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__CODE__\PYTHON\ARISTO__PLATO\"/>
    </mc:Choice>
  </mc:AlternateContent>
  <xr:revisionPtr revIDLastSave="0" documentId="8_{4D6C1653-F817-4D76-8BE6-7378DD25DE28}" xr6:coauthVersionLast="45" xr6:coauthVersionMax="45" xr10:uidLastSave="{00000000-0000-0000-0000-000000000000}"/>
  <bookViews>
    <workbookView xWindow="780" yWindow="660" windowWidth="26280" windowHeight="15540" xr2:uid="{ABE05B4A-35F5-45E2-982C-8D132695DE1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 i="1" l="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J21850" i="1"/>
  <c r="J21851" i="1"/>
  <c r="J21852" i="1"/>
  <c r="J21853" i="1"/>
  <c r="J21854" i="1"/>
  <c r="J21855" i="1"/>
  <c r="J21856" i="1"/>
  <c r="J21857" i="1"/>
  <c r="J21858" i="1"/>
  <c r="J21859" i="1"/>
  <c r="J21860" i="1"/>
  <c r="J21861" i="1"/>
  <c r="J21862" i="1"/>
  <c r="J21863" i="1"/>
  <c r="J21864" i="1"/>
  <c r="J21865" i="1"/>
  <c r="J21866" i="1"/>
  <c r="J21867" i="1"/>
  <c r="J21868" i="1"/>
  <c r="J21869" i="1"/>
  <c r="J21870" i="1"/>
  <c r="J21871" i="1"/>
  <c r="J21872" i="1"/>
  <c r="J21873" i="1"/>
  <c r="J21874" i="1"/>
  <c r="J21875" i="1"/>
  <c r="J21876" i="1"/>
  <c r="J21877" i="1"/>
  <c r="J21878" i="1"/>
  <c r="J21879" i="1"/>
  <c r="J21880" i="1"/>
  <c r="J21881" i="1"/>
  <c r="J21882" i="1"/>
  <c r="J21883" i="1"/>
  <c r="J21884" i="1"/>
  <c r="J21885" i="1"/>
  <c r="J21886" i="1"/>
  <c r="J21887" i="1"/>
  <c r="J21888" i="1"/>
  <c r="J21889" i="1"/>
  <c r="J21890" i="1"/>
  <c r="J21891" i="1"/>
  <c r="J21892" i="1"/>
  <c r="J21893" i="1"/>
  <c r="J21894" i="1"/>
  <c r="J21895" i="1"/>
  <c r="J21896" i="1"/>
  <c r="J21897" i="1"/>
  <c r="J21898" i="1"/>
  <c r="J21899" i="1"/>
  <c r="J21900" i="1"/>
  <c r="J21901" i="1"/>
  <c r="J21902" i="1"/>
  <c r="J21903" i="1"/>
  <c r="J21904" i="1"/>
  <c r="J21905" i="1"/>
  <c r="J21906" i="1"/>
  <c r="J21907" i="1"/>
  <c r="J21908" i="1"/>
  <c r="J21909" i="1"/>
  <c r="J21910" i="1"/>
  <c r="J21911" i="1"/>
  <c r="J21912" i="1"/>
  <c r="J21913" i="1"/>
  <c r="J21914" i="1"/>
  <c r="J21915" i="1"/>
  <c r="J21916" i="1"/>
  <c r="J21917" i="1"/>
  <c r="J21918" i="1"/>
  <c r="J21919" i="1"/>
  <c r="J21920" i="1"/>
  <c r="J21921" i="1"/>
  <c r="J21922" i="1"/>
  <c r="J21923" i="1"/>
  <c r="J21924" i="1"/>
  <c r="J21925" i="1"/>
  <c r="J21926" i="1"/>
  <c r="J21927" i="1"/>
  <c r="J21928" i="1"/>
  <c r="J21929" i="1"/>
  <c r="J21930" i="1"/>
  <c r="J21931" i="1"/>
  <c r="J21932" i="1"/>
  <c r="J21933" i="1"/>
  <c r="J21934" i="1"/>
  <c r="J21935" i="1"/>
  <c r="J21936" i="1"/>
  <c r="J21937" i="1"/>
  <c r="J21938" i="1"/>
  <c r="J21939" i="1"/>
  <c r="J21940" i="1"/>
  <c r="J21941" i="1"/>
  <c r="J21942" i="1"/>
  <c r="J21943" i="1"/>
  <c r="J21944" i="1"/>
  <c r="J21945" i="1"/>
  <c r="J21946" i="1"/>
  <c r="J21947" i="1"/>
  <c r="J21948" i="1"/>
  <c r="J21949" i="1"/>
  <c r="J21950" i="1"/>
  <c r="J21951" i="1"/>
  <c r="J21952" i="1"/>
  <c r="J21953" i="1"/>
  <c r="J21954" i="1"/>
  <c r="J21955" i="1"/>
  <c r="J21956" i="1"/>
  <c r="J21957" i="1"/>
  <c r="J21958" i="1"/>
  <c r="J21959" i="1"/>
  <c r="J21960" i="1"/>
  <c r="J21961" i="1"/>
  <c r="J21962" i="1"/>
  <c r="J21963" i="1"/>
  <c r="J21964" i="1"/>
  <c r="J21965" i="1"/>
  <c r="J21966" i="1"/>
  <c r="J21967" i="1"/>
  <c r="J21968" i="1"/>
  <c r="J21969" i="1"/>
  <c r="J21970" i="1"/>
  <c r="J21971" i="1"/>
  <c r="J21972" i="1"/>
  <c r="J21973" i="1"/>
  <c r="J21974" i="1"/>
  <c r="J21975" i="1"/>
  <c r="J21976" i="1"/>
  <c r="J21977" i="1"/>
  <c r="J21978" i="1"/>
  <c r="J21979" i="1"/>
  <c r="J21980" i="1"/>
  <c r="J21981" i="1"/>
  <c r="J21982" i="1"/>
  <c r="J21983" i="1"/>
  <c r="J21984" i="1"/>
  <c r="J21985" i="1"/>
  <c r="J21986" i="1"/>
  <c r="J21987" i="1"/>
  <c r="J21988" i="1"/>
  <c r="J21989" i="1"/>
  <c r="J21990" i="1"/>
  <c r="J21991" i="1"/>
  <c r="J21992" i="1"/>
  <c r="J21993" i="1"/>
  <c r="J21994" i="1"/>
  <c r="J21995" i="1"/>
  <c r="J21996" i="1"/>
  <c r="J21997" i="1"/>
  <c r="J21998" i="1"/>
  <c r="J21999" i="1"/>
  <c r="J22000" i="1"/>
  <c r="J22001" i="1"/>
  <c r="J22002" i="1"/>
  <c r="J22003" i="1"/>
  <c r="J22004" i="1"/>
  <c r="J22005" i="1"/>
  <c r="J22006" i="1"/>
  <c r="J22007" i="1"/>
  <c r="J22008" i="1"/>
  <c r="J22009" i="1"/>
  <c r="J22010" i="1"/>
  <c r="J22011" i="1"/>
  <c r="J22012" i="1"/>
  <c r="J22013" i="1"/>
  <c r="J22014" i="1"/>
  <c r="J22015" i="1"/>
  <c r="J22016" i="1"/>
  <c r="J22017" i="1"/>
  <c r="J22018" i="1"/>
  <c r="J22019" i="1"/>
  <c r="J22020" i="1"/>
  <c r="J22021" i="1"/>
  <c r="J22022" i="1"/>
  <c r="J22023" i="1"/>
  <c r="J22024" i="1"/>
  <c r="J22025" i="1"/>
  <c r="J22026" i="1"/>
  <c r="J22027" i="1"/>
  <c r="J22028" i="1"/>
  <c r="J22029" i="1"/>
  <c r="J22030" i="1"/>
  <c r="J22031" i="1"/>
  <c r="J22032" i="1"/>
  <c r="J22033" i="1"/>
  <c r="J22034" i="1"/>
  <c r="J22035" i="1"/>
  <c r="J22036" i="1"/>
  <c r="J22037" i="1"/>
  <c r="J22038" i="1"/>
  <c r="J22039" i="1"/>
  <c r="J22040" i="1"/>
  <c r="J22041" i="1"/>
  <c r="J22042" i="1"/>
  <c r="J22043" i="1"/>
  <c r="J22044" i="1"/>
  <c r="J22045" i="1"/>
  <c r="J22046" i="1"/>
  <c r="J22047" i="1"/>
  <c r="J22048" i="1"/>
  <c r="J22049" i="1"/>
  <c r="J22050" i="1"/>
  <c r="J22051" i="1"/>
  <c r="J22052" i="1"/>
  <c r="J22053" i="1"/>
  <c r="J22054" i="1"/>
  <c r="J22055" i="1"/>
  <c r="J22056" i="1"/>
  <c r="J22057" i="1"/>
  <c r="J22058" i="1"/>
  <c r="J22059" i="1"/>
  <c r="J22060" i="1"/>
  <c r="J22061" i="1"/>
  <c r="J22062" i="1"/>
  <c r="J22063" i="1"/>
  <c r="J22064" i="1"/>
  <c r="J22065" i="1"/>
  <c r="J22066" i="1"/>
  <c r="J22067" i="1"/>
  <c r="J22068" i="1"/>
  <c r="J22069" i="1"/>
  <c r="J22070" i="1"/>
  <c r="J22071" i="1"/>
  <c r="J22072" i="1"/>
  <c r="J22073" i="1"/>
  <c r="J22074" i="1"/>
  <c r="J22075" i="1"/>
  <c r="J22076" i="1"/>
  <c r="J22077" i="1"/>
  <c r="J22078" i="1"/>
  <c r="J22079" i="1"/>
  <c r="J22080" i="1"/>
  <c r="J22081" i="1"/>
  <c r="J22082" i="1"/>
  <c r="J22083" i="1"/>
  <c r="J22084" i="1"/>
  <c r="J22085" i="1"/>
  <c r="J22086" i="1"/>
  <c r="J22087" i="1"/>
  <c r="J22088" i="1"/>
  <c r="J22089" i="1"/>
  <c r="J22090" i="1"/>
  <c r="J22091" i="1"/>
  <c r="J22092" i="1"/>
  <c r="J22093" i="1"/>
  <c r="J22094" i="1"/>
  <c r="J22095" i="1"/>
  <c r="J22096" i="1"/>
  <c r="J22097" i="1"/>
  <c r="J22098" i="1"/>
  <c r="J22099" i="1"/>
  <c r="J22100" i="1"/>
  <c r="J22101" i="1"/>
  <c r="J22102" i="1"/>
  <c r="J22103" i="1"/>
  <c r="J22104" i="1"/>
  <c r="J22105" i="1"/>
  <c r="J22106" i="1"/>
  <c r="J22107" i="1"/>
  <c r="J22108" i="1"/>
  <c r="J22109" i="1"/>
  <c r="J22110" i="1"/>
  <c r="J22111" i="1"/>
  <c r="J22112" i="1"/>
  <c r="J22113" i="1"/>
  <c r="J22114" i="1"/>
  <c r="J22115" i="1"/>
  <c r="J22116" i="1"/>
  <c r="J22117" i="1"/>
  <c r="J22118" i="1"/>
  <c r="J22119" i="1"/>
  <c r="J22120" i="1"/>
  <c r="J22121" i="1"/>
  <c r="J22122" i="1"/>
  <c r="J22123" i="1"/>
  <c r="J22124" i="1"/>
  <c r="J22125" i="1"/>
  <c r="J22126" i="1"/>
  <c r="J22127" i="1"/>
  <c r="J22128" i="1"/>
  <c r="J22129" i="1"/>
  <c r="J22130" i="1"/>
  <c r="J22131" i="1"/>
  <c r="J22132" i="1"/>
  <c r="J22133" i="1"/>
  <c r="J22134" i="1"/>
  <c r="J22135" i="1"/>
  <c r="J22136" i="1"/>
  <c r="J22137" i="1"/>
  <c r="J22138" i="1"/>
  <c r="J22139" i="1"/>
  <c r="J22140" i="1"/>
  <c r="J22141" i="1"/>
  <c r="J22142" i="1"/>
  <c r="J22143" i="1"/>
  <c r="J22144" i="1"/>
  <c r="J22145" i="1"/>
  <c r="J22146" i="1"/>
  <c r="J22147" i="1"/>
  <c r="J22148" i="1"/>
  <c r="J22149" i="1"/>
  <c r="J22150" i="1"/>
  <c r="J22151" i="1"/>
  <c r="J22152" i="1"/>
  <c r="J22153" i="1"/>
  <c r="J22154" i="1"/>
  <c r="J22155" i="1"/>
  <c r="J22156" i="1"/>
  <c r="J22157" i="1"/>
  <c r="J22158" i="1"/>
  <c r="J22159" i="1"/>
  <c r="J22160" i="1"/>
  <c r="J22161" i="1"/>
  <c r="J22162" i="1"/>
  <c r="J22163" i="1"/>
  <c r="J22164" i="1"/>
  <c r="J22165" i="1"/>
  <c r="J22166" i="1"/>
  <c r="J22167" i="1"/>
  <c r="J22168" i="1"/>
  <c r="J22169" i="1"/>
  <c r="J22170" i="1"/>
  <c r="J22171" i="1"/>
  <c r="J22172" i="1"/>
  <c r="J22173" i="1"/>
  <c r="J22174" i="1"/>
  <c r="J22175" i="1"/>
  <c r="J22176" i="1"/>
  <c r="J22177" i="1"/>
  <c r="J22178" i="1"/>
  <c r="J22179" i="1"/>
  <c r="J22180" i="1"/>
  <c r="J22181" i="1"/>
  <c r="J22182" i="1"/>
  <c r="J22183" i="1"/>
  <c r="J22184" i="1"/>
  <c r="J22185" i="1"/>
  <c r="J22186" i="1"/>
  <c r="J22187" i="1"/>
  <c r="J22188" i="1"/>
  <c r="J22189" i="1"/>
  <c r="J22190" i="1"/>
  <c r="J22191" i="1"/>
  <c r="J22192" i="1"/>
  <c r="J22193" i="1"/>
  <c r="J22194" i="1"/>
  <c r="J22195" i="1"/>
  <c r="J22196" i="1"/>
  <c r="J22197" i="1"/>
  <c r="J22198" i="1"/>
  <c r="J22199" i="1"/>
  <c r="J22200" i="1"/>
  <c r="J22201" i="1"/>
  <c r="J22202" i="1"/>
  <c r="J22203" i="1"/>
  <c r="J22204" i="1"/>
  <c r="J22205" i="1"/>
  <c r="J22206" i="1"/>
  <c r="J22207" i="1"/>
  <c r="J22208" i="1"/>
  <c r="J22209" i="1"/>
  <c r="J22210" i="1"/>
  <c r="J22211" i="1"/>
  <c r="J22212" i="1"/>
  <c r="J22213" i="1"/>
  <c r="J22214" i="1"/>
  <c r="J22215" i="1"/>
  <c r="J22216" i="1"/>
  <c r="J22217" i="1"/>
  <c r="J22218" i="1"/>
  <c r="J22219" i="1"/>
  <c r="J22220" i="1"/>
  <c r="J22221" i="1"/>
  <c r="J22222" i="1"/>
  <c r="J22223" i="1"/>
  <c r="J22224" i="1"/>
  <c r="J22225" i="1"/>
  <c r="J22226" i="1"/>
  <c r="J22227" i="1"/>
  <c r="J22228" i="1"/>
  <c r="J22229" i="1"/>
  <c r="J22230" i="1"/>
  <c r="J22231" i="1"/>
  <c r="J22232" i="1"/>
  <c r="J22233" i="1"/>
  <c r="J22234" i="1"/>
  <c r="J22235" i="1"/>
  <c r="J22236" i="1"/>
  <c r="J22237" i="1"/>
  <c r="J22238" i="1"/>
  <c r="J22239" i="1"/>
  <c r="J22240" i="1"/>
  <c r="J22241" i="1"/>
  <c r="J22242" i="1"/>
  <c r="J22243" i="1"/>
  <c r="J22244" i="1"/>
  <c r="J22245" i="1"/>
  <c r="J22246" i="1"/>
  <c r="J22247" i="1"/>
  <c r="J22248" i="1"/>
  <c r="J22249" i="1"/>
  <c r="J22250" i="1"/>
  <c r="J22251" i="1"/>
  <c r="J22252" i="1"/>
  <c r="J22253" i="1"/>
  <c r="J22254" i="1"/>
  <c r="J22255" i="1"/>
  <c r="J22256" i="1"/>
  <c r="J22257" i="1"/>
  <c r="J22258" i="1"/>
  <c r="J22259" i="1"/>
  <c r="J22260" i="1"/>
  <c r="J22261" i="1"/>
  <c r="J22262" i="1"/>
  <c r="J22263" i="1"/>
  <c r="J22264" i="1"/>
  <c r="J22265" i="1"/>
  <c r="J22266" i="1"/>
  <c r="J22267" i="1"/>
  <c r="J22268" i="1"/>
  <c r="J22269" i="1"/>
  <c r="J22270" i="1"/>
  <c r="J22271" i="1"/>
  <c r="J22272" i="1"/>
  <c r="J22273" i="1"/>
  <c r="J22274" i="1"/>
  <c r="J22275" i="1"/>
  <c r="J22276" i="1"/>
  <c r="J22277" i="1"/>
  <c r="J22278" i="1"/>
  <c r="J22279" i="1"/>
  <c r="J22280" i="1"/>
  <c r="J22281" i="1"/>
  <c r="J22282" i="1"/>
  <c r="J22283" i="1"/>
  <c r="J22284" i="1"/>
  <c r="J22285" i="1"/>
  <c r="J22286" i="1"/>
  <c r="J22287" i="1"/>
  <c r="J22288" i="1"/>
  <c r="J22289" i="1"/>
  <c r="J22290" i="1"/>
  <c r="J22291" i="1"/>
  <c r="J22292" i="1"/>
  <c r="J22293" i="1"/>
  <c r="J22294" i="1"/>
  <c r="J22295" i="1"/>
  <c r="J22296" i="1"/>
  <c r="J22297" i="1"/>
  <c r="J22298" i="1"/>
  <c r="J22299" i="1"/>
  <c r="J22300" i="1"/>
  <c r="J22301" i="1"/>
  <c r="J22302" i="1"/>
  <c r="J22303" i="1"/>
  <c r="J22304" i="1"/>
  <c r="J22305" i="1"/>
  <c r="J22306" i="1"/>
  <c r="J22307" i="1"/>
  <c r="J22308" i="1"/>
  <c r="J22309" i="1"/>
  <c r="J22310" i="1"/>
  <c r="J22311" i="1"/>
  <c r="J22312" i="1"/>
  <c r="J22313" i="1"/>
  <c r="J22314" i="1"/>
  <c r="J22315" i="1"/>
  <c r="J22316" i="1"/>
  <c r="J22317" i="1"/>
  <c r="J22318" i="1"/>
  <c r="J22319" i="1"/>
  <c r="J22320" i="1"/>
  <c r="J22321" i="1"/>
  <c r="J22322" i="1"/>
  <c r="J22323" i="1"/>
  <c r="J22324" i="1"/>
  <c r="J22325" i="1"/>
  <c r="J22326" i="1"/>
  <c r="J22327" i="1"/>
  <c r="J22328" i="1"/>
  <c r="J22329" i="1"/>
  <c r="J22330" i="1"/>
  <c r="J22331" i="1"/>
  <c r="J22332" i="1"/>
  <c r="J22333" i="1"/>
  <c r="J22334" i="1"/>
  <c r="J22335" i="1"/>
  <c r="J22336" i="1"/>
  <c r="J22337" i="1"/>
  <c r="J22338" i="1"/>
  <c r="J22339" i="1"/>
  <c r="J22340" i="1"/>
  <c r="J22341" i="1"/>
  <c r="J22342" i="1"/>
  <c r="J22343" i="1"/>
  <c r="J22344" i="1"/>
  <c r="J22345" i="1"/>
  <c r="J22346" i="1"/>
  <c r="J22347" i="1"/>
  <c r="J22348" i="1"/>
  <c r="J22349" i="1"/>
  <c r="J22350" i="1"/>
  <c r="J22351" i="1"/>
  <c r="J22352" i="1"/>
  <c r="J22353" i="1"/>
  <c r="J22354" i="1"/>
  <c r="J22355" i="1"/>
  <c r="J22356" i="1"/>
  <c r="J22357" i="1"/>
  <c r="J22358" i="1"/>
  <c r="J22359" i="1"/>
  <c r="J22360" i="1"/>
  <c r="J22361" i="1"/>
  <c r="J22362" i="1"/>
  <c r="J22363" i="1"/>
  <c r="J22364" i="1"/>
  <c r="J22365" i="1"/>
  <c r="J22366" i="1"/>
  <c r="J22367" i="1"/>
  <c r="J22368" i="1"/>
  <c r="J22369" i="1"/>
  <c r="J22370" i="1"/>
  <c r="J22371" i="1"/>
  <c r="J22372" i="1"/>
  <c r="J22373" i="1"/>
  <c r="J22374" i="1"/>
  <c r="J22375" i="1"/>
  <c r="J22376" i="1"/>
  <c r="J22377" i="1"/>
  <c r="J22378" i="1"/>
  <c r="J22379" i="1"/>
  <c r="J22380" i="1"/>
  <c r="J22381" i="1"/>
  <c r="J22382" i="1"/>
  <c r="J22383" i="1"/>
  <c r="J22384" i="1"/>
  <c r="J22385" i="1"/>
  <c r="J22386" i="1"/>
  <c r="J22387" i="1"/>
  <c r="J22388" i="1"/>
  <c r="J22389" i="1"/>
  <c r="J22390" i="1"/>
  <c r="J22391" i="1"/>
  <c r="J22392" i="1"/>
  <c r="J22393" i="1"/>
  <c r="J22394" i="1"/>
  <c r="J22395" i="1"/>
  <c r="J22396" i="1"/>
  <c r="J22397" i="1"/>
  <c r="J22398" i="1"/>
  <c r="J22399" i="1"/>
  <c r="J22400" i="1"/>
  <c r="J22401" i="1"/>
  <c r="J22402" i="1"/>
  <c r="J22403" i="1"/>
  <c r="J22404" i="1"/>
  <c r="J22405" i="1"/>
  <c r="J22406" i="1"/>
  <c r="J22407" i="1"/>
  <c r="J22408" i="1"/>
  <c r="J22409" i="1"/>
  <c r="J22410" i="1"/>
  <c r="J22411" i="1"/>
  <c r="J22412" i="1"/>
  <c r="J22413" i="1"/>
  <c r="J22414" i="1"/>
  <c r="J22415" i="1"/>
  <c r="J22416" i="1"/>
  <c r="J22417" i="1"/>
  <c r="J22418" i="1"/>
  <c r="J22419" i="1"/>
  <c r="J22420" i="1"/>
  <c r="J22421" i="1"/>
  <c r="J22422" i="1"/>
  <c r="J22423" i="1"/>
  <c r="J22424" i="1"/>
  <c r="J22425" i="1"/>
  <c r="J22426" i="1"/>
  <c r="J22427" i="1"/>
  <c r="J22428" i="1"/>
  <c r="J22429" i="1"/>
  <c r="J22430" i="1"/>
  <c r="J22431" i="1"/>
  <c r="J22432" i="1"/>
  <c r="J22433" i="1"/>
  <c r="J22434" i="1"/>
  <c r="J22435" i="1"/>
  <c r="J22436" i="1"/>
  <c r="J22437" i="1"/>
  <c r="J22438" i="1"/>
  <c r="J22439" i="1"/>
  <c r="J22440" i="1"/>
  <c r="J22441" i="1"/>
  <c r="J22442" i="1"/>
  <c r="J22443" i="1"/>
  <c r="J22444" i="1"/>
  <c r="J22445" i="1"/>
  <c r="J22446" i="1"/>
  <c r="J22447" i="1"/>
  <c r="J22448" i="1"/>
  <c r="J22449" i="1"/>
  <c r="J22450" i="1"/>
  <c r="J22451" i="1"/>
  <c r="J22452" i="1"/>
  <c r="J22453" i="1"/>
  <c r="J22454" i="1"/>
  <c r="J22455" i="1"/>
  <c r="J22456" i="1"/>
  <c r="J22457" i="1"/>
  <c r="J22458" i="1"/>
  <c r="J22459" i="1"/>
  <c r="J22460" i="1"/>
  <c r="J22461" i="1"/>
  <c r="J22462" i="1"/>
  <c r="J22463" i="1"/>
  <c r="J22464" i="1"/>
  <c r="J22465" i="1"/>
  <c r="J22466" i="1"/>
  <c r="J22467" i="1"/>
  <c r="J22468" i="1"/>
  <c r="J22469" i="1"/>
  <c r="J22470" i="1"/>
  <c r="J22471" i="1"/>
  <c r="J22472" i="1"/>
  <c r="J22473" i="1"/>
  <c r="J22474" i="1"/>
  <c r="J22475" i="1"/>
  <c r="J22476" i="1"/>
  <c r="J22477" i="1"/>
  <c r="J22478" i="1"/>
  <c r="J22479" i="1"/>
  <c r="J22480" i="1"/>
  <c r="J22481" i="1"/>
  <c r="J22482" i="1"/>
  <c r="J22483" i="1"/>
  <c r="J22484" i="1"/>
  <c r="J22485" i="1"/>
  <c r="J22486" i="1"/>
  <c r="J22487" i="1"/>
  <c r="J22488" i="1"/>
  <c r="J22489" i="1"/>
  <c r="J22490" i="1"/>
  <c r="J22491" i="1"/>
  <c r="J22492" i="1"/>
  <c r="J22493" i="1"/>
  <c r="J22494" i="1"/>
  <c r="J22495" i="1"/>
  <c r="J22496" i="1"/>
  <c r="J22497" i="1"/>
  <c r="J22498" i="1"/>
  <c r="J22499" i="1"/>
  <c r="J22500" i="1"/>
  <c r="J22501" i="1"/>
  <c r="J22502" i="1"/>
  <c r="J22503" i="1"/>
  <c r="J22504" i="1"/>
  <c r="J22505" i="1"/>
  <c r="J22506" i="1"/>
  <c r="J22507" i="1"/>
  <c r="J22508" i="1"/>
  <c r="J22509" i="1"/>
  <c r="J22510" i="1"/>
  <c r="J22511" i="1"/>
  <c r="J22512" i="1"/>
  <c r="J22513" i="1"/>
  <c r="J22514" i="1"/>
  <c r="J22515" i="1"/>
  <c r="J22516" i="1"/>
  <c r="J22517" i="1"/>
  <c r="J22518" i="1"/>
  <c r="J22519" i="1"/>
  <c r="J22520" i="1"/>
  <c r="J22521" i="1"/>
  <c r="J22522" i="1"/>
  <c r="J22523" i="1"/>
  <c r="J22524" i="1"/>
  <c r="J22525" i="1"/>
  <c r="J22526" i="1"/>
  <c r="J22527" i="1"/>
  <c r="J22528" i="1"/>
  <c r="J22529" i="1"/>
  <c r="J22530" i="1"/>
  <c r="J22531" i="1"/>
  <c r="J22532" i="1"/>
  <c r="J22533" i="1"/>
  <c r="J22534" i="1"/>
  <c r="J22535" i="1"/>
  <c r="J22536" i="1"/>
  <c r="J22537" i="1"/>
  <c r="J22538" i="1"/>
  <c r="J22539" i="1"/>
  <c r="J22540" i="1"/>
  <c r="J22541" i="1"/>
  <c r="J22542" i="1"/>
  <c r="J22543" i="1"/>
  <c r="J22544" i="1"/>
  <c r="J22545" i="1"/>
  <c r="J22546" i="1"/>
  <c r="J22547" i="1"/>
  <c r="J22548" i="1"/>
  <c r="J22549" i="1"/>
  <c r="J22550" i="1"/>
  <c r="J22551" i="1"/>
  <c r="J22552" i="1"/>
  <c r="J22553" i="1"/>
  <c r="J22554" i="1"/>
  <c r="J22555" i="1"/>
  <c r="J22556" i="1"/>
  <c r="J22557" i="1"/>
  <c r="J22558" i="1"/>
  <c r="J22559" i="1"/>
  <c r="J22560" i="1"/>
  <c r="J22561" i="1"/>
  <c r="J22562" i="1"/>
  <c r="J22563" i="1"/>
  <c r="J22564" i="1"/>
  <c r="J22565" i="1"/>
  <c r="J22566" i="1"/>
  <c r="J22567" i="1"/>
  <c r="J22568" i="1"/>
  <c r="J22569" i="1"/>
  <c r="J22570" i="1"/>
  <c r="J22571" i="1"/>
  <c r="J22572" i="1"/>
  <c r="J22573" i="1"/>
  <c r="J22574" i="1"/>
  <c r="J22575" i="1"/>
  <c r="J22576" i="1"/>
  <c r="J22577" i="1"/>
  <c r="J22578" i="1"/>
  <c r="J22579" i="1"/>
  <c r="J22580" i="1"/>
  <c r="J22581" i="1"/>
  <c r="J22582" i="1"/>
  <c r="J22583" i="1"/>
  <c r="J22584" i="1"/>
  <c r="J22585" i="1"/>
  <c r="J22586" i="1"/>
  <c r="J22587" i="1"/>
  <c r="J22588" i="1"/>
  <c r="J22589" i="1"/>
  <c r="J22590" i="1"/>
  <c r="J22591" i="1"/>
  <c r="J22592" i="1"/>
  <c r="J22593" i="1"/>
  <c r="J22594" i="1"/>
  <c r="J22595" i="1"/>
  <c r="J22596" i="1"/>
  <c r="J22597" i="1"/>
  <c r="J22598" i="1"/>
  <c r="J22599" i="1"/>
  <c r="J22600" i="1"/>
  <c r="J22601" i="1"/>
  <c r="J22602" i="1"/>
  <c r="J22603" i="1"/>
  <c r="J22604" i="1"/>
  <c r="J22605" i="1"/>
  <c r="J22606" i="1"/>
  <c r="J22607" i="1"/>
  <c r="J22608" i="1"/>
  <c r="J22609" i="1"/>
  <c r="J22610" i="1"/>
  <c r="J22611" i="1"/>
  <c r="J22612" i="1"/>
  <c r="J22613" i="1"/>
  <c r="J22614" i="1"/>
  <c r="J22615" i="1"/>
  <c r="J22616" i="1"/>
  <c r="J22617" i="1"/>
  <c r="J22618" i="1"/>
  <c r="J22619" i="1"/>
  <c r="J22620" i="1"/>
  <c r="J22621" i="1"/>
  <c r="J22622" i="1"/>
  <c r="J22623" i="1"/>
  <c r="J22624" i="1"/>
  <c r="J22625" i="1"/>
  <c r="J22626" i="1"/>
  <c r="J22627" i="1"/>
  <c r="J22628" i="1"/>
  <c r="J22629" i="1"/>
  <c r="J22630" i="1"/>
  <c r="J22631" i="1"/>
  <c r="J22632" i="1"/>
  <c r="J22633" i="1"/>
  <c r="J22634" i="1"/>
  <c r="J22635" i="1"/>
  <c r="J22636" i="1"/>
  <c r="J22637" i="1"/>
  <c r="J22638" i="1"/>
  <c r="J22639" i="1"/>
  <c r="J22640" i="1"/>
  <c r="J22641" i="1"/>
  <c r="J22642" i="1"/>
  <c r="J22643" i="1"/>
  <c r="J22644" i="1"/>
  <c r="J22645" i="1"/>
  <c r="J22646" i="1"/>
  <c r="J22647" i="1"/>
  <c r="J22648" i="1"/>
  <c r="J22649" i="1"/>
  <c r="J22650" i="1"/>
  <c r="J22651" i="1"/>
  <c r="J22652" i="1"/>
  <c r="J22653" i="1"/>
  <c r="J22654" i="1"/>
  <c r="J22655" i="1"/>
  <c r="J22656" i="1"/>
  <c r="J22657" i="1"/>
  <c r="J22658" i="1"/>
  <c r="J22659" i="1"/>
  <c r="J22660" i="1"/>
  <c r="J22661" i="1"/>
  <c r="J22662" i="1"/>
  <c r="J22663" i="1"/>
  <c r="J22664" i="1"/>
  <c r="J22665" i="1"/>
  <c r="J22666" i="1"/>
  <c r="J22667" i="1"/>
  <c r="J22668" i="1"/>
  <c r="J22669" i="1"/>
  <c r="J22670" i="1"/>
  <c r="J22671" i="1"/>
  <c r="J22672" i="1"/>
  <c r="J22673" i="1"/>
  <c r="J22674" i="1"/>
  <c r="J22675" i="1"/>
  <c r="J22676" i="1"/>
  <c r="J22677" i="1"/>
  <c r="J22678" i="1"/>
  <c r="J22679" i="1"/>
  <c r="J22680" i="1"/>
  <c r="J22681" i="1"/>
  <c r="J22682" i="1"/>
  <c r="J22683" i="1"/>
  <c r="J22684" i="1"/>
  <c r="J22685" i="1"/>
  <c r="J22686" i="1"/>
  <c r="J22687" i="1"/>
  <c r="J22688" i="1"/>
  <c r="J22689" i="1"/>
  <c r="J22690" i="1"/>
  <c r="J22691" i="1"/>
  <c r="J22692" i="1"/>
  <c r="J22693" i="1"/>
  <c r="J22694" i="1"/>
  <c r="J22695" i="1"/>
  <c r="J22696" i="1"/>
  <c r="J22697" i="1"/>
  <c r="J22698" i="1"/>
  <c r="J22699" i="1"/>
  <c r="J22700" i="1"/>
  <c r="J22701" i="1"/>
  <c r="J22702" i="1"/>
  <c r="J22703" i="1"/>
  <c r="J22704" i="1"/>
  <c r="J22705" i="1"/>
  <c r="J22706" i="1"/>
  <c r="J22707" i="1"/>
  <c r="J22708" i="1"/>
  <c r="J22709" i="1"/>
  <c r="J22710" i="1"/>
  <c r="J22711" i="1"/>
  <c r="J22712" i="1"/>
  <c r="J22713" i="1"/>
  <c r="J22714" i="1"/>
  <c r="J22715" i="1"/>
  <c r="J22716" i="1"/>
  <c r="J22717" i="1"/>
  <c r="J22718" i="1"/>
  <c r="J22719" i="1"/>
  <c r="J22720" i="1"/>
  <c r="J22721" i="1"/>
  <c r="J22722" i="1"/>
  <c r="J22723" i="1"/>
  <c r="J22724" i="1"/>
  <c r="J22725" i="1"/>
  <c r="J22726" i="1"/>
  <c r="J22727" i="1"/>
  <c r="J22728" i="1"/>
  <c r="J22729" i="1"/>
  <c r="J22730" i="1"/>
  <c r="J22731" i="1"/>
  <c r="J22732" i="1"/>
  <c r="J22733" i="1"/>
  <c r="J22734" i="1"/>
  <c r="J22735" i="1"/>
  <c r="J22736" i="1"/>
  <c r="J22737" i="1"/>
  <c r="J22738" i="1"/>
  <c r="J22739" i="1"/>
  <c r="J22740" i="1"/>
  <c r="J22741" i="1"/>
  <c r="J22742" i="1"/>
  <c r="J22743" i="1"/>
  <c r="J22744" i="1"/>
  <c r="J22745" i="1"/>
  <c r="J22746" i="1"/>
  <c r="J22747" i="1"/>
  <c r="J22748" i="1"/>
  <c r="J22749" i="1"/>
  <c r="J22750" i="1"/>
  <c r="J22751" i="1"/>
  <c r="J22752" i="1"/>
  <c r="J22753" i="1"/>
  <c r="J22754" i="1"/>
  <c r="J22755" i="1"/>
  <c r="J22756" i="1"/>
  <c r="J22757" i="1"/>
  <c r="J22758" i="1"/>
  <c r="J22759" i="1"/>
  <c r="J22760" i="1"/>
  <c r="J22761" i="1"/>
  <c r="J22762" i="1"/>
  <c r="J22763" i="1"/>
  <c r="J22764" i="1"/>
  <c r="J22765" i="1"/>
  <c r="J22766" i="1"/>
  <c r="J22767" i="1"/>
  <c r="J22768" i="1"/>
  <c r="J22769" i="1"/>
  <c r="J22770" i="1"/>
  <c r="J22771" i="1"/>
  <c r="J22772" i="1"/>
  <c r="J22773" i="1"/>
  <c r="J22774" i="1"/>
  <c r="J22775" i="1"/>
  <c r="J22776" i="1"/>
  <c r="J22777" i="1"/>
  <c r="J22778" i="1"/>
  <c r="J22779" i="1"/>
  <c r="J22780" i="1"/>
  <c r="J22781" i="1"/>
  <c r="J22782" i="1"/>
  <c r="J22783" i="1"/>
  <c r="J22784" i="1"/>
  <c r="J22785" i="1"/>
  <c r="J22786" i="1"/>
  <c r="J22787" i="1"/>
  <c r="J22788" i="1"/>
  <c r="J22789" i="1"/>
  <c r="J22790" i="1"/>
  <c r="J22791" i="1"/>
  <c r="J22792" i="1"/>
  <c r="J22793" i="1"/>
  <c r="J22794" i="1"/>
  <c r="J22795" i="1"/>
  <c r="J22796" i="1"/>
  <c r="J22797" i="1"/>
  <c r="J22798" i="1"/>
  <c r="J22799" i="1"/>
  <c r="J22800" i="1"/>
  <c r="J22801" i="1"/>
  <c r="J22802" i="1"/>
  <c r="J22803" i="1"/>
  <c r="J22804" i="1"/>
  <c r="J22805" i="1"/>
  <c r="J22806" i="1"/>
  <c r="J22807" i="1"/>
  <c r="J22808" i="1"/>
  <c r="J22809" i="1"/>
  <c r="J22810" i="1"/>
  <c r="J22811" i="1"/>
  <c r="J22812" i="1"/>
  <c r="J22813" i="1"/>
  <c r="J22814" i="1"/>
  <c r="J22815" i="1"/>
  <c r="J22816" i="1"/>
  <c r="J22817" i="1"/>
  <c r="J22818" i="1"/>
  <c r="J22819" i="1"/>
  <c r="J22820" i="1"/>
  <c r="J22821" i="1"/>
  <c r="J22822" i="1"/>
  <c r="J22823" i="1"/>
  <c r="J22824" i="1"/>
  <c r="J22825" i="1"/>
  <c r="J22826" i="1"/>
  <c r="J22827" i="1"/>
  <c r="J22828" i="1"/>
  <c r="J22829" i="1"/>
  <c r="J22830" i="1"/>
  <c r="J22831" i="1"/>
  <c r="J22832" i="1"/>
  <c r="J22833" i="1"/>
  <c r="J22834" i="1"/>
  <c r="J22835" i="1"/>
  <c r="J22836" i="1"/>
  <c r="J22837" i="1"/>
  <c r="J22838" i="1"/>
  <c r="J22839" i="1"/>
  <c r="J22840" i="1"/>
  <c r="J22841" i="1"/>
  <c r="J22842" i="1"/>
  <c r="J22843" i="1"/>
  <c r="J22844" i="1"/>
  <c r="J22845" i="1"/>
  <c r="J22846" i="1"/>
  <c r="J22847" i="1"/>
  <c r="J22848" i="1"/>
  <c r="J22849" i="1"/>
  <c r="J22850" i="1"/>
  <c r="J22851" i="1"/>
  <c r="J22852" i="1"/>
  <c r="J22853" i="1"/>
  <c r="J22854" i="1"/>
  <c r="J22855" i="1"/>
  <c r="J22856" i="1"/>
  <c r="J22857" i="1"/>
  <c r="J22858" i="1"/>
  <c r="J22859" i="1"/>
  <c r="J22860" i="1"/>
  <c r="J22861" i="1"/>
  <c r="J22862" i="1"/>
  <c r="J22863" i="1"/>
  <c r="J22864" i="1"/>
  <c r="J22865" i="1"/>
  <c r="J22866" i="1"/>
  <c r="J22867" i="1"/>
  <c r="J22868" i="1"/>
  <c r="J22869" i="1"/>
  <c r="J22870" i="1"/>
  <c r="J22871" i="1"/>
  <c r="J22872" i="1"/>
  <c r="J22873" i="1"/>
  <c r="J22874" i="1"/>
  <c r="J22875" i="1"/>
  <c r="J22876" i="1"/>
  <c r="J22877" i="1"/>
  <c r="J22878" i="1"/>
  <c r="J22879" i="1"/>
  <c r="J22880" i="1"/>
  <c r="J22881" i="1"/>
  <c r="J22882" i="1"/>
  <c r="J22883" i="1"/>
  <c r="J22884" i="1"/>
  <c r="J22885" i="1"/>
  <c r="J22886" i="1"/>
  <c r="J22887" i="1"/>
  <c r="J22888" i="1"/>
  <c r="J22889" i="1"/>
  <c r="J22890" i="1"/>
  <c r="J22891" i="1"/>
  <c r="J22892" i="1"/>
  <c r="J22893" i="1"/>
  <c r="J22894" i="1"/>
  <c r="J22895" i="1"/>
  <c r="J22896" i="1"/>
  <c r="J22897" i="1"/>
  <c r="J22898" i="1"/>
  <c r="J22899" i="1"/>
  <c r="J22900" i="1"/>
  <c r="J22901" i="1"/>
  <c r="J22902" i="1"/>
  <c r="J22903" i="1"/>
  <c r="J22904" i="1"/>
  <c r="J22905" i="1"/>
  <c r="J22906" i="1"/>
  <c r="J22907" i="1"/>
  <c r="J22908" i="1"/>
  <c r="J22909" i="1"/>
  <c r="J22910" i="1"/>
  <c r="J22911" i="1"/>
  <c r="J22912" i="1"/>
  <c r="J22913" i="1"/>
  <c r="J22914" i="1"/>
  <c r="J22915" i="1"/>
  <c r="J22916" i="1"/>
  <c r="J22917" i="1"/>
  <c r="J22918" i="1"/>
  <c r="J22919" i="1"/>
  <c r="J22920" i="1"/>
  <c r="J22921" i="1"/>
  <c r="J22922" i="1"/>
  <c r="J22923" i="1"/>
  <c r="J22924" i="1"/>
  <c r="J22925" i="1"/>
  <c r="J22926" i="1"/>
  <c r="J22927" i="1"/>
  <c r="J22928" i="1"/>
  <c r="J22929" i="1"/>
  <c r="J22930" i="1"/>
  <c r="J22931" i="1"/>
  <c r="J22932" i="1"/>
  <c r="J22933" i="1"/>
  <c r="J22934" i="1"/>
  <c r="J22935" i="1"/>
  <c r="J22936" i="1"/>
  <c r="J22937" i="1"/>
  <c r="J22938" i="1"/>
  <c r="J22939" i="1"/>
  <c r="J22940" i="1"/>
  <c r="J22941" i="1"/>
  <c r="J22942" i="1"/>
  <c r="J22943" i="1"/>
  <c r="J22944" i="1"/>
  <c r="J22945" i="1"/>
  <c r="J22946" i="1"/>
  <c r="J22947" i="1"/>
  <c r="J22948" i="1"/>
  <c r="J22949" i="1"/>
  <c r="J22950" i="1"/>
  <c r="J22951" i="1"/>
  <c r="J22952" i="1"/>
  <c r="J22953" i="1"/>
  <c r="J22954" i="1"/>
  <c r="J22955" i="1"/>
  <c r="J22956" i="1"/>
  <c r="J22957" i="1"/>
  <c r="J22958" i="1"/>
  <c r="J22959" i="1"/>
  <c r="J22960" i="1"/>
  <c r="J22961" i="1"/>
  <c r="J22962" i="1"/>
  <c r="J22963" i="1"/>
  <c r="J22964" i="1"/>
  <c r="J22965" i="1"/>
  <c r="J22966" i="1"/>
  <c r="J22967" i="1"/>
  <c r="J22968" i="1"/>
  <c r="J22969" i="1"/>
  <c r="J22970" i="1"/>
  <c r="J22971" i="1"/>
  <c r="J22972" i="1"/>
  <c r="J22973" i="1"/>
  <c r="J22974" i="1"/>
  <c r="J22975" i="1"/>
  <c r="J22976" i="1"/>
  <c r="J22977" i="1"/>
  <c r="J22978" i="1"/>
  <c r="J22979" i="1"/>
  <c r="J22980" i="1"/>
  <c r="J22981" i="1"/>
  <c r="J22982" i="1"/>
  <c r="J22983" i="1"/>
  <c r="J22984" i="1"/>
  <c r="J22985" i="1"/>
  <c r="J22986" i="1"/>
  <c r="J22987" i="1"/>
  <c r="J22988" i="1"/>
  <c r="J22989" i="1"/>
  <c r="J22990" i="1"/>
  <c r="J22991" i="1"/>
  <c r="J22992" i="1"/>
  <c r="J22993" i="1"/>
  <c r="J22994" i="1"/>
  <c r="J22995" i="1"/>
  <c r="J22996" i="1"/>
  <c r="J22997" i="1"/>
  <c r="J22998" i="1"/>
  <c r="J22999" i="1"/>
  <c r="J23000" i="1"/>
  <c r="J23001" i="1"/>
  <c r="J23002" i="1"/>
  <c r="J23003" i="1"/>
  <c r="J23004" i="1"/>
  <c r="J23005" i="1"/>
  <c r="J23006" i="1"/>
  <c r="J23007" i="1"/>
  <c r="J23008" i="1"/>
  <c r="J23009" i="1"/>
  <c r="J23010" i="1"/>
  <c r="J23011" i="1"/>
  <c r="J23012" i="1"/>
  <c r="J23013" i="1"/>
  <c r="J23014" i="1"/>
  <c r="J23015" i="1"/>
  <c r="J23016" i="1"/>
  <c r="J23017" i="1"/>
  <c r="J23018" i="1"/>
  <c r="J23019" i="1"/>
  <c r="J23020" i="1"/>
  <c r="J23021" i="1"/>
  <c r="J23022" i="1"/>
  <c r="J23023" i="1"/>
  <c r="J23024" i="1"/>
  <c r="J23025" i="1"/>
  <c r="J23026" i="1"/>
  <c r="J23027" i="1"/>
  <c r="J23028" i="1"/>
  <c r="J23029" i="1"/>
  <c r="J23030" i="1"/>
  <c r="J23031" i="1"/>
  <c r="J23032" i="1"/>
  <c r="J23033" i="1"/>
  <c r="J23034" i="1"/>
  <c r="J23035" i="1"/>
  <c r="J23036" i="1"/>
  <c r="J23037" i="1"/>
  <c r="J23038" i="1"/>
  <c r="J23039" i="1"/>
  <c r="J23040" i="1"/>
  <c r="J23041" i="1"/>
  <c r="J23042" i="1"/>
  <c r="J23043" i="1"/>
  <c r="J23044" i="1"/>
  <c r="J23045" i="1"/>
  <c r="J23046" i="1"/>
  <c r="J23047" i="1"/>
  <c r="J23048" i="1"/>
  <c r="J23049" i="1"/>
  <c r="J23050" i="1"/>
  <c r="J23051" i="1"/>
  <c r="J23052" i="1"/>
  <c r="J23053" i="1"/>
  <c r="J23054" i="1"/>
  <c r="J23055" i="1"/>
  <c r="J23056" i="1"/>
  <c r="J23057" i="1"/>
  <c r="J23058" i="1"/>
  <c r="J23059" i="1"/>
  <c r="J23060" i="1"/>
  <c r="J23061" i="1"/>
  <c r="J23062" i="1"/>
  <c r="J23063" i="1"/>
  <c r="J23064" i="1"/>
  <c r="J23065" i="1"/>
  <c r="J23066" i="1"/>
  <c r="J23067" i="1"/>
  <c r="J23068" i="1"/>
  <c r="J23069" i="1"/>
  <c r="J23070" i="1"/>
  <c r="J23071" i="1"/>
  <c r="J23072" i="1"/>
  <c r="J23073" i="1"/>
  <c r="J23074" i="1"/>
  <c r="J23075" i="1"/>
  <c r="J23076" i="1"/>
  <c r="J23077" i="1"/>
  <c r="J23078" i="1"/>
  <c r="J23079" i="1"/>
  <c r="J23080" i="1"/>
  <c r="J23081" i="1"/>
  <c r="J23082" i="1"/>
  <c r="J23083" i="1"/>
  <c r="J23084" i="1"/>
  <c r="J23085" i="1"/>
  <c r="J23086" i="1"/>
  <c r="J23087" i="1"/>
  <c r="J23088" i="1"/>
  <c r="J23089" i="1"/>
  <c r="J23090" i="1"/>
  <c r="J23091" i="1"/>
  <c r="J23092" i="1"/>
  <c r="J23093" i="1"/>
  <c r="J23094" i="1"/>
  <c r="J23095" i="1"/>
  <c r="J23096" i="1"/>
  <c r="J23097" i="1"/>
  <c r="J23098" i="1"/>
  <c r="J23099" i="1"/>
  <c r="J23100" i="1"/>
  <c r="J23101" i="1"/>
  <c r="J23102" i="1"/>
  <c r="J23103" i="1"/>
  <c r="J23104" i="1"/>
  <c r="J23105" i="1"/>
  <c r="J23106" i="1"/>
  <c r="J23107" i="1"/>
  <c r="J23108" i="1"/>
  <c r="J23109" i="1"/>
  <c r="J23110" i="1"/>
  <c r="J23111" i="1"/>
  <c r="J23112" i="1"/>
  <c r="J23113" i="1"/>
  <c r="J23114" i="1"/>
  <c r="J23115" i="1"/>
  <c r="J23116" i="1"/>
  <c r="J23117" i="1"/>
  <c r="J23118" i="1"/>
  <c r="J23119" i="1"/>
  <c r="J23120" i="1"/>
  <c r="J23121" i="1"/>
  <c r="J23122" i="1"/>
  <c r="J23123" i="1"/>
  <c r="J23124" i="1"/>
  <c r="J23125" i="1"/>
  <c r="J23126" i="1"/>
  <c r="J23127" i="1"/>
  <c r="J23128" i="1"/>
  <c r="J23129" i="1"/>
  <c r="J23130" i="1"/>
  <c r="J23131" i="1"/>
  <c r="J23132" i="1"/>
  <c r="J23133" i="1"/>
  <c r="J23134" i="1"/>
  <c r="J23135" i="1"/>
  <c r="J23136" i="1"/>
  <c r="J23137" i="1"/>
  <c r="J23138" i="1"/>
  <c r="J23139" i="1"/>
  <c r="J23140" i="1"/>
  <c r="J23141" i="1"/>
  <c r="J23142" i="1"/>
  <c r="J23143" i="1"/>
  <c r="J23144" i="1"/>
  <c r="J23145" i="1"/>
  <c r="J23146" i="1"/>
  <c r="J23147" i="1"/>
  <c r="J23148" i="1"/>
  <c r="J23149" i="1"/>
  <c r="J23150" i="1"/>
  <c r="J23151" i="1"/>
  <c r="J23152" i="1"/>
  <c r="J23153" i="1"/>
  <c r="J23154" i="1"/>
  <c r="J23155" i="1"/>
  <c r="J23156" i="1"/>
  <c r="J23157" i="1"/>
  <c r="J23158" i="1"/>
  <c r="J23159" i="1"/>
  <c r="J23160" i="1"/>
  <c r="J23161" i="1"/>
  <c r="J23162" i="1"/>
  <c r="J23163" i="1"/>
  <c r="J23164" i="1"/>
  <c r="J23165" i="1"/>
  <c r="J23166" i="1"/>
  <c r="J23167" i="1"/>
  <c r="J23168" i="1"/>
  <c r="J23169" i="1"/>
  <c r="J23170" i="1"/>
  <c r="J23171" i="1"/>
  <c r="J23172" i="1"/>
  <c r="J23173" i="1"/>
  <c r="J23174" i="1"/>
  <c r="J23175" i="1"/>
  <c r="J23176" i="1"/>
  <c r="J23177" i="1"/>
  <c r="J23178" i="1"/>
  <c r="J23179" i="1"/>
  <c r="J23180" i="1"/>
  <c r="J23181" i="1"/>
  <c r="J23182" i="1"/>
  <c r="J23183" i="1"/>
  <c r="J23184" i="1"/>
  <c r="J23185" i="1"/>
  <c r="J23186" i="1"/>
  <c r="J23187" i="1"/>
  <c r="J23188" i="1"/>
  <c r="J23189" i="1"/>
  <c r="J23190" i="1"/>
  <c r="J23191" i="1"/>
  <c r="J23192" i="1"/>
  <c r="J23193" i="1"/>
  <c r="J23194" i="1"/>
  <c r="J23195" i="1"/>
  <c r="J23196" i="1"/>
  <c r="J23197" i="1"/>
  <c r="J23198" i="1"/>
  <c r="J23199" i="1"/>
  <c r="J23200" i="1"/>
  <c r="J23201" i="1"/>
  <c r="J23202" i="1"/>
  <c r="J23203" i="1"/>
  <c r="J23204" i="1"/>
  <c r="J23205" i="1"/>
  <c r="J23206" i="1"/>
  <c r="J23207" i="1"/>
  <c r="J23208" i="1"/>
  <c r="J23209" i="1"/>
  <c r="J23210" i="1"/>
  <c r="J23211" i="1"/>
  <c r="J23212" i="1"/>
  <c r="J23213" i="1"/>
  <c r="J23214" i="1"/>
  <c r="J23215" i="1"/>
  <c r="J23216" i="1"/>
  <c r="J23217" i="1"/>
  <c r="J23218" i="1"/>
  <c r="J23219" i="1"/>
  <c r="J23220" i="1"/>
  <c r="J23221" i="1"/>
  <c r="J23222" i="1"/>
  <c r="J23223" i="1"/>
  <c r="J23224" i="1"/>
  <c r="J23225" i="1"/>
  <c r="J23226" i="1"/>
  <c r="J23227" i="1"/>
  <c r="J23228" i="1"/>
  <c r="J23229" i="1"/>
  <c r="J23230" i="1"/>
  <c r="J23231" i="1"/>
  <c r="J23232" i="1"/>
  <c r="J23233" i="1"/>
  <c r="J23234" i="1"/>
  <c r="J23235" i="1"/>
  <c r="J23236" i="1"/>
  <c r="J23237" i="1"/>
  <c r="J23238" i="1"/>
  <c r="J23239" i="1"/>
  <c r="J23240" i="1"/>
  <c r="J23241" i="1"/>
  <c r="J23242" i="1"/>
  <c r="J23243" i="1"/>
  <c r="J23244" i="1"/>
  <c r="J23245" i="1"/>
  <c r="J23246" i="1"/>
  <c r="J23247" i="1"/>
  <c r="J23248" i="1"/>
  <c r="J23249" i="1"/>
  <c r="J23250" i="1"/>
  <c r="J23251" i="1"/>
  <c r="J23252" i="1"/>
  <c r="J23253" i="1"/>
  <c r="J23254" i="1"/>
  <c r="J23255" i="1"/>
  <c r="J23256" i="1"/>
  <c r="J23257" i="1"/>
  <c r="J23258" i="1"/>
  <c r="J23259" i="1"/>
  <c r="J23260" i="1"/>
  <c r="J23261" i="1"/>
  <c r="J23262" i="1"/>
  <c r="J23263" i="1"/>
  <c r="J23264" i="1"/>
  <c r="J23265" i="1"/>
  <c r="J23266" i="1"/>
  <c r="J23267" i="1"/>
  <c r="J23268" i="1"/>
  <c r="J23269" i="1"/>
  <c r="J23270" i="1"/>
  <c r="J23271" i="1"/>
  <c r="J23272" i="1"/>
  <c r="J23273" i="1"/>
  <c r="J23274" i="1"/>
  <c r="J23275" i="1"/>
  <c r="J23276" i="1"/>
  <c r="J23277" i="1"/>
  <c r="J23278" i="1"/>
  <c r="J23279" i="1"/>
  <c r="J23280" i="1"/>
  <c r="J23281" i="1"/>
  <c r="J23282" i="1"/>
  <c r="J23283" i="1"/>
  <c r="J23284" i="1"/>
  <c r="J23285" i="1"/>
  <c r="J23286" i="1"/>
  <c r="J23287" i="1"/>
  <c r="J23288" i="1"/>
  <c r="J23289" i="1"/>
  <c r="J23290" i="1"/>
  <c r="J23291" i="1"/>
  <c r="J23292" i="1"/>
  <c r="J23293" i="1"/>
  <c r="J23294" i="1"/>
  <c r="J23295" i="1"/>
  <c r="J23296" i="1"/>
  <c r="J23297" i="1"/>
  <c r="J23298" i="1"/>
  <c r="J23299" i="1"/>
  <c r="J23300" i="1"/>
  <c r="J23301" i="1"/>
  <c r="J23302" i="1"/>
  <c r="J23303" i="1"/>
  <c r="J23304" i="1"/>
  <c r="J23305" i="1"/>
  <c r="J23306" i="1"/>
  <c r="J23307" i="1"/>
  <c r="J23308" i="1"/>
  <c r="J23309" i="1"/>
  <c r="J23310" i="1"/>
  <c r="J23311" i="1"/>
  <c r="J23312" i="1"/>
  <c r="J23313" i="1"/>
  <c r="J23314" i="1"/>
  <c r="J23315" i="1"/>
  <c r="J23316" i="1"/>
  <c r="J23317" i="1"/>
  <c r="J23318" i="1"/>
  <c r="J23319" i="1"/>
  <c r="J23320" i="1"/>
  <c r="J23321" i="1"/>
  <c r="J23322" i="1"/>
  <c r="J23323" i="1"/>
  <c r="J23324" i="1"/>
  <c r="J23325" i="1"/>
  <c r="J23326" i="1"/>
  <c r="J23327" i="1"/>
  <c r="J23328" i="1"/>
  <c r="J23329" i="1"/>
  <c r="J23330" i="1"/>
  <c r="J23331" i="1"/>
  <c r="J23332" i="1"/>
  <c r="J23333" i="1"/>
  <c r="J23334" i="1"/>
  <c r="J23335" i="1"/>
  <c r="J23336" i="1"/>
  <c r="J23337" i="1"/>
  <c r="J23338" i="1"/>
  <c r="J23339" i="1"/>
  <c r="J23340" i="1"/>
  <c r="J23341" i="1"/>
  <c r="J23342" i="1"/>
  <c r="J23343" i="1"/>
  <c r="J23344" i="1"/>
  <c r="J23345" i="1"/>
  <c r="J23346" i="1"/>
  <c r="J23347" i="1"/>
  <c r="J23348" i="1"/>
  <c r="J23349" i="1"/>
  <c r="J23350" i="1"/>
  <c r="J23351" i="1"/>
  <c r="J23352" i="1"/>
  <c r="J23353" i="1"/>
  <c r="J23354" i="1"/>
  <c r="J23355" i="1"/>
  <c r="J23356" i="1"/>
  <c r="J23357" i="1"/>
  <c r="J23358" i="1"/>
  <c r="J23359" i="1"/>
  <c r="J23360" i="1"/>
  <c r="J23361" i="1"/>
  <c r="J23362" i="1"/>
  <c r="J23363" i="1"/>
  <c r="J23364" i="1"/>
  <c r="J23365" i="1"/>
  <c r="J23366" i="1"/>
  <c r="J23367" i="1"/>
  <c r="J23368" i="1"/>
  <c r="J23369" i="1"/>
  <c r="J23370" i="1"/>
  <c r="J23371" i="1"/>
  <c r="J23372" i="1"/>
  <c r="J23373" i="1"/>
  <c r="J23374" i="1"/>
  <c r="J23375" i="1"/>
  <c r="J23376" i="1"/>
  <c r="J23377" i="1"/>
  <c r="J23378" i="1"/>
  <c r="J23379" i="1"/>
  <c r="J23380" i="1"/>
  <c r="J23381" i="1"/>
  <c r="J23382" i="1"/>
  <c r="J23383" i="1"/>
  <c r="J23384" i="1"/>
  <c r="J23385" i="1"/>
  <c r="J23386" i="1"/>
  <c r="J23387" i="1"/>
  <c r="J23388" i="1"/>
  <c r="J23389" i="1"/>
  <c r="J23390" i="1"/>
  <c r="J23391" i="1"/>
  <c r="J23392" i="1"/>
  <c r="J23393" i="1"/>
  <c r="J23394" i="1"/>
  <c r="J23395" i="1"/>
  <c r="J23396" i="1"/>
  <c r="J23397" i="1"/>
  <c r="J23398" i="1"/>
  <c r="J23399" i="1"/>
  <c r="J23400" i="1"/>
  <c r="J23401" i="1"/>
  <c r="J23402" i="1"/>
  <c r="J23403" i="1"/>
  <c r="J23404" i="1"/>
  <c r="J23405" i="1"/>
  <c r="J23406" i="1"/>
  <c r="J23407" i="1"/>
  <c r="J23408" i="1"/>
  <c r="J23409" i="1"/>
  <c r="J23410" i="1"/>
  <c r="J23411" i="1"/>
  <c r="J23412" i="1"/>
  <c r="J23413" i="1"/>
  <c r="J23414" i="1"/>
  <c r="J23415" i="1"/>
  <c r="J23416" i="1"/>
  <c r="J23417" i="1"/>
  <c r="J23418" i="1"/>
  <c r="J23419" i="1"/>
  <c r="J23420" i="1"/>
  <c r="J23421" i="1"/>
  <c r="J23422" i="1"/>
  <c r="J23423" i="1"/>
  <c r="J23424" i="1"/>
  <c r="J23425" i="1"/>
  <c r="J23426" i="1"/>
  <c r="J23427" i="1"/>
  <c r="J23428" i="1"/>
  <c r="J23429" i="1"/>
  <c r="J23430" i="1"/>
  <c r="J23431" i="1"/>
  <c r="J23432" i="1"/>
  <c r="J23433" i="1"/>
  <c r="J23434" i="1"/>
  <c r="J23435" i="1"/>
  <c r="J23436" i="1"/>
  <c r="J23437" i="1"/>
  <c r="J23438" i="1"/>
  <c r="J23439" i="1"/>
  <c r="J23440" i="1"/>
  <c r="J23441" i="1"/>
  <c r="J23442" i="1"/>
  <c r="J23443" i="1"/>
  <c r="J23444" i="1"/>
  <c r="J23445" i="1"/>
  <c r="J23446" i="1"/>
  <c r="J23447" i="1"/>
  <c r="J23448" i="1"/>
  <c r="J23449" i="1"/>
  <c r="J23450" i="1"/>
  <c r="J23451" i="1"/>
  <c r="J23452" i="1"/>
  <c r="J23453" i="1"/>
  <c r="J23454" i="1"/>
  <c r="J23455" i="1"/>
  <c r="J23456" i="1"/>
  <c r="J23457" i="1"/>
  <c r="J23458" i="1"/>
  <c r="J23459" i="1"/>
  <c r="J23460" i="1"/>
  <c r="J23461" i="1"/>
  <c r="J23462" i="1"/>
  <c r="J23463" i="1"/>
  <c r="J23464" i="1"/>
  <c r="J23465" i="1"/>
  <c r="J23466" i="1"/>
  <c r="J23467" i="1"/>
  <c r="J23468" i="1"/>
  <c r="J23469" i="1"/>
  <c r="J23470" i="1"/>
  <c r="J23471" i="1"/>
  <c r="J23472" i="1"/>
  <c r="J23473" i="1"/>
  <c r="J23474" i="1"/>
  <c r="J23475" i="1"/>
  <c r="J23476" i="1"/>
  <c r="J23477" i="1"/>
  <c r="J23478" i="1"/>
  <c r="J23479" i="1"/>
  <c r="J23480" i="1"/>
  <c r="J23481" i="1"/>
  <c r="J23482" i="1"/>
  <c r="J23483" i="1"/>
  <c r="J23484" i="1"/>
  <c r="J23485" i="1"/>
  <c r="J23486" i="1"/>
  <c r="J23487" i="1"/>
  <c r="J23488" i="1"/>
  <c r="J23489" i="1"/>
  <c r="J23490" i="1"/>
  <c r="J23491" i="1"/>
  <c r="J23492" i="1"/>
  <c r="J23493" i="1"/>
  <c r="J23494" i="1"/>
  <c r="J23495" i="1"/>
  <c r="J23496" i="1"/>
  <c r="J23497" i="1"/>
  <c r="J23498" i="1"/>
  <c r="J23499" i="1"/>
  <c r="J23500" i="1"/>
  <c r="J23501" i="1"/>
  <c r="J23502" i="1"/>
  <c r="J23503" i="1"/>
  <c r="J23504" i="1"/>
  <c r="J23505" i="1"/>
  <c r="J23506" i="1"/>
  <c r="J23507" i="1"/>
  <c r="J23508" i="1"/>
  <c r="J23509" i="1"/>
  <c r="J23510" i="1"/>
  <c r="J23511" i="1"/>
  <c r="J23512" i="1"/>
  <c r="J23513" i="1"/>
  <c r="J23514" i="1"/>
  <c r="J23515" i="1"/>
  <c r="J23516" i="1"/>
  <c r="J23517" i="1"/>
  <c r="J23518" i="1"/>
  <c r="J23519" i="1"/>
  <c r="J23520" i="1"/>
  <c r="J23521" i="1"/>
  <c r="J23522" i="1"/>
  <c r="J23523" i="1"/>
  <c r="J23524" i="1"/>
  <c r="J23525" i="1"/>
  <c r="J23526" i="1"/>
  <c r="J23527" i="1"/>
  <c r="J23528" i="1"/>
  <c r="J23529" i="1"/>
  <c r="J23530" i="1"/>
  <c r="J23531" i="1"/>
  <c r="J23532" i="1"/>
  <c r="J23533" i="1"/>
  <c r="J23534" i="1"/>
  <c r="J23535" i="1"/>
  <c r="J23536" i="1"/>
  <c r="J23537" i="1"/>
  <c r="J23538" i="1"/>
  <c r="J23539" i="1"/>
  <c r="J23540" i="1"/>
  <c r="J23541" i="1"/>
  <c r="J23542" i="1"/>
  <c r="J23543" i="1"/>
  <c r="J23544" i="1"/>
  <c r="J23545" i="1"/>
  <c r="J23546" i="1"/>
  <c r="J23547" i="1"/>
  <c r="J23548" i="1"/>
  <c r="J23549" i="1"/>
  <c r="J23550" i="1"/>
  <c r="J23551" i="1"/>
  <c r="J23552" i="1"/>
  <c r="J23553" i="1"/>
  <c r="J23554" i="1"/>
  <c r="J23555" i="1"/>
  <c r="J23556" i="1"/>
  <c r="J23557" i="1"/>
  <c r="J23558" i="1"/>
  <c r="J23559" i="1"/>
  <c r="J23560" i="1"/>
  <c r="J23561" i="1"/>
  <c r="J23562" i="1"/>
  <c r="J23563" i="1"/>
  <c r="J23564" i="1"/>
  <c r="J23565" i="1"/>
  <c r="J23566" i="1"/>
  <c r="J23567" i="1"/>
  <c r="J23568" i="1"/>
  <c r="J23569" i="1"/>
  <c r="J23570" i="1"/>
  <c r="J23571" i="1"/>
  <c r="J23572" i="1"/>
  <c r="J23573" i="1"/>
  <c r="J23574" i="1"/>
  <c r="J23575" i="1"/>
  <c r="J23576" i="1"/>
  <c r="J23577" i="1"/>
  <c r="J23578" i="1"/>
  <c r="J23579" i="1"/>
  <c r="J23580" i="1"/>
  <c r="J23581" i="1"/>
  <c r="J23582" i="1"/>
  <c r="J23583" i="1"/>
  <c r="J23584" i="1"/>
  <c r="J23585" i="1"/>
  <c r="J23586" i="1"/>
  <c r="J23587" i="1"/>
  <c r="J23588" i="1"/>
  <c r="J23589" i="1"/>
  <c r="J23590" i="1"/>
  <c r="J23591" i="1"/>
  <c r="J23592" i="1"/>
  <c r="J23593" i="1"/>
  <c r="J23594" i="1"/>
  <c r="J23595" i="1"/>
  <c r="J23596" i="1"/>
  <c r="J23597" i="1"/>
  <c r="J23598" i="1"/>
  <c r="J23599" i="1"/>
  <c r="J23600" i="1"/>
  <c r="J23601" i="1"/>
  <c r="J23602" i="1"/>
  <c r="J23603" i="1"/>
  <c r="J23604" i="1"/>
  <c r="J23605" i="1"/>
  <c r="J23606" i="1"/>
  <c r="J23607" i="1"/>
  <c r="J23608" i="1"/>
  <c r="J23609" i="1"/>
  <c r="J23610" i="1"/>
  <c r="J23611" i="1"/>
  <c r="J23612" i="1"/>
  <c r="J23613" i="1"/>
  <c r="J23614" i="1"/>
  <c r="J23615" i="1"/>
  <c r="J23616" i="1"/>
  <c r="J23617" i="1"/>
  <c r="J23618" i="1"/>
  <c r="J23619" i="1"/>
  <c r="J23620" i="1"/>
  <c r="J23621" i="1"/>
  <c r="J23622" i="1"/>
  <c r="J23623" i="1"/>
  <c r="J23624" i="1"/>
  <c r="J23625" i="1"/>
  <c r="J23626" i="1"/>
  <c r="J23627" i="1"/>
  <c r="J23628" i="1"/>
  <c r="J23629" i="1"/>
  <c r="J23630" i="1"/>
  <c r="J23631" i="1"/>
  <c r="J23632" i="1"/>
  <c r="J23633" i="1"/>
  <c r="J23634" i="1"/>
  <c r="J23635" i="1"/>
  <c r="J23636" i="1"/>
  <c r="J23637" i="1"/>
  <c r="J23638" i="1"/>
  <c r="J23639" i="1"/>
  <c r="J23640" i="1"/>
  <c r="J23641" i="1"/>
  <c r="J23642" i="1"/>
  <c r="J23643" i="1"/>
  <c r="J23644" i="1"/>
  <c r="J23645" i="1"/>
  <c r="J23646" i="1"/>
  <c r="J23647" i="1"/>
  <c r="J23648" i="1"/>
  <c r="J23649" i="1"/>
  <c r="J23650" i="1"/>
  <c r="J23651" i="1"/>
  <c r="J23652" i="1"/>
  <c r="J23653" i="1"/>
  <c r="J23654" i="1"/>
  <c r="J23655" i="1"/>
  <c r="J23656" i="1"/>
  <c r="J23657" i="1"/>
  <c r="J23658" i="1"/>
  <c r="J23659" i="1"/>
  <c r="J23660" i="1"/>
  <c r="J23661" i="1"/>
  <c r="J23662" i="1"/>
  <c r="J23663" i="1"/>
  <c r="J23664" i="1"/>
  <c r="J23665" i="1"/>
  <c r="J23666" i="1"/>
  <c r="J23667" i="1"/>
  <c r="J23668" i="1"/>
  <c r="J23669" i="1"/>
  <c r="J23670" i="1"/>
  <c r="J23671" i="1"/>
  <c r="J23672" i="1"/>
  <c r="J23673" i="1"/>
  <c r="J23674" i="1"/>
  <c r="J23675" i="1"/>
  <c r="J23676" i="1"/>
  <c r="J23677" i="1"/>
  <c r="J23678" i="1"/>
  <c r="J23679" i="1"/>
  <c r="J23680" i="1"/>
  <c r="J23681" i="1"/>
  <c r="J23682" i="1"/>
  <c r="J23683" i="1"/>
  <c r="J23684" i="1"/>
  <c r="J23685" i="1"/>
  <c r="J23686" i="1"/>
  <c r="J23687" i="1"/>
  <c r="J23688" i="1"/>
  <c r="J23689" i="1"/>
  <c r="J23690" i="1"/>
  <c r="J23691" i="1"/>
  <c r="J23692" i="1"/>
  <c r="J23693" i="1"/>
  <c r="J23694" i="1"/>
  <c r="J23695" i="1"/>
  <c r="J23696" i="1"/>
  <c r="J23697" i="1"/>
  <c r="J23698" i="1"/>
  <c r="J23699" i="1"/>
  <c r="J23700" i="1"/>
  <c r="J23701" i="1"/>
  <c r="J23702" i="1"/>
  <c r="J23703" i="1"/>
  <c r="J23704" i="1"/>
  <c r="J23705" i="1"/>
  <c r="J23706" i="1"/>
  <c r="J23707" i="1"/>
  <c r="J23708" i="1"/>
  <c r="J23709" i="1"/>
  <c r="J23710" i="1"/>
  <c r="J23711" i="1"/>
  <c r="J23712" i="1"/>
  <c r="J23713" i="1"/>
  <c r="J23714" i="1"/>
  <c r="J23715" i="1"/>
  <c r="J23716" i="1"/>
  <c r="J23717" i="1"/>
  <c r="J23718" i="1"/>
  <c r="J23719" i="1"/>
  <c r="J23720" i="1"/>
  <c r="J23721" i="1"/>
  <c r="J23722" i="1"/>
  <c r="J23723" i="1"/>
  <c r="J23724" i="1"/>
  <c r="J23725" i="1"/>
  <c r="J23726" i="1"/>
  <c r="J23727" i="1"/>
  <c r="J23728" i="1"/>
  <c r="J23729" i="1"/>
  <c r="J23730" i="1"/>
  <c r="J23731" i="1"/>
  <c r="J23732" i="1"/>
  <c r="J23733" i="1"/>
  <c r="J23734" i="1"/>
  <c r="J23735" i="1"/>
  <c r="J23736" i="1"/>
  <c r="J23737" i="1"/>
  <c r="J23738" i="1"/>
  <c r="J23739" i="1"/>
  <c r="J23740" i="1"/>
  <c r="J23741" i="1"/>
  <c r="J23742" i="1"/>
  <c r="J23743" i="1"/>
  <c r="J23744" i="1"/>
  <c r="J23745" i="1"/>
  <c r="J23746" i="1"/>
  <c r="J23747" i="1"/>
  <c r="J23748" i="1"/>
  <c r="J23749" i="1"/>
  <c r="J23750" i="1"/>
  <c r="J23751" i="1"/>
  <c r="J23752" i="1"/>
  <c r="J23753" i="1"/>
  <c r="J23754" i="1"/>
  <c r="J23755" i="1"/>
  <c r="J23756" i="1"/>
  <c r="J23757" i="1"/>
  <c r="J23758" i="1"/>
  <c r="J23759" i="1"/>
  <c r="J23760" i="1"/>
  <c r="J23761" i="1"/>
  <c r="J23762" i="1"/>
  <c r="J23763" i="1"/>
  <c r="J23764" i="1"/>
  <c r="J23765" i="1"/>
  <c r="J23766" i="1"/>
  <c r="J23767" i="1"/>
  <c r="J23768" i="1"/>
  <c r="J23769" i="1"/>
  <c r="J23770" i="1"/>
  <c r="J23771" i="1"/>
  <c r="J23772" i="1"/>
  <c r="J23773" i="1"/>
  <c r="J23774" i="1"/>
  <c r="J23775" i="1"/>
  <c r="J23776" i="1"/>
  <c r="J23777" i="1"/>
  <c r="J23778" i="1"/>
  <c r="J23779" i="1"/>
  <c r="J23780" i="1"/>
  <c r="J23781" i="1"/>
  <c r="J23782" i="1"/>
  <c r="J23783" i="1"/>
  <c r="J23784" i="1"/>
  <c r="J23785" i="1"/>
  <c r="J23786" i="1"/>
  <c r="J23787" i="1"/>
  <c r="J23788" i="1"/>
  <c r="J23789" i="1"/>
  <c r="J23790" i="1"/>
  <c r="J23791" i="1"/>
  <c r="J23792" i="1"/>
  <c r="J23793" i="1"/>
  <c r="J23794" i="1"/>
  <c r="J23795" i="1"/>
  <c r="J23796" i="1"/>
  <c r="J23797" i="1"/>
  <c r="J23798" i="1"/>
  <c r="J23799" i="1"/>
  <c r="J23800" i="1"/>
  <c r="J23801" i="1"/>
  <c r="J23802" i="1"/>
  <c r="J23803" i="1"/>
  <c r="J23804" i="1"/>
  <c r="J23805" i="1"/>
  <c r="J23806" i="1"/>
  <c r="J23807" i="1"/>
  <c r="J23808" i="1"/>
  <c r="J23809" i="1"/>
  <c r="J23810" i="1"/>
  <c r="J23811" i="1"/>
  <c r="J23812" i="1"/>
  <c r="J23813" i="1"/>
  <c r="J23814" i="1"/>
  <c r="J23815" i="1"/>
  <c r="J23816" i="1"/>
  <c r="J23817" i="1"/>
  <c r="J23818" i="1"/>
  <c r="J23819" i="1"/>
  <c r="J23820" i="1"/>
  <c r="J23821" i="1"/>
  <c r="J23822" i="1"/>
  <c r="J23823" i="1"/>
  <c r="J23824" i="1"/>
  <c r="J23825" i="1"/>
  <c r="J23826" i="1"/>
  <c r="J23827" i="1"/>
  <c r="J23828" i="1"/>
  <c r="J23829" i="1"/>
  <c r="J23830" i="1"/>
  <c r="J23831" i="1"/>
  <c r="J23832" i="1"/>
  <c r="J23833" i="1"/>
  <c r="J23834" i="1"/>
  <c r="J23835" i="1"/>
  <c r="J23836" i="1"/>
  <c r="J23837" i="1"/>
  <c r="J23838" i="1"/>
  <c r="J23839" i="1"/>
  <c r="J23840" i="1"/>
  <c r="J23841" i="1"/>
  <c r="J23842" i="1"/>
  <c r="J23843" i="1"/>
  <c r="J23844" i="1"/>
  <c r="J23845" i="1"/>
  <c r="J23846" i="1"/>
  <c r="J23847" i="1"/>
  <c r="J23848" i="1"/>
  <c r="J23849" i="1"/>
  <c r="J23850" i="1"/>
  <c r="J23851" i="1"/>
  <c r="J23852" i="1"/>
  <c r="J23853" i="1"/>
  <c r="J23854" i="1"/>
  <c r="J23855" i="1"/>
  <c r="J23856" i="1"/>
  <c r="J23857" i="1"/>
  <c r="J23858" i="1"/>
  <c r="J23859" i="1"/>
  <c r="J23860" i="1"/>
  <c r="J23861" i="1"/>
  <c r="J23862" i="1"/>
  <c r="J23863" i="1"/>
  <c r="J23864" i="1"/>
  <c r="J23865" i="1"/>
  <c r="J23866" i="1"/>
  <c r="J23867" i="1"/>
  <c r="J23868" i="1"/>
  <c r="J23869" i="1"/>
  <c r="J23870" i="1"/>
  <c r="J23871" i="1"/>
  <c r="J23872" i="1"/>
  <c r="J23873" i="1"/>
  <c r="J23874" i="1"/>
  <c r="J23875" i="1"/>
  <c r="J23876" i="1"/>
  <c r="J23877" i="1"/>
  <c r="J23878" i="1"/>
  <c r="J23879" i="1"/>
  <c r="J23880" i="1"/>
  <c r="J23881" i="1"/>
  <c r="J23882" i="1"/>
  <c r="J23883" i="1"/>
  <c r="J23884" i="1"/>
  <c r="J23885" i="1"/>
  <c r="J23886" i="1"/>
  <c r="J23887" i="1"/>
  <c r="J23888" i="1"/>
  <c r="J23889" i="1"/>
  <c r="J23890" i="1"/>
  <c r="J23891" i="1"/>
  <c r="J23892" i="1"/>
  <c r="J23893" i="1"/>
  <c r="J23894" i="1"/>
  <c r="J23895" i="1"/>
  <c r="J23896" i="1"/>
  <c r="J23897" i="1"/>
  <c r="J23898" i="1"/>
  <c r="J23899" i="1"/>
  <c r="J23900" i="1"/>
  <c r="J23901" i="1"/>
  <c r="J23902" i="1"/>
  <c r="J23903" i="1"/>
  <c r="J23904" i="1"/>
  <c r="J23905" i="1"/>
  <c r="J23906" i="1"/>
  <c r="J23907" i="1"/>
  <c r="J23908" i="1"/>
  <c r="J23909" i="1"/>
  <c r="J23910" i="1"/>
  <c r="J23911" i="1"/>
  <c r="J23912" i="1"/>
  <c r="J23913" i="1"/>
  <c r="J23914" i="1"/>
  <c r="J23915" i="1"/>
  <c r="J23916" i="1"/>
  <c r="J23917" i="1"/>
  <c r="J23918" i="1"/>
  <c r="J23919" i="1"/>
  <c r="J23920" i="1"/>
  <c r="J23921" i="1"/>
  <c r="J23922" i="1"/>
  <c r="J23923" i="1"/>
  <c r="J23924" i="1"/>
  <c r="J23925" i="1"/>
  <c r="J23926" i="1"/>
  <c r="J23927" i="1"/>
  <c r="J23928" i="1"/>
  <c r="J23929" i="1"/>
  <c r="J23930" i="1"/>
  <c r="J23931" i="1"/>
  <c r="J23932" i="1"/>
  <c r="J23933" i="1"/>
  <c r="J23934" i="1"/>
  <c r="J23935" i="1"/>
  <c r="J23936" i="1"/>
  <c r="J23937" i="1"/>
  <c r="J23938" i="1"/>
  <c r="J23939" i="1"/>
  <c r="J23940" i="1"/>
  <c r="J23941" i="1"/>
  <c r="J23942" i="1"/>
  <c r="J23943" i="1"/>
  <c r="J23944" i="1"/>
  <c r="J23945" i="1"/>
  <c r="J23946" i="1"/>
  <c r="J23947" i="1"/>
  <c r="J23948" i="1"/>
  <c r="J23949" i="1"/>
  <c r="J23950" i="1"/>
  <c r="J23951" i="1"/>
  <c r="J23952" i="1"/>
  <c r="J23953" i="1"/>
  <c r="J23954" i="1"/>
  <c r="J23955" i="1"/>
  <c r="J23956" i="1"/>
  <c r="J23957" i="1"/>
  <c r="J23958" i="1"/>
  <c r="J23959" i="1"/>
  <c r="J23960" i="1"/>
  <c r="J23961" i="1"/>
  <c r="J23962" i="1"/>
  <c r="J23963" i="1"/>
  <c r="J23964" i="1"/>
  <c r="J23965" i="1"/>
  <c r="J23966" i="1"/>
  <c r="J23967" i="1"/>
  <c r="J23968" i="1"/>
  <c r="J23969" i="1"/>
  <c r="J23970" i="1"/>
  <c r="J23971" i="1"/>
  <c r="J23972" i="1"/>
  <c r="J23973" i="1"/>
  <c r="J23974" i="1"/>
  <c r="J23975" i="1"/>
  <c r="J23976" i="1"/>
  <c r="J23977" i="1"/>
  <c r="J23978" i="1"/>
  <c r="J23979" i="1"/>
  <c r="J23980" i="1"/>
  <c r="J23981" i="1"/>
  <c r="J23982" i="1"/>
  <c r="J23983" i="1"/>
  <c r="J23984" i="1"/>
  <c r="J23985" i="1"/>
  <c r="J23986" i="1"/>
  <c r="J23987" i="1"/>
  <c r="J23988" i="1"/>
  <c r="J23989" i="1"/>
  <c r="J23990" i="1"/>
  <c r="J23991" i="1"/>
  <c r="J23992" i="1"/>
  <c r="J23993" i="1"/>
  <c r="J23994" i="1"/>
  <c r="J23995" i="1"/>
  <c r="J23996" i="1"/>
  <c r="J23997" i="1"/>
  <c r="J23998" i="1"/>
  <c r="J23999" i="1"/>
  <c r="J24000" i="1"/>
  <c r="J24001" i="1"/>
  <c r="J24002" i="1"/>
  <c r="J24003" i="1"/>
  <c r="J24004" i="1"/>
  <c r="J24005" i="1"/>
  <c r="J24006" i="1"/>
  <c r="J24007" i="1"/>
  <c r="J24008" i="1"/>
  <c r="J24009" i="1"/>
  <c r="J24010" i="1"/>
  <c r="J24011" i="1"/>
  <c r="J24012" i="1"/>
  <c r="J24013" i="1"/>
  <c r="J24014" i="1"/>
  <c r="J24015" i="1"/>
  <c r="J24016" i="1"/>
  <c r="J24017" i="1"/>
  <c r="J24018" i="1"/>
  <c r="J24019" i="1"/>
  <c r="J24020" i="1"/>
  <c r="J24021" i="1"/>
  <c r="J24022" i="1"/>
  <c r="J24023" i="1"/>
  <c r="J24024" i="1"/>
  <c r="J24025" i="1"/>
  <c r="J24026" i="1"/>
  <c r="J24027" i="1"/>
  <c r="J24028" i="1"/>
  <c r="J24029" i="1"/>
  <c r="J24030" i="1"/>
  <c r="J24031" i="1"/>
  <c r="J24032" i="1"/>
  <c r="J24033" i="1"/>
  <c r="J24034" i="1"/>
  <c r="J24035" i="1"/>
  <c r="J24036" i="1"/>
  <c r="J24037" i="1"/>
  <c r="J24038" i="1"/>
  <c r="J24039" i="1"/>
  <c r="J24040" i="1"/>
  <c r="J24041" i="1"/>
  <c r="J24042" i="1"/>
  <c r="J24043" i="1"/>
  <c r="J24044" i="1"/>
  <c r="J24045" i="1"/>
  <c r="J24046" i="1"/>
  <c r="J24047" i="1"/>
  <c r="J24048" i="1"/>
  <c r="J24049" i="1"/>
  <c r="J24050" i="1"/>
  <c r="J24051" i="1"/>
  <c r="J24052" i="1"/>
  <c r="J24053" i="1"/>
  <c r="J24054" i="1"/>
  <c r="J24055" i="1"/>
  <c r="J24056" i="1"/>
  <c r="J24057" i="1"/>
  <c r="J24058" i="1"/>
  <c r="J24059" i="1"/>
  <c r="J24060" i="1"/>
  <c r="J24061" i="1"/>
  <c r="J24062" i="1"/>
  <c r="J24063" i="1"/>
  <c r="J24064" i="1"/>
  <c r="J24065" i="1"/>
  <c r="J24066" i="1"/>
  <c r="J24067" i="1"/>
  <c r="J24068" i="1"/>
  <c r="J24069" i="1"/>
  <c r="J24070" i="1"/>
  <c r="J24071" i="1"/>
  <c r="J24072" i="1"/>
  <c r="J24073" i="1"/>
  <c r="J24074" i="1"/>
  <c r="J24075" i="1"/>
  <c r="J24076" i="1"/>
  <c r="J24077" i="1"/>
  <c r="J24078" i="1"/>
  <c r="J24079" i="1"/>
  <c r="J24080" i="1"/>
  <c r="J24081" i="1"/>
  <c r="J24082" i="1"/>
  <c r="J24083" i="1"/>
  <c r="J24084" i="1"/>
  <c r="J24085" i="1"/>
  <c r="J24086" i="1"/>
  <c r="J24087" i="1"/>
  <c r="J24088" i="1"/>
  <c r="J24089" i="1"/>
  <c r="J24090" i="1"/>
  <c r="J24091" i="1"/>
  <c r="J24092" i="1"/>
  <c r="J24093" i="1"/>
  <c r="J24094" i="1"/>
  <c r="J24095" i="1"/>
  <c r="J24096" i="1"/>
  <c r="J24097" i="1"/>
  <c r="J24098" i="1"/>
  <c r="J24099" i="1"/>
  <c r="J24100" i="1"/>
  <c r="J24101" i="1"/>
  <c r="J24102" i="1"/>
  <c r="J24103" i="1"/>
  <c r="J24104" i="1"/>
  <c r="J24105" i="1"/>
  <c r="J24106" i="1"/>
  <c r="J24107" i="1"/>
  <c r="J24108" i="1"/>
  <c r="J24109" i="1"/>
  <c r="J24110" i="1"/>
  <c r="J24111" i="1"/>
  <c r="J24112" i="1"/>
  <c r="J24113" i="1"/>
  <c r="J24114" i="1"/>
  <c r="J24115" i="1"/>
  <c r="J24116" i="1"/>
  <c r="J24117" i="1"/>
  <c r="J24118" i="1"/>
  <c r="J24119" i="1"/>
  <c r="J24120" i="1"/>
  <c r="J24121" i="1"/>
  <c r="J24122" i="1"/>
  <c r="J24123" i="1"/>
  <c r="J24124" i="1"/>
  <c r="J24125" i="1"/>
  <c r="J24126" i="1"/>
  <c r="J24127" i="1"/>
  <c r="J24128" i="1"/>
  <c r="J24129" i="1"/>
  <c r="J24130" i="1"/>
  <c r="J24131" i="1"/>
  <c r="J24132" i="1"/>
  <c r="J24133" i="1"/>
  <c r="J24134" i="1"/>
  <c r="J24135" i="1"/>
  <c r="J24136" i="1"/>
  <c r="J24137" i="1"/>
  <c r="J24138" i="1"/>
  <c r="J24139" i="1"/>
  <c r="J24140" i="1"/>
  <c r="J24141" i="1"/>
  <c r="J24142" i="1"/>
  <c r="J24143" i="1"/>
  <c r="J24144" i="1"/>
  <c r="J24145" i="1"/>
  <c r="J24146" i="1"/>
  <c r="J24147" i="1"/>
  <c r="J24148" i="1"/>
  <c r="J24149" i="1"/>
  <c r="J24150" i="1"/>
  <c r="J24151" i="1"/>
  <c r="J24152" i="1"/>
  <c r="J24153" i="1"/>
  <c r="J24154" i="1"/>
  <c r="J24155" i="1"/>
  <c r="J24156" i="1"/>
  <c r="J24157" i="1"/>
  <c r="J24158" i="1"/>
  <c r="J24159" i="1"/>
  <c r="J24160" i="1"/>
  <c r="J24161" i="1"/>
  <c r="J24162" i="1"/>
  <c r="J24163" i="1"/>
  <c r="J24164" i="1"/>
  <c r="J24165" i="1"/>
  <c r="J24166" i="1"/>
  <c r="J24167" i="1"/>
  <c r="J24168" i="1"/>
  <c r="J24169" i="1"/>
  <c r="J24170" i="1"/>
  <c r="J24171" i="1"/>
  <c r="J24172" i="1"/>
  <c r="J24173" i="1"/>
  <c r="J24174" i="1"/>
  <c r="J24175" i="1"/>
  <c r="J24176" i="1"/>
  <c r="J24177" i="1"/>
  <c r="J24178" i="1"/>
  <c r="J24179" i="1"/>
  <c r="J24180" i="1"/>
  <c r="J24181" i="1"/>
  <c r="J24182" i="1"/>
  <c r="J24183" i="1"/>
  <c r="J24184" i="1"/>
  <c r="J24185" i="1"/>
  <c r="J24186" i="1"/>
  <c r="J24187" i="1"/>
  <c r="J24188" i="1"/>
  <c r="J24189" i="1"/>
  <c r="J24190" i="1"/>
  <c r="J24191" i="1"/>
  <c r="J24192" i="1"/>
  <c r="J24193" i="1"/>
  <c r="J24194" i="1"/>
  <c r="J24195" i="1"/>
  <c r="J24196" i="1"/>
  <c r="J24197" i="1"/>
  <c r="J24198" i="1"/>
  <c r="J24199" i="1"/>
  <c r="J24200" i="1"/>
  <c r="J24201" i="1"/>
  <c r="J24202" i="1"/>
  <c r="J24203" i="1"/>
  <c r="J24204" i="1"/>
  <c r="J24205" i="1"/>
  <c r="J24206" i="1"/>
  <c r="J24207" i="1"/>
  <c r="J24208" i="1"/>
  <c r="J24209" i="1"/>
  <c r="J24210" i="1"/>
  <c r="J24211" i="1"/>
  <c r="J24212" i="1"/>
  <c r="J24213" i="1"/>
  <c r="J24214" i="1"/>
  <c r="J24215" i="1"/>
  <c r="J24216" i="1"/>
  <c r="J24217" i="1"/>
  <c r="J24218" i="1"/>
  <c r="J24219" i="1"/>
  <c r="J24220" i="1"/>
  <c r="J24221" i="1"/>
  <c r="J24222" i="1"/>
  <c r="J24223" i="1"/>
  <c r="J24224" i="1"/>
  <c r="J24225" i="1"/>
  <c r="J24226" i="1"/>
  <c r="J24227" i="1"/>
  <c r="J24228" i="1"/>
  <c r="J24229" i="1"/>
  <c r="J24230" i="1"/>
  <c r="J24231" i="1"/>
  <c r="J24232" i="1"/>
  <c r="J24233" i="1"/>
  <c r="J24234" i="1"/>
  <c r="J24235" i="1"/>
  <c r="J24236" i="1"/>
  <c r="J24237" i="1"/>
  <c r="J24238" i="1"/>
  <c r="J24239" i="1"/>
  <c r="J24240" i="1"/>
  <c r="J24241" i="1"/>
  <c r="J24242" i="1"/>
  <c r="J24243" i="1"/>
  <c r="J24244" i="1"/>
  <c r="J24245" i="1"/>
  <c r="J24246" i="1"/>
  <c r="J24247" i="1"/>
  <c r="J24248" i="1"/>
  <c r="J24249" i="1"/>
  <c r="J24250" i="1"/>
  <c r="J24251" i="1"/>
  <c r="J24252" i="1"/>
  <c r="J24253" i="1"/>
  <c r="J24254" i="1"/>
  <c r="J24255" i="1"/>
  <c r="J24256" i="1"/>
  <c r="J24257" i="1"/>
  <c r="J24258" i="1"/>
  <c r="J24259" i="1"/>
  <c r="J24260" i="1"/>
  <c r="J24261" i="1"/>
  <c r="J24262" i="1"/>
  <c r="J24263" i="1"/>
  <c r="J24264" i="1"/>
  <c r="J24265" i="1"/>
  <c r="J24266" i="1"/>
  <c r="J24267" i="1"/>
  <c r="J24268" i="1"/>
  <c r="J24269" i="1"/>
  <c r="J24270" i="1"/>
  <c r="J24271" i="1"/>
  <c r="J24272" i="1"/>
  <c r="J24273" i="1"/>
  <c r="J24274" i="1"/>
  <c r="J24275" i="1"/>
  <c r="J24276" i="1"/>
  <c r="J24277" i="1"/>
  <c r="J24278" i="1"/>
  <c r="J24279" i="1"/>
  <c r="J24280" i="1"/>
  <c r="J24281" i="1"/>
  <c r="J24282" i="1"/>
  <c r="J24283" i="1"/>
  <c r="J24284" i="1"/>
  <c r="J24285" i="1"/>
  <c r="J24286" i="1"/>
  <c r="J24287" i="1"/>
  <c r="J24288" i="1"/>
  <c r="J24289" i="1"/>
  <c r="J24290" i="1"/>
  <c r="J24291" i="1"/>
  <c r="J24292" i="1"/>
  <c r="J24293" i="1"/>
  <c r="J24294" i="1"/>
  <c r="J24295" i="1"/>
  <c r="J24296" i="1"/>
  <c r="J24297" i="1"/>
  <c r="J24298" i="1"/>
  <c r="J24299" i="1"/>
  <c r="J24300" i="1"/>
  <c r="J24301" i="1"/>
  <c r="J24302" i="1"/>
  <c r="J24303" i="1"/>
  <c r="J24304" i="1"/>
  <c r="J24305" i="1"/>
  <c r="J24306" i="1"/>
  <c r="J24307" i="1"/>
  <c r="J24308" i="1"/>
  <c r="J24309" i="1"/>
  <c r="J24310" i="1"/>
  <c r="J24311" i="1"/>
  <c r="J24312" i="1"/>
  <c r="J24313" i="1"/>
  <c r="J24314" i="1"/>
  <c r="J24315" i="1"/>
  <c r="J24316" i="1"/>
  <c r="J24317" i="1"/>
  <c r="J24318" i="1"/>
  <c r="J24319" i="1"/>
  <c r="J24320" i="1"/>
  <c r="J24321" i="1"/>
  <c r="J24322" i="1"/>
  <c r="J24323" i="1"/>
  <c r="J24324" i="1"/>
  <c r="J24325" i="1"/>
  <c r="J24326" i="1"/>
  <c r="J24327" i="1"/>
  <c r="J24328" i="1"/>
  <c r="J24329" i="1"/>
  <c r="J24330" i="1"/>
  <c r="J24331" i="1"/>
  <c r="J24332" i="1"/>
  <c r="J24333" i="1"/>
  <c r="J24334" i="1"/>
  <c r="J24335" i="1"/>
  <c r="J24336" i="1"/>
  <c r="J24337" i="1"/>
  <c r="J24338" i="1"/>
  <c r="J24339" i="1"/>
  <c r="J24340" i="1"/>
  <c r="J24341" i="1"/>
  <c r="J24342" i="1"/>
  <c r="J24343" i="1"/>
  <c r="J24344" i="1"/>
  <c r="J24345" i="1"/>
  <c r="J24346" i="1"/>
  <c r="J24347" i="1"/>
  <c r="J24348" i="1"/>
  <c r="J24349" i="1"/>
  <c r="J24350" i="1"/>
  <c r="J24351" i="1"/>
  <c r="J24352" i="1"/>
  <c r="J24353" i="1"/>
  <c r="J24354" i="1"/>
  <c r="J24355" i="1"/>
  <c r="J24356" i="1"/>
  <c r="J24357" i="1"/>
  <c r="J24358" i="1"/>
  <c r="J24359" i="1"/>
  <c r="J24360" i="1"/>
  <c r="J24361" i="1"/>
  <c r="J24362" i="1"/>
  <c r="J24363" i="1"/>
  <c r="J24364" i="1"/>
  <c r="J24365" i="1"/>
  <c r="J24366" i="1"/>
  <c r="J24367" i="1"/>
  <c r="J24368" i="1"/>
  <c r="J24369" i="1"/>
  <c r="J24370" i="1"/>
  <c r="J24371" i="1"/>
  <c r="J24372" i="1"/>
  <c r="J24373" i="1"/>
  <c r="J24374" i="1"/>
  <c r="J24375" i="1"/>
  <c r="J24376" i="1"/>
  <c r="J24377" i="1"/>
  <c r="J24378" i="1"/>
  <c r="J24379" i="1"/>
  <c r="J24380" i="1"/>
  <c r="J24381" i="1"/>
  <c r="J24382" i="1"/>
  <c r="J24383" i="1"/>
  <c r="J24384" i="1"/>
  <c r="J24385" i="1"/>
  <c r="J24386" i="1"/>
  <c r="J24387" i="1"/>
  <c r="J24388" i="1"/>
  <c r="J24389" i="1"/>
  <c r="J24390" i="1"/>
  <c r="J24391" i="1"/>
  <c r="J24392" i="1"/>
  <c r="J24393" i="1"/>
  <c r="J24394" i="1"/>
  <c r="J24395" i="1"/>
  <c r="J24396" i="1"/>
  <c r="J24397" i="1"/>
  <c r="J24398" i="1"/>
  <c r="J24399" i="1"/>
  <c r="J24400" i="1"/>
  <c r="J24401" i="1"/>
  <c r="J24402" i="1"/>
  <c r="J24403" i="1"/>
  <c r="J24404" i="1"/>
  <c r="J24405" i="1"/>
  <c r="J24406" i="1"/>
  <c r="J24407" i="1"/>
  <c r="J24408" i="1"/>
  <c r="J24409" i="1"/>
  <c r="J24410" i="1"/>
  <c r="J24411" i="1"/>
  <c r="J24412" i="1"/>
  <c r="J24413" i="1"/>
  <c r="J24414" i="1"/>
  <c r="J24415" i="1"/>
  <c r="J24416" i="1"/>
  <c r="J24417" i="1"/>
  <c r="J24418" i="1"/>
  <c r="J24419" i="1"/>
  <c r="J24420" i="1"/>
  <c r="J24421" i="1"/>
  <c r="J24422" i="1"/>
  <c r="J24423" i="1"/>
  <c r="J24424" i="1"/>
  <c r="J24425" i="1"/>
  <c r="J24426" i="1"/>
  <c r="J24427" i="1"/>
  <c r="J24428" i="1"/>
  <c r="J24429" i="1"/>
  <c r="J24430" i="1"/>
  <c r="J24431" i="1"/>
  <c r="J24432" i="1"/>
  <c r="J24433" i="1"/>
  <c r="J24434" i="1"/>
  <c r="J24435" i="1"/>
  <c r="J24436" i="1"/>
  <c r="J24437" i="1"/>
  <c r="J24438" i="1"/>
  <c r="J24439" i="1"/>
  <c r="J24440" i="1"/>
  <c r="J24441" i="1"/>
  <c r="J24442" i="1"/>
  <c r="J24443" i="1"/>
  <c r="J24444" i="1"/>
  <c r="J24445" i="1"/>
  <c r="J24446" i="1"/>
  <c r="J24447" i="1"/>
  <c r="J24448" i="1"/>
  <c r="J24449" i="1"/>
  <c r="J24450" i="1"/>
  <c r="J24451" i="1"/>
  <c r="J24452" i="1"/>
  <c r="J24453" i="1"/>
  <c r="J24454" i="1"/>
  <c r="J24455" i="1"/>
  <c r="J24456" i="1"/>
  <c r="J24457" i="1"/>
  <c r="J24458" i="1"/>
  <c r="J24459" i="1"/>
  <c r="J24460" i="1"/>
  <c r="J24461" i="1"/>
  <c r="J24462" i="1"/>
  <c r="J24463" i="1"/>
  <c r="J24464" i="1"/>
  <c r="J24465" i="1"/>
  <c r="J24466" i="1"/>
  <c r="J24467" i="1"/>
  <c r="J24468" i="1"/>
  <c r="J24469" i="1"/>
  <c r="J24470" i="1"/>
  <c r="J24471" i="1"/>
  <c r="J24472" i="1"/>
  <c r="J24473" i="1"/>
  <c r="J24474" i="1"/>
  <c r="J24475" i="1"/>
  <c r="J24476" i="1"/>
  <c r="J24477" i="1"/>
  <c r="J24478" i="1"/>
  <c r="J24479" i="1"/>
  <c r="J24480" i="1"/>
  <c r="J24481" i="1"/>
  <c r="J24482" i="1"/>
  <c r="J24483" i="1"/>
  <c r="J24484" i="1"/>
  <c r="J24485" i="1"/>
  <c r="J24486" i="1"/>
  <c r="J24487" i="1"/>
  <c r="J24488" i="1"/>
  <c r="J24489" i="1"/>
  <c r="J24490" i="1"/>
  <c r="J24491" i="1"/>
  <c r="J24492" i="1"/>
  <c r="J24493" i="1"/>
  <c r="J24494" i="1"/>
  <c r="J24495" i="1"/>
  <c r="J24496" i="1"/>
  <c r="J24497" i="1"/>
  <c r="J24498" i="1"/>
  <c r="J24499" i="1"/>
  <c r="J24500" i="1"/>
  <c r="J24501" i="1"/>
  <c r="J24502" i="1"/>
  <c r="J24503" i="1"/>
  <c r="J24504" i="1"/>
  <c r="J24505" i="1"/>
  <c r="J24506" i="1"/>
  <c r="J24507" i="1"/>
  <c r="J24508" i="1"/>
  <c r="J24509" i="1"/>
  <c r="J24510" i="1"/>
  <c r="J24511" i="1"/>
  <c r="J24512" i="1"/>
  <c r="J24513" i="1"/>
  <c r="J24514" i="1"/>
  <c r="J24515" i="1"/>
  <c r="J24516" i="1"/>
  <c r="J24517" i="1"/>
  <c r="J24518" i="1"/>
  <c r="J24519" i="1"/>
  <c r="J24520" i="1"/>
  <c r="J24521" i="1"/>
  <c r="J24522" i="1"/>
  <c r="J24523" i="1"/>
  <c r="J24524" i="1"/>
  <c r="J24525" i="1"/>
  <c r="J24526" i="1"/>
  <c r="J24527" i="1"/>
  <c r="J24528" i="1"/>
  <c r="J24529" i="1"/>
  <c r="J24530" i="1"/>
  <c r="J24531" i="1"/>
  <c r="J24532" i="1"/>
  <c r="J24533" i="1"/>
  <c r="J24534" i="1"/>
  <c r="J24535" i="1"/>
  <c r="J24536" i="1"/>
  <c r="J24537" i="1"/>
  <c r="J24538" i="1"/>
  <c r="J24539" i="1"/>
  <c r="J24540" i="1"/>
  <c r="J24541" i="1"/>
  <c r="J24542" i="1"/>
  <c r="J24543" i="1"/>
  <c r="J24544" i="1"/>
  <c r="J24545" i="1"/>
  <c r="J24546" i="1"/>
  <c r="J24547" i="1"/>
  <c r="J24548" i="1"/>
  <c r="J24549" i="1"/>
  <c r="J24550" i="1"/>
  <c r="J24551" i="1"/>
  <c r="J24552" i="1"/>
  <c r="J24553" i="1"/>
  <c r="J24554" i="1"/>
  <c r="J24555" i="1"/>
  <c r="J24556" i="1"/>
  <c r="J24557" i="1"/>
  <c r="J24558" i="1"/>
  <c r="J24559" i="1"/>
  <c r="J24560" i="1"/>
  <c r="J24561" i="1"/>
  <c r="J24562" i="1"/>
  <c r="J24563" i="1"/>
  <c r="J24564" i="1"/>
  <c r="J24565" i="1"/>
  <c r="J24566" i="1"/>
  <c r="J24567" i="1"/>
  <c r="J24568" i="1"/>
  <c r="J24569" i="1"/>
  <c r="J24570" i="1"/>
  <c r="J24571" i="1"/>
  <c r="J24572" i="1"/>
  <c r="J24573" i="1"/>
  <c r="J24574" i="1"/>
  <c r="J24575" i="1"/>
  <c r="J24576" i="1"/>
  <c r="J24577" i="1"/>
  <c r="J24578" i="1"/>
  <c r="J24579" i="1"/>
  <c r="J24580" i="1"/>
  <c r="J24581" i="1"/>
  <c r="J24582" i="1"/>
  <c r="J24583" i="1"/>
  <c r="J24584" i="1"/>
  <c r="J24585" i="1"/>
  <c r="J24586" i="1"/>
  <c r="J24587" i="1"/>
  <c r="J24588" i="1"/>
  <c r="J24589" i="1"/>
  <c r="J24590" i="1"/>
  <c r="J24591" i="1"/>
  <c r="J24592" i="1"/>
  <c r="J24593" i="1"/>
  <c r="J24594" i="1"/>
  <c r="J24595" i="1"/>
  <c r="J24596" i="1"/>
  <c r="J24597" i="1"/>
  <c r="J24598" i="1"/>
  <c r="J24599" i="1"/>
  <c r="J24600" i="1"/>
  <c r="J24601" i="1"/>
  <c r="J24602" i="1"/>
  <c r="J24603" i="1"/>
  <c r="J24604" i="1"/>
  <c r="J24605" i="1"/>
  <c r="J24606" i="1"/>
  <c r="J24607" i="1"/>
  <c r="J24608" i="1"/>
  <c r="J24609" i="1"/>
  <c r="J24610" i="1"/>
  <c r="J24611" i="1"/>
  <c r="J24612" i="1"/>
  <c r="J24613" i="1"/>
  <c r="J24614" i="1"/>
  <c r="J24615" i="1"/>
  <c r="J24616" i="1"/>
  <c r="J24617" i="1"/>
  <c r="J24618" i="1"/>
  <c r="J24619" i="1"/>
  <c r="J24620" i="1"/>
  <c r="J24621" i="1"/>
  <c r="J24622" i="1"/>
  <c r="J24623" i="1"/>
  <c r="J24624" i="1"/>
  <c r="J24625" i="1"/>
  <c r="J24626" i="1"/>
  <c r="J24627" i="1"/>
  <c r="J24628" i="1"/>
  <c r="J24629" i="1"/>
  <c r="J24630" i="1"/>
  <c r="J24631" i="1"/>
  <c r="J24632" i="1"/>
  <c r="J24633" i="1"/>
  <c r="J24634" i="1"/>
  <c r="J24635" i="1"/>
  <c r="J24636" i="1"/>
  <c r="J24637" i="1"/>
  <c r="J24638" i="1"/>
  <c r="J24639" i="1"/>
  <c r="J24640" i="1"/>
  <c r="J24641" i="1"/>
  <c r="J24642" i="1"/>
  <c r="J24643" i="1"/>
  <c r="J24644" i="1"/>
  <c r="J24645" i="1"/>
  <c r="J24646" i="1"/>
  <c r="J24647" i="1"/>
  <c r="J24648" i="1"/>
  <c r="J24649" i="1"/>
  <c r="J24650" i="1"/>
  <c r="J24651" i="1"/>
  <c r="J24652" i="1"/>
  <c r="J24653" i="1"/>
  <c r="J24654" i="1"/>
  <c r="J24655" i="1"/>
  <c r="J24656" i="1"/>
  <c r="J24657" i="1"/>
  <c r="J24658" i="1"/>
  <c r="J24659" i="1"/>
  <c r="J24660" i="1"/>
  <c r="J24661" i="1"/>
  <c r="J24662" i="1"/>
  <c r="J24663" i="1"/>
  <c r="J24664" i="1"/>
  <c r="J24665" i="1"/>
  <c r="J24666" i="1"/>
  <c r="J24667" i="1"/>
  <c r="J24668" i="1"/>
  <c r="J24669" i="1"/>
  <c r="J24670" i="1"/>
  <c r="J24671" i="1"/>
  <c r="J24672" i="1"/>
  <c r="J24673" i="1"/>
  <c r="J24674" i="1"/>
  <c r="J24675" i="1"/>
  <c r="J24676" i="1"/>
  <c r="J24677" i="1"/>
  <c r="J24678" i="1"/>
  <c r="J24679" i="1"/>
  <c r="J24680" i="1"/>
  <c r="J24681" i="1"/>
  <c r="J24682" i="1"/>
  <c r="J24683" i="1"/>
  <c r="J24684" i="1"/>
  <c r="J24685" i="1"/>
  <c r="J24686" i="1"/>
  <c r="J24687" i="1"/>
  <c r="J24688" i="1"/>
  <c r="J24689" i="1"/>
  <c r="J24690" i="1"/>
  <c r="J24691" i="1"/>
  <c r="J24692" i="1"/>
  <c r="J24693" i="1"/>
  <c r="J24694" i="1"/>
  <c r="J24695" i="1"/>
  <c r="J24696" i="1"/>
  <c r="J24697" i="1"/>
  <c r="J24698" i="1"/>
  <c r="J24699" i="1"/>
  <c r="J24700" i="1"/>
  <c r="J24701" i="1"/>
  <c r="J24702" i="1"/>
  <c r="J24703" i="1"/>
  <c r="J24704" i="1"/>
  <c r="J24705" i="1"/>
  <c r="J24706" i="1"/>
  <c r="J24707" i="1"/>
  <c r="J24708" i="1"/>
  <c r="J24709" i="1"/>
  <c r="J24710" i="1"/>
  <c r="J24711" i="1"/>
  <c r="J24712" i="1"/>
  <c r="J24713" i="1"/>
  <c r="J24714" i="1"/>
  <c r="J24715" i="1"/>
  <c r="J24716" i="1"/>
  <c r="J24717" i="1"/>
  <c r="J24718" i="1"/>
  <c r="J24719" i="1"/>
  <c r="J24720" i="1"/>
  <c r="J24721" i="1"/>
  <c r="J24722" i="1"/>
  <c r="J24723" i="1"/>
  <c r="J24724" i="1"/>
  <c r="J24725" i="1"/>
  <c r="J24726" i="1"/>
  <c r="J24727" i="1"/>
  <c r="J24728" i="1"/>
  <c r="J24729" i="1"/>
  <c r="J24730" i="1"/>
  <c r="J24731" i="1"/>
  <c r="J24732" i="1"/>
  <c r="J24733" i="1"/>
  <c r="J24734" i="1"/>
  <c r="J24735" i="1"/>
  <c r="J24736" i="1"/>
  <c r="J24737" i="1"/>
  <c r="J24738" i="1"/>
  <c r="J24739" i="1"/>
  <c r="J24740" i="1"/>
  <c r="J24741" i="1"/>
  <c r="J24742" i="1"/>
  <c r="J24743" i="1"/>
  <c r="J24744" i="1"/>
  <c r="J24745" i="1"/>
  <c r="J24746" i="1"/>
  <c r="J24747" i="1"/>
  <c r="J24748" i="1"/>
  <c r="J24749" i="1"/>
  <c r="J24750" i="1"/>
  <c r="J24751" i="1"/>
  <c r="J24752" i="1"/>
  <c r="J24753" i="1"/>
  <c r="J24754" i="1"/>
  <c r="J24755" i="1"/>
  <c r="J24756" i="1"/>
  <c r="J24757" i="1"/>
  <c r="J24758" i="1"/>
  <c r="J24759" i="1"/>
  <c r="J24760" i="1"/>
  <c r="J24761" i="1"/>
  <c r="J24762" i="1"/>
  <c r="J24763" i="1"/>
  <c r="J24764" i="1"/>
  <c r="J24765" i="1"/>
  <c r="J24766" i="1"/>
  <c r="J24767" i="1"/>
  <c r="J24768" i="1"/>
  <c r="J24769" i="1"/>
  <c r="J24770" i="1"/>
  <c r="J24771" i="1"/>
  <c r="J24772" i="1"/>
  <c r="J24773" i="1"/>
  <c r="J24774" i="1"/>
  <c r="J24775" i="1"/>
  <c r="J24776" i="1"/>
  <c r="J24777" i="1"/>
  <c r="J24778" i="1"/>
  <c r="J24779" i="1"/>
  <c r="J24780" i="1"/>
  <c r="J24781" i="1"/>
  <c r="J24782" i="1"/>
  <c r="J24783" i="1"/>
  <c r="J24784" i="1"/>
  <c r="J24785" i="1"/>
  <c r="J24786" i="1"/>
  <c r="J24787" i="1"/>
  <c r="J24788" i="1"/>
  <c r="J24789" i="1"/>
  <c r="J24790" i="1"/>
  <c r="J24791" i="1"/>
  <c r="J24792" i="1"/>
  <c r="J24793" i="1"/>
  <c r="J24794" i="1"/>
  <c r="J24795" i="1"/>
  <c r="J24796" i="1"/>
  <c r="J24797" i="1"/>
  <c r="J24798" i="1"/>
  <c r="J24799" i="1"/>
  <c r="J24800" i="1"/>
  <c r="J24801" i="1"/>
  <c r="J24802" i="1"/>
  <c r="J24803" i="1"/>
  <c r="J24804" i="1"/>
  <c r="J24805" i="1"/>
  <c r="J24806" i="1"/>
  <c r="J24807" i="1"/>
  <c r="J24808" i="1"/>
  <c r="J24809" i="1"/>
  <c r="J24810" i="1"/>
  <c r="J24811" i="1"/>
  <c r="J24812" i="1"/>
  <c r="J24813" i="1"/>
  <c r="J24814" i="1"/>
  <c r="J24815" i="1"/>
  <c r="J24816" i="1"/>
  <c r="J24817" i="1"/>
  <c r="J24818" i="1"/>
  <c r="J24819" i="1"/>
  <c r="J24820" i="1"/>
  <c r="J24821" i="1"/>
  <c r="J24822" i="1"/>
  <c r="J24823" i="1"/>
  <c r="J24824" i="1"/>
  <c r="J24825" i="1"/>
  <c r="J24826" i="1"/>
  <c r="J24827" i="1"/>
  <c r="J24828" i="1"/>
  <c r="J24829" i="1"/>
  <c r="J24830" i="1"/>
  <c r="J24831" i="1"/>
  <c r="J24832" i="1"/>
  <c r="J24833" i="1"/>
  <c r="J24834" i="1"/>
  <c r="J24835" i="1"/>
  <c r="J24836" i="1"/>
  <c r="J24837" i="1"/>
  <c r="J24838" i="1"/>
  <c r="J24839" i="1"/>
  <c r="J24840" i="1"/>
  <c r="J24841" i="1"/>
  <c r="J24842" i="1"/>
  <c r="J24843" i="1"/>
  <c r="J24844" i="1"/>
  <c r="J24845" i="1"/>
  <c r="J24846" i="1"/>
  <c r="J24847" i="1"/>
  <c r="J24848" i="1"/>
  <c r="J24849" i="1"/>
  <c r="J24850" i="1"/>
  <c r="J24851" i="1"/>
  <c r="J24852" i="1"/>
  <c r="J24853" i="1"/>
  <c r="J24854" i="1"/>
  <c r="J24855" i="1"/>
  <c r="J24856" i="1"/>
  <c r="J24857" i="1"/>
  <c r="J24858" i="1"/>
  <c r="J24859" i="1"/>
  <c r="J24860" i="1"/>
  <c r="J24861" i="1"/>
  <c r="J24862" i="1"/>
  <c r="J24863" i="1"/>
  <c r="J24864" i="1"/>
  <c r="J24865" i="1"/>
  <c r="J24866" i="1"/>
  <c r="J24867" i="1"/>
  <c r="J24868" i="1"/>
  <c r="J24869" i="1"/>
  <c r="J24870" i="1"/>
  <c r="J24871" i="1"/>
  <c r="J24872" i="1"/>
  <c r="J24873" i="1"/>
  <c r="J24874" i="1"/>
  <c r="J24875" i="1"/>
  <c r="J24876" i="1"/>
  <c r="J24877" i="1"/>
  <c r="J24878" i="1"/>
  <c r="J24879" i="1"/>
  <c r="J24880" i="1"/>
  <c r="J24881" i="1"/>
  <c r="J24882" i="1"/>
  <c r="J24883" i="1"/>
  <c r="J24884" i="1"/>
  <c r="J24885" i="1"/>
  <c r="J24886" i="1"/>
  <c r="J24887" i="1"/>
  <c r="J24888" i="1"/>
  <c r="J24889" i="1"/>
  <c r="J24890" i="1"/>
  <c r="J24891" i="1"/>
  <c r="J24892" i="1"/>
  <c r="J24893" i="1"/>
  <c r="J24894" i="1"/>
  <c r="J24895" i="1"/>
  <c r="J24896" i="1"/>
  <c r="J24897" i="1"/>
  <c r="J24898" i="1"/>
  <c r="J24899" i="1"/>
  <c r="J24900" i="1"/>
  <c r="J24901" i="1"/>
  <c r="J24902" i="1"/>
  <c r="J24903" i="1"/>
  <c r="J24904" i="1"/>
  <c r="J24905" i="1"/>
  <c r="J24906" i="1"/>
  <c r="J24907" i="1"/>
  <c r="J24908" i="1"/>
  <c r="J24909" i="1"/>
  <c r="J24910" i="1"/>
  <c r="J24911" i="1"/>
  <c r="J24912" i="1"/>
  <c r="J24913" i="1"/>
  <c r="J24914" i="1"/>
  <c r="J24915" i="1"/>
  <c r="J24916" i="1"/>
  <c r="J24917" i="1"/>
  <c r="J24918" i="1"/>
  <c r="J24919" i="1"/>
  <c r="J24920" i="1"/>
  <c r="J24921" i="1"/>
  <c r="J24922" i="1"/>
  <c r="J24923" i="1"/>
  <c r="J24924" i="1"/>
  <c r="J24925" i="1"/>
  <c r="J24926" i="1"/>
  <c r="J24927" i="1"/>
  <c r="J24928" i="1"/>
  <c r="J24929" i="1"/>
  <c r="J24930" i="1"/>
  <c r="J24931" i="1"/>
  <c r="J24932" i="1"/>
  <c r="J24933" i="1"/>
  <c r="J24934" i="1"/>
  <c r="J24935" i="1"/>
  <c r="J24936" i="1"/>
  <c r="J24937" i="1"/>
  <c r="J24938" i="1"/>
  <c r="J24939" i="1"/>
  <c r="J24940" i="1"/>
  <c r="J24941" i="1"/>
  <c r="J24942" i="1"/>
  <c r="J24943" i="1"/>
  <c r="J24944" i="1"/>
  <c r="J24945" i="1"/>
  <c r="J24946" i="1"/>
  <c r="J24947" i="1"/>
  <c r="J24948" i="1"/>
  <c r="J24949" i="1"/>
  <c r="J24950" i="1"/>
  <c r="J24951" i="1"/>
  <c r="J24952" i="1"/>
  <c r="J24953" i="1"/>
  <c r="J24954" i="1"/>
  <c r="J24955" i="1"/>
  <c r="J24956" i="1"/>
  <c r="J24957" i="1"/>
  <c r="J24958" i="1"/>
  <c r="J24959" i="1"/>
  <c r="J24960" i="1"/>
  <c r="J24961" i="1"/>
  <c r="J24962" i="1"/>
  <c r="J24963" i="1"/>
  <c r="J24964" i="1"/>
  <c r="J24965" i="1"/>
  <c r="J24966" i="1"/>
  <c r="J24967" i="1"/>
  <c r="J24968" i="1"/>
  <c r="J24969" i="1"/>
  <c r="J24970" i="1"/>
  <c r="J24971" i="1"/>
  <c r="J24972" i="1"/>
  <c r="J24973" i="1"/>
  <c r="J24974" i="1"/>
  <c r="J24975" i="1"/>
  <c r="J24976" i="1"/>
  <c r="J24977" i="1"/>
  <c r="J24978" i="1"/>
  <c r="J24979" i="1"/>
  <c r="J24980" i="1"/>
  <c r="J24981" i="1"/>
  <c r="J24982" i="1"/>
  <c r="J24983" i="1"/>
  <c r="J24984" i="1"/>
  <c r="J24985" i="1"/>
  <c r="J24986" i="1"/>
  <c r="J24987" i="1"/>
  <c r="J24988" i="1"/>
  <c r="J24989" i="1"/>
  <c r="J24990" i="1"/>
  <c r="J24991" i="1"/>
  <c r="J24992" i="1"/>
  <c r="J24993" i="1"/>
  <c r="J24994" i="1"/>
  <c r="J24995" i="1"/>
  <c r="J24996" i="1"/>
  <c r="J24997" i="1"/>
  <c r="J24998" i="1"/>
  <c r="J24999" i="1"/>
  <c r="J25000" i="1"/>
  <c r="J25001" i="1"/>
  <c r="J25002" i="1"/>
  <c r="J25003" i="1"/>
  <c r="J25004" i="1"/>
  <c r="J25005" i="1"/>
  <c r="J25006" i="1"/>
  <c r="J25007" i="1"/>
  <c r="J25008" i="1"/>
  <c r="J25009" i="1"/>
  <c r="J25010" i="1"/>
  <c r="J25011" i="1"/>
  <c r="J25012" i="1"/>
  <c r="J25013" i="1"/>
  <c r="J25014" i="1"/>
  <c r="J25015" i="1"/>
  <c r="J25016" i="1"/>
  <c r="J25017" i="1"/>
  <c r="J25018" i="1"/>
  <c r="J25019" i="1"/>
  <c r="J25020" i="1"/>
  <c r="J25021" i="1"/>
  <c r="J25022" i="1"/>
  <c r="J25023" i="1"/>
  <c r="J25024" i="1"/>
  <c r="J25025" i="1"/>
  <c r="J25026" i="1"/>
  <c r="J25027" i="1"/>
  <c r="J25028" i="1"/>
  <c r="J25029" i="1"/>
  <c r="J25030" i="1"/>
  <c r="J25031" i="1"/>
  <c r="J25032" i="1"/>
  <c r="J25033" i="1"/>
  <c r="J25034" i="1"/>
  <c r="J25035" i="1"/>
  <c r="J25036" i="1"/>
  <c r="J25037" i="1"/>
  <c r="J25038" i="1"/>
  <c r="J25039" i="1"/>
  <c r="J25040" i="1"/>
  <c r="J25041" i="1"/>
  <c r="J25042" i="1"/>
  <c r="J25043" i="1"/>
  <c r="J25044" i="1"/>
  <c r="J25045" i="1"/>
  <c r="J25046" i="1"/>
  <c r="J25047" i="1"/>
  <c r="J25048" i="1"/>
  <c r="J25049" i="1"/>
  <c r="J25050" i="1"/>
  <c r="J25051" i="1"/>
  <c r="J25052" i="1"/>
  <c r="J25053" i="1"/>
  <c r="J25054" i="1"/>
  <c r="J25055" i="1"/>
  <c r="J25056" i="1"/>
  <c r="J25057" i="1"/>
  <c r="J25058" i="1"/>
  <c r="J25059" i="1"/>
  <c r="J25060" i="1"/>
  <c r="J25061" i="1"/>
  <c r="J25062" i="1"/>
  <c r="J25063" i="1"/>
  <c r="J25064" i="1"/>
  <c r="J25065" i="1"/>
  <c r="J25066" i="1"/>
  <c r="J25067" i="1"/>
  <c r="J25068" i="1"/>
  <c r="J25069" i="1"/>
  <c r="J25070" i="1"/>
  <c r="J25071" i="1"/>
  <c r="J25072" i="1"/>
  <c r="J25073" i="1"/>
  <c r="J25074" i="1"/>
  <c r="J25075" i="1"/>
  <c r="J25076" i="1"/>
  <c r="J25077" i="1"/>
  <c r="J25078" i="1"/>
  <c r="J25079" i="1"/>
  <c r="J25080" i="1"/>
  <c r="J25081" i="1"/>
  <c r="J25082" i="1"/>
  <c r="J25083" i="1"/>
  <c r="J25084" i="1"/>
  <c r="J25085" i="1"/>
  <c r="J25086" i="1"/>
  <c r="J25087" i="1"/>
  <c r="J25088" i="1"/>
  <c r="J25089" i="1"/>
  <c r="J25090" i="1"/>
  <c r="J25091" i="1"/>
  <c r="J25092" i="1"/>
  <c r="J25093" i="1"/>
  <c r="J25094" i="1"/>
  <c r="J25095" i="1"/>
  <c r="J25096" i="1"/>
  <c r="J25097" i="1"/>
  <c r="J25098" i="1"/>
  <c r="J25099" i="1"/>
  <c r="J25100" i="1"/>
  <c r="J25101" i="1"/>
  <c r="J25102" i="1"/>
  <c r="J25103" i="1"/>
  <c r="J25104" i="1"/>
  <c r="J25105" i="1"/>
  <c r="J25106" i="1"/>
  <c r="J25107" i="1"/>
  <c r="J25108" i="1"/>
  <c r="J25109" i="1"/>
  <c r="J25110" i="1"/>
  <c r="J25111" i="1"/>
  <c r="J25112" i="1"/>
  <c r="J25113" i="1"/>
  <c r="J25114" i="1"/>
  <c r="J25115" i="1"/>
  <c r="J25116" i="1"/>
  <c r="J25117" i="1"/>
  <c r="J25118" i="1"/>
  <c r="J25119" i="1"/>
  <c r="J25120" i="1"/>
  <c r="J25121" i="1"/>
  <c r="J25122" i="1"/>
  <c r="J25123" i="1"/>
  <c r="J25124" i="1"/>
  <c r="J25125" i="1"/>
  <c r="J25126" i="1"/>
  <c r="J25127" i="1"/>
  <c r="J25128" i="1"/>
  <c r="J25129" i="1"/>
  <c r="J25130" i="1"/>
  <c r="J25131" i="1"/>
  <c r="J25132" i="1"/>
  <c r="J25133" i="1"/>
  <c r="J25134" i="1"/>
  <c r="J25135" i="1"/>
  <c r="J25136" i="1"/>
  <c r="J25137" i="1"/>
  <c r="J25138" i="1"/>
  <c r="J25139" i="1"/>
  <c r="J25140" i="1"/>
  <c r="J25141" i="1"/>
  <c r="J25142" i="1"/>
  <c r="J25143" i="1"/>
  <c r="J25144" i="1"/>
  <c r="J25145" i="1"/>
  <c r="J25146" i="1"/>
  <c r="J25147" i="1"/>
  <c r="J25148" i="1"/>
  <c r="J25149" i="1"/>
  <c r="J25150" i="1"/>
  <c r="J25151" i="1"/>
  <c r="J25152" i="1"/>
  <c r="J25153" i="1"/>
  <c r="J25154" i="1"/>
  <c r="J25155" i="1"/>
  <c r="J25156" i="1"/>
  <c r="J25157" i="1"/>
  <c r="J25158" i="1"/>
  <c r="J25159" i="1"/>
  <c r="J25160" i="1"/>
  <c r="J25161" i="1"/>
  <c r="J25162" i="1"/>
  <c r="J25163" i="1"/>
  <c r="J25164" i="1"/>
  <c r="J25165" i="1"/>
  <c r="J25166" i="1"/>
  <c r="J25167" i="1"/>
  <c r="J25168" i="1"/>
  <c r="J25169" i="1"/>
  <c r="J25170" i="1"/>
  <c r="J25171" i="1"/>
  <c r="J25172" i="1"/>
  <c r="J25173" i="1"/>
  <c r="J25174" i="1"/>
  <c r="J25175" i="1"/>
  <c r="J25176" i="1"/>
  <c r="J25177" i="1"/>
  <c r="J25178" i="1"/>
  <c r="J25179" i="1"/>
  <c r="J25180" i="1"/>
  <c r="J25181" i="1"/>
  <c r="J25182" i="1"/>
  <c r="J25183" i="1"/>
  <c r="J25184" i="1"/>
  <c r="J25185" i="1"/>
  <c r="J25186" i="1"/>
  <c r="J25187" i="1"/>
  <c r="J25188" i="1"/>
  <c r="J25189" i="1"/>
  <c r="J25190" i="1"/>
  <c r="J25191" i="1"/>
  <c r="J25192" i="1"/>
  <c r="J25193" i="1"/>
  <c r="J25194" i="1"/>
  <c r="J25195" i="1"/>
  <c r="J25196" i="1"/>
  <c r="J25197" i="1"/>
  <c r="J25198" i="1"/>
  <c r="J25199" i="1"/>
  <c r="J25200" i="1"/>
  <c r="J25201" i="1"/>
  <c r="J25202" i="1"/>
  <c r="J25203" i="1"/>
  <c r="J25204" i="1"/>
  <c r="J25205" i="1"/>
  <c r="J25206" i="1"/>
  <c r="J25207" i="1"/>
  <c r="J25208" i="1"/>
  <c r="J25209" i="1"/>
  <c r="J25210" i="1"/>
  <c r="J25211" i="1"/>
  <c r="J25212" i="1"/>
  <c r="J25213" i="1"/>
  <c r="J25214" i="1"/>
  <c r="J25215" i="1"/>
  <c r="J25216" i="1"/>
  <c r="J25217" i="1"/>
  <c r="J25218" i="1"/>
  <c r="J25219" i="1"/>
  <c r="J25220" i="1"/>
  <c r="J25221" i="1"/>
  <c r="J25222" i="1"/>
  <c r="J25223" i="1"/>
  <c r="J25224" i="1"/>
  <c r="J25225" i="1"/>
  <c r="J25226" i="1"/>
  <c r="J25227" i="1"/>
  <c r="J25228" i="1"/>
  <c r="J25229" i="1"/>
  <c r="J25230" i="1"/>
  <c r="J25231" i="1"/>
  <c r="J25232" i="1"/>
  <c r="J25233" i="1"/>
  <c r="J25234" i="1"/>
  <c r="J25235" i="1"/>
  <c r="J25236" i="1"/>
  <c r="J25237" i="1"/>
  <c r="J25238" i="1"/>
  <c r="J25239" i="1"/>
  <c r="J25240" i="1"/>
  <c r="J25241" i="1"/>
  <c r="J25242" i="1"/>
  <c r="J25243" i="1"/>
  <c r="J25244" i="1"/>
  <c r="J25245" i="1"/>
  <c r="J25246" i="1"/>
  <c r="J25247" i="1"/>
  <c r="J25248" i="1"/>
  <c r="J25249" i="1"/>
  <c r="J25250" i="1"/>
  <c r="J25251" i="1"/>
  <c r="J25252" i="1"/>
  <c r="J25253" i="1"/>
  <c r="J25254" i="1"/>
  <c r="J25255" i="1"/>
  <c r="J25256" i="1"/>
  <c r="J25257" i="1"/>
  <c r="J25258" i="1"/>
  <c r="J25259" i="1"/>
  <c r="J25260" i="1"/>
  <c r="J25261" i="1"/>
  <c r="J25262" i="1"/>
  <c r="J25263" i="1"/>
  <c r="J25264" i="1"/>
  <c r="J25265" i="1"/>
  <c r="J25266" i="1"/>
  <c r="J25267" i="1"/>
  <c r="J25268" i="1"/>
  <c r="J25269" i="1"/>
  <c r="J25270" i="1"/>
  <c r="J25271" i="1"/>
  <c r="J25272" i="1"/>
  <c r="J25273" i="1"/>
  <c r="J25274" i="1"/>
  <c r="J25275" i="1"/>
  <c r="J25276" i="1"/>
  <c r="J25277" i="1"/>
  <c r="J25278" i="1"/>
  <c r="J25279" i="1"/>
  <c r="J25280" i="1"/>
  <c r="J25281" i="1"/>
  <c r="J25282" i="1"/>
  <c r="J25283" i="1"/>
  <c r="J25284" i="1"/>
  <c r="J25285" i="1"/>
  <c r="J25286" i="1"/>
  <c r="J25287" i="1"/>
  <c r="J25288" i="1"/>
  <c r="J25289" i="1"/>
  <c r="J25290" i="1"/>
  <c r="J25291" i="1"/>
  <c r="J25292" i="1"/>
  <c r="J25293" i="1"/>
  <c r="J25294" i="1"/>
  <c r="J25295" i="1"/>
  <c r="J25296" i="1"/>
  <c r="J25297" i="1"/>
  <c r="J25298" i="1"/>
  <c r="J25299" i="1"/>
  <c r="J25300" i="1"/>
  <c r="J25301" i="1"/>
  <c r="J25302" i="1"/>
  <c r="J25303" i="1"/>
  <c r="J25304" i="1"/>
  <c r="J25305" i="1"/>
  <c r="J25306" i="1"/>
  <c r="J25307" i="1"/>
  <c r="J25308" i="1"/>
  <c r="J25309" i="1"/>
  <c r="J25310" i="1"/>
  <c r="J25311" i="1"/>
  <c r="J25312" i="1"/>
  <c r="J25313" i="1"/>
  <c r="J25314" i="1"/>
  <c r="J25315" i="1"/>
  <c r="J25316" i="1"/>
  <c r="J25317" i="1"/>
  <c r="J25318" i="1"/>
  <c r="J25319" i="1"/>
  <c r="J25320" i="1"/>
  <c r="J25321" i="1"/>
  <c r="J25322" i="1"/>
  <c r="J25323" i="1"/>
  <c r="J25324" i="1"/>
  <c r="J25325" i="1"/>
  <c r="J25326" i="1"/>
  <c r="J25327" i="1"/>
  <c r="J25328" i="1"/>
  <c r="J25329" i="1"/>
  <c r="J25330" i="1"/>
  <c r="J25331" i="1"/>
  <c r="J25332" i="1"/>
  <c r="J25333" i="1"/>
  <c r="J25334" i="1"/>
  <c r="J25335" i="1"/>
  <c r="J25336" i="1"/>
  <c r="J25337" i="1"/>
  <c r="J25338" i="1"/>
  <c r="J25339" i="1"/>
  <c r="J25340" i="1"/>
  <c r="J25341" i="1"/>
  <c r="J25342" i="1"/>
  <c r="J25343" i="1"/>
  <c r="J25344" i="1"/>
  <c r="J25345" i="1"/>
  <c r="J25346" i="1"/>
  <c r="J25347" i="1"/>
  <c r="J25348" i="1"/>
  <c r="J25349" i="1"/>
  <c r="J25350" i="1"/>
  <c r="J25351" i="1"/>
  <c r="J25352" i="1"/>
  <c r="J25353" i="1"/>
  <c r="J25354" i="1"/>
  <c r="J25355" i="1"/>
  <c r="J25356" i="1"/>
  <c r="J25357" i="1"/>
  <c r="J25358" i="1"/>
  <c r="J25359" i="1"/>
  <c r="J25360" i="1"/>
  <c r="J25361" i="1"/>
  <c r="J25362" i="1"/>
  <c r="J25363" i="1"/>
  <c r="J25364" i="1"/>
  <c r="J25365" i="1"/>
  <c r="J25366" i="1"/>
  <c r="J25367" i="1"/>
  <c r="J25368" i="1"/>
  <c r="J25369" i="1"/>
  <c r="J25370" i="1"/>
  <c r="J25371" i="1"/>
  <c r="J25372" i="1"/>
  <c r="J25373" i="1"/>
  <c r="J25374" i="1"/>
  <c r="J25375" i="1"/>
  <c r="J25376" i="1"/>
  <c r="J25377" i="1"/>
  <c r="J25378" i="1"/>
  <c r="J25379" i="1"/>
  <c r="J25380" i="1"/>
  <c r="J25381" i="1"/>
  <c r="J25382" i="1"/>
  <c r="J25383" i="1"/>
  <c r="J25384" i="1"/>
  <c r="J25385" i="1"/>
  <c r="J25386" i="1"/>
  <c r="J25387" i="1"/>
  <c r="J25388" i="1"/>
  <c r="J25389" i="1"/>
  <c r="J25390" i="1"/>
  <c r="J25391" i="1"/>
  <c r="J25392" i="1"/>
  <c r="J25393" i="1"/>
  <c r="J25394" i="1"/>
  <c r="J25395" i="1"/>
  <c r="J25396" i="1"/>
  <c r="J25397" i="1"/>
  <c r="J25398" i="1"/>
  <c r="J25399" i="1"/>
  <c r="J25400" i="1"/>
  <c r="J25401" i="1"/>
  <c r="J25402" i="1"/>
  <c r="J25403" i="1"/>
  <c r="J25404" i="1"/>
  <c r="J25405" i="1"/>
  <c r="J25406" i="1"/>
  <c r="J25407" i="1"/>
  <c r="J25408" i="1"/>
  <c r="J25409" i="1"/>
  <c r="J25410" i="1"/>
  <c r="J25411" i="1"/>
  <c r="J25412" i="1"/>
  <c r="J25413" i="1"/>
  <c r="J25414" i="1"/>
  <c r="J25415" i="1"/>
  <c r="J25416" i="1"/>
  <c r="J25417" i="1"/>
  <c r="J25418" i="1"/>
  <c r="J25419" i="1"/>
  <c r="J25420" i="1"/>
  <c r="J25421" i="1"/>
  <c r="J25422" i="1"/>
  <c r="J25423" i="1"/>
  <c r="J25424" i="1"/>
  <c r="J25425" i="1"/>
  <c r="J25426" i="1"/>
  <c r="J25427" i="1"/>
  <c r="J25428" i="1"/>
  <c r="J25429" i="1"/>
  <c r="J25430" i="1"/>
  <c r="J25431" i="1"/>
  <c r="J25432" i="1"/>
  <c r="J25433" i="1"/>
  <c r="J25434" i="1"/>
  <c r="J25435" i="1"/>
  <c r="J25436" i="1"/>
  <c r="J25437" i="1"/>
  <c r="J25438" i="1"/>
  <c r="J25439" i="1"/>
  <c r="J25440" i="1"/>
  <c r="J25441" i="1"/>
  <c r="J25442" i="1"/>
  <c r="J25443" i="1"/>
  <c r="J25444" i="1"/>
  <c r="J25445" i="1"/>
  <c r="J25446" i="1"/>
  <c r="J25447" i="1"/>
  <c r="J25448" i="1"/>
  <c r="J25449" i="1"/>
  <c r="J25450" i="1"/>
  <c r="J25451" i="1"/>
  <c r="J25452" i="1"/>
  <c r="J25453" i="1"/>
  <c r="J25454" i="1"/>
  <c r="J25455" i="1"/>
  <c r="J25456" i="1"/>
  <c r="J25457" i="1"/>
  <c r="J25458" i="1"/>
  <c r="J25459" i="1"/>
  <c r="J25460" i="1"/>
  <c r="J25461" i="1"/>
  <c r="J25462" i="1"/>
  <c r="J25463" i="1"/>
  <c r="J25464" i="1"/>
  <c r="J25465" i="1"/>
  <c r="J25466" i="1"/>
  <c r="J25467" i="1"/>
  <c r="J25468" i="1"/>
  <c r="J25469" i="1"/>
  <c r="J25470" i="1"/>
  <c r="J25471" i="1"/>
  <c r="J25472" i="1"/>
  <c r="J25473" i="1"/>
  <c r="J25474" i="1"/>
  <c r="J25475" i="1"/>
  <c r="J25476" i="1"/>
  <c r="J25477" i="1"/>
  <c r="J25478" i="1"/>
  <c r="J25479" i="1"/>
  <c r="J25480" i="1"/>
  <c r="J25481" i="1"/>
  <c r="J25482" i="1"/>
  <c r="J25483" i="1"/>
  <c r="J25484" i="1"/>
  <c r="J25485" i="1"/>
  <c r="J25486" i="1"/>
  <c r="J25487" i="1"/>
  <c r="J25488" i="1"/>
  <c r="J25489" i="1"/>
  <c r="J25490" i="1"/>
  <c r="J25491" i="1"/>
  <c r="J25492" i="1"/>
  <c r="J25493" i="1"/>
  <c r="J25494" i="1"/>
  <c r="J25495" i="1"/>
  <c r="J25496" i="1"/>
  <c r="J25497" i="1"/>
  <c r="J25498" i="1"/>
  <c r="J25499" i="1"/>
  <c r="J25500" i="1"/>
  <c r="J25501" i="1"/>
  <c r="J25502" i="1"/>
  <c r="J25503" i="1"/>
  <c r="J25504" i="1"/>
  <c r="J25505" i="1"/>
  <c r="J25506" i="1"/>
  <c r="J25507" i="1"/>
  <c r="J25508" i="1"/>
  <c r="J25509" i="1"/>
  <c r="J25510" i="1"/>
  <c r="J25511" i="1"/>
  <c r="J25512" i="1"/>
  <c r="J25513" i="1"/>
  <c r="J25514" i="1"/>
  <c r="J25515" i="1"/>
  <c r="J25516" i="1"/>
  <c r="J25517" i="1"/>
  <c r="J25518" i="1"/>
  <c r="J25519" i="1"/>
  <c r="J25520" i="1"/>
  <c r="J25521" i="1"/>
  <c r="J25522" i="1"/>
  <c r="J25523" i="1"/>
  <c r="J25524" i="1"/>
  <c r="J25525" i="1"/>
  <c r="J25526" i="1"/>
  <c r="J25527" i="1"/>
  <c r="J25528" i="1"/>
  <c r="J25529" i="1"/>
  <c r="J25530" i="1"/>
  <c r="J25531" i="1"/>
  <c r="J25532" i="1"/>
  <c r="J25533" i="1"/>
  <c r="J25534" i="1"/>
  <c r="J25535" i="1"/>
  <c r="J25536" i="1"/>
  <c r="J25537" i="1"/>
  <c r="J25538" i="1"/>
  <c r="J25539" i="1"/>
  <c r="J25540" i="1"/>
  <c r="J25541" i="1"/>
  <c r="J25542" i="1"/>
  <c r="J25543" i="1"/>
  <c r="J25544" i="1"/>
  <c r="J25545" i="1"/>
  <c r="J25546" i="1"/>
  <c r="J25547" i="1"/>
  <c r="J25548" i="1"/>
  <c r="J25549" i="1"/>
  <c r="J25550" i="1"/>
  <c r="J25551" i="1"/>
  <c r="J25552" i="1"/>
  <c r="J25553" i="1"/>
  <c r="J25554" i="1"/>
  <c r="J25555" i="1"/>
  <c r="J25556" i="1"/>
  <c r="J25557" i="1"/>
  <c r="J25558" i="1"/>
  <c r="J25559" i="1"/>
  <c r="J25560" i="1"/>
  <c r="J25561" i="1"/>
  <c r="J25562" i="1"/>
  <c r="J25563" i="1"/>
  <c r="J25564" i="1"/>
  <c r="J25565" i="1"/>
  <c r="J25566" i="1"/>
  <c r="J25567" i="1"/>
  <c r="J25568" i="1"/>
  <c r="J25569" i="1"/>
  <c r="J25570" i="1"/>
  <c r="J25571" i="1"/>
  <c r="J25572" i="1"/>
  <c r="J25573" i="1"/>
  <c r="J25574" i="1"/>
  <c r="J25575" i="1"/>
  <c r="J25576" i="1"/>
  <c r="J25577" i="1"/>
  <c r="J25578" i="1"/>
  <c r="J25579" i="1"/>
  <c r="J25580" i="1"/>
  <c r="J25581" i="1"/>
  <c r="J25582" i="1"/>
  <c r="J25583" i="1"/>
  <c r="J25584" i="1"/>
  <c r="J25585" i="1"/>
  <c r="J25586" i="1"/>
  <c r="J25587" i="1"/>
  <c r="J25588" i="1"/>
  <c r="J25589" i="1"/>
  <c r="J25590" i="1"/>
  <c r="J25591" i="1"/>
  <c r="J25592" i="1"/>
  <c r="J25593" i="1"/>
  <c r="J25594" i="1"/>
  <c r="J25595" i="1"/>
  <c r="J25596" i="1"/>
  <c r="J25597" i="1"/>
  <c r="J25598" i="1"/>
  <c r="J25599" i="1"/>
  <c r="J25600" i="1"/>
  <c r="J25601" i="1"/>
  <c r="J25602" i="1"/>
  <c r="J25603" i="1"/>
  <c r="J25604" i="1"/>
  <c r="J25605" i="1"/>
  <c r="J25606" i="1"/>
  <c r="J25607" i="1"/>
  <c r="J25608" i="1"/>
  <c r="J25609" i="1"/>
  <c r="J25610" i="1"/>
  <c r="J25611" i="1"/>
  <c r="J25612" i="1"/>
  <c r="J25613" i="1"/>
  <c r="J25614" i="1"/>
  <c r="J25615" i="1"/>
  <c r="J25616" i="1"/>
  <c r="J25617" i="1"/>
  <c r="J25618" i="1"/>
  <c r="J25619" i="1"/>
  <c r="J25620" i="1"/>
  <c r="J25621" i="1"/>
  <c r="J25622" i="1"/>
  <c r="J25623" i="1"/>
  <c r="J25624" i="1"/>
  <c r="J25625" i="1"/>
  <c r="J25626" i="1"/>
  <c r="J25627" i="1"/>
  <c r="J25628" i="1"/>
  <c r="J25629" i="1"/>
  <c r="J25630" i="1"/>
  <c r="J25631" i="1"/>
  <c r="J25632" i="1"/>
  <c r="J25633" i="1"/>
  <c r="J25634" i="1"/>
  <c r="J25635" i="1"/>
  <c r="J25636" i="1"/>
  <c r="J25637" i="1"/>
  <c r="J25638" i="1"/>
  <c r="J25639" i="1"/>
  <c r="J25640" i="1"/>
  <c r="J25641" i="1"/>
  <c r="J25642" i="1"/>
  <c r="J25643" i="1"/>
  <c r="J25644" i="1"/>
  <c r="J25645" i="1"/>
  <c r="J25646" i="1"/>
  <c r="J25647" i="1"/>
  <c r="J25648" i="1"/>
  <c r="J25649" i="1"/>
  <c r="J25650" i="1"/>
  <c r="J25651" i="1"/>
  <c r="J25652" i="1"/>
  <c r="J25653" i="1"/>
  <c r="J25654" i="1"/>
  <c r="J25655" i="1"/>
  <c r="J25656" i="1"/>
  <c r="J25657" i="1"/>
  <c r="J25658" i="1"/>
  <c r="J25659" i="1"/>
  <c r="J25660" i="1"/>
  <c r="J25661" i="1"/>
  <c r="J25662" i="1"/>
  <c r="J25663" i="1"/>
  <c r="J25664" i="1"/>
  <c r="J25665" i="1"/>
  <c r="J25666" i="1"/>
  <c r="J25667" i="1"/>
  <c r="J25668" i="1"/>
  <c r="J25669" i="1"/>
  <c r="J25670" i="1"/>
  <c r="J25671" i="1"/>
  <c r="J25672" i="1"/>
  <c r="J25673" i="1"/>
  <c r="J25674" i="1"/>
  <c r="J25675" i="1"/>
  <c r="J25676" i="1"/>
  <c r="J25677" i="1"/>
  <c r="J25678" i="1"/>
  <c r="J25679" i="1"/>
  <c r="J25680" i="1"/>
  <c r="J25681" i="1"/>
  <c r="J25682" i="1"/>
  <c r="J25683" i="1"/>
  <c r="J25684" i="1"/>
  <c r="J25685" i="1"/>
  <c r="J25686" i="1"/>
  <c r="J25687" i="1"/>
  <c r="J25688" i="1"/>
  <c r="J25689" i="1"/>
  <c r="J25690" i="1"/>
  <c r="J25691" i="1"/>
  <c r="J25692" i="1"/>
  <c r="J25693" i="1"/>
  <c r="J25694" i="1"/>
  <c r="J25695" i="1"/>
  <c r="J25696" i="1"/>
  <c r="J25697" i="1"/>
  <c r="J25698" i="1"/>
  <c r="J25699" i="1"/>
  <c r="J25700" i="1"/>
  <c r="J25701" i="1"/>
  <c r="J25702" i="1"/>
  <c r="J25703" i="1"/>
  <c r="J25704" i="1"/>
  <c r="J25705" i="1"/>
  <c r="J25706" i="1"/>
  <c r="J25707" i="1"/>
  <c r="J25708" i="1"/>
  <c r="J25709" i="1"/>
  <c r="J25710" i="1"/>
  <c r="J25711" i="1"/>
  <c r="J25712" i="1"/>
  <c r="J25713" i="1"/>
  <c r="J25714" i="1"/>
  <c r="J25715" i="1"/>
  <c r="J25716" i="1"/>
  <c r="J25717" i="1"/>
  <c r="J25718" i="1"/>
  <c r="J25719" i="1"/>
  <c r="J25720" i="1"/>
  <c r="J25721" i="1"/>
  <c r="J25722" i="1"/>
  <c r="J25723" i="1"/>
  <c r="J25724" i="1"/>
  <c r="J25725" i="1"/>
  <c r="J25726" i="1"/>
  <c r="J25727" i="1"/>
  <c r="J25728" i="1"/>
  <c r="J25729" i="1"/>
  <c r="J25730" i="1"/>
  <c r="J25731" i="1"/>
  <c r="J25732" i="1"/>
  <c r="J25733" i="1"/>
  <c r="J25734" i="1"/>
  <c r="J25735" i="1"/>
  <c r="J25736" i="1"/>
  <c r="J25737" i="1"/>
  <c r="J25738" i="1"/>
  <c r="J25739" i="1"/>
  <c r="J25740" i="1"/>
  <c r="J25741" i="1"/>
  <c r="J25742" i="1"/>
  <c r="J25743" i="1"/>
  <c r="J25744" i="1"/>
  <c r="J25745" i="1"/>
  <c r="J25746" i="1"/>
  <c r="J25747" i="1"/>
  <c r="J25748" i="1"/>
  <c r="J25749" i="1"/>
  <c r="J25750" i="1"/>
  <c r="J25751" i="1"/>
  <c r="J25752" i="1"/>
  <c r="J25753" i="1"/>
  <c r="J25754" i="1"/>
  <c r="J25755" i="1"/>
  <c r="J25756" i="1"/>
  <c r="J25757" i="1"/>
  <c r="J25758" i="1"/>
  <c r="J25759" i="1"/>
  <c r="J25760" i="1"/>
  <c r="J25761" i="1"/>
  <c r="J25762" i="1"/>
  <c r="J25763" i="1"/>
  <c r="J25764" i="1"/>
  <c r="J25765" i="1"/>
  <c r="J25766" i="1"/>
  <c r="J25767" i="1"/>
  <c r="J25768" i="1"/>
  <c r="J25769" i="1"/>
  <c r="J25770" i="1"/>
  <c r="J25771" i="1"/>
  <c r="J25772" i="1"/>
  <c r="J25773" i="1"/>
  <c r="J25774" i="1"/>
  <c r="J25775" i="1"/>
  <c r="J25776" i="1"/>
  <c r="J25777" i="1"/>
  <c r="J25778" i="1"/>
  <c r="J25779" i="1"/>
  <c r="J25780" i="1"/>
  <c r="J25781" i="1"/>
  <c r="J25782" i="1"/>
  <c r="J25783" i="1"/>
  <c r="J25784" i="1"/>
  <c r="J25785" i="1"/>
  <c r="J25786" i="1"/>
  <c r="J25787" i="1"/>
  <c r="J25788" i="1"/>
  <c r="J25789" i="1"/>
  <c r="J25790" i="1"/>
  <c r="J25791" i="1"/>
  <c r="J25792" i="1"/>
  <c r="J25793" i="1"/>
  <c r="J25794" i="1"/>
  <c r="J25795" i="1"/>
  <c r="J25796" i="1"/>
  <c r="J25797" i="1"/>
  <c r="J25798" i="1"/>
  <c r="J25799" i="1"/>
  <c r="J25800" i="1"/>
  <c r="J25801" i="1"/>
  <c r="J25802" i="1"/>
  <c r="J25803" i="1"/>
  <c r="J25804" i="1"/>
  <c r="J25805" i="1"/>
  <c r="J25806" i="1"/>
  <c r="J25807" i="1"/>
  <c r="J25808" i="1"/>
  <c r="J25809" i="1"/>
  <c r="J25810" i="1"/>
  <c r="J25811" i="1"/>
  <c r="J25812" i="1"/>
  <c r="J25813" i="1"/>
  <c r="J25814" i="1"/>
  <c r="J25815" i="1"/>
  <c r="J25816" i="1"/>
  <c r="J25817" i="1"/>
  <c r="J25818" i="1"/>
  <c r="J25819" i="1"/>
  <c r="J25820" i="1"/>
  <c r="J25821" i="1"/>
  <c r="J25822" i="1"/>
  <c r="J25823" i="1"/>
  <c r="J25824" i="1"/>
  <c r="J25825" i="1"/>
  <c r="J25826" i="1"/>
  <c r="J25827" i="1"/>
  <c r="J25828" i="1"/>
  <c r="J25829" i="1"/>
  <c r="J25830" i="1"/>
  <c r="J25831" i="1"/>
  <c r="J25832" i="1"/>
  <c r="J25833" i="1"/>
  <c r="J25834" i="1"/>
  <c r="J25835" i="1"/>
  <c r="J25836" i="1"/>
  <c r="J25837" i="1"/>
  <c r="J25838" i="1"/>
  <c r="J25839" i="1"/>
  <c r="J25840" i="1"/>
  <c r="J25841" i="1"/>
  <c r="J25842" i="1"/>
  <c r="J25843" i="1"/>
  <c r="J25844" i="1"/>
  <c r="J25845" i="1"/>
  <c r="J25846" i="1"/>
  <c r="J25847" i="1"/>
  <c r="J25848" i="1"/>
  <c r="J25849" i="1"/>
  <c r="J25850" i="1"/>
  <c r="J25851" i="1"/>
  <c r="J25852" i="1"/>
  <c r="J25853" i="1"/>
  <c r="J25854" i="1"/>
  <c r="J25855" i="1"/>
  <c r="J25856" i="1"/>
  <c r="J25857" i="1"/>
  <c r="J25858" i="1"/>
  <c r="J25859" i="1"/>
  <c r="J25860" i="1"/>
  <c r="J25861" i="1"/>
  <c r="J25862" i="1"/>
  <c r="J25863" i="1"/>
  <c r="J25864" i="1"/>
  <c r="J25865" i="1"/>
  <c r="J25866" i="1"/>
  <c r="J25867" i="1"/>
  <c r="J25868" i="1"/>
  <c r="J25869" i="1"/>
  <c r="J25870" i="1"/>
  <c r="J25871" i="1"/>
  <c r="J25872" i="1"/>
  <c r="J25873" i="1"/>
  <c r="J25874" i="1"/>
  <c r="J25875" i="1"/>
  <c r="J25876" i="1"/>
  <c r="J25877" i="1"/>
  <c r="J25878" i="1"/>
  <c r="J25879" i="1"/>
  <c r="J25880" i="1"/>
  <c r="J25881" i="1"/>
  <c r="J25882" i="1"/>
  <c r="J25883" i="1"/>
  <c r="J25884" i="1"/>
  <c r="J25885" i="1"/>
  <c r="J25886" i="1"/>
  <c r="J25887" i="1"/>
  <c r="J25888" i="1"/>
  <c r="J25889" i="1"/>
  <c r="J25890" i="1"/>
  <c r="J25891" i="1"/>
  <c r="J25892" i="1"/>
  <c r="J25893" i="1"/>
  <c r="J25894" i="1"/>
  <c r="J25895" i="1"/>
  <c r="J25896" i="1"/>
  <c r="J25897" i="1"/>
  <c r="J25898" i="1"/>
  <c r="J25899" i="1"/>
  <c r="J25900" i="1"/>
  <c r="J25901" i="1"/>
  <c r="J25902" i="1"/>
  <c r="J25903" i="1"/>
  <c r="J25904" i="1"/>
  <c r="J25905" i="1"/>
  <c r="J25906" i="1"/>
  <c r="J25907" i="1"/>
  <c r="J25908" i="1"/>
  <c r="J25909" i="1"/>
  <c r="J25910" i="1"/>
  <c r="J25911" i="1"/>
  <c r="J25912" i="1"/>
  <c r="J25913" i="1"/>
  <c r="J25914" i="1"/>
  <c r="J25915" i="1"/>
  <c r="J25916" i="1"/>
  <c r="J25917" i="1"/>
  <c r="J25918" i="1"/>
  <c r="J25919" i="1"/>
  <c r="J25920" i="1"/>
  <c r="J25921" i="1"/>
  <c r="J25922" i="1"/>
  <c r="J25923" i="1"/>
  <c r="J25924" i="1"/>
  <c r="J25925" i="1"/>
  <c r="J25926" i="1"/>
  <c r="J25927" i="1"/>
  <c r="J25928" i="1"/>
  <c r="J25929" i="1"/>
  <c r="J25930" i="1"/>
  <c r="J25931" i="1"/>
  <c r="J25932" i="1"/>
  <c r="J25933" i="1"/>
  <c r="J25934" i="1"/>
  <c r="J25935" i="1"/>
  <c r="J25936" i="1"/>
  <c r="J25937" i="1"/>
  <c r="J25938" i="1"/>
  <c r="J25939" i="1"/>
  <c r="J25940" i="1"/>
  <c r="J25941" i="1"/>
  <c r="J25942" i="1"/>
  <c r="J25943" i="1"/>
  <c r="J25944" i="1"/>
  <c r="J25945" i="1"/>
  <c r="J25946" i="1"/>
  <c r="J25947" i="1"/>
  <c r="J25948" i="1"/>
  <c r="J25949" i="1"/>
  <c r="J25950" i="1"/>
  <c r="J25951" i="1"/>
  <c r="J25952" i="1"/>
  <c r="J25953" i="1"/>
  <c r="J25954" i="1"/>
  <c r="J25955" i="1"/>
  <c r="J25956" i="1"/>
  <c r="J25957" i="1"/>
  <c r="J25958" i="1"/>
  <c r="J25959" i="1"/>
  <c r="J25960" i="1"/>
  <c r="J25961" i="1"/>
  <c r="J25962" i="1"/>
  <c r="J25963" i="1"/>
  <c r="J25964" i="1"/>
  <c r="J25965" i="1"/>
  <c r="J25966" i="1"/>
  <c r="J25967" i="1"/>
  <c r="J25968" i="1"/>
  <c r="J25969" i="1"/>
  <c r="J25970" i="1"/>
  <c r="J25971" i="1"/>
  <c r="J25972" i="1"/>
  <c r="J25973" i="1"/>
  <c r="J25974" i="1"/>
  <c r="J25975" i="1"/>
  <c r="J25976" i="1"/>
  <c r="J25977" i="1"/>
  <c r="J25978" i="1"/>
  <c r="J25979" i="1"/>
  <c r="J25980" i="1"/>
  <c r="J25981" i="1"/>
  <c r="J25982" i="1"/>
  <c r="J25983" i="1"/>
  <c r="J25984" i="1"/>
  <c r="J25985" i="1"/>
  <c r="J25986" i="1"/>
  <c r="J25987" i="1"/>
  <c r="J25988" i="1"/>
  <c r="J25989" i="1"/>
  <c r="J25990" i="1"/>
  <c r="J25991" i="1"/>
  <c r="J25992" i="1"/>
  <c r="J25993" i="1"/>
  <c r="J25994" i="1"/>
  <c r="J25995" i="1"/>
  <c r="J25996" i="1"/>
  <c r="J25997" i="1"/>
  <c r="J25998" i="1"/>
  <c r="J25999" i="1"/>
  <c r="J26000" i="1"/>
  <c r="J26001" i="1"/>
  <c r="J26002" i="1"/>
  <c r="J26003" i="1"/>
  <c r="J26004" i="1"/>
  <c r="J26005" i="1"/>
  <c r="J26006" i="1"/>
  <c r="J26007" i="1"/>
  <c r="J26008" i="1"/>
  <c r="J26009" i="1"/>
  <c r="J26010" i="1"/>
  <c r="J26011" i="1"/>
  <c r="J26012" i="1"/>
  <c r="J26013" i="1"/>
  <c r="J26014" i="1"/>
  <c r="J26015" i="1"/>
  <c r="J26016" i="1"/>
  <c r="J26017" i="1"/>
  <c r="J26018" i="1"/>
  <c r="J26019" i="1"/>
  <c r="J26020" i="1"/>
  <c r="J26021" i="1"/>
  <c r="J26022" i="1"/>
  <c r="J26023" i="1"/>
  <c r="J26024" i="1"/>
  <c r="J26025" i="1"/>
  <c r="J26026" i="1"/>
  <c r="J26027" i="1"/>
  <c r="J26028" i="1"/>
  <c r="J26029" i="1"/>
  <c r="J26030" i="1"/>
  <c r="J26031" i="1"/>
  <c r="J26032" i="1"/>
  <c r="J26033" i="1"/>
  <c r="J26034" i="1"/>
  <c r="J26035" i="1"/>
  <c r="J26036" i="1"/>
  <c r="J26037" i="1"/>
  <c r="J26038" i="1"/>
  <c r="J26039" i="1"/>
  <c r="J26040" i="1"/>
  <c r="J26041" i="1"/>
  <c r="J26042" i="1"/>
  <c r="J26043" i="1"/>
  <c r="J26044" i="1"/>
  <c r="J26045" i="1"/>
  <c r="J26046" i="1"/>
  <c r="J26047" i="1"/>
  <c r="J26048" i="1"/>
  <c r="J26049" i="1"/>
  <c r="J26050" i="1"/>
  <c r="J26051" i="1"/>
  <c r="J26052" i="1"/>
  <c r="J26053" i="1"/>
  <c r="J26054" i="1"/>
  <c r="J26055" i="1"/>
  <c r="J26056" i="1"/>
  <c r="J26057" i="1"/>
  <c r="J26058" i="1"/>
  <c r="J26059" i="1"/>
  <c r="J26060" i="1"/>
  <c r="J26061" i="1"/>
  <c r="J26062" i="1"/>
  <c r="J26063" i="1"/>
  <c r="J26064" i="1"/>
  <c r="J26065" i="1"/>
  <c r="J26066" i="1"/>
  <c r="J26067" i="1"/>
  <c r="J26068" i="1"/>
  <c r="J26069" i="1"/>
  <c r="J26070" i="1"/>
  <c r="J26071" i="1"/>
  <c r="J26072" i="1"/>
  <c r="J26073" i="1"/>
  <c r="J26074" i="1"/>
  <c r="J26075" i="1"/>
  <c r="J26076" i="1"/>
  <c r="J26077" i="1"/>
  <c r="J26078" i="1"/>
  <c r="J26079" i="1"/>
  <c r="J26080" i="1"/>
  <c r="J26081" i="1"/>
  <c r="J26082" i="1"/>
  <c r="J26083" i="1"/>
  <c r="J26084" i="1"/>
  <c r="J26085" i="1"/>
  <c r="J26086" i="1"/>
  <c r="J26087" i="1"/>
  <c r="J26088" i="1"/>
  <c r="J26089" i="1"/>
  <c r="J26090" i="1"/>
  <c r="J26091" i="1"/>
  <c r="J26092" i="1"/>
  <c r="J26093" i="1"/>
  <c r="J26094" i="1"/>
  <c r="J26095" i="1"/>
  <c r="J26096" i="1"/>
  <c r="J26097" i="1"/>
  <c r="J26098" i="1"/>
  <c r="J26099" i="1"/>
  <c r="J26100" i="1"/>
  <c r="J26101" i="1"/>
  <c r="J26102" i="1"/>
  <c r="J26103" i="1"/>
  <c r="J26104" i="1"/>
  <c r="J26105" i="1"/>
  <c r="J26106" i="1"/>
  <c r="J26107" i="1"/>
  <c r="J26108" i="1"/>
  <c r="J26109" i="1"/>
  <c r="J26110" i="1"/>
  <c r="J26111" i="1"/>
  <c r="J26112" i="1"/>
  <c r="J26113" i="1"/>
  <c r="J26114" i="1"/>
  <c r="J26115" i="1"/>
  <c r="J26116" i="1"/>
  <c r="J26117" i="1"/>
  <c r="J26118" i="1"/>
  <c r="J26119" i="1"/>
  <c r="J26120" i="1"/>
  <c r="J26121" i="1"/>
  <c r="J26122" i="1"/>
  <c r="J26123" i="1"/>
  <c r="J26124" i="1"/>
  <c r="J26125" i="1"/>
  <c r="J26126" i="1"/>
  <c r="J26127" i="1"/>
  <c r="J26128" i="1"/>
  <c r="J26129" i="1"/>
  <c r="J26130" i="1"/>
  <c r="J26131" i="1"/>
  <c r="J26132" i="1"/>
  <c r="J26133" i="1"/>
  <c r="J26134" i="1"/>
  <c r="J26135" i="1"/>
  <c r="J26136" i="1"/>
  <c r="J26137" i="1"/>
  <c r="J26138" i="1"/>
  <c r="J26139" i="1"/>
  <c r="J26140" i="1"/>
  <c r="J26141" i="1"/>
  <c r="J26142" i="1"/>
  <c r="J26143" i="1"/>
  <c r="J26144" i="1"/>
  <c r="J26145" i="1"/>
  <c r="J26146" i="1"/>
  <c r="J26147" i="1"/>
  <c r="J26148" i="1"/>
  <c r="J26149" i="1"/>
  <c r="J26150" i="1"/>
  <c r="J26151" i="1"/>
  <c r="J26152" i="1"/>
  <c r="J26153" i="1"/>
  <c r="J26154" i="1"/>
  <c r="J26155" i="1"/>
  <c r="J26156" i="1"/>
  <c r="J26157" i="1"/>
  <c r="J26158" i="1"/>
  <c r="J26159" i="1"/>
  <c r="J26160" i="1"/>
  <c r="J26161" i="1"/>
  <c r="J26162" i="1"/>
  <c r="J26163" i="1"/>
  <c r="J26164" i="1"/>
  <c r="J26165" i="1"/>
  <c r="J26166" i="1"/>
  <c r="J26167" i="1"/>
  <c r="J26168" i="1"/>
  <c r="J26169" i="1"/>
  <c r="J26170" i="1"/>
  <c r="J26171" i="1"/>
  <c r="J26172" i="1"/>
  <c r="J26173" i="1"/>
  <c r="J26174" i="1"/>
  <c r="J26175" i="1"/>
  <c r="J26176" i="1"/>
  <c r="J26177" i="1"/>
  <c r="J26178" i="1"/>
  <c r="J26179" i="1"/>
  <c r="J26180" i="1"/>
  <c r="J26181" i="1"/>
  <c r="J26182" i="1"/>
  <c r="J26183" i="1"/>
  <c r="J26184" i="1"/>
  <c r="J26185" i="1"/>
  <c r="J26186" i="1"/>
  <c r="J26187" i="1"/>
  <c r="J26188" i="1"/>
  <c r="J26189" i="1"/>
  <c r="J26190" i="1"/>
  <c r="J26191" i="1"/>
  <c r="J26192" i="1"/>
  <c r="J26193" i="1"/>
  <c r="J26194" i="1"/>
  <c r="J26195" i="1"/>
  <c r="J26196" i="1"/>
  <c r="J26197" i="1"/>
  <c r="J26198" i="1"/>
  <c r="J26199" i="1"/>
  <c r="J26200" i="1"/>
  <c r="J26201" i="1"/>
  <c r="J26202" i="1"/>
  <c r="J26203" i="1"/>
  <c r="J26204" i="1"/>
  <c r="J26205" i="1"/>
  <c r="J26206" i="1"/>
  <c r="J26207" i="1"/>
  <c r="J26208" i="1"/>
  <c r="J26209" i="1"/>
  <c r="J26210" i="1"/>
  <c r="J26211" i="1"/>
  <c r="J26212" i="1"/>
  <c r="J26213" i="1"/>
  <c r="J26214" i="1"/>
  <c r="J26215" i="1"/>
  <c r="J26216" i="1"/>
  <c r="J26217" i="1"/>
  <c r="J26218" i="1"/>
  <c r="J26219" i="1"/>
  <c r="J26220" i="1"/>
  <c r="J26221" i="1"/>
  <c r="J26222" i="1"/>
  <c r="J26223" i="1"/>
  <c r="J26224" i="1"/>
  <c r="J26225" i="1"/>
  <c r="J26226" i="1"/>
  <c r="J26227" i="1"/>
  <c r="J26228" i="1"/>
  <c r="J26229" i="1"/>
  <c r="J26230" i="1"/>
  <c r="J26231" i="1"/>
  <c r="J26232" i="1"/>
  <c r="J26233" i="1"/>
  <c r="J26234" i="1"/>
  <c r="J26235" i="1"/>
  <c r="J26236" i="1"/>
  <c r="J26237" i="1"/>
  <c r="J26238" i="1"/>
  <c r="J26239" i="1"/>
  <c r="J26240" i="1"/>
  <c r="J26241" i="1"/>
  <c r="J26242" i="1"/>
  <c r="J26243" i="1"/>
  <c r="J26244" i="1"/>
  <c r="J26245" i="1"/>
  <c r="J26246" i="1"/>
  <c r="J26247" i="1"/>
  <c r="J26248" i="1"/>
  <c r="J26249" i="1"/>
  <c r="J26250" i="1"/>
  <c r="J26251" i="1"/>
  <c r="J26252" i="1"/>
  <c r="J26253" i="1"/>
  <c r="J26254" i="1"/>
  <c r="J26255" i="1"/>
  <c r="J26256" i="1"/>
  <c r="J26257" i="1"/>
  <c r="J26258" i="1"/>
  <c r="J26259" i="1"/>
  <c r="J26260" i="1"/>
  <c r="J26261" i="1"/>
  <c r="J26262" i="1"/>
  <c r="J26263" i="1"/>
  <c r="J26264" i="1"/>
  <c r="J26265" i="1"/>
  <c r="J26266" i="1"/>
  <c r="J26267" i="1"/>
  <c r="J26268" i="1"/>
  <c r="J26269" i="1"/>
  <c r="J26270" i="1"/>
  <c r="J26271" i="1"/>
  <c r="J26272" i="1"/>
  <c r="J26273" i="1"/>
  <c r="J26274" i="1"/>
  <c r="J26275" i="1"/>
  <c r="J26276" i="1"/>
  <c r="J26277" i="1"/>
  <c r="J26278" i="1"/>
  <c r="J26279" i="1"/>
  <c r="J26280" i="1"/>
  <c r="J26281" i="1"/>
  <c r="J26282" i="1"/>
  <c r="J26283" i="1"/>
  <c r="J26284" i="1"/>
  <c r="J26285" i="1"/>
  <c r="J26286" i="1"/>
  <c r="J26287" i="1"/>
  <c r="J26288" i="1"/>
  <c r="J26289" i="1"/>
  <c r="J26290" i="1"/>
  <c r="J26291" i="1"/>
  <c r="J26292" i="1"/>
  <c r="J26293" i="1"/>
  <c r="J26294" i="1"/>
  <c r="J26295" i="1"/>
  <c r="J26296" i="1"/>
  <c r="J26297" i="1"/>
  <c r="J26298" i="1"/>
  <c r="J26299" i="1"/>
  <c r="J26300" i="1"/>
  <c r="J26301" i="1"/>
  <c r="J26302" i="1"/>
  <c r="J26303" i="1"/>
  <c r="J26304" i="1"/>
  <c r="J26305" i="1"/>
  <c r="J26306" i="1"/>
  <c r="J26307" i="1"/>
  <c r="J26308" i="1"/>
  <c r="J26309" i="1"/>
  <c r="J26310" i="1"/>
  <c r="J26311" i="1"/>
  <c r="J26312" i="1"/>
  <c r="J26313" i="1"/>
  <c r="J26314" i="1"/>
  <c r="J26315" i="1"/>
  <c r="J26316" i="1"/>
  <c r="J26317" i="1"/>
  <c r="J26318" i="1"/>
  <c r="J26319" i="1"/>
  <c r="J26320" i="1"/>
  <c r="J26321" i="1"/>
  <c r="J26322" i="1"/>
  <c r="J26323" i="1"/>
  <c r="J26324" i="1"/>
  <c r="J26325" i="1"/>
  <c r="J26326" i="1"/>
  <c r="J26327" i="1"/>
  <c r="J26328" i="1"/>
  <c r="J26329" i="1"/>
  <c r="J26330" i="1"/>
  <c r="J26331" i="1"/>
  <c r="J26332" i="1"/>
  <c r="J26333" i="1"/>
  <c r="J26334" i="1"/>
  <c r="J26335" i="1"/>
  <c r="J26336" i="1"/>
  <c r="J26337" i="1"/>
  <c r="J26338" i="1"/>
  <c r="J26339" i="1"/>
  <c r="J26340" i="1"/>
  <c r="J26341" i="1"/>
  <c r="J26342" i="1"/>
  <c r="J26343" i="1"/>
  <c r="J26344" i="1"/>
  <c r="J26345" i="1"/>
  <c r="J26346" i="1"/>
  <c r="J26347" i="1"/>
  <c r="J26348" i="1"/>
  <c r="J26349" i="1"/>
  <c r="J26350" i="1"/>
  <c r="J26351" i="1"/>
  <c r="J26352" i="1"/>
  <c r="J26353" i="1"/>
  <c r="J26354" i="1"/>
  <c r="J26355" i="1"/>
  <c r="J26356" i="1"/>
  <c r="J26357" i="1"/>
  <c r="J26358" i="1"/>
  <c r="J26359" i="1"/>
  <c r="J26360" i="1"/>
  <c r="J26361" i="1"/>
  <c r="J26362" i="1"/>
  <c r="J26363" i="1"/>
  <c r="J26364" i="1"/>
  <c r="J26365" i="1"/>
  <c r="J26366" i="1"/>
  <c r="J26367" i="1"/>
  <c r="J26368" i="1"/>
  <c r="J26369" i="1"/>
  <c r="J26370" i="1"/>
  <c r="J26371" i="1"/>
  <c r="J26372" i="1"/>
  <c r="J26373" i="1"/>
  <c r="J26374" i="1"/>
  <c r="J26375" i="1"/>
  <c r="J26376" i="1"/>
  <c r="J26377" i="1"/>
  <c r="J26378" i="1"/>
  <c r="J26379" i="1"/>
  <c r="J26380" i="1"/>
  <c r="J26381" i="1"/>
  <c r="J26382" i="1"/>
  <c r="J26383" i="1"/>
  <c r="J26384" i="1"/>
  <c r="J26385" i="1"/>
  <c r="J26386" i="1"/>
  <c r="J26387" i="1"/>
  <c r="J26388" i="1"/>
  <c r="J26389" i="1"/>
  <c r="J26390" i="1"/>
  <c r="J26391" i="1"/>
  <c r="J26392" i="1"/>
  <c r="J26393" i="1"/>
  <c r="J26394" i="1"/>
  <c r="J26395" i="1"/>
  <c r="J26396" i="1"/>
  <c r="J26397" i="1"/>
  <c r="J26398" i="1"/>
  <c r="J26399" i="1"/>
  <c r="J26400" i="1"/>
  <c r="J26401" i="1"/>
  <c r="J26402" i="1"/>
  <c r="J26403" i="1"/>
  <c r="J26404" i="1"/>
  <c r="J26405" i="1"/>
  <c r="J26406" i="1"/>
  <c r="J26407" i="1"/>
  <c r="J26408" i="1"/>
  <c r="J26409" i="1"/>
  <c r="J26410" i="1"/>
  <c r="J26411" i="1"/>
  <c r="J26412" i="1"/>
  <c r="J26413" i="1"/>
  <c r="J26414" i="1"/>
  <c r="J26415" i="1"/>
  <c r="J26416" i="1"/>
  <c r="J26417" i="1"/>
  <c r="J26418" i="1"/>
  <c r="J26419" i="1"/>
  <c r="J26420" i="1"/>
  <c r="J26421" i="1"/>
  <c r="J26422" i="1"/>
  <c r="J26423" i="1"/>
  <c r="J26424" i="1"/>
  <c r="J26425" i="1"/>
  <c r="J26426" i="1"/>
  <c r="J26427" i="1"/>
  <c r="J26428" i="1"/>
  <c r="J26429" i="1"/>
  <c r="J26430" i="1"/>
  <c r="J26431" i="1"/>
  <c r="J26432" i="1"/>
  <c r="J26433" i="1"/>
  <c r="J26434" i="1"/>
  <c r="J26435" i="1"/>
  <c r="J26436" i="1"/>
  <c r="J26437" i="1"/>
  <c r="J26438" i="1"/>
  <c r="J26439" i="1"/>
  <c r="J26440" i="1"/>
  <c r="J26441" i="1"/>
  <c r="J26442" i="1"/>
  <c r="J26443" i="1"/>
  <c r="J26444" i="1"/>
  <c r="J26445" i="1"/>
  <c r="J26446" i="1"/>
  <c r="J26447" i="1"/>
  <c r="J26448" i="1"/>
  <c r="J26449" i="1"/>
  <c r="J26450" i="1"/>
  <c r="J26451" i="1"/>
  <c r="J26452" i="1"/>
  <c r="J26453" i="1"/>
  <c r="J26454" i="1"/>
  <c r="J26455" i="1"/>
  <c r="J26456" i="1"/>
  <c r="J26457" i="1"/>
  <c r="J26458" i="1"/>
  <c r="J26459" i="1"/>
  <c r="J26460" i="1"/>
  <c r="J26461" i="1"/>
  <c r="J26462" i="1"/>
  <c r="J26463" i="1"/>
  <c r="J26464" i="1"/>
  <c r="J26465" i="1"/>
  <c r="J26466" i="1"/>
  <c r="J26467" i="1"/>
  <c r="J26468" i="1"/>
  <c r="J26469" i="1"/>
  <c r="J26470" i="1"/>
  <c r="J26471" i="1"/>
  <c r="J26472" i="1"/>
  <c r="J26473" i="1"/>
  <c r="J26474" i="1"/>
  <c r="J26475" i="1"/>
  <c r="J26476" i="1"/>
  <c r="J26477" i="1"/>
  <c r="J26478" i="1"/>
  <c r="J26479" i="1"/>
  <c r="J26480" i="1"/>
  <c r="J26481" i="1"/>
  <c r="J26482" i="1"/>
  <c r="J26483" i="1"/>
  <c r="J26484" i="1"/>
  <c r="J26485" i="1"/>
  <c r="J26486" i="1"/>
  <c r="J26487" i="1"/>
  <c r="J26488" i="1"/>
  <c r="J26489" i="1"/>
  <c r="J26490" i="1"/>
  <c r="J26491" i="1"/>
  <c r="J26492" i="1"/>
  <c r="J26493" i="1"/>
  <c r="J26494" i="1"/>
  <c r="J26495" i="1"/>
  <c r="J26496" i="1"/>
  <c r="J26497" i="1"/>
  <c r="J26498" i="1"/>
  <c r="J26499" i="1"/>
  <c r="J26500" i="1"/>
  <c r="J26501" i="1"/>
  <c r="J26502" i="1"/>
  <c r="J26503" i="1"/>
  <c r="J26504" i="1"/>
  <c r="J26505" i="1"/>
  <c r="J26506" i="1"/>
  <c r="J26507" i="1"/>
  <c r="J26508" i="1"/>
  <c r="J26509" i="1"/>
  <c r="J26510" i="1"/>
  <c r="J26511" i="1"/>
  <c r="J26512" i="1"/>
  <c r="J26513" i="1"/>
  <c r="J26514" i="1"/>
  <c r="J26515" i="1"/>
  <c r="J26516" i="1"/>
  <c r="J26517" i="1"/>
  <c r="J26518" i="1"/>
  <c r="J26519" i="1"/>
  <c r="J26520" i="1"/>
  <c r="J26521" i="1"/>
  <c r="J26522" i="1"/>
  <c r="J26523" i="1"/>
  <c r="J26524" i="1"/>
  <c r="J26525" i="1"/>
  <c r="J26526" i="1"/>
  <c r="J26527" i="1"/>
  <c r="J26528" i="1"/>
  <c r="J26529" i="1"/>
  <c r="J26530" i="1"/>
  <c r="J26531" i="1"/>
  <c r="J26532" i="1"/>
  <c r="J26533" i="1"/>
  <c r="J26534" i="1"/>
  <c r="J26535" i="1"/>
  <c r="J26536" i="1"/>
  <c r="J26537" i="1"/>
  <c r="J26538" i="1"/>
  <c r="J26539" i="1"/>
  <c r="J26540" i="1"/>
  <c r="J26541" i="1"/>
  <c r="J26542" i="1"/>
  <c r="J26543" i="1"/>
  <c r="J26544" i="1"/>
  <c r="J26545" i="1"/>
  <c r="J26546" i="1"/>
  <c r="J26547" i="1"/>
  <c r="J26548" i="1"/>
  <c r="J26549" i="1"/>
  <c r="J26550" i="1"/>
  <c r="J26551" i="1"/>
  <c r="J26552" i="1"/>
  <c r="J26553" i="1"/>
  <c r="J26554" i="1"/>
  <c r="J26555" i="1"/>
  <c r="J26556" i="1"/>
  <c r="J26557" i="1"/>
  <c r="J26558" i="1"/>
  <c r="J26559" i="1"/>
  <c r="J26560" i="1"/>
  <c r="J26561" i="1"/>
  <c r="J26562" i="1"/>
  <c r="J26563" i="1"/>
  <c r="J26564" i="1"/>
  <c r="J26565" i="1"/>
  <c r="J26566" i="1"/>
  <c r="J26567" i="1"/>
  <c r="J26568" i="1"/>
  <c r="J26569" i="1"/>
  <c r="J26570" i="1"/>
  <c r="J26571" i="1"/>
  <c r="J26572" i="1"/>
  <c r="J26573" i="1"/>
  <c r="J26574" i="1"/>
  <c r="J26575" i="1"/>
  <c r="J26576" i="1"/>
  <c r="J26577" i="1"/>
  <c r="J26578" i="1"/>
  <c r="J26579" i="1"/>
  <c r="J26580" i="1"/>
  <c r="J26581" i="1"/>
  <c r="J26582" i="1"/>
  <c r="J26583" i="1"/>
  <c r="J26584" i="1"/>
  <c r="J26585" i="1"/>
  <c r="J26586" i="1"/>
  <c r="J26587" i="1"/>
  <c r="J26588" i="1"/>
  <c r="J26589" i="1"/>
  <c r="J26590" i="1"/>
  <c r="J26591" i="1"/>
  <c r="J26592" i="1"/>
  <c r="J26593" i="1"/>
  <c r="J26594" i="1"/>
  <c r="J26595" i="1"/>
  <c r="J26596" i="1"/>
  <c r="J26597" i="1"/>
  <c r="J26598" i="1"/>
  <c r="J26599" i="1"/>
  <c r="J26600" i="1"/>
  <c r="J26601" i="1"/>
  <c r="J26602" i="1"/>
  <c r="J26603" i="1"/>
  <c r="J26604" i="1"/>
  <c r="J26605" i="1"/>
  <c r="J26606" i="1"/>
  <c r="J26607" i="1"/>
  <c r="J26608" i="1"/>
  <c r="J26609" i="1"/>
  <c r="J26610" i="1"/>
  <c r="J26611" i="1"/>
  <c r="J26612" i="1"/>
  <c r="J26613" i="1"/>
  <c r="J26614" i="1"/>
  <c r="J26615" i="1"/>
  <c r="J26616" i="1"/>
  <c r="J26617" i="1"/>
  <c r="J26618" i="1"/>
  <c r="J26619" i="1"/>
  <c r="J26620" i="1"/>
  <c r="J26621" i="1"/>
  <c r="J26622" i="1"/>
  <c r="J26623" i="1"/>
  <c r="J26624" i="1"/>
  <c r="J26625" i="1"/>
  <c r="J26626" i="1"/>
  <c r="J26627" i="1"/>
  <c r="J26628" i="1"/>
  <c r="J26629" i="1"/>
  <c r="J26630" i="1"/>
  <c r="J26631" i="1"/>
  <c r="J26632" i="1"/>
  <c r="J26633" i="1"/>
  <c r="J26634" i="1"/>
  <c r="J26635" i="1"/>
  <c r="J26636" i="1"/>
  <c r="J26637" i="1"/>
  <c r="J26638" i="1"/>
  <c r="J26639" i="1"/>
  <c r="J26640" i="1"/>
  <c r="J26641" i="1"/>
  <c r="J26642" i="1"/>
  <c r="J26643" i="1"/>
  <c r="J26644" i="1"/>
  <c r="J26645" i="1"/>
  <c r="J26646" i="1"/>
  <c r="J26647" i="1"/>
  <c r="J26648" i="1"/>
  <c r="J26649" i="1"/>
  <c r="J26650" i="1"/>
  <c r="J26651" i="1"/>
  <c r="J26652" i="1"/>
  <c r="J26653" i="1"/>
  <c r="J26654" i="1"/>
  <c r="J26655" i="1"/>
  <c r="J26656" i="1"/>
  <c r="J26657" i="1"/>
  <c r="J26658" i="1"/>
  <c r="J26659" i="1"/>
  <c r="J26660" i="1"/>
  <c r="J26661" i="1"/>
  <c r="J26662" i="1"/>
  <c r="J26663" i="1"/>
  <c r="J26664" i="1"/>
  <c r="J26665" i="1"/>
  <c r="J26666" i="1"/>
  <c r="J26667" i="1"/>
  <c r="J26668" i="1"/>
  <c r="J26669" i="1"/>
  <c r="J26670" i="1"/>
  <c r="J26671" i="1"/>
  <c r="J26672" i="1"/>
  <c r="J26673" i="1"/>
  <c r="J26674" i="1"/>
  <c r="J26675" i="1"/>
  <c r="J26676" i="1"/>
  <c r="J26677" i="1"/>
  <c r="J26678" i="1"/>
  <c r="J26679" i="1"/>
  <c r="J26680" i="1"/>
  <c r="J26681" i="1"/>
  <c r="J26682" i="1"/>
  <c r="J26683" i="1"/>
  <c r="J26684" i="1"/>
  <c r="J26685" i="1"/>
  <c r="J26686" i="1"/>
  <c r="J26687" i="1"/>
  <c r="J26688" i="1"/>
  <c r="J26689" i="1"/>
  <c r="J26690" i="1"/>
  <c r="J26691" i="1"/>
  <c r="J26692" i="1"/>
  <c r="J26693" i="1"/>
  <c r="J26694" i="1"/>
  <c r="J26695" i="1"/>
  <c r="J26696" i="1"/>
  <c r="J26697" i="1"/>
  <c r="J26698" i="1"/>
  <c r="J26699" i="1"/>
  <c r="J26700" i="1"/>
  <c r="J26701" i="1"/>
  <c r="J26702" i="1"/>
  <c r="J26703" i="1"/>
  <c r="J26704" i="1"/>
  <c r="J26705" i="1"/>
  <c r="J26706" i="1"/>
  <c r="J26707" i="1"/>
  <c r="J26708" i="1"/>
  <c r="J26709" i="1"/>
  <c r="J26710" i="1"/>
  <c r="J26711" i="1"/>
  <c r="J26712" i="1"/>
  <c r="J26713" i="1"/>
  <c r="J26714" i="1"/>
  <c r="J26715" i="1"/>
  <c r="J26716" i="1"/>
  <c r="J26717" i="1"/>
  <c r="J26718" i="1"/>
  <c r="J26719" i="1"/>
  <c r="J26720" i="1"/>
  <c r="J26721" i="1"/>
  <c r="J26722" i="1"/>
  <c r="J26723" i="1"/>
  <c r="J26724" i="1"/>
  <c r="J26725" i="1"/>
  <c r="J26726" i="1"/>
  <c r="J26727" i="1"/>
  <c r="J26728" i="1"/>
  <c r="J26729" i="1"/>
  <c r="J26730" i="1"/>
  <c r="J26731" i="1"/>
  <c r="J26732" i="1"/>
  <c r="J26733" i="1"/>
  <c r="J26734" i="1"/>
  <c r="J26735" i="1"/>
  <c r="J26736" i="1"/>
  <c r="J26737" i="1"/>
  <c r="J26738" i="1"/>
  <c r="J26739" i="1"/>
  <c r="J26740" i="1"/>
  <c r="J26741" i="1"/>
  <c r="J26742" i="1"/>
  <c r="J26743" i="1"/>
  <c r="J26744" i="1"/>
  <c r="J26745" i="1"/>
  <c r="J26746" i="1"/>
  <c r="J26747" i="1"/>
  <c r="J26748" i="1"/>
  <c r="J26749" i="1"/>
  <c r="J26750" i="1"/>
  <c r="J26751" i="1"/>
  <c r="J26752" i="1"/>
  <c r="J26753" i="1"/>
  <c r="J26754" i="1"/>
  <c r="J26755" i="1"/>
  <c r="J26756" i="1"/>
  <c r="J26757" i="1"/>
  <c r="J26758" i="1"/>
  <c r="J26759" i="1"/>
  <c r="J26760" i="1"/>
  <c r="J26761" i="1"/>
  <c r="J26762" i="1"/>
  <c r="J26763" i="1"/>
  <c r="J26764" i="1"/>
  <c r="J26765" i="1"/>
  <c r="J26766" i="1"/>
  <c r="J26767" i="1"/>
  <c r="J26768" i="1"/>
  <c r="J26769" i="1"/>
  <c r="J26770" i="1"/>
  <c r="J26771" i="1"/>
  <c r="J26772" i="1"/>
  <c r="J26773" i="1"/>
  <c r="J26774" i="1"/>
  <c r="J26775" i="1"/>
  <c r="J26776" i="1"/>
  <c r="J26777" i="1"/>
  <c r="J26778" i="1"/>
  <c r="J26779" i="1"/>
  <c r="J26780" i="1"/>
  <c r="J26781" i="1"/>
  <c r="J26782" i="1"/>
  <c r="J26783" i="1"/>
  <c r="J26784" i="1"/>
  <c r="J26785" i="1"/>
  <c r="J26786" i="1"/>
  <c r="J26787" i="1"/>
  <c r="J26788" i="1"/>
  <c r="J26789" i="1"/>
  <c r="J26790" i="1"/>
  <c r="J26791" i="1"/>
  <c r="J26792" i="1"/>
  <c r="J26793" i="1"/>
  <c r="J26794" i="1"/>
  <c r="J26795" i="1"/>
  <c r="J26796" i="1"/>
  <c r="J26797" i="1"/>
  <c r="J26798" i="1"/>
  <c r="J26799" i="1"/>
  <c r="J26800" i="1"/>
  <c r="J26801" i="1"/>
  <c r="J26802" i="1"/>
  <c r="J26803" i="1"/>
  <c r="J26804" i="1"/>
  <c r="J26805" i="1"/>
  <c r="J26806" i="1"/>
  <c r="J26807" i="1"/>
  <c r="J26808" i="1"/>
  <c r="J26809" i="1"/>
  <c r="J26810" i="1"/>
  <c r="J26811" i="1"/>
  <c r="J26812" i="1"/>
  <c r="J26813" i="1"/>
  <c r="J26814" i="1"/>
  <c r="J26815" i="1"/>
  <c r="J26816" i="1"/>
  <c r="J26817" i="1"/>
  <c r="J26818" i="1"/>
  <c r="J26819" i="1"/>
  <c r="J26820" i="1"/>
  <c r="J26821" i="1"/>
  <c r="J26822" i="1"/>
  <c r="J26823" i="1"/>
  <c r="J26824" i="1"/>
  <c r="J26825" i="1"/>
  <c r="J26826" i="1"/>
  <c r="J26827" i="1"/>
  <c r="J26828" i="1"/>
  <c r="J26829" i="1"/>
  <c r="J26830" i="1"/>
  <c r="J26831" i="1"/>
  <c r="J26832" i="1"/>
  <c r="J26833" i="1"/>
  <c r="J26834" i="1"/>
  <c r="J26835" i="1"/>
  <c r="J26836" i="1"/>
  <c r="J26837" i="1"/>
  <c r="J26838" i="1"/>
  <c r="J26839" i="1"/>
  <c r="J26840" i="1"/>
  <c r="J26841" i="1"/>
  <c r="J26842" i="1"/>
  <c r="J26843" i="1"/>
  <c r="J26844" i="1"/>
  <c r="J26845" i="1"/>
  <c r="J26846" i="1"/>
  <c r="J26847" i="1"/>
  <c r="J26848" i="1"/>
  <c r="J26849" i="1"/>
  <c r="J26850" i="1"/>
  <c r="J26851" i="1"/>
  <c r="J26852" i="1"/>
  <c r="J26853" i="1"/>
  <c r="J26854" i="1"/>
  <c r="J26855" i="1"/>
  <c r="J26856" i="1"/>
  <c r="J26857" i="1"/>
  <c r="J26858" i="1"/>
  <c r="J26859" i="1"/>
  <c r="J26860" i="1"/>
  <c r="J26861" i="1"/>
  <c r="J26862" i="1"/>
  <c r="J26863" i="1"/>
  <c r="J26864" i="1"/>
  <c r="J26865" i="1"/>
  <c r="J26866" i="1"/>
  <c r="J26867" i="1"/>
  <c r="J26868" i="1"/>
  <c r="J26869" i="1"/>
  <c r="J26870" i="1"/>
  <c r="J26871" i="1"/>
  <c r="J26872" i="1"/>
  <c r="J26873" i="1"/>
  <c r="J26874" i="1"/>
  <c r="J26875" i="1"/>
  <c r="J26876" i="1"/>
  <c r="J26877" i="1"/>
  <c r="J26878" i="1"/>
  <c r="J26879" i="1"/>
  <c r="J26880" i="1"/>
  <c r="J26881" i="1"/>
  <c r="J26882" i="1"/>
  <c r="J26883" i="1"/>
  <c r="J26884" i="1"/>
  <c r="J26885" i="1"/>
  <c r="J26886" i="1"/>
  <c r="J26887" i="1"/>
  <c r="J26888" i="1"/>
  <c r="J26889" i="1"/>
  <c r="J26890" i="1"/>
  <c r="J26891" i="1"/>
  <c r="J26892" i="1"/>
  <c r="J26893" i="1"/>
  <c r="J26894" i="1"/>
  <c r="J26895" i="1"/>
  <c r="J26896" i="1"/>
  <c r="J26897" i="1"/>
  <c r="J26898" i="1"/>
  <c r="J26899" i="1"/>
  <c r="J26900" i="1"/>
  <c r="J26901" i="1"/>
  <c r="J26902" i="1"/>
  <c r="J26903" i="1"/>
  <c r="J26904" i="1"/>
  <c r="J26905" i="1"/>
  <c r="J26906" i="1"/>
  <c r="J26907" i="1"/>
  <c r="J26908" i="1"/>
  <c r="J26909" i="1"/>
  <c r="J26910" i="1"/>
  <c r="J26911" i="1"/>
  <c r="J26912" i="1"/>
  <c r="J26913" i="1"/>
  <c r="J26914" i="1"/>
  <c r="J26915" i="1"/>
  <c r="J26916" i="1"/>
  <c r="J26917" i="1"/>
  <c r="J26918" i="1"/>
  <c r="J26919" i="1"/>
  <c r="J26920" i="1"/>
  <c r="J26921" i="1"/>
  <c r="J26922" i="1"/>
  <c r="J26923" i="1"/>
  <c r="J26924" i="1"/>
  <c r="J26925" i="1"/>
  <c r="J26926" i="1"/>
  <c r="J26927" i="1"/>
  <c r="J26928" i="1"/>
  <c r="J26929" i="1"/>
  <c r="J26930" i="1"/>
  <c r="J26931" i="1"/>
  <c r="J26932" i="1"/>
  <c r="J26933" i="1"/>
  <c r="J26934" i="1"/>
  <c r="J26935" i="1"/>
  <c r="J26936" i="1"/>
  <c r="J26937" i="1"/>
  <c r="J26938" i="1"/>
  <c r="J26939" i="1"/>
  <c r="J26940" i="1"/>
  <c r="J26941" i="1"/>
  <c r="J26942" i="1"/>
  <c r="J26943" i="1"/>
  <c r="J26944" i="1"/>
  <c r="J26945" i="1"/>
  <c r="J26946" i="1"/>
  <c r="J26947" i="1"/>
  <c r="J26948" i="1"/>
  <c r="J26949" i="1"/>
  <c r="J26950" i="1"/>
  <c r="J26951" i="1"/>
  <c r="J26952" i="1"/>
  <c r="J26953" i="1"/>
  <c r="J26954" i="1"/>
  <c r="J26955" i="1"/>
  <c r="J26956" i="1"/>
  <c r="J26957" i="1"/>
  <c r="J26958" i="1"/>
  <c r="J26959" i="1"/>
  <c r="J26960" i="1"/>
  <c r="J26961" i="1"/>
  <c r="J26962" i="1"/>
  <c r="J26963" i="1"/>
  <c r="J26964" i="1"/>
  <c r="J26965" i="1"/>
  <c r="J26966" i="1"/>
  <c r="J26967" i="1"/>
  <c r="J26968" i="1"/>
  <c r="J26969" i="1"/>
  <c r="J26970" i="1"/>
  <c r="J26971" i="1"/>
  <c r="J26972" i="1"/>
  <c r="J26973" i="1"/>
  <c r="J26974" i="1"/>
  <c r="J26975" i="1"/>
  <c r="J26976" i="1"/>
  <c r="J26977" i="1"/>
  <c r="J26978" i="1"/>
  <c r="J26979" i="1"/>
  <c r="J26980" i="1"/>
  <c r="J26981" i="1"/>
  <c r="J26982" i="1"/>
  <c r="J26983" i="1"/>
  <c r="J26984" i="1"/>
  <c r="J26985" i="1"/>
  <c r="J26986" i="1"/>
  <c r="J26987" i="1"/>
  <c r="J26988" i="1"/>
  <c r="J26989" i="1"/>
  <c r="J26990" i="1"/>
  <c r="J26991" i="1"/>
  <c r="J26992" i="1"/>
  <c r="J26993" i="1"/>
  <c r="J26994" i="1"/>
  <c r="J26995" i="1"/>
  <c r="J26996" i="1"/>
  <c r="J26997" i="1"/>
  <c r="J26998" i="1"/>
  <c r="J26999" i="1"/>
  <c r="J27000" i="1"/>
  <c r="J27001" i="1"/>
  <c r="J27002" i="1"/>
  <c r="J27003" i="1"/>
  <c r="J27004" i="1"/>
  <c r="J27005" i="1"/>
  <c r="J27006" i="1"/>
  <c r="J27007" i="1"/>
  <c r="J27008" i="1"/>
  <c r="J27009" i="1"/>
  <c r="J27010" i="1"/>
  <c r="J27011" i="1"/>
  <c r="J27012" i="1"/>
  <c r="J27013" i="1"/>
  <c r="J27014" i="1"/>
  <c r="J27015" i="1"/>
  <c r="J27016" i="1"/>
  <c r="J27017" i="1"/>
  <c r="J27018" i="1"/>
  <c r="J27019" i="1"/>
  <c r="J27020" i="1"/>
  <c r="J27021" i="1"/>
  <c r="J27022" i="1"/>
  <c r="J27023" i="1"/>
  <c r="J27024" i="1"/>
  <c r="J27025" i="1"/>
  <c r="J27026" i="1"/>
  <c r="J27027" i="1"/>
  <c r="J27028" i="1"/>
  <c r="J27029" i="1"/>
  <c r="J27030" i="1"/>
  <c r="J27031" i="1"/>
  <c r="J27032" i="1"/>
  <c r="J27033" i="1"/>
  <c r="J27034" i="1"/>
  <c r="J27035" i="1"/>
  <c r="J27036" i="1"/>
  <c r="J27037" i="1"/>
  <c r="J27038" i="1"/>
  <c r="J27039" i="1"/>
  <c r="J27040" i="1"/>
  <c r="J27041" i="1"/>
  <c r="J27042" i="1"/>
  <c r="J27043" i="1"/>
  <c r="J27044" i="1"/>
  <c r="J27045" i="1"/>
  <c r="J27046" i="1"/>
  <c r="J27047" i="1"/>
  <c r="J27048" i="1"/>
  <c r="J27049" i="1"/>
  <c r="J27050" i="1"/>
  <c r="J27051" i="1"/>
  <c r="J27052" i="1"/>
  <c r="J27053" i="1"/>
  <c r="J27054" i="1"/>
  <c r="J27055" i="1"/>
  <c r="J27056" i="1"/>
  <c r="J27057" i="1"/>
  <c r="J27058" i="1"/>
  <c r="J27059" i="1"/>
  <c r="J27060" i="1"/>
  <c r="J27061" i="1"/>
  <c r="J27062" i="1"/>
  <c r="J27063" i="1"/>
  <c r="J27064" i="1"/>
  <c r="J27065" i="1"/>
  <c r="J27066" i="1"/>
  <c r="J27067" i="1"/>
  <c r="J27068" i="1"/>
  <c r="J27069" i="1"/>
  <c r="J27070" i="1"/>
  <c r="J27071" i="1"/>
  <c r="J27072" i="1"/>
  <c r="J27073" i="1"/>
  <c r="J27074" i="1"/>
  <c r="J27075" i="1"/>
  <c r="J27076" i="1"/>
  <c r="J27077" i="1"/>
  <c r="J27078" i="1"/>
  <c r="J27079" i="1"/>
  <c r="J27080" i="1"/>
  <c r="J27081" i="1"/>
  <c r="J27082" i="1"/>
  <c r="J27083" i="1"/>
  <c r="J27084" i="1"/>
  <c r="J27085" i="1"/>
  <c r="J27086" i="1"/>
  <c r="J27087" i="1"/>
  <c r="J27088" i="1"/>
  <c r="J27089" i="1"/>
  <c r="J27090" i="1"/>
  <c r="J27091" i="1"/>
  <c r="J27092" i="1"/>
  <c r="J27093" i="1"/>
  <c r="J27094" i="1"/>
  <c r="J27095" i="1"/>
  <c r="J27096" i="1"/>
  <c r="J27097" i="1"/>
  <c r="J27098" i="1"/>
  <c r="J27099" i="1"/>
  <c r="J27100" i="1"/>
  <c r="J27101" i="1"/>
  <c r="J27102" i="1"/>
  <c r="J27103" i="1"/>
  <c r="J27104" i="1"/>
  <c r="J27105" i="1"/>
  <c r="J27106" i="1"/>
  <c r="J27107" i="1"/>
  <c r="J27108" i="1"/>
  <c r="J27109" i="1"/>
  <c r="J27110" i="1"/>
  <c r="J27111" i="1"/>
  <c r="J27112" i="1"/>
  <c r="J27113" i="1"/>
  <c r="J27114" i="1"/>
  <c r="J27115" i="1"/>
  <c r="J27116" i="1"/>
  <c r="J27117" i="1"/>
  <c r="J27118" i="1"/>
  <c r="J27119" i="1"/>
  <c r="J27120" i="1"/>
  <c r="J27121" i="1"/>
  <c r="J27122" i="1"/>
  <c r="J27123" i="1"/>
  <c r="J27124" i="1"/>
  <c r="J27125" i="1"/>
  <c r="J27126" i="1"/>
  <c r="J27127" i="1"/>
  <c r="J27128" i="1"/>
  <c r="J27129" i="1"/>
  <c r="J27130" i="1"/>
  <c r="J27131" i="1"/>
  <c r="J27132" i="1"/>
  <c r="J27133" i="1"/>
  <c r="J27134" i="1"/>
  <c r="J27135" i="1"/>
  <c r="J27136" i="1"/>
  <c r="J27137" i="1"/>
  <c r="J27138" i="1"/>
  <c r="J27139" i="1"/>
  <c r="J27140" i="1"/>
  <c r="J27141" i="1"/>
  <c r="J27142" i="1"/>
  <c r="J27143" i="1"/>
  <c r="J27144" i="1"/>
  <c r="J27145" i="1"/>
  <c r="J27146" i="1"/>
  <c r="J27147" i="1"/>
  <c r="J27148" i="1"/>
  <c r="J27149" i="1"/>
  <c r="J27150" i="1"/>
  <c r="J27151" i="1"/>
  <c r="J27152" i="1"/>
  <c r="J27153" i="1"/>
  <c r="J27154" i="1"/>
  <c r="J27155" i="1"/>
  <c r="J27156" i="1"/>
  <c r="J27157" i="1"/>
  <c r="J27158" i="1"/>
  <c r="J27159" i="1"/>
  <c r="J27160" i="1"/>
  <c r="J27161" i="1"/>
  <c r="J27162" i="1"/>
  <c r="J27163" i="1"/>
  <c r="J27164" i="1"/>
  <c r="J27165" i="1"/>
  <c r="J27166" i="1"/>
  <c r="J27167" i="1"/>
  <c r="J27168" i="1"/>
  <c r="J27169" i="1"/>
  <c r="J27170" i="1"/>
  <c r="J27171" i="1"/>
  <c r="J27172" i="1"/>
  <c r="J27173" i="1"/>
  <c r="J27174" i="1"/>
  <c r="J27175" i="1"/>
  <c r="J27176" i="1"/>
  <c r="J27177" i="1"/>
  <c r="J27178" i="1"/>
  <c r="J27179" i="1"/>
  <c r="J27180" i="1"/>
  <c r="J27181" i="1"/>
  <c r="J27182" i="1"/>
  <c r="J27183" i="1"/>
  <c r="J27184" i="1"/>
  <c r="J27185" i="1"/>
  <c r="J27186" i="1"/>
  <c r="J27187" i="1"/>
  <c r="J27188" i="1"/>
  <c r="J27189" i="1"/>
  <c r="J27190" i="1"/>
  <c r="J27191" i="1"/>
  <c r="J27192" i="1"/>
  <c r="J27193" i="1"/>
  <c r="J27194" i="1"/>
  <c r="J27195" i="1"/>
  <c r="J27196" i="1"/>
  <c r="J27197" i="1"/>
  <c r="J27198" i="1"/>
  <c r="J27199" i="1"/>
  <c r="J27200" i="1"/>
  <c r="J27201" i="1"/>
  <c r="J27202" i="1"/>
  <c r="J27203" i="1"/>
  <c r="J27204" i="1"/>
  <c r="J27205" i="1"/>
  <c r="J27206" i="1"/>
  <c r="J27207" i="1"/>
  <c r="J27208" i="1"/>
  <c r="J27209" i="1"/>
  <c r="J27210" i="1"/>
  <c r="J27211" i="1"/>
  <c r="J27212" i="1"/>
  <c r="J27213" i="1"/>
  <c r="J27214" i="1"/>
  <c r="J27215" i="1"/>
  <c r="J27216" i="1"/>
  <c r="J27217" i="1"/>
  <c r="J27218" i="1"/>
  <c r="J27219" i="1"/>
  <c r="J27220" i="1"/>
  <c r="J27221" i="1"/>
  <c r="J27222" i="1"/>
  <c r="J27223" i="1"/>
  <c r="J27224" i="1"/>
  <c r="J27225" i="1"/>
  <c r="J27226" i="1"/>
  <c r="J27227" i="1"/>
  <c r="J27228" i="1"/>
  <c r="J27229" i="1"/>
  <c r="J27230" i="1"/>
  <c r="J27231" i="1"/>
  <c r="J27232" i="1"/>
  <c r="J27233" i="1"/>
  <c r="J27234" i="1"/>
  <c r="J27235" i="1"/>
  <c r="J27236" i="1"/>
  <c r="J27237" i="1"/>
  <c r="J27238" i="1"/>
  <c r="J27239" i="1"/>
  <c r="J27240" i="1"/>
  <c r="J27241" i="1"/>
  <c r="J27242" i="1"/>
  <c r="J27243" i="1"/>
  <c r="J27244" i="1"/>
  <c r="J27245" i="1"/>
  <c r="J27246" i="1"/>
  <c r="J27247" i="1"/>
  <c r="J27248" i="1"/>
  <c r="J27249" i="1"/>
  <c r="J27250" i="1"/>
  <c r="J27251" i="1"/>
  <c r="J27252" i="1"/>
  <c r="J27253" i="1"/>
  <c r="J27254" i="1"/>
  <c r="J27255" i="1"/>
  <c r="J27256" i="1"/>
  <c r="J27257" i="1"/>
  <c r="J27258" i="1"/>
  <c r="J27259" i="1"/>
  <c r="J27260" i="1"/>
  <c r="J27261" i="1"/>
  <c r="J27262" i="1"/>
  <c r="J27263" i="1"/>
  <c r="J27264" i="1"/>
  <c r="J27265" i="1"/>
  <c r="J27266" i="1"/>
  <c r="J27267" i="1"/>
  <c r="J27268" i="1"/>
  <c r="J27269" i="1"/>
  <c r="J27270" i="1"/>
  <c r="J27271" i="1"/>
  <c r="J27272" i="1"/>
  <c r="J27273" i="1"/>
  <c r="J27274" i="1"/>
  <c r="J27275" i="1"/>
  <c r="J27276" i="1"/>
  <c r="J27277" i="1"/>
  <c r="J27278" i="1"/>
  <c r="J27279" i="1"/>
  <c r="J27280" i="1"/>
  <c r="J27281" i="1"/>
  <c r="J27282" i="1"/>
  <c r="J27283" i="1"/>
  <c r="J27284" i="1"/>
  <c r="J27285" i="1"/>
  <c r="J27286" i="1"/>
  <c r="J27287" i="1"/>
  <c r="J27288" i="1"/>
  <c r="J27289" i="1"/>
  <c r="J27290" i="1"/>
  <c r="J27291" i="1"/>
  <c r="J27292" i="1"/>
  <c r="J27293" i="1"/>
  <c r="J27294" i="1"/>
  <c r="J27295" i="1"/>
  <c r="J27296" i="1"/>
  <c r="J27297" i="1"/>
  <c r="J27298" i="1"/>
  <c r="J27299" i="1"/>
  <c r="J27300" i="1"/>
  <c r="J27301" i="1"/>
  <c r="J27302" i="1"/>
  <c r="J27303" i="1"/>
  <c r="J27304" i="1"/>
  <c r="J27305" i="1"/>
  <c r="J27306" i="1"/>
  <c r="J27307" i="1"/>
  <c r="J27308" i="1"/>
  <c r="J27309" i="1"/>
  <c r="J27310" i="1"/>
  <c r="J27311" i="1"/>
  <c r="J27312" i="1"/>
  <c r="J27313" i="1"/>
  <c r="J27314" i="1"/>
  <c r="J27315" i="1"/>
  <c r="J27316" i="1"/>
  <c r="J27317" i="1"/>
  <c r="J27318" i="1"/>
  <c r="J27319" i="1"/>
  <c r="J27320" i="1"/>
  <c r="J27321" i="1"/>
  <c r="J27322" i="1"/>
  <c r="J27323" i="1"/>
  <c r="J27324" i="1"/>
  <c r="J27325" i="1"/>
  <c r="J27326" i="1"/>
  <c r="J27327" i="1"/>
  <c r="J27328" i="1"/>
  <c r="J27329" i="1"/>
  <c r="J27330" i="1"/>
  <c r="J27331" i="1"/>
  <c r="J27332" i="1"/>
  <c r="J27333" i="1"/>
  <c r="J27334" i="1"/>
  <c r="J27335" i="1"/>
  <c r="J27336" i="1"/>
  <c r="J27337" i="1"/>
  <c r="J27338" i="1"/>
  <c r="J27339" i="1"/>
  <c r="J27340" i="1"/>
  <c r="J27341" i="1"/>
  <c r="J27342" i="1"/>
  <c r="J27343" i="1"/>
  <c r="J27344" i="1"/>
  <c r="J27345" i="1"/>
  <c r="J27346" i="1"/>
  <c r="J27347" i="1"/>
  <c r="J27348" i="1"/>
  <c r="J27349" i="1"/>
  <c r="J27350" i="1"/>
  <c r="J27351" i="1"/>
  <c r="J27352" i="1"/>
  <c r="J27353" i="1"/>
  <c r="J27354" i="1"/>
  <c r="J27355" i="1"/>
  <c r="J27356" i="1"/>
  <c r="J27357" i="1"/>
  <c r="J27358" i="1"/>
  <c r="J27359" i="1"/>
  <c r="J27360" i="1"/>
  <c r="J27361" i="1"/>
  <c r="J27362" i="1"/>
  <c r="J27363" i="1"/>
  <c r="J27364" i="1"/>
  <c r="J27365" i="1"/>
  <c r="J27366" i="1"/>
  <c r="J27367" i="1"/>
  <c r="J27368" i="1"/>
  <c r="J27369" i="1"/>
  <c r="J27370" i="1"/>
  <c r="J27371" i="1"/>
  <c r="J27372" i="1"/>
  <c r="J27373" i="1"/>
  <c r="J27374" i="1"/>
  <c r="J27375" i="1"/>
  <c r="J27376" i="1"/>
  <c r="J27377" i="1"/>
  <c r="J27378" i="1"/>
  <c r="J27379" i="1"/>
  <c r="J27380" i="1"/>
  <c r="J27381" i="1"/>
  <c r="J27382" i="1"/>
  <c r="J27383" i="1"/>
  <c r="J27384" i="1"/>
  <c r="J27385" i="1"/>
  <c r="J27386" i="1"/>
  <c r="J27387" i="1"/>
  <c r="J27388" i="1"/>
  <c r="J27389" i="1"/>
  <c r="J27390" i="1"/>
  <c r="J27391" i="1"/>
  <c r="J27392" i="1"/>
  <c r="J27393" i="1"/>
  <c r="J27394" i="1"/>
  <c r="J27395" i="1"/>
  <c r="J27396" i="1"/>
  <c r="J27397" i="1"/>
  <c r="J27398" i="1"/>
  <c r="J27399" i="1"/>
  <c r="J27400" i="1"/>
  <c r="J27401" i="1"/>
  <c r="J27402" i="1"/>
  <c r="J27403" i="1"/>
  <c r="J27404" i="1"/>
  <c r="J27405" i="1"/>
  <c r="J27406" i="1"/>
  <c r="J27407" i="1"/>
  <c r="J27408" i="1"/>
  <c r="J27409" i="1"/>
  <c r="J27410" i="1"/>
  <c r="J27411" i="1"/>
  <c r="J27412" i="1"/>
  <c r="J27413" i="1"/>
  <c r="J27414" i="1"/>
  <c r="J27415" i="1"/>
  <c r="J27416" i="1"/>
  <c r="J27417" i="1"/>
  <c r="J27418" i="1"/>
  <c r="J27419" i="1"/>
  <c r="J27420" i="1"/>
  <c r="J27421" i="1"/>
  <c r="J27422" i="1"/>
  <c r="J27423" i="1"/>
  <c r="J27424" i="1"/>
  <c r="J27425" i="1"/>
  <c r="J27426" i="1"/>
  <c r="J27427" i="1"/>
  <c r="J27428" i="1"/>
  <c r="J27429" i="1"/>
  <c r="J27430" i="1"/>
  <c r="J27431" i="1"/>
  <c r="J27432" i="1"/>
  <c r="J27433" i="1"/>
  <c r="J27434" i="1"/>
  <c r="J27435" i="1"/>
  <c r="J27436" i="1"/>
  <c r="J27437" i="1"/>
  <c r="J27438" i="1"/>
  <c r="J27439" i="1"/>
  <c r="J27440" i="1"/>
  <c r="J27441" i="1"/>
  <c r="J27442" i="1"/>
  <c r="J27443" i="1"/>
  <c r="J27444" i="1"/>
  <c r="J27445" i="1"/>
  <c r="J27446" i="1"/>
  <c r="J27447" i="1"/>
  <c r="J27448" i="1"/>
  <c r="J27449" i="1"/>
  <c r="J27450" i="1"/>
  <c r="J27451" i="1"/>
  <c r="J27452" i="1"/>
  <c r="J27453" i="1"/>
  <c r="J27454" i="1"/>
  <c r="J27455" i="1"/>
  <c r="J27456" i="1"/>
  <c r="J27457" i="1"/>
  <c r="J27458" i="1"/>
  <c r="J27459" i="1"/>
  <c r="J27460" i="1"/>
  <c r="J27461" i="1"/>
  <c r="J27462" i="1"/>
  <c r="J27463" i="1"/>
  <c r="J27464" i="1"/>
  <c r="J27465" i="1"/>
  <c r="J27466" i="1"/>
  <c r="J27467" i="1"/>
  <c r="J27468" i="1"/>
  <c r="J27469" i="1"/>
  <c r="J27470" i="1"/>
  <c r="J27471" i="1"/>
  <c r="J27472" i="1"/>
  <c r="J27473" i="1"/>
  <c r="J27474" i="1"/>
  <c r="J27475" i="1"/>
  <c r="J27476" i="1"/>
  <c r="J27477" i="1"/>
  <c r="J27478" i="1"/>
  <c r="J27479" i="1"/>
  <c r="J27480" i="1"/>
  <c r="J27481" i="1"/>
  <c r="J27482" i="1"/>
  <c r="J27483" i="1"/>
  <c r="J27484" i="1"/>
  <c r="J27485" i="1"/>
  <c r="J27486" i="1"/>
  <c r="J27487" i="1"/>
  <c r="J27488" i="1"/>
  <c r="J27489" i="1"/>
  <c r="J27490" i="1"/>
  <c r="J27491" i="1"/>
  <c r="J27492" i="1"/>
  <c r="J27493" i="1"/>
  <c r="J27494" i="1"/>
  <c r="J27495" i="1"/>
  <c r="J27496" i="1"/>
  <c r="J27497" i="1"/>
  <c r="J27498" i="1"/>
  <c r="J27499" i="1"/>
  <c r="J27500" i="1"/>
  <c r="J27501" i="1"/>
  <c r="J27502" i="1"/>
  <c r="J27503" i="1"/>
  <c r="J27504" i="1"/>
  <c r="J27505" i="1"/>
  <c r="J27506" i="1"/>
  <c r="J27507" i="1"/>
  <c r="J27508" i="1"/>
  <c r="J27509" i="1"/>
  <c r="J27510" i="1"/>
  <c r="J27511" i="1"/>
  <c r="J27512" i="1"/>
  <c r="J27513" i="1"/>
  <c r="J27514" i="1"/>
  <c r="J27515" i="1"/>
  <c r="J27516" i="1"/>
  <c r="J27517" i="1"/>
  <c r="J27518" i="1"/>
  <c r="J27519" i="1"/>
  <c r="J27520" i="1"/>
  <c r="J27521" i="1"/>
  <c r="J27522" i="1"/>
  <c r="J27523" i="1"/>
  <c r="J27524" i="1"/>
  <c r="J27525" i="1"/>
  <c r="J27526" i="1"/>
  <c r="J27527" i="1"/>
  <c r="J27528" i="1"/>
  <c r="J27529" i="1"/>
  <c r="J27530" i="1"/>
  <c r="J27531" i="1"/>
  <c r="J27532" i="1"/>
  <c r="J27533" i="1"/>
  <c r="J27534" i="1"/>
  <c r="J27535" i="1"/>
  <c r="J27536" i="1"/>
  <c r="J27537" i="1"/>
  <c r="J27538" i="1"/>
  <c r="J27539" i="1"/>
  <c r="J27540" i="1"/>
  <c r="J27541" i="1"/>
  <c r="J27542" i="1"/>
  <c r="J27543" i="1"/>
  <c r="J27544" i="1"/>
  <c r="J27545" i="1"/>
  <c r="J27546" i="1"/>
  <c r="J27547" i="1"/>
  <c r="J27548" i="1"/>
  <c r="J27549" i="1"/>
  <c r="J27550" i="1"/>
  <c r="J27551" i="1"/>
  <c r="J27552" i="1"/>
  <c r="J27553" i="1"/>
  <c r="J27554" i="1"/>
  <c r="J27555" i="1"/>
  <c r="J27556" i="1"/>
  <c r="J27557" i="1"/>
  <c r="J27558" i="1"/>
  <c r="J27559" i="1"/>
  <c r="J27560" i="1"/>
  <c r="J27561" i="1"/>
  <c r="J27562" i="1"/>
  <c r="J27563" i="1"/>
  <c r="J27564" i="1"/>
  <c r="J27565" i="1"/>
  <c r="J27566" i="1"/>
  <c r="J27567" i="1"/>
  <c r="J27568" i="1"/>
  <c r="J27569" i="1"/>
  <c r="J27570" i="1"/>
  <c r="J27571" i="1"/>
  <c r="J27572" i="1"/>
  <c r="J27573" i="1"/>
  <c r="J27574" i="1"/>
  <c r="J27575" i="1"/>
  <c r="J27576" i="1"/>
  <c r="J27577" i="1"/>
  <c r="J27578" i="1"/>
  <c r="J27579" i="1"/>
  <c r="J27580" i="1"/>
  <c r="J27581" i="1"/>
  <c r="J27582" i="1"/>
  <c r="J27583" i="1"/>
  <c r="J27584" i="1"/>
  <c r="J27585" i="1"/>
  <c r="J27586" i="1"/>
  <c r="J27587" i="1"/>
  <c r="J27588" i="1"/>
  <c r="J27589" i="1"/>
  <c r="J27590" i="1"/>
  <c r="J27591" i="1"/>
  <c r="J27592" i="1"/>
  <c r="J27593" i="1"/>
  <c r="J27594" i="1"/>
  <c r="J27595" i="1"/>
  <c r="J27596" i="1"/>
  <c r="J27597" i="1"/>
  <c r="J27598" i="1"/>
  <c r="J27599" i="1"/>
  <c r="J27600" i="1"/>
  <c r="J27601" i="1"/>
  <c r="J27602" i="1"/>
  <c r="J27603" i="1"/>
  <c r="J27604" i="1"/>
  <c r="J27605" i="1"/>
  <c r="J27606" i="1"/>
  <c r="J27607" i="1"/>
  <c r="J27608" i="1"/>
  <c r="J27609" i="1"/>
  <c r="J27610" i="1"/>
  <c r="J27611" i="1"/>
  <c r="J27612" i="1"/>
  <c r="J27613" i="1"/>
  <c r="J27614" i="1"/>
  <c r="J27615" i="1"/>
  <c r="J27616" i="1"/>
  <c r="J27617" i="1"/>
  <c r="J27618" i="1"/>
  <c r="J27619" i="1"/>
  <c r="J27620" i="1"/>
  <c r="J27621" i="1"/>
  <c r="J27622" i="1"/>
  <c r="J27623" i="1"/>
  <c r="J27624" i="1"/>
  <c r="J27625" i="1"/>
  <c r="J27626" i="1"/>
  <c r="J27627" i="1"/>
  <c r="J27628" i="1"/>
  <c r="J27629" i="1"/>
  <c r="J27630" i="1"/>
  <c r="J27631" i="1"/>
  <c r="J27632" i="1"/>
  <c r="J27633" i="1"/>
  <c r="J27634" i="1"/>
  <c r="J27635" i="1"/>
  <c r="J27636" i="1"/>
  <c r="J27637" i="1"/>
  <c r="J27638" i="1"/>
  <c r="J27639" i="1"/>
  <c r="J27640" i="1"/>
  <c r="J27641" i="1"/>
  <c r="J27642" i="1"/>
  <c r="J27643" i="1"/>
  <c r="J27644" i="1"/>
  <c r="J27645" i="1"/>
  <c r="J27646" i="1"/>
  <c r="J27647" i="1"/>
  <c r="J27648" i="1"/>
  <c r="J27649" i="1"/>
  <c r="J27650" i="1"/>
  <c r="J27651" i="1"/>
  <c r="J27652" i="1"/>
  <c r="J27653" i="1"/>
  <c r="J27654" i="1"/>
  <c r="J27655" i="1"/>
  <c r="J27656" i="1"/>
  <c r="J27657" i="1"/>
  <c r="J27658" i="1"/>
  <c r="J27659" i="1"/>
  <c r="J27660" i="1"/>
  <c r="J27661" i="1"/>
  <c r="J27662" i="1"/>
  <c r="J27663" i="1"/>
  <c r="J27664" i="1"/>
  <c r="J27665" i="1"/>
  <c r="J27666" i="1"/>
  <c r="J27667" i="1"/>
  <c r="J27668" i="1"/>
  <c r="J27669" i="1"/>
  <c r="J27670" i="1"/>
  <c r="J27671" i="1"/>
  <c r="J27672" i="1"/>
  <c r="J27673" i="1"/>
  <c r="J27674" i="1"/>
  <c r="J27675" i="1"/>
  <c r="J27676" i="1"/>
  <c r="J27677" i="1"/>
  <c r="J27678" i="1"/>
  <c r="J27679" i="1"/>
  <c r="J27680" i="1"/>
  <c r="J27681" i="1"/>
  <c r="J27682" i="1"/>
  <c r="J27683" i="1"/>
  <c r="J27684" i="1"/>
  <c r="J27685" i="1"/>
  <c r="J27686" i="1"/>
  <c r="J27687" i="1"/>
  <c r="J27688" i="1"/>
  <c r="J27689" i="1"/>
  <c r="J27690" i="1"/>
  <c r="J27691" i="1"/>
  <c r="J27692" i="1"/>
  <c r="J27693" i="1"/>
  <c r="J27694" i="1"/>
  <c r="J27695" i="1"/>
  <c r="J27696" i="1"/>
  <c r="J27697" i="1"/>
  <c r="J27698" i="1"/>
  <c r="J27699" i="1"/>
  <c r="J27700" i="1"/>
  <c r="J27701" i="1"/>
  <c r="J27702" i="1"/>
  <c r="J27703" i="1"/>
  <c r="J27704" i="1"/>
  <c r="J27705" i="1"/>
  <c r="J27706" i="1"/>
  <c r="J27707" i="1"/>
  <c r="J27708" i="1"/>
  <c r="J27709" i="1"/>
  <c r="J27710" i="1"/>
  <c r="J27711" i="1"/>
  <c r="J27712" i="1"/>
  <c r="J27713" i="1"/>
  <c r="J27714" i="1"/>
  <c r="J27715" i="1"/>
  <c r="J27716" i="1"/>
  <c r="J27717" i="1"/>
  <c r="J27718" i="1"/>
  <c r="J27719" i="1"/>
  <c r="J27720" i="1"/>
  <c r="J27721" i="1"/>
  <c r="J27722" i="1"/>
  <c r="J27723" i="1"/>
  <c r="J27724" i="1"/>
  <c r="J27725" i="1"/>
  <c r="J27726" i="1"/>
  <c r="J27727" i="1"/>
  <c r="J27728" i="1"/>
  <c r="J27729" i="1"/>
  <c r="J27730" i="1"/>
  <c r="J27731" i="1"/>
  <c r="J27732" i="1"/>
  <c r="J27733" i="1"/>
  <c r="J27734" i="1"/>
  <c r="J27735" i="1"/>
  <c r="J27736" i="1"/>
  <c r="J27737" i="1"/>
  <c r="J27738" i="1"/>
  <c r="J27739" i="1"/>
  <c r="J27740" i="1"/>
  <c r="J27741" i="1"/>
  <c r="J27742" i="1"/>
  <c r="J27743" i="1"/>
  <c r="J27744" i="1"/>
  <c r="J27745" i="1"/>
  <c r="J27746" i="1"/>
  <c r="J27747" i="1"/>
  <c r="J27748" i="1"/>
  <c r="J27749" i="1"/>
  <c r="J27750" i="1"/>
  <c r="J27751" i="1"/>
  <c r="J27752" i="1"/>
  <c r="J27753" i="1"/>
  <c r="J27754" i="1"/>
  <c r="J27755" i="1"/>
  <c r="J27756" i="1"/>
  <c r="J27757" i="1"/>
  <c r="J27758" i="1"/>
  <c r="J27759" i="1"/>
  <c r="J27760" i="1"/>
  <c r="J27761" i="1"/>
  <c r="J27762" i="1"/>
  <c r="J27763" i="1"/>
  <c r="J27764" i="1"/>
  <c r="J27765" i="1"/>
  <c r="J27766" i="1"/>
  <c r="J27767" i="1"/>
  <c r="J27768" i="1"/>
  <c r="J27769" i="1"/>
  <c r="J27770" i="1"/>
  <c r="J27771" i="1"/>
  <c r="J27772" i="1"/>
  <c r="J27773" i="1"/>
  <c r="J27774" i="1"/>
  <c r="J27775" i="1"/>
  <c r="J27776" i="1"/>
  <c r="J27777" i="1"/>
  <c r="J27778" i="1"/>
  <c r="J27779" i="1"/>
  <c r="J27780" i="1"/>
  <c r="J27781" i="1"/>
  <c r="J27782" i="1"/>
  <c r="J27783" i="1"/>
  <c r="J27784" i="1"/>
  <c r="J27785" i="1"/>
  <c r="J27786" i="1"/>
  <c r="J27787" i="1"/>
  <c r="J27788" i="1"/>
  <c r="J27789" i="1"/>
  <c r="J27790" i="1"/>
  <c r="J27791" i="1"/>
  <c r="J27792" i="1"/>
  <c r="J27793" i="1"/>
  <c r="J27794" i="1"/>
  <c r="J27795" i="1"/>
  <c r="J27796" i="1"/>
  <c r="J27797" i="1"/>
  <c r="J27798" i="1"/>
  <c r="J27799" i="1"/>
  <c r="J27800" i="1"/>
  <c r="J27801" i="1"/>
  <c r="J27802" i="1"/>
  <c r="J27803" i="1"/>
  <c r="J27804" i="1"/>
  <c r="J27805" i="1"/>
  <c r="J27806" i="1"/>
  <c r="J27807" i="1"/>
  <c r="J27808" i="1"/>
  <c r="J27809" i="1"/>
  <c r="J27810" i="1"/>
  <c r="J27811" i="1"/>
  <c r="J27812" i="1"/>
  <c r="J27813" i="1"/>
  <c r="J27814" i="1"/>
  <c r="J27815" i="1"/>
  <c r="J27816" i="1"/>
  <c r="J27817" i="1"/>
  <c r="J27818" i="1"/>
  <c r="J27819" i="1"/>
  <c r="J27820" i="1"/>
  <c r="J27821" i="1"/>
  <c r="J27822" i="1"/>
  <c r="J27823" i="1"/>
  <c r="J27824" i="1"/>
  <c r="J27825" i="1"/>
  <c r="J27826" i="1"/>
  <c r="J27827" i="1"/>
  <c r="J27828" i="1"/>
  <c r="J27829" i="1"/>
  <c r="J27830" i="1"/>
  <c r="J27831" i="1"/>
  <c r="J27832" i="1"/>
  <c r="J27833" i="1"/>
  <c r="J27834" i="1"/>
  <c r="J27835" i="1"/>
  <c r="J27836" i="1"/>
  <c r="J27837" i="1"/>
  <c r="J27838" i="1"/>
  <c r="J27839" i="1"/>
  <c r="J27840" i="1"/>
  <c r="J27841" i="1"/>
  <c r="J27842" i="1"/>
  <c r="J27843" i="1"/>
  <c r="J27844" i="1"/>
  <c r="J27845" i="1"/>
  <c r="J27846" i="1"/>
  <c r="J27847" i="1"/>
  <c r="J27848" i="1"/>
  <c r="J27849" i="1"/>
  <c r="J27850" i="1"/>
  <c r="J27851" i="1"/>
  <c r="J27852" i="1"/>
  <c r="J27853" i="1"/>
  <c r="J27854" i="1"/>
  <c r="J27855" i="1"/>
  <c r="J27856" i="1"/>
  <c r="J27857" i="1"/>
  <c r="J27858" i="1"/>
  <c r="J27859" i="1"/>
  <c r="J27860" i="1"/>
  <c r="J27861" i="1"/>
  <c r="J27862" i="1"/>
  <c r="J27863" i="1"/>
  <c r="J27864" i="1"/>
  <c r="J27865" i="1"/>
  <c r="J27866" i="1"/>
  <c r="J27867" i="1"/>
  <c r="J27868" i="1"/>
  <c r="J27869" i="1"/>
  <c r="J27870" i="1"/>
  <c r="J27871" i="1"/>
  <c r="J27872" i="1"/>
  <c r="J27873" i="1"/>
  <c r="J27874" i="1"/>
  <c r="J27875" i="1"/>
  <c r="J27876" i="1"/>
  <c r="J27877" i="1"/>
  <c r="J27878" i="1"/>
  <c r="J27879" i="1"/>
  <c r="J27880" i="1"/>
  <c r="J27881" i="1"/>
  <c r="J27882" i="1"/>
  <c r="J27883" i="1"/>
  <c r="J27884" i="1"/>
  <c r="J27885" i="1"/>
  <c r="J27886" i="1"/>
  <c r="J27887" i="1"/>
  <c r="J27888" i="1"/>
  <c r="J27889" i="1"/>
  <c r="J27890" i="1"/>
  <c r="J27891" i="1"/>
  <c r="J27892" i="1"/>
  <c r="J27893" i="1"/>
  <c r="J27894" i="1"/>
  <c r="J27895" i="1"/>
  <c r="J27896" i="1"/>
  <c r="J27897" i="1"/>
  <c r="J27898" i="1"/>
  <c r="J27899" i="1"/>
  <c r="J27900" i="1"/>
  <c r="J27901" i="1"/>
  <c r="J27902" i="1"/>
  <c r="J27903" i="1"/>
  <c r="J27904" i="1"/>
  <c r="J27905" i="1"/>
  <c r="J27906" i="1"/>
  <c r="J27907" i="1"/>
  <c r="J27908" i="1"/>
  <c r="J27909" i="1"/>
  <c r="J27910" i="1"/>
  <c r="J27911" i="1"/>
  <c r="J27912" i="1"/>
  <c r="J27913" i="1"/>
  <c r="J27914" i="1"/>
  <c r="J27915" i="1"/>
  <c r="J27916" i="1"/>
  <c r="J27917" i="1"/>
  <c r="J27918" i="1"/>
  <c r="J27919" i="1"/>
  <c r="J27920" i="1"/>
  <c r="J27921" i="1"/>
  <c r="J27922" i="1"/>
  <c r="J27923" i="1"/>
  <c r="J27924" i="1"/>
  <c r="J27925" i="1"/>
  <c r="J27926" i="1"/>
  <c r="J27927" i="1"/>
  <c r="J27928" i="1"/>
  <c r="J27929" i="1"/>
  <c r="J27930" i="1"/>
  <c r="J27931" i="1"/>
  <c r="J27932" i="1"/>
  <c r="J27933" i="1"/>
  <c r="J27934" i="1"/>
  <c r="J27935" i="1"/>
  <c r="J27936" i="1"/>
  <c r="J27937" i="1"/>
  <c r="J27938" i="1"/>
  <c r="J27939" i="1"/>
  <c r="J27940" i="1"/>
  <c r="J27941" i="1"/>
  <c r="J27942" i="1"/>
  <c r="J27943" i="1"/>
  <c r="J27944" i="1"/>
  <c r="J27945" i="1"/>
  <c r="J27946" i="1"/>
  <c r="J27947" i="1"/>
  <c r="J27948" i="1"/>
  <c r="J27949" i="1"/>
  <c r="J27950" i="1"/>
  <c r="J27951" i="1"/>
  <c r="J27952" i="1"/>
  <c r="J27953" i="1"/>
  <c r="J27954" i="1"/>
  <c r="J27955" i="1"/>
  <c r="J27956" i="1"/>
  <c r="J27957" i="1"/>
  <c r="J27958" i="1"/>
  <c r="J27959" i="1"/>
  <c r="J27960" i="1"/>
  <c r="J27961" i="1"/>
  <c r="J27962" i="1"/>
  <c r="J27963" i="1"/>
  <c r="J27964" i="1"/>
  <c r="J27965" i="1"/>
  <c r="J27966" i="1"/>
  <c r="J27967" i="1"/>
  <c r="J27968" i="1"/>
  <c r="J27969" i="1"/>
  <c r="J27970" i="1"/>
  <c r="J27971" i="1"/>
  <c r="J27972" i="1"/>
  <c r="J27973" i="1"/>
  <c r="J27974" i="1"/>
  <c r="J27975" i="1"/>
  <c r="J27976" i="1"/>
  <c r="J27977" i="1"/>
  <c r="J27978" i="1"/>
  <c r="J27979" i="1"/>
  <c r="J27980" i="1"/>
  <c r="J27981" i="1"/>
  <c r="J27982" i="1"/>
  <c r="J27983" i="1"/>
  <c r="J27984" i="1"/>
  <c r="J27985" i="1"/>
  <c r="J27986" i="1"/>
  <c r="J27987" i="1"/>
  <c r="J27988" i="1"/>
  <c r="J27989" i="1"/>
  <c r="J27990" i="1"/>
  <c r="J27991" i="1"/>
  <c r="J27992" i="1"/>
  <c r="J27993" i="1"/>
  <c r="J27994" i="1"/>
  <c r="J27995" i="1"/>
  <c r="J27996" i="1"/>
  <c r="J27997" i="1"/>
  <c r="J27998" i="1"/>
  <c r="J27999" i="1"/>
  <c r="J28000" i="1"/>
  <c r="J28001" i="1"/>
  <c r="J28002" i="1"/>
  <c r="J28003" i="1"/>
  <c r="J28004" i="1"/>
  <c r="J28005" i="1"/>
  <c r="J28006" i="1"/>
  <c r="J28007" i="1"/>
  <c r="J28008" i="1"/>
  <c r="J28009" i="1"/>
  <c r="J28010" i="1"/>
  <c r="J28011" i="1"/>
  <c r="J28012" i="1"/>
  <c r="J28013" i="1"/>
  <c r="J28014" i="1"/>
  <c r="J28015" i="1"/>
  <c r="J28016" i="1"/>
  <c r="J28017" i="1"/>
  <c r="J28018" i="1"/>
  <c r="J28019" i="1"/>
  <c r="J28020" i="1"/>
  <c r="J28021" i="1"/>
  <c r="J28022" i="1"/>
  <c r="J28023" i="1"/>
  <c r="J28024" i="1"/>
  <c r="J28025" i="1"/>
  <c r="J28026" i="1"/>
  <c r="J28027" i="1"/>
  <c r="J28028" i="1"/>
  <c r="J28029" i="1"/>
  <c r="J28030" i="1"/>
  <c r="J28031" i="1"/>
  <c r="J28032" i="1"/>
  <c r="J28033" i="1"/>
  <c r="J28034" i="1"/>
  <c r="J28035" i="1"/>
  <c r="J28036" i="1"/>
  <c r="J28037" i="1"/>
  <c r="J28038" i="1"/>
  <c r="J28039" i="1"/>
  <c r="J28040" i="1"/>
  <c r="J28041" i="1"/>
  <c r="J28042" i="1"/>
  <c r="J28043" i="1"/>
  <c r="J28044" i="1"/>
  <c r="J28045" i="1"/>
  <c r="J28046" i="1"/>
  <c r="J28047" i="1"/>
  <c r="J28048" i="1"/>
  <c r="J28049" i="1"/>
  <c r="J28050" i="1"/>
  <c r="J28051" i="1"/>
  <c r="J28052" i="1"/>
  <c r="J28053" i="1"/>
  <c r="J28054" i="1"/>
  <c r="J28055" i="1"/>
  <c r="J28056" i="1"/>
  <c r="J28057" i="1"/>
  <c r="J28058" i="1"/>
  <c r="J28059" i="1"/>
  <c r="J28060" i="1"/>
  <c r="J28061" i="1"/>
  <c r="J28062" i="1"/>
  <c r="J28063" i="1"/>
  <c r="J28064" i="1"/>
  <c r="J28065" i="1"/>
  <c r="J28066" i="1"/>
  <c r="J28067" i="1"/>
  <c r="J28068" i="1"/>
  <c r="J28069" i="1"/>
  <c r="J28070" i="1"/>
  <c r="J28071" i="1"/>
  <c r="J28072" i="1"/>
  <c r="J28073" i="1"/>
  <c r="J28074" i="1"/>
  <c r="J28075" i="1"/>
  <c r="J28076" i="1"/>
  <c r="J28077" i="1"/>
  <c r="J28078" i="1"/>
  <c r="J28079" i="1"/>
  <c r="J28080" i="1"/>
  <c r="J28081" i="1"/>
  <c r="J28082" i="1"/>
  <c r="J28083" i="1"/>
  <c r="J28084" i="1"/>
  <c r="J28085" i="1"/>
  <c r="J28086" i="1"/>
  <c r="J28087" i="1"/>
  <c r="J28088" i="1"/>
  <c r="J28089" i="1"/>
  <c r="J28090" i="1"/>
  <c r="J28091" i="1"/>
  <c r="J28092" i="1"/>
  <c r="J28093" i="1"/>
  <c r="J28094" i="1"/>
  <c r="J28095" i="1"/>
  <c r="J28096" i="1"/>
  <c r="J28097" i="1"/>
  <c r="J28098" i="1"/>
  <c r="J28099" i="1"/>
  <c r="J28100" i="1"/>
  <c r="J28101" i="1"/>
  <c r="J28102" i="1"/>
  <c r="J28103" i="1"/>
  <c r="J28104" i="1"/>
  <c r="J28105" i="1"/>
  <c r="J28106" i="1"/>
  <c r="J28107" i="1"/>
  <c r="J28108" i="1"/>
  <c r="J28109" i="1"/>
  <c r="J28110" i="1"/>
  <c r="J28111" i="1"/>
  <c r="J28112" i="1"/>
  <c r="J28113" i="1"/>
  <c r="J28114" i="1"/>
  <c r="J28115" i="1"/>
  <c r="J28116" i="1"/>
  <c r="J28117" i="1"/>
  <c r="J28118" i="1"/>
  <c r="J28119" i="1"/>
  <c r="J28120" i="1"/>
  <c r="J28121" i="1"/>
  <c r="J28122" i="1"/>
  <c r="J28123" i="1"/>
  <c r="J28124" i="1"/>
  <c r="J28125" i="1"/>
  <c r="J28126" i="1"/>
  <c r="J28127" i="1"/>
  <c r="J28128" i="1"/>
  <c r="J28129" i="1"/>
  <c r="J28130" i="1"/>
  <c r="J28131" i="1"/>
  <c r="J28132" i="1"/>
  <c r="J28133" i="1"/>
  <c r="J28134" i="1"/>
  <c r="J28135" i="1"/>
  <c r="J28136" i="1"/>
  <c r="J28137" i="1"/>
  <c r="J28138" i="1"/>
  <c r="J28139" i="1"/>
  <c r="J28140" i="1"/>
  <c r="J28141" i="1"/>
  <c r="J28142" i="1"/>
  <c r="J28143" i="1"/>
  <c r="J28144" i="1"/>
  <c r="J28145" i="1"/>
  <c r="J28146" i="1"/>
  <c r="J28147" i="1"/>
  <c r="J28148" i="1"/>
  <c r="J28149" i="1"/>
  <c r="J28150" i="1"/>
  <c r="J28151" i="1"/>
  <c r="J28152" i="1"/>
  <c r="J28153" i="1"/>
  <c r="J28154" i="1"/>
  <c r="J28155" i="1"/>
  <c r="J28156" i="1"/>
  <c r="J28157" i="1"/>
  <c r="J28158" i="1"/>
  <c r="J28159" i="1"/>
  <c r="J28160" i="1"/>
  <c r="J28161" i="1"/>
  <c r="J28162" i="1"/>
  <c r="J28163" i="1"/>
  <c r="J28164" i="1"/>
  <c r="J28165" i="1"/>
  <c r="J28166" i="1"/>
  <c r="J28167" i="1"/>
  <c r="J28168" i="1"/>
  <c r="J28169" i="1"/>
  <c r="J28170" i="1"/>
  <c r="J28171" i="1"/>
  <c r="J28172" i="1"/>
  <c r="J28173" i="1"/>
  <c r="J28174" i="1"/>
  <c r="J28175" i="1"/>
  <c r="J28176" i="1"/>
  <c r="J28177" i="1"/>
  <c r="J28178" i="1"/>
  <c r="J28179" i="1"/>
  <c r="J28180" i="1"/>
  <c r="J28181" i="1"/>
  <c r="J28182" i="1"/>
  <c r="J28183" i="1"/>
  <c r="J28184" i="1"/>
  <c r="J28185" i="1"/>
  <c r="J28186" i="1"/>
  <c r="J28187" i="1"/>
  <c r="J28188" i="1"/>
  <c r="J28189" i="1"/>
  <c r="J28190" i="1"/>
  <c r="J28191" i="1"/>
  <c r="J28192" i="1"/>
  <c r="J28193" i="1"/>
  <c r="J28194" i="1"/>
  <c r="J28195" i="1"/>
  <c r="J28196" i="1"/>
  <c r="J28197" i="1"/>
  <c r="J28198" i="1"/>
  <c r="J28199" i="1"/>
  <c r="J28200" i="1"/>
  <c r="J28201" i="1"/>
  <c r="J28202" i="1"/>
  <c r="J28203" i="1"/>
  <c r="J28204" i="1"/>
  <c r="J28205" i="1"/>
  <c r="J28206" i="1"/>
  <c r="J28207" i="1"/>
  <c r="J28208" i="1"/>
  <c r="J28209" i="1"/>
  <c r="J28210" i="1"/>
  <c r="J28211" i="1"/>
  <c r="J28212" i="1"/>
  <c r="J28213" i="1"/>
  <c r="J28214" i="1"/>
  <c r="J28215" i="1"/>
  <c r="J28216" i="1"/>
  <c r="J28217" i="1"/>
  <c r="J28218" i="1"/>
  <c r="J28219" i="1"/>
  <c r="J28220" i="1"/>
  <c r="J28221" i="1"/>
  <c r="J28222" i="1"/>
  <c r="J28223" i="1"/>
  <c r="J28224" i="1"/>
  <c r="J28225" i="1"/>
  <c r="J28226" i="1"/>
  <c r="J28227" i="1"/>
  <c r="J28228" i="1"/>
  <c r="J28229" i="1"/>
  <c r="J28230" i="1"/>
  <c r="J28231" i="1"/>
  <c r="J28232" i="1"/>
  <c r="J28233" i="1"/>
  <c r="J28234" i="1"/>
  <c r="J28235" i="1"/>
  <c r="J28236" i="1"/>
  <c r="J28237" i="1"/>
  <c r="J28238" i="1"/>
  <c r="J28239" i="1"/>
  <c r="J28240" i="1"/>
  <c r="J28241" i="1"/>
  <c r="J28242" i="1"/>
  <c r="J28243" i="1"/>
  <c r="J28244" i="1"/>
  <c r="J28245" i="1"/>
  <c r="J28246" i="1"/>
  <c r="J28247" i="1"/>
  <c r="J28248" i="1"/>
  <c r="J28249" i="1"/>
  <c r="J28250" i="1"/>
  <c r="J28251" i="1"/>
  <c r="J28252" i="1"/>
  <c r="J28253" i="1"/>
  <c r="J28254" i="1"/>
  <c r="J28255" i="1"/>
  <c r="J28256" i="1"/>
  <c r="J28257" i="1"/>
  <c r="J28258" i="1"/>
  <c r="J28259" i="1"/>
  <c r="J28260" i="1"/>
  <c r="J28261" i="1"/>
  <c r="J28262" i="1"/>
  <c r="J28263" i="1"/>
  <c r="J28264" i="1"/>
  <c r="J28265" i="1"/>
  <c r="J28266" i="1"/>
  <c r="J28267" i="1"/>
  <c r="J28268" i="1"/>
  <c r="J28269" i="1"/>
  <c r="J28270" i="1"/>
  <c r="J28271" i="1"/>
  <c r="J28272" i="1"/>
  <c r="J28273" i="1"/>
  <c r="J28274" i="1"/>
  <c r="J28275" i="1"/>
  <c r="J28276" i="1"/>
  <c r="J28277" i="1"/>
  <c r="J28278" i="1"/>
  <c r="J28279" i="1"/>
  <c r="J28280" i="1"/>
  <c r="J28281" i="1"/>
  <c r="J28282" i="1"/>
  <c r="J28283" i="1"/>
  <c r="J28284" i="1"/>
  <c r="J28285" i="1"/>
  <c r="J28286" i="1"/>
  <c r="J28287" i="1"/>
  <c r="J28288" i="1"/>
  <c r="J28289" i="1"/>
  <c r="J28290" i="1"/>
  <c r="J28291" i="1"/>
  <c r="J28292" i="1"/>
  <c r="J28293" i="1"/>
  <c r="J28294" i="1"/>
  <c r="J28295" i="1"/>
  <c r="J28296" i="1"/>
  <c r="J28297" i="1"/>
  <c r="J28298" i="1"/>
  <c r="J28299" i="1"/>
  <c r="J28300" i="1"/>
  <c r="J28301" i="1"/>
  <c r="J28302" i="1"/>
  <c r="J28303" i="1"/>
  <c r="J28304" i="1"/>
  <c r="J28305" i="1"/>
  <c r="J28306" i="1"/>
  <c r="J28307" i="1"/>
  <c r="J28308" i="1"/>
  <c r="J28309" i="1"/>
  <c r="J28310" i="1"/>
  <c r="J28311" i="1"/>
  <c r="J28312" i="1"/>
  <c r="J28313" i="1"/>
  <c r="J28314" i="1"/>
  <c r="J28315" i="1"/>
  <c r="J28316" i="1"/>
  <c r="J28317" i="1"/>
  <c r="J28318" i="1"/>
  <c r="J28319" i="1"/>
  <c r="J28320" i="1"/>
  <c r="J28321" i="1"/>
  <c r="J28322" i="1"/>
  <c r="J28323" i="1"/>
  <c r="J28324" i="1"/>
  <c r="J28325" i="1"/>
  <c r="J28326" i="1"/>
  <c r="J28327" i="1"/>
  <c r="J28328" i="1"/>
  <c r="J28329" i="1"/>
  <c r="J28330" i="1"/>
  <c r="J28331" i="1"/>
  <c r="J28332" i="1"/>
  <c r="J28333" i="1"/>
  <c r="J28334" i="1"/>
  <c r="J28335" i="1"/>
  <c r="J28336" i="1"/>
  <c r="J28337" i="1"/>
  <c r="J28338" i="1"/>
  <c r="J28339" i="1"/>
  <c r="J28340" i="1"/>
  <c r="J28341" i="1"/>
  <c r="J28342" i="1"/>
  <c r="J28343" i="1"/>
  <c r="J28344" i="1"/>
  <c r="J28345" i="1"/>
  <c r="J28346" i="1"/>
  <c r="J28347" i="1"/>
  <c r="J28348" i="1"/>
  <c r="J28349" i="1"/>
  <c r="J28350" i="1"/>
  <c r="J28351" i="1"/>
  <c r="J28352" i="1"/>
  <c r="J28353" i="1"/>
  <c r="J28354" i="1"/>
  <c r="J28355" i="1"/>
  <c r="J28356" i="1"/>
  <c r="J28357" i="1"/>
  <c r="J28358" i="1"/>
  <c r="J28359" i="1"/>
  <c r="J28360" i="1"/>
  <c r="J28361" i="1"/>
  <c r="J28362" i="1"/>
  <c r="J28363" i="1"/>
  <c r="J28364" i="1"/>
  <c r="J28365" i="1"/>
  <c r="J28366" i="1"/>
  <c r="J28367" i="1"/>
  <c r="J28368" i="1"/>
  <c r="J28369" i="1"/>
  <c r="J28370" i="1"/>
  <c r="J28371" i="1"/>
  <c r="J28372" i="1"/>
  <c r="J28373" i="1"/>
  <c r="J28374" i="1"/>
  <c r="J28375" i="1"/>
  <c r="J28376" i="1"/>
  <c r="J28377" i="1"/>
  <c r="J28378" i="1"/>
  <c r="J28379" i="1"/>
  <c r="J28380" i="1"/>
  <c r="J28381" i="1"/>
  <c r="J28382" i="1"/>
  <c r="J28383" i="1"/>
  <c r="J28384" i="1"/>
  <c r="J28385" i="1"/>
  <c r="J28386" i="1"/>
  <c r="J28387" i="1"/>
  <c r="J28388" i="1"/>
  <c r="J28389" i="1"/>
  <c r="J28390" i="1"/>
  <c r="J28391" i="1"/>
  <c r="J28392" i="1"/>
  <c r="J28393" i="1"/>
  <c r="J28394" i="1"/>
  <c r="J28395" i="1"/>
  <c r="J28396" i="1"/>
  <c r="J28397" i="1"/>
  <c r="J28398" i="1"/>
  <c r="J28399" i="1"/>
  <c r="J28400" i="1"/>
  <c r="J28401" i="1"/>
  <c r="J28402" i="1"/>
  <c r="J28403" i="1"/>
  <c r="J28404" i="1"/>
  <c r="J28405" i="1"/>
  <c r="J28406" i="1"/>
  <c r="J28407" i="1"/>
  <c r="J28408" i="1"/>
  <c r="J28409" i="1"/>
  <c r="J28410" i="1"/>
  <c r="J28411" i="1"/>
  <c r="J28412" i="1"/>
  <c r="J28413" i="1"/>
  <c r="J28414" i="1"/>
  <c r="J28415" i="1"/>
  <c r="J28416" i="1"/>
  <c r="J28417" i="1"/>
  <c r="J28418" i="1"/>
  <c r="J28419" i="1"/>
  <c r="J28420" i="1"/>
  <c r="J28421" i="1"/>
  <c r="J28422" i="1"/>
  <c r="J28423" i="1"/>
  <c r="J28424" i="1"/>
  <c r="J28425" i="1"/>
  <c r="J28426" i="1"/>
  <c r="J28427" i="1"/>
  <c r="J28428" i="1"/>
  <c r="J28429" i="1"/>
  <c r="J28430" i="1"/>
  <c r="J28431" i="1"/>
  <c r="J28432" i="1"/>
  <c r="J28433" i="1"/>
  <c r="J28434" i="1"/>
  <c r="J28435" i="1"/>
  <c r="J28436" i="1"/>
  <c r="J28437" i="1"/>
  <c r="J28438" i="1"/>
  <c r="J28439" i="1"/>
  <c r="J28440" i="1"/>
  <c r="J28441" i="1"/>
  <c r="J28442" i="1"/>
  <c r="J28443" i="1"/>
  <c r="J28444" i="1"/>
  <c r="J28445" i="1"/>
  <c r="J28446" i="1"/>
  <c r="J28447" i="1"/>
  <c r="J28448" i="1"/>
  <c r="J28449" i="1"/>
  <c r="J28450" i="1"/>
  <c r="J28451" i="1"/>
  <c r="J28452" i="1"/>
  <c r="J28453" i="1"/>
  <c r="J28454" i="1"/>
  <c r="J28455" i="1"/>
  <c r="J28456" i="1"/>
  <c r="J28457" i="1"/>
  <c r="J28458" i="1"/>
  <c r="J28459" i="1"/>
  <c r="J28460" i="1"/>
  <c r="J28461" i="1"/>
  <c r="J28462" i="1"/>
  <c r="J28463" i="1"/>
  <c r="J28464" i="1"/>
  <c r="J28465" i="1"/>
  <c r="J28466" i="1"/>
  <c r="J28467" i="1"/>
  <c r="J28468" i="1"/>
  <c r="J28469" i="1"/>
  <c r="J28470" i="1"/>
  <c r="J28471" i="1"/>
  <c r="J28472" i="1"/>
  <c r="J28473" i="1"/>
  <c r="J28474" i="1"/>
  <c r="J28475" i="1"/>
  <c r="J28476" i="1"/>
  <c r="J28477" i="1"/>
  <c r="J28478" i="1"/>
  <c r="J28479" i="1"/>
  <c r="J28480" i="1"/>
  <c r="J28481" i="1"/>
  <c r="J28482" i="1"/>
  <c r="J28483" i="1"/>
  <c r="J28484" i="1"/>
  <c r="J28485" i="1"/>
  <c r="J28486" i="1"/>
  <c r="J28487" i="1"/>
  <c r="J28488" i="1"/>
  <c r="J28489" i="1"/>
  <c r="J28490" i="1"/>
  <c r="J28491" i="1"/>
  <c r="J28492" i="1"/>
  <c r="J28493" i="1"/>
  <c r="J28494" i="1"/>
  <c r="J28495" i="1"/>
  <c r="J28496" i="1"/>
  <c r="J28497" i="1"/>
  <c r="J28498" i="1"/>
  <c r="J28499" i="1"/>
  <c r="J28500" i="1"/>
  <c r="J28501" i="1"/>
  <c r="J28502" i="1"/>
  <c r="J28503" i="1"/>
  <c r="J28504" i="1"/>
  <c r="J28505" i="1"/>
  <c r="J28506" i="1"/>
  <c r="J28507" i="1"/>
  <c r="J28508" i="1"/>
  <c r="J28509" i="1"/>
  <c r="J28510" i="1"/>
  <c r="J28511" i="1"/>
  <c r="J28512" i="1"/>
  <c r="J28513" i="1"/>
  <c r="J28514" i="1"/>
  <c r="J28515" i="1"/>
  <c r="J28516" i="1"/>
  <c r="J28517" i="1"/>
  <c r="J28518" i="1"/>
  <c r="J28519" i="1"/>
  <c r="J28520" i="1"/>
  <c r="J28521" i="1"/>
  <c r="J28522" i="1"/>
  <c r="J28523" i="1"/>
  <c r="J28524" i="1"/>
  <c r="J28525" i="1"/>
  <c r="J28526" i="1"/>
  <c r="J28527" i="1"/>
  <c r="J28528" i="1"/>
  <c r="J28529" i="1"/>
  <c r="J28530" i="1"/>
  <c r="J28531" i="1"/>
  <c r="J28532" i="1"/>
  <c r="J28533" i="1"/>
  <c r="J28534" i="1"/>
  <c r="J28535" i="1"/>
  <c r="J28536" i="1"/>
  <c r="J28537" i="1"/>
  <c r="J28538" i="1"/>
  <c r="J28539" i="1"/>
  <c r="J28540" i="1"/>
  <c r="J28541" i="1"/>
  <c r="J28542" i="1"/>
  <c r="J28543" i="1"/>
  <c r="J28544" i="1"/>
  <c r="J28545" i="1"/>
  <c r="J28546" i="1"/>
  <c r="J28547" i="1"/>
  <c r="J28548" i="1"/>
  <c r="J28549" i="1"/>
  <c r="J28550" i="1"/>
  <c r="J28551" i="1"/>
  <c r="J28552" i="1"/>
  <c r="J28553" i="1"/>
  <c r="J28554" i="1"/>
  <c r="J28555" i="1"/>
  <c r="J28556" i="1"/>
  <c r="J28557" i="1"/>
  <c r="J28558" i="1"/>
  <c r="J28559" i="1"/>
  <c r="J28560" i="1"/>
  <c r="J28561" i="1"/>
  <c r="J28562" i="1"/>
  <c r="J28563" i="1"/>
  <c r="J28564" i="1"/>
  <c r="J28565" i="1"/>
  <c r="J28566" i="1"/>
  <c r="J28567" i="1"/>
  <c r="J28568" i="1"/>
  <c r="J28569" i="1"/>
  <c r="J28570" i="1"/>
  <c r="J28571" i="1"/>
  <c r="J28572" i="1"/>
  <c r="J28573" i="1"/>
  <c r="J28574" i="1"/>
  <c r="J28575" i="1"/>
  <c r="J28576" i="1"/>
  <c r="J28577" i="1"/>
  <c r="J28578" i="1"/>
  <c r="J28579" i="1"/>
  <c r="J28580" i="1"/>
  <c r="J28581" i="1"/>
  <c r="J28582" i="1"/>
  <c r="J28583" i="1"/>
  <c r="J28584" i="1"/>
  <c r="J28585" i="1"/>
  <c r="J28586" i="1"/>
  <c r="J28587" i="1"/>
  <c r="J28588" i="1"/>
  <c r="J28589" i="1"/>
  <c r="J28590" i="1"/>
  <c r="J28591" i="1"/>
  <c r="J28592" i="1"/>
  <c r="J28593" i="1"/>
  <c r="J28594" i="1"/>
  <c r="J28595" i="1"/>
  <c r="J28596" i="1"/>
  <c r="J28597" i="1"/>
  <c r="J28598" i="1"/>
  <c r="J28599" i="1"/>
  <c r="J28600" i="1"/>
  <c r="J28601" i="1"/>
  <c r="J28602" i="1"/>
  <c r="J28603" i="1"/>
  <c r="J28604" i="1"/>
  <c r="J28605" i="1"/>
  <c r="J28606" i="1"/>
  <c r="J28607" i="1"/>
  <c r="J28608" i="1"/>
  <c r="J28609" i="1"/>
  <c r="J28610" i="1"/>
  <c r="J28611" i="1"/>
  <c r="J28612" i="1"/>
  <c r="J28613" i="1"/>
  <c r="J28614" i="1"/>
  <c r="J28615" i="1"/>
  <c r="J28616" i="1"/>
  <c r="J28617" i="1"/>
  <c r="J28618" i="1"/>
  <c r="J28619" i="1"/>
  <c r="J28620" i="1"/>
  <c r="J28621" i="1"/>
  <c r="J28622" i="1"/>
  <c r="J28623" i="1"/>
  <c r="J28624" i="1"/>
  <c r="J28625" i="1"/>
  <c r="J28626" i="1"/>
  <c r="J28627" i="1"/>
  <c r="J28628" i="1"/>
  <c r="J28629" i="1"/>
  <c r="J28630" i="1"/>
  <c r="J28631" i="1"/>
  <c r="J28632" i="1"/>
  <c r="J28633" i="1"/>
  <c r="J28634" i="1"/>
  <c r="J28635" i="1"/>
  <c r="J28636" i="1"/>
  <c r="J28637" i="1"/>
  <c r="J28638" i="1"/>
  <c r="J28639" i="1"/>
  <c r="J28640" i="1"/>
  <c r="J28641" i="1"/>
  <c r="J28642" i="1"/>
  <c r="J28643" i="1"/>
  <c r="J28644" i="1"/>
  <c r="J28645" i="1"/>
  <c r="J28646" i="1"/>
  <c r="J28647" i="1"/>
  <c r="J28648" i="1"/>
  <c r="J28649" i="1"/>
  <c r="J28650" i="1"/>
  <c r="J28651" i="1"/>
  <c r="J28652" i="1"/>
  <c r="J28653" i="1"/>
  <c r="J28654" i="1"/>
  <c r="J28655" i="1"/>
  <c r="J28656" i="1"/>
  <c r="J28657" i="1"/>
  <c r="J28658" i="1"/>
  <c r="J28659" i="1"/>
  <c r="J28660" i="1"/>
  <c r="J28661" i="1"/>
  <c r="J28662" i="1"/>
  <c r="J28663" i="1"/>
  <c r="J28664" i="1"/>
  <c r="J28665" i="1"/>
  <c r="J28666" i="1"/>
  <c r="J28667" i="1"/>
  <c r="J28668" i="1"/>
  <c r="J28669" i="1"/>
  <c r="J28670" i="1"/>
  <c r="J28671" i="1"/>
  <c r="J28672" i="1"/>
  <c r="J28673" i="1"/>
  <c r="J28674" i="1"/>
  <c r="J28675" i="1"/>
  <c r="J28676" i="1"/>
  <c r="J28677" i="1"/>
  <c r="J28678" i="1"/>
  <c r="J28679" i="1"/>
  <c r="J28680" i="1"/>
  <c r="J28681" i="1"/>
  <c r="J28682" i="1"/>
  <c r="J28683" i="1"/>
  <c r="J28684" i="1"/>
  <c r="J28685" i="1"/>
  <c r="J28686" i="1"/>
  <c r="J28687" i="1"/>
  <c r="J28688" i="1"/>
  <c r="J28689" i="1"/>
  <c r="J28690" i="1"/>
  <c r="J28691" i="1"/>
  <c r="J28692" i="1"/>
  <c r="J28693" i="1"/>
  <c r="J28694" i="1"/>
  <c r="J28695" i="1"/>
  <c r="J28696" i="1"/>
  <c r="J28697" i="1"/>
  <c r="J28698" i="1"/>
  <c r="J28699" i="1"/>
  <c r="J28700" i="1"/>
  <c r="J28701" i="1"/>
  <c r="J28702" i="1"/>
  <c r="J28703" i="1"/>
  <c r="J28704" i="1"/>
  <c r="J28705" i="1"/>
  <c r="J28706" i="1"/>
  <c r="J28707" i="1"/>
  <c r="J28708" i="1"/>
  <c r="J28709" i="1"/>
  <c r="J28710" i="1"/>
  <c r="J28711" i="1"/>
  <c r="J28712" i="1"/>
  <c r="J28713" i="1"/>
  <c r="J28714" i="1"/>
  <c r="J28715" i="1"/>
  <c r="J28716" i="1"/>
  <c r="J28717" i="1"/>
  <c r="J28718" i="1"/>
  <c r="J28719" i="1"/>
  <c r="J28720" i="1"/>
  <c r="J28721" i="1"/>
  <c r="J28722" i="1"/>
  <c r="J28723" i="1"/>
  <c r="J28724" i="1"/>
  <c r="J28725" i="1"/>
  <c r="J28726" i="1"/>
  <c r="J28727" i="1"/>
  <c r="J28728" i="1"/>
  <c r="J28729" i="1"/>
  <c r="J28730" i="1"/>
  <c r="J28731" i="1"/>
  <c r="J28732" i="1"/>
  <c r="J28733" i="1"/>
  <c r="J28734" i="1"/>
  <c r="J28735" i="1"/>
  <c r="J28736" i="1"/>
  <c r="J28737" i="1"/>
  <c r="J28738" i="1"/>
  <c r="J28739" i="1"/>
  <c r="J28740" i="1"/>
  <c r="J28741" i="1"/>
  <c r="J28742" i="1"/>
  <c r="J28743" i="1"/>
  <c r="J28744" i="1"/>
  <c r="J28745" i="1"/>
  <c r="J28746" i="1"/>
  <c r="J28747" i="1"/>
  <c r="J28748" i="1"/>
  <c r="J28749" i="1"/>
  <c r="J28750" i="1"/>
  <c r="J28751" i="1"/>
  <c r="J28752" i="1"/>
  <c r="J28753" i="1"/>
  <c r="J28754" i="1"/>
  <c r="J28755" i="1"/>
  <c r="J28756" i="1"/>
  <c r="J28757" i="1"/>
  <c r="J28758" i="1"/>
  <c r="J28759" i="1"/>
  <c r="J28760" i="1"/>
  <c r="J28761" i="1"/>
  <c r="J28762" i="1"/>
  <c r="J28763" i="1"/>
  <c r="J28764" i="1"/>
  <c r="J28765" i="1"/>
  <c r="J28766" i="1"/>
  <c r="J28767" i="1"/>
  <c r="J28768" i="1"/>
  <c r="J28769" i="1"/>
  <c r="J28770" i="1"/>
  <c r="J28771" i="1"/>
  <c r="J28772" i="1"/>
  <c r="J28773" i="1"/>
  <c r="J28774" i="1"/>
  <c r="J28775" i="1"/>
  <c r="J28776" i="1"/>
  <c r="J28777" i="1"/>
  <c r="J28778" i="1"/>
  <c r="J28779" i="1"/>
  <c r="J28780" i="1"/>
  <c r="J28781" i="1"/>
  <c r="J28782" i="1"/>
  <c r="J28783" i="1"/>
  <c r="J28784" i="1"/>
  <c r="J28785" i="1"/>
  <c r="J28786" i="1"/>
  <c r="J28787" i="1"/>
  <c r="J28788" i="1"/>
  <c r="J28789" i="1"/>
  <c r="J28790" i="1"/>
  <c r="J28791" i="1"/>
  <c r="J28792" i="1"/>
  <c r="J28793" i="1"/>
  <c r="J28794" i="1"/>
  <c r="J28795" i="1"/>
  <c r="J28796" i="1"/>
  <c r="J28797" i="1"/>
  <c r="J28798" i="1"/>
  <c r="J28799" i="1"/>
  <c r="J28800" i="1"/>
  <c r="J28801" i="1"/>
  <c r="J28802" i="1"/>
  <c r="J28803" i="1"/>
  <c r="J28804" i="1"/>
  <c r="J28805" i="1"/>
  <c r="J28806" i="1"/>
  <c r="J28807" i="1"/>
  <c r="J28808" i="1"/>
  <c r="J28809" i="1"/>
  <c r="J28810" i="1"/>
  <c r="J28811" i="1"/>
  <c r="J28812" i="1"/>
  <c r="J28813" i="1"/>
  <c r="J28814" i="1"/>
  <c r="J28815" i="1"/>
  <c r="J28816" i="1"/>
  <c r="J28817" i="1"/>
  <c r="J28818" i="1"/>
  <c r="J28819" i="1"/>
  <c r="J28820" i="1"/>
  <c r="J28821" i="1"/>
  <c r="J28822" i="1"/>
  <c r="J28823" i="1"/>
  <c r="J28824" i="1"/>
  <c r="J28825" i="1"/>
  <c r="J28826" i="1"/>
  <c r="J28827" i="1"/>
  <c r="J28828" i="1"/>
  <c r="J28829" i="1"/>
  <c r="J28830" i="1"/>
  <c r="J28831" i="1"/>
  <c r="J28832" i="1"/>
  <c r="J28833" i="1"/>
  <c r="J28834" i="1"/>
  <c r="J28835" i="1"/>
  <c r="J28836" i="1"/>
  <c r="J28837" i="1"/>
  <c r="J28838" i="1"/>
  <c r="J28839" i="1"/>
  <c r="J28840" i="1"/>
  <c r="J28841" i="1"/>
  <c r="J28842" i="1"/>
  <c r="J28843" i="1"/>
  <c r="J28844" i="1"/>
  <c r="J28845" i="1"/>
  <c r="J28846" i="1"/>
  <c r="J28847" i="1"/>
  <c r="J28848" i="1"/>
  <c r="J28849" i="1"/>
  <c r="J28850" i="1"/>
  <c r="J28851" i="1"/>
  <c r="J28852" i="1"/>
  <c r="J28853" i="1"/>
  <c r="J28854" i="1"/>
  <c r="J28855" i="1"/>
  <c r="J28856" i="1"/>
  <c r="J28857" i="1"/>
  <c r="J28858" i="1"/>
  <c r="J28859" i="1"/>
  <c r="J28860" i="1"/>
  <c r="J28861" i="1"/>
  <c r="J28862" i="1"/>
  <c r="J28863" i="1"/>
  <c r="J28864" i="1"/>
  <c r="J28865" i="1"/>
  <c r="J28866" i="1"/>
  <c r="J28867" i="1"/>
  <c r="J28868" i="1"/>
  <c r="J28869" i="1"/>
  <c r="J28870" i="1"/>
  <c r="J28871" i="1"/>
  <c r="J28872" i="1"/>
  <c r="J28873" i="1"/>
  <c r="J28874" i="1"/>
  <c r="J28875" i="1"/>
  <c r="J28876" i="1"/>
  <c r="J28877" i="1"/>
  <c r="J28878" i="1"/>
  <c r="J28879" i="1"/>
  <c r="J28880" i="1"/>
  <c r="J28881" i="1"/>
  <c r="J28882" i="1"/>
  <c r="J28883" i="1"/>
  <c r="J28884" i="1"/>
  <c r="J28885" i="1"/>
  <c r="J28886" i="1"/>
  <c r="J28887" i="1"/>
  <c r="J28888" i="1"/>
  <c r="J28889" i="1"/>
  <c r="J28890" i="1"/>
  <c r="J28891" i="1"/>
  <c r="J28892" i="1"/>
  <c r="J28893" i="1"/>
  <c r="J28894" i="1"/>
  <c r="J28895" i="1"/>
  <c r="J28896" i="1"/>
  <c r="J28897" i="1"/>
  <c r="J28898" i="1"/>
  <c r="J28899" i="1"/>
  <c r="J28900" i="1"/>
  <c r="J28901" i="1"/>
  <c r="J28902" i="1"/>
  <c r="J28903" i="1"/>
  <c r="J28904" i="1"/>
  <c r="J28905" i="1"/>
  <c r="J28906" i="1"/>
  <c r="J28907" i="1"/>
  <c r="J28908" i="1"/>
  <c r="J28909" i="1"/>
  <c r="J28910" i="1"/>
  <c r="J28911" i="1"/>
  <c r="J28912" i="1"/>
  <c r="J28913" i="1"/>
  <c r="J28914" i="1"/>
  <c r="J28915" i="1"/>
  <c r="J28916" i="1"/>
  <c r="J28917" i="1"/>
  <c r="J28918" i="1"/>
  <c r="J28919" i="1"/>
  <c r="J28920" i="1"/>
  <c r="J28921" i="1"/>
  <c r="J28922" i="1"/>
  <c r="J28923" i="1"/>
  <c r="J28924" i="1"/>
  <c r="J28925" i="1"/>
  <c r="J28926" i="1"/>
  <c r="J28927" i="1"/>
  <c r="J28928" i="1"/>
  <c r="J28929" i="1"/>
  <c r="J28930" i="1"/>
  <c r="J28931" i="1"/>
  <c r="J28932" i="1"/>
  <c r="J28933" i="1"/>
  <c r="J28934" i="1"/>
  <c r="J28935" i="1"/>
  <c r="J28936" i="1"/>
  <c r="J28937" i="1"/>
  <c r="J28938" i="1"/>
  <c r="J28939" i="1"/>
  <c r="J28940" i="1"/>
  <c r="J28941" i="1"/>
  <c r="J28942" i="1"/>
  <c r="J28943" i="1"/>
  <c r="J28944" i="1"/>
  <c r="J28945" i="1"/>
  <c r="J28946" i="1"/>
  <c r="J28947" i="1"/>
  <c r="J28948" i="1"/>
  <c r="J28949" i="1"/>
  <c r="J28950" i="1"/>
  <c r="J28951" i="1"/>
  <c r="J28952" i="1"/>
  <c r="J28953" i="1"/>
  <c r="J28954" i="1"/>
  <c r="J28955" i="1"/>
  <c r="J28956" i="1"/>
  <c r="J28957" i="1"/>
  <c r="J28958" i="1"/>
  <c r="J28959" i="1"/>
  <c r="J28960" i="1"/>
  <c r="J28961" i="1"/>
  <c r="J28962" i="1"/>
  <c r="J28963" i="1"/>
  <c r="J28964" i="1"/>
  <c r="J28965" i="1"/>
  <c r="J28966" i="1"/>
  <c r="J28967" i="1"/>
  <c r="J28968" i="1"/>
  <c r="J28969" i="1"/>
  <c r="J28970" i="1"/>
  <c r="J28971" i="1"/>
  <c r="J28972" i="1"/>
  <c r="J28973" i="1"/>
  <c r="J28974" i="1"/>
  <c r="J28975" i="1"/>
  <c r="J28976" i="1"/>
  <c r="J28977" i="1"/>
  <c r="J28978" i="1"/>
  <c r="J28979" i="1"/>
  <c r="J28980" i="1"/>
  <c r="J28981" i="1"/>
  <c r="J28982" i="1"/>
  <c r="J28983" i="1"/>
  <c r="J28984" i="1"/>
  <c r="J28985" i="1"/>
  <c r="J28986" i="1"/>
  <c r="J28987" i="1"/>
  <c r="J28988" i="1"/>
  <c r="J28989" i="1"/>
  <c r="J28990" i="1"/>
  <c r="J28991" i="1"/>
  <c r="J28992" i="1"/>
  <c r="J28993" i="1"/>
  <c r="J28994" i="1"/>
  <c r="J28995" i="1"/>
  <c r="J28996" i="1"/>
  <c r="J28997" i="1"/>
  <c r="J28998" i="1"/>
  <c r="J28999" i="1"/>
  <c r="J29000" i="1"/>
  <c r="J29001" i="1"/>
  <c r="J29002" i="1"/>
  <c r="J29003" i="1"/>
  <c r="J29004" i="1"/>
  <c r="J29005" i="1"/>
  <c r="J29006" i="1"/>
  <c r="J29007" i="1"/>
  <c r="J29008" i="1"/>
  <c r="J29009" i="1"/>
  <c r="J29010" i="1"/>
  <c r="J29011" i="1"/>
  <c r="J29012" i="1"/>
  <c r="J29013" i="1"/>
  <c r="J29014" i="1"/>
  <c r="J29015" i="1"/>
  <c r="J29016" i="1"/>
  <c r="J29017" i="1"/>
  <c r="J29018" i="1"/>
  <c r="J29019" i="1"/>
  <c r="J29020" i="1"/>
  <c r="J29021" i="1"/>
  <c r="J29022" i="1"/>
  <c r="J29023" i="1"/>
  <c r="J29024" i="1"/>
  <c r="J29025" i="1"/>
  <c r="J29026" i="1"/>
  <c r="J29027" i="1"/>
  <c r="J29028" i="1"/>
  <c r="J29029" i="1"/>
  <c r="J29030" i="1"/>
  <c r="J29031" i="1"/>
  <c r="J29032" i="1"/>
  <c r="J29033" i="1"/>
  <c r="J29034" i="1"/>
  <c r="J29035" i="1"/>
  <c r="J29036" i="1"/>
  <c r="J29037" i="1"/>
  <c r="J29038" i="1"/>
  <c r="J29039" i="1"/>
  <c r="J29040" i="1"/>
  <c r="J29041" i="1"/>
  <c r="J29042" i="1"/>
  <c r="J29043" i="1"/>
  <c r="J29044" i="1"/>
  <c r="J29045" i="1"/>
  <c r="J29046" i="1"/>
  <c r="J29047" i="1"/>
  <c r="J29048" i="1"/>
  <c r="J29049" i="1"/>
  <c r="J29050" i="1"/>
  <c r="J29051" i="1"/>
  <c r="J29052" i="1"/>
  <c r="J29053" i="1"/>
  <c r="J29054" i="1"/>
  <c r="J29055" i="1"/>
  <c r="J29056" i="1"/>
  <c r="J29057" i="1"/>
  <c r="J29058" i="1"/>
  <c r="J29059" i="1"/>
  <c r="J29060" i="1"/>
  <c r="J29061" i="1"/>
  <c r="J29062" i="1"/>
  <c r="J29063" i="1"/>
  <c r="J29064" i="1"/>
  <c r="J29065" i="1"/>
  <c r="J29066" i="1"/>
  <c r="J29067" i="1"/>
  <c r="J29068" i="1"/>
  <c r="J29069" i="1"/>
  <c r="J29070" i="1"/>
  <c r="J29071" i="1"/>
  <c r="J29072" i="1"/>
  <c r="J29073" i="1"/>
  <c r="J29074" i="1"/>
  <c r="J29075" i="1"/>
  <c r="J29076" i="1"/>
  <c r="J29077" i="1"/>
  <c r="J29078" i="1"/>
  <c r="J29079" i="1"/>
  <c r="J29080" i="1"/>
  <c r="J29081" i="1"/>
  <c r="J29082" i="1"/>
  <c r="J29083" i="1"/>
  <c r="J29084" i="1"/>
  <c r="J29085" i="1"/>
  <c r="J29086" i="1"/>
  <c r="J29087" i="1"/>
  <c r="J29088" i="1"/>
  <c r="J29089" i="1"/>
  <c r="J29090" i="1"/>
  <c r="J29091" i="1"/>
  <c r="J29092" i="1"/>
  <c r="J29093" i="1"/>
  <c r="J29094" i="1"/>
  <c r="J29095" i="1"/>
  <c r="J29096" i="1"/>
  <c r="J29097" i="1"/>
  <c r="J29098" i="1"/>
  <c r="J29099" i="1"/>
  <c r="J29100" i="1"/>
  <c r="J29101" i="1"/>
  <c r="J29102" i="1"/>
  <c r="J29103" i="1"/>
  <c r="J29104" i="1"/>
  <c r="J29105" i="1"/>
  <c r="J29106" i="1"/>
  <c r="J29107" i="1"/>
  <c r="J29108" i="1"/>
  <c r="J29109" i="1"/>
  <c r="J29110" i="1"/>
  <c r="J29111" i="1"/>
  <c r="J29112" i="1"/>
  <c r="J29113" i="1"/>
  <c r="J29114" i="1"/>
  <c r="J29115" i="1"/>
  <c r="J29116" i="1"/>
  <c r="J29117" i="1"/>
  <c r="J29118" i="1"/>
  <c r="J29119" i="1"/>
  <c r="J29120" i="1"/>
  <c r="J29121" i="1"/>
  <c r="J29122" i="1"/>
  <c r="J29123" i="1"/>
  <c r="J29124" i="1"/>
  <c r="J29125" i="1"/>
  <c r="J29126" i="1"/>
  <c r="J29127" i="1"/>
  <c r="J29128" i="1"/>
  <c r="J29129" i="1"/>
  <c r="J29130" i="1"/>
  <c r="J29131" i="1"/>
  <c r="J29132" i="1"/>
  <c r="J29133" i="1"/>
  <c r="J29134" i="1"/>
  <c r="J29135" i="1"/>
  <c r="J29136" i="1"/>
  <c r="J29137" i="1"/>
  <c r="J29138" i="1"/>
  <c r="J29139" i="1"/>
  <c r="J29140" i="1"/>
  <c r="J29141" i="1"/>
  <c r="J29142" i="1"/>
  <c r="J29143" i="1"/>
  <c r="J29144" i="1"/>
  <c r="J29145" i="1"/>
  <c r="J29146" i="1"/>
  <c r="J29147" i="1"/>
  <c r="J29148" i="1"/>
  <c r="J29149" i="1"/>
  <c r="J29150" i="1"/>
  <c r="J29151" i="1"/>
  <c r="J29152" i="1"/>
  <c r="J29153" i="1"/>
  <c r="J29154" i="1"/>
  <c r="J29155" i="1"/>
  <c r="J29156" i="1"/>
  <c r="J29157" i="1"/>
  <c r="J29158" i="1"/>
  <c r="J29159" i="1"/>
  <c r="J29160" i="1"/>
  <c r="J29161" i="1"/>
  <c r="J29162" i="1"/>
  <c r="J29163" i="1"/>
  <c r="J29164" i="1"/>
  <c r="J29165" i="1"/>
  <c r="J29166" i="1"/>
  <c r="J29167" i="1"/>
  <c r="J29168" i="1"/>
  <c r="J29169" i="1"/>
  <c r="J29170" i="1"/>
  <c r="J29171" i="1"/>
  <c r="J29172" i="1"/>
  <c r="J29173" i="1"/>
  <c r="J29174" i="1"/>
  <c r="J29175" i="1"/>
  <c r="J29176" i="1"/>
  <c r="J29177" i="1"/>
  <c r="J29178" i="1"/>
  <c r="J29179" i="1"/>
  <c r="J29180" i="1"/>
  <c r="J29181" i="1"/>
  <c r="J29182" i="1"/>
  <c r="J29183" i="1"/>
  <c r="J29184" i="1"/>
  <c r="J29185" i="1"/>
  <c r="J29186" i="1"/>
  <c r="J29187" i="1"/>
  <c r="J29188" i="1"/>
  <c r="J29189" i="1"/>
  <c r="J29190" i="1"/>
  <c r="J29191" i="1"/>
  <c r="J29192" i="1"/>
  <c r="J29193" i="1"/>
  <c r="J29194" i="1"/>
  <c r="J29195" i="1"/>
  <c r="J29196" i="1"/>
  <c r="J29197" i="1"/>
  <c r="J29198" i="1"/>
  <c r="J29199" i="1"/>
  <c r="J29200" i="1"/>
  <c r="J29201" i="1"/>
  <c r="J29202" i="1"/>
  <c r="J29203" i="1"/>
  <c r="J29204" i="1"/>
  <c r="J29205" i="1"/>
  <c r="J29206" i="1"/>
  <c r="J29207" i="1"/>
  <c r="J29208" i="1"/>
  <c r="J29209" i="1"/>
  <c r="J29210" i="1"/>
  <c r="J29211" i="1"/>
  <c r="J29212" i="1"/>
  <c r="J29213" i="1"/>
  <c r="J29214" i="1"/>
  <c r="J29215" i="1"/>
  <c r="J29216" i="1"/>
  <c r="J29217" i="1"/>
  <c r="J29218" i="1"/>
  <c r="J29219" i="1"/>
  <c r="J29220" i="1"/>
  <c r="J29221" i="1"/>
  <c r="J29222" i="1"/>
  <c r="J29223" i="1"/>
  <c r="J29224" i="1"/>
  <c r="J29225" i="1"/>
  <c r="J29226" i="1"/>
  <c r="J29227" i="1"/>
  <c r="J29228" i="1"/>
  <c r="J29229" i="1"/>
  <c r="J29230" i="1"/>
  <c r="J29231" i="1"/>
  <c r="J29232" i="1"/>
  <c r="J29233" i="1"/>
  <c r="J29234" i="1"/>
  <c r="J29235" i="1"/>
  <c r="J29236" i="1"/>
  <c r="J29237" i="1"/>
  <c r="J29238" i="1"/>
  <c r="J29239" i="1"/>
  <c r="J29240" i="1"/>
  <c r="J29241" i="1"/>
  <c r="J29242" i="1"/>
  <c r="J29243" i="1"/>
  <c r="J29244" i="1"/>
  <c r="J29245" i="1"/>
  <c r="J29246" i="1"/>
  <c r="J29247" i="1"/>
  <c r="J29248" i="1"/>
  <c r="J29249" i="1"/>
  <c r="J29250" i="1"/>
  <c r="J29251" i="1"/>
  <c r="J29252" i="1"/>
  <c r="J29253" i="1"/>
  <c r="J29254" i="1"/>
  <c r="J29255" i="1"/>
  <c r="J29256" i="1"/>
  <c r="J29257" i="1"/>
  <c r="J29258" i="1"/>
  <c r="J29259" i="1"/>
  <c r="J29260" i="1"/>
  <c r="J29261" i="1"/>
  <c r="J29262" i="1"/>
  <c r="J29263" i="1"/>
  <c r="J29264" i="1"/>
  <c r="J29265" i="1"/>
  <c r="J29266" i="1"/>
  <c r="J29267" i="1"/>
  <c r="J29268" i="1"/>
  <c r="J29269" i="1"/>
  <c r="J29270" i="1"/>
  <c r="J29271" i="1"/>
  <c r="J29272" i="1"/>
  <c r="J29273" i="1"/>
  <c r="J29274" i="1"/>
  <c r="J29275" i="1"/>
  <c r="J29276" i="1"/>
  <c r="J29277" i="1"/>
  <c r="J29278" i="1"/>
  <c r="J29279" i="1"/>
  <c r="J29280" i="1"/>
  <c r="J29281" i="1"/>
  <c r="J29282" i="1"/>
  <c r="J29283" i="1"/>
  <c r="J29284" i="1"/>
  <c r="J29285" i="1"/>
  <c r="J29286" i="1"/>
  <c r="J29287" i="1"/>
  <c r="J29288" i="1"/>
  <c r="J29289" i="1"/>
  <c r="J29290" i="1"/>
  <c r="J29291" i="1"/>
  <c r="J29292" i="1"/>
  <c r="J29293" i="1"/>
  <c r="J29294" i="1"/>
  <c r="J29295" i="1"/>
  <c r="J29296" i="1"/>
  <c r="J29297" i="1"/>
  <c r="J29298" i="1"/>
  <c r="J29299" i="1"/>
  <c r="J29300" i="1"/>
  <c r="J29301" i="1"/>
  <c r="J29302" i="1"/>
  <c r="J29303" i="1"/>
  <c r="J29304" i="1"/>
  <c r="J29305" i="1"/>
  <c r="J29306" i="1"/>
  <c r="J29307" i="1"/>
  <c r="J29308" i="1"/>
  <c r="J29309" i="1"/>
  <c r="J29310" i="1"/>
  <c r="J29311" i="1"/>
  <c r="J29312" i="1"/>
  <c r="J29313" i="1"/>
  <c r="J29314" i="1"/>
  <c r="J29315" i="1"/>
  <c r="J29316" i="1"/>
  <c r="J29317" i="1"/>
  <c r="J29318" i="1"/>
  <c r="J29319" i="1"/>
  <c r="J29320" i="1"/>
  <c r="J29321" i="1"/>
  <c r="J29322" i="1"/>
  <c r="J29323" i="1"/>
  <c r="J29324" i="1"/>
  <c r="J29325" i="1"/>
  <c r="J29326" i="1"/>
  <c r="J29327" i="1"/>
  <c r="J29328" i="1"/>
  <c r="J29329" i="1"/>
  <c r="J29330" i="1"/>
  <c r="J29331" i="1"/>
  <c r="J29332" i="1"/>
  <c r="J29333" i="1"/>
  <c r="J29334" i="1"/>
  <c r="J29335" i="1"/>
  <c r="J29336" i="1"/>
  <c r="J29337" i="1"/>
  <c r="J29338" i="1"/>
  <c r="J29339" i="1"/>
  <c r="J29340" i="1"/>
  <c r="J29341" i="1"/>
  <c r="J29342" i="1"/>
  <c r="J29343" i="1"/>
  <c r="J29344" i="1"/>
  <c r="J29345" i="1"/>
  <c r="J29346" i="1"/>
  <c r="J29347" i="1"/>
  <c r="J29348" i="1"/>
  <c r="J29349" i="1"/>
  <c r="J29350" i="1"/>
  <c r="J29351" i="1"/>
  <c r="J29352" i="1"/>
  <c r="J29353" i="1"/>
  <c r="J29354" i="1"/>
  <c r="J29355" i="1"/>
  <c r="J29356" i="1"/>
  <c r="J29357" i="1"/>
  <c r="J29358" i="1"/>
  <c r="J29359" i="1"/>
  <c r="J29360" i="1"/>
  <c r="J29361" i="1"/>
  <c r="J29362" i="1"/>
  <c r="J29363" i="1"/>
  <c r="J29364" i="1"/>
  <c r="J29365" i="1"/>
  <c r="J29366" i="1"/>
  <c r="J29367" i="1"/>
  <c r="J29368" i="1"/>
  <c r="J29369" i="1"/>
  <c r="J29370" i="1"/>
  <c r="J29371" i="1"/>
  <c r="J29372" i="1"/>
  <c r="J29373" i="1"/>
  <c r="J29374" i="1"/>
  <c r="J29375" i="1"/>
  <c r="J29376" i="1"/>
  <c r="J29377" i="1"/>
  <c r="J29378" i="1"/>
  <c r="J29379" i="1"/>
  <c r="J29380" i="1"/>
  <c r="J29381" i="1"/>
  <c r="J29382" i="1"/>
  <c r="J29383" i="1"/>
  <c r="J29384" i="1"/>
  <c r="J29385" i="1"/>
  <c r="J29386" i="1"/>
  <c r="J29387" i="1"/>
  <c r="J29388" i="1"/>
  <c r="J29389" i="1"/>
  <c r="J29390" i="1"/>
  <c r="J29391" i="1"/>
  <c r="J29392" i="1"/>
  <c r="J29393" i="1"/>
  <c r="J29394" i="1"/>
  <c r="J29395" i="1"/>
  <c r="J29396" i="1"/>
  <c r="J29397" i="1"/>
  <c r="J29398" i="1"/>
  <c r="J29399" i="1"/>
  <c r="J29400" i="1"/>
  <c r="J29401" i="1"/>
  <c r="J29402" i="1"/>
  <c r="J29403" i="1"/>
  <c r="J29404" i="1"/>
  <c r="J29405" i="1"/>
  <c r="J29406" i="1"/>
  <c r="J29407" i="1"/>
  <c r="J29408" i="1"/>
  <c r="J29409" i="1"/>
  <c r="J29410" i="1"/>
  <c r="J29411" i="1"/>
  <c r="J29412" i="1"/>
  <c r="J29413" i="1"/>
  <c r="J29414" i="1"/>
  <c r="J29415" i="1"/>
  <c r="J29416" i="1"/>
  <c r="J29417" i="1"/>
  <c r="J29418" i="1"/>
  <c r="J29419" i="1"/>
  <c r="J29420" i="1"/>
  <c r="J29421" i="1"/>
  <c r="J29422" i="1"/>
  <c r="J29423" i="1"/>
  <c r="J29424" i="1"/>
  <c r="J29425" i="1"/>
  <c r="J29426" i="1"/>
  <c r="J29427" i="1"/>
  <c r="J29428" i="1"/>
  <c r="J29429" i="1"/>
  <c r="J29430" i="1"/>
  <c r="J29431" i="1"/>
  <c r="J29432" i="1"/>
  <c r="J29433" i="1"/>
  <c r="J29434" i="1"/>
  <c r="J29435" i="1"/>
  <c r="J29436" i="1"/>
  <c r="J29437" i="1"/>
  <c r="J29438" i="1"/>
  <c r="J29439" i="1"/>
  <c r="J29440" i="1"/>
  <c r="J29441" i="1"/>
  <c r="J29442" i="1"/>
  <c r="J29443" i="1"/>
  <c r="J29444" i="1"/>
  <c r="J29445" i="1"/>
  <c r="J29446" i="1"/>
  <c r="J29447" i="1"/>
  <c r="J29448" i="1"/>
  <c r="J29449" i="1"/>
  <c r="J29450" i="1"/>
  <c r="J29451" i="1"/>
  <c r="J29452" i="1"/>
  <c r="J29453" i="1"/>
  <c r="J29454" i="1"/>
  <c r="J29455" i="1"/>
  <c r="J29456" i="1"/>
  <c r="J29457" i="1"/>
  <c r="J29458" i="1"/>
  <c r="J29459" i="1"/>
  <c r="J29460" i="1"/>
  <c r="J29461" i="1"/>
  <c r="J29462" i="1"/>
  <c r="J29463" i="1"/>
  <c r="J29464" i="1"/>
  <c r="J29465" i="1"/>
  <c r="J29466" i="1"/>
  <c r="J29467" i="1"/>
  <c r="J29468" i="1"/>
  <c r="J29469" i="1"/>
  <c r="J29470" i="1"/>
  <c r="J29471" i="1"/>
  <c r="J29472" i="1"/>
  <c r="J29473" i="1"/>
  <c r="J29474" i="1"/>
  <c r="J29475" i="1"/>
  <c r="J29476" i="1"/>
  <c r="J29477" i="1"/>
  <c r="J29478" i="1"/>
  <c r="J29479" i="1"/>
  <c r="J29480" i="1"/>
  <c r="J29481" i="1"/>
  <c r="J29482" i="1"/>
  <c r="J29483" i="1"/>
  <c r="J29484" i="1"/>
  <c r="J29485" i="1"/>
  <c r="J29486" i="1"/>
  <c r="J29487" i="1"/>
  <c r="J29488" i="1"/>
  <c r="J29489" i="1"/>
  <c r="J29490" i="1"/>
  <c r="J29491" i="1"/>
  <c r="J29492" i="1"/>
  <c r="J29493" i="1"/>
  <c r="J29494" i="1"/>
  <c r="J29495" i="1"/>
  <c r="J29496" i="1"/>
  <c r="J29497" i="1"/>
  <c r="J29498" i="1"/>
  <c r="J29499" i="1"/>
  <c r="J29500" i="1"/>
  <c r="J29501" i="1"/>
  <c r="J29502" i="1"/>
  <c r="J29503" i="1"/>
  <c r="J29504" i="1"/>
  <c r="J29505" i="1"/>
  <c r="J29506" i="1"/>
  <c r="J29507" i="1"/>
  <c r="J29508" i="1"/>
  <c r="J29509" i="1"/>
  <c r="J29510" i="1"/>
  <c r="J29511" i="1"/>
  <c r="J29512" i="1"/>
  <c r="J29513" i="1"/>
  <c r="J29514" i="1"/>
  <c r="J29515" i="1"/>
  <c r="J29516" i="1"/>
  <c r="J29517" i="1"/>
  <c r="J29518" i="1"/>
  <c r="J29519" i="1"/>
  <c r="J29520" i="1"/>
  <c r="J29521" i="1"/>
  <c r="J29522" i="1"/>
  <c r="J29523" i="1"/>
  <c r="J29524" i="1"/>
  <c r="J29525" i="1"/>
  <c r="J29526" i="1"/>
  <c r="J29527" i="1"/>
  <c r="J29528" i="1"/>
  <c r="J29529" i="1"/>
  <c r="J29530" i="1"/>
  <c r="J29531" i="1"/>
  <c r="J29532" i="1"/>
  <c r="J29533" i="1"/>
  <c r="J29534" i="1"/>
  <c r="J29535" i="1"/>
  <c r="J29536" i="1"/>
  <c r="J29537" i="1"/>
  <c r="J29538" i="1"/>
  <c r="J29539" i="1"/>
  <c r="J29540" i="1"/>
  <c r="J29541" i="1"/>
  <c r="J29542" i="1"/>
  <c r="J29543" i="1"/>
  <c r="J29544" i="1"/>
  <c r="J29545" i="1"/>
  <c r="J29546" i="1"/>
  <c r="J29547" i="1"/>
  <c r="J29548" i="1"/>
  <c r="J29549" i="1"/>
  <c r="J29550" i="1"/>
  <c r="J29551" i="1"/>
  <c r="J29552" i="1"/>
  <c r="J29553" i="1"/>
  <c r="J29554" i="1"/>
  <c r="J29555" i="1"/>
  <c r="J29556" i="1"/>
  <c r="J29557" i="1"/>
  <c r="J29558" i="1"/>
  <c r="J29559" i="1"/>
  <c r="J29560" i="1"/>
  <c r="J29561" i="1"/>
  <c r="J29562" i="1"/>
  <c r="J29563" i="1"/>
  <c r="J29564" i="1"/>
  <c r="J29565" i="1"/>
  <c r="J29566" i="1"/>
  <c r="J29567" i="1"/>
  <c r="J29568" i="1"/>
  <c r="J29569" i="1"/>
  <c r="J29570" i="1"/>
  <c r="J29571" i="1"/>
  <c r="J29572" i="1"/>
  <c r="J29573" i="1"/>
  <c r="J29574" i="1"/>
  <c r="J29575" i="1"/>
  <c r="J29576" i="1"/>
  <c r="J29577" i="1"/>
  <c r="J29578" i="1"/>
  <c r="J29579" i="1"/>
  <c r="J29580" i="1"/>
  <c r="J29581" i="1"/>
  <c r="J29582" i="1"/>
  <c r="J29583" i="1"/>
  <c r="J29584" i="1"/>
  <c r="J29585" i="1"/>
  <c r="J29586" i="1"/>
  <c r="J29587" i="1"/>
  <c r="J29588" i="1"/>
  <c r="J29589" i="1"/>
  <c r="J29590" i="1"/>
  <c r="J29591" i="1"/>
  <c r="J29592" i="1"/>
  <c r="J29593" i="1"/>
  <c r="J29594" i="1"/>
  <c r="J29595" i="1"/>
  <c r="J29596" i="1"/>
  <c r="J29597" i="1"/>
  <c r="J29598" i="1"/>
  <c r="J29599" i="1"/>
  <c r="J29600" i="1"/>
  <c r="J29601" i="1"/>
  <c r="J29602" i="1"/>
  <c r="J29603" i="1"/>
  <c r="J29604" i="1"/>
  <c r="J29605" i="1"/>
  <c r="J29606" i="1"/>
  <c r="J29607" i="1"/>
  <c r="J29608" i="1"/>
  <c r="J29609" i="1"/>
  <c r="J29610" i="1"/>
  <c r="J29611" i="1"/>
  <c r="J29612" i="1"/>
  <c r="J29613" i="1"/>
  <c r="J29614" i="1"/>
  <c r="J29615" i="1"/>
  <c r="J29616" i="1"/>
  <c r="J29617" i="1"/>
  <c r="J29618" i="1"/>
  <c r="J29619" i="1"/>
  <c r="J29620" i="1"/>
  <c r="J29621" i="1"/>
  <c r="J29622" i="1"/>
  <c r="J29623" i="1"/>
  <c r="J29624" i="1"/>
  <c r="J29625" i="1"/>
  <c r="J29626" i="1"/>
  <c r="J29627" i="1"/>
  <c r="J29628" i="1"/>
  <c r="J29629" i="1"/>
  <c r="J29630" i="1"/>
  <c r="J29631" i="1"/>
  <c r="J29632" i="1"/>
  <c r="J29633" i="1"/>
  <c r="J29634" i="1"/>
  <c r="J29635" i="1"/>
  <c r="J29636" i="1"/>
  <c r="J29637" i="1"/>
  <c r="J29638" i="1"/>
  <c r="J29639" i="1"/>
  <c r="J29640" i="1"/>
  <c r="J29641" i="1"/>
  <c r="J29642" i="1"/>
  <c r="J29643" i="1"/>
  <c r="J29644" i="1"/>
  <c r="J29645" i="1"/>
  <c r="J29646" i="1"/>
  <c r="J29647" i="1"/>
  <c r="J29648" i="1"/>
  <c r="J29649" i="1"/>
  <c r="J29650" i="1"/>
  <c r="J29651" i="1"/>
  <c r="J29652" i="1"/>
  <c r="J29653" i="1"/>
  <c r="J29654" i="1"/>
  <c r="J29655" i="1"/>
  <c r="J29656" i="1"/>
  <c r="J29657" i="1"/>
  <c r="J29658" i="1"/>
  <c r="J29659" i="1"/>
  <c r="J29660" i="1"/>
  <c r="J29661" i="1"/>
  <c r="J29662" i="1"/>
  <c r="J29663" i="1"/>
  <c r="J29664" i="1"/>
  <c r="J29665" i="1"/>
  <c r="J29666" i="1"/>
  <c r="J29667" i="1"/>
  <c r="J29668" i="1"/>
  <c r="J29669" i="1"/>
  <c r="J29670" i="1"/>
  <c r="J29671" i="1"/>
  <c r="J29672" i="1"/>
  <c r="J29673" i="1"/>
  <c r="J29674" i="1"/>
  <c r="J29675" i="1"/>
  <c r="J29676" i="1"/>
  <c r="J29677" i="1"/>
  <c r="J29678" i="1"/>
  <c r="J29679" i="1"/>
  <c r="J29680" i="1"/>
  <c r="J29681" i="1"/>
  <c r="J29682" i="1"/>
  <c r="J29683" i="1"/>
  <c r="J29684" i="1"/>
  <c r="J29685" i="1"/>
  <c r="J29686" i="1"/>
  <c r="J29687" i="1"/>
  <c r="J29688" i="1"/>
  <c r="J29689" i="1"/>
  <c r="J29690" i="1"/>
  <c r="J29691" i="1"/>
  <c r="J29692" i="1"/>
  <c r="J29693" i="1"/>
  <c r="J29694" i="1"/>
  <c r="J29695" i="1"/>
  <c r="J29696" i="1"/>
  <c r="J29697" i="1"/>
  <c r="J29698" i="1"/>
  <c r="J29699" i="1"/>
  <c r="J29700" i="1"/>
  <c r="J29701" i="1"/>
  <c r="J29702" i="1"/>
  <c r="J29703" i="1"/>
  <c r="J29704" i="1"/>
  <c r="J29705" i="1"/>
  <c r="J29706" i="1"/>
  <c r="J29707" i="1"/>
  <c r="J29708" i="1"/>
  <c r="J29709" i="1"/>
  <c r="J29710" i="1"/>
  <c r="J29711" i="1"/>
  <c r="J29712" i="1"/>
  <c r="J29713" i="1"/>
  <c r="J29714" i="1"/>
  <c r="J29715" i="1"/>
  <c r="J29716" i="1"/>
  <c r="J29717" i="1"/>
  <c r="J29718" i="1"/>
  <c r="J29719" i="1"/>
  <c r="J29720" i="1"/>
  <c r="J29721" i="1"/>
  <c r="J29722" i="1"/>
  <c r="J29723" i="1"/>
  <c r="J29724" i="1"/>
  <c r="J29725" i="1"/>
  <c r="J29726" i="1"/>
  <c r="J29727" i="1"/>
  <c r="J29728" i="1"/>
  <c r="J29729" i="1"/>
  <c r="J29730" i="1"/>
  <c r="J29731" i="1"/>
  <c r="J29732" i="1"/>
  <c r="J29733" i="1"/>
  <c r="J29734" i="1"/>
  <c r="J29735" i="1"/>
  <c r="J29736" i="1"/>
  <c r="J29737" i="1"/>
  <c r="J29738" i="1"/>
  <c r="J29739" i="1"/>
  <c r="J29740" i="1"/>
  <c r="J29741" i="1"/>
  <c r="J29742" i="1"/>
  <c r="J29743" i="1"/>
  <c r="J29744" i="1"/>
  <c r="J29745" i="1"/>
  <c r="J29746" i="1"/>
  <c r="J29747" i="1"/>
  <c r="J29748" i="1"/>
  <c r="J29749" i="1"/>
  <c r="J29750" i="1"/>
  <c r="J29751" i="1"/>
  <c r="J29752" i="1"/>
  <c r="J29753" i="1"/>
  <c r="J29754" i="1"/>
  <c r="J29755" i="1"/>
  <c r="J29756" i="1"/>
  <c r="J29757" i="1"/>
  <c r="J29758" i="1"/>
  <c r="J29759" i="1"/>
  <c r="J29760" i="1"/>
  <c r="J29761" i="1"/>
  <c r="J29762" i="1"/>
  <c r="J29763" i="1"/>
  <c r="J29764" i="1"/>
  <c r="J29765" i="1"/>
  <c r="J29766" i="1"/>
  <c r="J29767" i="1"/>
  <c r="J29768" i="1"/>
  <c r="J29769" i="1"/>
  <c r="J29770" i="1"/>
  <c r="J29771" i="1"/>
  <c r="J29772" i="1"/>
  <c r="J29773" i="1"/>
  <c r="J29774" i="1"/>
  <c r="J29775" i="1"/>
  <c r="J29776" i="1"/>
  <c r="J29777" i="1"/>
  <c r="J29778" i="1"/>
  <c r="J29779" i="1"/>
  <c r="J29780" i="1"/>
  <c r="J29781" i="1"/>
  <c r="J29782" i="1"/>
  <c r="J29783" i="1"/>
  <c r="J29784" i="1"/>
  <c r="J29785" i="1"/>
  <c r="J29786" i="1"/>
  <c r="J29787" i="1"/>
  <c r="J29788" i="1"/>
  <c r="J29789" i="1"/>
  <c r="J29790" i="1"/>
  <c r="J29791" i="1"/>
  <c r="J29792" i="1"/>
  <c r="J29793" i="1"/>
  <c r="J29794" i="1"/>
  <c r="J29795" i="1"/>
  <c r="J29796" i="1"/>
  <c r="J29797" i="1"/>
  <c r="J29798" i="1"/>
  <c r="J29799" i="1"/>
  <c r="J29800" i="1"/>
  <c r="J29801" i="1"/>
  <c r="J29802" i="1"/>
  <c r="J29803" i="1"/>
  <c r="J29804" i="1"/>
  <c r="J29805" i="1"/>
  <c r="J29806" i="1"/>
  <c r="J29807" i="1"/>
  <c r="J29808" i="1"/>
  <c r="J29809" i="1"/>
  <c r="J29810" i="1"/>
  <c r="J29811" i="1"/>
  <c r="J29812" i="1"/>
  <c r="J29813" i="1"/>
  <c r="J29814" i="1"/>
  <c r="J29815" i="1"/>
  <c r="J29816" i="1"/>
  <c r="J29817" i="1"/>
  <c r="J29818" i="1"/>
  <c r="J29819" i="1"/>
  <c r="J29820" i="1"/>
  <c r="J29821" i="1"/>
  <c r="J29822" i="1"/>
  <c r="J29823" i="1"/>
  <c r="J29824" i="1"/>
  <c r="J29825" i="1"/>
  <c r="J29826" i="1"/>
  <c r="J29827" i="1"/>
  <c r="J29828" i="1"/>
  <c r="J29829" i="1"/>
  <c r="J29830" i="1"/>
  <c r="J29831" i="1"/>
  <c r="J29832" i="1"/>
  <c r="J29833" i="1"/>
  <c r="J29834" i="1"/>
  <c r="J29835" i="1"/>
  <c r="J29836" i="1"/>
  <c r="J29837" i="1"/>
  <c r="J29838" i="1"/>
  <c r="J29839" i="1"/>
  <c r="J29840" i="1"/>
  <c r="J29841" i="1"/>
  <c r="J29842" i="1"/>
  <c r="J29843" i="1"/>
  <c r="J29844" i="1"/>
  <c r="J29845" i="1"/>
  <c r="J29846" i="1"/>
  <c r="J29847" i="1"/>
  <c r="J29848" i="1"/>
  <c r="J29849" i="1"/>
  <c r="J29850" i="1"/>
  <c r="J29851" i="1"/>
  <c r="J29852" i="1"/>
  <c r="J29853" i="1"/>
  <c r="J29854" i="1"/>
  <c r="J29855" i="1"/>
  <c r="J29856" i="1"/>
  <c r="J29857" i="1"/>
  <c r="J29858" i="1"/>
  <c r="J29859" i="1"/>
  <c r="J29860" i="1"/>
  <c r="J29861" i="1"/>
  <c r="J29862" i="1"/>
  <c r="J29863" i="1"/>
  <c r="J29864" i="1"/>
  <c r="J29865" i="1"/>
  <c r="J29866" i="1"/>
  <c r="J29867" i="1"/>
  <c r="J29868" i="1"/>
  <c r="J29869" i="1"/>
  <c r="J29870" i="1"/>
  <c r="J29871" i="1"/>
  <c r="J29872" i="1"/>
  <c r="J29873" i="1"/>
  <c r="J29874" i="1"/>
  <c r="J29875" i="1"/>
  <c r="J29876" i="1"/>
  <c r="J29877" i="1"/>
  <c r="J29878" i="1"/>
  <c r="J29879" i="1"/>
  <c r="J29880" i="1"/>
  <c r="J29881" i="1"/>
  <c r="J29882" i="1"/>
  <c r="J29883" i="1"/>
  <c r="J29884" i="1"/>
  <c r="J29885" i="1"/>
  <c r="J29886" i="1"/>
  <c r="J29887" i="1"/>
  <c r="J29888" i="1"/>
  <c r="J29889" i="1"/>
  <c r="J29890" i="1"/>
  <c r="J29891" i="1"/>
  <c r="J29892" i="1"/>
  <c r="J29893" i="1"/>
  <c r="J29894" i="1"/>
  <c r="J29895" i="1"/>
  <c r="J29896" i="1"/>
  <c r="J29897" i="1"/>
  <c r="J29898" i="1"/>
  <c r="J29899" i="1"/>
  <c r="J29900" i="1"/>
  <c r="J29901" i="1"/>
  <c r="J29902" i="1"/>
  <c r="J29903" i="1"/>
  <c r="J29904" i="1"/>
  <c r="J29905" i="1"/>
  <c r="J29906" i="1"/>
  <c r="J29907" i="1"/>
  <c r="J29908" i="1"/>
  <c r="J29909" i="1"/>
  <c r="J29910" i="1"/>
  <c r="J29911" i="1"/>
  <c r="J29912" i="1"/>
  <c r="J29913" i="1"/>
  <c r="J29914" i="1"/>
  <c r="J29915" i="1"/>
  <c r="J29916" i="1"/>
  <c r="J29917" i="1"/>
  <c r="J29918" i="1"/>
  <c r="J29919" i="1"/>
  <c r="J29920" i="1"/>
  <c r="J29921" i="1"/>
  <c r="J29922" i="1"/>
  <c r="J29923" i="1"/>
  <c r="J29924" i="1"/>
  <c r="J29925" i="1"/>
  <c r="J29926" i="1"/>
  <c r="J29927" i="1"/>
  <c r="J29928" i="1"/>
  <c r="J29929" i="1"/>
  <c r="J29930" i="1"/>
  <c r="J29931" i="1"/>
  <c r="J29932" i="1"/>
  <c r="J29933" i="1"/>
  <c r="J29934" i="1"/>
  <c r="J29935" i="1"/>
  <c r="J29936" i="1"/>
  <c r="J29937" i="1"/>
  <c r="J29938" i="1"/>
  <c r="J29939" i="1"/>
  <c r="J29940" i="1"/>
  <c r="J29941" i="1"/>
  <c r="J29942" i="1"/>
  <c r="J29943" i="1"/>
  <c r="J29944" i="1"/>
  <c r="J29945" i="1"/>
  <c r="J29946" i="1"/>
  <c r="J29947" i="1"/>
  <c r="J29948" i="1"/>
  <c r="J29949" i="1"/>
  <c r="J29950" i="1"/>
  <c r="J29951" i="1"/>
  <c r="J29952" i="1"/>
  <c r="J29953" i="1"/>
  <c r="J29954" i="1"/>
  <c r="J29955" i="1"/>
  <c r="J29956" i="1"/>
  <c r="J29957" i="1"/>
  <c r="J29958" i="1"/>
  <c r="J29959" i="1"/>
  <c r="J29960" i="1"/>
  <c r="J29961" i="1"/>
  <c r="J29962" i="1"/>
  <c r="J29963" i="1"/>
  <c r="J29964" i="1"/>
  <c r="J29965" i="1"/>
  <c r="J29966" i="1"/>
  <c r="J29967" i="1"/>
  <c r="J29968" i="1"/>
  <c r="J29969" i="1"/>
  <c r="J29970" i="1"/>
  <c r="J29971" i="1"/>
  <c r="J29972" i="1"/>
  <c r="J29973" i="1"/>
  <c r="J29974" i="1"/>
  <c r="J29975" i="1"/>
  <c r="J29976" i="1"/>
  <c r="J29977" i="1"/>
  <c r="J29978" i="1"/>
  <c r="J29979" i="1"/>
  <c r="J29980" i="1"/>
  <c r="J29981" i="1"/>
  <c r="J29982" i="1"/>
  <c r="J29983" i="1"/>
  <c r="J29984" i="1"/>
  <c r="J29985" i="1"/>
  <c r="J29986" i="1"/>
  <c r="J29987" i="1"/>
  <c r="J29988" i="1"/>
  <c r="J29989" i="1"/>
  <c r="J29990" i="1"/>
  <c r="J29991" i="1"/>
  <c r="J29992" i="1"/>
  <c r="J29993" i="1"/>
  <c r="J29994" i="1"/>
  <c r="J29995" i="1"/>
  <c r="J29996" i="1"/>
  <c r="J29997" i="1"/>
  <c r="J29998" i="1"/>
  <c r="J29999" i="1"/>
  <c r="J30000" i="1"/>
  <c r="J30001" i="1"/>
  <c r="J30002" i="1"/>
  <c r="J30003" i="1"/>
  <c r="J30004" i="1"/>
  <c r="J30005" i="1"/>
  <c r="J30006" i="1"/>
  <c r="J30007" i="1"/>
  <c r="J30008" i="1"/>
  <c r="J30009" i="1"/>
  <c r="J30010" i="1"/>
  <c r="J30011" i="1"/>
  <c r="J30012" i="1"/>
  <c r="J30013" i="1"/>
  <c r="J30014" i="1"/>
  <c r="J30015" i="1"/>
  <c r="J30016" i="1"/>
  <c r="J30017" i="1"/>
  <c r="J30018" i="1"/>
  <c r="J30019" i="1"/>
  <c r="J30020" i="1"/>
  <c r="J30021" i="1"/>
  <c r="J30022" i="1"/>
  <c r="J30023" i="1"/>
  <c r="J30024" i="1"/>
  <c r="J30025" i="1"/>
  <c r="J30026" i="1"/>
  <c r="J30027" i="1"/>
  <c r="J30028" i="1"/>
  <c r="J30029" i="1"/>
  <c r="J30030" i="1"/>
  <c r="J30031" i="1"/>
  <c r="J30032" i="1"/>
  <c r="J30033" i="1"/>
  <c r="J30034" i="1"/>
  <c r="J30035" i="1"/>
  <c r="J30036" i="1"/>
  <c r="J30037" i="1"/>
  <c r="J30038" i="1"/>
  <c r="J30039" i="1"/>
  <c r="J30040" i="1"/>
  <c r="J30041" i="1"/>
  <c r="J30042" i="1"/>
  <c r="J30043" i="1"/>
  <c r="J30044" i="1"/>
  <c r="J30045" i="1"/>
  <c r="J30046" i="1"/>
  <c r="J30047" i="1"/>
  <c r="J30048" i="1"/>
  <c r="J30049" i="1"/>
  <c r="J30050" i="1"/>
  <c r="J30051" i="1"/>
  <c r="J30052" i="1"/>
  <c r="J30053" i="1"/>
  <c r="J30054" i="1"/>
  <c r="J30055" i="1"/>
  <c r="J30056" i="1"/>
  <c r="J30057" i="1"/>
  <c r="J30058" i="1"/>
  <c r="J30059" i="1"/>
  <c r="J30060" i="1"/>
  <c r="J30061" i="1"/>
  <c r="J30062" i="1"/>
  <c r="J30063" i="1"/>
  <c r="J30064" i="1"/>
  <c r="J30065" i="1"/>
  <c r="J30066" i="1"/>
  <c r="J30067" i="1"/>
  <c r="J30068" i="1"/>
  <c r="J30069" i="1"/>
  <c r="J30070" i="1"/>
  <c r="J30071" i="1"/>
  <c r="J30072" i="1"/>
  <c r="J30073" i="1"/>
  <c r="J30074" i="1"/>
  <c r="J30075" i="1"/>
  <c r="J30076" i="1"/>
  <c r="J30077" i="1"/>
  <c r="J30078" i="1"/>
  <c r="J30079" i="1"/>
  <c r="J30080" i="1"/>
  <c r="J30081" i="1"/>
  <c r="J30082" i="1"/>
  <c r="J30083" i="1"/>
  <c r="J30084" i="1"/>
  <c r="J30085" i="1"/>
  <c r="J30086" i="1"/>
  <c r="J30087" i="1"/>
  <c r="J30088" i="1"/>
  <c r="J30089" i="1"/>
  <c r="J30090" i="1"/>
  <c r="J30091" i="1"/>
  <c r="J30092" i="1"/>
  <c r="J30093" i="1"/>
  <c r="J30094" i="1"/>
  <c r="J30095" i="1"/>
  <c r="J30096" i="1"/>
  <c r="J30097" i="1"/>
  <c r="J30098" i="1"/>
  <c r="J30099" i="1"/>
  <c r="J30100" i="1"/>
  <c r="J30101" i="1"/>
  <c r="J30102" i="1"/>
  <c r="J30103" i="1"/>
  <c r="J30104" i="1"/>
  <c r="J30105" i="1"/>
  <c r="J30106" i="1"/>
  <c r="J30107" i="1"/>
  <c r="J30108" i="1"/>
  <c r="J30109" i="1"/>
  <c r="J30110" i="1"/>
  <c r="J30111" i="1"/>
  <c r="J30112" i="1"/>
  <c r="J30113" i="1"/>
  <c r="J30114" i="1"/>
  <c r="J30115" i="1"/>
  <c r="J30116" i="1"/>
  <c r="J30117" i="1"/>
  <c r="J30118" i="1"/>
  <c r="J30119" i="1"/>
  <c r="J30120" i="1"/>
  <c r="J30121" i="1"/>
  <c r="J30122" i="1"/>
  <c r="J30123" i="1"/>
  <c r="J30124" i="1"/>
  <c r="J30125" i="1"/>
  <c r="J30126" i="1"/>
  <c r="J30127" i="1"/>
  <c r="J30128" i="1"/>
  <c r="J30129" i="1"/>
  <c r="J30130" i="1"/>
  <c r="J30131" i="1"/>
  <c r="J30132" i="1"/>
  <c r="J30133" i="1"/>
  <c r="J30134" i="1"/>
  <c r="J30135" i="1"/>
  <c r="J30136" i="1"/>
  <c r="J30137" i="1"/>
  <c r="J30138" i="1"/>
  <c r="J30139" i="1"/>
  <c r="J30140" i="1"/>
  <c r="J30141" i="1"/>
  <c r="J30142" i="1"/>
  <c r="J30143" i="1"/>
  <c r="J30144" i="1"/>
  <c r="J30145" i="1"/>
  <c r="J30146" i="1"/>
  <c r="J30147" i="1"/>
  <c r="J30148" i="1"/>
  <c r="J30149" i="1"/>
  <c r="J30150" i="1"/>
  <c r="J30151" i="1"/>
  <c r="J30152" i="1"/>
  <c r="J30153" i="1"/>
  <c r="J30154" i="1"/>
  <c r="J30155" i="1"/>
  <c r="J30156" i="1"/>
  <c r="J30157" i="1"/>
  <c r="J30158" i="1"/>
  <c r="J30159" i="1"/>
  <c r="J30160" i="1"/>
  <c r="J30161" i="1"/>
  <c r="J30162" i="1"/>
  <c r="J30163" i="1"/>
  <c r="J30164" i="1"/>
  <c r="J30165" i="1"/>
  <c r="J30166" i="1"/>
  <c r="J30167" i="1"/>
  <c r="J30168" i="1"/>
  <c r="J30169" i="1"/>
  <c r="J30170" i="1"/>
  <c r="J30171" i="1"/>
  <c r="J30172" i="1"/>
  <c r="J30173" i="1"/>
  <c r="J30174" i="1"/>
  <c r="J30175" i="1"/>
  <c r="J30176" i="1"/>
  <c r="J30177" i="1"/>
  <c r="J30178" i="1"/>
  <c r="J30179" i="1"/>
  <c r="J30180" i="1"/>
  <c r="J30181" i="1"/>
  <c r="J30182" i="1"/>
  <c r="J30183" i="1"/>
  <c r="J30184" i="1"/>
  <c r="J30185" i="1"/>
  <c r="J30186" i="1"/>
  <c r="J30187" i="1"/>
  <c r="J30188" i="1"/>
  <c r="J30189" i="1"/>
  <c r="J30190" i="1"/>
  <c r="J30191" i="1"/>
  <c r="J30192" i="1"/>
  <c r="J30193" i="1"/>
  <c r="J30194" i="1"/>
  <c r="J30195" i="1"/>
  <c r="J30196" i="1"/>
  <c r="J30197" i="1"/>
  <c r="J30198" i="1"/>
  <c r="J30199" i="1"/>
  <c r="J30200" i="1"/>
  <c r="J30201" i="1"/>
  <c r="J30202" i="1"/>
  <c r="J30203" i="1"/>
  <c r="J30204" i="1"/>
  <c r="J30205" i="1"/>
  <c r="J30206" i="1"/>
  <c r="J30207" i="1"/>
  <c r="J30208" i="1"/>
  <c r="J30209" i="1"/>
  <c r="J30210" i="1"/>
  <c r="J30211" i="1"/>
  <c r="J30212" i="1"/>
  <c r="J30213" i="1"/>
  <c r="J30214" i="1"/>
  <c r="J30215" i="1"/>
  <c r="J30216" i="1"/>
  <c r="J30217" i="1"/>
  <c r="J30218" i="1"/>
  <c r="J30219" i="1"/>
  <c r="J30220" i="1"/>
  <c r="J30221" i="1"/>
  <c r="J30222" i="1"/>
  <c r="J30223" i="1"/>
  <c r="J30224" i="1"/>
  <c r="J30225" i="1"/>
  <c r="J30226" i="1"/>
  <c r="J30227" i="1"/>
  <c r="J30228" i="1"/>
  <c r="J30229" i="1"/>
  <c r="J30230" i="1"/>
  <c r="J30231" i="1"/>
  <c r="J30232" i="1"/>
  <c r="J30233" i="1"/>
  <c r="J30234" i="1"/>
  <c r="J30235" i="1"/>
  <c r="J30236" i="1"/>
  <c r="J30237" i="1"/>
  <c r="J30238" i="1"/>
  <c r="J30239" i="1"/>
  <c r="J30240" i="1"/>
  <c r="J30241" i="1"/>
  <c r="J30242" i="1"/>
  <c r="J30243" i="1"/>
  <c r="J30244" i="1"/>
  <c r="J30245" i="1"/>
  <c r="J30246" i="1"/>
  <c r="J30247" i="1"/>
  <c r="J30248" i="1"/>
  <c r="J30249" i="1"/>
  <c r="J30250" i="1"/>
  <c r="J30251" i="1"/>
  <c r="J30252" i="1"/>
  <c r="J30253" i="1"/>
  <c r="J30254" i="1"/>
  <c r="J30255" i="1"/>
  <c r="J30256" i="1"/>
  <c r="J30257" i="1"/>
  <c r="J30258" i="1"/>
  <c r="J30259" i="1"/>
  <c r="J30260" i="1"/>
  <c r="J30261" i="1"/>
  <c r="J30262" i="1"/>
  <c r="J30263" i="1"/>
  <c r="J30264" i="1"/>
  <c r="J30265" i="1"/>
  <c r="J30266" i="1"/>
  <c r="J30267" i="1"/>
  <c r="J30268" i="1"/>
  <c r="J30269" i="1"/>
  <c r="J30270" i="1"/>
  <c r="J30271" i="1"/>
  <c r="J30272" i="1"/>
  <c r="J30273" i="1"/>
  <c r="J30274" i="1"/>
  <c r="J30275" i="1"/>
  <c r="J30276" i="1"/>
  <c r="J30277" i="1"/>
  <c r="J30278" i="1"/>
  <c r="J30279" i="1"/>
  <c r="J30280" i="1"/>
  <c r="J30281" i="1"/>
  <c r="J30282" i="1"/>
  <c r="J30283" i="1"/>
  <c r="J30284" i="1"/>
  <c r="J30285" i="1"/>
  <c r="J30286" i="1"/>
  <c r="J30287" i="1"/>
  <c r="J30288" i="1"/>
  <c r="J30289" i="1"/>
  <c r="J30290" i="1"/>
  <c r="J30291" i="1"/>
  <c r="J30292" i="1"/>
  <c r="J30293" i="1"/>
  <c r="J30294" i="1"/>
  <c r="J30295" i="1"/>
  <c r="J30296" i="1"/>
  <c r="J30297" i="1"/>
  <c r="J30298" i="1"/>
  <c r="J30299" i="1"/>
  <c r="J30300" i="1"/>
  <c r="J30301" i="1"/>
  <c r="J30302" i="1"/>
  <c r="J30303" i="1"/>
  <c r="J30304" i="1"/>
  <c r="J30305" i="1"/>
  <c r="J30306" i="1"/>
  <c r="J30307" i="1"/>
  <c r="J30308" i="1"/>
  <c r="J30309" i="1"/>
  <c r="J30310" i="1"/>
  <c r="J30311" i="1"/>
  <c r="J30312" i="1"/>
  <c r="J30313" i="1"/>
  <c r="J30314" i="1"/>
  <c r="J30315" i="1"/>
  <c r="J30316" i="1"/>
  <c r="J30317" i="1"/>
  <c r="J30318" i="1"/>
  <c r="J30319" i="1"/>
  <c r="J30320" i="1"/>
  <c r="J30321" i="1"/>
  <c r="J30322" i="1"/>
  <c r="J30323" i="1"/>
  <c r="J30324" i="1"/>
  <c r="J30325" i="1"/>
  <c r="J30326" i="1"/>
  <c r="J30327" i="1"/>
  <c r="J30328" i="1"/>
  <c r="J30329" i="1"/>
  <c r="J30330" i="1"/>
  <c r="J30331" i="1"/>
  <c r="J30332" i="1"/>
  <c r="J30333" i="1"/>
  <c r="J30334" i="1"/>
  <c r="J30335" i="1"/>
  <c r="J30336" i="1"/>
  <c r="J30337" i="1"/>
  <c r="J30338" i="1"/>
  <c r="J30339" i="1"/>
  <c r="J30340" i="1"/>
  <c r="J30341" i="1"/>
  <c r="J30342" i="1"/>
  <c r="J30343" i="1"/>
  <c r="J30344" i="1"/>
  <c r="J30345" i="1"/>
  <c r="J30346" i="1"/>
  <c r="J30347" i="1"/>
  <c r="J30348" i="1"/>
  <c r="J30349" i="1"/>
  <c r="J30350" i="1"/>
  <c r="J30351" i="1"/>
  <c r="J30352" i="1"/>
  <c r="J30353" i="1"/>
  <c r="J30354" i="1"/>
  <c r="J30355" i="1"/>
  <c r="J30356" i="1"/>
  <c r="J30357" i="1"/>
  <c r="J30358" i="1"/>
  <c r="J30359" i="1"/>
  <c r="J30360" i="1"/>
  <c r="J30361" i="1"/>
  <c r="J30362" i="1"/>
  <c r="J30363" i="1"/>
  <c r="J30364" i="1"/>
  <c r="J30365" i="1"/>
  <c r="J30366" i="1"/>
  <c r="J30367" i="1"/>
  <c r="J30368" i="1"/>
  <c r="J30369" i="1"/>
  <c r="J30370" i="1"/>
  <c r="J30371" i="1"/>
  <c r="J30372" i="1"/>
  <c r="J30373" i="1"/>
  <c r="J30374" i="1"/>
  <c r="J30375" i="1"/>
  <c r="J30376" i="1"/>
  <c r="J30377" i="1"/>
  <c r="J30378" i="1"/>
  <c r="J30379" i="1"/>
  <c r="J30380" i="1"/>
  <c r="J30381" i="1"/>
  <c r="J30382" i="1"/>
  <c r="J30383" i="1"/>
  <c r="J30384" i="1"/>
  <c r="J30385" i="1"/>
  <c r="J30386" i="1"/>
  <c r="J30387" i="1"/>
  <c r="J30388" i="1"/>
  <c r="J30389" i="1"/>
  <c r="J30390" i="1"/>
  <c r="J30391" i="1"/>
  <c r="J30392" i="1"/>
  <c r="J30393" i="1"/>
  <c r="J30394" i="1"/>
  <c r="J30395" i="1"/>
  <c r="J30396" i="1"/>
  <c r="J30397" i="1"/>
  <c r="J30398" i="1"/>
  <c r="J30399" i="1"/>
  <c r="J30400" i="1"/>
  <c r="J30401" i="1"/>
  <c r="J30402" i="1"/>
  <c r="J30403" i="1"/>
  <c r="J30404" i="1"/>
  <c r="J30405" i="1"/>
  <c r="J30406" i="1"/>
  <c r="J30407" i="1"/>
  <c r="J30408" i="1"/>
  <c r="J30409" i="1"/>
  <c r="J30410" i="1"/>
  <c r="J30411" i="1"/>
  <c r="J30412" i="1"/>
  <c r="J30413" i="1"/>
  <c r="J30414" i="1"/>
  <c r="J30415" i="1"/>
  <c r="J30416" i="1"/>
  <c r="J30417" i="1"/>
  <c r="J30418" i="1"/>
  <c r="J30419" i="1"/>
  <c r="J30420" i="1"/>
  <c r="J30421" i="1"/>
  <c r="J30422" i="1"/>
  <c r="J30423" i="1"/>
  <c r="J30424" i="1"/>
  <c r="J30425" i="1"/>
  <c r="J30426" i="1"/>
  <c r="J30427" i="1"/>
  <c r="J30428" i="1"/>
  <c r="J30429" i="1"/>
  <c r="J30430" i="1"/>
  <c r="J30431" i="1"/>
  <c r="J30432" i="1"/>
  <c r="J30433" i="1"/>
  <c r="J30434" i="1"/>
  <c r="J30435" i="1"/>
  <c r="J30436" i="1"/>
  <c r="J30437" i="1"/>
  <c r="J30438" i="1"/>
  <c r="J30439" i="1"/>
  <c r="J30440" i="1"/>
  <c r="J30441" i="1"/>
  <c r="J30442" i="1"/>
  <c r="J30443" i="1"/>
  <c r="J30444" i="1"/>
  <c r="J30445" i="1"/>
  <c r="J30446" i="1"/>
  <c r="J30447" i="1"/>
  <c r="J30448" i="1"/>
  <c r="J30449" i="1"/>
  <c r="J30450" i="1"/>
  <c r="J30451" i="1"/>
  <c r="J30452" i="1"/>
  <c r="J30453" i="1"/>
  <c r="J30454" i="1"/>
  <c r="J30455" i="1"/>
  <c r="J30456" i="1"/>
  <c r="J30457" i="1"/>
  <c r="J30458" i="1"/>
  <c r="J30459" i="1"/>
  <c r="J30460" i="1"/>
  <c r="J30461" i="1"/>
  <c r="J30462" i="1"/>
  <c r="J30463" i="1"/>
  <c r="J30464" i="1"/>
  <c r="J30465" i="1"/>
  <c r="J30466" i="1"/>
  <c r="J30467" i="1"/>
  <c r="J30468" i="1"/>
  <c r="J30469" i="1"/>
  <c r="J30470" i="1"/>
  <c r="J30471" i="1"/>
  <c r="J30472" i="1"/>
  <c r="J30473" i="1"/>
  <c r="J30474" i="1"/>
  <c r="J30475" i="1"/>
  <c r="J30476" i="1"/>
  <c r="J30477" i="1"/>
  <c r="J30478" i="1"/>
  <c r="J30479" i="1"/>
  <c r="J30480" i="1"/>
  <c r="J30481" i="1"/>
  <c r="J30482" i="1"/>
  <c r="J30483" i="1"/>
  <c r="J30484" i="1"/>
  <c r="J30485" i="1"/>
  <c r="J30486" i="1"/>
  <c r="J30487" i="1"/>
  <c r="J30488" i="1"/>
  <c r="J30489" i="1"/>
  <c r="J30490" i="1"/>
  <c r="J30491" i="1"/>
  <c r="J30492" i="1"/>
  <c r="J30493" i="1"/>
  <c r="J30494" i="1"/>
  <c r="J30495" i="1"/>
  <c r="J30496" i="1"/>
  <c r="J30497" i="1"/>
  <c r="J30498" i="1"/>
  <c r="J30499" i="1"/>
  <c r="J30500" i="1"/>
  <c r="J30501" i="1"/>
  <c r="J30502" i="1"/>
  <c r="J30503" i="1"/>
  <c r="J30504" i="1"/>
  <c r="J30505" i="1"/>
  <c r="J30506" i="1"/>
  <c r="J30507" i="1"/>
  <c r="J30508" i="1"/>
  <c r="J30509" i="1"/>
  <c r="J30510" i="1"/>
  <c r="J30511" i="1"/>
  <c r="J30512" i="1"/>
  <c r="J30513" i="1"/>
  <c r="J30514" i="1"/>
  <c r="J30515" i="1"/>
  <c r="J30516" i="1"/>
  <c r="J30517" i="1"/>
  <c r="J30518" i="1"/>
  <c r="J30519" i="1"/>
  <c r="J30520" i="1"/>
  <c r="J30521" i="1"/>
  <c r="J30522" i="1"/>
  <c r="J30523" i="1"/>
  <c r="J30524" i="1"/>
  <c r="J30525" i="1"/>
  <c r="J30526" i="1"/>
  <c r="J30527" i="1"/>
  <c r="J30528" i="1"/>
  <c r="J30529" i="1"/>
  <c r="J30530" i="1"/>
  <c r="J30531" i="1"/>
  <c r="J30532" i="1"/>
  <c r="J30533" i="1"/>
  <c r="J30534" i="1"/>
  <c r="J30535" i="1"/>
  <c r="J30536" i="1"/>
  <c r="J30537" i="1"/>
  <c r="J30538" i="1"/>
  <c r="J30539" i="1"/>
  <c r="J30540" i="1"/>
  <c r="J30541" i="1"/>
  <c r="J30542" i="1"/>
  <c r="J30543" i="1"/>
  <c r="J30544" i="1"/>
  <c r="J30545" i="1"/>
  <c r="J30546" i="1"/>
  <c r="J30547" i="1"/>
  <c r="J30548" i="1"/>
  <c r="J30549" i="1"/>
  <c r="J30550" i="1"/>
  <c r="J30551" i="1"/>
  <c r="J30552" i="1"/>
  <c r="J30553" i="1"/>
  <c r="J30554" i="1"/>
  <c r="J30555" i="1"/>
  <c r="J30556" i="1"/>
  <c r="J30557" i="1"/>
  <c r="J30558" i="1"/>
  <c r="J30559" i="1"/>
  <c r="J30560" i="1"/>
  <c r="J30561" i="1"/>
  <c r="J30562" i="1"/>
  <c r="J30563" i="1"/>
  <c r="J30564" i="1"/>
  <c r="J30565" i="1"/>
  <c r="J30566" i="1"/>
  <c r="J30567" i="1"/>
  <c r="J30568" i="1"/>
  <c r="J30569" i="1"/>
  <c r="J30570" i="1"/>
  <c r="J30571" i="1"/>
  <c r="J30572" i="1"/>
  <c r="J30573" i="1"/>
  <c r="J30574" i="1"/>
  <c r="J30575" i="1"/>
  <c r="J30576" i="1"/>
  <c r="J30577" i="1"/>
  <c r="J30578" i="1"/>
  <c r="J30579" i="1"/>
  <c r="J30580" i="1"/>
  <c r="J30581" i="1"/>
  <c r="J30582" i="1"/>
  <c r="J30583" i="1"/>
  <c r="J30584" i="1"/>
  <c r="J30585" i="1"/>
  <c r="J30586" i="1"/>
  <c r="J30587" i="1"/>
  <c r="J30588" i="1"/>
  <c r="J30589" i="1"/>
  <c r="J30590" i="1"/>
  <c r="J30591" i="1"/>
  <c r="J30592" i="1"/>
  <c r="J30593" i="1"/>
  <c r="J30594" i="1"/>
  <c r="J30595" i="1"/>
  <c r="J30596" i="1"/>
  <c r="J30597" i="1"/>
  <c r="J30598" i="1"/>
  <c r="J30599" i="1"/>
  <c r="J30600" i="1"/>
  <c r="J30601" i="1"/>
  <c r="J30602" i="1"/>
  <c r="J30603" i="1"/>
  <c r="J30604" i="1"/>
  <c r="J30605" i="1"/>
  <c r="J30606" i="1"/>
  <c r="J30607" i="1"/>
  <c r="J30608" i="1"/>
  <c r="J30609" i="1"/>
  <c r="J30610" i="1"/>
  <c r="J30611" i="1"/>
  <c r="J30612" i="1"/>
  <c r="J30613" i="1"/>
  <c r="J30614" i="1"/>
  <c r="J30615" i="1"/>
  <c r="J30616" i="1"/>
  <c r="J30617" i="1"/>
  <c r="J30618" i="1"/>
  <c r="J30619" i="1"/>
  <c r="J30620" i="1"/>
  <c r="J30621" i="1"/>
  <c r="J30622" i="1"/>
  <c r="J30623" i="1"/>
  <c r="J30624" i="1"/>
  <c r="J30625" i="1"/>
  <c r="J30626" i="1"/>
  <c r="J30627" i="1"/>
  <c r="J30628" i="1"/>
  <c r="J30629" i="1"/>
  <c r="J30630" i="1"/>
  <c r="J30631" i="1"/>
  <c r="J30632" i="1"/>
  <c r="J30633" i="1"/>
  <c r="J30634" i="1"/>
  <c r="J30635" i="1"/>
  <c r="J30636" i="1"/>
  <c r="J30637" i="1"/>
  <c r="J30638" i="1"/>
  <c r="J30639" i="1"/>
  <c r="J30640" i="1"/>
  <c r="J30641" i="1"/>
  <c r="J30642" i="1"/>
  <c r="J30643" i="1"/>
  <c r="J30644" i="1"/>
  <c r="J30645" i="1"/>
  <c r="J30646" i="1"/>
  <c r="J30647" i="1"/>
  <c r="J30648" i="1"/>
  <c r="J30649" i="1"/>
  <c r="J30650" i="1"/>
  <c r="J30651" i="1"/>
  <c r="J30652" i="1"/>
  <c r="J30653" i="1"/>
  <c r="J30654" i="1"/>
  <c r="J30655" i="1"/>
  <c r="J30656" i="1"/>
  <c r="J30657" i="1"/>
  <c r="J30658" i="1"/>
  <c r="J30659" i="1"/>
  <c r="J30660" i="1"/>
  <c r="J30661" i="1"/>
  <c r="J30662" i="1"/>
  <c r="J30663" i="1"/>
  <c r="J30664" i="1"/>
  <c r="J30665" i="1"/>
  <c r="J30666" i="1"/>
  <c r="J30667" i="1"/>
  <c r="J30668" i="1"/>
  <c r="J30669" i="1"/>
  <c r="J30670" i="1"/>
  <c r="J30671" i="1"/>
  <c r="J30672" i="1"/>
  <c r="J30673" i="1"/>
  <c r="J30674" i="1"/>
  <c r="J30675" i="1"/>
  <c r="J30676" i="1"/>
  <c r="J30677" i="1"/>
  <c r="J30678" i="1"/>
  <c r="J30679" i="1"/>
  <c r="J30680" i="1"/>
  <c r="J30681" i="1"/>
  <c r="J30682" i="1"/>
  <c r="J30683" i="1"/>
  <c r="J30684" i="1"/>
  <c r="J30685" i="1"/>
  <c r="J30686" i="1"/>
  <c r="J30687" i="1"/>
  <c r="J30688" i="1"/>
  <c r="J30689" i="1"/>
  <c r="J30690" i="1"/>
  <c r="J30691" i="1"/>
  <c r="J30692" i="1"/>
  <c r="J30693" i="1"/>
  <c r="J30694" i="1"/>
  <c r="J30695" i="1"/>
  <c r="J30696" i="1"/>
  <c r="J30697" i="1"/>
  <c r="J30698" i="1"/>
  <c r="J30699" i="1"/>
  <c r="J30700" i="1"/>
  <c r="J30701" i="1"/>
  <c r="J30702" i="1"/>
  <c r="J30703" i="1"/>
  <c r="J30704" i="1"/>
  <c r="J30705" i="1"/>
  <c r="J30706" i="1"/>
  <c r="J30707" i="1"/>
  <c r="J30708" i="1"/>
  <c r="J30709" i="1"/>
  <c r="J30710" i="1"/>
  <c r="J30711" i="1"/>
  <c r="J30712" i="1"/>
  <c r="J30713" i="1"/>
  <c r="J30714" i="1"/>
  <c r="J30715" i="1"/>
  <c r="J30716" i="1"/>
  <c r="J30717" i="1"/>
  <c r="J30718" i="1"/>
  <c r="J30719" i="1"/>
  <c r="J30720" i="1"/>
  <c r="J30721" i="1"/>
  <c r="J30722" i="1"/>
  <c r="J30723" i="1"/>
  <c r="J30724" i="1"/>
  <c r="J30725" i="1"/>
  <c r="J30726" i="1"/>
  <c r="J30727" i="1"/>
  <c r="J30728" i="1"/>
  <c r="J30729" i="1"/>
  <c r="J30730" i="1"/>
  <c r="J30731" i="1"/>
  <c r="J30732" i="1"/>
  <c r="J30733" i="1"/>
  <c r="J30734" i="1"/>
  <c r="J30735" i="1"/>
  <c r="J30736" i="1"/>
  <c r="J30737" i="1"/>
  <c r="J30738" i="1"/>
  <c r="J30739" i="1"/>
  <c r="J30740" i="1"/>
  <c r="J30741" i="1"/>
  <c r="J30742" i="1"/>
  <c r="J30743" i="1"/>
  <c r="J30744" i="1"/>
  <c r="J30745" i="1"/>
  <c r="J30746" i="1"/>
  <c r="J30747" i="1"/>
  <c r="J30748" i="1"/>
  <c r="J30749" i="1"/>
  <c r="J30750" i="1"/>
  <c r="J30751" i="1"/>
  <c r="J30752" i="1"/>
  <c r="J30753" i="1"/>
  <c r="J30754" i="1"/>
  <c r="J30755" i="1"/>
  <c r="J30756" i="1"/>
  <c r="J30757" i="1"/>
  <c r="J30758" i="1"/>
  <c r="J30759" i="1"/>
  <c r="J30760" i="1"/>
  <c r="J30761" i="1"/>
  <c r="J30762" i="1"/>
  <c r="J30763" i="1"/>
  <c r="J30764" i="1"/>
  <c r="J30765" i="1"/>
  <c r="J30766" i="1"/>
  <c r="J30767" i="1"/>
  <c r="J30768" i="1"/>
  <c r="J30769" i="1"/>
  <c r="J30770" i="1"/>
  <c r="J30771" i="1"/>
  <c r="J30772" i="1"/>
  <c r="J30773" i="1"/>
  <c r="J30774" i="1"/>
  <c r="J30775" i="1"/>
  <c r="J30776" i="1"/>
  <c r="J30777" i="1"/>
  <c r="J30778" i="1"/>
  <c r="J30779" i="1"/>
  <c r="J30780" i="1"/>
  <c r="J30781" i="1"/>
  <c r="J30782" i="1"/>
  <c r="J30783" i="1"/>
  <c r="J30784" i="1"/>
  <c r="J30785" i="1"/>
  <c r="J30786" i="1"/>
  <c r="J30787" i="1"/>
  <c r="J30788" i="1"/>
  <c r="J30789" i="1"/>
  <c r="J30790" i="1"/>
  <c r="J30791" i="1"/>
  <c r="J30792" i="1"/>
  <c r="J30793" i="1"/>
  <c r="J30794" i="1"/>
  <c r="J30795" i="1"/>
  <c r="J30796" i="1"/>
  <c r="J30797" i="1"/>
  <c r="J30798" i="1"/>
  <c r="J30799" i="1"/>
  <c r="J30800" i="1"/>
  <c r="J30801" i="1"/>
  <c r="J30802" i="1"/>
  <c r="J30803" i="1"/>
  <c r="J30804" i="1"/>
  <c r="J30805" i="1"/>
  <c r="J30806" i="1"/>
  <c r="J30807" i="1"/>
  <c r="J30808" i="1"/>
  <c r="J30809" i="1"/>
  <c r="J30810" i="1"/>
  <c r="J30811" i="1"/>
  <c r="J30812" i="1"/>
  <c r="J30813" i="1"/>
  <c r="J30814" i="1"/>
  <c r="J30815" i="1"/>
  <c r="J30816" i="1"/>
  <c r="J30817" i="1"/>
  <c r="J30818" i="1"/>
  <c r="J30819" i="1"/>
  <c r="J30820" i="1"/>
  <c r="J30821" i="1"/>
  <c r="J30822" i="1"/>
  <c r="J30823" i="1"/>
  <c r="J30824" i="1"/>
  <c r="J30825" i="1"/>
  <c r="J30826" i="1"/>
  <c r="J30827" i="1"/>
  <c r="J30828" i="1"/>
  <c r="J30829" i="1"/>
  <c r="J30830" i="1"/>
  <c r="J30831" i="1"/>
  <c r="J30832" i="1"/>
  <c r="J30833" i="1"/>
  <c r="J30834" i="1"/>
  <c r="J30835" i="1"/>
  <c r="J30836" i="1"/>
  <c r="J30837" i="1"/>
  <c r="J30838" i="1"/>
  <c r="J30839" i="1"/>
  <c r="J30840" i="1"/>
  <c r="J30841" i="1"/>
  <c r="J30842" i="1"/>
  <c r="J30843" i="1"/>
  <c r="J30844" i="1"/>
  <c r="J30845" i="1"/>
  <c r="J30846" i="1"/>
  <c r="J30847" i="1"/>
  <c r="J30848" i="1"/>
  <c r="J30849" i="1"/>
  <c r="J30850" i="1"/>
  <c r="J30851" i="1"/>
  <c r="J30852" i="1"/>
  <c r="J30853" i="1"/>
  <c r="J30854" i="1"/>
  <c r="J30855" i="1"/>
  <c r="J30856" i="1"/>
  <c r="J30857" i="1"/>
  <c r="J30858" i="1"/>
  <c r="J30859" i="1"/>
  <c r="J30860" i="1"/>
  <c r="J30861" i="1"/>
  <c r="J30862" i="1"/>
  <c r="J30863" i="1"/>
  <c r="J30864" i="1"/>
  <c r="J30865" i="1"/>
  <c r="J30866" i="1"/>
  <c r="J30867" i="1"/>
  <c r="J30868" i="1"/>
  <c r="J30869" i="1"/>
  <c r="J30870" i="1"/>
  <c r="J30871" i="1"/>
  <c r="J30872" i="1"/>
  <c r="J30873" i="1"/>
  <c r="J30874" i="1"/>
  <c r="J30875" i="1"/>
  <c r="J30876" i="1"/>
  <c r="J30877" i="1"/>
  <c r="J30878" i="1"/>
  <c r="J30879" i="1"/>
  <c r="J30880" i="1"/>
  <c r="J30881" i="1"/>
  <c r="J30882" i="1"/>
  <c r="J30883" i="1"/>
  <c r="J30884" i="1"/>
  <c r="J30885" i="1"/>
  <c r="J30886" i="1"/>
  <c r="J30887" i="1"/>
  <c r="J30888" i="1"/>
  <c r="J30889" i="1"/>
  <c r="J30890" i="1"/>
  <c r="J30891" i="1"/>
  <c r="J30892" i="1"/>
  <c r="J30893" i="1"/>
  <c r="J30894" i="1"/>
  <c r="J30895" i="1"/>
  <c r="J30896" i="1"/>
  <c r="J30897" i="1"/>
  <c r="J30898" i="1"/>
  <c r="J30899" i="1"/>
  <c r="J30900" i="1"/>
  <c r="J30901" i="1"/>
  <c r="J30902" i="1"/>
  <c r="J30903" i="1"/>
  <c r="J30904" i="1"/>
  <c r="J30905" i="1"/>
  <c r="J30906" i="1"/>
  <c r="J30907" i="1"/>
  <c r="J30908" i="1"/>
  <c r="J30909" i="1"/>
  <c r="J30910" i="1"/>
  <c r="J30911" i="1"/>
  <c r="J30912" i="1"/>
  <c r="J30913" i="1"/>
  <c r="J30914" i="1"/>
  <c r="J30915" i="1"/>
  <c r="J30916" i="1"/>
  <c r="J30917" i="1"/>
  <c r="J30918" i="1"/>
  <c r="J30919" i="1"/>
  <c r="J30920" i="1"/>
  <c r="J30921" i="1"/>
  <c r="J30922" i="1"/>
  <c r="J30923" i="1"/>
  <c r="J30924" i="1"/>
  <c r="J30925" i="1"/>
  <c r="J30926" i="1"/>
  <c r="J30927" i="1"/>
  <c r="J30928" i="1"/>
  <c r="J30929" i="1"/>
  <c r="J30930" i="1"/>
  <c r="J30931" i="1"/>
  <c r="J30932" i="1"/>
  <c r="J30933" i="1"/>
  <c r="J30934" i="1"/>
  <c r="J30935" i="1"/>
  <c r="J30936" i="1"/>
  <c r="J30937" i="1"/>
  <c r="J30938" i="1"/>
  <c r="J30939" i="1"/>
  <c r="J30940" i="1"/>
  <c r="J30941" i="1"/>
  <c r="J30942" i="1"/>
  <c r="J30943" i="1"/>
  <c r="J30944" i="1"/>
  <c r="J30945" i="1"/>
  <c r="J30946" i="1"/>
  <c r="J30947" i="1"/>
  <c r="J30948" i="1"/>
  <c r="J30949" i="1"/>
  <c r="J30950" i="1"/>
  <c r="J30951" i="1"/>
  <c r="J30952" i="1"/>
  <c r="J30953" i="1"/>
  <c r="J30954" i="1"/>
  <c r="J30955" i="1"/>
  <c r="J30956" i="1"/>
  <c r="J30957" i="1"/>
  <c r="J30958" i="1"/>
  <c r="J30959" i="1"/>
  <c r="J30960" i="1"/>
  <c r="J30961" i="1"/>
  <c r="J30962" i="1"/>
  <c r="J30963" i="1"/>
  <c r="J30964" i="1"/>
  <c r="J30965" i="1"/>
  <c r="J30966" i="1"/>
  <c r="J30967" i="1"/>
  <c r="J30968" i="1"/>
  <c r="J30969" i="1"/>
  <c r="J30970" i="1"/>
  <c r="J30971" i="1"/>
  <c r="J30972" i="1"/>
  <c r="J30973" i="1"/>
  <c r="J30974" i="1"/>
  <c r="J30975" i="1"/>
  <c r="J30976" i="1"/>
  <c r="J30977" i="1"/>
  <c r="J30978" i="1"/>
  <c r="J30979" i="1"/>
  <c r="J30980" i="1"/>
  <c r="J30981" i="1"/>
  <c r="J30982" i="1"/>
  <c r="J30983" i="1"/>
  <c r="J30984" i="1"/>
  <c r="J30985" i="1"/>
  <c r="J30986" i="1"/>
  <c r="J30987" i="1"/>
  <c r="J30988" i="1"/>
  <c r="J30989" i="1"/>
  <c r="J30990" i="1"/>
  <c r="J30991" i="1"/>
  <c r="J30992" i="1"/>
  <c r="J30993" i="1"/>
  <c r="J30994" i="1"/>
  <c r="J30995" i="1"/>
  <c r="J30996" i="1"/>
  <c r="J30997" i="1"/>
  <c r="J30998" i="1"/>
  <c r="J30999" i="1"/>
  <c r="J31000" i="1"/>
  <c r="J31001" i="1"/>
  <c r="J31002" i="1"/>
  <c r="J31003" i="1"/>
  <c r="J31004" i="1"/>
  <c r="J31005" i="1"/>
  <c r="J31006" i="1"/>
  <c r="J31007" i="1"/>
  <c r="J31008" i="1"/>
  <c r="J31009" i="1"/>
  <c r="J31010" i="1"/>
  <c r="J31011" i="1"/>
  <c r="J31012" i="1"/>
  <c r="J31013" i="1"/>
  <c r="J31014" i="1"/>
  <c r="J31015" i="1"/>
  <c r="J31016" i="1"/>
  <c r="J31017" i="1"/>
  <c r="J31018" i="1"/>
  <c r="J31019" i="1"/>
  <c r="J31020" i="1"/>
  <c r="J31021" i="1"/>
  <c r="J31022" i="1"/>
  <c r="J31023" i="1"/>
  <c r="J31024" i="1"/>
  <c r="J31025" i="1"/>
  <c r="J31026" i="1"/>
  <c r="J31027" i="1"/>
  <c r="J31028" i="1"/>
  <c r="J31029" i="1"/>
  <c r="J31030" i="1"/>
  <c r="J31031" i="1"/>
  <c r="J31032" i="1"/>
  <c r="J31033" i="1"/>
  <c r="J31034" i="1"/>
  <c r="J31035" i="1"/>
  <c r="J31036" i="1"/>
  <c r="J31037" i="1"/>
  <c r="J31038" i="1"/>
  <c r="J31039" i="1"/>
  <c r="J31040" i="1"/>
  <c r="J31041" i="1"/>
  <c r="J31042" i="1"/>
  <c r="J31043" i="1"/>
  <c r="J31044" i="1"/>
  <c r="J31045" i="1"/>
  <c r="J31046" i="1"/>
  <c r="J31047" i="1"/>
  <c r="J31048" i="1"/>
  <c r="J31049" i="1"/>
  <c r="J31050" i="1"/>
  <c r="J31051" i="1"/>
  <c r="J31052" i="1"/>
  <c r="J31053" i="1"/>
  <c r="J31054" i="1"/>
  <c r="J31055" i="1"/>
  <c r="J31056" i="1"/>
  <c r="J31057" i="1"/>
  <c r="J31058" i="1"/>
  <c r="J31059" i="1"/>
  <c r="J31060" i="1"/>
  <c r="J31061" i="1"/>
  <c r="J31062" i="1"/>
  <c r="J31063" i="1"/>
  <c r="J31064" i="1"/>
  <c r="J31065" i="1"/>
  <c r="J31066" i="1"/>
  <c r="J31067" i="1"/>
  <c r="J31068" i="1"/>
  <c r="J31069" i="1"/>
  <c r="J31070" i="1"/>
  <c r="J31071" i="1"/>
  <c r="J31072" i="1"/>
  <c r="J31073" i="1"/>
  <c r="J31074" i="1"/>
  <c r="J31075" i="1"/>
  <c r="J31076" i="1"/>
  <c r="J31077" i="1"/>
  <c r="J31078" i="1"/>
  <c r="J31079" i="1"/>
  <c r="J31080" i="1"/>
  <c r="J31081" i="1"/>
  <c r="J31082" i="1"/>
  <c r="J31083" i="1"/>
  <c r="J31084" i="1"/>
  <c r="J31085" i="1"/>
  <c r="J31086" i="1"/>
  <c r="J31087" i="1"/>
  <c r="J31088" i="1"/>
  <c r="J31089" i="1"/>
  <c r="J31090" i="1"/>
  <c r="J31091" i="1"/>
  <c r="J31092" i="1"/>
  <c r="J31093" i="1"/>
  <c r="J31094" i="1"/>
  <c r="J31095" i="1"/>
  <c r="J31096" i="1"/>
  <c r="J31097" i="1"/>
  <c r="J31098" i="1"/>
  <c r="J31099" i="1"/>
  <c r="J31100" i="1"/>
  <c r="J31101" i="1"/>
  <c r="J31102" i="1"/>
  <c r="J31103" i="1"/>
  <c r="J31104" i="1"/>
  <c r="J31105" i="1"/>
  <c r="J31106" i="1"/>
  <c r="J31107" i="1"/>
  <c r="J31108" i="1"/>
  <c r="J31109" i="1"/>
  <c r="J31110" i="1"/>
  <c r="J31111" i="1"/>
  <c r="J31112" i="1"/>
  <c r="J31113" i="1"/>
  <c r="J31114" i="1"/>
  <c r="J31115" i="1"/>
  <c r="J31116" i="1"/>
  <c r="J31117" i="1"/>
  <c r="J31118" i="1"/>
  <c r="J31119" i="1"/>
  <c r="J31120" i="1"/>
  <c r="J31121" i="1"/>
  <c r="J31122" i="1"/>
  <c r="J31123" i="1"/>
  <c r="J31124" i="1"/>
  <c r="J31125" i="1"/>
  <c r="J31126" i="1"/>
  <c r="J31127" i="1"/>
  <c r="J31128" i="1"/>
  <c r="J31129" i="1"/>
  <c r="J31130" i="1"/>
  <c r="J31131" i="1"/>
  <c r="J31132" i="1"/>
  <c r="J31133" i="1"/>
  <c r="J31134" i="1"/>
  <c r="J31135" i="1"/>
  <c r="J31136" i="1"/>
  <c r="J31137" i="1"/>
  <c r="J31138" i="1"/>
  <c r="J31139" i="1"/>
  <c r="J31140" i="1"/>
  <c r="J31141" i="1"/>
  <c r="J31142" i="1"/>
  <c r="J31143" i="1"/>
  <c r="J31144" i="1"/>
  <c r="J31145" i="1"/>
  <c r="J31146" i="1"/>
  <c r="J31147" i="1"/>
  <c r="J31148" i="1"/>
  <c r="J31149" i="1"/>
  <c r="J31150" i="1"/>
  <c r="J31151" i="1"/>
  <c r="J31152" i="1"/>
  <c r="J31153" i="1"/>
  <c r="J31154" i="1"/>
  <c r="J31155" i="1"/>
  <c r="J31156" i="1"/>
  <c r="J31157" i="1"/>
  <c r="J31158" i="1"/>
  <c r="J31159" i="1"/>
  <c r="J31160" i="1"/>
  <c r="J31161" i="1"/>
  <c r="J31162" i="1"/>
  <c r="J31163" i="1"/>
  <c r="J31164" i="1"/>
  <c r="J31165" i="1"/>
  <c r="J31166" i="1"/>
  <c r="J31167" i="1"/>
  <c r="J31168" i="1"/>
  <c r="J31169" i="1"/>
  <c r="J31170" i="1"/>
  <c r="J31171" i="1"/>
  <c r="J31172" i="1"/>
  <c r="J31173" i="1"/>
  <c r="J31174" i="1"/>
  <c r="J31175" i="1"/>
  <c r="J31176" i="1"/>
  <c r="J31177" i="1"/>
  <c r="J31178" i="1"/>
  <c r="J31179" i="1"/>
  <c r="J31180" i="1"/>
  <c r="J31181" i="1"/>
  <c r="J31182" i="1"/>
  <c r="J31183" i="1"/>
  <c r="J31184" i="1"/>
  <c r="J31185" i="1"/>
  <c r="J31186" i="1"/>
  <c r="J31187" i="1"/>
  <c r="J31188" i="1"/>
  <c r="J31189" i="1"/>
  <c r="J31190" i="1"/>
  <c r="J31191" i="1"/>
  <c r="J31192" i="1"/>
  <c r="J31193" i="1"/>
  <c r="J31194" i="1"/>
  <c r="J31195" i="1"/>
  <c r="J31196" i="1"/>
  <c r="J31197" i="1"/>
  <c r="J31198" i="1"/>
  <c r="J31199" i="1"/>
  <c r="J31200" i="1"/>
  <c r="J31201" i="1"/>
  <c r="J31202" i="1"/>
  <c r="J31203" i="1"/>
  <c r="J31204" i="1"/>
  <c r="J31205" i="1"/>
  <c r="J31206" i="1"/>
  <c r="J31207" i="1"/>
  <c r="J31208" i="1"/>
  <c r="J31209" i="1"/>
  <c r="J31210" i="1"/>
  <c r="J31211" i="1"/>
  <c r="J31212" i="1"/>
  <c r="J31213" i="1"/>
  <c r="J31214" i="1"/>
  <c r="J31215" i="1"/>
  <c r="J31216" i="1"/>
  <c r="J31217" i="1"/>
  <c r="J31218" i="1"/>
  <c r="J31219" i="1"/>
  <c r="J31220" i="1"/>
  <c r="J31221" i="1"/>
  <c r="J31222" i="1"/>
  <c r="J31223" i="1"/>
  <c r="J31224" i="1"/>
  <c r="J31225" i="1"/>
  <c r="J31226" i="1"/>
  <c r="J31227" i="1"/>
  <c r="J31228" i="1"/>
  <c r="J31229" i="1"/>
  <c r="J31230" i="1"/>
  <c r="J31231" i="1"/>
  <c r="J31232" i="1"/>
  <c r="J31233" i="1"/>
  <c r="J31234" i="1"/>
  <c r="J31235" i="1"/>
  <c r="J31236" i="1"/>
  <c r="J31237" i="1"/>
  <c r="J31238" i="1"/>
  <c r="J31239" i="1"/>
  <c r="J31240" i="1"/>
  <c r="J31241" i="1"/>
  <c r="J31242" i="1"/>
  <c r="J31243" i="1"/>
  <c r="J31244" i="1"/>
  <c r="J31245" i="1"/>
  <c r="J31246" i="1"/>
  <c r="J31247" i="1"/>
  <c r="J31248" i="1"/>
  <c r="J31249" i="1"/>
  <c r="J31250" i="1"/>
  <c r="J31251" i="1"/>
  <c r="J31252" i="1"/>
  <c r="J31253" i="1"/>
  <c r="J31254" i="1"/>
  <c r="J31255" i="1"/>
  <c r="J31256" i="1"/>
  <c r="J31257" i="1"/>
  <c r="J31258" i="1"/>
  <c r="J31259" i="1"/>
  <c r="J31260" i="1"/>
  <c r="J31261" i="1"/>
  <c r="J31262" i="1"/>
  <c r="J31263" i="1"/>
  <c r="J31264" i="1"/>
  <c r="J31265" i="1"/>
  <c r="J31266" i="1"/>
  <c r="J31267" i="1"/>
  <c r="J31268" i="1"/>
  <c r="J31269" i="1"/>
  <c r="J31270" i="1"/>
  <c r="J31271" i="1"/>
  <c r="J31272" i="1"/>
  <c r="J31273" i="1"/>
  <c r="J31274" i="1"/>
  <c r="J31275" i="1"/>
  <c r="J31276" i="1"/>
  <c r="J31277" i="1"/>
  <c r="J31278" i="1"/>
  <c r="J31279" i="1"/>
  <c r="J31280" i="1"/>
  <c r="J31281" i="1"/>
  <c r="J31282" i="1"/>
  <c r="J31283" i="1"/>
  <c r="J31284" i="1"/>
  <c r="J31285" i="1"/>
  <c r="J31286" i="1"/>
  <c r="J31287" i="1"/>
  <c r="J31288" i="1"/>
  <c r="J31289" i="1"/>
  <c r="J31290" i="1"/>
  <c r="J31291" i="1"/>
  <c r="J31292" i="1"/>
  <c r="J31293" i="1"/>
  <c r="J31294" i="1"/>
  <c r="J31295" i="1"/>
  <c r="J31296" i="1"/>
  <c r="J31297" i="1"/>
  <c r="J31298" i="1"/>
  <c r="J31299" i="1"/>
  <c r="J31300" i="1"/>
  <c r="J31301" i="1"/>
  <c r="J31302" i="1"/>
  <c r="J31303" i="1"/>
  <c r="J31304" i="1"/>
  <c r="J31305" i="1"/>
  <c r="J31306" i="1"/>
  <c r="J31307" i="1"/>
  <c r="J31308" i="1"/>
  <c r="J31309" i="1"/>
  <c r="J31310" i="1"/>
  <c r="J31311" i="1"/>
  <c r="J31312" i="1"/>
  <c r="J31313" i="1"/>
  <c r="J31314" i="1"/>
  <c r="J31315" i="1"/>
  <c r="J31316" i="1"/>
  <c r="J31317" i="1"/>
  <c r="J31318" i="1"/>
  <c r="J31319" i="1"/>
  <c r="J31320" i="1"/>
  <c r="J31321" i="1"/>
  <c r="J31322" i="1"/>
  <c r="J31323" i="1"/>
  <c r="J31324" i="1"/>
  <c r="J31325" i="1"/>
  <c r="J31326" i="1"/>
  <c r="J31327" i="1"/>
  <c r="J31328" i="1"/>
  <c r="J31329" i="1"/>
  <c r="J31330" i="1"/>
  <c r="J31331" i="1"/>
  <c r="J31332" i="1"/>
  <c r="J31333" i="1"/>
  <c r="J31334" i="1"/>
  <c r="J31335" i="1"/>
  <c r="J31336" i="1"/>
  <c r="J31337" i="1"/>
  <c r="J31338" i="1"/>
  <c r="J31339" i="1"/>
  <c r="J31340" i="1"/>
  <c r="J31341" i="1"/>
  <c r="J31342" i="1"/>
  <c r="J31343" i="1"/>
  <c r="J31344" i="1"/>
  <c r="J31345" i="1"/>
  <c r="J31346" i="1"/>
  <c r="J31347" i="1"/>
  <c r="J31348" i="1"/>
  <c r="J31349" i="1"/>
  <c r="J31350" i="1"/>
  <c r="J31351" i="1"/>
  <c r="J31352" i="1"/>
  <c r="J31353" i="1"/>
  <c r="J31354" i="1"/>
  <c r="J31355" i="1"/>
  <c r="J31356" i="1"/>
  <c r="J31357" i="1"/>
  <c r="J31358" i="1"/>
  <c r="J31359" i="1"/>
  <c r="J31360" i="1"/>
  <c r="J31361" i="1"/>
  <c r="J31362" i="1"/>
  <c r="J31363" i="1"/>
  <c r="J31364" i="1"/>
  <c r="J31365" i="1"/>
  <c r="J31366" i="1"/>
  <c r="J31367" i="1"/>
  <c r="J31368" i="1"/>
  <c r="J31369" i="1"/>
  <c r="J31370" i="1"/>
  <c r="J31371" i="1"/>
  <c r="J31372" i="1"/>
  <c r="J31373" i="1"/>
  <c r="J31374" i="1"/>
  <c r="J31375" i="1"/>
  <c r="J31376" i="1"/>
  <c r="J31377" i="1"/>
  <c r="J31378" i="1"/>
  <c r="J31379" i="1"/>
  <c r="J31380" i="1"/>
  <c r="J31381" i="1"/>
  <c r="J31382" i="1"/>
  <c r="J31383" i="1"/>
  <c r="J31384" i="1"/>
  <c r="J31385" i="1"/>
  <c r="J31386" i="1"/>
  <c r="J31387" i="1"/>
  <c r="J31388" i="1"/>
  <c r="J31389" i="1"/>
  <c r="J31390" i="1"/>
  <c r="J31391" i="1"/>
  <c r="J31392" i="1"/>
  <c r="J31393" i="1"/>
  <c r="J31394" i="1"/>
  <c r="J31395" i="1"/>
  <c r="J31396" i="1"/>
  <c r="J31397" i="1"/>
  <c r="J31398" i="1"/>
  <c r="J31399" i="1"/>
  <c r="J31400" i="1"/>
  <c r="J31401" i="1"/>
  <c r="J31402" i="1"/>
  <c r="J31403" i="1"/>
  <c r="J31404" i="1"/>
  <c r="J31405" i="1"/>
  <c r="J31406" i="1"/>
  <c r="J31407" i="1"/>
  <c r="J31408" i="1"/>
  <c r="J31409" i="1"/>
  <c r="J31410" i="1"/>
  <c r="J31411" i="1"/>
  <c r="J31412" i="1"/>
  <c r="J31413" i="1"/>
  <c r="J31414" i="1"/>
  <c r="J31415" i="1"/>
  <c r="J31416" i="1"/>
  <c r="J31417" i="1"/>
  <c r="J31418" i="1"/>
  <c r="J31419" i="1"/>
  <c r="J31420" i="1"/>
  <c r="J31421" i="1"/>
  <c r="J31422" i="1"/>
  <c r="J31423" i="1"/>
  <c r="J31424" i="1"/>
  <c r="J31425" i="1"/>
  <c r="J31426" i="1"/>
  <c r="J31427" i="1"/>
  <c r="J31428" i="1"/>
  <c r="J31429" i="1"/>
  <c r="J31430" i="1"/>
  <c r="J31431" i="1"/>
  <c r="J31432" i="1"/>
  <c r="J31433" i="1"/>
  <c r="J31434" i="1"/>
  <c r="J31435" i="1"/>
  <c r="J31436" i="1"/>
  <c r="J31437" i="1"/>
  <c r="J31438" i="1"/>
  <c r="J31439" i="1"/>
  <c r="J31440" i="1"/>
  <c r="J31441" i="1"/>
  <c r="J31442" i="1"/>
  <c r="J31443" i="1"/>
  <c r="J31444" i="1"/>
  <c r="J31445" i="1"/>
  <c r="J31446" i="1"/>
  <c r="J31447" i="1"/>
  <c r="J31448" i="1"/>
  <c r="J31449" i="1"/>
  <c r="J31450" i="1"/>
  <c r="J31451" i="1"/>
  <c r="J31452" i="1"/>
  <c r="J31453" i="1"/>
  <c r="J31454" i="1"/>
  <c r="J31455" i="1"/>
  <c r="J31456" i="1"/>
  <c r="J31457" i="1"/>
  <c r="J31458" i="1"/>
  <c r="J31459" i="1"/>
  <c r="J31460" i="1"/>
  <c r="J31461" i="1"/>
  <c r="J31462" i="1"/>
  <c r="J31463" i="1"/>
  <c r="J31464" i="1"/>
  <c r="J31465" i="1"/>
  <c r="J31466" i="1"/>
  <c r="J31467" i="1"/>
  <c r="J31468" i="1"/>
  <c r="J31469" i="1"/>
  <c r="J31470" i="1"/>
  <c r="J31471" i="1"/>
  <c r="J31472" i="1"/>
  <c r="J31473" i="1"/>
  <c r="J31474" i="1"/>
  <c r="J31475" i="1"/>
  <c r="J31476" i="1"/>
  <c r="J31477" i="1"/>
  <c r="J31478" i="1"/>
  <c r="J31479" i="1"/>
  <c r="J31480" i="1"/>
  <c r="J31481" i="1"/>
  <c r="J31482" i="1"/>
  <c r="J31483" i="1"/>
  <c r="J31484" i="1"/>
  <c r="J31485" i="1"/>
  <c r="J31486" i="1"/>
  <c r="J31487" i="1"/>
  <c r="J31488" i="1"/>
  <c r="J31489" i="1"/>
  <c r="J31490" i="1"/>
  <c r="J31491" i="1"/>
  <c r="J31492" i="1"/>
  <c r="J31493" i="1"/>
  <c r="J31494" i="1"/>
  <c r="J31495" i="1"/>
  <c r="J31496" i="1"/>
  <c r="J31497" i="1"/>
  <c r="J31498" i="1"/>
  <c r="J31499" i="1"/>
  <c r="J31500" i="1"/>
  <c r="J31501" i="1"/>
  <c r="J31502" i="1"/>
  <c r="J31503" i="1"/>
  <c r="J31504" i="1"/>
  <c r="J31505" i="1"/>
  <c r="J31506" i="1"/>
  <c r="J31507" i="1"/>
  <c r="J31508" i="1"/>
  <c r="J31509" i="1"/>
  <c r="J31510" i="1"/>
  <c r="J31511" i="1"/>
  <c r="J31512" i="1"/>
  <c r="J31513" i="1"/>
  <c r="J31514" i="1"/>
  <c r="J31515" i="1"/>
  <c r="J31516" i="1"/>
  <c r="J31517" i="1"/>
  <c r="J31518" i="1"/>
  <c r="J31519" i="1"/>
  <c r="J31520" i="1"/>
  <c r="J31521" i="1"/>
  <c r="J31522" i="1"/>
  <c r="J31523" i="1"/>
  <c r="J31524" i="1"/>
  <c r="J31525" i="1"/>
  <c r="J31526" i="1"/>
  <c r="J31527" i="1"/>
  <c r="J31528" i="1"/>
  <c r="J31529" i="1"/>
  <c r="J31530" i="1"/>
  <c r="J31531" i="1"/>
  <c r="J31532" i="1"/>
  <c r="J31533" i="1"/>
  <c r="J31534" i="1"/>
  <c r="J31535" i="1"/>
  <c r="J31536" i="1"/>
  <c r="J31537" i="1"/>
  <c r="J31538" i="1"/>
  <c r="J31539" i="1"/>
  <c r="J31540" i="1"/>
  <c r="J31541" i="1"/>
  <c r="J31542" i="1"/>
  <c r="J31543" i="1"/>
  <c r="J31544" i="1"/>
  <c r="J31545" i="1"/>
  <c r="J31546" i="1"/>
  <c r="J31547" i="1"/>
  <c r="J31548" i="1"/>
  <c r="J31549" i="1"/>
  <c r="J31550" i="1"/>
  <c r="J31551" i="1"/>
  <c r="J31552" i="1"/>
  <c r="J31553" i="1"/>
  <c r="J31554" i="1"/>
  <c r="J31555" i="1"/>
  <c r="J31556" i="1"/>
  <c r="J31557" i="1"/>
  <c r="J31558" i="1"/>
  <c r="J31559" i="1"/>
  <c r="J31560" i="1"/>
  <c r="J31561" i="1"/>
  <c r="J31562" i="1"/>
  <c r="J31563" i="1"/>
  <c r="J31564" i="1"/>
  <c r="J31565" i="1"/>
  <c r="J31566" i="1"/>
  <c r="J31567" i="1"/>
  <c r="J31568" i="1"/>
  <c r="J31569" i="1"/>
  <c r="J31570" i="1"/>
  <c r="J31571" i="1"/>
  <c r="J31572" i="1"/>
  <c r="J31573" i="1"/>
  <c r="J31574" i="1"/>
  <c r="J31575" i="1"/>
  <c r="J31576" i="1"/>
  <c r="J31577" i="1"/>
  <c r="J31578" i="1"/>
  <c r="J31579" i="1"/>
  <c r="J31580" i="1"/>
  <c r="J31581" i="1"/>
  <c r="J31582" i="1"/>
  <c r="J31583" i="1"/>
  <c r="J31584" i="1"/>
  <c r="J31585" i="1"/>
  <c r="J31586" i="1"/>
  <c r="J31587" i="1"/>
  <c r="J31588" i="1"/>
  <c r="J31589" i="1"/>
  <c r="J31590" i="1"/>
  <c r="J31591" i="1"/>
  <c r="J31592" i="1"/>
  <c r="J31593" i="1"/>
  <c r="J31594" i="1"/>
  <c r="J31595" i="1"/>
  <c r="J31596" i="1"/>
  <c r="J31597" i="1"/>
  <c r="J31598" i="1"/>
  <c r="J31599" i="1"/>
  <c r="J31600" i="1"/>
  <c r="J31601" i="1"/>
  <c r="J31602" i="1"/>
  <c r="J31603" i="1"/>
  <c r="J31604" i="1"/>
  <c r="J31605" i="1"/>
  <c r="J31606" i="1"/>
  <c r="J31607" i="1"/>
  <c r="J31608" i="1"/>
  <c r="J31609" i="1"/>
  <c r="J31610" i="1"/>
  <c r="J31611" i="1"/>
  <c r="J31612" i="1"/>
  <c r="J31613" i="1"/>
  <c r="J31614" i="1"/>
  <c r="J31615" i="1"/>
  <c r="J31616" i="1"/>
  <c r="J31617" i="1"/>
  <c r="J31618" i="1"/>
  <c r="J31619" i="1"/>
  <c r="J31620" i="1"/>
  <c r="J31621" i="1"/>
  <c r="J31622" i="1"/>
  <c r="J31623" i="1"/>
  <c r="J31624" i="1"/>
  <c r="J31625" i="1"/>
  <c r="J31626" i="1"/>
  <c r="J31627" i="1"/>
  <c r="J31628" i="1"/>
  <c r="J31629" i="1"/>
  <c r="J31630" i="1"/>
  <c r="J31631" i="1"/>
  <c r="J31632" i="1"/>
  <c r="J31633" i="1"/>
  <c r="J31634" i="1"/>
  <c r="J31635" i="1"/>
  <c r="J31636" i="1"/>
  <c r="J31637" i="1"/>
  <c r="J31638" i="1"/>
  <c r="J31639" i="1"/>
  <c r="J31640" i="1"/>
  <c r="J31641" i="1"/>
  <c r="J31642" i="1"/>
  <c r="J31643" i="1"/>
  <c r="J31644" i="1"/>
  <c r="J31645" i="1"/>
  <c r="J31646" i="1"/>
  <c r="J31647" i="1"/>
  <c r="J31648" i="1"/>
  <c r="J31649" i="1"/>
  <c r="J31650" i="1"/>
  <c r="J31651" i="1"/>
  <c r="J31652" i="1"/>
  <c r="J31653" i="1"/>
  <c r="J31654" i="1"/>
  <c r="J31655" i="1"/>
  <c r="J31656" i="1"/>
  <c r="J31657" i="1"/>
  <c r="J31658" i="1"/>
  <c r="J31659" i="1"/>
  <c r="J31660" i="1"/>
  <c r="J31661" i="1"/>
  <c r="J31662" i="1"/>
  <c r="J31663" i="1"/>
  <c r="J31664" i="1"/>
  <c r="J31665" i="1"/>
  <c r="J31666" i="1"/>
  <c r="J31667" i="1"/>
  <c r="J31668" i="1"/>
  <c r="J31669" i="1"/>
  <c r="J31670" i="1"/>
  <c r="J31671" i="1"/>
  <c r="J31672" i="1"/>
  <c r="J31673" i="1"/>
  <c r="J31674" i="1"/>
  <c r="J31675" i="1"/>
  <c r="J31676" i="1"/>
  <c r="J31677" i="1"/>
  <c r="J31678" i="1"/>
  <c r="J31679" i="1"/>
  <c r="J31680" i="1"/>
  <c r="J31681" i="1"/>
  <c r="J31682" i="1"/>
  <c r="J31683" i="1"/>
  <c r="J31684" i="1"/>
  <c r="J31685" i="1"/>
  <c r="J31686" i="1"/>
  <c r="J31687" i="1"/>
  <c r="J31688" i="1"/>
  <c r="J31689" i="1"/>
  <c r="J31690" i="1"/>
  <c r="J31691" i="1"/>
  <c r="J31692" i="1"/>
  <c r="J31693" i="1"/>
  <c r="J31694" i="1"/>
  <c r="J31695" i="1"/>
  <c r="J31696" i="1"/>
  <c r="J31697" i="1"/>
  <c r="J31698" i="1"/>
  <c r="J31699" i="1"/>
  <c r="J31700" i="1"/>
  <c r="J31701" i="1"/>
  <c r="J31702" i="1"/>
  <c r="J31703" i="1"/>
  <c r="J31704" i="1"/>
  <c r="J31705" i="1"/>
  <c r="J31706" i="1"/>
  <c r="J31707" i="1"/>
  <c r="J31708" i="1"/>
  <c r="J31709" i="1"/>
  <c r="J31710" i="1"/>
  <c r="J31711" i="1"/>
  <c r="J31712" i="1"/>
  <c r="J31713" i="1"/>
  <c r="J31714" i="1"/>
  <c r="J31715" i="1"/>
  <c r="J31716" i="1"/>
  <c r="J31717" i="1"/>
  <c r="J31718" i="1"/>
  <c r="J31719" i="1"/>
  <c r="J31720" i="1"/>
  <c r="J31721" i="1"/>
  <c r="J31722" i="1"/>
  <c r="J31723" i="1"/>
  <c r="J31724" i="1"/>
  <c r="J31725" i="1"/>
  <c r="J31726" i="1"/>
  <c r="J31727" i="1"/>
  <c r="J31728" i="1"/>
  <c r="J31729" i="1"/>
  <c r="J31730" i="1"/>
  <c r="J31731" i="1"/>
  <c r="J31732" i="1"/>
  <c r="J31733" i="1"/>
  <c r="J31734" i="1"/>
  <c r="J31735" i="1"/>
  <c r="J31736" i="1"/>
  <c r="J31737" i="1"/>
  <c r="J31738" i="1"/>
  <c r="J31739" i="1"/>
  <c r="J31740" i="1"/>
  <c r="J31741" i="1"/>
  <c r="J31742" i="1"/>
  <c r="J31743" i="1"/>
  <c r="J31744" i="1"/>
  <c r="J31745" i="1"/>
  <c r="J31746" i="1"/>
  <c r="J31747" i="1"/>
  <c r="J31748" i="1"/>
  <c r="J31749" i="1"/>
  <c r="J31750" i="1"/>
  <c r="J31751" i="1"/>
  <c r="J31752" i="1"/>
  <c r="J31753" i="1"/>
  <c r="J31754" i="1"/>
  <c r="J31755" i="1"/>
  <c r="J31756" i="1"/>
  <c r="J31757" i="1"/>
  <c r="J31758" i="1"/>
  <c r="J31759" i="1"/>
  <c r="J31760" i="1"/>
  <c r="J31761" i="1"/>
  <c r="J31762" i="1"/>
  <c r="J31763" i="1"/>
  <c r="J31764" i="1"/>
  <c r="J31765" i="1"/>
  <c r="J31766" i="1"/>
  <c r="J31767" i="1"/>
  <c r="J31768" i="1"/>
  <c r="J31769" i="1"/>
  <c r="J31770" i="1"/>
  <c r="J31771" i="1"/>
  <c r="J31772" i="1"/>
  <c r="J31773" i="1"/>
  <c r="J31774" i="1"/>
  <c r="J31775" i="1"/>
  <c r="J31776" i="1"/>
  <c r="J31777" i="1"/>
  <c r="J31778" i="1"/>
  <c r="J31779" i="1"/>
  <c r="J31780" i="1"/>
  <c r="J31781" i="1"/>
  <c r="J31782" i="1"/>
  <c r="J31783" i="1"/>
  <c r="J31784" i="1"/>
  <c r="J31785" i="1"/>
  <c r="J31786" i="1"/>
  <c r="J31787" i="1"/>
  <c r="J31788" i="1"/>
  <c r="J31789" i="1"/>
  <c r="J31790" i="1"/>
  <c r="J31791" i="1"/>
  <c r="J31792" i="1"/>
  <c r="J31793" i="1"/>
  <c r="J31794" i="1"/>
  <c r="J31795" i="1"/>
  <c r="J31796" i="1"/>
  <c r="J31797" i="1"/>
  <c r="J31798" i="1"/>
  <c r="J31799" i="1"/>
  <c r="J31800" i="1"/>
  <c r="J31801" i="1"/>
  <c r="J31802" i="1"/>
  <c r="J31803" i="1"/>
  <c r="J31804" i="1"/>
  <c r="J31805" i="1"/>
  <c r="J31806" i="1"/>
  <c r="J31807" i="1"/>
  <c r="J31808" i="1"/>
  <c r="J31809" i="1"/>
  <c r="J31810" i="1"/>
  <c r="J31811" i="1"/>
  <c r="J31812" i="1"/>
  <c r="J31813" i="1"/>
  <c r="J31814" i="1"/>
  <c r="J31815" i="1"/>
  <c r="J31816" i="1"/>
  <c r="J31817" i="1"/>
  <c r="J31818" i="1"/>
  <c r="J31819" i="1"/>
  <c r="J31820" i="1"/>
  <c r="J31821" i="1"/>
  <c r="J31822" i="1"/>
  <c r="J31823" i="1"/>
  <c r="J31824" i="1"/>
  <c r="J31825" i="1"/>
  <c r="J31826" i="1"/>
  <c r="J31827" i="1"/>
  <c r="J31828" i="1"/>
  <c r="J31829" i="1"/>
  <c r="J31830" i="1"/>
  <c r="J31831" i="1"/>
  <c r="J31832" i="1"/>
  <c r="J31833" i="1"/>
  <c r="J31834" i="1"/>
  <c r="J31835" i="1"/>
  <c r="J31836" i="1"/>
  <c r="J31837" i="1"/>
  <c r="J31838" i="1"/>
  <c r="J31839" i="1"/>
  <c r="J31840" i="1"/>
  <c r="J31841" i="1"/>
  <c r="J31842" i="1"/>
  <c r="J31843" i="1"/>
  <c r="J31844" i="1"/>
  <c r="J31845" i="1"/>
  <c r="J31846" i="1"/>
  <c r="J31847" i="1"/>
  <c r="J31848" i="1"/>
  <c r="J31849" i="1"/>
  <c r="J31850" i="1"/>
  <c r="J31851" i="1"/>
  <c r="J31852" i="1"/>
  <c r="J31853" i="1"/>
  <c r="J31854" i="1"/>
  <c r="J31855" i="1"/>
  <c r="J31856" i="1"/>
  <c r="J31857" i="1"/>
  <c r="J31858" i="1"/>
  <c r="J31859" i="1"/>
  <c r="J31860" i="1"/>
  <c r="J31861" i="1"/>
  <c r="J31862" i="1"/>
  <c r="J31863" i="1"/>
  <c r="J31864" i="1"/>
  <c r="J31865" i="1"/>
  <c r="J31866" i="1"/>
  <c r="J31867" i="1"/>
  <c r="J31868" i="1"/>
  <c r="J31869" i="1"/>
  <c r="J31870" i="1"/>
  <c r="J31871" i="1"/>
  <c r="J31872" i="1"/>
  <c r="J31873" i="1"/>
  <c r="J31874" i="1"/>
  <c r="J31875" i="1"/>
  <c r="J31876" i="1"/>
  <c r="J31877" i="1"/>
  <c r="J31878" i="1"/>
  <c r="J31879" i="1"/>
  <c r="J31880" i="1"/>
  <c r="J31881" i="1"/>
  <c r="J31882" i="1"/>
  <c r="J31883" i="1"/>
  <c r="J31884" i="1"/>
  <c r="J31885" i="1"/>
  <c r="J31886" i="1"/>
  <c r="J31887" i="1"/>
  <c r="J31888" i="1"/>
  <c r="J31889" i="1"/>
  <c r="J31890" i="1"/>
  <c r="J31891" i="1"/>
  <c r="J31892" i="1"/>
  <c r="J31893" i="1"/>
  <c r="J31894" i="1"/>
  <c r="J31895" i="1"/>
  <c r="J31896" i="1"/>
  <c r="J31897" i="1"/>
  <c r="J31898" i="1"/>
  <c r="J31899" i="1"/>
  <c r="J31900" i="1"/>
  <c r="J31901" i="1"/>
  <c r="J31902" i="1"/>
  <c r="J31903" i="1"/>
  <c r="J31904" i="1"/>
  <c r="J31905" i="1"/>
  <c r="J31906" i="1"/>
  <c r="J31907" i="1"/>
  <c r="J31908" i="1"/>
  <c r="J31909" i="1"/>
  <c r="J31910" i="1"/>
  <c r="J31911" i="1"/>
  <c r="J31912" i="1"/>
  <c r="J31913" i="1"/>
  <c r="J31914" i="1"/>
  <c r="J31915" i="1"/>
  <c r="J31916" i="1"/>
  <c r="J31917" i="1"/>
  <c r="J31918" i="1"/>
  <c r="J31919" i="1"/>
  <c r="J31920" i="1"/>
  <c r="J31921" i="1"/>
  <c r="J31922" i="1"/>
  <c r="J31923" i="1"/>
  <c r="J31924" i="1"/>
  <c r="J31925" i="1"/>
  <c r="J31926" i="1"/>
  <c r="J31927" i="1"/>
  <c r="J31928" i="1"/>
  <c r="J31929" i="1"/>
  <c r="J31930" i="1"/>
  <c r="J31931" i="1"/>
  <c r="J31932" i="1"/>
  <c r="J31933" i="1"/>
  <c r="J31934" i="1"/>
  <c r="J31935" i="1"/>
  <c r="J31936" i="1"/>
  <c r="J31937" i="1"/>
  <c r="J31938" i="1"/>
  <c r="J31939" i="1"/>
  <c r="J31940" i="1"/>
  <c r="J31941" i="1"/>
  <c r="J31942" i="1"/>
  <c r="J31943" i="1"/>
  <c r="J31944" i="1"/>
  <c r="J31945" i="1"/>
  <c r="J31946" i="1"/>
  <c r="J31947" i="1"/>
  <c r="J31948" i="1"/>
  <c r="J31949" i="1"/>
  <c r="J31950" i="1"/>
  <c r="J31951" i="1"/>
  <c r="J31952" i="1"/>
  <c r="J31953" i="1"/>
  <c r="J31954" i="1"/>
  <c r="J31955" i="1"/>
  <c r="J31956" i="1"/>
  <c r="J31957" i="1"/>
  <c r="J31958" i="1"/>
  <c r="J31959" i="1"/>
  <c r="J31960" i="1"/>
  <c r="J31961" i="1"/>
  <c r="J31962" i="1"/>
  <c r="J31963" i="1"/>
  <c r="J31964" i="1"/>
  <c r="J31965" i="1"/>
  <c r="J31966" i="1"/>
  <c r="J31967" i="1"/>
  <c r="J31968" i="1"/>
  <c r="J31969" i="1"/>
  <c r="J31970" i="1"/>
  <c r="J31971" i="1"/>
  <c r="J31972" i="1"/>
  <c r="J31973" i="1"/>
  <c r="J31974" i="1"/>
  <c r="J31975" i="1"/>
  <c r="J31976" i="1"/>
  <c r="J31977" i="1"/>
  <c r="J31978" i="1"/>
  <c r="J31979" i="1"/>
  <c r="J31980" i="1"/>
  <c r="J31981" i="1"/>
  <c r="J31982" i="1"/>
  <c r="J31983" i="1"/>
  <c r="J31984" i="1"/>
  <c r="J31985" i="1"/>
  <c r="J31986" i="1"/>
  <c r="J31987" i="1"/>
  <c r="J31988" i="1"/>
  <c r="J31989" i="1"/>
  <c r="J31990" i="1"/>
  <c r="J31991" i="1"/>
  <c r="J31992" i="1"/>
  <c r="J31993" i="1"/>
  <c r="J31994" i="1"/>
  <c r="J31995" i="1"/>
  <c r="J31996" i="1"/>
  <c r="J31997" i="1"/>
  <c r="J31998" i="1"/>
  <c r="J31999" i="1"/>
  <c r="J32000" i="1"/>
  <c r="J32001" i="1"/>
  <c r="J32002" i="1"/>
  <c r="J32003" i="1"/>
  <c r="J32004" i="1"/>
  <c r="J32005" i="1"/>
  <c r="J32006" i="1"/>
  <c r="J32007" i="1"/>
  <c r="J32008" i="1"/>
  <c r="J32009" i="1"/>
  <c r="J32010" i="1"/>
  <c r="J32011" i="1"/>
  <c r="J32012" i="1"/>
  <c r="J32013" i="1"/>
  <c r="J32014" i="1"/>
  <c r="J32015" i="1"/>
  <c r="J32016" i="1"/>
  <c r="J32017" i="1"/>
  <c r="J32018" i="1"/>
  <c r="J32019" i="1"/>
  <c r="J32020" i="1"/>
  <c r="J32021" i="1"/>
  <c r="J32022" i="1"/>
  <c r="J32023" i="1"/>
  <c r="J32024" i="1"/>
  <c r="J32025" i="1"/>
  <c r="J32026" i="1"/>
  <c r="J32027" i="1"/>
  <c r="J32028" i="1"/>
  <c r="J32029" i="1"/>
  <c r="J32030" i="1"/>
  <c r="J32031" i="1"/>
  <c r="J32032" i="1"/>
  <c r="J32033" i="1"/>
  <c r="J32034" i="1"/>
  <c r="J32035" i="1"/>
  <c r="J32036" i="1"/>
  <c r="J32037" i="1"/>
  <c r="J32038" i="1"/>
  <c r="J32039" i="1"/>
  <c r="J32040" i="1"/>
  <c r="J32041" i="1"/>
  <c r="J32042" i="1"/>
  <c r="J32043" i="1"/>
  <c r="J32044" i="1"/>
  <c r="J32045" i="1"/>
  <c r="J32046" i="1"/>
  <c r="J32047" i="1"/>
  <c r="J32048" i="1"/>
  <c r="J32049" i="1"/>
  <c r="J32050" i="1"/>
  <c r="J32051" i="1"/>
  <c r="J32052" i="1"/>
  <c r="J32053" i="1"/>
  <c r="J32054" i="1"/>
  <c r="J32055" i="1"/>
  <c r="J32056" i="1"/>
  <c r="J32057" i="1"/>
  <c r="J32058" i="1"/>
  <c r="J32059" i="1"/>
  <c r="J32060" i="1"/>
  <c r="J32061" i="1"/>
  <c r="J32062" i="1"/>
  <c r="J32063" i="1"/>
  <c r="J32064" i="1"/>
  <c r="J32065" i="1"/>
  <c r="J32066" i="1"/>
  <c r="J32067" i="1"/>
  <c r="J32068" i="1"/>
  <c r="J32069" i="1"/>
  <c r="J32070" i="1"/>
  <c r="J32071" i="1"/>
  <c r="J32072" i="1"/>
  <c r="J32073" i="1"/>
  <c r="J32074" i="1"/>
  <c r="J32075" i="1"/>
  <c r="J32076" i="1"/>
  <c r="J32077" i="1"/>
  <c r="J32078" i="1"/>
  <c r="J32079" i="1"/>
  <c r="J32080" i="1"/>
  <c r="J32081" i="1"/>
  <c r="J32082" i="1"/>
  <c r="J32083" i="1"/>
  <c r="J32084" i="1"/>
  <c r="J32085" i="1"/>
  <c r="J32086" i="1"/>
  <c r="J32087" i="1"/>
  <c r="J32088" i="1"/>
  <c r="J32089" i="1"/>
  <c r="J32090" i="1"/>
  <c r="J32091" i="1"/>
  <c r="J32092" i="1"/>
  <c r="J32093" i="1"/>
  <c r="J32094" i="1"/>
  <c r="J32095" i="1"/>
  <c r="J32096" i="1"/>
  <c r="J32097" i="1"/>
  <c r="J32098" i="1"/>
  <c r="J32099" i="1"/>
  <c r="J32100" i="1"/>
  <c r="J32101" i="1"/>
  <c r="J32102" i="1"/>
  <c r="J32103" i="1"/>
  <c r="J32104" i="1"/>
  <c r="J32105" i="1"/>
  <c r="J32106" i="1"/>
  <c r="J32107" i="1"/>
  <c r="J32108" i="1"/>
  <c r="J32109" i="1"/>
  <c r="J32110" i="1"/>
  <c r="J32111" i="1"/>
  <c r="J32112" i="1"/>
  <c r="J32113" i="1"/>
  <c r="J32114" i="1"/>
  <c r="J32115" i="1"/>
  <c r="J32116" i="1"/>
  <c r="J32117" i="1"/>
  <c r="J32118" i="1"/>
  <c r="J32119" i="1"/>
  <c r="J32120" i="1"/>
  <c r="J32121" i="1"/>
  <c r="J32122" i="1"/>
  <c r="J32123" i="1"/>
  <c r="J32124" i="1"/>
  <c r="J32125" i="1"/>
  <c r="J32126" i="1"/>
  <c r="J32127" i="1"/>
  <c r="J32128" i="1"/>
  <c r="J32129" i="1"/>
  <c r="J32130" i="1"/>
  <c r="J32131" i="1"/>
  <c r="J32132" i="1"/>
  <c r="J32133" i="1"/>
  <c r="J32134" i="1"/>
  <c r="J32135" i="1"/>
  <c r="J32136" i="1"/>
  <c r="J32137" i="1"/>
  <c r="J32138" i="1"/>
  <c r="J32139" i="1"/>
  <c r="J32140" i="1"/>
  <c r="J32141" i="1"/>
  <c r="J32142" i="1"/>
  <c r="J32143" i="1"/>
  <c r="J32144" i="1"/>
  <c r="J32145" i="1"/>
  <c r="J32146" i="1"/>
  <c r="J32147" i="1"/>
  <c r="J32148" i="1"/>
  <c r="J32149" i="1"/>
  <c r="J32150" i="1"/>
  <c r="J32151" i="1"/>
  <c r="J32152" i="1"/>
  <c r="J32153" i="1"/>
  <c r="J32154" i="1"/>
  <c r="J32155" i="1"/>
  <c r="J32156" i="1"/>
  <c r="J32157" i="1"/>
  <c r="J32158" i="1"/>
  <c r="J32159" i="1"/>
  <c r="J32160" i="1"/>
  <c r="J32161" i="1"/>
  <c r="J32162" i="1"/>
  <c r="J32163" i="1"/>
  <c r="J32164" i="1"/>
  <c r="J32165" i="1"/>
  <c r="J32166" i="1"/>
  <c r="J32167" i="1"/>
  <c r="J32168" i="1"/>
  <c r="J32169" i="1"/>
  <c r="J32170" i="1"/>
  <c r="J32171" i="1"/>
  <c r="J32172" i="1"/>
  <c r="J32173" i="1"/>
  <c r="J32174" i="1"/>
  <c r="J32175" i="1"/>
  <c r="J32176" i="1"/>
  <c r="J32177" i="1"/>
  <c r="J32178" i="1"/>
  <c r="J32179" i="1"/>
  <c r="J32180" i="1"/>
  <c r="J32181" i="1"/>
  <c r="J32182" i="1"/>
  <c r="J32183" i="1"/>
  <c r="J32184" i="1"/>
  <c r="J32185" i="1"/>
  <c r="J32186" i="1"/>
  <c r="J32187" i="1"/>
  <c r="J32188" i="1"/>
  <c r="J32189" i="1"/>
  <c r="J32190" i="1"/>
  <c r="J32191" i="1"/>
  <c r="J32192" i="1"/>
  <c r="J32193" i="1"/>
  <c r="J32194" i="1"/>
  <c r="J32195" i="1"/>
  <c r="J32196" i="1"/>
  <c r="J32197" i="1"/>
  <c r="J32198" i="1"/>
  <c r="J32199" i="1"/>
  <c r="J32200" i="1"/>
  <c r="J32201" i="1"/>
  <c r="J32202" i="1"/>
  <c r="J32203" i="1"/>
  <c r="J32204" i="1"/>
  <c r="J32205" i="1"/>
  <c r="J32206" i="1"/>
  <c r="J32207" i="1"/>
  <c r="J32208" i="1"/>
  <c r="J32209" i="1"/>
  <c r="J32210" i="1"/>
  <c r="J32211" i="1"/>
  <c r="J32212" i="1"/>
  <c r="J32213" i="1"/>
  <c r="J32214" i="1"/>
  <c r="J32215" i="1"/>
  <c r="J32216" i="1"/>
  <c r="J32217" i="1"/>
  <c r="J32218" i="1"/>
  <c r="J32219" i="1"/>
  <c r="J32220" i="1"/>
  <c r="J32221" i="1"/>
  <c r="J32222" i="1"/>
  <c r="J32223" i="1"/>
  <c r="J32224" i="1"/>
  <c r="J32225" i="1"/>
  <c r="J32226" i="1"/>
  <c r="J32227" i="1"/>
  <c r="J32228" i="1"/>
  <c r="J32229" i="1"/>
  <c r="J32230" i="1"/>
  <c r="J32231" i="1"/>
  <c r="J32232" i="1"/>
  <c r="J32233" i="1"/>
  <c r="J32234" i="1"/>
  <c r="J32235" i="1"/>
  <c r="J32236" i="1"/>
  <c r="J32237" i="1"/>
  <c r="J32238" i="1"/>
  <c r="J32239" i="1"/>
  <c r="J32240" i="1"/>
  <c r="J32241" i="1"/>
  <c r="J32242" i="1"/>
  <c r="J32243" i="1"/>
  <c r="J32244" i="1"/>
  <c r="J32245" i="1"/>
  <c r="J32246" i="1"/>
  <c r="J32247" i="1"/>
  <c r="J32248" i="1"/>
  <c r="J32249" i="1"/>
  <c r="J32250" i="1"/>
  <c r="J32251" i="1"/>
  <c r="J32252" i="1"/>
  <c r="J32253" i="1"/>
  <c r="J32254" i="1"/>
  <c r="J32255" i="1"/>
  <c r="J32256" i="1"/>
  <c r="J32257" i="1"/>
  <c r="J32258" i="1"/>
  <c r="J32259" i="1"/>
  <c r="J32260" i="1"/>
  <c r="J32261" i="1"/>
  <c r="J32262" i="1"/>
  <c r="J32263" i="1"/>
  <c r="J32264" i="1"/>
  <c r="J32265" i="1"/>
  <c r="J32266" i="1"/>
  <c r="J32267" i="1"/>
  <c r="J32268" i="1"/>
  <c r="J32269" i="1"/>
  <c r="J32270" i="1"/>
  <c r="J32271" i="1"/>
  <c r="J32272" i="1"/>
  <c r="J32273" i="1"/>
  <c r="J32274" i="1"/>
  <c r="J32275" i="1"/>
  <c r="J32276" i="1"/>
  <c r="J32277" i="1"/>
  <c r="J32278" i="1"/>
  <c r="J32279" i="1"/>
  <c r="J32280" i="1"/>
  <c r="J32281" i="1"/>
  <c r="J32282" i="1"/>
  <c r="J32283" i="1"/>
  <c r="J32284" i="1"/>
  <c r="J32285" i="1"/>
  <c r="J32286" i="1"/>
  <c r="J32287" i="1"/>
  <c r="J32288" i="1"/>
  <c r="J32289" i="1"/>
  <c r="J32290" i="1"/>
  <c r="J32291" i="1"/>
  <c r="J32292" i="1"/>
  <c r="J32293" i="1"/>
  <c r="J32294" i="1"/>
  <c r="J32295" i="1"/>
  <c r="J32296" i="1"/>
  <c r="J32297" i="1"/>
  <c r="J32298" i="1"/>
  <c r="J32299" i="1"/>
  <c r="J32300" i="1"/>
  <c r="J32301" i="1"/>
  <c r="J32302" i="1"/>
  <c r="J32303" i="1"/>
  <c r="J32304" i="1"/>
  <c r="J32305" i="1"/>
  <c r="J32306" i="1"/>
  <c r="J32307" i="1"/>
  <c r="J32308" i="1"/>
  <c r="J32309" i="1"/>
  <c r="J32310" i="1"/>
  <c r="J32311" i="1"/>
  <c r="J32312" i="1"/>
  <c r="J32313" i="1"/>
  <c r="J32314" i="1"/>
  <c r="J32315" i="1"/>
  <c r="J32316" i="1"/>
  <c r="J32317" i="1"/>
  <c r="J32318" i="1"/>
  <c r="J32319" i="1"/>
  <c r="J32320" i="1"/>
  <c r="J32321" i="1"/>
  <c r="J32322" i="1"/>
  <c r="J32323" i="1"/>
  <c r="J32324" i="1"/>
  <c r="J32325" i="1"/>
  <c r="J32326" i="1"/>
  <c r="J32327" i="1"/>
  <c r="J32328" i="1"/>
  <c r="J32329" i="1"/>
  <c r="J32330" i="1"/>
  <c r="J32331" i="1"/>
  <c r="J32332" i="1"/>
  <c r="J32333" i="1"/>
  <c r="J32334" i="1"/>
  <c r="J32335" i="1"/>
  <c r="J32336" i="1"/>
  <c r="J32337" i="1"/>
  <c r="J32338" i="1"/>
  <c r="J32339" i="1"/>
  <c r="J32340" i="1"/>
  <c r="J32341" i="1"/>
  <c r="J32342" i="1"/>
  <c r="J32343" i="1"/>
  <c r="J32344" i="1"/>
  <c r="J32345" i="1"/>
  <c r="J32346" i="1"/>
  <c r="J32347" i="1"/>
  <c r="J32348" i="1"/>
  <c r="J32349" i="1"/>
  <c r="J32350" i="1"/>
  <c r="J32351" i="1"/>
  <c r="J32352" i="1"/>
  <c r="J32353" i="1"/>
  <c r="J32354" i="1"/>
  <c r="J32355" i="1"/>
  <c r="J32356" i="1"/>
  <c r="J32357" i="1"/>
  <c r="J32358" i="1"/>
  <c r="J32359" i="1"/>
  <c r="J32360" i="1"/>
  <c r="J32361" i="1"/>
  <c r="J32362" i="1"/>
  <c r="J32363" i="1"/>
  <c r="J32364" i="1"/>
  <c r="J32365" i="1"/>
  <c r="J32366" i="1"/>
  <c r="J32367" i="1"/>
  <c r="J32368" i="1"/>
  <c r="J32369" i="1"/>
  <c r="J32370" i="1"/>
  <c r="J32371" i="1"/>
  <c r="J32372" i="1"/>
  <c r="J32373" i="1"/>
  <c r="J32374" i="1"/>
  <c r="J32375" i="1"/>
  <c r="J32376" i="1"/>
  <c r="J32377" i="1"/>
  <c r="J32378" i="1"/>
  <c r="J32379" i="1"/>
  <c r="J32380" i="1"/>
  <c r="J32381" i="1"/>
  <c r="J32382" i="1"/>
  <c r="J32383" i="1"/>
  <c r="J32384" i="1"/>
  <c r="J32385" i="1"/>
  <c r="J32386" i="1"/>
  <c r="J32387" i="1"/>
  <c r="J32388" i="1"/>
  <c r="J32389" i="1"/>
  <c r="J32390" i="1"/>
  <c r="J32391" i="1"/>
  <c r="J32392" i="1"/>
  <c r="J32393" i="1"/>
  <c r="J32394" i="1"/>
  <c r="J32395" i="1"/>
  <c r="J32396" i="1"/>
  <c r="J32397" i="1"/>
  <c r="J32398" i="1"/>
  <c r="J32399" i="1"/>
  <c r="J32400" i="1"/>
  <c r="J32401" i="1"/>
  <c r="J32402" i="1"/>
  <c r="J32403" i="1"/>
  <c r="J32404" i="1"/>
  <c r="J32405" i="1"/>
  <c r="J32406" i="1"/>
  <c r="J32407" i="1"/>
  <c r="J32408" i="1"/>
  <c r="J32409" i="1"/>
  <c r="J32410" i="1"/>
  <c r="J32411" i="1"/>
  <c r="J32412" i="1"/>
  <c r="J32413" i="1"/>
  <c r="J32414" i="1"/>
  <c r="J32415" i="1"/>
  <c r="J32416" i="1"/>
  <c r="J32417" i="1"/>
  <c r="J32418" i="1"/>
  <c r="J32419" i="1"/>
  <c r="J32420" i="1"/>
  <c r="J32421" i="1"/>
  <c r="J32422" i="1"/>
  <c r="J32423" i="1"/>
  <c r="J32424" i="1"/>
  <c r="J32425" i="1"/>
  <c r="J32426" i="1"/>
  <c r="J32427" i="1"/>
  <c r="J32428" i="1"/>
  <c r="J32429" i="1"/>
  <c r="J32430" i="1"/>
  <c r="J32431" i="1"/>
  <c r="J32432" i="1"/>
  <c r="J32433" i="1"/>
  <c r="J32434" i="1"/>
  <c r="J32435" i="1"/>
  <c r="J32436" i="1"/>
  <c r="J32437" i="1"/>
  <c r="J32438" i="1"/>
  <c r="J32439" i="1"/>
  <c r="J32440" i="1"/>
  <c r="J32441" i="1"/>
  <c r="J32442" i="1"/>
  <c r="J32443" i="1"/>
  <c r="J32444" i="1"/>
  <c r="J32445" i="1"/>
  <c r="J32446" i="1"/>
  <c r="J32447" i="1"/>
  <c r="J32448" i="1"/>
  <c r="J32449" i="1"/>
  <c r="J32450" i="1"/>
  <c r="J32451" i="1"/>
  <c r="J32452" i="1"/>
  <c r="J32453" i="1"/>
  <c r="J32454" i="1"/>
  <c r="J32455" i="1"/>
  <c r="J32456" i="1"/>
  <c r="J32457" i="1"/>
  <c r="J32458" i="1"/>
  <c r="J32459" i="1"/>
  <c r="J32460" i="1"/>
  <c r="J32461" i="1"/>
  <c r="J32462" i="1"/>
  <c r="J32463" i="1"/>
  <c r="J32464" i="1"/>
  <c r="J32465" i="1"/>
  <c r="J32466" i="1"/>
  <c r="J32467" i="1"/>
  <c r="J32468" i="1"/>
  <c r="J32469" i="1"/>
  <c r="J32470" i="1"/>
  <c r="J32471" i="1"/>
  <c r="J32472" i="1"/>
  <c r="J32473" i="1"/>
  <c r="J32474" i="1"/>
  <c r="J32475" i="1"/>
  <c r="J32476" i="1"/>
  <c r="J32477" i="1"/>
  <c r="J32478" i="1"/>
  <c r="J32479" i="1"/>
  <c r="J32480" i="1"/>
  <c r="J32481" i="1"/>
  <c r="J32482" i="1"/>
  <c r="J32483" i="1"/>
  <c r="J32484" i="1"/>
  <c r="J32485" i="1"/>
  <c r="J32486" i="1"/>
  <c r="J32487" i="1"/>
  <c r="J32488" i="1"/>
  <c r="J32489" i="1"/>
  <c r="J32490" i="1"/>
  <c r="J32491" i="1"/>
  <c r="J32492" i="1"/>
  <c r="J32493" i="1"/>
  <c r="J32494" i="1"/>
  <c r="J32495" i="1"/>
  <c r="J32496" i="1"/>
  <c r="J32497" i="1"/>
  <c r="J32498" i="1"/>
  <c r="J32499" i="1"/>
  <c r="J32500" i="1"/>
  <c r="J32501" i="1"/>
  <c r="J32502" i="1"/>
  <c r="J32503" i="1"/>
  <c r="J32504" i="1"/>
  <c r="J32505" i="1"/>
  <c r="J32506" i="1"/>
  <c r="J32507" i="1"/>
  <c r="J32508" i="1"/>
  <c r="J32509" i="1"/>
  <c r="J32510" i="1"/>
  <c r="J32511" i="1"/>
  <c r="J32512" i="1"/>
  <c r="J32513" i="1"/>
  <c r="J32514" i="1"/>
  <c r="J32515" i="1"/>
  <c r="J32516" i="1"/>
  <c r="J32517" i="1"/>
  <c r="J32518" i="1"/>
  <c r="J32519" i="1"/>
  <c r="J32520" i="1"/>
  <c r="J32521" i="1"/>
  <c r="J32522" i="1"/>
  <c r="J32523" i="1"/>
  <c r="J32524" i="1"/>
  <c r="J32525" i="1"/>
  <c r="J32526" i="1"/>
  <c r="J32527" i="1"/>
  <c r="J32528" i="1"/>
  <c r="J32529" i="1"/>
  <c r="J32530" i="1"/>
  <c r="J32531" i="1"/>
  <c r="J32532" i="1"/>
  <c r="J32533" i="1"/>
  <c r="J32534" i="1"/>
  <c r="J32535" i="1"/>
  <c r="J32536" i="1"/>
  <c r="J32537" i="1"/>
  <c r="J32538" i="1"/>
  <c r="J32539" i="1"/>
  <c r="J32540" i="1"/>
  <c r="J32541" i="1"/>
  <c r="J32542" i="1"/>
  <c r="J32543" i="1"/>
  <c r="J32544" i="1"/>
  <c r="J32545" i="1"/>
  <c r="J32546" i="1"/>
  <c r="J32547" i="1"/>
  <c r="J32548" i="1"/>
  <c r="J32549" i="1"/>
  <c r="J32550" i="1"/>
  <c r="J32551" i="1"/>
  <c r="J32552" i="1"/>
  <c r="J32553" i="1"/>
  <c r="J32554" i="1"/>
  <c r="J32555" i="1"/>
  <c r="J32556" i="1"/>
  <c r="J32557" i="1"/>
  <c r="J32558" i="1"/>
  <c r="J32559" i="1"/>
  <c r="J32560" i="1"/>
  <c r="J32561" i="1"/>
  <c r="J32562" i="1"/>
  <c r="J32563" i="1"/>
  <c r="J32564" i="1"/>
  <c r="J32565" i="1"/>
  <c r="J32566" i="1"/>
  <c r="J32567" i="1"/>
  <c r="J32568" i="1"/>
  <c r="J32569" i="1"/>
  <c r="J32570" i="1"/>
  <c r="J32571" i="1"/>
  <c r="J32572" i="1"/>
  <c r="J32573" i="1"/>
  <c r="J32574" i="1"/>
  <c r="J32575" i="1"/>
  <c r="J32576" i="1"/>
  <c r="J32577" i="1"/>
  <c r="J32578" i="1"/>
  <c r="J32579" i="1"/>
  <c r="J32580" i="1"/>
  <c r="J32581" i="1"/>
  <c r="J32582" i="1"/>
  <c r="J32583" i="1"/>
  <c r="J32584" i="1"/>
  <c r="J32585" i="1"/>
  <c r="J32586" i="1"/>
  <c r="J32587" i="1"/>
  <c r="J32588" i="1"/>
  <c r="J32589" i="1"/>
  <c r="J32590" i="1"/>
  <c r="J32591" i="1"/>
  <c r="J32592" i="1"/>
  <c r="J32593" i="1"/>
  <c r="J32594" i="1"/>
  <c r="J32595" i="1"/>
  <c r="J32596" i="1"/>
  <c r="J32597" i="1"/>
  <c r="J32598" i="1"/>
  <c r="J32599" i="1"/>
  <c r="J32600" i="1"/>
  <c r="J32601" i="1"/>
  <c r="J32602" i="1"/>
  <c r="J32603" i="1"/>
  <c r="J32604" i="1"/>
  <c r="J32605" i="1"/>
  <c r="J32606" i="1"/>
  <c r="J32607" i="1"/>
  <c r="J32608" i="1"/>
  <c r="J32609" i="1"/>
  <c r="J32610" i="1"/>
  <c r="J32611" i="1"/>
  <c r="J32612" i="1"/>
  <c r="J32613" i="1"/>
  <c r="J32614" i="1"/>
  <c r="J32615" i="1"/>
  <c r="J32616" i="1"/>
  <c r="J32617" i="1"/>
  <c r="J32618" i="1"/>
  <c r="J32619" i="1"/>
  <c r="J32620" i="1"/>
  <c r="J32621" i="1"/>
  <c r="J32622" i="1"/>
  <c r="J32623" i="1"/>
  <c r="J32624" i="1"/>
  <c r="J32625" i="1"/>
  <c r="J32626" i="1"/>
  <c r="J32627" i="1"/>
  <c r="J32628" i="1"/>
  <c r="J32629" i="1"/>
  <c r="J32630" i="1"/>
  <c r="J32631" i="1"/>
  <c r="J32632" i="1"/>
  <c r="J32633" i="1"/>
  <c r="J32634" i="1"/>
  <c r="J32635" i="1"/>
  <c r="J32636" i="1"/>
  <c r="J32637" i="1"/>
  <c r="J32638" i="1"/>
  <c r="J32639" i="1"/>
  <c r="J32640" i="1"/>
  <c r="J32641" i="1"/>
  <c r="J32642" i="1"/>
  <c r="J32643" i="1"/>
  <c r="J32644" i="1"/>
  <c r="J32645" i="1"/>
  <c r="J32646" i="1"/>
  <c r="J32647" i="1"/>
  <c r="J32648" i="1"/>
  <c r="J32649" i="1"/>
  <c r="J32650" i="1"/>
  <c r="J32651" i="1"/>
  <c r="J32652" i="1"/>
  <c r="J32653" i="1"/>
  <c r="J32654" i="1"/>
  <c r="J32655" i="1"/>
  <c r="J32656" i="1"/>
  <c r="J32657" i="1"/>
  <c r="J32658" i="1"/>
  <c r="J32659" i="1"/>
  <c r="J32660" i="1"/>
  <c r="J32661" i="1"/>
  <c r="J32662" i="1"/>
  <c r="J32663" i="1"/>
  <c r="J32664" i="1"/>
  <c r="J32665" i="1"/>
  <c r="J32666" i="1"/>
  <c r="J32667" i="1"/>
  <c r="J32668" i="1"/>
  <c r="J32669" i="1"/>
  <c r="J32670" i="1"/>
  <c r="J32671" i="1"/>
  <c r="J32672" i="1"/>
  <c r="J32673" i="1"/>
  <c r="J32674" i="1"/>
  <c r="J32675" i="1"/>
  <c r="J32676" i="1"/>
  <c r="J32677" i="1"/>
  <c r="J32678" i="1"/>
  <c r="J32679" i="1"/>
  <c r="J32680" i="1"/>
  <c r="J32681" i="1"/>
  <c r="J32682" i="1"/>
  <c r="J32683" i="1"/>
  <c r="J32684" i="1"/>
  <c r="J32685" i="1"/>
  <c r="J32686" i="1"/>
  <c r="J32687" i="1"/>
  <c r="J32688" i="1"/>
  <c r="J32689" i="1"/>
  <c r="J32690" i="1"/>
  <c r="J32691" i="1"/>
  <c r="J32692" i="1"/>
  <c r="J32693" i="1"/>
  <c r="J32694" i="1"/>
  <c r="J32695" i="1"/>
  <c r="J32696" i="1"/>
  <c r="J32697" i="1"/>
  <c r="J32698" i="1"/>
  <c r="J32699" i="1"/>
  <c r="J32700" i="1"/>
  <c r="J32701" i="1"/>
  <c r="J32702" i="1"/>
  <c r="J32703" i="1"/>
  <c r="J32704" i="1"/>
  <c r="J32705" i="1"/>
  <c r="J32706" i="1"/>
  <c r="J32707" i="1"/>
  <c r="J32708" i="1"/>
  <c r="J32709" i="1"/>
  <c r="J32710" i="1"/>
  <c r="J32711" i="1"/>
  <c r="J32712" i="1"/>
  <c r="J32713" i="1"/>
  <c r="J32714" i="1"/>
  <c r="J32715" i="1"/>
  <c r="J32716" i="1"/>
  <c r="J32717" i="1"/>
  <c r="J32718" i="1"/>
  <c r="J32719" i="1"/>
  <c r="J32720" i="1"/>
  <c r="J32721" i="1"/>
  <c r="J32722" i="1"/>
  <c r="J32723" i="1"/>
  <c r="J32724" i="1"/>
  <c r="J32725" i="1"/>
  <c r="J32726" i="1"/>
  <c r="J32727" i="1"/>
  <c r="J32728" i="1"/>
  <c r="J32729" i="1"/>
  <c r="J32730" i="1"/>
  <c r="J32731" i="1"/>
  <c r="J32732" i="1"/>
  <c r="J32733" i="1"/>
  <c r="J32734" i="1"/>
  <c r="J32735" i="1"/>
  <c r="J32736" i="1"/>
  <c r="J32737" i="1"/>
  <c r="J32738" i="1"/>
  <c r="J32739" i="1"/>
  <c r="J32740" i="1"/>
  <c r="J32741" i="1"/>
  <c r="J32742" i="1"/>
  <c r="J32743" i="1"/>
  <c r="J32744" i="1"/>
  <c r="J32745" i="1"/>
  <c r="J32746" i="1"/>
  <c r="J32747" i="1"/>
  <c r="J32748" i="1"/>
  <c r="J32749" i="1"/>
  <c r="J32750" i="1"/>
  <c r="J32751" i="1"/>
  <c r="J32752" i="1"/>
  <c r="J32753" i="1"/>
  <c r="J32754" i="1"/>
  <c r="J32755" i="1"/>
  <c r="J32756" i="1"/>
  <c r="J32757" i="1"/>
  <c r="J32758" i="1"/>
  <c r="J32759" i="1"/>
  <c r="J32760" i="1"/>
  <c r="J32761" i="1"/>
  <c r="J32762" i="1"/>
  <c r="J32763" i="1"/>
  <c r="J32764" i="1"/>
  <c r="J32765" i="1"/>
  <c r="J32766" i="1"/>
  <c r="J32767" i="1"/>
  <c r="J32768" i="1"/>
  <c r="J32769" i="1"/>
  <c r="J32770" i="1"/>
  <c r="J32771" i="1"/>
  <c r="J32772" i="1"/>
  <c r="J32773" i="1"/>
  <c r="J32774" i="1"/>
  <c r="J32775" i="1"/>
  <c r="J32776" i="1"/>
  <c r="J32777" i="1"/>
  <c r="J32778" i="1"/>
  <c r="J32779" i="1"/>
  <c r="J32780" i="1"/>
  <c r="J32781" i="1"/>
  <c r="J32782" i="1"/>
  <c r="J32783" i="1"/>
  <c r="J32784" i="1"/>
  <c r="J32785" i="1"/>
  <c r="J32786" i="1"/>
  <c r="J32787" i="1"/>
  <c r="J32788" i="1"/>
  <c r="J32789" i="1"/>
  <c r="J32790" i="1"/>
  <c r="J32791" i="1"/>
  <c r="J32792" i="1"/>
  <c r="J32793" i="1"/>
  <c r="J32794" i="1"/>
  <c r="J32795" i="1"/>
  <c r="J32796" i="1"/>
  <c r="J32797" i="1"/>
  <c r="J32798" i="1"/>
  <c r="J32799" i="1"/>
  <c r="J32800" i="1"/>
  <c r="J32801" i="1"/>
  <c r="J32802" i="1"/>
  <c r="J32803" i="1"/>
  <c r="J32804" i="1"/>
  <c r="J32805" i="1"/>
  <c r="J32806" i="1"/>
  <c r="J32807" i="1"/>
  <c r="J32808" i="1"/>
  <c r="J32809" i="1"/>
  <c r="J32810" i="1"/>
  <c r="J32811" i="1"/>
  <c r="J32812" i="1"/>
  <c r="J32813" i="1"/>
  <c r="J32814" i="1"/>
  <c r="J32815" i="1"/>
  <c r="J32816" i="1"/>
  <c r="J32817" i="1"/>
  <c r="J32818" i="1"/>
  <c r="J32819" i="1"/>
  <c r="J32820" i="1"/>
  <c r="J32821" i="1"/>
  <c r="J32822" i="1"/>
  <c r="J32823" i="1"/>
  <c r="J32824" i="1"/>
  <c r="J32825" i="1"/>
  <c r="J32826" i="1"/>
  <c r="J32827" i="1"/>
  <c r="J32828" i="1"/>
  <c r="J32829" i="1"/>
  <c r="J32830" i="1"/>
  <c r="J32831" i="1"/>
  <c r="J32832" i="1"/>
  <c r="J32833" i="1"/>
  <c r="J32834" i="1"/>
  <c r="J32835" i="1"/>
  <c r="J32836" i="1"/>
  <c r="J32837" i="1"/>
  <c r="J32838" i="1"/>
  <c r="J32839" i="1"/>
  <c r="J32840" i="1"/>
  <c r="J32841" i="1"/>
  <c r="J32842" i="1"/>
  <c r="J32843" i="1"/>
  <c r="J32844" i="1"/>
  <c r="J32845" i="1"/>
  <c r="J32846" i="1"/>
  <c r="J32847" i="1"/>
  <c r="J32848" i="1"/>
  <c r="J32849" i="1"/>
  <c r="J32850" i="1"/>
  <c r="J32851" i="1"/>
  <c r="J32852" i="1"/>
  <c r="J32853" i="1"/>
  <c r="J32854" i="1"/>
  <c r="J32855" i="1"/>
  <c r="J32856" i="1"/>
  <c r="J32857" i="1"/>
  <c r="J32858" i="1"/>
  <c r="J32859" i="1"/>
  <c r="J32860" i="1"/>
  <c r="J32861" i="1"/>
  <c r="J32862" i="1"/>
  <c r="J32863" i="1"/>
  <c r="J32864" i="1"/>
  <c r="J32865" i="1"/>
  <c r="J32866" i="1"/>
  <c r="J32867" i="1"/>
  <c r="J32868" i="1"/>
  <c r="J32869" i="1"/>
  <c r="J32870" i="1"/>
  <c r="J32871" i="1"/>
  <c r="J32872" i="1"/>
  <c r="J32873" i="1"/>
  <c r="J32874" i="1"/>
  <c r="J32875" i="1"/>
  <c r="J32876" i="1"/>
  <c r="J32877" i="1"/>
  <c r="J32878" i="1"/>
  <c r="J32879" i="1"/>
  <c r="J32880" i="1"/>
  <c r="J32881" i="1"/>
  <c r="J32882" i="1"/>
  <c r="J32883" i="1"/>
  <c r="J32884" i="1"/>
  <c r="J32885" i="1"/>
  <c r="J32886" i="1"/>
  <c r="J32887" i="1"/>
  <c r="J32888" i="1"/>
  <c r="J32889" i="1"/>
  <c r="J32890" i="1"/>
  <c r="J32891" i="1"/>
  <c r="J32892" i="1"/>
  <c r="J32893" i="1"/>
  <c r="J32894" i="1"/>
  <c r="J32895" i="1"/>
  <c r="J32896" i="1"/>
  <c r="J32897" i="1"/>
  <c r="J32898" i="1"/>
  <c r="J32899" i="1"/>
  <c r="J32900" i="1"/>
  <c r="J32901" i="1"/>
  <c r="J32902" i="1"/>
  <c r="J32903" i="1"/>
  <c r="J32904" i="1"/>
  <c r="J32905" i="1"/>
  <c r="J32906" i="1"/>
  <c r="J32907" i="1"/>
  <c r="J32908" i="1"/>
  <c r="J32909" i="1"/>
  <c r="J32910" i="1"/>
  <c r="J32911" i="1"/>
  <c r="J32912" i="1"/>
  <c r="J32913" i="1"/>
  <c r="J32914" i="1"/>
  <c r="J32915" i="1"/>
  <c r="J32916" i="1"/>
  <c r="J32917" i="1"/>
  <c r="J32918" i="1"/>
  <c r="J32919" i="1"/>
  <c r="J32920" i="1"/>
  <c r="J32921" i="1"/>
  <c r="J32922" i="1"/>
  <c r="J32923" i="1"/>
  <c r="J32924" i="1"/>
  <c r="J32925" i="1"/>
  <c r="J32926" i="1"/>
  <c r="J32927" i="1"/>
  <c r="J32928" i="1"/>
  <c r="J32929" i="1"/>
  <c r="J32930" i="1"/>
  <c r="J32931" i="1"/>
  <c r="J32932" i="1"/>
  <c r="J32933" i="1"/>
  <c r="J32934" i="1"/>
  <c r="J32935" i="1"/>
  <c r="J32936" i="1"/>
  <c r="J32937" i="1"/>
  <c r="J32938" i="1"/>
  <c r="J32939" i="1"/>
  <c r="J32940" i="1"/>
  <c r="J32941" i="1"/>
  <c r="J32942" i="1"/>
  <c r="J32943" i="1"/>
  <c r="J32944" i="1"/>
  <c r="J32945" i="1"/>
  <c r="J32946" i="1"/>
  <c r="J32947" i="1"/>
  <c r="J32948" i="1"/>
  <c r="J32949" i="1"/>
  <c r="J32950" i="1"/>
  <c r="J32951" i="1"/>
  <c r="J32952" i="1"/>
  <c r="J32953" i="1"/>
  <c r="J32954" i="1"/>
  <c r="J32955" i="1"/>
  <c r="J32956" i="1"/>
  <c r="J32957" i="1"/>
  <c r="J32958" i="1"/>
  <c r="J32959" i="1"/>
  <c r="J32960" i="1"/>
  <c r="J32961" i="1"/>
  <c r="J32962" i="1"/>
  <c r="J32963" i="1"/>
  <c r="J32964" i="1"/>
  <c r="J32965" i="1"/>
  <c r="J32966" i="1"/>
  <c r="J32967" i="1"/>
  <c r="J32968" i="1"/>
  <c r="J32969" i="1"/>
  <c r="J32970" i="1"/>
  <c r="J32971" i="1"/>
  <c r="J32972" i="1"/>
  <c r="J32973" i="1"/>
  <c r="J32974" i="1"/>
  <c r="J32975" i="1"/>
  <c r="J32976" i="1"/>
  <c r="J32977" i="1"/>
  <c r="J32978" i="1"/>
  <c r="J32979" i="1"/>
  <c r="J32980" i="1"/>
  <c r="J32981" i="1"/>
  <c r="J32982" i="1"/>
  <c r="J32983" i="1"/>
  <c r="J32984" i="1"/>
  <c r="J32985" i="1"/>
  <c r="J32986" i="1"/>
  <c r="J32987" i="1"/>
  <c r="J32988" i="1"/>
  <c r="J32989" i="1"/>
  <c r="J32990" i="1"/>
  <c r="J32991" i="1"/>
  <c r="J32992" i="1"/>
  <c r="J32993" i="1"/>
  <c r="J32994" i="1"/>
  <c r="J32995" i="1"/>
  <c r="J32996" i="1"/>
  <c r="J32997" i="1"/>
  <c r="J32998" i="1"/>
  <c r="J32999" i="1"/>
  <c r="J33000" i="1"/>
  <c r="J33001" i="1"/>
  <c r="J33002" i="1"/>
  <c r="J33003" i="1"/>
  <c r="J33004" i="1"/>
  <c r="J33005" i="1"/>
  <c r="J33006" i="1"/>
  <c r="J33007" i="1"/>
  <c r="J33008" i="1"/>
  <c r="J33009" i="1"/>
  <c r="J33010" i="1"/>
  <c r="J33011" i="1"/>
  <c r="J33012" i="1"/>
  <c r="J33013" i="1"/>
  <c r="J33014" i="1"/>
  <c r="J33015" i="1"/>
  <c r="J33016" i="1"/>
  <c r="J33017" i="1"/>
  <c r="J33018" i="1"/>
  <c r="J33019" i="1"/>
  <c r="J33020" i="1"/>
  <c r="J33021" i="1"/>
  <c r="J33022" i="1"/>
  <c r="J33023" i="1"/>
  <c r="J33024" i="1"/>
  <c r="J33025" i="1"/>
  <c r="J33026" i="1"/>
  <c r="J33027" i="1"/>
  <c r="J33028" i="1"/>
  <c r="J33029" i="1"/>
  <c r="J33030" i="1"/>
  <c r="J33031" i="1"/>
  <c r="J33032" i="1"/>
  <c r="J33033" i="1"/>
  <c r="J33034" i="1"/>
  <c r="J33035" i="1"/>
  <c r="J33036" i="1"/>
  <c r="J33037" i="1"/>
  <c r="J33038" i="1"/>
  <c r="J33039" i="1"/>
  <c r="J33040" i="1"/>
  <c r="J33041" i="1"/>
  <c r="J33042" i="1"/>
  <c r="J33043" i="1"/>
  <c r="J33044" i="1"/>
  <c r="J33045" i="1"/>
  <c r="J33046" i="1"/>
  <c r="J33047" i="1"/>
  <c r="J33048" i="1"/>
  <c r="J33049" i="1"/>
  <c r="J33050" i="1"/>
  <c r="J33051" i="1"/>
  <c r="J33052" i="1"/>
  <c r="J33053" i="1"/>
  <c r="J33054" i="1"/>
  <c r="J33055" i="1"/>
  <c r="J33056" i="1"/>
  <c r="J33057" i="1"/>
  <c r="J33058" i="1"/>
  <c r="J33059" i="1"/>
  <c r="J33060" i="1"/>
  <c r="J33061" i="1"/>
  <c r="J33062" i="1"/>
  <c r="J33063" i="1"/>
  <c r="J33064" i="1"/>
  <c r="J33065" i="1"/>
  <c r="J33066" i="1"/>
  <c r="J33067" i="1"/>
  <c r="J33068" i="1"/>
  <c r="J33069" i="1"/>
  <c r="J33070" i="1"/>
  <c r="J33071" i="1"/>
  <c r="J33072" i="1"/>
  <c r="J33073" i="1"/>
  <c r="J33074" i="1"/>
  <c r="J33075" i="1"/>
  <c r="J33076" i="1"/>
  <c r="J33077" i="1"/>
  <c r="J33078" i="1"/>
  <c r="J33079" i="1"/>
  <c r="J33080" i="1"/>
  <c r="J33081" i="1"/>
  <c r="J33082" i="1"/>
  <c r="J33083" i="1"/>
  <c r="J33084" i="1"/>
  <c r="J33085" i="1"/>
  <c r="J33086" i="1"/>
  <c r="J33087" i="1"/>
  <c r="J33088" i="1"/>
  <c r="J33089" i="1"/>
  <c r="J33090" i="1"/>
  <c r="J33091" i="1"/>
  <c r="J33092" i="1"/>
  <c r="J33093" i="1"/>
  <c r="J33094" i="1"/>
  <c r="J33095" i="1"/>
  <c r="J33096" i="1"/>
  <c r="J33097" i="1"/>
  <c r="J33098" i="1"/>
  <c r="J33099" i="1"/>
  <c r="J33100" i="1"/>
  <c r="J33101" i="1"/>
  <c r="J33102" i="1"/>
  <c r="J33103" i="1"/>
  <c r="J33104" i="1"/>
  <c r="J33105" i="1"/>
  <c r="J33106" i="1"/>
  <c r="J33107" i="1"/>
  <c r="J33108" i="1"/>
  <c r="J33109" i="1"/>
  <c r="J33110" i="1"/>
  <c r="J33111" i="1"/>
  <c r="J33112" i="1"/>
  <c r="J33113" i="1"/>
  <c r="J33114" i="1"/>
  <c r="J33115" i="1"/>
  <c r="J33116" i="1"/>
  <c r="J33117" i="1"/>
  <c r="J33118" i="1"/>
  <c r="J33119" i="1"/>
  <c r="J33120" i="1"/>
  <c r="J33121" i="1"/>
  <c r="J33122" i="1"/>
  <c r="J33123" i="1"/>
  <c r="J33124" i="1"/>
  <c r="J33125" i="1"/>
  <c r="J33126" i="1"/>
  <c r="J33127" i="1"/>
  <c r="J33128" i="1"/>
  <c r="J33129" i="1"/>
  <c r="J33130" i="1"/>
  <c r="J33131" i="1"/>
  <c r="J33132" i="1"/>
  <c r="J33133" i="1"/>
  <c r="J33134" i="1"/>
  <c r="J33135" i="1"/>
  <c r="J33136" i="1"/>
  <c r="J33137" i="1"/>
  <c r="J33138" i="1"/>
  <c r="J33139" i="1"/>
  <c r="J33140" i="1"/>
  <c r="J33141" i="1"/>
  <c r="J33142" i="1"/>
  <c r="J33143" i="1"/>
  <c r="J33144" i="1"/>
  <c r="J33145" i="1"/>
  <c r="J33146" i="1"/>
  <c r="J33147" i="1"/>
  <c r="J33148" i="1"/>
  <c r="J33149" i="1"/>
  <c r="J33150" i="1"/>
  <c r="J33151" i="1"/>
  <c r="J33152" i="1"/>
  <c r="J33153" i="1"/>
  <c r="J33154" i="1"/>
  <c r="J33155" i="1"/>
  <c r="J33156" i="1"/>
  <c r="J33157" i="1"/>
  <c r="J33158" i="1"/>
  <c r="J33159" i="1"/>
  <c r="J33160" i="1"/>
  <c r="J33161" i="1"/>
  <c r="J33162" i="1"/>
  <c r="J33163" i="1"/>
  <c r="J33164" i="1"/>
  <c r="J33165" i="1"/>
  <c r="J33166" i="1"/>
  <c r="J33167" i="1"/>
  <c r="J33168" i="1"/>
  <c r="J33169" i="1"/>
  <c r="J33170" i="1"/>
  <c r="J33171" i="1"/>
  <c r="J33172" i="1"/>
  <c r="J33173" i="1"/>
  <c r="J33174" i="1"/>
  <c r="J33175" i="1"/>
  <c r="J33176" i="1"/>
  <c r="J33177" i="1"/>
  <c r="J33178" i="1"/>
  <c r="J33179" i="1"/>
  <c r="J33180" i="1"/>
  <c r="J33181" i="1"/>
  <c r="J33182" i="1"/>
  <c r="J33183" i="1"/>
  <c r="J33184" i="1"/>
  <c r="J33185" i="1"/>
  <c r="J33186" i="1"/>
  <c r="J33187" i="1"/>
  <c r="J33188" i="1"/>
  <c r="J33189" i="1"/>
  <c r="J33190" i="1"/>
  <c r="J33191" i="1"/>
  <c r="J33192" i="1"/>
  <c r="J33193" i="1"/>
  <c r="J33194" i="1"/>
  <c r="J33195" i="1"/>
  <c r="J33196" i="1"/>
  <c r="J33197" i="1"/>
  <c r="J33198" i="1"/>
  <c r="J33199" i="1"/>
  <c r="J33200" i="1"/>
  <c r="J33201" i="1"/>
  <c r="J33202" i="1"/>
  <c r="J33203" i="1"/>
  <c r="J33204" i="1"/>
  <c r="J33205" i="1"/>
  <c r="J33206" i="1"/>
  <c r="J33207" i="1"/>
  <c r="J33208" i="1"/>
  <c r="J33209" i="1"/>
  <c r="J33210" i="1"/>
  <c r="J33211" i="1"/>
  <c r="J33212" i="1"/>
  <c r="J33213" i="1"/>
  <c r="J33214" i="1"/>
  <c r="J33215" i="1"/>
  <c r="J33216" i="1"/>
  <c r="J33217" i="1"/>
  <c r="J33218" i="1"/>
  <c r="J33219" i="1"/>
  <c r="J33220" i="1"/>
  <c r="J33221" i="1"/>
  <c r="J33222" i="1"/>
  <c r="J33223" i="1"/>
  <c r="J33224" i="1"/>
  <c r="J33225" i="1"/>
  <c r="J33226" i="1"/>
  <c r="J33227" i="1"/>
  <c r="J33228" i="1"/>
  <c r="J33229" i="1"/>
  <c r="J33230" i="1"/>
  <c r="J33231" i="1"/>
  <c r="J33232" i="1"/>
  <c r="J33233" i="1"/>
  <c r="J33234" i="1"/>
  <c r="J33235" i="1"/>
  <c r="J33236" i="1"/>
  <c r="J33237" i="1"/>
  <c r="J33238" i="1"/>
  <c r="J33239" i="1"/>
  <c r="J33240" i="1"/>
  <c r="J33241" i="1"/>
  <c r="J33242" i="1"/>
  <c r="J33243" i="1"/>
  <c r="J33244" i="1"/>
  <c r="J33245" i="1"/>
  <c r="J33246" i="1"/>
  <c r="J33247" i="1"/>
  <c r="J33248" i="1"/>
  <c r="J33249" i="1"/>
  <c r="J33250" i="1"/>
  <c r="J33251" i="1"/>
  <c r="J33252" i="1"/>
  <c r="J33253" i="1"/>
  <c r="J33254" i="1"/>
  <c r="J33255" i="1"/>
  <c r="J33256" i="1"/>
  <c r="J33257" i="1"/>
  <c r="J33258" i="1"/>
  <c r="J33259" i="1"/>
  <c r="J33260" i="1"/>
  <c r="J33261" i="1"/>
  <c r="J33262" i="1"/>
  <c r="J33263" i="1"/>
  <c r="J33264" i="1"/>
  <c r="J33265" i="1"/>
  <c r="J33266" i="1"/>
  <c r="J33267" i="1"/>
  <c r="J33268" i="1"/>
  <c r="J33269" i="1"/>
  <c r="J33270" i="1"/>
  <c r="J33271" i="1"/>
  <c r="J33272" i="1"/>
  <c r="J33273" i="1"/>
  <c r="J33274" i="1"/>
  <c r="J33275" i="1"/>
  <c r="J33276" i="1"/>
  <c r="J33277" i="1"/>
  <c r="J33278" i="1"/>
  <c r="J33279" i="1"/>
  <c r="J33280" i="1"/>
  <c r="J33281" i="1"/>
  <c r="J33282" i="1"/>
  <c r="J33283" i="1"/>
  <c r="J33284" i="1"/>
  <c r="J33285" i="1"/>
  <c r="J33286" i="1"/>
  <c r="J33287" i="1"/>
  <c r="J33288" i="1"/>
  <c r="J33289" i="1"/>
  <c r="J33290" i="1"/>
  <c r="J33291" i="1"/>
  <c r="J33292" i="1"/>
  <c r="J33293" i="1"/>
  <c r="J33294" i="1"/>
  <c r="J33295" i="1"/>
  <c r="J33296" i="1"/>
  <c r="J33297" i="1"/>
  <c r="J33298" i="1"/>
  <c r="J33299" i="1"/>
  <c r="J33300" i="1"/>
  <c r="J33301" i="1"/>
  <c r="J33302" i="1"/>
  <c r="J33303" i="1"/>
  <c r="J33304" i="1"/>
  <c r="J33305" i="1"/>
  <c r="J33306" i="1"/>
  <c r="J33307" i="1"/>
  <c r="J33308" i="1"/>
  <c r="J33309" i="1"/>
  <c r="J33310" i="1"/>
  <c r="J33311" i="1"/>
  <c r="J33312" i="1"/>
  <c r="J33313" i="1"/>
  <c r="J33314" i="1"/>
  <c r="J33315" i="1"/>
  <c r="J33316" i="1"/>
  <c r="J33317" i="1"/>
  <c r="J33318" i="1"/>
  <c r="J33319" i="1"/>
  <c r="J33320" i="1"/>
  <c r="J33321" i="1"/>
  <c r="J33322" i="1"/>
  <c r="J33323" i="1"/>
  <c r="J33324" i="1"/>
  <c r="J33325" i="1"/>
  <c r="J33326" i="1"/>
  <c r="J33327" i="1"/>
  <c r="J33328" i="1"/>
  <c r="J33329" i="1"/>
  <c r="J33330" i="1"/>
  <c r="J33331" i="1"/>
  <c r="J33332" i="1"/>
  <c r="J33333" i="1"/>
  <c r="J33334" i="1"/>
  <c r="J33335" i="1"/>
  <c r="J33336" i="1"/>
  <c r="J33337" i="1"/>
  <c r="J33338" i="1"/>
  <c r="J33339" i="1"/>
  <c r="J33340" i="1"/>
  <c r="J33341" i="1"/>
  <c r="J33342" i="1"/>
  <c r="J33343" i="1"/>
  <c r="J33344" i="1"/>
  <c r="J33345" i="1"/>
  <c r="J33346" i="1"/>
  <c r="J33347" i="1"/>
  <c r="J33348" i="1"/>
  <c r="J33349" i="1"/>
  <c r="J33350" i="1"/>
  <c r="J33351" i="1"/>
  <c r="J33352" i="1"/>
  <c r="J33353" i="1"/>
  <c r="J33354" i="1"/>
  <c r="J33355" i="1"/>
  <c r="J33356" i="1"/>
  <c r="J33357" i="1"/>
  <c r="J33358" i="1"/>
  <c r="J33359" i="1"/>
  <c r="J33360" i="1"/>
  <c r="J33361" i="1"/>
  <c r="J33362" i="1"/>
  <c r="J33363" i="1"/>
  <c r="J33364" i="1"/>
  <c r="J33365" i="1"/>
  <c r="J33366" i="1"/>
  <c r="J33367" i="1"/>
  <c r="J33368" i="1"/>
  <c r="J33369" i="1"/>
  <c r="J33370" i="1"/>
  <c r="J33371" i="1"/>
  <c r="J33372" i="1"/>
  <c r="J33373" i="1"/>
  <c r="J33374" i="1"/>
  <c r="J33375" i="1"/>
  <c r="J33376" i="1"/>
  <c r="J33377" i="1"/>
  <c r="J33378" i="1"/>
  <c r="J33379" i="1"/>
  <c r="J33380" i="1"/>
  <c r="J33381" i="1"/>
  <c r="J33382" i="1"/>
  <c r="J33383" i="1"/>
  <c r="J33384" i="1"/>
  <c r="J33385" i="1"/>
  <c r="J33386" i="1"/>
  <c r="J33387" i="1"/>
  <c r="J33388" i="1"/>
  <c r="J33389" i="1"/>
  <c r="J33390" i="1"/>
  <c r="J33391" i="1"/>
  <c r="J33392" i="1"/>
  <c r="J33393" i="1"/>
  <c r="J33394" i="1"/>
  <c r="J33395" i="1"/>
  <c r="J33396" i="1"/>
  <c r="J33397" i="1"/>
  <c r="J33398" i="1"/>
  <c r="J33399" i="1"/>
  <c r="J33400" i="1"/>
  <c r="J33401" i="1"/>
  <c r="J33402" i="1"/>
  <c r="J33403" i="1"/>
  <c r="J33404" i="1"/>
  <c r="J33405" i="1"/>
  <c r="J33406" i="1"/>
  <c r="J33407" i="1"/>
  <c r="J33408" i="1"/>
  <c r="J33409" i="1"/>
  <c r="J33410" i="1"/>
  <c r="J33411" i="1"/>
  <c r="J33412" i="1"/>
  <c r="J33413" i="1"/>
  <c r="J33414" i="1"/>
  <c r="J33415" i="1"/>
  <c r="J33416" i="1"/>
  <c r="J33417" i="1"/>
  <c r="J33418" i="1"/>
  <c r="J33419" i="1"/>
  <c r="J33420" i="1"/>
  <c r="J33421" i="1"/>
  <c r="J33422" i="1"/>
  <c r="J33423" i="1"/>
  <c r="J33424" i="1"/>
  <c r="J33425" i="1"/>
  <c r="J33426" i="1"/>
  <c r="J33427" i="1"/>
  <c r="J33428" i="1"/>
  <c r="J33429" i="1"/>
  <c r="J33430" i="1"/>
  <c r="J33431" i="1"/>
  <c r="J33432" i="1"/>
  <c r="J33433" i="1"/>
  <c r="J33434" i="1"/>
  <c r="J33435" i="1"/>
  <c r="J33436" i="1"/>
  <c r="J33437" i="1"/>
  <c r="J33438" i="1"/>
  <c r="J33439" i="1"/>
  <c r="J33440" i="1"/>
  <c r="J33441" i="1"/>
  <c r="J33442" i="1"/>
  <c r="J33443" i="1"/>
  <c r="J33444" i="1"/>
  <c r="J33445" i="1"/>
  <c r="J33446" i="1"/>
  <c r="J33447" i="1"/>
  <c r="J33448" i="1"/>
  <c r="J33449" i="1"/>
  <c r="J33450" i="1"/>
  <c r="J33451" i="1"/>
  <c r="J33452" i="1"/>
  <c r="J33453" i="1"/>
  <c r="J33454" i="1"/>
  <c r="J33455" i="1"/>
  <c r="J33456" i="1"/>
  <c r="J33457" i="1"/>
  <c r="J33458" i="1"/>
  <c r="J33459" i="1"/>
  <c r="J33460" i="1"/>
  <c r="J33461" i="1"/>
  <c r="J33462" i="1"/>
  <c r="J33463" i="1"/>
  <c r="J33464" i="1"/>
  <c r="J33465" i="1"/>
  <c r="J33466" i="1"/>
  <c r="J33467" i="1"/>
  <c r="J33468" i="1"/>
  <c r="J33469" i="1"/>
  <c r="J33470" i="1"/>
  <c r="J33471" i="1"/>
  <c r="J33472" i="1"/>
  <c r="J33473" i="1"/>
  <c r="J33474" i="1"/>
  <c r="J33475" i="1"/>
  <c r="J33476" i="1"/>
  <c r="J33477" i="1"/>
  <c r="J33478" i="1"/>
  <c r="J33479" i="1"/>
  <c r="J33480" i="1"/>
  <c r="J33481" i="1"/>
  <c r="J33482" i="1"/>
  <c r="J33483" i="1"/>
  <c r="J33484" i="1"/>
  <c r="J33485" i="1"/>
  <c r="J33486" i="1"/>
  <c r="J33487" i="1"/>
  <c r="J33488" i="1"/>
  <c r="J33489" i="1"/>
  <c r="J33490" i="1"/>
  <c r="J33491" i="1"/>
  <c r="J33492" i="1"/>
  <c r="J33493" i="1"/>
  <c r="J33494" i="1"/>
  <c r="J33495" i="1"/>
  <c r="J33496" i="1"/>
  <c r="J33497" i="1"/>
  <c r="J33498" i="1"/>
  <c r="J33499" i="1"/>
  <c r="J33500" i="1"/>
  <c r="J33501" i="1"/>
  <c r="J33502" i="1"/>
  <c r="J33503" i="1"/>
  <c r="J33504" i="1"/>
  <c r="J33505" i="1"/>
  <c r="J33506" i="1"/>
  <c r="J33507" i="1"/>
  <c r="J33508" i="1"/>
  <c r="J33509" i="1"/>
  <c r="J33510" i="1"/>
  <c r="J33511" i="1"/>
  <c r="J33512" i="1"/>
  <c r="J33513" i="1"/>
  <c r="J33514" i="1"/>
  <c r="J33515" i="1"/>
  <c r="J33516" i="1"/>
  <c r="J33517" i="1"/>
  <c r="J33518" i="1"/>
  <c r="J33519" i="1"/>
  <c r="J33520" i="1"/>
  <c r="J33521" i="1"/>
  <c r="J33522" i="1"/>
  <c r="J33523" i="1"/>
  <c r="J33524" i="1"/>
  <c r="J33525" i="1"/>
  <c r="J33526" i="1"/>
  <c r="J33527" i="1"/>
  <c r="J33528" i="1"/>
  <c r="J33529" i="1"/>
  <c r="J33530" i="1"/>
  <c r="J33531" i="1"/>
  <c r="J33532" i="1"/>
  <c r="J33533" i="1"/>
  <c r="J33534" i="1"/>
  <c r="J33535" i="1"/>
  <c r="J33536" i="1"/>
  <c r="J33537" i="1"/>
  <c r="J33538" i="1"/>
  <c r="J33539" i="1"/>
  <c r="J33540" i="1"/>
  <c r="J33541" i="1"/>
  <c r="J33542" i="1"/>
  <c r="J33543" i="1"/>
  <c r="J33544" i="1"/>
  <c r="J33545" i="1"/>
  <c r="J33546" i="1"/>
  <c r="J33547" i="1"/>
  <c r="J33548" i="1"/>
  <c r="J33549" i="1"/>
  <c r="J33550" i="1"/>
  <c r="J33551" i="1"/>
  <c r="J33552" i="1"/>
  <c r="J33553" i="1"/>
  <c r="J33554" i="1"/>
  <c r="J33555" i="1"/>
  <c r="J33556" i="1"/>
  <c r="J33557" i="1"/>
  <c r="J33558" i="1"/>
  <c r="J33559" i="1"/>
  <c r="J33560" i="1"/>
  <c r="J33561" i="1"/>
  <c r="J33562" i="1"/>
  <c r="J33563" i="1"/>
  <c r="J33564" i="1"/>
  <c r="J33565" i="1"/>
  <c r="J33566" i="1"/>
  <c r="J33567" i="1"/>
  <c r="J33568" i="1"/>
  <c r="J33569" i="1"/>
  <c r="J33570" i="1"/>
  <c r="J33571" i="1"/>
  <c r="J33572" i="1"/>
  <c r="J33573" i="1"/>
  <c r="J33574" i="1"/>
  <c r="J33575" i="1"/>
  <c r="J33576" i="1"/>
  <c r="J33577" i="1"/>
  <c r="J33578" i="1"/>
  <c r="J33579" i="1"/>
  <c r="J33580" i="1"/>
  <c r="J33581" i="1"/>
  <c r="J33582" i="1"/>
  <c r="J33583" i="1"/>
  <c r="J33584" i="1"/>
  <c r="J33585" i="1"/>
  <c r="J33586" i="1"/>
  <c r="J33587" i="1"/>
  <c r="J33588" i="1"/>
  <c r="J33589" i="1"/>
  <c r="J33590" i="1"/>
  <c r="J33591" i="1"/>
  <c r="J33592" i="1"/>
  <c r="J33593" i="1"/>
  <c r="J33594" i="1"/>
  <c r="J33595" i="1"/>
  <c r="J33596" i="1"/>
  <c r="J33597" i="1"/>
  <c r="J33598" i="1"/>
  <c r="J33599" i="1"/>
  <c r="J33600" i="1"/>
  <c r="J33601" i="1"/>
  <c r="J33602" i="1"/>
  <c r="J33603" i="1"/>
  <c r="J33604" i="1"/>
  <c r="J33605" i="1"/>
  <c r="J33606" i="1"/>
  <c r="J33607" i="1"/>
  <c r="J33608" i="1"/>
  <c r="J33609" i="1"/>
  <c r="J33610" i="1"/>
  <c r="J33611" i="1"/>
  <c r="J33612" i="1"/>
  <c r="J33613" i="1"/>
  <c r="J33614" i="1"/>
  <c r="J33615" i="1"/>
  <c r="J33616" i="1"/>
  <c r="J33617" i="1"/>
  <c r="J33618" i="1"/>
  <c r="J33619" i="1"/>
  <c r="J33620" i="1"/>
  <c r="J33621" i="1"/>
  <c r="J33622" i="1"/>
  <c r="J33623" i="1"/>
  <c r="J33624" i="1"/>
  <c r="J33625" i="1"/>
  <c r="J33626" i="1"/>
  <c r="J33627" i="1"/>
  <c r="J33628" i="1"/>
  <c r="J33629" i="1"/>
  <c r="J33630" i="1"/>
  <c r="J33631" i="1"/>
  <c r="J33632" i="1"/>
  <c r="J33633" i="1"/>
  <c r="J33634" i="1"/>
  <c r="J33635" i="1"/>
  <c r="J33636" i="1"/>
  <c r="J33637" i="1"/>
  <c r="J33638" i="1"/>
  <c r="J33639" i="1"/>
  <c r="J33640" i="1"/>
  <c r="J33641" i="1"/>
  <c r="J33642" i="1"/>
  <c r="J33643" i="1"/>
  <c r="J33644" i="1"/>
  <c r="J33645" i="1"/>
  <c r="J33646" i="1"/>
  <c r="J33647" i="1"/>
  <c r="J33648" i="1"/>
  <c r="J33649" i="1"/>
  <c r="J33650" i="1"/>
  <c r="J33651" i="1"/>
  <c r="J33652" i="1"/>
  <c r="J33653" i="1"/>
  <c r="J33654" i="1"/>
  <c r="J33655" i="1"/>
  <c r="J33656" i="1"/>
  <c r="J33657" i="1"/>
  <c r="J33658" i="1"/>
  <c r="J33659" i="1"/>
  <c r="J33660" i="1"/>
  <c r="J33661" i="1"/>
  <c r="J33662" i="1"/>
  <c r="J33663" i="1"/>
  <c r="J33664" i="1"/>
  <c r="J33665" i="1"/>
  <c r="J33666" i="1"/>
  <c r="J33667" i="1"/>
  <c r="J33668" i="1"/>
  <c r="J33669" i="1"/>
  <c r="J33670" i="1"/>
  <c r="J33671" i="1"/>
  <c r="J33672" i="1"/>
  <c r="J33673" i="1"/>
  <c r="J33674" i="1"/>
  <c r="J33675" i="1"/>
  <c r="J33676" i="1"/>
  <c r="J33677" i="1"/>
  <c r="J33678" i="1"/>
  <c r="J33679" i="1"/>
  <c r="J33680" i="1"/>
  <c r="J33681" i="1"/>
  <c r="J33682" i="1"/>
  <c r="J33683" i="1"/>
  <c r="J33684" i="1"/>
  <c r="J33685" i="1"/>
  <c r="J33686" i="1"/>
  <c r="J33687" i="1"/>
  <c r="J33688" i="1"/>
  <c r="J33689" i="1"/>
  <c r="J33690" i="1"/>
  <c r="J33691" i="1"/>
  <c r="J33692" i="1"/>
  <c r="J33693" i="1"/>
  <c r="J33694" i="1"/>
  <c r="J33695" i="1"/>
  <c r="J33696" i="1"/>
  <c r="J33697" i="1"/>
  <c r="J33698" i="1"/>
  <c r="J33699" i="1"/>
  <c r="J33700" i="1"/>
  <c r="J33701" i="1"/>
  <c r="J33702" i="1"/>
  <c r="J33703" i="1"/>
  <c r="J33704" i="1"/>
  <c r="J33705" i="1"/>
  <c r="J33706" i="1"/>
  <c r="J33707" i="1"/>
  <c r="J33708" i="1"/>
  <c r="J33709" i="1"/>
  <c r="J33710" i="1"/>
  <c r="J33711" i="1"/>
  <c r="J33712" i="1"/>
  <c r="J33713" i="1"/>
  <c r="J33714" i="1"/>
  <c r="J33715" i="1"/>
  <c r="J33716" i="1"/>
  <c r="J33717" i="1"/>
  <c r="J33718" i="1"/>
  <c r="J33719" i="1"/>
  <c r="J33720" i="1"/>
  <c r="J33721" i="1"/>
  <c r="J33722" i="1"/>
  <c r="J33723" i="1"/>
  <c r="J33724" i="1"/>
  <c r="J33725" i="1"/>
  <c r="J33726" i="1"/>
  <c r="J33727" i="1"/>
  <c r="J33728" i="1"/>
  <c r="J33729" i="1"/>
  <c r="J33730" i="1"/>
  <c r="J33731" i="1"/>
  <c r="J33732" i="1"/>
  <c r="J33733" i="1"/>
  <c r="J33734" i="1"/>
  <c r="J33735" i="1"/>
  <c r="J33736" i="1"/>
  <c r="J33737" i="1"/>
  <c r="J33738" i="1"/>
  <c r="J33739" i="1"/>
  <c r="J33740" i="1"/>
  <c r="J33741" i="1"/>
  <c r="J33742" i="1"/>
  <c r="J33743" i="1"/>
  <c r="J33744" i="1"/>
  <c r="J33745" i="1"/>
  <c r="J33746" i="1"/>
  <c r="J33747" i="1"/>
  <c r="J33748" i="1"/>
  <c r="J33749" i="1"/>
  <c r="J33750" i="1"/>
  <c r="J33751" i="1"/>
  <c r="J33752" i="1"/>
  <c r="J33753" i="1"/>
  <c r="J33754" i="1"/>
  <c r="J33755" i="1"/>
  <c r="J33756" i="1"/>
  <c r="J33757" i="1"/>
  <c r="J33758" i="1"/>
  <c r="J33759" i="1"/>
  <c r="J33760" i="1"/>
  <c r="J33761" i="1"/>
  <c r="J33762" i="1"/>
  <c r="J33763" i="1"/>
  <c r="J33764" i="1"/>
  <c r="J33765" i="1"/>
  <c r="J33766" i="1"/>
  <c r="J33767" i="1"/>
  <c r="J33768" i="1"/>
  <c r="J33769" i="1"/>
  <c r="J33770" i="1"/>
  <c r="J33771" i="1"/>
  <c r="J33772" i="1"/>
  <c r="J33773" i="1"/>
  <c r="J33774" i="1"/>
  <c r="J33775" i="1"/>
  <c r="J33776" i="1"/>
  <c r="J33777" i="1"/>
  <c r="J33778" i="1"/>
  <c r="J33779" i="1"/>
  <c r="J33780" i="1"/>
  <c r="J33781" i="1"/>
  <c r="J33782" i="1"/>
  <c r="J33783" i="1"/>
  <c r="J33784" i="1"/>
  <c r="J33785" i="1"/>
  <c r="J33786" i="1"/>
  <c r="J33787" i="1"/>
  <c r="J33788" i="1"/>
  <c r="J33789" i="1"/>
  <c r="J33790" i="1"/>
  <c r="J33791" i="1"/>
  <c r="J33792" i="1"/>
  <c r="J33793" i="1"/>
  <c r="J33794" i="1"/>
  <c r="J33795" i="1"/>
  <c r="J33796" i="1"/>
  <c r="J33797" i="1"/>
  <c r="J33798" i="1"/>
  <c r="J33799" i="1"/>
  <c r="J33800" i="1"/>
  <c r="J33801" i="1"/>
  <c r="J33802" i="1"/>
  <c r="J33803" i="1"/>
  <c r="J33804" i="1"/>
  <c r="J33805" i="1"/>
  <c r="J33806" i="1"/>
  <c r="J33807" i="1"/>
  <c r="J33808" i="1"/>
  <c r="J33809" i="1"/>
  <c r="J33810" i="1"/>
  <c r="J33811" i="1"/>
  <c r="J33812" i="1"/>
  <c r="J33813" i="1"/>
  <c r="J33814" i="1"/>
  <c r="J33815" i="1"/>
  <c r="J33816" i="1"/>
  <c r="J33817" i="1"/>
  <c r="J33818" i="1"/>
  <c r="J33819" i="1"/>
  <c r="J33820" i="1"/>
  <c r="J33821" i="1"/>
  <c r="J33822" i="1"/>
  <c r="J33823" i="1"/>
  <c r="J33824" i="1"/>
  <c r="J33825" i="1"/>
  <c r="J33826" i="1"/>
  <c r="J33827" i="1"/>
  <c r="J33828" i="1"/>
  <c r="J33829" i="1"/>
  <c r="J33830" i="1"/>
  <c r="J33831" i="1"/>
  <c r="J33832" i="1"/>
  <c r="J33833" i="1"/>
  <c r="J33834" i="1"/>
  <c r="J33835" i="1"/>
  <c r="J33836" i="1"/>
  <c r="J33837" i="1"/>
  <c r="J33838" i="1"/>
  <c r="J33839" i="1"/>
  <c r="J33840" i="1"/>
  <c r="J33841" i="1"/>
  <c r="J33842" i="1"/>
  <c r="J33843" i="1"/>
  <c r="J33844" i="1"/>
  <c r="J33845" i="1"/>
  <c r="J33846" i="1"/>
  <c r="J33847" i="1"/>
  <c r="J33848" i="1"/>
  <c r="J33849" i="1"/>
  <c r="J33850" i="1"/>
  <c r="J33851" i="1"/>
  <c r="J33852" i="1"/>
  <c r="J33853" i="1"/>
  <c r="J33854" i="1"/>
  <c r="J33855" i="1"/>
  <c r="J33856" i="1"/>
  <c r="J33857" i="1"/>
  <c r="J33858" i="1"/>
  <c r="J33859" i="1"/>
  <c r="J33860" i="1"/>
  <c r="J33861" i="1"/>
  <c r="J33862" i="1"/>
  <c r="J33863" i="1"/>
  <c r="J33864" i="1"/>
  <c r="J33865" i="1"/>
  <c r="J33866" i="1"/>
  <c r="J33867" i="1"/>
  <c r="J33868" i="1"/>
  <c r="J33869" i="1"/>
  <c r="J33870" i="1"/>
  <c r="J33871" i="1"/>
  <c r="J33872" i="1"/>
  <c r="J33873" i="1"/>
  <c r="J33874" i="1"/>
  <c r="J33875" i="1"/>
  <c r="J33876" i="1"/>
  <c r="J33877" i="1"/>
  <c r="J33878" i="1"/>
  <c r="J33879" i="1"/>
  <c r="J33880" i="1"/>
  <c r="J33881" i="1"/>
  <c r="J33882" i="1"/>
  <c r="J33883" i="1"/>
  <c r="J33884" i="1"/>
  <c r="J33885" i="1"/>
  <c r="J33886" i="1"/>
  <c r="J33887" i="1"/>
  <c r="J33888" i="1"/>
  <c r="J33889" i="1"/>
  <c r="J33890" i="1"/>
  <c r="J33891" i="1"/>
  <c r="J33892" i="1"/>
  <c r="J33893" i="1"/>
  <c r="J33894" i="1"/>
  <c r="J33895" i="1"/>
  <c r="J33896" i="1"/>
  <c r="J33897" i="1"/>
  <c r="J33898" i="1"/>
  <c r="J33899" i="1"/>
  <c r="J33900" i="1"/>
  <c r="J33901" i="1"/>
  <c r="J33902" i="1"/>
  <c r="J33903" i="1"/>
  <c r="J33904" i="1"/>
  <c r="J33905" i="1"/>
  <c r="J33906" i="1"/>
  <c r="J33907" i="1"/>
  <c r="J33908" i="1"/>
  <c r="J33909" i="1"/>
  <c r="J33910" i="1"/>
  <c r="J33911" i="1"/>
  <c r="J33912" i="1"/>
  <c r="J33913" i="1"/>
  <c r="J33914" i="1"/>
  <c r="J33915" i="1"/>
  <c r="J33916" i="1"/>
  <c r="J33917" i="1"/>
  <c r="J33918" i="1"/>
  <c r="J33919" i="1"/>
  <c r="J33920" i="1"/>
  <c r="J33921" i="1"/>
  <c r="J33922" i="1"/>
  <c r="J33923" i="1"/>
  <c r="J33924" i="1"/>
  <c r="J33925" i="1"/>
  <c r="J33926" i="1"/>
  <c r="J33927" i="1"/>
  <c r="J33928" i="1"/>
  <c r="J33929" i="1"/>
  <c r="J33930" i="1"/>
  <c r="J33931" i="1"/>
  <c r="J33932" i="1"/>
  <c r="J33933" i="1"/>
  <c r="J33934" i="1"/>
  <c r="J33935" i="1"/>
  <c r="J33936" i="1"/>
  <c r="J33937" i="1"/>
  <c r="J33938" i="1"/>
  <c r="J33939" i="1"/>
  <c r="J33940" i="1"/>
  <c r="J33941" i="1"/>
  <c r="J33942" i="1"/>
  <c r="J33943" i="1"/>
  <c r="J33944" i="1"/>
  <c r="J33945" i="1"/>
  <c r="J33946" i="1"/>
  <c r="J33947" i="1"/>
  <c r="J33948" i="1"/>
  <c r="J33949" i="1"/>
  <c r="J33950" i="1"/>
  <c r="J33951" i="1"/>
  <c r="J33952" i="1"/>
  <c r="J33953" i="1"/>
  <c r="J33954" i="1"/>
  <c r="J33955" i="1"/>
  <c r="J33956" i="1"/>
  <c r="J33957" i="1"/>
  <c r="J33958" i="1"/>
  <c r="J33959" i="1"/>
  <c r="J33960" i="1"/>
  <c r="J33961" i="1"/>
  <c r="J33962" i="1"/>
  <c r="J33963" i="1"/>
  <c r="J33964" i="1"/>
  <c r="J33965" i="1"/>
  <c r="J33966" i="1"/>
  <c r="J33967" i="1"/>
  <c r="J33968" i="1"/>
  <c r="J33969" i="1"/>
  <c r="J33970" i="1"/>
  <c r="J33971" i="1"/>
  <c r="J33972" i="1"/>
  <c r="J33973" i="1"/>
  <c r="J33974" i="1"/>
  <c r="J33975" i="1"/>
  <c r="J33976" i="1"/>
  <c r="J33977" i="1"/>
  <c r="J33978" i="1"/>
  <c r="J33979" i="1"/>
  <c r="J33980" i="1"/>
  <c r="J33981" i="1"/>
  <c r="J33982" i="1"/>
  <c r="J33983" i="1"/>
  <c r="J33984" i="1"/>
  <c r="J33985" i="1"/>
  <c r="J33986" i="1"/>
  <c r="J33987" i="1"/>
  <c r="J33988" i="1"/>
  <c r="J33989" i="1"/>
  <c r="J33990" i="1"/>
  <c r="J33991" i="1"/>
  <c r="J33992" i="1"/>
  <c r="J33993" i="1"/>
  <c r="J33994" i="1"/>
  <c r="J33995" i="1"/>
  <c r="J33996" i="1"/>
  <c r="J33997" i="1"/>
  <c r="J33998" i="1"/>
  <c r="J33999" i="1"/>
  <c r="J34000" i="1"/>
  <c r="J34001" i="1"/>
  <c r="J34002" i="1"/>
  <c r="J34003" i="1"/>
  <c r="J34004" i="1"/>
  <c r="J34005" i="1"/>
  <c r="J34006" i="1"/>
  <c r="J34007" i="1"/>
  <c r="J34008" i="1"/>
  <c r="J34009" i="1"/>
  <c r="J34010" i="1"/>
  <c r="J34011" i="1"/>
  <c r="J34012" i="1"/>
  <c r="J34013" i="1"/>
  <c r="J34014" i="1"/>
  <c r="J34015" i="1"/>
  <c r="J34016" i="1"/>
  <c r="J34017" i="1"/>
  <c r="J34018" i="1"/>
  <c r="J34019" i="1"/>
  <c r="J34020" i="1"/>
  <c r="J34021" i="1"/>
  <c r="J34022" i="1"/>
  <c r="J34023" i="1"/>
  <c r="J34024" i="1"/>
  <c r="J34025" i="1"/>
  <c r="J34026" i="1"/>
  <c r="J34027" i="1"/>
  <c r="J34028" i="1"/>
  <c r="J34029" i="1"/>
  <c r="J34030" i="1"/>
  <c r="J34031" i="1"/>
  <c r="J34032" i="1"/>
  <c r="J34033" i="1"/>
  <c r="J34034" i="1"/>
  <c r="J34035" i="1"/>
  <c r="J34036" i="1"/>
  <c r="J34037" i="1"/>
  <c r="J34038" i="1"/>
  <c r="J34039" i="1"/>
  <c r="J34040" i="1"/>
  <c r="J34041" i="1"/>
  <c r="J34042" i="1"/>
  <c r="J34043" i="1"/>
  <c r="J34044" i="1"/>
  <c r="J34045" i="1"/>
  <c r="J34046" i="1"/>
  <c r="J34047" i="1"/>
  <c r="J34048" i="1"/>
  <c r="J34049" i="1"/>
  <c r="J34050" i="1"/>
  <c r="J34051" i="1"/>
  <c r="J34052" i="1"/>
  <c r="J34053" i="1"/>
  <c r="J34054" i="1"/>
  <c r="J34055" i="1"/>
  <c r="J34056" i="1"/>
  <c r="J34057" i="1"/>
  <c r="J34058" i="1"/>
  <c r="J34059" i="1"/>
  <c r="J34060" i="1"/>
  <c r="J34061" i="1"/>
  <c r="J34062" i="1"/>
  <c r="J34063" i="1"/>
  <c r="J34064" i="1"/>
  <c r="J34065" i="1"/>
  <c r="J34066" i="1"/>
  <c r="J34067" i="1"/>
  <c r="J34068" i="1"/>
  <c r="J34069" i="1"/>
  <c r="J34070" i="1"/>
  <c r="J34071" i="1"/>
  <c r="J34072" i="1"/>
  <c r="J34073" i="1"/>
  <c r="J34074" i="1"/>
  <c r="J34075" i="1"/>
  <c r="J34076" i="1"/>
  <c r="J34077" i="1"/>
  <c r="J34078" i="1"/>
  <c r="J34079" i="1"/>
  <c r="J34080" i="1"/>
  <c r="J34081" i="1"/>
  <c r="J34082" i="1"/>
  <c r="J34083" i="1"/>
  <c r="J34084" i="1"/>
  <c r="J34085" i="1"/>
  <c r="J34086" i="1"/>
  <c r="J34087" i="1"/>
  <c r="J34088" i="1"/>
  <c r="J34089" i="1"/>
  <c r="J34090" i="1"/>
  <c r="J34091" i="1"/>
  <c r="J34092" i="1"/>
  <c r="J34093" i="1"/>
  <c r="J34094" i="1"/>
  <c r="J34095" i="1"/>
  <c r="J34096" i="1"/>
  <c r="J34097" i="1"/>
  <c r="J34098" i="1"/>
  <c r="J34099" i="1"/>
  <c r="J34100" i="1"/>
  <c r="J34101" i="1"/>
  <c r="J34102" i="1"/>
  <c r="J34103" i="1"/>
  <c r="J34104" i="1"/>
  <c r="J34105" i="1"/>
  <c r="J34106" i="1"/>
  <c r="J34107" i="1"/>
  <c r="J34108" i="1"/>
  <c r="J34109" i="1"/>
  <c r="J34110" i="1"/>
  <c r="J34111" i="1"/>
  <c r="J34112" i="1"/>
  <c r="J34113" i="1"/>
  <c r="J34114" i="1"/>
  <c r="J34115" i="1"/>
  <c r="J34116" i="1"/>
  <c r="J34117" i="1"/>
  <c r="J34118" i="1"/>
  <c r="J34119" i="1"/>
  <c r="J34120" i="1"/>
  <c r="J34121" i="1"/>
  <c r="J34122" i="1"/>
  <c r="J34123" i="1"/>
  <c r="J34124" i="1"/>
  <c r="J34125" i="1"/>
  <c r="J34126" i="1"/>
  <c r="J34127" i="1"/>
  <c r="J34128" i="1"/>
  <c r="J34129" i="1"/>
  <c r="J34130" i="1"/>
  <c r="J34131" i="1"/>
  <c r="J34132" i="1"/>
  <c r="J34133" i="1"/>
  <c r="J34134" i="1"/>
  <c r="J34135" i="1"/>
  <c r="J34136" i="1"/>
  <c r="J34137" i="1"/>
  <c r="J34138" i="1"/>
  <c r="J34139" i="1"/>
  <c r="J34140" i="1"/>
  <c r="J34141" i="1"/>
  <c r="J34142" i="1"/>
  <c r="J34143" i="1"/>
  <c r="J34144" i="1"/>
  <c r="J34145" i="1"/>
  <c r="J34146" i="1"/>
  <c r="J34147" i="1"/>
  <c r="J34148" i="1"/>
  <c r="J34149" i="1"/>
  <c r="J34150" i="1"/>
  <c r="J34151" i="1"/>
  <c r="J34152" i="1"/>
  <c r="J34153" i="1"/>
  <c r="J34154" i="1"/>
  <c r="J34155" i="1"/>
  <c r="J34156" i="1"/>
  <c r="J34157" i="1"/>
  <c r="J34158" i="1"/>
  <c r="J34159" i="1"/>
  <c r="J34160" i="1"/>
  <c r="J34161" i="1"/>
  <c r="J34162" i="1"/>
  <c r="J34163" i="1"/>
  <c r="J34164" i="1"/>
  <c r="J34165" i="1"/>
  <c r="J34166" i="1"/>
  <c r="J34167" i="1"/>
  <c r="J34168" i="1"/>
  <c r="J34169" i="1"/>
  <c r="J34170" i="1"/>
  <c r="J34171" i="1"/>
  <c r="J34172" i="1"/>
  <c r="J34173" i="1"/>
  <c r="J34174" i="1"/>
  <c r="J34175" i="1"/>
  <c r="J34176" i="1"/>
  <c r="J34177" i="1"/>
  <c r="J34178" i="1"/>
  <c r="J34179" i="1"/>
  <c r="J34180" i="1"/>
  <c r="J34181" i="1"/>
  <c r="J34182" i="1"/>
  <c r="J34183" i="1"/>
  <c r="J34184" i="1"/>
  <c r="J34185" i="1"/>
  <c r="J34186" i="1"/>
  <c r="J34187" i="1"/>
  <c r="J34188" i="1"/>
  <c r="J34189" i="1"/>
  <c r="J34190" i="1"/>
  <c r="J34191" i="1"/>
  <c r="J34192" i="1"/>
  <c r="J34193" i="1"/>
  <c r="J34194" i="1"/>
  <c r="J34195" i="1"/>
  <c r="J34196" i="1"/>
  <c r="J34197" i="1"/>
  <c r="J34198" i="1"/>
  <c r="J34199" i="1"/>
  <c r="J34200" i="1"/>
  <c r="J34201" i="1"/>
  <c r="J34202" i="1"/>
  <c r="J34203" i="1"/>
  <c r="J34204" i="1"/>
  <c r="J34205" i="1"/>
  <c r="J34206" i="1"/>
  <c r="J34207" i="1"/>
  <c r="J34208" i="1"/>
  <c r="J34209" i="1"/>
  <c r="J34210" i="1"/>
  <c r="J34211" i="1"/>
  <c r="J34212" i="1"/>
  <c r="J34213" i="1"/>
  <c r="J34214" i="1"/>
  <c r="J34215" i="1"/>
  <c r="J34216" i="1"/>
  <c r="J34217" i="1"/>
  <c r="J34218" i="1"/>
  <c r="J34219" i="1"/>
  <c r="J34220" i="1"/>
  <c r="J34221" i="1"/>
  <c r="J34222" i="1"/>
  <c r="J34223" i="1"/>
  <c r="J34224" i="1"/>
  <c r="J34225" i="1"/>
  <c r="J34226" i="1"/>
  <c r="J34227" i="1"/>
  <c r="J34228" i="1"/>
  <c r="J34229" i="1"/>
  <c r="J34230" i="1"/>
  <c r="J34231" i="1"/>
  <c r="J34232" i="1"/>
  <c r="J34233" i="1"/>
  <c r="J34234" i="1"/>
  <c r="J34235" i="1"/>
  <c r="J34236" i="1"/>
  <c r="J34237" i="1"/>
  <c r="J34238" i="1"/>
  <c r="J34239" i="1"/>
  <c r="J34240" i="1"/>
  <c r="J34241" i="1"/>
  <c r="J34242" i="1"/>
  <c r="J34243" i="1"/>
  <c r="J34244" i="1"/>
  <c r="J34245" i="1"/>
  <c r="J34246" i="1"/>
  <c r="J34247" i="1"/>
  <c r="J34248" i="1"/>
  <c r="J34249" i="1"/>
  <c r="J34250" i="1"/>
  <c r="J34251" i="1"/>
  <c r="J34252" i="1"/>
  <c r="J34253" i="1"/>
  <c r="J34254" i="1"/>
  <c r="J34255" i="1"/>
  <c r="J34256" i="1"/>
  <c r="J34257" i="1"/>
  <c r="J34258" i="1"/>
  <c r="J34259" i="1"/>
  <c r="J34260" i="1"/>
  <c r="J34261" i="1"/>
  <c r="J34262" i="1"/>
  <c r="J34263" i="1"/>
  <c r="J34264" i="1"/>
  <c r="J34265" i="1"/>
  <c r="J34266" i="1"/>
  <c r="J34267" i="1"/>
  <c r="J34268" i="1"/>
  <c r="J34269" i="1"/>
  <c r="J34270" i="1"/>
  <c r="J34271" i="1"/>
  <c r="J34272" i="1"/>
  <c r="J34273" i="1"/>
  <c r="J34274" i="1"/>
  <c r="J34275" i="1"/>
  <c r="J34276" i="1"/>
  <c r="J34277" i="1"/>
  <c r="J34278" i="1"/>
  <c r="J34279" i="1"/>
  <c r="J34280" i="1"/>
  <c r="J34281" i="1"/>
  <c r="J34282" i="1"/>
  <c r="J34283" i="1"/>
  <c r="J34284" i="1"/>
  <c r="J34285" i="1"/>
  <c r="J34286" i="1"/>
  <c r="J34287" i="1"/>
  <c r="J34288" i="1"/>
  <c r="J34289" i="1"/>
  <c r="J34290" i="1"/>
  <c r="J34291" i="1"/>
  <c r="J34292" i="1"/>
  <c r="J34293" i="1"/>
  <c r="J34294" i="1"/>
  <c r="J34295" i="1"/>
  <c r="J34296" i="1"/>
  <c r="J34297" i="1"/>
  <c r="J34298" i="1"/>
  <c r="J34299" i="1"/>
  <c r="J34300" i="1"/>
  <c r="J34301" i="1"/>
  <c r="J34302" i="1"/>
  <c r="J34303" i="1"/>
  <c r="J34304" i="1"/>
  <c r="J34305" i="1"/>
  <c r="J34306" i="1"/>
  <c r="J34307" i="1"/>
  <c r="J34308" i="1"/>
  <c r="J34309" i="1"/>
  <c r="J34310" i="1"/>
  <c r="J34311" i="1"/>
  <c r="J34312" i="1"/>
  <c r="J34313" i="1"/>
  <c r="J34314" i="1"/>
  <c r="J34315" i="1"/>
  <c r="J34316" i="1"/>
  <c r="J34317" i="1"/>
  <c r="J34318" i="1"/>
  <c r="J34319" i="1"/>
  <c r="J34320" i="1"/>
  <c r="J34321" i="1"/>
  <c r="J34322" i="1"/>
  <c r="J34323" i="1"/>
  <c r="J34324" i="1"/>
  <c r="J34325" i="1"/>
  <c r="J34326" i="1"/>
  <c r="J34327" i="1"/>
  <c r="J34328" i="1"/>
  <c r="J34329" i="1"/>
  <c r="J34330" i="1"/>
  <c r="J34331" i="1"/>
  <c r="J34332" i="1"/>
  <c r="J34333" i="1"/>
  <c r="J34334" i="1"/>
  <c r="J34335" i="1"/>
  <c r="J34336" i="1"/>
  <c r="J34337" i="1"/>
  <c r="J34338" i="1"/>
  <c r="J34339" i="1"/>
  <c r="J34340" i="1"/>
  <c r="J34341" i="1"/>
  <c r="J34342" i="1"/>
  <c r="J34343" i="1"/>
  <c r="J34344" i="1"/>
  <c r="J34345" i="1"/>
  <c r="J34346" i="1"/>
  <c r="J34347" i="1"/>
  <c r="J34348" i="1"/>
  <c r="J34349" i="1"/>
  <c r="J34350" i="1"/>
  <c r="J34351" i="1"/>
  <c r="J34352" i="1"/>
  <c r="J34353" i="1"/>
  <c r="J34354" i="1"/>
  <c r="J34355" i="1"/>
  <c r="J34356" i="1"/>
  <c r="J34357" i="1"/>
  <c r="J34358" i="1"/>
  <c r="J34359" i="1"/>
  <c r="J34360" i="1"/>
  <c r="J34361" i="1"/>
  <c r="J34362" i="1"/>
  <c r="J34363" i="1"/>
  <c r="J34364" i="1"/>
  <c r="J34365" i="1"/>
  <c r="J34366" i="1"/>
  <c r="J34367" i="1"/>
  <c r="J34368" i="1"/>
  <c r="J34369" i="1"/>
  <c r="J34370" i="1"/>
  <c r="J34371" i="1"/>
  <c r="J34372" i="1"/>
  <c r="J34373" i="1"/>
  <c r="J34374" i="1"/>
  <c r="J34375" i="1"/>
  <c r="J34376" i="1"/>
  <c r="J34377" i="1"/>
  <c r="J34378" i="1"/>
  <c r="J34379" i="1"/>
  <c r="J34380" i="1"/>
  <c r="J34381" i="1"/>
  <c r="J34382" i="1"/>
  <c r="J34383" i="1"/>
  <c r="J34384" i="1"/>
  <c r="J34385" i="1"/>
  <c r="J34386" i="1"/>
  <c r="J34387" i="1"/>
  <c r="J34388" i="1"/>
  <c r="J34389" i="1"/>
  <c r="J34390" i="1"/>
  <c r="J34391" i="1"/>
  <c r="J34392" i="1"/>
  <c r="J34393" i="1"/>
  <c r="J34394" i="1"/>
  <c r="J34395" i="1"/>
  <c r="J34396" i="1"/>
  <c r="J34397" i="1"/>
  <c r="J34398" i="1"/>
  <c r="J34399" i="1"/>
  <c r="J34400" i="1"/>
  <c r="J34401" i="1"/>
  <c r="J34402" i="1"/>
  <c r="J34403" i="1"/>
  <c r="J34404" i="1"/>
  <c r="J34405" i="1"/>
  <c r="J34406" i="1"/>
  <c r="J34407" i="1"/>
  <c r="J34408" i="1"/>
  <c r="J34409" i="1"/>
  <c r="J34410" i="1"/>
  <c r="J34411" i="1"/>
  <c r="J34412" i="1"/>
  <c r="J34413" i="1"/>
  <c r="J34414" i="1"/>
  <c r="J34415" i="1"/>
  <c r="J34416" i="1"/>
  <c r="J34417" i="1"/>
  <c r="J34418" i="1"/>
  <c r="J34419" i="1"/>
  <c r="J34420" i="1"/>
  <c r="J34421" i="1"/>
  <c r="J34422" i="1"/>
  <c r="J34423" i="1"/>
  <c r="J34424" i="1"/>
  <c r="J34425" i="1"/>
  <c r="J34426" i="1"/>
  <c r="J34427" i="1"/>
  <c r="J34428" i="1"/>
  <c r="J34429" i="1"/>
  <c r="J34430" i="1"/>
  <c r="J34431" i="1"/>
  <c r="J34432" i="1"/>
  <c r="J34433" i="1"/>
  <c r="J34434" i="1"/>
  <c r="J34435" i="1"/>
  <c r="J34436" i="1"/>
  <c r="J34437" i="1"/>
  <c r="J34438" i="1"/>
  <c r="J34439" i="1"/>
  <c r="J34440" i="1"/>
  <c r="J34441" i="1"/>
  <c r="J34442" i="1"/>
  <c r="J34443" i="1"/>
  <c r="J34444" i="1"/>
  <c r="J34445" i="1"/>
  <c r="J34446" i="1"/>
  <c r="J34447" i="1"/>
  <c r="J34448" i="1"/>
  <c r="J34449" i="1"/>
  <c r="J34450" i="1"/>
  <c r="J34451" i="1"/>
  <c r="J34452" i="1"/>
  <c r="J34453" i="1"/>
  <c r="J34454" i="1"/>
  <c r="J34455" i="1"/>
  <c r="J34456" i="1"/>
  <c r="J34457" i="1"/>
  <c r="J34458" i="1"/>
  <c r="J34459" i="1"/>
  <c r="J34460" i="1"/>
  <c r="J34461" i="1"/>
  <c r="J34462" i="1"/>
  <c r="J34463" i="1"/>
  <c r="J34464" i="1"/>
  <c r="J34465" i="1"/>
  <c r="J34466" i="1"/>
  <c r="J34467" i="1"/>
  <c r="J34468" i="1"/>
  <c r="J34469" i="1"/>
  <c r="J34470" i="1"/>
  <c r="J34471" i="1"/>
  <c r="J34472" i="1"/>
  <c r="J34473" i="1"/>
  <c r="J34474" i="1"/>
  <c r="J34475" i="1"/>
  <c r="J34476" i="1"/>
  <c r="J34477" i="1"/>
  <c r="J34478" i="1"/>
  <c r="J34479" i="1"/>
  <c r="J34480" i="1"/>
  <c r="J34481" i="1"/>
  <c r="J34482" i="1"/>
  <c r="J34483" i="1"/>
  <c r="J34484" i="1"/>
  <c r="J34485" i="1"/>
  <c r="J34486" i="1"/>
  <c r="J34487" i="1"/>
  <c r="J34488" i="1"/>
  <c r="J34489" i="1"/>
  <c r="J34490" i="1"/>
  <c r="J34491" i="1"/>
  <c r="J34492" i="1"/>
  <c r="J34493" i="1"/>
  <c r="J34494" i="1"/>
  <c r="J34495" i="1"/>
  <c r="J34496" i="1"/>
  <c r="J34497" i="1"/>
  <c r="J34498" i="1"/>
  <c r="J34499" i="1"/>
  <c r="J34500" i="1"/>
  <c r="J34501" i="1"/>
  <c r="J34502" i="1"/>
  <c r="J34503" i="1"/>
  <c r="J34504" i="1"/>
  <c r="J34505" i="1"/>
  <c r="J34506" i="1"/>
  <c r="J34507" i="1"/>
  <c r="J34508" i="1"/>
  <c r="J34509" i="1"/>
  <c r="J34510" i="1"/>
  <c r="J34511" i="1"/>
  <c r="J34512" i="1"/>
  <c r="J34513" i="1"/>
  <c r="J34514" i="1"/>
  <c r="J34515" i="1"/>
  <c r="J34516" i="1"/>
  <c r="J34517" i="1"/>
  <c r="J34518" i="1"/>
  <c r="J34519" i="1"/>
  <c r="J34520" i="1"/>
  <c r="J34521" i="1"/>
  <c r="J34522" i="1"/>
  <c r="J34523" i="1"/>
  <c r="J34524" i="1"/>
  <c r="J34525" i="1"/>
  <c r="J34526" i="1"/>
  <c r="J34527" i="1"/>
  <c r="J34528" i="1"/>
  <c r="J34529" i="1"/>
  <c r="J34530" i="1"/>
  <c r="J34531" i="1"/>
  <c r="J34532" i="1"/>
  <c r="J34533" i="1"/>
  <c r="J34534" i="1"/>
  <c r="J34535" i="1"/>
  <c r="J34536" i="1"/>
  <c r="J34537" i="1"/>
  <c r="J34538" i="1"/>
  <c r="J34539" i="1"/>
  <c r="J34540" i="1"/>
  <c r="J34541" i="1"/>
  <c r="J34542" i="1"/>
  <c r="J34543" i="1"/>
  <c r="J34544" i="1"/>
  <c r="J34545" i="1"/>
  <c r="J34546" i="1"/>
  <c r="J34547" i="1"/>
  <c r="J34548" i="1"/>
  <c r="J34549" i="1"/>
  <c r="J34550" i="1"/>
  <c r="J34551" i="1"/>
  <c r="J34552" i="1"/>
  <c r="J34553" i="1"/>
  <c r="J34554" i="1"/>
  <c r="J34555" i="1"/>
  <c r="J34556" i="1"/>
  <c r="J34557" i="1"/>
  <c r="J34558" i="1"/>
  <c r="J34559" i="1"/>
  <c r="J34560" i="1"/>
  <c r="J34561" i="1"/>
  <c r="J34562" i="1"/>
  <c r="J34563" i="1"/>
  <c r="J34564" i="1"/>
  <c r="J34565" i="1"/>
  <c r="J34566" i="1"/>
  <c r="J34567" i="1"/>
  <c r="J34568" i="1"/>
  <c r="J34569" i="1"/>
  <c r="J34570" i="1"/>
  <c r="J34571" i="1"/>
  <c r="J34572" i="1"/>
  <c r="J34573" i="1"/>
  <c r="J34574" i="1"/>
  <c r="J34575" i="1"/>
  <c r="J34576" i="1"/>
  <c r="J34577" i="1"/>
  <c r="J34578" i="1"/>
  <c r="J34579" i="1"/>
  <c r="J34580" i="1"/>
  <c r="J34581" i="1"/>
  <c r="J34582" i="1"/>
  <c r="J34583" i="1"/>
  <c r="J34584" i="1"/>
  <c r="J34585" i="1"/>
  <c r="J34586" i="1"/>
  <c r="J34587" i="1"/>
  <c r="J34588" i="1"/>
  <c r="J34589" i="1"/>
  <c r="J34590" i="1"/>
  <c r="J34591" i="1"/>
  <c r="J34592" i="1"/>
  <c r="J34593" i="1"/>
  <c r="J34594" i="1"/>
  <c r="J34595" i="1"/>
  <c r="J34596" i="1"/>
  <c r="J34597" i="1"/>
  <c r="J34598" i="1"/>
  <c r="J34599" i="1"/>
  <c r="J34600" i="1"/>
  <c r="J34601" i="1"/>
  <c r="J34602" i="1"/>
  <c r="J34603" i="1"/>
  <c r="J34604" i="1"/>
  <c r="J34605" i="1"/>
  <c r="J34606" i="1"/>
  <c r="J34607" i="1"/>
  <c r="J34608" i="1"/>
  <c r="J34609" i="1"/>
  <c r="J34610" i="1"/>
  <c r="J34611" i="1"/>
  <c r="J34612" i="1"/>
  <c r="J34613" i="1"/>
  <c r="J34614" i="1"/>
  <c r="J34615" i="1"/>
  <c r="J34616" i="1"/>
  <c r="J34617" i="1"/>
  <c r="J34618" i="1"/>
  <c r="J34619" i="1"/>
  <c r="J34620" i="1"/>
  <c r="J34621" i="1"/>
  <c r="J34622" i="1"/>
  <c r="J34623" i="1"/>
  <c r="J34624" i="1"/>
  <c r="J34625" i="1"/>
  <c r="J34626" i="1"/>
  <c r="J34627" i="1"/>
  <c r="J34628" i="1"/>
  <c r="J34629" i="1"/>
  <c r="J34630" i="1"/>
  <c r="J34631" i="1"/>
  <c r="J34632" i="1"/>
  <c r="J34633" i="1"/>
  <c r="J34634" i="1"/>
  <c r="J34635" i="1"/>
  <c r="J34636" i="1"/>
  <c r="J34637" i="1"/>
  <c r="J34638" i="1"/>
  <c r="J34639" i="1"/>
  <c r="J34640" i="1"/>
  <c r="J34641" i="1"/>
  <c r="J34642" i="1"/>
  <c r="J34643" i="1"/>
  <c r="J34644" i="1"/>
  <c r="J34645" i="1"/>
  <c r="J34646" i="1"/>
  <c r="J34647" i="1"/>
  <c r="J34648" i="1"/>
  <c r="J34649" i="1"/>
  <c r="J34650" i="1"/>
  <c r="J34651" i="1"/>
  <c r="J34652" i="1"/>
  <c r="J34653" i="1"/>
  <c r="J34654" i="1"/>
  <c r="J34655" i="1"/>
  <c r="J34656" i="1"/>
  <c r="J34657" i="1"/>
  <c r="J34658" i="1"/>
  <c r="J34659" i="1"/>
  <c r="J34660" i="1"/>
  <c r="J34661" i="1"/>
  <c r="J34662" i="1"/>
  <c r="J34663" i="1"/>
  <c r="J34664" i="1"/>
  <c r="J34665" i="1"/>
  <c r="J34666" i="1"/>
  <c r="J34667" i="1"/>
  <c r="J34668" i="1"/>
  <c r="J34669" i="1"/>
  <c r="J34670" i="1"/>
  <c r="J34671" i="1"/>
  <c r="J34672" i="1"/>
  <c r="J34673" i="1"/>
  <c r="J34674" i="1"/>
  <c r="J34675" i="1"/>
  <c r="J34676" i="1"/>
  <c r="J34677" i="1"/>
  <c r="J34678" i="1"/>
  <c r="J34679" i="1"/>
  <c r="J34680" i="1"/>
  <c r="J34681" i="1"/>
  <c r="J34682" i="1"/>
  <c r="J34683" i="1"/>
  <c r="J34684" i="1"/>
  <c r="J34685" i="1"/>
  <c r="J34686" i="1"/>
  <c r="J34687" i="1"/>
  <c r="J34688" i="1"/>
  <c r="J34689" i="1"/>
  <c r="J34690" i="1"/>
  <c r="J34691" i="1"/>
  <c r="J34692" i="1"/>
  <c r="J34693" i="1"/>
  <c r="J34694" i="1"/>
  <c r="J34695" i="1"/>
  <c r="J34696" i="1"/>
  <c r="J34697" i="1"/>
  <c r="J34698" i="1"/>
  <c r="J34699" i="1"/>
  <c r="J34700" i="1"/>
  <c r="J34701" i="1"/>
  <c r="J34702" i="1"/>
  <c r="J34703" i="1"/>
  <c r="J34704" i="1"/>
  <c r="J34705" i="1"/>
  <c r="J34706" i="1"/>
  <c r="J34707" i="1"/>
  <c r="J34708" i="1"/>
  <c r="J34709" i="1"/>
  <c r="J34710" i="1"/>
  <c r="J34711" i="1"/>
  <c r="J34712" i="1"/>
  <c r="J34713" i="1"/>
  <c r="J34714" i="1"/>
  <c r="J34715" i="1"/>
  <c r="J34716" i="1"/>
  <c r="J34717" i="1"/>
  <c r="J34718" i="1"/>
  <c r="J34719" i="1"/>
  <c r="J34720" i="1"/>
  <c r="J34721" i="1"/>
  <c r="J34722" i="1"/>
  <c r="J34723" i="1"/>
  <c r="J34724" i="1"/>
  <c r="J34725" i="1"/>
  <c r="J34726" i="1"/>
  <c r="J34727" i="1"/>
  <c r="J34728" i="1"/>
  <c r="J34729" i="1"/>
  <c r="J34730" i="1"/>
  <c r="J34731" i="1"/>
  <c r="J34732" i="1"/>
  <c r="J34733" i="1"/>
  <c r="J34734" i="1"/>
  <c r="J34735" i="1"/>
  <c r="J34736" i="1"/>
  <c r="J34737" i="1"/>
  <c r="J34738" i="1"/>
  <c r="J34739" i="1"/>
  <c r="J34740" i="1"/>
  <c r="J34741" i="1"/>
  <c r="J34742" i="1"/>
  <c r="J34743" i="1"/>
  <c r="J34744" i="1"/>
  <c r="J34745" i="1"/>
  <c r="J34746" i="1"/>
  <c r="J34747" i="1"/>
  <c r="J34748" i="1"/>
  <c r="J34749" i="1"/>
  <c r="J34750" i="1"/>
  <c r="J34751" i="1"/>
  <c r="J34752" i="1"/>
  <c r="J34753" i="1"/>
  <c r="J34754" i="1"/>
  <c r="J34755" i="1"/>
  <c r="J34756" i="1"/>
  <c r="J34757" i="1"/>
  <c r="J34758" i="1"/>
  <c r="J34759" i="1"/>
  <c r="J34760" i="1"/>
  <c r="J34761" i="1"/>
  <c r="J34762" i="1"/>
  <c r="J34763" i="1"/>
  <c r="J34764" i="1"/>
  <c r="J34765" i="1"/>
  <c r="J34766" i="1"/>
  <c r="J34767" i="1"/>
  <c r="J34768" i="1"/>
  <c r="J34769" i="1"/>
  <c r="J34770" i="1"/>
  <c r="J34771" i="1"/>
  <c r="J34772" i="1"/>
  <c r="J34773" i="1"/>
  <c r="J34774" i="1"/>
  <c r="J34775" i="1"/>
  <c r="J34776" i="1"/>
  <c r="J34777" i="1"/>
  <c r="J34778" i="1"/>
  <c r="J34779" i="1"/>
  <c r="J34780" i="1"/>
  <c r="J34781" i="1"/>
  <c r="J34782" i="1"/>
  <c r="J34783" i="1"/>
  <c r="J34784" i="1"/>
  <c r="J34785" i="1"/>
  <c r="J34786" i="1"/>
  <c r="J34787" i="1"/>
  <c r="J34788" i="1"/>
  <c r="J34789" i="1"/>
  <c r="J34790" i="1"/>
  <c r="J34791" i="1"/>
  <c r="J34792" i="1"/>
  <c r="J34793" i="1"/>
  <c r="J34794" i="1"/>
  <c r="J34795" i="1"/>
  <c r="J34796" i="1"/>
  <c r="J34797" i="1"/>
  <c r="J34798" i="1"/>
  <c r="J34799" i="1"/>
  <c r="J34800" i="1"/>
  <c r="J34801" i="1"/>
  <c r="J34802" i="1"/>
  <c r="J34803" i="1"/>
  <c r="J34804" i="1"/>
  <c r="J34805" i="1"/>
  <c r="J34806" i="1"/>
  <c r="J34807" i="1"/>
  <c r="J34808" i="1"/>
  <c r="J34809" i="1"/>
  <c r="J34810" i="1"/>
  <c r="J34811" i="1"/>
  <c r="J34812" i="1"/>
  <c r="J34813" i="1"/>
  <c r="J34814" i="1"/>
  <c r="J34815" i="1"/>
  <c r="J34816" i="1"/>
  <c r="J34817" i="1"/>
  <c r="J34818" i="1"/>
  <c r="J34819" i="1"/>
  <c r="J34820" i="1"/>
  <c r="J34821" i="1"/>
  <c r="J34822" i="1"/>
  <c r="J34823" i="1"/>
  <c r="J34824" i="1"/>
  <c r="J34825" i="1"/>
  <c r="J34826" i="1"/>
  <c r="J34827" i="1"/>
  <c r="J34828" i="1"/>
  <c r="J34829" i="1"/>
  <c r="J34830" i="1"/>
  <c r="J34831" i="1"/>
  <c r="J34832" i="1"/>
  <c r="J34833" i="1"/>
  <c r="J34834" i="1"/>
  <c r="J34835" i="1"/>
  <c r="J34836" i="1"/>
  <c r="J34837" i="1"/>
  <c r="J34838" i="1"/>
  <c r="J34839" i="1"/>
  <c r="J34840" i="1"/>
  <c r="J34841" i="1"/>
  <c r="J34842" i="1"/>
  <c r="J34843" i="1"/>
  <c r="J34844" i="1"/>
  <c r="J34845" i="1"/>
  <c r="J34846" i="1"/>
  <c r="J34847" i="1"/>
  <c r="J34848" i="1"/>
  <c r="J34849" i="1"/>
  <c r="J34850" i="1"/>
  <c r="J34851" i="1"/>
  <c r="J34852" i="1"/>
  <c r="J34853" i="1"/>
  <c r="J34854" i="1"/>
  <c r="J34855" i="1"/>
  <c r="J34856" i="1"/>
  <c r="J34857" i="1"/>
  <c r="J34858" i="1"/>
  <c r="J34859" i="1"/>
  <c r="J34860" i="1"/>
  <c r="J34861" i="1"/>
  <c r="J34862" i="1"/>
  <c r="J34863" i="1"/>
  <c r="J34864" i="1"/>
  <c r="J34865" i="1"/>
  <c r="J34866" i="1"/>
  <c r="J34867" i="1"/>
  <c r="J34868" i="1"/>
  <c r="J34869" i="1"/>
  <c r="J34870" i="1"/>
  <c r="J34871" i="1"/>
  <c r="J34872" i="1"/>
  <c r="J34873" i="1"/>
  <c r="J34874" i="1"/>
  <c r="J34875" i="1"/>
  <c r="J34876" i="1"/>
  <c r="J34877" i="1"/>
  <c r="J34878" i="1"/>
  <c r="J34879" i="1"/>
  <c r="J34880" i="1"/>
  <c r="J34881" i="1"/>
  <c r="J34882" i="1"/>
  <c r="J34883" i="1"/>
  <c r="J34884" i="1"/>
  <c r="J34885" i="1"/>
  <c r="J34886" i="1"/>
  <c r="J34887" i="1"/>
  <c r="J34888" i="1"/>
  <c r="J34889" i="1"/>
  <c r="J34890" i="1"/>
  <c r="J34891" i="1"/>
  <c r="J34892" i="1"/>
  <c r="J34893" i="1"/>
  <c r="J34894" i="1"/>
  <c r="J34895" i="1"/>
  <c r="J34896" i="1"/>
  <c r="J34897" i="1"/>
  <c r="J34898" i="1"/>
  <c r="J34899" i="1"/>
  <c r="J34900" i="1"/>
  <c r="J34901" i="1"/>
  <c r="J34902" i="1"/>
  <c r="J34903" i="1"/>
  <c r="J34904" i="1"/>
  <c r="J34905" i="1"/>
  <c r="J34906" i="1"/>
  <c r="J34907" i="1"/>
  <c r="J34908" i="1"/>
  <c r="J34909" i="1"/>
  <c r="J34910" i="1"/>
  <c r="J34911" i="1"/>
  <c r="J34912" i="1"/>
  <c r="J34913" i="1"/>
  <c r="J34914" i="1"/>
  <c r="J34915" i="1"/>
  <c r="J34916" i="1"/>
  <c r="J34917" i="1"/>
  <c r="J34918" i="1"/>
  <c r="J34919" i="1"/>
  <c r="J34920" i="1"/>
  <c r="J34921" i="1"/>
  <c r="J34922" i="1"/>
  <c r="J34923" i="1"/>
  <c r="J34924" i="1"/>
  <c r="J34925" i="1"/>
  <c r="J34926" i="1"/>
  <c r="J34927" i="1"/>
  <c r="J34928" i="1"/>
  <c r="J34929" i="1"/>
  <c r="J34930" i="1"/>
  <c r="J34931" i="1"/>
  <c r="J34932" i="1"/>
  <c r="J34933" i="1"/>
  <c r="J34934" i="1"/>
  <c r="J34935" i="1"/>
  <c r="J34936" i="1"/>
  <c r="J34937" i="1"/>
  <c r="J34938" i="1"/>
  <c r="J34939" i="1"/>
  <c r="J34940" i="1"/>
  <c r="J34941" i="1"/>
  <c r="J34942" i="1"/>
  <c r="J34943" i="1"/>
  <c r="J34944" i="1"/>
  <c r="J34945" i="1"/>
  <c r="J34946" i="1"/>
  <c r="J34947" i="1"/>
  <c r="J34948" i="1"/>
  <c r="J34949" i="1"/>
  <c r="J34950" i="1"/>
  <c r="J34951" i="1"/>
  <c r="J34952" i="1"/>
  <c r="J34953" i="1"/>
  <c r="J34954" i="1"/>
  <c r="J34955" i="1"/>
  <c r="J34956" i="1"/>
  <c r="J34957" i="1"/>
  <c r="J34958" i="1"/>
  <c r="J34959" i="1"/>
  <c r="J34960" i="1"/>
  <c r="J34961" i="1"/>
  <c r="J34962" i="1"/>
  <c r="J34963" i="1"/>
  <c r="J34964" i="1"/>
  <c r="J34965" i="1"/>
  <c r="J34966" i="1"/>
  <c r="J34967" i="1"/>
  <c r="J34968" i="1"/>
  <c r="J34969" i="1"/>
  <c r="J34970" i="1"/>
  <c r="J34971" i="1"/>
  <c r="J34972" i="1"/>
  <c r="J34973" i="1"/>
  <c r="J34974" i="1"/>
  <c r="J34975" i="1"/>
  <c r="J34976" i="1"/>
  <c r="J34977" i="1"/>
  <c r="J34978" i="1"/>
  <c r="J34979" i="1"/>
  <c r="J34980" i="1"/>
  <c r="J34981" i="1"/>
  <c r="J34982" i="1"/>
  <c r="J34983" i="1"/>
  <c r="J34984" i="1"/>
  <c r="J34985" i="1"/>
  <c r="J34986" i="1"/>
  <c r="J34987" i="1"/>
  <c r="J34988" i="1"/>
  <c r="J34989" i="1"/>
  <c r="J34990" i="1"/>
  <c r="J34991" i="1"/>
  <c r="J34992" i="1"/>
  <c r="J34993" i="1"/>
  <c r="J34994" i="1"/>
  <c r="J34995" i="1"/>
  <c r="J34996" i="1"/>
  <c r="J34997" i="1"/>
  <c r="J34998" i="1"/>
  <c r="J34999" i="1"/>
  <c r="J35000" i="1"/>
  <c r="J35001" i="1"/>
  <c r="J35002" i="1"/>
  <c r="J35003" i="1"/>
  <c r="J35004" i="1"/>
  <c r="J35005" i="1"/>
  <c r="J35006" i="1"/>
  <c r="J35007" i="1"/>
  <c r="J35008" i="1"/>
  <c r="J35009" i="1"/>
  <c r="J35010" i="1"/>
  <c r="J35011" i="1"/>
  <c r="J35012" i="1"/>
  <c r="J35013" i="1"/>
  <c r="J35014" i="1"/>
  <c r="J35015" i="1"/>
  <c r="J35016" i="1"/>
  <c r="J35017" i="1"/>
  <c r="J35018" i="1"/>
  <c r="J35019" i="1"/>
  <c r="J35020" i="1"/>
  <c r="J35021" i="1"/>
  <c r="J35022" i="1"/>
  <c r="J35023" i="1"/>
  <c r="J35024" i="1"/>
  <c r="J35025" i="1"/>
  <c r="J35026" i="1"/>
  <c r="J35027" i="1"/>
  <c r="J35028" i="1"/>
  <c r="J35029" i="1"/>
  <c r="J35030" i="1"/>
  <c r="J35031" i="1"/>
  <c r="J35032" i="1"/>
  <c r="J35033" i="1"/>
  <c r="J35034" i="1"/>
  <c r="J35035" i="1"/>
  <c r="J35036" i="1"/>
  <c r="J35037" i="1"/>
  <c r="J35038" i="1"/>
  <c r="J35039" i="1"/>
  <c r="J35040" i="1"/>
  <c r="J35041" i="1"/>
  <c r="J35042" i="1"/>
  <c r="J35043" i="1"/>
  <c r="J35044" i="1"/>
  <c r="J35045" i="1"/>
  <c r="J35046" i="1"/>
  <c r="J35047" i="1"/>
  <c r="J35048" i="1"/>
  <c r="J35049" i="1"/>
  <c r="J35050" i="1"/>
  <c r="J35051" i="1"/>
  <c r="J35052" i="1"/>
  <c r="J35053" i="1"/>
  <c r="J35054" i="1"/>
  <c r="J35055" i="1"/>
  <c r="J35056" i="1"/>
  <c r="J35057" i="1"/>
  <c r="J35058" i="1"/>
  <c r="J35059" i="1"/>
  <c r="J35060" i="1"/>
  <c r="J35061" i="1"/>
  <c r="J35062" i="1"/>
  <c r="J35063" i="1"/>
  <c r="J35064" i="1"/>
  <c r="J35065" i="1"/>
  <c r="J35066" i="1"/>
  <c r="J35067" i="1"/>
  <c r="J35068" i="1"/>
  <c r="J35069" i="1"/>
  <c r="J35070" i="1"/>
  <c r="J35071" i="1"/>
  <c r="J35072" i="1"/>
  <c r="J35073" i="1"/>
  <c r="J35074" i="1"/>
  <c r="J35075" i="1"/>
  <c r="J35076" i="1"/>
  <c r="J35077" i="1"/>
  <c r="J35078" i="1"/>
  <c r="J35079" i="1"/>
  <c r="J35080" i="1"/>
  <c r="J35081" i="1"/>
  <c r="J35082" i="1"/>
  <c r="J35083" i="1"/>
  <c r="J35084" i="1"/>
  <c r="J35085" i="1"/>
  <c r="J35086" i="1"/>
  <c r="J35087" i="1"/>
  <c r="J35088" i="1"/>
  <c r="J35089" i="1"/>
  <c r="J35090" i="1"/>
  <c r="J35091" i="1"/>
  <c r="J35092" i="1"/>
  <c r="J35093" i="1"/>
  <c r="J35094" i="1"/>
  <c r="J35095" i="1"/>
  <c r="J35096" i="1"/>
  <c r="J35097" i="1"/>
  <c r="J35098" i="1"/>
  <c r="J35099" i="1"/>
  <c r="J35100" i="1"/>
  <c r="J35101" i="1"/>
  <c r="J35102" i="1"/>
  <c r="J35103" i="1"/>
  <c r="J35104" i="1"/>
  <c r="J35105" i="1"/>
  <c r="J35106" i="1"/>
  <c r="J35107" i="1"/>
  <c r="J35108" i="1"/>
  <c r="J35109" i="1"/>
  <c r="J35110" i="1"/>
  <c r="J35111" i="1"/>
  <c r="J35112" i="1"/>
  <c r="J35113" i="1"/>
  <c r="J35114" i="1"/>
  <c r="J35115" i="1"/>
  <c r="J35116" i="1"/>
  <c r="J35117" i="1"/>
  <c r="J35118" i="1"/>
  <c r="J35119" i="1"/>
  <c r="J35120" i="1"/>
  <c r="J35121" i="1"/>
  <c r="J35122" i="1"/>
  <c r="J35123" i="1"/>
  <c r="J35124" i="1"/>
  <c r="J35125" i="1"/>
  <c r="J35126" i="1"/>
  <c r="J35127" i="1"/>
  <c r="J35128" i="1"/>
  <c r="J35129" i="1"/>
  <c r="J35130" i="1"/>
  <c r="J35131" i="1"/>
  <c r="J35132" i="1"/>
  <c r="J35133" i="1"/>
  <c r="J35134" i="1"/>
  <c r="J35135" i="1"/>
  <c r="J35136" i="1"/>
  <c r="J35137" i="1"/>
  <c r="J35138" i="1"/>
  <c r="J35139" i="1"/>
  <c r="J35140" i="1"/>
  <c r="J35141" i="1"/>
  <c r="J35142" i="1"/>
  <c r="J35143" i="1"/>
  <c r="J35144" i="1"/>
  <c r="J35145" i="1"/>
  <c r="J35146" i="1"/>
  <c r="J35147" i="1"/>
  <c r="J35148" i="1"/>
  <c r="J35149" i="1"/>
  <c r="J35150" i="1"/>
  <c r="J35151" i="1"/>
  <c r="J35152" i="1"/>
  <c r="J35153" i="1"/>
  <c r="J35154" i="1"/>
  <c r="J35155" i="1"/>
  <c r="J35156" i="1"/>
  <c r="J35157" i="1"/>
  <c r="J35158" i="1"/>
  <c r="J35159" i="1"/>
  <c r="J35160" i="1"/>
  <c r="J35161" i="1"/>
  <c r="J35162" i="1"/>
  <c r="J35163" i="1"/>
  <c r="J35164" i="1"/>
  <c r="J35165" i="1"/>
  <c r="J35166" i="1"/>
  <c r="J35167" i="1"/>
  <c r="J35168" i="1"/>
  <c r="J35169" i="1"/>
  <c r="J35170" i="1"/>
  <c r="J35171" i="1"/>
  <c r="J35172" i="1"/>
  <c r="J35173" i="1"/>
  <c r="J35174" i="1"/>
  <c r="J35175" i="1"/>
  <c r="J35176" i="1"/>
  <c r="J35177" i="1"/>
  <c r="J35178" i="1"/>
  <c r="J35179" i="1"/>
  <c r="J35180" i="1"/>
  <c r="J35181" i="1"/>
  <c r="J35182" i="1"/>
  <c r="J35183" i="1"/>
  <c r="J35184" i="1"/>
  <c r="J35185" i="1"/>
  <c r="J35186" i="1"/>
  <c r="J35187" i="1"/>
  <c r="J35188" i="1"/>
  <c r="J35189" i="1"/>
  <c r="J35190" i="1"/>
  <c r="J35191" i="1"/>
  <c r="J35192" i="1"/>
  <c r="J35193" i="1"/>
  <c r="J35194" i="1"/>
  <c r="J35195" i="1"/>
  <c r="J35196" i="1"/>
  <c r="J35197" i="1"/>
  <c r="J35198" i="1"/>
  <c r="J35199" i="1"/>
  <c r="J35200" i="1"/>
  <c r="J35201" i="1"/>
  <c r="J35202" i="1"/>
  <c r="J35203" i="1"/>
  <c r="J35204" i="1"/>
  <c r="J35205" i="1"/>
  <c r="J35206" i="1"/>
  <c r="J35207" i="1"/>
  <c r="J35208" i="1"/>
  <c r="J35209" i="1"/>
  <c r="J35210" i="1"/>
  <c r="J35211" i="1"/>
  <c r="J35212" i="1"/>
  <c r="J35213" i="1"/>
  <c r="J35214" i="1"/>
  <c r="J35215" i="1"/>
  <c r="J35216" i="1"/>
  <c r="J35217" i="1"/>
  <c r="J35218" i="1"/>
  <c r="J35219" i="1"/>
  <c r="J35220" i="1"/>
  <c r="J35221" i="1"/>
  <c r="J35222" i="1"/>
  <c r="J35223" i="1"/>
  <c r="J35224" i="1"/>
  <c r="J35225" i="1"/>
  <c r="J35226" i="1"/>
  <c r="J35227" i="1"/>
  <c r="J35228" i="1"/>
  <c r="J35229" i="1"/>
  <c r="J35230" i="1"/>
  <c r="J35231" i="1"/>
  <c r="J35232" i="1"/>
  <c r="J35233" i="1"/>
  <c r="J35234" i="1"/>
  <c r="J35235" i="1"/>
  <c r="J35236" i="1"/>
  <c r="J35237" i="1"/>
  <c r="J35238" i="1"/>
  <c r="J35239" i="1"/>
  <c r="J35240" i="1"/>
  <c r="J35241" i="1"/>
  <c r="J35242" i="1"/>
  <c r="J35243" i="1"/>
  <c r="J35244" i="1"/>
  <c r="J35245" i="1"/>
  <c r="J35246" i="1"/>
  <c r="J35247" i="1"/>
  <c r="J35248" i="1"/>
  <c r="J35249" i="1"/>
  <c r="J35250" i="1"/>
  <c r="J35251" i="1"/>
  <c r="J35252" i="1"/>
  <c r="J35253" i="1"/>
  <c r="J35254" i="1"/>
  <c r="J35255" i="1"/>
  <c r="J35256" i="1"/>
  <c r="J35257" i="1"/>
  <c r="J35258" i="1"/>
  <c r="J35259" i="1"/>
  <c r="J35260" i="1"/>
  <c r="J35261" i="1"/>
  <c r="J35262" i="1"/>
  <c r="J35263" i="1"/>
  <c r="J35264" i="1"/>
  <c r="J35265" i="1"/>
  <c r="J35266" i="1"/>
  <c r="J35267" i="1"/>
  <c r="J35268" i="1"/>
  <c r="J35269" i="1"/>
  <c r="J35270" i="1"/>
  <c r="J35271" i="1"/>
  <c r="J35272" i="1"/>
  <c r="J35273" i="1"/>
  <c r="J35274" i="1"/>
  <c r="J35275" i="1"/>
  <c r="J35276" i="1"/>
  <c r="J35277" i="1"/>
  <c r="J35278" i="1"/>
  <c r="J35279" i="1"/>
  <c r="J35280" i="1"/>
  <c r="J35281" i="1"/>
  <c r="J35282" i="1"/>
  <c r="J35283" i="1"/>
  <c r="J35284" i="1"/>
  <c r="J35285" i="1"/>
  <c r="J35286" i="1"/>
  <c r="J35287" i="1"/>
  <c r="J35288" i="1"/>
  <c r="J35289" i="1"/>
  <c r="J35290" i="1"/>
  <c r="J35291" i="1"/>
  <c r="J35292" i="1"/>
  <c r="J35293" i="1"/>
  <c r="J35294" i="1"/>
  <c r="J35295" i="1"/>
  <c r="J35296" i="1"/>
  <c r="J35297" i="1"/>
  <c r="J35298" i="1"/>
  <c r="J35299" i="1"/>
  <c r="J35300" i="1"/>
  <c r="J35301" i="1"/>
  <c r="J35302" i="1"/>
  <c r="J35303" i="1"/>
  <c r="J35304" i="1"/>
  <c r="J35305" i="1"/>
  <c r="J35306" i="1"/>
  <c r="J35307" i="1"/>
  <c r="J35308" i="1"/>
  <c r="J35309" i="1"/>
  <c r="J35310" i="1"/>
  <c r="J35311" i="1"/>
  <c r="J35312" i="1"/>
  <c r="J35313" i="1"/>
  <c r="J35314" i="1"/>
  <c r="J35315" i="1"/>
  <c r="J35316" i="1"/>
  <c r="J35317" i="1"/>
  <c r="J35318" i="1"/>
  <c r="J35319" i="1"/>
  <c r="J35320" i="1"/>
  <c r="J35321" i="1"/>
  <c r="J35322" i="1"/>
  <c r="J35323" i="1"/>
  <c r="J35324" i="1"/>
  <c r="J35325" i="1"/>
  <c r="J35326" i="1"/>
  <c r="J35327" i="1"/>
  <c r="J35328" i="1"/>
  <c r="J35329" i="1"/>
  <c r="J35330" i="1"/>
  <c r="J35331" i="1"/>
  <c r="J35332" i="1"/>
  <c r="J35333" i="1"/>
  <c r="J35334" i="1"/>
  <c r="J35335" i="1"/>
  <c r="J35336" i="1"/>
  <c r="J35337" i="1"/>
  <c r="J35338" i="1"/>
  <c r="J35339" i="1"/>
  <c r="J35340" i="1"/>
  <c r="J35341" i="1"/>
  <c r="J35342" i="1"/>
  <c r="J35343" i="1"/>
  <c r="J35344" i="1"/>
  <c r="J35345" i="1"/>
  <c r="J35346" i="1"/>
  <c r="J35347" i="1"/>
  <c r="J35348" i="1"/>
  <c r="J35349" i="1"/>
  <c r="J35350" i="1"/>
  <c r="J35351" i="1"/>
  <c r="J35352" i="1"/>
  <c r="J35353" i="1"/>
  <c r="J35354" i="1"/>
  <c r="J35355" i="1"/>
  <c r="J35356" i="1"/>
  <c r="J35357" i="1"/>
  <c r="J35358" i="1"/>
  <c r="J35359" i="1"/>
  <c r="J35360" i="1"/>
  <c r="J35361" i="1"/>
  <c r="J35362" i="1"/>
  <c r="J35363" i="1"/>
  <c r="J35364" i="1"/>
  <c r="J35365" i="1"/>
  <c r="J35366" i="1"/>
  <c r="J35367" i="1"/>
  <c r="J35368" i="1"/>
  <c r="J35369" i="1"/>
  <c r="J35370" i="1"/>
  <c r="J35371" i="1"/>
  <c r="J35372" i="1"/>
  <c r="J35373" i="1"/>
  <c r="J35374" i="1"/>
  <c r="J35375" i="1"/>
  <c r="J35376" i="1"/>
  <c r="J35377" i="1"/>
  <c r="J35378" i="1"/>
  <c r="J35379" i="1"/>
  <c r="J35380" i="1"/>
  <c r="J35381" i="1"/>
  <c r="J35382" i="1"/>
  <c r="J35383" i="1"/>
  <c r="J35384" i="1"/>
  <c r="J35385" i="1"/>
  <c r="J35386" i="1"/>
  <c r="J35387" i="1"/>
  <c r="J35388" i="1"/>
  <c r="J35389" i="1"/>
  <c r="J35390" i="1"/>
  <c r="J35391" i="1"/>
  <c r="J35392" i="1"/>
  <c r="J35393" i="1"/>
  <c r="J35394" i="1"/>
  <c r="J35395" i="1"/>
  <c r="J35396" i="1"/>
  <c r="J35397" i="1"/>
  <c r="J35398" i="1"/>
  <c r="J35399" i="1"/>
  <c r="J35400" i="1"/>
  <c r="J35401" i="1"/>
  <c r="J35402" i="1"/>
  <c r="J35403" i="1"/>
  <c r="J35404" i="1"/>
  <c r="J35405" i="1"/>
  <c r="J35406" i="1"/>
  <c r="J35407" i="1"/>
  <c r="J35408" i="1"/>
  <c r="J35409" i="1"/>
  <c r="J35410" i="1"/>
  <c r="J35411" i="1"/>
  <c r="J35412" i="1"/>
  <c r="J35413" i="1"/>
  <c r="J35414" i="1"/>
  <c r="J35415" i="1"/>
  <c r="J35416" i="1"/>
  <c r="J35417" i="1"/>
  <c r="J35418" i="1"/>
  <c r="J35419" i="1"/>
  <c r="J35420" i="1"/>
  <c r="J35421" i="1"/>
  <c r="J35422" i="1"/>
  <c r="J35423" i="1"/>
  <c r="J35424" i="1"/>
  <c r="J35425" i="1"/>
  <c r="J35426" i="1"/>
  <c r="J35427" i="1"/>
  <c r="J35428" i="1"/>
  <c r="J35429" i="1"/>
  <c r="J35430" i="1"/>
  <c r="J35431" i="1"/>
  <c r="J35432" i="1"/>
  <c r="J35433" i="1"/>
  <c r="J35434" i="1"/>
  <c r="J35435" i="1"/>
  <c r="J35436" i="1"/>
  <c r="J35437" i="1"/>
  <c r="J35438" i="1"/>
  <c r="J35439" i="1"/>
  <c r="J35440" i="1"/>
  <c r="J35441" i="1"/>
  <c r="J35442" i="1"/>
  <c r="J35443" i="1"/>
  <c r="J35444" i="1"/>
  <c r="J35445" i="1"/>
  <c r="J35446" i="1"/>
  <c r="J35447" i="1"/>
  <c r="J35448" i="1"/>
  <c r="J35449" i="1"/>
  <c r="J35450" i="1"/>
  <c r="J35451" i="1"/>
  <c r="J35452" i="1"/>
  <c r="J35453" i="1"/>
  <c r="J35454" i="1"/>
  <c r="J35455" i="1"/>
  <c r="J35456" i="1"/>
  <c r="J35457" i="1"/>
  <c r="J35458" i="1"/>
  <c r="J35459" i="1"/>
  <c r="J35460" i="1"/>
  <c r="J35461" i="1"/>
  <c r="J35462" i="1"/>
  <c r="J35463" i="1"/>
  <c r="J35464" i="1"/>
  <c r="J35465" i="1"/>
  <c r="J35466" i="1"/>
  <c r="J35467" i="1"/>
  <c r="J35468" i="1"/>
  <c r="J35469" i="1"/>
  <c r="J35470" i="1"/>
  <c r="J35471" i="1"/>
  <c r="J35472" i="1"/>
  <c r="J35473" i="1"/>
  <c r="J35474" i="1"/>
  <c r="J35475" i="1"/>
  <c r="J35476" i="1"/>
  <c r="J35477" i="1"/>
  <c r="J35478" i="1"/>
  <c r="J35479" i="1"/>
  <c r="J35480" i="1"/>
  <c r="J35481" i="1"/>
  <c r="J35482" i="1"/>
  <c r="J35483" i="1"/>
  <c r="J35484" i="1"/>
  <c r="J35485" i="1"/>
  <c r="J35486" i="1"/>
  <c r="J35487" i="1"/>
  <c r="J35488" i="1"/>
  <c r="J35489" i="1"/>
  <c r="J35490" i="1"/>
  <c r="J35491" i="1"/>
  <c r="J35492" i="1"/>
  <c r="J35493" i="1"/>
  <c r="J35494" i="1"/>
  <c r="J35495" i="1"/>
  <c r="J35496" i="1"/>
  <c r="J35497" i="1"/>
  <c r="J35498" i="1"/>
  <c r="J35499" i="1"/>
  <c r="J35500" i="1"/>
  <c r="J35501" i="1"/>
  <c r="J35502" i="1"/>
  <c r="J35503" i="1"/>
  <c r="J35504" i="1"/>
  <c r="J35505" i="1"/>
  <c r="J35506" i="1"/>
  <c r="J35507" i="1"/>
  <c r="J35508" i="1"/>
  <c r="J35509" i="1"/>
  <c r="J35510" i="1"/>
  <c r="J35511" i="1"/>
  <c r="J35512" i="1"/>
  <c r="J35513" i="1"/>
  <c r="J35514" i="1"/>
  <c r="J35515" i="1"/>
  <c r="J35516" i="1"/>
  <c r="J35517" i="1"/>
  <c r="J35518" i="1"/>
  <c r="J35519" i="1"/>
  <c r="J35520" i="1"/>
  <c r="J35521" i="1"/>
  <c r="J35522" i="1"/>
  <c r="J35523" i="1"/>
  <c r="J35524" i="1"/>
  <c r="J35525" i="1"/>
  <c r="J35526" i="1"/>
  <c r="J35527" i="1"/>
  <c r="J35528" i="1"/>
  <c r="J35529" i="1"/>
  <c r="J35530" i="1"/>
  <c r="J35531" i="1"/>
  <c r="J35532" i="1"/>
  <c r="J35533" i="1"/>
  <c r="J35534" i="1"/>
  <c r="J35535" i="1"/>
  <c r="J35536" i="1"/>
  <c r="J35537" i="1"/>
  <c r="J35538" i="1"/>
  <c r="J35539" i="1"/>
  <c r="J35540" i="1"/>
  <c r="J35541" i="1"/>
  <c r="J35542" i="1"/>
  <c r="J35543" i="1"/>
  <c r="J35544" i="1"/>
  <c r="J35545" i="1"/>
  <c r="J35546" i="1"/>
  <c r="J35547" i="1"/>
  <c r="J35548" i="1"/>
  <c r="J35549" i="1"/>
  <c r="J35550" i="1"/>
  <c r="J35551" i="1"/>
  <c r="J35552" i="1"/>
  <c r="J35553" i="1"/>
  <c r="J35554" i="1"/>
  <c r="J35555" i="1"/>
  <c r="J35556" i="1"/>
  <c r="J35557" i="1"/>
  <c r="J35558" i="1"/>
  <c r="J35559" i="1"/>
  <c r="J35560" i="1"/>
  <c r="J35561" i="1"/>
  <c r="J35562" i="1"/>
  <c r="J35563" i="1"/>
  <c r="J35564" i="1"/>
  <c r="J35565" i="1"/>
  <c r="J35566" i="1"/>
  <c r="J35567" i="1"/>
  <c r="J35568" i="1"/>
  <c r="J35569" i="1"/>
  <c r="J35570" i="1"/>
  <c r="J35571" i="1"/>
  <c r="J35572" i="1"/>
  <c r="J35573" i="1"/>
  <c r="J35574" i="1"/>
  <c r="J35575" i="1"/>
  <c r="J35576" i="1"/>
  <c r="J35577" i="1"/>
  <c r="J35578" i="1"/>
  <c r="J35579" i="1"/>
  <c r="J35580" i="1"/>
  <c r="J35581" i="1"/>
  <c r="J35582" i="1"/>
  <c r="J35583" i="1"/>
  <c r="J35584" i="1"/>
  <c r="J35585" i="1"/>
  <c r="J35586" i="1"/>
  <c r="J35587" i="1"/>
  <c r="J35588" i="1"/>
  <c r="J35589" i="1"/>
  <c r="J35590" i="1"/>
  <c r="J35591" i="1"/>
  <c r="J35592" i="1"/>
  <c r="J35593" i="1"/>
  <c r="J35594" i="1"/>
  <c r="J35595" i="1"/>
  <c r="J35596" i="1"/>
  <c r="J35597" i="1"/>
  <c r="J35598" i="1"/>
  <c r="J35599" i="1"/>
  <c r="J35600" i="1"/>
  <c r="J35601" i="1"/>
  <c r="J35602" i="1"/>
  <c r="J35603" i="1"/>
  <c r="J35604" i="1"/>
  <c r="J35605" i="1"/>
  <c r="J35606" i="1"/>
  <c r="J35607" i="1"/>
  <c r="J35608" i="1"/>
  <c r="J35609" i="1"/>
  <c r="J35610" i="1"/>
  <c r="J35611" i="1"/>
  <c r="J35612" i="1"/>
  <c r="J35613" i="1"/>
  <c r="J35614" i="1"/>
  <c r="J35615" i="1"/>
  <c r="J35616" i="1"/>
  <c r="J35617" i="1"/>
  <c r="J35618" i="1"/>
  <c r="J35619" i="1"/>
  <c r="J35620" i="1"/>
  <c r="J35621" i="1"/>
  <c r="J35622" i="1"/>
  <c r="J35623" i="1"/>
  <c r="J35624" i="1"/>
  <c r="J35625" i="1"/>
  <c r="J35626" i="1"/>
  <c r="J35627" i="1"/>
  <c r="J35628" i="1"/>
  <c r="J35629" i="1"/>
  <c r="J35630" i="1"/>
  <c r="J35631" i="1"/>
  <c r="J35632" i="1"/>
  <c r="J35633" i="1"/>
  <c r="J35634" i="1"/>
  <c r="J35635" i="1"/>
  <c r="J35636" i="1"/>
  <c r="J35637" i="1"/>
  <c r="J35638" i="1"/>
  <c r="J35639" i="1"/>
  <c r="J35640" i="1"/>
  <c r="J35641" i="1"/>
  <c r="J35642" i="1"/>
  <c r="J35643" i="1"/>
  <c r="J35644" i="1"/>
  <c r="J35645" i="1"/>
  <c r="J35646" i="1"/>
  <c r="J35647" i="1"/>
  <c r="J35648" i="1"/>
  <c r="J35649" i="1"/>
  <c r="J35650" i="1"/>
  <c r="J35651" i="1"/>
  <c r="J35652" i="1"/>
  <c r="J35653" i="1"/>
  <c r="J35654" i="1"/>
  <c r="J35655" i="1"/>
  <c r="J35656" i="1"/>
  <c r="J35657" i="1"/>
  <c r="J35658" i="1"/>
  <c r="J35659" i="1"/>
  <c r="J35660" i="1"/>
  <c r="J35661" i="1"/>
  <c r="J35662" i="1"/>
  <c r="J35663" i="1"/>
  <c r="J35664" i="1"/>
  <c r="J35665" i="1"/>
  <c r="J35666" i="1"/>
  <c r="J35667" i="1"/>
  <c r="J35668" i="1"/>
  <c r="J35669" i="1"/>
  <c r="J35670" i="1"/>
  <c r="J35671" i="1"/>
  <c r="J35672" i="1"/>
  <c r="J35673" i="1"/>
  <c r="J35674" i="1"/>
  <c r="J35675" i="1"/>
  <c r="J35676" i="1"/>
  <c r="J35677" i="1"/>
  <c r="J35678" i="1"/>
  <c r="J35679" i="1"/>
  <c r="J35680" i="1"/>
  <c r="J35681" i="1"/>
  <c r="J35682" i="1"/>
  <c r="J35683" i="1"/>
  <c r="J35684" i="1"/>
  <c r="J35685" i="1"/>
  <c r="J35686" i="1"/>
  <c r="J35687" i="1"/>
  <c r="J35688" i="1"/>
  <c r="J35689" i="1"/>
  <c r="J35690" i="1"/>
  <c r="J35691" i="1"/>
  <c r="J35692" i="1"/>
  <c r="J35693" i="1"/>
  <c r="J35694" i="1"/>
  <c r="J35695" i="1"/>
  <c r="J35696" i="1"/>
  <c r="J35697" i="1"/>
  <c r="J35698" i="1"/>
  <c r="J35699" i="1"/>
  <c r="J35700" i="1"/>
  <c r="J35701" i="1"/>
  <c r="J35702" i="1"/>
  <c r="J35703" i="1"/>
  <c r="J35704" i="1"/>
  <c r="J35705" i="1"/>
  <c r="J35706" i="1"/>
  <c r="J35707" i="1"/>
  <c r="J35708" i="1"/>
  <c r="J35709" i="1"/>
  <c r="J35710" i="1"/>
  <c r="J35711" i="1"/>
  <c r="J35712" i="1"/>
  <c r="J35713" i="1"/>
  <c r="J35714" i="1"/>
  <c r="J35715" i="1"/>
  <c r="J35716" i="1"/>
  <c r="J35717" i="1"/>
  <c r="J35718" i="1"/>
  <c r="J35719" i="1"/>
  <c r="J35720" i="1"/>
  <c r="J35721" i="1"/>
  <c r="J35722" i="1"/>
  <c r="J35723" i="1"/>
  <c r="J35724" i="1"/>
  <c r="J35725" i="1"/>
  <c r="J35726" i="1"/>
  <c r="J35727" i="1"/>
  <c r="J35728" i="1"/>
  <c r="J35729" i="1"/>
  <c r="J35730" i="1"/>
  <c r="J35731" i="1"/>
  <c r="J35732" i="1"/>
  <c r="J35733" i="1"/>
  <c r="J35734" i="1"/>
  <c r="J35735" i="1"/>
  <c r="J35736" i="1"/>
  <c r="J35737" i="1"/>
  <c r="J35738" i="1"/>
  <c r="J35739" i="1"/>
  <c r="J35740" i="1"/>
  <c r="J35741" i="1"/>
  <c r="J35742" i="1"/>
  <c r="J35743" i="1"/>
  <c r="J35744" i="1"/>
  <c r="J35745" i="1"/>
  <c r="J35746" i="1"/>
  <c r="J35747" i="1"/>
  <c r="J35748" i="1"/>
  <c r="J35749" i="1"/>
  <c r="J35750" i="1"/>
  <c r="J35751" i="1"/>
  <c r="J35752" i="1"/>
  <c r="J35753" i="1"/>
  <c r="J35754" i="1"/>
  <c r="J35755" i="1"/>
  <c r="J35756" i="1"/>
  <c r="J35757" i="1"/>
  <c r="J35758" i="1"/>
  <c r="J35759" i="1"/>
  <c r="J35760" i="1"/>
  <c r="J35761" i="1"/>
  <c r="J35762" i="1"/>
  <c r="J35763" i="1"/>
  <c r="J35764" i="1"/>
  <c r="J35765" i="1"/>
  <c r="J35766" i="1"/>
  <c r="J35767" i="1"/>
  <c r="J35768" i="1"/>
  <c r="J35769" i="1"/>
  <c r="J35770" i="1"/>
  <c r="J35771" i="1"/>
  <c r="J35772" i="1"/>
  <c r="J35773" i="1"/>
  <c r="J35774" i="1"/>
  <c r="J35775" i="1"/>
  <c r="J35776" i="1"/>
  <c r="J35777" i="1"/>
  <c r="J35778" i="1"/>
  <c r="J35779" i="1"/>
  <c r="J35780" i="1"/>
  <c r="J35781" i="1"/>
  <c r="J35782" i="1"/>
  <c r="J35783" i="1"/>
  <c r="J35784" i="1"/>
  <c r="J35785" i="1"/>
  <c r="J35786" i="1"/>
  <c r="J35787" i="1"/>
  <c r="J35788" i="1"/>
  <c r="J35789" i="1"/>
  <c r="J35790" i="1"/>
  <c r="J35791" i="1"/>
  <c r="J35792" i="1"/>
  <c r="J35793" i="1"/>
  <c r="J35794" i="1"/>
  <c r="J35795" i="1"/>
  <c r="J35796" i="1"/>
  <c r="J35797" i="1"/>
  <c r="J35798" i="1"/>
  <c r="J35799" i="1"/>
  <c r="J35800" i="1"/>
  <c r="J35801" i="1"/>
  <c r="J35802" i="1"/>
  <c r="J35803" i="1"/>
  <c r="J35804" i="1"/>
  <c r="J35805" i="1"/>
  <c r="J35806" i="1"/>
  <c r="J35807" i="1"/>
  <c r="J35808" i="1"/>
  <c r="J35809" i="1"/>
  <c r="J35810" i="1"/>
  <c r="J35811" i="1"/>
  <c r="J35812" i="1"/>
  <c r="J35813" i="1"/>
  <c r="J35814" i="1"/>
  <c r="J35815" i="1"/>
  <c r="J35816" i="1"/>
  <c r="J35817" i="1"/>
  <c r="J35818" i="1"/>
  <c r="J35819" i="1"/>
  <c r="J35820" i="1"/>
  <c r="J35821" i="1"/>
  <c r="J35822" i="1"/>
  <c r="J35823" i="1"/>
  <c r="J35824" i="1"/>
  <c r="J35825" i="1"/>
  <c r="J35826" i="1"/>
  <c r="J35827" i="1"/>
  <c r="J35828" i="1"/>
  <c r="J35829" i="1"/>
  <c r="J35830" i="1"/>
  <c r="J35831" i="1"/>
  <c r="J35832" i="1"/>
  <c r="J35833" i="1"/>
  <c r="J35834" i="1"/>
  <c r="J35835" i="1"/>
  <c r="J35836" i="1"/>
  <c r="J35837" i="1"/>
  <c r="J35838" i="1"/>
  <c r="J35839" i="1"/>
  <c r="J35840" i="1"/>
  <c r="J35841" i="1"/>
  <c r="J35842" i="1"/>
  <c r="J35843" i="1"/>
  <c r="J35844" i="1"/>
  <c r="J35845" i="1"/>
  <c r="J35846" i="1"/>
  <c r="J35847" i="1"/>
  <c r="J35848" i="1"/>
  <c r="J35849" i="1"/>
  <c r="J35850" i="1"/>
  <c r="J35851" i="1"/>
  <c r="J35852" i="1"/>
  <c r="J35853" i="1"/>
  <c r="J35854" i="1"/>
  <c r="J35855" i="1"/>
  <c r="J35856" i="1"/>
  <c r="J35857" i="1"/>
  <c r="J35858" i="1"/>
  <c r="J35859" i="1"/>
  <c r="J35860" i="1"/>
  <c r="J35861" i="1"/>
  <c r="J35862" i="1"/>
  <c r="J35863" i="1"/>
  <c r="J35864" i="1"/>
  <c r="J35865" i="1"/>
  <c r="J35866" i="1"/>
  <c r="J35867" i="1"/>
  <c r="J35868" i="1"/>
  <c r="J35869" i="1"/>
  <c r="J35870" i="1"/>
  <c r="J35871" i="1"/>
  <c r="J35872" i="1"/>
  <c r="J35873" i="1"/>
  <c r="J35874" i="1"/>
  <c r="J35875" i="1"/>
  <c r="J35876" i="1"/>
  <c r="J35877" i="1"/>
  <c r="J35878" i="1"/>
  <c r="J35879" i="1"/>
  <c r="J35880" i="1"/>
  <c r="J35881" i="1"/>
  <c r="J35882" i="1"/>
  <c r="J35883" i="1"/>
  <c r="J35884" i="1"/>
  <c r="J35885" i="1"/>
  <c r="J35886" i="1"/>
  <c r="J35887" i="1"/>
  <c r="J35888" i="1"/>
  <c r="J35889" i="1"/>
  <c r="J35890" i="1"/>
  <c r="J35891" i="1"/>
  <c r="J35892" i="1"/>
  <c r="J35893" i="1"/>
  <c r="J35894" i="1"/>
  <c r="J35895" i="1"/>
  <c r="J35896" i="1"/>
  <c r="J35897" i="1"/>
  <c r="J35898" i="1"/>
  <c r="J35899" i="1"/>
  <c r="J35900" i="1"/>
  <c r="J35901" i="1"/>
  <c r="J35902" i="1"/>
  <c r="J35903" i="1"/>
  <c r="J35904" i="1"/>
  <c r="J35905" i="1"/>
  <c r="J35906" i="1"/>
  <c r="J35907" i="1"/>
  <c r="J35908" i="1"/>
  <c r="J35909" i="1"/>
  <c r="J35910" i="1"/>
  <c r="J35911" i="1"/>
  <c r="J35912" i="1"/>
  <c r="J35913" i="1"/>
  <c r="J35914" i="1"/>
  <c r="J35915" i="1"/>
  <c r="J35916" i="1"/>
  <c r="J35917" i="1"/>
  <c r="J35918" i="1"/>
  <c r="J35919" i="1"/>
  <c r="J35920" i="1"/>
  <c r="J35921" i="1"/>
  <c r="J35922" i="1"/>
  <c r="J35923" i="1"/>
  <c r="J35924" i="1"/>
  <c r="J35925" i="1"/>
  <c r="J35926" i="1"/>
  <c r="J35927" i="1"/>
  <c r="J35928" i="1"/>
  <c r="J35929" i="1"/>
  <c r="J35930" i="1"/>
  <c r="J35931" i="1"/>
  <c r="J35932" i="1"/>
  <c r="J35933" i="1"/>
  <c r="J35934" i="1"/>
  <c r="J35935" i="1"/>
  <c r="J35936" i="1"/>
  <c r="J35937" i="1"/>
  <c r="J35938" i="1"/>
  <c r="J35939" i="1"/>
  <c r="J35940" i="1"/>
  <c r="J35941" i="1"/>
  <c r="J35942" i="1"/>
  <c r="J35943" i="1"/>
  <c r="J35944" i="1"/>
  <c r="J35945" i="1"/>
  <c r="J35946" i="1"/>
  <c r="J35947" i="1"/>
  <c r="J35948" i="1"/>
  <c r="J35949" i="1"/>
  <c r="J35950" i="1"/>
  <c r="J35951" i="1"/>
  <c r="J35952" i="1"/>
  <c r="J35953" i="1"/>
  <c r="J35954" i="1"/>
  <c r="J35955" i="1"/>
  <c r="J35956" i="1"/>
  <c r="J35957" i="1"/>
  <c r="J35958" i="1"/>
  <c r="J35959" i="1"/>
  <c r="J35960" i="1"/>
  <c r="J35961" i="1"/>
  <c r="J35962" i="1"/>
  <c r="J35963" i="1"/>
  <c r="J35964" i="1"/>
  <c r="J35965" i="1"/>
  <c r="J35966" i="1"/>
  <c r="J35967" i="1"/>
  <c r="J35968" i="1"/>
  <c r="J35969" i="1"/>
  <c r="J35970" i="1"/>
  <c r="J35971" i="1"/>
  <c r="J35972" i="1"/>
  <c r="J35973" i="1"/>
  <c r="J35974" i="1"/>
  <c r="J35975" i="1"/>
  <c r="J35976" i="1"/>
  <c r="J35977" i="1"/>
  <c r="J35978" i="1"/>
  <c r="J35979" i="1"/>
  <c r="J35980" i="1"/>
  <c r="J35981" i="1"/>
  <c r="J35982" i="1"/>
  <c r="J35983" i="1"/>
  <c r="J35984" i="1"/>
  <c r="J35985" i="1"/>
  <c r="J35986" i="1"/>
  <c r="J35987" i="1"/>
  <c r="J35988" i="1"/>
  <c r="J35989" i="1"/>
  <c r="J35990" i="1"/>
  <c r="J35991" i="1"/>
  <c r="J35992" i="1"/>
  <c r="J35993" i="1"/>
  <c r="J35994" i="1"/>
  <c r="J35995" i="1"/>
  <c r="J35996" i="1"/>
  <c r="J35997" i="1"/>
  <c r="J35998" i="1"/>
  <c r="J35999" i="1"/>
  <c r="J36000" i="1"/>
  <c r="J36001" i="1"/>
  <c r="J36002" i="1"/>
  <c r="J36003" i="1"/>
  <c r="J36004" i="1"/>
  <c r="J36005" i="1"/>
  <c r="J36006" i="1"/>
  <c r="J36007" i="1"/>
  <c r="J36008" i="1"/>
  <c r="J36009" i="1"/>
  <c r="J36010" i="1"/>
  <c r="J36011" i="1"/>
  <c r="J36012" i="1"/>
  <c r="J36013" i="1"/>
  <c r="J36014" i="1"/>
  <c r="J36015" i="1"/>
  <c r="J36016" i="1"/>
  <c r="J36017" i="1"/>
  <c r="J36018" i="1"/>
  <c r="J36019" i="1"/>
  <c r="J36020" i="1"/>
  <c r="J36021" i="1"/>
  <c r="J36022" i="1"/>
  <c r="J36023" i="1"/>
  <c r="J36024" i="1"/>
  <c r="J36025" i="1"/>
  <c r="J36026" i="1"/>
  <c r="J36027" i="1"/>
  <c r="J36028" i="1"/>
  <c r="J36029" i="1"/>
  <c r="J36030" i="1"/>
  <c r="J36031" i="1"/>
  <c r="J36032" i="1"/>
  <c r="J36033" i="1"/>
  <c r="J36034" i="1"/>
  <c r="J36035" i="1"/>
  <c r="J36036" i="1"/>
  <c r="J36037" i="1"/>
  <c r="J36038" i="1"/>
  <c r="J36039" i="1"/>
  <c r="J36040" i="1"/>
  <c r="J36041" i="1"/>
  <c r="J36042" i="1"/>
  <c r="J36043" i="1"/>
  <c r="J36044" i="1"/>
  <c r="J36045" i="1"/>
  <c r="J36046" i="1"/>
  <c r="J36047" i="1"/>
  <c r="J36048" i="1"/>
  <c r="J36049" i="1"/>
  <c r="J36050" i="1"/>
  <c r="J36051" i="1"/>
  <c r="J36052" i="1"/>
  <c r="J36053" i="1"/>
  <c r="J36054" i="1"/>
  <c r="J36055" i="1"/>
  <c r="J36056" i="1"/>
  <c r="J36057" i="1"/>
  <c r="J36058" i="1"/>
  <c r="J36059" i="1"/>
  <c r="J36060" i="1"/>
  <c r="J36061" i="1"/>
  <c r="J36062" i="1"/>
  <c r="J36063" i="1"/>
  <c r="J36064" i="1"/>
  <c r="J36065" i="1"/>
  <c r="J36066" i="1"/>
  <c r="J36067" i="1"/>
  <c r="J36068" i="1"/>
  <c r="J36069" i="1"/>
  <c r="J36070" i="1"/>
  <c r="J36071" i="1"/>
  <c r="J36072" i="1"/>
  <c r="J36073" i="1"/>
  <c r="J36074" i="1"/>
  <c r="J36075" i="1"/>
  <c r="J36076" i="1"/>
  <c r="J36077" i="1"/>
  <c r="J36078" i="1"/>
  <c r="J36079" i="1"/>
  <c r="J36080" i="1"/>
  <c r="J36081" i="1"/>
  <c r="J36082" i="1"/>
  <c r="J36083" i="1"/>
  <c r="J36084" i="1"/>
  <c r="J36085" i="1"/>
  <c r="J36086" i="1"/>
  <c r="J36087" i="1"/>
  <c r="J36088" i="1"/>
  <c r="J36089" i="1"/>
  <c r="J36090" i="1"/>
  <c r="J36091" i="1"/>
  <c r="J36092" i="1"/>
  <c r="J36093" i="1"/>
  <c r="J36094" i="1"/>
  <c r="J36095" i="1"/>
  <c r="J36096" i="1"/>
  <c r="J36097" i="1"/>
  <c r="J36098" i="1"/>
  <c r="J36099" i="1"/>
  <c r="J36100" i="1"/>
  <c r="J36101" i="1"/>
  <c r="J36102" i="1"/>
  <c r="J36103" i="1"/>
  <c r="J36104" i="1"/>
  <c r="J36105" i="1"/>
  <c r="J36106" i="1"/>
  <c r="J36107" i="1"/>
  <c r="J36108" i="1"/>
  <c r="J36109" i="1"/>
  <c r="J36110" i="1"/>
  <c r="J36111" i="1"/>
  <c r="J36112" i="1"/>
  <c r="J36113" i="1"/>
  <c r="J36114" i="1"/>
  <c r="J36115" i="1"/>
  <c r="J36116" i="1"/>
  <c r="J36117" i="1"/>
  <c r="J36118" i="1"/>
  <c r="J36119" i="1"/>
  <c r="J36120" i="1"/>
  <c r="J36121" i="1"/>
  <c r="J36122" i="1"/>
  <c r="J36123" i="1"/>
  <c r="J36124" i="1"/>
  <c r="J36125" i="1"/>
  <c r="J36126" i="1"/>
  <c r="J36127" i="1"/>
  <c r="J36128" i="1"/>
  <c r="J36129" i="1"/>
  <c r="J36130" i="1"/>
  <c r="J36131" i="1"/>
  <c r="J36132" i="1"/>
  <c r="J36133" i="1"/>
  <c r="J36134" i="1"/>
  <c r="J36135" i="1"/>
  <c r="J36136" i="1"/>
  <c r="J36137" i="1"/>
  <c r="J36138" i="1"/>
  <c r="J36139" i="1"/>
  <c r="J36140" i="1"/>
  <c r="J36141" i="1"/>
  <c r="J36142" i="1"/>
  <c r="J36143" i="1"/>
  <c r="J36144" i="1"/>
  <c r="J36145" i="1"/>
  <c r="J36146" i="1"/>
  <c r="J36147" i="1"/>
  <c r="J36148" i="1"/>
  <c r="J36149" i="1"/>
  <c r="J36150" i="1"/>
  <c r="J36151" i="1"/>
  <c r="J36152" i="1"/>
  <c r="J36153" i="1"/>
  <c r="J36154" i="1"/>
  <c r="J36155" i="1"/>
  <c r="J36156" i="1"/>
  <c r="J36157" i="1"/>
  <c r="J36158" i="1"/>
  <c r="J36159" i="1"/>
  <c r="J36160" i="1"/>
  <c r="J36161" i="1"/>
  <c r="J36162" i="1"/>
  <c r="J36163" i="1"/>
  <c r="J36164" i="1"/>
  <c r="J36165" i="1"/>
  <c r="J36166" i="1"/>
  <c r="J36167" i="1"/>
  <c r="J36168" i="1"/>
  <c r="J36169" i="1"/>
  <c r="J36170" i="1"/>
  <c r="J36171" i="1"/>
  <c r="J36172" i="1"/>
  <c r="J36173" i="1"/>
  <c r="J36174" i="1"/>
  <c r="J36175" i="1"/>
  <c r="J36176" i="1"/>
  <c r="J36177" i="1"/>
  <c r="J36178" i="1"/>
  <c r="J36179" i="1"/>
  <c r="J36180" i="1"/>
  <c r="J36181" i="1"/>
  <c r="J36182" i="1"/>
  <c r="J36183" i="1"/>
  <c r="J36184" i="1"/>
  <c r="J36185" i="1"/>
  <c r="J36186" i="1"/>
  <c r="J36187" i="1"/>
  <c r="J36188" i="1"/>
  <c r="J36189" i="1"/>
  <c r="J36190" i="1"/>
  <c r="J36191" i="1"/>
  <c r="J36192" i="1"/>
  <c r="J36193" i="1"/>
  <c r="J36194" i="1"/>
  <c r="J36195" i="1"/>
  <c r="J36196" i="1"/>
  <c r="J36197" i="1"/>
  <c r="J36198" i="1"/>
  <c r="J36199" i="1"/>
  <c r="J36200" i="1"/>
  <c r="J36201" i="1"/>
  <c r="J36202" i="1"/>
  <c r="J36203" i="1"/>
  <c r="J36204" i="1"/>
  <c r="J36205" i="1"/>
  <c r="J36206" i="1"/>
  <c r="J36207" i="1"/>
  <c r="J36208" i="1"/>
  <c r="J36209" i="1"/>
  <c r="J36210" i="1"/>
  <c r="J36211" i="1"/>
  <c r="J36212" i="1"/>
  <c r="J36213" i="1"/>
  <c r="J36214" i="1"/>
  <c r="J36215" i="1"/>
  <c r="J36216" i="1"/>
  <c r="J36217" i="1"/>
  <c r="J36218" i="1"/>
  <c r="J36219" i="1"/>
  <c r="J36220" i="1"/>
  <c r="J36221" i="1"/>
  <c r="J36222" i="1"/>
  <c r="J36223" i="1"/>
  <c r="J36224" i="1"/>
  <c r="J36225" i="1"/>
  <c r="J36226" i="1"/>
  <c r="J36227" i="1"/>
  <c r="J36228" i="1"/>
  <c r="J36229" i="1"/>
  <c r="J36230" i="1"/>
  <c r="J36231" i="1"/>
  <c r="J36232" i="1"/>
  <c r="J36233" i="1"/>
  <c r="J36234" i="1"/>
  <c r="J36235" i="1"/>
  <c r="J36236" i="1"/>
  <c r="J36237" i="1"/>
  <c r="J36238" i="1"/>
  <c r="J36239" i="1"/>
  <c r="J36240" i="1"/>
  <c r="J36241" i="1"/>
  <c r="J36242" i="1"/>
  <c r="J36243" i="1"/>
  <c r="J36244" i="1"/>
  <c r="J36245" i="1"/>
  <c r="J36246" i="1"/>
  <c r="J36247" i="1"/>
  <c r="J36248" i="1"/>
  <c r="J36249" i="1"/>
  <c r="J36250" i="1"/>
  <c r="J36251" i="1"/>
  <c r="J36252" i="1"/>
  <c r="J36253" i="1"/>
  <c r="J36254" i="1"/>
  <c r="J36255" i="1"/>
  <c r="J36256" i="1"/>
  <c r="J36257" i="1"/>
  <c r="J36258" i="1"/>
  <c r="J36259" i="1"/>
  <c r="J36260" i="1"/>
  <c r="J36261" i="1"/>
  <c r="J36262" i="1"/>
  <c r="J36263" i="1"/>
  <c r="J36264" i="1"/>
  <c r="J36265" i="1"/>
  <c r="J36266" i="1"/>
  <c r="J36267" i="1"/>
  <c r="J36268" i="1"/>
  <c r="J36269" i="1"/>
  <c r="J36270" i="1"/>
  <c r="J36271" i="1"/>
  <c r="J36272" i="1"/>
  <c r="J36273" i="1"/>
  <c r="J36274" i="1"/>
  <c r="J36275" i="1"/>
  <c r="J36276" i="1"/>
  <c r="J36277" i="1"/>
  <c r="J36278" i="1"/>
  <c r="J36279" i="1"/>
  <c r="J36280" i="1"/>
  <c r="J36281" i="1"/>
  <c r="J36282" i="1"/>
  <c r="J36283" i="1"/>
  <c r="J36284" i="1"/>
  <c r="J36285" i="1"/>
  <c r="J36286" i="1"/>
  <c r="J36287" i="1"/>
  <c r="J36288" i="1"/>
  <c r="J36289" i="1"/>
  <c r="J36290" i="1"/>
  <c r="J36291" i="1"/>
  <c r="J36292" i="1"/>
  <c r="J36293" i="1"/>
  <c r="J36294" i="1"/>
  <c r="J36295" i="1"/>
  <c r="J36296" i="1"/>
  <c r="J36297" i="1"/>
  <c r="J36298" i="1"/>
  <c r="J36299" i="1"/>
  <c r="J36300" i="1"/>
  <c r="J36301" i="1"/>
  <c r="J36302" i="1"/>
  <c r="J36303" i="1"/>
  <c r="J36304" i="1"/>
  <c r="J36305" i="1"/>
  <c r="J36306" i="1"/>
  <c r="J36307" i="1"/>
  <c r="J36308" i="1"/>
  <c r="J36309" i="1"/>
  <c r="J36310" i="1"/>
  <c r="J36311" i="1"/>
  <c r="J36312" i="1"/>
  <c r="J36313" i="1"/>
  <c r="J36314" i="1"/>
  <c r="J36315" i="1"/>
  <c r="J36316" i="1"/>
  <c r="J36317" i="1"/>
  <c r="J36318" i="1"/>
  <c r="J36319" i="1"/>
  <c r="J36320" i="1"/>
  <c r="J36321" i="1"/>
  <c r="J36322" i="1"/>
  <c r="J36323" i="1"/>
  <c r="J36324" i="1"/>
  <c r="J36325" i="1"/>
  <c r="J36326" i="1"/>
  <c r="J36327" i="1"/>
  <c r="J36328" i="1"/>
  <c r="J36329" i="1"/>
  <c r="J36330" i="1"/>
  <c r="J36331" i="1"/>
  <c r="J36332" i="1"/>
  <c r="J36333" i="1"/>
  <c r="J36334" i="1"/>
  <c r="J36335" i="1"/>
  <c r="J36336" i="1"/>
  <c r="J36337" i="1"/>
  <c r="J36338" i="1"/>
  <c r="J36339" i="1"/>
  <c r="J36340" i="1"/>
  <c r="J36341" i="1"/>
  <c r="J36342" i="1"/>
  <c r="J36343" i="1"/>
  <c r="J36344" i="1"/>
  <c r="J36345" i="1"/>
  <c r="J36346" i="1"/>
  <c r="J36347" i="1"/>
  <c r="J36348" i="1"/>
  <c r="J36349" i="1"/>
  <c r="J36350" i="1"/>
  <c r="J36351" i="1"/>
  <c r="J36352" i="1"/>
  <c r="J36353" i="1"/>
  <c r="J36354" i="1"/>
  <c r="J36355" i="1"/>
  <c r="J36356" i="1"/>
  <c r="J36357" i="1"/>
  <c r="J36358" i="1"/>
  <c r="J36359" i="1"/>
  <c r="J36360" i="1"/>
  <c r="J36361" i="1"/>
  <c r="J36362" i="1"/>
  <c r="J36363" i="1"/>
  <c r="J36364" i="1"/>
  <c r="J36365" i="1"/>
  <c r="J36366" i="1"/>
  <c r="J36367" i="1"/>
  <c r="J36368" i="1"/>
  <c r="J36369" i="1"/>
  <c r="J36370" i="1"/>
  <c r="J36371" i="1"/>
  <c r="J36372" i="1"/>
  <c r="J36373" i="1"/>
  <c r="J36374" i="1"/>
  <c r="J36375" i="1"/>
  <c r="J36376" i="1"/>
  <c r="J36377" i="1"/>
  <c r="J36378" i="1"/>
  <c r="J36379" i="1"/>
  <c r="J36380" i="1"/>
  <c r="J36381" i="1"/>
  <c r="J36382" i="1"/>
  <c r="J36383" i="1"/>
  <c r="J36384" i="1"/>
  <c r="J36385" i="1"/>
  <c r="J36386" i="1"/>
  <c r="J36387" i="1"/>
  <c r="J36388" i="1"/>
  <c r="J36389" i="1"/>
  <c r="J36390" i="1"/>
  <c r="J36391" i="1"/>
  <c r="J36392" i="1"/>
  <c r="J36393" i="1"/>
  <c r="J36394" i="1"/>
  <c r="J36395" i="1"/>
  <c r="J36396" i="1"/>
  <c r="J36397" i="1"/>
  <c r="J36398" i="1"/>
  <c r="J36399" i="1"/>
  <c r="J36400" i="1"/>
  <c r="J36401" i="1"/>
  <c r="J36402" i="1"/>
  <c r="J36403" i="1"/>
  <c r="J36404" i="1"/>
  <c r="J36405" i="1"/>
  <c r="J36406" i="1"/>
  <c r="J36407" i="1"/>
  <c r="J36408" i="1"/>
  <c r="J36409" i="1"/>
  <c r="J36410" i="1"/>
  <c r="J36411" i="1"/>
  <c r="J36412" i="1"/>
  <c r="J36413" i="1"/>
  <c r="J36414" i="1"/>
  <c r="J36415" i="1"/>
  <c r="J36416" i="1"/>
  <c r="J36417" i="1"/>
  <c r="J36418" i="1"/>
  <c r="J36419" i="1"/>
  <c r="J36420" i="1"/>
  <c r="J36421" i="1"/>
  <c r="J36422" i="1"/>
  <c r="J36423" i="1"/>
  <c r="J36424" i="1"/>
  <c r="J36425" i="1"/>
  <c r="J36426" i="1"/>
  <c r="J36427" i="1"/>
  <c r="J36428" i="1"/>
  <c r="J36429" i="1"/>
  <c r="J36430" i="1"/>
  <c r="J36431" i="1"/>
  <c r="J36432" i="1"/>
  <c r="J36433" i="1"/>
  <c r="J36434" i="1"/>
  <c r="J36435" i="1"/>
  <c r="J36436" i="1"/>
  <c r="J36437" i="1"/>
  <c r="J36438" i="1"/>
  <c r="J36439" i="1"/>
  <c r="J36440" i="1"/>
  <c r="J36441" i="1"/>
  <c r="J36442" i="1"/>
  <c r="J36443" i="1"/>
  <c r="J36444" i="1"/>
  <c r="J36445" i="1"/>
  <c r="J36446" i="1"/>
  <c r="J36447" i="1"/>
  <c r="J36448" i="1"/>
  <c r="J36449" i="1"/>
  <c r="J36450" i="1"/>
  <c r="J36451" i="1"/>
  <c r="J36452" i="1"/>
  <c r="J36453" i="1"/>
  <c r="J36454" i="1"/>
  <c r="J36455" i="1"/>
  <c r="J36456" i="1"/>
  <c r="J36457" i="1"/>
  <c r="J36458" i="1"/>
  <c r="J36459" i="1"/>
  <c r="J36460" i="1"/>
  <c r="J36461" i="1"/>
  <c r="J36462" i="1"/>
  <c r="J36463" i="1"/>
  <c r="J36464" i="1"/>
  <c r="J36465" i="1"/>
  <c r="J36466" i="1"/>
  <c r="J36467" i="1"/>
  <c r="J36468" i="1"/>
  <c r="J36469" i="1"/>
  <c r="J36470" i="1"/>
  <c r="J36471" i="1"/>
  <c r="J36472" i="1"/>
  <c r="J36473" i="1"/>
  <c r="J36474" i="1"/>
  <c r="J36475" i="1"/>
  <c r="J36476" i="1"/>
  <c r="J36477" i="1"/>
  <c r="J36478" i="1"/>
  <c r="J36479" i="1"/>
  <c r="J36480" i="1"/>
  <c r="J36481" i="1"/>
  <c r="J36482" i="1"/>
  <c r="J36483" i="1"/>
  <c r="J36484" i="1"/>
  <c r="J36485" i="1"/>
  <c r="J36486" i="1"/>
  <c r="J36487" i="1"/>
  <c r="J36488" i="1"/>
  <c r="J36489" i="1"/>
  <c r="J36490" i="1"/>
  <c r="J36491" i="1"/>
  <c r="J36492" i="1"/>
  <c r="J36493" i="1"/>
  <c r="J36494" i="1"/>
  <c r="J36495" i="1"/>
  <c r="J36496" i="1"/>
  <c r="J36497" i="1"/>
  <c r="J36498" i="1"/>
  <c r="J36499" i="1"/>
  <c r="J36500" i="1"/>
  <c r="J36501" i="1"/>
  <c r="J36502" i="1"/>
  <c r="J36503" i="1"/>
  <c r="J36504" i="1"/>
  <c r="J36505" i="1"/>
  <c r="J36506" i="1"/>
  <c r="J36507" i="1"/>
  <c r="J36508" i="1"/>
  <c r="J36509" i="1"/>
  <c r="J36510" i="1"/>
  <c r="J36511" i="1"/>
  <c r="J36512" i="1"/>
  <c r="J36513" i="1"/>
  <c r="J36514" i="1"/>
  <c r="J36515" i="1"/>
  <c r="J36516" i="1"/>
  <c r="J36517" i="1"/>
  <c r="J36518" i="1"/>
  <c r="J36519" i="1"/>
  <c r="J36520" i="1"/>
  <c r="J36521" i="1"/>
  <c r="J36522" i="1"/>
  <c r="J36523" i="1"/>
  <c r="J36524" i="1"/>
  <c r="J36525" i="1"/>
  <c r="J36526" i="1"/>
  <c r="J36527" i="1"/>
  <c r="J36528" i="1"/>
  <c r="J36529" i="1"/>
  <c r="J36530" i="1"/>
  <c r="J36531" i="1"/>
  <c r="J36532" i="1"/>
  <c r="J36533" i="1"/>
  <c r="J36534" i="1"/>
  <c r="J36535" i="1"/>
  <c r="J36536" i="1"/>
  <c r="J36537" i="1"/>
  <c r="J36538" i="1"/>
  <c r="J36539" i="1"/>
  <c r="J36540" i="1"/>
  <c r="J36541" i="1"/>
  <c r="J36542" i="1"/>
  <c r="J36543" i="1"/>
  <c r="J36544" i="1"/>
  <c r="J36545" i="1"/>
  <c r="J36546" i="1"/>
  <c r="J36547" i="1"/>
  <c r="J36548" i="1"/>
  <c r="J36549" i="1"/>
  <c r="J36550" i="1"/>
  <c r="J36551" i="1"/>
  <c r="J36552" i="1"/>
  <c r="J36553" i="1"/>
  <c r="J36554" i="1"/>
  <c r="J36555" i="1"/>
  <c r="J36556" i="1"/>
  <c r="J36557" i="1"/>
  <c r="J36558" i="1"/>
  <c r="J36559" i="1"/>
  <c r="J36560" i="1"/>
  <c r="J36561" i="1"/>
  <c r="J36562" i="1"/>
  <c r="J36563" i="1"/>
  <c r="J36564" i="1"/>
  <c r="J36565" i="1"/>
  <c r="J36566" i="1"/>
  <c r="J36567" i="1"/>
  <c r="J36568" i="1"/>
  <c r="J36569" i="1"/>
  <c r="J36570" i="1"/>
  <c r="J36571" i="1"/>
  <c r="J36572" i="1"/>
  <c r="J36573" i="1"/>
  <c r="J36574" i="1"/>
  <c r="J36575" i="1"/>
  <c r="J36576" i="1"/>
  <c r="J36577" i="1"/>
  <c r="J36578" i="1"/>
  <c r="J36579" i="1"/>
  <c r="J36580" i="1"/>
  <c r="J36581" i="1"/>
  <c r="J36582" i="1"/>
  <c r="J36583" i="1"/>
  <c r="J36584" i="1"/>
  <c r="J36585" i="1"/>
  <c r="J36586" i="1"/>
  <c r="J36587" i="1"/>
  <c r="J36588" i="1"/>
  <c r="J36589" i="1"/>
  <c r="J36590" i="1"/>
  <c r="J36591" i="1"/>
  <c r="J36592" i="1"/>
  <c r="J36593" i="1"/>
  <c r="J36594" i="1"/>
  <c r="J36595" i="1"/>
  <c r="J36596" i="1"/>
  <c r="J36597" i="1"/>
  <c r="J36598" i="1"/>
  <c r="J36599" i="1"/>
  <c r="J36600" i="1"/>
  <c r="J36601" i="1"/>
  <c r="J36602" i="1"/>
  <c r="J36603" i="1"/>
  <c r="J36604" i="1"/>
  <c r="J36605" i="1"/>
  <c r="J36606" i="1"/>
  <c r="J36607" i="1"/>
  <c r="J36608" i="1"/>
  <c r="J36609" i="1"/>
  <c r="J36610" i="1"/>
  <c r="J36611" i="1"/>
  <c r="J36612" i="1"/>
  <c r="J36613" i="1"/>
  <c r="J36614" i="1"/>
  <c r="J36615" i="1"/>
  <c r="J36616" i="1"/>
  <c r="J36617" i="1"/>
  <c r="J36618" i="1"/>
  <c r="J36619" i="1"/>
  <c r="J36620" i="1"/>
  <c r="J36621" i="1"/>
  <c r="J36622" i="1"/>
  <c r="J36623" i="1"/>
  <c r="J36624" i="1"/>
  <c r="J36625" i="1"/>
  <c r="J36626" i="1"/>
  <c r="J36627" i="1"/>
  <c r="J36628" i="1"/>
  <c r="J36629" i="1"/>
  <c r="J36630" i="1"/>
  <c r="J36631" i="1"/>
  <c r="J36632" i="1"/>
  <c r="J36633" i="1"/>
  <c r="J36634" i="1"/>
  <c r="J36635" i="1"/>
  <c r="J36636" i="1"/>
  <c r="J36637" i="1"/>
  <c r="J36638" i="1"/>
  <c r="J36639" i="1"/>
  <c r="J36640" i="1"/>
  <c r="J36641" i="1"/>
  <c r="J36642" i="1"/>
  <c r="J36643" i="1"/>
  <c r="J36644" i="1"/>
  <c r="J36645" i="1"/>
  <c r="J36646" i="1"/>
  <c r="J36647" i="1"/>
  <c r="J36648" i="1"/>
  <c r="J36649" i="1"/>
  <c r="J36650" i="1"/>
  <c r="J36651" i="1"/>
  <c r="J36652" i="1"/>
  <c r="J36653" i="1"/>
  <c r="J36654" i="1"/>
  <c r="J36655" i="1"/>
  <c r="J36656" i="1"/>
  <c r="J36657" i="1"/>
  <c r="J36658" i="1"/>
  <c r="J36659" i="1"/>
  <c r="J36660" i="1"/>
  <c r="J36661" i="1"/>
  <c r="J36662" i="1"/>
  <c r="J36663" i="1"/>
  <c r="J36664" i="1"/>
  <c r="J36665" i="1"/>
  <c r="J36666" i="1"/>
  <c r="J36667" i="1"/>
  <c r="J36668" i="1"/>
  <c r="J36669" i="1"/>
  <c r="J36670" i="1"/>
  <c r="J36671" i="1"/>
  <c r="J36672" i="1"/>
  <c r="J36673" i="1"/>
  <c r="J36674" i="1"/>
  <c r="J36675" i="1"/>
  <c r="J36676" i="1"/>
  <c r="J36677" i="1"/>
  <c r="J36678" i="1"/>
  <c r="J36679" i="1"/>
  <c r="J36680" i="1"/>
  <c r="J36681" i="1"/>
  <c r="J36682" i="1"/>
  <c r="J36683" i="1"/>
  <c r="J36684" i="1"/>
  <c r="J36685" i="1"/>
  <c r="J36686" i="1"/>
  <c r="J36687" i="1"/>
  <c r="J36688" i="1"/>
  <c r="J36689" i="1"/>
  <c r="J36690" i="1"/>
  <c r="J36691" i="1"/>
  <c r="J36692" i="1"/>
  <c r="J36693" i="1"/>
  <c r="J36694" i="1"/>
  <c r="J36695" i="1"/>
  <c r="J36696" i="1"/>
  <c r="J36697" i="1"/>
  <c r="J36698" i="1"/>
  <c r="J36699" i="1"/>
  <c r="J36700" i="1"/>
  <c r="J36701" i="1"/>
  <c r="J36702" i="1"/>
  <c r="J36703" i="1"/>
  <c r="J36704" i="1"/>
  <c r="J36705" i="1"/>
  <c r="J36706" i="1"/>
  <c r="J36707" i="1"/>
  <c r="J36708" i="1"/>
  <c r="J36709" i="1"/>
  <c r="J36710" i="1"/>
  <c r="J36711" i="1"/>
  <c r="J36712" i="1"/>
  <c r="J36713" i="1"/>
  <c r="J36714" i="1"/>
  <c r="J36715" i="1"/>
  <c r="J36716" i="1"/>
  <c r="J36717" i="1"/>
  <c r="J36718" i="1"/>
  <c r="J36719" i="1"/>
  <c r="J36720" i="1"/>
  <c r="J36721" i="1"/>
  <c r="J36722" i="1"/>
  <c r="J36723" i="1"/>
  <c r="J36724" i="1"/>
  <c r="J36725" i="1"/>
  <c r="J36726" i="1"/>
  <c r="J36727" i="1"/>
  <c r="J36728" i="1"/>
  <c r="J36729" i="1"/>
  <c r="J36730" i="1"/>
  <c r="J36731" i="1"/>
  <c r="J36732" i="1"/>
  <c r="J36733" i="1"/>
  <c r="J36734" i="1"/>
  <c r="J36735" i="1"/>
  <c r="J36736" i="1"/>
  <c r="J36737" i="1"/>
  <c r="J36738" i="1"/>
  <c r="J36739" i="1"/>
  <c r="J36740" i="1"/>
  <c r="J36741" i="1"/>
  <c r="J36742" i="1"/>
  <c r="J36743" i="1"/>
  <c r="J36744" i="1"/>
  <c r="J36745" i="1"/>
  <c r="J36746" i="1"/>
  <c r="J36747" i="1"/>
  <c r="J36748" i="1"/>
  <c r="J36749" i="1"/>
  <c r="J36750" i="1"/>
  <c r="J36751" i="1"/>
  <c r="J36752" i="1"/>
  <c r="J36753" i="1"/>
  <c r="J36754" i="1"/>
  <c r="J36755" i="1"/>
  <c r="J36756" i="1"/>
  <c r="J36757" i="1"/>
  <c r="J36758" i="1"/>
  <c r="J36759" i="1"/>
  <c r="J36760" i="1"/>
  <c r="J36761" i="1"/>
  <c r="J36762" i="1"/>
  <c r="J36763" i="1"/>
  <c r="J36764" i="1"/>
  <c r="J36765" i="1"/>
  <c r="J36766" i="1"/>
  <c r="J36767" i="1"/>
  <c r="J36768" i="1"/>
  <c r="J36769" i="1"/>
  <c r="J36770" i="1"/>
  <c r="J36771" i="1"/>
  <c r="J36772" i="1"/>
  <c r="J36773" i="1"/>
  <c r="J36774" i="1"/>
  <c r="J36775" i="1"/>
  <c r="J36776" i="1"/>
  <c r="J36777" i="1"/>
  <c r="J36778" i="1"/>
  <c r="J36779" i="1"/>
  <c r="J36780" i="1"/>
  <c r="J36781" i="1"/>
  <c r="J36782" i="1"/>
  <c r="J36783" i="1"/>
  <c r="J36784" i="1"/>
  <c r="J36785" i="1"/>
  <c r="J36786" i="1"/>
  <c r="J36787" i="1"/>
  <c r="J36788" i="1"/>
  <c r="J36789" i="1"/>
  <c r="J36790" i="1"/>
  <c r="J36791" i="1"/>
  <c r="J36792" i="1"/>
  <c r="J36793" i="1"/>
  <c r="J36794" i="1"/>
  <c r="J36795" i="1"/>
  <c r="J36796" i="1"/>
  <c r="J36797" i="1"/>
  <c r="J36798" i="1"/>
  <c r="J36799" i="1"/>
  <c r="J36800" i="1"/>
  <c r="J36801" i="1"/>
  <c r="J36802" i="1"/>
  <c r="J36803" i="1"/>
  <c r="J36804" i="1"/>
  <c r="J36805" i="1"/>
  <c r="J36806" i="1"/>
  <c r="J36807" i="1"/>
  <c r="J36808" i="1"/>
  <c r="J36809" i="1"/>
  <c r="J36810" i="1"/>
  <c r="J36811" i="1"/>
  <c r="J36812" i="1"/>
  <c r="J36813" i="1"/>
  <c r="J36814" i="1"/>
  <c r="J36815" i="1"/>
  <c r="J36816" i="1"/>
  <c r="J36817" i="1"/>
  <c r="J36818" i="1"/>
  <c r="J36819" i="1"/>
  <c r="J36820" i="1"/>
  <c r="J36821" i="1"/>
  <c r="J36822" i="1"/>
  <c r="J36823" i="1"/>
  <c r="J36824" i="1"/>
  <c r="J36825" i="1"/>
  <c r="J36826" i="1"/>
  <c r="J36827" i="1"/>
  <c r="J36828" i="1"/>
  <c r="J36829" i="1"/>
  <c r="J36830" i="1"/>
  <c r="J36831" i="1"/>
  <c r="J36832" i="1"/>
  <c r="J36833" i="1"/>
  <c r="J36834" i="1"/>
  <c r="J36835" i="1"/>
  <c r="J36836" i="1"/>
  <c r="J36837" i="1"/>
  <c r="J36838" i="1"/>
  <c r="J36839" i="1"/>
  <c r="J36840" i="1"/>
  <c r="J36841" i="1"/>
  <c r="J36842" i="1"/>
  <c r="J36843" i="1"/>
  <c r="J36844" i="1"/>
  <c r="J36845" i="1"/>
  <c r="J36846" i="1"/>
  <c r="J36847" i="1"/>
  <c r="J36848" i="1"/>
  <c r="J36849" i="1"/>
  <c r="J36850" i="1"/>
  <c r="J36851" i="1"/>
  <c r="J36852" i="1"/>
  <c r="J36853" i="1"/>
  <c r="J36854" i="1"/>
  <c r="J36855" i="1"/>
  <c r="J36856" i="1"/>
  <c r="J36857" i="1"/>
  <c r="J36858" i="1"/>
  <c r="J36859" i="1"/>
  <c r="J36860" i="1"/>
  <c r="J36861" i="1"/>
  <c r="J36862" i="1"/>
  <c r="J36863" i="1"/>
  <c r="J36864" i="1"/>
  <c r="J36865" i="1"/>
  <c r="J36866" i="1"/>
  <c r="J36867" i="1"/>
  <c r="J36868" i="1"/>
  <c r="J36869" i="1"/>
  <c r="J36870" i="1"/>
  <c r="J36871" i="1"/>
  <c r="J36872" i="1"/>
  <c r="J36873" i="1"/>
  <c r="J36874" i="1"/>
  <c r="J36875" i="1"/>
  <c r="J36876" i="1"/>
  <c r="J36877" i="1"/>
  <c r="J36878" i="1"/>
  <c r="J36879" i="1"/>
  <c r="J36880" i="1"/>
  <c r="J36881" i="1"/>
  <c r="J36882" i="1"/>
  <c r="J36883" i="1"/>
  <c r="J36884" i="1"/>
  <c r="J36885" i="1"/>
  <c r="J36886" i="1"/>
  <c r="J36887" i="1"/>
  <c r="J36888" i="1"/>
  <c r="J36889" i="1"/>
  <c r="J36890" i="1"/>
  <c r="J36891" i="1"/>
  <c r="J36892" i="1"/>
  <c r="J36893" i="1"/>
  <c r="J36894" i="1"/>
  <c r="J36895" i="1"/>
  <c r="J36896" i="1"/>
  <c r="J36897" i="1"/>
  <c r="J36898" i="1"/>
  <c r="J36899" i="1"/>
  <c r="J36900" i="1"/>
  <c r="J36901" i="1"/>
  <c r="J36902" i="1"/>
  <c r="J36903" i="1"/>
  <c r="J36904" i="1"/>
  <c r="J36905" i="1"/>
  <c r="J36906" i="1"/>
  <c r="J36907" i="1"/>
  <c r="J36908" i="1"/>
  <c r="J36909" i="1"/>
  <c r="J36910" i="1"/>
  <c r="J36911" i="1"/>
  <c r="J36912" i="1"/>
  <c r="J36913" i="1"/>
  <c r="J36914" i="1"/>
  <c r="J36915" i="1"/>
  <c r="J36916" i="1"/>
  <c r="J36917" i="1"/>
  <c r="J36918" i="1"/>
  <c r="J36919" i="1"/>
  <c r="J36920" i="1"/>
  <c r="J36921" i="1"/>
  <c r="J36922" i="1"/>
  <c r="J36923" i="1"/>
  <c r="J36924" i="1"/>
  <c r="J36925" i="1"/>
  <c r="J36926" i="1"/>
  <c r="J36927" i="1"/>
  <c r="J36928" i="1"/>
  <c r="J36929" i="1"/>
  <c r="J36930" i="1"/>
  <c r="J36931" i="1"/>
  <c r="J36932" i="1"/>
  <c r="J36933" i="1"/>
  <c r="J36934" i="1"/>
  <c r="J36935" i="1"/>
  <c r="J36936" i="1"/>
  <c r="J36937" i="1"/>
  <c r="J36938" i="1"/>
  <c r="J36939" i="1"/>
  <c r="J36940" i="1"/>
  <c r="J36941" i="1"/>
  <c r="J36942" i="1"/>
  <c r="J36943" i="1"/>
  <c r="J36944" i="1"/>
  <c r="J36945" i="1"/>
  <c r="J36946" i="1"/>
  <c r="J36947" i="1"/>
  <c r="J36948" i="1"/>
  <c r="J36949" i="1"/>
  <c r="J36950" i="1"/>
  <c r="J36951" i="1"/>
  <c r="J36952" i="1"/>
  <c r="J36953" i="1"/>
  <c r="J36954" i="1"/>
  <c r="J36955" i="1"/>
  <c r="J36956" i="1"/>
  <c r="J36957" i="1"/>
  <c r="J36958" i="1"/>
  <c r="J36959" i="1"/>
  <c r="J36960" i="1"/>
  <c r="J36961" i="1"/>
  <c r="J36962" i="1"/>
  <c r="J36963" i="1"/>
  <c r="J36964" i="1"/>
  <c r="J36965" i="1"/>
  <c r="J36966" i="1"/>
  <c r="J36967" i="1"/>
  <c r="J36968" i="1"/>
  <c r="J36969" i="1"/>
  <c r="J36970" i="1"/>
  <c r="J36971" i="1"/>
  <c r="J36972" i="1"/>
  <c r="J36973" i="1"/>
  <c r="J36974" i="1"/>
  <c r="J36975" i="1"/>
  <c r="J36976" i="1"/>
  <c r="J36977" i="1"/>
  <c r="J36978" i="1"/>
  <c r="J36979" i="1"/>
  <c r="J36980" i="1"/>
  <c r="J36981" i="1"/>
  <c r="J36982" i="1"/>
  <c r="J36983" i="1"/>
  <c r="J36984" i="1"/>
  <c r="J36985" i="1"/>
  <c r="J36986" i="1"/>
  <c r="J36987" i="1"/>
  <c r="J36988" i="1"/>
  <c r="J36989" i="1"/>
  <c r="J36990" i="1"/>
  <c r="J36991" i="1"/>
  <c r="J36992" i="1"/>
  <c r="J36993" i="1"/>
  <c r="J36994" i="1"/>
  <c r="J36995" i="1"/>
  <c r="J36996" i="1"/>
  <c r="J36997" i="1"/>
  <c r="J36998" i="1"/>
  <c r="J36999" i="1"/>
  <c r="J37000" i="1"/>
  <c r="J37001" i="1"/>
  <c r="J37002" i="1"/>
  <c r="J37003" i="1"/>
  <c r="J37004" i="1"/>
  <c r="J37005" i="1"/>
  <c r="J37006" i="1"/>
  <c r="J37007" i="1"/>
  <c r="J37008" i="1"/>
  <c r="J37009" i="1"/>
  <c r="J37010" i="1"/>
  <c r="J37011" i="1"/>
  <c r="J37012" i="1"/>
  <c r="J37013" i="1"/>
  <c r="J37014" i="1"/>
  <c r="J37015" i="1"/>
  <c r="J37016" i="1"/>
  <c r="J37017" i="1"/>
  <c r="J37018" i="1"/>
  <c r="J37019" i="1"/>
  <c r="J37020" i="1"/>
  <c r="J37021" i="1"/>
  <c r="J37022" i="1"/>
  <c r="J37023" i="1"/>
  <c r="J37024" i="1"/>
  <c r="J37025" i="1"/>
  <c r="J37026" i="1"/>
  <c r="J37027" i="1"/>
  <c r="J37028" i="1"/>
  <c r="J37029" i="1"/>
  <c r="J37030" i="1"/>
  <c r="J37031" i="1"/>
  <c r="J37032" i="1"/>
  <c r="J37033" i="1"/>
  <c r="J37034" i="1"/>
  <c r="J37035" i="1"/>
  <c r="J37036" i="1"/>
  <c r="J37037" i="1"/>
  <c r="J37038" i="1"/>
  <c r="J37039" i="1"/>
  <c r="J37040" i="1"/>
  <c r="J37041" i="1"/>
  <c r="J37042" i="1"/>
  <c r="J37043" i="1"/>
  <c r="J37044" i="1"/>
  <c r="J37045" i="1"/>
  <c r="J37046" i="1"/>
  <c r="J37047" i="1"/>
  <c r="J37048" i="1"/>
  <c r="J37049" i="1"/>
  <c r="J37050" i="1"/>
  <c r="J37051" i="1"/>
  <c r="J37052" i="1"/>
  <c r="J37053" i="1"/>
  <c r="J37054" i="1"/>
  <c r="J37055" i="1"/>
  <c r="J37056" i="1"/>
  <c r="J37057" i="1"/>
  <c r="J37058" i="1"/>
  <c r="J37059" i="1"/>
  <c r="J37060" i="1"/>
  <c r="J37061" i="1"/>
  <c r="J37062" i="1"/>
  <c r="J37063" i="1"/>
  <c r="J37064" i="1"/>
  <c r="J37065" i="1"/>
  <c r="J37066" i="1"/>
  <c r="J37067" i="1"/>
  <c r="J37068" i="1"/>
  <c r="J37069" i="1"/>
  <c r="J37070" i="1"/>
  <c r="J37071" i="1"/>
  <c r="J37072" i="1"/>
  <c r="J37073" i="1"/>
  <c r="J37074" i="1"/>
  <c r="J37075" i="1"/>
  <c r="J37076" i="1"/>
  <c r="J37077" i="1"/>
  <c r="J37078" i="1"/>
  <c r="J37079" i="1"/>
  <c r="J37080" i="1"/>
  <c r="J37081" i="1"/>
  <c r="J37082" i="1"/>
  <c r="J37083" i="1"/>
  <c r="J37084" i="1"/>
  <c r="J37085" i="1"/>
  <c r="J37086" i="1"/>
  <c r="J37087" i="1"/>
  <c r="J37088" i="1"/>
  <c r="J37089" i="1"/>
  <c r="J37090" i="1"/>
  <c r="J37091" i="1"/>
  <c r="J37092" i="1"/>
  <c r="J37093" i="1"/>
  <c r="J37094" i="1"/>
  <c r="J37095" i="1"/>
  <c r="J37096" i="1"/>
  <c r="J37097" i="1"/>
  <c r="J37098" i="1"/>
  <c r="J37099" i="1"/>
  <c r="J37100" i="1"/>
  <c r="J37101" i="1"/>
  <c r="J37102" i="1"/>
  <c r="J37103" i="1"/>
  <c r="J37104" i="1"/>
  <c r="J37105" i="1"/>
  <c r="J37106" i="1"/>
  <c r="J37107" i="1"/>
  <c r="J37108" i="1"/>
  <c r="J37109" i="1"/>
  <c r="J37110" i="1"/>
  <c r="J37111" i="1"/>
  <c r="J37112" i="1"/>
  <c r="J37113" i="1"/>
  <c r="J37114" i="1"/>
  <c r="J37115" i="1"/>
  <c r="J37116" i="1"/>
  <c r="J37117" i="1"/>
  <c r="J37118" i="1"/>
  <c r="J37119" i="1"/>
  <c r="J37120" i="1"/>
  <c r="J37121" i="1"/>
  <c r="J37122" i="1"/>
  <c r="J37123" i="1"/>
  <c r="J37124" i="1"/>
  <c r="J37125" i="1"/>
  <c r="J37126" i="1"/>
  <c r="J37127" i="1"/>
  <c r="J37128" i="1"/>
  <c r="J37129" i="1"/>
  <c r="J37130" i="1"/>
  <c r="J37131" i="1"/>
  <c r="J37132" i="1"/>
  <c r="J37133" i="1"/>
  <c r="J37134" i="1"/>
  <c r="J37135" i="1"/>
  <c r="J37136" i="1"/>
  <c r="J37137" i="1"/>
  <c r="J37138" i="1"/>
  <c r="J37139" i="1"/>
  <c r="J37140" i="1"/>
  <c r="J37141" i="1"/>
  <c r="J37142" i="1"/>
  <c r="J37143" i="1"/>
  <c r="J37144" i="1"/>
  <c r="J37145" i="1"/>
  <c r="J37146" i="1"/>
  <c r="J37147" i="1"/>
  <c r="J37148" i="1"/>
  <c r="J37149" i="1"/>
  <c r="J37150" i="1"/>
  <c r="J37151" i="1"/>
  <c r="J37152" i="1"/>
  <c r="J37153" i="1"/>
  <c r="J37154" i="1"/>
  <c r="J37155" i="1"/>
  <c r="J37156" i="1"/>
  <c r="J37157" i="1"/>
  <c r="J37158" i="1"/>
  <c r="J37159" i="1"/>
  <c r="J37160" i="1"/>
  <c r="J37161" i="1"/>
  <c r="J37162" i="1"/>
  <c r="J37163" i="1"/>
  <c r="J37164" i="1"/>
  <c r="J37165" i="1"/>
  <c r="J37166" i="1"/>
  <c r="J37167" i="1"/>
  <c r="J37168" i="1"/>
  <c r="J37169" i="1"/>
  <c r="J37170" i="1"/>
  <c r="J37171" i="1"/>
  <c r="J37172" i="1"/>
  <c r="J37173" i="1"/>
  <c r="J37174" i="1"/>
  <c r="J37175" i="1"/>
  <c r="J37176" i="1"/>
  <c r="J37177" i="1"/>
  <c r="J37178" i="1"/>
  <c r="J37179" i="1"/>
  <c r="J37180" i="1"/>
  <c r="J37181" i="1"/>
  <c r="J37182" i="1"/>
  <c r="J37183" i="1"/>
  <c r="J37184" i="1"/>
  <c r="J37185" i="1"/>
  <c r="J37186" i="1"/>
  <c r="J37187" i="1"/>
  <c r="J37188" i="1"/>
  <c r="J37189" i="1"/>
  <c r="J37190" i="1"/>
  <c r="J37191" i="1"/>
  <c r="J37192" i="1"/>
  <c r="J37193" i="1"/>
  <c r="J37194" i="1"/>
  <c r="J37195" i="1"/>
  <c r="J37196" i="1"/>
  <c r="J37197" i="1"/>
  <c r="J37198" i="1"/>
  <c r="J37199" i="1"/>
  <c r="J37200" i="1"/>
  <c r="J37201" i="1"/>
  <c r="J37202" i="1"/>
  <c r="J37203" i="1"/>
  <c r="J37204" i="1"/>
  <c r="J37205" i="1"/>
  <c r="J37206" i="1"/>
  <c r="J37207" i="1"/>
  <c r="J37208" i="1"/>
  <c r="J37209" i="1"/>
  <c r="J37210" i="1"/>
  <c r="J37211" i="1"/>
  <c r="J37212" i="1"/>
  <c r="J37213" i="1"/>
  <c r="J37214" i="1"/>
  <c r="J37215" i="1"/>
  <c r="J37216" i="1"/>
  <c r="J37217" i="1"/>
  <c r="J37218" i="1"/>
  <c r="J37219" i="1"/>
  <c r="J37220" i="1"/>
  <c r="J37221" i="1"/>
  <c r="J37222" i="1"/>
  <c r="J37223" i="1"/>
  <c r="J37224" i="1"/>
  <c r="J37225" i="1"/>
  <c r="J37226" i="1"/>
  <c r="J37227" i="1"/>
  <c r="J37228" i="1"/>
  <c r="J37229" i="1"/>
  <c r="J37230" i="1"/>
  <c r="J37231" i="1"/>
  <c r="J37232" i="1"/>
  <c r="J37233" i="1"/>
  <c r="J37234" i="1"/>
  <c r="J37235" i="1"/>
  <c r="J37236" i="1"/>
  <c r="J37237" i="1"/>
  <c r="J37238" i="1"/>
  <c r="J37239" i="1"/>
  <c r="J37240" i="1"/>
  <c r="J37241" i="1"/>
  <c r="J37242" i="1"/>
  <c r="J37243" i="1"/>
  <c r="J37244" i="1"/>
  <c r="J37245" i="1"/>
  <c r="J37246" i="1"/>
  <c r="J37247" i="1"/>
  <c r="J37248" i="1"/>
  <c r="J37249" i="1"/>
  <c r="J37250" i="1"/>
  <c r="J37251" i="1"/>
  <c r="J37252" i="1"/>
  <c r="J37253" i="1"/>
  <c r="J37254" i="1"/>
  <c r="J37255" i="1"/>
  <c r="J37256" i="1"/>
  <c r="J37257" i="1"/>
  <c r="J37258" i="1"/>
  <c r="J37259" i="1"/>
  <c r="J37260" i="1"/>
  <c r="J37261" i="1"/>
  <c r="J37262" i="1"/>
  <c r="J37263" i="1"/>
  <c r="J37264" i="1"/>
  <c r="J37265" i="1"/>
  <c r="J37266" i="1"/>
  <c r="J37267" i="1"/>
  <c r="J37268" i="1"/>
  <c r="J37269" i="1"/>
  <c r="J37270" i="1"/>
  <c r="J37271" i="1"/>
  <c r="J37272" i="1"/>
  <c r="J37273" i="1"/>
  <c r="J37274" i="1"/>
  <c r="J37275" i="1"/>
  <c r="J37276" i="1"/>
  <c r="J37277" i="1"/>
  <c r="J37278" i="1"/>
  <c r="J37279" i="1"/>
  <c r="J37280" i="1"/>
  <c r="J37281" i="1"/>
  <c r="J37282" i="1"/>
  <c r="J37283" i="1"/>
  <c r="J37284" i="1"/>
  <c r="J37285" i="1"/>
  <c r="J37286" i="1"/>
  <c r="J37287" i="1"/>
  <c r="J37288" i="1"/>
  <c r="J37289" i="1"/>
  <c r="J37290" i="1"/>
  <c r="J37291" i="1"/>
  <c r="J37292" i="1"/>
  <c r="J37293" i="1"/>
  <c r="J37294" i="1"/>
  <c r="J37295" i="1"/>
  <c r="J37296" i="1"/>
  <c r="J37297" i="1"/>
  <c r="J37298" i="1"/>
  <c r="J37299" i="1"/>
  <c r="J37300" i="1"/>
  <c r="J37301" i="1"/>
  <c r="J37302" i="1"/>
  <c r="J37303" i="1"/>
  <c r="J37304" i="1"/>
  <c r="J37305" i="1"/>
  <c r="J37306" i="1"/>
  <c r="J37307" i="1"/>
  <c r="J37308" i="1"/>
  <c r="J37309" i="1"/>
  <c r="J37310" i="1"/>
  <c r="J37311" i="1"/>
  <c r="J37312" i="1"/>
  <c r="J37313" i="1"/>
  <c r="J37314" i="1"/>
  <c r="J37315" i="1"/>
  <c r="J37316" i="1"/>
  <c r="J37317" i="1"/>
  <c r="J37318" i="1"/>
  <c r="J37319" i="1"/>
  <c r="J37320" i="1"/>
  <c r="J37321" i="1"/>
  <c r="J37322" i="1"/>
  <c r="J37323" i="1"/>
  <c r="J37324" i="1"/>
  <c r="J37325" i="1"/>
  <c r="J37326" i="1"/>
  <c r="J37327" i="1"/>
  <c r="J37328" i="1"/>
  <c r="J37329" i="1"/>
  <c r="J37330" i="1"/>
  <c r="J37331" i="1"/>
  <c r="J37332" i="1"/>
  <c r="J37333" i="1"/>
  <c r="J37334" i="1"/>
  <c r="J37335" i="1"/>
  <c r="J37336" i="1"/>
  <c r="J37337" i="1"/>
  <c r="J37338" i="1"/>
  <c r="J37339" i="1"/>
  <c r="J37340" i="1"/>
  <c r="J37341" i="1"/>
  <c r="J37342" i="1"/>
  <c r="J37343" i="1"/>
  <c r="J37344" i="1"/>
  <c r="J37345" i="1"/>
  <c r="J37346" i="1"/>
  <c r="J37347" i="1"/>
  <c r="J37348" i="1"/>
  <c r="J37349" i="1"/>
  <c r="J37350" i="1"/>
  <c r="J37351" i="1"/>
  <c r="J37352" i="1"/>
  <c r="J37353" i="1"/>
  <c r="J37354" i="1"/>
  <c r="J37355" i="1"/>
  <c r="J37356" i="1"/>
  <c r="J37357" i="1"/>
  <c r="J37358" i="1"/>
  <c r="J37359" i="1"/>
  <c r="J37360" i="1"/>
  <c r="J37361" i="1"/>
  <c r="J37362" i="1"/>
  <c r="J37363" i="1"/>
  <c r="J37364" i="1"/>
  <c r="J37365" i="1"/>
  <c r="J37366" i="1"/>
  <c r="J37367" i="1"/>
  <c r="J37368" i="1"/>
  <c r="J37369" i="1"/>
  <c r="J37370" i="1"/>
  <c r="J37371" i="1"/>
  <c r="J37372" i="1"/>
  <c r="J37373" i="1"/>
  <c r="J37374" i="1"/>
  <c r="J37375" i="1"/>
  <c r="J37376" i="1"/>
  <c r="J37377" i="1"/>
  <c r="J37378" i="1"/>
  <c r="J37379" i="1"/>
  <c r="J37380" i="1"/>
  <c r="J37381" i="1"/>
  <c r="J37382" i="1"/>
  <c r="J37383" i="1"/>
  <c r="J37384" i="1"/>
  <c r="J37385" i="1"/>
  <c r="J37386" i="1"/>
  <c r="J37387" i="1"/>
  <c r="J37388" i="1"/>
  <c r="J37389" i="1"/>
  <c r="J37390" i="1"/>
  <c r="J37391" i="1"/>
  <c r="J37392" i="1"/>
  <c r="J37393" i="1"/>
  <c r="J37394" i="1"/>
  <c r="J37395" i="1"/>
  <c r="J37396" i="1"/>
  <c r="J37397" i="1"/>
  <c r="J37398" i="1"/>
  <c r="J37399" i="1"/>
  <c r="J37400" i="1"/>
  <c r="J37401" i="1"/>
  <c r="J37402" i="1"/>
  <c r="J37403" i="1"/>
  <c r="J37404" i="1"/>
  <c r="J37405" i="1"/>
  <c r="J37406" i="1"/>
  <c r="J37407" i="1"/>
  <c r="J37408" i="1"/>
  <c r="J37409" i="1"/>
  <c r="J37410" i="1"/>
  <c r="J37411" i="1"/>
  <c r="J37412" i="1"/>
  <c r="J37413" i="1"/>
  <c r="J37414" i="1"/>
  <c r="J37415" i="1"/>
  <c r="J37416" i="1"/>
  <c r="J37417" i="1"/>
  <c r="J37418" i="1"/>
  <c r="J37419" i="1"/>
  <c r="J37420" i="1"/>
  <c r="J37421" i="1"/>
  <c r="J37422" i="1"/>
  <c r="J37423" i="1"/>
  <c r="J37424" i="1"/>
  <c r="J37425" i="1"/>
  <c r="J37426" i="1"/>
  <c r="J37427" i="1"/>
  <c r="J37428" i="1"/>
  <c r="J37429" i="1"/>
  <c r="J37430" i="1"/>
  <c r="J37431" i="1"/>
  <c r="J37432" i="1"/>
  <c r="J37433" i="1"/>
  <c r="J37434" i="1"/>
  <c r="J37435" i="1"/>
  <c r="J37436" i="1"/>
  <c r="J37437" i="1"/>
  <c r="J37438" i="1"/>
  <c r="J37439" i="1"/>
  <c r="J37440" i="1"/>
  <c r="J37441" i="1"/>
  <c r="J37442" i="1"/>
  <c r="J37443" i="1"/>
  <c r="J37444" i="1"/>
  <c r="J37445" i="1"/>
  <c r="J37446" i="1"/>
  <c r="J37447" i="1"/>
  <c r="J37448" i="1"/>
  <c r="J37449" i="1"/>
  <c r="J37450" i="1"/>
  <c r="J37451" i="1"/>
  <c r="J37452" i="1"/>
  <c r="J37453" i="1"/>
  <c r="J37454" i="1"/>
  <c r="J37455" i="1"/>
  <c r="J37456" i="1"/>
  <c r="J37457" i="1"/>
  <c r="J37458" i="1"/>
  <c r="J37459" i="1"/>
  <c r="J37460" i="1"/>
  <c r="J37461" i="1"/>
  <c r="J37462" i="1"/>
  <c r="J37463" i="1"/>
  <c r="J37464" i="1"/>
  <c r="J37465" i="1"/>
  <c r="J37466" i="1"/>
  <c r="J37467" i="1"/>
  <c r="J37468" i="1"/>
  <c r="J37469" i="1"/>
  <c r="J37470" i="1"/>
  <c r="J37471" i="1"/>
  <c r="J37472" i="1"/>
  <c r="J37473" i="1"/>
  <c r="J37474" i="1"/>
  <c r="J37475" i="1"/>
  <c r="J37476" i="1"/>
  <c r="J37477" i="1"/>
  <c r="J37478" i="1"/>
  <c r="J37479" i="1"/>
  <c r="J37480" i="1"/>
  <c r="J37481" i="1"/>
  <c r="J37482" i="1"/>
  <c r="J37483" i="1"/>
  <c r="J37484" i="1"/>
  <c r="J37485" i="1"/>
  <c r="J37486" i="1"/>
  <c r="J37487" i="1"/>
  <c r="J37488" i="1"/>
  <c r="J37489" i="1"/>
  <c r="J37490" i="1"/>
  <c r="J37491" i="1"/>
  <c r="J37492" i="1"/>
  <c r="J37493" i="1"/>
  <c r="J37494" i="1"/>
  <c r="J37495" i="1"/>
  <c r="J37496" i="1"/>
  <c r="J37497" i="1"/>
  <c r="J37498" i="1"/>
  <c r="J37499" i="1"/>
  <c r="J37500" i="1"/>
  <c r="J37501" i="1"/>
  <c r="J37502" i="1"/>
  <c r="J37503" i="1"/>
  <c r="J37504" i="1"/>
  <c r="J37505" i="1"/>
  <c r="J37506" i="1"/>
  <c r="J37507" i="1"/>
  <c r="J37508" i="1"/>
  <c r="J37509" i="1"/>
  <c r="J37510" i="1"/>
  <c r="J37511" i="1"/>
  <c r="J37512" i="1"/>
  <c r="J37513" i="1"/>
  <c r="J37514" i="1"/>
  <c r="J37515" i="1"/>
  <c r="J37516" i="1"/>
  <c r="J37517" i="1"/>
  <c r="J37518" i="1"/>
  <c r="J37519" i="1"/>
  <c r="J37520" i="1"/>
  <c r="J37521" i="1"/>
  <c r="J37522" i="1"/>
  <c r="J37523" i="1"/>
  <c r="J37524" i="1"/>
  <c r="J37525" i="1"/>
  <c r="J37526" i="1"/>
  <c r="J37527" i="1"/>
  <c r="J37528" i="1"/>
  <c r="J37529" i="1"/>
  <c r="J37530" i="1"/>
  <c r="J37531" i="1"/>
  <c r="J37532" i="1"/>
  <c r="J37533" i="1"/>
  <c r="J37534" i="1"/>
  <c r="J37535" i="1"/>
  <c r="J37536" i="1"/>
  <c r="J37537" i="1"/>
  <c r="J37538" i="1"/>
  <c r="J37539" i="1"/>
  <c r="J37540" i="1"/>
  <c r="J37541" i="1"/>
  <c r="J37542" i="1"/>
  <c r="J37543" i="1"/>
  <c r="J37544" i="1"/>
  <c r="J37545" i="1"/>
  <c r="J37546" i="1"/>
  <c r="J37547" i="1"/>
  <c r="J37548" i="1"/>
  <c r="J37549" i="1"/>
  <c r="J37550" i="1"/>
  <c r="J37551" i="1"/>
  <c r="J37552" i="1"/>
  <c r="J37553" i="1"/>
  <c r="J37554" i="1"/>
  <c r="J37555" i="1"/>
  <c r="J37556" i="1"/>
  <c r="J37557" i="1"/>
  <c r="J37558" i="1"/>
  <c r="J37559" i="1"/>
  <c r="J37560" i="1"/>
  <c r="J37561" i="1"/>
  <c r="J37562" i="1"/>
  <c r="J37563" i="1"/>
  <c r="J37564" i="1"/>
  <c r="J37565" i="1"/>
  <c r="J37566" i="1"/>
  <c r="J37567" i="1"/>
  <c r="J37568" i="1"/>
  <c r="J37569" i="1"/>
  <c r="J37570" i="1"/>
  <c r="J37571" i="1"/>
  <c r="J37572" i="1"/>
  <c r="J37573" i="1"/>
  <c r="J37574" i="1"/>
  <c r="J37575" i="1"/>
  <c r="J37576" i="1"/>
  <c r="J37577" i="1"/>
  <c r="J37578" i="1"/>
  <c r="J37579" i="1"/>
  <c r="J37580" i="1"/>
  <c r="J37581" i="1"/>
  <c r="J37582" i="1"/>
  <c r="J37583" i="1"/>
  <c r="J37584" i="1"/>
  <c r="J37585" i="1"/>
  <c r="J37586" i="1"/>
  <c r="J37587" i="1"/>
  <c r="J37588" i="1"/>
  <c r="J37589" i="1"/>
  <c r="J37590" i="1"/>
  <c r="J37591" i="1"/>
  <c r="J37592" i="1"/>
  <c r="J37593" i="1"/>
  <c r="J37594" i="1"/>
  <c r="J37595" i="1"/>
  <c r="J37596" i="1"/>
  <c r="J37597" i="1"/>
  <c r="J37598" i="1"/>
  <c r="J37599" i="1"/>
  <c r="J37600" i="1"/>
  <c r="J37601" i="1"/>
  <c r="J37602" i="1"/>
  <c r="J37603" i="1"/>
  <c r="J37604" i="1"/>
  <c r="J37605" i="1"/>
  <c r="J37606" i="1"/>
  <c r="J37607" i="1"/>
  <c r="J37608" i="1"/>
  <c r="J37609" i="1"/>
  <c r="J37610" i="1"/>
  <c r="J37611" i="1"/>
  <c r="J37612" i="1"/>
  <c r="J37613" i="1"/>
  <c r="J37614" i="1"/>
  <c r="J37615" i="1"/>
  <c r="J37616" i="1"/>
  <c r="J37617" i="1"/>
  <c r="J37618" i="1"/>
  <c r="J37619" i="1"/>
  <c r="J37620" i="1"/>
  <c r="J37621" i="1"/>
  <c r="J37622" i="1"/>
  <c r="J37623" i="1"/>
  <c r="J37624" i="1"/>
  <c r="J37625" i="1"/>
  <c r="J37626" i="1"/>
  <c r="J37627" i="1"/>
  <c r="J37628" i="1"/>
  <c r="J37629" i="1"/>
  <c r="J37630" i="1"/>
  <c r="J37631" i="1"/>
  <c r="J37632" i="1"/>
  <c r="J37633" i="1"/>
  <c r="J37634" i="1"/>
  <c r="J37635" i="1"/>
  <c r="J37636" i="1"/>
  <c r="J37637" i="1"/>
  <c r="J37638" i="1"/>
  <c r="J37639" i="1"/>
  <c r="J37640" i="1"/>
  <c r="J37641" i="1"/>
  <c r="J37642" i="1"/>
  <c r="J37643" i="1"/>
  <c r="J37644" i="1"/>
  <c r="J37645" i="1"/>
  <c r="J37646" i="1"/>
  <c r="J37647" i="1"/>
  <c r="J37648" i="1"/>
  <c r="J37649" i="1"/>
  <c r="J37650" i="1"/>
  <c r="J37651" i="1"/>
  <c r="J37652" i="1"/>
  <c r="J37653" i="1"/>
  <c r="J37654" i="1"/>
  <c r="J37655" i="1"/>
  <c r="J37656" i="1"/>
  <c r="J37657" i="1"/>
  <c r="J37658" i="1"/>
  <c r="J37659" i="1"/>
  <c r="J37660" i="1"/>
  <c r="J37661" i="1"/>
  <c r="J37662" i="1"/>
  <c r="J37663" i="1"/>
  <c r="J37664" i="1"/>
  <c r="J37665" i="1"/>
  <c r="J37666" i="1"/>
  <c r="J37667" i="1"/>
  <c r="J37668" i="1"/>
  <c r="J37669" i="1"/>
  <c r="J37670" i="1"/>
  <c r="J37671" i="1"/>
  <c r="J37672" i="1"/>
  <c r="J37673" i="1"/>
  <c r="J37674" i="1"/>
  <c r="J37675" i="1"/>
  <c r="J37676" i="1"/>
  <c r="J37677" i="1"/>
  <c r="J37678" i="1"/>
  <c r="J37679" i="1"/>
  <c r="J37680" i="1"/>
  <c r="J37681" i="1"/>
  <c r="J37682" i="1"/>
  <c r="J37683" i="1"/>
  <c r="J37684" i="1"/>
  <c r="J37685" i="1"/>
  <c r="J37686" i="1"/>
  <c r="J37687" i="1"/>
  <c r="J37688" i="1"/>
  <c r="J37689" i="1"/>
  <c r="J37690" i="1"/>
  <c r="J37691" i="1"/>
  <c r="J37692" i="1"/>
  <c r="J37693" i="1"/>
  <c r="J37694" i="1"/>
  <c r="J37695" i="1"/>
  <c r="J37696" i="1"/>
  <c r="J37697" i="1"/>
  <c r="J37698" i="1"/>
  <c r="J37699" i="1"/>
  <c r="J37700" i="1"/>
  <c r="J37701" i="1"/>
  <c r="J37702" i="1"/>
  <c r="J37703" i="1"/>
  <c r="J37704" i="1"/>
  <c r="J37705" i="1"/>
  <c r="J37706" i="1"/>
  <c r="J37707" i="1"/>
  <c r="J37708" i="1"/>
  <c r="J37709" i="1"/>
  <c r="J37710" i="1"/>
  <c r="J37711" i="1"/>
  <c r="J37712" i="1"/>
  <c r="J37713" i="1"/>
  <c r="J37714" i="1"/>
  <c r="J37715" i="1"/>
  <c r="J37716" i="1"/>
  <c r="J37717" i="1"/>
  <c r="J37718" i="1"/>
  <c r="J37719" i="1"/>
  <c r="J37720" i="1"/>
  <c r="J37721" i="1"/>
  <c r="J37722" i="1"/>
  <c r="J37723" i="1"/>
  <c r="J37724" i="1"/>
  <c r="J37725" i="1"/>
  <c r="J37726" i="1"/>
  <c r="J37727" i="1"/>
  <c r="J37728" i="1"/>
  <c r="J37729" i="1"/>
  <c r="J37730" i="1"/>
  <c r="J37731" i="1"/>
  <c r="J37732" i="1"/>
  <c r="J37733" i="1"/>
  <c r="J37734" i="1"/>
  <c r="J37735" i="1"/>
  <c r="J37736" i="1"/>
  <c r="J37737" i="1"/>
  <c r="J37738" i="1"/>
  <c r="J37739" i="1"/>
  <c r="J37740" i="1"/>
  <c r="J37741" i="1"/>
  <c r="J37742" i="1"/>
  <c r="J37743" i="1"/>
  <c r="J37744" i="1"/>
  <c r="J37745" i="1"/>
  <c r="J37746" i="1"/>
  <c r="J37747" i="1"/>
  <c r="J37748" i="1"/>
  <c r="J37749" i="1"/>
  <c r="J37750" i="1"/>
  <c r="J37751" i="1"/>
  <c r="J37752" i="1"/>
  <c r="J37753" i="1"/>
  <c r="J37754" i="1"/>
  <c r="J37755" i="1"/>
  <c r="J37756" i="1"/>
  <c r="J37757" i="1"/>
  <c r="J37758" i="1"/>
  <c r="J37759" i="1"/>
  <c r="J37760" i="1"/>
  <c r="J37761" i="1"/>
  <c r="J37762" i="1"/>
  <c r="J37763" i="1"/>
  <c r="J37764" i="1"/>
  <c r="J37765" i="1"/>
  <c r="J37766" i="1"/>
  <c r="J37767" i="1"/>
  <c r="J37768" i="1"/>
  <c r="J37769" i="1"/>
  <c r="J37770" i="1"/>
  <c r="J37771" i="1"/>
  <c r="J37772" i="1"/>
  <c r="J37773" i="1"/>
  <c r="J37774" i="1"/>
  <c r="J37775" i="1"/>
  <c r="J37776" i="1"/>
  <c r="J37777" i="1"/>
  <c r="J37778" i="1"/>
  <c r="J37779" i="1"/>
  <c r="J37780" i="1"/>
  <c r="J37781" i="1"/>
  <c r="J37782" i="1"/>
  <c r="J37783" i="1"/>
  <c r="J37784" i="1"/>
  <c r="J37785" i="1"/>
  <c r="J37786" i="1"/>
  <c r="J37787" i="1"/>
  <c r="J37788" i="1"/>
  <c r="J37789" i="1"/>
  <c r="J37790" i="1"/>
  <c r="J37791" i="1"/>
  <c r="J37792" i="1"/>
  <c r="J37793" i="1"/>
  <c r="J37794" i="1"/>
  <c r="J37795" i="1"/>
  <c r="J37796" i="1"/>
  <c r="J37797" i="1"/>
  <c r="J37798" i="1"/>
  <c r="J37799" i="1"/>
  <c r="J37800" i="1"/>
  <c r="J37801" i="1"/>
  <c r="J37802" i="1"/>
  <c r="J37803" i="1"/>
  <c r="J37804" i="1"/>
  <c r="J37805" i="1"/>
  <c r="J37806" i="1"/>
  <c r="J37807" i="1"/>
  <c r="J37808" i="1"/>
  <c r="J37809" i="1"/>
  <c r="J37810" i="1"/>
  <c r="J37811" i="1"/>
  <c r="J37812" i="1"/>
  <c r="J37813" i="1"/>
  <c r="J37814" i="1"/>
  <c r="J37815" i="1"/>
  <c r="J37816" i="1"/>
  <c r="J37817" i="1"/>
  <c r="J37818" i="1"/>
  <c r="J37819" i="1"/>
  <c r="J37820" i="1"/>
  <c r="J37821" i="1"/>
  <c r="J37822" i="1"/>
  <c r="J37823" i="1"/>
  <c r="J37824" i="1"/>
  <c r="J37825" i="1"/>
  <c r="J37826" i="1"/>
  <c r="J37827" i="1"/>
  <c r="J37828" i="1"/>
  <c r="J37829" i="1"/>
  <c r="J37830" i="1"/>
  <c r="J37831" i="1"/>
  <c r="J37832" i="1"/>
  <c r="J37833" i="1"/>
  <c r="J37834" i="1"/>
  <c r="J37835" i="1"/>
  <c r="J37836" i="1"/>
  <c r="J37837" i="1"/>
  <c r="J37838" i="1"/>
  <c r="J37839" i="1"/>
  <c r="J37840" i="1"/>
  <c r="J37841" i="1"/>
  <c r="J37842" i="1"/>
  <c r="J37843" i="1"/>
  <c r="J37844" i="1"/>
  <c r="J37845" i="1"/>
  <c r="J37846" i="1"/>
  <c r="J37847" i="1"/>
  <c r="J37848" i="1"/>
  <c r="J37849" i="1"/>
  <c r="J37850" i="1"/>
  <c r="J37851" i="1"/>
  <c r="J37852" i="1"/>
  <c r="J37853" i="1"/>
  <c r="J37854" i="1"/>
  <c r="J37855" i="1"/>
  <c r="J37856" i="1"/>
  <c r="J37857" i="1"/>
  <c r="J37858" i="1"/>
  <c r="J37859" i="1"/>
  <c r="J37860" i="1"/>
  <c r="J37861" i="1"/>
  <c r="J37862" i="1"/>
  <c r="J37863" i="1"/>
  <c r="J37864" i="1"/>
  <c r="J37865" i="1"/>
  <c r="J37866" i="1"/>
  <c r="J37867" i="1"/>
  <c r="J37868" i="1"/>
  <c r="J37869" i="1"/>
  <c r="J37870" i="1"/>
  <c r="J37871" i="1"/>
  <c r="J37872" i="1"/>
  <c r="J37873" i="1"/>
  <c r="J37874" i="1"/>
  <c r="J37875" i="1"/>
  <c r="J37876" i="1"/>
  <c r="J37877" i="1"/>
  <c r="J37878" i="1"/>
  <c r="J37879" i="1"/>
  <c r="J37880" i="1"/>
  <c r="J37881" i="1"/>
  <c r="J37882" i="1"/>
  <c r="J37883" i="1"/>
  <c r="J37884" i="1"/>
  <c r="J37885" i="1"/>
  <c r="J37886" i="1"/>
  <c r="J37887" i="1"/>
  <c r="J37888" i="1"/>
  <c r="J37889" i="1"/>
  <c r="J37890" i="1"/>
  <c r="J37891" i="1"/>
  <c r="J37892" i="1"/>
  <c r="J37893" i="1"/>
  <c r="J37894" i="1"/>
  <c r="J37895" i="1"/>
  <c r="J37896" i="1"/>
  <c r="J37897" i="1"/>
  <c r="J37898" i="1"/>
  <c r="J37899" i="1"/>
  <c r="J37900" i="1"/>
  <c r="J37901" i="1"/>
  <c r="J37902" i="1"/>
  <c r="J37903" i="1"/>
  <c r="J37904" i="1"/>
  <c r="J37905" i="1"/>
  <c r="J37906" i="1"/>
  <c r="J37907" i="1"/>
  <c r="J37908" i="1"/>
  <c r="J37909" i="1"/>
  <c r="J37910" i="1"/>
  <c r="J37911" i="1"/>
  <c r="J37912" i="1"/>
  <c r="J37913" i="1"/>
  <c r="J37914" i="1"/>
  <c r="J37915" i="1"/>
  <c r="J37916" i="1"/>
  <c r="J37917" i="1"/>
  <c r="J37918" i="1"/>
  <c r="J37919" i="1"/>
  <c r="J37920" i="1"/>
  <c r="J37921" i="1"/>
  <c r="J37922" i="1"/>
  <c r="J37923" i="1"/>
  <c r="J37924" i="1"/>
  <c r="J37925" i="1"/>
  <c r="J37926" i="1"/>
  <c r="J37927" i="1"/>
  <c r="J37928" i="1"/>
  <c r="J37929" i="1"/>
  <c r="J37930" i="1"/>
  <c r="J37931" i="1"/>
  <c r="J37932" i="1"/>
  <c r="J37933" i="1"/>
  <c r="J37934" i="1"/>
  <c r="J37935" i="1"/>
  <c r="J37936" i="1"/>
  <c r="J37937" i="1"/>
  <c r="J37938" i="1"/>
  <c r="J37939" i="1"/>
  <c r="J37940" i="1"/>
  <c r="J37941" i="1"/>
  <c r="J37942" i="1"/>
  <c r="J37943" i="1"/>
  <c r="J37944" i="1"/>
  <c r="J37945" i="1"/>
  <c r="J37946" i="1"/>
  <c r="J37947" i="1"/>
  <c r="J37948" i="1"/>
  <c r="J37949" i="1"/>
  <c r="J37950" i="1"/>
  <c r="J37951" i="1"/>
  <c r="J37952" i="1"/>
  <c r="J37953" i="1"/>
  <c r="J37954" i="1"/>
  <c r="J37955" i="1"/>
  <c r="J37956" i="1"/>
  <c r="J37957" i="1"/>
  <c r="J37958" i="1"/>
  <c r="J37959" i="1"/>
  <c r="J37960" i="1"/>
  <c r="J37961" i="1"/>
  <c r="J37962" i="1"/>
  <c r="J37963" i="1"/>
  <c r="J37964" i="1"/>
  <c r="J37965" i="1"/>
  <c r="J37966" i="1"/>
  <c r="J37967" i="1"/>
  <c r="J37968" i="1"/>
  <c r="J37969" i="1"/>
  <c r="J37970" i="1"/>
  <c r="J37971" i="1"/>
  <c r="J37972" i="1"/>
  <c r="J37973" i="1"/>
  <c r="J37974" i="1"/>
  <c r="J37975" i="1"/>
  <c r="J37976" i="1"/>
  <c r="J37977" i="1"/>
  <c r="J37978" i="1"/>
  <c r="J37979" i="1"/>
  <c r="J37980" i="1"/>
  <c r="J37981" i="1"/>
  <c r="J37982" i="1"/>
  <c r="J37983" i="1"/>
  <c r="J37984" i="1"/>
  <c r="J37985" i="1"/>
  <c r="J37986" i="1"/>
  <c r="J37987" i="1"/>
  <c r="J37988" i="1"/>
  <c r="J37989" i="1"/>
  <c r="J37990" i="1"/>
  <c r="J37991" i="1"/>
  <c r="J37992" i="1"/>
  <c r="J37993" i="1"/>
  <c r="J37994" i="1"/>
  <c r="J37995" i="1"/>
  <c r="J37996" i="1"/>
  <c r="J37997" i="1"/>
  <c r="J37998" i="1"/>
  <c r="J37999" i="1"/>
  <c r="J38000" i="1"/>
  <c r="J38001" i="1"/>
  <c r="J38002" i="1"/>
  <c r="J38003" i="1"/>
  <c r="J38004" i="1"/>
  <c r="J38005" i="1"/>
  <c r="J38006" i="1"/>
  <c r="J38007" i="1"/>
  <c r="J38008" i="1"/>
  <c r="J38009" i="1"/>
  <c r="J38010" i="1"/>
  <c r="J38011" i="1"/>
  <c r="J38012" i="1"/>
  <c r="J38013" i="1"/>
  <c r="J38014" i="1"/>
  <c r="J38015" i="1"/>
  <c r="J38016" i="1"/>
  <c r="J38017" i="1"/>
  <c r="J38018" i="1"/>
  <c r="J38019" i="1"/>
  <c r="J38020" i="1"/>
  <c r="J38021" i="1"/>
  <c r="J38022" i="1"/>
  <c r="J38023" i="1"/>
  <c r="J38024" i="1"/>
  <c r="J38025" i="1"/>
  <c r="J38026" i="1"/>
  <c r="J38027" i="1"/>
  <c r="J38028" i="1"/>
  <c r="J38029" i="1"/>
  <c r="J38030" i="1"/>
  <c r="J38031" i="1"/>
  <c r="J38032" i="1"/>
  <c r="J38033" i="1"/>
  <c r="J38034" i="1"/>
  <c r="J38035" i="1"/>
  <c r="J38036" i="1"/>
  <c r="J38037" i="1"/>
  <c r="J38038" i="1"/>
  <c r="J38039" i="1"/>
  <c r="J38040" i="1"/>
  <c r="J38041" i="1"/>
  <c r="J38042" i="1"/>
  <c r="J38043" i="1"/>
  <c r="J38044" i="1"/>
  <c r="J38045" i="1"/>
  <c r="J38046" i="1"/>
  <c r="J38047" i="1"/>
  <c r="J38048" i="1"/>
  <c r="J38049" i="1"/>
  <c r="J38050" i="1"/>
  <c r="J38051" i="1"/>
  <c r="J38052" i="1"/>
  <c r="J38053" i="1"/>
  <c r="J38054" i="1"/>
  <c r="J38055" i="1"/>
  <c r="J38056" i="1"/>
  <c r="J38057" i="1"/>
  <c r="J38058" i="1"/>
  <c r="J38059" i="1"/>
  <c r="J38060" i="1"/>
  <c r="J38061" i="1"/>
  <c r="J38062" i="1"/>
  <c r="J38063" i="1"/>
  <c r="J38064" i="1"/>
  <c r="J38065" i="1"/>
  <c r="J38066" i="1"/>
  <c r="J38067" i="1"/>
  <c r="J38068" i="1"/>
  <c r="J38069" i="1"/>
  <c r="J38070" i="1"/>
  <c r="J38071" i="1"/>
  <c r="J38072" i="1"/>
  <c r="J38073" i="1"/>
  <c r="J38074" i="1"/>
  <c r="J38075" i="1"/>
  <c r="J38076" i="1"/>
  <c r="J38077" i="1"/>
  <c r="J38078" i="1"/>
  <c r="J38079" i="1"/>
  <c r="J38080" i="1"/>
  <c r="J38081" i="1"/>
  <c r="J38082" i="1"/>
  <c r="J38083" i="1"/>
  <c r="J38084" i="1"/>
  <c r="J38085" i="1"/>
  <c r="J38086" i="1"/>
  <c r="J38087" i="1"/>
  <c r="J38088" i="1"/>
  <c r="J38089" i="1"/>
  <c r="J38090" i="1"/>
  <c r="J38091" i="1"/>
  <c r="J38092" i="1"/>
  <c r="J38093" i="1"/>
  <c r="J38094" i="1"/>
  <c r="J38095" i="1"/>
  <c r="J38096" i="1"/>
  <c r="J38097" i="1"/>
  <c r="J38098" i="1"/>
  <c r="J38099" i="1"/>
  <c r="J38100" i="1"/>
  <c r="J38101" i="1"/>
  <c r="J38102" i="1"/>
  <c r="J38103" i="1"/>
  <c r="J38104" i="1"/>
  <c r="J38105" i="1"/>
  <c r="J38106" i="1"/>
  <c r="J38107" i="1"/>
  <c r="J38108" i="1"/>
  <c r="J38109" i="1"/>
  <c r="J38110" i="1"/>
  <c r="J38111" i="1"/>
  <c r="J38112" i="1"/>
  <c r="J38113" i="1"/>
  <c r="J38114" i="1"/>
  <c r="J38115" i="1"/>
  <c r="J38116" i="1"/>
  <c r="J38117" i="1"/>
  <c r="J38118" i="1"/>
  <c r="J38119" i="1"/>
  <c r="J38120" i="1"/>
  <c r="J38121" i="1"/>
  <c r="J38122" i="1"/>
  <c r="J38123" i="1"/>
  <c r="J38124" i="1"/>
  <c r="J38125" i="1"/>
  <c r="J38126" i="1"/>
  <c r="J38127" i="1"/>
  <c r="J38128" i="1"/>
  <c r="J38129" i="1"/>
  <c r="J38130" i="1"/>
  <c r="J38131" i="1"/>
  <c r="J38132" i="1"/>
  <c r="J38133" i="1"/>
  <c r="J38134" i="1"/>
  <c r="J38135" i="1"/>
  <c r="J38136" i="1"/>
  <c r="J38137" i="1"/>
  <c r="J38138" i="1"/>
  <c r="J38139" i="1"/>
  <c r="J38140" i="1"/>
  <c r="J38141" i="1"/>
  <c r="J38142" i="1"/>
  <c r="J38143" i="1"/>
  <c r="J38144" i="1"/>
  <c r="J38145" i="1"/>
  <c r="J38146" i="1"/>
  <c r="J38147" i="1"/>
  <c r="J38148" i="1"/>
  <c r="J38149" i="1"/>
  <c r="J38150" i="1"/>
  <c r="J38151" i="1"/>
  <c r="J38152" i="1"/>
  <c r="J38153" i="1"/>
  <c r="J38154" i="1"/>
  <c r="J38155" i="1"/>
  <c r="J38156" i="1"/>
  <c r="J38157" i="1"/>
  <c r="J38158" i="1"/>
  <c r="J38159" i="1"/>
  <c r="J38160" i="1"/>
  <c r="J38161" i="1"/>
  <c r="J38162" i="1"/>
  <c r="J38163" i="1"/>
  <c r="J38164" i="1"/>
  <c r="J38165" i="1"/>
  <c r="J38166" i="1"/>
  <c r="J38167" i="1"/>
  <c r="J38168" i="1"/>
  <c r="J38169" i="1"/>
  <c r="J38170" i="1"/>
  <c r="J38171" i="1"/>
  <c r="J38172" i="1"/>
  <c r="J38173" i="1"/>
  <c r="J38174" i="1"/>
  <c r="J38175" i="1"/>
  <c r="J38176" i="1"/>
  <c r="J38177" i="1"/>
  <c r="J38178" i="1"/>
  <c r="J38179" i="1"/>
  <c r="J38180" i="1"/>
  <c r="J38181" i="1"/>
  <c r="J38182" i="1"/>
  <c r="J38183" i="1"/>
  <c r="J38184" i="1"/>
  <c r="J38185" i="1"/>
  <c r="J38186" i="1"/>
  <c r="J38187" i="1"/>
  <c r="J38188" i="1"/>
  <c r="J38189" i="1"/>
  <c r="J38190" i="1"/>
  <c r="J38191" i="1"/>
  <c r="J38192" i="1"/>
  <c r="J38193" i="1"/>
  <c r="J38194" i="1"/>
  <c r="J38195" i="1"/>
  <c r="J38196" i="1"/>
  <c r="J38197" i="1"/>
  <c r="J38198" i="1"/>
  <c r="J38199" i="1"/>
  <c r="J38200" i="1"/>
  <c r="J38201" i="1"/>
  <c r="J38202" i="1"/>
  <c r="J38203" i="1"/>
  <c r="J38204" i="1"/>
  <c r="J38205" i="1"/>
  <c r="J38206" i="1"/>
  <c r="J38207" i="1"/>
  <c r="J38208" i="1"/>
  <c r="J38209" i="1"/>
  <c r="J38210" i="1"/>
  <c r="J38211" i="1"/>
  <c r="J38212" i="1"/>
  <c r="J38213" i="1"/>
  <c r="J38214" i="1"/>
  <c r="J38215" i="1"/>
  <c r="J38216" i="1"/>
  <c r="J38217" i="1"/>
  <c r="J38218" i="1"/>
  <c r="J38219" i="1"/>
  <c r="J38220" i="1"/>
  <c r="J38221" i="1"/>
  <c r="J38222" i="1"/>
  <c r="J38223" i="1"/>
  <c r="J38224" i="1"/>
  <c r="J38225" i="1"/>
  <c r="J38226" i="1"/>
  <c r="J38227" i="1"/>
  <c r="J38228" i="1"/>
  <c r="J38229" i="1"/>
  <c r="J38230" i="1"/>
  <c r="J38231" i="1"/>
  <c r="J38232" i="1"/>
  <c r="J38233" i="1"/>
  <c r="J38234" i="1"/>
  <c r="J38235" i="1"/>
  <c r="J38236" i="1"/>
  <c r="J38237" i="1"/>
  <c r="J38238" i="1"/>
  <c r="J38239" i="1"/>
  <c r="J38240" i="1"/>
  <c r="J38241" i="1"/>
  <c r="J38242" i="1"/>
  <c r="J38243" i="1"/>
  <c r="J38244" i="1"/>
  <c r="J38245" i="1"/>
  <c r="J38246" i="1"/>
  <c r="J38247" i="1"/>
  <c r="J38248" i="1"/>
  <c r="J38249" i="1"/>
  <c r="J38250" i="1"/>
  <c r="J38251" i="1"/>
  <c r="J38252" i="1"/>
  <c r="J38253" i="1"/>
  <c r="J38254" i="1"/>
  <c r="J38255" i="1"/>
  <c r="J38256" i="1"/>
  <c r="J38257" i="1"/>
  <c r="J38258" i="1"/>
  <c r="J38259" i="1"/>
  <c r="J38260" i="1"/>
  <c r="J38261" i="1"/>
  <c r="J38262" i="1"/>
  <c r="J38263" i="1"/>
  <c r="J38264" i="1"/>
  <c r="J38265" i="1"/>
  <c r="J38266" i="1"/>
  <c r="J38267" i="1"/>
  <c r="J38268" i="1"/>
  <c r="J38269" i="1"/>
  <c r="J38270" i="1"/>
  <c r="J38271" i="1"/>
  <c r="J38272" i="1"/>
  <c r="J38273" i="1"/>
  <c r="J38274" i="1"/>
  <c r="J38275" i="1"/>
  <c r="J38276" i="1"/>
  <c r="J38277" i="1"/>
  <c r="J38278" i="1"/>
  <c r="J38279" i="1"/>
  <c r="J38280" i="1"/>
  <c r="J38281" i="1"/>
  <c r="J38282" i="1"/>
  <c r="J38283" i="1"/>
  <c r="J38284" i="1"/>
  <c r="J38285" i="1"/>
  <c r="J38286" i="1"/>
  <c r="J38287" i="1"/>
  <c r="J38288" i="1"/>
  <c r="J38289" i="1"/>
  <c r="J38290" i="1"/>
  <c r="J38291" i="1"/>
  <c r="J38292" i="1"/>
  <c r="J38293" i="1"/>
  <c r="J38294" i="1"/>
  <c r="J38295" i="1"/>
  <c r="J38296" i="1"/>
  <c r="J38297" i="1"/>
  <c r="J38298" i="1"/>
  <c r="J38299" i="1"/>
  <c r="J38300" i="1"/>
  <c r="J38301" i="1"/>
  <c r="J38302" i="1"/>
  <c r="J38303" i="1"/>
  <c r="J38304" i="1"/>
  <c r="J38305" i="1"/>
  <c r="J38306" i="1"/>
  <c r="J38307" i="1"/>
  <c r="J38308" i="1"/>
  <c r="J38309" i="1"/>
  <c r="J38310" i="1"/>
  <c r="J38311" i="1"/>
  <c r="J38312" i="1"/>
  <c r="J38313" i="1"/>
  <c r="J38314" i="1"/>
  <c r="J38315" i="1"/>
  <c r="J38316" i="1"/>
  <c r="J38317" i="1"/>
  <c r="J38318" i="1"/>
  <c r="J38319" i="1"/>
  <c r="J38320" i="1"/>
  <c r="J38321" i="1"/>
  <c r="J38322" i="1"/>
  <c r="J38323" i="1"/>
  <c r="J38324" i="1"/>
  <c r="J38325" i="1"/>
  <c r="J38326" i="1"/>
  <c r="J38327" i="1"/>
  <c r="J38328" i="1"/>
  <c r="J38329" i="1"/>
  <c r="J38330" i="1"/>
  <c r="J38331" i="1"/>
  <c r="J38332" i="1"/>
  <c r="J38333" i="1"/>
  <c r="J38334" i="1"/>
  <c r="J38335" i="1"/>
  <c r="J38336" i="1"/>
  <c r="J38337" i="1"/>
  <c r="J38338" i="1"/>
  <c r="J38339" i="1"/>
  <c r="J38340" i="1"/>
  <c r="J38341" i="1"/>
  <c r="J38342" i="1"/>
  <c r="J38343" i="1"/>
  <c r="J38344" i="1"/>
  <c r="J38345" i="1"/>
  <c r="J38346" i="1"/>
  <c r="J38347" i="1"/>
  <c r="J38348" i="1"/>
  <c r="J38349" i="1"/>
  <c r="J38350" i="1"/>
  <c r="J38351" i="1"/>
  <c r="J38352" i="1"/>
  <c r="J38353" i="1"/>
  <c r="J38354" i="1"/>
  <c r="J38355" i="1"/>
  <c r="J38356" i="1"/>
  <c r="J38357" i="1"/>
  <c r="J38358" i="1"/>
  <c r="J38359" i="1"/>
  <c r="J38360" i="1"/>
  <c r="J38361" i="1"/>
  <c r="J38362" i="1"/>
  <c r="J38363" i="1"/>
  <c r="J38364" i="1"/>
  <c r="J38365" i="1"/>
  <c r="J38366" i="1"/>
  <c r="J38367" i="1"/>
  <c r="J38368" i="1"/>
  <c r="J38369" i="1"/>
  <c r="J38370" i="1"/>
  <c r="J38371" i="1"/>
  <c r="J38372" i="1"/>
  <c r="J38373" i="1"/>
  <c r="J38374" i="1"/>
  <c r="J38375" i="1"/>
  <c r="J38376" i="1"/>
  <c r="J38377" i="1"/>
  <c r="J38378" i="1"/>
  <c r="J38379" i="1"/>
  <c r="J38380" i="1"/>
  <c r="J38381" i="1"/>
  <c r="J38382" i="1"/>
  <c r="J38383" i="1"/>
  <c r="J38384" i="1"/>
  <c r="J38385" i="1"/>
  <c r="J38386" i="1"/>
  <c r="J38387" i="1"/>
  <c r="J38388" i="1"/>
  <c r="J38389" i="1"/>
  <c r="J38390" i="1"/>
  <c r="J38391" i="1"/>
  <c r="J38392" i="1"/>
  <c r="J38393" i="1"/>
  <c r="J38394" i="1"/>
  <c r="J38395" i="1"/>
  <c r="J38396" i="1"/>
  <c r="J38397" i="1"/>
  <c r="J38398" i="1"/>
  <c r="J38399" i="1"/>
  <c r="J38400" i="1"/>
  <c r="J38401" i="1"/>
  <c r="J38402" i="1"/>
  <c r="J38403" i="1"/>
  <c r="J38404" i="1"/>
  <c r="J38405" i="1"/>
  <c r="J38406" i="1"/>
  <c r="J38407" i="1"/>
  <c r="J38408" i="1"/>
  <c r="J38409" i="1"/>
  <c r="J38410" i="1"/>
  <c r="J38411" i="1"/>
  <c r="J38412" i="1"/>
  <c r="J38413" i="1"/>
  <c r="J38414" i="1"/>
  <c r="J38415" i="1"/>
  <c r="J38416" i="1"/>
  <c r="J38417" i="1"/>
  <c r="J38418" i="1"/>
  <c r="J38419" i="1"/>
  <c r="J38420" i="1"/>
  <c r="J38421" i="1"/>
  <c r="J38422" i="1"/>
  <c r="J38423" i="1"/>
  <c r="J38424" i="1"/>
  <c r="J38425" i="1"/>
  <c r="J38426" i="1"/>
  <c r="J38427" i="1"/>
  <c r="J38428" i="1"/>
  <c r="J38429" i="1"/>
  <c r="J38430" i="1"/>
  <c r="J38431" i="1"/>
  <c r="J38432" i="1"/>
  <c r="J38433" i="1"/>
  <c r="J38434" i="1"/>
  <c r="J38435" i="1"/>
  <c r="J38436" i="1"/>
  <c r="J38437" i="1"/>
  <c r="J38438" i="1"/>
  <c r="J38439" i="1"/>
  <c r="J38440" i="1"/>
  <c r="J38441" i="1"/>
  <c r="J38442" i="1"/>
  <c r="J38443" i="1"/>
  <c r="J38444" i="1"/>
  <c r="J38445" i="1"/>
  <c r="J38446" i="1"/>
  <c r="J38447" i="1"/>
  <c r="J38448" i="1"/>
  <c r="J38449" i="1"/>
  <c r="J38450" i="1"/>
  <c r="J38451" i="1"/>
  <c r="J38452" i="1"/>
  <c r="J38453" i="1"/>
  <c r="J38454" i="1"/>
  <c r="J38455" i="1"/>
  <c r="J38456" i="1"/>
  <c r="J38457" i="1"/>
  <c r="J38458" i="1"/>
  <c r="J38459" i="1"/>
  <c r="J38460" i="1"/>
  <c r="J38461" i="1"/>
  <c r="J38462" i="1"/>
  <c r="J38463" i="1"/>
  <c r="J38464" i="1"/>
  <c r="J38465" i="1"/>
  <c r="J38466" i="1"/>
  <c r="J38467" i="1"/>
  <c r="J38468" i="1"/>
  <c r="J38469" i="1"/>
  <c r="J38470" i="1"/>
  <c r="J38471" i="1"/>
  <c r="J38472" i="1"/>
  <c r="J38473" i="1"/>
  <c r="J38474" i="1"/>
  <c r="J38475" i="1"/>
  <c r="J38476" i="1"/>
  <c r="J38477" i="1"/>
  <c r="J38478" i="1"/>
  <c r="J38479" i="1"/>
  <c r="J38480" i="1"/>
  <c r="J38481" i="1"/>
  <c r="J38482" i="1"/>
  <c r="J38483" i="1"/>
  <c r="J38484" i="1"/>
  <c r="J38485" i="1"/>
  <c r="J38486" i="1"/>
  <c r="J38487" i="1"/>
  <c r="J38488" i="1"/>
  <c r="J38489" i="1"/>
  <c r="J38490" i="1"/>
  <c r="J38491" i="1"/>
  <c r="J38492" i="1"/>
  <c r="J38493" i="1"/>
  <c r="J38494" i="1"/>
  <c r="J38495" i="1"/>
  <c r="J38496" i="1"/>
  <c r="J38497" i="1"/>
  <c r="J38498" i="1"/>
  <c r="J38499" i="1"/>
  <c r="J38500" i="1"/>
  <c r="J38501" i="1"/>
  <c r="J38502" i="1"/>
  <c r="J38503" i="1"/>
  <c r="J38504" i="1"/>
  <c r="J38505" i="1"/>
  <c r="J38506" i="1"/>
  <c r="J38507" i="1"/>
  <c r="J38508" i="1"/>
  <c r="J38509" i="1"/>
  <c r="J38510" i="1"/>
  <c r="J38511" i="1"/>
  <c r="J38512" i="1"/>
  <c r="J38513" i="1"/>
  <c r="J38514" i="1"/>
  <c r="J38515" i="1"/>
  <c r="J38516" i="1"/>
  <c r="J38517" i="1"/>
  <c r="J38518" i="1"/>
  <c r="J38519" i="1"/>
  <c r="J38520" i="1"/>
  <c r="J38521" i="1"/>
  <c r="J38522" i="1"/>
  <c r="J38523" i="1"/>
  <c r="J38524" i="1"/>
  <c r="J38525" i="1"/>
  <c r="J38526" i="1"/>
  <c r="J38527" i="1"/>
  <c r="J38528" i="1"/>
  <c r="J38529" i="1"/>
  <c r="J38530" i="1"/>
  <c r="J38531" i="1"/>
  <c r="J38532" i="1"/>
  <c r="J38533" i="1"/>
  <c r="J38534" i="1"/>
  <c r="J38535" i="1"/>
  <c r="J38536" i="1"/>
  <c r="J38537" i="1"/>
  <c r="J38538" i="1"/>
  <c r="J38539" i="1"/>
  <c r="J38540" i="1"/>
  <c r="J38541" i="1"/>
  <c r="J38542" i="1"/>
  <c r="J38543" i="1"/>
  <c r="J38544" i="1"/>
  <c r="J38545" i="1"/>
  <c r="J38546" i="1"/>
  <c r="J38547" i="1"/>
  <c r="J38548" i="1"/>
  <c r="J38549" i="1"/>
  <c r="J38550" i="1"/>
  <c r="J38551" i="1"/>
  <c r="J38552" i="1"/>
  <c r="J38553" i="1"/>
  <c r="J38554" i="1"/>
  <c r="J38555" i="1"/>
  <c r="J38556" i="1"/>
  <c r="J38557" i="1"/>
  <c r="J38558" i="1"/>
  <c r="J38559" i="1"/>
  <c r="J38560" i="1"/>
  <c r="J38561" i="1"/>
  <c r="J38562" i="1"/>
  <c r="J38563" i="1"/>
  <c r="J38564" i="1"/>
  <c r="J38565" i="1"/>
  <c r="J38566" i="1"/>
  <c r="J38567" i="1"/>
  <c r="J38568" i="1"/>
  <c r="J38569" i="1"/>
  <c r="J38570" i="1"/>
  <c r="J38571" i="1"/>
  <c r="J38572" i="1"/>
  <c r="J38573" i="1"/>
  <c r="J38574" i="1"/>
  <c r="J38575" i="1"/>
  <c r="J38576" i="1"/>
  <c r="J38577" i="1"/>
  <c r="J38578" i="1"/>
  <c r="J38579" i="1"/>
  <c r="J38580" i="1"/>
  <c r="J38581" i="1"/>
  <c r="J38582" i="1"/>
  <c r="J38583" i="1"/>
  <c r="J38584" i="1"/>
  <c r="J38585" i="1"/>
  <c r="J38586" i="1"/>
  <c r="J38587" i="1"/>
  <c r="J38588" i="1"/>
  <c r="J38589" i="1"/>
  <c r="J38590" i="1"/>
  <c r="J38591" i="1"/>
  <c r="J38592" i="1"/>
  <c r="J38593" i="1"/>
  <c r="J38594" i="1"/>
  <c r="J38595" i="1"/>
  <c r="J38596" i="1"/>
  <c r="J38597" i="1"/>
  <c r="J38598" i="1"/>
  <c r="J38599" i="1"/>
  <c r="J38600" i="1"/>
  <c r="J38601" i="1"/>
  <c r="J38602" i="1"/>
  <c r="J38603" i="1"/>
  <c r="J38604" i="1"/>
  <c r="J38605" i="1"/>
  <c r="J38606" i="1"/>
  <c r="J38607" i="1"/>
  <c r="J38608" i="1"/>
  <c r="J38609" i="1"/>
  <c r="J38610" i="1"/>
  <c r="J38611" i="1"/>
  <c r="J38612" i="1"/>
  <c r="J38613" i="1"/>
  <c r="J38614" i="1"/>
  <c r="J38615" i="1"/>
  <c r="J38616" i="1"/>
  <c r="J38617" i="1"/>
  <c r="J38618" i="1"/>
  <c r="J38619" i="1"/>
  <c r="J38620" i="1"/>
  <c r="J38621" i="1"/>
  <c r="J38622" i="1"/>
  <c r="J38623" i="1"/>
  <c r="J38624" i="1"/>
  <c r="J38625" i="1"/>
  <c r="J38626" i="1"/>
  <c r="J38627" i="1"/>
  <c r="J38628" i="1"/>
  <c r="J38629" i="1"/>
  <c r="J38630" i="1"/>
  <c r="J38631" i="1"/>
  <c r="J38632" i="1"/>
  <c r="J38633" i="1"/>
  <c r="J38634" i="1"/>
  <c r="J38635" i="1"/>
  <c r="J38636" i="1"/>
  <c r="J38637" i="1"/>
  <c r="J38638" i="1"/>
  <c r="J38639" i="1"/>
  <c r="J38640" i="1"/>
  <c r="J38641" i="1"/>
  <c r="J38642" i="1"/>
  <c r="J38643" i="1"/>
  <c r="J38644" i="1"/>
  <c r="J38645" i="1"/>
  <c r="J38646" i="1"/>
  <c r="J38647" i="1"/>
  <c r="J38648" i="1"/>
  <c r="J38649" i="1"/>
  <c r="J38650" i="1"/>
  <c r="J38651" i="1"/>
  <c r="J38652" i="1"/>
  <c r="J38653" i="1"/>
  <c r="J38654" i="1"/>
  <c r="J38655" i="1"/>
  <c r="J38656" i="1"/>
  <c r="J38657" i="1"/>
  <c r="J38658" i="1"/>
  <c r="J38659" i="1"/>
  <c r="J38660" i="1"/>
  <c r="J38661" i="1"/>
  <c r="J38662" i="1"/>
  <c r="J38663" i="1"/>
  <c r="J38664" i="1"/>
  <c r="J38665" i="1"/>
  <c r="J38666" i="1"/>
  <c r="J38667" i="1"/>
  <c r="J38668" i="1"/>
  <c r="J38669" i="1"/>
  <c r="J38670" i="1"/>
  <c r="J38671" i="1"/>
  <c r="J38672" i="1"/>
  <c r="J38673" i="1"/>
  <c r="J38674" i="1"/>
  <c r="J38675" i="1"/>
  <c r="J38676" i="1"/>
  <c r="J38677" i="1"/>
  <c r="J38678" i="1"/>
  <c r="J38679" i="1"/>
  <c r="J38680" i="1"/>
  <c r="J38681" i="1"/>
  <c r="J38682" i="1"/>
  <c r="J38683" i="1"/>
  <c r="J38684" i="1"/>
  <c r="J38685" i="1"/>
  <c r="J38686" i="1"/>
  <c r="J38687" i="1"/>
  <c r="J38688" i="1"/>
  <c r="J38689" i="1"/>
  <c r="J38690" i="1"/>
  <c r="J38691" i="1"/>
  <c r="J38692" i="1"/>
  <c r="J38693" i="1"/>
  <c r="J38694" i="1"/>
  <c r="J38695" i="1"/>
  <c r="J38696" i="1"/>
  <c r="J38697" i="1"/>
  <c r="J38698" i="1"/>
  <c r="J38699" i="1"/>
  <c r="J38700" i="1"/>
  <c r="J38701" i="1"/>
  <c r="J38702" i="1"/>
  <c r="J38703" i="1"/>
  <c r="J38704" i="1"/>
  <c r="J38705" i="1"/>
  <c r="J38706" i="1"/>
  <c r="J38707" i="1"/>
  <c r="J38708" i="1"/>
  <c r="J38709" i="1"/>
  <c r="J38710" i="1"/>
  <c r="J38711" i="1"/>
  <c r="J38712" i="1"/>
  <c r="J38713" i="1"/>
  <c r="J38714" i="1"/>
  <c r="J38715" i="1"/>
  <c r="J38716" i="1"/>
  <c r="J38717" i="1"/>
  <c r="J38718" i="1"/>
  <c r="J38719" i="1"/>
  <c r="J38720" i="1"/>
  <c r="J38721" i="1"/>
  <c r="J38722" i="1"/>
  <c r="J38723" i="1"/>
  <c r="J38724" i="1"/>
  <c r="J38725" i="1"/>
  <c r="J38726" i="1"/>
  <c r="J38727" i="1"/>
  <c r="J38728" i="1"/>
  <c r="J38729" i="1"/>
  <c r="J38730" i="1"/>
  <c r="J38731" i="1"/>
  <c r="J38732" i="1"/>
  <c r="J38733" i="1"/>
  <c r="J38734" i="1"/>
  <c r="J38735" i="1"/>
  <c r="J38736" i="1"/>
  <c r="J38737" i="1"/>
  <c r="J38738" i="1"/>
  <c r="J38739" i="1"/>
  <c r="J38740" i="1"/>
  <c r="J38741" i="1"/>
  <c r="J38742" i="1"/>
  <c r="J38743" i="1"/>
  <c r="J38744" i="1"/>
  <c r="J38745" i="1"/>
  <c r="J38746" i="1"/>
  <c r="J38747" i="1"/>
  <c r="J38748" i="1"/>
  <c r="J38749" i="1"/>
  <c r="J38750" i="1"/>
  <c r="J38751" i="1"/>
  <c r="J38752" i="1"/>
  <c r="J38753" i="1"/>
  <c r="J38754" i="1"/>
  <c r="J38755" i="1"/>
  <c r="J38756" i="1"/>
  <c r="J38757" i="1"/>
  <c r="J38758" i="1"/>
  <c r="J38759" i="1"/>
  <c r="J38760" i="1"/>
  <c r="J38761" i="1"/>
  <c r="J38762" i="1"/>
  <c r="J38763" i="1"/>
  <c r="J38764" i="1"/>
  <c r="J38765" i="1"/>
  <c r="J38766" i="1"/>
  <c r="J38767" i="1"/>
  <c r="J38768" i="1"/>
  <c r="J38769" i="1"/>
  <c r="J38770" i="1"/>
  <c r="J38771" i="1"/>
  <c r="J38772" i="1"/>
  <c r="J38773" i="1"/>
  <c r="J38774" i="1"/>
  <c r="J38775" i="1"/>
  <c r="J38776" i="1"/>
  <c r="J38777" i="1"/>
  <c r="J38778" i="1"/>
  <c r="J38779" i="1"/>
  <c r="J38780" i="1"/>
  <c r="J38781" i="1"/>
  <c r="J38782" i="1"/>
  <c r="J38783" i="1"/>
  <c r="J38784" i="1"/>
  <c r="J38785" i="1"/>
  <c r="J38786" i="1"/>
  <c r="J38787" i="1"/>
  <c r="J38788" i="1"/>
  <c r="J38789" i="1"/>
  <c r="J38790" i="1"/>
  <c r="J38791" i="1"/>
  <c r="J38792" i="1"/>
  <c r="J38793" i="1"/>
  <c r="J38794" i="1"/>
  <c r="J38795" i="1"/>
  <c r="J38796" i="1"/>
  <c r="J38797" i="1"/>
  <c r="J38798" i="1"/>
  <c r="J38799" i="1"/>
  <c r="J38800" i="1"/>
  <c r="J38801" i="1"/>
  <c r="J38802" i="1"/>
  <c r="J38803" i="1"/>
  <c r="J38804" i="1"/>
  <c r="J38805" i="1"/>
  <c r="J38806" i="1"/>
  <c r="J38807" i="1"/>
  <c r="J38808" i="1"/>
  <c r="J38809" i="1"/>
  <c r="J38810" i="1"/>
  <c r="J38811" i="1"/>
  <c r="J38812" i="1"/>
  <c r="J38813" i="1"/>
  <c r="J38814" i="1"/>
  <c r="J38815" i="1"/>
  <c r="J38816" i="1"/>
  <c r="J38817" i="1"/>
  <c r="J38818" i="1"/>
  <c r="J38819" i="1"/>
  <c r="J38820" i="1"/>
  <c r="J38821" i="1"/>
  <c r="J38822" i="1"/>
  <c r="J38823" i="1"/>
  <c r="J38824" i="1"/>
  <c r="J38825" i="1"/>
  <c r="J38826" i="1"/>
  <c r="J38827" i="1"/>
  <c r="J38828" i="1"/>
  <c r="J38829" i="1"/>
  <c r="J38830" i="1"/>
  <c r="J38831" i="1"/>
  <c r="J38832" i="1"/>
  <c r="J38833" i="1"/>
  <c r="J38834" i="1"/>
  <c r="J38835" i="1"/>
  <c r="J38836" i="1"/>
  <c r="J38837" i="1"/>
  <c r="J38838" i="1"/>
  <c r="J38839" i="1"/>
  <c r="J38840" i="1"/>
  <c r="J38841" i="1"/>
  <c r="J38842" i="1"/>
  <c r="J38843" i="1"/>
  <c r="J38844" i="1"/>
  <c r="J38845" i="1"/>
  <c r="J38846" i="1"/>
  <c r="J38847" i="1"/>
  <c r="J38848" i="1"/>
  <c r="J38849" i="1"/>
  <c r="J38850" i="1"/>
  <c r="J38851" i="1"/>
  <c r="J38852" i="1"/>
  <c r="J38853" i="1"/>
  <c r="J38854" i="1"/>
  <c r="J38855" i="1"/>
  <c r="J38856" i="1"/>
  <c r="J38857" i="1"/>
  <c r="J38858" i="1"/>
  <c r="J38859" i="1"/>
  <c r="J38860" i="1"/>
  <c r="J38861" i="1"/>
  <c r="J38862" i="1"/>
  <c r="J38863" i="1"/>
  <c r="J38864" i="1"/>
  <c r="J38865" i="1"/>
  <c r="J38866" i="1"/>
  <c r="J38867" i="1"/>
  <c r="J38868" i="1"/>
  <c r="J38869" i="1"/>
  <c r="J38870" i="1"/>
  <c r="J38871" i="1"/>
  <c r="J38872" i="1"/>
  <c r="J38873" i="1"/>
  <c r="J38874" i="1"/>
  <c r="J38875" i="1"/>
  <c r="J38876" i="1"/>
  <c r="J38877" i="1"/>
  <c r="J38878" i="1"/>
  <c r="J38879" i="1"/>
  <c r="J38880" i="1"/>
  <c r="J38881" i="1"/>
  <c r="J38882" i="1"/>
  <c r="J38883" i="1"/>
  <c r="J38884" i="1"/>
  <c r="J38885" i="1"/>
  <c r="J38886" i="1"/>
  <c r="J38887" i="1"/>
  <c r="J38888" i="1"/>
  <c r="J38889" i="1"/>
  <c r="J38890" i="1"/>
  <c r="J38891" i="1"/>
  <c r="J38892" i="1"/>
  <c r="J38893" i="1"/>
  <c r="J38894" i="1"/>
  <c r="J38895" i="1"/>
  <c r="J38896" i="1"/>
  <c r="J38897" i="1"/>
  <c r="J38898" i="1"/>
  <c r="J38899" i="1"/>
  <c r="J38900" i="1"/>
  <c r="J38901" i="1"/>
  <c r="J38902" i="1"/>
  <c r="J38903" i="1"/>
  <c r="J38904" i="1"/>
  <c r="J38905" i="1"/>
  <c r="J38906" i="1"/>
  <c r="J38907" i="1"/>
  <c r="J38908" i="1"/>
  <c r="J38909" i="1"/>
  <c r="J38910" i="1"/>
  <c r="J38911" i="1"/>
  <c r="J38912" i="1"/>
  <c r="J38913" i="1"/>
  <c r="J38914" i="1"/>
  <c r="J38915" i="1"/>
  <c r="J38916" i="1"/>
  <c r="J38917" i="1"/>
  <c r="J38918" i="1"/>
  <c r="J38919" i="1"/>
  <c r="J38920" i="1"/>
  <c r="J38921" i="1"/>
  <c r="J38922" i="1"/>
  <c r="J38923" i="1"/>
  <c r="J38924" i="1"/>
  <c r="J38925" i="1"/>
  <c r="J38926" i="1"/>
  <c r="J38927" i="1"/>
  <c r="J38928" i="1"/>
  <c r="J38929" i="1"/>
  <c r="J38930" i="1"/>
  <c r="J38931" i="1"/>
  <c r="J38932" i="1"/>
  <c r="J38933" i="1"/>
  <c r="J38934" i="1"/>
  <c r="J38935" i="1"/>
  <c r="J38936" i="1"/>
  <c r="J38937" i="1"/>
  <c r="J38938" i="1"/>
  <c r="J38939" i="1"/>
  <c r="J38940" i="1"/>
  <c r="J38941" i="1"/>
  <c r="J38942" i="1"/>
  <c r="J38943" i="1"/>
  <c r="J38944" i="1"/>
  <c r="J38945" i="1"/>
  <c r="J38946" i="1"/>
  <c r="J38947" i="1"/>
  <c r="J38948" i="1"/>
  <c r="J38949" i="1"/>
  <c r="J38950" i="1"/>
  <c r="J38951" i="1"/>
  <c r="J38952" i="1"/>
  <c r="J38953" i="1"/>
  <c r="J38954" i="1"/>
  <c r="J38955" i="1"/>
  <c r="J38956" i="1"/>
  <c r="J38957" i="1"/>
  <c r="J38958" i="1"/>
  <c r="J38959" i="1"/>
  <c r="J38960" i="1"/>
  <c r="J38961" i="1"/>
  <c r="J38962" i="1"/>
  <c r="J38963" i="1"/>
  <c r="J38964" i="1"/>
  <c r="J38965" i="1"/>
  <c r="J38966" i="1"/>
  <c r="J38967" i="1"/>
  <c r="J38968" i="1"/>
  <c r="J38969" i="1"/>
  <c r="J38970" i="1"/>
  <c r="J38971" i="1"/>
  <c r="J38972" i="1"/>
  <c r="J38973" i="1"/>
  <c r="J38974" i="1"/>
  <c r="J38975" i="1"/>
  <c r="J38976" i="1"/>
  <c r="J38977" i="1"/>
  <c r="J38978" i="1"/>
  <c r="J38979" i="1"/>
  <c r="J38980" i="1"/>
  <c r="J38981" i="1"/>
  <c r="J38982" i="1"/>
  <c r="J38983" i="1"/>
  <c r="J38984" i="1"/>
  <c r="J38985" i="1"/>
  <c r="J38986" i="1"/>
  <c r="J38987" i="1"/>
  <c r="J38988" i="1"/>
  <c r="J38989" i="1"/>
  <c r="J38990" i="1"/>
  <c r="J38991" i="1"/>
  <c r="J38992" i="1"/>
  <c r="J38993" i="1"/>
  <c r="J38994" i="1"/>
  <c r="J38995" i="1"/>
  <c r="J38996" i="1"/>
  <c r="J38997" i="1"/>
  <c r="J38998" i="1"/>
  <c r="J38999" i="1"/>
  <c r="J39000" i="1"/>
  <c r="J39001" i="1"/>
  <c r="J39002" i="1"/>
  <c r="J39003" i="1"/>
  <c r="J39004" i="1"/>
  <c r="J39005" i="1"/>
  <c r="J39006" i="1"/>
  <c r="J39007" i="1"/>
  <c r="J39008" i="1"/>
  <c r="J39009" i="1"/>
  <c r="J39010" i="1"/>
  <c r="J39011" i="1"/>
  <c r="J39012" i="1"/>
  <c r="J39013" i="1"/>
  <c r="J39014" i="1"/>
  <c r="J39015" i="1"/>
  <c r="J39016" i="1"/>
  <c r="J39017" i="1"/>
  <c r="J39018" i="1"/>
  <c r="J39019" i="1"/>
  <c r="J39020" i="1"/>
  <c r="J39021" i="1"/>
  <c r="J39022" i="1"/>
  <c r="J39023" i="1"/>
  <c r="J39024" i="1"/>
  <c r="J39025" i="1"/>
  <c r="J39026" i="1"/>
  <c r="J39027" i="1"/>
  <c r="J39028" i="1"/>
  <c r="J39029" i="1"/>
  <c r="J39030" i="1"/>
  <c r="J39031" i="1"/>
  <c r="J39032" i="1"/>
  <c r="J39033" i="1"/>
  <c r="J39034" i="1"/>
  <c r="J39035" i="1"/>
  <c r="J39036" i="1"/>
  <c r="J39037" i="1"/>
  <c r="J39038" i="1"/>
  <c r="J39039" i="1"/>
  <c r="J39040" i="1"/>
  <c r="J39041" i="1"/>
  <c r="J39042" i="1"/>
  <c r="J39043" i="1"/>
  <c r="J39044" i="1"/>
  <c r="J39045" i="1"/>
  <c r="J39046" i="1"/>
  <c r="J39047" i="1"/>
  <c r="J39048" i="1"/>
  <c r="J39049" i="1"/>
  <c r="J39050" i="1"/>
  <c r="J39051" i="1"/>
  <c r="J39052" i="1"/>
  <c r="J39053" i="1"/>
  <c r="J39054" i="1"/>
  <c r="J39055" i="1"/>
  <c r="J39056" i="1"/>
  <c r="J39057" i="1"/>
  <c r="J39058" i="1"/>
  <c r="J39059" i="1"/>
  <c r="J39060" i="1"/>
  <c r="J39061" i="1"/>
  <c r="J39062" i="1"/>
  <c r="J39063" i="1"/>
  <c r="J39064" i="1"/>
  <c r="J39065" i="1"/>
  <c r="J39066" i="1"/>
  <c r="J39067" i="1"/>
  <c r="J39068" i="1"/>
  <c r="J39069" i="1"/>
  <c r="J39070" i="1"/>
  <c r="J39071" i="1"/>
  <c r="J39072" i="1"/>
  <c r="J39073" i="1"/>
  <c r="J39074" i="1"/>
  <c r="J39075" i="1"/>
  <c r="J39076" i="1"/>
  <c r="J39077" i="1"/>
  <c r="J39078" i="1"/>
  <c r="J39079" i="1"/>
  <c r="J39080" i="1"/>
  <c r="J39081" i="1"/>
  <c r="J39082" i="1"/>
  <c r="J39083" i="1"/>
  <c r="J39084" i="1"/>
  <c r="J39085" i="1"/>
  <c r="J39086" i="1"/>
  <c r="J39087" i="1"/>
  <c r="J39088" i="1"/>
  <c r="J39089" i="1"/>
  <c r="J39090" i="1"/>
  <c r="J39091" i="1"/>
  <c r="J39092" i="1"/>
  <c r="J39093" i="1"/>
  <c r="J39094" i="1"/>
  <c r="J39095" i="1"/>
  <c r="J39096" i="1"/>
  <c r="J39097" i="1"/>
  <c r="J39098" i="1"/>
  <c r="J39099" i="1"/>
  <c r="J39100" i="1"/>
  <c r="J39101" i="1"/>
  <c r="J39102" i="1"/>
  <c r="J39103" i="1"/>
  <c r="J39104" i="1"/>
  <c r="J39105" i="1"/>
  <c r="J39106" i="1"/>
  <c r="J39107" i="1"/>
  <c r="J39108" i="1"/>
  <c r="J39109" i="1"/>
  <c r="J39110" i="1"/>
  <c r="J39111" i="1"/>
  <c r="J39112" i="1"/>
  <c r="J39113" i="1"/>
  <c r="J39114" i="1"/>
  <c r="J39115" i="1"/>
  <c r="J39116" i="1"/>
  <c r="J39117" i="1"/>
  <c r="J39118" i="1"/>
  <c r="J39119" i="1"/>
  <c r="J39120" i="1"/>
  <c r="J39121" i="1"/>
  <c r="J39122" i="1"/>
  <c r="J39123" i="1"/>
  <c r="J39124" i="1"/>
  <c r="J39125" i="1"/>
  <c r="J39126" i="1"/>
  <c r="J39127" i="1"/>
  <c r="J39128" i="1"/>
  <c r="J39129" i="1"/>
  <c r="J39130" i="1"/>
  <c r="J39131" i="1"/>
  <c r="J39132" i="1"/>
  <c r="J39133" i="1"/>
  <c r="J39134" i="1"/>
  <c r="J39135" i="1"/>
  <c r="J39136" i="1"/>
  <c r="J39137" i="1"/>
  <c r="J39138" i="1"/>
  <c r="J39139" i="1"/>
  <c r="J39140" i="1"/>
  <c r="J39141" i="1"/>
  <c r="J39142" i="1"/>
  <c r="J39143" i="1"/>
  <c r="J39144" i="1"/>
  <c r="J39145" i="1"/>
  <c r="J39146" i="1"/>
  <c r="J39147" i="1"/>
  <c r="J39148" i="1"/>
  <c r="J39149" i="1"/>
  <c r="J39150" i="1"/>
  <c r="J39151" i="1"/>
  <c r="J39152" i="1"/>
  <c r="J39153" i="1"/>
  <c r="J39154" i="1"/>
  <c r="J39155" i="1"/>
  <c r="J39156" i="1"/>
  <c r="J39157" i="1"/>
  <c r="J39158" i="1"/>
  <c r="J39159" i="1"/>
  <c r="J39160" i="1"/>
  <c r="J39161" i="1"/>
  <c r="J39162" i="1"/>
  <c r="J39163" i="1"/>
  <c r="J39164" i="1"/>
  <c r="J39165" i="1"/>
  <c r="J39166" i="1"/>
  <c r="J39167" i="1"/>
  <c r="J39168" i="1"/>
  <c r="J39169" i="1"/>
  <c r="J39170" i="1"/>
  <c r="J39171" i="1"/>
  <c r="J39172" i="1"/>
  <c r="J39173" i="1"/>
  <c r="J39174" i="1"/>
  <c r="J39175" i="1"/>
  <c r="J39176" i="1"/>
  <c r="J39177" i="1"/>
  <c r="J39178" i="1"/>
  <c r="J39179" i="1"/>
  <c r="J39180" i="1"/>
  <c r="J39181" i="1"/>
  <c r="J39182" i="1"/>
  <c r="J39183" i="1"/>
  <c r="J39184" i="1"/>
  <c r="J39185" i="1"/>
  <c r="J39186" i="1"/>
  <c r="J39187" i="1"/>
  <c r="J39188" i="1"/>
  <c r="J39189" i="1"/>
  <c r="J39190" i="1"/>
  <c r="J39191" i="1"/>
  <c r="J39192" i="1"/>
  <c r="J39193" i="1"/>
  <c r="J39194" i="1"/>
  <c r="J39195" i="1"/>
  <c r="J39196" i="1"/>
  <c r="J39197" i="1"/>
  <c r="J39198" i="1"/>
  <c r="J39199" i="1"/>
  <c r="J39200" i="1"/>
  <c r="J39201" i="1"/>
  <c r="J39202" i="1"/>
  <c r="J39203" i="1"/>
  <c r="J39204" i="1"/>
  <c r="J39205" i="1"/>
  <c r="J39206" i="1"/>
  <c r="J39207" i="1"/>
  <c r="J39208" i="1"/>
  <c r="J39209" i="1"/>
  <c r="J39210" i="1"/>
  <c r="J39211" i="1"/>
  <c r="J39212" i="1"/>
  <c r="J39213" i="1"/>
  <c r="J39214" i="1"/>
  <c r="J39215" i="1"/>
  <c r="J39216" i="1"/>
  <c r="J39217" i="1"/>
  <c r="J39218" i="1"/>
  <c r="J39219" i="1"/>
  <c r="J39220" i="1"/>
  <c r="J39221" i="1"/>
  <c r="J39222" i="1"/>
  <c r="J39223" i="1"/>
  <c r="J39224" i="1"/>
  <c r="J39225" i="1"/>
  <c r="J39226" i="1"/>
  <c r="J39227" i="1"/>
  <c r="J39228" i="1"/>
  <c r="J39229" i="1"/>
  <c r="J39230" i="1"/>
  <c r="J39231" i="1"/>
  <c r="J39232" i="1"/>
  <c r="J39233" i="1"/>
  <c r="J39234" i="1"/>
  <c r="J39235" i="1"/>
  <c r="J39236" i="1"/>
  <c r="J39237" i="1"/>
  <c r="J39238" i="1"/>
  <c r="J39239" i="1"/>
  <c r="J39240" i="1"/>
  <c r="J39241" i="1"/>
  <c r="J39242" i="1"/>
  <c r="J39243" i="1"/>
  <c r="J39244" i="1"/>
  <c r="J39245" i="1"/>
  <c r="J39246" i="1"/>
  <c r="J39247" i="1"/>
  <c r="J39248" i="1"/>
  <c r="J39249" i="1"/>
  <c r="J39250" i="1"/>
  <c r="J39251" i="1"/>
  <c r="J39252" i="1"/>
  <c r="J39253" i="1"/>
  <c r="J39254" i="1"/>
  <c r="J39255" i="1"/>
  <c r="J39256" i="1"/>
  <c r="J39257" i="1"/>
  <c r="J39258" i="1"/>
  <c r="J39259" i="1"/>
  <c r="J39260" i="1"/>
  <c r="J39261" i="1"/>
  <c r="J39262" i="1"/>
  <c r="J39263" i="1"/>
  <c r="J39264" i="1"/>
  <c r="J39265" i="1"/>
  <c r="J39266" i="1"/>
  <c r="J39267" i="1"/>
  <c r="J39268" i="1"/>
  <c r="J39269" i="1"/>
  <c r="J39270" i="1"/>
  <c r="J39271" i="1"/>
  <c r="J39272" i="1"/>
  <c r="J39273" i="1"/>
  <c r="J39274" i="1"/>
  <c r="J39275" i="1"/>
  <c r="J39276" i="1"/>
  <c r="J39277" i="1"/>
  <c r="J39278" i="1"/>
  <c r="J39279" i="1"/>
  <c r="J39280" i="1"/>
  <c r="J39281" i="1"/>
  <c r="J39282" i="1"/>
  <c r="J39283" i="1"/>
  <c r="J39284" i="1"/>
  <c r="J39285" i="1"/>
  <c r="J39286" i="1"/>
  <c r="J39287" i="1"/>
  <c r="J39288" i="1"/>
  <c r="J39289" i="1"/>
  <c r="J39290" i="1"/>
  <c r="J39291" i="1"/>
  <c r="J39292" i="1"/>
  <c r="J39293" i="1"/>
  <c r="J39294" i="1"/>
  <c r="J39295" i="1"/>
  <c r="J39296" i="1"/>
  <c r="J39297" i="1"/>
  <c r="J39298" i="1"/>
  <c r="J39299" i="1"/>
  <c r="J39300" i="1"/>
  <c r="J39301" i="1"/>
  <c r="J39302" i="1"/>
  <c r="J39303" i="1"/>
  <c r="J39304" i="1"/>
  <c r="J39305" i="1"/>
  <c r="J39306" i="1"/>
  <c r="J39307" i="1"/>
  <c r="J39308" i="1"/>
  <c r="J39309" i="1"/>
  <c r="J39310" i="1"/>
  <c r="J39311" i="1"/>
  <c r="J39312" i="1"/>
  <c r="J39313" i="1"/>
  <c r="J39314" i="1"/>
  <c r="J39315" i="1"/>
  <c r="J39316" i="1"/>
  <c r="J39317" i="1"/>
  <c r="J39318" i="1"/>
  <c r="J39319" i="1"/>
  <c r="J39320" i="1"/>
  <c r="J39321" i="1"/>
  <c r="J39322" i="1"/>
  <c r="J39323" i="1"/>
  <c r="J39324" i="1"/>
  <c r="J39325" i="1"/>
  <c r="J39326" i="1"/>
  <c r="J39327" i="1"/>
  <c r="J39328" i="1"/>
  <c r="J39329" i="1"/>
  <c r="J39330" i="1"/>
  <c r="J39331" i="1"/>
  <c r="J39332" i="1"/>
  <c r="J39333" i="1"/>
  <c r="J39334" i="1"/>
  <c r="J39335" i="1"/>
  <c r="J39336" i="1"/>
  <c r="J39337" i="1"/>
  <c r="J39338" i="1"/>
  <c r="J39339" i="1"/>
  <c r="J39340" i="1"/>
  <c r="J39341" i="1"/>
  <c r="J39342" i="1"/>
  <c r="J39343" i="1"/>
  <c r="J39344" i="1"/>
  <c r="J39345" i="1"/>
  <c r="J39346" i="1"/>
  <c r="J39347" i="1"/>
  <c r="J39348" i="1"/>
  <c r="J39349" i="1"/>
  <c r="J39350" i="1"/>
  <c r="J39351" i="1"/>
  <c r="J39352" i="1"/>
  <c r="J39353" i="1"/>
  <c r="J39354" i="1"/>
  <c r="J39355" i="1"/>
  <c r="J39356" i="1"/>
  <c r="J39357" i="1"/>
  <c r="J39358" i="1"/>
  <c r="J39359" i="1"/>
  <c r="J39360" i="1"/>
  <c r="J39361" i="1"/>
  <c r="J39362" i="1"/>
  <c r="J39363" i="1"/>
  <c r="J39364" i="1"/>
  <c r="J39365" i="1"/>
  <c r="J39366" i="1"/>
  <c r="J39367" i="1"/>
  <c r="J39368" i="1"/>
  <c r="J39369" i="1"/>
  <c r="J39370" i="1"/>
  <c r="J39371" i="1"/>
  <c r="J39372" i="1"/>
  <c r="J39373" i="1"/>
  <c r="J39374" i="1"/>
  <c r="J39375" i="1"/>
  <c r="J39376" i="1"/>
  <c r="J39377" i="1"/>
  <c r="J39378" i="1"/>
  <c r="J39379" i="1"/>
  <c r="J39380" i="1"/>
  <c r="J39381" i="1"/>
  <c r="J39382" i="1"/>
  <c r="J39383" i="1"/>
  <c r="J39384" i="1"/>
  <c r="J39385" i="1"/>
  <c r="J39386" i="1"/>
  <c r="J39387" i="1"/>
  <c r="J39388" i="1"/>
  <c r="J39389" i="1"/>
  <c r="J39390" i="1"/>
  <c r="J39391" i="1"/>
  <c r="J39392" i="1"/>
  <c r="J39393" i="1"/>
  <c r="J39394" i="1"/>
  <c r="J39395" i="1"/>
  <c r="J39396" i="1"/>
  <c r="J39397" i="1"/>
  <c r="J39398" i="1"/>
  <c r="J39399" i="1"/>
  <c r="J39400" i="1"/>
  <c r="J39401" i="1"/>
  <c r="J39402" i="1"/>
  <c r="J39403" i="1"/>
  <c r="J39404" i="1"/>
  <c r="J39405" i="1"/>
  <c r="J39406" i="1"/>
  <c r="J39407" i="1"/>
  <c r="J39408" i="1"/>
  <c r="J39409" i="1"/>
  <c r="J39410" i="1"/>
  <c r="J39411" i="1"/>
  <c r="J39412" i="1"/>
  <c r="J39413" i="1"/>
  <c r="J39414" i="1"/>
  <c r="J39415" i="1"/>
  <c r="J39416" i="1"/>
  <c r="J39417" i="1"/>
  <c r="J39418" i="1"/>
  <c r="J39419" i="1"/>
  <c r="J39420" i="1"/>
  <c r="J39421" i="1"/>
  <c r="J39422" i="1"/>
  <c r="J39423" i="1"/>
  <c r="J39424" i="1"/>
  <c r="J39425" i="1"/>
  <c r="J39426" i="1"/>
  <c r="J39427" i="1"/>
  <c r="J39428" i="1"/>
  <c r="J39429" i="1"/>
  <c r="J39430" i="1"/>
  <c r="J39431" i="1"/>
  <c r="J39432" i="1"/>
  <c r="J39433" i="1"/>
  <c r="J39434" i="1"/>
  <c r="J39435" i="1"/>
  <c r="J39436" i="1"/>
  <c r="J39437" i="1"/>
  <c r="J39438" i="1"/>
  <c r="J39439" i="1"/>
  <c r="J39440" i="1"/>
  <c r="J39441" i="1"/>
  <c r="J39442" i="1"/>
  <c r="J39443" i="1"/>
  <c r="J39444" i="1"/>
  <c r="J39445" i="1"/>
  <c r="J39446" i="1"/>
  <c r="J39447" i="1"/>
  <c r="J39448" i="1"/>
  <c r="J39449" i="1"/>
  <c r="J39450" i="1"/>
  <c r="J39451" i="1"/>
  <c r="J39452" i="1"/>
  <c r="J39453" i="1"/>
  <c r="J39454" i="1"/>
  <c r="J39455" i="1"/>
  <c r="J39456" i="1"/>
  <c r="J39457" i="1"/>
  <c r="J39458" i="1"/>
  <c r="J39459" i="1"/>
  <c r="J39460" i="1"/>
  <c r="J39461" i="1"/>
  <c r="J39462" i="1"/>
  <c r="J39463" i="1"/>
  <c r="J39464" i="1"/>
  <c r="J39465" i="1"/>
  <c r="J39466" i="1"/>
  <c r="J39467" i="1"/>
  <c r="J39468" i="1"/>
  <c r="J39469" i="1"/>
  <c r="J39470" i="1"/>
  <c r="J39471" i="1"/>
  <c r="J39472" i="1"/>
  <c r="J39473" i="1"/>
  <c r="J39474" i="1"/>
  <c r="J39475" i="1"/>
  <c r="J39476" i="1"/>
  <c r="J39477" i="1"/>
  <c r="J39478" i="1"/>
  <c r="J39479" i="1"/>
  <c r="J39480" i="1"/>
  <c r="J39481" i="1"/>
  <c r="J39482" i="1"/>
  <c r="J39483" i="1"/>
  <c r="J39484" i="1"/>
  <c r="J39485" i="1"/>
  <c r="J39486" i="1"/>
  <c r="J39487" i="1"/>
  <c r="J39488" i="1"/>
  <c r="J39489" i="1"/>
  <c r="J39490" i="1"/>
  <c r="J39491" i="1"/>
  <c r="J39492" i="1"/>
  <c r="J39493" i="1"/>
  <c r="J39494" i="1"/>
  <c r="J39495" i="1"/>
  <c r="J39496" i="1"/>
  <c r="J39497" i="1"/>
  <c r="J39498" i="1"/>
  <c r="J39499" i="1"/>
  <c r="J39500" i="1"/>
  <c r="J39501" i="1"/>
  <c r="J39502" i="1"/>
  <c r="J39503" i="1"/>
  <c r="J39504" i="1"/>
  <c r="J39505" i="1"/>
  <c r="J39506" i="1"/>
  <c r="J39507" i="1"/>
  <c r="J39508" i="1"/>
  <c r="J39509" i="1"/>
  <c r="J39510" i="1"/>
  <c r="J39511" i="1"/>
  <c r="J39512" i="1"/>
  <c r="J39513" i="1"/>
  <c r="J39514" i="1"/>
  <c r="J39515" i="1"/>
  <c r="J39516" i="1"/>
  <c r="J39517" i="1"/>
  <c r="J39518" i="1"/>
  <c r="J39519" i="1"/>
  <c r="J39520" i="1"/>
  <c r="J39521" i="1"/>
  <c r="J39522" i="1"/>
  <c r="J39523" i="1"/>
  <c r="J39524" i="1"/>
  <c r="J39525" i="1"/>
  <c r="J39526" i="1"/>
  <c r="J39527" i="1"/>
  <c r="J39528" i="1"/>
  <c r="J39529" i="1"/>
  <c r="J39530" i="1"/>
  <c r="J39531" i="1"/>
  <c r="J39532" i="1"/>
  <c r="J39533" i="1"/>
  <c r="J39534" i="1"/>
  <c r="J39535" i="1"/>
  <c r="J39536" i="1"/>
  <c r="J39537" i="1"/>
  <c r="J39538" i="1"/>
  <c r="J39539" i="1"/>
  <c r="J39540" i="1"/>
  <c r="J39541" i="1"/>
  <c r="J39542" i="1"/>
  <c r="J39543" i="1"/>
  <c r="J39544" i="1"/>
  <c r="J39545" i="1"/>
  <c r="J39546" i="1"/>
  <c r="J39547" i="1"/>
  <c r="J39548" i="1"/>
  <c r="J39549" i="1"/>
  <c r="J39550" i="1"/>
  <c r="J39551" i="1"/>
  <c r="J39552" i="1"/>
  <c r="J39553" i="1"/>
  <c r="J39554" i="1"/>
  <c r="J39555" i="1"/>
  <c r="J39556" i="1"/>
  <c r="J39557" i="1"/>
  <c r="J39558" i="1"/>
  <c r="J39559" i="1"/>
  <c r="J39560" i="1"/>
  <c r="J39561" i="1"/>
  <c r="J39562" i="1"/>
  <c r="J39563" i="1"/>
  <c r="J39564" i="1"/>
  <c r="J39565" i="1"/>
  <c r="J39566" i="1"/>
  <c r="J39567" i="1"/>
  <c r="J39568" i="1"/>
  <c r="J39569" i="1"/>
  <c r="J39570" i="1"/>
  <c r="J39571" i="1"/>
  <c r="J39572" i="1"/>
  <c r="J39573" i="1"/>
  <c r="J39574" i="1"/>
  <c r="J39575" i="1"/>
  <c r="J39576" i="1"/>
  <c r="J39577" i="1"/>
  <c r="J39578" i="1"/>
  <c r="J39579" i="1"/>
  <c r="J39580" i="1"/>
  <c r="J39581" i="1"/>
  <c r="J39582" i="1"/>
  <c r="J39583" i="1"/>
  <c r="J39584" i="1"/>
  <c r="J39585" i="1"/>
  <c r="J39586" i="1"/>
  <c r="J39587" i="1"/>
  <c r="J39588" i="1"/>
  <c r="J39589" i="1"/>
  <c r="J39590" i="1"/>
  <c r="J39591" i="1"/>
  <c r="J39592" i="1"/>
  <c r="J39593" i="1"/>
  <c r="J39594" i="1"/>
  <c r="J39595" i="1"/>
  <c r="J39596" i="1"/>
  <c r="J39597" i="1"/>
  <c r="J39598" i="1"/>
  <c r="J39599" i="1"/>
  <c r="J39600" i="1"/>
  <c r="J39601" i="1"/>
  <c r="J39602" i="1"/>
  <c r="J39603" i="1"/>
  <c r="J39604" i="1"/>
  <c r="J39605" i="1"/>
  <c r="J39606" i="1"/>
  <c r="J39607" i="1"/>
  <c r="J39608" i="1"/>
  <c r="J39609" i="1"/>
  <c r="J39610" i="1"/>
  <c r="J39611" i="1"/>
  <c r="J39612" i="1"/>
  <c r="J39613" i="1"/>
  <c r="J39614" i="1"/>
  <c r="J39615" i="1"/>
  <c r="J39616" i="1"/>
  <c r="J39617" i="1"/>
  <c r="J39618" i="1"/>
  <c r="J39619" i="1"/>
  <c r="J39620" i="1"/>
  <c r="J39621" i="1"/>
  <c r="J39622" i="1"/>
  <c r="J39623" i="1"/>
  <c r="J39624" i="1"/>
  <c r="J39625" i="1"/>
  <c r="J39626" i="1"/>
  <c r="J39627" i="1"/>
  <c r="J39628" i="1"/>
  <c r="J39629" i="1"/>
  <c r="J39630" i="1"/>
  <c r="J39631" i="1"/>
  <c r="J39632" i="1"/>
  <c r="J39633" i="1"/>
  <c r="J39634" i="1"/>
  <c r="J39635" i="1"/>
  <c r="J39636" i="1"/>
  <c r="J39637" i="1"/>
  <c r="J39638" i="1"/>
  <c r="J39639" i="1"/>
  <c r="J39640" i="1"/>
  <c r="J39641" i="1"/>
  <c r="J39642" i="1"/>
  <c r="J39643" i="1"/>
  <c r="J39644" i="1"/>
  <c r="J39645" i="1"/>
  <c r="J39646" i="1"/>
  <c r="J39647" i="1"/>
  <c r="J39648" i="1"/>
  <c r="J39649" i="1"/>
  <c r="J39650" i="1"/>
  <c r="J39651" i="1"/>
  <c r="J39652" i="1"/>
  <c r="J39653" i="1"/>
  <c r="J39654" i="1"/>
  <c r="J39655" i="1"/>
  <c r="J39656" i="1"/>
  <c r="J39657" i="1"/>
  <c r="J39658" i="1"/>
  <c r="J39659" i="1"/>
  <c r="J39660" i="1"/>
  <c r="J39661" i="1"/>
  <c r="J39662" i="1"/>
  <c r="J39663" i="1"/>
  <c r="J39664" i="1"/>
  <c r="J39665" i="1"/>
  <c r="J39666" i="1"/>
  <c r="J39667" i="1"/>
  <c r="J39668" i="1"/>
  <c r="J39669" i="1"/>
  <c r="J39670" i="1"/>
  <c r="J39671" i="1"/>
  <c r="J39672" i="1"/>
  <c r="J39673" i="1"/>
  <c r="J39674" i="1"/>
  <c r="J39675" i="1"/>
  <c r="J39676" i="1"/>
  <c r="J39677" i="1"/>
  <c r="J39678" i="1"/>
  <c r="J39679" i="1"/>
  <c r="J39680" i="1"/>
  <c r="J39681" i="1"/>
  <c r="J39682" i="1"/>
  <c r="J39683" i="1"/>
  <c r="J39684" i="1"/>
  <c r="J39685" i="1"/>
  <c r="J39686" i="1"/>
  <c r="J39687" i="1"/>
  <c r="J39688" i="1"/>
  <c r="J39689" i="1"/>
  <c r="J39690" i="1"/>
  <c r="J39691" i="1"/>
  <c r="J39692" i="1"/>
  <c r="J39693" i="1"/>
  <c r="J39694" i="1"/>
  <c r="J39695" i="1"/>
  <c r="J39696" i="1"/>
  <c r="J39697" i="1"/>
  <c r="J39698" i="1"/>
  <c r="J39699" i="1"/>
  <c r="J39700" i="1"/>
  <c r="J39701" i="1"/>
  <c r="J39702" i="1"/>
  <c r="J39703" i="1"/>
  <c r="J39704" i="1"/>
  <c r="J39705" i="1"/>
  <c r="J39706" i="1"/>
  <c r="J39707" i="1"/>
  <c r="J39708" i="1"/>
  <c r="J39709" i="1"/>
  <c r="J39710" i="1"/>
  <c r="J39711" i="1"/>
  <c r="J39712" i="1"/>
  <c r="J39713" i="1"/>
  <c r="J39714" i="1"/>
  <c r="J39715" i="1"/>
  <c r="J39716" i="1"/>
  <c r="J39717" i="1"/>
  <c r="J39718" i="1"/>
  <c r="J39719" i="1"/>
  <c r="J39720" i="1"/>
  <c r="J39721" i="1"/>
  <c r="J39722" i="1"/>
  <c r="J39723" i="1"/>
  <c r="J39724" i="1"/>
  <c r="J39725" i="1"/>
  <c r="J39726" i="1"/>
  <c r="J39727" i="1"/>
  <c r="J39728" i="1"/>
  <c r="J39729" i="1"/>
  <c r="J39730" i="1"/>
  <c r="J39731" i="1"/>
  <c r="J39732" i="1"/>
  <c r="J39733" i="1"/>
  <c r="J39734" i="1"/>
  <c r="J39735" i="1"/>
  <c r="J39736" i="1"/>
  <c r="J39737" i="1"/>
  <c r="J39738" i="1"/>
  <c r="J39739" i="1"/>
  <c r="J39740" i="1"/>
  <c r="J39741" i="1"/>
  <c r="J39742" i="1"/>
  <c r="J39743" i="1"/>
  <c r="J39744" i="1"/>
  <c r="J39745" i="1"/>
  <c r="J39746" i="1"/>
  <c r="J39747" i="1"/>
  <c r="J39748" i="1"/>
  <c r="J39749" i="1"/>
  <c r="J39750" i="1"/>
  <c r="J39751" i="1"/>
  <c r="J39752" i="1"/>
  <c r="J39753" i="1"/>
  <c r="J39754" i="1"/>
  <c r="J39755" i="1"/>
  <c r="J39756" i="1"/>
  <c r="J39757" i="1"/>
  <c r="J39758" i="1"/>
  <c r="J39759" i="1"/>
  <c r="J39760" i="1"/>
  <c r="J39761" i="1"/>
  <c r="J39762" i="1"/>
  <c r="J39763" i="1"/>
  <c r="J39764" i="1"/>
  <c r="J39765" i="1"/>
  <c r="J39766" i="1"/>
  <c r="J39767" i="1"/>
  <c r="J39768" i="1"/>
  <c r="J39769" i="1"/>
  <c r="J39770" i="1"/>
  <c r="J39771" i="1"/>
  <c r="J39772" i="1"/>
  <c r="J39773" i="1"/>
  <c r="J39774" i="1"/>
  <c r="J39775" i="1"/>
  <c r="J39776" i="1"/>
  <c r="J39777" i="1"/>
  <c r="J39778" i="1"/>
  <c r="J39779" i="1"/>
  <c r="J39780" i="1"/>
  <c r="J39781" i="1"/>
  <c r="J39782" i="1"/>
  <c r="J39783" i="1"/>
  <c r="J39784" i="1"/>
  <c r="J39785" i="1"/>
  <c r="J39786" i="1"/>
  <c r="J39787" i="1"/>
  <c r="J39788" i="1"/>
  <c r="J39789" i="1"/>
  <c r="J39790" i="1"/>
  <c r="J39791" i="1"/>
  <c r="J39792" i="1"/>
  <c r="J39793" i="1"/>
  <c r="J39794" i="1"/>
  <c r="J39795" i="1"/>
  <c r="J39796" i="1"/>
  <c r="J39797" i="1"/>
  <c r="J39798" i="1"/>
  <c r="J39799" i="1"/>
  <c r="J39800" i="1"/>
  <c r="J39801" i="1"/>
  <c r="J39802" i="1"/>
  <c r="J39803" i="1"/>
  <c r="J39804" i="1"/>
  <c r="J39805" i="1"/>
  <c r="J39806" i="1"/>
  <c r="J39807" i="1"/>
  <c r="J39808" i="1"/>
  <c r="J39809" i="1"/>
  <c r="J39810" i="1"/>
  <c r="J39811" i="1"/>
  <c r="J39812" i="1"/>
  <c r="J39813" i="1"/>
  <c r="J39814" i="1"/>
  <c r="J39815" i="1"/>
  <c r="J39816" i="1"/>
  <c r="J39817" i="1"/>
  <c r="J39818" i="1"/>
  <c r="J39819" i="1"/>
  <c r="J39820" i="1"/>
  <c r="J39821" i="1"/>
  <c r="J39822" i="1"/>
  <c r="J39823" i="1"/>
  <c r="J39824" i="1"/>
  <c r="J39825" i="1"/>
  <c r="J39826" i="1"/>
  <c r="J39827" i="1"/>
  <c r="J39828" i="1"/>
  <c r="J39829" i="1"/>
  <c r="J39830" i="1"/>
  <c r="J39831" i="1"/>
  <c r="J39832" i="1"/>
  <c r="J39833" i="1"/>
  <c r="J39834" i="1"/>
  <c r="J39835" i="1"/>
  <c r="J39836" i="1"/>
  <c r="J39837" i="1"/>
  <c r="J39838" i="1"/>
  <c r="J39839" i="1"/>
  <c r="J39840" i="1"/>
  <c r="J39841" i="1"/>
  <c r="J39842" i="1"/>
  <c r="J39843" i="1"/>
  <c r="J39844" i="1"/>
  <c r="J39845" i="1"/>
  <c r="J39846" i="1"/>
  <c r="J39847" i="1"/>
  <c r="J39848" i="1"/>
  <c r="J39849" i="1"/>
  <c r="J39850" i="1"/>
  <c r="J39851" i="1"/>
  <c r="J39852" i="1"/>
  <c r="J39853" i="1"/>
  <c r="J39854" i="1"/>
  <c r="J39855" i="1"/>
  <c r="J39856" i="1"/>
  <c r="J39857" i="1"/>
  <c r="J39858" i="1"/>
  <c r="J39859" i="1"/>
  <c r="J39860" i="1"/>
  <c r="J39861" i="1"/>
  <c r="J39862" i="1"/>
  <c r="J39863" i="1"/>
  <c r="J39864" i="1"/>
  <c r="J39865" i="1"/>
  <c r="J39866" i="1"/>
  <c r="J39867" i="1"/>
  <c r="J39868" i="1"/>
  <c r="J39869" i="1"/>
  <c r="J39870" i="1"/>
  <c r="J39871" i="1"/>
  <c r="J39872" i="1"/>
  <c r="J39873" i="1"/>
  <c r="J39874" i="1"/>
  <c r="J39875" i="1"/>
  <c r="J39876" i="1"/>
  <c r="J39877" i="1"/>
  <c r="J39878" i="1"/>
  <c r="J39879" i="1"/>
  <c r="J39880" i="1"/>
  <c r="J39881" i="1"/>
  <c r="J39882" i="1"/>
  <c r="J39883" i="1"/>
  <c r="J39884" i="1"/>
  <c r="J39885" i="1"/>
  <c r="J39886" i="1"/>
  <c r="J39887" i="1"/>
  <c r="J39888" i="1"/>
  <c r="J39889" i="1"/>
  <c r="J39890" i="1"/>
  <c r="J39891" i="1"/>
  <c r="J39892" i="1"/>
  <c r="J39893" i="1"/>
  <c r="J39894" i="1"/>
  <c r="J39895" i="1"/>
  <c r="J39896" i="1"/>
  <c r="J39897" i="1"/>
  <c r="J39898" i="1"/>
  <c r="J39899" i="1"/>
  <c r="J39900" i="1"/>
  <c r="J39901" i="1"/>
  <c r="J39902" i="1"/>
  <c r="J39903" i="1"/>
  <c r="J39904" i="1"/>
  <c r="J39905" i="1"/>
  <c r="J39906" i="1"/>
  <c r="J39907" i="1"/>
  <c r="J39908" i="1"/>
  <c r="J39909" i="1"/>
  <c r="J39910" i="1"/>
  <c r="J39911" i="1"/>
  <c r="J39912" i="1"/>
  <c r="J39913" i="1"/>
  <c r="J39914" i="1"/>
  <c r="J39915" i="1"/>
  <c r="J39916" i="1"/>
  <c r="J39917" i="1"/>
  <c r="J39918" i="1"/>
  <c r="J39919" i="1"/>
  <c r="J39920" i="1"/>
  <c r="J39921" i="1"/>
  <c r="J39922" i="1"/>
  <c r="J39923" i="1"/>
  <c r="J39924" i="1"/>
  <c r="J39925" i="1"/>
  <c r="J39926" i="1"/>
  <c r="J39927" i="1"/>
  <c r="J39928" i="1"/>
  <c r="J39929" i="1"/>
  <c r="J39930" i="1"/>
  <c r="J39931" i="1"/>
  <c r="J39932" i="1"/>
  <c r="J39933" i="1"/>
  <c r="J39934" i="1"/>
  <c r="J39935" i="1"/>
  <c r="J39936" i="1"/>
  <c r="J39937" i="1"/>
  <c r="J39938" i="1"/>
  <c r="J39939" i="1"/>
  <c r="J39940" i="1"/>
  <c r="J39941" i="1"/>
  <c r="J39942" i="1"/>
  <c r="J39943" i="1"/>
  <c r="J39944" i="1"/>
  <c r="J39945" i="1"/>
  <c r="J39946" i="1"/>
  <c r="J39947" i="1"/>
  <c r="J39948" i="1"/>
  <c r="J39949" i="1"/>
  <c r="J39950" i="1"/>
  <c r="J39951" i="1"/>
  <c r="J39952" i="1"/>
  <c r="J39953" i="1"/>
  <c r="J39954" i="1"/>
  <c r="J39955" i="1"/>
  <c r="J39956" i="1"/>
  <c r="J39957" i="1"/>
  <c r="J39958" i="1"/>
  <c r="J39959" i="1"/>
  <c r="J39960" i="1"/>
  <c r="J39961" i="1"/>
  <c r="J39962" i="1"/>
  <c r="J39963" i="1"/>
  <c r="J39964" i="1"/>
  <c r="J39965" i="1"/>
  <c r="J39966" i="1"/>
  <c r="J39967" i="1"/>
  <c r="J39968" i="1"/>
  <c r="J39969" i="1"/>
  <c r="J39970" i="1"/>
  <c r="J39971" i="1"/>
  <c r="J39972" i="1"/>
  <c r="J39973" i="1"/>
  <c r="J39974" i="1"/>
  <c r="J39975" i="1"/>
  <c r="J39976" i="1"/>
  <c r="J39977" i="1"/>
  <c r="J39978" i="1"/>
  <c r="J39979" i="1"/>
  <c r="J39980" i="1"/>
  <c r="J39981" i="1"/>
  <c r="J39982" i="1"/>
  <c r="J39983" i="1"/>
  <c r="J39984" i="1"/>
  <c r="J39985" i="1"/>
  <c r="J39986" i="1"/>
  <c r="J39987" i="1"/>
  <c r="J39988" i="1"/>
  <c r="J39989" i="1"/>
  <c r="J39990" i="1"/>
  <c r="J39991" i="1"/>
  <c r="J39992" i="1"/>
  <c r="J39993" i="1"/>
  <c r="J39994" i="1"/>
  <c r="J39995" i="1"/>
  <c r="J39996" i="1"/>
  <c r="J39997" i="1"/>
  <c r="J39998" i="1"/>
  <c r="J39999" i="1"/>
  <c r="J40000" i="1"/>
  <c r="J40001" i="1"/>
  <c r="J40002" i="1"/>
  <c r="J40003" i="1"/>
  <c r="J40004" i="1"/>
  <c r="J40005" i="1"/>
  <c r="J40006" i="1"/>
  <c r="J40007" i="1"/>
  <c r="J40008" i="1"/>
  <c r="J40009" i="1"/>
  <c r="J40010" i="1"/>
  <c r="J40011" i="1"/>
  <c r="J40012" i="1"/>
  <c r="J40013" i="1"/>
  <c r="J40014" i="1"/>
  <c r="J40015" i="1"/>
  <c r="J40016" i="1"/>
  <c r="J40017" i="1"/>
  <c r="J40018" i="1"/>
  <c r="J40019" i="1"/>
  <c r="J40020" i="1"/>
  <c r="J40021" i="1"/>
  <c r="J40022" i="1"/>
  <c r="J40023" i="1"/>
  <c r="J40024" i="1"/>
  <c r="J40025" i="1"/>
  <c r="J40026" i="1"/>
  <c r="J40027" i="1"/>
  <c r="J40028" i="1"/>
  <c r="J40029" i="1"/>
  <c r="J40030" i="1"/>
  <c r="J40031" i="1"/>
  <c r="J40032" i="1"/>
  <c r="J40033" i="1"/>
  <c r="J40034" i="1"/>
  <c r="J40035" i="1"/>
  <c r="J40036" i="1"/>
  <c r="J40037" i="1"/>
  <c r="J40038" i="1"/>
  <c r="J40039" i="1"/>
  <c r="J40040" i="1"/>
  <c r="J40041" i="1"/>
  <c r="J40042" i="1"/>
  <c r="J40043" i="1"/>
  <c r="J40044" i="1"/>
  <c r="J40045" i="1"/>
  <c r="J40046" i="1"/>
  <c r="J40047" i="1"/>
  <c r="J40048" i="1"/>
  <c r="J40049" i="1"/>
  <c r="J40050" i="1"/>
  <c r="J40051" i="1"/>
  <c r="J40052" i="1"/>
  <c r="J40053" i="1"/>
  <c r="J40054" i="1"/>
  <c r="J40055" i="1"/>
  <c r="J40056" i="1"/>
  <c r="J40057" i="1"/>
  <c r="J40058" i="1"/>
  <c r="J40059" i="1"/>
  <c r="J40060" i="1"/>
  <c r="J40061" i="1"/>
  <c r="J40062" i="1"/>
  <c r="J40063" i="1"/>
  <c r="J40064" i="1"/>
  <c r="J40065" i="1"/>
  <c r="J40066" i="1"/>
  <c r="J40067" i="1"/>
  <c r="J40068" i="1"/>
  <c r="J40069" i="1"/>
  <c r="J40070" i="1"/>
  <c r="J40071" i="1"/>
  <c r="J40072" i="1"/>
  <c r="J40073" i="1"/>
  <c r="J40074" i="1"/>
  <c r="J40075" i="1"/>
  <c r="J40076" i="1"/>
  <c r="J40077" i="1"/>
  <c r="J40078" i="1"/>
  <c r="J40079" i="1"/>
  <c r="J40080" i="1"/>
  <c r="J40081" i="1"/>
  <c r="J40082" i="1"/>
  <c r="J40083" i="1"/>
  <c r="J40084" i="1"/>
  <c r="J40085" i="1"/>
  <c r="J40086" i="1"/>
  <c r="J40087" i="1"/>
  <c r="J40088" i="1"/>
  <c r="J40089" i="1"/>
  <c r="J40090" i="1"/>
  <c r="J40091" i="1"/>
  <c r="J40092" i="1"/>
  <c r="J40093" i="1"/>
  <c r="J40094" i="1"/>
  <c r="J40095" i="1"/>
  <c r="J40096" i="1"/>
  <c r="J40097" i="1"/>
  <c r="J40098" i="1"/>
  <c r="J40099" i="1"/>
  <c r="J40100" i="1"/>
  <c r="J40101" i="1"/>
  <c r="J40102" i="1"/>
  <c r="J40103" i="1"/>
  <c r="J40104" i="1"/>
  <c r="J40105" i="1"/>
  <c r="J40106" i="1"/>
  <c r="J40107" i="1"/>
  <c r="J40108" i="1"/>
  <c r="J40109" i="1"/>
  <c r="J40110" i="1"/>
  <c r="J40111" i="1"/>
  <c r="J40112" i="1"/>
  <c r="J40113" i="1"/>
  <c r="J40114" i="1"/>
  <c r="J40115" i="1"/>
  <c r="J40116" i="1"/>
  <c r="J40117" i="1"/>
  <c r="J40118" i="1"/>
  <c r="J40119" i="1"/>
  <c r="J40120" i="1"/>
  <c r="J40121" i="1"/>
  <c r="J40122" i="1"/>
  <c r="J40123" i="1"/>
  <c r="J40124" i="1"/>
  <c r="J40125" i="1"/>
  <c r="J40126" i="1"/>
  <c r="J40127" i="1"/>
  <c r="J40128" i="1"/>
  <c r="J40129" i="1"/>
  <c r="J40130" i="1"/>
  <c r="J40131" i="1"/>
  <c r="J40132" i="1"/>
  <c r="J40133" i="1"/>
  <c r="J40134" i="1"/>
  <c r="J40135" i="1"/>
  <c r="J40136" i="1"/>
  <c r="J40137" i="1"/>
  <c r="J40138" i="1"/>
  <c r="J40139" i="1"/>
  <c r="J40140" i="1"/>
  <c r="J40141" i="1"/>
  <c r="J40142" i="1"/>
  <c r="J40143" i="1"/>
  <c r="J40144" i="1"/>
  <c r="J40145" i="1"/>
  <c r="J40146" i="1"/>
  <c r="J40147" i="1"/>
  <c r="J40148" i="1"/>
  <c r="J40149" i="1"/>
  <c r="J40150" i="1"/>
  <c r="J40151" i="1"/>
  <c r="J40152" i="1"/>
  <c r="J40153" i="1"/>
  <c r="J40154" i="1"/>
  <c r="J40155" i="1"/>
  <c r="J40156" i="1"/>
  <c r="J40157" i="1"/>
  <c r="J40158" i="1"/>
  <c r="J40159" i="1"/>
  <c r="J40160" i="1"/>
  <c r="J40161" i="1"/>
  <c r="J40162" i="1"/>
  <c r="J40163" i="1"/>
  <c r="J40164" i="1"/>
  <c r="J40165" i="1"/>
  <c r="J40166" i="1"/>
  <c r="J40167" i="1"/>
  <c r="J40168" i="1"/>
  <c r="J40169" i="1"/>
  <c r="J40170" i="1"/>
  <c r="J40171" i="1"/>
  <c r="J40172" i="1"/>
  <c r="J40173" i="1"/>
  <c r="J40174" i="1"/>
  <c r="J40175" i="1"/>
  <c r="J40176" i="1"/>
  <c r="J40177" i="1"/>
  <c r="J40178" i="1"/>
  <c r="J40179" i="1"/>
  <c r="J40180" i="1"/>
  <c r="J40181" i="1"/>
  <c r="J40182" i="1"/>
  <c r="J40183" i="1"/>
  <c r="J40184" i="1"/>
  <c r="J40185" i="1"/>
  <c r="J40186" i="1"/>
  <c r="J40187" i="1"/>
  <c r="J40188" i="1"/>
  <c r="J40189" i="1"/>
  <c r="J40190" i="1"/>
  <c r="J40191" i="1"/>
  <c r="J40192" i="1"/>
  <c r="J40193" i="1"/>
  <c r="J40194" i="1"/>
  <c r="J40195" i="1"/>
  <c r="J40196" i="1"/>
  <c r="J40197" i="1"/>
  <c r="J40198" i="1"/>
  <c r="J40199" i="1"/>
  <c r="J40200" i="1"/>
  <c r="J40201" i="1"/>
  <c r="J40202" i="1"/>
  <c r="J40203" i="1"/>
  <c r="J40204" i="1"/>
  <c r="J40205" i="1"/>
  <c r="J40206" i="1"/>
  <c r="J40207" i="1"/>
  <c r="J40208" i="1"/>
  <c r="J40209" i="1"/>
  <c r="J40210" i="1"/>
  <c r="J40211" i="1"/>
  <c r="J40212" i="1"/>
  <c r="J40213" i="1"/>
  <c r="J40214" i="1"/>
  <c r="J40215" i="1"/>
  <c r="J40216" i="1"/>
  <c r="J40217" i="1"/>
  <c r="J40218" i="1"/>
  <c r="J40219" i="1"/>
  <c r="J40220" i="1"/>
  <c r="J40221" i="1"/>
  <c r="J40222" i="1"/>
  <c r="J40223" i="1"/>
  <c r="J40224" i="1"/>
  <c r="J40225" i="1"/>
  <c r="J40226" i="1"/>
  <c r="J40227" i="1"/>
  <c r="J40228" i="1"/>
  <c r="J40229" i="1"/>
  <c r="J40230" i="1"/>
  <c r="J40231" i="1"/>
  <c r="J40232" i="1"/>
  <c r="J40233" i="1"/>
  <c r="J40234" i="1"/>
  <c r="J40235" i="1"/>
  <c r="J40236" i="1"/>
  <c r="J40237" i="1"/>
  <c r="J40238" i="1"/>
  <c r="J40239" i="1"/>
  <c r="J40240" i="1"/>
  <c r="J40241" i="1"/>
  <c r="J40242" i="1"/>
  <c r="J40243" i="1"/>
  <c r="J40244" i="1"/>
  <c r="J40245" i="1"/>
  <c r="J40246" i="1"/>
  <c r="J40247" i="1"/>
  <c r="J40248" i="1"/>
  <c r="J40249" i="1"/>
  <c r="J40250" i="1"/>
  <c r="J40251" i="1"/>
  <c r="J40252" i="1"/>
  <c r="J40253" i="1"/>
  <c r="J40254" i="1"/>
  <c r="J40255" i="1"/>
  <c r="J40256" i="1"/>
  <c r="J40257" i="1"/>
  <c r="J40258" i="1"/>
  <c r="J40259" i="1"/>
  <c r="J40260" i="1"/>
  <c r="J40261" i="1"/>
  <c r="J40262" i="1"/>
  <c r="J40263" i="1"/>
  <c r="J40264" i="1"/>
  <c r="J40265" i="1"/>
  <c r="J40266" i="1"/>
  <c r="J40267" i="1"/>
  <c r="J40268" i="1"/>
  <c r="J40269" i="1"/>
  <c r="J40270" i="1"/>
  <c r="J40271" i="1"/>
  <c r="J40272" i="1"/>
  <c r="J40273" i="1"/>
  <c r="J40274" i="1"/>
  <c r="J40275" i="1"/>
  <c r="J40276" i="1"/>
  <c r="J40277" i="1"/>
  <c r="J40278" i="1"/>
  <c r="J40279" i="1"/>
  <c r="J40280" i="1"/>
  <c r="J40281" i="1"/>
  <c r="J40282" i="1"/>
  <c r="J40283" i="1"/>
  <c r="J40284" i="1"/>
  <c r="J40285" i="1"/>
  <c r="J40286" i="1"/>
  <c r="J40287" i="1"/>
  <c r="J40288" i="1"/>
  <c r="J40289" i="1"/>
  <c r="J40290" i="1"/>
  <c r="J40291" i="1"/>
  <c r="J40292" i="1"/>
  <c r="J40293" i="1"/>
  <c r="J40294" i="1"/>
  <c r="J40295" i="1"/>
  <c r="J40296" i="1"/>
  <c r="J40297" i="1"/>
  <c r="J40298" i="1"/>
  <c r="J40299" i="1"/>
  <c r="J40300" i="1"/>
  <c r="J40301" i="1"/>
  <c r="J40302" i="1"/>
  <c r="J40303" i="1"/>
  <c r="J40304" i="1"/>
  <c r="J40305" i="1"/>
  <c r="J40306" i="1"/>
  <c r="J40307" i="1"/>
  <c r="J40308" i="1"/>
  <c r="J40309" i="1"/>
  <c r="J40310" i="1"/>
  <c r="J40311" i="1"/>
  <c r="J40312" i="1"/>
  <c r="J40313" i="1"/>
  <c r="J40314" i="1"/>
  <c r="J40315" i="1"/>
  <c r="J40316" i="1"/>
  <c r="J40317" i="1"/>
  <c r="J40318" i="1"/>
  <c r="J40319" i="1"/>
  <c r="J40320" i="1"/>
  <c r="J40321" i="1"/>
  <c r="J40322" i="1"/>
  <c r="J40323" i="1"/>
  <c r="J40324" i="1"/>
  <c r="J40325" i="1"/>
  <c r="J40326" i="1"/>
  <c r="J40327" i="1"/>
  <c r="J40328" i="1"/>
  <c r="J40329" i="1"/>
  <c r="J40330" i="1"/>
  <c r="J40331" i="1"/>
  <c r="J40332" i="1"/>
  <c r="J40333" i="1"/>
  <c r="J40334" i="1"/>
  <c r="J40335" i="1"/>
  <c r="J40336" i="1"/>
  <c r="J40337" i="1"/>
  <c r="J40338" i="1"/>
  <c r="J40339" i="1"/>
  <c r="J40340" i="1"/>
  <c r="J40341" i="1"/>
  <c r="J40342" i="1"/>
  <c r="J40343" i="1"/>
  <c r="J40344" i="1"/>
  <c r="J40345" i="1"/>
  <c r="J40346" i="1"/>
  <c r="J40347" i="1"/>
  <c r="J40348" i="1"/>
  <c r="J40349" i="1"/>
  <c r="J40350" i="1"/>
  <c r="J40351" i="1"/>
  <c r="J40352" i="1"/>
  <c r="J40353" i="1"/>
  <c r="J40354" i="1"/>
  <c r="J40355" i="1"/>
  <c r="J40356" i="1"/>
  <c r="J40357" i="1"/>
  <c r="J40358" i="1"/>
  <c r="J40359" i="1"/>
  <c r="J40360" i="1"/>
  <c r="J40361" i="1"/>
  <c r="J40362" i="1"/>
  <c r="J40363" i="1"/>
  <c r="J40364" i="1"/>
  <c r="J40365" i="1"/>
  <c r="J40366" i="1"/>
  <c r="J40367" i="1"/>
  <c r="J40368" i="1"/>
  <c r="J40369" i="1"/>
  <c r="J40370" i="1"/>
  <c r="J40371" i="1"/>
  <c r="J40372" i="1"/>
  <c r="J40373" i="1"/>
  <c r="J40374" i="1"/>
  <c r="J40375" i="1"/>
  <c r="J40376" i="1"/>
  <c r="J40377" i="1"/>
  <c r="J40378" i="1"/>
  <c r="J40379" i="1"/>
  <c r="J40380" i="1"/>
  <c r="J40381" i="1"/>
  <c r="J40382" i="1"/>
  <c r="J40383" i="1"/>
  <c r="J40384" i="1"/>
  <c r="J40385" i="1"/>
  <c r="J40386" i="1"/>
  <c r="J40387" i="1"/>
  <c r="J40388" i="1"/>
  <c r="J40389" i="1"/>
  <c r="J40390" i="1"/>
  <c r="J40391" i="1"/>
  <c r="J40392" i="1"/>
  <c r="J40393" i="1"/>
  <c r="J40394" i="1"/>
  <c r="J40395" i="1"/>
  <c r="J40396" i="1"/>
  <c r="J40397" i="1"/>
  <c r="J40398" i="1"/>
  <c r="J40399" i="1"/>
  <c r="J40400" i="1"/>
  <c r="J40401" i="1"/>
  <c r="J40402" i="1"/>
  <c r="J40403" i="1"/>
  <c r="J40404" i="1"/>
  <c r="J40405" i="1"/>
  <c r="J40406" i="1"/>
  <c r="J40407" i="1"/>
  <c r="J40408" i="1"/>
  <c r="J40409" i="1"/>
  <c r="J40410" i="1"/>
  <c r="J40411" i="1"/>
  <c r="J40412" i="1"/>
  <c r="J40413" i="1"/>
  <c r="J40414" i="1"/>
  <c r="J40415" i="1"/>
  <c r="J40416" i="1"/>
  <c r="J40417" i="1"/>
  <c r="J40418" i="1"/>
  <c r="J40419" i="1"/>
  <c r="J40420" i="1"/>
  <c r="J40421" i="1"/>
  <c r="J40422" i="1"/>
  <c r="J40423" i="1"/>
  <c r="J40424" i="1"/>
  <c r="J40425" i="1"/>
  <c r="J40426" i="1"/>
  <c r="J40427" i="1"/>
  <c r="J40428" i="1"/>
  <c r="J40429" i="1"/>
  <c r="J40430" i="1"/>
  <c r="J40431" i="1"/>
  <c r="J40432" i="1"/>
  <c r="J40433" i="1"/>
  <c r="J40434" i="1"/>
  <c r="J40435" i="1"/>
  <c r="J40436" i="1"/>
  <c r="J40437" i="1"/>
  <c r="J40438" i="1"/>
  <c r="J40439" i="1"/>
  <c r="J40440" i="1"/>
  <c r="J40441" i="1"/>
  <c r="J40442" i="1"/>
  <c r="J40443" i="1"/>
  <c r="J40444" i="1"/>
  <c r="J40445" i="1"/>
  <c r="J40446" i="1"/>
  <c r="J40447" i="1"/>
  <c r="J40448" i="1"/>
  <c r="J40449" i="1"/>
  <c r="J40450" i="1"/>
  <c r="J40451" i="1"/>
  <c r="J40452" i="1"/>
  <c r="J40453" i="1"/>
  <c r="J40454" i="1"/>
  <c r="J40455" i="1"/>
  <c r="J40456" i="1"/>
  <c r="J40457" i="1"/>
  <c r="J40458" i="1"/>
  <c r="J40459" i="1"/>
  <c r="J40460" i="1"/>
  <c r="J40461" i="1"/>
  <c r="J40462" i="1"/>
  <c r="J40463" i="1"/>
  <c r="J40464" i="1"/>
  <c r="J40465" i="1"/>
  <c r="J40466" i="1"/>
  <c r="J40467" i="1"/>
  <c r="J40468" i="1"/>
  <c r="J40469" i="1"/>
  <c r="J40470" i="1"/>
  <c r="J40471" i="1"/>
  <c r="J40472" i="1"/>
  <c r="J40473" i="1"/>
  <c r="J40474" i="1"/>
  <c r="J40475" i="1"/>
  <c r="J40476" i="1"/>
  <c r="J40477" i="1"/>
  <c r="J40478" i="1"/>
  <c r="J40479" i="1"/>
  <c r="J40480" i="1"/>
  <c r="J40481" i="1"/>
  <c r="J40482" i="1"/>
  <c r="J40483" i="1"/>
  <c r="J40484" i="1"/>
  <c r="J40485" i="1"/>
  <c r="J40486" i="1"/>
  <c r="J40487" i="1"/>
  <c r="J40488" i="1"/>
  <c r="J40489" i="1"/>
  <c r="J40490" i="1"/>
  <c r="J40491" i="1"/>
  <c r="J40492" i="1"/>
  <c r="J40493" i="1"/>
  <c r="J40494" i="1"/>
  <c r="J40495" i="1"/>
  <c r="J40496" i="1"/>
  <c r="J40497" i="1"/>
  <c r="J40498" i="1"/>
  <c r="J40499" i="1"/>
  <c r="J40500" i="1"/>
  <c r="J40501" i="1"/>
  <c r="J40502" i="1"/>
  <c r="J40503" i="1"/>
  <c r="J40504" i="1"/>
  <c r="J40505" i="1"/>
  <c r="J40506" i="1"/>
  <c r="J40507" i="1"/>
  <c r="J40508" i="1"/>
  <c r="J40509" i="1"/>
  <c r="J40510" i="1"/>
  <c r="J40511" i="1"/>
  <c r="J40512" i="1"/>
  <c r="J40513" i="1"/>
  <c r="J40514" i="1"/>
  <c r="J40515" i="1"/>
  <c r="J40516" i="1"/>
  <c r="J40517" i="1"/>
  <c r="J40518" i="1"/>
  <c r="J40519" i="1"/>
  <c r="J40520" i="1"/>
  <c r="J40521" i="1"/>
  <c r="J40522" i="1"/>
  <c r="J40523" i="1"/>
  <c r="J40524" i="1"/>
  <c r="J40525" i="1"/>
  <c r="J40526" i="1"/>
  <c r="J40527" i="1"/>
  <c r="J40528" i="1"/>
  <c r="J40529" i="1"/>
  <c r="J40530" i="1"/>
  <c r="J40531" i="1"/>
  <c r="J40532" i="1"/>
  <c r="J40533" i="1"/>
  <c r="J40534" i="1"/>
  <c r="J40535" i="1"/>
  <c r="J40536" i="1"/>
  <c r="J40537" i="1"/>
  <c r="J40538" i="1"/>
  <c r="J40539" i="1"/>
  <c r="J40540" i="1"/>
  <c r="J40541" i="1"/>
  <c r="J40542" i="1"/>
  <c r="J40543" i="1"/>
  <c r="J40544" i="1"/>
  <c r="J40545" i="1"/>
  <c r="J40546" i="1"/>
  <c r="J40547" i="1"/>
  <c r="J40548" i="1"/>
  <c r="J40549" i="1"/>
  <c r="J40550" i="1"/>
  <c r="J40551" i="1"/>
  <c r="J40552" i="1"/>
  <c r="J40553" i="1"/>
  <c r="J40554" i="1"/>
  <c r="J40555" i="1"/>
  <c r="J40556" i="1"/>
  <c r="J40557" i="1"/>
  <c r="J40558" i="1"/>
  <c r="J40559" i="1"/>
  <c r="J40560" i="1"/>
  <c r="J40561" i="1"/>
  <c r="J40562" i="1"/>
  <c r="J40563" i="1"/>
  <c r="J40564" i="1"/>
  <c r="J40565" i="1"/>
  <c r="J40566" i="1"/>
  <c r="J40567" i="1"/>
  <c r="J40568" i="1"/>
  <c r="J40569" i="1"/>
  <c r="J40570" i="1"/>
  <c r="J40571" i="1"/>
  <c r="J40572" i="1"/>
  <c r="J40573" i="1"/>
  <c r="J40574" i="1"/>
  <c r="J40575" i="1"/>
  <c r="J40576" i="1"/>
  <c r="J40577" i="1"/>
  <c r="J40578" i="1"/>
  <c r="J40579" i="1"/>
  <c r="J40580" i="1"/>
  <c r="J40581" i="1"/>
  <c r="J40582" i="1"/>
  <c r="J40583" i="1"/>
  <c r="J40584" i="1"/>
  <c r="J40585" i="1"/>
  <c r="J40586" i="1"/>
  <c r="J40587" i="1"/>
  <c r="J40588" i="1"/>
  <c r="J40589" i="1"/>
  <c r="J40590" i="1"/>
  <c r="J40591" i="1"/>
  <c r="J40592" i="1"/>
  <c r="J40593" i="1"/>
  <c r="J40594" i="1"/>
  <c r="J40595" i="1"/>
  <c r="J40596" i="1"/>
  <c r="J40597" i="1"/>
  <c r="J40598" i="1"/>
  <c r="J40599" i="1"/>
  <c r="J40600" i="1"/>
  <c r="J40601" i="1"/>
  <c r="J40602" i="1"/>
  <c r="J40603" i="1"/>
  <c r="J40604" i="1"/>
  <c r="J40605" i="1"/>
  <c r="J40606" i="1"/>
  <c r="J40607" i="1"/>
  <c r="J40608" i="1"/>
  <c r="J40609" i="1"/>
  <c r="J40610" i="1"/>
  <c r="J40611" i="1"/>
  <c r="J40612" i="1"/>
  <c r="J40613" i="1"/>
  <c r="J40614" i="1"/>
  <c r="J40615" i="1"/>
  <c r="J40616" i="1"/>
  <c r="J40617" i="1"/>
  <c r="J40618" i="1"/>
  <c r="J40619" i="1"/>
  <c r="J40620" i="1"/>
  <c r="J40621" i="1"/>
  <c r="J40622" i="1"/>
  <c r="J40623" i="1"/>
  <c r="J40624" i="1"/>
  <c r="J40625" i="1"/>
  <c r="J40626" i="1"/>
  <c r="J40627" i="1"/>
  <c r="J40628" i="1"/>
  <c r="J40629" i="1"/>
  <c r="J40630" i="1"/>
  <c r="J40631" i="1"/>
  <c r="J40632" i="1"/>
  <c r="J40633" i="1"/>
  <c r="J40634" i="1"/>
  <c r="J40635" i="1"/>
  <c r="J40636" i="1"/>
  <c r="J40637" i="1"/>
  <c r="J40638" i="1"/>
  <c r="J40639" i="1"/>
  <c r="J40640" i="1"/>
  <c r="J40641" i="1"/>
  <c r="J40642" i="1"/>
  <c r="J40643" i="1"/>
  <c r="J40644" i="1"/>
  <c r="J40645" i="1"/>
  <c r="J40646" i="1"/>
  <c r="J40647" i="1"/>
  <c r="J40648" i="1"/>
  <c r="J40649" i="1"/>
  <c r="J40650" i="1"/>
  <c r="J40651" i="1"/>
  <c r="J40652" i="1"/>
  <c r="J40653" i="1"/>
  <c r="J40654" i="1"/>
  <c r="J40655" i="1"/>
  <c r="J40656" i="1"/>
  <c r="J40657" i="1"/>
  <c r="J40658" i="1"/>
  <c r="J40659" i="1"/>
  <c r="J40660" i="1"/>
  <c r="J40661" i="1"/>
  <c r="J40662" i="1"/>
  <c r="J40663" i="1"/>
  <c r="J40664" i="1"/>
  <c r="J40665" i="1"/>
  <c r="J40666" i="1"/>
  <c r="J40667" i="1"/>
  <c r="J40668" i="1"/>
  <c r="J40669" i="1"/>
  <c r="J40670" i="1"/>
  <c r="J40671" i="1"/>
  <c r="J40672" i="1"/>
  <c r="J40673" i="1"/>
  <c r="J40674" i="1"/>
  <c r="J40675" i="1"/>
  <c r="J40676" i="1"/>
  <c r="J40677" i="1"/>
  <c r="J40678" i="1"/>
  <c r="J40679" i="1"/>
  <c r="J40680" i="1"/>
  <c r="J40681" i="1"/>
  <c r="J40682" i="1"/>
  <c r="J40683" i="1"/>
  <c r="J40684" i="1"/>
  <c r="J40685" i="1"/>
  <c r="J40686" i="1"/>
  <c r="J40687" i="1"/>
  <c r="J40688" i="1"/>
  <c r="J40689" i="1"/>
  <c r="J40690" i="1"/>
  <c r="J40691" i="1"/>
  <c r="J40692" i="1"/>
  <c r="J40693" i="1"/>
  <c r="J40694" i="1"/>
  <c r="J40695" i="1"/>
  <c r="J40696" i="1"/>
  <c r="J40697" i="1"/>
  <c r="J40698" i="1"/>
  <c r="J40699" i="1"/>
  <c r="J40700" i="1"/>
  <c r="J40701" i="1"/>
  <c r="J40702" i="1"/>
  <c r="J40703" i="1"/>
  <c r="J40704" i="1"/>
  <c r="J40705" i="1"/>
  <c r="J40706" i="1"/>
  <c r="J40707" i="1"/>
  <c r="J40708" i="1"/>
  <c r="J40709" i="1"/>
  <c r="J40710" i="1"/>
  <c r="J40711" i="1"/>
  <c r="J40712" i="1"/>
  <c r="J40713" i="1"/>
  <c r="J40714" i="1"/>
  <c r="J40715" i="1"/>
  <c r="J40716" i="1"/>
  <c r="J40717" i="1"/>
  <c r="J40718" i="1"/>
  <c r="J40719" i="1"/>
  <c r="J40720" i="1"/>
  <c r="J40721" i="1"/>
  <c r="J40722" i="1"/>
  <c r="J40723" i="1"/>
  <c r="J40724" i="1"/>
  <c r="J40725" i="1"/>
  <c r="J40726" i="1"/>
  <c r="J40727" i="1"/>
  <c r="J40728" i="1"/>
  <c r="J40729" i="1"/>
  <c r="J40730" i="1"/>
  <c r="J40731" i="1"/>
  <c r="J40732" i="1"/>
  <c r="J40733" i="1"/>
  <c r="J40734" i="1"/>
  <c r="J40735" i="1"/>
  <c r="J40736" i="1"/>
  <c r="J40737" i="1"/>
  <c r="J40738" i="1"/>
  <c r="J40739" i="1"/>
  <c r="J40740" i="1"/>
  <c r="J40741" i="1"/>
  <c r="J40742" i="1"/>
  <c r="J40743" i="1"/>
  <c r="J40744" i="1"/>
  <c r="J40745" i="1"/>
  <c r="J40746" i="1"/>
  <c r="J40747" i="1"/>
  <c r="J40748" i="1"/>
  <c r="J40749" i="1"/>
  <c r="J40750" i="1"/>
  <c r="J40751" i="1"/>
  <c r="J40752" i="1"/>
  <c r="J40753" i="1"/>
  <c r="J40754" i="1"/>
  <c r="J40755" i="1"/>
  <c r="J40756" i="1"/>
  <c r="J40757" i="1"/>
  <c r="J40758" i="1"/>
  <c r="J40759" i="1"/>
  <c r="J40760" i="1"/>
  <c r="J40761" i="1"/>
  <c r="J40762" i="1"/>
  <c r="J40763" i="1"/>
  <c r="J40764" i="1"/>
  <c r="J40765" i="1"/>
  <c r="J40766" i="1"/>
  <c r="J40767" i="1"/>
  <c r="J40768" i="1"/>
  <c r="J40769" i="1"/>
  <c r="J40770" i="1"/>
  <c r="J40771" i="1"/>
  <c r="J40772" i="1"/>
  <c r="J40773" i="1"/>
  <c r="J40774" i="1"/>
  <c r="J40775" i="1"/>
  <c r="J40776" i="1"/>
  <c r="J40777" i="1"/>
  <c r="J40778" i="1"/>
  <c r="J40779" i="1"/>
  <c r="J40780" i="1"/>
  <c r="J40781" i="1"/>
  <c r="J40782" i="1"/>
  <c r="J40783" i="1"/>
  <c r="J40784" i="1"/>
  <c r="J40785" i="1"/>
  <c r="J40786" i="1"/>
  <c r="J40787" i="1"/>
  <c r="J40788" i="1"/>
  <c r="J40789" i="1"/>
  <c r="J40790" i="1"/>
  <c r="J40791" i="1"/>
  <c r="J40792" i="1"/>
  <c r="J40793" i="1"/>
  <c r="J40794" i="1"/>
  <c r="J40795" i="1"/>
  <c r="J40796" i="1"/>
  <c r="J40797" i="1"/>
  <c r="J40798" i="1"/>
  <c r="J40799" i="1"/>
  <c r="J40800" i="1"/>
  <c r="J40801" i="1"/>
  <c r="J40802" i="1"/>
  <c r="J40803" i="1"/>
  <c r="J40804" i="1"/>
  <c r="J40805" i="1"/>
  <c r="J40806" i="1"/>
  <c r="J40807" i="1"/>
  <c r="J40808" i="1"/>
  <c r="J40809" i="1"/>
  <c r="J40810" i="1"/>
  <c r="J40811" i="1"/>
  <c r="J40812" i="1"/>
  <c r="J40813" i="1"/>
  <c r="J40814" i="1"/>
  <c r="J40815" i="1"/>
  <c r="J40816" i="1"/>
  <c r="J40817" i="1"/>
  <c r="J40818" i="1"/>
  <c r="J40819" i="1"/>
  <c r="J40820" i="1"/>
  <c r="J40821" i="1"/>
  <c r="J40822" i="1"/>
  <c r="J40823" i="1"/>
  <c r="J40824" i="1"/>
  <c r="J40825" i="1"/>
  <c r="J40826" i="1"/>
  <c r="J40827" i="1"/>
  <c r="J40828" i="1"/>
  <c r="J40829" i="1"/>
  <c r="J40830" i="1"/>
  <c r="J40831" i="1"/>
  <c r="J40832" i="1"/>
  <c r="J40833" i="1"/>
  <c r="J40834" i="1"/>
  <c r="J40835" i="1"/>
  <c r="J40836" i="1"/>
  <c r="J40837" i="1"/>
  <c r="J40838" i="1"/>
  <c r="J40839" i="1"/>
  <c r="J40840" i="1"/>
  <c r="J40841" i="1"/>
  <c r="J40842" i="1"/>
  <c r="J40843" i="1"/>
  <c r="J40844" i="1"/>
  <c r="J40845" i="1"/>
  <c r="J40846" i="1"/>
  <c r="J40847" i="1"/>
  <c r="J40848" i="1"/>
  <c r="J40849" i="1"/>
  <c r="J40850" i="1"/>
  <c r="J40851" i="1"/>
  <c r="J40852" i="1"/>
  <c r="J40853" i="1"/>
  <c r="J40854" i="1"/>
  <c r="J40855" i="1"/>
  <c r="J40856" i="1"/>
  <c r="J40857" i="1"/>
  <c r="J40858" i="1"/>
  <c r="J40859" i="1"/>
  <c r="J40860" i="1"/>
  <c r="J40861" i="1"/>
  <c r="J40862" i="1"/>
  <c r="J40863" i="1"/>
  <c r="J40864" i="1"/>
  <c r="J40865" i="1"/>
  <c r="J40866" i="1"/>
  <c r="J40867" i="1"/>
  <c r="J40868" i="1"/>
  <c r="J40869" i="1"/>
  <c r="J40870" i="1"/>
  <c r="J40871" i="1"/>
  <c r="J40872" i="1"/>
  <c r="J40873" i="1"/>
  <c r="J40874" i="1"/>
  <c r="J40875" i="1"/>
  <c r="J40876" i="1"/>
  <c r="J40877" i="1"/>
  <c r="J40878" i="1"/>
  <c r="J40879" i="1"/>
  <c r="J40880" i="1"/>
  <c r="J40881" i="1"/>
  <c r="J40882" i="1"/>
  <c r="J40883" i="1"/>
  <c r="J40884" i="1"/>
  <c r="J40885" i="1"/>
  <c r="J40886" i="1"/>
  <c r="J40887" i="1"/>
  <c r="J40888" i="1"/>
  <c r="J40889" i="1"/>
  <c r="J40890" i="1"/>
  <c r="J40891" i="1"/>
  <c r="J40892" i="1"/>
  <c r="J40893" i="1"/>
  <c r="J40894" i="1"/>
  <c r="J40895" i="1"/>
  <c r="J40896" i="1"/>
  <c r="J40897" i="1"/>
  <c r="J40898" i="1"/>
  <c r="J40899" i="1"/>
  <c r="J40900" i="1"/>
  <c r="J40901" i="1"/>
  <c r="J40902" i="1"/>
  <c r="J40903" i="1"/>
  <c r="J40904" i="1"/>
  <c r="J40905" i="1"/>
  <c r="J40906" i="1"/>
  <c r="J40907" i="1"/>
  <c r="J40908" i="1"/>
  <c r="J40909" i="1"/>
  <c r="J40910" i="1"/>
  <c r="J40911" i="1"/>
  <c r="J40912" i="1"/>
  <c r="J40913" i="1"/>
  <c r="J40914" i="1"/>
  <c r="J40915" i="1"/>
  <c r="J40916" i="1"/>
  <c r="J40917" i="1"/>
  <c r="J40918" i="1"/>
  <c r="J40919" i="1"/>
  <c r="J40920" i="1"/>
  <c r="J40921" i="1"/>
  <c r="J40922" i="1"/>
  <c r="J40923" i="1"/>
  <c r="J40924" i="1"/>
  <c r="J40925" i="1"/>
  <c r="J40926" i="1"/>
  <c r="J40927" i="1"/>
  <c r="J40928" i="1"/>
  <c r="J40929" i="1"/>
  <c r="J40930" i="1"/>
  <c r="J40931" i="1"/>
  <c r="J40932" i="1"/>
  <c r="J40933" i="1"/>
  <c r="J40934" i="1"/>
  <c r="J40935" i="1"/>
  <c r="J40936" i="1"/>
  <c r="J40937" i="1"/>
  <c r="J40938" i="1"/>
  <c r="J40939" i="1"/>
  <c r="J40940" i="1"/>
  <c r="J40941" i="1"/>
  <c r="J40942" i="1"/>
  <c r="J40943" i="1"/>
  <c r="J40944" i="1"/>
  <c r="J40945" i="1"/>
  <c r="J40946" i="1"/>
  <c r="J40947" i="1"/>
  <c r="J40948" i="1"/>
  <c r="J40949" i="1"/>
  <c r="J40950" i="1"/>
  <c r="J40951" i="1"/>
  <c r="J40952" i="1"/>
  <c r="J40953" i="1"/>
  <c r="J40954" i="1"/>
  <c r="J40955" i="1"/>
  <c r="J40956" i="1"/>
  <c r="J40957" i="1"/>
  <c r="J40958" i="1"/>
  <c r="J40959" i="1"/>
  <c r="J40960" i="1"/>
  <c r="J40961" i="1"/>
  <c r="J40962" i="1"/>
  <c r="J40963" i="1"/>
  <c r="J40964" i="1"/>
  <c r="J40965" i="1"/>
  <c r="J40966" i="1"/>
  <c r="J40967" i="1"/>
  <c r="J40968" i="1"/>
  <c r="J40969" i="1"/>
  <c r="J40970" i="1"/>
  <c r="J40971" i="1"/>
  <c r="J40972" i="1"/>
  <c r="J40973" i="1"/>
  <c r="J40974" i="1"/>
  <c r="J40975" i="1"/>
  <c r="J40976" i="1"/>
  <c r="J40977" i="1"/>
  <c r="J40978" i="1"/>
  <c r="J40979" i="1"/>
  <c r="J40980" i="1"/>
  <c r="J40981" i="1"/>
  <c r="J40982" i="1"/>
  <c r="J40983" i="1"/>
  <c r="J40984" i="1"/>
  <c r="J40985" i="1"/>
  <c r="J40986" i="1"/>
  <c r="J40987" i="1"/>
  <c r="J40988" i="1"/>
  <c r="J40989" i="1"/>
  <c r="J40990" i="1"/>
  <c r="J40991" i="1"/>
  <c r="J40992" i="1"/>
  <c r="J40993" i="1"/>
  <c r="J40994" i="1"/>
  <c r="J40995" i="1"/>
  <c r="J40996" i="1"/>
  <c r="J40997" i="1"/>
  <c r="J40998" i="1"/>
  <c r="J40999" i="1"/>
  <c r="J41000" i="1"/>
  <c r="J41001" i="1"/>
  <c r="J41002" i="1"/>
  <c r="J41003" i="1"/>
  <c r="J41004" i="1"/>
  <c r="J41005" i="1"/>
  <c r="J41006" i="1"/>
  <c r="J41007" i="1"/>
  <c r="J41008" i="1"/>
  <c r="J41009" i="1"/>
  <c r="J41010" i="1"/>
  <c r="J41011" i="1"/>
  <c r="J41012" i="1"/>
  <c r="J41013" i="1"/>
  <c r="J41014" i="1"/>
  <c r="J41015" i="1"/>
  <c r="J41016" i="1"/>
  <c r="J41017" i="1"/>
  <c r="J41018" i="1"/>
  <c r="J41019" i="1"/>
  <c r="J41020" i="1"/>
  <c r="J41021" i="1"/>
  <c r="J41022" i="1"/>
  <c r="J41023" i="1"/>
  <c r="J41024" i="1"/>
  <c r="J41025" i="1"/>
  <c r="J41026" i="1"/>
  <c r="J41027" i="1"/>
  <c r="J41028" i="1"/>
  <c r="J41029" i="1"/>
  <c r="J41030" i="1"/>
  <c r="J41031" i="1"/>
  <c r="J41032" i="1"/>
  <c r="J41033" i="1"/>
  <c r="J41034" i="1"/>
  <c r="J41035" i="1"/>
  <c r="J41036" i="1"/>
  <c r="J41037" i="1"/>
  <c r="J41038" i="1"/>
  <c r="J41039" i="1"/>
  <c r="J41040" i="1"/>
  <c r="J41041" i="1"/>
  <c r="J41042" i="1"/>
  <c r="J41043" i="1"/>
  <c r="J41044" i="1"/>
  <c r="J41045" i="1"/>
  <c r="J41046" i="1"/>
  <c r="J41047" i="1"/>
  <c r="J41048" i="1"/>
  <c r="J41049" i="1"/>
  <c r="J41050" i="1"/>
  <c r="J41051" i="1"/>
  <c r="J41052" i="1"/>
  <c r="J41053" i="1"/>
  <c r="J41054" i="1"/>
  <c r="J41055" i="1"/>
  <c r="J41056" i="1"/>
  <c r="J41057" i="1"/>
  <c r="J41058" i="1"/>
  <c r="J41059" i="1"/>
  <c r="J41060" i="1"/>
  <c r="J41061" i="1"/>
  <c r="J41062" i="1"/>
  <c r="J41063" i="1"/>
  <c r="J41064" i="1"/>
  <c r="J41065" i="1"/>
  <c r="J41066" i="1"/>
  <c r="J41067" i="1"/>
  <c r="J41068" i="1"/>
  <c r="J41069" i="1"/>
  <c r="J41070" i="1"/>
  <c r="J41071" i="1"/>
  <c r="J41072" i="1"/>
  <c r="J41073" i="1"/>
  <c r="J41074" i="1"/>
  <c r="J41075" i="1"/>
  <c r="J41076" i="1"/>
  <c r="J41077" i="1"/>
  <c r="J41078" i="1"/>
  <c r="J41079" i="1"/>
  <c r="J41080" i="1"/>
  <c r="J41081" i="1"/>
  <c r="J41082" i="1"/>
  <c r="J41083" i="1"/>
  <c r="J41084" i="1"/>
  <c r="J41085" i="1"/>
  <c r="J41086" i="1"/>
  <c r="J41087" i="1"/>
  <c r="J41088" i="1"/>
  <c r="J41089" i="1"/>
  <c r="J41090" i="1"/>
  <c r="J41091" i="1"/>
  <c r="J41092" i="1"/>
  <c r="J41093" i="1"/>
  <c r="J41094" i="1"/>
  <c r="J41095" i="1"/>
  <c r="J41096" i="1"/>
  <c r="J41097" i="1"/>
  <c r="J41098" i="1"/>
  <c r="J41099" i="1"/>
  <c r="J41100" i="1"/>
  <c r="J41101" i="1"/>
  <c r="J41102" i="1"/>
  <c r="J41103" i="1"/>
  <c r="J41104" i="1"/>
  <c r="J41105" i="1"/>
  <c r="J41106" i="1"/>
  <c r="J41107" i="1"/>
  <c r="J41108" i="1"/>
  <c r="J41109" i="1"/>
  <c r="J41110" i="1"/>
  <c r="J41111" i="1"/>
  <c r="J41112" i="1"/>
  <c r="J41113" i="1"/>
  <c r="J41114" i="1"/>
  <c r="J41115" i="1"/>
  <c r="J41116" i="1"/>
  <c r="J41117" i="1"/>
  <c r="J41118" i="1"/>
  <c r="J41119" i="1"/>
  <c r="J41120" i="1"/>
  <c r="J41121" i="1"/>
  <c r="J41122" i="1"/>
  <c r="J41123" i="1"/>
  <c r="J41124" i="1"/>
  <c r="J41125" i="1"/>
  <c r="J41126" i="1"/>
  <c r="J41127" i="1"/>
  <c r="J41128" i="1"/>
  <c r="J41129" i="1"/>
  <c r="J41130" i="1"/>
  <c r="J41131" i="1"/>
  <c r="J41132" i="1"/>
  <c r="J41133" i="1"/>
  <c r="J41134" i="1"/>
  <c r="J41135" i="1"/>
  <c r="J41136" i="1"/>
  <c r="J41137" i="1"/>
  <c r="J41138" i="1"/>
  <c r="J41139" i="1"/>
  <c r="J41140" i="1"/>
  <c r="J41141" i="1"/>
  <c r="J41142" i="1"/>
  <c r="J41143" i="1"/>
  <c r="J41144" i="1"/>
  <c r="J41145" i="1"/>
  <c r="J41146" i="1"/>
  <c r="J41147" i="1"/>
  <c r="J41148" i="1"/>
  <c r="J41149" i="1"/>
  <c r="J41150" i="1"/>
  <c r="J41151" i="1"/>
  <c r="J41152" i="1"/>
  <c r="J41153" i="1"/>
  <c r="J41154" i="1"/>
  <c r="J41155" i="1"/>
  <c r="J41156" i="1"/>
  <c r="J41157" i="1"/>
  <c r="J41158" i="1"/>
  <c r="J41159" i="1"/>
  <c r="J41160" i="1"/>
  <c r="J41161" i="1"/>
  <c r="J41162" i="1"/>
  <c r="J41163" i="1"/>
  <c r="J41164" i="1"/>
  <c r="J41165" i="1"/>
  <c r="J41166" i="1"/>
  <c r="J41167" i="1"/>
  <c r="J41168" i="1"/>
  <c r="J41169" i="1"/>
  <c r="J41170" i="1"/>
  <c r="J41171" i="1"/>
  <c r="J41172" i="1"/>
  <c r="J41173" i="1"/>
  <c r="J41174" i="1"/>
  <c r="J41175" i="1"/>
  <c r="J41176" i="1"/>
  <c r="J41177" i="1"/>
  <c r="J41178" i="1"/>
  <c r="J41179" i="1"/>
  <c r="J41180" i="1"/>
  <c r="J41181" i="1"/>
  <c r="J41182" i="1"/>
  <c r="J41183" i="1"/>
  <c r="J41184" i="1"/>
  <c r="J41185" i="1"/>
  <c r="J41186" i="1"/>
  <c r="J41187" i="1"/>
  <c r="J41188" i="1"/>
  <c r="J41189" i="1"/>
  <c r="J41190" i="1"/>
  <c r="J41191" i="1"/>
  <c r="J41192" i="1"/>
  <c r="J41193" i="1"/>
  <c r="J41194" i="1"/>
  <c r="J41195" i="1"/>
  <c r="J41196" i="1"/>
  <c r="J41197" i="1"/>
  <c r="J41198" i="1"/>
  <c r="J41199" i="1"/>
  <c r="J41200" i="1"/>
  <c r="J41201" i="1"/>
  <c r="J41202" i="1"/>
  <c r="J41203" i="1"/>
  <c r="J41204" i="1"/>
  <c r="J41205" i="1"/>
  <c r="J41206" i="1"/>
  <c r="J41207" i="1"/>
  <c r="J41208" i="1"/>
  <c r="J41209" i="1"/>
  <c r="J41210" i="1"/>
  <c r="J41211" i="1"/>
  <c r="J41212" i="1"/>
  <c r="J41213" i="1"/>
  <c r="J41214" i="1"/>
  <c r="J41215" i="1"/>
  <c r="J41216" i="1"/>
  <c r="J41217" i="1"/>
  <c r="J41218" i="1"/>
  <c r="J41219" i="1"/>
  <c r="J41220" i="1"/>
  <c r="J41221" i="1"/>
  <c r="J41222" i="1"/>
  <c r="J41223" i="1"/>
  <c r="J41224" i="1"/>
  <c r="J41225" i="1"/>
  <c r="J41226" i="1"/>
  <c r="J41227" i="1"/>
  <c r="J41228" i="1"/>
  <c r="J41229" i="1"/>
  <c r="J41230" i="1"/>
  <c r="J41231" i="1"/>
  <c r="J41232" i="1"/>
  <c r="J41233" i="1"/>
  <c r="J41234" i="1"/>
  <c r="J41235" i="1"/>
  <c r="J41236" i="1"/>
  <c r="J41237" i="1"/>
  <c r="J41238" i="1"/>
  <c r="J41239" i="1"/>
  <c r="J41240" i="1"/>
  <c r="J41241" i="1"/>
  <c r="J41242" i="1"/>
  <c r="J41243" i="1"/>
  <c r="J41244" i="1"/>
  <c r="J41245" i="1"/>
  <c r="J41246" i="1"/>
  <c r="J41247" i="1"/>
  <c r="J41248" i="1"/>
  <c r="J41249" i="1"/>
  <c r="J41250" i="1"/>
  <c r="J41251" i="1"/>
  <c r="J41252" i="1"/>
  <c r="J41253" i="1"/>
  <c r="J41254" i="1"/>
  <c r="J41255" i="1"/>
  <c r="J41256" i="1"/>
  <c r="J41257" i="1"/>
  <c r="J41258" i="1"/>
  <c r="J41259" i="1"/>
  <c r="J41260" i="1"/>
  <c r="J41261" i="1"/>
  <c r="J41262" i="1"/>
  <c r="J41263" i="1"/>
  <c r="J41264" i="1"/>
  <c r="J41265" i="1"/>
  <c r="J41266" i="1"/>
  <c r="J41267" i="1"/>
  <c r="J41268" i="1"/>
  <c r="J41269" i="1"/>
  <c r="J41270" i="1"/>
  <c r="J41271" i="1"/>
  <c r="J41272" i="1"/>
  <c r="J41273" i="1"/>
  <c r="J41274" i="1"/>
  <c r="J41275" i="1"/>
  <c r="J41276" i="1"/>
  <c r="J41277" i="1"/>
  <c r="J41278" i="1"/>
  <c r="J41279" i="1"/>
  <c r="J41280" i="1"/>
  <c r="J41281" i="1"/>
  <c r="J41282" i="1"/>
  <c r="J41283" i="1"/>
  <c r="J41284" i="1"/>
  <c r="J41285" i="1"/>
  <c r="J41286" i="1"/>
  <c r="J41287" i="1"/>
  <c r="J41288" i="1"/>
  <c r="J41289" i="1"/>
  <c r="J41290" i="1"/>
  <c r="J41291" i="1"/>
  <c r="J41292" i="1"/>
  <c r="J41293" i="1"/>
  <c r="J41294" i="1"/>
  <c r="J41295" i="1"/>
  <c r="J41296" i="1"/>
  <c r="J41297" i="1"/>
  <c r="J41298" i="1"/>
  <c r="J41299" i="1"/>
  <c r="J41300" i="1"/>
  <c r="J41301" i="1"/>
  <c r="J41302" i="1"/>
  <c r="J41303" i="1"/>
  <c r="J41304" i="1"/>
  <c r="J41305" i="1"/>
  <c r="J41306" i="1"/>
  <c r="J41307" i="1"/>
  <c r="J41308" i="1"/>
  <c r="J41309" i="1"/>
  <c r="J41310" i="1"/>
  <c r="J41311" i="1"/>
  <c r="J41312" i="1"/>
  <c r="J41313" i="1"/>
  <c r="J41314" i="1"/>
  <c r="J41315" i="1"/>
  <c r="J41316" i="1"/>
  <c r="J41317" i="1"/>
  <c r="J41318" i="1"/>
  <c r="J41319" i="1"/>
  <c r="J41320" i="1"/>
  <c r="J41321" i="1"/>
  <c r="J41322" i="1"/>
  <c r="J41323" i="1"/>
  <c r="J41324" i="1"/>
  <c r="J41325" i="1"/>
  <c r="J41326" i="1"/>
  <c r="J41327" i="1"/>
  <c r="J41328" i="1"/>
  <c r="J41329" i="1"/>
  <c r="J41330" i="1"/>
  <c r="J41331" i="1"/>
  <c r="J41332" i="1"/>
  <c r="J41333" i="1"/>
  <c r="J41334" i="1"/>
  <c r="J41335" i="1"/>
  <c r="J41336" i="1"/>
  <c r="J41337" i="1"/>
  <c r="J41338" i="1"/>
  <c r="J41339" i="1"/>
  <c r="J41340" i="1"/>
  <c r="J41341" i="1"/>
  <c r="J41342" i="1"/>
  <c r="J41343" i="1"/>
  <c r="J41344" i="1"/>
  <c r="J41345" i="1"/>
  <c r="J41346" i="1"/>
  <c r="J41347" i="1"/>
  <c r="J41348" i="1"/>
  <c r="J41349" i="1"/>
  <c r="J41350" i="1"/>
  <c r="J41351" i="1"/>
  <c r="J41352" i="1"/>
  <c r="J41353" i="1"/>
  <c r="J41354" i="1"/>
  <c r="J41355" i="1"/>
  <c r="J41356" i="1"/>
  <c r="J41357" i="1"/>
  <c r="J41358" i="1"/>
  <c r="J41359" i="1"/>
  <c r="J41360" i="1"/>
  <c r="J41361" i="1"/>
  <c r="J41362" i="1"/>
  <c r="J41363" i="1"/>
  <c r="J41364" i="1"/>
  <c r="J41365" i="1"/>
  <c r="J41366" i="1"/>
  <c r="J41367" i="1"/>
  <c r="J41368" i="1"/>
  <c r="J41369" i="1"/>
  <c r="J41370" i="1"/>
  <c r="J41371" i="1"/>
  <c r="J41372" i="1"/>
  <c r="J41373" i="1"/>
  <c r="J41374" i="1"/>
  <c r="J41375" i="1"/>
  <c r="J41376" i="1"/>
  <c r="J41377" i="1"/>
  <c r="J41378" i="1"/>
  <c r="J41379" i="1"/>
  <c r="J41380" i="1"/>
  <c r="J41381" i="1"/>
  <c r="J41382" i="1"/>
  <c r="J41383" i="1"/>
  <c r="J41384" i="1"/>
  <c r="J41385" i="1"/>
  <c r="J41386" i="1"/>
  <c r="J41387" i="1"/>
  <c r="J41388" i="1"/>
  <c r="J41389" i="1"/>
  <c r="J41390" i="1"/>
  <c r="J41391" i="1"/>
  <c r="J41392" i="1"/>
  <c r="J41393" i="1"/>
  <c r="J41394" i="1"/>
  <c r="J41395" i="1"/>
  <c r="J41396" i="1"/>
  <c r="J41397" i="1"/>
  <c r="J41398" i="1"/>
  <c r="J41399" i="1"/>
  <c r="J41400" i="1"/>
  <c r="J41401" i="1"/>
  <c r="J41402" i="1"/>
  <c r="J41403" i="1"/>
  <c r="J41404" i="1"/>
  <c r="J41405" i="1"/>
  <c r="J41406" i="1"/>
  <c r="J41407" i="1"/>
  <c r="J41408" i="1"/>
  <c r="J41409" i="1"/>
  <c r="J41410" i="1"/>
  <c r="J41411" i="1"/>
  <c r="J41412" i="1"/>
  <c r="J41413" i="1"/>
  <c r="J41414" i="1"/>
  <c r="J41415" i="1"/>
  <c r="J41416" i="1"/>
  <c r="J41417" i="1"/>
  <c r="J41418" i="1"/>
  <c r="J41419" i="1"/>
  <c r="J41420" i="1"/>
  <c r="J41421" i="1"/>
  <c r="J41422" i="1"/>
  <c r="J41423" i="1"/>
  <c r="J41424" i="1"/>
  <c r="J41425" i="1"/>
  <c r="J41426" i="1"/>
  <c r="J41427" i="1"/>
  <c r="J41428" i="1"/>
  <c r="J41429" i="1"/>
  <c r="J41430" i="1"/>
  <c r="J41431" i="1"/>
  <c r="J41432" i="1"/>
  <c r="J41433" i="1"/>
  <c r="J41434" i="1"/>
  <c r="J41435" i="1"/>
  <c r="J41436" i="1"/>
  <c r="J41437" i="1"/>
  <c r="J41438" i="1"/>
  <c r="J41439" i="1"/>
  <c r="J41440" i="1"/>
  <c r="J41441" i="1"/>
  <c r="J41442" i="1"/>
  <c r="J41443" i="1"/>
  <c r="J41444" i="1"/>
  <c r="J41445" i="1"/>
  <c r="J41446" i="1"/>
  <c r="J41447" i="1"/>
  <c r="J41448" i="1"/>
  <c r="J41449" i="1"/>
  <c r="J41450" i="1"/>
  <c r="J41451" i="1"/>
  <c r="J41452" i="1"/>
  <c r="J41453" i="1"/>
  <c r="J41454" i="1"/>
  <c r="J41455" i="1"/>
  <c r="J41456" i="1"/>
  <c r="J41457" i="1"/>
  <c r="J41458" i="1"/>
  <c r="J41459" i="1"/>
  <c r="J41460" i="1"/>
  <c r="J41461" i="1"/>
  <c r="J41462" i="1"/>
  <c r="J41463" i="1"/>
  <c r="J41464" i="1"/>
  <c r="J41465" i="1"/>
  <c r="J41466" i="1"/>
  <c r="J41467" i="1"/>
  <c r="J41468" i="1"/>
  <c r="J41469" i="1"/>
  <c r="J41470" i="1"/>
  <c r="J41471" i="1"/>
  <c r="J41472" i="1"/>
  <c r="J41473" i="1"/>
  <c r="J41474" i="1"/>
  <c r="J41475" i="1"/>
  <c r="J41476" i="1"/>
  <c r="J41477" i="1"/>
  <c r="J41478" i="1"/>
  <c r="J41479" i="1"/>
  <c r="J41480" i="1"/>
  <c r="J41481" i="1"/>
  <c r="J41482" i="1"/>
  <c r="J41483" i="1"/>
  <c r="J41484" i="1"/>
  <c r="J41485" i="1"/>
  <c r="J41486" i="1"/>
  <c r="J41487" i="1"/>
  <c r="J41488" i="1"/>
  <c r="J41489" i="1"/>
  <c r="J41490" i="1"/>
  <c r="J41491" i="1"/>
  <c r="J41492" i="1"/>
  <c r="J41493" i="1"/>
  <c r="J41494" i="1"/>
  <c r="J41495" i="1"/>
  <c r="J41496" i="1"/>
  <c r="J41497" i="1"/>
  <c r="J41498" i="1"/>
  <c r="J41499" i="1"/>
  <c r="J41500" i="1"/>
  <c r="J41501" i="1"/>
  <c r="J41502" i="1"/>
  <c r="J41503" i="1"/>
  <c r="J41504" i="1"/>
  <c r="J41505" i="1"/>
  <c r="J41506" i="1"/>
  <c r="J41507" i="1"/>
  <c r="J41508" i="1"/>
  <c r="J41509" i="1"/>
  <c r="J41510" i="1"/>
  <c r="J41511" i="1"/>
  <c r="J41512" i="1"/>
  <c r="J41513" i="1"/>
  <c r="J41514" i="1"/>
  <c r="J41515" i="1"/>
  <c r="J41516" i="1"/>
  <c r="J41517" i="1"/>
  <c r="J41518" i="1"/>
  <c r="J41519" i="1"/>
  <c r="J41520" i="1"/>
  <c r="J41521" i="1"/>
  <c r="J41522" i="1"/>
  <c r="J41523" i="1"/>
  <c r="J41524" i="1"/>
  <c r="J41525" i="1"/>
  <c r="J41526" i="1"/>
  <c r="J41527" i="1"/>
  <c r="J41528" i="1"/>
  <c r="J41529" i="1"/>
  <c r="J41530" i="1"/>
  <c r="J41531" i="1"/>
  <c r="J41532" i="1"/>
  <c r="J41533" i="1"/>
  <c r="J41534" i="1"/>
  <c r="J41535" i="1"/>
  <c r="J41536" i="1"/>
  <c r="J41537" i="1"/>
  <c r="J41538" i="1"/>
  <c r="J41539" i="1"/>
  <c r="J41540" i="1"/>
  <c r="J41541" i="1"/>
  <c r="J41542" i="1"/>
  <c r="J41543" i="1"/>
  <c r="J41544" i="1"/>
  <c r="J41545" i="1"/>
  <c r="J41546" i="1"/>
  <c r="J41547" i="1"/>
  <c r="J41548" i="1"/>
  <c r="J41549" i="1"/>
  <c r="J41550" i="1"/>
  <c r="J41551" i="1"/>
  <c r="J41552" i="1"/>
  <c r="J41553" i="1"/>
  <c r="J41554" i="1"/>
  <c r="J41555" i="1"/>
  <c r="J41556" i="1"/>
  <c r="J41557" i="1"/>
  <c r="J41558" i="1"/>
  <c r="J41559" i="1"/>
  <c r="J41560" i="1"/>
  <c r="J41561" i="1"/>
  <c r="J41562" i="1"/>
  <c r="J41563" i="1"/>
  <c r="J41564" i="1"/>
  <c r="J41565" i="1"/>
  <c r="J41566" i="1"/>
  <c r="J41567" i="1"/>
  <c r="J41568" i="1"/>
  <c r="J41569" i="1"/>
  <c r="J41570" i="1"/>
  <c r="J41571" i="1"/>
  <c r="J41572" i="1"/>
  <c r="J41573" i="1"/>
  <c r="J41574" i="1"/>
  <c r="J41575" i="1"/>
  <c r="J41576" i="1"/>
  <c r="J41577" i="1"/>
  <c r="J41578" i="1"/>
  <c r="J41579" i="1"/>
  <c r="J41580" i="1"/>
  <c r="J41581" i="1"/>
  <c r="J41582" i="1"/>
  <c r="J41583" i="1"/>
  <c r="J41584" i="1"/>
  <c r="J41585" i="1"/>
  <c r="J41586" i="1"/>
  <c r="J41587" i="1"/>
  <c r="J41588" i="1"/>
  <c r="J41589" i="1"/>
  <c r="J41590" i="1"/>
  <c r="J41591" i="1"/>
  <c r="J41592" i="1"/>
  <c r="J41593" i="1"/>
  <c r="J41594" i="1"/>
  <c r="J41595" i="1"/>
  <c r="J41596" i="1"/>
  <c r="J41597" i="1"/>
  <c r="J41598" i="1"/>
  <c r="J41599" i="1"/>
  <c r="J41600" i="1"/>
  <c r="J41601" i="1"/>
  <c r="J41602" i="1"/>
  <c r="J41603" i="1"/>
  <c r="J41604" i="1"/>
  <c r="J41605" i="1"/>
  <c r="J41606" i="1"/>
  <c r="J41607" i="1"/>
  <c r="J41608" i="1"/>
  <c r="J41609" i="1"/>
  <c r="J41610" i="1"/>
  <c r="J41611" i="1"/>
  <c r="J41612" i="1"/>
  <c r="J41613" i="1"/>
  <c r="J41614" i="1"/>
  <c r="J41615" i="1"/>
  <c r="J41616" i="1"/>
  <c r="J41617" i="1"/>
  <c r="J41618" i="1"/>
  <c r="J41619" i="1"/>
  <c r="J41620" i="1"/>
  <c r="J41621" i="1"/>
  <c r="J41622" i="1"/>
  <c r="J41623" i="1"/>
  <c r="J41624" i="1"/>
  <c r="J41625" i="1"/>
  <c r="J41626" i="1"/>
  <c r="J41627" i="1"/>
  <c r="J41628" i="1"/>
  <c r="J41629" i="1"/>
  <c r="J41630" i="1"/>
  <c r="J41631" i="1"/>
  <c r="J41632" i="1"/>
  <c r="J41633" i="1"/>
  <c r="J41634" i="1"/>
  <c r="J41635" i="1"/>
  <c r="J41636" i="1"/>
  <c r="J41637" i="1"/>
  <c r="J41638" i="1"/>
  <c r="J41639" i="1"/>
  <c r="J41640" i="1"/>
  <c r="J41641" i="1"/>
  <c r="J41642" i="1"/>
  <c r="J41643" i="1"/>
  <c r="J41644" i="1"/>
  <c r="J41645" i="1"/>
  <c r="J41646" i="1"/>
  <c r="J41647" i="1"/>
  <c r="J41648" i="1"/>
  <c r="J41649" i="1"/>
  <c r="J41650" i="1"/>
  <c r="J41651" i="1"/>
  <c r="J41652" i="1"/>
  <c r="J41653" i="1"/>
  <c r="J41654" i="1"/>
  <c r="J41655" i="1"/>
  <c r="J41656" i="1"/>
  <c r="J41657" i="1"/>
  <c r="J41658" i="1"/>
  <c r="J41659" i="1"/>
  <c r="J41660" i="1"/>
  <c r="J41661" i="1"/>
  <c r="J41662" i="1"/>
  <c r="J41663" i="1"/>
  <c r="J41664" i="1"/>
  <c r="J41665" i="1"/>
  <c r="J41666" i="1"/>
  <c r="J41667" i="1"/>
  <c r="J41668" i="1"/>
  <c r="J41669" i="1"/>
  <c r="J41670" i="1"/>
  <c r="J41671" i="1"/>
  <c r="J41672" i="1"/>
  <c r="J41673" i="1"/>
  <c r="J41674" i="1"/>
  <c r="J41675" i="1"/>
  <c r="J41676" i="1"/>
  <c r="J41677" i="1"/>
  <c r="J41678" i="1"/>
  <c r="J41679" i="1"/>
  <c r="J41680" i="1"/>
  <c r="J41681" i="1"/>
  <c r="J41682" i="1"/>
  <c r="J41683" i="1"/>
  <c r="J41684" i="1"/>
  <c r="J41685" i="1"/>
  <c r="J41686" i="1"/>
  <c r="J41687" i="1"/>
  <c r="J41688" i="1"/>
  <c r="J41689" i="1"/>
  <c r="J41690" i="1"/>
  <c r="J41691" i="1"/>
  <c r="J41692" i="1"/>
  <c r="J41693" i="1"/>
  <c r="J41694" i="1"/>
  <c r="J41695" i="1"/>
  <c r="J41696" i="1"/>
  <c r="J41697" i="1"/>
  <c r="J41698" i="1"/>
  <c r="J41699" i="1"/>
  <c r="J41700" i="1"/>
  <c r="J41701" i="1"/>
  <c r="J41702" i="1"/>
  <c r="J41703" i="1"/>
  <c r="J41704" i="1"/>
  <c r="J41705" i="1"/>
  <c r="J41706" i="1"/>
  <c r="J41707" i="1"/>
  <c r="J41708" i="1"/>
  <c r="J41709" i="1"/>
  <c r="J41710" i="1"/>
  <c r="J41711" i="1"/>
  <c r="J41712" i="1"/>
  <c r="J41713" i="1"/>
  <c r="J41714" i="1"/>
  <c r="J41715" i="1"/>
  <c r="J41716" i="1"/>
  <c r="J41717" i="1"/>
  <c r="J41718" i="1"/>
  <c r="J41719" i="1"/>
  <c r="J41720" i="1"/>
  <c r="J41721" i="1"/>
  <c r="J41722" i="1"/>
  <c r="J41723" i="1"/>
  <c r="J41724" i="1"/>
  <c r="J41725" i="1"/>
  <c r="J41726" i="1"/>
  <c r="J41727" i="1"/>
  <c r="J41728" i="1"/>
  <c r="J41729" i="1"/>
  <c r="J41730" i="1"/>
  <c r="J41731" i="1"/>
  <c r="J41732" i="1"/>
  <c r="J41733" i="1"/>
  <c r="J41734" i="1"/>
  <c r="J41735" i="1"/>
  <c r="J41736" i="1"/>
  <c r="J41737" i="1"/>
  <c r="J41738" i="1"/>
  <c r="J41739" i="1"/>
  <c r="J41740" i="1"/>
  <c r="J41741" i="1"/>
  <c r="J41742" i="1"/>
  <c r="J41743" i="1"/>
  <c r="J41744" i="1"/>
  <c r="J41745" i="1"/>
  <c r="J41746" i="1"/>
  <c r="J41747" i="1"/>
  <c r="J41748" i="1"/>
  <c r="J41749" i="1"/>
  <c r="J41750" i="1"/>
  <c r="J41751" i="1"/>
  <c r="J41752" i="1"/>
  <c r="J41753" i="1"/>
  <c r="J41754" i="1"/>
  <c r="J41755" i="1"/>
  <c r="J41756" i="1"/>
  <c r="J41757" i="1"/>
  <c r="J41758" i="1"/>
  <c r="J41759" i="1"/>
  <c r="J41760" i="1"/>
  <c r="J41761" i="1"/>
  <c r="J41762" i="1"/>
  <c r="J41763" i="1"/>
  <c r="J41764" i="1"/>
  <c r="J41765" i="1"/>
  <c r="J41766" i="1"/>
  <c r="J41767" i="1"/>
  <c r="J41768" i="1"/>
  <c r="J41769" i="1"/>
  <c r="J41770" i="1"/>
  <c r="J41771" i="1"/>
  <c r="J41772" i="1"/>
  <c r="J41773" i="1"/>
  <c r="J41774" i="1"/>
  <c r="J41775" i="1"/>
  <c r="J41776" i="1"/>
  <c r="J41777" i="1"/>
  <c r="J41778" i="1"/>
  <c r="J41779" i="1"/>
  <c r="J41780" i="1"/>
  <c r="J41781" i="1"/>
  <c r="J41782" i="1"/>
  <c r="J41783" i="1"/>
  <c r="J41784" i="1"/>
  <c r="J41785" i="1"/>
  <c r="J41786" i="1"/>
  <c r="J41787" i="1"/>
  <c r="J41788" i="1"/>
  <c r="J41789" i="1"/>
  <c r="J41790" i="1"/>
  <c r="J41791" i="1"/>
  <c r="J41792" i="1"/>
  <c r="J41793" i="1"/>
  <c r="J41794" i="1"/>
  <c r="J41795" i="1"/>
  <c r="J41796" i="1"/>
  <c r="J41797" i="1"/>
  <c r="J41798" i="1"/>
  <c r="J41799" i="1"/>
  <c r="J41800" i="1"/>
  <c r="J41801" i="1"/>
  <c r="J41802" i="1"/>
  <c r="J41803" i="1"/>
  <c r="J41804" i="1"/>
  <c r="J41805" i="1"/>
  <c r="J41806" i="1"/>
  <c r="J41807" i="1"/>
  <c r="J41808" i="1"/>
  <c r="J41809" i="1"/>
  <c r="J41810" i="1"/>
  <c r="J41811" i="1"/>
  <c r="J41812" i="1"/>
  <c r="J41813" i="1"/>
  <c r="J41814" i="1"/>
  <c r="J41815" i="1"/>
  <c r="J41816" i="1"/>
  <c r="J41817" i="1"/>
  <c r="J41818" i="1"/>
  <c r="J41819" i="1"/>
  <c r="J41820" i="1"/>
  <c r="J41821" i="1"/>
  <c r="J41822" i="1"/>
  <c r="J41823" i="1"/>
  <c r="J41824" i="1"/>
  <c r="J41825" i="1"/>
  <c r="J41826" i="1"/>
  <c r="J41827" i="1"/>
  <c r="J41828" i="1"/>
  <c r="J41829" i="1"/>
  <c r="J41830" i="1"/>
  <c r="J41831" i="1"/>
  <c r="J41832" i="1"/>
  <c r="J41833" i="1"/>
  <c r="J41834" i="1"/>
  <c r="J41835" i="1"/>
  <c r="J41836" i="1"/>
  <c r="J41837" i="1"/>
  <c r="J41838" i="1"/>
  <c r="J41839" i="1"/>
  <c r="J41840" i="1"/>
  <c r="J41841" i="1"/>
  <c r="J41842" i="1"/>
  <c r="J41843" i="1"/>
  <c r="J41844" i="1"/>
  <c r="J41845" i="1"/>
  <c r="J41846" i="1"/>
  <c r="J41847" i="1"/>
  <c r="J41848" i="1"/>
  <c r="J41849" i="1"/>
  <c r="J41850" i="1"/>
  <c r="J41851" i="1"/>
  <c r="J41852" i="1"/>
  <c r="J41853" i="1"/>
  <c r="J41854" i="1"/>
  <c r="J41855" i="1"/>
  <c r="J41856" i="1"/>
  <c r="J41857" i="1"/>
  <c r="J41858" i="1"/>
  <c r="J41859" i="1"/>
  <c r="J41860" i="1"/>
  <c r="J41861" i="1"/>
  <c r="J41862" i="1"/>
  <c r="J41863" i="1"/>
  <c r="J41864" i="1"/>
  <c r="J41865" i="1"/>
  <c r="J41866" i="1"/>
  <c r="J41867" i="1"/>
  <c r="J41868" i="1"/>
  <c r="J41869" i="1"/>
  <c r="J41870" i="1"/>
  <c r="J41871" i="1"/>
  <c r="J41872" i="1"/>
  <c r="J41873" i="1"/>
  <c r="J41874" i="1"/>
  <c r="J41875" i="1"/>
  <c r="J41876" i="1"/>
  <c r="J41877" i="1"/>
  <c r="J41878" i="1"/>
  <c r="J41879" i="1"/>
  <c r="J41880" i="1"/>
  <c r="J41881" i="1"/>
  <c r="J41882" i="1"/>
  <c r="J41883" i="1"/>
  <c r="J41884" i="1"/>
  <c r="J41885" i="1"/>
  <c r="J41886" i="1"/>
  <c r="J41887" i="1"/>
  <c r="J41888" i="1"/>
  <c r="J41889" i="1"/>
  <c r="J41890" i="1"/>
  <c r="J41891" i="1"/>
  <c r="J41892" i="1"/>
  <c r="J41893" i="1"/>
  <c r="J41894" i="1"/>
  <c r="J41895" i="1"/>
  <c r="J41896" i="1"/>
  <c r="J41897" i="1"/>
  <c r="J41898" i="1"/>
  <c r="J41899" i="1"/>
  <c r="J41900" i="1"/>
  <c r="J41901" i="1"/>
  <c r="J41902" i="1"/>
  <c r="J41903" i="1"/>
  <c r="J41904" i="1"/>
  <c r="J41905" i="1"/>
  <c r="J41906" i="1"/>
  <c r="J41907" i="1"/>
  <c r="J41908" i="1"/>
  <c r="J41909" i="1"/>
  <c r="J41910" i="1"/>
  <c r="J41911" i="1"/>
  <c r="J41912" i="1"/>
  <c r="J41913" i="1"/>
  <c r="J41914" i="1"/>
  <c r="J41915" i="1"/>
  <c r="J41916" i="1"/>
  <c r="J41917" i="1"/>
  <c r="J41918" i="1"/>
  <c r="J41919" i="1"/>
  <c r="J41920" i="1"/>
  <c r="J41921" i="1"/>
  <c r="J41922" i="1"/>
  <c r="J41923" i="1"/>
  <c r="J41924" i="1"/>
  <c r="J41925" i="1"/>
  <c r="J41926" i="1"/>
  <c r="J41927" i="1"/>
  <c r="J41928" i="1"/>
  <c r="J41929" i="1"/>
  <c r="J41930" i="1"/>
  <c r="J41931" i="1"/>
  <c r="J41932" i="1"/>
  <c r="J41933" i="1"/>
  <c r="J41934" i="1"/>
  <c r="J41935" i="1"/>
  <c r="J41936" i="1"/>
  <c r="J41937" i="1"/>
  <c r="J41938" i="1"/>
  <c r="J41939" i="1"/>
  <c r="J41940" i="1"/>
  <c r="J41941" i="1"/>
  <c r="J41942" i="1"/>
  <c r="J41943" i="1"/>
  <c r="J41944" i="1"/>
  <c r="J41945" i="1"/>
  <c r="J41946" i="1"/>
  <c r="J41947" i="1"/>
  <c r="J41948" i="1"/>
  <c r="J41949" i="1"/>
  <c r="J41950" i="1"/>
  <c r="J41951" i="1"/>
  <c r="J41952" i="1"/>
  <c r="J41953" i="1"/>
  <c r="J41954" i="1"/>
  <c r="J41955" i="1"/>
  <c r="J41956" i="1"/>
  <c r="J41957" i="1"/>
  <c r="J41958" i="1"/>
  <c r="J41959" i="1"/>
  <c r="J41960" i="1"/>
  <c r="J41961" i="1"/>
  <c r="J41962" i="1"/>
  <c r="J41963" i="1"/>
  <c r="J41964" i="1"/>
  <c r="J41965" i="1"/>
  <c r="J41966" i="1"/>
  <c r="J41967" i="1"/>
  <c r="J41968" i="1"/>
  <c r="J41969" i="1"/>
  <c r="J41970" i="1"/>
  <c r="J41971" i="1"/>
  <c r="J41972" i="1"/>
  <c r="J41973" i="1"/>
  <c r="J41974" i="1"/>
  <c r="J41975" i="1"/>
  <c r="J41976" i="1"/>
  <c r="J41977" i="1"/>
  <c r="J41978" i="1"/>
  <c r="J41979" i="1"/>
  <c r="J41980" i="1"/>
  <c r="J41981" i="1"/>
  <c r="J41982" i="1"/>
  <c r="J41983" i="1"/>
  <c r="J41984" i="1"/>
  <c r="J41985" i="1"/>
  <c r="J41986" i="1"/>
  <c r="J41987" i="1"/>
  <c r="J41988" i="1"/>
  <c r="J41989" i="1"/>
  <c r="J41990" i="1"/>
  <c r="J41991" i="1"/>
  <c r="J41992" i="1"/>
  <c r="J41993" i="1"/>
  <c r="J41994" i="1"/>
  <c r="J41995" i="1"/>
  <c r="J41996" i="1"/>
  <c r="J41997" i="1"/>
  <c r="J41998" i="1"/>
  <c r="J41999" i="1"/>
  <c r="J42000" i="1"/>
  <c r="J42001" i="1"/>
  <c r="J42002" i="1"/>
  <c r="J42003" i="1"/>
  <c r="J42004" i="1"/>
  <c r="J42005" i="1"/>
  <c r="J42006" i="1"/>
  <c r="J42007" i="1"/>
  <c r="J42008" i="1"/>
  <c r="J42009" i="1"/>
  <c r="J42010" i="1"/>
  <c r="J42011" i="1"/>
  <c r="J42012" i="1"/>
  <c r="J42013" i="1"/>
  <c r="J42014" i="1"/>
  <c r="J42015" i="1"/>
  <c r="J42016" i="1"/>
  <c r="J42017" i="1"/>
  <c r="J42018" i="1"/>
  <c r="J42019" i="1"/>
  <c r="J42020" i="1"/>
  <c r="J42021" i="1"/>
  <c r="J42022" i="1"/>
  <c r="J42023" i="1"/>
  <c r="J42024" i="1"/>
  <c r="J42025" i="1"/>
  <c r="J42026" i="1"/>
  <c r="J42027" i="1"/>
  <c r="J42028" i="1"/>
  <c r="J42029" i="1"/>
  <c r="J42030" i="1"/>
  <c r="J42031" i="1"/>
  <c r="J42032" i="1"/>
  <c r="J42033" i="1"/>
  <c r="J42034" i="1"/>
  <c r="J42035" i="1"/>
  <c r="J42036" i="1"/>
  <c r="J42037" i="1"/>
  <c r="J42038" i="1"/>
  <c r="J42039" i="1"/>
  <c r="J42040" i="1"/>
  <c r="J42041" i="1"/>
  <c r="J42042" i="1"/>
  <c r="J42043" i="1"/>
  <c r="J42044" i="1"/>
  <c r="J42045" i="1"/>
  <c r="J42046" i="1"/>
  <c r="J42047" i="1"/>
  <c r="J42048" i="1"/>
  <c r="J42049" i="1"/>
  <c r="J42050" i="1"/>
  <c r="J42051" i="1"/>
  <c r="J42052" i="1"/>
  <c r="J42053" i="1"/>
  <c r="J42054" i="1"/>
  <c r="J42055" i="1"/>
  <c r="J42056" i="1"/>
  <c r="J42057" i="1"/>
  <c r="J42058" i="1"/>
  <c r="J42059" i="1"/>
  <c r="J42060" i="1"/>
  <c r="J42061" i="1"/>
  <c r="J42062" i="1"/>
  <c r="J42063" i="1"/>
  <c r="J42064" i="1"/>
  <c r="J42065" i="1"/>
  <c r="J42066" i="1"/>
  <c r="J42067" i="1"/>
  <c r="J42068" i="1"/>
  <c r="J42069" i="1"/>
  <c r="J42070" i="1"/>
  <c r="J42071" i="1"/>
  <c r="J42072" i="1"/>
  <c r="J42073" i="1"/>
  <c r="J42074" i="1"/>
  <c r="J42075" i="1"/>
  <c r="J42076" i="1"/>
  <c r="J42077" i="1"/>
  <c r="J42078" i="1"/>
  <c r="J42079" i="1"/>
  <c r="J42080" i="1"/>
  <c r="J42081" i="1"/>
  <c r="J42082" i="1"/>
  <c r="J42083" i="1"/>
  <c r="J42084" i="1"/>
  <c r="J42085" i="1"/>
  <c r="J42086" i="1"/>
  <c r="J42087" i="1"/>
  <c r="J42088" i="1"/>
  <c r="J42089" i="1"/>
  <c r="J42090" i="1"/>
  <c r="J42091" i="1"/>
  <c r="J42092" i="1"/>
  <c r="J42093" i="1"/>
  <c r="J42094" i="1"/>
  <c r="J42095" i="1"/>
  <c r="J42096" i="1"/>
  <c r="J42097" i="1"/>
  <c r="J42098" i="1"/>
  <c r="J42099" i="1"/>
  <c r="J42100" i="1"/>
  <c r="J42101" i="1"/>
  <c r="J42102" i="1"/>
  <c r="J42103" i="1"/>
  <c r="J42104" i="1"/>
  <c r="J42105" i="1"/>
  <c r="J42106" i="1"/>
  <c r="J42107" i="1"/>
  <c r="J42108" i="1"/>
  <c r="J42109" i="1"/>
  <c r="J42110" i="1"/>
  <c r="J42111" i="1"/>
  <c r="J42112" i="1"/>
  <c r="J42113" i="1"/>
  <c r="J42114" i="1"/>
  <c r="J42115" i="1"/>
  <c r="J42116" i="1"/>
  <c r="J42117" i="1"/>
  <c r="J42118" i="1"/>
  <c r="J42119" i="1"/>
  <c r="J42120" i="1"/>
  <c r="J42121" i="1"/>
  <c r="J42122" i="1"/>
  <c r="J42123" i="1"/>
  <c r="J42124" i="1"/>
  <c r="J42125" i="1"/>
  <c r="J42126" i="1"/>
  <c r="J42127" i="1"/>
  <c r="J42128" i="1"/>
  <c r="J42129" i="1"/>
  <c r="J42130" i="1"/>
  <c r="J42131" i="1"/>
  <c r="J42132" i="1"/>
  <c r="J42133" i="1"/>
  <c r="J42134" i="1"/>
  <c r="J42135" i="1"/>
  <c r="J42136" i="1"/>
  <c r="J42137" i="1"/>
  <c r="J42138" i="1"/>
  <c r="J42139" i="1"/>
  <c r="J42140" i="1"/>
  <c r="J42141" i="1"/>
  <c r="J42142" i="1"/>
  <c r="J42143" i="1"/>
  <c r="J42144" i="1"/>
  <c r="J42145" i="1"/>
  <c r="J42146" i="1"/>
  <c r="J42147" i="1"/>
  <c r="J42148" i="1"/>
  <c r="J42149" i="1"/>
  <c r="J42150" i="1"/>
  <c r="J42151" i="1"/>
  <c r="J42152" i="1"/>
  <c r="J42153" i="1"/>
  <c r="J42154" i="1"/>
  <c r="J42155" i="1"/>
  <c r="J42156" i="1"/>
  <c r="J42157" i="1"/>
  <c r="J42158" i="1"/>
  <c r="J42159" i="1"/>
  <c r="J42160" i="1"/>
  <c r="J42161" i="1"/>
  <c r="J42162" i="1"/>
  <c r="J42163" i="1"/>
  <c r="J42164" i="1"/>
  <c r="J42165" i="1"/>
  <c r="J42166" i="1"/>
  <c r="J42167" i="1"/>
  <c r="J42168" i="1"/>
  <c r="J42169" i="1"/>
  <c r="J42170" i="1"/>
  <c r="J42171" i="1"/>
  <c r="J42172" i="1"/>
  <c r="J42173" i="1"/>
  <c r="J42174" i="1"/>
  <c r="J42175" i="1"/>
  <c r="J42176" i="1"/>
  <c r="J42177" i="1"/>
  <c r="J42178" i="1"/>
  <c r="J42179" i="1"/>
  <c r="J42180" i="1"/>
  <c r="J42181" i="1"/>
  <c r="J42182" i="1"/>
  <c r="J42183" i="1"/>
  <c r="J42184" i="1"/>
  <c r="J42185" i="1"/>
  <c r="J42186" i="1"/>
  <c r="J42187" i="1"/>
  <c r="J42188" i="1"/>
  <c r="J42189" i="1"/>
  <c r="J42190" i="1"/>
  <c r="J42191" i="1"/>
  <c r="J42192" i="1"/>
  <c r="J42193" i="1"/>
  <c r="J42194" i="1"/>
  <c r="J42195" i="1"/>
  <c r="J42196" i="1"/>
  <c r="J42197" i="1"/>
  <c r="J42198" i="1"/>
  <c r="J42199" i="1"/>
  <c r="J42200" i="1"/>
  <c r="J42201" i="1"/>
  <c r="J42202" i="1"/>
  <c r="J42203" i="1"/>
  <c r="J42204" i="1"/>
  <c r="J42205" i="1"/>
  <c r="J42206" i="1"/>
  <c r="J42207" i="1"/>
  <c r="J42208" i="1"/>
  <c r="J42209" i="1"/>
  <c r="J42210" i="1"/>
  <c r="J42211" i="1"/>
  <c r="J42212" i="1"/>
  <c r="J42213" i="1"/>
  <c r="J42214" i="1"/>
  <c r="J42215" i="1"/>
  <c r="J42216" i="1"/>
  <c r="J42217" i="1"/>
  <c r="J42218" i="1"/>
  <c r="J42219" i="1"/>
  <c r="J42220" i="1"/>
  <c r="J42221" i="1"/>
  <c r="J42222" i="1"/>
  <c r="J42223" i="1"/>
  <c r="J42224" i="1"/>
  <c r="J42225" i="1"/>
  <c r="J42226" i="1"/>
  <c r="J42227" i="1"/>
  <c r="J42228" i="1"/>
  <c r="J42229" i="1"/>
  <c r="J42230" i="1"/>
  <c r="J42231" i="1"/>
  <c r="J42232" i="1"/>
  <c r="J42233" i="1"/>
  <c r="J42234" i="1"/>
  <c r="J42235" i="1"/>
  <c r="J42236" i="1"/>
  <c r="J42237" i="1"/>
  <c r="J42238" i="1"/>
  <c r="J42239" i="1"/>
  <c r="J42240" i="1"/>
  <c r="J42241" i="1"/>
  <c r="J42242" i="1"/>
  <c r="J42243" i="1"/>
  <c r="J42244" i="1"/>
  <c r="J42245" i="1"/>
  <c r="J42246" i="1"/>
  <c r="J42247" i="1"/>
  <c r="J42248" i="1"/>
  <c r="J42249" i="1"/>
  <c r="J42250" i="1"/>
  <c r="J42251" i="1"/>
  <c r="J42252" i="1"/>
  <c r="J42253" i="1"/>
  <c r="J42254" i="1"/>
  <c r="J42255" i="1"/>
  <c r="J42256" i="1"/>
  <c r="J42257" i="1"/>
  <c r="J42258" i="1"/>
  <c r="J42259" i="1"/>
  <c r="J42260" i="1"/>
  <c r="J42261" i="1"/>
  <c r="J42262" i="1"/>
  <c r="J42263" i="1"/>
  <c r="J42264" i="1"/>
  <c r="J42265" i="1"/>
  <c r="J42266" i="1"/>
  <c r="J42267" i="1"/>
  <c r="J42268" i="1"/>
  <c r="J42269" i="1"/>
  <c r="J42270" i="1"/>
  <c r="J42271" i="1"/>
  <c r="J42272" i="1"/>
  <c r="J42273" i="1"/>
  <c r="J42274" i="1"/>
  <c r="J42275" i="1"/>
  <c r="J42276" i="1"/>
  <c r="J42277" i="1"/>
  <c r="J42278" i="1"/>
  <c r="J42279" i="1"/>
  <c r="J42280" i="1"/>
  <c r="J42281" i="1"/>
  <c r="J42282" i="1"/>
  <c r="J42283" i="1"/>
  <c r="J42284" i="1"/>
  <c r="J42285" i="1"/>
  <c r="J42286" i="1"/>
  <c r="J42287" i="1"/>
  <c r="J42288" i="1"/>
  <c r="J42289" i="1"/>
  <c r="J42290" i="1"/>
  <c r="J42291" i="1"/>
  <c r="J42292" i="1"/>
  <c r="J42293" i="1"/>
  <c r="J42294" i="1"/>
  <c r="J42295" i="1"/>
  <c r="J42296" i="1"/>
  <c r="J42297" i="1"/>
  <c r="J42298" i="1"/>
  <c r="J42299" i="1"/>
  <c r="J42300" i="1"/>
  <c r="J42301" i="1"/>
  <c r="J42302" i="1"/>
  <c r="J42303" i="1"/>
  <c r="J42304" i="1"/>
  <c r="J42305" i="1"/>
  <c r="J42306" i="1"/>
  <c r="J42307" i="1"/>
  <c r="J42308" i="1"/>
  <c r="J42309" i="1"/>
  <c r="J42310" i="1"/>
  <c r="J42311" i="1"/>
  <c r="J42312" i="1"/>
  <c r="J42313" i="1"/>
  <c r="J42314" i="1"/>
  <c r="J42315" i="1"/>
  <c r="J42316" i="1"/>
  <c r="J42317" i="1"/>
  <c r="J42318" i="1"/>
  <c r="J42319" i="1"/>
  <c r="J42320" i="1"/>
  <c r="J42321" i="1"/>
  <c r="J42322" i="1"/>
  <c r="J42323" i="1"/>
  <c r="J42324" i="1"/>
  <c r="J42325" i="1"/>
  <c r="J42326" i="1"/>
  <c r="J42327" i="1"/>
  <c r="J42328" i="1"/>
  <c r="J42329" i="1"/>
  <c r="J42330" i="1"/>
  <c r="J42331" i="1"/>
  <c r="J42332" i="1"/>
  <c r="J42333" i="1"/>
  <c r="J42334" i="1"/>
  <c r="J42335" i="1"/>
  <c r="J42336" i="1"/>
  <c r="J42337" i="1"/>
  <c r="J42338" i="1"/>
  <c r="J42339" i="1"/>
  <c r="J42340" i="1"/>
  <c r="J42341" i="1"/>
  <c r="J42342" i="1"/>
  <c r="J42343" i="1"/>
  <c r="J42344" i="1"/>
  <c r="J42345" i="1"/>
  <c r="J42346" i="1"/>
  <c r="J42347" i="1"/>
  <c r="J42348" i="1"/>
  <c r="J42349" i="1"/>
  <c r="J42350" i="1"/>
  <c r="J42351" i="1"/>
  <c r="J42352" i="1"/>
  <c r="J42353" i="1"/>
  <c r="J42354" i="1"/>
  <c r="J42355" i="1"/>
  <c r="J42356" i="1"/>
  <c r="J42357" i="1"/>
  <c r="J42358" i="1"/>
  <c r="J42359" i="1"/>
  <c r="J42360" i="1"/>
  <c r="J42361" i="1"/>
  <c r="J42362" i="1"/>
  <c r="J42363" i="1"/>
  <c r="J42364" i="1"/>
  <c r="J42365" i="1"/>
  <c r="J42366" i="1"/>
  <c r="J42367" i="1"/>
  <c r="J42368" i="1"/>
  <c r="J42369" i="1"/>
  <c r="J42370" i="1"/>
  <c r="J42371" i="1"/>
  <c r="J42372" i="1"/>
  <c r="J42373" i="1"/>
  <c r="J42374" i="1"/>
  <c r="J42375" i="1"/>
  <c r="J42376" i="1"/>
  <c r="J42377" i="1"/>
  <c r="J42378" i="1"/>
  <c r="J42379" i="1"/>
  <c r="J42380" i="1"/>
  <c r="J42381" i="1"/>
  <c r="J42382" i="1"/>
  <c r="J42383" i="1"/>
  <c r="J42384" i="1"/>
  <c r="J42385" i="1"/>
  <c r="J42386" i="1"/>
  <c r="J42387" i="1"/>
  <c r="J42388" i="1"/>
  <c r="J42389" i="1"/>
  <c r="J42390" i="1"/>
  <c r="J42391" i="1"/>
  <c r="J42392" i="1"/>
  <c r="J42393" i="1"/>
  <c r="J42394" i="1"/>
  <c r="J42395" i="1"/>
  <c r="J42396" i="1"/>
  <c r="J42397" i="1"/>
  <c r="J42398" i="1"/>
  <c r="J42399" i="1"/>
  <c r="J42400" i="1"/>
  <c r="J42401" i="1"/>
  <c r="J42402" i="1"/>
  <c r="J42403" i="1"/>
  <c r="J42404" i="1"/>
  <c r="J42405" i="1"/>
  <c r="J42406" i="1"/>
  <c r="J42407" i="1"/>
  <c r="J42408" i="1"/>
  <c r="J42409" i="1"/>
  <c r="J42410" i="1"/>
  <c r="J42411" i="1"/>
  <c r="J42412" i="1"/>
  <c r="J42413" i="1"/>
  <c r="J42414" i="1"/>
  <c r="J42415" i="1"/>
  <c r="J42416" i="1"/>
  <c r="J42417" i="1"/>
  <c r="J42418" i="1"/>
  <c r="J42419" i="1"/>
  <c r="J42420" i="1"/>
  <c r="J42421" i="1"/>
  <c r="J42422" i="1"/>
  <c r="J42423" i="1"/>
  <c r="J42424" i="1"/>
  <c r="J42425" i="1"/>
  <c r="J42426" i="1"/>
  <c r="J42427" i="1"/>
  <c r="J42428" i="1"/>
  <c r="J42429" i="1"/>
  <c r="J42430" i="1"/>
  <c r="J42431" i="1"/>
  <c r="J42432" i="1"/>
  <c r="J42433" i="1"/>
  <c r="J42434" i="1"/>
  <c r="J42435" i="1"/>
  <c r="J42436" i="1"/>
  <c r="J42437" i="1"/>
  <c r="J42438" i="1"/>
  <c r="J42439" i="1"/>
  <c r="J42440" i="1"/>
  <c r="J42441" i="1"/>
  <c r="J42442" i="1"/>
  <c r="J42443" i="1"/>
  <c r="J42444" i="1"/>
  <c r="J42445" i="1"/>
  <c r="J42446" i="1"/>
  <c r="J42447" i="1"/>
  <c r="J42448" i="1"/>
  <c r="J42449" i="1"/>
  <c r="J42450" i="1"/>
  <c r="J42451" i="1"/>
  <c r="J42452" i="1"/>
  <c r="J42453" i="1"/>
  <c r="J42454" i="1"/>
  <c r="J42455" i="1"/>
  <c r="J42456" i="1"/>
  <c r="J42457" i="1"/>
  <c r="J42458" i="1"/>
  <c r="J42459" i="1"/>
  <c r="J42460" i="1"/>
  <c r="J42461" i="1"/>
  <c r="J42462" i="1"/>
  <c r="J42463" i="1"/>
  <c r="J42464" i="1"/>
  <c r="J42465" i="1"/>
  <c r="J42466" i="1"/>
  <c r="J42467" i="1"/>
  <c r="J42468" i="1"/>
  <c r="J42469" i="1"/>
  <c r="J42470" i="1"/>
  <c r="J42471" i="1"/>
  <c r="J42472" i="1"/>
  <c r="J42473" i="1"/>
  <c r="J42474" i="1"/>
  <c r="J42475" i="1"/>
  <c r="J42476" i="1"/>
  <c r="J42477" i="1"/>
  <c r="J42478" i="1"/>
  <c r="J42479" i="1"/>
  <c r="J42480" i="1"/>
  <c r="J42481" i="1"/>
  <c r="J42482" i="1"/>
  <c r="J42483" i="1"/>
  <c r="J42484" i="1"/>
  <c r="J42485" i="1"/>
  <c r="J42486" i="1"/>
  <c r="J42487" i="1"/>
  <c r="J42488" i="1"/>
  <c r="J42489" i="1"/>
  <c r="J42490" i="1"/>
  <c r="J42491" i="1"/>
  <c r="J42492" i="1"/>
  <c r="J42493" i="1"/>
  <c r="J42494" i="1"/>
  <c r="J42495" i="1"/>
  <c r="J42496" i="1"/>
  <c r="J42497" i="1"/>
  <c r="J42498" i="1"/>
  <c r="J42499" i="1"/>
  <c r="J42500" i="1"/>
  <c r="J42501" i="1"/>
  <c r="J42502" i="1"/>
  <c r="J42503" i="1"/>
  <c r="J42504" i="1"/>
  <c r="J42505" i="1"/>
  <c r="J42506" i="1"/>
  <c r="J42507" i="1"/>
  <c r="J42508" i="1"/>
  <c r="J42509" i="1"/>
  <c r="J42510" i="1"/>
  <c r="J42511" i="1"/>
  <c r="J42512" i="1"/>
  <c r="J42513" i="1"/>
  <c r="J42514" i="1"/>
  <c r="J42515" i="1"/>
  <c r="J42516" i="1"/>
  <c r="J42517" i="1"/>
  <c r="J42518" i="1"/>
  <c r="J42519" i="1"/>
  <c r="J42520" i="1"/>
  <c r="J42521" i="1"/>
  <c r="J42522" i="1"/>
  <c r="J42523" i="1"/>
  <c r="J42524" i="1"/>
  <c r="J42525" i="1"/>
  <c r="J42526" i="1"/>
  <c r="J42527" i="1"/>
  <c r="J42528" i="1"/>
  <c r="J42529" i="1"/>
  <c r="J42530" i="1"/>
  <c r="J42531" i="1"/>
  <c r="J42532" i="1"/>
  <c r="J42533" i="1"/>
  <c r="J42534" i="1"/>
  <c r="J42535" i="1"/>
  <c r="J42536" i="1"/>
  <c r="J42537" i="1"/>
  <c r="J42538" i="1"/>
  <c r="J42539" i="1"/>
  <c r="J42540" i="1"/>
  <c r="J42541" i="1"/>
  <c r="J42542" i="1"/>
  <c r="J42543" i="1"/>
  <c r="J42544" i="1"/>
  <c r="J42545" i="1"/>
  <c r="J42546" i="1"/>
  <c r="J42547" i="1"/>
  <c r="J42548" i="1"/>
  <c r="J42549" i="1"/>
  <c r="J42550" i="1"/>
  <c r="J42551" i="1"/>
  <c r="J42552" i="1"/>
  <c r="J42553" i="1"/>
  <c r="J42554" i="1"/>
  <c r="J42555" i="1"/>
  <c r="J42556" i="1"/>
  <c r="J42557" i="1"/>
  <c r="J42558" i="1"/>
  <c r="J42559" i="1"/>
  <c r="J42560" i="1"/>
  <c r="J42561" i="1"/>
  <c r="J42562" i="1"/>
  <c r="J42563" i="1"/>
  <c r="J42564" i="1"/>
  <c r="J42565" i="1"/>
  <c r="J42566" i="1"/>
  <c r="J42567" i="1"/>
  <c r="J42568" i="1"/>
  <c r="J42569" i="1"/>
  <c r="J42570" i="1"/>
  <c r="J42571" i="1"/>
  <c r="J42572" i="1"/>
  <c r="J42573" i="1"/>
  <c r="J42574" i="1"/>
  <c r="J42575" i="1"/>
  <c r="J42576" i="1"/>
  <c r="J42577" i="1"/>
  <c r="J42578" i="1"/>
  <c r="J42579" i="1"/>
  <c r="J42580" i="1"/>
  <c r="J42581" i="1"/>
  <c r="J42582" i="1"/>
  <c r="J42583" i="1"/>
  <c r="J42584" i="1"/>
  <c r="J42585" i="1"/>
  <c r="J42586" i="1"/>
  <c r="J42587" i="1"/>
  <c r="J42588" i="1"/>
  <c r="J42589" i="1"/>
  <c r="J42590" i="1"/>
  <c r="J42591" i="1"/>
  <c r="J42592" i="1"/>
  <c r="J42593" i="1"/>
  <c r="J42594" i="1"/>
  <c r="J42595" i="1"/>
  <c r="J42596" i="1"/>
  <c r="J42597" i="1"/>
  <c r="J42598" i="1"/>
  <c r="J42599" i="1"/>
  <c r="J42600" i="1"/>
  <c r="J42601" i="1"/>
  <c r="J42602" i="1"/>
  <c r="J42603" i="1"/>
  <c r="J42604" i="1"/>
  <c r="J42605" i="1"/>
  <c r="J42606" i="1"/>
  <c r="J42607" i="1"/>
  <c r="J42608" i="1"/>
  <c r="J42609" i="1"/>
  <c r="J42610" i="1"/>
  <c r="J42611" i="1"/>
  <c r="J42612" i="1"/>
  <c r="J42613" i="1"/>
  <c r="J42614" i="1"/>
  <c r="J42615" i="1"/>
  <c r="J42616" i="1"/>
  <c r="J42617" i="1"/>
  <c r="J42618" i="1"/>
  <c r="J42619" i="1"/>
  <c r="J42620" i="1"/>
  <c r="J42621" i="1"/>
  <c r="J42622" i="1"/>
  <c r="J42623" i="1"/>
  <c r="J42624" i="1"/>
  <c r="J42625" i="1"/>
  <c r="J42626" i="1"/>
  <c r="J42627" i="1"/>
  <c r="J42628" i="1"/>
  <c r="J42629" i="1"/>
  <c r="J42630" i="1"/>
  <c r="J42631" i="1"/>
  <c r="J42632" i="1"/>
  <c r="J42633" i="1"/>
  <c r="J42634" i="1"/>
  <c r="J42635" i="1"/>
  <c r="J42636" i="1"/>
  <c r="J42637" i="1"/>
  <c r="J42638" i="1"/>
  <c r="J42639" i="1"/>
  <c r="J42640" i="1"/>
  <c r="J42641" i="1"/>
  <c r="J42642" i="1"/>
  <c r="J42643" i="1"/>
  <c r="J42644" i="1"/>
  <c r="J42645" i="1"/>
  <c r="J42646" i="1"/>
  <c r="J42647" i="1"/>
  <c r="J42648" i="1"/>
  <c r="J42649" i="1"/>
  <c r="J42650" i="1"/>
  <c r="J42651" i="1"/>
  <c r="J42652" i="1"/>
  <c r="J42653" i="1"/>
  <c r="J42654" i="1"/>
  <c r="J42655" i="1"/>
  <c r="J42656" i="1"/>
  <c r="J42657" i="1"/>
  <c r="J42658" i="1"/>
  <c r="J42659" i="1"/>
  <c r="J42660" i="1"/>
  <c r="J42661" i="1"/>
  <c r="J42662" i="1"/>
  <c r="J42663" i="1"/>
  <c r="J42664" i="1"/>
  <c r="J42665" i="1"/>
  <c r="J42666" i="1"/>
  <c r="J42667" i="1"/>
  <c r="J42668" i="1"/>
  <c r="J42669" i="1"/>
  <c r="J42670" i="1"/>
  <c r="J42671" i="1"/>
  <c r="J42672" i="1"/>
  <c r="J42673" i="1"/>
  <c r="J42674" i="1"/>
  <c r="J42675" i="1"/>
  <c r="J42676" i="1"/>
  <c r="J42677" i="1"/>
  <c r="J42678" i="1"/>
  <c r="J42679" i="1"/>
  <c r="J42680" i="1"/>
  <c r="J42681" i="1"/>
  <c r="J42682" i="1"/>
  <c r="J42683" i="1"/>
  <c r="J42684" i="1"/>
  <c r="J42685" i="1"/>
  <c r="J42686" i="1"/>
  <c r="J42687" i="1"/>
  <c r="J42688" i="1"/>
  <c r="J42689" i="1"/>
  <c r="J42690" i="1"/>
  <c r="J42691" i="1"/>
  <c r="J42692" i="1"/>
  <c r="J42693" i="1"/>
  <c r="J42694" i="1"/>
  <c r="J42695" i="1"/>
  <c r="J42696" i="1"/>
  <c r="J42697" i="1"/>
  <c r="J42698" i="1"/>
  <c r="J42699" i="1"/>
  <c r="J42700" i="1"/>
  <c r="J42701" i="1"/>
  <c r="J42702" i="1"/>
  <c r="J42703" i="1"/>
  <c r="J42704" i="1"/>
  <c r="J42705" i="1"/>
  <c r="J42706" i="1"/>
  <c r="J42707" i="1"/>
  <c r="J42708" i="1"/>
  <c r="J42709" i="1"/>
  <c r="J42710" i="1"/>
  <c r="J42711" i="1"/>
  <c r="J42712" i="1"/>
  <c r="J42713" i="1"/>
  <c r="J42714" i="1"/>
  <c r="J42715" i="1"/>
  <c r="J42716" i="1"/>
  <c r="J42717" i="1"/>
  <c r="J42718" i="1"/>
  <c r="J42719" i="1"/>
  <c r="J42720" i="1"/>
  <c r="J42721" i="1"/>
  <c r="J42722" i="1"/>
  <c r="J42723" i="1"/>
  <c r="J42724" i="1"/>
  <c r="J42725" i="1"/>
  <c r="J42726" i="1"/>
  <c r="J42727" i="1"/>
  <c r="J42728" i="1"/>
  <c r="J42729" i="1"/>
  <c r="J42730" i="1"/>
  <c r="J42731" i="1"/>
  <c r="J42732" i="1"/>
  <c r="J42733" i="1"/>
  <c r="J42734" i="1"/>
  <c r="J42735" i="1"/>
  <c r="J42736" i="1"/>
  <c r="J42737" i="1"/>
  <c r="J42738" i="1"/>
  <c r="J42739" i="1"/>
  <c r="J42740" i="1"/>
  <c r="J42741" i="1"/>
  <c r="J42742" i="1"/>
  <c r="J42743" i="1"/>
  <c r="J42744" i="1"/>
  <c r="J42745" i="1"/>
  <c r="J42746" i="1"/>
  <c r="J42747" i="1"/>
  <c r="J42748" i="1"/>
  <c r="J42749" i="1"/>
  <c r="J42750" i="1"/>
  <c r="J42751" i="1"/>
  <c r="J42752" i="1"/>
  <c r="J42753" i="1"/>
  <c r="J42754" i="1"/>
  <c r="J42755" i="1"/>
  <c r="J42756" i="1"/>
  <c r="J42757" i="1"/>
  <c r="J42758" i="1"/>
  <c r="J42759" i="1"/>
  <c r="J42760" i="1"/>
  <c r="J42761" i="1"/>
  <c r="J42762" i="1"/>
  <c r="J42763" i="1"/>
  <c r="J42764" i="1"/>
  <c r="J42765" i="1"/>
  <c r="J42766" i="1"/>
  <c r="J42767" i="1"/>
  <c r="J42768" i="1"/>
  <c r="J42769" i="1"/>
  <c r="J42770" i="1"/>
  <c r="J42771" i="1"/>
  <c r="J42772" i="1"/>
  <c r="J42773" i="1"/>
  <c r="J42774" i="1"/>
  <c r="J42775" i="1"/>
  <c r="J42776" i="1"/>
  <c r="J42777" i="1"/>
  <c r="J42778" i="1"/>
  <c r="J42779" i="1"/>
  <c r="J42780" i="1"/>
  <c r="J42781" i="1"/>
  <c r="J42782" i="1"/>
  <c r="J42783" i="1"/>
  <c r="J42784" i="1"/>
  <c r="J42785" i="1"/>
  <c r="J42786" i="1"/>
  <c r="J42787" i="1"/>
  <c r="J42788" i="1"/>
  <c r="J42789" i="1"/>
  <c r="J42790" i="1"/>
  <c r="J42791" i="1"/>
  <c r="J42792" i="1"/>
  <c r="J42793" i="1"/>
  <c r="J42794" i="1"/>
  <c r="J42795" i="1"/>
  <c r="J42796" i="1"/>
  <c r="J42797" i="1"/>
  <c r="J42798" i="1"/>
  <c r="J42799" i="1"/>
  <c r="J42800" i="1"/>
  <c r="J42801" i="1"/>
  <c r="J42802" i="1"/>
  <c r="J42803" i="1"/>
  <c r="J42804" i="1"/>
  <c r="J42805" i="1"/>
  <c r="J42806" i="1"/>
  <c r="J42807" i="1"/>
  <c r="J42808" i="1"/>
  <c r="J42809" i="1"/>
  <c r="J42810" i="1"/>
  <c r="J42811" i="1"/>
  <c r="J42812" i="1"/>
  <c r="J42813" i="1"/>
  <c r="J42814" i="1"/>
  <c r="J42815" i="1"/>
  <c r="J42816" i="1"/>
  <c r="J42817" i="1"/>
  <c r="J42818" i="1"/>
  <c r="J42819" i="1"/>
  <c r="J42820" i="1"/>
  <c r="J42821" i="1"/>
  <c r="J42822" i="1"/>
  <c r="J42823" i="1"/>
  <c r="J42824" i="1"/>
  <c r="J42825" i="1"/>
  <c r="J42826" i="1"/>
  <c r="J42827" i="1"/>
  <c r="J42828" i="1"/>
  <c r="J42829" i="1"/>
  <c r="J42830" i="1"/>
  <c r="J42831" i="1"/>
  <c r="J42832" i="1"/>
  <c r="J42833" i="1"/>
  <c r="J42834" i="1"/>
  <c r="J42835" i="1"/>
  <c r="J42836" i="1"/>
  <c r="J42837" i="1"/>
  <c r="J42838" i="1"/>
  <c r="J42839" i="1"/>
  <c r="J42840" i="1"/>
  <c r="J42841" i="1"/>
  <c r="J42842" i="1"/>
  <c r="J42843" i="1"/>
  <c r="J42844" i="1"/>
  <c r="J42845" i="1"/>
  <c r="J42846" i="1"/>
  <c r="J42847" i="1"/>
  <c r="J42848" i="1"/>
  <c r="J42849" i="1"/>
  <c r="J42850" i="1"/>
  <c r="J42851" i="1"/>
  <c r="J42852" i="1"/>
  <c r="J42853" i="1"/>
  <c r="J42854" i="1"/>
  <c r="J42855" i="1"/>
  <c r="J42856" i="1"/>
  <c r="J42857" i="1"/>
  <c r="J42858" i="1"/>
  <c r="J42859" i="1"/>
  <c r="J42860" i="1"/>
  <c r="J42861" i="1"/>
  <c r="J42862" i="1"/>
  <c r="J42863" i="1"/>
  <c r="J42864" i="1"/>
  <c r="J42865" i="1"/>
  <c r="J42866" i="1"/>
  <c r="J42867" i="1"/>
  <c r="J42868" i="1"/>
  <c r="J42869" i="1"/>
  <c r="J42870" i="1"/>
  <c r="J42871" i="1"/>
  <c r="J42872" i="1"/>
  <c r="J42873" i="1"/>
  <c r="J42874" i="1"/>
  <c r="J42875" i="1"/>
  <c r="J42876" i="1"/>
  <c r="J42877" i="1"/>
  <c r="J42878" i="1"/>
  <c r="J42879" i="1"/>
  <c r="J42880" i="1"/>
  <c r="J42881" i="1"/>
  <c r="J42882" i="1"/>
  <c r="J42883" i="1"/>
  <c r="J42884" i="1"/>
  <c r="J42885" i="1"/>
  <c r="J42886" i="1"/>
  <c r="J42887" i="1"/>
  <c r="J42888" i="1"/>
  <c r="J42889" i="1"/>
  <c r="J42890" i="1"/>
  <c r="J42891" i="1"/>
  <c r="J42892" i="1"/>
  <c r="J42893" i="1"/>
  <c r="J42894" i="1"/>
  <c r="J42895" i="1"/>
  <c r="J42896" i="1"/>
  <c r="J42897" i="1"/>
  <c r="J42898" i="1"/>
  <c r="J42899" i="1"/>
  <c r="J42900" i="1"/>
  <c r="J42901" i="1"/>
  <c r="J42902" i="1"/>
  <c r="J42903" i="1"/>
  <c r="J42904" i="1"/>
  <c r="J42905" i="1"/>
  <c r="J42906" i="1"/>
  <c r="J42907" i="1"/>
  <c r="J42908" i="1"/>
  <c r="J42909" i="1"/>
  <c r="J42910" i="1"/>
  <c r="J42911" i="1"/>
  <c r="J42912" i="1"/>
  <c r="J42913" i="1"/>
  <c r="J42914" i="1"/>
  <c r="J42915" i="1"/>
  <c r="J42916" i="1"/>
  <c r="J42917" i="1"/>
  <c r="J42918" i="1"/>
  <c r="J42919" i="1"/>
  <c r="J42920" i="1"/>
  <c r="J42921" i="1"/>
  <c r="J42922" i="1"/>
  <c r="J42923" i="1"/>
  <c r="J42924" i="1"/>
  <c r="J42925" i="1"/>
  <c r="J42926" i="1"/>
  <c r="J42927" i="1"/>
  <c r="J42928" i="1"/>
  <c r="J42929" i="1"/>
  <c r="J42930" i="1"/>
  <c r="J42931" i="1"/>
  <c r="J42932" i="1"/>
  <c r="J42933" i="1"/>
  <c r="J42934" i="1"/>
  <c r="J42935" i="1"/>
  <c r="J42936" i="1"/>
  <c r="J42937" i="1"/>
  <c r="J42938" i="1"/>
  <c r="J42939" i="1"/>
  <c r="J42940" i="1"/>
  <c r="J42941" i="1"/>
  <c r="J42942" i="1"/>
  <c r="J42943" i="1"/>
  <c r="J42944" i="1"/>
  <c r="J42945" i="1"/>
  <c r="J42946" i="1"/>
  <c r="J42947" i="1"/>
  <c r="J42948" i="1"/>
  <c r="J42949" i="1"/>
  <c r="J42950" i="1"/>
  <c r="J42951" i="1"/>
  <c r="J42952" i="1"/>
  <c r="J42953" i="1"/>
  <c r="J42954" i="1"/>
  <c r="J42955" i="1"/>
  <c r="J42956" i="1"/>
  <c r="J42957" i="1"/>
  <c r="J42958" i="1"/>
  <c r="J42959" i="1"/>
  <c r="J42960" i="1"/>
  <c r="J42961" i="1"/>
  <c r="J42962" i="1"/>
  <c r="J42963" i="1"/>
  <c r="J42964" i="1"/>
  <c r="J42965" i="1"/>
  <c r="J42966" i="1"/>
  <c r="J42967" i="1"/>
  <c r="J42968" i="1"/>
  <c r="J42969" i="1"/>
  <c r="J42970" i="1"/>
  <c r="J42971" i="1"/>
  <c r="J42972" i="1"/>
  <c r="J42973" i="1"/>
  <c r="J42974" i="1"/>
  <c r="J42975" i="1"/>
  <c r="J42976" i="1"/>
  <c r="J42977" i="1"/>
  <c r="J42978" i="1"/>
  <c r="J42979" i="1"/>
  <c r="J42980" i="1"/>
  <c r="J42981" i="1"/>
  <c r="J42982" i="1"/>
  <c r="J42983" i="1"/>
  <c r="J42984" i="1"/>
  <c r="J42985" i="1"/>
  <c r="J42986" i="1"/>
  <c r="J42987" i="1"/>
  <c r="J42988" i="1"/>
  <c r="J42989" i="1"/>
  <c r="J42990" i="1"/>
  <c r="J42991" i="1"/>
  <c r="J42992" i="1"/>
  <c r="J42993" i="1"/>
  <c r="J42994" i="1"/>
  <c r="J42995" i="1"/>
  <c r="J42996" i="1"/>
  <c r="J42997" i="1"/>
  <c r="J42998" i="1"/>
  <c r="J42999" i="1"/>
  <c r="J43000" i="1"/>
  <c r="J43001" i="1"/>
  <c r="J43002" i="1"/>
  <c r="J43003" i="1"/>
  <c r="J43004" i="1"/>
  <c r="J43005" i="1"/>
  <c r="J43006" i="1"/>
  <c r="J43007" i="1"/>
  <c r="J43008" i="1"/>
  <c r="J43009" i="1"/>
  <c r="J43010" i="1"/>
  <c r="J43011" i="1"/>
  <c r="J43012" i="1"/>
  <c r="J43013" i="1"/>
  <c r="J43014" i="1"/>
  <c r="J43015" i="1"/>
  <c r="J43016" i="1"/>
  <c r="J43017" i="1"/>
  <c r="J43018" i="1"/>
  <c r="J43019" i="1"/>
  <c r="J43020" i="1"/>
  <c r="J43021" i="1"/>
  <c r="J43022" i="1"/>
  <c r="J43023" i="1"/>
  <c r="J43024" i="1"/>
  <c r="J43025" i="1"/>
  <c r="J43026" i="1"/>
  <c r="J43027" i="1"/>
  <c r="J43028" i="1"/>
  <c r="J43029" i="1"/>
  <c r="J43030" i="1"/>
  <c r="J43031" i="1"/>
  <c r="J43032" i="1"/>
  <c r="J43033" i="1"/>
  <c r="J43034" i="1"/>
  <c r="J43035" i="1"/>
  <c r="J43036" i="1"/>
  <c r="J43037" i="1"/>
  <c r="J43038" i="1"/>
  <c r="J43039" i="1"/>
  <c r="J43040" i="1"/>
  <c r="J43041" i="1"/>
  <c r="J43042" i="1"/>
  <c r="J43043" i="1"/>
  <c r="J43044" i="1"/>
  <c r="J43045" i="1"/>
  <c r="J43046" i="1"/>
  <c r="J43047" i="1"/>
  <c r="J43048" i="1"/>
  <c r="J43049" i="1"/>
  <c r="J43050" i="1"/>
  <c r="J43051" i="1"/>
  <c r="J43052" i="1"/>
  <c r="J43053" i="1"/>
  <c r="J43054" i="1"/>
  <c r="J43055" i="1"/>
  <c r="J43056" i="1"/>
  <c r="J43057" i="1"/>
  <c r="J43058" i="1"/>
  <c r="J43059" i="1"/>
  <c r="J43060" i="1"/>
  <c r="J43061" i="1"/>
  <c r="J43062" i="1"/>
  <c r="J43063" i="1"/>
  <c r="J43064" i="1"/>
  <c r="J43065" i="1"/>
  <c r="J43066" i="1"/>
  <c r="J43067" i="1"/>
  <c r="J43068" i="1"/>
  <c r="J43069" i="1"/>
  <c r="J43070" i="1"/>
  <c r="J43071" i="1"/>
  <c r="J43072" i="1"/>
  <c r="J43073" i="1"/>
  <c r="J43074" i="1"/>
  <c r="J43075" i="1"/>
  <c r="J43076" i="1"/>
  <c r="J43077" i="1"/>
  <c r="J43078" i="1"/>
  <c r="J43079" i="1"/>
  <c r="J43080" i="1"/>
  <c r="J43081" i="1"/>
  <c r="J43082" i="1"/>
  <c r="J43083" i="1"/>
  <c r="J43084" i="1"/>
  <c r="J43085" i="1"/>
  <c r="J43086" i="1"/>
  <c r="J43087" i="1"/>
  <c r="J43088" i="1"/>
  <c r="J43089" i="1"/>
  <c r="J43090" i="1"/>
  <c r="J43091" i="1"/>
  <c r="J43092" i="1"/>
  <c r="J43093" i="1"/>
  <c r="J43094" i="1"/>
  <c r="J43095" i="1"/>
  <c r="J43096" i="1"/>
  <c r="J43097" i="1"/>
  <c r="J43098" i="1"/>
  <c r="J43099" i="1"/>
  <c r="J43100" i="1"/>
  <c r="J43101" i="1"/>
  <c r="J43102" i="1"/>
  <c r="J43103" i="1"/>
  <c r="J43104" i="1"/>
  <c r="J43105" i="1"/>
  <c r="J43106" i="1"/>
  <c r="J43107" i="1"/>
  <c r="J43108" i="1"/>
  <c r="J43109" i="1"/>
  <c r="J43110" i="1"/>
  <c r="J43111" i="1"/>
  <c r="J43112" i="1"/>
  <c r="J43113" i="1"/>
  <c r="J43114" i="1"/>
  <c r="J43115" i="1"/>
  <c r="J43116" i="1"/>
  <c r="J43117" i="1"/>
  <c r="J43118" i="1"/>
  <c r="J43119" i="1"/>
  <c r="J43120" i="1"/>
  <c r="J43121" i="1"/>
  <c r="J43122" i="1"/>
  <c r="J43123" i="1"/>
  <c r="J43124" i="1"/>
  <c r="J43125" i="1"/>
  <c r="J43126" i="1"/>
  <c r="J43127" i="1"/>
  <c r="J43128" i="1"/>
  <c r="J43129" i="1"/>
  <c r="J43130" i="1"/>
  <c r="J43131" i="1"/>
  <c r="J43132" i="1"/>
  <c r="J43133" i="1"/>
  <c r="J43134" i="1"/>
  <c r="J43135" i="1"/>
  <c r="J43136" i="1"/>
  <c r="J43137" i="1"/>
  <c r="J43138" i="1"/>
  <c r="J43139" i="1"/>
  <c r="J43140" i="1"/>
  <c r="J43141" i="1"/>
  <c r="J43142" i="1"/>
  <c r="J43143" i="1"/>
  <c r="J43144" i="1"/>
  <c r="J43145" i="1"/>
  <c r="J43146" i="1"/>
  <c r="J43147" i="1"/>
  <c r="J43148" i="1"/>
  <c r="J43149" i="1"/>
  <c r="J43150" i="1"/>
  <c r="J43151" i="1"/>
  <c r="J43152" i="1"/>
  <c r="J43153" i="1"/>
  <c r="J43154" i="1"/>
  <c r="J43155" i="1"/>
  <c r="J43156" i="1"/>
  <c r="J43157" i="1"/>
  <c r="J43158" i="1"/>
  <c r="J43159" i="1"/>
  <c r="J43160" i="1"/>
  <c r="J43161" i="1"/>
  <c r="J43162" i="1"/>
  <c r="J43163" i="1"/>
  <c r="J43164" i="1"/>
  <c r="J43165" i="1"/>
  <c r="J43166" i="1"/>
  <c r="J43167" i="1"/>
  <c r="J43168" i="1"/>
  <c r="J43169" i="1"/>
  <c r="J43170" i="1"/>
  <c r="J43171" i="1"/>
  <c r="J43172" i="1"/>
  <c r="J43173" i="1"/>
  <c r="J43174" i="1"/>
  <c r="J43175" i="1"/>
  <c r="J43176" i="1"/>
  <c r="J43177" i="1"/>
  <c r="J43178" i="1"/>
  <c r="J43179" i="1"/>
  <c r="J43180" i="1"/>
  <c r="J43181" i="1"/>
  <c r="J43182" i="1"/>
  <c r="J43183" i="1"/>
  <c r="J43184" i="1"/>
  <c r="J43185" i="1"/>
  <c r="J43186" i="1"/>
  <c r="J43187" i="1"/>
  <c r="J43188" i="1"/>
  <c r="J43189" i="1"/>
  <c r="J43190" i="1"/>
  <c r="J43191" i="1"/>
  <c r="J43192" i="1"/>
  <c r="J43193" i="1"/>
  <c r="J43194" i="1"/>
  <c r="J43195" i="1"/>
  <c r="J43196" i="1"/>
  <c r="J43197" i="1"/>
  <c r="J43198" i="1"/>
  <c r="J43199" i="1"/>
  <c r="J43200" i="1"/>
  <c r="J43201" i="1"/>
  <c r="J43202" i="1"/>
  <c r="J43203" i="1"/>
  <c r="J43204" i="1"/>
  <c r="J43205" i="1"/>
  <c r="J43206" i="1"/>
  <c r="J43207" i="1"/>
  <c r="J43208" i="1"/>
  <c r="J43209" i="1"/>
  <c r="J43210" i="1"/>
  <c r="J43211" i="1"/>
  <c r="J43212" i="1"/>
  <c r="J43213" i="1"/>
  <c r="J43214" i="1"/>
  <c r="J43215" i="1"/>
  <c r="J43216" i="1"/>
  <c r="J43217" i="1"/>
  <c r="J43218" i="1"/>
  <c r="J43219" i="1"/>
  <c r="J43220" i="1"/>
  <c r="J43221" i="1"/>
  <c r="J43222" i="1"/>
  <c r="J43223" i="1"/>
  <c r="J43224" i="1"/>
  <c r="J43225" i="1"/>
  <c r="J43226" i="1"/>
  <c r="J43227" i="1"/>
  <c r="J43228" i="1"/>
  <c r="J43229" i="1"/>
  <c r="J43230" i="1"/>
  <c r="J43231" i="1"/>
  <c r="J43232" i="1"/>
  <c r="J43233" i="1"/>
  <c r="J43234" i="1"/>
  <c r="J43235" i="1"/>
  <c r="J43236" i="1"/>
  <c r="J43237" i="1"/>
  <c r="J43238" i="1"/>
  <c r="J43239" i="1"/>
  <c r="J43240" i="1"/>
  <c r="J43241" i="1"/>
  <c r="J43242" i="1"/>
  <c r="J43243" i="1"/>
  <c r="J43244" i="1"/>
  <c r="J43245" i="1"/>
  <c r="J43246" i="1"/>
  <c r="J43247" i="1"/>
  <c r="J43248" i="1"/>
  <c r="J43249" i="1"/>
  <c r="J43250" i="1"/>
  <c r="J43251" i="1"/>
  <c r="J43252" i="1"/>
  <c r="J43253" i="1"/>
  <c r="J43254" i="1"/>
  <c r="J43255" i="1"/>
  <c r="J43256" i="1"/>
  <c r="J43257" i="1"/>
  <c r="J43258" i="1"/>
  <c r="J43259" i="1"/>
  <c r="J43260" i="1"/>
  <c r="J43261" i="1"/>
  <c r="J43262" i="1"/>
  <c r="J43263" i="1"/>
  <c r="J43264" i="1"/>
  <c r="J43265" i="1"/>
  <c r="J43266" i="1"/>
  <c r="J43267" i="1"/>
  <c r="J43268" i="1"/>
  <c r="J43269" i="1"/>
  <c r="J43270" i="1"/>
  <c r="J43271" i="1"/>
  <c r="J43272" i="1"/>
  <c r="J43273" i="1"/>
  <c r="J43274" i="1"/>
  <c r="J43275" i="1"/>
  <c r="J43276" i="1"/>
  <c r="J43277" i="1"/>
  <c r="J43278" i="1"/>
  <c r="J43279" i="1"/>
  <c r="J43280" i="1"/>
  <c r="J43281" i="1"/>
  <c r="J43282" i="1"/>
  <c r="J43283" i="1"/>
  <c r="J43284" i="1"/>
  <c r="J43285" i="1"/>
  <c r="J43286" i="1"/>
  <c r="J43287" i="1"/>
  <c r="J43288" i="1"/>
  <c r="J43289" i="1"/>
  <c r="J43290" i="1"/>
  <c r="J43291" i="1"/>
  <c r="J43292" i="1"/>
  <c r="J43293" i="1"/>
  <c r="J43294" i="1"/>
  <c r="J43295" i="1"/>
  <c r="J43296" i="1"/>
  <c r="J43297" i="1"/>
  <c r="J43298" i="1"/>
  <c r="J43299" i="1"/>
  <c r="J43300" i="1"/>
  <c r="J43301" i="1"/>
  <c r="J43302" i="1"/>
  <c r="J43303" i="1"/>
  <c r="J43304" i="1"/>
  <c r="J43305" i="1"/>
  <c r="J43306" i="1"/>
  <c r="J43307" i="1"/>
  <c r="J43308" i="1"/>
  <c r="J43309" i="1"/>
  <c r="J43310" i="1"/>
  <c r="J43311" i="1"/>
  <c r="J43312" i="1"/>
  <c r="J43313" i="1"/>
  <c r="J43314" i="1"/>
  <c r="J43315" i="1"/>
  <c r="J43316" i="1"/>
  <c r="J43317" i="1"/>
  <c r="J43318" i="1"/>
  <c r="J43319" i="1"/>
  <c r="J43320" i="1"/>
  <c r="J43321" i="1"/>
  <c r="J43322" i="1"/>
  <c r="J43323" i="1"/>
  <c r="J43324" i="1"/>
  <c r="J43325" i="1"/>
  <c r="J43326" i="1"/>
  <c r="J43327" i="1"/>
  <c r="J43328" i="1"/>
  <c r="J43329" i="1"/>
  <c r="J43330" i="1"/>
  <c r="J43331" i="1"/>
  <c r="J43332" i="1"/>
  <c r="J43333" i="1"/>
  <c r="J43334" i="1"/>
  <c r="J43335" i="1"/>
  <c r="J43336" i="1"/>
  <c r="J43337" i="1"/>
  <c r="J43338" i="1"/>
  <c r="J43339" i="1"/>
  <c r="J43340" i="1"/>
  <c r="J43341" i="1"/>
  <c r="J43342" i="1"/>
  <c r="J43343" i="1"/>
  <c r="J43344" i="1"/>
  <c r="J43345" i="1"/>
  <c r="J43346" i="1"/>
  <c r="J43347" i="1"/>
  <c r="J43348" i="1"/>
  <c r="J43349" i="1"/>
  <c r="J43350" i="1"/>
  <c r="J43351" i="1"/>
  <c r="J43352" i="1"/>
  <c r="J43353" i="1"/>
  <c r="J43354" i="1"/>
  <c r="J43355" i="1"/>
  <c r="J43356" i="1"/>
  <c r="J43357" i="1"/>
  <c r="J43358" i="1"/>
  <c r="J43359" i="1"/>
  <c r="J43360" i="1"/>
  <c r="J43361" i="1"/>
  <c r="J43362" i="1"/>
  <c r="J43363" i="1"/>
  <c r="J43364" i="1"/>
  <c r="J43365" i="1"/>
  <c r="J43366" i="1"/>
  <c r="J43367" i="1"/>
  <c r="J43368" i="1"/>
  <c r="J43369" i="1"/>
  <c r="J43370" i="1"/>
  <c r="J43371" i="1"/>
  <c r="J43372" i="1"/>
  <c r="J43373" i="1"/>
  <c r="J43374" i="1"/>
  <c r="J43375" i="1"/>
  <c r="J43376" i="1"/>
  <c r="J43377" i="1"/>
  <c r="J43378" i="1"/>
  <c r="J43379" i="1"/>
  <c r="J43380" i="1"/>
  <c r="J43381" i="1"/>
  <c r="J43382" i="1"/>
  <c r="J43383" i="1"/>
  <c r="J43384" i="1"/>
  <c r="J43385" i="1"/>
  <c r="J43386" i="1"/>
  <c r="J43387" i="1"/>
  <c r="J43388" i="1"/>
  <c r="J43389" i="1"/>
  <c r="J43390" i="1"/>
  <c r="J43391" i="1"/>
  <c r="J43392" i="1"/>
  <c r="J43393" i="1"/>
  <c r="J43394" i="1"/>
  <c r="J43395" i="1"/>
  <c r="J43396" i="1"/>
  <c r="J43397" i="1"/>
  <c r="J43398" i="1"/>
  <c r="J43399" i="1"/>
  <c r="J43400" i="1"/>
  <c r="J43401" i="1"/>
  <c r="J43402" i="1"/>
  <c r="J43403" i="1"/>
  <c r="J43404" i="1"/>
  <c r="J43405" i="1"/>
  <c r="J43406" i="1"/>
  <c r="J43407" i="1"/>
  <c r="J43408" i="1"/>
  <c r="J43409" i="1"/>
  <c r="J43410" i="1"/>
  <c r="J43411" i="1"/>
  <c r="J43412" i="1"/>
  <c r="J43413" i="1"/>
  <c r="J43414" i="1"/>
  <c r="J43415" i="1"/>
  <c r="J43416" i="1"/>
  <c r="J43417" i="1"/>
  <c r="J43418" i="1"/>
  <c r="J43419" i="1"/>
  <c r="J43420" i="1"/>
  <c r="J43421" i="1"/>
  <c r="J43422" i="1"/>
  <c r="J43423" i="1"/>
  <c r="J43424" i="1"/>
  <c r="J43425" i="1"/>
  <c r="J43426" i="1"/>
  <c r="J43427" i="1"/>
  <c r="J43428" i="1"/>
  <c r="J43429" i="1"/>
  <c r="J43430" i="1"/>
  <c r="J43431" i="1"/>
  <c r="J43432" i="1"/>
  <c r="J43433" i="1"/>
  <c r="J43434" i="1"/>
  <c r="J43435" i="1"/>
  <c r="J43436" i="1"/>
  <c r="J43437" i="1"/>
  <c r="J43438" i="1"/>
  <c r="J43439" i="1"/>
  <c r="J43440" i="1"/>
  <c r="J43441" i="1"/>
  <c r="J43442" i="1"/>
  <c r="J43443" i="1"/>
  <c r="J43444" i="1"/>
  <c r="J43445" i="1"/>
  <c r="J43446" i="1"/>
  <c r="J43447" i="1"/>
  <c r="J43448" i="1"/>
  <c r="J43449" i="1"/>
  <c r="J43450" i="1"/>
  <c r="J43451" i="1"/>
  <c r="J43452" i="1"/>
  <c r="J43453" i="1"/>
  <c r="J43454" i="1"/>
  <c r="J43455" i="1"/>
  <c r="J43456" i="1"/>
  <c r="J43457" i="1"/>
  <c r="J43458" i="1"/>
  <c r="J43459" i="1"/>
  <c r="J43460" i="1"/>
  <c r="J43461" i="1"/>
  <c r="J43462" i="1"/>
  <c r="J43463" i="1"/>
  <c r="J43464" i="1"/>
  <c r="J43465" i="1"/>
  <c r="J43466" i="1"/>
  <c r="J43467" i="1"/>
  <c r="J43468" i="1"/>
  <c r="J43469" i="1"/>
  <c r="J43470" i="1"/>
  <c r="J43471" i="1"/>
  <c r="J43472" i="1"/>
  <c r="J43473" i="1"/>
  <c r="J43474" i="1"/>
  <c r="J43475" i="1"/>
  <c r="J43476" i="1"/>
  <c r="J43477" i="1"/>
  <c r="J43478" i="1"/>
  <c r="J43479" i="1"/>
  <c r="J43480" i="1"/>
  <c r="J43481" i="1"/>
  <c r="J43482" i="1"/>
  <c r="J43483" i="1"/>
  <c r="J43484" i="1"/>
  <c r="J43485" i="1"/>
  <c r="J43486" i="1"/>
  <c r="J43487" i="1"/>
  <c r="J43488" i="1"/>
  <c r="J43489" i="1"/>
  <c r="J43490" i="1"/>
  <c r="J43491" i="1"/>
  <c r="J43492" i="1"/>
  <c r="J43493" i="1"/>
  <c r="J43494" i="1"/>
  <c r="J43495" i="1"/>
  <c r="J43496" i="1"/>
  <c r="J43497" i="1"/>
  <c r="J43498" i="1"/>
  <c r="J43499" i="1"/>
  <c r="J43500" i="1"/>
  <c r="J43501" i="1"/>
  <c r="J43502" i="1"/>
  <c r="J43503" i="1"/>
  <c r="J43504" i="1"/>
  <c r="J43505" i="1"/>
  <c r="J43506" i="1"/>
  <c r="J43507" i="1"/>
  <c r="J43508" i="1"/>
  <c r="J43509" i="1"/>
  <c r="J43510" i="1"/>
  <c r="J43511" i="1"/>
  <c r="J43512" i="1"/>
  <c r="J43513" i="1"/>
  <c r="J43514" i="1"/>
  <c r="J43515" i="1"/>
  <c r="J43516" i="1"/>
  <c r="J43517" i="1"/>
  <c r="J43518" i="1"/>
  <c r="J43519" i="1"/>
  <c r="J43520" i="1"/>
  <c r="J43521" i="1"/>
  <c r="J43522" i="1"/>
  <c r="J43523" i="1"/>
  <c r="J43524" i="1"/>
  <c r="J43525" i="1"/>
  <c r="J43526" i="1"/>
  <c r="J43527" i="1"/>
  <c r="J43528" i="1"/>
  <c r="J43529" i="1"/>
  <c r="J43530" i="1"/>
  <c r="J43531" i="1"/>
  <c r="J43532" i="1"/>
  <c r="J43533" i="1"/>
  <c r="J43534" i="1"/>
  <c r="J43535" i="1"/>
  <c r="J43536" i="1"/>
  <c r="J43537" i="1"/>
  <c r="J43538" i="1"/>
  <c r="J43539" i="1"/>
  <c r="J43540" i="1"/>
  <c r="J43541" i="1"/>
  <c r="J43542" i="1"/>
  <c r="J43543" i="1"/>
  <c r="J43544" i="1"/>
  <c r="J43545" i="1"/>
  <c r="J43546" i="1"/>
  <c r="J43547" i="1"/>
  <c r="J43548" i="1"/>
  <c r="J43549" i="1"/>
  <c r="J43550" i="1"/>
  <c r="J43551" i="1"/>
  <c r="J43552" i="1"/>
  <c r="J43553" i="1"/>
  <c r="J43554" i="1"/>
  <c r="J43555" i="1"/>
  <c r="J43556" i="1"/>
  <c r="J43557" i="1"/>
  <c r="J43558" i="1"/>
  <c r="J43559" i="1"/>
  <c r="J43560" i="1"/>
  <c r="J43561" i="1"/>
  <c r="J43562" i="1"/>
  <c r="J43563" i="1"/>
  <c r="J43564" i="1"/>
  <c r="J43565" i="1"/>
  <c r="J43566" i="1"/>
  <c r="J43567" i="1"/>
  <c r="J43568" i="1"/>
  <c r="J43569" i="1"/>
  <c r="J43570" i="1"/>
  <c r="J43571" i="1"/>
  <c r="J43572" i="1"/>
  <c r="J43573" i="1"/>
  <c r="J43574" i="1"/>
  <c r="J43575" i="1"/>
  <c r="J43576" i="1"/>
  <c r="J43577" i="1"/>
  <c r="J43578" i="1"/>
  <c r="J43579" i="1"/>
  <c r="J43580" i="1"/>
  <c r="J43581" i="1"/>
  <c r="J43582" i="1"/>
  <c r="J43583" i="1"/>
  <c r="J43584" i="1"/>
  <c r="J43585" i="1"/>
  <c r="J43586" i="1"/>
  <c r="J43587" i="1"/>
  <c r="J43588" i="1"/>
  <c r="J43589" i="1"/>
  <c r="J43590" i="1"/>
  <c r="J43591" i="1"/>
  <c r="J43592" i="1"/>
  <c r="J43593" i="1"/>
  <c r="J43594" i="1"/>
  <c r="J43595" i="1"/>
  <c r="J43596" i="1"/>
  <c r="J43597" i="1"/>
  <c r="J43598" i="1"/>
  <c r="J43599" i="1"/>
  <c r="J43600" i="1"/>
  <c r="J43601" i="1"/>
  <c r="J43602" i="1"/>
  <c r="J43603" i="1"/>
  <c r="J43604" i="1"/>
  <c r="J43605" i="1"/>
  <c r="J43606" i="1"/>
  <c r="J43607" i="1"/>
  <c r="J43608" i="1"/>
  <c r="J43609" i="1"/>
  <c r="J43610" i="1"/>
  <c r="J43611" i="1"/>
  <c r="J43612" i="1"/>
  <c r="J43613" i="1"/>
  <c r="J43614" i="1"/>
  <c r="J43615" i="1"/>
  <c r="J43616" i="1"/>
  <c r="J43617" i="1"/>
  <c r="J43618" i="1"/>
  <c r="J43619" i="1"/>
  <c r="J43620" i="1"/>
  <c r="J43621" i="1"/>
  <c r="J43622" i="1"/>
  <c r="J43623" i="1"/>
  <c r="J43624" i="1"/>
  <c r="J43625" i="1"/>
  <c r="J43626" i="1"/>
  <c r="J43627" i="1"/>
  <c r="J43628" i="1"/>
  <c r="J43629" i="1"/>
  <c r="J43630" i="1"/>
  <c r="J43631" i="1"/>
  <c r="J43632" i="1"/>
  <c r="J43633" i="1"/>
  <c r="J43634" i="1"/>
  <c r="J43635" i="1"/>
  <c r="J43636" i="1"/>
  <c r="J43637" i="1"/>
  <c r="J43638" i="1"/>
  <c r="J43639" i="1"/>
  <c r="J43640" i="1"/>
  <c r="J43641" i="1"/>
  <c r="J43642" i="1"/>
  <c r="J43643" i="1"/>
  <c r="J43644" i="1"/>
  <c r="J43645" i="1"/>
  <c r="J43646" i="1"/>
  <c r="J43647" i="1"/>
  <c r="J43648" i="1"/>
  <c r="J43649" i="1"/>
  <c r="J43650" i="1"/>
  <c r="J43651" i="1"/>
  <c r="J43652" i="1"/>
  <c r="J43653" i="1"/>
  <c r="J43654" i="1"/>
  <c r="J43655" i="1"/>
  <c r="J43656" i="1"/>
  <c r="J43657" i="1"/>
  <c r="J43658" i="1"/>
  <c r="J43659" i="1"/>
  <c r="J43660" i="1"/>
  <c r="J43661" i="1"/>
  <c r="J43662" i="1"/>
  <c r="J43663" i="1"/>
  <c r="J43664" i="1"/>
  <c r="J43665" i="1"/>
  <c r="J43666" i="1"/>
  <c r="J43667" i="1"/>
  <c r="J43668" i="1"/>
  <c r="J43669" i="1"/>
  <c r="J43670" i="1"/>
  <c r="J43671" i="1"/>
  <c r="J43672" i="1"/>
  <c r="J43673" i="1"/>
  <c r="J43674" i="1"/>
  <c r="J43675" i="1"/>
  <c r="J43676" i="1"/>
  <c r="J43677" i="1"/>
  <c r="J43678" i="1"/>
  <c r="J43679" i="1"/>
  <c r="J43680" i="1"/>
  <c r="J43681" i="1"/>
  <c r="J43682" i="1"/>
  <c r="J43683" i="1"/>
  <c r="J43684" i="1"/>
  <c r="J43685" i="1"/>
  <c r="J43686" i="1"/>
  <c r="J43687" i="1"/>
  <c r="J43688" i="1"/>
  <c r="J43689" i="1"/>
  <c r="J43690" i="1"/>
  <c r="J43691" i="1"/>
  <c r="J43692" i="1"/>
  <c r="J43693" i="1"/>
  <c r="J43694" i="1"/>
  <c r="J43695" i="1"/>
  <c r="J43696" i="1"/>
  <c r="J43697" i="1"/>
  <c r="J43698" i="1"/>
  <c r="J43699" i="1"/>
  <c r="J43700" i="1"/>
  <c r="J43701" i="1"/>
  <c r="J43702" i="1"/>
  <c r="J43703" i="1"/>
  <c r="J43704" i="1"/>
  <c r="J43705" i="1"/>
  <c r="J43706" i="1"/>
  <c r="J43707" i="1"/>
  <c r="J43708" i="1"/>
  <c r="J43709" i="1"/>
  <c r="J43710" i="1"/>
  <c r="J43711" i="1"/>
  <c r="J43712" i="1"/>
  <c r="J43713" i="1"/>
  <c r="J43714" i="1"/>
  <c r="J43715" i="1"/>
  <c r="J43716" i="1"/>
  <c r="J43717" i="1"/>
  <c r="J43718" i="1"/>
  <c r="J43719" i="1"/>
  <c r="J43720" i="1"/>
  <c r="J43721" i="1"/>
  <c r="J43722" i="1"/>
  <c r="J43723" i="1"/>
  <c r="J43724" i="1"/>
  <c r="J43725" i="1"/>
  <c r="J43726" i="1"/>
  <c r="J43727" i="1"/>
  <c r="J43728" i="1"/>
  <c r="J43729" i="1"/>
  <c r="J43730" i="1"/>
  <c r="J43731" i="1"/>
  <c r="J43732" i="1"/>
  <c r="J43733" i="1"/>
  <c r="J43734" i="1"/>
  <c r="J43735" i="1"/>
  <c r="J43736" i="1"/>
  <c r="J43737" i="1"/>
  <c r="J43738" i="1"/>
  <c r="J43739" i="1"/>
  <c r="J43740" i="1"/>
  <c r="J43741" i="1"/>
  <c r="J43742" i="1"/>
  <c r="J43743" i="1"/>
  <c r="J43744" i="1"/>
  <c r="J43745" i="1"/>
  <c r="J43746" i="1"/>
  <c r="J43747" i="1"/>
  <c r="J43748" i="1"/>
  <c r="J43749" i="1"/>
  <c r="J43750" i="1"/>
  <c r="J43751" i="1"/>
  <c r="J43752" i="1"/>
  <c r="J43753" i="1"/>
  <c r="J43754" i="1"/>
  <c r="J43755" i="1"/>
  <c r="J43756" i="1"/>
  <c r="J43757" i="1"/>
  <c r="J43758" i="1"/>
  <c r="J43759" i="1"/>
  <c r="J43760" i="1"/>
  <c r="J43761" i="1"/>
  <c r="J43762" i="1"/>
  <c r="J43763" i="1"/>
  <c r="J43764" i="1"/>
  <c r="J43765" i="1"/>
  <c r="J43766" i="1"/>
  <c r="J43767" i="1"/>
  <c r="J43768" i="1"/>
  <c r="J43769" i="1"/>
  <c r="J43770" i="1"/>
  <c r="J43771" i="1"/>
  <c r="J43772" i="1"/>
  <c r="J43773" i="1"/>
  <c r="J43774" i="1"/>
  <c r="J43775" i="1"/>
  <c r="J43776" i="1"/>
  <c r="J43777" i="1"/>
  <c r="J43778" i="1"/>
  <c r="J43779" i="1"/>
  <c r="J43780" i="1"/>
  <c r="J43781" i="1"/>
  <c r="J43782" i="1"/>
  <c r="J43783" i="1"/>
  <c r="J43784" i="1"/>
  <c r="J43785" i="1"/>
  <c r="J43786" i="1"/>
  <c r="J43787" i="1"/>
  <c r="J43788" i="1"/>
  <c r="J43789" i="1"/>
  <c r="J43790" i="1"/>
  <c r="J43791" i="1"/>
  <c r="J43792" i="1"/>
  <c r="J43793" i="1"/>
  <c r="J43794" i="1"/>
  <c r="J43795" i="1"/>
  <c r="J43796" i="1"/>
  <c r="J43797" i="1"/>
  <c r="J43798" i="1"/>
  <c r="J43799" i="1"/>
  <c r="J43800" i="1"/>
  <c r="J43801" i="1"/>
  <c r="J43802" i="1"/>
  <c r="J43803" i="1"/>
  <c r="J43804" i="1"/>
  <c r="J43805" i="1"/>
  <c r="J43806" i="1"/>
  <c r="J43807" i="1"/>
  <c r="J43808" i="1"/>
  <c r="J43809" i="1"/>
  <c r="J43810" i="1"/>
  <c r="J43811" i="1"/>
  <c r="J43812" i="1"/>
  <c r="J43813" i="1"/>
  <c r="J43814" i="1"/>
  <c r="J43815" i="1"/>
  <c r="J43816" i="1"/>
  <c r="J43817" i="1"/>
  <c r="J43818" i="1"/>
  <c r="J43819" i="1"/>
  <c r="J43820" i="1"/>
  <c r="J43821" i="1"/>
  <c r="J43822" i="1"/>
  <c r="J43823" i="1"/>
  <c r="J43824" i="1"/>
  <c r="J43825" i="1"/>
  <c r="J43826" i="1"/>
  <c r="J43827" i="1"/>
  <c r="J43828" i="1"/>
  <c r="J43829" i="1"/>
  <c r="J43830" i="1"/>
  <c r="J43831" i="1"/>
  <c r="J43832" i="1"/>
  <c r="J43833" i="1"/>
  <c r="J43834" i="1"/>
  <c r="J43835" i="1"/>
  <c r="J43836" i="1"/>
  <c r="J43837" i="1"/>
  <c r="J43838" i="1"/>
  <c r="J43839" i="1"/>
  <c r="J43840" i="1"/>
  <c r="J43841" i="1"/>
  <c r="J43842" i="1"/>
  <c r="J43843" i="1"/>
  <c r="J43844" i="1"/>
  <c r="J43845" i="1"/>
  <c r="J43846" i="1"/>
  <c r="J43847" i="1"/>
  <c r="J43848" i="1"/>
  <c r="J43849" i="1"/>
  <c r="J43850" i="1"/>
  <c r="J43851" i="1"/>
  <c r="J43852" i="1"/>
  <c r="J43853" i="1"/>
  <c r="J43854" i="1"/>
  <c r="J43855" i="1"/>
  <c r="J43856" i="1"/>
  <c r="J43857" i="1"/>
  <c r="J43858" i="1"/>
  <c r="J43859" i="1"/>
  <c r="J43860" i="1"/>
  <c r="J43861" i="1"/>
  <c r="J43862" i="1"/>
  <c r="J43863" i="1"/>
  <c r="J43864" i="1"/>
  <c r="J43865" i="1"/>
  <c r="J43866" i="1"/>
  <c r="J43867" i="1"/>
  <c r="J43868" i="1"/>
  <c r="J43869" i="1"/>
  <c r="J43870" i="1"/>
  <c r="J43871" i="1"/>
  <c r="J43872" i="1"/>
  <c r="J43873" i="1"/>
  <c r="J43874" i="1"/>
  <c r="J43875" i="1"/>
  <c r="J43876" i="1"/>
  <c r="J43877" i="1"/>
  <c r="J43878" i="1"/>
  <c r="J43879" i="1"/>
  <c r="J43880" i="1"/>
  <c r="J43881" i="1"/>
  <c r="J43882" i="1"/>
  <c r="J43883" i="1"/>
  <c r="J43884" i="1"/>
  <c r="J43885" i="1"/>
  <c r="J43886" i="1"/>
  <c r="J43887" i="1"/>
  <c r="J43888" i="1"/>
  <c r="J43889" i="1"/>
  <c r="J43890" i="1"/>
  <c r="J43891" i="1"/>
  <c r="J43892" i="1"/>
  <c r="J43893" i="1"/>
  <c r="J43894" i="1"/>
  <c r="J43895" i="1"/>
  <c r="J43896" i="1"/>
  <c r="J43897" i="1"/>
  <c r="J43898" i="1"/>
  <c r="J43899" i="1"/>
  <c r="J43900" i="1"/>
  <c r="J43901" i="1"/>
  <c r="J43902" i="1"/>
  <c r="J43903" i="1"/>
  <c r="J43904" i="1"/>
  <c r="J43905" i="1"/>
  <c r="J43906" i="1"/>
  <c r="J43907" i="1"/>
  <c r="J43908" i="1"/>
  <c r="J43909" i="1"/>
  <c r="J43910" i="1"/>
  <c r="J43911" i="1"/>
  <c r="J43912" i="1"/>
  <c r="J43913" i="1"/>
  <c r="J43914" i="1"/>
  <c r="J43915" i="1"/>
  <c r="J43916" i="1"/>
  <c r="J43917" i="1"/>
  <c r="J43918" i="1"/>
  <c r="J43919" i="1"/>
  <c r="J43920" i="1"/>
  <c r="J43921" i="1"/>
  <c r="J43922" i="1"/>
  <c r="J43923" i="1"/>
  <c r="J43924" i="1"/>
  <c r="J43925" i="1"/>
  <c r="J43926" i="1"/>
  <c r="J43927" i="1"/>
  <c r="J43928" i="1"/>
  <c r="J43929" i="1"/>
  <c r="J43930" i="1"/>
  <c r="J43931" i="1"/>
  <c r="J43932" i="1"/>
  <c r="J43933" i="1"/>
  <c r="J43934" i="1"/>
  <c r="J43935" i="1"/>
  <c r="J43936" i="1"/>
  <c r="J43937" i="1"/>
  <c r="J43938" i="1"/>
  <c r="J43939" i="1"/>
  <c r="J43940" i="1"/>
  <c r="J43941" i="1"/>
  <c r="J43942" i="1"/>
  <c r="J43943" i="1"/>
  <c r="J43944" i="1"/>
  <c r="J43945" i="1"/>
  <c r="J43946" i="1"/>
  <c r="J43947" i="1"/>
  <c r="J43948" i="1"/>
  <c r="J43949" i="1"/>
  <c r="J43950" i="1"/>
  <c r="J43951" i="1"/>
  <c r="J43952" i="1"/>
  <c r="J43953" i="1"/>
  <c r="J43954" i="1"/>
  <c r="J43955" i="1"/>
  <c r="J43956" i="1"/>
  <c r="J43957" i="1"/>
  <c r="J43958" i="1"/>
  <c r="J43959" i="1"/>
  <c r="J43960" i="1"/>
  <c r="J43961" i="1"/>
  <c r="J43962" i="1"/>
  <c r="J43963" i="1"/>
  <c r="J43964" i="1"/>
  <c r="J43965" i="1"/>
  <c r="J43966" i="1"/>
  <c r="J43967" i="1"/>
  <c r="J43968" i="1"/>
  <c r="J43969" i="1"/>
  <c r="J43970" i="1"/>
  <c r="J43971" i="1"/>
  <c r="J43972" i="1"/>
  <c r="J43973" i="1"/>
  <c r="J43974" i="1"/>
  <c r="J43975" i="1"/>
  <c r="J43976" i="1"/>
  <c r="J43977" i="1"/>
  <c r="J43978" i="1"/>
  <c r="J43979" i="1"/>
  <c r="J43980" i="1"/>
  <c r="J43981" i="1"/>
  <c r="J43982" i="1"/>
  <c r="J43983" i="1"/>
  <c r="J43984" i="1"/>
  <c r="J43985" i="1"/>
  <c r="J43986" i="1"/>
  <c r="J43987" i="1"/>
  <c r="J43988" i="1"/>
  <c r="J43989" i="1"/>
  <c r="J43990" i="1"/>
  <c r="J43991" i="1"/>
  <c r="J43992" i="1"/>
  <c r="J43993" i="1"/>
  <c r="J43994" i="1"/>
  <c r="J43995" i="1"/>
  <c r="J43996" i="1"/>
  <c r="J43997" i="1"/>
  <c r="J43998" i="1"/>
  <c r="J43999" i="1"/>
  <c r="J44000" i="1"/>
  <c r="J44001" i="1"/>
  <c r="J44002" i="1"/>
  <c r="J44003" i="1"/>
  <c r="J44004" i="1"/>
  <c r="J44005" i="1"/>
  <c r="J44006" i="1"/>
  <c r="J44007" i="1"/>
  <c r="J44008" i="1"/>
  <c r="J44009" i="1"/>
  <c r="J44010" i="1"/>
  <c r="J44011" i="1"/>
  <c r="J44012" i="1"/>
  <c r="J44013" i="1"/>
  <c r="J44014" i="1"/>
  <c r="J44015" i="1"/>
  <c r="J44016" i="1"/>
  <c r="J44017" i="1"/>
  <c r="J44018" i="1"/>
  <c r="J44019" i="1"/>
  <c r="J44020" i="1"/>
  <c r="J44021" i="1"/>
  <c r="J44022" i="1"/>
  <c r="J44023" i="1"/>
  <c r="J44024" i="1"/>
  <c r="J44025" i="1"/>
  <c r="J44026" i="1"/>
  <c r="J44027" i="1"/>
  <c r="J44028" i="1"/>
  <c r="J44029" i="1"/>
  <c r="J44030" i="1"/>
  <c r="J44031" i="1"/>
  <c r="J44032" i="1"/>
  <c r="J44033" i="1"/>
  <c r="J44034" i="1"/>
  <c r="J44035" i="1"/>
  <c r="J44036" i="1"/>
  <c r="J44037" i="1"/>
  <c r="J44038" i="1"/>
  <c r="J44039" i="1"/>
  <c r="J44040" i="1"/>
  <c r="J44041" i="1"/>
  <c r="J44042" i="1"/>
  <c r="J44043" i="1"/>
  <c r="J44044" i="1"/>
  <c r="J44045" i="1"/>
  <c r="J44046" i="1"/>
  <c r="J44047" i="1"/>
  <c r="J44048" i="1"/>
  <c r="J44049" i="1"/>
  <c r="J44050" i="1"/>
  <c r="J44051" i="1"/>
  <c r="J44052" i="1"/>
  <c r="J44053" i="1"/>
  <c r="J44054" i="1"/>
  <c r="J44055" i="1"/>
  <c r="J44056" i="1"/>
  <c r="J44057" i="1"/>
  <c r="J44058" i="1"/>
  <c r="J44059" i="1"/>
  <c r="J44060" i="1"/>
  <c r="J44061" i="1"/>
  <c r="J44062" i="1"/>
  <c r="J44063" i="1"/>
  <c r="J44064" i="1"/>
  <c r="J44065" i="1"/>
  <c r="J44066" i="1"/>
  <c r="J44067" i="1"/>
  <c r="J44068" i="1"/>
  <c r="J44069" i="1"/>
  <c r="J44070" i="1"/>
  <c r="J44071" i="1"/>
  <c r="J44072" i="1"/>
  <c r="J44073" i="1"/>
  <c r="J44074" i="1"/>
  <c r="J44075" i="1"/>
  <c r="J44076" i="1"/>
  <c r="J44077" i="1"/>
  <c r="J44078" i="1"/>
  <c r="J44079" i="1"/>
  <c r="J44080" i="1"/>
  <c r="J44081" i="1"/>
  <c r="J44082" i="1"/>
  <c r="J44083" i="1"/>
  <c r="J44084" i="1"/>
  <c r="J44085" i="1"/>
  <c r="J44086" i="1"/>
  <c r="J44087" i="1"/>
  <c r="J44088" i="1"/>
  <c r="J44089" i="1"/>
  <c r="J44090" i="1"/>
  <c r="J44091" i="1"/>
  <c r="J44092" i="1"/>
  <c r="J44093" i="1"/>
  <c r="J44094" i="1"/>
  <c r="J44095" i="1"/>
  <c r="J44096" i="1"/>
  <c r="J44097" i="1"/>
  <c r="J44098" i="1"/>
  <c r="J44099" i="1"/>
  <c r="J44100" i="1"/>
  <c r="J44101" i="1"/>
  <c r="J44102" i="1"/>
  <c r="J44103" i="1"/>
  <c r="J44104" i="1"/>
  <c r="J44105" i="1"/>
  <c r="J44106" i="1"/>
  <c r="J44107" i="1"/>
  <c r="J44108" i="1"/>
  <c r="J44109" i="1"/>
  <c r="J44110" i="1"/>
  <c r="J44111" i="1"/>
  <c r="J44112" i="1"/>
  <c r="J44113" i="1"/>
  <c r="J44114" i="1"/>
  <c r="J44115" i="1"/>
  <c r="J44116" i="1"/>
  <c r="J44117" i="1"/>
  <c r="J44118" i="1"/>
  <c r="J44119" i="1"/>
  <c r="J44120" i="1"/>
  <c r="J44121" i="1"/>
  <c r="J44122" i="1"/>
  <c r="J44123" i="1"/>
  <c r="J44124" i="1"/>
  <c r="J44125" i="1"/>
  <c r="J44126" i="1"/>
  <c r="J44127" i="1"/>
  <c r="J44128" i="1"/>
  <c r="J44129" i="1"/>
  <c r="J44130" i="1"/>
  <c r="J44131" i="1"/>
  <c r="J44132" i="1"/>
  <c r="J44133" i="1"/>
  <c r="J44134" i="1"/>
  <c r="J44135" i="1"/>
  <c r="J44136" i="1"/>
  <c r="J44137" i="1"/>
  <c r="J44138" i="1"/>
  <c r="J44139" i="1"/>
  <c r="J44140" i="1"/>
  <c r="J44141" i="1"/>
  <c r="J44142" i="1"/>
  <c r="J44143" i="1"/>
  <c r="J44144" i="1"/>
  <c r="J44145" i="1"/>
  <c r="J44146" i="1"/>
  <c r="J44147" i="1"/>
  <c r="J44148" i="1"/>
  <c r="J44149" i="1"/>
  <c r="J44150" i="1"/>
  <c r="J44151" i="1"/>
  <c r="J44152" i="1"/>
  <c r="J44153" i="1"/>
  <c r="J44154" i="1"/>
  <c r="J44155" i="1"/>
  <c r="J44156" i="1"/>
  <c r="J44157" i="1"/>
  <c r="J44158" i="1"/>
  <c r="J44159" i="1"/>
  <c r="J44160" i="1"/>
  <c r="J44161" i="1"/>
  <c r="J44162" i="1"/>
  <c r="J44163" i="1"/>
  <c r="J44164" i="1"/>
  <c r="J44165" i="1"/>
  <c r="J44166" i="1"/>
  <c r="J44167" i="1"/>
  <c r="J44168" i="1"/>
  <c r="J44169" i="1"/>
  <c r="J44170" i="1"/>
  <c r="J44171" i="1"/>
  <c r="J44172" i="1"/>
  <c r="J44173" i="1"/>
  <c r="J44174" i="1"/>
  <c r="J44175" i="1"/>
  <c r="J44176" i="1"/>
  <c r="J44177" i="1"/>
  <c r="J44178" i="1"/>
  <c r="J44179" i="1"/>
  <c r="J44180" i="1"/>
  <c r="J44181" i="1"/>
  <c r="J44182" i="1"/>
  <c r="J44183" i="1"/>
  <c r="J44184" i="1"/>
  <c r="J44185" i="1"/>
  <c r="J44186" i="1"/>
  <c r="J44187" i="1"/>
  <c r="J44188" i="1"/>
  <c r="J44189" i="1"/>
  <c r="J44190" i="1"/>
  <c r="J44191" i="1"/>
  <c r="J44192" i="1"/>
  <c r="J44193" i="1"/>
  <c r="J44194" i="1"/>
  <c r="J44195" i="1"/>
  <c r="J44196" i="1"/>
  <c r="J44197" i="1"/>
  <c r="J44198" i="1"/>
  <c r="J44199" i="1"/>
  <c r="J44200" i="1"/>
  <c r="J44201" i="1"/>
  <c r="J44202" i="1"/>
  <c r="J44203" i="1"/>
  <c r="J44204" i="1"/>
  <c r="J44205" i="1"/>
  <c r="J44206" i="1"/>
  <c r="J44207" i="1"/>
  <c r="J44208" i="1"/>
  <c r="J44209" i="1"/>
  <c r="J44210" i="1"/>
  <c r="J44211" i="1"/>
  <c r="J44212" i="1"/>
  <c r="J44213" i="1"/>
  <c r="J44214" i="1"/>
  <c r="J44215" i="1"/>
  <c r="J44216" i="1"/>
  <c r="J44217" i="1"/>
  <c r="J44218" i="1"/>
  <c r="J44219" i="1"/>
  <c r="J44220" i="1"/>
  <c r="J44221" i="1"/>
  <c r="J44222" i="1"/>
  <c r="J44223" i="1"/>
  <c r="J44224" i="1"/>
  <c r="J44225" i="1"/>
  <c r="J44226" i="1"/>
  <c r="J44227" i="1"/>
  <c r="J44228" i="1"/>
  <c r="J44229" i="1"/>
  <c r="J44230" i="1"/>
  <c r="J44231" i="1"/>
  <c r="J44232" i="1"/>
  <c r="J44233" i="1"/>
  <c r="J44234" i="1"/>
  <c r="J44235" i="1"/>
  <c r="J44236" i="1"/>
  <c r="J44237" i="1"/>
  <c r="J44238" i="1"/>
  <c r="J44239" i="1"/>
  <c r="J44240" i="1"/>
  <c r="J44241" i="1"/>
  <c r="J44242" i="1"/>
  <c r="J44243" i="1"/>
  <c r="J44244" i="1"/>
  <c r="J44245" i="1"/>
  <c r="J44246" i="1"/>
  <c r="J44247" i="1"/>
  <c r="J44248" i="1"/>
  <c r="J44249" i="1"/>
  <c r="J44250" i="1"/>
  <c r="J44251" i="1"/>
  <c r="J44252" i="1"/>
  <c r="J44253" i="1"/>
  <c r="J44254" i="1"/>
  <c r="J44255" i="1"/>
  <c r="J44256" i="1"/>
  <c r="J44257" i="1"/>
  <c r="J44258" i="1"/>
  <c r="J44259" i="1"/>
  <c r="J44260" i="1"/>
  <c r="J44261" i="1"/>
  <c r="J44262" i="1"/>
  <c r="J44263" i="1"/>
  <c r="J44264" i="1"/>
  <c r="J44265" i="1"/>
  <c r="J44266" i="1"/>
  <c r="J44267" i="1"/>
  <c r="J44268" i="1"/>
  <c r="J44269" i="1"/>
  <c r="J44270" i="1"/>
  <c r="J44271" i="1"/>
  <c r="J44272" i="1"/>
  <c r="J44273" i="1"/>
  <c r="J44274" i="1"/>
  <c r="J44275" i="1"/>
  <c r="J44276" i="1"/>
  <c r="J44277" i="1"/>
  <c r="J44278" i="1"/>
  <c r="J44279" i="1"/>
  <c r="J44280" i="1"/>
  <c r="J44281" i="1"/>
  <c r="J44282" i="1"/>
  <c r="J44283" i="1"/>
  <c r="J44284" i="1"/>
  <c r="J44285" i="1"/>
  <c r="J44286" i="1"/>
  <c r="J44287" i="1"/>
  <c r="J44288" i="1"/>
  <c r="J44289" i="1"/>
  <c r="J44290" i="1"/>
  <c r="J44291" i="1"/>
  <c r="J44292" i="1"/>
  <c r="J44293" i="1"/>
  <c r="J44294" i="1"/>
  <c r="J44295" i="1"/>
  <c r="J44296" i="1"/>
  <c r="J44297" i="1"/>
  <c r="J44298" i="1"/>
  <c r="J44299" i="1"/>
  <c r="J44300" i="1"/>
  <c r="J44301" i="1"/>
  <c r="J44302" i="1"/>
  <c r="J44303" i="1"/>
  <c r="J44304" i="1"/>
  <c r="J44305" i="1"/>
  <c r="J44306" i="1"/>
  <c r="J44307" i="1"/>
  <c r="J44308" i="1"/>
  <c r="J44309" i="1"/>
  <c r="J44310" i="1"/>
  <c r="J44311" i="1"/>
  <c r="J44312" i="1"/>
  <c r="J44313" i="1"/>
  <c r="J44314" i="1"/>
  <c r="J44315" i="1"/>
  <c r="J44316" i="1"/>
  <c r="J44317" i="1"/>
  <c r="J44318" i="1"/>
  <c r="J44319" i="1"/>
  <c r="J44320" i="1"/>
  <c r="J44321" i="1"/>
  <c r="J44322" i="1"/>
  <c r="J44323" i="1"/>
  <c r="J44324" i="1"/>
  <c r="J44325" i="1"/>
  <c r="J44326" i="1"/>
  <c r="J44327" i="1"/>
  <c r="J44328" i="1"/>
  <c r="J44329" i="1"/>
  <c r="J44330" i="1"/>
  <c r="J44331" i="1"/>
  <c r="J44332" i="1"/>
  <c r="J44333" i="1"/>
  <c r="J44334" i="1"/>
  <c r="J44335" i="1"/>
  <c r="J44336" i="1"/>
  <c r="J44337" i="1"/>
  <c r="J44338" i="1"/>
  <c r="J44339" i="1"/>
  <c r="J44340" i="1"/>
  <c r="J44341" i="1"/>
  <c r="J44342" i="1"/>
  <c r="J44343" i="1"/>
  <c r="J44344" i="1"/>
  <c r="J44345" i="1"/>
  <c r="J44346" i="1"/>
  <c r="J44347" i="1"/>
  <c r="J44348" i="1"/>
  <c r="J44349" i="1"/>
  <c r="J44350" i="1"/>
  <c r="J44351" i="1"/>
  <c r="J44352" i="1"/>
  <c r="J44353" i="1"/>
  <c r="J44354" i="1"/>
  <c r="J44355" i="1"/>
  <c r="J44356" i="1"/>
  <c r="J44357" i="1"/>
  <c r="J44358" i="1"/>
  <c r="J44359" i="1"/>
  <c r="J44360" i="1"/>
  <c r="J44361" i="1"/>
  <c r="J44362" i="1"/>
  <c r="J44363" i="1"/>
  <c r="J44364" i="1"/>
  <c r="J44365" i="1"/>
  <c r="J44366" i="1"/>
  <c r="J44367" i="1"/>
  <c r="J44368" i="1"/>
  <c r="J44369" i="1"/>
  <c r="J44370" i="1"/>
  <c r="J44371" i="1"/>
  <c r="J44372" i="1"/>
  <c r="J44373" i="1"/>
  <c r="J44374" i="1"/>
  <c r="J44375" i="1"/>
  <c r="J44376" i="1"/>
  <c r="J44377" i="1"/>
  <c r="J44378" i="1"/>
  <c r="J44379" i="1"/>
  <c r="J44380" i="1"/>
  <c r="J44381" i="1"/>
  <c r="J44382" i="1"/>
  <c r="J44383" i="1"/>
  <c r="J44384" i="1"/>
  <c r="J44385" i="1"/>
  <c r="J44386" i="1"/>
  <c r="J44387" i="1"/>
  <c r="J44388" i="1"/>
  <c r="J44389" i="1"/>
  <c r="J44390" i="1"/>
  <c r="J44391" i="1"/>
  <c r="J44392" i="1"/>
  <c r="J44393" i="1"/>
  <c r="J44394" i="1"/>
  <c r="J44395" i="1"/>
  <c r="J44396" i="1"/>
  <c r="J44397" i="1"/>
  <c r="J44398" i="1"/>
  <c r="J44399" i="1"/>
  <c r="J44400" i="1"/>
  <c r="J44401" i="1"/>
  <c r="J44402" i="1"/>
  <c r="J44403" i="1"/>
  <c r="J44404" i="1"/>
  <c r="J44405" i="1"/>
  <c r="J44406" i="1"/>
  <c r="J44407" i="1"/>
  <c r="J44408" i="1"/>
  <c r="J44409" i="1"/>
  <c r="J44410" i="1"/>
  <c r="J44411" i="1"/>
  <c r="J44412" i="1"/>
  <c r="J44413" i="1"/>
  <c r="J44414" i="1"/>
  <c r="J44415" i="1"/>
  <c r="J44416" i="1"/>
  <c r="J44417" i="1"/>
  <c r="J44418" i="1"/>
  <c r="J44419" i="1"/>
  <c r="J44420" i="1"/>
  <c r="J44421" i="1"/>
  <c r="J44422" i="1"/>
  <c r="J44423" i="1"/>
  <c r="J44424" i="1"/>
  <c r="J44425" i="1"/>
  <c r="J44426" i="1"/>
  <c r="J44427" i="1"/>
  <c r="J44428" i="1"/>
  <c r="J44429" i="1"/>
  <c r="J44430" i="1"/>
  <c r="J44431" i="1"/>
  <c r="J44432" i="1"/>
  <c r="J44433" i="1"/>
  <c r="J44434" i="1"/>
  <c r="J44435" i="1"/>
  <c r="J44436" i="1"/>
  <c r="J44437" i="1"/>
  <c r="J44438" i="1"/>
  <c r="J44439" i="1"/>
  <c r="J44440" i="1"/>
  <c r="J44441" i="1"/>
  <c r="J44442" i="1"/>
  <c r="J44443" i="1"/>
  <c r="J44444" i="1"/>
  <c r="J44445" i="1"/>
  <c r="J44446" i="1"/>
  <c r="J44447" i="1"/>
  <c r="J44448" i="1"/>
  <c r="J44449" i="1"/>
  <c r="J44450" i="1"/>
  <c r="J44451" i="1"/>
  <c r="J44452" i="1"/>
  <c r="J44453" i="1"/>
  <c r="J44454" i="1"/>
  <c r="J44455" i="1"/>
  <c r="J44456" i="1"/>
  <c r="J44457" i="1"/>
  <c r="J44458" i="1"/>
  <c r="J44459" i="1"/>
  <c r="J44460" i="1"/>
  <c r="J44461" i="1"/>
  <c r="J44462" i="1"/>
  <c r="J44463" i="1"/>
  <c r="J44464" i="1"/>
  <c r="J44465" i="1"/>
  <c r="J44466" i="1"/>
  <c r="J44467" i="1"/>
  <c r="J44468" i="1"/>
  <c r="J44469" i="1"/>
  <c r="J44470" i="1"/>
  <c r="J44471" i="1"/>
  <c r="J44472" i="1"/>
  <c r="J44473" i="1"/>
  <c r="J44474" i="1"/>
  <c r="J44475" i="1"/>
  <c r="J44476" i="1"/>
  <c r="J44477" i="1"/>
  <c r="J44478" i="1"/>
  <c r="J44479" i="1"/>
  <c r="J44480" i="1"/>
  <c r="J44481" i="1"/>
  <c r="J44482" i="1"/>
  <c r="J44483" i="1"/>
  <c r="J44484" i="1"/>
  <c r="J44485" i="1"/>
  <c r="J44486" i="1"/>
  <c r="J44487" i="1"/>
  <c r="J44488" i="1"/>
  <c r="J44489" i="1"/>
  <c r="J44490" i="1"/>
  <c r="J44491" i="1"/>
  <c r="J44492" i="1"/>
  <c r="J44493" i="1"/>
  <c r="J44494" i="1"/>
  <c r="J44495" i="1"/>
  <c r="J44496" i="1"/>
  <c r="J44497" i="1"/>
  <c r="J44498" i="1"/>
  <c r="J44499" i="1"/>
  <c r="J44500" i="1"/>
  <c r="J44501" i="1"/>
  <c r="J44502" i="1"/>
  <c r="J44503" i="1"/>
  <c r="J44504" i="1"/>
  <c r="J44505" i="1"/>
  <c r="J44506" i="1"/>
  <c r="J44507" i="1"/>
  <c r="J44508" i="1"/>
  <c r="J44509" i="1"/>
  <c r="J44510" i="1"/>
  <c r="J44511" i="1"/>
  <c r="J44512" i="1"/>
  <c r="J44513" i="1"/>
  <c r="J44514" i="1"/>
  <c r="J44515" i="1"/>
  <c r="J44516" i="1"/>
  <c r="J44517" i="1"/>
  <c r="J44518" i="1"/>
  <c r="J44519" i="1"/>
  <c r="J44520" i="1"/>
  <c r="J44521" i="1"/>
  <c r="J44522" i="1"/>
  <c r="J44523" i="1"/>
  <c r="J44524" i="1"/>
  <c r="J44525" i="1"/>
  <c r="J44526" i="1"/>
  <c r="J44527" i="1"/>
  <c r="J44528" i="1"/>
  <c r="J44529" i="1"/>
  <c r="J44530" i="1"/>
  <c r="J44531" i="1"/>
  <c r="J44532" i="1"/>
  <c r="J44533" i="1"/>
  <c r="J44534" i="1"/>
  <c r="J44535" i="1"/>
  <c r="J44536" i="1"/>
  <c r="J44537" i="1"/>
  <c r="J44538" i="1"/>
  <c r="J44539" i="1"/>
  <c r="J44540" i="1"/>
  <c r="J44541" i="1"/>
  <c r="J44542" i="1"/>
  <c r="J44543" i="1"/>
  <c r="J44544" i="1"/>
  <c r="J44545" i="1"/>
  <c r="J44546" i="1"/>
  <c r="J44547" i="1"/>
  <c r="J44548" i="1"/>
  <c r="J44549" i="1"/>
  <c r="J44550" i="1"/>
  <c r="J44551" i="1"/>
  <c r="J44552" i="1"/>
  <c r="J44553" i="1"/>
  <c r="J44554" i="1"/>
  <c r="J44555" i="1"/>
  <c r="J44556" i="1"/>
  <c r="J44557" i="1"/>
  <c r="J44558" i="1"/>
  <c r="J44559" i="1"/>
  <c r="J44560" i="1"/>
  <c r="J44561" i="1"/>
  <c r="J44562" i="1"/>
  <c r="J44563" i="1"/>
  <c r="J44564" i="1"/>
  <c r="J44565" i="1"/>
  <c r="J44566" i="1"/>
  <c r="J44567" i="1"/>
  <c r="J44568" i="1"/>
  <c r="J44569" i="1"/>
  <c r="J44570" i="1"/>
  <c r="J44571" i="1"/>
  <c r="J44572" i="1"/>
  <c r="J44573" i="1"/>
  <c r="J44574" i="1"/>
  <c r="J44575" i="1"/>
  <c r="J44576" i="1"/>
  <c r="J44577" i="1"/>
  <c r="J44578" i="1"/>
  <c r="J44579" i="1"/>
  <c r="J44580" i="1"/>
  <c r="J44581" i="1"/>
  <c r="J44582" i="1"/>
  <c r="J44583" i="1"/>
  <c r="J44584" i="1"/>
  <c r="J44585" i="1"/>
  <c r="J44586" i="1"/>
  <c r="J44587" i="1"/>
  <c r="J44588" i="1"/>
  <c r="J44589" i="1"/>
  <c r="J44590" i="1"/>
  <c r="J44591" i="1"/>
  <c r="J44592" i="1"/>
  <c r="J44593" i="1"/>
  <c r="J44594" i="1"/>
  <c r="J44595" i="1"/>
  <c r="J44596" i="1"/>
  <c r="J44597" i="1"/>
  <c r="J44598" i="1"/>
  <c r="J44599" i="1"/>
  <c r="J44600" i="1"/>
  <c r="J44601" i="1"/>
  <c r="J44602" i="1"/>
  <c r="J44603" i="1"/>
  <c r="J44604" i="1"/>
  <c r="J44605" i="1"/>
  <c r="J44606" i="1"/>
  <c r="J44607" i="1"/>
  <c r="J44608" i="1"/>
  <c r="J44609" i="1"/>
  <c r="J44610" i="1"/>
  <c r="J44611" i="1"/>
  <c r="J44612" i="1"/>
  <c r="J44613" i="1"/>
  <c r="J44614" i="1"/>
  <c r="J44615" i="1"/>
  <c r="J44616" i="1"/>
  <c r="J44617" i="1"/>
  <c r="J44618" i="1"/>
  <c r="J44619" i="1"/>
  <c r="J44620" i="1"/>
  <c r="J44621" i="1"/>
  <c r="J44622" i="1"/>
  <c r="J44623" i="1"/>
  <c r="J44624" i="1"/>
  <c r="J44625" i="1"/>
  <c r="J44626" i="1"/>
  <c r="J44627" i="1"/>
  <c r="J44628" i="1"/>
  <c r="J44629" i="1"/>
  <c r="J44630" i="1"/>
  <c r="J44631" i="1"/>
  <c r="J44632" i="1"/>
  <c r="J44633" i="1"/>
  <c r="J44634" i="1"/>
  <c r="J44635" i="1"/>
  <c r="J44636" i="1"/>
  <c r="J44637" i="1"/>
  <c r="J44638" i="1"/>
  <c r="J44639" i="1"/>
  <c r="J44640" i="1"/>
  <c r="J44641" i="1"/>
  <c r="J44642" i="1"/>
  <c r="J44643" i="1"/>
  <c r="J44644" i="1"/>
  <c r="J44645" i="1"/>
  <c r="J44646" i="1"/>
  <c r="J44647" i="1"/>
  <c r="J44648" i="1"/>
  <c r="J44649" i="1"/>
  <c r="J44650" i="1"/>
  <c r="J44651" i="1"/>
  <c r="J44652" i="1"/>
  <c r="J44653" i="1"/>
  <c r="J44654" i="1"/>
  <c r="J44655" i="1"/>
  <c r="J44656" i="1"/>
  <c r="J44657" i="1"/>
  <c r="J44658" i="1"/>
  <c r="J44659" i="1"/>
  <c r="J44660" i="1"/>
  <c r="J44661" i="1"/>
  <c r="J44662" i="1"/>
  <c r="J44663" i="1"/>
  <c r="J44664" i="1"/>
  <c r="J44665" i="1"/>
  <c r="J44666" i="1"/>
  <c r="J44667" i="1"/>
  <c r="J44668" i="1"/>
  <c r="J44669" i="1"/>
  <c r="J44670" i="1"/>
  <c r="J44671" i="1"/>
  <c r="J44672" i="1"/>
  <c r="J44673" i="1"/>
  <c r="J44674" i="1"/>
  <c r="J44675" i="1"/>
  <c r="J44676" i="1"/>
  <c r="J44677" i="1"/>
  <c r="J44678" i="1"/>
  <c r="J44679" i="1"/>
  <c r="J44680" i="1"/>
  <c r="J44681" i="1"/>
  <c r="J44682" i="1"/>
  <c r="J44683" i="1"/>
  <c r="J44684" i="1"/>
  <c r="J44685" i="1"/>
  <c r="J44686" i="1"/>
  <c r="J44687" i="1"/>
  <c r="J44688" i="1"/>
  <c r="J44689" i="1"/>
  <c r="J44690" i="1"/>
  <c r="J44691" i="1"/>
  <c r="J44692" i="1"/>
  <c r="J44693" i="1"/>
  <c r="J44694" i="1"/>
  <c r="J44695" i="1"/>
  <c r="J44696" i="1"/>
  <c r="J44697" i="1"/>
  <c r="J44698" i="1"/>
  <c r="J44699" i="1"/>
  <c r="J44700" i="1"/>
  <c r="J44701" i="1"/>
  <c r="J44702" i="1"/>
  <c r="J44703" i="1"/>
  <c r="J44704" i="1"/>
  <c r="J44705" i="1"/>
  <c r="J44706" i="1"/>
  <c r="J44707" i="1"/>
  <c r="J44708" i="1"/>
  <c r="J44709" i="1"/>
  <c r="J44710" i="1"/>
  <c r="J44711" i="1"/>
  <c r="J44712" i="1"/>
  <c r="J44713" i="1"/>
  <c r="J44714" i="1"/>
  <c r="J44715" i="1"/>
  <c r="J44716" i="1"/>
  <c r="J44717" i="1"/>
  <c r="J44718" i="1"/>
  <c r="J44719" i="1"/>
  <c r="J44720" i="1"/>
  <c r="J44721" i="1"/>
  <c r="J44722" i="1"/>
  <c r="J44723" i="1"/>
  <c r="J44724" i="1"/>
  <c r="J44725" i="1"/>
  <c r="J44726" i="1"/>
  <c r="J44727" i="1"/>
  <c r="J44728" i="1"/>
  <c r="J44729" i="1"/>
  <c r="J44730" i="1"/>
  <c r="J44731" i="1"/>
  <c r="J44732" i="1"/>
  <c r="J44733" i="1"/>
  <c r="J44734" i="1"/>
  <c r="J44735" i="1"/>
  <c r="J44736" i="1"/>
  <c r="J44737" i="1"/>
  <c r="J44738" i="1"/>
  <c r="J44739" i="1"/>
  <c r="J44740" i="1"/>
  <c r="J44741" i="1"/>
  <c r="J44742" i="1"/>
  <c r="J44743" i="1"/>
  <c r="J44744" i="1"/>
  <c r="J44745" i="1"/>
  <c r="J44746" i="1"/>
  <c r="J44747" i="1"/>
  <c r="J44748" i="1"/>
  <c r="J44749" i="1"/>
  <c r="J44750" i="1"/>
  <c r="J44751" i="1"/>
  <c r="J44752" i="1"/>
  <c r="J44753" i="1"/>
  <c r="J44754" i="1"/>
  <c r="J44755" i="1"/>
  <c r="J44756" i="1"/>
  <c r="J44757" i="1"/>
  <c r="J44758" i="1"/>
  <c r="J44759" i="1"/>
  <c r="J44760" i="1"/>
  <c r="J44761" i="1"/>
  <c r="J44762" i="1"/>
  <c r="J44763" i="1"/>
  <c r="J44764" i="1"/>
  <c r="J44765" i="1"/>
  <c r="J44766" i="1"/>
  <c r="J44767" i="1"/>
  <c r="J44768" i="1"/>
  <c r="J44769" i="1"/>
  <c r="J44770" i="1"/>
  <c r="J44771" i="1"/>
  <c r="J44772" i="1"/>
  <c r="J44773" i="1"/>
  <c r="J44774" i="1"/>
  <c r="J44775" i="1"/>
  <c r="J44776" i="1"/>
  <c r="J44777" i="1"/>
  <c r="J44778" i="1"/>
  <c r="J44779" i="1"/>
  <c r="J44780" i="1"/>
  <c r="J44781" i="1"/>
  <c r="J44782" i="1"/>
  <c r="J44783" i="1"/>
  <c r="J44784" i="1"/>
  <c r="J44785" i="1"/>
  <c r="J44786" i="1"/>
  <c r="J44787" i="1"/>
  <c r="J44788" i="1"/>
  <c r="J44789" i="1"/>
  <c r="J44790" i="1"/>
  <c r="J44791" i="1"/>
  <c r="J44792" i="1"/>
  <c r="J44793" i="1"/>
  <c r="J44794" i="1"/>
  <c r="J44795" i="1"/>
  <c r="J44796" i="1"/>
  <c r="J44797" i="1"/>
  <c r="J44798" i="1"/>
  <c r="J44799" i="1"/>
  <c r="J44800" i="1"/>
  <c r="J44801" i="1"/>
  <c r="J44802" i="1"/>
  <c r="J44803" i="1"/>
  <c r="J44804" i="1"/>
  <c r="J44805" i="1"/>
  <c r="J44806" i="1"/>
  <c r="J44807" i="1"/>
  <c r="J44808" i="1"/>
  <c r="J44809" i="1"/>
  <c r="J44810" i="1"/>
  <c r="J44811" i="1"/>
  <c r="J44812" i="1"/>
  <c r="J44813" i="1"/>
  <c r="J44814" i="1"/>
  <c r="J44815" i="1"/>
  <c r="J44816" i="1"/>
  <c r="J44817" i="1"/>
  <c r="J44818" i="1"/>
  <c r="J44819" i="1"/>
  <c r="J44820" i="1"/>
  <c r="J44821" i="1"/>
  <c r="J44822" i="1"/>
  <c r="J44823" i="1"/>
  <c r="J44824" i="1"/>
  <c r="J44825" i="1"/>
  <c r="J44826" i="1"/>
  <c r="J44827" i="1"/>
  <c r="J44828" i="1"/>
  <c r="J44829" i="1"/>
  <c r="J44830" i="1"/>
  <c r="J44831" i="1"/>
  <c r="J44832" i="1"/>
  <c r="J44833" i="1"/>
  <c r="J44834" i="1"/>
  <c r="J44835" i="1"/>
  <c r="J44836" i="1"/>
  <c r="J44837" i="1"/>
  <c r="J44838" i="1"/>
  <c r="J44839" i="1"/>
  <c r="J44840" i="1"/>
  <c r="J44841" i="1"/>
  <c r="J44842" i="1"/>
  <c r="J44843" i="1"/>
  <c r="J44844" i="1"/>
  <c r="J44845" i="1"/>
  <c r="J44846" i="1"/>
  <c r="J44847" i="1"/>
  <c r="J44848" i="1"/>
  <c r="J44849" i="1"/>
  <c r="J44850" i="1"/>
  <c r="J44851" i="1"/>
  <c r="J44852" i="1"/>
  <c r="J44853" i="1"/>
  <c r="J44854" i="1"/>
  <c r="J44855" i="1"/>
  <c r="J44856" i="1"/>
  <c r="J44857" i="1"/>
  <c r="J44858" i="1"/>
  <c r="J44859" i="1"/>
  <c r="J44860" i="1"/>
  <c r="J44861" i="1"/>
  <c r="J44862" i="1"/>
  <c r="J44863" i="1"/>
  <c r="J44864" i="1"/>
  <c r="J44865" i="1"/>
  <c r="J44866" i="1"/>
  <c r="J44867" i="1"/>
  <c r="J44868" i="1"/>
  <c r="J44869" i="1"/>
  <c r="J44870" i="1"/>
  <c r="J44871" i="1"/>
  <c r="J44872" i="1"/>
  <c r="J44873" i="1"/>
  <c r="J44874" i="1"/>
  <c r="J44875" i="1"/>
  <c r="J44876" i="1"/>
  <c r="J44877" i="1"/>
  <c r="J44878" i="1"/>
  <c r="J44879" i="1"/>
  <c r="J44880" i="1"/>
  <c r="J44881" i="1"/>
  <c r="J44882" i="1"/>
  <c r="J44883" i="1"/>
  <c r="J44884" i="1"/>
  <c r="J44885" i="1"/>
  <c r="J44886" i="1"/>
  <c r="J44887" i="1"/>
  <c r="J44888" i="1"/>
  <c r="J44889" i="1"/>
  <c r="J44890" i="1"/>
  <c r="J44891" i="1"/>
  <c r="J44892" i="1"/>
  <c r="J44893" i="1"/>
  <c r="J44894" i="1"/>
  <c r="J44895" i="1"/>
  <c r="J44896" i="1"/>
  <c r="J44897" i="1"/>
  <c r="J44898" i="1"/>
  <c r="J44899" i="1"/>
  <c r="J44900" i="1"/>
  <c r="J44901" i="1"/>
  <c r="J44902" i="1"/>
  <c r="J44903" i="1"/>
  <c r="J44904" i="1"/>
  <c r="J44905" i="1"/>
  <c r="J44906" i="1"/>
  <c r="J44907" i="1"/>
  <c r="J44908" i="1"/>
  <c r="J44909" i="1"/>
  <c r="J44910" i="1"/>
  <c r="J44911" i="1"/>
  <c r="J44912" i="1"/>
  <c r="J44913" i="1"/>
  <c r="J44914" i="1"/>
  <c r="J44915" i="1"/>
  <c r="J44916" i="1"/>
  <c r="J44917" i="1"/>
  <c r="J44918" i="1"/>
  <c r="J44919" i="1"/>
  <c r="J44920" i="1"/>
  <c r="J44921" i="1"/>
  <c r="J44922" i="1"/>
  <c r="J44923" i="1"/>
  <c r="J44924" i="1"/>
  <c r="J44925" i="1"/>
  <c r="J44926" i="1"/>
  <c r="J44927" i="1"/>
  <c r="J44928" i="1"/>
  <c r="J44929" i="1"/>
  <c r="J44930" i="1"/>
  <c r="J44931" i="1"/>
  <c r="J44932" i="1"/>
  <c r="J44933" i="1"/>
  <c r="J44934" i="1"/>
  <c r="J44935" i="1"/>
  <c r="J44936" i="1"/>
  <c r="J44937" i="1"/>
  <c r="J44938" i="1"/>
  <c r="J44939" i="1"/>
  <c r="J44940" i="1"/>
  <c r="J44941" i="1"/>
  <c r="J44942" i="1"/>
  <c r="J44943" i="1"/>
  <c r="J44944" i="1"/>
  <c r="J44945" i="1"/>
  <c r="J44946" i="1"/>
  <c r="J44947" i="1"/>
  <c r="J44948" i="1"/>
  <c r="J44949" i="1"/>
  <c r="J44950" i="1"/>
  <c r="J44951" i="1"/>
  <c r="J44952" i="1"/>
  <c r="J44953" i="1"/>
  <c r="J44954" i="1"/>
  <c r="J44955" i="1"/>
  <c r="J44956" i="1"/>
  <c r="J44957" i="1"/>
  <c r="J44958" i="1"/>
  <c r="J44959" i="1"/>
  <c r="J44960" i="1"/>
  <c r="J44961" i="1"/>
  <c r="J44962" i="1"/>
  <c r="J44963" i="1"/>
  <c r="J44964" i="1"/>
  <c r="J44965" i="1"/>
  <c r="J44966" i="1"/>
  <c r="J44967" i="1"/>
  <c r="J44968" i="1"/>
  <c r="J44969" i="1"/>
  <c r="J44970" i="1"/>
  <c r="J44971" i="1"/>
  <c r="J44972" i="1"/>
  <c r="J44973" i="1"/>
  <c r="J44974" i="1"/>
  <c r="J44975" i="1"/>
  <c r="J44976" i="1"/>
  <c r="J44977" i="1"/>
  <c r="J44978" i="1"/>
  <c r="J44979" i="1"/>
  <c r="J44980" i="1"/>
  <c r="J44981" i="1"/>
  <c r="J44982" i="1"/>
  <c r="J44983" i="1"/>
  <c r="J44984" i="1"/>
  <c r="J44985" i="1"/>
  <c r="J44986" i="1"/>
  <c r="J44987" i="1"/>
  <c r="J44988" i="1"/>
  <c r="J44989" i="1"/>
  <c r="J44990" i="1"/>
  <c r="J44991" i="1"/>
  <c r="J44992" i="1"/>
  <c r="J44993" i="1"/>
  <c r="J44994" i="1"/>
  <c r="J44995" i="1"/>
  <c r="J44996" i="1"/>
  <c r="J44997" i="1"/>
  <c r="J44998" i="1"/>
  <c r="J44999" i="1"/>
  <c r="J45000" i="1"/>
  <c r="J45001" i="1"/>
  <c r="J45002" i="1"/>
  <c r="J45003" i="1"/>
  <c r="J45004" i="1"/>
  <c r="J45005" i="1"/>
  <c r="J45006" i="1"/>
  <c r="J45007" i="1"/>
  <c r="J45008" i="1"/>
  <c r="J45009" i="1"/>
  <c r="J45010" i="1"/>
  <c r="J45011" i="1"/>
  <c r="J45012" i="1"/>
  <c r="J45013" i="1"/>
  <c r="J45014" i="1"/>
  <c r="J45015" i="1"/>
  <c r="J45016" i="1"/>
  <c r="J45017" i="1"/>
  <c r="J45018" i="1"/>
  <c r="J45019" i="1"/>
  <c r="J45020" i="1"/>
  <c r="J45021" i="1"/>
  <c r="J45022" i="1"/>
  <c r="J45023" i="1"/>
  <c r="J45024" i="1"/>
  <c r="J45025" i="1"/>
  <c r="J45026" i="1"/>
  <c r="J45027" i="1"/>
  <c r="J45028" i="1"/>
  <c r="J45029" i="1"/>
  <c r="J45030" i="1"/>
  <c r="J45031" i="1"/>
  <c r="J45032" i="1"/>
  <c r="J45033" i="1"/>
  <c r="J45034" i="1"/>
  <c r="J45035" i="1"/>
  <c r="J45036" i="1"/>
  <c r="J45037" i="1"/>
  <c r="J45038" i="1"/>
  <c r="J45039" i="1"/>
  <c r="J45040" i="1"/>
  <c r="J45041" i="1"/>
  <c r="J45042" i="1"/>
  <c r="J45043" i="1"/>
  <c r="J45044" i="1"/>
  <c r="J45045" i="1"/>
  <c r="J45046" i="1"/>
  <c r="J45047" i="1"/>
  <c r="J45048" i="1"/>
  <c r="J45049" i="1"/>
  <c r="J45050" i="1"/>
  <c r="J45051" i="1"/>
  <c r="J45052" i="1"/>
  <c r="J45053" i="1"/>
  <c r="J45054" i="1"/>
  <c r="J45055" i="1"/>
  <c r="J45056" i="1"/>
  <c r="J45057" i="1"/>
  <c r="J45058" i="1"/>
  <c r="J45059" i="1"/>
  <c r="J45060" i="1"/>
  <c r="J45061" i="1"/>
  <c r="J45062" i="1"/>
  <c r="J45063" i="1"/>
  <c r="J45064" i="1"/>
  <c r="J45065" i="1"/>
  <c r="J45066" i="1"/>
  <c r="J45067" i="1"/>
  <c r="J45068" i="1"/>
  <c r="J45069" i="1"/>
  <c r="J45070" i="1"/>
  <c r="J45071" i="1"/>
  <c r="J45072" i="1"/>
  <c r="J45073" i="1"/>
  <c r="J45074" i="1"/>
  <c r="J45075" i="1"/>
  <c r="J45076" i="1"/>
  <c r="J45077" i="1"/>
  <c r="J45078" i="1"/>
  <c r="J45079" i="1"/>
  <c r="J45080" i="1"/>
  <c r="J45081" i="1"/>
  <c r="J45082" i="1"/>
  <c r="J45083" i="1"/>
  <c r="J45084" i="1"/>
  <c r="J45085" i="1"/>
  <c r="J45086" i="1"/>
  <c r="J45087" i="1"/>
  <c r="J45088" i="1"/>
  <c r="J45089" i="1"/>
  <c r="J45090" i="1"/>
  <c r="J45091" i="1"/>
  <c r="J45092" i="1"/>
  <c r="J45093" i="1"/>
  <c r="J45094" i="1"/>
  <c r="J45095" i="1"/>
  <c r="J45096" i="1"/>
  <c r="J45097" i="1"/>
  <c r="J45098" i="1"/>
  <c r="J45099" i="1"/>
  <c r="J45100" i="1"/>
  <c r="J45101" i="1"/>
  <c r="J45102" i="1"/>
  <c r="J45103" i="1"/>
  <c r="J45104" i="1"/>
  <c r="J45105" i="1"/>
  <c r="J45106" i="1"/>
  <c r="J45107" i="1"/>
  <c r="J45108" i="1"/>
  <c r="J45109" i="1"/>
  <c r="J45110" i="1"/>
  <c r="J45111" i="1"/>
  <c r="J45112" i="1"/>
  <c r="J45113" i="1"/>
  <c r="J45114" i="1"/>
  <c r="J45115" i="1"/>
  <c r="J45116" i="1"/>
  <c r="J45117" i="1"/>
  <c r="J45118" i="1"/>
  <c r="J45119" i="1"/>
  <c r="J45120" i="1"/>
  <c r="J45121" i="1"/>
  <c r="J45122" i="1"/>
  <c r="J45123" i="1"/>
  <c r="J45124" i="1"/>
  <c r="J45125" i="1"/>
  <c r="J45126" i="1"/>
  <c r="J45127" i="1"/>
  <c r="J45128" i="1"/>
  <c r="J45129" i="1"/>
  <c r="J45130" i="1"/>
  <c r="J45131" i="1"/>
  <c r="J45132" i="1"/>
  <c r="J45133" i="1"/>
  <c r="J45134" i="1"/>
  <c r="J45135" i="1"/>
  <c r="J45136" i="1"/>
  <c r="J45137" i="1"/>
  <c r="J45138" i="1"/>
  <c r="J45139" i="1"/>
  <c r="J45140" i="1"/>
  <c r="J45141" i="1"/>
  <c r="J45142" i="1"/>
  <c r="J45143" i="1"/>
  <c r="J45144" i="1"/>
  <c r="J45145" i="1"/>
  <c r="J45146" i="1"/>
  <c r="J45147" i="1"/>
  <c r="J45148" i="1"/>
  <c r="J45149" i="1"/>
  <c r="J45150" i="1"/>
  <c r="J45151" i="1"/>
  <c r="J45152" i="1"/>
  <c r="J45153" i="1"/>
  <c r="J45154" i="1"/>
  <c r="J45155" i="1"/>
  <c r="J45156" i="1"/>
  <c r="J45157" i="1"/>
  <c r="J45158" i="1"/>
  <c r="J45159" i="1"/>
  <c r="J45160" i="1"/>
  <c r="J45161" i="1"/>
  <c r="J45162" i="1"/>
  <c r="J45163" i="1"/>
  <c r="J45164" i="1"/>
  <c r="J45165" i="1"/>
  <c r="J45166" i="1"/>
  <c r="J45167" i="1"/>
  <c r="J45168" i="1"/>
  <c r="J45169" i="1"/>
  <c r="J45170" i="1"/>
  <c r="J45171" i="1"/>
  <c r="J45172" i="1"/>
  <c r="J45173" i="1"/>
  <c r="J45174" i="1"/>
  <c r="J45175" i="1"/>
  <c r="J45176" i="1"/>
  <c r="J45177" i="1"/>
  <c r="J45178" i="1"/>
  <c r="J45179" i="1"/>
  <c r="J45180" i="1"/>
  <c r="J45181" i="1"/>
  <c r="J45182" i="1"/>
  <c r="J45183" i="1"/>
  <c r="J45184" i="1"/>
  <c r="J45185" i="1"/>
  <c r="J45186" i="1"/>
  <c r="J45187" i="1"/>
  <c r="J45188" i="1"/>
  <c r="J45189" i="1"/>
  <c r="J45190" i="1"/>
  <c r="J45191" i="1"/>
  <c r="J45192" i="1"/>
  <c r="J45193" i="1"/>
  <c r="J45194" i="1"/>
  <c r="J45195" i="1"/>
  <c r="J45196" i="1"/>
  <c r="J45197" i="1"/>
  <c r="J45198" i="1"/>
  <c r="J45199" i="1"/>
  <c r="J45200" i="1"/>
  <c r="J45201" i="1"/>
  <c r="J45202" i="1"/>
  <c r="J45203" i="1"/>
  <c r="J45204" i="1"/>
  <c r="J45205" i="1"/>
  <c r="J45206" i="1"/>
  <c r="J45207" i="1"/>
  <c r="J45208" i="1"/>
  <c r="J45209" i="1"/>
  <c r="J45210" i="1"/>
  <c r="J45211" i="1"/>
  <c r="J45212" i="1"/>
  <c r="J45213" i="1"/>
  <c r="J45214" i="1"/>
  <c r="J45215" i="1"/>
  <c r="J45216" i="1"/>
  <c r="J45217" i="1"/>
  <c r="J45218" i="1"/>
  <c r="J45219" i="1"/>
  <c r="J45220" i="1"/>
  <c r="J45221" i="1"/>
  <c r="J45222" i="1"/>
  <c r="J45223" i="1"/>
  <c r="J45224" i="1"/>
  <c r="J45225" i="1"/>
  <c r="J45226" i="1"/>
  <c r="J45227" i="1"/>
  <c r="J45228" i="1"/>
  <c r="J45229" i="1"/>
  <c r="J45230" i="1"/>
  <c r="J45231" i="1"/>
  <c r="J45232" i="1"/>
  <c r="J45233" i="1"/>
  <c r="J45234" i="1"/>
  <c r="J45235" i="1"/>
  <c r="J45236" i="1"/>
  <c r="J45237" i="1"/>
  <c r="J45238" i="1"/>
  <c r="J45239" i="1"/>
  <c r="J45240" i="1"/>
  <c r="J45241" i="1"/>
  <c r="J45242" i="1"/>
  <c r="J45243" i="1"/>
  <c r="J45244" i="1"/>
  <c r="J45245" i="1"/>
  <c r="J45246" i="1"/>
  <c r="J45247" i="1"/>
  <c r="J45248" i="1"/>
  <c r="J45249" i="1"/>
  <c r="J45250" i="1"/>
  <c r="J45251" i="1"/>
  <c r="J45252" i="1"/>
  <c r="J45253" i="1"/>
  <c r="J45254" i="1"/>
  <c r="J45255" i="1"/>
  <c r="J45256" i="1"/>
  <c r="J45257" i="1"/>
  <c r="J45258" i="1"/>
  <c r="J45259" i="1"/>
  <c r="J45260" i="1"/>
  <c r="J45261" i="1"/>
  <c r="J45262" i="1"/>
  <c r="J45263" i="1"/>
  <c r="J45264" i="1"/>
  <c r="J45265" i="1"/>
  <c r="J45266" i="1"/>
  <c r="J45267" i="1"/>
  <c r="J45268" i="1"/>
  <c r="J45269" i="1"/>
  <c r="J45270" i="1"/>
  <c r="J45271" i="1"/>
  <c r="J45272" i="1"/>
  <c r="J45273" i="1"/>
  <c r="J45274" i="1"/>
  <c r="J45275" i="1"/>
  <c r="J45276" i="1"/>
  <c r="J45277" i="1"/>
  <c r="J45278" i="1"/>
  <c r="J45279" i="1"/>
  <c r="J45280" i="1"/>
  <c r="J45281" i="1"/>
  <c r="J45282" i="1"/>
  <c r="J45283" i="1"/>
  <c r="J45284" i="1"/>
  <c r="J45285" i="1"/>
  <c r="J45286" i="1"/>
  <c r="J45287" i="1"/>
  <c r="J45288" i="1"/>
  <c r="J45289" i="1"/>
  <c r="J45290" i="1"/>
  <c r="J45291" i="1"/>
  <c r="J45292" i="1"/>
  <c r="J45293" i="1"/>
  <c r="J45294" i="1"/>
  <c r="J45295" i="1"/>
  <c r="J45296" i="1"/>
  <c r="J45297" i="1"/>
  <c r="J45298" i="1"/>
  <c r="J45299" i="1"/>
  <c r="J45300" i="1"/>
  <c r="J45301" i="1"/>
  <c r="J45302" i="1"/>
  <c r="J45303" i="1"/>
  <c r="J45304" i="1"/>
  <c r="J45305" i="1"/>
  <c r="J45306" i="1"/>
  <c r="J45307" i="1"/>
  <c r="J45308" i="1"/>
  <c r="J45309" i="1"/>
  <c r="J45310" i="1"/>
  <c r="J45311" i="1"/>
  <c r="J45312" i="1"/>
  <c r="J45313" i="1"/>
  <c r="J45314" i="1"/>
  <c r="J45315" i="1"/>
  <c r="J45316" i="1"/>
  <c r="J45317" i="1"/>
  <c r="J45318" i="1"/>
  <c r="J45319" i="1"/>
  <c r="J45320" i="1"/>
  <c r="J45321" i="1"/>
  <c r="J45322" i="1"/>
  <c r="J45323" i="1"/>
  <c r="J45324" i="1"/>
  <c r="J45325" i="1"/>
  <c r="J45326" i="1"/>
  <c r="J45327" i="1"/>
  <c r="J45328" i="1"/>
  <c r="J45329" i="1"/>
  <c r="J45330" i="1"/>
  <c r="J45331" i="1"/>
  <c r="J45332" i="1"/>
  <c r="J45333" i="1"/>
  <c r="J45334" i="1"/>
  <c r="J45335" i="1"/>
  <c r="J45336" i="1"/>
  <c r="J45337" i="1"/>
  <c r="J45338" i="1"/>
  <c r="J45339" i="1"/>
  <c r="J45340" i="1"/>
  <c r="J45341" i="1"/>
  <c r="J45342" i="1"/>
  <c r="J45343" i="1"/>
  <c r="J45344" i="1"/>
  <c r="J45345" i="1"/>
  <c r="J45346" i="1"/>
  <c r="J45347" i="1"/>
  <c r="J45348" i="1"/>
  <c r="J45349" i="1"/>
  <c r="J45350" i="1"/>
  <c r="J45351" i="1"/>
  <c r="J45352" i="1"/>
  <c r="J45353" i="1"/>
  <c r="J45354" i="1"/>
  <c r="J45355" i="1"/>
  <c r="J45356" i="1"/>
  <c r="J45357" i="1"/>
  <c r="J45358" i="1"/>
  <c r="J45359" i="1"/>
  <c r="J45360" i="1"/>
  <c r="J45361" i="1"/>
  <c r="J45362" i="1"/>
  <c r="J45363" i="1"/>
  <c r="J45364" i="1"/>
  <c r="J45365" i="1"/>
  <c r="J45366" i="1"/>
  <c r="J45367" i="1"/>
  <c r="J45368" i="1"/>
  <c r="J45369" i="1"/>
  <c r="J45370" i="1"/>
  <c r="J45371" i="1"/>
  <c r="J45372" i="1"/>
  <c r="J45373" i="1"/>
  <c r="J45374" i="1"/>
  <c r="J45375" i="1"/>
  <c r="J45376" i="1"/>
  <c r="J45377" i="1"/>
  <c r="J45378" i="1"/>
  <c r="J45379" i="1"/>
  <c r="J45380" i="1"/>
  <c r="J45381" i="1"/>
  <c r="J45382" i="1"/>
  <c r="J45383" i="1"/>
  <c r="J45384" i="1"/>
  <c r="J45385" i="1"/>
  <c r="J45386" i="1"/>
  <c r="J45387" i="1"/>
  <c r="J45388" i="1"/>
  <c r="J45389" i="1"/>
  <c r="J45390" i="1"/>
  <c r="J45391" i="1"/>
  <c r="J45392" i="1"/>
  <c r="J45393" i="1"/>
  <c r="J45394" i="1"/>
  <c r="J45395" i="1"/>
  <c r="J45396" i="1"/>
  <c r="J45397" i="1"/>
  <c r="J45398" i="1"/>
  <c r="J45399" i="1"/>
  <c r="J45400" i="1"/>
  <c r="J45401" i="1"/>
  <c r="J45402" i="1"/>
  <c r="J45403" i="1"/>
  <c r="J45404" i="1"/>
  <c r="J45405" i="1"/>
  <c r="J45406" i="1"/>
  <c r="J45407" i="1"/>
  <c r="J45408" i="1"/>
  <c r="J45409" i="1"/>
  <c r="J45410" i="1"/>
  <c r="J45411" i="1"/>
  <c r="J45412" i="1"/>
  <c r="J45413" i="1"/>
  <c r="J45414" i="1"/>
  <c r="J45415" i="1"/>
  <c r="J45416" i="1"/>
  <c r="J45417" i="1"/>
  <c r="J45418" i="1"/>
  <c r="J45419" i="1"/>
  <c r="J45420" i="1"/>
  <c r="J45421" i="1"/>
  <c r="J45422" i="1"/>
  <c r="J45423" i="1"/>
  <c r="J45424" i="1"/>
  <c r="J45425" i="1"/>
  <c r="J45426" i="1"/>
  <c r="J45427" i="1"/>
  <c r="J45428" i="1"/>
  <c r="J45429" i="1"/>
  <c r="J45430" i="1"/>
  <c r="J45431" i="1"/>
  <c r="J45432" i="1"/>
  <c r="J45433" i="1"/>
  <c r="J45434" i="1"/>
  <c r="J45435" i="1"/>
  <c r="J45436" i="1"/>
  <c r="J45437" i="1"/>
  <c r="J45438" i="1"/>
  <c r="J45439" i="1"/>
  <c r="J45440" i="1"/>
  <c r="J45441" i="1"/>
  <c r="J45442" i="1"/>
  <c r="J45443" i="1"/>
  <c r="J45444" i="1"/>
  <c r="J45445" i="1"/>
  <c r="J45446" i="1"/>
  <c r="J45447" i="1"/>
  <c r="J45448" i="1"/>
  <c r="J45449" i="1"/>
  <c r="J45450" i="1"/>
  <c r="J45451" i="1"/>
  <c r="J45452" i="1"/>
  <c r="J45453" i="1"/>
  <c r="J45454" i="1"/>
  <c r="J45455" i="1"/>
  <c r="J45456" i="1"/>
  <c r="J45457" i="1"/>
  <c r="J45458" i="1"/>
  <c r="J45459" i="1"/>
  <c r="J45460" i="1"/>
  <c r="J45461" i="1"/>
  <c r="J45462" i="1"/>
  <c r="J45463" i="1"/>
  <c r="J45464" i="1"/>
  <c r="J45465" i="1"/>
  <c r="J45466" i="1"/>
  <c r="J45467" i="1"/>
  <c r="J45468" i="1"/>
  <c r="J45469" i="1"/>
  <c r="J45470" i="1"/>
  <c r="J45471" i="1"/>
  <c r="J45472" i="1"/>
  <c r="J45473" i="1"/>
  <c r="J45474" i="1"/>
  <c r="J45475" i="1"/>
  <c r="J45476" i="1"/>
  <c r="J45477" i="1"/>
  <c r="J45478" i="1"/>
  <c r="J45479" i="1"/>
  <c r="J45480" i="1"/>
  <c r="J45481" i="1"/>
  <c r="J45482" i="1"/>
  <c r="J45483" i="1"/>
  <c r="J45484" i="1"/>
  <c r="J45485" i="1"/>
  <c r="J45486" i="1"/>
  <c r="J45487" i="1"/>
  <c r="J45488" i="1"/>
  <c r="J45489" i="1"/>
  <c r="J45490" i="1"/>
  <c r="J45491" i="1"/>
  <c r="J45492" i="1"/>
  <c r="J45493" i="1"/>
  <c r="J45494" i="1"/>
  <c r="J45495" i="1"/>
  <c r="J45496" i="1"/>
  <c r="J45497" i="1"/>
  <c r="J45498" i="1"/>
  <c r="J45499" i="1"/>
  <c r="J45500" i="1"/>
  <c r="J45501" i="1"/>
  <c r="J45502" i="1"/>
  <c r="J45503" i="1"/>
  <c r="J45504" i="1"/>
  <c r="J45505" i="1"/>
  <c r="J45506" i="1"/>
  <c r="J45507" i="1"/>
  <c r="J45508" i="1"/>
  <c r="J45509" i="1"/>
  <c r="J45510" i="1"/>
  <c r="J45511" i="1"/>
  <c r="J45512" i="1"/>
  <c r="J45513" i="1"/>
  <c r="J45514" i="1"/>
  <c r="J45515" i="1"/>
  <c r="J45516" i="1"/>
  <c r="J45517" i="1"/>
  <c r="J45518" i="1"/>
  <c r="J45519" i="1"/>
  <c r="J45520" i="1"/>
  <c r="J45521" i="1"/>
  <c r="J45522" i="1"/>
  <c r="J45523" i="1"/>
  <c r="J45524" i="1"/>
  <c r="J45525" i="1"/>
  <c r="J45526" i="1"/>
  <c r="J45527" i="1"/>
  <c r="J45528" i="1"/>
  <c r="J45529" i="1"/>
  <c r="J45530" i="1"/>
  <c r="J45531" i="1"/>
  <c r="J45532" i="1"/>
  <c r="J45533" i="1"/>
  <c r="J45534" i="1"/>
  <c r="J45535" i="1"/>
  <c r="J45536" i="1"/>
  <c r="J45537" i="1"/>
  <c r="J45538" i="1"/>
  <c r="J45539" i="1"/>
  <c r="J45540" i="1"/>
  <c r="J45541" i="1"/>
  <c r="J45542" i="1"/>
  <c r="J45543" i="1"/>
  <c r="J45544" i="1"/>
  <c r="J45545" i="1"/>
  <c r="J45546" i="1"/>
  <c r="J45547" i="1"/>
  <c r="J45548" i="1"/>
  <c r="J45549" i="1"/>
  <c r="J45550" i="1"/>
  <c r="J45551" i="1"/>
  <c r="J45552" i="1"/>
  <c r="J45553" i="1"/>
  <c r="J45554" i="1"/>
  <c r="J45555" i="1"/>
  <c r="J45556" i="1"/>
  <c r="J45557" i="1"/>
  <c r="J45558" i="1"/>
  <c r="J45559" i="1"/>
  <c r="J45560" i="1"/>
  <c r="J45561" i="1"/>
  <c r="J45562" i="1"/>
  <c r="J45563" i="1"/>
  <c r="J45564" i="1"/>
  <c r="J45565" i="1"/>
  <c r="J45566" i="1"/>
  <c r="J45567" i="1"/>
  <c r="J45568" i="1"/>
  <c r="J45569" i="1"/>
  <c r="J45570" i="1"/>
  <c r="J45571" i="1"/>
  <c r="J45572" i="1"/>
  <c r="J45573" i="1"/>
  <c r="J45574" i="1"/>
  <c r="J45575" i="1"/>
  <c r="J45576" i="1"/>
  <c r="J45577" i="1"/>
  <c r="J45578" i="1"/>
  <c r="J45579" i="1"/>
  <c r="J45580" i="1"/>
  <c r="J45581" i="1"/>
  <c r="J45582" i="1"/>
  <c r="J45583" i="1"/>
  <c r="J45584" i="1"/>
  <c r="J45585" i="1"/>
  <c r="J45586" i="1"/>
  <c r="J45587" i="1"/>
  <c r="J45588" i="1"/>
  <c r="J45589" i="1"/>
  <c r="J45590" i="1"/>
  <c r="J45591" i="1"/>
  <c r="J45592" i="1"/>
  <c r="J45593" i="1"/>
  <c r="J45594" i="1"/>
  <c r="J45595" i="1"/>
  <c r="J45596" i="1"/>
  <c r="J45597" i="1"/>
  <c r="J45598" i="1"/>
  <c r="J45599" i="1"/>
  <c r="J45600" i="1"/>
  <c r="J45601" i="1"/>
  <c r="J45602" i="1"/>
  <c r="J45603" i="1"/>
  <c r="J45604" i="1"/>
  <c r="J45605" i="1"/>
  <c r="J45606" i="1"/>
  <c r="J45607" i="1"/>
  <c r="J45608" i="1"/>
  <c r="J45609" i="1"/>
  <c r="J45610" i="1"/>
  <c r="J45611" i="1"/>
  <c r="J45612" i="1"/>
  <c r="J45613" i="1"/>
  <c r="J45614" i="1"/>
  <c r="J45615" i="1"/>
  <c r="J45616" i="1"/>
  <c r="J45617" i="1"/>
  <c r="J45618" i="1"/>
  <c r="J45619" i="1"/>
  <c r="J45620" i="1"/>
  <c r="J45621" i="1"/>
  <c r="J45622" i="1"/>
  <c r="J45623" i="1"/>
  <c r="J45624" i="1"/>
  <c r="J45625" i="1"/>
  <c r="J45626" i="1"/>
  <c r="J45627" i="1"/>
  <c r="J45628" i="1"/>
  <c r="J45629" i="1"/>
  <c r="J45630" i="1"/>
  <c r="J45631" i="1"/>
  <c r="J45632" i="1"/>
  <c r="J45633" i="1"/>
  <c r="J45634" i="1"/>
  <c r="J45635" i="1"/>
  <c r="J45636" i="1"/>
  <c r="J45637" i="1"/>
  <c r="J45638" i="1"/>
  <c r="J45639" i="1"/>
  <c r="J45640" i="1"/>
  <c r="J45641" i="1"/>
  <c r="J45642" i="1"/>
  <c r="J45643" i="1"/>
  <c r="J45644" i="1"/>
  <c r="J45645" i="1"/>
  <c r="J45646" i="1"/>
  <c r="J45647" i="1"/>
  <c r="J45648" i="1"/>
  <c r="J45649" i="1"/>
  <c r="J45650" i="1"/>
  <c r="J45651" i="1"/>
  <c r="J45652" i="1"/>
  <c r="J45653" i="1"/>
  <c r="J45654" i="1"/>
  <c r="J45655" i="1"/>
  <c r="J45656" i="1"/>
  <c r="J45657" i="1"/>
  <c r="J45658" i="1"/>
  <c r="J45659" i="1"/>
  <c r="J45660" i="1"/>
  <c r="J45661" i="1"/>
  <c r="J45662" i="1"/>
  <c r="J45663" i="1"/>
  <c r="J45664" i="1"/>
  <c r="J45665" i="1"/>
  <c r="J45666" i="1"/>
  <c r="J45667" i="1"/>
  <c r="J45668" i="1"/>
  <c r="J45669" i="1"/>
  <c r="J45670" i="1"/>
  <c r="J45671" i="1"/>
  <c r="J45672" i="1"/>
  <c r="J45673" i="1"/>
  <c r="J45674" i="1"/>
  <c r="J45675" i="1"/>
  <c r="J45676" i="1"/>
  <c r="J45677" i="1"/>
  <c r="J45678" i="1"/>
  <c r="J45679" i="1"/>
  <c r="J45680" i="1"/>
  <c r="J45681" i="1"/>
  <c r="J45682" i="1"/>
  <c r="J45683" i="1"/>
  <c r="J45684" i="1"/>
  <c r="J45685" i="1"/>
  <c r="J45686" i="1"/>
  <c r="J45687" i="1"/>
  <c r="J45688" i="1"/>
  <c r="J45689" i="1"/>
  <c r="J45690" i="1"/>
  <c r="J45691" i="1"/>
  <c r="J45692" i="1"/>
  <c r="J45693" i="1"/>
  <c r="J45694" i="1"/>
  <c r="J45695" i="1"/>
  <c r="J45696" i="1"/>
  <c r="J45697" i="1"/>
  <c r="J45698" i="1"/>
  <c r="J45699" i="1"/>
  <c r="J45700" i="1"/>
  <c r="J45701" i="1"/>
  <c r="J45702" i="1"/>
  <c r="J45703" i="1"/>
  <c r="J45704" i="1"/>
  <c r="J45705" i="1"/>
  <c r="J45706" i="1"/>
  <c r="J45707" i="1"/>
  <c r="J45708" i="1"/>
  <c r="J45709" i="1"/>
  <c r="J45710" i="1"/>
  <c r="J45711" i="1"/>
  <c r="J45712" i="1"/>
  <c r="J45713" i="1"/>
  <c r="J45714" i="1"/>
  <c r="J45715" i="1"/>
  <c r="J45716" i="1"/>
  <c r="J45717" i="1"/>
  <c r="J45718" i="1"/>
  <c r="J45719" i="1"/>
  <c r="J45720" i="1"/>
  <c r="J45721" i="1"/>
  <c r="J45722" i="1"/>
  <c r="J45723" i="1"/>
  <c r="J45724" i="1"/>
  <c r="J45725" i="1"/>
  <c r="J45726" i="1"/>
  <c r="J45727" i="1"/>
  <c r="J45728" i="1"/>
  <c r="J45729" i="1"/>
  <c r="J45730" i="1"/>
  <c r="J45731" i="1"/>
  <c r="J45732" i="1"/>
  <c r="J45733" i="1"/>
  <c r="J45734" i="1"/>
  <c r="J45735" i="1"/>
  <c r="J45736" i="1"/>
  <c r="J45737" i="1"/>
  <c r="J45738" i="1"/>
  <c r="J45739" i="1"/>
  <c r="J45740" i="1"/>
  <c r="J45741" i="1"/>
  <c r="J45742" i="1"/>
  <c r="J45743" i="1"/>
  <c r="J45744" i="1"/>
  <c r="J45745" i="1"/>
  <c r="J45746" i="1"/>
  <c r="J45747" i="1"/>
  <c r="J45748" i="1"/>
  <c r="J45749" i="1"/>
  <c r="J45750" i="1"/>
  <c r="J45751" i="1"/>
  <c r="J45752" i="1"/>
  <c r="J45753" i="1"/>
  <c r="J45754" i="1"/>
  <c r="J45755" i="1"/>
  <c r="J45756" i="1"/>
  <c r="J45757" i="1"/>
  <c r="J45758" i="1"/>
  <c r="J45759" i="1"/>
  <c r="J45760" i="1"/>
  <c r="J45761" i="1"/>
  <c r="J45762" i="1"/>
  <c r="J45763" i="1"/>
  <c r="J45764" i="1"/>
  <c r="J45765" i="1"/>
  <c r="J45766" i="1"/>
  <c r="J45767" i="1"/>
  <c r="J45768" i="1"/>
  <c r="J45769" i="1"/>
  <c r="J45770" i="1"/>
  <c r="J45771" i="1"/>
  <c r="J45772" i="1"/>
  <c r="J45773" i="1"/>
  <c r="J45774" i="1"/>
  <c r="J45775" i="1"/>
  <c r="J45776" i="1"/>
  <c r="J45777" i="1"/>
  <c r="J45778" i="1"/>
  <c r="J45779" i="1"/>
  <c r="J45780" i="1"/>
  <c r="J45781" i="1"/>
  <c r="J45782" i="1"/>
  <c r="J45783" i="1"/>
  <c r="J45784" i="1"/>
  <c r="J45785" i="1"/>
  <c r="J45786" i="1"/>
  <c r="J45787" i="1"/>
  <c r="J45788" i="1"/>
  <c r="J45789" i="1"/>
  <c r="J45790" i="1"/>
  <c r="J45791" i="1"/>
  <c r="J45792" i="1"/>
  <c r="J45793" i="1"/>
  <c r="J45794" i="1"/>
  <c r="J45795" i="1"/>
  <c r="J45796" i="1"/>
  <c r="J45797" i="1"/>
  <c r="J45798" i="1"/>
  <c r="J45799" i="1"/>
  <c r="J45800" i="1"/>
  <c r="J45801" i="1"/>
  <c r="J45802" i="1"/>
  <c r="J45803" i="1"/>
  <c r="J45804" i="1"/>
  <c r="J45805" i="1"/>
  <c r="J45806" i="1"/>
  <c r="J45807" i="1"/>
  <c r="J45808" i="1"/>
  <c r="J45809" i="1"/>
  <c r="J45810" i="1"/>
  <c r="J45811" i="1"/>
  <c r="J45812" i="1"/>
  <c r="J45813" i="1"/>
  <c r="J45814" i="1"/>
  <c r="J45815" i="1"/>
  <c r="J45816" i="1"/>
  <c r="J45817" i="1"/>
  <c r="J45818" i="1"/>
  <c r="J45819" i="1"/>
  <c r="J45820" i="1"/>
  <c r="J45821" i="1"/>
  <c r="J45822" i="1"/>
  <c r="J45823" i="1"/>
  <c r="J45824" i="1"/>
  <c r="J45825" i="1"/>
  <c r="J45826" i="1"/>
  <c r="J45827" i="1"/>
  <c r="J45828" i="1"/>
  <c r="J45829" i="1"/>
  <c r="J45830" i="1"/>
  <c r="J45831" i="1"/>
  <c r="J45832" i="1"/>
  <c r="J45833" i="1"/>
  <c r="J45834" i="1"/>
  <c r="J45835" i="1"/>
  <c r="J45836" i="1"/>
  <c r="J45837" i="1"/>
  <c r="J45838" i="1"/>
  <c r="J45839" i="1"/>
  <c r="J45840" i="1"/>
  <c r="J45841" i="1"/>
  <c r="J45842" i="1"/>
  <c r="J45843" i="1"/>
  <c r="J45844" i="1"/>
  <c r="J45845" i="1"/>
  <c r="J45846" i="1"/>
  <c r="J45847" i="1"/>
  <c r="J45848" i="1"/>
  <c r="J45849" i="1"/>
  <c r="J45850" i="1"/>
  <c r="J45851" i="1"/>
  <c r="J45852" i="1"/>
  <c r="J45853" i="1"/>
  <c r="J45854" i="1"/>
  <c r="J45855" i="1"/>
  <c r="J45856" i="1"/>
  <c r="J45857" i="1"/>
  <c r="J45858" i="1"/>
  <c r="J45859" i="1"/>
  <c r="J45860" i="1"/>
  <c r="J45861" i="1"/>
  <c r="J45862" i="1"/>
  <c r="J45863" i="1"/>
  <c r="J45864" i="1"/>
  <c r="J45865" i="1"/>
  <c r="J45866" i="1"/>
  <c r="J45867" i="1"/>
  <c r="J45868" i="1"/>
  <c r="J45869" i="1"/>
  <c r="J45870" i="1"/>
  <c r="J45871" i="1"/>
  <c r="J45872" i="1"/>
  <c r="J45873" i="1"/>
  <c r="J45874" i="1"/>
  <c r="J45875" i="1"/>
  <c r="J45876" i="1"/>
  <c r="J45877" i="1"/>
  <c r="J45878" i="1"/>
  <c r="J45879" i="1"/>
  <c r="J45880" i="1"/>
  <c r="J45881" i="1"/>
  <c r="J45882" i="1"/>
  <c r="J45883" i="1"/>
  <c r="J45884" i="1"/>
  <c r="J45885" i="1"/>
  <c r="J45886" i="1"/>
  <c r="J45887" i="1"/>
  <c r="J45888" i="1"/>
  <c r="J45889" i="1"/>
  <c r="J45890" i="1"/>
  <c r="J45891" i="1"/>
  <c r="J45892" i="1"/>
  <c r="J45893" i="1"/>
  <c r="J45894" i="1"/>
  <c r="J45895" i="1"/>
  <c r="J45896" i="1"/>
  <c r="J45897" i="1"/>
  <c r="J45898" i="1"/>
  <c r="J45899" i="1"/>
  <c r="J45900" i="1"/>
  <c r="J45901" i="1"/>
  <c r="J45902" i="1"/>
  <c r="J45903" i="1"/>
  <c r="J45904" i="1"/>
  <c r="J45905" i="1"/>
  <c r="J45906" i="1"/>
  <c r="J45907" i="1"/>
  <c r="J45908" i="1"/>
  <c r="J45909" i="1"/>
  <c r="J45910" i="1"/>
  <c r="J45911" i="1"/>
  <c r="J45912" i="1"/>
  <c r="J45913" i="1"/>
  <c r="J45914" i="1"/>
  <c r="J45915" i="1"/>
  <c r="J45916" i="1"/>
  <c r="J45917" i="1"/>
  <c r="J45918" i="1"/>
  <c r="J45919" i="1"/>
  <c r="J45920" i="1"/>
  <c r="J45921" i="1"/>
  <c r="J45922" i="1"/>
  <c r="J45923" i="1"/>
  <c r="J45924" i="1"/>
  <c r="J45925" i="1"/>
  <c r="J45926" i="1"/>
  <c r="J45927" i="1"/>
  <c r="J45928" i="1"/>
  <c r="J45929" i="1"/>
  <c r="J45930" i="1"/>
  <c r="J45931" i="1"/>
  <c r="J45932" i="1"/>
  <c r="J45933" i="1"/>
  <c r="J45934" i="1"/>
  <c r="J45935" i="1"/>
  <c r="J45936" i="1"/>
  <c r="J45937" i="1"/>
  <c r="J45938" i="1"/>
  <c r="J45939" i="1"/>
  <c r="J45940" i="1"/>
  <c r="J45941" i="1"/>
  <c r="J45942" i="1"/>
  <c r="J45943" i="1"/>
  <c r="J45944" i="1"/>
  <c r="J45945" i="1"/>
  <c r="J45946" i="1"/>
  <c r="J45947" i="1"/>
  <c r="J45948" i="1"/>
  <c r="J45949" i="1"/>
  <c r="J45950" i="1"/>
  <c r="J45951" i="1"/>
  <c r="J45952" i="1"/>
  <c r="J45953" i="1"/>
  <c r="J45954" i="1"/>
  <c r="J45955" i="1"/>
  <c r="J45956" i="1"/>
  <c r="J45957" i="1"/>
  <c r="J45958" i="1"/>
  <c r="J45959" i="1"/>
  <c r="J45960" i="1"/>
  <c r="J45961" i="1"/>
  <c r="J45962" i="1"/>
  <c r="J45963" i="1"/>
  <c r="J45964" i="1"/>
  <c r="J45965" i="1"/>
  <c r="J45966" i="1"/>
  <c r="J45967" i="1"/>
  <c r="J45968" i="1"/>
  <c r="J45969" i="1"/>
  <c r="J45970" i="1"/>
  <c r="J45971" i="1"/>
  <c r="J45972" i="1"/>
  <c r="J45973" i="1"/>
  <c r="J45974" i="1"/>
  <c r="J45975" i="1"/>
  <c r="J45976" i="1"/>
  <c r="J45977" i="1"/>
  <c r="J45978" i="1"/>
  <c r="J45979" i="1"/>
  <c r="J45980" i="1"/>
  <c r="J45981" i="1"/>
  <c r="J45982" i="1"/>
  <c r="J45983" i="1"/>
  <c r="J45984" i="1"/>
  <c r="J45985" i="1"/>
  <c r="J45986" i="1"/>
  <c r="J45987" i="1"/>
  <c r="J45988" i="1"/>
  <c r="J45989" i="1"/>
  <c r="J45990" i="1"/>
  <c r="J45991" i="1"/>
  <c r="J45992" i="1"/>
  <c r="J45993" i="1"/>
  <c r="J45994" i="1"/>
  <c r="J45995" i="1"/>
  <c r="J45996" i="1"/>
  <c r="J45997" i="1"/>
  <c r="J45998" i="1"/>
  <c r="J45999" i="1"/>
  <c r="J46000" i="1"/>
  <c r="J46001" i="1"/>
  <c r="J46002" i="1"/>
  <c r="J46003" i="1"/>
  <c r="J46004" i="1"/>
  <c r="J46005" i="1"/>
  <c r="J46006" i="1"/>
  <c r="J46007" i="1"/>
  <c r="J46008" i="1"/>
  <c r="J46009" i="1"/>
  <c r="J46010" i="1"/>
  <c r="J46011" i="1"/>
  <c r="J46012" i="1"/>
  <c r="J46013" i="1"/>
  <c r="J46014" i="1"/>
  <c r="J46015" i="1"/>
  <c r="J46016" i="1"/>
  <c r="J46017" i="1"/>
  <c r="J46018" i="1"/>
  <c r="J46019" i="1"/>
  <c r="J46020" i="1"/>
  <c r="J46021" i="1"/>
  <c r="J46022" i="1"/>
  <c r="J46023" i="1"/>
  <c r="J46024" i="1"/>
  <c r="J46025" i="1"/>
  <c r="J46026" i="1"/>
  <c r="J46027" i="1"/>
  <c r="J46028" i="1"/>
  <c r="J46029" i="1"/>
  <c r="J46030" i="1"/>
  <c r="J46031" i="1"/>
  <c r="J46032" i="1"/>
  <c r="J46033" i="1"/>
  <c r="J46034" i="1"/>
  <c r="J46035" i="1"/>
  <c r="J46036" i="1"/>
  <c r="J46037" i="1"/>
  <c r="J46038" i="1"/>
  <c r="J46039" i="1"/>
  <c r="J46040" i="1"/>
  <c r="J46041" i="1"/>
  <c r="J46042" i="1"/>
  <c r="J46043" i="1"/>
  <c r="J46044" i="1"/>
  <c r="J46045" i="1"/>
  <c r="J46046" i="1"/>
  <c r="J46047" i="1"/>
  <c r="J46048" i="1"/>
  <c r="J46049" i="1"/>
  <c r="J46050" i="1"/>
  <c r="J46051" i="1"/>
  <c r="J46052" i="1"/>
  <c r="J46053" i="1"/>
  <c r="J46054" i="1"/>
  <c r="J46055" i="1"/>
  <c r="J46056" i="1"/>
  <c r="J46057" i="1"/>
  <c r="J46058" i="1"/>
  <c r="J46059" i="1"/>
  <c r="J46060" i="1"/>
  <c r="J46061" i="1"/>
  <c r="J46062" i="1"/>
  <c r="J46063" i="1"/>
  <c r="J46064" i="1"/>
  <c r="J46065" i="1"/>
  <c r="J46066" i="1"/>
  <c r="J46067" i="1"/>
  <c r="J46068" i="1"/>
  <c r="J46069" i="1"/>
  <c r="J46070" i="1"/>
  <c r="J46071" i="1"/>
  <c r="J46072" i="1"/>
  <c r="J46073" i="1"/>
  <c r="J46074" i="1"/>
  <c r="J46075" i="1"/>
  <c r="J46076" i="1"/>
  <c r="J46077" i="1"/>
  <c r="J46078" i="1"/>
  <c r="J46079" i="1"/>
  <c r="J46080" i="1"/>
  <c r="J46081" i="1"/>
  <c r="J46082" i="1"/>
  <c r="J46083" i="1"/>
  <c r="J46084" i="1"/>
  <c r="J46085" i="1"/>
  <c r="J46086" i="1"/>
  <c r="J46087" i="1"/>
  <c r="J46088" i="1"/>
  <c r="J46089" i="1"/>
  <c r="J46090" i="1"/>
  <c r="J46091" i="1"/>
  <c r="J46092" i="1"/>
  <c r="J46093" i="1"/>
  <c r="J46094" i="1"/>
  <c r="J46095" i="1"/>
  <c r="J46096" i="1"/>
  <c r="J46097" i="1"/>
  <c r="J46098" i="1"/>
  <c r="J46099" i="1"/>
  <c r="J46100" i="1"/>
  <c r="J46101" i="1"/>
  <c r="J46102" i="1"/>
  <c r="J46103" i="1"/>
  <c r="J46104" i="1"/>
  <c r="J46105" i="1"/>
  <c r="J46106" i="1"/>
  <c r="J46107" i="1"/>
  <c r="J46108" i="1"/>
  <c r="J46109" i="1"/>
  <c r="J46110" i="1"/>
  <c r="J46111" i="1"/>
  <c r="J46112" i="1"/>
  <c r="J46113" i="1"/>
  <c r="J46114" i="1"/>
  <c r="J46115" i="1"/>
  <c r="J46116" i="1"/>
  <c r="J46117" i="1"/>
  <c r="J46118" i="1"/>
  <c r="J46119" i="1"/>
  <c r="J46120" i="1"/>
  <c r="J46121" i="1"/>
  <c r="J46122" i="1"/>
  <c r="J46123" i="1"/>
  <c r="J46124" i="1"/>
  <c r="J46125" i="1"/>
  <c r="J46126" i="1"/>
  <c r="J46127" i="1"/>
  <c r="J46128" i="1"/>
  <c r="J46129" i="1"/>
  <c r="J46130" i="1"/>
  <c r="J46131" i="1"/>
  <c r="J46132" i="1"/>
  <c r="J46133" i="1"/>
  <c r="J46134" i="1"/>
  <c r="J46135" i="1"/>
  <c r="J46136" i="1"/>
  <c r="J46137" i="1"/>
  <c r="J46138" i="1"/>
  <c r="J46139" i="1"/>
  <c r="J46140" i="1"/>
  <c r="J46141" i="1"/>
  <c r="J46142" i="1"/>
  <c r="J46143" i="1"/>
  <c r="J46144" i="1"/>
  <c r="J46145" i="1"/>
  <c r="J46146" i="1"/>
  <c r="J46147" i="1"/>
  <c r="J46148" i="1"/>
  <c r="J46149" i="1"/>
  <c r="J46150" i="1"/>
  <c r="J46151" i="1"/>
  <c r="J46152" i="1"/>
  <c r="J46153" i="1"/>
  <c r="J46154" i="1"/>
  <c r="J46155" i="1"/>
  <c r="J46156" i="1"/>
  <c r="J46157" i="1"/>
  <c r="J46158" i="1"/>
  <c r="J46159" i="1"/>
  <c r="J46160" i="1"/>
  <c r="J46161" i="1"/>
  <c r="J46162" i="1"/>
  <c r="J46163" i="1"/>
  <c r="J46164" i="1"/>
  <c r="J46165" i="1"/>
  <c r="J46166" i="1"/>
  <c r="J46167" i="1"/>
  <c r="J46168" i="1"/>
  <c r="J46169" i="1"/>
  <c r="J46170" i="1"/>
  <c r="J46171" i="1"/>
  <c r="J46172" i="1"/>
  <c r="J46173" i="1"/>
  <c r="J46174" i="1"/>
  <c r="J46175" i="1"/>
  <c r="J46176" i="1"/>
  <c r="J46177" i="1"/>
  <c r="J46178" i="1"/>
  <c r="J46179" i="1"/>
  <c r="J46180" i="1"/>
  <c r="J46181" i="1"/>
  <c r="J46182" i="1"/>
  <c r="J46183" i="1"/>
  <c r="J46184" i="1"/>
  <c r="J46185" i="1"/>
  <c r="J46186" i="1"/>
  <c r="J46187" i="1"/>
  <c r="J46188" i="1"/>
  <c r="J46189" i="1"/>
  <c r="J46190" i="1"/>
  <c r="J46191" i="1"/>
  <c r="J46192" i="1"/>
  <c r="J46193" i="1"/>
  <c r="J46194" i="1"/>
  <c r="J46195" i="1"/>
  <c r="J46196" i="1"/>
  <c r="J46197" i="1"/>
  <c r="J46198" i="1"/>
  <c r="J46199" i="1"/>
  <c r="J46200" i="1"/>
  <c r="J46201" i="1"/>
  <c r="J46202" i="1"/>
  <c r="J46203" i="1"/>
  <c r="J46204" i="1"/>
  <c r="J46205" i="1"/>
  <c r="J46206" i="1"/>
  <c r="J46207" i="1"/>
  <c r="J46208" i="1"/>
  <c r="J46209" i="1"/>
  <c r="J46210" i="1"/>
  <c r="J46211" i="1"/>
  <c r="J46212" i="1"/>
  <c r="J46213" i="1"/>
  <c r="J46214" i="1"/>
  <c r="J46215" i="1"/>
  <c r="J46216" i="1"/>
  <c r="J46217" i="1"/>
  <c r="J46218" i="1"/>
  <c r="J46219" i="1"/>
  <c r="J46220" i="1"/>
  <c r="J46221" i="1"/>
  <c r="J46222" i="1"/>
  <c r="J46223" i="1"/>
  <c r="J46224" i="1"/>
  <c r="J46225" i="1"/>
  <c r="J46226" i="1"/>
  <c r="J46227" i="1"/>
  <c r="J46228" i="1"/>
  <c r="J46229" i="1"/>
  <c r="J46230" i="1"/>
  <c r="J46231" i="1"/>
  <c r="J46232" i="1"/>
  <c r="J46233" i="1"/>
  <c r="J46234" i="1"/>
  <c r="J46235" i="1"/>
  <c r="J46236" i="1"/>
  <c r="J46237" i="1"/>
  <c r="J46238" i="1"/>
  <c r="J46239" i="1"/>
  <c r="J46240" i="1"/>
  <c r="J46241" i="1"/>
  <c r="J46242" i="1"/>
  <c r="J46243" i="1"/>
  <c r="J46244" i="1"/>
  <c r="J46245" i="1"/>
  <c r="J46246" i="1"/>
  <c r="J46247" i="1"/>
  <c r="J46248" i="1"/>
  <c r="J46249" i="1"/>
  <c r="J46250" i="1"/>
  <c r="J46251" i="1"/>
  <c r="J46252" i="1"/>
  <c r="J46253" i="1"/>
  <c r="J46254" i="1"/>
  <c r="J46255" i="1"/>
  <c r="J46256" i="1"/>
  <c r="J46257" i="1"/>
  <c r="J46258" i="1"/>
  <c r="J46259" i="1"/>
  <c r="J46260" i="1"/>
  <c r="J46261" i="1"/>
  <c r="J46262" i="1"/>
  <c r="J46263" i="1"/>
  <c r="J46264" i="1"/>
  <c r="J46265" i="1"/>
  <c r="J46266" i="1"/>
  <c r="J46267" i="1"/>
  <c r="J46268" i="1"/>
  <c r="J46269" i="1"/>
  <c r="J46270" i="1"/>
  <c r="J46271" i="1"/>
  <c r="J46272" i="1"/>
  <c r="J46273" i="1"/>
  <c r="J46274" i="1"/>
  <c r="J46275" i="1"/>
  <c r="J46276" i="1"/>
  <c r="J46277" i="1"/>
  <c r="J46278" i="1"/>
  <c r="J46279" i="1"/>
  <c r="J46280" i="1"/>
  <c r="J46281" i="1"/>
  <c r="J46282" i="1"/>
  <c r="J46283" i="1"/>
  <c r="J46284" i="1"/>
  <c r="J46285" i="1"/>
  <c r="J46286" i="1"/>
  <c r="J46287" i="1"/>
  <c r="J46288" i="1"/>
  <c r="J46289" i="1"/>
  <c r="J46290" i="1"/>
  <c r="J46291" i="1"/>
  <c r="J46292" i="1"/>
  <c r="J46293" i="1"/>
  <c r="J46294" i="1"/>
  <c r="J46295" i="1"/>
  <c r="J46296" i="1"/>
  <c r="J46297" i="1"/>
  <c r="J46298" i="1"/>
  <c r="J46299" i="1"/>
  <c r="J46300" i="1"/>
  <c r="J46301" i="1"/>
  <c r="J46302" i="1"/>
  <c r="J46303" i="1"/>
  <c r="J46304" i="1"/>
  <c r="J46305" i="1"/>
  <c r="J46306" i="1"/>
  <c r="J46307" i="1"/>
  <c r="J46308" i="1"/>
  <c r="J46309" i="1"/>
  <c r="J46310" i="1"/>
  <c r="J46311" i="1"/>
  <c r="J46312" i="1"/>
  <c r="J46313" i="1"/>
  <c r="J46314" i="1"/>
  <c r="J46315" i="1"/>
  <c r="J46316" i="1"/>
  <c r="J46317" i="1"/>
  <c r="J46318" i="1"/>
  <c r="J46319" i="1"/>
  <c r="J46320" i="1"/>
  <c r="J46321" i="1"/>
  <c r="J46322" i="1"/>
  <c r="J46323" i="1"/>
  <c r="J46324" i="1"/>
  <c r="J46325" i="1"/>
  <c r="J46326" i="1"/>
  <c r="J46327" i="1"/>
  <c r="J46328" i="1"/>
  <c r="J46329" i="1"/>
  <c r="J46330" i="1"/>
  <c r="J46331" i="1"/>
  <c r="J46332" i="1"/>
  <c r="J46333" i="1"/>
  <c r="J46334" i="1"/>
  <c r="J46335" i="1"/>
  <c r="J46336" i="1"/>
  <c r="J46337" i="1"/>
  <c r="J46338" i="1"/>
  <c r="J46339" i="1"/>
  <c r="J46340" i="1"/>
  <c r="J46341" i="1"/>
  <c r="J46342" i="1"/>
  <c r="J46343" i="1"/>
  <c r="J46344" i="1"/>
  <c r="J46345" i="1"/>
  <c r="J46346" i="1"/>
  <c r="J46347" i="1"/>
  <c r="J46348" i="1"/>
  <c r="J46349" i="1"/>
  <c r="J46350" i="1"/>
  <c r="J46351" i="1"/>
  <c r="J46352" i="1"/>
  <c r="J46353" i="1"/>
  <c r="J46354" i="1"/>
  <c r="J46355" i="1"/>
  <c r="J46356" i="1"/>
  <c r="J46357" i="1"/>
  <c r="J46358" i="1"/>
  <c r="J46359" i="1"/>
  <c r="J46360" i="1"/>
  <c r="J46361" i="1"/>
  <c r="J46362" i="1"/>
  <c r="J46363" i="1"/>
  <c r="J46364" i="1"/>
  <c r="J46365" i="1"/>
  <c r="J46366" i="1"/>
  <c r="J46367" i="1"/>
  <c r="J46368" i="1"/>
  <c r="J46369" i="1"/>
  <c r="J46370" i="1"/>
  <c r="J46371" i="1"/>
  <c r="J46372" i="1"/>
  <c r="J46373" i="1"/>
  <c r="J46374" i="1"/>
  <c r="J46375" i="1"/>
  <c r="J46376" i="1"/>
  <c r="J46377" i="1"/>
  <c r="J46378" i="1"/>
  <c r="J46379" i="1"/>
  <c r="J46380" i="1"/>
  <c r="J46381" i="1"/>
  <c r="J46382" i="1"/>
  <c r="J46383" i="1"/>
  <c r="J46384" i="1"/>
  <c r="J46385" i="1"/>
  <c r="J46386" i="1"/>
  <c r="J46387" i="1"/>
  <c r="J46388" i="1"/>
  <c r="J46389" i="1"/>
  <c r="J46390" i="1"/>
  <c r="J46391" i="1"/>
  <c r="J46392" i="1"/>
  <c r="J46393" i="1"/>
  <c r="J46394" i="1"/>
  <c r="J46395" i="1"/>
  <c r="J46396" i="1"/>
  <c r="J46397" i="1"/>
  <c r="J46398" i="1"/>
  <c r="J46399" i="1"/>
  <c r="J46400" i="1"/>
  <c r="J46401" i="1"/>
  <c r="J46402" i="1"/>
  <c r="J46403" i="1"/>
  <c r="J46404" i="1"/>
  <c r="J46405" i="1"/>
  <c r="J46406" i="1"/>
  <c r="J46407" i="1"/>
  <c r="J46408" i="1"/>
  <c r="J46409" i="1"/>
  <c r="J46410" i="1"/>
  <c r="J46411" i="1"/>
  <c r="J46412" i="1"/>
  <c r="J46413" i="1"/>
  <c r="J46414" i="1"/>
  <c r="J46415" i="1"/>
  <c r="J46416" i="1"/>
  <c r="J46417" i="1"/>
  <c r="J46418" i="1"/>
  <c r="J46419" i="1"/>
  <c r="J46420" i="1"/>
  <c r="J46421" i="1"/>
  <c r="J46422" i="1"/>
  <c r="J46423" i="1"/>
  <c r="J46424" i="1"/>
  <c r="J46425" i="1"/>
  <c r="J46426" i="1"/>
  <c r="J46427" i="1"/>
  <c r="J46428" i="1"/>
  <c r="J46429" i="1"/>
  <c r="J46430" i="1"/>
  <c r="J46431" i="1"/>
  <c r="J46432" i="1"/>
  <c r="J46433" i="1"/>
  <c r="J46434" i="1"/>
  <c r="J46435" i="1"/>
  <c r="J46436" i="1"/>
  <c r="J46437" i="1"/>
  <c r="J46438" i="1"/>
  <c r="J46439" i="1"/>
  <c r="J46440" i="1"/>
  <c r="J46441" i="1"/>
  <c r="J46442" i="1"/>
  <c r="J46443" i="1"/>
  <c r="J46444" i="1"/>
  <c r="J46445" i="1"/>
  <c r="J46446" i="1"/>
  <c r="J46447" i="1"/>
  <c r="J46448" i="1"/>
  <c r="J46449" i="1"/>
  <c r="J46450" i="1"/>
  <c r="J46451" i="1"/>
  <c r="J46452" i="1"/>
  <c r="J46453" i="1"/>
  <c r="J46454" i="1"/>
  <c r="J46455" i="1"/>
  <c r="J46456" i="1"/>
  <c r="J46457" i="1"/>
  <c r="J46458" i="1"/>
  <c r="J46459" i="1"/>
  <c r="J46460" i="1"/>
  <c r="J46461" i="1"/>
  <c r="J46462" i="1"/>
  <c r="J46463" i="1"/>
  <c r="J46464" i="1"/>
  <c r="J46465" i="1"/>
  <c r="J46466" i="1"/>
  <c r="J46467" i="1"/>
  <c r="J46468" i="1"/>
  <c r="J46469" i="1"/>
  <c r="J46470" i="1"/>
  <c r="J46471" i="1"/>
  <c r="J46472" i="1"/>
  <c r="J46473" i="1"/>
  <c r="J46474" i="1"/>
  <c r="J46475" i="1"/>
  <c r="J46476" i="1"/>
  <c r="J46477" i="1"/>
  <c r="J46478" i="1"/>
  <c r="J46479" i="1"/>
  <c r="J46480" i="1"/>
  <c r="J46481" i="1"/>
  <c r="J46482" i="1"/>
  <c r="J46483" i="1"/>
  <c r="J46484" i="1"/>
  <c r="J46485" i="1"/>
  <c r="J46486" i="1"/>
  <c r="J46487" i="1"/>
  <c r="J46488" i="1"/>
  <c r="J46489" i="1"/>
  <c r="J46490" i="1"/>
  <c r="J46491" i="1"/>
  <c r="J46492" i="1"/>
  <c r="J46493" i="1"/>
  <c r="J46494" i="1"/>
  <c r="J46495" i="1"/>
  <c r="J46496" i="1"/>
  <c r="J46497" i="1"/>
  <c r="J46498" i="1"/>
  <c r="J46499" i="1"/>
  <c r="J46500" i="1"/>
  <c r="J46501" i="1"/>
  <c r="J46502" i="1"/>
  <c r="J46503" i="1"/>
  <c r="J46504" i="1"/>
  <c r="J46505" i="1"/>
  <c r="J46506" i="1"/>
  <c r="J46507" i="1"/>
  <c r="J46508" i="1"/>
  <c r="J46509" i="1"/>
  <c r="J46510" i="1"/>
  <c r="J46511" i="1"/>
  <c r="J46512" i="1"/>
  <c r="J46513" i="1"/>
  <c r="J46514" i="1"/>
  <c r="J46515" i="1"/>
  <c r="J46516" i="1"/>
  <c r="J46517" i="1"/>
  <c r="J46518" i="1"/>
  <c r="J46519" i="1"/>
  <c r="J46520" i="1"/>
  <c r="J46521" i="1"/>
  <c r="J46522" i="1"/>
  <c r="J46523" i="1"/>
  <c r="J46524" i="1"/>
  <c r="J46525" i="1"/>
  <c r="J46526" i="1"/>
  <c r="J46527" i="1"/>
  <c r="J46528" i="1"/>
  <c r="J46529" i="1"/>
  <c r="J46530" i="1"/>
  <c r="J46531" i="1"/>
  <c r="J46532" i="1"/>
  <c r="J46533" i="1"/>
  <c r="J46534" i="1"/>
  <c r="J46535" i="1"/>
  <c r="J46536" i="1"/>
  <c r="J46537" i="1"/>
  <c r="J46538" i="1"/>
  <c r="J46539" i="1"/>
  <c r="J46540" i="1"/>
  <c r="J46541" i="1"/>
  <c r="J46542" i="1"/>
  <c r="J46543" i="1"/>
  <c r="J46544" i="1"/>
  <c r="J46545" i="1"/>
  <c r="J46546" i="1"/>
  <c r="J46547" i="1"/>
  <c r="J46548" i="1"/>
  <c r="J46549" i="1"/>
  <c r="J46550" i="1"/>
  <c r="J46551" i="1"/>
  <c r="J46552" i="1"/>
  <c r="J46553" i="1"/>
  <c r="J46554" i="1"/>
  <c r="J46555" i="1"/>
  <c r="J46556" i="1"/>
  <c r="J46557" i="1"/>
  <c r="J46558" i="1"/>
  <c r="J46559" i="1"/>
  <c r="J46560" i="1"/>
  <c r="J46561" i="1"/>
  <c r="J46562" i="1"/>
  <c r="J46563" i="1"/>
  <c r="J46564" i="1"/>
  <c r="J46565" i="1"/>
  <c r="J46566" i="1"/>
  <c r="J46567" i="1"/>
  <c r="J46568" i="1"/>
  <c r="J46569" i="1"/>
  <c r="J46570" i="1"/>
  <c r="J46571" i="1"/>
  <c r="J46572" i="1"/>
  <c r="J46573" i="1"/>
  <c r="J46574" i="1"/>
  <c r="J46575" i="1"/>
  <c r="J46576" i="1"/>
  <c r="J46577" i="1"/>
  <c r="J46578" i="1"/>
  <c r="J46579" i="1"/>
  <c r="J46580" i="1"/>
  <c r="J46581" i="1"/>
  <c r="J46582" i="1"/>
  <c r="J46583" i="1"/>
  <c r="J46584" i="1"/>
  <c r="J46585" i="1"/>
  <c r="J46586" i="1"/>
  <c r="J46587" i="1"/>
  <c r="J46588" i="1"/>
  <c r="J46589" i="1"/>
  <c r="J46590" i="1"/>
  <c r="J46591" i="1"/>
  <c r="J46592" i="1"/>
  <c r="J46593" i="1"/>
  <c r="J46594" i="1"/>
  <c r="J46595" i="1"/>
  <c r="J46596" i="1"/>
  <c r="J46597" i="1"/>
  <c r="J46598" i="1"/>
  <c r="J46599" i="1"/>
  <c r="J46600" i="1"/>
  <c r="J46601" i="1"/>
  <c r="J46602" i="1"/>
  <c r="J46603" i="1"/>
  <c r="J46604" i="1"/>
  <c r="J46605" i="1"/>
  <c r="J46606" i="1"/>
  <c r="J46607" i="1"/>
  <c r="J46608" i="1"/>
  <c r="J46609" i="1"/>
  <c r="J46610" i="1"/>
  <c r="J46611" i="1"/>
  <c r="J46612" i="1"/>
  <c r="J46613" i="1"/>
  <c r="J46614" i="1"/>
  <c r="J46615" i="1"/>
  <c r="J46616" i="1"/>
  <c r="J46617" i="1"/>
  <c r="J46618" i="1"/>
  <c r="J46619" i="1"/>
  <c r="J46620" i="1"/>
  <c r="J46621" i="1"/>
  <c r="J46622" i="1"/>
  <c r="J46623" i="1"/>
  <c r="J46624" i="1"/>
  <c r="J46625" i="1"/>
  <c r="J46626" i="1"/>
  <c r="J46627" i="1"/>
  <c r="J46628" i="1"/>
  <c r="J46629" i="1"/>
  <c r="J46630" i="1"/>
  <c r="J46631" i="1"/>
  <c r="J46632" i="1"/>
  <c r="J46633" i="1"/>
  <c r="J46634" i="1"/>
  <c r="J46635" i="1"/>
  <c r="J46636" i="1"/>
  <c r="J46637" i="1"/>
  <c r="J46638" i="1"/>
  <c r="J46639" i="1"/>
  <c r="J46640" i="1"/>
  <c r="J46641" i="1"/>
  <c r="J46642" i="1"/>
  <c r="J46643" i="1"/>
  <c r="J46644" i="1"/>
  <c r="J46645" i="1"/>
  <c r="J46646" i="1"/>
  <c r="J46647" i="1"/>
  <c r="J46648" i="1"/>
  <c r="J46649" i="1"/>
  <c r="J46650" i="1"/>
  <c r="J46651" i="1"/>
  <c r="J46652" i="1"/>
  <c r="J46653" i="1"/>
  <c r="J46654" i="1"/>
  <c r="J46655" i="1"/>
  <c r="J46656" i="1"/>
  <c r="J46657" i="1"/>
  <c r="J46658" i="1"/>
  <c r="J46659" i="1"/>
  <c r="J46660" i="1"/>
  <c r="J46661" i="1"/>
  <c r="J46662" i="1"/>
  <c r="J46663" i="1"/>
  <c r="J46664" i="1"/>
  <c r="J46665" i="1"/>
  <c r="J46666" i="1"/>
  <c r="J46667" i="1"/>
  <c r="J46668" i="1"/>
  <c r="J46669" i="1"/>
  <c r="J46670" i="1"/>
  <c r="J46671" i="1"/>
  <c r="J46672" i="1"/>
  <c r="J46673" i="1"/>
  <c r="J46674" i="1"/>
  <c r="J46675" i="1"/>
  <c r="J46676" i="1"/>
  <c r="J46677" i="1"/>
  <c r="J46678" i="1"/>
  <c r="J46679" i="1"/>
  <c r="J46680" i="1"/>
  <c r="J46681" i="1"/>
  <c r="J46682" i="1"/>
  <c r="J46683" i="1"/>
  <c r="J46684" i="1"/>
  <c r="J46685" i="1"/>
  <c r="J46686" i="1"/>
  <c r="J46687" i="1"/>
  <c r="J46688" i="1"/>
  <c r="J46689" i="1"/>
  <c r="J46690" i="1"/>
  <c r="J46691" i="1"/>
  <c r="J46692" i="1"/>
  <c r="J46693" i="1"/>
  <c r="J46694" i="1"/>
  <c r="J46695" i="1"/>
  <c r="J46696" i="1"/>
  <c r="J46697" i="1"/>
  <c r="J46698" i="1"/>
  <c r="J46699" i="1"/>
  <c r="J46700" i="1"/>
  <c r="J46701" i="1"/>
  <c r="J46702" i="1"/>
  <c r="J46703" i="1"/>
  <c r="J46704" i="1"/>
  <c r="J46705" i="1"/>
  <c r="J46706" i="1"/>
  <c r="J46707" i="1"/>
  <c r="J46708" i="1"/>
  <c r="J46709" i="1"/>
  <c r="J46710" i="1"/>
  <c r="J46711" i="1"/>
  <c r="J46712" i="1"/>
  <c r="J46713" i="1"/>
  <c r="J46714" i="1"/>
  <c r="J46715" i="1"/>
  <c r="J46716" i="1"/>
  <c r="J46717" i="1"/>
  <c r="J46718" i="1"/>
  <c r="J46719" i="1"/>
  <c r="J46720" i="1"/>
  <c r="J46721" i="1"/>
  <c r="J46722" i="1"/>
  <c r="J46723" i="1"/>
  <c r="J46724" i="1"/>
  <c r="J46725" i="1"/>
  <c r="J46726" i="1"/>
  <c r="J46727" i="1"/>
  <c r="J46728" i="1"/>
  <c r="J46729" i="1"/>
  <c r="J46730" i="1"/>
  <c r="J46731" i="1"/>
  <c r="J46732" i="1"/>
  <c r="J46733" i="1"/>
  <c r="J46734" i="1"/>
  <c r="J46735" i="1"/>
  <c r="J46736" i="1"/>
  <c r="J46737" i="1"/>
  <c r="J46738" i="1"/>
  <c r="J46739" i="1"/>
  <c r="J46740" i="1"/>
  <c r="J46741" i="1"/>
  <c r="J46742" i="1"/>
  <c r="J46743" i="1"/>
  <c r="J46744" i="1"/>
  <c r="J46745" i="1"/>
  <c r="J46746" i="1"/>
  <c r="J46747" i="1"/>
  <c r="J46748" i="1"/>
  <c r="J46749" i="1"/>
  <c r="J46750" i="1"/>
  <c r="J46751" i="1"/>
  <c r="J46752" i="1"/>
  <c r="J46753" i="1"/>
  <c r="J46754" i="1"/>
  <c r="J46755" i="1"/>
  <c r="J46756" i="1"/>
  <c r="J46757" i="1"/>
  <c r="J46758" i="1"/>
  <c r="J46759" i="1"/>
  <c r="J46760" i="1"/>
  <c r="J46761" i="1"/>
  <c r="J46762" i="1"/>
  <c r="J46763" i="1"/>
  <c r="J46764" i="1"/>
  <c r="J46765" i="1"/>
  <c r="J46766" i="1"/>
  <c r="J46767" i="1"/>
  <c r="J46768" i="1"/>
  <c r="J46769" i="1"/>
  <c r="J46770" i="1"/>
  <c r="J46771" i="1"/>
  <c r="J46772" i="1"/>
  <c r="J46773" i="1"/>
  <c r="J46774" i="1"/>
  <c r="J46775" i="1"/>
  <c r="J46776" i="1"/>
  <c r="J46777" i="1"/>
  <c r="J46778" i="1"/>
  <c r="J46779" i="1"/>
  <c r="J46780" i="1"/>
  <c r="J46781" i="1"/>
  <c r="J46782" i="1"/>
  <c r="J46783" i="1"/>
  <c r="J46784" i="1"/>
  <c r="J46785" i="1"/>
  <c r="J46786" i="1"/>
  <c r="J46787" i="1"/>
  <c r="J46788" i="1"/>
  <c r="J46789" i="1"/>
  <c r="J46790" i="1"/>
  <c r="J46791" i="1"/>
  <c r="J46792" i="1"/>
  <c r="J46793" i="1"/>
  <c r="J46794" i="1"/>
  <c r="J46795" i="1"/>
  <c r="J46796" i="1"/>
  <c r="J46797" i="1"/>
  <c r="J46798" i="1"/>
  <c r="J46799" i="1"/>
  <c r="J46800" i="1"/>
  <c r="J46801" i="1"/>
  <c r="J46802" i="1"/>
  <c r="J46803" i="1"/>
  <c r="J46804" i="1"/>
  <c r="J46805" i="1"/>
  <c r="J46806" i="1"/>
  <c r="J46807" i="1"/>
  <c r="J46808" i="1"/>
  <c r="J46809" i="1"/>
  <c r="J46810" i="1"/>
  <c r="J46811" i="1"/>
  <c r="J46812" i="1"/>
  <c r="J46813" i="1"/>
  <c r="J46814" i="1"/>
  <c r="J46815" i="1"/>
  <c r="J46816" i="1"/>
  <c r="J46817" i="1"/>
  <c r="J46818" i="1"/>
  <c r="J46819" i="1"/>
  <c r="J46820" i="1"/>
  <c r="J46821" i="1"/>
  <c r="J46822" i="1"/>
  <c r="J46823" i="1"/>
  <c r="J46824" i="1"/>
  <c r="J46825" i="1"/>
  <c r="J46826" i="1"/>
  <c r="J46827" i="1"/>
  <c r="J46828" i="1"/>
  <c r="J46829" i="1"/>
  <c r="J46830" i="1"/>
  <c r="J46831" i="1"/>
  <c r="J46832" i="1"/>
  <c r="J46833" i="1"/>
  <c r="J46834" i="1"/>
  <c r="J46835" i="1"/>
  <c r="J46836" i="1"/>
  <c r="J46837" i="1"/>
  <c r="J46838" i="1"/>
  <c r="J46839" i="1"/>
  <c r="J46840" i="1"/>
  <c r="J46841" i="1"/>
  <c r="J46842" i="1"/>
  <c r="J46843" i="1"/>
  <c r="J46844" i="1"/>
  <c r="J46845" i="1"/>
  <c r="J46846" i="1"/>
  <c r="J46847" i="1"/>
  <c r="J46848" i="1"/>
  <c r="J46849" i="1"/>
  <c r="J46850" i="1"/>
  <c r="J46851" i="1"/>
  <c r="J46852" i="1"/>
  <c r="J46853" i="1"/>
  <c r="J46854" i="1"/>
  <c r="J46855" i="1"/>
  <c r="J46856" i="1"/>
  <c r="J46857" i="1"/>
  <c r="J46858" i="1"/>
  <c r="J46859" i="1"/>
  <c r="J46860" i="1"/>
  <c r="J46861" i="1"/>
  <c r="J46862" i="1"/>
  <c r="J46863" i="1"/>
  <c r="J46864" i="1"/>
  <c r="J46865" i="1"/>
  <c r="J46866" i="1"/>
  <c r="J46867" i="1"/>
  <c r="J46868" i="1"/>
  <c r="J46869" i="1"/>
  <c r="J46870" i="1"/>
  <c r="J46871" i="1"/>
  <c r="J46872" i="1"/>
  <c r="J46873" i="1"/>
  <c r="J46874" i="1"/>
  <c r="J46875" i="1"/>
  <c r="J46876" i="1"/>
  <c r="J46877" i="1"/>
  <c r="J46878" i="1"/>
  <c r="J46879" i="1"/>
  <c r="J46880" i="1"/>
  <c r="J46881" i="1"/>
  <c r="J46882" i="1"/>
  <c r="J46883" i="1"/>
  <c r="J46884" i="1"/>
  <c r="J46885" i="1"/>
  <c r="J46886" i="1"/>
  <c r="J46887" i="1"/>
  <c r="J46888" i="1"/>
  <c r="J46889" i="1"/>
  <c r="J46890" i="1"/>
  <c r="J46891" i="1"/>
  <c r="J46892" i="1"/>
  <c r="J46893" i="1"/>
  <c r="J46894" i="1"/>
  <c r="J46895" i="1"/>
  <c r="J46896" i="1"/>
  <c r="J46897" i="1"/>
  <c r="J46898" i="1"/>
  <c r="J46899" i="1"/>
  <c r="J46900" i="1"/>
  <c r="J46901" i="1"/>
  <c r="J46902" i="1"/>
  <c r="J46903" i="1"/>
  <c r="J46904" i="1"/>
  <c r="J46905" i="1"/>
  <c r="J46906" i="1"/>
  <c r="J46907" i="1"/>
  <c r="J46908" i="1"/>
  <c r="J46909" i="1"/>
  <c r="J46910" i="1"/>
  <c r="J46911" i="1"/>
  <c r="J46912" i="1"/>
  <c r="J46913" i="1"/>
  <c r="J46914" i="1"/>
  <c r="J46915" i="1"/>
  <c r="J46916" i="1"/>
  <c r="J46917" i="1"/>
  <c r="J46918" i="1"/>
  <c r="J46919" i="1"/>
  <c r="J46920" i="1"/>
  <c r="J46921" i="1"/>
  <c r="J46922" i="1"/>
  <c r="J46923" i="1"/>
  <c r="J46924" i="1"/>
  <c r="J46925" i="1"/>
  <c r="J46926" i="1"/>
  <c r="J46927" i="1"/>
  <c r="J46928" i="1"/>
  <c r="J46929" i="1"/>
  <c r="J46930" i="1"/>
  <c r="J46931" i="1"/>
  <c r="J46932" i="1"/>
  <c r="J46933" i="1"/>
  <c r="J46934" i="1"/>
  <c r="J46935" i="1"/>
  <c r="J46936" i="1"/>
  <c r="J46937" i="1"/>
  <c r="J46938" i="1"/>
  <c r="J46939" i="1"/>
  <c r="J46940" i="1"/>
  <c r="J46941" i="1"/>
  <c r="J46942" i="1"/>
  <c r="J46943" i="1"/>
  <c r="J46944" i="1"/>
  <c r="J46945" i="1"/>
  <c r="J46946" i="1"/>
  <c r="J46947" i="1"/>
  <c r="J46948" i="1"/>
  <c r="J46949" i="1"/>
  <c r="J46950" i="1"/>
  <c r="J46951" i="1"/>
  <c r="J46952" i="1"/>
  <c r="J46953" i="1"/>
  <c r="J46954" i="1"/>
  <c r="J46955" i="1"/>
  <c r="J46956" i="1"/>
  <c r="J46957" i="1"/>
  <c r="J46958" i="1"/>
  <c r="J46959" i="1"/>
  <c r="J46960" i="1"/>
  <c r="J46961" i="1"/>
  <c r="J46962" i="1"/>
  <c r="J46963" i="1"/>
  <c r="J46964" i="1"/>
  <c r="J46965" i="1"/>
  <c r="J46966" i="1"/>
  <c r="J46967" i="1"/>
  <c r="J46968" i="1"/>
  <c r="J46969" i="1"/>
  <c r="J46970" i="1"/>
  <c r="J46971" i="1"/>
  <c r="J46972" i="1"/>
  <c r="J46973" i="1"/>
  <c r="J46974" i="1"/>
  <c r="J46975" i="1"/>
  <c r="J46976" i="1"/>
  <c r="J46977" i="1"/>
  <c r="J46978" i="1"/>
  <c r="J46979" i="1"/>
  <c r="J46980" i="1"/>
  <c r="J46981" i="1"/>
  <c r="J46982" i="1"/>
  <c r="J46983" i="1"/>
  <c r="J46984" i="1"/>
  <c r="J46985" i="1"/>
  <c r="J46986" i="1"/>
  <c r="J46987" i="1"/>
  <c r="J46988" i="1"/>
  <c r="J46989" i="1"/>
  <c r="J46990" i="1"/>
  <c r="J46991" i="1"/>
  <c r="J46992" i="1"/>
  <c r="J46993" i="1"/>
  <c r="J46994" i="1"/>
  <c r="J46995" i="1"/>
  <c r="J46996" i="1"/>
  <c r="J46997" i="1"/>
  <c r="J46998" i="1"/>
  <c r="J46999" i="1"/>
  <c r="J47000" i="1"/>
  <c r="J47001" i="1"/>
  <c r="J47002" i="1"/>
  <c r="J47003" i="1"/>
  <c r="J47004" i="1"/>
  <c r="J47005" i="1"/>
  <c r="J47006" i="1"/>
  <c r="J47007" i="1"/>
  <c r="J47008" i="1"/>
  <c r="J47009" i="1"/>
  <c r="J47010" i="1"/>
  <c r="J47011" i="1"/>
  <c r="J47012" i="1"/>
  <c r="J47013" i="1"/>
  <c r="J47014" i="1"/>
  <c r="J47015" i="1"/>
  <c r="J47016" i="1"/>
  <c r="J47017" i="1"/>
  <c r="J47018" i="1"/>
  <c r="J47019" i="1"/>
  <c r="J47020" i="1"/>
  <c r="J47021" i="1"/>
  <c r="J47022" i="1"/>
  <c r="J47023" i="1"/>
  <c r="J47024" i="1"/>
  <c r="J47025" i="1"/>
  <c r="J47026" i="1"/>
  <c r="J47027" i="1"/>
  <c r="J47028" i="1"/>
  <c r="J47029" i="1"/>
  <c r="J47030" i="1"/>
  <c r="J47031" i="1"/>
  <c r="J47032" i="1"/>
  <c r="J47033" i="1"/>
  <c r="J47034" i="1"/>
  <c r="J47035" i="1"/>
  <c r="J47036" i="1"/>
  <c r="J47037" i="1"/>
  <c r="J47038" i="1"/>
  <c r="J47039" i="1"/>
  <c r="J47040" i="1"/>
  <c r="J47041" i="1"/>
  <c r="J47042" i="1"/>
  <c r="J47043" i="1"/>
  <c r="J47044" i="1"/>
  <c r="J47045" i="1"/>
  <c r="J47046" i="1"/>
  <c r="J47047" i="1"/>
  <c r="J47048" i="1"/>
  <c r="J47049" i="1"/>
  <c r="J47050" i="1"/>
  <c r="J47051" i="1"/>
  <c r="J47052" i="1"/>
  <c r="J47053" i="1"/>
  <c r="J47054" i="1"/>
  <c r="J47055" i="1"/>
  <c r="J47056" i="1"/>
  <c r="J47057" i="1"/>
  <c r="J47058" i="1"/>
  <c r="J47059" i="1"/>
  <c r="J47060" i="1"/>
  <c r="J47061" i="1"/>
  <c r="J47062" i="1"/>
  <c r="J47063" i="1"/>
  <c r="J47064" i="1"/>
  <c r="J47065" i="1"/>
  <c r="J47066" i="1"/>
  <c r="J47067" i="1"/>
  <c r="J47068" i="1"/>
  <c r="J47069" i="1"/>
  <c r="J47070" i="1"/>
  <c r="J47071" i="1"/>
  <c r="J47072" i="1"/>
  <c r="J47073" i="1"/>
  <c r="J47074" i="1"/>
  <c r="J47075" i="1"/>
  <c r="J47076" i="1"/>
  <c r="J47077" i="1"/>
  <c r="J47078" i="1"/>
  <c r="J47079" i="1"/>
  <c r="J47080" i="1"/>
  <c r="J47081" i="1"/>
  <c r="J47082" i="1"/>
  <c r="J47083" i="1"/>
  <c r="J47084" i="1"/>
  <c r="J47085" i="1"/>
  <c r="J47086" i="1"/>
  <c r="J47087" i="1"/>
  <c r="J47088" i="1"/>
  <c r="J47089" i="1"/>
  <c r="J47090" i="1"/>
  <c r="J47091" i="1"/>
  <c r="J47092" i="1"/>
  <c r="J47093" i="1"/>
  <c r="J47094" i="1"/>
  <c r="J47095" i="1"/>
  <c r="J47096" i="1"/>
  <c r="J47097" i="1"/>
  <c r="J47098" i="1"/>
  <c r="J47099" i="1"/>
  <c r="J47100" i="1"/>
  <c r="J47101" i="1"/>
  <c r="J47102" i="1"/>
  <c r="J47103" i="1"/>
  <c r="J47104" i="1"/>
  <c r="J47105" i="1"/>
  <c r="J47106" i="1"/>
  <c r="J47107" i="1"/>
  <c r="J47108" i="1"/>
  <c r="J47109" i="1"/>
  <c r="J47110" i="1"/>
  <c r="J47111" i="1"/>
  <c r="J47112" i="1"/>
  <c r="J47113" i="1"/>
  <c r="J47114" i="1"/>
  <c r="J47115" i="1"/>
  <c r="J47116" i="1"/>
  <c r="J47117" i="1"/>
  <c r="J47118" i="1"/>
  <c r="J47119" i="1"/>
  <c r="J47120" i="1"/>
  <c r="J47121" i="1"/>
  <c r="J47122" i="1"/>
  <c r="J47123" i="1"/>
  <c r="J47124" i="1"/>
  <c r="J47125" i="1"/>
  <c r="J47126" i="1"/>
  <c r="J47127" i="1"/>
  <c r="J47128" i="1"/>
  <c r="J47129" i="1"/>
  <c r="J47130" i="1"/>
  <c r="J47131" i="1"/>
  <c r="J47132" i="1"/>
  <c r="J47133" i="1"/>
  <c r="J47134" i="1"/>
  <c r="J47135" i="1"/>
  <c r="J47136" i="1"/>
  <c r="J47137" i="1"/>
  <c r="J47138" i="1"/>
  <c r="J47139" i="1"/>
  <c r="J47140" i="1"/>
  <c r="J47141" i="1"/>
  <c r="J47142" i="1"/>
  <c r="J47143" i="1"/>
  <c r="J47144" i="1"/>
  <c r="J47145" i="1"/>
  <c r="J47146" i="1"/>
  <c r="J47147" i="1"/>
  <c r="J47148" i="1"/>
  <c r="J47149" i="1"/>
  <c r="J47150" i="1"/>
  <c r="J47151" i="1"/>
  <c r="J47152" i="1"/>
  <c r="J47153" i="1"/>
  <c r="J47154" i="1"/>
  <c r="J47155" i="1"/>
  <c r="J47156" i="1"/>
  <c r="J47157" i="1"/>
  <c r="J47158" i="1"/>
  <c r="J47159" i="1"/>
  <c r="J47160" i="1"/>
  <c r="J47161" i="1"/>
  <c r="J47162" i="1"/>
  <c r="J47163" i="1"/>
  <c r="J47164" i="1"/>
  <c r="J47165" i="1"/>
  <c r="J47166" i="1"/>
  <c r="J47167" i="1"/>
  <c r="J47168" i="1"/>
  <c r="J47169" i="1"/>
  <c r="J47170" i="1"/>
  <c r="J47171" i="1"/>
  <c r="J47172" i="1"/>
  <c r="J47173" i="1"/>
  <c r="J47174" i="1"/>
  <c r="J47175" i="1"/>
  <c r="J47176" i="1"/>
  <c r="J47177" i="1"/>
  <c r="J47178" i="1"/>
  <c r="J47179" i="1"/>
  <c r="J47180" i="1"/>
  <c r="J47181" i="1"/>
  <c r="J47182" i="1"/>
  <c r="J47183" i="1"/>
  <c r="J47184" i="1"/>
  <c r="J47185" i="1"/>
  <c r="J47186" i="1"/>
  <c r="J47187" i="1"/>
  <c r="J47188" i="1"/>
  <c r="J47189" i="1"/>
  <c r="J47190" i="1"/>
  <c r="J47191" i="1"/>
  <c r="J47192" i="1"/>
  <c r="J47193" i="1"/>
  <c r="J47194" i="1"/>
  <c r="J47195" i="1"/>
  <c r="J47196" i="1"/>
  <c r="J47197" i="1"/>
  <c r="J47198" i="1"/>
  <c r="J47199" i="1"/>
  <c r="J47200" i="1"/>
  <c r="J47201" i="1"/>
  <c r="J47202" i="1"/>
  <c r="J47203" i="1"/>
  <c r="J47204" i="1"/>
  <c r="J47205" i="1"/>
  <c r="J47206" i="1"/>
  <c r="J47207" i="1"/>
  <c r="J47208" i="1"/>
  <c r="J47209" i="1"/>
  <c r="J47210" i="1"/>
  <c r="J47211" i="1"/>
  <c r="J47212" i="1"/>
  <c r="J47213" i="1"/>
  <c r="J47214" i="1"/>
  <c r="J47215" i="1"/>
  <c r="J47216" i="1"/>
  <c r="J47217" i="1"/>
  <c r="J47218" i="1"/>
  <c r="J47219" i="1"/>
  <c r="J47220" i="1"/>
  <c r="J47221" i="1"/>
  <c r="J47222" i="1"/>
  <c r="J47223" i="1"/>
  <c r="J47224" i="1"/>
  <c r="J47225" i="1"/>
  <c r="J47226" i="1"/>
  <c r="J47227" i="1"/>
  <c r="J47228" i="1"/>
  <c r="J47229" i="1"/>
  <c r="J47230" i="1"/>
  <c r="J47231" i="1"/>
  <c r="J47232" i="1"/>
  <c r="J47233" i="1"/>
  <c r="J47234" i="1"/>
  <c r="J47235" i="1"/>
  <c r="J47236" i="1"/>
  <c r="J47237" i="1"/>
  <c r="J47238" i="1"/>
  <c r="J47239" i="1"/>
  <c r="J47240" i="1"/>
  <c r="J47241" i="1"/>
  <c r="J47242" i="1"/>
  <c r="J47243" i="1"/>
  <c r="J47244" i="1"/>
  <c r="J47245" i="1"/>
  <c r="J47246" i="1"/>
  <c r="J47247" i="1"/>
  <c r="J47248" i="1"/>
  <c r="J47249" i="1"/>
  <c r="J47250" i="1"/>
  <c r="J47251" i="1"/>
  <c r="J47252" i="1"/>
  <c r="J47253" i="1"/>
  <c r="J47254" i="1"/>
  <c r="J47255" i="1"/>
  <c r="J47256" i="1"/>
  <c r="J47257" i="1"/>
  <c r="J47258" i="1"/>
  <c r="J47259" i="1"/>
  <c r="J47260" i="1"/>
  <c r="J47261" i="1"/>
  <c r="J47262" i="1"/>
  <c r="J47263" i="1"/>
  <c r="J47264" i="1"/>
  <c r="J47265" i="1"/>
  <c r="J47266" i="1"/>
  <c r="J47267" i="1"/>
  <c r="J47268" i="1"/>
  <c r="J47269" i="1"/>
  <c r="J47270" i="1"/>
  <c r="J47271" i="1"/>
  <c r="J47272" i="1"/>
  <c r="J47273" i="1"/>
  <c r="J47274" i="1"/>
  <c r="J47275" i="1"/>
  <c r="J47276" i="1"/>
  <c r="J47277" i="1"/>
  <c r="J47278" i="1"/>
  <c r="J47279" i="1"/>
  <c r="J47280" i="1"/>
  <c r="J47281" i="1"/>
  <c r="J47282" i="1"/>
  <c r="J47283" i="1"/>
  <c r="J47284" i="1"/>
  <c r="J47285" i="1"/>
  <c r="J47286" i="1"/>
  <c r="J47287" i="1"/>
  <c r="J47288" i="1"/>
  <c r="J47289" i="1"/>
  <c r="J47290" i="1"/>
  <c r="J47291" i="1"/>
  <c r="J47292" i="1"/>
  <c r="J47293" i="1"/>
  <c r="J47294" i="1"/>
  <c r="J47295" i="1"/>
  <c r="J47296" i="1"/>
  <c r="J47297" i="1"/>
  <c r="J47298" i="1"/>
  <c r="J47299" i="1"/>
  <c r="J47300" i="1"/>
  <c r="J47301" i="1"/>
  <c r="J47302" i="1"/>
  <c r="J47303" i="1"/>
  <c r="J47304" i="1"/>
  <c r="J47305" i="1"/>
  <c r="J47306" i="1"/>
  <c r="J47307" i="1"/>
  <c r="J47308" i="1"/>
  <c r="J47309" i="1"/>
  <c r="J47310" i="1"/>
  <c r="J47311" i="1"/>
  <c r="J47312" i="1"/>
  <c r="J47313" i="1"/>
  <c r="J47314" i="1"/>
  <c r="J47315" i="1"/>
  <c r="J47316" i="1"/>
  <c r="J47317" i="1"/>
  <c r="J47318" i="1"/>
  <c r="J47319" i="1"/>
  <c r="J47320" i="1"/>
  <c r="J47321" i="1"/>
  <c r="J47322" i="1"/>
  <c r="J47323" i="1"/>
  <c r="J47324" i="1"/>
  <c r="J47325" i="1"/>
  <c r="J47326" i="1"/>
  <c r="J47327" i="1"/>
  <c r="J47328" i="1"/>
  <c r="J47329" i="1"/>
  <c r="J47330" i="1"/>
  <c r="J47331" i="1"/>
  <c r="J47332" i="1"/>
  <c r="J47333" i="1"/>
  <c r="J47334" i="1"/>
  <c r="J47335" i="1"/>
  <c r="J47336" i="1"/>
  <c r="J47337" i="1"/>
  <c r="J47338" i="1"/>
  <c r="J47339" i="1"/>
  <c r="J47340" i="1"/>
  <c r="J47341" i="1"/>
  <c r="J47342" i="1"/>
  <c r="J47343" i="1"/>
  <c r="J47344" i="1"/>
  <c r="J47345" i="1"/>
  <c r="J47346" i="1"/>
  <c r="J47347" i="1"/>
  <c r="J47348" i="1"/>
  <c r="J47349" i="1"/>
  <c r="J47350" i="1"/>
  <c r="J47351" i="1"/>
  <c r="J47352" i="1"/>
  <c r="J47353" i="1"/>
  <c r="J47354" i="1"/>
  <c r="J47355" i="1"/>
  <c r="J47356" i="1"/>
  <c r="J47357" i="1"/>
  <c r="J47358" i="1"/>
  <c r="J47359" i="1"/>
  <c r="J47360" i="1"/>
  <c r="J47361" i="1"/>
  <c r="J47362" i="1"/>
  <c r="J47363" i="1"/>
  <c r="J47364" i="1"/>
  <c r="J47365" i="1"/>
  <c r="J47366" i="1"/>
  <c r="J47367" i="1"/>
  <c r="J47368" i="1"/>
  <c r="J47369" i="1"/>
  <c r="J47370" i="1"/>
  <c r="J47371" i="1"/>
  <c r="J47372" i="1"/>
  <c r="J47373" i="1"/>
  <c r="J47374" i="1"/>
  <c r="J47375" i="1"/>
  <c r="J47376" i="1"/>
  <c r="J47377" i="1"/>
  <c r="J47378" i="1"/>
  <c r="J47379" i="1"/>
  <c r="J47380" i="1"/>
  <c r="J47381" i="1"/>
  <c r="J47382" i="1"/>
  <c r="J47383" i="1"/>
  <c r="J47384" i="1"/>
  <c r="J47385" i="1"/>
  <c r="J47386" i="1"/>
  <c r="J47387" i="1"/>
  <c r="J47388" i="1"/>
  <c r="J47389" i="1"/>
  <c r="J47390" i="1"/>
  <c r="J47391" i="1"/>
  <c r="J47392" i="1"/>
  <c r="J47393" i="1"/>
  <c r="J47394" i="1"/>
  <c r="J47395" i="1"/>
  <c r="J47396" i="1"/>
  <c r="J47397" i="1"/>
  <c r="J47398" i="1"/>
  <c r="J47399" i="1"/>
  <c r="J47400" i="1"/>
  <c r="J47401" i="1"/>
  <c r="J47402" i="1"/>
  <c r="J47403" i="1"/>
  <c r="J47404" i="1"/>
  <c r="J47405" i="1"/>
  <c r="J47406" i="1"/>
  <c r="J47407" i="1"/>
  <c r="J47408" i="1"/>
  <c r="J47409" i="1"/>
  <c r="J47410" i="1"/>
  <c r="J47411" i="1"/>
  <c r="J47412" i="1"/>
  <c r="J47413" i="1"/>
  <c r="J47414" i="1"/>
  <c r="J47415" i="1"/>
  <c r="J47416" i="1"/>
  <c r="J47417" i="1"/>
  <c r="J47418" i="1"/>
  <c r="J47419" i="1"/>
  <c r="J47420" i="1"/>
  <c r="J47421" i="1"/>
  <c r="J47422" i="1"/>
  <c r="J47423" i="1"/>
  <c r="J47424" i="1"/>
  <c r="J47425" i="1"/>
  <c r="J47426" i="1"/>
  <c r="J47427" i="1"/>
  <c r="J47428" i="1"/>
  <c r="J47429" i="1"/>
  <c r="J47430" i="1"/>
  <c r="J47431" i="1"/>
  <c r="J47432" i="1"/>
  <c r="J47433" i="1"/>
  <c r="J47434" i="1"/>
  <c r="J47435" i="1"/>
  <c r="J47436" i="1"/>
  <c r="J47437" i="1"/>
  <c r="J47438" i="1"/>
  <c r="J47439" i="1"/>
  <c r="J47440" i="1"/>
  <c r="J47441" i="1"/>
  <c r="J47442" i="1"/>
  <c r="J47443" i="1"/>
  <c r="J47444" i="1"/>
  <c r="J47445" i="1"/>
  <c r="J47446" i="1"/>
  <c r="J47447" i="1"/>
  <c r="J47448" i="1"/>
  <c r="J47449" i="1"/>
  <c r="J47450" i="1"/>
  <c r="J47451" i="1"/>
  <c r="J47452" i="1"/>
  <c r="J47453" i="1"/>
  <c r="J47454" i="1"/>
  <c r="J47455" i="1"/>
  <c r="J47456" i="1"/>
  <c r="J47457" i="1"/>
  <c r="J47458" i="1"/>
  <c r="J47459" i="1"/>
  <c r="J47460" i="1"/>
  <c r="J47461" i="1"/>
  <c r="J47462" i="1"/>
  <c r="J47463" i="1"/>
  <c r="J47464" i="1"/>
  <c r="J47465" i="1"/>
  <c r="J47466" i="1"/>
  <c r="J47467" i="1"/>
  <c r="J47468" i="1"/>
  <c r="J47469" i="1"/>
  <c r="J47470" i="1"/>
  <c r="J47471" i="1"/>
  <c r="J47472" i="1"/>
  <c r="J47473" i="1"/>
  <c r="J47474" i="1"/>
  <c r="J47475" i="1"/>
  <c r="J47476" i="1"/>
  <c r="J47477" i="1"/>
  <c r="J47478" i="1"/>
  <c r="J47479" i="1"/>
  <c r="J47480" i="1"/>
  <c r="J47481" i="1"/>
  <c r="J47482" i="1"/>
  <c r="J47483" i="1"/>
  <c r="J47484" i="1"/>
  <c r="J47485" i="1"/>
  <c r="J47486" i="1"/>
  <c r="J47487" i="1"/>
  <c r="J47488" i="1"/>
  <c r="J47489" i="1"/>
  <c r="J47490" i="1"/>
  <c r="J47491" i="1"/>
  <c r="J47492" i="1"/>
  <c r="J47493" i="1"/>
  <c r="J47494" i="1"/>
  <c r="J47495" i="1"/>
  <c r="J47496" i="1"/>
  <c r="J47497" i="1"/>
  <c r="J47498" i="1"/>
  <c r="J47499" i="1"/>
  <c r="J47500" i="1"/>
  <c r="J47501" i="1"/>
  <c r="J47502" i="1"/>
  <c r="J47503" i="1"/>
  <c r="J47504" i="1"/>
  <c r="J47505" i="1"/>
  <c r="J47506" i="1"/>
  <c r="J47507" i="1"/>
  <c r="J47508" i="1"/>
  <c r="J47509" i="1"/>
  <c r="J47510" i="1"/>
  <c r="J47511" i="1"/>
  <c r="J47512" i="1"/>
  <c r="J47513" i="1"/>
  <c r="J47514" i="1"/>
  <c r="J47515" i="1"/>
  <c r="J47516" i="1"/>
  <c r="J47517" i="1"/>
  <c r="J47518" i="1"/>
  <c r="J47519" i="1"/>
  <c r="J47520" i="1"/>
  <c r="J47521" i="1"/>
  <c r="J47522" i="1"/>
  <c r="J47523" i="1"/>
  <c r="J47524" i="1"/>
  <c r="J47525" i="1"/>
  <c r="J47526" i="1"/>
  <c r="J47527" i="1"/>
  <c r="J47528" i="1"/>
  <c r="J47529" i="1"/>
  <c r="J47530" i="1"/>
  <c r="J47531" i="1"/>
  <c r="J47532" i="1"/>
  <c r="J47533" i="1"/>
  <c r="J47534" i="1"/>
  <c r="J47535" i="1"/>
  <c r="J47536" i="1"/>
  <c r="J47537" i="1"/>
  <c r="J47538" i="1"/>
  <c r="J47539" i="1"/>
  <c r="J47540" i="1"/>
  <c r="J47541" i="1"/>
  <c r="J47542" i="1"/>
  <c r="J47543" i="1"/>
  <c r="J47544" i="1"/>
  <c r="J47545" i="1"/>
  <c r="J47546" i="1"/>
  <c r="J47547" i="1"/>
  <c r="J47548" i="1"/>
  <c r="J47549" i="1"/>
  <c r="J47550" i="1"/>
  <c r="J47551" i="1"/>
  <c r="J47552" i="1"/>
  <c r="J47553" i="1"/>
  <c r="J47554" i="1"/>
  <c r="J47555" i="1"/>
  <c r="J47556" i="1"/>
  <c r="J47557" i="1"/>
  <c r="J47558" i="1"/>
  <c r="J47559" i="1"/>
  <c r="J47560" i="1"/>
  <c r="J47561" i="1"/>
  <c r="J47562" i="1"/>
  <c r="J47563" i="1"/>
  <c r="J47564" i="1"/>
  <c r="J47565" i="1"/>
  <c r="J47566" i="1"/>
  <c r="J47567" i="1"/>
  <c r="J47568" i="1"/>
  <c r="J47569" i="1"/>
  <c r="J47570" i="1"/>
  <c r="J47571" i="1"/>
  <c r="J47572" i="1"/>
  <c r="J47573" i="1"/>
  <c r="J47574" i="1"/>
  <c r="J47575" i="1"/>
  <c r="J47576" i="1"/>
  <c r="J47577" i="1"/>
  <c r="J47578" i="1"/>
  <c r="J47579" i="1"/>
  <c r="J47580" i="1"/>
  <c r="J47581" i="1"/>
  <c r="J47582" i="1"/>
  <c r="J47583" i="1"/>
  <c r="J47584" i="1"/>
  <c r="J47585" i="1"/>
  <c r="J47586" i="1"/>
  <c r="J47587" i="1"/>
  <c r="J47588" i="1"/>
  <c r="J47589" i="1"/>
  <c r="J47590" i="1"/>
  <c r="J47591" i="1"/>
  <c r="J47592" i="1"/>
  <c r="J47593" i="1"/>
  <c r="J47594" i="1"/>
  <c r="J47595" i="1"/>
  <c r="J47596" i="1"/>
  <c r="J47597" i="1"/>
  <c r="J47598" i="1"/>
  <c r="J47599" i="1"/>
  <c r="J47600" i="1"/>
  <c r="J47601" i="1"/>
  <c r="J47602" i="1"/>
  <c r="J47603" i="1"/>
  <c r="J47604" i="1"/>
  <c r="J47605" i="1"/>
  <c r="J47606" i="1"/>
  <c r="J47607" i="1"/>
  <c r="J47608" i="1"/>
  <c r="J47609" i="1"/>
  <c r="J47610" i="1"/>
  <c r="J47611" i="1"/>
  <c r="J47612" i="1"/>
  <c r="J47613" i="1"/>
  <c r="J47614" i="1"/>
  <c r="J47615" i="1"/>
  <c r="J47616" i="1"/>
  <c r="J47617" i="1"/>
  <c r="J47618" i="1"/>
  <c r="J47619" i="1"/>
  <c r="J47620" i="1"/>
  <c r="J47621" i="1"/>
  <c r="J47622" i="1"/>
  <c r="J47623" i="1"/>
  <c r="J47624" i="1"/>
  <c r="J47625" i="1"/>
  <c r="J47626" i="1"/>
  <c r="J47627" i="1"/>
  <c r="J47628" i="1"/>
  <c r="J47629" i="1"/>
  <c r="J47630" i="1"/>
  <c r="J47631" i="1"/>
  <c r="J47632" i="1"/>
  <c r="J47633" i="1"/>
  <c r="J47634" i="1"/>
  <c r="J47635" i="1"/>
  <c r="J47636" i="1"/>
  <c r="J47637" i="1"/>
  <c r="J47638" i="1"/>
  <c r="J47639" i="1"/>
  <c r="J47640" i="1"/>
  <c r="J47641" i="1"/>
  <c r="J47642" i="1"/>
  <c r="J47643" i="1"/>
  <c r="J47644" i="1"/>
  <c r="J47645" i="1"/>
  <c r="J47646" i="1"/>
  <c r="J47647" i="1"/>
  <c r="J47648" i="1"/>
  <c r="J47649" i="1"/>
  <c r="J47650" i="1"/>
  <c r="J47651" i="1"/>
  <c r="J47652" i="1"/>
  <c r="J47653" i="1"/>
  <c r="J47654" i="1"/>
  <c r="J47655" i="1"/>
  <c r="J47656" i="1"/>
  <c r="J47657" i="1"/>
  <c r="J47658" i="1"/>
  <c r="J47659" i="1"/>
  <c r="J47660" i="1"/>
  <c r="J47661" i="1"/>
  <c r="J47662" i="1"/>
  <c r="J47663" i="1"/>
  <c r="J47664" i="1"/>
  <c r="J47665" i="1"/>
  <c r="J47666" i="1"/>
  <c r="J47667" i="1"/>
  <c r="J47668" i="1"/>
  <c r="J47669" i="1"/>
  <c r="J47670" i="1"/>
  <c r="J47671" i="1"/>
  <c r="J47672" i="1"/>
  <c r="J47673" i="1"/>
  <c r="J47674" i="1"/>
  <c r="J47675" i="1"/>
  <c r="J47676" i="1"/>
  <c r="J47677" i="1"/>
  <c r="J47678" i="1"/>
  <c r="J47679" i="1"/>
  <c r="J47680" i="1"/>
  <c r="J47681" i="1"/>
  <c r="J47682" i="1"/>
  <c r="J47683" i="1"/>
  <c r="J47684" i="1"/>
  <c r="J47685" i="1"/>
  <c r="J47686" i="1"/>
  <c r="J47687" i="1"/>
  <c r="J47688" i="1"/>
  <c r="J47689" i="1"/>
  <c r="J47690" i="1"/>
  <c r="J47691" i="1"/>
  <c r="J47692" i="1"/>
  <c r="J47693" i="1"/>
  <c r="J47694" i="1"/>
  <c r="J47695" i="1"/>
  <c r="J47696" i="1"/>
  <c r="J47697" i="1"/>
  <c r="J47698" i="1"/>
  <c r="J47699" i="1"/>
  <c r="J47700" i="1"/>
  <c r="J47701" i="1"/>
  <c r="J47702" i="1"/>
  <c r="J47703" i="1"/>
  <c r="J47704" i="1"/>
  <c r="J47705" i="1"/>
  <c r="J47706" i="1"/>
  <c r="J47707" i="1"/>
  <c r="J47708" i="1"/>
  <c r="J47709" i="1"/>
  <c r="J47710" i="1"/>
  <c r="J47711" i="1"/>
  <c r="J47712" i="1"/>
  <c r="J47713" i="1"/>
  <c r="J47714" i="1"/>
  <c r="J47715" i="1"/>
  <c r="J47716" i="1"/>
  <c r="J47717" i="1"/>
  <c r="J47718" i="1"/>
  <c r="J47719" i="1"/>
  <c r="J47720" i="1"/>
  <c r="J47721" i="1"/>
  <c r="J47722" i="1"/>
  <c r="J47723" i="1"/>
  <c r="J47724" i="1"/>
  <c r="J47725" i="1"/>
  <c r="J47726" i="1"/>
  <c r="J47727" i="1"/>
  <c r="J47728" i="1"/>
  <c r="J47729" i="1"/>
  <c r="J47730" i="1"/>
  <c r="J47731" i="1"/>
  <c r="J47732" i="1"/>
  <c r="J47733" i="1"/>
  <c r="J47734" i="1"/>
  <c r="J47735" i="1"/>
  <c r="J47736" i="1"/>
  <c r="J47737" i="1"/>
  <c r="J47738" i="1"/>
  <c r="J47739" i="1"/>
  <c r="J47740" i="1"/>
  <c r="J47741" i="1"/>
  <c r="J47742" i="1"/>
  <c r="J47743" i="1"/>
  <c r="J47744" i="1"/>
  <c r="J47745" i="1"/>
  <c r="J47746" i="1"/>
  <c r="J47747" i="1"/>
  <c r="J47748" i="1"/>
  <c r="J47749" i="1"/>
  <c r="J47750" i="1"/>
  <c r="J47751" i="1"/>
  <c r="J47752" i="1"/>
  <c r="J47753" i="1"/>
  <c r="J47754" i="1"/>
  <c r="J47755" i="1"/>
  <c r="J47756" i="1"/>
  <c r="J47757" i="1"/>
  <c r="J47758" i="1"/>
  <c r="J47759" i="1"/>
  <c r="J47760" i="1"/>
  <c r="J47761" i="1"/>
  <c r="J47762" i="1"/>
  <c r="J47763" i="1"/>
  <c r="J47764" i="1"/>
  <c r="J47765" i="1"/>
  <c r="J47766" i="1"/>
  <c r="J47767" i="1"/>
  <c r="J47768" i="1"/>
  <c r="J47769" i="1"/>
  <c r="J47770" i="1"/>
  <c r="J47771" i="1"/>
  <c r="J47772" i="1"/>
  <c r="J47773" i="1"/>
  <c r="J47774" i="1"/>
  <c r="J47775" i="1"/>
  <c r="J47776" i="1"/>
  <c r="J47777" i="1"/>
  <c r="J47778" i="1"/>
  <c r="J47779" i="1"/>
  <c r="J47780" i="1"/>
  <c r="J47781" i="1"/>
  <c r="J47782" i="1"/>
  <c r="J47783" i="1"/>
  <c r="J47784" i="1"/>
  <c r="J47785" i="1"/>
  <c r="J47786" i="1"/>
  <c r="J47787" i="1"/>
  <c r="J47788" i="1"/>
  <c r="J47789" i="1"/>
  <c r="J47790" i="1"/>
  <c r="J47791" i="1"/>
  <c r="J47792" i="1"/>
  <c r="J47793" i="1"/>
  <c r="J47794" i="1"/>
  <c r="J47795" i="1"/>
  <c r="J47796" i="1"/>
  <c r="J47797" i="1"/>
  <c r="J47798" i="1"/>
  <c r="J47799" i="1"/>
  <c r="J47800" i="1"/>
  <c r="J47801" i="1"/>
  <c r="J47802" i="1"/>
  <c r="J47803" i="1"/>
  <c r="J47804" i="1"/>
  <c r="J47805" i="1"/>
  <c r="J47806" i="1"/>
  <c r="J47807" i="1"/>
  <c r="J47808" i="1"/>
  <c r="J47809" i="1"/>
  <c r="J47810" i="1"/>
  <c r="J47811" i="1"/>
  <c r="J47812" i="1"/>
  <c r="J47813" i="1"/>
  <c r="J47814" i="1"/>
  <c r="J47815" i="1"/>
  <c r="J47816" i="1"/>
  <c r="J47817" i="1"/>
  <c r="J47818" i="1"/>
  <c r="J47819" i="1"/>
  <c r="J47820" i="1"/>
  <c r="J47821" i="1"/>
  <c r="J47822" i="1"/>
  <c r="J47823" i="1"/>
  <c r="J47824" i="1"/>
  <c r="J47825" i="1"/>
  <c r="J47826" i="1"/>
  <c r="J47827" i="1"/>
  <c r="J47828" i="1"/>
  <c r="J47829" i="1"/>
  <c r="J47830" i="1"/>
  <c r="J47831" i="1"/>
  <c r="J47832" i="1"/>
  <c r="J47833" i="1"/>
  <c r="J47834" i="1"/>
  <c r="J47835" i="1"/>
  <c r="J47836" i="1"/>
  <c r="J47837" i="1"/>
  <c r="J47838" i="1"/>
  <c r="J47839" i="1"/>
  <c r="J47840" i="1"/>
  <c r="J47841" i="1"/>
  <c r="J47842" i="1"/>
  <c r="J47843" i="1"/>
  <c r="J47844" i="1"/>
  <c r="J47845" i="1"/>
  <c r="J47846" i="1"/>
  <c r="J47847" i="1"/>
  <c r="J47848" i="1"/>
  <c r="J47849" i="1"/>
  <c r="J47850" i="1"/>
  <c r="J47851" i="1"/>
  <c r="J47852" i="1"/>
  <c r="J47853" i="1"/>
  <c r="J47854" i="1"/>
  <c r="J47855" i="1"/>
  <c r="J47856" i="1"/>
  <c r="J47857" i="1"/>
  <c r="J47858" i="1"/>
  <c r="J47859" i="1"/>
  <c r="J47860" i="1"/>
  <c r="J47861" i="1"/>
  <c r="J47862" i="1"/>
  <c r="J47863" i="1"/>
  <c r="J47864" i="1"/>
  <c r="J47865" i="1"/>
  <c r="J47866" i="1"/>
  <c r="J47867" i="1"/>
  <c r="J47868" i="1"/>
  <c r="J47869" i="1"/>
  <c r="J47870" i="1"/>
  <c r="J47871" i="1"/>
  <c r="J47872" i="1"/>
  <c r="J47873" i="1"/>
  <c r="J47874" i="1"/>
  <c r="J47875" i="1"/>
  <c r="J47876" i="1"/>
  <c r="J47877" i="1"/>
  <c r="J47878" i="1"/>
  <c r="J47879" i="1"/>
  <c r="J47880" i="1"/>
  <c r="J47881" i="1"/>
  <c r="J47882" i="1"/>
  <c r="J47883" i="1"/>
  <c r="J47884" i="1"/>
  <c r="J47885" i="1"/>
  <c r="J47886" i="1"/>
  <c r="J47887" i="1"/>
  <c r="J47888" i="1"/>
  <c r="J47889" i="1"/>
  <c r="J47890" i="1"/>
  <c r="J47891" i="1"/>
  <c r="J47892" i="1"/>
  <c r="J47893" i="1"/>
  <c r="J47894" i="1"/>
  <c r="J47895" i="1"/>
  <c r="J47896" i="1"/>
  <c r="J47897" i="1"/>
  <c r="J47898" i="1"/>
  <c r="J47899" i="1"/>
  <c r="J47900" i="1"/>
  <c r="J47901" i="1"/>
  <c r="J47902" i="1"/>
  <c r="J47903" i="1"/>
  <c r="J47904" i="1"/>
  <c r="J47905" i="1"/>
  <c r="J47906" i="1"/>
  <c r="J47907" i="1"/>
  <c r="J47908" i="1"/>
  <c r="J47909" i="1"/>
  <c r="J47910" i="1"/>
  <c r="J47911" i="1"/>
  <c r="J47912" i="1"/>
  <c r="J47913" i="1"/>
  <c r="J47914" i="1"/>
  <c r="J47915" i="1"/>
  <c r="J47916" i="1"/>
  <c r="J47917" i="1"/>
  <c r="J47918" i="1"/>
  <c r="J47919" i="1"/>
  <c r="J47920" i="1"/>
  <c r="J47921" i="1"/>
  <c r="J47922" i="1"/>
  <c r="J47923" i="1"/>
  <c r="J47924" i="1"/>
  <c r="J47925" i="1"/>
  <c r="J47926" i="1"/>
  <c r="J47927" i="1"/>
  <c r="J47928" i="1"/>
  <c r="J47929" i="1"/>
  <c r="J47930" i="1"/>
  <c r="J47931" i="1"/>
  <c r="J47932" i="1"/>
  <c r="J47933" i="1"/>
  <c r="J47934" i="1"/>
  <c r="J47935" i="1"/>
  <c r="J47936" i="1"/>
  <c r="J47937" i="1"/>
  <c r="J47938" i="1"/>
  <c r="J47939" i="1"/>
  <c r="J47940" i="1"/>
  <c r="J47941" i="1"/>
  <c r="J47942" i="1"/>
  <c r="J47943" i="1"/>
  <c r="J47944" i="1"/>
  <c r="J47945" i="1"/>
  <c r="J47946" i="1"/>
  <c r="J47947" i="1"/>
  <c r="J47948" i="1"/>
  <c r="J47949" i="1"/>
  <c r="J47950" i="1"/>
  <c r="J47951" i="1"/>
  <c r="J47952" i="1"/>
  <c r="J47953" i="1"/>
  <c r="J47954" i="1"/>
  <c r="J47955" i="1"/>
  <c r="J47956" i="1"/>
  <c r="J47957" i="1"/>
  <c r="J47958" i="1"/>
  <c r="J47959" i="1"/>
  <c r="J47960" i="1"/>
  <c r="J47961" i="1"/>
  <c r="J47962" i="1"/>
  <c r="J47963" i="1"/>
  <c r="J47964" i="1"/>
  <c r="J47965" i="1"/>
  <c r="J47966" i="1"/>
  <c r="J47967" i="1"/>
  <c r="J47968" i="1"/>
  <c r="J47969" i="1"/>
  <c r="J47970" i="1"/>
  <c r="J47971" i="1"/>
  <c r="J47972" i="1"/>
  <c r="J47973" i="1"/>
  <c r="J47974" i="1"/>
  <c r="J47975" i="1"/>
  <c r="J47976" i="1"/>
  <c r="J47977" i="1"/>
  <c r="J47978" i="1"/>
  <c r="J47979" i="1"/>
  <c r="J47980" i="1"/>
  <c r="J47981" i="1"/>
  <c r="J47982" i="1"/>
  <c r="J47983" i="1"/>
  <c r="J47984" i="1"/>
  <c r="J47985" i="1"/>
  <c r="J47986" i="1"/>
  <c r="J47987" i="1"/>
  <c r="J47988" i="1"/>
  <c r="J47989" i="1"/>
  <c r="J47990" i="1"/>
  <c r="J47991" i="1"/>
  <c r="J47992" i="1"/>
  <c r="J47993" i="1"/>
  <c r="J47994" i="1"/>
  <c r="J47995" i="1"/>
  <c r="J47996" i="1"/>
  <c r="J47997" i="1"/>
  <c r="J47998" i="1"/>
  <c r="J47999" i="1"/>
  <c r="J48000" i="1"/>
  <c r="J48001" i="1"/>
  <c r="J48002" i="1"/>
  <c r="J48003" i="1"/>
  <c r="J48004" i="1"/>
  <c r="J48005" i="1"/>
  <c r="J48006" i="1"/>
  <c r="J48007" i="1"/>
  <c r="J48008" i="1"/>
  <c r="J48009" i="1"/>
  <c r="J48010" i="1"/>
  <c r="J48011" i="1"/>
  <c r="J48012" i="1"/>
  <c r="J48013" i="1"/>
  <c r="J48014" i="1"/>
  <c r="J48015" i="1"/>
  <c r="J48016" i="1"/>
  <c r="J48017" i="1"/>
  <c r="J48018" i="1"/>
  <c r="J48019" i="1"/>
  <c r="J48020" i="1"/>
  <c r="J48021" i="1"/>
  <c r="J48022" i="1"/>
  <c r="J48023" i="1"/>
  <c r="J48024" i="1"/>
  <c r="J48025" i="1"/>
  <c r="J48026" i="1"/>
  <c r="J48027" i="1"/>
  <c r="J48028" i="1"/>
  <c r="J48029" i="1"/>
  <c r="J48030" i="1"/>
  <c r="J48031" i="1"/>
  <c r="J48032" i="1"/>
  <c r="J48033" i="1"/>
  <c r="J48034" i="1"/>
  <c r="J48035" i="1"/>
  <c r="J48036" i="1"/>
  <c r="J48037" i="1"/>
  <c r="J48038" i="1"/>
  <c r="J48039" i="1"/>
  <c r="J48040" i="1"/>
  <c r="J48041" i="1"/>
  <c r="J48042" i="1"/>
  <c r="J48043" i="1"/>
  <c r="J48044" i="1"/>
  <c r="J48045" i="1"/>
  <c r="J48046" i="1"/>
  <c r="J48047" i="1"/>
  <c r="J48048" i="1"/>
  <c r="J48049" i="1"/>
  <c r="J48050" i="1"/>
  <c r="J48051" i="1"/>
  <c r="J48052" i="1"/>
  <c r="J48053" i="1"/>
  <c r="J48054" i="1"/>
  <c r="J48055" i="1"/>
  <c r="J48056" i="1"/>
  <c r="J48057" i="1"/>
  <c r="J48058" i="1"/>
  <c r="J48059" i="1"/>
  <c r="J48060" i="1"/>
  <c r="J48061" i="1"/>
  <c r="J48062" i="1"/>
  <c r="J48063" i="1"/>
  <c r="J48064" i="1"/>
  <c r="J48065" i="1"/>
  <c r="J48066" i="1"/>
  <c r="J48067" i="1"/>
  <c r="J48068" i="1"/>
  <c r="J48069" i="1"/>
  <c r="J48070" i="1"/>
  <c r="J48071" i="1"/>
  <c r="J48072" i="1"/>
  <c r="J48073" i="1"/>
  <c r="J48074" i="1"/>
  <c r="J48075" i="1"/>
  <c r="J48076" i="1"/>
  <c r="J48077" i="1"/>
  <c r="J48078" i="1"/>
  <c r="J48079" i="1"/>
  <c r="J48080" i="1"/>
  <c r="J48081" i="1"/>
  <c r="J48082" i="1"/>
  <c r="J48083" i="1"/>
  <c r="J48084" i="1"/>
  <c r="J48085" i="1"/>
  <c r="J48086" i="1"/>
  <c r="J48087" i="1"/>
  <c r="J48088" i="1"/>
  <c r="J48089" i="1"/>
  <c r="J48090" i="1"/>
  <c r="J48091" i="1"/>
  <c r="J48092" i="1"/>
  <c r="J48093" i="1"/>
  <c r="J48094" i="1"/>
  <c r="J48095" i="1"/>
  <c r="J48096" i="1"/>
  <c r="J48097" i="1"/>
  <c r="J48098" i="1"/>
  <c r="J48099" i="1"/>
  <c r="J48100" i="1"/>
  <c r="J48101" i="1"/>
  <c r="J48102" i="1"/>
  <c r="J48103" i="1"/>
  <c r="J48104" i="1"/>
  <c r="J48105" i="1"/>
  <c r="J48106" i="1"/>
  <c r="J48107" i="1"/>
  <c r="J48108" i="1"/>
  <c r="J48109" i="1"/>
  <c r="J48110" i="1"/>
  <c r="J48111" i="1"/>
  <c r="J48112" i="1"/>
  <c r="J48113" i="1"/>
  <c r="J48114" i="1"/>
  <c r="J48115" i="1"/>
  <c r="J48116" i="1"/>
  <c r="J48117" i="1"/>
  <c r="J48118" i="1"/>
  <c r="J48119" i="1"/>
  <c r="J48120" i="1"/>
  <c r="J48121" i="1"/>
  <c r="J48122" i="1"/>
  <c r="J48123" i="1"/>
  <c r="J48124" i="1"/>
  <c r="J48125" i="1"/>
  <c r="J48126" i="1"/>
  <c r="J48127" i="1"/>
  <c r="J48128" i="1"/>
  <c r="J48129" i="1"/>
  <c r="J48130" i="1"/>
  <c r="J48131" i="1"/>
  <c r="J48132" i="1"/>
  <c r="J48133" i="1"/>
  <c r="J48134" i="1"/>
  <c r="J48135" i="1"/>
  <c r="J48136" i="1"/>
  <c r="J48137" i="1"/>
  <c r="J48138" i="1"/>
  <c r="J48139" i="1"/>
  <c r="J48140" i="1"/>
  <c r="J48141" i="1"/>
  <c r="J48142" i="1"/>
  <c r="J48143" i="1"/>
  <c r="J48144" i="1"/>
  <c r="J48145" i="1"/>
  <c r="J48146" i="1"/>
  <c r="J48147" i="1"/>
  <c r="J48148" i="1"/>
  <c r="J48149" i="1"/>
  <c r="J48150" i="1"/>
  <c r="J48151" i="1"/>
  <c r="J48152" i="1"/>
  <c r="J48153" i="1"/>
  <c r="J48154" i="1"/>
  <c r="J48155" i="1"/>
  <c r="J48156" i="1"/>
  <c r="J48157" i="1"/>
  <c r="J48158" i="1"/>
  <c r="J48159" i="1"/>
  <c r="J48160" i="1"/>
  <c r="J48161" i="1"/>
  <c r="J48162" i="1"/>
  <c r="J48163" i="1"/>
  <c r="J48164" i="1"/>
  <c r="J48165" i="1"/>
  <c r="J48166" i="1"/>
  <c r="J48167" i="1"/>
  <c r="J48168" i="1"/>
  <c r="J48169" i="1"/>
  <c r="J48170" i="1"/>
  <c r="J48171" i="1"/>
  <c r="J48172" i="1"/>
  <c r="J48173" i="1"/>
  <c r="J48174" i="1"/>
  <c r="J48175" i="1"/>
  <c r="J48176" i="1"/>
  <c r="J48177" i="1"/>
  <c r="J48178" i="1"/>
  <c r="J48179" i="1"/>
  <c r="J48180" i="1"/>
  <c r="J48181" i="1"/>
  <c r="J48182" i="1"/>
  <c r="J48183" i="1"/>
  <c r="J48184" i="1"/>
  <c r="J48185" i="1"/>
  <c r="J48186" i="1"/>
  <c r="J48187" i="1"/>
  <c r="J48188" i="1"/>
  <c r="J48189" i="1"/>
  <c r="J48190" i="1"/>
  <c r="J48191" i="1"/>
  <c r="J48192" i="1"/>
  <c r="J48193" i="1"/>
  <c r="J48194" i="1"/>
  <c r="J48195" i="1"/>
  <c r="J48196" i="1"/>
  <c r="J48197" i="1"/>
  <c r="J48198" i="1"/>
  <c r="J48199" i="1"/>
  <c r="J48200" i="1"/>
  <c r="J48201" i="1"/>
  <c r="J48202" i="1"/>
  <c r="J48203" i="1"/>
  <c r="J48204" i="1"/>
  <c r="J48205" i="1"/>
  <c r="J48206" i="1"/>
  <c r="J48207" i="1"/>
  <c r="J48208" i="1"/>
  <c r="J48209" i="1"/>
  <c r="J48210" i="1"/>
  <c r="J48211" i="1"/>
  <c r="J48212" i="1"/>
  <c r="J48213" i="1"/>
  <c r="J48214" i="1"/>
  <c r="J48215" i="1"/>
  <c r="J48216" i="1"/>
  <c r="J48217" i="1"/>
  <c r="J48218" i="1"/>
  <c r="J48219" i="1"/>
  <c r="J48220" i="1"/>
  <c r="J48221" i="1"/>
  <c r="J48222" i="1"/>
  <c r="J48223" i="1"/>
  <c r="J48224" i="1"/>
  <c r="J48225" i="1"/>
  <c r="J48226" i="1"/>
  <c r="J48227" i="1"/>
  <c r="J48228" i="1"/>
  <c r="J48229" i="1"/>
  <c r="J48230" i="1"/>
  <c r="J48231" i="1"/>
  <c r="J48232" i="1"/>
  <c r="J48233" i="1"/>
  <c r="J48234" i="1"/>
  <c r="J48235" i="1"/>
  <c r="J48236" i="1"/>
  <c r="J48237" i="1"/>
  <c r="J48238" i="1"/>
  <c r="J48239" i="1"/>
  <c r="J48240" i="1"/>
  <c r="J48241" i="1"/>
  <c r="J48242" i="1"/>
  <c r="J48243" i="1"/>
  <c r="J48244" i="1"/>
  <c r="J48245" i="1"/>
  <c r="J48246" i="1"/>
  <c r="J48247" i="1"/>
  <c r="J48248" i="1"/>
  <c r="J48249" i="1"/>
  <c r="J48250" i="1"/>
  <c r="J48251" i="1"/>
  <c r="J48252" i="1"/>
  <c r="J48253" i="1"/>
  <c r="J48254" i="1"/>
  <c r="J48255" i="1"/>
  <c r="J48256" i="1"/>
  <c r="J48257" i="1"/>
  <c r="J48258" i="1"/>
  <c r="J48259" i="1"/>
  <c r="J48260" i="1"/>
  <c r="J48261" i="1"/>
  <c r="J48262" i="1"/>
  <c r="J48263" i="1"/>
  <c r="J48264" i="1"/>
  <c r="J48265" i="1"/>
  <c r="J48266" i="1"/>
  <c r="J48267" i="1"/>
  <c r="J48268" i="1"/>
  <c r="J48269" i="1"/>
  <c r="J48270" i="1"/>
  <c r="J48271" i="1"/>
  <c r="J48272" i="1"/>
  <c r="J48273" i="1"/>
  <c r="J48274" i="1"/>
  <c r="J48275" i="1"/>
  <c r="J48276" i="1"/>
  <c r="J48277" i="1"/>
  <c r="J48278" i="1"/>
  <c r="J48279" i="1"/>
  <c r="J48280" i="1"/>
  <c r="J48281" i="1"/>
  <c r="J48282" i="1"/>
  <c r="J48283" i="1"/>
  <c r="J48284" i="1"/>
  <c r="J48285" i="1"/>
  <c r="J48286" i="1"/>
  <c r="J48287" i="1"/>
  <c r="J48288" i="1"/>
  <c r="J48289" i="1"/>
  <c r="J48290" i="1"/>
  <c r="J48291" i="1"/>
  <c r="J48292" i="1"/>
  <c r="J48293" i="1"/>
  <c r="J48294" i="1"/>
  <c r="J48295" i="1"/>
  <c r="J48296" i="1"/>
  <c r="J48297" i="1"/>
  <c r="J48298" i="1"/>
  <c r="J48299" i="1"/>
  <c r="J48300" i="1"/>
  <c r="J48301" i="1"/>
  <c r="J48302" i="1"/>
  <c r="J48303" i="1"/>
  <c r="J48304" i="1"/>
  <c r="J48305" i="1"/>
  <c r="J48306" i="1"/>
  <c r="J48307" i="1"/>
  <c r="J48308" i="1"/>
  <c r="J48309" i="1"/>
  <c r="J48310" i="1"/>
  <c r="J48311" i="1"/>
  <c r="J48312" i="1"/>
  <c r="J48313" i="1"/>
  <c r="J48314" i="1"/>
  <c r="J48315" i="1"/>
  <c r="J48316" i="1"/>
  <c r="J48317" i="1"/>
  <c r="J48318" i="1"/>
  <c r="J48319" i="1"/>
  <c r="J48320" i="1"/>
  <c r="J48321" i="1"/>
  <c r="J48322" i="1"/>
  <c r="J48323" i="1"/>
  <c r="J48324" i="1"/>
  <c r="J48325" i="1"/>
  <c r="J48326" i="1"/>
  <c r="J48327" i="1"/>
  <c r="J48328" i="1"/>
  <c r="J48329" i="1"/>
  <c r="J48330" i="1"/>
  <c r="J48331" i="1"/>
  <c r="J48332" i="1"/>
  <c r="J48333" i="1"/>
  <c r="J48334" i="1"/>
  <c r="J48335" i="1"/>
  <c r="J48336" i="1"/>
  <c r="J48337" i="1"/>
  <c r="J48338" i="1"/>
  <c r="J48339" i="1"/>
  <c r="J48340" i="1"/>
  <c r="J48341" i="1"/>
  <c r="J48342" i="1"/>
  <c r="J48343" i="1"/>
  <c r="J48344" i="1"/>
  <c r="J48345" i="1"/>
  <c r="J48346" i="1"/>
  <c r="J48347" i="1"/>
  <c r="J48348" i="1"/>
  <c r="J48349" i="1"/>
  <c r="J48350" i="1"/>
  <c r="J48351" i="1"/>
  <c r="J48352" i="1"/>
  <c r="J48353" i="1"/>
  <c r="J48354" i="1"/>
  <c r="J48355" i="1"/>
  <c r="J48356" i="1"/>
  <c r="J48357" i="1"/>
  <c r="J48358" i="1"/>
  <c r="J48359" i="1"/>
  <c r="J48360" i="1"/>
  <c r="J48361" i="1"/>
  <c r="J48362" i="1"/>
  <c r="J48363" i="1"/>
  <c r="J48364" i="1"/>
  <c r="J48365" i="1"/>
  <c r="J48366" i="1"/>
  <c r="J48367" i="1"/>
  <c r="J48368" i="1"/>
  <c r="J48369" i="1"/>
  <c r="J48370" i="1"/>
  <c r="J48371" i="1"/>
  <c r="J48372" i="1"/>
  <c r="J48373" i="1"/>
  <c r="J48374" i="1"/>
  <c r="J48375" i="1"/>
  <c r="J48376" i="1"/>
  <c r="J48377" i="1"/>
  <c r="J48378" i="1"/>
  <c r="J48379" i="1"/>
  <c r="J48380" i="1"/>
  <c r="J48381" i="1"/>
  <c r="J48382" i="1"/>
  <c r="J48383" i="1"/>
  <c r="J48384" i="1"/>
  <c r="J48385" i="1"/>
  <c r="J48386" i="1"/>
  <c r="J48387" i="1"/>
  <c r="J48388" i="1"/>
  <c r="J48389" i="1"/>
  <c r="J48390" i="1"/>
  <c r="J48391" i="1"/>
  <c r="J48392" i="1"/>
  <c r="J48393" i="1"/>
  <c r="J48394" i="1"/>
  <c r="J48395" i="1"/>
  <c r="J48396" i="1"/>
  <c r="J48397" i="1"/>
  <c r="J48398" i="1"/>
  <c r="J48399" i="1"/>
  <c r="J48400" i="1"/>
  <c r="J48401" i="1"/>
  <c r="J48402" i="1"/>
  <c r="J48403" i="1"/>
  <c r="J48404" i="1"/>
  <c r="J48405" i="1"/>
  <c r="J48406" i="1"/>
  <c r="J48407" i="1"/>
  <c r="J48408" i="1"/>
  <c r="J48409" i="1"/>
  <c r="J48410" i="1"/>
  <c r="J48411" i="1"/>
  <c r="J48412" i="1"/>
  <c r="J48413" i="1"/>
  <c r="J48414" i="1"/>
  <c r="J48415" i="1"/>
  <c r="J48416" i="1"/>
  <c r="J48417" i="1"/>
  <c r="J48418" i="1"/>
  <c r="J48419" i="1"/>
  <c r="J48420" i="1"/>
  <c r="J48421" i="1"/>
  <c r="J48422" i="1"/>
  <c r="J48423" i="1"/>
  <c r="J48424" i="1"/>
  <c r="J48425" i="1"/>
  <c r="J48426" i="1"/>
  <c r="J48427" i="1"/>
  <c r="J48428" i="1"/>
  <c r="J48429" i="1"/>
  <c r="J48430" i="1"/>
  <c r="J48431" i="1"/>
  <c r="J48432" i="1"/>
  <c r="J48433" i="1"/>
  <c r="J48434" i="1"/>
  <c r="J48435" i="1"/>
  <c r="J48436" i="1"/>
  <c r="J48437" i="1"/>
  <c r="J48438" i="1"/>
  <c r="J48439" i="1"/>
  <c r="J48440" i="1"/>
  <c r="J48441" i="1"/>
  <c r="J48442" i="1"/>
  <c r="J48443" i="1"/>
  <c r="J48444" i="1"/>
  <c r="J48445" i="1"/>
  <c r="J48446" i="1"/>
  <c r="J48447" i="1"/>
  <c r="J48448" i="1"/>
  <c r="J48449" i="1"/>
  <c r="J48450" i="1"/>
  <c r="J48451" i="1"/>
  <c r="J48452" i="1"/>
  <c r="J48453" i="1"/>
  <c r="J48454" i="1"/>
  <c r="J48455" i="1"/>
  <c r="J48456" i="1"/>
  <c r="J48457" i="1"/>
  <c r="J48458" i="1"/>
  <c r="J48459" i="1"/>
  <c r="J48460" i="1"/>
  <c r="J48461" i="1"/>
  <c r="J48462" i="1"/>
  <c r="J48463" i="1"/>
  <c r="J48464" i="1"/>
  <c r="J48465" i="1"/>
  <c r="J48466" i="1"/>
  <c r="J48467" i="1"/>
  <c r="J48468" i="1"/>
  <c r="J48469" i="1"/>
  <c r="J48470" i="1"/>
  <c r="J48471" i="1"/>
  <c r="J48472" i="1"/>
  <c r="J48473" i="1"/>
  <c r="J48474" i="1"/>
  <c r="J48475" i="1"/>
  <c r="J48476" i="1"/>
  <c r="J48477" i="1"/>
  <c r="J48478" i="1"/>
  <c r="J48479" i="1"/>
  <c r="J48480" i="1"/>
  <c r="J48481" i="1"/>
  <c r="J48482" i="1"/>
  <c r="J48483" i="1"/>
  <c r="J48484" i="1"/>
  <c r="J48485" i="1"/>
  <c r="J48486" i="1"/>
  <c r="J48487" i="1"/>
  <c r="J48488" i="1"/>
  <c r="J48489" i="1"/>
  <c r="J48490" i="1"/>
  <c r="J48491" i="1"/>
  <c r="J48492" i="1"/>
  <c r="J48493" i="1"/>
  <c r="J48494" i="1"/>
  <c r="J48495" i="1"/>
  <c r="J48496" i="1"/>
  <c r="J48497" i="1"/>
  <c r="J48498" i="1"/>
  <c r="J48499" i="1"/>
  <c r="J48500" i="1"/>
  <c r="J48501" i="1"/>
  <c r="J48502" i="1"/>
  <c r="J48503" i="1"/>
  <c r="J48504" i="1"/>
  <c r="J48505" i="1"/>
  <c r="J48506" i="1"/>
  <c r="J48507" i="1"/>
  <c r="J48508" i="1"/>
  <c r="J48509" i="1"/>
  <c r="J48510" i="1"/>
  <c r="J48511" i="1"/>
  <c r="J48512" i="1"/>
  <c r="J48513" i="1"/>
  <c r="J48514" i="1"/>
  <c r="J48515" i="1"/>
  <c r="J48516" i="1"/>
  <c r="J48517" i="1"/>
  <c r="J48518" i="1"/>
  <c r="J48519" i="1"/>
  <c r="J48520" i="1"/>
  <c r="J48521" i="1"/>
  <c r="J48522" i="1"/>
  <c r="J48523" i="1"/>
  <c r="J48524" i="1"/>
  <c r="J48525" i="1"/>
  <c r="J48526" i="1"/>
  <c r="J48527" i="1"/>
  <c r="J48528" i="1"/>
  <c r="J48529" i="1"/>
  <c r="J48530" i="1"/>
  <c r="J48531" i="1"/>
  <c r="J48532" i="1"/>
  <c r="J48533" i="1"/>
  <c r="J48534" i="1"/>
  <c r="J48535" i="1"/>
  <c r="J48536" i="1"/>
  <c r="J48537" i="1"/>
  <c r="J48538" i="1"/>
  <c r="J48539" i="1"/>
  <c r="J48540" i="1"/>
  <c r="J48541" i="1"/>
  <c r="J48542" i="1"/>
  <c r="J48543" i="1"/>
  <c r="J48544" i="1"/>
  <c r="J48545" i="1"/>
  <c r="J48546" i="1"/>
  <c r="J48547" i="1"/>
  <c r="J48548" i="1"/>
  <c r="J48549" i="1"/>
  <c r="J48550" i="1"/>
  <c r="J48551" i="1"/>
  <c r="J48552" i="1"/>
  <c r="J48553" i="1"/>
  <c r="J48554" i="1"/>
  <c r="J48555" i="1"/>
  <c r="J48556" i="1"/>
  <c r="J48557" i="1"/>
  <c r="J48558" i="1"/>
  <c r="J48559" i="1"/>
  <c r="J48560" i="1"/>
  <c r="J48561" i="1"/>
  <c r="J48562" i="1"/>
  <c r="J48563" i="1"/>
  <c r="J48564" i="1"/>
  <c r="J48565" i="1"/>
  <c r="J48566" i="1"/>
  <c r="J48567" i="1"/>
  <c r="J48568" i="1"/>
  <c r="J48569" i="1"/>
  <c r="J48570" i="1"/>
  <c r="J48571" i="1"/>
  <c r="J48572" i="1"/>
  <c r="J48573" i="1"/>
  <c r="J48574" i="1"/>
  <c r="J48575" i="1"/>
  <c r="J48576" i="1"/>
  <c r="J48577" i="1"/>
  <c r="J48578" i="1"/>
  <c r="J48579" i="1"/>
  <c r="J48580" i="1"/>
  <c r="J48581" i="1"/>
  <c r="J48582" i="1"/>
  <c r="J48583" i="1"/>
  <c r="J48584" i="1"/>
  <c r="J48585" i="1"/>
  <c r="J48586" i="1"/>
  <c r="J48587" i="1"/>
  <c r="J48588" i="1"/>
  <c r="J48589" i="1"/>
  <c r="J48590" i="1"/>
  <c r="J48591" i="1"/>
  <c r="J48592" i="1"/>
  <c r="J48593" i="1"/>
  <c r="J48594" i="1"/>
  <c r="J48595" i="1"/>
  <c r="J48596" i="1"/>
  <c r="J48597" i="1"/>
  <c r="J48598" i="1"/>
  <c r="J48599" i="1"/>
  <c r="J48600" i="1"/>
  <c r="J48601" i="1"/>
  <c r="J48602" i="1"/>
  <c r="J48603" i="1"/>
  <c r="J48604" i="1"/>
  <c r="J48605" i="1"/>
  <c r="J48606" i="1"/>
  <c r="J48607" i="1"/>
  <c r="J48608" i="1"/>
  <c r="J48609" i="1"/>
  <c r="J48610" i="1"/>
  <c r="J48611" i="1"/>
  <c r="J48612" i="1"/>
  <c r="J48613" i="1"/>
  <c r="J48614" i="1"/>
  <c r="J48615" i="1"/>
  <c r="J48616" i="1"/>
  <c r="J48617" i="1"/>
  <c r="J48618" i="1"/>
  <c r="J48619" i="1"/>
  <c r="J48620" i="1"/>
  <c r="J48621" i="1"/>
  <c r="J48622" i="1"/>
  <c r="J48623" i="1"/>
  <c r="J48624" i="1"/>
  <c r="J48625" i="1"/>
  <c r="J48626" i="1"/>
  <c r="J48627" i="1"/>
  <c r="J48628" i="1"/>
  <c r="J48629" i="1"/>
  <c r="J48630" i="1"/>
  <c r="J48631" i="1"/>
  <c r="J48632" i="1"/>
  <c r="J48633" i="1"/>
  <c r="J48634" i="1"/>
  <c r="J48635" i="1"/>
  <c r="J48636" i="1"/>
  <c r="J48637" i="1"/>
  <c r="J48638" i="1"/>
  <c r="J48639" i="1"/>
  <c r="J48640" i="1"/>
  <c r="J48641" i="1"/>
  <c r="J48642" i="1"/>
  <c r="J48643" i="1"/>
  <c r="J48644" i="1"/>
  <c r="J48645" i="1"/>
  <c r="J48646" i="1"/>
  <c r="J48647" i="1"/>
  <c r="J48648" i="1"/>
  <c r="J48649" i="1"/>
  <c r="J48650" i="1"/>
  <c r="J48651" i="1"/>
  <c r="J48652" i="1"/>
  <c r="J48653" i="1"/>
  <c r="J48654" i="1"/>
  <c r="J48655" i="1"/>
  <c r="J48656" i="1"/>
  <c r="J48657" i="1"/>
  <c r="J48658" i="1"/>
  <c r="J48659" i="1"/>
  <c r="J48660" i="1"/>
  <c r="J48661" i="1"/>
  <c r="J48662" i="1"/>
  <c r="J48663" i="1"/>
  <c r="J48664" i="1"/>
  <c r="J48665" i="1"/>
  <c r="J48666" i="1"/>
  <c r="J48667" i="1"/>
  <c r="J48668" i="1"/>
  <c r="J48669" i="1"/>
  <c r="J48670" i="1"/>
  <c r="J48671" i="1"/>
  <c r="J48672" i="1"/>
  <c r="J48673" i="1"/>
  <c r="J48674" i="1"/>
  <c r="J48675" i="1"/>
  <c r="J48676" i="1"/>
  <c r="J48677" i="1"/>
  <c r="J48678" i="1"/>
  <c r="J48679" i="1"/>
  <c r="J48680" i="1"/>
  <c r="J48681" i="1"/>
  <c r="J48682" i="1"/>
  <c r="J48683" i="1"/>
  <c r="J48684" i="1"/>
  <c r="J48685" i="1"/>
  <c r="J48686" i="1"/>
  <c r="J48687" i="1"/>
  <c r="J48688" i="1"/>
  <c r="J48689" i="1"/>
  <c r="J48690" i="1"/>
  <c r="J48691" i="1"/>
  <c r="J48692" i="1"/>
  <c r="J48693" i="1"/>
  <c r="J48694" i="1"/>
  <c r="J48695" i="1"/>
  <c r="J48696" i="1"/>
  <c r="J48697" i="1"/>
  <c r="J48698" i="1"/>
  <c r="J48699" i="1"/>
  <c r="J48700" i="1"/>
  <c r="J48701" i="1"/>
  <c r="J48702" i="1"/>
  <c r="J48703" i="1"/>
  <c r="J48704" i="1"/>
  <c r="J48705" i="1"/>
  <c r="J48706" i="1"/>
  <c r="J48707" i="1"/>
  <c r="J48708" i="1"/>
  <c r="J48709" i="1"/>
  <c r="J48710" i="1"/>
  <c r="J48711" i="1"/>
  <c r="J48712" i="1"/>
  <c r="J48713" i="1"/>
  <c r="J48714" i="1"/>
  <c r="J48715" i="1"/>
  <c r="J48716" i="1"/>
  <c r="J48717" i="1"/>
  <c r="J48718" i="1"/>
  <c r="J48719" i="1"/>
  <c r="J48720" i="1"/>
  <c r="J48721" i="1"/>
  <c r="J48722" i="1"/>
  <c r="J48723" i="1"/>
  <c r="J48724" i="1"/>
  <c r="J48725" i="1"/>
  <c r="J48726" i="1"/>
  <c r="J48727" i="1"/>
  <c r="J48728" i="1"/>
  <c r="J48729" i="1"/>
  <c r="J48730" i="1"/>
  <c r="J48731" i="1"/>
  <c r="J48732" i="1"/>
  <c r="J48733" i="1"/>
  <c r="J48734" i="1"/>
  <c r="J48735" i="1"/>
  <c r="J48736" i="1"/>
  <c r="J48737" i="1"/>
  <c r="J48738" i="1"/>
  <c r="J48739" i="1"/>
  <c r="J48740" i="1"/>
  <c r="J48741" i="1"/>
  <c r="J48742" i="1"/>
  <c r="J48743" i="1"/>
  <c r="J48744" i="1"/>
  <c r="J48745" i="1"/>
  <c r="J48746" i="1"/>
  <c r="J48747" i="1"/>
  <c r="J48748" i="1"/>
  <c r="J48749" i="1"/>
  <c r="J48750" i="1"/>
  <c r="J48751" i="1"/>
  <c r="J48752" i="1"/>
  <c r="J48753" i="1"/>
  <c r="J48754" i="1"/>
  <c r="J48755" i="1"/>
  <c r="J48756" i="1"/>
  <c r="J48757" i="1"/>
  <c r="J48758" i="1"/>
  <c r="J48759" i="1"/>
  <c r="J48760" i="1"/>
  <c r="J48761" i="1"/>
  <c r="J48762" i="1"/>
  <c r="J48763" i="1"/>
  <c r="J48764" i="1"/>
  <c r="J48765" i="1"/>
  <c r="J48766" i="1"/>
  <c r="J48767" i="1"/>
  <c r="J48768" i="1"/>
  <c r="J48769" i="1"/>
  <c r="J48770" i="1"/>
  <c r="J48771" i="1"/>
  <c r="J48772" i="1"/>
  <c r="J48773" i="1"/>
  <c r="J48774" i="1"/>
  <c r="J48775" i="1"/>
  <c r="J48776" i="1"/>
  <c r="J48777" i="1"/>
  <c r="J48778" i="1"/>
  <c r="J48779" i="1"/>
  <c r="J48780" i="1"/>
  <c r="J48781" i="1"/>
  <c r="J48782" i="1"/>
  <c r="J48783" i="1"/>
  <c r="J48784" i="1"/>
  <c r="J48785" i="1"/>
  <c r="J48786" i="1"/>
  <c r="J48787" i="1"/>
  <c r="J48788" i="1"/>
  <c r="J48789" i="1"/>
  <c r="J48790" i="1"/>
  <c r="J48791" i="1"/>
  <c r="J48792" i="1"/>
  <c r="J48793" i="1"/>
  <c r="J48794" i="1"/>
  <c r="J48795" i="1"/>
  <c r="J48796" i="1"/>
  <c r="J48797" i="1"/>
  <c r="J48798" i="1"/>
  <c r="J48799" i="1"/>
  <c r="J48800" i="1"/>
  <c r="J48801" i="1"/>
  <c r="J48802" i="1"/>
  <c r="J48803" i="1"/>
  <c r="J48804" i="1"/>
  <c r="J48805" i="1"/>
  <c r="J48806" i="1"/>
  <c r="J48807" i="1"/>
  <c r="J48808" i="1"/>
  <c r="J48809" i="1"/>
  <c r="J48810" i="1"/>
  <c r="J48811" i="1"/>
  <c r="J48812" i="1"/>
  <c r="J48813" i="1"/>
  <c r="J48814" i="1"/>
  <c r="J48815" i="1"/>
  <c r="J48816" i="1"/>
  <c r="J48817" i="1"/>
  <c r="J48818" i="1"/>
  <c r="J48819" i="1"/>
  <c r="J48820" i="1"/>
  <c r="J48821" i="1"/>
  <c r="J48822" i="1"/>
  <c r="J48823" i="1"/>
  <c r="J48824" i="1"/>
  <c r="J48825" i="1"/>
  <c r="J48826" i="1"/>
  <c r="J48827" i="1"/>
  <c r="J48828" i="1"/>
  <c r="J48829" i="1"/>
  <c r="J48830" i="1"/>
  <c r="J48831" i="1"/>
  <c r="J48832" i="1"/>
  <c r="J48833" i="1"/>
  <c r="J48834" i="1"/>
  <c r="J48835" i="1"/>
  <c r="J48836" i="1"/>
  <c r="J48837" i="1"/>
  <c r="J48838" i="1"/>
  <c r="J48839" i="1"/>
  <c r="J48840" i="1"/>
  <c r="J48841" i="1"/>
  <c r="J48842" i="1"/>
  <c r="J48843" i="1"/>
  <c r="J48844" i="1"/>
  <c r="J48845" i="1"/>
  <c r="J48846" i="1"/>
  <c r="J48847" i="1"/>
  <c r="J48848" i="1"/>
  <c r="J48849" i="1"/>
  <c r="J48850" i="1"/>
  <c r="J48851" i="1"/>
  <c r="J48852" i="1"/>
  <c r="J48853" i="1"/>
  <c r="J48854" i="1"/>
  <c r="J48855" i="1"/>
  <c r="J48856" i="1"/>
  <c r="J48857" i="1"/>
  <c r="J48858" i="1"/>
  <c r="J48859" i="1"/>
  <c r="J48860" i="1"/>
  <c r="J48861" i="1"/>
  <c r="J48862" i="1"/>
  <c r="J48863" i="1"/>
  <c r="J48864" i="1"/>
  <c r="J48865" i="1"/>
  <c r="J48866" i="1"/>
  <c r="J48867" i="1"/>
  <c r="J48868" i="1"/>
  <c r="J48869" i="1"/>
  <c r="J48870" i="1"/>
  <c r="J48871" i="1"/>
  <c r="J48872" i="1"/>
  <c r="J48873" i="1"/>
  <c r="J48874" i="1"/>
  <c r="J48875" i="1"/>
  <c r="J48876" i="1"/>
  <c r="J48877" i="1"/>
  <c r="J48878" i="1"/>
  <c r="J48879" i="1"/>
  <c r="J48880" i="1"/>
  <c r="J48881" i="1"/>
  <c r="J48882" i="1"/>
  <c r="J48883" i="1"/>
  <c r="J48884" i="1"/>
  <c r="J48885" i="1"/>
  <c r="J48886" i="1"/>
  <c r="J48887" i="1"/>
  <c r="J48888" i="1"/>
  <c r="J48889" i="1"/>
  <c r="J48890" i="1"/>
  <c r="J48891" i="1"/>
  <c r="J48892" i="1"/>
  <c r="J48893" i="1"/>
  <c r="J48894" i="1"/>
  <c r="J48895" i="1"/>
  <c r="J48896" i="1"/>
  <c r="J48897" i="1"/>
  <c r="J48898" i="1"/>
  <c r="J48899" i="1"/>
  <c r="J48900" i="1"/>
  <c r="J48901" i="1"/>
  <c r="J48902" i="1"/>
  <c r="J48903" i="1"/>
  <c r="J48904" i="1"/>
  <c r="J48905" i="1"/>
  <c r="J48906" i="1"/>
  <c r="J48907" i="1"/>
  <c r="J48908" i="1"/>
  <c r="J48909" i="1"/>
  <c r="J48910" i="1"/>
  <c r="J48911" i="1"/>
  <c r="J48912" i="1"/>
  <c r="J48913" i="1"/>
  <c r="J48914" i="1"/>
  <c r="J48915" i="1"/>
  <c r="J48916" i="1"/>
  <c r="J48917" i="1"/>
  <c r="J48918" i="1"/>
  <c r="J48919" i="1"/>
  <c r="J48920" i="1"/>
  <c r="J48921" i="1"/>
  <c r="J48922" i="1"/>
  <c r="J48923" i="1"/>
  <c r="J48924" i="1"/>
  <c r="J48925" i="1"/>
  <c r="J48926" i="1"/>
  <c r="J48927" i="1"/>
  <c r="J48928" i="1"/>
  <c r="J48929" i="1"/>
  <c r="J48930" i="1"/>
  <c r="J48931" i="1"/>
  <c r="J48932" i="1"/>
  <c r="J48933" i="1"/>
  <c r="J48934" i="1"/>
  <c r="J48935" i="1"/>
  <c r="J48936" i="1"/>
  <c r="J48937" i="1"/>
  <c r="J48938" i="1"/>
  <c r="J48939" i="1"/>
  <c r="J48940" i="1"/>
  <c r="J48941" i="1"/>
  <c r="J48942" i="1"/>
  <c r="J48943" i="1"/>
  <c r="J48944" i="1"/>
  <c r="J48945" i="1"/>
  <c r="J48946" i="1"/>
  <c r="J48947" i="1"/>
  <c r="J48948" i="1"/>
  <c r="J48949" i="1"/>
  <c r="J48950" i="1"/>
  <c r="J48951" i="1"/>
  <c r="J48952" i="1"/>
  <c r="J48953" i="1"/>
  <c r="J48954" i="1"/>
  <c r="J48955" i="1"/>
  <c r="J48956" i="1"/>
  <c r="J48957" i="1"/>
  <c r="J48958" i="1"/>
  <c r="J48959" i="1"/>
  <c r="J48960" i="1"/>
  <c r="J48961" i="1"/>
  <c r="J48962" i="1"/>
  <c r="J48963" i="1"/>
  <c r="J48964" i="1"/>
  <c r="J48965" i="1"/>
  <c r="J48966" i="1"/>
  <c r="J48967" i="1"/>
  <c r="J48968" i="1"/>
  <c r="J48969" i="1"/>
  <c r="J48970" i="1"/>
  <c r="J48971" i="1"/>
  <c r="J48972" i="1"/>
  <c r="J48973" i="1"/>
  <c r="J48974" i="1"/>
  <c r="J48975" i="1"/>
  <c r="J48976" i="1"/>
  <c r="J48977" i="1"/>
  <c r="J48978" i="1"/>
  <c r="J48979" i="1"/>
  <c r="J48980" i="1"/>
  <c r="J48981" i="1"/>
  <c r="J48982" i="1"/>
  <c r="J48983" i="1"/>
  <c r="J48984" i="1"/>
  <c r="J48985" i="1"/>
  <c r="J48986" i="1"/>
  <c r="J48987" i="1"/>
  <c r="J48988" i="1"/>
  <c r="J48989" i="1"/>
  <c r="J48990" i="1"/>
  <c r="J48991" i="1"/>
  <c r="J48992" i="1"/>
  <c r="J48993" i="1"/>
  <c r="J48994" i="1"/>
  <c r="J48995" i="1"/>
  <c r="J48996" i="1"/>
  <c r="J48997" i="1"/>
  <c r="J48998" i="1"/>
  <c r="J48999" i="1"/>
  <c r="J49000" i="1"/>
  <c r="J49001" i="1"/>
  <c r="J49002" i="1"/>
  <c r="J49003" i="1"/>
  <c r="J49004" i="1"/>
  <c r="J49005" i="1"/>
  <c r="J49006" i="1"/>
  <c r="J49007" i="1"/>
  <c r="J49008" i="1"/>
  <c r="J49009" i="1"/>
  <c r="J49010" i="1"/>
  <c r="J49011" i="1"/>
  <c r="J49012" i="1"/>
  <c r="J49013" i="1"/>
  <c r="J49014" i="1"/>
  <c r="J49015" i="1"/>
  <c r="J49016" i="1"/>
  <c r="J49017" i="1"/>
  <c r="J49018" i="1"/>
  <c r="J49019" i="1"/>
  <c r="J49020" i="1"/>
  <c r="J49021" i="1"/>
  <c r="J49022" i="1"/>
  <c r="J49023" i="1"/>
  <c r="J49024" i="1"/>
  <c r="J49025" i="1"/>
  <c r="J49026" i="1"/>
  <c r="J49027" i="1"/>
  <c r="J49028" i="1"/>
  <c r="J49029" i="1"/>
  <c r="J49030" i="1"/>
  <c r="J49031" i="1"/>
  <c r="J49032" i="1"/>
  <c r="J49033" i="1"/>
  <c r="J49034" i="1"/>
  <c r="J49035" i="1"/>
  <c r="J49036" i="1"/>
  <c r="J49037" i="1"/>
  <c r="J49038" i="1"/>
  <c r="J49039" i="1"/>
  <c r="J49040" i="1"/>
  <c r="J49041" i="1"/>
  <c r="J49042" i="1"/>
  <c r="J49043" i="1"/>
  <c r="J49044" i="1"/>
  <c r="J49045" i="1"/>
  <c r="J49046" i="1"/>
  <c r="J49047" i="1"/>
  <c r="J49048" i="1"/>
  <c r="J49049" i="1"/>
  <c r="J49050" i="1"/>
  <c r="J49051" i="1"/>
  <c r="J49052" i="1"/>
  <c r="J49053" i="1"/>
  <c r="J49054" i="1"/>
  <c r="J49055" i="1"/>
  <c r="J49056" i="1"/>
  <c r="J49057" i="1"/>
  <c r="J49058" i="1"/>
  <c r="J49059" i="1"/>
  <c r="J49060" i="1"/>
  <c r="J49061" i="1"/>
  <c r="J49062" i="1"/>
  <c r="J49063" i="1"/>
  <c r="J49064" i="1"/>
  <c r="J49065" i="1"/>
  <c r="J49066" i="1"/>
  <c r="J49067" i="1"/>
  <c r="J49068" i="1"/>
  <c r="J49069" i="1"/>
  <c r="J49070" i="1"/>
  <c r="J49071" i="1"/>
  <c r="J49072" i="1"/>
  <c r="J49073" i="1"/>
  <c r="J49074" i="1"/>
  <c r="J49075" i="1"/>
  <c r="J49076" i="1"/>
  <c r="J49077" i="1"/>
  <c r="J49078" i="1"/>
  <c r="J49079" i="1"/>
  <c r="J49080" i="1"/>
  <c r="J49081" i="1"/>
  <c r="J49082" i="1"/>
  <c r="J49083" i="1"/>
  <c r="J49084" i="1"/>
  <c r="J49085" i="1"/>
  <c r="J49086" i="1"/>
  <c r="J49087" i="1"/>
  <c r="J49088" i="1"/>
  <c r="J49089" i="1"/>
  <c r="J49090" i="1"/>
  <c r="J49091" i="1"/>
  <c r="J49092" i="1"/>
  <c r="J49093" i="1"/>
  <c r="J49094" i="1"/>
  <c r="J49095" i="1"/>
  <c r="J49096" i="1"/>
  <c r="J49097" i="1"/>
  <c r="J49098" i="1"/>
  <c r="J49099" i="1"/>
  <c r="J49100" i="1"/>
  <c r="J49101" i="1"/>
  <c r="J49102" i="1"/>
  <c r="J49103" i="1"/>
  <c r="J49104" i="1"/>
  <c r="J49105" i="1"/>
  <c r="J49106" i="1"/>
  <c r="J49107" i="1"/>
  <c r="J49108" i="1"/>
  <c r="J49109" i="1"/>
  <c r="J49110" i="1"/>
  <c r="J49111" i="1"/>
  <c r="J49112" i="1"/>
  <c r="J49113" i="1"/>
  <c r="J49114" i="1"/>
  <c r="J49115" i="1"/>
  <c r="J49116" i="1"/>
  <c r="J49117" i="1"/>
  <c r="J49118" i="1"/>
  <c r="J49119" i="1"/>
  <c r="J49120" i="1"/>
  <c r="J49121" i="1"/>
  <c r="J49122" i="1"/>
  <c r="J49123" i="1"/>
  <c r="J49124" i="1"/>
  <c r="J49125" i="1"/>
  <c r="J49126" i="1"/>
  <c r="J49127" i="1"/>
  <c r="J49128" i="1"/>
  <c r="J49129" i="1"/>
  <c r="J49130" i="1"/>
  <c r="J49131" i="1"/>
  <c r="J49132" i="1"/>
  <c r="J49133" i="1"/>
  <c r="J49134" i="1"/>
  <c r="J49135" i="1"/>
  <c r="J49136" i="1"/>
  <c r="J49137" i="1"/>
  <c r="J49138" i="1"/>
  <c r="J49139" i="1"/>
  <c r="J49140" i="1"/>
  <c r="J49141" i="1"/>
  <c r="J49142" i="1"/>
  <c r="J49143" i="1"/>
  <c r="J49144" i="1"/>
  <c r="J49145" i="1"/>
  <c r="J49146" i="1"/>
  <c r="J49147" i="1"/>
  <c r="J49148" i="1"/>
  <c r="J49149" i="1"/>
  <c r="J49150" i="1"/>
  <c r="J49151" i="1"/>
  <c r="J49152" i="1"/>
  <c r="J49153" i="1"/>
  <c r="J49154" i="1"/>
  <c r="J49155" i="1"/>
  <c r="J49156" i="1"/>
  <c r="J49157" i="1"/>
  <c r="J49158" i="1"/>
  <c r="J49159" i="1"/>
  <c r="J49160" i="1"/>
  <c r="J49161" i="1"/>
  <c r="J49162" i="1"/>
  <c r="J49163" i="1"/>
  <c r="J49164" i="1"/>
  <c r="J49165" i="1"/>
  <c r="J49166" i="1"/>
  <c r="J49167" i="1"/>
  <c r="J49168" i="1"/>
  <c r="J49169" i="1"/>
  <c r="J49170" i="1"/>
  <c r="J49171" i="1"/>
  <c r="J49172" i="1"/>
  <c r="J49173" i="1"/>
  <c r="J49174" i="1"/>
  <c r="J49175" i="1"/>
  <c r="J49176" i="1"/>
  <c r="J49177" i="1"/>
  <c r="J49178" i="1"/>
  <c r="J49179" i="1"/>
  <c r="J49180" i="1"/>
  <c r="J49181" i="1"/>
  <c r="J49182" i="1"/>
  <c r="J49183" i="1"/>
  <c r="J49184" i="1"/>
  <c r="J49185" i="1"/>
  <c r="J49186" i="1"/>
  <c r="J49187" i="1"/>
  <c r="J49188" i="1"/>
  <c r="J49189" i="1"/>
  <c r="J49190" i="1"/>
  <c r="J49191" i="1"/>
  <c r="J49192" i="1"/>
  <c r="J49193" i="1"/>
  <c r="J49194" i="1"/>
  <c r="J49195" i="1"/>
  <c r="J49196" i="1"/>
  <c r="J49197" i="1"/>
  <c r="J49198" i="1"/>
  <c r="J49199" i="1"/>
  <c r="J49200" i="1"/>
  <c r="J49201" i="1"/>
  <c r="J49202" i="1"/>
  <c r="J49203" i="1"/>
  <c r="J49204" i="1"/>
  <c r="J49205" i="1"/>
  <c r="J49206" i="1"/>
  <c r="J49207" i="1"/>
  <c r="J49208" i="1"/>
  <c r="J49209" i="1"/>
  <c r="J49210" i="1"/>
  <c r="J49211" i="1"/>
  <c r="J49212" i="1"/>
  <c r="J49213" i="1"/>
  <c r="J49214" i="1"/>
  <c r="J49215" i="1"/>
  <c r="J49216" i="1"/>
  <c r="J49217" i="1"/>
  <c r="J49218" i="1"/>
  <c r="J49219" i="1"/>
  <c r="J49220" i="1"/>
  <c r="J49221" i="1"/>
  <c r="J49222" i="1"/>
  <c r="J49223" i="1"/>
  <c r="J49224" i="1"/>
  <c r="J49225" i="1"/>
  <c r="J49226" i="1"/>
  <c r="J49227" i="1"/>
  <c r="J49228" i="1"/>
  <c r="J49229" i="1"/>
  <c r="J49230" i="1"/>
  <c r="J49231" i="1"/>
  <c r="J49232" i="1"/>
  <c r="J49233" i="1"/>
  <c r="J49234" i="1"/>
  <c r="J49235" i="1"/>
  <c r="J49236" i="1"/>
  <c r="J49237" i="1"/>
  <c r="J49238" i="1"/>
  <c r="J49239" i="1"/>
  <c r="J49240" i="1"/>
  <c r="J49241" i="1"/>
  <c r="J49242" i="1"/>
  <c r="J49243" i="1"/>
  <c r="J49244" i="1"/>
  <c r="J49245" i="1"/>
  <c r="J49246" i="1"/>
  <c r="J49247" i="1"/>
  <c r="J49248" i="1"/>
  <c r="J49249" i="1"/>
  <c r="J49250" i="1"/>
  <c r="J49251" i="1"/>
  <c r="J49252" i="1"/>
  <c r="J49253" i="1"/>
  <c r="J49254" i="1"/>
  <c r="J49255" i="1"/>
  <c r="J49256" i="1"/>
  <c r="J49257" i="1"/>
  <c r="J49258" i="1"/>
  <c r="J49259" i="1"/>
  <c r="J49260" i="1"/>
  <c r="J49261" i="1"/>
  <c r="J49262" i="1"/>
  <c r="J49263" i="1"/>
  <c r="J49264" i="1"/>
  <c r="J49265" i="1"/>
  <c r="J49266" i="1"/>
  <c r="J49267" i="1"/>
  <c r="J49268" i="1"/>
  <c r="J49269" i="1"/>
  <c r="J49270" i="1"/>
  <c r="J49271" i="1"/>
  <c r="J49272" i="1"/>
  <c r="J49273" i="1"/>
  <c r="J49274" i="1"/>
  <c r="J49275" i="1"/>
  <c r="J49276" i="1"/>
  <c r="J49277" i="1"/>
  <c r="J49278" i="1"/>
  <c r="J49279" i="1"/>
  <c r="J49280" i="1"/>
  <c r="J49281" i="1"/>
  <c r="J49282" i="1"/>
  <c r="J49283" i="1"/>
  <c r="J49284" i="1"/>
  <c r="J49285" i="1"/>
  <c r="J49286" i="1"/>
  <c r="J49287" i="1"/>
  <c r="J49288" i="1"/>
  <c r="J49289" i="1"/>
  <c r="J49290" i="1"/>
  <c r="J49291" i="1"/>
  <c r="J49292" i="1"/>
  <c r="J49293" i="1"/>
  <c r="J49294" i="1"/>
  <c r="J49295" i="1"/>
  <c r="J49296" i="1"/>
  <c r="J49297" i="1"/>
  <c r="J49298" i="1"/>
  <c r="J49299" i="1"/>
  <c r="J49300" i="1"/>
  <c r="J49301" i="1"/>
  <c r="J49302" i="1"/>
  <c r="J49303" i="1"/>
  <c r="J49304" i="1"/>
  <c r="J49305" i="1"/>
  <c r="J49306" i="1"/>
  <c r="J49307" i="1"/>
  <c r="J49308" i="1"/>
  <c r="J49309" i="1"/>
  <c r="J49310" i="1"/>
  <c r="J49311" i="1"/>
  <c r="J49312" i="1"/>
  <c r="J49313" i="1"/>
  <c r="J49314" i="1"/>
  <c r="J49315" i="1"/>
  <c r="J49316" i="1"/>
  <c r="J49317" i="1"/>
  <c r="J49318" i="1"/>
  <c r="J49319" i="1"/>
  <c r="J49320" i="1"/>
  <c r="J49321" i="1"/>
  <c r="J49322" i="1"/>
  <c r="J49323" i="1"/>
  <c r="J49324" i="1"/>
  <c r="J49325" i="1"/>
  <c r="J49326" i="1"/>
  <c r="J49327" i="1"/>
  <c r="J49328" i="1"/>
  <c r="J49329" i="1"/>
  <c r="J49330" i="1"/>
  <c r="J49331" i="1"/>
  <c r="J49332" i="1"/>
  <c r="J49333" i="1"/>
  <c r="J49334" i="1"/>
  <c r="J49335" i="1"/>
  <c r="J49336" i="1"/>
  <c r="J49337" i="1"/>
  <c r="J49338" i="1"/>
  <c r="J49339" i="1"/>
  <c r="J49340" i="1"/>
  <c r="J49341" i="1"/>
  <c r="J49342" i="1"/>
  <c r="J49343" i="1"/>
  <c r="J49344" i="1"/>
  <c r="J49345" i="1"/>
  <c r="J49346" i="1"/>
  <c r="J49347" i="1"/>
  <c r="J49348" i="1"/>
  <c r="J49349" i="1"/>
  <c r="J49350" i="1"/>
  <c r="J49351" i="1"/>
  <c r="J49352" i="1"/>
  <c r="J49353" i="1"/>
  <c r="J49354" i="1"/>
  <c r="J49355" i="1"/>
  <c r="J49356" i="1"/>
  <c r="J49357" i="1"/>
  <c r="J49358" i="1"/>
  <c r="J49359" i="1"/>
  <c r="J49360" i="1"/>
  <c r="J49361" i="1"/>
  <c r="J49362" i="1"/>
  <c r="J49363" i="1"/>
  <c r="J49364" i="1"/>
  <c r="J49365" i="1"/>
  <c r="J49366" i="1"/>
  <c r="J49367" i="1"/>
  <c r="J49368" i="1"/>
  <c r="J49369" i="1"/>
  <c r="J49370" i="1"/>
  <c r="J49371" i="1"/>
  <c r="J49372" i="1"/>
  <c r="J49373" i="1"/>
  <c r="J49374" i="1"/>
  <c r="J49375" i="1"/>
  <c r="J49376" i="1"/>
  <c r="J49377" i="1"/>
  <c r="J49378" i="1"/>
  <c r="J49379" i="1"/>
  <c r="J49380" i="1"/>
  <c r="J49381" i="1"/>
  <c r="J49382" i="1"/>
  <c r="J49383" i="1"/>
  <c r="J49384" i="1"/>
  <c r="J49385" i="1"/>
  <c r="J49386" i="1"/>
  <c r="J49387" i="1"/>
  <c r="J49388" i="1"/>
  <c r="J49389" i="1"/>
  <c r="J49390" i="1"/>
  <c r="J49391" i="1"/>
  <c r="J49392" i="1"/>
  <c r="J49393" i="1"/>
  <c r="J49394" i="1"/>
  <c r="J49395" i="1"/>
  <c r="J49396" i="1"/>
  <c r="J49397" i="1"/>
  <c r="J49398" i="1"/>
  <c r="J49399" i="1"/>
  <c r="J49400" i="1"/>
  <c r="J49401" i="1"/>
  <c r="J49402" i="1"/>
  <c r="J49403" i="1"/>
  <c r="J49404" i="1"/>
  <c r="J49405" i="1"/>
  <c r="J49406" i="1"/>
  <c r="J49407" i="1"/>
  <c r="J49408" i="1"/>
  <c r="J49409" i="1"/>
  <c r="J49410" i="1"/>
  <c r="J49411" i="1"/>
  <c r="J49412" i="1"/>
  <c r="J49413" i="1"/>
  <c r="J49414" i="1"/>
  <c r="J49415" i="1"/>
  <c r="J49416" i="1"/>
  <c r="J49417" i="1"/>
  <c r="J49418" i="1"/>
  <c r="J49419" i="1"/>
  <c r="J49420" i="1"/>
  <c r="J49421" i="1"/>
  <c r="J49422" i="1"/>
  <c r="J49423" i="1"/>
  <c r="J49424" i="1"/>
  <c r="J49425" i="1"/>
  <c r="J49426" i="1"/>
  <c r="J49427" i="1"/>
  <c r="J49428" i="1"/>
  <c r="J49429" i="1"/>
  <c r="J49430" i="1"/>
  <c r="J49431" i="1"/>
  <c r="J49432" i="1"/>
  <c r="J49433" i="1"/>
  <c r="J49434" i="1"/>
  <c r="J49435" i="1"/>
  <c r="J49436" i="1"/>
  <c r="J49437" i="1"/>
  <c r="J49438" i="1"/>
  <c r="J49439" i="1"/>
  <c r="J49440" i="1"/>
  <c r="J49441" i="1"/>
  <c r="J49442" i="1"/>
  <c r="J49443" i="1"/>
  <c r="J49444" i="1"/>
  <c r="J49445" i="1"/>
  <c r="J49446" i="1"/>
  <c r="J49447" i="1"/>
  <c r="J49448" i="1"/>
  <c r="J49449" i="1"/>
  <c r="J49450" i="1"/>
  <c r="J49451" i="1"/>
  <c r="J49452" i="1"/>
  <c r="J49453" i="1"/>
  <c r="J49454" i="1"/>
  <c r="J49455" i="1"/>
  <c r="J49456" i="1"/>
  <c r="J49457" i="1"/>
  <c r="J49458" i="1"/>
  <c r="J49459" i="1"/>
  <c r="J49460" i="1"/>
  <c r="J49461" i="1"/>
  <c r="J49462" i="1"/>
  <c r="J49463" i="1"/>
  <c r="J49464" i="1"/>
  <c r="J49465" i="1"/>
  <c r="J49466" i="1"/>
  <c r="J49467" i="1"/>
  <c r="J49468" i="1"/>
  <c r="J49469" i="1"/>
  <c r="J49470" i="1"/>
  <c r="J49471" i="1"/>
  <c r="J49472" i="1"/>
  <c r="J49473" i="1"/>
  <c r="J49474" i="1"/>
  <c r="J49475" i="1"/>
  <c r="J49476" i="1"/>
  <c r="J49477" i="1"/>
  <c r="J49478" i="1"/>
  <c r="J49479" i="1"/>
  <c r="J49480" i="1"/>
  <c r="J49481" i="1"/>
  <c r="J49482" i="1"/>
  <c r="J49483" i="1"/>
  <c r="J49484" i="1"/>
  <c r="J49485" i="1"/>
  <c r="J49486" i="1"/>
  <c r="J49487" i="1"/>
  <c r="J49488" i="1"/>
  <c r="J49489" i="1"/>
  <c r="J49490" i="1"/>
  <c r="J49491" i="1"/>
  <c r="J49492" i="1"/>
  <c r="J49493" i="1"/>
  <c r="J49494" i="1"/>
  <c r="J49495" i="1"/>
  <c r="J49496" i="1"/>
  <c r="J49497" i="1"/>
  <c r="J49498" i="1"/>
  <c r="J49499" i="1"/>
  <c r="J49500" i="1"/>
  <c r="J49501" i="1"/>
  <c r="J49502" i="1"/>
  <c r="J49503" i="1"/>
  <c r="J49504" i="1"/>
  <c r="J49505" i="1"/>
  <c r="J49506" i="1"/>
  <c r="J49507" i="1"/>
  <c r="J49508" i="1"/>
  <c r="J49509" i="1"/>
  <c r="J49510" i="1"/>
  <c r="J49511" i="1"/>
  <c r="J49512" i="1"/>
  <c r="J49513" i="1"/>
  <c r="J49514" i="1"/>
  <c r="J49515" i="1"/>
  <c r="J49516" i="1"/>
  <c r="J49517" i="1"/>
  <c r="J49518" i="1"/>
  <c r="J49519" i="1"/>
  <c r="J49520" i="1"/>
  <c r="J49521" i="1"/>
  <c r="J49522" i="1"/>
  <c r="J49523" i="1"/>
  <c r="J49524" i="1"/>
  <c r="J49525" i="1"/>
  <c r="J49526" i="1"/>
  <c r="J49527" i="1"/>
  <c r="J49528" i="1"/>
  <c r="J49529" i="1"/>
  <c r="J49530" i="1"/>
  <c r="J49531" i="1"/>
  <c r="J49532" i="1"/>
  <c r="J49533" i="1"/>
  <c r="J49534" i="1"/>
  <c r="J49535" i="1"/>
  <c r="J49536" i="1"/>
  <c r="J49537" i="1"/>
  <c r="J49538" i="1"/>
  <c r="J49539" i="1"/>
  <c r="J49540" i="1"/>
  <c r="J49541" i="1"/>
  <c r="J49542" i="1"/>
  <c r="J49543" i="1"/>
  <c r="J49544" i="1"/>
  <c r="J49545" i="1"/>
  <c r="J49546" i="1"/>
  <c r="J49547" i="1"/>
  <c r="J49548" i="1"/>
  <c r="J49549" i="1"/>
  <c r="J49550" i="1"/>
  <c r="J49551" i="1"/>
  <c r="J49552" i="1"/>
  <c r="J49553" i="1"/>
  <c r="J49554" i="1"/>
  <c r="J49555" i="1"/>
  <c r="J49556" i="1"/>
  <c r="J49557" i="1"/>
  <c r="J49558" i="1"/>
  <c r="J49559" i="1"/>
  <c r="J49560" i="1"/>
  <c r="J49561" i="1"/>
  <c r="J49562" i="1"/>
  <c r="J49563" i="1"/>
  <c r="J49564" i="1"/>
  <c r="J49565" i="1"/>
  <c r="J49566" i="1"/>
  <c r="J49567" i="1"/>
  <c r="J49568" i="1"/>
  <c r="J49569" i="1"/>
  <c r="J49570" i="1"/>
  <c r="J49571" i="1"/>
  <c r="J49572" i="1"/>
  <c r="J49573" i="1"/>
  <c r="J49574" i="1"/>
  <c r="J49575" i="1"/>
  <c r="J49576" i="1"/>
  <c r="J49577" i="1"/>
  <c r="J49578" i="1"/>
  <c r="J49579" i="1"/>
  <c r="J49580" i="1"/>
  <c r="J49581" i="1"/>
  <c r="J49582" i="1"/>
  <c r="J49583" i="1"/>
  <c r="J49584" i="1"/>
  <c r="J49585" i="1"/>
  <c r="J49586" i="1"/>
  <c r="J49587" i="1"/>
  <c r="J49588" i="1"/>
  <c r="J49589" i="1"/>
  <c r="J49590" i="1"/>
  <c r="J49591" i="1"/>
  <c r="J49592" i="1"/>
  <c r="J49593" i="1"/>
  <c r="J49594" i="1"/>
  <c r="J49595" i="1"/>
  <c r="J49596" i="1"/>
  <c r="J49597" i="1"/>
  <c r="J49598" i="1"/>
  <c r="J49599" i="1"/>
  <c r="J49600" i="1"/>
  <c r="J49601" i="1"/>
  <c r="J49602" i="1"/>
  <c r="J49603" i="1"/>
  <c r="J49604" i="1"/>
  <c r="J49605" i="1"/>
  <c r="J49606" i="1"/>
  <c r="J49607" i="1"/>
  <c r="J49608" i="1"/>
  <c r="J49609" i="1"/>
  <c r="J49610" i="1"/>
  <c r="J49611" i="1"/>
  <c r="J49612" i="1"/>
  <c r="J49613" i="1"/>
  <c r="J49614" i="1"/>
  <c r="J49615" i="1"/>
  <c r="J49616" i="1"/>
  <c r="J49617" i="1"/>
  <c r="J49618" i="1"/>
  <c r="J49619" i="1"/>
  <c r="J49620" i="1"/>
  <c r="J49621" i="1"/>
  <c r="J49622" i="1"/>
  <c r="J49623" i="1"/>
  <c r="J49624" i="1"/>
  <c r="J49625" i="1"/>
  <c r="J49626" i="1"/>
  <c r="J49627" i="1"/>
  <c r="J49628" i="1"/>
  <c r="J49629" i="1"/>
  <c r="J49630" i="1"/>
  <c r="J49631" i="1"/>
  <c r="J49632" i="1"/>
  <c r="J49633" i="1"/>
  <c r="J49634" i="1"/>
  <c r="J49635" i="1"/>
  <c r="J49636" i="1"/>
  <c r="J49637" i="1"/>
  <c r="J49638" i="1"/>
  <c r="J49639" i="1"/>
  <c r="J49640" i="1"/>
  <c r="J49641" i="1"/>
  <c r="J49642" i="1"/>
  <c r="J49643" i="1"/>
  <c r="J49644" i="1"/>
  <c r="J49645" i="1"/>
  <c r="J49646" i="1"/>
  <c r="J49647" i="1"/>
  <c r="J49648" i="1"/>
  <c r="J49649" i="1"/>
  <c r="J49650" i="1"/>
  <c r="J49651" i="1"/>
  <c r="J49652" i="1"/>
  <c r="J49653" i="1"/>
  <c r="J49654" i="1"/>
  <c r="J49655" i="1"/>
  <c r="J49656" i="1"/>
  <c r="J49657" i="1"/>
  <c r="J49658" i="1"/>
  <c r="J49659" i="1"/>
  <c r="J49660" i="1"/>
  <c r="J49661" i="1"/>
  <c r="J49662" i="1"/>
  <c r="J49663" i="1"/>
  <c r="J49664" i="1"/>
  <c r="J49665" i="1"/>
  <c r="J49666" i="1"/>
  <c r="J49667" i="1"/>
  <c r="J49668" i="1"/>
  <c r="J49669" i="1"/>
  <c r="J49670" i="1"/>
  <c r="J49671" i="1"/>
  <c r="J49672" i="1"/>
  <c r="J49673" i="1"/>
  <c r="J49674" i="1"/>
  <c r="J49675" i="1"/>
  <c r="J49676" i="1"/>
  <c r="J49677" i="1"/>
  <c r="J49678" i="1"/>
  <c r="J49679" i="1"/>
  <c r="J49680" i="1"/>
  <c r="J49681" i="1"/>
  <c r="J49682" i="1"/>
  <c r="J49683" i="1"/>
  <c r="J49684" i="1"/>
  <c r="J49685" i="1"/>
  <c r="J49686" i="1"/>
  <c r="J49687" i="1"/>
  <c r="J49688" i="1"/>
  <c r="J49689" i="1"/>
  <c r="J49690" i="1"/>
  <c r="J49691" i="1"/>
  <c r="J49692" i="1"/>
  <c r="J49693" i="1"/>
  <c r="J49694" i="1"/>
  <c r="J49695" i="1"/>
  <c r="J49696" i="1"/>
  <c r="J49697" i="1"/>
  <c r="J49698" i="1"/>
  <c r="J49699" i="1"/>
  <c r="J49700" i="1"/>
  <c r="J49701" i="1"/>
  <c r="J49702" i="1"/>
  <c r="J49703" i="1"/>
  <c r="J49704" i="1"/>
  <c r="J49705" i="1"/>
  <c r="J49706" i="1"/>
  <c r="J49707" i="1"/>
  <c r="J49708" i="1"/>
  <c r="J49709" i="1"/>
  <c r="J49710" i="1"/>
  <c r="J49711" i="1"/>
  <c r="J49712" i="1"/>
  <c r="J49713" i="1"/>
  <c r="J49714" i="1"/>
  <c r="J49715" i="1"/>
  <c r="J49716" i="1"/>
  <c r="J49717" i="1"/>
  <c r="J49718" i="1"/>
  <c r="J49719" i="1"/>
  <c r="J49720" i="1"/>
  <c r="J49721" i="1"/>
  <c r="J49722" i="1"/>
  <c r="J49723" i="1"/>
  <c r="J49724" i="1"/>
  <c r="J49725" i="1"/>
  <c r="J49726" i="1"/>
  <c r="J49727" i="1"/>
  <c r="J49728" i="1"/>
  <c r="J49729" i="1"/>
  <c r="J49730" i="1"/>
  <c r="J49731" i="1"/>
  <c r="J49732" i="1"/>
  <c r="J49733" i="1"/>
  <c r="J49734" i="1"/>
  <c r="J49735" i="1"/>
  <c r="J49736" i="1"/>
  <c r="J49737" i="1"/>
  <c r="J49738" i="1"/>
  <c r="J49739" i="1"/>
  <c r="J49740" i="1"/>
  <c r="J49741" i="1"/>
  <c r="J49742" i="1"/>
  <c r="J49743" i="1"/>
  <c r="J49744" i="1"/>
  <c r="J49745" i="1"/>
  <c r="J49746" i="1"/>
  <c r="J49747" i="1"/>
  <c r="J49748" i="1"/>
  <c r="J49749" i="1"/>
  <c r="J49750" i="1"/>
  <c r="J49751" i="1"/>
  <c r="J49752" i="1"/>
  <c r="J49753" i="1"/>
  <c r="J49754" i="1"/>
  <c r="J49755" i="1"/>
  <c r="J49756" i="1"/>
  <c r="J49757" i="1"/>
  <c r="J49758" i="1"/>
  <c r="J49759" i="1"/>
  <c r="J49760" i="1"/>
  <c r="J49761" i="1"/>
  <c r="J49762" i="1"/>
  <c r="J49763" i="1"/>
  <c r="J49764" i="1"/>
  <c r="J49765" i="1"/>
  <c r="J49766" i="1"/>
  <c r="J49767" i="1"/>
  <c r="J49768" i="1"/>
  <c r="J49769" i="1"/>
  <c r="J49770" i="1"/>
  <c r="J49771" i="1"/>
  <c r="J49772" i="1"/>
  <c r="J49773" i="1"/>
  <c r="J49774" i="1"/>
  <c r="J49775" i="1"/>
  <c r="J49776" i="1"/>
  <c r="J49777" i="1"/>
  <c r="J49778" i="1"/>
  <c r="J49779" i="1"/>
  <c r="J49780" i="1"/>
  <c r="J49781" i="1"/>
  <c r="J49782" i="1"/>
  <c r="J49783" i="1"/>
  <c r="J49784" i="1"/>
  <c r="J49785" i="1"/>
  <c r="J49786" i="1"/>
  <c r="J49787" i="1"/>
  <c r="J49788" i="1"/>
  <c r="J49789" i="1"/>
  <c r="J49790" i="1"/>
  <c r="J49791" i="1"/>
  <c r="J49792" i="1"/>
  <c r="J49793" i="1"/>
  <c r="J49794" i="1"/>
  <c r="J49795" i="1"/>
  <c r="J49796" i="1"/>
  <c r="J49797" i="1"/>
  <c r="J49798" i="1"/>
  <c r="J49799" i="1"/>
  <c r="J49800" i="1"/>
  <c r="J49801" i="1"/>
  <c r="J49802" i="1"/>
  <c r="J49803" i="1"/>
  <c r="J49804" i="1"/>
  <c r="J49805" i="1"/>
  <c r="J49806" i="1"/>
  <c r="J49807" i="1"/>
  <c r="J49808" i="1"/>
  <c r="J49809" i="1"/>
  <c r="J49810" i="1"/>
  <c r="J49811" i="1"/>
  <c r="J49812" i="1"/>
  <c r="J49813" i="1"/>
  <c r="J49814" i="1"/>
  <c r="J49815" i="1"/>
  <c r="J49816" i="1"/>
  <c r="J49817" i="1"/>
  <c r="J49818" i="1"/>
  <c r="J49819" i="1"/>
  <c r="J49820" i="1"/>
  <c r="J49821" i="1"/>
  <c r="J49822" i="1"/>
  <c r="J49823" i="1"/>
  <c r="J49824" i="1"/>
  <c r="J49825" i="1"/>
  <c r="J49826" i="1"/>
  <c r="J49827" i="1"/>
  <c r="J49828" i="1"/>
  <c r="J49829" i="1"/>
  <c r="J49830" i="1"/>
  <c r="J49831" i="1"/>
  <c r="J49832" i="1"/>
  <c r="J49833" i="1"/>
  <c r="J49834" i="1"/>
  <c r="J49835" i="1"/>
  <c r="J49836" i="1"/>
  <c r="J49837" i="1"/>
  <c r="J49838" i="1"/>
  <c r="J49839" i="1"/>
  <c r="J49840" i="1"/>
  <c r="J49841" i="1"/>
  <c r="J49842" i="1"/>
  <c r="J49843" i="1"/>
  <c r="J49844" i="1"/>
  <c r="J49845" i="1"/>
  <c r="J49846" i="1"/>
  <c r="J49847" i="1"/>
  <c r="J49848" i="1"/>
  <c r="J49849" i="1"/>
  <c r="J49850" i="1"/>
  <c r="J49851" i="1"/>
  <c r="J49852" i="1"/>
  <c r="J49853" i="1"/>
  <c r="J49854" i="1"/>
  <c r="J49855" i="1"/>
  <c r="J49856" i="1"/>
  <c r="J49857" i="1"/>
  <c r="J49858" i="1"/>
  <c r="J49859" i="1"/>
  <c r="J49860" i="1"/>
  <c r="J49861" i="1"/>
  <c r="J49862" i="1"/>
  <c r="J49863" i="1"/>
  <c r="J49864" i="1"/>
  <c r="J49865" i="1"/>
  <c r="J49866" i="1"/>
  <c r="J49867" i="1"/>
  <c r="J49868" i="1"/>
  <c r="J49869" i="1"/>
  <c r="J49870" i="1"/>
  <c r="J49871" i="1"/>
  <c r="J49872" i="1"/>
  <c r="J49873" i="1"/>
  <c r="J49874" i="1"/>
  <c r="J49875" i="1"/>
  <c r="J49876" i="1"/>
  <c r="J49877" i="1"/>
  <c r="J49878" i="1"/>
  <c r="J49879" i="1"/>
  <c r="J49880" i="1"/>
  <c r="J49881" i="1"/>
  <c r="J49882" i="1"/>
  <c r="J49883" i="1"/>
  <c r="J49884" i="1"/>
  <c r="J49885" i="1"/>
  <c r="J49886" i="1"/>
  <c r="J49887" i="1"/>
  <c r="J49888" i="1"/>
  <c r="J49889" i="1"/>
  <c r="J49890" i="1"/>
  <c r="J49891" i="1"/>
  <c r="J49892" i="1"/>
  <c r="J49893" i="1"/>
  <c r="J49894" i="1"/>
  <c r="J49895" i="1"/>
  <c r="J49896" i="1"/>
  <c r="J49897" i="1"/>
  <c r="J49898" i="1"/>
  <c r="J49899" i="1"/>
  <c r="J49900" i="1"/>
  <c r="J49901" i="1"/>
  <c r="J49902" i="1"/>
  <c r="J49903" i="1"/>
  <c r="J49904" i="1"/>
  <c r="J49905" i="1"/>
  <c r="J49906" i="1"/>
  <c r="J49907" i="1"/>
  <c r="J49908" i="1"/>
  <c r="J49909" i="1"/>
  <c r="J49910" i="1"/>
  <c r="J49911" i="1"/>
  <c r="J49912" i="1"/>
  <c r="J49913" i="1"/>
  <c r="J49914" i="1"/>
  <c r="J49915" i="1"/>
  <c r="J49916" i="1"/>
  <c r="J49917" i="1"/>
  <c r="J49918" i="1"/>
  <c r="J49919" i="1"/>
  <c r="J49920" i="1"/>
  <c r="J49921" i="1"/>
  <c r="J49922" i="1"/>
  <c r="J49923" i="1"/>
  <c r="J49924" i="1"/>
  <c r="J49925" i="1"/>
  <c r="J49926" i="1"/>
  <c r="J49927" i="1"/>
  <c r="J49928" i="1"/>
  <c r="J49929" i="1"/>
  <c r="J49930" i="1"/>
  <c r="J49931" i="1"/>
  <c r="J49932" i="1"/>
  <c r="J49933" i="1"/>
  <c r="J49934" i="1"/>
  <c r="J49935" i="1"/>
  <c r="J49936" i="1"/>
  <c r="J49937" i="1"/>
  <c r="J49938" i="1"/>
  <c r="J49939" i="1"/>
  <c r="J49940" i="1"/>
  <c r="J49941" i="1"/>
  <c r="J49942" i="1"/>
  <c r="J49943" i="1"/>
  <c r="J49944" i="1"/>
  <c r="J49945" i="1"/>
  <c r="J49946" i="1"/>
  <c r="J49947" i="1"/>
  <c r="J49948" i="1"/>
  <c r="J49949" i="1"/>
  <c r="J49950" i="1"/>
  <c r="J49951" i="1"/>
  <c r="J49952" i="1"/>
  <c r="J49953" i="1"/>
  <c r="J49954" i="1"/>
  <c r="J49955" i="1"/>
  <c r="J49956" i="1"/>
  <c r="J49957" i="1"/>
  <c r="J49958" i="1"/>
  <c r="J49959" i="1"/>
  <c r="J49960" i="1"/>
  <c r="J49961" i="1"/>
  <c r="J49962" i="1"/>
  <c r="J49963" i="1"/>
  <c r="J49964" i="1"/>
  <c r="J49965" i="1"/>
  <c r="J49966" i="1"/>
  <c r="J49967" i="1"/>
  <c r="J49968" i="1"/>
  <c r="J49969" i="1"/>
  <c r="J49970" i="1"/>
  <c r="J49971" i="1"/>
  <c r="J49972" i="1"/>
  <c r="J49973" i="1"/>
  <c r="J49974" i="1"/>
  <c r="J49975" i="1"/>
  <c r="J49976" i="1"/>
  <c r="J49977" i="1"/>
  <c r="J49978" i="1"/>
  <c r="J49979" i="1"/>
  <c r="J49980" i="1"/>
  <c r="J49981" i="1"/>
  <c r="J49982" i="1"/>
  <c r="J49983" i="1"/>
  <c r="J49984" i="1"/>
  <c r="J49985" i="1"/>
  <c r="J49986" i="1"/>
  <c r="J49987" i="1"/>
  <c r="J49988" i="1"/>
  <c r="J49989" i="1"/>
  <c r="J49990" i="1"/>
  <c r="J49991" i="1"/>
  <c r="J49992" i="1"/>
  <c r="J49993" i="1"/>
  <c r="J49994" i="1"/>
  <c r="J49995" i="1"/>
  <c r="J49996" i="1"/>
  <c r="J49997" i="1"/>
  <c r="J49998" i="1"/>
  <c r="J49999" i="1"/>
  <c r="J50000" i="1"/>
  <c r="J50001" i="1"/>
  <c r="J50002" i="1"/>
  <c r="J50003" i="1"/>
  <c r="J50004" i="1"/>
  <c r="J50005" i="1"/>
  <c r="J50006" i="1"/>
  <c r="J50007" i="1"/>
  <c r="J50008" i="1"/>
  <c r="J50009" i="1"/>
  <c r="J50010" i="1"/>
  <c r="J50011" i="1"/>
  <c r="J50012" i="1"/>
  <c r="J50013" i="1"/>
  <c r="J50014" i="1"/>
  <c r="J50015" i="1"/>
  <c r="J50016" i="1"/>
  <c r="J50017" i="1"/>
  <c r="J50018" i="1"/>
  <c r="J50019" i="1"/>
  <c r="J50020" i="1"/>
  <c r="J50021" i="1"/>
  <c r="J50022" i="1"/>
  <c r="J50023" i="1"/>
  <c r="J50024" i="1"/>
  <c r="J50025" i="1"/>
  <c r="J50026" i="1"/>
  <c r="J50027" i="1"/>
  <c r="J50028" i="1"/>
  <c r="J50029" i="1"/>
  <c r="J50030" i="1"/>
  <c r="J50031" i="1"/>
  <c r="J50032" i="1"/>
  <c r="J50033" i="1"/>
  <c r="J50034" i="1"/>
  <c r="J50035" i="1"/>
  <c r="J50036" i="1"/>
  <c r="J50037" i="1"/>
  <c r="J50038" i="1"/>
  <c r="J50039" i="1"/>
  <c r="J50040" i="1"/>
  <c r="J50041" i="1"/>
  <c r="J50042" i="1"/>
  <c r="J50043" i="1"/>
  <c r="J50044" i="1"/>
  <c r="J50045" i="1"/>
  <c r="J50046" i="1"/>
  <c r="J50047" i="1"/>
  <c r="J50048" i="1"/>
  <c r="J50049" i="1"/>
  <c r="J50050" i="1"/>
  <c r="J50051" i="1"/>
  <c r="J50052" i="1"/>
  <c r="J50053" i="1"/>
  <c r="J50054" i="1"/>
  <c r="J50055" i="1"/>
  <c r="J50056" i="1"/>
  <c r="J50057" i="1"/>
  <c r="J50058" i="1"/>
  <c r="J50059" i="1"/>
  <c r="J50060" i="1"/>
  <c r="J50061" i="1"/>
  <c r="J50062" i="1"/>
  <c r="J50063" i="1"/>
  <c r="J50064" i="1"/>
  <c r="J50065" i="1"/>
  <c r="J50066" i="1"/>
  <c r="J50067" i="1"/>
  <c r="J50068" i="1"/>
  <c r="J50069" i="1"/>
  <c r="J50070" i="1"/>
  <c r="J50071" i="1"/>
  <c r="J50072" i="1"/>
  <c r="J50073" i="1"/>
  <c r="J50074" i="1"/>
  <c r="J50075" i="1"/>
  <c r="J50076" i="1"/>
  <c r="J50077" i="1"/>
  <c r="J50078" i="1"/>
  <c r="J50079" i="1"/>
  <c r="J50080" i="1"/>
  <c r="J50081" i="1"/>
  <c r="J50082" i="1"/>
  <c r="J50083" i="1"/>
  <c r="J50084" i="1"/>
  <c r="J50085" i="1"/>
  <c r="J50086" i="1"/>
  <c r="J50087" i="1"/>
  <c r="J50088" i="1"/>
  <c r="J50089" i="1"/>
  <c r="J50090" i="1"/>
  <c r="J50091" i="1"/>
  <c r="J50092" i="1"/>
  <c r="J50093" i="1"/>
  <c r="J50094" i="1"/>
  <c r="J50095" i="1"/>
  <c r="J50096" i="1"/>
  <c r="J50097" i="1"/>
  <c r="J50098" i="1"/>
  <c r="J50099" i="1"/>
  <c r="J50100" i="1"/>
  <c r="J50101" i="1"/>
  <c r="J50102" i="1"/>
  <c r="J50103" i="1"/>
  <c r="J50104" i="1"/>
  <c r="J50105" i="1"/>
  <c r="J50106" i="1"/>
  <c r="J50107" i="1"/>
  <c r="J50108" i="1"/>
  <c r="J50109" i="1"/>
  <c r="J50110" i="1"/>
  <c r="J50111" i="1"/>
  <c r="J50112" i="1"/>
  <c r="J50113" i="1"/>
  <c r="J50114" i="1"/>
  <c r="J50115" i="1"/>
  <c r="J50116" i="1"/>
  <c r="J50117" i="1"/>
  <c r="J50118" i="1"/>
  <c r="J50119" i="1"/>
  <c r="J50120" i="1"/>
  <c r="J50121" i="1"/>
  <c r="J50122" i="1"/>
  <c r="J50123" i="1"/>
  <c r="J50124" i="1"/>
  <c r="J50125" i="1"/>
  <c r="J50126" i="1"/>
  <c r="J50127" i="1"/>
  <c r="J50128" i="1"/>
  <c r="J50129" i="1"/>
  <c r="J50130" i="1"/>
  <c r="J50131" i="1"/>
  <c r="J50132" i="1"/>
  <c r="J50133" i="1"/>
  <c r="J50134" i="1"/>
  <c r="J50135" i="1"/>
  <c r="J50136" i="1"/>
  <c r="J50137" i="1"/>
  <c r="J50138" i="1"/>
  <c r="J50139" i="1"/>
  <c r="J50140" i="1"/>
  <c r="J50141" i="1"/>
  <c r="J50142" i="1"/>
  <c r="J50143" i="1"/>
  <c r="J50144" i="1"/>
  <c r="J50145" i="1"/>
  <c r="J50146" i="1"/>
  <c r="J50147" i="1"/>
  <c r="J50148" i="1"/>
  <c r="J50149" i="1"/>
  <c r="J50150" i="1"/>
  <c r="J50151" i="1"/>
  <c r="J50152" i="1"/>
  <c r="J50153" i="1"/>
  <c r="J50154" i="1"/>
  <c r="J50155" i="1"/>
  <c r="J50156" i="1"/>
  <c r="J50157" i="1"/>
  <c r="J50158" i="1"/>
  <c r="J50159" i="1"/>
  <c r="J50160" i="1"/>
  <c r="J50161" i="1"/>
  <c r="J50162" i="1"/>
  <c r="J50163" i="1"/>
  <c r="J50164" i="1"/>
  <c r="J50165" i="1"/>
  <c r="J50166" i="1"/>
  <c r="J50167" i="1"/>
  <c r="J50168" i="1"/>
  <c r="J50169" i="1"/>
  <c r="J50170" i="1"/>
  <c r="J50171" i="1"/>
  <c r="J50172" i="1"/>
  <c r="J50173" i="1"/>
  <c r="J50174" i="1"/>
  <c r="J50175" i="1"/>
  <c r="J50176" i="1"/>
  <c r="J50177" i="1"/>
  <c r="J50178" i="1"/>
  <c r="J50179" i="1"/>
  <c r="J50180" i="1"/>
  <c r="J50181" i="1"/>
  <c r="J50182" i="1"/>
  <c r="J50183" i="1"/>
  <c r="J50184" i="1"/>
  <c r="J50185" i="1"/>
  <c r="J50186" i="1"/>
  <c r="J50187" i="1"/>
  <c r="J50188" i="1"/>
  <c r="J50189" i="1"/>
  <c r="J50190" i="1"/>
  <c r="J50191" i="1"/>
  <c r="J50192" i="1"/>
  <c r="J50193" i="1"/>
  <c r="J50194" i="1"/>
  <c r="J50195" i="1"/>
  <c r="J50196" i="1"/>
  <c r="J50197" i="1"/>
  <c r="J50198" i="1"/>
  <c r="J50199" i="1"/>
  <c r="J50200" i="1"/>
  <c r="J50201" i="1"/>
  <c r="J50202" i="1"/>
  <c r="J50203" i="1"/>
  <c r="J50204" i="1"/>
  <c r="J50205" i="1"/>
  <c r="J50206" i="1"/>
  <c r="J50207" i="1"/>
  <c r="J50208" i="1"/>
  <c r="J50209" i="1"/>
  <c r="J50210" i="1"/>
  <c r="J50211" i="1"/>
  <c r="J50212" i="1"/>
  <c r="J50213" i="1"/>
  <c r="J50214" i="1"/>
  <c r="J50215" i="1"/>
  <c r="J50216" i="1"/>
  <c r="J50217" i="1"/>
  <c r="J50218" i="1"/>
  <c r="J50219" i="1"/>
  <c r="J50220" i="1"/>
  <c r="J50221" i="1"/>
  <c r="J50222" i="1"/>
  <c r="J50223" i="1"/>
  <c r="J50224" i="1"/>
  <c r="J50225" i="1"/>
  <c r="J50226" i="1"/>
  <c r="J50227" i="1"/>
  <c r="J50228" i="1"/>
  <c r="J50229" i="1"/>
  <c r="J50230" i="1"/>
  <c r="J50231" i="1"/>
  <c r="J50232" i="1"/>
  <c r="J50233" i="1"/>
  <c r="J50234" i="1"/>
  <c r="J50235" i="1"/>
  <c r="J50236" i="1"/>
  <c r="J50237" i="1"/>
  <c r="J50238" i="1"/>
  <c r="J50239" i="1"/>
  <c r="J50240" i="1"/>
  <c r="J50241" i="1"/>
  <c r="J50242" i="1"/>
  <c r="J50243" i="1"/>
  <c r="J50244" i="1"/>
  <c r="J50245" i="1"/>
  <c r="J50246" i="1"/>
  <c r="J50247" i="1"/>
  <c r="J50248" i="1"/>
  <c r="J50249" i="1"/>
  <c r="J50250" i="1"/>
  <c r="J50251" i="1"/>
  <c r="J50252" i="1"/>
  <c r="J50253" i="1"/>
  <c r="J50254" i="1"/>
  <c r="J50255" i="1"/>
  <c r="J50256" i="1"/>
  <c r="J50257" i="1"/>
  <c r="J50258" i="1"/>
  <c r="J50259" i="1"/>
  <c r="J50260" i="1"/>
  <c r="J50261" i="1"/>
  <c r="J50262" i="1"/>
  <c r="J50263" i="1"/>
  <c r="J50264" i="1"/>
  <c r="J50265" i="1"/>
  <c r="J50266" i="1"/>
  <c r="J50267" i="1"/>
  <c r="J50268" i="1"/>
  <c r="J50269" i="1"/>
  <c r="J50270" i="1"/>
  <c r="J50271" i="1"/>
  <c r="J50272" i="1"/>
  <c r="J50273" i="1"/>
  <c r="J50274" i="1"/>
  <c r="J50275" i="1"/>
  <c r="J50276" i="1"/>
  <c r="J50277" i="1"/>
  <c r="J50278" i="1"/>
  <c r="J50279" i="1"/>
  <c r="J50280" i="1"/>
  <c r="J50281" i="1"/>
  <c r="J50282" i="1"/>
  <c r="J50283" i="1"/>
  <c r="J50284" i="1"/>
  <c r="J50285" i="1"/>
  <c r="J50286" i="1"/>
  <c r="J50287" i="1"/>
  <c r="J50288" i="1"/>
  <c r="J50289" i="1"/>
  <c r="J50290" i="1"/>
  <c r="J50291" i="1"/>
  <c r="J50292" i="1"/>
  <c r="J50293" i="1"/>
  <c r="J50294" i="1"/>
  <c r="J50295" i="1"/>
  <c r="J50296" i="1"/>
  <c r="J50297" i="1"/>
  <c r="J50298" i="1"/>
  <c r="J50299" i="1"/>
  <c r="J50300" i="1"/>
  <c r="J50301" i="1"/>
  <c r="J50302" i="1"/>
  <c r="J50303" i="1"/>
  <c r="J50304" i="1"/>
  <c r="J50305" i="1"/>
  <c r="J50306" i="1"/>
  <c r="J50307" i="1"/>
  <c r="J50308" i="1"/>
  <c r="J50309" i="1"/>
  <c r="J50310" i="1"/>
  <c r="J50311" i="1"/>
  <c r="J50312" i="1"/>
  <c r="J50313" i="1"/>
  <c r="J50314" i="1"/>
  <c r="J50315" i="1"/>
  <c r="J50316" i="1"/>
  <c r="J50317" i="1"/>
  <c r="J50318" i="1"/>
  <c r="J50319" i="1"/>
  <c r="J50320" i="1"/>
  <c r="J50321" i="1"/>
  <c r="J50322" i="1"/>
  <c r="J50323" i="1"/>
  <c r="J50324" i="1"/>
  <c r="J50325" i="1"/>
  <c r="J50326" i="1"/>
  <c r="J50327" i="1"/>
  <c r="J50328" i="1"/>
  <c r="J50329" i="1"/>
  <c r="J50330" i="1"/>
  <c r="J50331" i="1"/>
  <c r="J50332" i="1"/>
  <c r="J50333" i="1"/>
  <c r="J50334" i="1"/>
  <c r="J50335" i="1"/>
  <c r="J50336" i="1"/>
  <c r="J50337" i="1"/>
  <c r="J50338" i="1"/>
  <c r="J50339" i="1"/>
  <c r="J50340" i="1"/>
  <c r="J50341" i="1"/>
  <c r="J50342" i="1"/>
  <c r="J50343" i="1"/>
  <c r="J50344" i="1"/>
  <c r="J50345" i="1"/>
  <c r="J50346" i="1"/>
  <c r="J50347" i="1"/>
  <c r="J50348" i="1"/>
  <c r="J50349" i="1"/>
  <c r="J50350" i="1"/>
  <c r="J50351" i="1"/>
  <c r="J50352" i="1"/>
  <c r="J50353" i="1"/>
  <c r="J50354" i="1"/>
  <c r="J50355" i="1"/>
  <c r="J50356" i="1"/>
  <c r="J50357" i="1"/>
  <c r="J50358" i="1"/>
  <c r="J50359" i="1"/>
  <c r="J50360" i="1"/>
  <c r="J50361" i="1"/>
  <c r="J50362" i="1"/>
  <c r="J50363" i="1"/>
  <c r="J50364" i="1"/>
  <c r="J50365" i="1"/>
  <c r="J50366" i="1"/>
  <c r="J50367" i="1"/>
  <c r="J50368" i="1"/>
  <c r="J50369" i="1"/>
  <c r="J50370" i="1"/>
  <c r="J50371" i="1"/>
  <c r="J50372" i="1"/>
  <c r="J50373" i="1"/>
  <c r="J50374" i="1"/>
  <c r="J50375" i="1"/>
  <c r="J50376" i="1"/>
  <c r="J50377" i="1"/>
  <c r="J50378" i="1"/>
  <c r="J50379" i="1"/>
  <c r="J50380" i="1"/>
  <c r="J50381" i="1"/>
  <c r="J50382" i="1"/>
  <c r="J50383" i="1"/>
  <c r="J50384" i="1"/>
  <c r="J50385" i="1"/>
  <c r="J50386" i="1"/>
  <c r="J50387" i="1"/>
  <c r="J50388" i="1"/>
  <c r="J50389" i="1"/>
  <c r="J50390" i="1"/>
  <c r="J50391" i="1"/>
  <c r="J50392" i="1"/>
  <c r="J50393" i="1"/>
  <c r="J50394" i="1"/>
  <c r="J50395" i="1"/>
  <c r="J50396" i="1"/>
  <c r="J50397" i="1"/>
  <c r="J50398" i="1"/>
  <c r="J50399" i="1"/>
  <c r="J50400" i="1"/>
  <c r="J50401" i="1"/>
  <c r="J50402" i="1"/>
  <c r="J50403" i="1"/>
  <c r="J50404" i="1"/>
  <c r="J50405" i="1"/>
  <c r="J50406" i="1"/>
  <c r="J50407" i="1"/>
  <c r="J50408" i="1"/>
  <c r="J50409" i="1"/>
  <c r="J50410" i="1"/>
  <c r="J50411" i="1"/>
  <c r="J50412" i="1"/>
  <c r="J50413" i="1"/>
  <c r="J50414" i="1"/>
  <c r="J50415" i="1"/>
  <c r="J50416" i="1"/>
  <c r="J50417" i="1"/>
  <c r="J50418" i="1"/>
  <c r="J50419" i="1"/>
  <c r="J50420" i="1"/>
  <c r="J50421" i="1"/>
  <c r="J50422" i="1"/>
  <c r="J50423" i="1"/>
  <c r="J50424" i="1"/>
  <c r="J50425" i="1"/>
  <c r="J50426" i="1"/>
  <c r="J50427" i="1"/>
  <c r="J50428" i="1"/>
  <c r="J50429" i="1"/>
  <c r="J50430" i="1"/>
  <c r="J50431" i="1"/>
  <c r="J50432" i="1"/>
  <c r="J50433" i="1"/>
  <c r="J50434" i="1"/>
  <c r="J50435" i="1"/>
  <c r="J50436" i="1"/>
  <c r="J50437" i="1"/>
  <c r="J50438" i="1"/>
  <c r="J50439" i="1"/>
  <c r="J50440" i="1"/>
  <c r="J50441" i="1"/>
  <c r="J50442" i="1"/>
  <c r="J50443" i="1"/>
  <c r="J50444" i="1"/>
  <c r="J50445" i="1"/>
  <c r="J50446" i="1"/>
  <c r="J50447" i="1"/>
  <c r="J50448" i="1"/>
  <c r="J50449" i="1"/>
  <c r="J50450" i="1"/>
  <c r="J50451" i="1"/>
  <c r="J50452" i="1"/>
  <c r="J50453" i="1"/>
  <c r="J50454" i="1"/>
  <c r="J50455" i="1"/>
  <c r="J50456" i="1"/>
  <c r="J50457" i="1"/>
  <c r="J50458" i="1"/>
  <c r="J50459" i="1"/>
  <c r="J50460" i="1"/>
  <c r="J50461" i="1"/>
  <c r="J50462" i="1"/>
  <c r="J50463" i="1"/>
  <c r="J50464" i="1"/>
  <c r="J50465" i="1"/>
  <c r="J50466" i="1"/>
  <c r="J50467" i="1"/>
  <c r="J50468" i="1"/>
  <c r="J50469" i="1"/>
  <c r="J50470" i="1"/>
  <c r="J50471" i="1"/>
  <c r="J50472" i="1"/>
  <c r="J50473" i="1"/>
  <c r="J50474" i="1"/>
  <c r="J50475" i="1"/>
  <c r="J50476" i="1"/>
  <c r="J50477" i="1"/>
  <c r="J50478" i="1"/>
  <c r="J50479" i="1"/>
  <c r="J50480" i="1"/>
  <c r="J50481" i="1"/>
  <c r="J50482" i="1"/>
  <c r="J50483" i="1"/>
  <c r="J50484" i="1"/>
  <c r="J50485" i="1"/>
  <c r="J50486" i="1"/>
  <c r="J50487" i="1"/>
  <c r="J50488" i="1"/>
  <c r="J50489" i="1"/>
  <c r="J50490" i="1"/>
  <c r="J50491" i="1"/>
  <c r="J50492" i="1"/>
  <c r="J50493" i="1"/>
  <c r="J50494" i="1"/>
  <c r="J50495" i="1"/>
  <c r="J50496" i="1"/>
  <c r="J50497" i="1"/>
  <c r="J50498" i="1"/>
  <c r="J50499" i="1"/>
  <c r="J50500" i="1"/>
  <c r="J50501" i="1"/>
  <c r="J50502" i="1"/>
  <c r="J50503" i="1"/>
  <c r="J50504" i="1"/>
  <c r="J50505" i="1"/>
  <c r="J50506" i="1"/>
  <c r="J50507" i="1"/>
  <c r="J50508" i="1"/>
  <c r="J50509" i="1"/>
  <c r="J50510" i="1"/>
  <c r="J50511" i="1"/>
  <c r="J50512" i="1"/>
  <c r="J50513" i="1"/>
  <c r="J50514" i="1"/>
  <c r="J50515" i="1"/>
  <c r="J50516" i="1"/>
  <c r="J50517" i="1"/>
  <c r="J50518" i="1"/>
  <c r="J50519" i="1"/>
  <c r="J50520" i="1"/>
  <c r="J50521" i="1"/>
  <c r="J50522" i="1"/>
  <c r="J50523" i="1"/>
  <c r="J50524" i="1"/>
  <c r="J50525" i="1"/>
  <c r="J50526" i="1"/>
  <c r="J50527" i="1"/>
  <c r="J50528" i="1"/>
  <c r="J50529" i="1"/>
  <c r="J50530" i="1"/>
  <c r="J50531" i="1"/>
  <c r="J50532" i="1"/>
  <c r="J50533" i="1"/>
  <c r="J50534" i="1"/>
  <c r="J50535" i="1"/>
  <c r="J50536" i="1"/>
  <c r="J50537" i="1"/>
  <c r="J50538" i="1"/>
  <c r="J50539" i="1"/>
  <c r="J50540" i="1"/>
  <c r="J50541" i="1"/>
  <c r="J50542" i="1"/>
  <c r="J50543" i="1"/>
  <c r="J50544" i="1"/>
  <c r="J50545" i="1"/>
  <c r="J50546" i="1"/>
  <c r="J50547" i="1"/>
  <c r="J50548" i="1"/>
  <c r="J50549" i="1"/>
  <c r="J50550" i="1"/>
  <c r="J50551" i="1"/>
  <c r="J50552" i="1"/>
  <c r="J50553" i="1"/>
  <c r="J50554" i="1"/>
  <c r="J50555" i="1"/>
  <c r="J50556" i="1"/>
  <c r="J50557" i="1"/>
  <c r="J50558" i="1"/>
  <c r="J50559" i="1"/>
  <c r="J50560" i="1"/>
  <c r="J50561" i="1"/>
  <c r="J50562" i="1"/>
  <c r="J50563" i="1"/>
  <c r="J50564" i="1"/>
  <c r="J50565" i="1"/>
  <c r="J50566" i="1"/>
  <c r="J50567" i="1"/>
  <c r="J50568" i="1"/>
  <c r="J50569" i="1"/>
  <c r="J50570" i="1"/>
  <c r="J50571" i="1"/>
  <c r="J50572" i="1"/>
  <c r="J50573" i="1"/>
  <c r="J50574" i="1"/>
  <c r="J50575" i="1"/>
  <c r="J50576" i="1"/>
  <c r="J50577" i="1"/>
  <c r="J50578" i="1"/>
  <c r="J50579" i="1"/>
  <c r="J50580" i="1"/>
  <c r="J50581" i="1"/>
  <c r="J50582" i="1"/>
  <c r="J50583" i="1"/>
  <c r="J50584" i="1"/>
  <c r="J50585" i="1"/>
  <c r="J50586" i="1"/>
  <c r="J50587" i="1"/>
  <c r="J50588" i="1"/>
  <c r="J50589" i="1"/>
  <c r="J50590" i="1"/>
  <c r="J50591" i="1"/>
  <c r="J50592" i="1"/>
  <c r="J50593" i="1"/>
  <c r="J50594" i="1"/>
  <c r="J50595" i="1"/>
  <c r="J50596" i="1"/>
  <c r="J50597" i="1"/>
  <c r="J50598" i="1"/>
  <c r="J50599" i="1"/>
  <c r="J50600" i="1"/>
  <c r="J50601" i="1"/>
  <c r="J50602" i="1"/>
  <c r="J50603" i="1"/>
  <c r="J50604" i="1"/>
  <c r="J50605" i="1"/>
  <c r="J50606" i="1"/>
  <c r="J50607" i="1"/>
  <c r="J50608" i="1"/>
  <c r="J50609" i="1"/>
  <c r="J50610" i="1"/>
  <c r="J50611" i="1"/>
  <c r="J50612" i="1"/>
  <c r="J50613" i="1"/>
  <c r="J50614" i="1"/>
  <c r="J50615" i="1"/>
  <c r="J50616" i="1"/>
  <c r="J50617" i="1"/>
  <c r="J50618" i="1"/>
  <c r="J50619" i="1"/>
  <c r="J50620" i="1"/>
  <c r="J50621" i="1"/>
  <c r="J50622" i="1"/>
  <c r="J50623" i="1"/>
  <c r="J50624" i="1"/>
  <c r="J50625" i="1"/>
  <c r="J50626" i="1"/>
  <c r="J50627" i="1"/>
  <c r="J50628" i="1"/>
  <c r="J50629" i="1"/>
  <c r="J50630" i="1"/>
  <c r="J50631" i="1"/>
  <c r="J50632" i="1"/>
  <c r="J50633" i="1"/>
  <c r="J50634" i="1"/>
  <c r="J50635" i="1"/>
  <c r="J50636" i="1"/>
  <c r="J50637" i="1"/>
  <c r="J50638" i="1"/>
  <c r="J50639" i="1"/>
  <c r="J50640" i="1"/>
  <c r="J50641" i="1"/>
  <c r="J50642" i="1"/>
  <c r="J50643" i="1"/>
  <c r="J50644" i="1"/>
  <c r="J50645" i="1"/>
  <c r="J50646" i="1"/>
  <c r="J50647" i="1"/>
  <c r="J50648" i="1"/>
  <c r="J50649" i="1"/>
  <c r="J50650" i="1"/>
  <c r="J50651" i="1"/>
  <c r="J50652" i="1"/>
  <c r="J50653" i="1"/>
  <c r="J50654" i="1"/>
  <c r="J50655" i="1"/>
  <c r="J50656" i="1"/>
  <c r="J50657" i="1"/>
  <c r="J50658" i="1"/>
  <c r="J50659" i="1"/>
  <c r="J50660" i="1"/>
  <c r="J50661" i="1"/>
  <c r="J50662" i="1"/>
  <c r="J50663" i="1"/>
  <c r="J50664" i="1"/>
  <c r="J50665" i="1"/>
  <c r="J50666" i="1"/>
  <c r="J50667" i="1"/>
  <c r="J50668" i="1"/>
  <c r="J50669" i="1"/>
  <c r="J50670" i="1"/>
  <c r="J50671" i="1"/>
  <c r="J50672" i="1"/>
  <c r="J50673" i="1"/>
  <c r="J50674" i="1"/>
  <c r="J50675" i="1"/>
  <c r="J50676" i="1"/>
  <c r="J50677" i="1"/>
  <c r="J50678" i="1"/>
  <c r="J50679" i="1"/>
  <c r="J50680" i="1"/>
  <c r="J50681" i="1"/>
  <c r="J50682" i="1"/>
  <c r="J50683" i="1"/>
  <c r="J50684" i="1"/>
  <c r="J50685" i="1"/>
  <c r="J50686" i="1"/>
  <c r="J50687" i="1"/>
  <c r="J50688" i="1"/>
  <c r="J50689" i="1"/>
  <c r="J50690" i="1"/>
  <c r="J50691" i="1"/>
  <c r="J50692" i="1"/>
  <c r="J50693" i="1"/>
  <c r="J50694" i="1"/>
  <c r="J50695" i="1"/>
  <c r="J50696" i="1"/>
  <c r="J50697" i="1"/>
  <c r="J50698" i="1"/>
  <c r="J50699" i="1"/>
  <c r="J50700" i="1"/>
  <c r="J50701" i="1"/>
  <c r="J50702" i="1"/>
  <c r="J50703" i="1"/>
  <c r="J50704" i="1"/>
  <c r="J50705" i="1"/>
  <c r="J50706" i="1"/>
  <c r="J50707" i="1"/>
  <c r="J50708" i="1"/>
  <c r="J50709" i="1"/>
  <c r="J50710" i="1"/>
  <c r="J50711" i="1"/>
  <c r="J50712" i="1"/>
  <c r="J50713" i="1"/>
  <c r="J50714" i="1"/>
  <c r="J50715" i="1"/>
  <c r="J50716" i="1"/>
  <c r="J50717" i="1"/>
  <c r="J50718" i="1"/>
  <c r="J50719" i="1"/>
  <c r="J50720" i="1"/>
  <c r="J50721" i="1"/>
  <c r="J50722" i="1"/>
  <c r="J50723" i="1"/>
  <c r="J50724" i="1"/>
  <c r="J50725" i="1"/>
  <c r="J50726" i="1"/>
  <c r="J50727" i="1"/>
  <c r="J50728" i="1"/>
  <c r="J50729" i="1"/>
  <c r="J50730" i="1"/>
  <c r="J50731" i="1"/>
  <c r="J50732" i="1"/>
  <c r="J50733" i="1"/>
  <c r="J50734" i="1"/>
  <c r="J50735" i="1"/>
  <c r="J50736" i="1"/>
  <c r="J50737" i="1"/>
  <c r="J50738" i="1"/>
  <c r="J50739" i="1"/>
  <c r="J50740" i="1"/>
  <c r="J50741" i="1"/>
  <c r="J50742" i="1"/>
  <c r="J50743" i="1"/>
  <c r="J50744" i="1"/>
  <c r="J50745" i="1"/>
  <c r="J50746" i="1"/>
  <c r="J50747" i="1"/>
  <c r="J50748" i="1"/>
  <c r="J50749" i="1"/>
  <c r="J50750" i="1"/>
  <c r="J50751" i="1"/>
  <c r="J50752" i="1"/>
  <c r="J50753" i="1"/>
  <c r="J50754" i="1"/>
  <c r="J50755" i="1"/>
  <c r="J50756" i="1"/>
  <c r="J50757" i="1"/>
  <c r="J50758" i="1"/>
  <c r="J50759" i="1"/>
  <c r="J50760" i="1"/>
  <c r="J50761" i="1"/>
  <c r="J50762" i="1"/>
  <c r="J50763" i="1"/>
  <c r="J50764" i="1"/>
  <c r="J50765" i="1"/>
  <c r="J50766" i="1"/>
  <c r="J50767" i="1"/>
  <c r="J50768" i="1"/>
  <c r="J50769" i="1"/>
  <c r="J50770" i="1"/>
  <c r="J50771" i="1"/>
  <c r="J50772" i="1"/>
  <c r="J50773" i="1"/>
  <c r="J50774" i="1"/>
  <c r="J50775" i="1"/>
  <c r="J50776" i="1"/>
  <c r="J50777" i="1"/>
  <c r="J50778" i="1"/>
  <c r="J50779" i="1"/>
  <c r="J50780" i="1"/>
  <c r="J50781" i="1"/>
  <c r="J50782" i="1"/>
  <c r="J50783" i="1"/>
  <c r="J50784" i="1"/>
  <c r="J50785" i="1"/>
  <c r="J50786" i="1"/>
  <c r="J50787" i="1"/>
  <c r="J50788" i="1"/>
  <c r="J50789" i="1"/>
  <c r="J50790" i="1"/>
  <c r="J50791" i="1"/>
  <c r="J50792" i="1"/>
  <c r="J50793" i="1"/>
  <c r="J50794" i="1"/>
  <c r="J50795" i="1"/>
  <c r="J50796" i="1"/>
  <c r="J50797" i="1"/>
  <c r="J50798" i="1"/>
  <c r="J50799" i="1"/>
  <c r="J50800" i="1"/>
  <c r="J50801" i="1"/>
  <c r="J50802" i="1"/>
  <c r="J50803" i="1"/>
  <c r="J50804" i="1"/>
  <c r="J50805" i="1"/>
  <c r="J50806" i="1"/>
  <c r="J50807" i="1"/>
  <c r="J50808" i="1"/>
  <c r="J50809" i="1"/>
  <c r="J50810" i="1"/>
  <c r="J50811" i="1"/>
  <c r="J50812" i="1"/>
  <c r="J50813" i="1"/>
  <c r="J50814" i="1"/>
  <c r="J50815" i="1"/>
  <c r="J50816" i="1"/>
  <c r="J50817" i="1"/>
  <c r="J50818" i="1"/>
  <c r="J50819" i="1"/>
  <c r="J50820" i="1"/>
  <c r="J50821" i="1"/>
  <c r="J50822" i="1"/>
  <c r="J50823" i="1"/>
  <c r="J50824" i="1"/>
  <c r="J50825" i="1"/>
  <c r="J50826" i="1"/>
  <c r="J50827" i="1"/>
  <c r="J50828" i="1"/>
  <c r="J50829" i="1"/>
  <c r="J50830" i="1"/>
  <c r="J50831" i="1"/>
  <c r="J50832" i="1"/>
  <c r="J50833" i="1"/>
  <c r="J50834" i="1"/>
  <c r="J50835" i="1"/>
  <c r="J50836" i="1"/>
  <c r="J50837" i="1"/>
  <c r="J50838" i="1"/>
  <c r="J50839" i="1"/>
  <c r="J50840" i="1"/>
  <c r="J50841" i="1"/>
  <c r="J50842" i="1"/>
  <c r="J50843" i="1"/>
  <c r="J50844" i="1"/>
  <c r="J50845" i="1"/>
  <c r="J50846" i="1"/>
  <c r="J50847" i="1"/>
  <c r="J50848" i="1"/>
  <c r="J50849" i="1"/>
  <c r="J50850" i="1"/>
  <c r="J50851" i="1"/>
  <c r="J50852" i="1"/>
  <c r="J50853" i="1"/>
  <c r="J50854" i="1"/>
  <c r="J50855" i="1"/>
  <c r="J50856" i="1"/>
  <c r="J50857" i="1"/>
  <c r="J50858" i="1"/>
  <c r="J50859" i="1"/>
  <c r="J50860" i="1"/>
  <c r="J50861" i="1"/>
  <c r="J50862" i="1"/>
  <c r="J50863" i="1"/>
  <c r="J50864" i="1"/>
  <c r="J50865" i="1"/>
  <c r="J50866" i="1"/>
  <c r="J50867" i="1"/>
  <c r="J50868" i="1"/>
  <c r="J50869" i="1"/>
  <c r="J50870" i="1"/>
  <c r="J50871" i="1"/>
  <c r="J50872" i="1"/>
  <c r="J50873" i="1"/>
  <c r="J50874" i="1"/>
  <c r="J50875" i="1"/>
  <c r="J50876" i="1"/>
  <c r="J50877" i="1"/>
  <c r="J50878" i="1"/>
  <c r="J50879" i="1"/>
  <c r="J50880" i="1"/>
  <c r="J50881" i="1"/>
  <c r="J50882" i="1"/>
  <c r="J50883" i="1"/>
  <c r="J50884" i="1"/>
  <c r="J50885" i="1"/>
  <c r="J50886" i="1"/>
  <c r="J50887" i="1"/>
  <c r="J50888" i="1"/>
  <c r="J50889" i="1"/>
  <c r="J50890" i="1"/>
  <c r="J50891" i="1"/>
  <c r="J50892" i="1"/>
  <c r="J50893" i="1"/>
  <c r="J50894" i="1"/>
  <c r="J50895" i="1"/>
  <c r="J50896" i="1"/>
  <c r="J50897" i="1"/>
  <c r="J50898" i="1"/>
  <c r="J50899" i="1"/>
  <c r="J50900" i="1"/>
  <c r="J50901" i="1"/>
  <c r="J50902" i="1"/>
  <c r="J50903" i="1"/>
  <c r="J50904" i="1"/>
  <c r="J50905" i="1"/>
  <c r="J50906" i="1"/>
  <c r="J50907" i="1"/>
  <c r="J50908" i="1"/>
  <c r="J50909" i="1"/>
  <c r="J50910" i="1"/>
  <c r="J50911" i="1"/>
  <c r="J50912" i="1"/>
  <c r="J50913" i="1"/>
  <c r="J50914" i="1"/>
  <c r="J50915" i="1"/>
  <c r="J50916" i="1"/>
  <c r="J50917" i="1"/>
  <c r="J50918" i="1"/>
  <c r="J50919" i="1"/>
  <c r="J50920" i="1"/>
  <c r="J50921" i="1"/>
  <c r="J50922" i="1"/>
  <c r="J50923" i="1"/>
  <c r="J50924" i="1"/>
  <c r="J50925" i="1"/>
  <c r="J50926" i="1"/>
  <c r="J50927" i="1"/>
  <c r="J50928" i="1"/>
  <c r="J50929" i="1"/>
  <c r="J50930" i="1"/>
  <c r="J50931" i="1"/>
  <c r="J50932" i="1"/>
  <c r="J50933" i="1"/>
  <c r="J50934" i="1"/>
  <c r="J50935" i="1"/>
  <c r="J50936" i="1"/>
  <c r="J50937" i="1"/>
  <c r="J50938" i="1"/>
  <c r="J50939" i="1"/>
  <c r="J50940" i="1"/>
  <c r="J50941" i="1"/>
  <c r="J50942" i="1"/>
  <c r="J50943" i="1"/>
  <c r="J50944" i="1"/>
  <c r="J50945" i="1"/>
  <c r="J50946" i="1"/>
  <c r="J50947" i="1"/>
  <c r="J50948" i="1"/>
  <c r="J50949" i="1"/>
  <c r="J50950" i="1"/>
  <c r="J50951" i="1"/>
  <c r="J50952" i="1"/>
  <c r="J50953" i="1"/>
  <c r="J50954" i="1"/>
  <c r="J50955" i="1"/>
  <c r="J50956" i="1"/>
  <c r="J50957" i="1"/>
  <c r="J50958" i="1"/>
  <c r="J50959" i="1"/>
  <c r="J50960" i="1"/>
  <c r="J50961" i="1"/>
  <c r="J50962" i="1"/>
  <c r="J50963" i="1"/>
  <c r="J50964" i="1"/>
  <c r="J50965" i="1"/>
  <c r="J50966" i="1"/>
  <c r="J50967" i="1"/>
  <c r="J50968" i="1"/>
  <c r="J50969" i="1"/>
  <c r="J50970" i="1"/>
  <c r="J50971" i="1"/>
  <c r="J50972" i="1"/>
  <c r="J50973" i="1"/>
  <c r="J50974" i="1"/>
  <c r="J50975" i="1"/>
  <c r="J50976" i="1"/>
  <c r="J50977" i="1"/>
  <c r="J50978" i="1"/>
  <c r="J50979" i="1"/>
  <c r="J50980" i="1"/>
  <c r="J50981" i="1"/>
  <c r="J50982" i="1"/>
  <c r="J50983" i="1"/>
  <c r="J50984" i="1"/>
  <c r="J50985" i="1"/>
  <c r="J50986" i="1"/>
  <c r="J50987" i="1"/>
  <c r="J50988" i="1"/>
  <c r="J50989" i="1"/>
  <c r="J50990" i="1"/>
  <c r="J50991" i="1"/>
  <c r="J50992" i="1"/>
  <c r="J50993" i="1"/>
  <c r="J50994" i="1"/>
  <c r="J50995" i="1"/>
  <c r="J50996" i="1"/>
  <c r="J50997" i="1"/>
  <c r="J50998" i="1"/>
  <c r="J50999" i="1"/>
  <c r="J51000" i="1"/>
  <c r="J51001" i="1"/>
  <c r="J51002" i="1"/>
  <c r="J51003" i="1"/>
  <c r="J51004" i="1"/>
  <c r="J51005" i="1"/>
  <c r="J51006" i="1"/>
  <c r="J51007" i="1"/>
  <c r="J51008" i="1"/>
  <c r="J51009" i="1"/>
  <c r="J51010" i="1"/>
  <c r="J51011" i="1"/>
  <c r="J51012" i="1"/>
  <c r="J51013" i="1"/>
  <c r="J51014" i="1"/>
  <c r="J51015" i="1"/>
  <c r="J51016" i="1"/>
  <c r="J51017" i="1"/>
  <c r="J51018" i="1"/>
  <c r="J51019" i="1"/>
  <c r="J51020" i="1"/>
  <c r="J51021" i="1"/>
  <c r="J51022" i="1"/>
  <c r="J51023" i="1"/>
  <c r="J51024" i="1"/>
  <c r="J51025" i="1"/>
  <c r="J51026" i="1"/>
  <c r="J51027" i="1"/>
  <c r="J51028" i="1"/>
  <c r="J51029" i="1"/>
  <c r="J51030" i="1"/>
  <c r="J51031" i="1"/>
  <c r="J51032" i="1"/>
  <c r="J51033" i="1"/>
  <c r="J51034" i="1"/>
  <c r="J51035" i="1"/>
  <c r="J51036" i="1"/>
  <c r="J51037" i="1"/>
  <c r="J51038" i="1"/>
  <c r="J51039" i="1"/>
  <c r="J51040" i="1"/>
  <c r="J51041" i="1"/>
  <c r="J51042" i="1"/>
  <c r="J51043" i="1"/>
  <c r="J51044" i="1"/>
  <c r="J51045" i="1"/>
  <c r="J51046" i="1"/>
  <c r="J51047" i="1"/>
  <c r="J51048" i="1"/>
  <c r="J51049" i="1"/>
  <c r="J51050" i="1"/>
  <c r="J51051" i="1"/>
  <c r="J51052" i="1"/>
  <c r="J51053" i="1"/>
  <c r="J51054" i="1"/>
  <c r="J51055" i="1"/>
  <c r="J51056" i="1"/>
  <c r="J51057" i="1"/>
  <c r="J51058" i="1"/>
  <c r="J51059" i="1"/>
  <c r="J51060" i="1"/>
  <c r="J51061" i="1"/>
  <c r="J51062" i="1"/>
  <c r="J51063" i="1"/>
  <c r="J51064" i="1"/>
  <c r="J51065" i="1"/>
  <c r="J51066" i="1"/>
  <c r="J51067" i="1"/>
  <c r="J51068" i="1"/>
  <c r="J51069" i="1"/>
  <c r="J51070" i="1"/>
  <c r="J51071" i="1"/>
  <c r="J51072" i="1"/>
  <c r="J51073" i="1"/>
  <c r="J51074" i="1"/>
  <c r="J51075" i="1"/>
  <c r="J51076" i="1"/>
  <c r="J51077" i="1"/>
  <c r="J51078" i="1"/>
  <c r="J51079" i="1"/>
  <c r="J51080" i="1"/>
  <c r="J51081" i="1"/>
  <c r="J51082" i="1"/>
  <c r="J51083" i="1"/>
  <c r="J51084" i="1"/>
  <c r="J51085" i="1"/>
  <c r="J51086" i="1"/>
  <c r="J51087" i="1"/>
  <c r="J51088" i="1"/>
  <c r="J51089" i="1"/>
  <c r="J51090" i="1"/>
  <c r="J51091" i="1"/>
  <c r="J51092" i="1"/>
  <c r="J51093" i="1"/>
  <c r="J51094" i="1"/>
  <c r="J51095" i="1"/>
  <c r="J51096" i="1"/>
  <c r="J51097" i="1"/>
  <c r="J51098" i="1"/>
  <c r="J51099" i="1"/>
  <c r="J51100" i="1"/>
  <c r="J51101" i="1"/>
  <c r="J51102" i="1"/>
  <c r="J51103" i="1"/>
  <c r="J51104" i="1"/>
  <c r="J51105" i="1"/>
  <c r="J51106" i="1"/>
  <c r="J51107" i="1"/>
  <c r="J51108" i="1"/>
  <c r="J51109" i="1"/>
  <c r="J51110" i="1"/>
  <c r="J51111" i="1"/>
  <c r="J51112" i="1"/>
  <c r="J51113" i="1"/>
  <c r="J51114" i="1"/>
  <c r="J51115" i="1"/>
  <c r="J51116" i="1"/>
  <c r="J51117" i="1"/>
  <c r="J51118" i="1"/>
  <c r="J51119" i="1"/>
  <c r="J51120" i="1"/>
  <c r="J51121" i="1"/>
  <c r="J51122" i="1"/>
  <c r="J51123" i="1"/>
  <c r="J51124" i="1"/>
  <c r="J51125" i="1"/>
  <c r="J51126" i="1"/>
  <c r="J51127" i="1"/>
  <c r="J51128" i="1"/>
  <c r="J51129" i="1"/>
  <c r="J51130" i="1"/>
  <c r="J51131" i="1"/>
  <c r="J51132" i="1"/>
  <c r="J51133" i="1"/>
  <c r="J51134" i="1"/>
  <c r="J51135" i="1"/>
  <c r="J51136" i="1"/>
  <c r="J51137" i="1"/>
  <c r="J51138" i="1"/>
  <c r="J51139" i="1"/>
  <c r="J51140" i="1"/>
  <c r="J51141" i="1"/>
  <c r="J51142" i="1"/>
  <c r="J51143" i="1"/>
  <c r="J51144" i="1"/>
  <c r="J51145" i="1"/>
  <c r="J51146" i="1"/>
  <c r="J51147" i="1"/>
  <c r="J51148" i="1"/>
  <c r="J51149" i="1"/>
  <c r="J51150" i="1"/>
  <c r="J51151" i="1"/>
  <c r="J51152" i="1"/>
  <c r="J51153" i="1"/>
  <c r="J51154" i="1"/>
  <c r="J51155" i="1"/>
  <c r="J51156" i="1"/>
  <c r="J51157" i="1"/>
  <c r="J51158" i="1"/>
  <c r="J51159" i="1"/>
  <c r="J51160" i="1"/>
  <c r="J51161" i="1"/>
  <c r="J51162" i="1"/>
  <c r="J51163" i="1"/>
  <c r="J51164" i="1"/>
  <c r="J51165" i="1"/>
  <c r="J51166" i="1"/>
  <c r="J51167" i="1"/>
  <c r="J51168" i="1"/>
  <c r="J51169" i="1"/>
  <c r="J51170" i="1"/>
  <c r="J51171" i="1"/>
  <c r="J51172" i="1"/>
  <c r="J51173" i="1"/>
  <c r="J51174" i="1"/>
  <c r="J51175" i="1"/>
  <c r="J51176" i="1"/>
  <c r="J51177" i="1"/>
  <c r="J51178" i="1"/>
  <c r="J51179" i="1"/>
  <c r="J51180" i="1"/>
  <c r="J51181" i="1"/>
  <c r="J51182" i="1"/>
  <c r="J51183" i="1"/>
  <c r="J51184" i="1"/>
  <c r="J51185" i="1"/>
  <c r="J51186" i="1"/>
  <c r="J51187" i="1"/>
  <c r="J51188" i="1"/>
  <c r="J51189" i="1"/>
  <c r="J51190" i="1"/>
  <c r="J51191" i="1"/>
  <c r="J51192" i="1"/>
  <c r="J51193" i="1"/>
  <c r="J51194" i="1"/>
  <c r="J51195" i="1"/>
  <c r="J51196" i="1"/>
  <c r="J51197" i="1"/>
  <c r="J51198" i="1"/>
  <c r="J51199" i="1"/>
  <c r="J51200" i="1"/>
  <c r="J51201" i="1"/>
  <c r="J51202" i="1"/>
  <c r="J51203" i="1"/>
  <c r="J51204" i="1"/>
  <c r="J51205" i="1"/>
  <c r="J51206" i="1"/>
  <c r="J51207" i="1"/>
  <c r="J51208" i="1"/>
  <c r="J51209" i="1"/>
  <c r="J51210" i="1"/>
  <c r="J51211" i="1"/>
  <c r="J51212" i="1"/>
  <c r="J51213" i="1"/>
  <c r="J51214" i="1"/>
  <c r="J51215" i="1"/>
  <c r="J51216" i="1"/>
  <c r="J51217" i="1"/>
  <c r="J51218" i="1"/>
  <c r="J51219" i="1"/>
  <c r="J51220" i="1"/>
  <c r="J51221" i="1"/>
  <c r="J51222" i="1"/>
  <c r="J51223" i="1"/>
  <c r="J51224" i="1"/>
  <c r="J51225" i="1"/>
  <c r="J51226" i="1"/>
  <c r="J51227" i="1"/>
  <c r="J51228" i="1"/>
  <c r="J51229" i="1"/>
  <c r="J51230" i="1"/>
  <c r="J51231" i="1"/>
  <c r="J51232" i="1"/>
  <c r="J51233" i="1"/>
  <c r="J51234" i="1"/>
  <c r="J51235" i="1"/>
  <c r="J51236" i="1"/>
  <c r="J51237" i="1"/>
  <c r="J51238" i="1"/>
  <c r="J51239" i="1"/>
  <c r="J51240" i="1"/>
  <c r="J51241" i="1"/>
  <c r="J51242" i="1"/>
  <c r="J51243" i="1"/>
  <c r="J51244" i="1"/>
  <c r="J51245" i="1"/>
  <c r="J51246" i="1"/>
  <c r="J51247" i="1"/>
  <c r="J51248" i="1"/>
  <c r="J51249" i="1"/>
  <c r="J51250" i="1"/>
  <c r="J51251" i="1"/>
  <c r="J51252" i="1"/>
  <c r="J51253" i="1"/>
  <c r="J51254" i="1"/>
  <c r="J51255" i="1"/>
  <c r="J51256" i="1"/>
  <c r="J51257" i="1"/>
  <c r="J51258" i="1"/>
  <c r="J51259" i="1"/>
  <c r="J51260" i="1"/>
  <c r="J51261" i="1"/>
  <c r="J51262" i="1"/>
  <c r="J51263" i="1"/>
  <c r="J51264" i="1"/>
  <c r="J51265" i="1"/>
  <c r="J51266" i="1"/>
  <c r="J51267" i="1"/>
  <c r="J51268" i="1"/>
  <c r="J51269" i="1"/>
  <c r="J51270" i="1"/>
  <c r="J51271" i="1"/>
  <c r="J51272" i="1"/>
  <c r="J51273" i="1"/>
  <c r="J51274" i="1"/>
  <c r="J51275" i="1"/>
  <c r="J51276" i="1"/>
  <c r="J51277" i="1"/>
  <c r="J51278" i="1"/>
  <c r="J51279" i="1"/>
  <c r="J51280" i="1"/>
  <c r="J51281" i="1"/>
  <c r="J51282" i="1"/>
  <c r="J51283" i="1"/>
  <c r="J51284" i="1"/>
  <c r="J51285" i="1"/>
  <c r="J51286" i="1"/>
  <c r="J51287" i="1"/>
  <c r="J51288" i="1"/>
  <c r="J51289" i="1"/>
  <c r="J51290" i="1"/>
  <c r="J51291" i="1"/>
  <c r="J51292" i="1"/>
  <c r="J51293" i="1"/>
  <c r="J51294" i="1"/>
  <c r="J51295" i="1"/>
  <c r="J51296" i="1"/>
  <c r="J51297" i="1"/>
  <c r="J51298" i="1"/>
  <c r="J51299" i="1"/>
  <c r="J51300" i="1"/>
  <c r="J51301" i="1"/>
  <c r="J51302" i="1"/>
  <c r="J51303" i="1"/>
  <c r="J51304" i="1"/>
  <c r="J51305" i="1"/>
  <c r="J51306" i="1"/>
  <c r="J51307" i="1"/>
  <c r="J51308" i="1"/>
  <c r="J51309" i="1"/>
  <c r="J51310" i="1"/>
  <c r="J51311" i="1"/>
  <c r="J51312" i="1"/>
  <c r="J51313" i="1"/>
  <c r="J51314" i="1"/>
  <c r="J51315" i="1"/>
  <c r="J51316" i="1"/>
  <c r="J51317" i="1"/>
  <c r="J51318" i="1"/>
  <c r="J51319" i="1"/>
  <c r="J51320" i="1"/>
  <c r="J51321" i="1"/>
  <c r="J51322" i="1"/>
  <c r="J51323" i="1"/>
  <c r="J51324" i="1"/>
  <c r="J51325" i="1"/>
  <c r="J51326" i="1"/>
  <c r="J51327" i="1"/>
  <c r="J51328" i="1"/>
  <c r="J51329" i="1"/>
  <c r="J51330" i="1"/>
  <c r="J51331" i="1"/>
  <c r="J51332" i="1"/>
  <c r="J51333" i="1"/>
  <c r="J51334" i="1"/>
  <c r="J51335" i="1"/>
  <c r="J51336" i="1"/>
  <c r="J51337" i="1"/>
  <c r="J51338" i="1"/>
  <c r="J51339" i="1"/>
  <c r="J51340" i="1"/>
  <c r="J51341" i="1"/>
  <c r="J51342" i="1"/>
  <c r="J51343" i="1"/>
  <c r="J51344" i="1"/>
  <c r="J51345" i="1"/>
  <c r="J51346" i="1"/>
  <c r="J51347" i="1"/>
  <c r="J51348" i="1"/>
  <c r="J51349" i="1"/>
  <c r="J51350" i="1"/>
  <c r="J51351" i="1"/>
  <c r="J51352" i="1"/>
  <c r="J51353" i="1"/>
  <c r="J51354" i="1"/>
  <c r="J51355" i="1"/>
  <c r="J51356" i="1"/>
  <c r="J51357" i="1"/>
  <c r="J51358" i="1"/>
  <c r="J51359" i="1"/>
  <c r="J51360" i="1"/>
  <c r="J51361" i="1"/>
  <c r="J51362" i="1"/>
  <c r="J51363" i="1"/>
  <c r="J51364" i="1"/>
  <c r="J51365" i="1"/>
  <c r="J51366" i="1"/>
  <c r="J51367" i="1"/>
  <c r="J51368" i="1"/>
  <c r="J51369" i="1"/>
  <c r="J51370" i="1"/>
  <c r="J51371" i="1"/>
  <c r="J51372" i="1"/>
  <c r="J51373" i="1"/>
  <c r="J51374" i="1"/>
  <c r="J51375" i="1"/>
  <c r="J51376" i="1"/>
  <c r="J51377" i="1"/>
  <c r="J51378" i="1"/>
  <c r="J51379" i="1"/>
  <c r="J51380" i="1"/>
  <c r="J51381" i="1"/>
  <c r="J51382" i="1"/>
  <c r="J51383" i="1"/>
  <c r="J51384" i="1"/>
  <c r="J51385" i="1"/>
  <c r="J51386" i="1"/>
  <c r="J51387" i="1"/>
  <c r="J51388" i="1"/>
  <c r="J51389" i="1"/>
  <c r="J51390" i="1"/>
  <c r="J51391" i="1"/>
  <c r="J51392" i="1"/>
  <c r="J51393" i="1"/>
  <c r="J51394" i="1"/>
  <c r="J51395" i="1"/>
  <c r="J51396" i="1"/>
  <c r="J51397" i="1"/>
  <c r="J51398" i="1"/>
  <c r="J51399" i="1"/>
  <c r="J51400" i="1"/>
  <c r="J51401" i="1"/>
  <c r="J51402" i="1"/>
  <c r="J51403" i="1"/>
  <c r="J51404" i="1"/>
  <c r="J51405" i="1"/>
  <c r="J51406" i="1"/>
  <c r="J51407" i="1"/>
  <c r="J51408" i="1"/>
  <c r="J51409" i="1"/>
  <c r="J51410" i="1"/>
  <c r="J51411" i="1"/>
  <c r="J51412" i="1"/>
  <c r="J51413" i="1"/>
  <c r="J51414" i="1"/>
  <c r="J51415" i="1"/>
  <c r="J51416" i="1"/>
  <c r="J51417" i="1"/>
  <c r="J51418" i="1"/>
  <c r="J51419" i="1"/>
  <c r="J51420" i="1"/>
  <c r="J51421" i="1"/>
  <c r="J51422" i="1"/>
  <c r="J51423" i="1"/>
  <c r="J51424" i="1"/>
  <c r="J51425" i="1"/>
  <c r="J51426" i="1"/>
  <c r="J51427" i="1"/>
  <c r="J51428" i="1"/>
  <c r="J51429" i="1"/>
  <c r="J51430" i="1"/>
  <c r="J51431" i="1"/>
  <c r="J51432" i="1"/>
  <c r="J51433" i="1"/>
  <c r="J51434" i="1"/>
  <c r="J51435" i="1"/>
  <c r="J51436" i="1"/>
  <c r="J51437" i="1"/>
  <c r="J51438" i="1"/>
  <c r="J51439" i="1"/>
  <c r="J51440" i="1"/>
  <c r="J51441" i="1"/>
  <c r="J51442" i="1"/>
  <c r="J51443" i="1"/>
  <c r="J51444" i="1"/>
  <c r="J51445" i="1"/>
  <c r="J51446" i="1"/>
  <c r="J51447" i="1"/>
  <c r="J51448" i="1"/>
  <c r="J51449" i="1"/>
  <c r="J51450" i="1"/>
  <c r="J51451" i="1"/>
  <c r="J51452" i="1"/>
  <c r="J51453" i="1"/>
  <c r="J51454" i="1"/>
  <c r="J51455" i="1"/>
  <c r="J51456" i="1"/>
  <c r="J51457" i="1"/>
  <c r="J51458" i="1"/>
  <c r="J51459" i="1"/>
  <c r="J51460" i="1"/>
  <c r="J51461" i="1"/>
  <c r="J51462" i="1"/>
  <c r="J51463" i="1"/>
  <c r="J51464" i="1"/>
  <c r="J51465" i="1"/>
  <c r="J51466" i="1"/>
  <c r="J51467" i="1"/>
  <c r="J51468" i="1"/>
  <c r="J51469" i="1"/>
  <c r="J51470" i="1"/>
  <c r="J51471" i="1"/>
  <c r="J51472" i="1"/>
  <c r="J51473" i="1"/>
  <c r="J51474" i="1"/>
  <c r="J51475" i="1"/>
  <c r="J51476" i="1"/>
  <c r="J51477" i="1"/>
  <c r="J51478" i="1"/>
  <c r="J51479" i="1"/>
  <c r="J51480" i="1"/>
  <c r="J51481" i="1"/>
  <c r="J51482" i="1"/>
  <c r="J51483" i="1"/>
  <c r="J51484" i="1"/>
  <c r="J51485" i="1"/>
  <c r="J51486" i="1"/>
  <c r="J51487" i="1"/>
  <c r="J51488" i="1"/>
  <c r="J51489" i="1"/>
  <c r="J51490" i="1"/>
  <c r="J51491" i="1"/>
  <c r="J51492" i="1"/>
  <c r="J51493" i="1"/>
  <c r="J51494" i="1"/>
  <c r="J51495" i="1"/>
  <c r="J51496" i="1"/>
  <c r="J51497" i="1"/>
  <c r="J51498" i="1"/>
  <c r="J51499" i="1"/>
  <c r="J51500" i="1"/>
  <c r="J51501" i="1"/>
  <c r="J51502" i="1"/>
  <c r="J51503" i="1"/>
  <c r="J51504" i="1"/>
  <c r="J51505" i="1"/>
  <c r="J51506" i="1"/>
  <c r="J51507" i="1"/>
  <c r="J51508" i="1"/>
  <c r="J51509" i="1"/>
  <c r="J51510" i="1"/>
  <c r="J51511" i="1"/>
  <c r="J51512" i="1"/>
  <c r="J51513" i="1"/>
  <c r="J51514" i="1"/>
  <c r="J51515" i="1"/>
  <c r="J51516" i="1"/>
  <c r="J51517" i="1"/>
  <c r="J51518" i="1"/>
  <c r="J51519" i="1"/>
  <c r="J51520" i="1"/>
  <c r="J51521" i="1"/>
  <c r="J51522" i="1"/>
  <c r="J51523" i="1"/>
  <c r="J51524" i="1"/>
  <c r="J51525" i="1"/>
  <c r="J51526" i="1"/>
  <c r="J51527" i="1"/>
  <c r="J51528" i="1"/>
  <c r="J51529" i="1"/>
  <c r="J51530" i="1"/>
  <c r="J51531" i="1"/>
  <c r="J51532" i="1"/>
  <c r="J51533" i="1"/>
  <c r="J51534" i="1"/>
  <c r="J51535" i="1"/>
  <c r="J51536" i="1"/>
  <c r="J51537" i="1"/>
  <c r="J51538" i="1"/>
  <c r="J51539" i="1"/>
  <c r="J51540" i="1"/>
  <c r="J51541" i="1"/>
  <c r="J51542" i="1"/>
  <c r="J51543" i="1"/>
  <c r="J51544" i="1"/>
  <c r="J51545" i="1"/>
  <c r="J51546" i="1"/>
  <c r="J51547" i="1"/>
  <c r="J51548" i="1"/>
  <c r="J51549" i="1"/>
  <c r="J51550" i="1"/>
  <c r="J51551" i="1"/>
  <c r="J51552" i="1"/>
  <c r="J51553" i="1"/>
  <c r="J51554" i="1"/>
  <c r="J51555" i="1"/>
  <c r="J51556" i="1"/>
  <c r="J51557" i="1"/>
  <c r="J51558" i="1"/>
  <c r="J51559" i="1"/>
  <c r="J51560" i="1"/>
  <c r="J51561" i="1"/>
  <c r="J51562" i="1"/>
  <c r="J51563" i="1"/>
  <c r="J51564" i="1"/>
  <c r="J51565" i="1"/>
  <c r="J51566" i="1"/>
  <c r="J51567" i="1"/>
  <c r="J51568" i="1"/>
  <c r="J51569" i="1"/>
  <c r="J51570" i="1"/>
  <c r="J51571" i="1"/>
  <c r="J51572" i="1"/>
  <c r="J51573" i="1"/>
  <c r="J51574" i="1"/>
  <c r="J51575" i="1"/>
  <c r="J51576" i="1"/>
  <c r="J51577" i="1"/>
  <c r="J51578" i="1"/>
  <c r="J51579" i="1"/>
  <c r="J51580" i="1"/>
  <c r="J51581" i="1"/>
  <c r="J51582" i="1"/>
  <c r="J51583" i="1"/>
  <c r="J51584" i="1"/>
  <c r="J51585" i="1"/>
  <c r="J51586" i="1"/>
  <c r="J51587" i="1"/>
  <c r="J51588" i="1"/>
  <c r="J51589" i="1"/>
  <c r="J51590" i="1"/>
  <c r="J51591" i="1"/>
  <c r="J51592" i="1"/>
  <c r="J51593" i="1"/>
  <c r="J51594" i="1"/>
  <c r="J51595" i="1"/>
  <c r="J51596" i="1"/>
  <c r="J51597" i="1"/>
  <c r="J51598" i="1"/>
  <c r="J51599" i="1"/>
  <c r="J51600" i="1"/>
  <c r="J51601" i="1"/>
  <c r="J51602" i="1"/>
  <c r="J51603" i="1"/>
  <c r="J51604" i="1"/>
  <c r="J51605" i="1"/>
  <c r="J51606" i="1"/>
  <c r="J51607" i="1"/>
  <c r="J51608" i="1"/>
  <c r="J51609" i="1"/>
  <c r="J51610" i="1"/>
  <c r="J51611" i="1"/>
  <c r="J51612" i="1"/>
  <c r="J51613" i="1"/>
  <c r="J51614" i="1"/>
  <c r="J51615" i="1"/>
  <c r="J51616" i="1"/>
  <c r="J51617" i="1"/>
  <c r="J51618" i="1"/>
  <c r="J51619" i="1"/>
  <c r="J51620" i="1"/>
  <c r="J51621" i="1"/>
  <c r="J51622" i="1"/>
  <c r="J51623" i="1"/>
  <c r="J51624" i="1"/>
  <c r="J51625" i="1"/>
  <c r="J51626" i="1"/>
  <c r="J51627" i="1"/>
  <c r="J51628" i="1"/>
  <c r="J51629" i="1"/>
  <c r="J51630" i="1"/>
  <c r="J51631" i="1"/>
  <c r="J51632" i="1"/>
  <c r="J51633" i="1"/>
  <c r="J51634" i="1"/>
  <c r="J51635" i="1"/>
  <c r="J51636" i="1"/>
  <c r="J51637" i="1"/>
  <c r="J51638" i="1"/>
  <c r="J51639" i="1"/>
  <c r="J51640" i="1"/>
  <c r="J51641" i="1"/>
  <c r="J51642" i="1"/>
  <c r="J51643" i="1"/>
  <c r="J51644" i="1"/>
  <c r="J51645" i="1"/>
  <c r="J51646" i="1"/>
  <c r="J51647" i="1"/>
  <c r="J51648" i="1"/>
  <c r="J51649" i="1"/>
  <c r="J51650" i="1"/>
  <c r="J51651" i="1"/>
  <c r="J51652" i="1"/>
  <c r="J51653" i="1"/>
  <c r="J51654" i="1"/>
  <c r="J51655" i="1"/>
  <c r="J51656" i="1"/>
  <c r="J51657" i="1"/>
  <c r="J51658" i="1"/>
  <c r="J51659" i="1"/>
  <c r="J51660" i="1"/>
  <c r="J51661" i="1"/>
  <c r="J51662" i="1"/>
  <c r="J51663" i="1"/>
  <c r="J51664" i="1"/>
  <c r="J51665" i="1"/>
  <c r="J51666" i="1"/>
  <c r="J51667" i="1"/>
  <c r="J51668" i="1"/>
  <c r="J51669" i="1"/>
  <c r="J51670" i="1"/>
  <c r="J51671" i="1"/>
  <c r="J51672" i="1"/>
  <c r="J51673" i="1"/>
  <c r="J51674" i="1"/>
  <c r="J51675" i="1"/>
  <c r="J51676" i="1"/>
  <c r="J51677" i="1"/>
  <c r="J51678" i="1"/>
  <c r="J51679" i="1"/>
  <c r="J51680" i="1"/>
  <c r="J51681" i="1"/>
  <c r="J51682" i="1"/>
  <c r="J51683" i="1"/>
  <c r="J51684" i="1"/>
  <c r="J51685" i="1"/>
  <c r="J51686" i="1"/>
  <c r="J51687" i="1"/>
  <c r="J51688" i="1"/>
  <c r="J51689" i="1"/>
  <c r="J51690" i="1"/>
  <c r="J51691" i="1"/>
  <c r="J51692" i="1"/>
  <c r="J51693" i="1"/>
  <c r="J51694" i="1"/>
  <c r="J51695" i="1"/>
  <c r="J51696" i="1"/>
  <c r="J51697" i="1"/>
  <c r="J51698" i="1"/>
  <c r="J51699" i="1"/>
  <c r="J51700" i="1"/>
  <c r="J51701" i="1"/>
  <c r="J51702" i="1"/>
  <c r="J51703" i="1"/>
  <c r="J51704" i="1"/>
  <c r="J51705" i="1"/>
  <c r="J51706" i="1"/>
  <c r="J51707" i="1"/>
  <c r="J51708" i="1"/>
  <c r="J51709" i="1"/>
  <c r="J51710" i="1"/>
  <c r="J51711" i="1"/>
  <c r="J51712" i="1"/>
  <c r="J51713" i="1"/>
  <c r="J51714" i="1"/>
  <c r="J51715" i="1"/>
  <c r="J51716" i="1"/>
  <c r="J51717" i="1"/>
  <c r="J51718" i="1"/>
  <c r="J51719" i="1"/>
  <c r="J51720" i="1"/>
  <c r="J51721" i="1"/>
  <c r="J51722" i="1"/>
  <c r="J51723" i="1"/>
  <c r="J51724" i="1"/>
  <c r="J51725" i="1"/>
  <c r="J51726" i="1"/>
  <c r="J51727" i="1"/>
  <c r="J51728" i="1"/>
  <c r="J51729" i="1"/>
  <c r="J51730" i="1"/>
  <c r="J51731" i="1"/>
  <c r="J51732" i="1"/>
  <c r="J51733" i="1"/>
  <c r="J51734" i="1"/>
  <c r="J51735" i="1"/>
  <c r="J51736" i="1"/>
  <c r="J51737" i="1"/>
  <c r="J51738" i="1"/>
  <c r="J51739" i="1"/>
  <c r="J51740" i="1"/>
  <c r="J51741" i="1"/>
  <c r="J51742" i="1"/>
  <c r="J51743" i="1"/>
  <c r="J51744" i="1"/>
  <c r="J51745" i="1"/>
  <c r="J51746" i="1"/>
  <c r="J51747" i="1"/>
  <c r="J51748" i="1"/>
  <c r="J51749" i="1"/>
  <c r="J51750" i="1"/>
  <c r="J51751" i="1"/>
  <c r="J51752" i="1"/>
  <c r="J51753" i="1"/>
  <c r="J51754" i="1"/>
  <c r="J51755" i="1"/>
  <c r="J51756" i="1"/>
  <c r="J51757" i="1"/>
  <c r="J51758" i="1"/>
  <c r="J51759" i="1"/>
  <c r="J51760" i="1"/>
  <c r="J51761" i="1"/>
  <c r="J51762" i="1"/>
  <c r="J51763" i="1"/>
  <c r="J51764" i="1"/>
  <c r="J51765" i="1"/>
  <c r="J51766" i="1"/>
  <c r="J51767" i="1"/>
  <c r="J51768" i="1"/>
  <c r="J51769" i="1"/>
  <c r="J51770" i="1"/>
  <c r="J51771" i="1"/>
  <c r="J51772" i="1"/>
  <c r="J51773" i="1"/>
  <c r="J51774" i="1"/>
  <c r="J51775" i="1"/>
  <c r="J51776" i="1"/>
  <c r="J51777" i="1"/>
  <c r="J51778" i="1"/>
  <c r="J51779" i="1"/>
  <c r="J51780" i="1"/>
  <c r="J51781" i="1"/>
  <c r="J51782" i="1"/>
  <c r="J51783" i="1"/>
  <c r="J51784" i="1"/>
  <c r="J51785" i="1"/>
  <c r="J51786" i="1"/>
  <c r="J51787" i="1"/>
  <c r="J51788" i="1"/>
  <c r="J51789" i="1"/>
  <c r="J51790" i="1"/>
  <c r="J51791" i="1"/>
  <c r="J51792" i="1"/>
  <c r="J51793" i="1"/>
  <c r="J51794" i="1"/>
  <c r="J51795" i="1"/>
  <c r="J51796" i="1"/>
  <c r="J51797" i="1"/>
  <c r="J51798" i="1"/>
  <c r="J51799" i="1"/>
  <c r="J51800" i="1"/>
  <c r="J51801" i="1"/>
  <c r="J51802" i="1"/>
  <c r="J51803" i="1"/>
  <c r="J51804" i="1"/>
  <c r="J51805" i="1"/>
  <c r="J51806" i="1"/>
  <c r="J51807" i="1"/>
  <c r="J51808" i="1"/>
  <c r="J51809" i="1"/>
  <c r="J51810" i="1"/>
  <c r="J51811" i="1"/>
  <c r="J51812" i="1"/>
  <c r="J51813" i="1"/>
  <c r="J51814" i="1"/>
  <c r="J51815" i="1"/>
  <c r="J51816" i="1"/>
  <c r="J51817" i="1"/>
  <c r="J51818" i="1"/>
  <c r="J51819" i="1"/>
  <c r="J51820" i="1"/>
  <c r="J51821" i="1"/>
  <c r="J51822" i="1"/>
  <c r="J51823" i="1"/>
  <c r="J51824" i="1"/>
  <c r="J51825" i="1"/>
  <c r="J51826" i="1"/>
  <c r="J51827" i="1"/>
  <c r="J51828" i="1"/>
  <c r="J51829" i="1"/>
  <c r="J51830" i="1"/>
  <c r="J51831" i="1"/>
  <c r="J51832" i="1"/>
  <c r="J51833" i="1"/>
  <c r="J51834" i="1"/>
  <c r="J51835" i="1"/>
  <c r="J51836" i="1"/>
  <c r="J51837" i="1"/>
  <c r="J51838" i="1"/>
  <c r="J51839" i="1"/>
  <c r="J51840" i="1"/>
  <c r="J51841" i="1"/>
  <c r="J51842" i="1"/>
  <c r="J51843" i="1"/>
  <c r="J51844" i="1"/>
  <c r="J51845" i="1"/>
  <c r="J51846" i="1"/>
  <c r="J51847" i="1"/>
  <c r="J51848" i="1"/>
  <c r="J51849" i="1"/>
  <c r="J51850" i="1"/>
  <c r="J51851" i="1"/>
  <c r="J51852" i="1"/>
  <c r="J51853" i="1"/>
  <c r="J51854" i="1"/>
  <c r="J51855" i="1"/>
  <c r="J51856" i="1"/>
  <c r="J51857" i="1"/>
  <c r="J51858" i="1"/>
  <c r="J51859" i="1"/>
  <c r="J51860" i="1"/>
  <c r="J51861" i="1"/>
  <c r="J51862" i="1"/>
  <c r="J51863" i="1"/>
  <c r="J51864" i="1"/>
  <c r="J51865" i="1"/>
  <c r="J51866" i="1"/>
  <c r="J51867" i="1"/>
  <c r="J51868" i="1"/>
  <c r="J51869" i="1"/>
  <c r="J51870" i="1"/>
  <c r="J51871" i="1"/>
  <c r="J51872" i="1"/>
  <c r="J51873" i="1"/>
  <c r="J51874" i="1"/>
  <c r="J51875" i="1"/>
  <c r="J51876" i="1"/>
  <c r="J51877" i="1"/>
  <c r="J51878" i="1"/>
  <c r="J51879" i="1"/>
  <c r="J51880" i="1"/>
  <c r="J51881" i="1"/>
  <c r="J51882" i="1"/>
  <c r="J51883" i="1"/>
  <c r="J51884" i="1"/>
  <c r="J51885" i="1"/>
  <c r="J51886" i="1"/>
  <c r="J51887" i="1"/>
  <c r="J51888" i="1"/>
  <c r="J51889" i="1"/>
  <c r="J51890" i="1"/>
  <c r="J51891" i="1"/>
  <c r="J51892" i="1"/>
  <c r="J51893" i="1"/>
  <c r="J51894" i="1"/>
  <c r="J51895" i="1"/>
  <c r="J51896" i="1"/>
  <c r="J51897" i="1"/>
  <c r="J51898" i="1"/>
  <c r="J51899" i="1"/>
  <c r="J51900" i="1"/>
  <c r="J51901" i="1"/>
  <c r="J51902" i="1"/>
  <c r="J51903" i="1"/>
  <c r="J51904" i="1"/>
  <c r="J51905" i="1"/>
  <c r="J51906" i="1"/>
  <c r="J51907" i="1"/>
  <c r="J51908" i="1"/>
  <c r="J51909" i="1"/>
  <c r="J51910" i="1"/>
  <c r="J51911" i="1"/>
  <c r="J51912" i="1"/>
  <c r="J51913" i="1"/>
  <c r="J51914" i="1"/>
  <c r="J51915" i="1"/>
  <c r="J51916" i="1"/>
  <c r="J51917" i="1"/>
  <c r="J51918" i="1"/>
  <c r="J51919" i="1"/>
  <c r="J51920" i="1"/>
  <c r="J51921" i="1"/>
  <c r="J51922" i="1"/>
  <c r="J51923" i="1"/>
  <c r="J51924" i="1"/>
  <c r="J51925" i="1"/>
  <c r="J51926" i="1"/>
  <c r="J51927" i="1"/>
  <c r="J51928" i="1"/>
  <c r="J51929" i="1"/>
  <c r="J51930" i="1"/>
  <c r="J51931" i="1"/>
  <c r="J51932" i="1"/>
  <c r="J51933" i="1"/>
  <c r="J51934" i="1"/>
  <c r="J51935" i="1"/>
  <c r="J51936" i="1"/>
  <c r="J51937" i="1"/>
  <c r="J51938" i="1"/>
  <c r="J51939" i="1"/>
  <c r="J51940" i="1"/>
  <c r="J51941" i="1"/>
  <c r="J51942" i="1"/>
  <c r="J51943" i="1"/>
  <c r="J51944" i="1"/>
  <c r="J51945" i="1"/>
  <c r="J51946" i="1"/>
  <c r="J51947" i="1"/>
  <c r="J51948" i="1"/>
  <c r="J51949" i="1"/>
  <c r="J51950" i="1"/>
  <c r="J51951" i="1"/>
  <c r="J51952" i="1"/>
  <c r="J51953" i="1"/>
  <c r="J51954" i="1"/>
  <c r="J51955" i="1"/>
  <c r="J51956" i="1"/>
  <c r="J51957" i="1"/>
  <c r="J51958" i="1"/>
  <c r="J51959" i="1"/>
  <c r="J51960" i="1"/>
  <c r="J51961" i="1"/>
  <c r="J51962" i="1"/>
  <c r="J51963" i="1"/>
  <c r="J51964" i="1"/>
  <c r="J51965" i="1"/>
  <c r="J51966" i="1"/>
  <c r="J51967" i="1"/>
  <c r="J51968" i="1"/>
  <c r="J51969" i="1"/>
  <c r="J51970" i="1"/>
  <c r="J51971" i="1"/>
  <c r="J51972" i="1"/>
  <c r="J51973" i="1"/>
  <c r="J51974" i="1"/>
  <c r="J51975" i="1"/>
  <c r="J51976" i="1"/>
  <c r="J51977" i="1"/>
  <c r="J51978" i="1"/>
  <c r="J51979" i="1"/>
  <c r="J51980" i="1"/>
  <c r="J51981" i="1"/>
  <c r="J51982" i="1"/>
  <c r="J51983" i="1"/>
  <c r="J51984" i="1"/>
  <c r="J51985" i="1"/>
  <c r="J51986" i="1"/>
  <c r="J51987" i="1"/>
  <c r="J51988" i="1"/>
  <c r="J51989" i="1"/>
  <c r="J51990" i="1"/>
  <c r="J51991" i="1"/>
  <c r="J51992" i="1"/>
  <c r="J51993" i="1"/>
  <c r="J51994" i="1"/>
  <c r="J51995" i="1"/>
  <c r="J51996" i="1"/>
  <c r="J51997" i="1"/>
  <c r="J51998" i="1"/>
  <c r="J51999" i="1"/>
  <c r="J52000" i="1"/>
  <c r="J52001" i="1"/>
  <c r="J52002" i="1"/>
  <c r="J52003" i="1"/>
  <c r="J52004" i="1"/>
  <c r="J52005" i="1"/>
  <c r="J52006" i="1"/>
  <c r="J52007" i="1"/>
  <c r="J52008" i="1"/>
  <c r="J52009" i="1"/>
  <c r="J52010" i="1"/>
  <c r="J52011" i="1"/>
  <c r="J52012" i="1"/>
  <c r="J52013" i="1"/>
  <c r="J52014" i="1"/>
  <c r="J52015" i="1"/>
  <c r="J52016" i="1"/>
  <c r="J52017" i="1"/>
  <c r="J52018" i="1"/>
  <c r="J52019" i="1"/>
  <c r="J52020" i="1"/>
  <c r="J52021" i="1"/>
  <c r="J52022" i="1"/>
  <c r="J52023" i="1"/>
  <c r="J52024" i="1"/>
  <c r="J52025" i="1"/>
  <c r="J52026" i="1"/>
  <c r="J52027" i="1"/>
  <c r="J52028" i="1"/>
  <c r="J52029" i="1"/>
  <c r="J52030" i="1"/>
  <c r="J52031" i="1"/>
  <c r="J52032" i="1"/>
  <c r="J52033" i="1"/>
  <c r="J52034" i="1"/>
  <c r="J52035" i="1"/>
  <c r="J52036" i="1"/>
  <c r="J52037" i="1"/>
  <c r="J52038" i="1"/>
  <c r="J52039" i="1"/>
  <c r="J52040" i="1"/>
  <c r="J52041" i="1"/>
  <c r="J52042" i="1"/>
  <c r="J52043" i="1"/>
  <c r="J52044" i="1"/>
  <c r="J52045" i="1"/>
  <c r="J52046" i="1"/>
  <c r="J52047" i="1"/>
  <c r="J52048" i="1"/>
  <c r="J52049" i="1"/>
  <c r="J52050" i="1"/>
  <c r="J52051" i="1"/>
  <c r="J52052" i="1"/>
  <c r="J52053" i="1"/>
  <c r="J52054" i="1"/>
  <c r="J52055" i="1"/>
  <c r="J52056" i="1"/>
  <c r="J52057" i="1"/>
  <c r="J52058" i="1"/>
  <c r="J52059" i="1"/>
  <c r="J52060" i="1"/>
  <c r="J52061" i="1"/>
  <c r="J52062" i="1"/>
  <c r="J52063" i="1"/>
  <c r="J52064" i="1"/>
  <c r="J52065" i="1"/>
  <c r="J52066" i="1"/>
  <c r="J52067" i="1"/>
  <c r="J52068" i="1"/>
  <c r="J52069" i="1"/>
  <c r="J52070" i="1"/>
  <c r="J52071" i="1"/>
  <c r="J52072" i="1"/>
  <c r="J52073" i="1"/>
  <c r="J52074" i="1"/>
  <c r="J52075" i="1"/>
  <c r="J52076" i="1"/>
  <c r="J52077" i="1"/>
  <c r="J52078" i="1"/>
  <c r="J52079" i="1"/>
  <c r="J52080" i="1"/>
  <c r="J52081" i="1"/>
  <c r="J52082" i="1"/>
  <c r="J52083" i="1"/>
  <c r="J52084" i="1"/>
  <c r="J52085" i="1"/>
  <c r="J52086" i="1"/>
  <c r="J52087" i="1"/>
  <c r="J52088" i="1"/>
  <c r="J52089" i="1"/>
  <c r="J52090" i="1"/>
  <c r="J52091" i="1"/>
  <c r="J52092" i="1"/>
  <c r="J52093" i="1"/>
  <c r="J52094" i="1"/>
  <c r="J52095" i="1"/>
  <c r="J52096" i="1"/>
  <c r="J52097" i="1"/>
  <c r="J52098" i="1"/>
  <c r="J52099" i="1"/>
  <c r="J52100" i="1"/>
  <c r="J52101" i="1"/>
  <c r="J52102" i="1"/>
  <c r="J52103" i="1"/>
  <c r="J52104" i="1"/>
  <c r="J52105" i="1"/>
  <c r="J52106" i="1"/>
  <c r="J52107" i="1"/>
  <c r="J52108" i="1"/>
  <c r="J52109" i="1"/>
  <c r="J52110" i="1"/>
  <c r="J52111" i="1"/>
  <c r="J52112" i="1"/>
  <c r="J52113" i="1"/>
  <c r="J52114" i="1"/>
  <c r="J52115" i="1"/>
  <c r="J52116" i="1"/>
  <c r="J52117" i="1"/>
  <c r="J52118" i="1"/>
  <c r="J52119" i="1"/>
  <c r="J52120" i="1"/>
  <c r="J52121" i="1"/>
  <c r="J52122" i="1"/>
  <c r="J52123" i="1"/>
  <c r="J52124" i="1"/>
  <c r="J52125" i="1"/>
  <c r="J52126" i="1"/>
  <c r="J52127" i="1"/>
  <c r="J52128" i="1"/>
  <c r="J52129" i="1"/>
  <c r="J52130" i="1"/>
  <c r="J52131" i="1"/>
  <c r="J52132" i="1"/>
  <c r="J52133" i="1"/>
  <c r="J52134" i="1"/>
  <c r="J52135" i="1"/>
  <c r="J52136" i="1"/>
  <c r="J52137" i="1"/>
  <c r="J52138" i="1"/>
  <c r="J52139" i="1"/>
  <c r="J52140" i="1"/>
  <c r="J52141" i="1"/>
  <c r="J52142" i="1"/>
  <c r="J52143" i="1"/>
  <c r="J52144" i="1"/>
  <c r="J52145" i="1"/>
  <c r="J52146" i="1"/>
  <c r="J52147" i="1"/>
  <c r="J52148" i="1"/>
  <c r="J52149" i="1"/>
  <c r="J52150" i="1"/>
  <c r="J52151" i="1"/>
  <c r="J52152" i="1"/>
  <c r="J52153" i="1"/>
  <c r="J52154" i="1"/>
  <c r="J52155" i="1"/>
  <c r="J52156" i="1"/>
  <c r="J52157" i="1"/>
  <c r="J52158" i="1"/>
  <c r="J52159" i="1"/>
  <c r="J52160" i="1"/>
  <c r="J52161" i="1"/>
  <c r="J52162" i="1"/>
  <c r="J52163" i="1"/>
  <c r="J52164" i="1"/>
  <c r="J52165" i="1"/>
  <c r="J52166" i="1"/>
  <c r="J52167" i="1"/>
  <c r="J52168" i="1"/>
  <c r="J52169" i="1"/>
  <c r="J52170" i="1"/>
  <c r="J52171" i="1"/>
  <c r="J52172" i="1"/>
  <c r="J52173" i="1"/>
  <c r="J52174" i="1"/>
  <c r="J52175" i="1"/>
  <c r="J52176" i="1"/>
  <c r="J52177" i="1"/>
  <c r="J52178" i="1"/>
  <c r="J52179" i="1"/>
  <c r="J52180" i="1"/>
  <c r="J52181" i="1"/>
  <c r="J52182" i="1"/>
  <c r="J52183" i="1"/>
  <c r="J52184" i="1"/>
  <c r="J52185" i="1"/>
  <c r="J52186" i="1"/>
  <c r="J52187" i="1"/>
  <c r="J52188" i="1"/>
  <c r="J52189" i="1"/>
  <c r="J52190" i="1"/>
  <c r="J52191" i="1"/>
  <c r="J52192" i="1"/>
  <c r="J52193" i="1"/>
  <c r="J52194" i="1"/>
  <c r="J52195" i="1"/>
  <c r="J52196" i="1"/>
  <c r="J52197" i="1"/>
  <c r="J52198" i="1"/>
  <c r="J52199" i="1"/>
  <c r="J52200" i="1"/>
  <c r="J52201" i="1"/>
  <c r="J52202" i="1"/>
  <c r="J52203" i="1"/>
  <c r="J52204" i="1"/>
  <c r="J52205" i="1"/>
  <c r="J52206" i="1"/>
  <c r="J52207" i="1"/>
  <c r="J52208" i="1"/>
  <c r="J52209" i="1"/>
  <c r="J52210" i="1"/>
  <c r="J52211" i="1"/>
  <c r="J52212" i="1"/>
  <c r="J52213" i="1"/>
  <c r="J52214" i="1"/>
  <c r="J52215" i="1"/>
  <c r="J52216" i="1"/>
  <c r="J52217" i="1"/>
  <c r="J52218" i="1"/>
  <c r="J52219" i="1"/>
  <c r="J52220" i="1"/>
  <c r="J52221" i="1"/>
  <c r="J52222" i="1"/>
  <c r="J52223" i="1"/>
  <c r="J52224" i="1"/>
  <c r="J52225" i="1"/>
  <c r="J52226" i="1"/>
  <c r="J52227" i="1"/>
  <c r="J52228" i="1"/>
  <c r="J52229" i="1"/>
  <c r="J52230" i="1"/>
  <c r="J52231" i="1"/>
  <c r="J52232" i="1"/>
  <c r="J52233" i="1"/>
  <c r="J52234" i="1"/>
  <c r="J52235" i="1"/>
  <c r="J52236" i="1"/>
  <c r="J52237" i="1"/>
  <c r="J52238" i="1"/>
  <c r="J52239" i="1"/>
  <c r="J52240" i="1"/>
  <c r="J52241" i="1"/>
  <c r="J52242" i="1"/>
  <c r="J52243" i="1"/>
  <c r="J52244" i="1"/>
  <c r="J52245" i="1"/>
  <c r="J52246" i="1"/>
  <c r="J52247" i="1"/>
  <c r="J52248" i="1"/>
  <c r="J52249" i="1"/>
  <c r="J52250" i="1"/>
  <c r="J52251" i="1"/>
  <c r="J52252" i="1"/>
  <c r="J52253" i="1"/>
  <c r="J52254" i="1"/>
  <c r="J52255" i="1"/>
  <c r="J52256" i="1"/>
  <c r="J52257" i="1"/>
  <c r="J52258" i="1"/>
  <c r="J52259" i="1"/>
  <c r="J52260" i="1"/>
  <c r="J52261" i="1"/>
  <c r="J52262" i="1"/>
  <c r="J52263" i="1"/>
  <c r="J52264" i="1"/>
  <c r="J52265" i="1"/>
  <c r="J52266" i="1"/>
  <c r="J52267" i="1"/>
  <c r="J52268" i="1"/>
  <c r="J52269" i="1"/>
  <c r="J52270" i="1"/>
  <c r="J52271" i="1"/>
  <c r="J52272" i="1"/>
  <c r="J52273" i="1"/>
  <c r="J52274" i="1"/>
  <c r="J52275" i="1"/>
  <c r="J52276" i="1"/>
  <c r="J52277" i="1"/>
  <c r="J52278" i="1"/>
  <c r="J52279" i="1"/>
  <c r="J52280" i="1"/>
  <c r="J52281" i="1"/>
  <c r="J52282" i="1"/>
  <c r="J52283" i="1"/>
  <c r="J52284" i="1"/>
  <c r="J52285" i="1"/>
  <c r="J52286" i="1"/>
  <c r="J52287" i="1"/>
  <c r="J52288" i="1"/>
  <c r="J52289" i="1"/>
  <c r="J52290" i="1"/>
  <c r="J52291" i="1"/>
  <c r="J52292" i="1"/>
  <c r="J52293" i="1"/>
  <c r="J52294" i="1"/>
  <c r="J52295" i="1"/>
  <c r="J52296" i="1"/>
  <c r="J52297" i="1"/>
  <c r="J52298" i="1"/>
  <c r="J52299" i="1"/>
  <c r="J52300" i="1"/>
  <c r="J52301" i="1"/>
  <c r="J52302" i="1"/>
  <c r="J52303" i="1"/>
  <c r="J52304" i="1"/>
  <c r="J52305" i="1"/>
  <c r="J52306" i="1"/>
  <c r="J52307" i="1"/>
  <c r="J52308" i="1"/>
  <c r="J52309" i="1"/>
  <c r="J52310" i="1"/>
  <c r="J52311" i="1"/>
  <c r="J52312" i="1"/>
  <c r="J52313" i="1"/>
  <c r="J52314" i="1"/>
  <c r="J52315" i="1"/>
  <c r="J52316" i="1"/>
  <c r="J52317" i="1"/>
  <c r="J52318" i="1"/>
  <c r="J52319" i="1"/>
  <c r="J52320" i="1"/>
  <c r="J52321" i="1"/>
  <c r="J52322" i="1"/>
  <c r="J52323" i="1"/>
  <c r="J52324" i="1"/>
  <c r="J52325" i="1"/>
  <c r="J52326" i="1"/>
  <c r="J52327" i="1"/>
  <c r="J52328" i="1"/>
  <c r="J52329" i="1"/>
  <c r="J52330" i="1"/>
  <c r="J52331" i="1"/>
  <c r="J52332" i="1"/>
  <c r="J52333" i="1"/>
  <c r="J52334" i="1"/>
  <c r="J52335" i="1"/>
  <c r="J52336" i="1"/>
  <c r="J52337" i="1"/>
  <c r="J52338" i="1"/>
  <c r="J52339" i="1"/>
  <c r="J52340" i="1"/>
  <c r="J52341" i="1"/>
  <c r="J52342" i="1"/>
  <c r="J52343" i="1"/>
  <c r="J52344" i="1"/>
  <c r="J52345" i="1"/>
  <c r="J52346" i="1"/>
  <c r="J52347" i="1"/>
  <c r="J52348" i="1"/>
  <c r="J52349" i="1"/>
  <c r="J52350" i="1"/>
  <c r="J52351" i="1"/>
  <c r="J52352" i="1"/>
  <c r="J52353" i="1"/>
  <c r="J52354" i="1"/>
  <c r="J52355" i="1"/>
  <c r="J52356" i="1"/>
  <c r="J52357" i="1"/>
  <c r="J52358" i="1"/>
  <c r="J52359" i="1"/>
  <c r="J52360" i="1"/>
  <c r="J52361" i="1"/>
  <c r="J52362" i="1"/>
  <c r="J52363" i="1"/>
  <c r="J52364" i="1"/>
  <c r="J52365" i="1"/>
  <c r="J52366" i="1"/>
  <c r="J52367" i="1"/>
  <c r="J52368" i="1"/>
  <c r="J52369" i="1"/>
  <c r="J52370" i="1"/>
  <c r="J52371" i="1"/>
  <c r="J52372" i="1"/>
  <c r="J52373" i="1"/>
  <c r="J52374" i="1"/>
  <c r="J52375" i="1"/>
  <c r="J52376" i="1"/>
  <c r="J52377" i="1"/>
  <c r="J52378" i="1"/>
  <c r="J52379" i="1"/>
  <c r="J52380" i="1"/>
  <c r="J52381" i="1"/>
  <c r="J52382" i="1"/>
  <c r="J52383" i="1"/>
  <c r="J52384" i="1"/>
  <c r="J52385" i="1"/>
  <c r="J52386" i="1"/>
  <c r="J52387" i="1"/>
  <c r="J52388" i="1"/>
  <c r="J52389" i="1"/>
  <c r="J52390" i="1"/>
  <c r="J52391" i="1"/>
  <c r="J52392" i="1"/>
  <c r="J52393" i="1"/>
  <c r="J52394" i="1"/>
  <c r="J52395" i="1"/>
  <c r="J52396" i="1"/>
  <c r="J52397" i="1"/>
  <c r="J52398" i="1"/>
  <c r="J52399" i="1"/>
  <c r="J52400" i="1"/>
  <c r="J52401" i="1"/>
  <c r="J52402" i="1"/>
  <c r="J52403" i="1"/>
  <c r="J52404" i="1"/>
  <c r="J52405" i="1"/>
  <c r="J52406" i="1"/>
  <c r="J52407" i="1"/>
  <c r="J52408" i="1"/>
  <c r="J52409" i="1"/>
  <c r="J52410" i="1"/>
  <c r="J52411" i="1"/>
  <c r="J52412" i="1"/>
  <c r="J52413" i="1"/>
  <c r="J52414" i="1"/>
  <c r="J52415" i="1"/>
  <c r="J52416" i="1"/>
  <c r="J52417" i="1"/>
  <c r="J52418" i="1"/>
  <c r="J52419" i="1"/>
  <c r="J52420" i="1"/>
  <c r="J52421" i="1"/>
  <c r="J52422" i="1"/>
  <c r="J52423" i="1"/>
  <c r="J52424" i="1"/>
  <c r="J52425" i="1"/>
  <c r="J52426" i="1"/>
  <c r="J52427" i="1"/>
  <c r="J52428" i="1"/>
  <c r="J52429" i="1"/>
  <c r="J52430" i="1"/>
  <c r="J52431" i="1"/>
  <c r="J52432" i="1"/>
  <c r="J52433" i="1"/>
  <c r="J52434" i="1"/>
  <c r="J52435" i="1"/>
  <c r="J52436" i="1"/>
  <c r="J52437" i="1"/>
  <c r="J52438" i="1"/>
  <c r="J52439" i="1"/>
  <c r="J52440" i="1"/>
  <c r="J52441" i="1"/>
  <c r="J52442" i="1"/>
  <c r="J52443" i="1"/>
  <c r="J52444" i="1"/>
  <c r="J52445" i="1"/>
  <c r="J52446" i="1"/>
  <c r="J52447" i="1"/>
  <c r="J52448" i="1"/>
  <c r="J52449" i="1"/>
  <c r="J52450" i="1"/>
  <c r="J52451" i="1"/>
  <c r="J52452" i="1"/>
  <c r="J52453" i="1"/>
  <c r="J52454" i="1"/>
  <c r="J52455" i="1"/>
  <c r="J52456" i="1"/>
  <c r="J52457" i="1"/>
  <c r="J52458" i="1"/>
  <c r="J52459" i="1"/>
  <c r="J52460" i="1"/>
  <c r="J52461" i="1"/>
  <c r="J52462" i="1"/>
  <c r="J52463" i="1"/>
  <c r="J52464" i="1"/>
  <c r="J52465" i="1"/>
  <c r="J52466" i="1"/>
  <c r="J52467" i="1"/>
  <c r="J52468" i="1"/>
  <c r="J52469" i="1"/>
  <c r="J52470" i="1"/>
  <c r="J52471" i="1"/>
  <c r="J52472" i="1"/>
  <c r="J52473" i="1"/>
  <c r="J52474" i="1"/>
  <c r="J52475" i="1"/>
  <c r="J52476" i="1"/>
  <c r="J52477" i="1"/>
  <c r="J52478" i="1"/>
  <c r="J52479" i="1"/>
  <c r="J52480" i="1"/>
  <c r="J52481" i="1"/>
  <c r="J52482" i="1"/>
  <c r="J52483" i="1"/>
  <c r="J52484" i="1"/>
  <c r="J52485" i="1"/>
  <c r="J52486" i="1"/>
  <c r="J52487" i="1"/>
  <c r="J52488" i="1"/>
  <c r="J52489" i="1"/>
  <c r="J52490" i="1"/>
  <c r="J52491" i="1"/>
  <c r="J52492" i="1"/>
  <c r="J52493" i="1"/>
  <c r="J52494" i="1"/>
  <c r="J52495" i="1"/>
  <c r="J52496" i="1"/>
  <c r="J52497" i="1"/>
  <c r="J52498" i="1"/>
  <c r="J52499" i="1"/>
  <c r="J52500" i="1"/>
  <c r="J52501" i="1"/>
  <c r="J52502" i="1"/>
  <c r="J52503" i="1"/>
  <c r="J52504" i="1"/>
  <c r="J52505" i="1"/>
  <c r="J52506" i="1"/>
  <c r="J52507" i="1"/>
  <c r="J52508" i="1"/>
  <c r="J52509" i="1"/>
  <c r="J52510" i="1"/>
  <c r="J52511" i="1"/>
  <c r="J52512" i="1"/>
  <c r="J52513" i="1"/>
  <c r="J52514" i="1"/>
  <c r="J52515" i="1"/>
  <c r="J52516" i="1"/>
  <c r="J52517" i="1"/>
  <c r="J52518" i="1"/>
  <c r="J52519" i="1"/>
  <c r="J52520" i="1"/>
  <c r="J52521" i="1"/>
  <c r="J52522" i="1"/>
  <c r="J52523" i="1"/>
  <c r="J52524" i="1"/>
  <c r="J52525" i="1"/>
  <c r="J52526" i="1"/>
  <c r="J52527" i="1"/>
  <c r="J52528" i="1"/>
  <c r="J52529" i="1"/>
  <c r="J52530" i="1"/>
  <c r="J52531" i="1"/>
  <c r="J52532" i="1"/>
  <c r="J52533" i="1"/>
  <c r="J52534" i="1"/>
  <c r="J52535" i="1"/>
  <c r="J52536" i="1"/>
  <c r="J52537" i="1"/>
  <c r="J52538" i="1"/>
  <c r="J52539" i="1"/>
  <c r="J52540" i="1"/>
  <c r="J52541" i="1"/>
  <c r="J52542" i="1"/>
  <c r="J52543" i="1"/>
  <c r="J52544" i="1"/>
  <c r="J52545" i="1"/>
  <c r="J52546" i="1"/>
  <c r="J52547" i="1"/>
  <c r="J52548" i="1"/>
  <c r="J52549" i="1"/>
  <c r="J52550" i="1"/>
  <c r="J52551" i="1"/>
  <c r="J52552" i="1"/>
  <c r="J52553" i="1"/>
  <c r="J52554" i="1"/>
  <c r="J52555" i="1"/>
  <c r="J52556" i="1"/>
  <c r="J52557" i="1"/>
  <c r="J52558" i="1"/>
  <c r="J52559" i="1"/>
  <c r="J52560" i="1"/>
  <c r="J52561" i="1"/>
  <c r="J52562" i="1"/>
  <c r="J52563" i="1"/>
  <c r="J52564" i="1"/>
  <c r="J52565" i="1"/>
  <c r="J52566" i="1"/>
  <c r="J52567" i="1"/>
  <c r="J52568" i="1"/>
  <c r="J52569" i="1"/>
  <c r="J52570" i="1"/>
  <c r="J52571" i="1"/>
  <c r="J52572" i="1"/>
  <c r="J52573" i="1"/>
  <c r="J52574" i="1"/>
  <c r="J52575" i="1"/>
  <c r="J52576" i="1"/>
  <c r="J52577" i="1"/>
  <c r="J52578" i="1"/>
  <c r="J52579" i="1"/>
  <c r="J52580" i="1"/>
  <c r="J52581" i="1"/>
  <c r="J52582" i="1"/>
  <c r="J52583" i="1"/>
  <c r="J52584" i="1"/>
  <c r="J52585" i="1"/>
  <c r="J52586" i="1"/>
  <c r="J52587" i="1"/>
  <c r="J52588" i="1"/>
  <c r="J52589" i="1"/>
  <c r="J52590" i="1"/>
  <c r="J52591" i="1"/>
  <c r="J52592" i="1"/>
  <c r="J52593" i="1"/>
  <c r="J52594" i="1"/>
  <c r="J52595" i="1"/>
  <c r="J52596" i="1"/>
  <c r="J52597" i="1"/>
  <c r="J52598" i="1"/>
  <c r="J52599" i="1"/>
  <c r="J52600" i="1"/>
  <c r="J52601" i="1"/>
  <c r="J52602" i="1"/>
  <c r="J52603" i="1"/>
  <c r="J52604" i="1"/>
  <c r="J52605" i="1"/>
  <c r="J52606" i="1"/>
  <c r="J52607" i="1"/>
  <c r="J52608" i="1"/>
  <c r="J52609" i="1"/>
  <c r="J52610" i="1"/>
  <c r="J52611" i="1"/>
  <c r="J52612" i="1"/>
  <c r="J52613" i="1"/>
  <c r="J52614" i="1"/>
  <c r="J52615" i="1"/>
  <c r="J52616" i="1"/>
  <c r="J52617" i="1"/>
  <c r="J52618" i="1"/>
  <c r="J52619" i="1"/>
  <c r="J52620" i="1"/>
  <c r="J52621" i="1"/>
  <c r="J52622" i="1"/>
  <c r="J52623" i="1"/>
  <c r="J52624" i="1"/>
  <c r="J52625" i="1"/>
  <c r="J52626" i="1"/>
  <c r="J52627" i="1"/>
  <c r="J52628" i="1"/>
  <c r="J52629" i="1"/>
  <c r="J52630" i="1"/>
  <c r="J52631" i="1"/>
  <c r="J52632" i="1"/>
  <c r="J52633" i="1"/>
  <c r="J52634" i="1"/>
  <c r="J52635" i="1"/>
  <c r="J52636" i="1"/>
  <c r="J52637" i="1"/>
  <c r="J52638" i="1"/>
  <c r="J52639" i="1"/>
  <c r="J52640" i="1"/>
  <c r="J52641" i="1"/>
  <c r="J52642" i="1"/>
  <c r="J52643" i="1"/>
  <c r="J52644" i="1"/>
  <c r="J52645" i="1"/>
  <c r="J52646" i="1"/>
  <c r="J52647" i="1"/>
  <c r="J52648" i="1"/>
  <c r="J52649" i="1"/>
  <c r="J52650" i="1"/>
  <c r="J52651" i="1"/>
  <c r="J52652" i="1"/>
  <c r="J52653" i="1"/>
  <c r="J52654" i="1"/>
  <c r="J52655" i="1"/>
  <c r="J52656" i="1"/>
  <c r="J52657" i="1"/>
  <c r="J52658" i="1"/>
  <c r="J52659" i="1"/>
  <c r="J52660" i="1"/>
  <c r="J52661" i="1"/>
  <c r="J52662" i="1"/>
  <c r="J52663" i="1"/>
  <c r="J52664" i="1"/>
  <c r="J52665" i="1"/>
  <c r="J52666" i="1"/>
  <c r="J52667" i="1"/>
  <c r="J52668" i="1"/>
  <c r="J52669" i="1"/>
  <c r="J52670" i="1"/>
  <c r="J52671" i="1"/>
  <c r="J52672" i="1"/>
  <c r="J52673" i="1"/>
  <c r="J52674" i="1"/>
  <c r="J52675" i="1"/>
  <c r="J52676" i="1"/>
  <c r="J52677" i="1"/>
  <c r="J52678" i="1"/>
  <c r="J52679" i="1"/>
  <c r="J52680" i="1"/>
  <c r="J52681" i="1"/>
  <c r="J52682" i="1"/>
  <c r="J52683" i="1"/>
  <c r="J52684" i="1"/>
  <c r="J52685" i="1"/>
  <c r="J52686" i="1"/>
  <c r="J52687" i="1"/>
  <c r="J52688" i="1"/>
  <c r="J52689" i="1"/>
  <c r="J52690" i="1"/>
  <c r="J52691" i="1"/>
  <c r="J52692" i="1"/>
  <c r="J52693" i="1"/>
  <c r="J52694" i="1"/>
  <c r="J52695" i="1"/>
  <c r="J52696" i="1"/>
  <c r="J52697" i="1"/>
  <c r="J52698" i="1"/>
  <c r="J52699" i="1"/>
  <c r="J52700" i="1"/>
  <c r="J52701" i="1"/>
  <c r="J52702" i="1"/>
  <c r="J52703" i="1"/>
  <c r="J52704" i="1"/>
  <c r="J52705" i="1"/>
  <c r="J52706" i="1"/>
  <c r="J52707" i="1"/>
  <c r="J52708" i="1"/>
  <c r="J52709" i="1"/>
  <c r="J52710" i="1"/>
  <c r="J52711" i="1"/>
  <c r="J52712" i="1"/>
  <c r="J52713" i="1"/>
  <c r="J52714" i="1"/>
  <c r="J52715" i="1"/>
  <c r="J52716" i="1"/>
  <c r="J52717" i="1"/>
  <c r="J52718" i="1"/>
  <c r="J52719" i="1"/>
  <c r="J52720" i="1"/>
  <c r="J52721" i="1"/>
  <c r="J52722" i="1"/>
  <c r="J52723" i="1"/>
  <c r="J52724" i="1"/>
  <c r="J52725" i="1"/>
  <c r="J52726" i="1"/>
  <c r="J52727" i="1"/>
  <c r="J52728" i="1"/>
  <c r="J52729" i="1"/>
  <c r="J52730" i="1"/>
  <c r="J52731" i="1"/>
  <c r="J52732" i="1"/>
  <c r="J52733" i="1"/>
  <c r="J52734" i="1"/>
  <c r="J52735" i="1"/>
  <c r="J52736" i="1"/>
  <c r="J52737" i="1"/>
  <c r="J52738" i="1"/>
  <c r="J52739" i="1"/>
  <c r="J52740" i="1"/>
  <c r="J52741" i="1"/>
  <c r="J52742" i="1"/>
  <c r="J52743" i="1"/>
  <c r="J52744" i="1"/>
  <c r="J52745" i="1"/>
  <c r="J52746" i="1"/>
  <c r="J52747" i="1"/>
  <c r="J52748" i="1"/>
  <c r="J52749" i="1"/>
  <c r="J52750" i="1"/>
  <c r="J52751" i="1"/>
  <c r="J52752" i="1"/>
  <c r="J52753" i="1"/>
  <c r="J52754" i="1"/>
  <c r="J52755" i="1"/>
  <c r="J52756" i="1"/>
  <c r="J52757" i="1"/>
  <c r="J52758" i="1"/>
  <c r="J52759" i="1"/>
  <c r="J52760" i="1"/>
  <c r="J52761" i="1"/>
  <c r="J52762" i="1"/>
  <c r="J52763" i="1"/>
  <c r="J52764" i="1"/>
  <c r="J52765" i="1"/>
  <c r="J52766" i="1"/>
  <c r="J52767" i="1"/>
  <c r="J52768" i="1"/>
  <c r="J52769" i="1"/>
  <c r="J52770" i="1"/>
  <c r="J52771" i="1"/>
  <c r="J52772" i="1"/>
  <c r="J52773" i="1"/>
  <c r="J52774" i="1"/>
  <c r="J52775" i="1"/>
  <c r="J52776" i="1"/>
  <c r="J52777" i="1"/>
  <c r="J52778" i="1"/>
  <c r="J52779" i="1"/>
  <c r="J52780" i="1"/>
  <c r="J52781" i="1"/>
  <c r="J52782" i="1"/>
  <c r="J52783" i="1"/>
  <c r="J52784" i="1"/>
  <c r="J52785" i="1"/>
  <c r="J52786" i="1"/>
  <c r="J52787" i="1"/>
  <c r="J52788" i="1"/>
  <c r="J52789" i="1"/>
  <c r="J52790" i="1"/>
  <c r="J52791" i="1"/>
  <c r="J52792" i="1"/>
  <c r="J52793" i="1"/>
  <c r="J52794" i="1"/>
  <c r="J52795" i="1"/>
  <c r="J52796" i="1"/>
  <c r="J52797" i="1"/>
  <c r="J52798" i="1"/>
  <c r="J52799" i="1"/>
  <c r="J52800" i="1"/>
  <c r="J52801" i="1"/>
  <c r="J52802" i="1"/>
  <c r="J52803" i="1"/>
  <c r="J52804" i="1"/>
  <c r="J52805" i="1"/>
  <c r="J52806" i="1"/>
  <c r="J52807" i="1"/>
  <c r="J52808" i="1"/>
  <c r="J52809" i="1"/>
  <c r="J52810" i="1"/>
  <c r="J52811" i="1"/>
  <c r="J52812" i="1"/>
  <c r="J52813" i="1"/>
  <c r="J52814" i="1"/>
  <c r="J52815" i="1"/>
  <c r="J52816" i="1"/>
  <c r="J52817" i="1"/>
  <c r="J52818" i="1"/>
  <c r="J52819" i="1"/>
  <c r="J52820" i="1"/>
  <c r="J52821" i="1"/>
  <c r="J52822" i="1"/>
  <c r="J52823" i="1"/>
  <c r="J52824" i="1"/>
  <c r="J52825" i="1"/>
  <c r="J52826" i="1"/>
  <c r="J52827" i="1"/>
  <c r="J52828" i="1"/>
  <c r="J52829" i="1"/>
  <c r="J52830" i="1"/>
  <c r="J52831" i="1"/>
  <c r="J52832" i="1"/>
  <c r="J52833" i="1"/>
  <c r="J52834" i="1"/>
  <c r="J52835" i="1"/>
  <c r="J52836" i="1"/>
  <c r="J52837" i="1"/>
  <c r="J52838" i="1"/>
  <c r="J52839" i="1"/>
  <c r="J52840" i="1"/>
  <c r="J52841" i="1"/>
  <c r="J52842" i="1"/>
  <c r="J52843" i="1"/>
  <c r="J52844" i="1"/>
  <c r="J52845" i="1"/>
  <c r="J52846" i="1"/>
  <c r="J52847" i="1"/>
  <c r="J52848" i="1"/>
  <c r="J52849" i="1"/>
  <c r="J52850" i="1"/>
  <c r="J52851" i="1"/>
  <c r="J52852" i="1"/>
  <c r="J52853" i="1"/>
  <c r="J52854" i="1"/>
  <c r="J52855" i="1"/>
  <c r="J52856" i="1"/>
  <c r="J52857" i="1"/>
  <c r="J52858" i="1"/>
  <c r="J52859" i="1"/>
  <c r="J52860" i="1"/>
  <c r="J52861" i="1"/>
  <c r="J52862" i="1"/>
  <c r="J52863" i="1"/>
  <c r="J52864" i="1"/>
  <c r="J52865" i="1"/>
  <c r="J52866" i="1"/>
  <c r="J52867" i="1"/>
  <c r="J52868" i="1"/>
  <c r="J52869" i="1"/>
  <c r="J52870" i="1"/>
  <c r="J52871" i="1"/>
  <c r="J52872" i="1"/>
  <c r="J52873" i="1"/>
  <c r="J52874" i="1"/>
  <c r="J52875" i="1"/>
  <c r="J52876" i="1"/>
  <c r="J52877" i="1"/>
  <c r="J52878" i="1"/>
  <c r="J52879" i="1"/>
  <c r="J52880" i="1"/>
  <c r="J52881" i="1"/>
  <c r="J52882" i="1"/>
  <c r="J52883" i="1"/>
  <c r="J52884" i="1"/>
  <c r="J52885" i="1"/>
  <c r="J52886" i="1"/>
  <c r="J52887" i="1"/>
  <c r="J52888" i="1"/>
  <c r="J52889" i="1"/>
  <c r="J52890" i="1"/>
  <c r="J52891" i="1"/>
  <c r="J52892" i="1"/>
  <c r="J52893" i="1"/>
  <c r="J52894" i="1"/>
  <c r="J52895" i="1"/>
  <c r="J52896" i="1"/>
  <c r="J52897" i="1"/>
  <c r="J52898" i="1"/>
  <c r="J52899" i="1"/>
  <c r="J52900" i="1"/>
  <c r="J52901" i="1"/>
  <c r="J52902" i="1"/>
  <c r="J52903" i="1"/>
  <c r="J52904" i="1"/>
  <c r="J52905" i="1"/>
  <c r="J52906" i="1"/>
  <c r="J52907" i="1"/>
  <c r="J52908" i="1"/>
  <c r="J52909" i="1"/>
  <c r="J52910" i="1"/>
  <c r="J52911" i="1"/>
  <c r="J52912" i="1"/>
  <c r="J52913" i="1"/>
  <c r="J52914" i="1"/>
  <c r="J52915" i="1"/>
  <c r="J52916" i="1"/>
  <c r="J52917" i="1"/>
  <c r="J52918" i="1"/>
  <c r="J52919" i="1"/>
  <c r="J52920" i="1"/>
  <c r="J52921" i="1"/>
  <c r="J52922" i="1"/>
  <c r="J52923" i="1"/>
  <c r="J52924" i="1"/>
  <c r="J52925" i="1"/>
  <c r="J52926" i="1"/>
  <c r="J52927" i="1"/>
  <c r="J52928" i="1"/>
  <c r="J52929" i="1"/>
  <c r="J52930" i="1"/>
  <c r="J52931" i="1"/>
  <c r="J52932" i="1"/>
  <c r="J52933" i="1"/>
  <c r="J52934" i="1"/>
  <c r="J52935" i="1"/>
  <c r="J52936" i="1"/>
  <c r="J52937" i="1"/>
  <c r="J52938" i="1"/>
  <c r="J52939" i="1"/>
  <c r="J52940" i="1"/>
  <c r="J52941" i="1"/>
  <c r="J52942" i="1"/>
  <c r="J52943" i="1"/>
  <c r="J52944" i="1"/>
  <c r="J52945" i="1"/>
  <c r="J52946" i="1"/>
  <c r="J52947" i="1"/>
  <c r="J52948" i="1"/>
  <c r="J52949" i="1"/>
  <c r="J52950" i="1"/>
  <c r="J52951" i="1"/>
  <c r="J52952" i="1"/>
  <c r="J52953" i="1"/>
  <c r="J52954" i="1"/>
  <c r="J52955" i="1"/>
  <c r="J52956" i="1"/>
  <c r="J52957" i="1"/>
  <c r="J52958" i="1"/>
  <c r="J52959" i="1"/>
  <c r="J52960" i="1"/>
  <c r="J52961" i="1"/>
  <c r="J52962" i="1"/>
  <c r="J52963" i="1"/>
  <c r="J52964" i="1"/>
  <c r="J52965" i="1"/>
  <c r="J52966" i="1"/>
  <c r="J52967" i="1"/>
  <c r="J52968" i="1"/>
  <c r="J52969" i="1"/>
  <c r="J52970" i="1"/>
  <c r="J52971" i="1"/>
  <c r="J52972" i="1"/>
  <c r="J52973" i="1"/>
  <c r="J52974" i="1"/>
  <c r="J52975" i="1"/>
  <c r="J52976" i="1"/>
  <c r="J52977" i="1"/>
  <c r="J52978" i="1"/>
  <c r="J52979" i="1"/>
  <c r="J52980" i="1"/>
  <c r="J52981" i="1"/>
  <c r="J52982" i="1"/>
  <c r="J52983" i="1"/>
  <c r="J52984" i="1"/>
  <c r="J52985" i="1"/>
  <c r="J52986" i="1"/>
  <c r="J52987" i="1"/>
  <c r="J52988" i="1"/>
  <c r="J52989" i="1"/>
  <c r="J52990" i="1"/>
  <c r="J52991" i="1"/>
  <c r="J52992" i="1"/>
  <c r="J52993" i="1"/>
  <c r="J52994" i="1"/>
  <c r="J52995" i="1"/>
  <c r="J52996" i="1"/>
  <c r="J52997" i="1"/>
  <c r="J52998" i="1"/>
  <c r="J52999" i="1"/>
  <c r="J53000" i="1"/>
  <c r="J53001" i="1"/>
  <c r="J53002" i="1"/>
  <c r="J53003" i="1"/>
  <c r="J53004" i="1"/>
  <c r="J53005" i="1"/>
  <c r="J53006" i="1"/>
  <c r="J53007" i="1"/>
  <c r="J53008" i="1"/>
  <c r="J53009" i="1"/>
  <c r="J53010" i="1"/>
  <c r="J53011" i="1"/>
  <c r="J53012" i="1"/>
  <c r="J53013" i="1"/>
  <c r="J53014" i="1"/>
  <c r="J53015" i="1"/>
  <c r="J53016" i="1"/>
  <c r="J53017" i="1"/>
  <c r="J53018" i="1"/>
  <c r="J53019" i="1"/>
  <c r="J53020" i="1"/>
  <c r="J53021" i="1"/>
  <c r="J53022" i="1"/>
  <c r="J53023" i="1"/>
  <c r="J53024" i="1"/>
  <c r="J53025" i="1"/>
  <c r="J53026" i="1"/>
  <c r="J53027" i="1"/>
  <c r="J53028" i="1"/>
  <c r="J53029" i="1"/>
  <c r="J53030" i="1"/>
  <c r="J53031" i="1"/>
  <c r="J53032" i="1"/>
  <c r="J53033" i="1"/>
  <c r="J53034" i="1"/>
  <c r="J53035" i="1"/>
  <c r="J53036" i="1"/>
  <c r="J53037" i="1"/>
  <c r="J53038" i="1"/>
  <c r="J53039" i="1"/>
  <c r="J53040" i="1"/>
  <c r="J53041" i="1"/>
  <c r="J53042" i="1"/>
  <c r="J53043" i="1"/>
  <c r="J53044" i="1"/>
  <c r="J53045" i="1"/>
  <c r="J53046" i="1"/>
  <c r="J53047" i="1"/>
  <c r="J53048" i="1"/>
  <c r="J53049" i="1"/>
  <c r="J53050" i="1"/>
  <c r="J53051" i="1"/>
  <c r="J53052" i="1"/>
  <c r="J53053" i="1"/>
  <c r="J53054" i="1"/>
  <c r="J53055" i="1"/>
  <c r="J53056" i="1"/>
  <c r="J53057" i="1"/>
  <c r="J53058" i="1"/>
  <c r="J53059" i="1"/>
  <c r="J53060" i="1"/>
  <c r="J53061" i="1"/>
  <c r="J53062" i="1"/>
  <c r="J53063" i="1"/>
  <c r="J53064" i="1"/>
  <c r="J53065" i="1"/>
  <c r="J53066" i="1"/>
  <c r="J53067" i="1"/>
  <c r="J53068" i="1"/>
  <c r="J53069" i="1"/>
  <c r="J53070" i="1"/>
  <c r="J53071" i="1"/>
  <c r="J53072" i="1"/>
  <c r="J53073" i="1"/>
  <c r="J53074" i="1"/>
  <c r="J53075" i="1"/>
  <c r="J53076" i="1"/>
  <c r="J53077" i="1"/>
  <c r="J53078" i="1"/>
  <c r="J53079" i="1"/>
  <c r="J53080" i="1"/>
  <c r="J53081" i="1"/>
  <c r="J53082" i="1"/>
  <c r="J53083" i="1"/>
  <c r="J53084" i="1"/>
  <c r="J53085" i="1"/>
  <c r="J53086" i="1"/>
  <c r="J53087" i="1"/>
  <c r="J53088" i="1"/>
  <c r="J53089" i="1"/>
  <c r="J53090" i="1"/>
  <c r="J53091" i="1"/>
  <c r="J53092" i="1"/>
  <c r="J53093" i="1"/>
  <c r="J53094" i="1"/>
  <c r="J53095" i="1"/>
  <c r="J53096" i="1"/>
  <c r="J53097" i="1"/>
  <c r="J53098" i="1"/>
  <c r="J53099" i="1"/>
  <c r="J53100" i="1"/>
  <c r="J53101" i="1"/>
  <c r="J53102" i="1"/>
  <c r="J53103" i="1"/>
  <c r="J53104" i="1"/>
  <c r="J53105" i="1"/>
  <c r="J53106" i="1"/>
  <c r="J53107" i="1"/>
  <c r="J53108" i="1"/>
  <c r="J53109" i="1"/>
  <c r="J53110" i="1"/>
  <c r="J53111" i="1"/>
  <c r="J53112" i="1"/>
  <c r="J53113" i="1"/>
  <c r="J53114" i="1"/>
  <c r="J53115" i="1"/>
  <c r="J53116" i="1"/>
  <c r="J53117" i="1"/>
  <c r="J53118" i="1"/>
  <c r="J53119" i="1"/>
  <c r="J53120" i="1"/>
  <c r="J53121" i="1"/>
  <c r="J53122" i="1"/>
  <c r="J53123" i="1"/>
  <c r="J53124" i="1"/>
  <c r="J53125" i="1"/>
  <c r="J53126" i="1"/>
  <c r="J53127" i="1"/>
  <c r="J53128" i="1"/>
  <c r="J53129" i="1"/>
  <c r="J53130" i="1"/>
  <c r="J53131" i="1"/>
  <c r="J53132" i="1"/>
  <c r="J53133" i="1"/>
  <c r="J53134" i="1"/>
  <c r="J53135" i="1"/>
  <c r="J53136" i="1"/>
  <c r="J53137" i="1"/>
  <c r="J53138" i="1"/>
  <c r="J53139" i="1"/>
  <c r="J53140" i="1"/>
  <c r="J53141" i="1"/>
  <c r="J53142" i="1"/>
  <c r="J53143" i="1"/>
  <c r="J53144" i="1"/>
  <c r="J53145" i="1"/>
  <c r="J53146" i="1"/>
  <c r="J53147" i="1"/>
  <c r="J53148" i="1"/>
  <c r="J53149" i="1"/>
  <c r="J53150" i="1"/>
  <c r="J53151" i="1"/>
  <c r="J53152" i="1"/>
  <c r="J53153" i="1"/>
  <c r="J53154" i="1"/>
  <c r="J53155" i="1"/>
  <c r="J53156" i="1"/>
  <c r="J53157" i="1"/>
  <c r="J53158" i="1"/>
  <c r="J53159" i="1"/>
  <c r="J53160" i="1"/>
  <c r="J53161" i="1"/>
  <c r="J53162" i="1"/>
  <c r="J53163" i="1"/>
  <c r="J53164" i="1"/>
  <c r="J53165" i="1"/>
  <c r="J53166" i="1"/>
  <c r="J53167" i="1"/>
  <c r="J53168" i="1"/>
  <c r="J53169" i="1"/>
  <c r="J53170" i="1"/>
  <c r="J53171" i="1"/>
  <c r="J53172" i="1"/>
  <c r="J53173" i="1"/>
  <c r="J53174" i="1"/>
  <c r="J53175" i="1"/>
  <c r="J53176" i="1"/>
  <c r="J53177" i="1"/>
  <c r="J53178" i="1"/>
  <c r="J53179" i="1"/>
  <c r="J53180" i="1"/>
  <c r="J53181" i="1"/>
  <c r="J53182" i="1"/>
  <c r="J53183" i="1"/>
  <c r="J53184" i="1"/>
  <c r="J53185" i="1"/>
  <c r="J53186" i="1"/>
  <c r="J53187" i="1"/>
  <c r="J53188" i="1"/>
  <c r="J53189" i="1"/>
  <c r="J53190" i="1"/>
  <c r="J53191" i="1"/>
  <c r="J53192" i="1"/>
  <c r="J53193" i="1"/>
  <c r="J53194" i="1"/>
  <c r="J53195" i="1"/>
  <c r="J53196" i="1"/>
  <c r="J53197" i="1"/>
  <c r="J53198" i="1"/>
  <c r="J53199" i="1"/>
  <c r="J53200" i="1"/>
  <c r="J53201" i="1"/>
  <c r="J53202" i="1"/>
  <c r="J53203" i="1"/>
  <c r="J53204" i="1"/>
  <c r="J53205" i="1"/>
  <c r="J53206" i="1"/>
  <c r="J53207" i="1"/>
  <c r="J53208" i="1"/>
  <c r="J53209" i="1"/>
  <c r="J53210" i="1"/>
  <c r="J53211" i="1"/>
  <c r="J53212" i="1"/>
  <c r="J53213" i="1"/>
  <c r="J53214" i="1"/>
  <c r="J53215" i="1"/>
  <c r="J53216" i="1"/>
  <c r="J53217" i="1"/>
  <c r="J53218" i="1"/>
  <c r="J53219" i="1"/>
  <c r="J53220" i="1"/>
  <c r="J53221" i="1"/>
  <c r="J53222" i="1"/>
  <c r="J53223" i="1"/>
  <c r="J53224" i="1"/>
  <c r="J53225" i="1"/>
  <c r="J53226" i="1"/>
  <c r="J53227" i="1"/>
  <c r="J53228" i="1"/>
  <c r="J53229" i="1"/>
  <c r="J53230" i="1"/>
  <c r="J53231" i="1"/>
  <c r="J53232" i="1"/>
  <c r="J53233" i="1"/>
  <c r="J53234" i="1"/>
  <c r="J53235" i="1"/>
  <c r="J53236" i="1"/>
  <c r="J53237" i="1"/>
  <c r="J53238" i="1"/>
  <c r="J53239" i="1"/>
  <c r="J53240" i="1"/>
  <c r="J53241" i="1"/>
  <c r="J53242" i="1"/>
  <c r="J53243" i="1"/>
  <c r="J53244" i="1"/>
  <c r="J53245" i="1"/>
  <c r="J53246" i="1"/>
  <c r="J53247" i="1"/>
  <c r="J53248" i="1"/>
  <c r="J53249" i="1"/>
  <c r="J53250" i="1"/>
  <c r="J53251" i="1"/>
  <c r="J53252" i="1"/>
  <c r="J53253" i="1"/>
  <c r="J53254" i="1"/>
  <c r="J53255" i="1"/>
  <c r="J53256" i="1"/>
  <c r="J53257" i="1"/>
  <c r="J53258" i="1"/>
  <c r="J53259" i="1"/>
  <c r="J53260" i="1"/>
  <c r="J53261" i="1"/>
  <c r="J53262" i="1"/>
  <c r="J53263" i="1"/>
  <c r="J53264" i="1"/>
  <c r="J53265" i="1"/>
  <c r="J53266" i="1"/>
  <c r="J53267" i="1"/>
  <c r="J53268" i="1"/>
  <c r="J53269" i="1"/>
  <c r="J53270" i="1"/>
  <c r="J53271" i="1"/>
  <c r="J53272" i="1"/>
  <c r="J53273" i="1"/>
  <c r="J53274" i="1"/>
  <c r="J53275" i="1"/>
  <c r="J53276" i="1"/>
  <c r="J53277" i="1"/>
  <c r="J53278" i="1"/>
  <c r="J53279" i="1"/>
  <c r="J53280" i="1"/>
  <c r="J53281" i="1"/>
  <c r="J53282" i="1"/>
  <c r="J53283" i="1"/>
  <c r="J53284" i="1"/>
  <c r="J53285" i="1"/>
  <c r="J53286" i="1"/>
  <c r="J53287" i="1"/>
  <c r="J53288" i="1"/>
  <c r="J53289" i="1"/>
  <c r="J53290" i="1"/>
  <c r="J53291" i="1"/>
  <c r="J53292" i="1"/>
  <c r="J53293" i="1"/>
  <c r="J53294" i="1"/>
  <c r="J53295" i="1"/>
  <c r="J53296" i="1"/>
  <c r="J53297" i="1"/>
  <c r="J53298" i="1"/>
  <c r="J53299" i="1"/>
  <c r="J53300" i="1"/>
  <c r="J53301" i="1"/>
  <c r="J53302" i="1"/>
  <c r="J53303" i="1"/>
  <c r="J53304" i="1"/>
  <c r="J53305" i="1"/>
  <c r="J53306" i="1"/>
  <c r="J53307" i="1"/>
  <c r="J53308" i="1"/>
  <c r="J53309" i="1"/>
  <c r="J53310" i="1"/>
  <c r="J53311" i="1"/>
  <c r="J53312" i="1"/>
  <c r="J53313" i="1"/>
  <c r="J53314" i="1"/>
  <c r="J53315" i="1"/>
  <c r="J53316" i="1"/>
  <c r="J53317" i="1"/>
  <c r="J53318" i="1"/>
  <c r="J53319" i="1"/>
  <c r="J53320" i="1"/>
  <c r="J53321" i="1"/>
  <c r="J53322" i="1"/>
  <c r="J53323" i="1"/>
  <c r="J53324" i="1"/>
  <c r="J53325" i="1"/>
  <c r="J53326" i="1"/>
  <c r="J53327" i="1"/>
  <c r="J53328" i="1"/>
  <c r="J53329" i="1"/>
  <c r="J53330" i="1"/>
  <c r="J53331" i="1"/>
  <c r="J53332" i="1"/>
  <c r="J53333" i="1"/>
  <c r="J53334" i="1"/>
  <c r="J53335" i="1"/>
  <c r="J53336" i="1"/>
  <c r="J53337" i="1"/>
  <c r="J53338" i="1"/>
  <c r="J53339" i="1"/>
  <c r="J53340" i="1"/>
  <c r="J53341" i="1"/>
  <c r="J53342" i="1"/>
  <c r="J53343" i="1"/>
  <c r="J53344" i="1"/>
  <c r="J53345" i="1"/>
  <c r="J53346" i="1"/>
  <c r="J53347" i="1"/>
  <c r="J53348" i="1"/>
  <c r="J53349" i="1"/>
  <c r="J53350" i="1"/>
  <c r="J53351" i="1"/>
  <c r="J53352" i="1"/>
  <c r="J53353" i="1"/>
  <c r="J53354" i="1"/>
  <c r="J53355" i="1"/>
  <c r="J53356" i="1"/>
  <c r="J53357" i="1"/>
  <c r="J53358" i="1"/>
  <c r="J53359" i="1"/>
  <c r="J53360" i="1"/>
  <c r="J53361" i="1"/>
  <c r="J53362" i="1"/>
  <c r="J53363" i="1"/>
  <c r="J53364" i="1"/>
  <c r="J53365" i="1"/>
  <c r="J53366" i="1"/>
  <c r="J53367" i="1"/>
  <c r="J53368" i="1"/>
  <c r="J53369" i="1"/>
  <c r="J53370" i="1"/>
  <c r="J53371" i="1"/>
  <c r="J53372" i="1"/>
  <c r="J53373" i="1"/>
  <c r="J53374" i="1"/>
  <c r="J53375" i="1"/>
  <c r="J53376" i="1"/>
  <c r="J53377" i="1"/>
  <c r="J53378" i="1"/>
  <c r="J53379" i="1"/>
  <c r="J53380" i="1"/>
  <c r="J53381" i="1"/>
  <c r="J53382" i="1"/>
  <c r="J53383" i="1"/>
  <c r="J53384" i="1"/>
  <c r="J53385" i="1"/>
  <c r="J53386" i="1"/>
  <c r="J53387" i="1"/>
  <c r="J53388" i="1"/>
  <c r="J53389" i="1"/>
  <c r="J53390" i="1"/>
  <c r="J53391" i="1"/>
  <c r="J53392" i="1"/>
  <c r="J53393" i="1"/>
  <c r="J53394" i="1"/>
  <c r="J53395" i="1"/>
  <c r="J53396" i="1"/>
  <c r="J53397" i="1"/>
  <c r="J53398" i="1"/>
  <c r="J53399" i="1"/>
  <c r="J53400" i="1"/>
  <c r="J53401" i="1"/>
  <c r="J53402" i="1"/>
  <c r="J53403" i="1"/>
  <c r="J53404" i="1"/>
  <c r="J53405" i="1"/>
  <c r="J53406" i="1"/>
  <c r="J53407" i="1"/>
  <c r="J53408" i="1"/>
  <c r="J53409" i="1"/>
  <c r="J53410" i="1"/>
  <c r="J53411" i="1"/>
  <c r="J53412" i="1"/>
  <c r="J53413" i="1"/>
  <c r="J53414" i="1"/>
  <c r="J53415" i="1"/>
  <c r="J53416" i="1"/>
  <c r="J53417" i="1"/>
  <c r="J53418" i="1"/>
  <c r="J53419" i="1"/>
  <c r="J53420" i="1"/>
  <c r="J53421" i="1"/>
  <c r="J53422" i="1"/>
  <c r="J53423" i="1"/>
  <c r="J53424" i="1"/>
  <c r="J53425" i="1"/>
  <c r="J53426" i="1"/>
  <c r="J53427" i="1"/>
  <c r="J53428" i="1"/>
  <c r="J53429" i="1"/>
  <c r="J53430" i="1"/>
  <c r="J53431" i="1"/>
  <c r="J53432" i="1"/>
  <c r="J53433" i="1"/>
  <c r="J53434" i="1"/>
  <c r="J53435" i="1"/>
  <c r="J53436" i="1"/>
  <c r="J53437" i="1"/>
  <c r="J53438" i="1"/>
  <c r="J53439" i="1"/>
  <c r="J53440" i="1"/>
  <c r="J53441" i="1"/>
  <c r="J53442" i="1"/>
  <c r="J53443" i="1"/>
  <c r="J53444" i="1"/>
  <c r="J53445" i="1"/>
  <c r="J53446" i="1"/>
  <c r="J53447" i="1"/>
  <c r="J53448" i="1"/>
  <c r="J53449" i="1"/>
  <c r="J53450" i="1"/>
  <c r="J53451" i="1"/>
  <c r="J53452" i="1"/>
  <c r="J53453" i="1"/>
  <c r="J53454" i="1"/>
  <c r="J53455" i="1"/>
  <c r="J53456" i="1"/>
  <c r="J53457" i="1"/>
  <c r="J53458" i="1"/>
  <c r="J53459" i="1"/>
  <c r="J53460" i="1"/>
  <c r="J53461" i="1"/>
  <c r="J53462" i="1"/>
  <c r="J53463" i="1"/>
  <c r="J53464" i="1"/>
  <c r="J53465" i="1"/>
  <c r="J53466" i="1"/>
  <c r="J53467" i="1"/>
  <c r="J53468" i="1"/>
  <c r="J53469" i="1"/>
  <c r="J53470" i="1"/>
  <c r="J53471" i="1"/>
  <c r="J53472" i="1"/>
  <c r="J53473" i="1"/>
  <c r="J53474" i="1"/>
  <c r="J53475" i="1"/>
  <c r="J53476" i="1"/>
  <c r="J53477" i="1"/>
  <c r="J53478" i="1"/>
  <c r="J53479" i="1"/>
  <c r="J53480" i="1"/>
  <c r="J53481" i="1"/>
  <c r="J53482" i="1"/>
  <c r="J53483" i="1"/>
  <c r="J53484" i="1"/>
  <c r="J53485" i="1"/>
  <c r="J53486" i="1"/>
  <c r="J53487" i="1"/>
  <c r="J53488" i="1"/>
  <c r="J53489" i="1"/>
  <c r="J53490" i="1"/>
  <c r="J53491" i="1"/>
  <c r="J53492" i="1"/>
  <c r="J53493" i="1"/>
  <c r="J53494" i="1"/>
  <c r="J53495" i="1"/>
  <c r="J53496" i="1"/>
  <c r="J53497" i="1"/>
  <c r="J53498" i="1"/>
  <c r="J53499" i="1"/>
  <c r="J53500" i="1"/>
  <c r="J53501" i="1"/>
  <c r="J53502" i="1"/>
  <c r="J53503" i="1"/>
  <c r="J53504" i="1"/>
  <c r="J53505" i="1"/>
  <c r="J53506" i="1"/>
  <c r="J53507" i="1"/>
  <c r="J53508" i="1"/>
  <c r="J53509" i="1"/>
  <c r="J53510" i="1"/>
  <c r="J53511" i="1"/>
  <c r="J53512" i="1"/>
  <c r="J53513" i="1"/>
  <c r="J53514" i="1"/>
  <c r="J53515" i="1"/>
  <c r="J53516" i="1"/>
  <c r="J53517" i="1"/>
  <c r="J53518" i="1"/>
  <c r="J53519" i="1"/>
  <c r="J53520" i="1"/>
  <c r="J53521" i="1"/>
  <c r="J53522" i="1"/>
  <c r="J53523" i="1"/>
  <c r="J53524" i="1"/>
  <c r="J53525" i="1"/>
  <c r="J53526" i="1"/>
  <c r="J53527" i="1"/>
  <c r="J53528" i="1"/>
  <c r="J53529" i="1"/>
  <c r="J53530" i="1"/>
  <c r="J53531" i="1"/>
  <c r="J53532" i="1"/>
  <c r="J53533" i="1"/>
  <c r="J53534" i="1"/>
  <c r="J53535" i="1"/>
  <c r="J53536" i="1"/>
  <c r="J53537" i="1"/>
  <c r="J53538" i="1"/>
  <c r="J53539" i="1"/>
  <c r="J53540" i="1"/>
  <c r="J53541" i="1"/>
  <c r="J53542" i="1"/>
  <c r="J53543" i="1"/>
  <c r="J53544" i="1"/>
  <c r="J53545" i="1"/>
  <c r="J53546" i="1"/>
  <c r="J53547" i="1"/>
  <c r="J53548" i="1"/>
  <c r="J53549" i="1"/>
  <c r="J53550" i="1"/>
  <c r="J53551" i="1"/>
  <c r="J53552" i="1"/>
  <c r="J53553" i="1"/>
  <c r="J53554" i="1"/>
  <c r="J53555" i="1"/>
  <c r="J53556" i="1"/>
  <c r="J53557" i="1"/>
  <c r="J53558" i="1"/>
  <c r="J53559" i="1"/>
  <c r="J53560" i="1"/>
  <c r="J53561" i="1"/>
  <c r="J53562" i="1"/>
  <c r="J53563" i="1"/>
  <c r="J53564" i="1"/>
  <c r="J53565" i="1"/>
  <c r="J53566" i="1"/>
  <c r="J53567" i="1"/>
  <c r="J53568" i="1"/>
  <c r="J53569" i="1"/>
  <c r="J53570" i="1"/>
  <c r="J53571" i="1"/>
  <c r="J53572" i="1"/>
  <c r="J53573" i="1"/>
  <c r="J53574" i="1"/>
  <c r="J53575" i="1"/>
  <c r="J53576" i="1"/>
  <c r="J53577" i="1"/>
  <c r="J53578" i="1"/>
  <c r="J53579" i="1"/>
  <c r="J53580" i="1"/>
  <c r="J53581" i="1"/>
  <c r="J53582" i="1"/>
  <c r="J53583" i="1"/>
  <c r="J53584" i="1"/>
  <c r="J53585" i="1"/>
  <c r="J53586" i="1"/>
  <c r="J53587" i="1"/>
  <c r="J53588" i="1"/>
  <c r="J53589" i="1"/>
  <c r="J53590" i="1"/>
  <c r="J53591" i="1"/>
  <c r="J53592" i="1"/>
  <c r="J53593" i="1"/>
  <c r="J53594" i="1"/>
  <c r="J53595" i="1"/>
  <c r="J53596" i="1"/>
  <c r="J53597" i="1"/>
  <c r="J53598" i="1"/>
  <c r="J53599" i="1"/>
  <c r="J53600" i="1"/>
  <c r="J53601" i="1"/>
  <c r="J53602" i="1"/>
  <c r="J53603" i="1"/>
  <c r="J53604" i="1"/>
  <c r="J53605" i="1"/>
  <c r="J53606" i="1"/>
  <c r="J53607" i="1"/>
  <c r="J53608" i="1"/>
  <c r="J53609" i="1"/>
  <c r="J53610" i="1"/>
  <c r="J53611" i="1"/>
  <c r="J53612" i="1"/>
  <c r="J53613" i="1"/>
  <c r="J53614" i="1"/>
  <c r="J53615" i="1"/>
  <c r="J53616" i="1"/>
  <c r="J53617" i="1"/>
  <c r="J53618" i="1"/>
  <c r="J53619" i="1"/>
  <c r="J53620" i="1"/>
  <c r="J53621" i="1"/>
  <c r="J53622" i="1"/>
  <c r="J53623" i="1"/>
  <c r="J53624" i="1"/>
  <c r="J53625" i="1"/>
  <c r="J53626" i="1"/>
  <c r="J53627" i="1"/>
  <c r="J53628" i="1"/>
  <c r="J53629" i="1"/>
  <c r="J53630" i="1"/>
  <c r="J53631" i="1"/>
  <c r="J53632" i="1"/>
  <c r="J53633" i="1"/>
  <c r="J53634" i="1"/>
  <c r="J53635" i="1"/>
  <c r="J53636" i="1"/>
  <c r="J53637" i="1"/>
  <c r="J53638" i="1"/>
  <c r="J53639" i="1"/>
  <c r="J53640" i="1"/>
  <c r="J53641" i="1"/>
  <c r="J53642" i="1"/>
  <c r="J53643" i="1"/>
  <c r="J53644" i="1"/>
  <c r="J53645" i="1"/>
  <c r="J53646" i="1"/>
  <c r="J53647" i="1"/>
  <c r="J53648" i="1"/>
  <c r="J53649" i="1"/>
  <c r="J53650" i="1"/>
  <c r="J53651" i="1"/>
  <c r="J53652" i="1"/>
  <c r="J53653" i="1"/>
  <c r="J53654" i="1"/>
  <c r="J53655" i="1"/>
  <c r="J53656" i="1"/>
  <c r="J53657" i="1"/>
  <c r="J53658" i="1"/>
  <c r="J53659" i="1"/>
  <c r="J53660" i="1"/>
  <c r="J53661" i="1"/>
  <c r="J53662" i="1"/>
  <c r="J53663" i="1"/>
  <c r="J53664" i="1"/>
  <c r="J53665" i="1"/>
  <c r="J53666" i="1"/>
  <c r="J53667" i="1"/>
  <c r="J53668" i="1"/>
  <c r="J53669" i="1"/>
  <c r="J53670" i="1"/>
  <c r="J53671" i="1"/>
  <c r="J53672" i="1"/>
  <c r="J53673" i="1"/>
  <c r="J53674" i="1"/>
  <c r="J53675" i="1"/>
  <c r="J53676" i="1"/>
  <c r="J53677" i="1"/>
  <c r="J53678" i="1"/>
  <c r="J53679" i="1"/>
  <c r="J53680" i="1"/>
  <c r="J53681" i="1"/>
  <c r="J53682" i="1"/>
  <c r="J53683" i="1"/>
  <c r="J53684" i="1"/>
  <c r="J53685" i="1"/>
  <c r="J53686" i="1"/>
  <c r="J53687" i="1"/>
  <c r="J53688" i="1"/>
  <c r="J53689" i="1"/>
  <c r="J53690" i="1"/>
  <c r="J53691" i="1"/>
  <c r="J53692" i="1"/>
  <c r="J53693" i="1"/>
  <c r="J53694" i="1"/>
  <c r="J53695" i="1"/>
  <c r="J53696" i="1"/>
  <c r="J53697" i="1"/>
  <c r="J53698" i="1"/>
  <c r="J53699" i="1"/>
  <c r="J53700" i="1"/>
  <c r="J53701" i="1"/>
  <c r="J53702" i="1"/>
  <c r="J53703" i="1"/>
  <c r="J53704" i="1"/>
  <c r="J53705" i="1"/>
  <c r="J53706" i="1"/>
  <c r="J53707" i="1"/>
  <c r="J53708" i="1"/>
  <c r="J53709" i="1"/>
  <c r="J53710" i="1"/>
  <c r="J53711" i="1"/>
  <c r="J53712" i="1"/>
  <c r="J53713" i="1"/>
  <c r="J53714" i="1"/>
  <c r="J53715" i="1"/>
  <c r="J53716" i="1"/>
  <c r="J53717" i="1"/>
  <c r="J53718" i="1"/>
  <c r="J53719" i="1"/>
  <c r="J53720" i="1"/>
  <c r="J53721" i="1"/>
  <c r="J53722" i="1"/>
  <c r="J53723" i="1"/>
  <c r="J53724" i="1"/>
  <c r="J53725" i="1"/>
  <c r="J53726" i="1"/>
  <c r="J53727" i="1"/>
  <c r="J53728" i="1"/>
  <c r="J53729" i="1"/>
  <c r="J53730" i="1"/>
  <c r="J53731" i="1"/>
  <c r="J53732" i="1"/>
  <c r="J53733" i="1"/>
  <c r="J53734" i="1"/>
  <c r="J53735" i="1"/>
  <c r="J53736" i="1"/>
  <c r="J53737" i="1"/>
  <c r="J53738" i="1"/>
  <c r="J53739" i="1"/>
  <c r="J53740" i="1"/>
  <c r="J53741" i="1"/>
  <c r="J53742" i="1"/>
  <c r="J53743" i="1"/>
  <c r="J53744" i="1"/>
  <c r="J53745" i="1"/>
  <c r="J53746" i="1"/>
  <c r="J53747" i="1"/>
  <c r="J53748" i="1"/>
  <c r="J53749" i="1"/>
  <c r="J53750" i="1"/>
  <c r="J53751" i="1"/>
  <c r="J53752" i="1"/>
  <c r="J53753" i="1"/>
  <c r="J53754" i="1"/>
  <c r="J53755" i="1"/>
  <c r="J53756" i="1"/>
  <c r="J53757" i="1"/>
  <c r="J53758" i="1"/>
  <c r="J53759" i="1"/>
  <c r="J53760" i="1"/>
  <c r="J53761" i="1"/>
  <c r="J53762" i="1"/>
  <c r="J53763" i="1"/>
  <c r="J53764" i="1"/>
  <c r="J53765" i="1"/>
  <c r="J53766" i="1"/>
  <c r="J53767" i="1"/>
  <c r="J53768" i="1"/>
  <c r="J53769" i="1"/>
  <c r="J53770" i="1"/>
  <c r="J53771" i="1"/>
  <c r="J53772" i="1"/>
  <c r="J53773" i="1"/>
  <c r="J53774" i="1"/>
  <c r="J53775" i="1"/>
  <c r="J53776" i="1"/>
  <c r="J53777" i="1"/>
  <c r="J53778" i="1"/>
  <c r="J53779" i="1"/>
  <c r="J53780" i="1"/>
  <c r="J53781" i="1"/>
  <c r="J53782" i="1"/>
  <c r="J53783" i="1"/>
  <c r="J53784" i="1"/>
  <c r="J53785" i="1"/>
  <c r="J53786" i="1"/>
  <c r="J53787" i="1"/>
  <c r="J53788" i="1"/>
  <c r="J53789" i="1"/>
  <c r="J53790" i="1"/>
  <c r="J53791" i="1"/>
  <c r="J53792" i="1"/>
  <c r="J53793" i="1"/>
  <c r="J53794" i="1"/>
  <c r="J53795" i="1"/>
  <c r="J53796" i="1"/>
  <c r="J53797" i="1"/>
  <c r="J53798" i="1"/>
  <c r="J53799" i="1"/>
  <c r="J53800" i="1"/>
  <c r="J53801" i="1"/>
  <c r="J53802" i="1"/>
  <c r="J53803" i="1"/>
  <c r="J53804" i="1"/>
  <c r="J53805" i="1"/>
  <c r="J53806" i="1"/>
  <c r="J53807" i="1"/>
  <c r="J53808" i="1"/>
  <c r="J53809" i="1"/>
  <c r="J53810" i="1"/>
  <c r="J53811" i="1"/>
  <c r="J53812" i="1"/>
  <c r="J53813" i="1"/>
  <c r="J53814" i="1"/>
  <c r="J53815" i="1"/>
  <c r="J53816" i="1"/>
  <c r="J53817" i="1"/>
  <c r="J53818" i="1"/>
  <c r="J53819" i="1"/>
  <c r="J53820" i="1"/>
  <c r="J53821" i="1"/>
  <c r="J53822" i="1"/>
  <c r="J53823" i="1"/>
  <c r="J53824" i="1"/>
  <c r="J53825" i="1"/>
  <c r="J53826" i="1"/>
  <c r="J53827" i="1"/>
  <c r="J53828" i="1"/>
  <c r="J53829" i="1"/>
  <c r="J53830" i="1"/>
  <c r="J53831" i="1"/>
  <c r="J53832" i="1"/>
  <c r="J53833" i="1"/>
  <c r="J53834" i="1"/>
  <c r="J53835" i="1"/>
  <c r="J53836" i="1"/>
  <c r="J53837" i="1"/>
  <c r="J53838" i="1"/>
  <c r="J53839" i="1"/>
  <c r="J53840" i="1"/>
  <c r="J53841" i="1"/>
  <c r="J53842" i="1"/>
  <c r="J53843" i="1"/>
  <c r="J53844" i="1"/>
  <c r="J53845" i="1"/>
  <c r="J53846" i="1"/>
  <c r="J53847" i="1"/>
  <c r="J53848" i="1"/>
  <c r="J53849" i="1"/>
  <c r="J53850" i="1"/>
  <c r="J53851" i="1"/>
  <c r="J53852" i="1"/>
  <c r="J53853" i="1"/>
  <c r="J53854" i="1"/>
  <c r="J53855" i="1"/>
  <c r="J53856" i="1"/>
  <c r="J53857" i="1"/>
  <c r="J53858" i="1"/>
  <c r="J53859" i="1"/>
  <c r="J53860" i="1"/>
  <c r="J53861" i="1"/>
  <c r="J53862" i="1"/>
  <c r="J53863" i="1"/>
  <c r="J53864" i="1"/>
  <c r="J53865" i="1"/>
  <c r="J53866" i="1"/>
  <c r="J53867" i="1"/>
  <c r="J53868" i="1"/>
  <c r="J53869" i="1"/>
  <c r="J53870" i="1"/>
  <c r="J53871" i="1"/>
  <c r="J53872" i="1"/>
  <c r="J53873" i="1"/>
  <c r="J53874" i="1"/>
  <c r="J53875" i="1"/>
  <c r="J53876" i="1"/>
  <c r="J53877" i="1"/>
  <c r="J53878" i="1"/>
  <c r="J53879" i="1"/>
  <c r="J53880" i="1"/>
  <c r="J53881" i="1"/>
  <c r="J53882" i="1"/>
  <c r="J53883" i="1"/>
  <c r="J53884" i="1"/>
  <c r="J53885" i="1"/>
  <c r="J53886" i="1"/>
  <c r="J53887" i="1"/>
  <c r="J53888" i="1"/>
  <c r="J53889" i="1"/>
  <c r="J53890" i="1"/>
  <c r="J53891" i="1"/>
  <c r="J53892" i="1"/>
  <c r="J53893" i="1"/>
  <c r="J53894" i="1"/>
  <c r="J53895" i="1"/>
  <c r="J53896" i="1"/>
  <c r="J53897" i="1"/>
  <c r="J53898" i="1"/>
  <c r="J53899" i="1"/>
  <c r="J53900" i="1"/>
  <c r="J53901" i="1"/>
  <c r="J53902" i="1"/>
  <c r="J53903" i="1"/>
  <c r="J53904" i="1"/>
  <c r="J53905" i="1"/>
  <c r="J53906" i="1"/>
  <c r="J53907" i="1"/>
  <c r="J53908" i="1"/>
  <c r="J53909" i="1"/>
  <c r="J53910" i="1"/>
  <c r="J53911" i="1"/>
  <c r="J53912" i="1"/>
  <c r="J53913" i="1"/>
  <c r="J53914" i="1"/>
  <c r="J53915" i="1"/>
  <c r="J53916" i="1"/>
  <c r="J53917" i="1"/>
  <c r="J53918" i="1"/>
  <c r="J53919" i="1"/>
  <c r="J53920" i="1"/>
  <c r="J53921" i="1"/>
  <c r="J53922" i="1"/>
  <c r="J53923" i="1"/>
  <c r="J53924" i="1"/>
  <c r="J53925" i="1"/>
  <c r="J53926" i="1"/>
  <c r="J53927" i="1"/>
  <c r="J53928" i="1"/>
  <c r="J53929" i="1"/>
  <c r="J53930" i="1"/>
  <c r="J53931" i="1"/>
  <c r="J53932" i="1"/>
  <c r="J53933" i="1"/>
  <c r="J53934" i="1"/>
  <c r="J53935" i="1"/>
  <c r="J53936" i="1"/>
  <c r="J53937" i="1"/>
  <c r="J53938" i="1"/>
  <c r="J53939" i="1"/>
  <c r="J53940" i="1"/>
  <c r="J53941" i="1"/>
  <c r="J53942" i="1"/>
  <c r="J53943" i="1"/>
  <c r="J53944" i="1"/>
  <c r="J53945" i="1"/>
  <c r="J53946" i="1"/>
  <c r="J53947" i="1"/>
  <c r="J53948" i="1"/>
  <c r="J53949" i="1"/>
  <c r="J53950" i="1"/>
  <c r="J53951" i="1"/>
  <c r="J53952" i="1"/>
  <c r="J53953" i="1"/>
  <c r="J53954" i="1"/>
  <c r="J53955" i="1"/>
  <c r="J53956" i="1"/>
  <c r="J53957" i="1"/>
  <c r="J53958" i="1"/>
  <c r="J53959" i="1"/>
  <c r="J53960" i="1"/>
  <c r="J53961" i="1"/>
  <c r="J53962" i="1"/>
  <c r="J53963" i="1"/>
  <c r="J53964" i="1"/>
  <c r="J53965" i="1"/>
  <c r="J53966" i="1"/>
  <c r="J53967" i="1"/>
  <c r="J53968" i="1"/>
  <c r="J53969" i="1"/>
  <c r="J53970" i="1"/>
  <c r="J53971" i="1"/>
  <c r="J53972" i="1"/>
  <c r="J53973" i="1"/>
  <c r="J53974" i="1"/>
  <c r="J53975" i="1"/>
  <c r="J53976" i="1"/>
  <c r="J53977" i="1"/>
  <c r="J53978" i="1"/>
  <c r="J53979" i="1"/>
  <c r="J53980" i="1"/>
  <c r="J53981" i="1"/>
  <c r="J53982" i="1"/>
  <c r="J53983" i="1"/>
  <c r="J53984" i="1"/>
  <c r="J53985" i="1"/>
  <c r="J53986" i="1"/>
  <c r="J53987" i="1"/>
  <c r="J53988" i="1"/>
  <c r="J53989" i="1"/>
  <c r="J53990" i="1"/>
  <c r="J53991" i="1"/>
  <c r="J53992" i="1"/>
  <c r="J53993" i="1"/>
  <c r="J53994" i="1"/>
  <c r="J53995" i="1"/>
  <c r="J53996" i="1"/>
  <c r="J53997" i="1"/>
  <c r="J53998" i="1"/>
  <c r="J53999" i="1"/>
  <c r="J54000" i="1"/>
  <c r="J54001" i="1"/>
  <c r="J54002" i="1"/>
  <c r="J54003" i="1"/>
  <c r="J54004" i="1"/>
  <c r="J54005" i="1"/>
  <c r="J54006" i="1"/>
  <c r="J54007" i="1"/>
  <c r="J54008" i="1"/>
  <c r="J54009" i="1"/>
  <c r="J54010" i="1"/>
  <c r="J54011" i="1"/>
  <c r="J54012" i="1"/>
  <c r="J54013" i="1"/>
  <c r="J54014" i="1"/>
  <c r="J54015" i="1"/>
  <c r="J54016" i="1"/>
  <c r="J54017" i="1"/>
  <c r="J54018" i="1"/>
  <c r="J54019" i="1"/>
  <c r="J54020" i="1"/>
  <c r="J54021" i="1"/>
  <c r="J54022" i="1"/>
  <c r="J54023" i="1"/>
  <c r="J54024" i="1"/>
  <c r="J54025" i="1"/>
  <c r="J54026" i="1"/>
  <c r="J54027" i="1"/>
  <c r="J54028" i="1"/>
  <c r="J54029" i="1"/>
  <c r="J54030" i="1"/>
  <c r="J54031" i="1"/>
  <c r="J54032" i="1"/>
  <c r="J54033" i="1"/>
  <c r="J54034" i="1"/>
  <c r="J54035" i="1"/>
  <c r="J54036" i="1"/>
  <c r="J54037" i="1"/>
  <c r="J54038" i="1"/>
  <c r="J54039" i="1"/>
  <c r="J54040" i="1"/>
  <c r="J54041" i="1"/>
  <c r="J54042" i="1"/>
  <c r="J54043" i="1"/>
  <c r="J54044" i="1"/>
  <c r="J54045" i="1"/>
  <c r="J54046" i="1"/>
  <c r="J54047" i="1"/>
  <c r="J54048" i="1"/>
  <c r="J54049" i="1"/>
  <c r="J54050" i="1"/>
  <c r="J54051" i="1"/>
  <c r="J54052" i="1"/>
  <c r="J54053" i="1"/>
  <c r="J54054" i="1"/>
  <c r="J54055" i="1"/>
  <c r="J54056" i="1"/>
  <c r="J54057" i="1"/>
  <c r="J54058" i="1"/>
  <c r="J54059" i="1"/>
  <c r="J54060" i="1"/>
  <c r="J54061" i="1"/>
  <c r="J54062" i="1"/>
  <c r="J54063" i="1"/>
  <c r="J54064" i="1"/>
  <c r="J54065" i="1"/>
  <c r="J54066" i="1"/>
  <c r="J54067" i="1"/>
  <c r="J54068" i="1"/>
  <c r="J54069" i="1"/>
  <c r="J54070" i="1"/>
  <c r="J54071" i="1"/>
  <c r="J54072" i="1"/>
  <c r="J54073" i="1"/>
  <c r="J54074" i="1"/>
  <c r="J54075" i="1"/>
  <c r="J54076" i="1"/>
  <c r="J54077" i="1"/>
  <c r="J54078" i="1"/>
  <c r="J54079" i="1"/>
  <c r="J54080" i="1"/>
  <c r="J54081" i="1"/>
  <c r="J54082" i="1"/>
  <c r="J54083" i="1"/>
  <c r="J54084" i="1"/>
  <c r="J54085" i="1"/>
  <c r="J54086" i="1"/>
  <c r="J54087" i="1"/>
  <c r="J54088" i="1"/>
  <c r="J54089" i="1"/>
  <c r="J54090" i="1"/>
  <c r="J54091" i="1"/>
  <c r="J54092" i="1"/>
  <c r="J54093" i="1"/>
  <c r="J54094" i="1"/>
  <c r="J54095" i="1"/>
  <c r="J54096" i="1"/>
  <c r="J54097" i="1"/>
  <c r="J54098" i="1"/>
  <c r="J54099" i="1"/>
  <c r="J54100" i="1"/>
  <c r="J54101" i="1"/>
  <c r="J54102" i="1"/>
  <c r="J54103" i="1"/>
  <c r="J54104" i="1"/>
  <c r="J54105" i="1"/>
  <c r="J54106" i="1"/>
  <c r="J54107" i="1"/>
  <c r="J54108" i="1"/>
  <c r="J54109" i="1"/>
  <c r="J54110" i="1"/>
  <c r="J54111" i="1"/>
  <c r="J54112" i="1"/>
  <c r="J54113" i="1"/>
  <c r="J54114" i="1"/>
  <c r="J54115" i="1"/>
  <c r="J54116" i="1"/>
  <c r="J54117" i="1"/>
  <c r="J54118" i="1"/>
  <c r="J54119" i="1"/>
  <c r="J54120" i="1"/>
  <c r="J54121" i="1"/>
  <c r="J54122" i="1"/>
  <c r="J54123" i="1"/>
  <c r="J54124" i="1"/>
  <c r="J54125" i="1"/>
  <c r="J54126" i="1"/>
  <c r="J54127" i="1"/>
  <c r="J54128" i="1"/>
  <c r="J54129" i="1"/>
  <c r="J54130" i="1"/>
  <c r="J54131" i="1"/>
  <c r="J54132" i="1"/>
  <c r="J54133" i="1"/>
  <c r="J54134" i="1"/>
  <c r="J54135" i="1"/>
  <c r="J54136" i="1"/>
  <c r="J54137" i="1"/>
  <c r="J54138" i="1"/>
  <c r="J54139" i="1"/>
  <c r="J54140" i="1"/>
  <c r="J54141" i="1"/>
  <c r="J54142" i="1"/>
  <c r="J54143" i="1"/>
  <c r="J54144" i="1"/>
  <c r="J54145" i="1"/>
  <c r="J54146" i="1"/>
  <c r="J54147" i="1"/>
  <c r="J54148" i="1"/>
  <c r="J54149" i="1"/>
  <c r="J54150" i="1"/>
  <c r="J54151" i="1"/>
  <c r="J54152" i="1"/>
  <c r="J54153" i="1"/>
  <c r="J54154" i="1"/>
  <c r="J54155" i="1"/>
  <c r="J54156" i="1"/>
  <c r="J54157" i="1"/>
  <c r="J54158" i="1"/>
  <c r="J54159" i="1"/>
  <c r="J54160" i="1"/>
  <c r="J54161" i="1"/>
  <c r="J54162" i="1"/>
  <c r="J54163" i="1"/>
  <c r="J54164" i="1"/>
  <c r="J54165" i="1"/>
  <c r="J54166" i="1"/>
  <c r="J54167" i="1"/>
  <c r="J54168" i="1"/>
  <c r="J54169" i="1"/>
  <c r="J54170" i="1"/>
  <c r="J54171" i="1"/>
  <c r="J54172" i="1"/>
  <c r="J54173" i="1"/>
  <c r="J54174" i="1"/>
  <c r="J54175" i="1"/>
  <c r="J54176" i="1"/>
  <c r="J54177" i="1"/>
  <c r="J54178" i="1"/>
  <c r="J54179" i="1"/>
  <c r="J54180" i="1"/>
  <c r="J54181" i="1"/>
  <c r="J54182" i="1"/>
  <c r="J54183" i="1"/>
  <c r="J54184" i="1"/>
  <c r="J54185" i="1"/>
  <c r="J54186" i="1"/>
  <c r="J54187" i="1"/>
  <c r="J54188" i="1"/>
  <c r="J54189" i="1"/>
  <c r="J54190" i="1"/>
  <c r="J54191" i="1"/>
  <c r="J54192" i="1"/>
  <c r="J54193" i="1"/>
  <c r="J54194" i="1"/>
  <c r="J54195" i="1"/>
  <c r="J54196" i="1"/>
  <c r="J54197" i="1"/>
  <c r="J54198" i="1"/>
  <c r="J54199" i="1"/>
  <c r="J54200" i="1"/>
  <c r="J54201" i="1"/>
  <c r="J54202" i="1"/>
  <c r="J54203" i="1"/>
  <c r="J54204" i="1"/>
  <c r="J54205" i="1"/>
  <c r="J54206" i="1"/>
  <c r="J54207" i="1"/>
  <c r="J54208" i="1"/>
  <c r="J54209" i="1"/>
  <c r="J54210" i="1"/>
  <c r="J54211" i="1"/>
  <c r="J54212" i="1"/>
  <c r="J54213" i="1"/>
  <c r="J54214" i="1"/>
  <c r="J54215" i="1"/>
  <c r="J54216" i="1"/>
  <c r="J54217" i="1"/>
  <c r="J54218" i="1"/>
  <c r="J54219" i="1"/>
  <c r="J54220" i="1"/>
  <c r="J54221" i="1"/>
  <c r="J54222" i="1"/>
  <c r="J54223" i="1"/>
  <c r="J54224" i="1"/>
  <c r="J54225" i="1"/>
  <c r="J54226" i="1"/>
  <c r="J54227" i="1"/>
  <c r="J54228" i="1"/>
  <c r="J54229" i="1"/>
  <c r="J54230" i="1"/>
  <c r="J54231" i="1"/>
  <c r="J54232" i="1"/>
  <c r="J54233" i="1"/>
  <c r="J54234" i="1"/>
  <c r="J54235" i="1"/>
  <c r="J54236" i="1"/>
  <c r="J54237" i="1"/>
  <c r="J54238" i="1"/>
  <c r="J54239" i="1"/>
  <c r="J54240" i="1"/>
  <c r="J54241" i="1"/>
  <c r="J54242" i="1"/>
  <c r="J54243" i="1"/>
  <c r="J54244" i="1"/>
  <c r="J54245" i="1"/>
  <c r="J54246" i="1"/>
  <c r="J54247" i="1"/>
  <c r="J54248" i="1"/>
  <c r="J54249" i="1"/>
  <c r="J54250" i="1"/>
  <c r="J54251" i="1"/>
  <c r="J54252" i="1"/>
  <c r="J54253" i="1"/>
  <c r="J54254" i="1"/>
  <c r="J54255" i="1"/>
  <c r="J54256" i="1"/>
  <c r="J54257" i="1"/>
  <c r="J54258" i="1"/>
  <c r="J54259" i="1"/>
  <c r="J54260" i="1"/>
  <c r="J54261" i="1"/>
  <c r="J54262" i="1"/>
  <c r="J54263" i="1"/>
  <c r="J54264" i="1"/>
  <c r="J54265" i="1"/>
  <c r="J54266" i="1"/>
  <c r="J54267" i="1"/>
  <c r="J54268" i="1"/>
  <c r="J54269" i="1"/>
  <c r="J54270" i="1"/>
  <c r="J54271" i="1"/>
  <c r="J54272" i="1"/>
  <c r="J54273" i="1"/>
  <c r="J54274" i="1"/>
  <c r="J54275" i="1"/>
  <c r="J54276" i="1"/>
  <c r="J54277" i="1"/>
  <c r="J54278" i="1"/>
  <c r="J54279" i="1"/>
  <c r="J54280" i="1"/>
  <c r="J54281" i="1"/>
  <c r="J54282" i="1"/>
  <c r="J54283" i="1"/>
  <c r="J54284" i="1"/>
  <c r="J54285" i="1"/>
  <c r="J54286" i="1"/>
  <c r="J54287" i="1"/>
  <c r="J54288" i="1"/>
  <c r="J54289" i="1"/>
  <c r="J54290" i="1"/>
  <c r="J54291" i="1"/>
  <c r="J54292" i="1"/>
  <c r="J54293" i="1"/>
  <c r="J54294" i="1"/>
  <c r="J54295" i="1"/>
  <c r="J54296" i="1"/>
  <c r="J54297" i="1"/>
  <c r="J54298" i="1"/>
  <c r="J54299" i="1"/>
  <c r="J54300" i="1"/>
  <c r="J54301" i="1"/>
  <c r="J54302" i="1"/>
  <c r="J54303" i="1"/>
  <c r="J54304" i="1"/>
  <c r="J54305" i="1"/>
  <c r="J54306" i="1"/>
  <c r="J54307" i="1"/>
  <c r="J54308" i="1"/>
  <c r="J54309" i="1"/>
  <c r="J54310" i="1"/>
  <c r="J54311" i="1"/>
  <c r="J54312" i="1"/>
  <c r="J54313" i="1"/>
  <c r="J54314" i="1"/>
  <c r="J54315" i="1"/>
  <c r="J54316" i="1"/>
  <c r="J54317" i="1"/>
  <c r="J54318" i="1"/>
  <c r="J54319" i="1"/>
  <c r="J54320" i="1"/>
  <c r="J54321" i="1"/>
  <c r="J54322" i="1"/>
  <c r="J54323" i="1"/>
  <c r="J54324" i="1"/>
  <c r="J54325" i="1"/>
  <c r="J54326" i="1"/>
  <c r="J54327" i="1"/>
  <c r="J54328" i="1"/>
  <c r="J54329" i="1"/>
  <c r="J54330" i="1"/>
  <c r="J54331" i="1"/>
  <c r="J54332" i="1"/>
  <c r="J54333" i="1"/>
  <c r="J54334" i="1"/>
  <c r="J54335" i="1"/>
  <c r="J54336" i="1"/>
  <c r="J54337" i="1"/>
  <c r="J54338" i="1"/>
  <c r="J54339" i="1"/>
  <c r="J54340" i="1"/>
  <c r="J54341" i="1"/>
  <c r="J54342" i="1"/>
  <c r="J54343" i="1"/>
  <c r="J54344" i="1"/>
  <c r="J54345" i="1"/>
  <c r="J54346" i="1"/>
  <c r="J54347" i="1"/>
  <c r="J54348" i="1"/>
  <c r="J54349" i="1"/>
  <c r="J54350" i="1"/>
  <c r="J54351" i="1"/>
  <c r="J54352" i="1"/>
  <c r="J54353" i="1"/>
  <c r="J54354" i="1"/>
  <c r="J54355" i="1"/>
  <c r="J54356" i="1"/>
  <c r="J54357" i="1"/>
  <c r="J54358" i="1"/>
  <c r="J54359" i="1"/>
  <c r="J54360" i="1"/>
  <c r="J54361" i="1"/>
  <c r="J54362" i="1"/>
  <c r="J54363" i="1"/>
  <c r="J54364" i="1"/>
  <c r="J54365" i="1"/>
  <c r="J54366" i="1"/>
  <c r="J54367" i="1"/>
  <c r="J54368" i="1"/>
  <c r="J54369" i="1"/>
  <c r="J54370" i="1"/>
  <c r="J54371" i="1"/>
  <c r="J54372" i="1"/>
  <c r="J54373" i="1"/>
  <c r="J54374" i="1"/>
  <c r="J54375" i="1"/>
  <c r="J54376" i="1"/>
  <c r="J54377" i="1"/>
  <c r="J54378" i="1"/>
  <c r="J54379" i="1"/>
  <c r="J54380" i="1"/>
  <c r="J54381" i="1"/>
  <c r="J54382" i="1"/>
  <c r="J54383" i="1"/>
  <c r="J54384" i="1"/>
  <c r="J54385" i="1"/>
  <c r="J54386" i="1"/>
  <c r="J54387" i="1"/>
  <c r="J54388" i="1"/>
  <c r="J54389" i="1"/>
  <c r="J54390" i="1"/>
  <c r="J54391" i="1"/>
  <c r="J54392" i="1"/>
  <c r="J54393" i="1"/>
  <c r="J54394" i="1"/>
  <c r="J54395" i="1"/>
  <c r="J54396" i="1"/>
  <c r="J54397" i="1"/>
  <c r="J54398" i="1"/>
  <c r="J54399" i="1"/>
  <c r="J54400" i="1"/>
  <c r="J54401" i="1"/>
  <c r="J54402" i="1"/>
  <c r="J54403" i="1"/>
  <c r="J54404" i="1"/>
  <c r="J54405" i="1"/>
  <c r="J54406" i="1"/>
  <c r="J54407" i="1"/>
  <c r="J54408" i="1"/>
  <c r="J54409" i="1"/>
  <c r="J54410" i="1"/>
  <c r="J54411" i="1"/>
  <c r="J54412" i="1"/>
  <c r="J54413" i="1"/>
  <c r="J54414" i="1"/>
  <c r="J54415" i="1"/>
  <c r="J54416" i="1"/>
  <c r="J54417" i="1"/>
  <c r="J54418" i="1"/>
  <c r="J54419" i="1"/>
  <c r="J54420" i="1"/>
  <c r="J54421" i="1"/>
  <c r="J54422" i="1"/>
  <c r="J54423" i="1"/>
  <c r="J54424" i="1"/>
  <c r="J54425" i="1"/>
  <c r="J54426" i="1"/>
  <c r="J54427" i="1"/>
  <c r="J54428" i="1"/>
  <c r="J54429" i="1"/>
  <c r="J54430" i="1"/>
  <c r="J54431" i="1"/>
  <c r="J54432" i="1"/>
  <c r="J54433" i="1"/>
  <c r="J54434" i="1"/>
  <c r="J54435" i="1"/>
  <c r="J54436" i="1"/>
  <c r="J54437" i="1"/>
  <c r="J54438" i="1"/>
  <c r="J54439" i="1"/>
  <c r="J54440" i="1"/>
  <c r="J54441" i="1"/>
  <c r="J54442" i="1"/>
  <c r="J54443" i="1"/>
  <c r="J54444" i="1"/>
  <c r="J54445" i="1"/>
  <c r="J54446" i="1"/>
  <c r="J54447" i="1"/>
  <c r="J54448" i="1"/>
  <c r="J54449" i="1"/>
  <c r="J54450" i="1"/>
  <c r="J54451" i="1"/>
  <c r="J54452" i="1"/>
  <c r="J54453" i="1"/>
  <c r="J54454" i="1"/>
  <c r="J54455" i="1"/>
  <c r="J54456" i="1"/>
  <c r="J54457" i="1"/>
  <c r="J54458" i="1"/>
  <c r="J54459" i="1"/>
  <c r="J54460" i="1"/>
  <c r="J54461" i="1"/>
  <c r="J54462" i="1"/>
  <c r="J54463" i="1"/>
  <c r="J54464" i="1"/>
  <c r="J54465" i="1"/>
  <c r="J54466" i="1"/>
  <c r="J54467" i="1"/>
  <c r="J54468" i="1"/>
  <c r="J54469" i="1"/>
  <c r="J54470" i="1"/>
  <c r="J54471" i="1"/>
  <c r="J54472" i="1"/>
  <c r="J54473" i="1"/>
  <c r="J54474" i="1"/>
  <c r="J54475" i="1"/>
  <c r="J54476" i="1"/>
  <c r="J54477" i="1"/>
  <c r="J54478" i="1"/>
  <c r="J54479" i="1"/>
  <c r="J54480" i="1"/>
  <c r="J54481" i="1"/>
  <c r="J54482" i="1"/>
  <c r="J54483" i="1"/>
  <c r="J54484" i="1"/>
  <c r="J54485" i="1"/>
  <c r="J54486" i="1"/>
  <c r="J54487" i="1"/>
  <c r="J54488" i="1"/>
  <c r="J54489" i="1"/>
  <c r="J54490" i="1"/>
  <c r="J54491" i="1"/>
  <c r="J54492" i="1"/>
  <c r="J54493" i="1"/>
  <c r="J54494" i="1"/>
  <c r="J54495" i="1"/>
  <c r="J54496" i="1"/>
  <c r="J54497" i="1"/>
  <c r="J54498" i="1"/>
  <c r="J54499" i="1"/>
  <c r="J54500" i="1"/>
  <c r="J54501" i="1"/>
  <c r="J54502" i="1"/>
  <c r="J54503" i="1"/>
  <c r="J54504" i="1"/>
  <c r="J54505" i="1"/>
  <c r="J54506" i="1"/>
  <c r="J54507" i="1"/>
  <c r="J54508" i="1"/>
  <c r="J54509" i="1"/>
  <c r="J54510" i="1"/>
  <c r="J54511" i="1"/>
  <c r="J54512" i="1"/>
  <c r="J54513" i="1"/>
  <c r="J54514" i="1"/>
  <c r="J54515" i="1"/>
  <c r="J54516" i="1"/>
  <c r="J54517" i="1"/>
  <c r="J54518" i="1"/>
  <c r="J54519" i="1"/>
  <c r="J54520" i="1"/>
  <c r="J54521" i="1"/>
  <c r="J54522" i="1"/>
  <c r="J54523" i="1"/>
  <c r="J54524" i="1"/>
  <c r="J54525" i="1"/>
  <c r="J54526" i="1"/>
  <c r="J54527" i="1"/>
  <c r="J54528" i="1"/>
  <c r="J54529" i="1"/>
  <c r="J54530" i="1"/>
  <c r="J54531" i="1"/>
  <c r="J54532" i="1"/>
  <c r="J54533" i="1"/>
  <c r="J54534" i="1"/>
  <c r="J54535" i="1"/>
  <c r="J54536" i="1"/>
  <c r="J54537" i="1"/>
  <c r="J54538" i="1"/>
  <c r="J54539" i="1"/>
  <c r="J54540" i="1"/>
  <c r="J54541" i="1"/>
  <c r="J54542" i="1"/>
  <c r="J54543" i="1"/>
  <c r="J54544" i="1"/>
  <c r="J54545" i="1"/>
  <c r="J54546" i="1"/>
  <c r="J54547" i="1"/>
  <c r="J54548" i="1"/>
  <c r="J54549" i="1"/>
  <c r="J54550" i="1"/>
  <c r="J54551" i="1"/>
  <c r="J54552" i="1"/>
  <c r="J54553" i="1"/>
  <c r="J54554" i="1"/>
  <c r="J54555" i="1"/>
  <c r="J54556" i="1"/>
  <c r="J54557" i="1"/>
  <c r="J54558" i="1"/>
  <c r="J54559" i="1"/>
  <c r="J54560" i="1"/>
  <c r="J54561" i="1"/>
  <c r="J54562" i="1"/>
  <c r="J54563" i="1"/>
  <c r="J54564" i="1"/>
  <c r="J54565" i="1"/>
  <c r="J54566" i="1"/>
  <c r="J54567" i="1"/>
  <c r="J54568" i="1"/>
  <c r="J54569" i="1"/>
  <c r="J54570" i="1"/>
  <c r="J54571" i="1"/>
  <c r="J54572" i="1"/>
  <c r="J54573" i="1"/>
  <c r="J54574" i="1"/>
  <c r="J54575" i="1"/>
  <c r="J54576" i="1"/>
  <c r="J54577" i="1"/>
  <c r="J54578" i="1"/>
  <c r="J54579" i="1"/>
  <c r="J54580" i="1"/>
  <c r="J54581" i="1"/>
  <c r="J54582" i="1"/>
  <c r="J54583" i="1"/>
  <c r="J54584" i="1"/>
  <c r="J54585" i="1"/>
  <c r="J54586" i="1"/>
  <c r="J54587" i="1"/>
  <c r="J54588" i="1"/>
  <c r="J54589" i="1"/>
  <c r="J54590" i="1"/>
  <c r="J54591" i="1"/>
  <c r="J54592" i="1"/>
  <c r="J54593" i="1"/>
  <c r="J54594" i="1"/>
  <c r="J54595" i="1"/>
  <c r="J54596" i="1"/>
  <c r="J54597" i="1"/>
  <c r="J54598" i="1"/>
  <c r="J54599" i="1"/>
  <c r="J54600" i="1"/>
  <c r="J54601" i="1"/>
  <c r="J54602" i="1"/>
  <c r="J54603" i="1"/>
  <c r="J54604" i="1"/>
  <c r="J54605" i="1"/>
  <c r="J54606" i="1"/>
  <c r="J54607" i="1"/>
  <c r="J54608" i="1"/>
  <c r="J54609" i="1"/>
  <c r="J54610" i="1"/>
  <c r="J54611" i="1"/>
  <c r="J54612" i="1"/>
  <c r="J54613" i="1"/>
  <c r="J54614" i="1"/>
  <c r="J54615" i="1"/>
  <c r="J54616" i="1"/>
  <c r="J54617" i="1"/>
  <c r="J54618" i="1"/>
  <c r="J54619" i="1"/>
  <c r="J54620" i="1"/>
  <c r="J54621" i="1"/>
  <c r="J54622" i="1"/>
  <c r="J54623" i="1"/>
  <c r="J54624" i="1"/>
  <c r="J54625" i="1"/>
  <c r="J54626" i="1"/>
  <c r="J54627" i="1"/>
  <c r="J54628" i="1"/>
  <c r="J54629" i="1"/>
  <c r="J54630" i="1"/>
  <c r="J54631" i="1"/>
  <c r="J54632" i="1"/>
  <c r="J54633" i="1"/>
  <c r="J54634" i="1"/>
  <c r="J54635" i="1"/>
  <c r="J54636" i="1"/>
  <c r="J54637" i="1"/>
  <c r="J54638" i="1"/>
  <c r="J54639" i="1"/>
  <c r="J54640" i="1"/>
  <c r="J54641" i="1"/>
  <c r="J54642" i="1"/>
  <c r="J54643" i="1"/>
  <c r="J54644" i="1"/>
  <c r="J54645" i="1"/>
  <c r="J54646" i="1"/>
  <c r="J54647" i="1"/>
  <c r="J54648" i="1"/>
  <c r="J54649" i="1"/>
  <c r="J54650" i="1"/>
  <c r="J54651" i="1"/>
  <c r="J54652" i="1"/>
  <c r="J54653" i="1"/>
  <c r="J54654" i="1"/>
  <c r="J54655" i="1"/>
  <c r="J54656" i="1"/>
  <c r="J54657" i="1"/>
  <c r="J54658" i="1"/>
  <c r="J54659" i="1"/>
  <c r="J54660" i="1"/>
  <c r="J54661" i="1"/>
  <c r="J54662" i="1"/>
  <c r="J54663" i="1"/>
  <c r="J54664" i="1"/>
  <c r="J54665" i="1"/>
  <c r="J54666" i="1"/>
  <c r="J54667" i="1"/>
  <c r="J54668" i="1"/>
  <c r="J54669" i="1"/>
  <c r="J54670" i="1"/>
  <c r="J54671" i="1"/>
  <c r="J54672" i="1"/>
  <c r="J54673" i="1"/>
  <c r="J54674" i="1"/>
  <c r="J54675" i="1"/>
  <c r="J54676" i="1"/>
  <c r="J54677" i="1"/>
  <c r="J54678" i="1"/>
  <c r="J54679" i="1"/>
  <c r="J54680" i="1"/>
  <c r="J54681" i="1"/>
  <c r="J54682" i="1"/>
  <c r="J54683" i="1"/>
  <c r="J54684" i="1"/>
  <c r="J54685" i="1"/>
  <c r="J54686" i="1"/>
  <c r="J54687" i="1"/>
  <c r="J54688" i="1"/>
  <c r="J54689" i="1"/>
  <c r="J54690" i="1"/>
  <c r="J54691" i="1"/>
  <c r="J54692" i="1"/>
  <c r="J54693" i="1"/>
  <c r="J54694" i="1"/>
  <c r="J54695" i="1"/>
  <c r="J54696" i="1"/>
  <c r="J54697" i="1"/>
  <c r="J54698" i="1"/>
  <c r="J54699" i="1"/>
  <c r="J54700" i="1"/>
  <c r="J54701" i="1"/>
  <c r="J54702" i="1"/>
  <c r="J54703" i="1"/>
  <c r="J54704" i="1"/>
  <c r="J54705" i="1"/>
  <c r="J54706" i="1"/>
  <c r="J54707" i="1"/>
  <c r="J54708" i="1"/>
  <c r="J54709" i="1"/>
  <c r="J54710" i="1"/>
  <c r="J54711" i="1"/>
  <c r="J54712" i="1"/>
  <c r="J54713" i="1"/>
  <c r="J54714" i="1"/>
  <c r="J54715" i="1"/>
  <c r="J54716" i="1"/>
  <c r="J54717" i="1"/>
  <c r="J54718" i="1"/>
  <c r="J54719" i="1"/>
  <c r="J54720" i="1"/>
  <c r="J54721" i="1"/>
  <c r="J54722" i="1"/>
  <c r="J54723" i="1"/>
  <c r="J54724" i="1"/>
  <c r="J54725" i="1"/>
  <c r="J54726" i="1"/>
  <c r="J54727" i="1"/>
  <c r="J54728" i="1"/>
  <c r="J54729" i="1"/>
  <c r="J54730" i="1"/>
  <c r="J54731" i="1"/>
  <c r="J54732" i="1"/>
  <c r="J54733" i="1"/>
  <c r="J54734" i="1"/>
  <c r="J54735" i="1"/>
  <c r="J54736" i="1"/>
  <c r="J54737" i="1"/>
  <c r="J54738" i="1"/>
  <c r="J54739" i="1"/>
  <c r="J54740" i="1"/>
  <c r="J54741" i="1"/>
  <c r="J54742" i="1"/>
  <c r="J54743" i="1"/>
  <c r="J54744" i="1"/>
  <c r="J54745" i="1"/>
  <c r="J54746" i="1"/>
  <c r="J54747" i="1"/>
  <c r="J54748" i="1"/>
  <c r="J54749" i="1"/>
  <c r="J54750" i="1"/>
  <c r="J54751" i="1"/>
  <c r="J54752" i="1"/>
  <c r="J54753" i="1"/>
  <c r="J54754" i="1"/>
  <c r="J54755" i="1"/>
  <c r="J54756" i="1"/>
  <c r="J54757" i="1"/>
  <c r="J54758" i="1"/>
  <c r="J54759" i="1"/>
  <c r="J54760" i="1"/>
  <c r="J54761" i="1"/>
  <c r="J54762" i="1"/>
  <c r="J54763" i="1"/>
  <c r="J54764" i="1"/>
  <c r="J54765" i="1"/>
  <c r="J54766" i="1"/>
  <c r="J54767" i="1"/>
  <c r="J54768" i="1"/>
  <c r="J54769" i="1"/>
  <c r="J54770" i="1"/>
  <c r="J54771" i="1"/>
  <c r="J54772" i="1"/>
  <c r="J54773" i="1"/>
  <c r="J54774" i="1"/>
  <c r="J54775" i="1"/>
  <c r="J54776" i="1"/>
  <c r="J54777" i="1"/>
  <c r="J54778" i="1"/>
  <c r="J54779" i="1"/>
  <c r="J54780" i="1"/>
  <c r="J54781" i="1"/>
  <c r="J54782" i="1"/>
  <c r="J54783" i="1"/>
  <c r="J54784" i="1"/>
  <c r="J54785" i="1"/>
  <c r="J54786" i="1"/>
  <c r="J54787" i="1"/>
  <c r="J54788" i="1"/>
  <c r="J54789" i="1"/>
  <c r="J54790" i="1"/>
  <c r="J54791" i="1"/>
  <c r="J54792" i="1"/>
  <c r="J54793" i="1"/>
  <c r="J54794" i="1"/>
  <c r="J54795" i="1"/>
  <c r="J54796" i="1"/>
  <c r="J54797" i="1"/>
  <c r="J54798" i="1"/>
  <c r="J54799" i="1"/>
  <c r="J54800" i="1"/>
  <c r="J54801" i="1"/>
  <c r="J54802" i="1"/>
  <c r="J54803" i="1"/>
  <c r="J54804" i="1"/>
  <c r="J54805" i="1"/>
  <c r="J54806" i="1"/>
  <c r="J54807" i="1"/>
  <c r="J54808" i="1"/>
  <c r="J54809" i="1"/>
  <c r="J54810" i="1"/>
  <c r="J54811" i="1"/>
  <c r="J54812" i="1"/>
  <c r="J54813" i="1"/>
  <c r="J54814" i="1"/>
  <c r="J54815" i="1"/>
  <c r="J54816" i="1"/>
  <c r="J54817" i="1"/>
  <c r="J54818" i="1"/>
  <c r="J54819" i="1"/>
  <c r="J54820" i="1"/>
  <c r="J54821" i="1"/>
  <c r="J54822" i="1"/>
  <c r="J54823" i="1"/>
  <c r="J54824" i="1"/>
  <c r="J54825" i="1"/>
  <c r="J54826" i="1"/>
  <c r="J54827" i="1"/>
  <c r="J54828" i="1"/>
  <c r="J54829" i="1"/>
  <c r="J54830" i="1"/>
  <c r="J54831" i="1"/>
  <c r="J54832" i="1"/>
  <c r="J54833" i="1"/>
  <c r="J54834" i="1"/>
  <c r="J54835" i="1"/>
  <c r="J54836" i="1"/>
  <c r="J54837" i="1"/>
  <c r="J54838" i="1"/>
  <c r="J54839" i="1"/>
  <c r="J54840" i="1"/>
  <c r="J54841" i="1"/>
  <c r="J54842" i="1"/>
  <c r="J54843" i="1"/>
  <c r="J54844" i="1"/>
  <c r="J54845" i="1"/>
  <c r="J54846" i="1"/>
  <c r="J54847" i="1"/>
  <c r="J54848" i="1"/>
  <c r="J54849" i="1"/>
  <c r="J54850" i="1"/>
  <c r="J54851" i="1"/>
  <c r="J54852" i="1"/>
  <c r="J54853" i="1"/>
  <c r="J54854" i="1"/>
  <c r="J54855" i="1"/>
  <c r="J54856" i="1"/>
  <c r="J54857" i="1"/>
  <c r="J54858" i="1"/>
  <c r="J54859" i="1"/>
  <c r="J54860" i="1"/>
  <c r="J54861" i="1"/>
  <c r="J54862" i="1"/>
  <c r="J54863" i="1"/>
  <c r="J54864" i="1"/>
  <c r="J54865" i="1"/>
  <c r="J54866" i="1"/>
  <c r="J54867" i="1"/>
  <c r="J54868" i="1"/>
  <c r="J54869" i="1"/>
  <c r="J54870" i="1"/>
  <c r="J54871" i="1"/>
  <c r="J54872" i="1"/>
  <c r="J54873" i="1"/>
  <c r="J54874" i="1"/>
  <c r="J54875" i="1"/>
  <c r="J54876" i="1"/>
  <c r="J54877" i="1"/>
  <c r="J54878" i="1"/>
  <c r="J54879" i="1"/>
  <c r="J54880" i="1"/>
  <c r="J54881" i="1"/>
  <c r="J54882" i="1"/>
  <c r="J54883" i="1"/>
  <c r="J54884" i="1"/>
  <c r="J54885" i="1"/>
  <c r="J54886" i="1"/>
  <c r="J54887" i="1"/>
  <c r="J54888" i="1"/>
  <c r="J54889" i="1"/>
  <c r="J54890" i="1"/>
  <c r="J54891" i="1"/>
  <c r="J54892" i="1"/>
  <c r="J54893" i="1"/>
  <c r="J54894" i="1"/>
  <c r="J54895" i="1"/>
  <c r="J54896" i="1"/>
  <c r="J54897" i="1"/>
  <c r="J54898" i="1"/>
  <c r="J54899" i="1"/>
  <c r="J54900" i="1"/>
  <c r="J54901" i="1"/>
  <c r="J54902" i="1"/>
  <c r="J54903" i="1"/>
  <c r="J54904" i="1"/>
  <c r="J54905" i="1"/>
  <c r="J54906" i="1"/>
  <c r="J54907" i="1"/>
  <c r="J54908" i="1"/>
  <c r="J54909" i="1"/>
  <c r="J54910" i="1"/>
  <c r="J54911" i="1"/>
  <c r="J54912" i="1"/>
  <c r="J54913" i="1"/>
  <c r="J54914" i="1"/>
  <c r="J54915" i="1"/>
  <c r="J54916" i="1"/>
  <c r="J54917" i="1"/>
  <c r="J54918" i="1"/>
  <c r="J54919" i="1"/>
  <c r="J54920" i="1"/>
  <c r="J54921" i="1"/>
  <c r="J54922" i="1"/>
  <c r="J54923" i="1"/>
  <c r="J54924" i="1"/>
  <c r="J54925" i="1"/>
  <c r="J54926" i="1"/>
  <c r="J54927" i="1"/>
  <c r="J54928" i="1"/>
  <c r="J54929" i="1"/>
  <c r="J54930" i="1"/>
  <c r="J54931" i="1"/>
  <c r="J54932" i="1"/>
  <c r="J54933" i="1"/>
  <c r="J54934" i="1"/>
  <c r="J54935" i="1"/>
  <c r="J54936" i="1"/>
  <c r="J54937" i="1"/>
  <c r="J54938" i="1"/>
  <c r="J54939" i="1"/>
  <c r="J54940" i="1"/>
  <c r="J54941" i="1"/>
  <c r="J54942" i="1"/>
  <c r="J54943" i="1"/>
  <c r="J54944" i="1"/>
  <c r="J54945" i="1"/>
  <c r="J54946" i="1"/>
  <c r="J54947" i="1"/>
  <c r="J54948" i="1"/>
  <c r="J54949" i="1"/>
  <c r="J54950" i="1"/>
  <c r="J54951" i="1"/>
  <c r="J54952" i="1"/>
  <c r="J54953" i="1"/>
  <c r="J54954" i="1"/>
  <c r="J54955" i="1"/>
  <c r="J54956" i="1"/>
  <c r="J54957" i="1"/>
  <c r="J54958" i="1"/>
  <c r="J54959" i="1"/>
  <c r="J54960" i="1"/>
  <c r="J54961" i="1"/>
  <c r="J54962" i="1"/>
  <c r="J54963" i="1"/>
  <c r="J54964" i="1"/>
  <c r="J54965" i="1"/>
  <c r="J54966" i="1"/>
  <c r="J54967" i="1"/>
  <c r="J54968" i="1"/>
  <c r="J54969" i="1"/>
  <c r="J54970" i="1"/>
  <c r="J54971" i="1"/>
  <c r="J54972" i="1"/>
  <c r="J54973" i="1"/>
  <c r="J54974" i="1"/>
  <c r="J54975" i="1"/>
  <c r="J54976" i="1"/>
  <c r="J54977" i="1"/>
  <c r="J54978" i="1"/>
  <c r="J54979" i="1"/>
  <c r="J54980" i="1"/>
  <c r="J54981" i="1"/>
  <c r="J54982" i="1"/>
  <c r="J54983" i="1"/>
  <c r="J54984" i="1"/>
  <c r="J54985" i="1"/>
  <c r="J54986" i="1"/>
  <c r="J54987" i="1"/>
  <c r="J54988" i="1"/>
  <c r="J54989" i="1"/>
  <c r="J54990" i="1"/>
  <c r="J54991" i="1"/>
  <c r="J54992" i="1"/>
  <c r="J54993" i="1"/>
  <c r="J54994" i="1"/>
  <c r="J54995" i="1"/>
  <c r="J54996" i="1"/>
  <c r="J54997" i="1"/>
  <c r="J54998" i="1"/>
  <c r="J54999" i="1"/>
  <c r="J55000" i="1"/>
  <c r="J55001" i="1"/>
  <c r="J55002" i="1"/>
  <c r="J55003" i="1"/>
  <c r="J55004" i="1"/>
  <c r="J55005" i="1"/>
  <c r="J55006" i="1"/>
  <c r="J55007" i="1"/>
  <c r="J55008" i="1"/>
  <c r="J55009" i="1"/>
  <c r="J55010" i="1"/>
  <c r="J55011" i="1"/>
  <c r="J55012" i="1"/>
  <c r="J55013" i="1"/>
  <c r="J55014" i="1"/>
  <c r="J55015" i="1"/>
  <c r="J55016" i="1"/>
  <c r="J55017" i="1"/>
  <c r="J55018" i="1"/>
  <c r="J55019" i="1"/>
  <c r="J55020" i="1"/>
  <c r="J55021" i="1"/>
  <c r="J55022" i="1"/>
  <c r="J55023" i="1"/>
  <c r="J55024" i="1"/>
  <c r="J55025" i="1"/>
  <c r="J55026" i="1"/>
  <c r="J55027" i="1"/>
  <c r="J55028" i="1"/>
  <c r="J55029" i="1"/>
  <c r="J55030" i="1"/>
  <c r="J55031" i="1"/>
  <c r="J55032" i="1"/>
  <c r="J55033" i="1"/>
  <c r="J55034" i="1"/>
  <c r="J55035" i="1"/>
  <c r="J55036" i="1"/>
  <c r="J55037" i="1"/>
  <c r="J55038" i="1"/>
  <c r="J55039" i="1"/>
  <c r="J55040" i="1"/>
  <c r="J55041" i="1"/>
  <c r="J55042" i="1"/>
  <c r="J55043" i="1"/>
  <c r="J55044" i="1"/>
  <c r="J55045" i="1"/>
  <c r="J55046" i="1"/>
  <c r="J55047" i="1"/>
  <c r="J55048" i="1"/>
  <c r="J55049" i="1"/>
  <c r="J55050" i="1"/>
  <c r="J55051" i="1"/>
  <c r="J55052" i="1"/>
  <c r="J55053" i="1"/>
  <c r="J55054" i="1"/>
  <c r="J55055" i="1"/>
  <c r="J55056" i="1"/>
  <c r="J55057" i="1"/>
  <c r="J55058" i="1"/>
  <c r="J55059" i="1"/>
  <c r="J55060" i="1"/>
  <c r="J55061" i="1"/>
  <c r="J55062" i="1"/>
  <c r="J55063" i="1"/>
  <c r="J55064" i="1"/>
  <c r="J55065" i="1"/>
  <c r="J55066" i="1"/>
  <c r="J55067" i="1"/>
  <c r="J55068" i="1"/>
  <c r="J55069" i="1"/>
  <c r="J55070" i="1"/>
  <c r="J55071" i="1"/>
  <c r="J55072" i="1"/>
  <c r="J55073" i="1"/>
  <c r="J55074" i="1"/>
  <c r="J55075" i="1"/>
  <c r="J55076" i="1"/>
  <c r="J55077" i="1"/>
  <c r="J55078" i="1"/>
  <c r="J55079" i="1"/>
  <c r="J55080" i="1"/>
  <c r="J55081" i="1"/>
  <c r="J55082" i="1"/>
  <c r="J55083" i="1"/>
  <c r="J55084" i="1"/>
  <c r="J55085" i="1"/>
  <c r="J55086" i="1"/>
  <c r="J55087" i="1"/>
  <c r="J55088" i="1"/>
  <c r="J55089" i="1"/>
  <c r="J55090" i="1"/>
  <c r="J55091" i="1"/>
  <c r="J55092" i="1"/>
  <c r="J55093" i="1"/>
  <c r="J55094" i="1"/>
  <c r="J55095" i="1"/>
  <c r="J55096" i="1"/>
  <c r="J55097" i="1"/>
  <c r="J55098" i="1"/>
  <c r="J55099" i="1"/>
  <c r="J55100" i="1"/>
  <c r="J55101" i="1"/>
  <c r="J55102" i="1"/>
  <c r="J55103" i="1"/>
  <c r="J55104" i="1"/>
  <c r="J55105" i="1"/>
  <c r="J55106" i="1"/>
  <c r="J55107" i="1"/>
  <c r="J55108" i="1"/>
  <c r="J55109" i="1"/>
  <c r="J55110" i="1"/>
  <c r="J55111" i="1"/>
  <c r="J55112" i="1"/>
  <c r="J55113" i="1"/>
  <c r="J55114" i="1"/>
  <c r="J55115" i="1"/>
  <c r="J55116" i="1"/>
  <c r="J55117" i="1"/>
  <c r="J55118" i="1"/>
  <c r="J55119" i="1"/>
  <c r="J55120" i="1"/>
  <c r="J55121" i="1"/>
  <c r="J55122" i="1"/>
  <c r="J55123" i="1"/>
  <c r="J55124" i="1"/>
  <c r="J55125" i="1"/>
  <c r="J55126" i="1"/>
  <c r="J55127" i="1"/>
  <c r="J55128" i="1"/>
  <c r="J55129" i="1"/>
  <c r="J55130" i="1"/>
  <c r="J55131" i="1"/>
  <c r="J55132" i="1"/>
  <c r="J55133" i="1"/>
  <c r="J55134" i="1"/>
  <c r="J55135" i="1"/>
  <c r="J55136" i="1"/>
  <c r="J55137" i="1"/>
  <c r="J55138" i="1"/>
  <c r="J55139" i="1"/>
  <c r="J55140" i="1"/>
  <c r="J55141" i="1"/>
  <c r="J55142" i="1"/>
  <c r="J55143" i="1"/>
  <c r="J55144" i="1"/>
  <c r="J55145" i="1"/>
  <c r="J55146" i="1"/>
  <c r="J55147" i="1"/>
  <c r="J55148" i="1"/>
  <c r="J55149" i="1"/>
  <c r="J55150" i="1"/>
  <c r="J55151" i="1"/>
  <c r="J55152" i="1"/>
  <c r="J55153" i="1"/>
  <c r="J55154" i="1"/>
  <c r="J55155" i="1"/>
  <c r="J55156" i="1"/>
  <c r="J55157" i="1"/>
  <c r="J55158" i="1"/>
  <c r="J55159" i="1"/>
  <c r="J55160" i="1"/>
  <c r="J55161" i="1"/>
  <c r="J55162" i="1"/>
  <c r="J55163" i="1"/>
  <c r="J55164" i="1"/>
  <c r="J55165" i="1"/>
  <c r="J55166" i="1"/>
  <c r="J55167" i="1"/>
  <c r="J55168" i="1"/>
  <c r="J55169" i="1"/>
  <c r="J55170" i="1"/>
  <c r="J55171" i="1"/>
  <c r="J55172" i="1"/>
  <c r="J55173" i="1"/>
  <c r="J55174" i="1"/>
  <c r="J55175" i="1"/>
  <c r="J55176" i="1"/>
  <c r="J55177" i="1"/>
  <c r="J55178" i="1"/>
  <c r="J55179" i="1"/>
  <c r="J55180" i="1"/>
  <c r="J55181" i="1"/>
  <c r="J55182" i="1"/>
  <c r="J55183" i="1"/>
  <c r="J55184" i="1"/>
  <c r="J55185" i="1"/>
  <c r="J55186" i="1"/>
  <c r="J55187" i="1"/>
  <c r="J55188" i="1"/>
  <c r="J55189" i="1"/>
  <c r="J55190" i="1"/>
  <c r="J55191" i="1"/>
  <c r="J55192" i="1"/>
  <c r="J55193" i="1"/>
  <c r="J55194" i="1"/>
  <c r="J55195" i="1"/>
  <c r="J55196" i="1"/>
  <c r="J55197" i="1"/>
  <c r="J55198" i="1"/>
  <c r="J55199" i="1"/>
  <c r="J55200" i="1"/>
  <c r="J55201" i="1"/>
  <c r="J55202" i="1"/>
  <c r="J55203" i="1"/>
  <c r="J55204" i="1"/>
  <c r="J55205" i="1"/>
  <c r="J55206" i="1"/>
  <c r="J55207" i="1"/>
  <c r="J55208" i="1"/>
  <c r="J55209" i="1"/>
  <c r="J55210" i="1"/>
  <c r="J55211" i="1"/>
  <c r="J55212" i="1"/>
  <c r="J55213" i="1"/>
  <c r="J55214" i="1"/>
  <c r="J55215" i="1"/>
  <c r="J55216" i="1"/>
  <c r="J55217" i="1"/>
  <c r="J55218" i="1"/>
  <c r="J55219" i="1"/>
  <c r="J55220" i="1"/>
  <c r="J55221" i="1"/>
  <c r="J55222" i="1"/>
  <c r="J55223" i="1"/>
  <c r="J55224" i="1"/>
  <c r="J55225" i="1"/>
  <c r="J55226" i="1"/>
  <c r="J55227" i="1"/>
  <c r="J55228" i="1"/>
  <c r="J55229" i="1"/>
  <c r="J55230" i="1"/>
  <c r="J55231" i="1"/>
  <c r="J55232" i="1"/>
  <c r="J55233" i="1"/>
  <c r="J55234" i="1"/>
  <c r="J55235" i="1"/>
  <c r="J55236" i="1"/>
  <c r="J55237" i="1"/>
  <c r="J55238" i="1"/>
  <c r="J55239" i="1"/>
  <c r="J55240" i="1"/>
  <c r="J55241" i="1"/>
  <c r="J55242" i="1"/>
  <c r="J55243" i="1"/>
  <c r="J55244" i="1"/>
  <c r="J55245" i="1"/>
  <c r="J55246" i="1"/>
  <c r="J55247" i="1"/>
  <c r="J55248" i="1"/>
  <c r="J55249" i="1"/>
  <c r="J55250" i="1"/>
  <c r="J55251" i="1"/>
  <c r="J55252" i="1"/>
  <c r="J55253" i="1"/>
  <c r="J55254" i="1"/>
  <c r="J55255" i="1"/>
  <c r="J55256" i="1"/>
  <c r="J55257" i="1"/>
  <c r="J55258" i="1"/>
  <c r="J55259" i="1"/>
  <c r="J55260" i="1"/>
  <c r="J55261" i="1"/>
  <c r="J55262" i="1"/>
  <c r="J55263" i="1"/>
  <c r="J55264" i="1"/>
  <c r="J55265" i="1"/>
  <c r="J55266" i="1"/>
  <c r="J55267" i="1"/>
  <c r="J55268" i="1"/>
  <c r="J55269" i="1"/>
  <c r="J55270" i="1"/>
  <c r="J55271" i="1"/>
  <c r="J55272" i="1"/>
  <c r="J55273" i="1"/>
  <c r="J55274" i="1"/>
  <c r="J55275" i="1"/>
  <c r="J55276" i="1"/>
  <c r="J55277" i="1"/>
  <c r="J55278" i="1"/>
  <c r="J55279" i="1"/>
  <c r="J55280" i="1"/>
  <c r="J55281" i="1"/>
  <c r="J55282" i="1"/>
  <c r="J55283" i="1"/>
  <c r="J55284" i="1"/>
  <c r="J55285" i="1"/>
  <c r="J55286" i="1"/>
  <c r="J55287" i="1"/>
  <c r="J55288" i="1"/>
  <c r="J55289" i="1"/>
  <c r="J55290" i="1"/>
  <c r="J55291" i="1"/>
  <c r="J55292" i="1"/>
  <c r="J55293" i="1"/>
  <c r="J55294" i="1"/>
  <c r="J55295" i="1"/>
  <c r="J55296" i="1"/>
  <c r="J55297" i="1"/>
  <c r="J55298" i="1"/>
  <c r="J55299" i="1"/>
  <c r="J55300" i="1"/>
  <c r="J55301" i="1"/>
  <c r="J55302" i="1"/>
  <c r="J55303" i="1"/>
  <c r="J55304" i="1"/>
  <c r="J55305" i="1"/>
  <c r="J55306" i="1"/>
  <c r="J55307" i="1"/>
  <c r="J55308" i="1"/>
  <c r="J55309" i="1"/>
  <c r="J55310" i="1"/>
  <c r="J55311" i="1"/>
  <c r="J55312" i="1"/>
  <c r="J55313" i="1"/>
  <c r="J55314" i="1"/>
  <c r="J55315" i="1"/>
  <c r="J55316" i="1"/>
  <c r="J55317" i="1"/>
  <c r="J55318" i="1"/>
  <c r="J55319" i="1"/>
  <c r="J55320" i="1"/>
  <c r="J55321" i="1"/>
  <c r="J55322" i="1"/>
  <c r="J55323" i="1"/>
  <c r="J55324" i="1"/>
  <c r="J55325" i="1"/>
  <c r="J55326" i="1"/>
  <c r="J55327" i="1"/>
  <c r="J55328" i="1"/>
  <c r="J55329" i="1"/>
  <c r="J55330" i="1"/>
  <c r="J55331" i="1"/>
  <c r="J55332" i="1"/>
  <c r="J55333" i="1"/>
  <c r="J55334" i="1"/>
  <c r="J55335" i="1"/>
  <c r="J55336" i="1"/>
  <c r="J55337" i="1"/>
  <c r="J55338" i="1"/>
  <c r="J55339" i="1"/>
  <c r="J55340" i="1"/>
  <c r="J55341" i="1"/>
  <c r="J55342" i="1"/>
  <c r="J55343" i="1"/>
  <c r="J55344" i="1"/>
  <c r="J55345" i="1"/>
  <c r="J55346" i="1"/>
  <c r="J55347" i="1"/>
  <c r="J55348" i="1"/>
  <c r="J55349" i="1"/>
  <c r="J55350" i="1"/>
  <c r="J55351" i="1"/>
  <c r="J55352" i="1"/>
  <c r="J55353" i="1"/>
  <c r="J55354" i="1"/>
  <c r="J55355" i="1"/>
  <c r="J55356" i="1"/>
  <c r="J55357" i="1"/>
  <c r="J55358" i="1"/>
  <c r="J55359" i="1"/>
  <c r="J55360" i="1"/>
  <c r="J55361" i="1"/>
  <c r="J55362" i="1"/>
  <c r="J55363" i="1"/>
  <c r="J55364" i="1"/>
  <c r="J55365" i="1"/>
  <c r="J55366" i="1"/>
  <c r="J55367" i="1"/>
  <c r="J55368" i="1"/>
  <c r="J55369" i="1"/>
  <c r="J55370" i="1"/>
  <c r="J55371" i="1"/>
  <c r="J55372" i="1"/>
  <c r="J55373" i="1"/>
  <c r="J55374" i="1"/>
  <c r="J55375" i="1"/>
  <c r="J55376" i="1"/>
  <c r="J55377" i="1"/>
  <c r="J55378" i="1"/>
  <c r="J55379" i="1"/>
  <c r="J55380" i="1"/>
  <c r="J55381" i="1"/>
  <c r="J55382" i="1"/>
  <c r="J55383" i="1"/>
  <c r="J55384" i="1"/>
  <c r="J55385" i="1"/>
  <c r="J55386" i="1"/>
  <c r="J55387" i="1"/>
  <c r="J55388" i="1"/>
  <c r="J55389" i="1"/>
  <c r="J55390" i="1"/>
  <c r="J55391" i="1"/>
  <c r="J55392" i="1"/>
  <c r="J55393" i="1"/>
  <c r="J55394" i="1"/>
  <c r="J55395" i="1"/>
  <c r="J55396" i="1"/>
  <c r="J55397" i="1"/>
  <c r="J55398" i="1"/>
  <c r="J55399" i="1"/>
  <c r="J55400" i="1"/>
  <c r="J55401" i="1"/>
  <c r="J55402" i="1"/>
  <c r="J55403" i="1"/>
  <c r="J55404" i="1"/>
  <c r="J55405" i="1"/>
  <c r="J55406" i="1"/>
  <c r="J55407" i="1"/>
  <c r="J55408" i="1"/>
  <c r="J55409" i="1"/>
  <c r="J55410" i="1"/>
  <c r="J55411" i="1"/>
  <c r="J55412" i="1"/>
  <c r="J55413" i="1"/>
  <c r="J55414" i="1"/>
  <c r="J55415" i="1"/>
  <c r="J55416" i="1"/>
  <c r="J55417" i="1"/>
  <c r="J55418" i="1"/>
  <c r="J55419" i="1"/>
  <c r="J55420" i="1"/>
  <c r="J55421" i="1"/>
  <c r="J55422" i="1"/>
  <c r="J55423" i="1"/>
  <c r="J55424" i="1"/>
  <c r="J55425" i="1"/>
  <c r="J55426" i="1"/>
  <c r="J55427" i="1"/>
  <c r="J55428" i="1"/>
  <c r="J55429" i="1"/>
  <c r="J55430" i="1"/>
  <c r="J55431" i="1"/>
  <c r="J55432" i="1"/>
  <c r="J55433" i="1"/>
  <c r="J55434" i="1"/>
  <c r="J55435" i="1"/>
  <c r="J55436" i="1"/>
  <c r="J55437" i="1"/>
  <c r="J55438" i="1"/>
  <c r="J55439" i="1"/>
  <c r="J55440" i="1"/>
  <c r="J55441" i="1"/>
  <c r="J55442" i="1"/>
  <c r="J55443" i="1"/>
  <c r="J55444" i="1"/>
  <c r="J55445" i="1"/>
  <c r="J55446" i="1"/>
  <c r="J55447" i="1"/>
  <c r="J55448" i="1"/>
  <c r="J55449" i="1"/>
  <c r="J55450" i="1"/>
  <c r="J55451" i="1"/>
  <c r="J55452" i="1"/>
  <c r="J55453" i="1"/>
  <c r="J55454" i="1"/>
  <c r="J55455" i="1"/>
  <c r="J55456" i="1"/>
  <c r="J55457" i="1"/>
  <c r="J55458" i="1"/>
  <c r="J55459" i="1"/>
  <c r="J55460" i="1"/>
  <c r="J55461" i="1"/>
  <c r="J55462" i="1"/>
  <c r="J55463" i="1"/>
  <c r="J55464" i="1"/>
  <c r="J55465" i="1"/>
  <c r="J55466" i="1"/>
  <c r="J55467" i="1"/>
  <c r="J55468" i="1"/>
  <c r="J55469" i="1"/>
  <c r="J55470" i="1"/>
  <c r="J55471" i="1"/>
  <c r="J55472" i="1"/>
  <c r="J55473" i="1"/>
  <c r="J55474" i="1"/>
  <c r="J55475" i="1"/>
  <c r="J55476" i="1"/>
  <c r="J55477" i="1"/>
  <c r="J55478" i="1"/>
  <c r="J55479" i="1"/>
  <c r="J55480" i="1"/>
  <c r="J55481" i="1"/>
  <c r="J55482" i="1"/>
  <c r="J55483" i="1"/>
  <c r="J55484" i="1"/>
  <c r="J55485" i="1"/>
  <c r="J55486" i="1"/>
  <c r="J55487" i="1"/>
  <c r="J55488" i="1"/>
  <c r="J55489" i="1"/>
  <c r="J55490" i="1"/>
  <c r="J55491" i="1"/>
  <c r="J55492" i="1"/>
  <c r="J55493" i="1"/>
  <c r="J55494" i="1"/>
  <c r="J55495" i="1"/>
  <c r="J55496" i="1"/>
  <c r="J55497" i="1"/>
  <c r="J55498" i="1"/>
  <c r="J55499" i="1"/>
  <c r="J55500" i="1"/>
  <c r="J55501" i="1"/>
  <c r="J55502" i="1"/>
  <c r="J55503" i="1"/>
  <c r="J55504" i="1"/>
  <c r="J55505" i="1"/>
  <c r="J55506" i="1"/>
  <c r="J55507" i="1"/>
  <c r="J55508" i="1"/>
  <c r="J55509" i="1"/>
  <c r="J55510" i="1"/>
  <c r="J55511" i="1"/>
  <c r="J55512" i="1"/>
  <c r="J55513" i="1"/>
  <c r="J55514" i="1"/>
  <c r="J55515" i="1"/>
  <c r="J55516" i="1"/>
  <c r="J55517" i="1"/>
  <c r="J55518" i="1"/>
  <c r="J55519" i="1"/>
  <c r="J55520" i="1"/>
  <c r="J55521" i="1"/>
  <c r="J55522" i="1"/>
  <c r="J55523" i="1"/>
  <c r="J55524" i="1"/>
  <c r="J55525" i="1"/>
  <c r="J55526" i="1"/>
  <c r="J55527" i="1"/>
  <c r="J55528" i="1"/>
  <c r="J55529" i="1"/>
  <c r="J55530" i="1"/>
  <c r="J55531" i="1"/>
  <c r="J55532" i="1"/>
  <c r="J55533" i="1"/>
  <c r="J55534" i="1"/>
  <c r="J55535" i="1"/>
  <c r="J55536" i="1"/>
  <c r="J55537" i="1"/>
  <c r="J55538" i="1"/>
  <c r="J55539" i="1"/>
  <c r="J55540" i="1"/>
  <c r="J55541" i="1"/>
  <c r="J55542" i="1"/>
  <c r="J55543" i="1"/>
  <c r="J55544" i="1"/>
  <c r="J55545" i="1"/>
  <c r="J55546" i="1"/>
  <c r="J55547" i="1"/>
  <c r="J55548" i="1"/>
  <c r="J55549" i="1"/>
  <c r="J55550" i="1"/>
  <c r="J55551" i="1"/>
  <c r="J55552" i="1"/>
  <c r="J55553" i="1"/>
  <c r="J55554" i="1"/>
  <c r="J55555" i="1"/>
  <c r="J55556" i="1"/>
  <c r="J55557" i="1"/>
  <c r="J55558" i="1"/>
  <c r="J55559" i="1"/>
  <c r="J55560" i="1"/>
  <c r="J55561" i="1"/>
  <c r="J55562" i="1"/>
  <c r="J55563" i="1"/>
  <c r="J55564" i="1"/>
  <c r="J55565" i="1"/>
  <c r="J55566" i="1"/>
  <c r="J55567" i="1"/>
  <c r="J55568" i="1"/>
  <c r="J55569" i="1"/>
  <c r="J55570" i="1"/>
  <c r="J55571" i="1"/>
  <c r="J55572" i="1"/>
  <c r="J55573" i="1"/>
  <c r="J55574" i="1"/>
  <c r="J55575" i="1"/>
  <c r="J55576" i="1"/>
  <c r="J55577" i="1"/>
  <c r="J55578" i="1"/>
  <c r="J55579" i="1"/>
  <c r="J55580" i="1"/>
  <c r="J55581" i="1"/>
  <c r="J55582" i="1"/>
  <c r="J55583" i="1"/>
  <c r="J55584" i="1"/>
  <c r="J55585" i="1"/>
  <c r="J55586" i="1"/>
  <c r="J55587" i="1"/>
  <c r="J55588" i="1"/>
  <c r="J55589" i="1"/>
  <c r="J55590" i="1"/>
  <c r="J55591" i="1"/>
  <c r="J55592" i="1"/>
  <c r="J55593" i="1"/>
  <c r="J55594" i="1"/>
  <c r="J55595" i="1"/>
  <c r="J55596" i="1"/>
  <c r="J55597" i="1"/>
  <c r="J55598" i="1"/>
  <c r="J55599" i="1"/>
  <c r="J55600" i="1"/>
  <c r="J55601" i="1"/>
  <c r="J55602" i="1"/>
  <c r="J55603" i="1"/>
  <c r="J55604" i="1"/>
  <c r="J55605" i="1"/>
  <c r="J55606" i="1"/>
  <c r="J55607" i="1"/>
  <c r="J55608" i="1"/>
  <c r="J55609" i="1"/>
  <c r="J55610" i="1"/>
  <c r="J55611" i="1"/>
  <c r="J55612" i="1"/>
  <c r="J55613" i="1"/>
  <c r="J55614" i="1"/>
  <c r="J55615" i="1"/>
  <c r="J55616" i="1"/>
  <c r="J55617" i="1"/>
  <c r="J55618" i="1"/>
  <c r="J55619" i="1"/>
  <c r="J55620" i="1"/>
  <c r="J55621" i="1"/>
  <c r="J55622" i="1"/>
  <c r="J55623" i="1"/>
  <c r="J55624" i="1"/>
  <c r="J55625" i="1"/>
  <c r="J55626" i="1"/>
  <c r="J55627" i="1"/>
  <c r="J55628" i="1"/>
  <c r="J55629" i="1"/>
  <c r="J55630" i="1"/>
  <c r="J55631" i="1"/>
  <c r="J55632" i="1"/>
  <c r="J55633" i="1"/>
  <c r="J55634" i="1"/>
  <c r="J55635" i="1"/>
  <c r="J55636" i="1"/>
  <c r="J55637" i="1"/>
  <c r="J55638" i="1"/>
  <c r="J55639" i="1"/>
  <c r="J55640" i="1"/>
  <c r="J55641" i="1"/>
  <c r="J55642" i="1"/>
  <c r="J55643" i="1"/>
  <c r="J55644" i="1"/>
  <c r="J55645" i="1"/>
  <c r="J55646" i="1"/>
  <c r="J55647" i="1"/>
  <c r="J55648" i="1"/>
  <c r="J55649" i="1"/>
  <c r="J55650" i="1"/>
  <c r="J55651" i="1"/>
  <c r="J55652" i="1"/>
  <c r="J55653" i="1"/>
  <c r="J55654" i="1"/>
  <c r="J55655" i="1"/>
  <c r="J55656" i="1"/>
  <c r="J55657" i="1"/>
  <c r="J55658" i="1"/>
  <c r="J55659" i="1"/>
  <c r="J55660" i="1"/>
  <c r="J55661" i="1"/>
  <c r="J55662" i="1"/>
  <c r="J55663" i="1"/>
  <c r="J55664" i="1"/>
  <c r="J55665" i="1"/>
  <c r="J55666" i="1"/>
  <c r="J55667" i="1"/>
  <c r="J55668" i="1"/>
  <c r="J55669" i="1"/>
  <c r="J55670" i="1"/>
  <c r="J55671" i="1"/>
  <c r="J55672" i="1"/>
  <c r="J55673" i="1"/>
  <c r="J55674" i="1"/>
  <c r="J55675" i="1"/>
  <c r="J55676" i="1"/>
  <c r="J55677" i="1"/>
  <c r="J55678" i="1"/>
  <c r="J55679" i="1"/>
  <c r="J55680" i="1"/>
  <c r="J55681" i="1"/>
  <c r="J55682" i="1"/>
  <c r="J55683" i="1"/>
  <c r="J55684" i="1"/>
  <c r="J55685" i="1"/>
  <c r="J55686" i="1"/>
  <c r="J55687" i="1"/>
  <c r="J55688" i="1"/>
  <c r="J55689" i="1"/>
  <c r="J55690" i="1"/>
  <c r="J55691" i="1"/>
  <c r="J55692" i="1"/>
  <c r="J55693" i="1"/>
  <c r="J55694" i="1"/>
  <c r="J55695" i="1"/>
  <c r="J55696" i="1"/>
  <c r="J55697" i="1"/>
  <c r="J55698" i="1"/>
  <c r="J55699" i="1"/>
  <c r="J55700" i="1"/>
  <c r="J55701" i="1"/>
  <c r="J55702" i="1"/>
  <c r="J55703" i="1"/>
  <c r="J55704" i="1"/>
  <c r="J55705" i="1"/>
  <c r="J55706" i="1"/>
  <c r="J55707" i="1"/>
  <c r="J55708" i="1"/>
  <c r="J55709" i="1"/>
  <c r="J55710" i="1"/>
  <c r="J55711" i="1"/>
  <c r="J55712" i="1"/>
  <c r="J55713" i="1"/>
  <c r="J55714" i="1"/>
  <c r="J55715" i="1"/>
  <c r="J55716" i="1"/>
  <c r="J55717" i="1"/>
  <c r="J55718" i="1"/>
  <c r="J55719" i="1"/>
  <c r="J55720" i="1"/>
  <c r="J55721" i="1"/>
  <c r="J55722" i="1"/>
  <c r="J55723" i="1"/>
  <c r="J55724" i="1"/>
  <c r="J55725" i="1"/>
  <c r="J55726" i="1"/>
  <c r="J55727" i="1"/>
  <c r="J55728" i="1"/>
  <c r="J55729" i="1"/>
  <c r="J55730" i="1"/>
  <c r="J55731" i="1"/>
  <c r="J55732" i="1"/>
  <c r="J55733" i="1"/>
  <c r="J55734" i="1"/>
  <c r="J55735" i="1"/>
  <c r="J55736" i="1"/>
  <c r="J55737" i="1"/>
  <c r="J55738" i="1"/>
  <c r="J55739" i="1"/>
  <c r="J55740" i="1"/>
  <c r="J55741" i="1"/>
  <c r="J55742" i="1"/>
  <c r="J55743" i="1"/>
  <c r="J55744" i="1"/>
  <c r="J55745" i="1"/>
  <c r="J55746" i="1"/>
  <c r="J55747" i="1"/>
  <c r="J55748" i="1"/>
  <c r="J55749" i="1"/>
  <c r="J55750" i="1"/>
  <c r="J55751" i="1"/>
  <c r="J55752" i="1"/>
  <c r="J55753" i="1"/>
  <c r="J55754" i="1"/>
  <c r="J55755" i="1"/>
  <c r="J55756" i="1"/>
  <c r="J55757" i="1"/>
  <c r="J55758" i="1"/>
  <c r="J55759" i="1"/>
  <c r="J55760" i="1"/>
  <c r="J55761" i="1"/>
  <c r="J55762" i="1"/>
  <c r="J55763" i="1"/>
  <c r="J55764" i="1"/>
  <c r="J55765" i="1"/>
  <c r="J55766" i="1"/>
  <c r="J55767" i="1"/>
  <c r="J55768" i="1"/>
  <c r="J55769" i="1"/>
  <c r="J55770" i="1"/>
  <c r="J55771" i="1"/>
  <c r="J55772" i="1"/>
  <c r="J55773" i="1"/>
  <c r="J55774" i="1"/>
  <c r="J55775" i="1"/>
  <c r="J55776" i="1"/>
  <c r="J55777" i="1"/>
  <c r="J55778" i="1"/>
  <c r="J55779" i="1"/>
  <c r="J55780" i="1"/>
  <c r="J55781" i="1"/>
  <c r="J55782" i="1"/>
  <c r="J55783" i="1"/>
  <c r="J55784" i="1"/>
  <c r="J55785" i="1"/>
  <c r="J55786" i="1"/>
  <c r="J55787" i="1"/>
  <c r="J55788" i="1"/>
  <c r="J55789" i="1"/>
  <c r="J55790" i="1"/>
  <c r="J55791" i="1"/>
  <c r="J55792" i="1"/>
  <c r="J55793" i="1"/>
  <c r="J55794" i="1"/>
  <c r="J55795" i="1"/>
  <c r="J55796" i="1"/>
  <c r="J55797" i="1"/>
  <c r="J55798" i="1"/>
  <c r="J55799" i="1"/>
  <c r="J55800" i="1"/>
  <c r="J55801" i="1"/>
  <c r="J55802" i="1"/>
  <c r="J55803" i="1"/>
  <c r="J55804" i="1"/>
  <c r="J55805" i="1"/>
  <c r="J55806" i="1"/>
  <c r="J55807" i="1"/>
  <c r="J55808" i="1"/>
  <c r="J55809" i="1"/>
  <c r="J55810" i="1"/>
  <c r="J55811" i="1"/>
  <c r="J55812" i="1"/>
  <c r="J55813" i="1"/>
  <c r="J55814" i="1"/>
  <c r="J55815" i="1"/>
  <c r="J55816" i="1"/>
  <c r="J55817" i="1"/>
  <c r="J55818" i="1"/>
  <c r="J55819" i="1"/>
  <c r="J55820" i="1"/>
  <c r="J55821" i="1"/>
  <c r="J55822" i="1"/>
  <c r="J55823" i="1"/>
  <c r="J55824" i="1"/>
  <c r="J55825" i="1"/>
  <c r="J55826" i="1"/>
  <c r="J55827" i="1"/>
  <c r="J55828" i="1"/>
  <c r="J55829" i="1"/>
  <c r="J55830" i="1"/>
  <c r="J55831" i="1"/>
  <c r="J55832" i="1"/>
  <c r="J55833" i="1"/>
  <c r="J55834" i="1"/>
  <c r="J55835" i="1"/>
  <c r="J55836" i="1"/>
  <c r="J55837" i="1"/>
  <c r="J55838" i="1"/>
  <c r="J55839" i="1"/>
  <c r="J55840" i="1"/>
  <c r="J55841" i="1"/>
  <c r="J55842" i="1"/>
  <c r="J55843" i="1"/>
  <c r="J55844" i="1"/>
  <c r="J55845" i="1"/>
  <c r="J55846" i="1"/>
  <c r="J55847" i="1"/>
  <c r="J55848" i="1"/>
  <c r="J55849" i="1"/>
  <c r="J55850" i="1"/>
  <c r="J55851" i="1"/>
  <c r="J55852" i="1"/>
  <c r="J55853" i="1"/>
  <c r="J55854" i="1"/>
  <c r="J55855" i="1"/>
  <c r="J55856" i="1"/>
  <c r="J55857" i="1"/>
  <c r="J55858" i="1"/>
  <c r="J55859" i="1"/>
  <c r="J55860" i="1"/>
  <c r="J55861" i="1"/>
  <c r="J55862" i="1"/>
  <c r="J55863" i="1"/>
  <c r="J55864" i="1"/>
  <c r="J55865" i="1"/>
  <c r="J55866" i="1"/>
  <c r="J55867" i="1"/>
  <c r="J55868" i="1"/>
  <c r="J55869" i="1"/>
  <c r="J55870" i="1"/>
  <c r="J55871" i="1"/>
  <c r="J55872" i="1"/>
  <c r="J55873" i="1"/>
  <c r="J55874" i="1"/>
  <c r="J55875" i="1"/>
  <c r="J55876" i="1"/>
  <c r="J55877" i="1"/>
  <c r="J55878" i="1"/>
  <c r="J55879" i="1"/>
  <c r="J55880" i="1"/>
  <c r="J55881" i="1"/>
  <c r="J55882" i="1"/>
  <c r="J55883" i="1"/>
  <c r="J55884" i="1"/>
  <c r="J55885" i="1"/>
  <c r="J55886" i="1"/>
  <c r="J55887" i="1"/>
  <c r="J55888" i="1"/>
  <c r="J55889" i="1"/>
  <c r="J55890" i="1"/>
  <c r="J55891" i="1"/>
  <c r="J55892" i="1"/>
  <c r="J55893" i="1"/>
  <c r="J55894" i="1"/>
  <c r="J55895" i="1"/>
  <c r="J55896" i="1"/>
  <c r="J55897" i="1"/>
  <c r="J55898" i="1"/>
  <c r="J55899" i="1"/>
  <c r="J55900" i="1"/>
  <c r="J55901" i="1"/>
  <c r="J55902" i="1"/>
  <c r="J55903" i="1"/>
  <c r="J55904" i="1"/>
  <c r="J55905" i="1"/>
  <c r="J55906" i="1"/>
  <c r="J55907" i="1"/>
  <c r="J55908" i="1"/>
  <c r="J55909" i="1"/>
  <c r="J55910" i="1"/>
  <c r="J55911" i="1"/>
  <c r="J55912" i="1"/>
  <c r="J55913" i="1"/>
  <c r="J55914" i="1"/>
  <c r="J55915" i="1"/>
  <c r="J55916" i="1"/>
  <c r="J55917" i="1"/>
  <c r="J55918" i="1"/>
  <c r="J55919" i="1"/>
  <c r="J55920" i="1"/>
  <c r="J55921" i="1"/>
  <c r="J55922" i="1"/>
  <c r="J55923" i="1"/>
  <c r="J55924" i="1"/>
  <c r="J55925" i="1"/>
  <c r="J55926" i="1"/>
  <c r="J55927" i="1"/>
  <c r="J55928" i="1"/>
  <c r="J55929" i="1"/>
  <c r="J55930" i="1"/>
  <c r="J55931" i="1"/>
  <c r="J55932" i="1"/>
  <c r="J55933" i="1"/>
  <c r="J55934" i="1"/>
  <c r="J55935" i="1"/>
  <c r="J55936" i="1"/>
  <c r="J55937" i="1"/>
  <c r="J55938" i="1"/>
  <c r="J55939" i="1"/>
  <c r="J55940" i="1"/>
  <c r="J55941" i="1"/>
  <c r="J55942" i="1"/>
  <c r="J55943" i="1"/>
  <c r="J55944" i="1"/>
  <c r="J55945" i="1"/>
  <c r="J55946" i="1"/>
  <c r="J55947" i="1"/>
  <c r="J55948" i="1"/>
  <c r="J55949" i="1"/>
  <c r="J55950" i="1"/>
  <c r="J55951" i="1"/>
  <c r="J55952" i="1"/>
  <c r="J55953" i="1"/>
  <c r="J55954" i="1"/>
  <c r="J55955" i="1"/>
  <c r="J55956" i="1"/>
  <c r="J55957" i="1"/>
  <c r="J55958" i="1"/>
  <c r="J55959" i="1"/>
  <c r="J55960" i="1"/>
  <c r="J55961" i="1"/>
  <c r="J55962" i="1"/>
  <c r="J55963" i="1"/>
  <c r="J55964" i="1"/>
  <c r="J55965" i="1"/>
  <c r="J55966" i="1"/>
  <c r="J55967" i="1"/>
  <c r="J55968" i="1"/>
  <c r="J55969" i="1"/>
  <c r="J55970" i="1"/>
  <c r="J55971" i="1"/>
  <c r="J55972" i="1"/>
  <c r="J55973" i="1"/>
  <c r="J55974" i="1"/>
  <c r="J55975" i="1"/>
  <c r="J55976" i="1"/>
  <c r="J55977" i="1"/>
  <c r="J55978" i="1"/>
  <c r="J55979" i="1"/>
  <c r="J55980" i="1"/>
  <c r="J55981" i="1"/>
  <c r="J55982" i="1"/>
  <c r="J55983" i="1"/>
  <c r="J55984" i="1"/>
  <c r="J55985" i="1"/>
  <c r="J55986" i="1"/>
  <c r="J55987" i="1"/>
  <c r="J55988" i="1"/>
  <c r="J55989" i="1"/>
  <c r="J55990" i="1"/>
  <c r="J55991" i="1"/>
  <c r="J55992" i="1"/>
  <c r="J55993" i="1"/>
  <c r="J55994" i="1"/>
  <c r="J55995" i="1"/>
  <c r="J55996" i="1"/>
  <c r="J55997" i="1"/>
  <c r="J55998" i="1"/>
  <c r="J55999" i="1"/>
  <c r="J56000" i="1"/>
  <c r="J56001" i="1"/>
  <c r="J56002" i="1"/>
  <c r="J56003" i="1"/>
  <c r="J56004" i="1"/>
  <c r="J56005" i="1"/>
  <c r="J56006" i="1"/>
  <c r="J56007" i="1"/>
  <c r="J56008" i="1"/>
  <c r="J56009" i="1"/>
  <c r="J56010" i="1"/>
  <c r="J56011" i="1"/>
  <c r="J56012" i="1"/>
  <c r="J56013" i="1"/>
  <c r="J56014" i="1"/>
  <c r="J56015" i="1"/>
  <c r="J56016" i="1"/>
  <c r="J56017" i="1"/>
  <c r="J56018" i="1"/>
  <c r="J56019" i="1"/>
  <c r="J56020" i="1"/>
  <c r="J56021" i="1"/>
  <c r="J56022" i="1"/>
  <c r="J56023" i="1"/>
  <c r="J56024" i="1"/>
  <c r="J56025" i="1"/>
  <c r="J56026" i="1"/>
  <c r="J56027" i="1"/>
  <c r="J56028" i="1"/>
  <c r="J56029" i="1"/>
  <c r="J56030" i="1"/>
  <c r="J56031" i="1"/>
  <c r="J56032" i="1"/>
  <c r="J56033" i="1"/>
  <c r="J56034" i="1"/>
  <c r="J56035" i="1"/>
  <c r="J56036" i="1"/>
  <c r="J56037" i="1"/>
  <c r="J56038" i="1"/>
  <c r="J56039" i="1"/>
  <c r="J56040" i="1"/>
  <c r="J56041" i="1"/>
  <c r="J56042" i="1"/>
  <c r="J56043" i="1"/>
  <c r="J56044" i="1"/>
  <c r="J56045" i="1"/>
  <c r="J56046" i="1"/>
  <c r="J56047" i="1"/>
  <c r="J56048" i="1"/>
  <c r="J56049" i="1"/>
  <c r="J56050" i="1"/>
  <c r="J56051" i="1"/>
  <c r="J56052" i="1"/>
  <c r="J56053" i="1"/>
  <c r="J56054" i="1"/>
  <c r="J56055" i="1"/>
  <c r="J56056" i="1"/>
  <c r="J56057" i="1"/>
  <c r="J56058" i="1"/>
  <c r="J56059" i="1"/>
  <c r="J56060" i="1"/>
  <c r="J56061" i="1"/>
  <c r="J56062" i="1"/>
  <c r="J56063" i="1"/>
  <c r="J56064" i="1"/>
  <c r="J56065" i="1"/>
  <c r="J56066" i="1"/>
  <c r="J56067" i="1"/>
  <c r="J56068" i="1"/>
  <c r="J56069" i="1"/>
  <c r="J56070" i="1"/>
  <c r="J56071" i="1"/>
  <c r="J56072" i="1"/>
  <c r="J56073" i="1"/>
  <c r="J56074" i="1"/>
  <c r="J56075" i="1"/>
  <c r="J56076" i="1"/>
  <c r="J56077" i="1"/>
  <c r="J56078" i="1"/>
  <c r="J56079" i="1"/>
  <c r="J56080" i="1"/>
  <c r="J56081" i="1"/>
  <c r="J56082" i="1"/>
  <c r="J56083" i="1"/>
  <c r="J56084" i="1"/>
  <c r="J56085" i="1"/>
  <c r="J56086" i="1"/>
  <c r="J56087" i="1"/>
  <c r="J56088" i="1"/>
  <c r="J56089" i="1"/>
  <c r="J56090" i="1"/>
  <c r="J56091" i="1"/>
  <c r="J56092" i="1"/>
  <c r="J56093" i="1"/>
  <c r="J56094" i="1"/>
  <c r="J56095" i="1"/>
  <c r="J56096" i="1"/>
  <c r="J56097" i="1"/>
  <c r="J56098" i="1"/>
  <c r="J56099" i="1"/>
  <c r="J56100" i="1"/>
  <c r="J56101" i="1"/>
  <c r="J56102" i="1"/>
  <c r="J56103" i="1"/>
  <c r="J56104" i="1"/>
  <c r="J56105" i="1"/>
  <c r="J56106" i="1"/>
  <c r="J56107" i="1"/>
  <c r="J56108" i="1"/>
  <c r="J56109" i="1"/>
  <c r="J56110" i="1"/>
  <c r="J56111" i="1"/>
  <c r="J56112" i="1"/>
  <c r="J56113" i="1"/>
  <c r="J56114" i="1"/>
  <c r="J56115" i="1"/>
  <c r="J56116" i="1"/>
  <c r="J56117" i="1"/>
  <c r="J56118" i="1"/>
  <c r="J56119" i="1"/>
  <c r="J56120" i="1"/>
  <c r="J56121" i="1"/>
  <c r="J56122" i="1"/>
  <c r="J56123" i="1"/>
  <c r="J56124" i="1"/>
  <c r="J56125" i="1"/>
  <c r="J56126" i="1"/>
  <c r="J56127" i="1"/>
  <c r="J56128" i="1"/>
  <c r="J56129" i="1"/>
  <c r="J56130" i="1"/>
  <c r="J56131" i="1"/>
  <c r="J56132" i="1"/>
  <c r="J56133" i="1"/>
  <c r="J56134" i="1"/>
  <c r="J56135" i="1"/>
  <c r="J56136" i="1"/>
  <c r="J56137" i="1"/>
  <c r="J56138" i="1"/>
  <c r="J56139" i="1"/>
  <c r="J56140" i="1"/>
  <c r="J56141" i="1"/>
  <c r="J56142" i="1"/>
  <c r="J56143" i="1"/>
  <c r="J56144" i="1"/>
  <c r="J56145" i="1"/>
  <c r="J56146" i="1"/>
  <c r="J56147" i="1"/>
  <c r="J56148" i="1"/>
  <c r="J56149" i="1"/>
  <c r="J56150" i="1"/>
  <c r="J56151" i="1"/>
  <c r="J56152" i="1"/>
  <c r="J56153" i="1"/>
  <c r="J56154" i="1"/>
  <c r="J56155" i="1"/>
  <c r="J56156" i="1"/>
  <c r="J56157" i="1"/>
  <c r="J56158" i="1"/>
  <c r="J56159" i="1"/>
  <c r="J56160" i="1"/>
  <c r="J56161" i="1"/>
  <c r="J56162" i="1"/>
  <c r="J56163" i="1"/>
  <c r="J56164" i="1"/>
  <c r="J56165" i="1"/>
  <c r="J56166" i="1"/>
  <c r="J56167" i="1"/>
  <c r="J56168" i="1"/>
  <c r="J56169" i="1"/>
  <c r="J56170" i="1"/>
  <c r="J56171" i="1"/>
  <c r="J56172" i="1"/>
  <c r="J56173" i="1"/>
  <c r="J56174" i="1"/>
  <c r="J56175" i="1"/>
  <c r="J56176" i="1"/>
  <c r="J56177" i="1"/>
  <c r="J56178" i="1"/>
  <c r="J56179" i="1"/>
  <c r="J56180" i="1"/>
  <c r="J56181" i="1"/>
  <c r="J56182" i="1"/>
  <c r="J56183" i="1"/>
  <c r="J56184" i="1"/>
  <c r="J56185" i="1"/>
  <c r="J56186" i="1"/>
  <c r="J56187" i="1"/>
  <c r="J56188" i="1"/>
  <c r="J56189" i="1"/>
  <c r="J56190" i="1"/>
  <c r="J56191" i="1"/>
  <c r="J56192" i="1"/>
  <c r="J56193" i="1"/>
  <c r="J56194" i="1"/>
  <c r="J56195" i="1"/>
  <c r="J56196" i="1"/>
  <c r="J56197" i="1"/>
  <c r="J56198" i="1"/>
  <c r="J56199" i="1"/>
  <c r="J56200" i="1"/>
  <c r="J56201" i="1"/>
  <c r="J56202" i="1"/>
  <c r="J56203" i="1"/>
  <c r="J56204" i="1"/>
  <c r="J56205" i="1"/>
  <c r="J56206" i="1"/>
  <c r="J56207" i="1"/>
  <c r="J56208" i="1"/>
  <c r="J56209" i="1"/>
  <c r="J56210" i="1"/>
  <c r="J56211" i="1"/>
  <c r="J56212" i="1"/>
  <c r="J56213" i="1"/>
  <c r="J56214" i="1"/>
  <c r="J56215" i="1"/>
  <c r="J56216" i="1"/>
  <c r="J56217" i="1"/>
  <c r="J56218" i="1"/>
  <c r="J56219" i="1"/>
  <c r="J56220" i="1"/>
  <c r="J56221" i="1"/>
  <c r="J56222" i="1"/>
  <c r="J56223" i="1"/>
  <c r="J56224" i="1"/>
  <c r="J56225" i="1"/>
  <c r="J56226" i="1"/>
  <c r="J56227" i="1"/>
  <c r="J56228" i="1"/>
  <c r="J56229" i="1"/>
  <c r="J56230" i="1"/>
  <c r="J56231" i="1"/>
  <c r="J56232" i="1"/>
  <c r="J56233" i="1"/>
  <c r="J56234" i="1"/>
  <c r="J56235" i="1"/>
  <c r="J56236" i="1"/>
  <c r="J56237" i="1"/>
  <c r="J56238" i="1"/>
  <c r="J56239" i="1"/>
  <c r="J56240" i="1"/>
  <c r="J56241" i="1"/>
  <c r="J56242" i="1"/>
  <c r="J56243" i="1"/>
  <c r="J56244" i="1"/>
  <c r="J56245" i="1"/>
  <c r="J56246" i="1"/>
  <c r="J56247" i="1"/>
  <c r="J56248" i="1"/>
  <c r="J56249" i="1"/>
  <c r="J56250" i="1"/>
  <c r="J56251" i="1"/>
  <c r="J56252" i="1"/>
  <c r="J56253" i="1"/>
  <c r="J56254" i="1"/>
  <c r="J56255" i="1"/>
  <c r="J56256" i="1"/>
  <c r="J56257" i="1"/>
  <c r="J56258" i="1"/>
  <c r="J56259" i="1"/>
  <c r="J56260" i="1"/>
  <c r="J56261" i="1"/>
  <c r="J56262" i="1"/>
  <c r="J56263" i="1"/>
  <c r="J56264" i="1"/>
  <c r="J56265" i="1"/>
  <c r="J56266" i="1"/>
  <c r="J56267" i="1"/>
  <c r="J56268" i="1"/>
  <c r="J56269" i="1"/>
  <c r="J56270" i="1"/>
  <c r="J56271" i="1"/>
  <c r="J56272" i="1"/>
  <c r="J56273" i="1"/>
  <c r="J56274" i="1"/>
  <c r="J56275" i="1"/>
  <c r="J56276" i="1"/>
  <c r="J56277" i="1"/>
  <c r="J56278" i="1"/>
  <c r="J56279" i="1"/>
  <c r="J56280" i="1"/>
  <c r="J56281" i="1"/>
  <c r="J56282" i="1"/>
  <c r="J56283" i="1"/>
  <c r="J56284" i="1"/>
  <c r="J56285" i="1"/>
  <c r="J56286" i="1"/>
  <c r="J56287" i="1"/>
  <c r="J56288" i="1"/>
  <c r="J56289" i="1"/>
  <c r="J56290" i="1"/>
  <c r="J56291" i="1"/>
  <c r="J56292" i="1"/>
  <c r="J56293" i="1"/>
  <c r="J56294" i="1"/>
  <c r="J56295" i="1"/>
  <c r="J56296" i="1"/>
  <c r="J56297" i="1"/>
  <c r="J56298" i="1"/>
  <c r="J56299" i="1"/>
  <c r="J56300" i="1"/>
  <c r="J56301" i="1"/>
  <c r="J56302" i="1"/>
  <c r="J56303" i="1"/>
  <c r="J56304" i="1"/>
  <c r="J56305" i="1"/>
  <c r="J56306" i="1"/>
  <c r="J56307" i="1"/>
  <c r="J56308" i="1"/>
  <c r="J56309" i="1"/>
  <c r="J56310" i="1"/>
  <c r="J56311" i="1"/>
  <c r="J56312" i="1"/>
  <c r="J56313" i="1"/>
  <c r="J56314" i="1"/>
  <c r="J56315" i="1"/>
  <c r="J56316" i="1"/>
  <c r="J56317" i="1"/>
  <c r="J56318" i="1"/>
  <c r="J56319" i="1"/>
  <c r="J56320" i="1"/>
  <c r="J56321" i="1"/>
  <c r="J56322" i="1"/>
  <c r="J56323" i="1"/>
  <c r="J56324" i="1"/>
  <c r="J56325" i="1"/>
  <c r="J56326" i="1"/>
  <c r="J56327" i="1"/>
  <c r="J56328" i="1"/>
  <c r="J56329" i="1"/>
  <c r="J56330" i="1"/>
  <c r="J56331" i="1"/>
  <c r="J56332" i="1"/>
  <c r="J56333" i="1"/>
  <c r="J56334" i="1"/>
  <c r="J56335" i="1"/>
  <c r="J56336" i="1"/>
  <c r="J56337" i="1"/>
  <c r="J56338" i="1"/>
  <c r="J56339" i="1"/>
  <c r="J56340" i="1"/>
  <c r="J56341" i="1"/>
  <c r="J56342" i="1"/>
  <c r="J56343" i="1"/>
  <c r="J56344" i="1"/>
  <c r="J56345" i="1"/>
  <c r="J56346" i="1"/>
  <c r="J56347" i="1"/>
  <c r="J56348" i="1"/>
  <c r="J56349" i="1"/>
  <c r="J56350" i="1"/>
  <c r="J56351" i="1"/>
  <c r="J56352" i="1"/>
  <c r="J56353" i="1"/>
  <c r="J56354" i="1"/>
  <c r="J56355" i="1"/>
  <c r="J56356" i="1"/>
  <c r="J56357" i="1"/>
  <c r="J56358" i="1"/>
  <c r="J56359" i="1"/>
  <c r="J56360" i="1"/>
  <c r="J56361" i="1"/>
  <c r="J56362" i="1"/>
  <c r="J56363" i="1"/>
  <c r="J56364" i="1"/>
  <c r="J56365" i="1"/>
  <c r="J56366" i="1"/>
  <c r="J56367" i="1"/>
  <c r="J56368" i="1"/>
  <c r="J56369" i="1"/>
  <c r="J56370" i="1"/>
  <c r="J56371" i="1"/>
  <c r="J56372" i="1"/>
  <c r="J56373" i="1"/>
  <c r="J56374" i="1"/>
  <c r="J56375" i="1"/>
  <c r="J56376" i="1"/>
  <c r="J56377" i="1"/>
  <c r="J56378" i="1"/>
  <c r="J56379" i="1"/>
  <c r="J56380" i="1"/>
  <c r="J56381" i="1"/>
  <c r="J56382" i="1"/>
  <c r="J56383" i="1"/>
  <c r="J56384" i="1"/>
  <c r="J56385" i="1"/>
  <c r="J56386" i="1"/>
  <c r="J56387" i="1"/>
  <c r="J56388" i="1"/>
  <c r="J56389" i="1"/>
  <c r="J56390" i="1"/>
  <c r="J56391" i="1"/>
  <c r="J56392" i="1"/>
  <c r="J56393" i="1"/>
  <c r="J56394" i="1"/>
  <c r="J56395" i="1"/>
  <c r="J56396" i="1"/>
  <c r="J56397" i="1"/>
  <c r="J56398" i="1"/>
  <c r="J56399" i="1"/>
  <c r="J56400" i="1"/>
  <c r="J56401" i="1"/>
  <c r="J56402" i="1"/>
  <c r="J56403" i="1"/>
  <c r="J56404" i="1"/>
  <c r="J56405" i="1"/>
  <c r="J56406" i="1"/>
  <c r="J56407" i="1"/>
  <c r="J56408" i="1"/>
  <c r="J56409" i="1"/>
  <c r="J56410" i="1"/>
  <c r="J56411" i="1"/>
  <c r="J56412" i="1"/>
  <c r="J56413" i="1"/>
  <c r="J56414" i="1"/>
  <c r="J56415" i="1"/>
  <c r="J56416" i="1"/>
  <c r="J56417" i="1"/>
  <c r="J56418" i="1"/>
  <c r="J56419" i="1"/>
  <c r="J56420" i="1"/>
  <c r="J56421" i="1"/>
  <c r="J56422" i="1"/>
  <c r="J56423" i="1"/>
  <c r="J56424" i="1"/>
  <c r="J56425" i="1"/>
  <c r="J56426" i="1"/>
  <c r="J56427" i="1"/>
  <c r="J56428" i="1"/>
  <c r="J56429" i="1"/>
  <c r="J56430" i="1"/>
  <c r="J56431" i="1"/>
  <c r="J56432" i="1"/>
  <c r="J56433" i="1"/>
  <c r="J56434" i="1"/>
  <c r="J56435" i="1"/>
  <c r="J56436" i="1"/>
  <c r="J56437" i="1"/>
  <c r="J56438" i="1"/>
  <c r="J56439" i="1"/>
  <c r="J56440" i="1"/>
  <c r="J56441" i="1"/>
  <c r="J56442" i="1"/>
  <c r="J56443" i="1"/>
  <c r="J56444" i="1"/>
  <c r="J56445" i="1"/>
  <c r="J56446" i="1"/>
  <c r="J56447" i="1"/>
  <c r="J56448" i="1"/>
  <c r="J56449" i="1"/>
  <c r="J56450" i="1"/>
  <c r="J56451" i="1"/>
  <c r="J56452" i="1"/>
  <c r="J56453" i="1"/>
  <c r="J56454" i="1"/>
  <c r="J56455" i="1"/>
  <c r="J56456" i="1"/>
  <c r="J56457" i="1"/>
  <c r="J56458" i="1"/>
  <c r="J56459" i="1"/>
  <c r="J56460" i="1"/>
  <c r="J56461" i="1"/>
  <c r="J56462" i="1"/>
  <c r="J56463" i="1"/>
  <c r="J56464" i="1"/>
  <c r="J56465" i="1"/>
  <c r="J56466" i="1"/>
  <c r="J56467" i="1"/>
  <c r="J56468" i="1"/>
  <c r="J56469" i="1"/>
  <c r="J56470" i="1"/>
  <c r="J56471" i="1"/>
  <c r="J56472" i="1"/>
  <c r="J56473" i="1"/>
  <c r="J56474" i="1"/>
  <c r="J56475" i="1"/>
  <c r="J56476" i="1"/>
  <c r="J56477" i="1"/>
  <c r="J56478" i="1"/>
  <c r="J56479" i="1"/>
  <c r="J56480" i="1"/>
  <c r="J56481" i="1"/>
  <c r="J56482" i="1"/>
  <c r="J56483" i="1"/>
  <c r="J56484" i="1"/>
  <c r="J56485" i="1"/>
  <c r="J56486" i="1"/>
  <c r="J56487" i="1"/>
  <c r="J56488" i="1"/>
  <c r="J56489" i="1"/>
  <c r="J56490" i="1"/>
  <c r="J56491" i="1"/>
  <c r="J56492" i="1"/>
  <c r="J56493" i="1"/>
  <c r="J56494" i="1"/>
  <c r="J56495" i="1"/>
  <c r="J56496" i="1"/>
  <c r="J56497" i="1"/>
  <c r="J56498" i="1"/>
  <c r="J56499" i="1"/>
  <c r="J56500" i="1"/>
  <c r="J56501" i="1"/>
  <c r="J56502" i="1"/>
  <c r="J56503" i="1"/>
  <c r="J56504" i="1"/>
  <c r="J56505" i="1"/>
  <c r="J56506" i="1"/>
  <c r="J56507" i="1"/>
  <c r="J56508" i="1"/>
  <c r="J56509" i="1"/>
  <c r="J56510" i="1"/>
  <c r="J56511" i="1"/>
  <c r="J56512" i="1"/>
  <c r="J56513" i="1"/>
  <c r="J56514" i="1"/>
  <c r="J56515" i="1"/>
  <c r="J56516" i="1"/>
  <c r="J56517" i="1"/>
  <c r="J56518" i="1"/>
  <c r="J56519" i="1"/>
  <c r="J56520" i="1"/>
  <c r="J56521" i="1"/>
  <c r="J56522" i="1"/>
  <c r="J56523" i="1"/>
  <c r="J56524" i="1"/>
  <c r="J56525" i="1"/>
  <c r="J56526" i="1"/>
  <c r="J56527" i="1"/>
  <c r="J56528" i="1"/>
  <c r="J56529" i="1"/>
  <c r="J56530" i="1"/>
  <c r="J56531" i="1"/>
  <c r="J56532" i="1"/>
  <c r="J56533" i="1"/>
  <c r="J56534" i="1"/>
  <c r="J56535" i="1"/>
  <c r="J56536" i="1"/>
  <c r="J56537" i="1"/>
  <c r="J56538" i="1"/>
  <c r="J56539" i="1"/>
  <c r="J56540" i="1"/>
  <c r="J56541" i="1"/>
  <c r="J56542" i="1"/>
  <c r="J56543" i="1"/>
  <c r="J56544" i="1"/>
  <c r="J56545" i="1"/>
  <c r="J56546" i="1"/>
  <c r="J56547" i="1"/>
  <c r="J56548" i="1"/>
  <c r="J56549" i="1"/>
  <c r="J56550" i="1"/>
  <c r="J56551" i="1"/>
  <c r="J56552" i="1"/>
  <c r="J56553" i="1"/>
  <c r="J56554" i="1"/>
  <c r="J56555" i="1"/>
  <c r="J56556" i="1"/>
  <c r="J56557" i="1"/>
  <c r="J56558" i="1"/>
  <c r="J56559" i="1"/>
  <c r="J56560" i="1"/>
  <c r="J56561" i="1"/>
  <c r="J56562" i="1"/>
  <c r="J56563" i="1"/>
  <c r="J56564" i="1"/>
  <c r="J56565" i="1"/>
  <c r="J56566" i="1"/>
  <c r="J56567" i="1"/>
  <c r="J56568" i="1"/>
  <c r="J56569" i="1"/>
  <c r="J56570" i="1"/>
  <c r="J56571" i="1"/>
  <c r="J56572" i="1"/>
  <c r="J56573" i="1"/>
  <c r="J56574" i="1"/>
  <c r="J56575" i="1"/>
  <c r="J56576" i="1"/>
  <c r="J56577" i="1"/>
  <c r="J56578" i="1"/>
  <c r="J56579" i="1"/>
  <c r="J56580" i="1"/>
  <c r="J56581" i="1"/>
  <c r="J56582" i="1"/>
  <c r="J56583" i="1"/>
  <c r="J56584" i="1"/>
  <c r="J56585" i="1"/>
  <c r="J56586" i="1"/>
  <c r="J56587" i="1"/>
  <c r="J56588" i="1"/>
  <c r="J56589" i="1"/>
  <c r="J56590" i="1"/>
  <c r="J56591" i="1"/>
  <c r="J56592" i="1"/>
  <c r="J56593" i="1"/>
  <c r="J56594" i="1"/>
  <c r="J56595" i="1"/>
  <c r="J56596" i="1"/>
  <c r="J56597" i="1"/>
  <c r="J56598" i="1"/>
  <c r="J56599" i="1"/>
  <c r="J56600" i="1"/>
  <c r="J56601" i="1"/>
  <c r="J56602" i="1"/>
  <c r="J56603" i="1"/>
  <c r="J56604" i="1"/>
  <c r="J56605" i="1"/>
  <c r="J56606" i="1"/>
  <c r="J56607" i="1"/>
  <c r="J56608" i="1"/>
  <c r="J56609" i="1"/>
  <c r="J56610" i="1"/>
  <c r="J56611" i="1"/>
  <c r="J56612" i="1"/>
  <c r="J56613" i="1"/>
  <c r="J56614" i="1"/>
  <c r="J56615" i="1"/>
  <c r="J56616" i="1"/>
  <c r="J56617" i="1"/>
  <c r="J56618" i="1"/>
  <c r="J56619" i="1"/>
  <c r="J56620" i="1"/>
  <c r="J56621" i="1"/>
  <c r="J56622" i="1"/>
  <c r="J56623" i="1"/>
  <c r="J56624" i="1"/>
  <c r="J56625" i="1"/>
  <c r="J56626" i="1"/>
  <c r="J56627" i="1"/>
  <c r="J56628" i="1"/>
  <c r="J56629" i="1"/>
  <c r="J56630" i="1"/>
  <c r="J56631" i="1"/>
  <c r="J56632" i="1"/>
  <c r="J56633" i="1"/>
  <c r="J56634" i="1"/>
  <c r="J56635" i="1"/>
  <c r="J56636" i="1"/>
  <c r="J56637" i="1"/>
  <c r="J56638" i="1"/>
  <c r="J56639" i="1"/>
  <c r="J56640" i="1"/>
  <c r="J56641" i="1"/>
  <c r="J56642" i="1"/>
  <c r="J56643" i="1"/>
  <c r="J56644" i="1"/>
  <c r="J56645" i="1"/>
  <c r="J56646" i="1"/>
  <c r="J56647" i="1"/>
  <c r="J56648" i="1"/>
  <c r="J56649" i="1"/>
  <c r="J56650" i="1"/>
  <c r="J56651" i="1"/>
  <c r="J56652" i="1"/>
  <c r="J56653" i="1"/>
  <c r="J56654" i="1"/>
  <c r="J56655" i="1"/>
  <c r="J56656" i="1"/>
  <c r="J56657" i="1"/>
  <c r="J56658" i="1"/>
  <c r="J56659" i="1"/>
  <c r="J56660" i="1"/>
  <c r="J56661" i="1"/>
  <c r="J56662" i="1"/>
  <c r="J56663" i="1"/>
  <c r="J56664" i="1"/>
  <c r="J56665" i="1"/>
  <c r="J56666" i="1"/>
  <c r="J56667" i="1"/>
  <c r="J56668" i="1"/>
  <c r="J56669" i="1"/>
  <c r="J56670" i="1"/>
  <c r="J56671" i="1"/>
  <c r="J56672" i="1"/>
  <c r="J56673" i="1"/>
  <c r="J56674" i="1"/>
  <c r="J56675" i="1"/>
  <c r="J56676" i="1"/>
  <c r="J56677" i="1"/>
  <c r="J56678" i="1"/>
  <c r="J56679" i="1"/>
  <c r="J56680" i="1"/>
  <c r="J56681" i="1"/>
  <c r="J56682" i="1"/>
  <c r="J56683" i="1"/>
  <c r="J56684" i="1"/>
  <c r="J56685" i="1"/>
  <c r="J56686" i="1"/>
  <c r="J56687" i="1"/>
  <c r="J56688" i="1"/>
  <c r="J56689" i="1"/>
  <c r="J56690" i="1"/>
  <c r="J56691" i="1"/>
  <c r="J56692" i="1"/>
  <c r="J56693" i="1"/>
  <c r="J56694" i="1"/>
  <c r="J56695" i="1"/>
  <c r="J56696" i="1"/>
  <c r="J56697" i="1"/>
  <c r="J56698" i="1"/>
  <c r="J56699" i="1"/>
  <c r="J56700" i="1"/>
  <c r="J56701" i="1"/>
  <c r="J56702" i="1"/>
  <c r="J56703" i="1"/>
  <c r="J56704" i="1"/>
  <c r="J56705" i="1"/>
  <c r="J56706" i="1"/>
  <c r="J56707" i="1"/>
  <c r="J56708" i="1"/>
  <c r="J56709" i="1"/>
  <c r="J56710" i="1"/>
  <c r="J56711" i="1"/>
  <c r="J56712" i="1"/>
  <c r="J56713" i="1"/>
  <c r="J56714" i="1"/>
  <c r="J56715" i="1"/>
  <c r="J56716" i="1"/>
  <c r="J56717" i="1"/>
  <c r="J56718" i="1"/>
  <c r="J56719" i="1"/>
  <c r="J56720" i="1"/>
  <c r="J56721" i="1"/>
  <c r="J56722" i="1"/>
  <c r="J56723" i="1"/>
  <c r="J56724" i="1"/>
  <c r="J56725" i="1"/>
  <c r="J56726" i="1"/>
  <c r="J56727" i="1"/>
  <c r="J56728" i="1"/>
  <c r="J56729" i="1"/>
  <c r="J56730" i="1"/>
  <c r="J56731" i="1"/>
  <c r="J56732" i="1"/>
  <c r="J56733" i="1"/>
  <c r="J56734" i="1"/>
  <c r="J56735" i="1"/>
  <c r="J56736" i="1"/>
  <c r="J56737" i="1"/>
  <c r="J56738" i="1"/>
  <c r="J56739" i="1"/>
  <c r="J56740" i="1"/>
  <c r="J56741" i="1"/>
  <c r="J56742" i="1"/>
  <c r="J56743" i="1"/>
  <c r="J56744" i="1"/>
  <c r="J56745" i="1"/>
  <c r="J56746" i="1"/>
  <c r="J56747" i="1"/>
  <c r="J56748" i="1"/>
  <c r="J56749" i="1"/>
  <c r="J56750" i="1"/>
  <c r="J56751" i="1"/>
  <c r="J56752" i="1"/>
  <c r="J56753" i="1"/>
  <c r="J56754" i="1"/>
  <c r="J56755" i="1"/>
  <c r="J56756" i="1"/>
  <c r="J56757" i="1"/>
  <c r="J56758" i="1"/>
  <c r="J56759" i="1"/>
  <c r="J56760" i="1"/>
  <c r="J56761" i="1"/>
  <c r="J56762" i="1"/>
  <c r="J56763" i="1"/>
  <c r="J56764" i="1"/>
  <c r="J56765" i="1"/>
  <c r="J56766" i="1"/>
  <c r="J56767" i="1"/>
  <c r="J56768" i="1"/>
  <c r="J56769" i="1"/>
  <c r="J56770" i="1"/>
  <c r="J56771" i="1"/>
  <c r="J56772" i="1"/>
  <c r="J56773" i="1"/>
  <c r="J56774" i="1"/>
  <c r="J56775" i="1"/>
  <c r="J56776" i="1"/>
  <c r="J56777" i="1"/>
  <c r="J56778" i="1"/>
  <c r="J56779" i="1"/>
  <c r="J56780" i="1"/>
  <c r="J56781" i="1"/>
  <c r="J56782" i="1"/>
  <c r="J56783" i="1"/>
  <c r="J56784" i="1"/>
  <c r="J56785" i="1"/>
  <c r="J56786" i="1"/>
  <c r="J56787" i="1"/>
  <c r="J56788" i="1"/>
  <c r="J56789" i="1"/>
  <c r="J56790" i="1"/>
  <c r="J56791" i="1"/>
  <c r="J56792" i="1"/>
  <c r="J56793" i="1"/>
  <c r="J56794" i="1"/>
  <c r="J56795" i="1"/>
  <c r="J56796" i="1"/>
  <c r="J56797" i="1"/>
  <c r="J56798" i="1"/>
  <c r="J56799" i="1"/>
  <c r="J56800" i="1"/>
  <c r="J56801" i="1"/>
  <c r="J56802" i="1"/>
  <c r="J56803" i="1"/>
  <c r="J56804" i="1"/>
  <c r="J56805" i="1"/>
  <c r="J56806" i="1"/>
  <c r="J56807" i="1"/>
  <c r="J56808" i="1"/>
  <c r="J56809" i="1"/>
  <c r="J56810" i="1"/>
  <c r="J56811" i="1"/>
  <c r="J56812" i="1"/>
  <c r="J56813" i="1"/>
  <c r="J56814" i="1"/>
  <c r="J56815" i="1"/>
  <c r="J56816" i="1"/>
  <c r="J56817" i="1"/>
  <c r="J56818" i="1"/>
  <c r="J56819" i="1"/>
  <c r="J56820" i="1"/>
  <c r="J56821" i="1"/>
  <c r="J56822" i="1"/>
  <c r="J56823" i="1"/>
  <c r="J56824" i="1"/>
  <c r="J56825" i="1"/>
  <c r="J56826" i="1"/>
  <c r="J56827" i="1"/>
  <c r="J56828" i="1"/>
  <c r="J56829" i="1"/>
  <c r="J56830" i="1"/>
  <c r="J56831" i="1"/>
  <c r="J56832" i="1"/>
  <c r="J56833" i="1"/>
  <c r="J56834" i="1"/>
  <c r="J56835" i="1"/>
  <c r="J56836" i="1"/>
  <c r="J56837" i="1"/>
  <c r="J56838" i="1"/>
  <c r="J56839" i="1"/>
  <c r="J56840" i="1"/>
  <c r="J56841" i="1"/>
  <c r="J56842" i="1"/>
  <c r="J56843" i="1"/>
  <c r="J56844" i="1"/>
  <c r="J56845" i="1"/>
  <c r="J56846" i="1"/>
  <c r="J56847" i="1"/>
  <c r="J56848" i="1"/>
  <c r="J56849" i="1"/>
  <c r="J56850" i="1"/>
  <c r="J56851" i="1"/>
  <c r="J56852" i="1"/>
  <c r="J56853" i="1"/>
  <c r="J56854" i="1"/>
  <c r="J56855" i="1"/>
  <c r="J56856" i="1"/>
  <c r="J56857" i="1"/>
  <c r="J56858" i="1"/>
  <c r="J56859" i="1"/>
  <c r="J56860" i="1"/>
  <c r="J56861" i="1"/>
  <c r="J56862" i="1"/>
  <c r="J56863" i="1"/>
  <c r="J56864" i="1"/>
  <c r="J56865" i="1"/>
  <c r="J56866" i="1"/>
  <c r="J56867" i="1"/>
  <c r="J56868" i="1"/>
  <c r="J56869" i="1"/>
  <c r="J56870" i="1"/>
  <c r="J56871" i="1"/>
  <c r="J56872" i="1"/>
  <c r="J56873" i="1"/>
  <c r="J56874" i="1"/>
  <c r="J56875" i="1"/>
  <c r="J56876" i="1"/>
  <c r="J56877" i="1"/>
  <c r="J56878" i="1"/>
  <c r="J56879" i="1"/>
  <c r="J56880" i="1"/>
  <c r="J56881" i="1"/>
  <c r="J56882" i="1"/>
  <c r="J56883" i="1"/>
  <c r="J56884" i="1"/>
  <c r="J56885" i="1"/>
  <c r="J56886" i="1"/>
  <c r="J56887" i="1"/>
  <c r="J56888" i="1"/>
  <c r="J56889" i="1"/>
  <c r="J56890" i="1"/>
  <c r="J56891" i="1"/>
  <c r="J56892" i="1"/>
  <c r="J56893" i="1"/>
  <c r="J56894" i="1"/>
  <c r="J56895" i="1"/>
  <c r="J56896" i="1"/>
  <c r="J56897" i="1"/>
  <c r="J56898" i="1"/>
  <c r="J56899" i="1"/>
  <c r="J56900" i="1"/>
  <c r="J56901" i="1"/>
  <c r="J56902" i="1"/>
  <c r="J56903" i="1"/>
  <c r="J56904" i="1"/>
  <c r="J56905" i="1"/>
  <c r="J56906" i="1"/>
  <c r="J56907" i="1"/>
  <c r="J56908" i="1"/>
  <c r="J56909" i="1"/>
  <c r="J56910" i="1"/>
  <c r="J56911" i="1"/>
  <c r="J56912" i="1"/>
  <c r="J56913" i="1"/>
  <c r="J56914" i="1"/>
  <c r="J56915" i="1"/>
  <c r="J56916" i="1"/>
  <c r="J56917" i="1"/>
  <c r="J56918" i="1"/>
  <c r="J56919" i="1"/>
  <c r="J56920" i="1"/>
  <c r="J56921" i="1"/>
  <c r="J56922" i="1"/>
  <c r="J56923" i="1"/>
  <c r="J56924" i="1"/>
  <c r="J56925" i="1"/>
  <c r="J56926" i="1"/>
  <c r="J56927" i="1"/>
  <c r="J56928" i="1"/>
  <c r="J56929" i="1"/>
  <c r="J56930" i="1"/>
  <c r="J56931" i="1"/>
  <c r="J56932" i="1"/>
  <c r="J56933" i="1"/>
  <c r="J56934" i="1"/>
  <c r="J56935" i="1"/>
  <c r="J56936" i="1"/>
  <c r="J56937" i="1"/>
  <c r="J56938" i="1"/>
  <c r="J56939" i="1"/>
  <c r="J56940" i="1"/>
  <c r="J56941" i="1"/>
  <c r="J56942" i="1"/>
  <c r="J56943" i="1"/>
  <c r="J56944" i="1"/>
  <c r="J56945" i="1"/>
  <c r="J56946" i="1"/>
  <c r="J56947" i="1"/>
  <c r="J56948" i="1"/>
  <c r="J56949" i="1"/>
  <c r="J56950" i="1"/>
  <c r="J56951" i="1"/>
  <c r="J56952" i="1"/>
  <c r="J56953" i="1"/>
  <c r="J56954" i="1"/>
  <c r="J56955" i="1"/>
  <c r="J56956" i="1"/>
  <c r="J56957" i="1"/>
  <c r="J56958" i="1"/>
  <c r="J56959" i="1"/>
  <c r="J56960" i="1"/>
  <c r="J56961" i="1"/>
  <c r="J56962" i="1"/>
  <c r="J56963" i="1"/>
  <c r="J56964" i="1"/>
  <c r="J56965" i="1"/>
  <c r="J56966" i="1"/>
  <c r="J56967" i="1"/>
  <c r="J56968" i="1"/>
  <c r="J56969" i="1"/>
  <c r="J56970" i="1"/>
  <c r="J56971" i="1"/>
  <c r="J56972" i="1"/>
  <c r="J56973" i="1"/>
  <c r="J56974" i="1"/>
  <c r="J56975" i="1"/>
  <c r="J56976" i="1"/>
  <c r="J56977" i="1"/>
  <c r="J56978" i="1"/>
  <c r="J56979" i="1"/>
  <c r="J56980" i="1"/>
  <c r="J56981" i="1"/>
  <c r="J56982" i="1"/>
  <c r="J56983" i="1"/>
  <c r="J56984" i="1"/>
  <c r="J56985" i="1"/>
  <c r="J56986" i="1"/>
  <c r="J56987" i="1"/>
  <c r="J56988" i="1"/>
  <c r="J56989" i="1"/>
  <c r="J56990" i="1"/>
  <c r="J56991" i="1"/>
  <c r="J56992" i="1"/>
  <c r="J56993" i="1"/>
  <c r="J56994" i="1"/>
  <c r="J56995" i="1"/>
  <c r="J56996" i="1"/>
  <c r="J56997" i="1"/>
  <c r="J56998" i="1"/>
  <c r="J56999" i="1"/>
  <c r="J57000" i="1"/>
  <c r="J57001" i="1"/>
  <c r="J57002" i="1"/>
  <c r="J57003" i="1"/>
  <c r="J57004" i="1"/>
  <c r="J57005" i="1"/>
  <c r="J57006" i="1"/>
  <c r="J57007" i="1"/>
  <c r="J57008" i="1"/>
  <c r="J57009" i="1"/>
  <c r="J57010" i="1"/>
  <c r="J57011" i="1"/>
  <c r="J57012" i="1"/>
  <c r="J57013" i="1"/>
  <c r="J57014" i="1"/>
  <c r="J57015" i="1"/>
  <c r="J57016" i="1"/>
  <c r="J57017" i="1"/>
  <c r="J57018" i="1"/>
  <c r="J57019" i="1"/>
  <c r="J57020" i="1"/>
  <c r="J57021" i="1"/>
  <c r="J57022" i="1"/>
  <c r="J57023" i="1"/>
  <c r="J57024" i="1"/>
  <c r="J57025" i="1"/>
  <c r="J57026" i="1"/>
  <c r="J57027" i="1"/>
  <c r="J57028" i="1"/>
  <c r="J57029" i="1"/>
  <c r="J57030" i="1"/>
  <c r="J57031" i="1"/>
  <c r="J57032" i="1"/>
  <c r="J57033" i="1"/>
  <c r="J57034" i="1"/>
  <c r="J57035" i="1"/>
  <c r="J57036" i="1"/>
  <c r="J57037" i="1"/>
  <c r="J57038" i="1"/>
  <c r="J57039" i="1"/>
  <c r="J57040" i="1"/>
  <c r="J57041" i="1"/>
  <c r="J57042" i="1"/>
  <c r="J57043" i="1"/>
  <c r="J57044" i="1"/>
  <c r="J57045" i="1"/>
  <c r="J57046" i="1"/>
  <c r="J57047" i="1"/>
  <c r="J57048" i="1"/>
  <c r="J57049" i="1"/>
  <c r="J57050" i="1"/>
  <c r="J57051" i="1"/>
  <c r="J57052" i="1"/>
  <c r="J57053" i="1"/>
  <c r="J57054" i="1"/>
  <c r="J57055" i="1"/>
  <c r="J57056" i="1"/>
  <c r="J57057" i="1"/>
  <c r="J57058" i="1"/>
  <c r="J57059" i="1"/>
  <c r="J57060" i="1"/>
  <c r="J57061" i="1"/>
  <c r="J57062" i="1"/>
  <c r="J57063" i="1"/>
  <c r="J57064" i="1"/>
  <c r="J57065" i="1"/>
  <c r="J57066" i="1"/>
  <c r="J57067" i="1"/>
  <c r="J57068" i="1"/>
  <c r="J57069" i="1"/>
  <c r="J57070" i="1"/>
  <c r="J57071" i="1"/>
  <c r="J57072" i="1"/>
  <c r="J57073" i="1"/>
  <c r="J57074" i="1"/>
  <c r="J57075" i="1"/>
  <c r="J57076" i="1"/>
  <c r="J57077" i="1"/>
  <c r="J57078" i="1"/>
  <c r="J57079" i="1"/>
  <c r="J57080" i="1"/>
  <c r="J57081" i="1"/>
  <c r="J57082" i="1"/>
  <c r="J57083" i="1"/>
  <c r="J57084" i="1"/>
  <c r="J57085" i="1"/>
  <c r="J57086" i="1"/>
  <c r="J57087" i="1"/>
  <c r="J57088" i="1"/>
  <c r="J57089" i="1"/>
  <c r="J57090" i="1"/>
  <c r="J57091" i="1"/>
  <c r="J57092" i="1"/>
  <c r="J57093" i="1"/>
  <c r="J57094" i="1"/>
  <c r="J57095" i="1"/>
  <c r="J57096" i="1"/>
  <c r="J57097" i="1"/>
  <c r="J57098" i="1"/>
  <c r="J57099" i="1"/>
  <c r="J57100" i="1"/>
  <c r="J57101" i="1"/>
  <c r="J57102" i="1"/>
  <c r="J57103" i="1"/>
  <c r="J57104" i="1"/>
  <c r="J57105" i="1"/>
  <c r="J57106" i="1"/>
  <c r="J57107" i="1"/>
  <c r="J57108" i="1"/>
  <c r="J57109" i="1"/>
  <c r="J57110" i="1"/>
  <c r="J57111" i="1"/>
  <c r="J57112" i="1"/>
  <c r="J57113" i="1"/>
  <c r="J57114" i="1"/>
  <c r="J57115" i="1"/>
  <c r="J57116" i="1"/>
  <c r="J57117" i="1"/>
  <c r="J57118" i="1"/>
  <c r="J57119" i="1"/>
  <c r="J57120" i="1"/>
  <c r="J57121" i="1"/>
  <c r="J57122" i="1"/>
  <c r="J57123" i="1"/>
  <c r="J57124" i="1"/>
  <c r="J57125" i="1"/>
  <c r="J57126" i="1"/>
  <c r="J57127" i="1"/>
  <c r="J57128" i="1"/>
  <c r="J57129" i="1"/>
  <c r="J57130" i="1"/>
  <c r="J57131" i="1"/>
  <c r="J57132" i="1"/>
  <c r="J57133" i="1"/>
  <c r="J57134" i="1"/>
  <c r="J57135" i="1"/>
  <c r="J57136" i="1"/>
  <c r="J57137" i="1"/>
  <c r="J57138" i="1"/>
  <c r="J57139" i="1"/>
  <c r="J57140" i="1"/>
  <c r="J57141" i="1"/>
  <c r="J57142" i="1"/>
  <c r="J57143" i="1"/>
  <c r="J57144" i="1"/>
  <c r="J57145" i="1"/>
  <c r="J57146" i="1"/>
  <c r="J57147" i="1"/>
  <c r="J57148" i="1"/>
  <c r="J57149" i="1"/>
  <c r="J57150" i="1"/>
  <c r="J57151" i="1"/>
  <c r="J57152" i="1"/>
  <c r="J57153" i="1"/>
  <c r="J57154" i="1"/>
  <c r="J57155" i="1"/>
  <c r="J57156" i="1"/>
  <c r="J57157" i="1"/>
  <c r="J57158" i="1"/>
  <c r="J57159" i="1"/>
  <c r="J57160" i="1"/>
  <c r="J57161" i="1"/>
  <c r="J57162" i="1"/>
  <c r="J57163" i="1"/>
  <c r="J57164" i="1"/>
  <c r="J57165" i="1"/>
  <c r="J57166" i="1"/>
  <c r="J57167" i="1"/>
  <c r="J57168" i="1"/>
  <c r="J57169" i="1"/>
  <c r="J57170" i="1"/>
  <c r="J57171" i="1"/>
  <c r="J57172" i="1"/>
  <c r="J57173" i="1"/>
  <c r="J57174" i="1"/>
  <c r="J57175" i="1"/>
  <c r="J57176" i="1"/>
  <c r="J57177" i="1"/>
  <c r="J57178" i="1"/>
  <c r="J57179" i="1"/>
  <c r="J57180" i="1"/>
  <c r="J57181" i="1"/>
  <c r="J57182" i="1"/>
  <c r="J57183" i="1"/>
  <c r="J57184" i="1"/>
  <c r="J57185" i="1"/>
  <c r="J57186" i="1"/>
  <c r="J57187" i="1"/>
  <c r="J57188" i="1"/>
  <c r="J57189" i="1"/>
  <c r="J57190" i="1"/>
  <c r="J57191" i="1"/>
  <c r="J57192" i="1"/>
  <c r="J57193" i="1"/>
  <c r="J57194" i="1"/>
  <c r="J57195" i="1"/>
  <c r="J57196" i="1"/>
  <c r="J57197" i="1"/>
  <c r="J57198" i="1"/>
  <c r="J57199" i="1"/>
  <c r="J57200" i="1"/>
  <c r="J57201" i="1"/>
  <c r="J57202" i="1"/>
  <c r="J57203" i="1"/>
  <c r="J57204" i="1"/>
  <c r="J57205" i="1"/>
  <c r="J57206" i="1"/>
  <c r="J57207" i="1"/>
  <c r="J57208" i="1"/>
  <c r="J57209" i="1"/>
  <c r="J57210" i="1"/>
  <c r="J57211" i="1"/>
  <c r="J57212" i="1"/>
  <c r="J57213" i="1"/>
  <c r="J57214" i="1"/>
  <c r="J57215" i="1"/>
  <c r="J57216" i="1"/>
  <c r="J57217" i="1"/>
  <c r="J57218" i="1"/>
  <c r="J57219" i="1"/>
  <c r="J57220" i="1"/>
  <c r="J57221" i="1"/>
  <c r="J57222" i="1"/>
  <c r="J57223" i="1"/>
  <c r="J57224" i="1"/>
  <c r="J57225" i="1"/>
  <c r="J57226" i="1"/>
  <c r="J57227" i="1"/>
  <c r="J57228" i="1"/>
  <c r="J57229" i="1"/>
  <c r="J57230" i="1"/>
  <c r="J57231" i="1"/>
  <c r="J57232" i="1"/>
  <c r="J57233" i="1"/>
  <c r="J57234" i="1"/>
  <c r="J57235" i="1"/>
  <c r="J57236" i="1"/>
  <c r="J57237" i="1"/>
  <c r="J57238" i="1"/>
  <c r="J57239" i="1"/>
  <c r="J57240" i="1"/>
  <c r="J57241" i="1"/>
  <c r="J57242" i="1"/>
  <c r="J57243" i="1"/>
  <c r="J57244" i="1"/>
  <c r="J57245" i="1"/>
  <c r="J57246" i="1"/>
  <c r="J57247" i="1"/>
  <c r="J57248" i="1"/>
  <c r="J57249" i="1"/>
  <c r="J57250" i="1"/>
  <c r="J57251" i="1"/>
  <c r="J57252" i="1"/>
  <c r="J57253" i="1"/>
  <c r="J57254" i="1"/>
  <c r="J57255" i="1"/>
  <c r="J57256" i="1"/>
  <c r="J57257" i="1"/>
  <c r="J57258" i="1"/>
  <c r="J57259" i="1"/>
  <c r="J57260" i="1"/>
  <c r="J57261" i="1"/>
  <c r="J57262" i="1"/>
  <c r="J57263" i="1"/>
  <c r="J57264" i="1"/>
  <c r="J57265" i="1"/>
  <c r="J57266" i="1"/>
  <c r="J57267" i="1"/>
  <c r="J57268" i="1"/>
  <c r="J57269" i="1"/>
  <c r="J57270" i="1"/>
  <c r="J57271" i="1"/>
  <c r="J57272" i="1"/>
  <c r="J57273" i="1"/>
  <c r="J57274" i="1"/>
  <c r="J57275" i="1"/>
  <c r="J57276" i="1"/>
  <c r="J57277" i="1"/>
  <c r="J57278" i="1"/>
  <c r="J57279" i="1"/>
  <c r="J57280" i="1"/>
  <c r="J57281" i="1"/>
  <c r="J57282" i="1"/>
  <c r="J57283" i="1"/>
  <c r="J57284" i="1"/>
  <c r="J57285" i="1"/>
  <c r="J57286" i="1"/>
  <c r="J57287" i="1"/>
  <c r="J57288" i="1"/>
  <c r="J57289" i="1"/>
  <c r="J57290" i="1"/>
  <c r="J57291" i="1"/>
  <c r="J57292" i="1"/>
  <c r="J57293" i="1"/>
  <c r="J57294" i="1"/>
  <c r="J57295" i="1"/>
  <c r="J57296" i="1"/>
  <c r="J57297" i="1"/>
  <c r="J57298" i="1"/>
  <c r="J57299" i="1"/>
  <c r="J57300" i="1"/>
  <c r="J57301" i="1"/>
  <c r="J57302" i="1"/>
  <c r="J57303" i="1"/>
  <c r="J57304" i="1"/>
  <c r="J57305" i="1"/>
  <c r="J57306" i="1"/>
  <c r="J57307" i="1"/>
  <c r="J57308" i="1"/>
  <c r="J57309" i="1"/>
  <c r="J57310" i="1"/>
  <c r="J57311" i="1"/>
  <c r="J57312" i="1"/>
  <c r="J57313" i="1"/>
  <c r="J57314" i="1"/>
  <c r="J57315" i="1"/>
  <c r="J57316" i="1"/>
  <c r="J57317" i="1"/>
  <c r="J57318" i="1"/>
  <c r="J57319" i="1"/>
  <c r="J57320" i="1"/>
  <c r="J57321" i="1"/>
  <c r="J57322" i="1"/>
  <c r="J57323" i="1"/>
  <c r="J57324" i="1"/>
  <c r="J57325" i="1"/>
  <c r="J57326" i="1"/>
  <c r="J57327" i="1"/>
  <c r="J57328" i="1"/>
  <c r="J57329" i="1"/>
  <c r="J57330" i="1"/>
  <c r="J57331" i="1"/>
  <c r="J57332" i="1"/>
  <c r="J57333" i="1"/>
  <c r="J57334" i="1"/>
  <c r="J57335" i="1"/>
  <c r="J57336" i="1"/>
  <c r="J57337" i="1"/>
  <c r="J57338" i="1"/>
  <c r="J57339" i="1"/>
  <c r="J57340" i="1"/>
  <c r="J57341" i="1"/>
  <c r="J57342" i="1"/>
  <c r="J57343" i="1"/>
  <c r="J57344" i="1"/>
  <c r="J57345" i="1"/>
  <c r="J57346" i="1"/>
  <c r="J57347" i="1"/>
  <c r="J57348" i="1"/>
  <c r="J57349" i="1"/>
  <c r="J57350" i="1"/>
  <c r="J57351" i="1"/>
  <c r="J57352" i="1"/>
  <c r="J57353" i="1"/>
  <c r="J57354" i="1"/>
  <c r="J57355" i="1"/>
  <c r="J57356" i="1"/>
  <c r="J57357" i="1"/>
  <c r="J57358" i="1"/>
  <c r="J57359" i="1"/>
  <c r="J57360" i="1"/>
  <c r="J57361" i="1"/>
  <c r="J57362" i="1"/>
  <c r="J57363" i="1"/>
  <c r="J57364" i="1"/>
  <c r="J57365" i="1"/>
  <c r="J57366" i="1"/>
  <c r="J57367" i="1"/>
  <c r="J57368" i="1"/>
  <c r="J57369" i="1"/>
  <c r="J57370" i="1"/>
  <c r="J57371" i="1"/>
  <c r="J57372" i="1"/>
  <c r="J57373" i="1"/>
  <c r="J57374" i="1"/>
  <c r="J57375" i="1"/>
  <c r="J57376" i="1"/>
  <c r="J57377" i="1"/>
  <c r="J57378" i="1"/>
  <c r="J57379" i="1"/>
  <c r="J57380" i="1"/>
  <c r="J57381" i="1"/>
  <c r="J57382" i="1"/>
  <c r="J57383" i="1"/>
  <c r="J57384" i="1"/>
  <c r="J57385" i="1"/>
  <c r="J57386" i="1"/>
  <c r="J57387" i="1"/>
  <c r="J57388" i="1"/>
  <c r="J57389" i="1"/>
  <c r="J57390" i="1"/>
  <c r="J57391" i="1"/>
  <c r="J57392" i="1"/>
  <c r="J57393" i="1"/>
  <c r="J57394" i="1"/>
  <c r="J57395" i="1"/>
  <c r="J57396" i="1"/>
  <c r="J57397" i="1"/>
  <c r="J57398" i="1"/>
  <c r="J57399" i="1"/>
  <c r="J57400" i="1"/>
  <c r="J57401" i="1"/>
  <c r="J57402" i="1"/>
  <c r="J57403" i="1"/>
  <c r="J57404" i="1"/>
  <c r="J57405" i="1"/>
  <c r="J57406" i="1"/>
  <c r="J57407" i="1"/>
  <c r="J57408" i="1"/>
  <c r="J57409" i="1"/>
  <c r="J57410" i="1"/>
  <c r="J57411" i="1"/>
  <c r="J57412" i="1"/>
  <c r="J57413" i="1"/>
  <c r="J57414" i="1"/>
  <c r="J57415" i="1"/>
  <c r="J57416" i="1"/>
  <c r="J57417" i="1"/>
  <c r="J57418" i="1"/>
  <c r="J57419" i="1"/>
  <c r="J57420" i="1"/>
  <c r="J57421" i="1"/>
  <c r="J57422" i="1"/>
  <c r="J57423" i="1"/>
  <c r="J57424" i="1"/>
  <c r="J57425" i="1"/>
  <c r="J57426" i="1"/>
  <c r="J57427" i="1"/>
  <c r="J57428" i="1"/>
  <c r="J57429" i="1"/>
  <c r="J57430" i="1"/>
  <c r="J57431" i="1"/>
  <c r="J57432" i="1"/>
  <c r="J57433" i="1"/>
  <c r="J57434" i="1"/>
  <c r="J57435" i="1"/>
  <c r="J57436" i="1"/>
  <c r="J57437" i="1"/>
  <c r="J57438" i="1"/>
  <c r="J57439" i="1"/>
  <c r="J57440" i="1"/>
  <c r="J57441" i="1"/>
  <c r="J57442" i="1"/>
  <c r="J57443" i="1"/>
  <c r="J57444" i="1"/>
  <c r="J57445" i="1"/>
  <c r="J57446" i="1"/>
  <c r="J57447" i="1"/>
  <c r="J57448" i="1"/>
  <c r="J57449" i="1"/>
  <c r="J57450" i="1"/>
  <c r="J57451" i="1"/>
  <c r="J57452" i="1"/>
  <c r="J57453" i="1"/>
  <c r="J57454" i="1"/>
  <c r="J57455" i="1"/>
  <c r="J57456" i="1"/>
  <c r="J57457" i="1"/>
  <c r="J57458" i="1"/>
  <c r="J57459" i="1"/>
  <c r="J57460" i="1"/>
  <c r="J57461" i="1"/>
  <c r="J57462" i="1"/>
  <c r="J57463" i="1"/>
  <c r="J57464" i="1"/>
  <c r="J57465" i="1"/>
  <c r="J57466" i="1"/>
  <c r="J57467" i="1"/>
  <c r="J57468" i="1"/>
  <c r="J57469" i="1"/>
  <c r="J57470" i="1"/>
  <c r="J57471" i="1"/>
  <c r="J57472" i="1"/>
  <c r="J57473" i="1"/>
  <c r="J57474" i="1"/>
  <c r="J57475" i="1"/>
  <c r="J57476" i="1"/>
  <c r="J57477" i="1"/>
  <c r="J57478" i="1"/>
  <c r="J57479" i="1"/>
  <c r="J57480" i="1"/>
  <c r="J57481" i="1"/>
  <c r="J57482" i="1"/>
  <c r="J57483" i="1"/>
  <c r="J57484" i="1"/>
  <c r="J57485" i="1"/>
  <c r="J57486" i="1"/>
  <c r="J57487" i="1"/>
  <c r="J57488" i="1"/>
  <c r="J57489" i="1"/>
  <c r="J57490" i="1"/>
  <c r="J57491" i="1"/>
  <c r="J57492" i="1"/>
  <c r="J57493" i="1"/>
  <c r="J57494" i="1"/>
  <c r="J57495" i="1"/>
  <c r="J57496" i="1"/>
  <c r="J57497" i="1"/>
  <c r="J57498" i="1"/>
  <c r="J57499" i="1"/>
  <c r="J57500" i="1"/>
  <c r="J57501" i="1"/>
  <c r="J57502" i="1"/>
  <c r="J57503" i="1"/>
  <c r="J57504" i="1"/>
  <c r="J57505" i="1"/>
  <c r="J57506" i="1"/>
  <c r="J57507" i="1"/>
  <c r="J57508" i="1"/>
  <c r="J57509" i="1"/>
  <c r="J57510" i="1"/>
  <c r="J57511" i="1"/>
  <c r="J57512" i="1"/>
  <c r="J57513" i="1"/>
  <c r="J57514" i="1"/>
  <c r="J57515" i="1"/>
  <c r="J57516" i="1"/>
  <c r="J57517" i="1"/>
  <c r="J57518" i="1"/>
  <c r="J57519" i="1"/>
  <c r="J57520" i="1"/>
  <c r="J57521" i="1"/>
  <c r="J57522" i="1"/>
  <c r="J57523" i="1"/>
  <c r="J57524" i="1"/>
  <c r="J57525" i="1"/>
  <c r="J57526" i="1"/>
  <c r="J57527" i="1"/>
  <c r="J57528" i="1"/>
  <c r="J57529" i="1"/>
  <c r="J57530" i="1"/>
  <c r="J57531" i="1"/>
  <c r="J57532" i="1"/>
  <c r="J57533" i="1"/>
  <c r="J57534" i="1"/>
  <c r="J57535" i="1"/>
  <c r="J57536" i="1"/>
  <c r="J57537" i="1"/>
  <c r="J57538" i="1"/>
  <c r="J57539" i="1"/>
  <c r="J57540" i="1"/>
  <c r="J57541" i="1"/>
  <c r="J57542" i="1"/>
  <c r="J57543" i="1"/>
  <c r="J57544" i="1"/>
  <c r="J57545" i="1"/>
  <c r="J57546" i="1"/>
  <c r="J57547" i="1"/>
  <c r="J57548" i="1"/>
  <c r="J57549" i="1"/>
  <c r="J57550" i="1"/>
  <c r="J57551" i="1"/>
  <c r="J57552" i="1"/>
  <c r="J57553" i="1"/>
  <c r="J57554" i="1"/>
  <c r="J57555" i="1"/>
  <c r="J57556" i="1"/>
  <c r="J57557" i="1"/>
  <c r="J57558" i="1"/>
  <c r="J57559" i="1"/>
  <c r="J57560" i="1"/>
  <c r="J57561" i="1"/>
  <c r="J57562" i="1"/>
  <c r="J57563" i="1"/>
  <c r="J57564" i="1"/>
  <c r="J57565" i="1"/>
  <c r="J57566" i="1"/>
  <c r="J57567" i="1"/>
  <c r="J57568" i="1"/>
  <c r="J57569" i="1"/>
  <c r="J57570" i="1"/>
  <c r="J57571" i="1"/>
  <c r="J57572" i="1"/>
  <c r="J57573" i="1"/>
  <c r="J57574" i="1"/>
  <c r="J57575" i="1"/>
  <c r="J57576" i="1"/>
  <c r="J57577" i="1"/>
  <c r="J57578" i="1"/>
  <c r="J57579" i="1"/>
  <c r="J57580" i="1"/>
  <c r="J57581" i="1"/>
  <c r="J57582" i="1"/>
  <c r="J57583" i="1"/>
  <c r="J57584" i="1"/>
  <c r="J57585" i="1"/>
  <c r="J57586" i="1"/>
  <c r="J57587" i="1"/>
  <c r="J57588" i="1"/>
  <c r="J57589" i="1"/>
  <c r="J57590" i="1"/>
  <c r="J57591" i="1"/>
  <c r="J57592" i="1"/>
  <c r="J57593" i="1"/>
  <c r="J57594" i="1"/>
  <c r="J57595" i="1"/>
  <c r="J57596" i="1"/>
  <c r="J57597" i="1"/>
  <c r="J57598" i="1"/>
  <c r="J57599" i="1"/>
  <c r="J57600" i="1"/>
  <c r="J57601" i="1"/>
  <c r="J57602" i="1"/>
  <c r="J57603" i="1"/>
  <c r="J57604" i="1"/>
  <c r="J57605" i="1"/>
  <c r="J57606" i="1"/>
  <c r="J57607" i="1"/>
  <c r="J57608" i="1"/>
  <c r="J57609" i="1"/>
  <c r="J57610" i="1"/>
  <c r="J57611" i="1"/>
  <c r="J57612" i="1"/>
  <c r="J57613" i="1"/>
  <c r="J57614" i="1"/>
  <c r="J57615" i="1"/>
  <c r="J57616" i="1"/>
  <c r="J57617" i="1"/>
  <c r="J57618" i="1"/>
  <c r="J57619" i="1"/>
  <c r="J57620" i="1"/>
  <c r="J57621" i="1"/>
  <c r="J57622" i="1"/>
  <c r="J57623" i="1"/>
  <c r="J57624" i="1"/>
  <c r="J57625" i="1"/>
  <c r="J57626" i="1"/>
  <c r="J57627" i="1"/>
  <c r="J57628" i="1"/>
  <c r="J57629" i="1"/>
  <c r="J57630" i="1"/>
  <c r="J57631" i="1"/>
  <c r="J57632" i="1"/>
  <c r="J57633" i="1"/>
  <c r="J57634" i="1"/>
  <c r="J57635" i="1"/>
  <c r="J57636" i="1"/>
  <c r="J57637" i="1"/>
  <c r="J57638" i="1"/>
  <c r="J57639" i="1"/>
  <c r="J57640" i="1"/>
  <c r="J57641" i="1"/>
  <c r="J57642" i="1"/>
  <c r="J57643" i="1"/>
  <c r="J57644" i="1"/>
  <c r="J57645" i="1"/>
  <c r="J57646" i="1"/>
  <c r="J57647" i="1"/>
  <c r="J57648" i="1"/>
  <c r="J57649" i="1"/>
  <c r="J57650" i="1"/>
  <c r="J57651" i="1"/>
  <c r="J57652" i="1"/>
  <c r="J57653" i="1"/>
  <c r="J57654" i="1"/>
  <c r="J57655" i="1"/>
  <c r="J57656" i="1"/>
  <c r="J57657" i="1"/>
  <c r="J57658" i="1"/>
  <c r="J57659" i="1"/>
  <c r="J57660" i="1"/>
  <c r="J57661" i="1"/>
  <c r="J57662" i="1"/>
  <c r="J57663" i="1"/>
  <c r="J57664" i="1"/>
  <c r="J57665" i="1"/>
  <c r="J57666" i="1"/>
  <c r="J57667" i="1"/>
  <c r="J57668" i="1"/>
  <c r="J57669" i="1"/>
  <c r="J57670" i="1"/>
  <c r="J57671" i="1"/>
  <c r="J57672" i="1"/>
  <c r="J57673" i="1"/>
  <c r="J57674" i="1"/>
  <c r="J57675" i="1"/>
  <c r="J57676" i="1"/>
  <c r="J57677" i="1"/>
  <c r="J57678" i="1"/>
  <c r="J57679" i="1"/>
  <c r="J57680" i="1"/>
  <c r="J57681" i="1"/>
  <c r="J57682" i="1"/>
  <c r="J57683" i="1"/>
  <c r="J57684" i="1"/>
  <c r="J57685" i="1"/>
  <c r="J57686" i="1"/>
  <c r="J57687" i="1"/>
  <c r="J57688" i="1"/>
  <c r="J57689" i="1"/>
  <c r="J57690" i="1"/>
  <c r="J57691" i="1"/>
  <c r="J57692" i="1"/>
  <c r="J57693" i="1"/>
  <c r="J57694" i="1"/>
  <c r="J57695" i="1"/>
  <c r="J57696" i="1"/>
  <c r="J57697" i="1"/>
  <c r="J57698" i="1"/>
  <c r="J57699" i="1"/>
  <c r="J57700" i="1"/>
  <c r="J57701" i="1"/>
  <c r="J57702" i="1"/>
  <c r="J57703" i="1"/>
  <c r="J57704" i="1"/>
  <c r="J57705" i="1"/>
  <c r="J57706" i="1"/>
  <c r="J57707" i="1"/>
  <c r="J57708" i="1"/>
  <c r="J57709" i="1"/>
  <c r="J57710" i="1"/>
  <c r="J57711" i="1"/>
  <c r="J57712" i="1"/>
  <c r="J57713" i="1"/>
  <c r="J57714" i="1"/>
  <c r="J57715" i="1"/>
  <c r="J57716" i="1"/>
  <c r="J57717" i="1"/>
  <c r="J57718" i="1"/>
  <c r="J57719" i="1"/>
  <c r="J57720" i="1"/>
  <c r="J57721" i="1"/>
  <c r="J57722" i="1"/>
  <c r="J57723" i="1"/>
  <c r="J57724" i="1"/>
  <c r="J57725" i="1"/>
  <c r="J57726" i="1"/>
  <c r="J57727" i="1"/>
  <c r="J57728" i="1"/>
  <c r="J57729" i="1"/>
  <c r="J57730" i="1"/>
  <c r="J57731" i="1"/>
  <c r="J57732" i="1"/>
  <c r="J57733" i="1"/>
  <c r="J57734" i="1"/>
  <c r="J57735" i="1"/>
  <c r="J57736" i="1"/>
  <c r="J57737" i="1"/>
  <c r="J57738" i="1"/>
  <c r="J57739" i="1"/>
  <c r="J57740" i="1"/>
  <c r="J57741" i="1"/>
  <c r="J57742" i="1"/>
  <c r="J57743" i="1"/>
  <c r="J57744" i="1"/>
  <c r="J57745" i="1"/>
  <c r="J57746" i="1"/>
  <c r="J57747" i="1"/>
  <c r="J57748" i="1"/>
  <c r="J57749" i="1"/>
  <c r="J57750" i="1"/>
  <c r="J57751" i="1"/>
  <c r="J57752" i="1"/>
  <c r="J57753" i="1"/>
  <c r="J57754" i="1"/>
  <c r="J57755" i="1"/>
  <c r="J57756" i="1"/>
  <c r="J57757" i="1"/>
  <c r="J57758" i="1"/>
  <c r="J57759" i="1"/>
  <c r="J57760" i="1"/>
  <c r="J57761" i="1"/>
  <c r="J57762" i="1"/>
  <c r="J57763" i="1"/>
  <c r="J57764" i="1"/>
  <c r="J57765" i="1"/>
  <c r="J57766" i="1"/>
  <c r="J57767" i="1"/>
  <c r="J57768" i="1"/>
  <c r="J57769" i="1"/>
  <c r="J57770" i="1"/>
  <c r="J57771" i="1"/>
  <c r="J57772" i="1"/>
  <c r="J57773" i="1"/>
  <c r="J57774" i="1"/>
  <c r="J57775" i="1"/>
  <c r="J57776" i="1"/>
  <c r="J57777" i="1"/>
  <c r="J57778" i="1"/>
  <c r="J57779" i="1"/>
  <c r="J57780" i="1"/>
  <c r="J57781" i="1"/>
  <c r="J57782" i="1"/>
  <c r="J57783" i="1"/>
  <c r="J57784" i="1"/>
  <c r="J57785" i="1"/>
  <c r="J57786" i="1"/>
  <c r="J57787" i="1"/>
  <c r="J57788" i="1"/>
  <c r="J57789" i="1"/>
  <c r="J57790" i="1"/>
  <c r="J57791" i="1"/>
  <c r="J57792" i="1"/>
  <c r="J57793" i="1"/>
  <c r="J57794" i="1"/>
  <c r="J57795" i="1"/>
  <c r="J57796" i="1"/>
  <c r="J57797" i="1"/>
  <c r="J57798" i="1"/>
  <c r="J57799" i="1"/>
  <c r="J57800" i="1"/>
  <c r="J57801" i="1"/>
  <c r="J57802" i="1"/>
  <c r="J57803" i="1"/>
  <c r="J57804" i="1"/>
  <c r="J57805" i="1"/>
  <c r="J57806" i="1"/>
  <c r="J57807" i="1"/>
  <c r="J57808" i="1"/>
  <c r="J57809" i="1"/>
  <c r="J57810" i="1"/>
  <c r="J57811" i="1"/>
  <c r="J57812" i="1"/>
  <c r="J57813" i="1"/>
  <c r="J57814" i="1"/>
  <c r="J57815" i="1"/>
  <c r="J57816" i="1"/>
  <c r="J57817" i="1"/>
  <c r="J57818" i="1"/>
  <c r="J57819" i="1"/>
  <c r="J57820" i="1"/>
  <c r="J57821" i="1"/>
  <c r="J57822" i="1"/>
  <c r="J57823" i="1"/>
  <c r="J57824" i="1"/>
  <c r="J57825" i="1"/>
  <c r="J57826" i="1"/>
  <c r="J57827" i="1"/>
  <c r="J57828" i="1"/>
  <c r="J57829" i="1"/>
  <c r="J57830" i="1"/>
  <c r="J57831" i="1"/>
  <c r="J57832" i="1"/>
  <c r="J57833" i="1"/>
  <c r="J57834" i="1"/>
  <c r="J57835" i="1"/>
  <c r="J57836" i="1"/>
  <c r="J57837" i="1"/>
  <c r="J57838" i="1"/>
  <c r="J57839" i="1"/>
  <c r="J57840" i="1"/>
  <c r="J57841" i="1"/>
  <c r="J57842" i="1"/>
  <c r="J57843" i="1"/>
  <c r="J57844" i="1"/>
  <c r="J57845" i="1"/>
  <c r="J57846" i="1"/>
  <c r="J57847" i="1"/>
  <c r="J57848" i="1"/>
  <c r="J57849" i="1"/>
  <c r="J57850" i="1"/>
  <c r="J57851" i="1"/>
  <c r="J57852" i="1"/>
  <c r="J57853" i="1"/>
  <c r="J57854" i="1"/>
  <c r="J57855" i="1"/>
  <c r="J57856" i="1"/>
  <c r="J57857" i="1"/>
  <c r="J57858" i="1"/>
  <c r="J57859" i="1"/>
  <c r="J57860" i="1"/>
  <c r="J57861" i="1"/>
  <c r="J57862" i="1"/>
  <c r="J57863" i="1"/>
  <c r="J57864" i="1"/>
  <c r="J57865" i="1"/>
  <c r="J57866" i="1"/>
  <c r="J57867" i="1"/>
  <c r="J57868" i="1"/>
  <c r="J57869" i="1"/>
  <c r="J57870" i="1"/>
  <c r="J57871" i="1"/>
  <c r="J57872" i="1"/>
  <c r="J57873" i="1"/>
  <c r="J57874" i="1"/>
  <c r="J57875" i="1"/>
  <c r="J57876" i="1"/>
  <c r="J57877" i="1"/>
  <c r="J57878" i="1"/>
  <c r="J57879" i="1"/>
  <c r="J57880" i="1"/>
  <c r="J57881" i="1"/>
  <c r="J57882" i="1"/>
  <c r="J57883" i="1"/>
  <c r="J57884" i="1"/>
  <c r="J57885" i="1"/>
  <c r="J57886" i="1"/>
  <c r="J57887" i="1"/>
  <c r="J57888" i="1"/>
  <c r="J57889" i="1"/>
  <c r="J57890" i="1"/>
  <c r="J57891" i="1"/>
  <c r="J57892" i="1"/>
  <c r="J57893" i="1"/>
  <c r="J57894" i="1"/>
  <c r="J57895" i="1"/>
  <c r="J57896" i="1"/>
  <c r="J57897" i="1"/>
  <c r="J57898" i="1"/>
  <c r="J57899" i="1"/>
  <c r="J57900" i="1"/>
  <c r="J57901" i="1"/>
  <c r="J57902" i="1"/>
  <c r="J57903" i="1"/>
  <c r="J57904" i="1"/>
  <c r="J57905" i="1"/>
  <c r="J57906" i="1"/>
  <c r="J57907" i="1"/>
  <c r="J57908" i="1"/>
  <c r="J57909" i="1"/>
  <c r="J57910" i="1"/>
  <c r="J57911" i="1"/>
  <c r="J57912" i="1"/>
  <c r="J57913" i="1"/>
  <c r="J57914" i="1"/>
  <c r="J57915" i="1"/>
  <c r="J57916" i="1"/>
  <c r="J57917" i="1"/>
  <c r="J57918" i="1"/>
  <c r="J57919" i="1"/>
  <c r="J57920" i="1"/>
  <c r="J57921" i="1"/>
  <c r="J57922" i="1"/>
  <c r="J57923" i="1"/>
  <c r="J57924" i="1"/>
  <c r="J57925" i="1"/>
  <c r="J57926" i="1"/>
  <c r="J57927" i="1"/>
  <c r="J57928" i="1"/>
  <c r="J57929" i="1"/>
  <c r="J57930" i="1"/>
  <c r="J57931" i="1"/>
  <c r="J57932" i="1"/>
  <c r="J57933" i="1"/>
  <c r="J57934" i="1"/>
  <c r="J57935" i="1"/>
  <c r="J57936" i="1"/>
  <c r="J57937" i="1"/>
  <c r="J57938" i="1"/>
  <c r="J57939" i="1"/>
  <c r="J57940" i="1"/>
  <c r="J57941" i="1"/>
  <c r="J57942" i="1"/>
  <c r="J57943" i="1"/>
  <c r="J57944" i="1"/>
  <c r="J57945" i="1"/>
  <c r="J57946" i="1"/>
  <c r="J57947" i="1"/>
  <c r="J57948" i="1"/>
  <c r="J57949" i="1"/>
  <c r="J57950" i="1"/>
  <c r="J57951" i="1"/>
  <c r="J57952" i="1"/>
  <c r="J57953" i="1"/>
  <c r="J57954" i="1"/>
  <c r="J57955" i="1"/>
  <c r="J57956" i="1"/>
  <c r="J57957" i="1"/>
  <c r="J57958" i="1"/>
  <c r="J57959" i="1"/>
  <c r="J57960" i="1"/>
  <c r="J57961" i="1"/>
  <c r="J57962" i="1"/>
  <c r="J57963" i="1"/>
  <c r="J57964" i="1"/>
  <c r="J57965" i="1"/>
  <c r="J57966" i="1"/>
  <c r="J57967" i="1"/>
  <c r="J57968" i="1"/>
  <c r="J57969" i="1"/>
  <c r="J57970" i="1"/>
  <c r="J57971" i="1"/>
  <c r="J57972" i="1"/>
  <c r="J57973" i="1"/>
  <c r="J57974" i="1"/>
  <c r="J57975" i="1"/>
  <c r="J57976" i="1"/>
  <c r="J57977" i="1"/>
  <c r="J57978" i="1"/>
  <c r="J57979" i="1"/>
  <c r="J57980" i="1"/>
  <c r="J57981" i="1"/>
  <c r="J57982" i="1"/>
  <c r="J57983" i="1"/>
  <c r="J57984" i="1"/>
  <c r="J57985" i="1"/>
  <c r="J57986" i="1"/>
  <c r="J57987" i="1"/>
  <c r="J57988" i="1"/>
  <c r="J57989" i="1"/>
  <c r="J57990" i="1"/>
  <c r="J57991" i="1"/>
  <c r="J57992" i="1"/>
  <c r="J57993" i="1"/>
  <c r="J57994" i="1"/>
  <c r="J57995" i="1"/>
  <c r="J57996" i="1"/>
  <c r="J57997" i="1"/>
  <c r="J57998" i="1"/>
  <c r="J57999" i="1"/>
  <c r="J58000" i="1"/>
  <c r="J58001" i="1"/>
  <c r="J58002" i="1"/>
  <c r="J58003" i="1"/>
  <c r="J58004" i="1"/>
  <c r="J58005" i="1"/>
  <c r="J58006" i="1"/>
  <c r="J58007" i="1"/>
  <c r="J58008" i="1"/>
  <c r="J58009" i="1"/>
  <c r="J58010" i="1"/>
  <c r="J58011" i="1"/>
  <c r="J58012" i="1"/>
  <c r="J58013" i="1"/>
  <c r="J58014" i="1"/>
  <c r="J58015" i="1"/>
  <c r="J58016" i="1"/>
  <c r="J58017" i="1"/>
  <c r="J58018" i="1"/>
  <c r="J58019" i="1"/>
  <c r="J58020" i="1"/>
  <c r="J58021" i="1"/>
  <c r="J58022" i="1"/>
  <c r="J58023" i="1"/>
  <c r="J58024" i="1"/>
  <c r="J58025" i="1"/>
  <c r="J58026" i="1"/>
  <c r="J58027" i="1"/>
  <c r="J58028" i="1"/>
  <c r="J58029" i="1"/>
  <c r="J58030" i="1"/>
  <c r="J58031" i="1"/>
  <c r="J58032" i="1"/>
  <c r="J58033" i="1"/>
  <c r="J58034" i="1"/>
  <c r="J58035" i="1"/>
  <c r="J58036" i="1"/>
  <c r="J58037" i="1"/>
  <c r="J58038" i="1"/>
  <c r="J58039" i="1"/>
  <c r="J58040" i="1"/>
  <c r="J58041" i="1"/>
  <c r="J58042" i="1"/>
  <c r="J58043" i="1"/>
  <c r="J58044" i="1"/>
  <c r="J58045" i="1"/>
  <c r="J58046" i="1"/>
  <c r="J58047" i="1"/>
  <c r="J58048" i="1"/>
  <c r="J58049" i="1"/>
  <c r="J58050" i="1"/>
  <c r="J58051" i="1"/>
  <c r="J58052" i="1"/>
  <c r="J58053" i="1"/>
  <c r="J58054" i="1"/>
  <c r="J58055" i="1"/>
  <c r="J58056" i="1"/>
  <c r="J58057" i="1"/>
  <c r="J58058" i="1"/>
  <c r="J58059" i="1"/>
  <c r="J58060" i="1"/>
  <c r="J58061" i="1"/>
  <c r="J58062" i="1"/>
  <c r="J58063" i="1"/>
  <c r="J58064" i="1"/>
  <c r="J58065" i="1"/>
  <c r="J58066" i="1"/>
  <c r="J58067" i="1"/>
  <c r="J58068" i="1"/>
  <c r="J58069" i="1"/>
  <c r="J58070" i="1"/>
  <c r="J58071" i="1"/>
  <c r="J58072" i="1"/>
  <c r="J58073" i="1"/>
  <c r="J58074" i="1"/>
  <c r="J58075" i="1"/>
  <c r="J58076" i="1"/>
  <c r="J58077" i="1"/>
  <c r="J58078" i="1"/>
  <c r="J58079" i="1"/>
  <c r="J58080" i="1"/>
  <c r="J58081" i="1"/>
  <c r="J58082" i="1"/>
  <c r="J58083" i="1"/>
  <c r="J58084" i="1"/>
  <c r="J58085" i="1"/>
  <c r="J58086" i="1"/>
  <c r="J58087" i="1"/>
  <c r="J58088" i="1"/>
  <c r="J58089" i="1"/>
  <c r="J58090" i="1"/>
  <c r="J58091" i="1"/>
  <c r="J58092" i="1"/>
  <c r="J58093" i="1"/>
  <c r="J58094" i="1"/>
  <c r="J58095" i="1"/>
  <c r="J58096" i="1"/>
  <c r="J58097" i="1"/>
  <c r="J58098" i="1"/>
  <c r="J58099" i="1"/>
  <c r="J58100" i="1"/>
  <c r="J58101" i="1"/>
  <c r="J58102" i="1"/>
  <c r="J58103" i="1"/>
  <c r="J58104" i="1"/>
  <c r="J58105" i="1"/>
  <c r="J58106" i="1"/>
  <c r="J58107" i="1"/>
  <c r="J58108" i="1"/>
  <c r="J58109" i="1"/>
  <c r="J58110" i="1"/>
  <c r="J58111" i="1"/>
  <c r="J58112" i="1"/>
  <c r="J58113" i="1"/>
  <c r="J58114" i="1"/>
  <c r="J58115" i="1"/>
  <c r="J58116" i="1"/>
  <c r="J58117" i="1"/>
  <c r="J58118" i="1"/>
  <c r="J58119" i="1"/>
  <c r="J58120" i="1"/>
  <c r="J58121" i="1"/>
  <c r="J58122" i="1"/>
  <c r="J58123" i="1"/>
  <c r="J58124" i="1"/>
  <c r="J58125" i="1"/>
  <c r="J58126" i="1"/>
  <c r="J58127" i="1"/>
  <c r="J58128" i="1"/>
  <c r="J58129" i="1"/>
  <c r="J58130" i="1"/>
  <c r="J58131" i="1"/>
  <c r="J58132" i="1"/>
  <c r="J58133" i="1"/>
  <c r="J58134" i="1"/>
  <c r="J58135" i="1"/>
  <c r="J58136" i="1"/>
  <c r="J58137" i="1"/>
  <c r="J58138" i="1"/>
  <c r="J58139" i="1"/>
  <c r="J58140" i="1"/>
  <c r="J58141" i="1"/>
  <c r="J58142" i="1"/>
  <c r="J58143" i="1"/>
  <c r="J58144" i="1"/>
  <c r="J58145" i="1"/>
  <c r="J58146" i="1"/>
  <c r="J58147" i="1"/>
  <c r="J58148" i="1"/>
  <c r="J58149" i="1"/>
  <c r="J58150" i="1"/>
  <c r="J58151" i="1"/>
  <c r="J58152" i="1"/>
  <c r="J58153" i="1"/>
  <c r="J58154" i="1"/>
  <c r="J58155" i="1"/>
  <c r="J58156" i="1"/>
  <c r="J58157" i="1"/>
  <c r="J58158" i="1"/>
  <c r="J58159" i="1"/>
  <c r="J58160" i="1"/>
  <c r="J58161" i="1"/>
  <c r="J58162" i="1"/>
  <c r="J58163" i="1"/>
  <c r="J58164" i="1"/>
  <c r="J58165" i="1"/>
  <c r="J58166" i="1"/>
  <c r="J58167" i="1"/>
  <c r="J58168" i="1"/>
  <c r="J58169" i="1"/>
  <c r="J58170" i="1"/>
  <c r="J58171" i="1"/>
  <c r="J58172" i="1"/>
  <c r="J58173" i="1"/>
  <c r="J58174" i="1"/>
  <c r="J58175" i="1"/>
  <c r="J58176" i="1"/>
  <c r="J58177" i="1"/>
  <c r="J58178" i="1"/>
  <c r="J58179" i="1"/>
  <c r="J58180" i="1"/>
  <c r="J58181" i="1"/>
  <c r="J58182" i="1"/>
  <c r="J58183" i="1"/>
  <c r="J58184" i="1"/>
  <c r="J58185" i="1"/>
  <c r="J58186" i="1"/>
  <c r="J58187" i="1"/>
  <c r="J58188" i="1"/>
  <c r="J58189" i="1"/>
  <c r="J58190" i="1"/>
  <c r="J58191" i="1"/>
  <c r="J58192" i="1"/>
  <c r="J58193" i="1"/>
  <c r="J58194" i="1"/>
  <c r="J58195" i="1"/>
  <c r="J58196" i="1"/>
  <c r="J58197" i="1"/>
  <c r="J58198" i="1"/>
  <c r="J58199" i="1"/>
  <c r="J58200" i="1"/>
  <c r="J58201" i="1"/>
  <c r="J58202" i="1"/>
  <c r="J58203" i="1"/>
  <c r="J58204" i="1"/>
  <c r="J58205" i="1"/>
  <c r="J58206" i="1"/>
  <c r="J58207" i="1"/>
  <c r="J58208" i="1"/>
  <c r="J58209" i="1"/>
  <c r="J58210" i="1"/>
  <c r="J58211" i="1"/>
  <c r="J58212" i="1"/>
  <c r="J58213" i="1"/>
  <c r="J58214" i="1"/>
  <c r="J58215" i="1"/>
  <c r="J58216" i="1"/>
  <c r="J58217" i="1"/>
  <c r="J58218" i="1"/>
  <c r="J58219" i="1"/>
  <c r="J58220" i="1"/>
  <c r="J58221" i="1"/>
  <c r="J58222" i="1"/>
  <c r="J58223" i="1"/>
  <c r="J58224" i="1"/>
  <c r="J58225" i="1"/>
  <c r="J58226" i="1"/>
  <c r="J58227" i="1"/>
  <c r="J58228" i="1"/>
  <c r="J58229" i="1"/>
  <c r="J58230" i="1"/>
  <c r="J58231" i="1"/>
  <c r="J58232" i="1"/>
  <c r="J58233" i="1"/>
  <c r="J58234" i="1"/>
  <c r="J58235" i="1"/>
  <c r="J58236" i="1"/>
  <c r="J58237" i="1"/>
  <c r="J58238" i="1"/>
  <c r="J58239" i="1"/>
  <c r="J58240" i="1"/>
  <c r="J58241" i="1"/>
  <c r="J58242" i="1"/>
  <c r="J58243" i="1"/>
  <c r="J58244" i="1"/>
  <c r="J58245" i="1"/>
  <c r="J58246" i="1"/>
  <c r="J58247" i="1"/>
  <c r="J58248" i="1"/>
  <c r="J58249" i="1"/>
  <c r="J58250" i="1"/>
  <c r="J58251" i="1"/>
  <c r="J58252" i="1"/>
  <c r="J58253" i="1"/>
  <c r="J58254" i="1"/>
  <c r="J58255" i="1"/>
  <c r="J58256" i="1"/>
  <c r="J58257" i="1"/>
  <c r="J58258" i="1"/>
  <c r="J58259" i="1"/>
  <c r="J58260" i="1"/>
  <c r="J58261" i="1"/>
  <c r="J58262" i="1"/>
  <c r="J58263" i="1"/>
  <c r="J58264" i="1"/>
  <c r="J58265" i="1"/>
  <c r="J58266" i="1"/>
  <c r="J58267" i="1"/>
  <c r="J58268" i="1"/>
  <c r="J58269" i="1"/>
  <c r="J58270" i="1"/>
  <c r="J58271" i="1"/>
  <c r="J58272" i="1"/>
  <c r="J58273" i="1"/>
  <c r="J58274" i="1"/>
  <c r="J58275" i="1"/>
  <c r="J58276" i="1"/>
  <c r="J58277" i="1"/>
  <c r="J58278" i="1"/>
  <c r="J58279" i="1"/>
  <c r="J58280" i="1"/>
  <c r="J58281" i="1"/>
  <c r="J58282" i="1"/>
  <c r="J58283" i="1"/>
  <c r="J58284" i="1"/>
  <c r="J58285" i="1"/>
  <c r="J58286" i="1"/>
  <c r="J58287" i="1"/>
  <c r="J58288" i="1"/>
  <c r="J58289" i="1"/>
  <c r="J58290" i="1"/>
  <c r="J58291" i="1"/>
  <c r="J58292" i="1"/>
  <c r="J58293" i="1"/>
  <c r="J58294" i="1"/>
  <c r="J58295" i="1"/>
  <c r="J58296" i="1"/>
  <c r="J58297" i="1"/>
  <c r="J58298" i="1"/>
  <c r="J58299" i="1"/>
  <c r="J58300" i="1"/>
  <c r="J58301" i="1"/>
  <c r="J58302" i="1"/>
  <c r="J58303" i="1"/>
  <c r="J58304" i="1"/>
  <c r="J58305" i="1"/>
  <c r="J58306" i="1"/>
  <c r="J58307" i="1"/>
  <c r="J58308" i="1"/>
  <c r="J58309" i="1"/>
  <c r="J58310" i="1"/>
  <c r="J58311" i="1"/>
  <c r="J58312" i="1"/>
  <c r="J58313" i="1"/>
  <c r="J58314" i="1"/>
  <c r="J58315" i="1"/>
  <c r="J58316" i="1"/>
  <c r="J58317" i="1"/>
  <c r="J58318" i="1"/>
  <c r="J58319" i="1"/>
  <c r="J58320" i="1"/>
  <c r="J58321" i="1"/>
  <c r="J58322" i="1"/>
  <c r="J58323" i="1"/>
  <c r="J58324" i="1"/>
  <c r="J58325" i="1"/>
  <c r="J58326" i="1"/>
  <c r="J58327" i="1"/>
  <c r="J58328" i="1"/>
  <c r="J58329" i="1"/>
  <c r="J58330" i="1"/>
  <c r="J58331" i="1"/>
  <c r="J58332" i="1"/>
  <c r="J58333" i="1"/>
  <c r="J58334" i="1"/>
  <c r="J58335" i="1"/>
  <c r="J58336" i="1"/>
  <c r="J58337" i="1"/>
  <c r="J58338" i="1"/>
  <c r="J58339" i="1"/>
  <c r="J58340" i="1"/>
  <c r="J58341" i="1"/>
  <c r="J58342" i="1"/>
  <c r="J58343" i="1"/>
  <c r="J58344" i="1"/>
  <c r="J58345" i="1"/>
  <c r="J58346" i="1"/>
  <c r="J58347" i="1"/>
  <c r="J58348" i="1"/>
  <c r="J58349" i="1"/>
  <c r="J58350" i="1"/>
  <c r="J58351" i="1"/>
  <c r="J58352" i="1"/>
  <c r="J58353" i="1"/>
  <c r="J58354" i="1"/>
  <c r="J58355" i="1"/>
  <c r="J58356" i="1"/>
  <c r="J58357" i="1"/>
  <c r="J58358" i="1"/>
  <c r="J58359" i="1"/>
  <c r="J58360" i="1"/>
  <c r="J58361" i="1"/>
  <c r="J58362" i="1"/>
  <c r="J58363" i="1"/>
  <c r="J58364" i="1"/>
  <c r="J58365" i="1"/>
  <c r="J58366" i="1"/>
  <c r="J58367" i="1"/>
  <c r="J58368" i="1"/>
  <c r="J58369" i="1"/>
  <c r="J58370" i="1"/>
  <c r="J58371" i="1"/>
  <c r="J58372" i="1"/>
  <c r="J58373" i="1"/>
  <c r="J58374" i="1"/>
  <c r="J58375" i="1"/>
  <c r="J58376" i="1"/>
  <c r="J58377" i="1"/>
  <c r="J58378" i="1"/>
  <c r="J58379" i="1"/>
  <c r="J58380" i="1"/>
  <c r="J58381" i="1"/>
  <c r="J58382" i="1"/>
  <c r="J58383" i="1"/>
  <c r="J58384" i="1"/>
  <c r="J58385" i="1"/>
  <c r="J58386" i="1"/>
  <c r="J58387" i="1"/>
  <c r="J58388" i="1"/>
  <c r="J58389" i="1"/>
  <c r="J58390" i="1"/>
  <c r="J58391" i="1"/>
  <c r="J58392" i="1"/>
  <c r="J58393" i="1"/>
  <c r="J58394" i="1"/>
  <c r="J58395" i="1"/>
  <c r="J58396" i="1"/>
  <c r="J58397" i="1"/>
  <c r="J58398" i="1"/>
  <c r="J58399" i="1"/>
  <c r="J58400" i="1"/>
  <c r="J58401" i="1"/>
  <c r="J58402" i="1"/>
  <c r="J58403" i="1"/>
  <c r="J58404" i="1"/>
  <c r="J58405" i="1"/>
  <c r="J58406" i="1"/>
  <c r="J58407" i="1"/>
  <c r="J58408" i="1"/>
  <c r="J58409" i="1"/>
  <c r="J58410" i="1"/>
  <c r="J58411" i="1"/>
  <c r="J58412" i="1"/>
  <c r="J58413" i="1"/>
  <c r="J58414" i="1"/>
  <c r="J58415" i="1"/>
  <c r="J58416" i="1"/>
  <c r="J58417" i="1"/>
  <c r="J58418" i="1"/>
  <c r="J58419" i="1"/>
  <c r="J58420" i="1"/>
  <c r="J58421" i="1"/>
  <c r="J58422" i="1"/>
  <c r="J58423" i="1"/>
  <c r="J58424" i="1"/>
  <c r="J58425" i="1"/>
  <c r="J58426" i="1"/>
  <c r="J58427" i="1"/>
  <c r="J58428" i="1"/>
  <c r="J58429" i="1"/>
  <c r="J58430" i="1"/>
  <c r="J58431" i="1"/>
  <c r="J58432" i="1"/>
  <c r="J58433" i="1"/>
  <c r="J58434" i="1"/>
  <c r="J58435" i="1"/>
  <c r="J58436" i="1"/>
  <c r="J58437" i="1"/>
  <c r="J58438" i="1"/>
  <c r="J58439" i="1"/>
  <c r="J58440" i="1"/>
  <c r="J58441" i="1"/>
  <c r="J58442" i="1"/>
  <c r="J58443" i="1"/>
  <c r="J58444" i="1"/>
  <c r="J58445" i="1"/>
  <c r="J58446" i="1"/>
  <c r="J58447" i="1"/>
  <c r="J58448" i="1"/>
  <c r="J58449" i="1"/>
  <c r="J58450" i="1"/>
  <c r="J58451" i="1"/>
  <c r="J58452" i="1"/>
  <c r="J58453" i="1"/>
  <c r="J58454" i="1"/>
  <c r="J58455" i="1"/>
  <c r="J58456" i="1"/>
  <c r="J58457" i="1"/>
  <c r="J58458" i="1"/>
  <c r="J58459" i="1"/>
  <c r="J58460" i="1"/>
  <c r="J58461" i="1"/>
  <c r="J58462" i="1"/>
  <c r="J58463" i="1"/>
  <c r="J58464" i="1"/>
  <c r="J58465" i="1"/>
  <c r="J58466" i="1"/>
  <c r="J58467" i="1"/>
  <c r="J58468" i="1"/>
  <c r="J58469" i="1"/>
  <c r="J58470" i="1"/>
  <c r="J58471" i="1"/>
  <c r="J58472" i="1"/>
  <c r="J58473" i="1"/>
  <c r="J58474" i="1"/>
  <c r="J58475" i="1"/>
  <c r="J58476" i="1"/>
  <c r="J58477" i="1"/>
  <c r="J58478" i="1"/>
  <c r="J58479" i="1"/>
  <c r="J58480" i="1"/>
  <c r="J58481" i="1"/>
  <c r="J58482" i="1"/>
  <c r="J58483" i="1"/>
  <c r="J58484" i="1"/>
  <c r="J58485" i="1"/>
  <c r="J58486" i="1"/>
  <c r="J58487" i="1"/>
  <c r="J58488" i="1"/>
  <c r="J58489" i="1"/>
  <c r="J58490" i="1"/>
  <c r="J58491" i="1"/>
  <c r="J58492" i="1"/>
  <c r="J58493" i="1"/>
  <c r="J58494" i="1"/>
  <c r="J58495" i="1"/>
  <c r="J58496" i="1"/>
  <c r="J58497" i="1"/>
  <c r="J58498" i="1"/>
  <c r="J58499" i="1"/>
  <c r="J58500" i="1"/>
  <c r="J58501" i="1"/>
  <c r="J58502" i="1"/>
  <c r="J58503" i="1"/>
  <c r="J58504" i="1"/>
  <c r="J58505" i="1"/>
  <c r="J58506" i="1"/>
  <c r="J58507" i="1"/>
  <c r="J58508" i="1"/>
  <c r="J58509" i="1"/>
  <c r="J58510" i="1"/>
  <c r="J58511" i="1"/>
  <c r="J58512" i="1"/>
  <c r="J58513" i="1"/>
  <c r="J58514" i="1"/>
  <c r="J58515" i="1"/>
  <c r="J58516" i="1"/>
  <c r="J58517" i="1"/>
  <c r="J58518" i="1"/>
  <c r="J58519" i="1"/>
  <c r="J58520" i="1"/>
  <c r="J58521" i="1"/>
  <c r="J58522" i="1"/>
  <c r="J58523" i="1"/>
  <c r="J58524" i="1"/>
  <c r="J58525" i="1"/>
  <c r="J58526" i="1"/>
  <c r="J58527" i="1"/>
  <c r="J58528" i="1"/>
  <c r="J58529" i="1"/>
  <c r="J58530" i="1"/>
  <c r="J58531" i="1"/>
  <c r="J58532" i="1"/>
  <c r="J58533" i="1"/>
  <c r="J58534" i="1"/>
  <c r="J58535" i="1"/>
  <c r="J58536" i="1"/>
  <c r="J58537" i="1"/>
  <c r="J58538" i="1"/>
  <c r="J58539" i="1"/>
  <c r="J58540" i="1"/>
  <c r="J58541" i="1"/>
  <c r="J58542" i="1"/>
  <c r="J58543" i="1"/>
  <c r="J58544" i="1"/>
  <c r="J58545" i="1"/>
  <c r="J58546" i="1"/>
  <c r="J58547" i="1"/>
  <c r="J58548" i="1"/>
  <c r="J58549" i="1"/>
  <c r="J58550" i="1"/>
  <c r="J58551" i="1"/>
  <c r="J58552" i="1"/>
  <c r="J58553" i="1"/>
  <c r="J58554" i="1"/>
  <c r="J58555" i="1"/>
  <c r="J58556" i="1"/>
  <c r="J58557" i="1"/>
  <c r="J58558" i="1"/>
  <c r="J58559" i="1"/>
  <c r="J58560" i="1"/>
  <c r="J58561" i="1"/>
  <c r="J58562" i="1"/>
  <c r="J58563" i="1"/>
  <c r="J58564" i="1"/>
  <c r="J58565" i="1"/>
  <c r="J58566" i="1"/>
  <c r="J58567" i="1"/>
  <c r="J58568" i="1"/>
  <c r="J58569" i="1"/>
  <c r="J58570" i="1"/>
  <c r="J58571" i="1"/>
  <c r="J58572" i="1"/>
  <c r="J58573" i="1"/>
  <c r="J58574" i="1"/>
  <c r="J58575" i="1"/>
  <c r="J58576" i="1"/>
  <c r="J58577" i="1"/>
  <c r="J58578" i="1"/>
  <c r="J58579" i="1"/>
  <c r="J58580" i="1"/>
  <c r="J58581" i="1"/>
  <c r="J58582" i="1"/>
  <c r="J58583" i="1"/>
  <c r="J58584" i="1"/>
  <c r="J58585" i="1"/>
  <c r="J58586" i="1"/>
  <c r="J58587" i="1"/>
  <c r="J58588" i="1"/>
  <c r="J58589" i="1"/>
  <c r="J58590" i="1"/>
  <c r="J58591" i="1"/>
  <c r="J58592" i="1"/>
  <c r="J58593" i="1"/>
  <c r="J58594" i="1"/>
  <c r="J58595" i="1"/>
  <c r="J58596" i="1"/>
  <c r="J58597" i="1"/>
  <c r="J58598" i="1"/>
  <c r="J58599" i="1"/>
  <c r="J58600" i="1"/>
  <c r="J58601" i="1"/>
  <c r="J58602" i="1"/>
  <c r="J58603" i="1"/>
  <c r="J58604" i="1"/>
  <c r="J58605" i="1"/>
  <c r="J58606" i="1"/>
  <c r="J58607" i="1"/>
  <c r="J58608" i="1"/>
  <c r="J58609" i="1"/>
  <c r="J58610" i="1"/>
  <c r="J58611" i="1"/>
  <c r="J58612" i="1"/>
  <c r="J58613" i="1"/>
  <c r="J58614" i="1"/>
  <c r="J58615" i="1"/>
  <c r="J58616" i="1"/>
  <c r="J58617" i="1"/>
  <c r="J58618" i="1"/>
  <c r="J58619" i="1"/>
  <c r="J58620" i="1"/>
  <c r="J58621" i="1"/>
  <c r="J58622" i="1"/>
  <c r="J58623" i="1"/>
  <c r="J58624" i="1"/>
  <c r="J58625" i="1"/>
  <c r="J58626" i="1"/>
  <c r="J58627" i="1"/>
  <c r="J58628" i="1"/>
  <c r="J58629" i="1"/>
  <c r="J58630" i="1"/>
  <c r="J58631" i="1"/>
  <c r="J58632" i="1"/>
  <c r="J58633" i="1"/>
  <c r="J58634" i="1"/>
  <c r="J58635" i="1"/>
  <c r="J58636" i="1"/>
  <c r="J58637" i="1"/>
  <c r="J58638" i="1"/>
  <c r="J58639" i="1"/>
  <c r="J58640" i="1"/>
  <c r="J58641" i="1"/>
  <c r="J58642" i="1"/>
  <c r="J58643" i="1"/>
  <c r="J58644" i="1"/>
  <c r="J58645" i="1"/>
  <c r="J58646" i="1"/>
  <c r="J58647" i="1"/>
  <c r="J58648" i="1"/>
  <c r="J58649" i="1"/>
  <c r="J58650" i="1"/>
  <c r="J58651" i="1"/>
  <c r="J58652" i="1"/>
  <c r="J58653" i="1"/>
  <c r="J58654" i="1"/>
  <c r="J58655" i="1"/>
  <c r="J58656" i="1"/>
  <c r="J58657" i="1"/>
  <c r="J58658" i="1"/>
  <c r="J58659" i="1"/>
  <c r="J58660" i="1"/>
  <c r="J58661" i="1"/>
  <c r="J58662" i="1"/>
  <c r="J58663" i="1"/>
  <c r="J58664" i="1"/>
  <c r="J58665" i="1"/>
  <c r="J58666" i="1"/>
  <c r="J58667" i="1"/>
  <c r="J58668" i="1"/>
  <c r="J58669" i="1"/>
  <c r="J58670" i="1"/>
  <c r="J58671" i="1"/>
  <c r="J58672" i="1"/>
  <c r="J58673" i="1"/>
  <c r="J58674" i="1"/>
  <c r="J58675" i="1"/>
  <c r="J58676" i="1"/>
  <c r="J58677" i="1"/>
  <c r="J58678" i="1"/>
  <c r="J58679" i="1"/>
  <c r="J58680" i="1"/>
  <c r="J58681" i="1"/>
  <c r="J58682" i="1"/>
  <c r="J58683" i="1"/>
  <c r="J58684" i="1"/>
  <c r="J58685" i="1"/>
  <c r="J58686" i="1"/>
  <c r="J58687" i="1"/>
  <c r="J58688" i="1"/>
  <c r="J58689" i="1"/>
  <c r="J58690" i="1"/>
  <c r="J58691" i="1"/>
  <c r="J58692" i="1"/>
  <c r="J58693" i="1"/>
  <c r="J58694" i="1"/>
  <c r="J58695" i="1"/>
  <c r="J58696" i="1"/>
  <c r="J58697" i="1"/>
  <c r="J58698" i="1"/>
  <c r="J58699" i="1"/>
  <c r="J58700" i="1"/>
  <c r="J58701" i="1"/>
  <c r="J58702" i="1"/>
  <c r="J58703" i="1"/>
  <c r="J58704" i="1"/>
  <c r="J58705" i="1"/>
  <c r="J58706" i="1"/>
  <c r="J58707" i="1"/>
  <c r="J58708" i="1"/>
  <c r="J58709" i="1"/>
  <c r="J58710" i="1"/>
  <c r="J58711" i="1"/>
  <c r="J58712" i="1"/>
  <c r="J58713" i="1"/>
  <c r="J58714" i="1"/>
  <c r="J58715" i="1"/>
  <c r="J58716" i="1"/>
  <c r="J58717" i="1"/>
  <c r="J58718" i="1"/>
  <c r="J58719" i="1"/>
  <c r="J58720" i="1"/>
  <c r="J58721" i="1"/>
  <c r="J58722" i="1"/>
  <c r="J58723" i="1"/>
  <c r="J58724" i="1"/>
  <c r="J58725" i="1"/>
  <c r="J58726" i="1"/>
  <c r="J58727" i="1"/>
  <c r="J58728" i="1"/>
  <c r="J58729" i="1"/>
  <c r="J58730" i="1"/>
  <c r="J58731" i="1"/>
  <c r="J58732" i="1"/>
  <c r="J58733" i="1"/>
  <c r="J58734" i="1"/>
  <c r="J58735" i="1"/>
  <c r="J58736" i="1"/>
  <c r="J58737" i="1"/>
  <c r="J58738" i="1"/>
  <c r="J58739" i="1"/>
  <c r="J58740" i="1"/>
  <c r="J58741" i="1"/>
  <c r="J58742" i="1"/>
  <c r="J58743" i="1"/>
  <c r="J58744" i="1"/>
  <c r="J58745" i="1"/>
  <c r="J58746" i="1"/>
  <c r="J58747" i="1"/>
  <c r="J58748" i="1"/>
  <c r="J58749" i="1"/>
  <c r="J58750" i="1"/>
  <c r="J58751" i="1"/>
  <c r="J58752" i="1"/>
  <c r="J58753" i="1"/>
  <c r="J58754" i="1"/>
  <c r="J58755" i="1"/>
  <c r="J58756" i="1"/>
  <c r="J58757" i="1"/>
  <c r="J58758" i="1"/>
  <c r="J58759" i="1"/>
  <c r="J58760" i="1"/>
  <c r="J58761" i="1"/>
  <c r="J58762" i="1"/>
  <c r="J58763" i="1"/>
  <c r="J58764" i="1"/>
  <c r="J58765" i="1"/>
  <c r="J58766" i="1"/>
  <c r="J58767" i="1"/>
  <c r="J58768" i="1"/>
  <c r="J58769" i="1"/>
  <c r="J58770" i="1"/>
  <c r="J58771" i="1"/>
  <c r="J58772" i="1"/>
  <c r="J58773" i="1"/>
  <c r="J58774" i="1"/>
  <c r="J58775" i="1"/>
  <c r="J58776" i="1"/>
  <c r="J58777" i="1"/>
  <c r="J58778" i="1"/>
  <c r="J58779" i="1"/>
  <c r="J58780" i="1"/>
  <c r="J58781" i="1"/>
  <c r="J58782" i="1"/>
  <c r="J58783" i="1"/>
  <c r="J58784" i="1"/>
  <c r="J58785" i="1"/>
  <c r="J58786" i="1"/>
  <c r="J58787" i="1"/>
  <c r="J58788" i="1"/>
  <c r="J58789" i="1"/>
  <c r="J58790" i="1"/>
  <c r="J58791" i="1"/>
  <c r="J58792" i="1"/>
  <c r="J58793" i="1"/>
  <c r="J58794" i="1"/>
  <c r="J58795" i="1"/>
  <c r="J58796" i="1"/>
  <c r="J58797" i="1"/>
  <c r="J58798" i="1"/>
  <c r="J58799" i="1"/>
  <c r="J58800" i="1"/>
  <c r="J58801" i="1"/>
  <c r="J58802" i="1"/>
  <c r="J58803" i="1"/>
  <c r="J58804" i="1"/>
  <c r="J58805" i="1"/>
  <c r="J58806" i="1"/>
  <c r="J58807" i="1"/>
  <c r="J58808" i="1"/>
  <c r="J58809" i="1"/>
  <c r="J58810" i="1"/>
  <c r="J58811" i="1"/>
  <c r="J58812" i="1"/>
  <c r="J58813" i="1"/>
  <c r="J58814" i="1"/>
  <c r="J58815" i="1"/>
  <c r="J58816" i="1"/>
  <c r="J58817" i="1"/>
  <c r="J58818" i="1"/>
  <c r="J58819" i="1"/>
  <c r="J58820" i="1"/>
  <c r="J58821" i="1"/>
  <c r="J58822" i="1"/>
  <c r="J58823" i="1"/>
  <c r="J58824" i="1"/>
  <c r="J58825" i="1"/>
  <c r="J58826" i="1"/>
  <c r="J58827" i="1"/>
  <c r="J58828" i="1"/>
  <c r="J58829" i="1"/>
  <c r="J58830" i="1"/>
  <c r="J58831" i="1"/>
  <c r="J58832" i="1"/>
  <c r="J58833" i="1"/>
  <c r="J58834" i="1"/>
  <c r="J58835" i="1"/>
  <c r="J58836" i="1"/>
  <c r="J58837" i="1"/>
  <c r="J58838" i="1"/>
  <c r="J58839" i="1"/>
  <c r="J58840" i="1"/>
  <c r="J58841" i="1"/>
  <c r="J58842" i="1"/>
  <c r="J58843" i="1"/>
  <c r="J58844" i="1"/>
  <c r="J58845" i="1"/>
  <c r="J58846" i="1"/>
  <c r="J58847" i="1"/>
  <c r="J58848" i="1"/>
  <c r="J58849" i="1"/>
  <c r="J58850" i="1"/>
  <c r="J58851" i="1"/>
  <c r="J58852" i="1"/>
  <c r="J58853" i="1"/>
  <c r="J58854" i="1"/>
  <c r="J58855" i="1"/>
  <c r="J58856" i="1"/>
  <c r="J58857" i="1"/>
  <c r="J58858" i="1"/>
  <c r="J58859" i="1"/>
  <c r="J58860" i="1"/>
  <c r="J58861" i="1"/>
  <c r="J58862" i="1"/>
  <c r="J58863" i="1"/>
  <c r="J58864" i="1"/>
  <c r="J58865" i="1"/>
  <c r="J58866" i="1"/>
  <c r="J58867" i="1"/>
  <c r="J58868" i="1"/>
  <c r="J58869" i="1"/>
  <c r="J58870" i="1"/>
  <c r="J58871" i="1"/>
  <c r="J58872" i="1"/>
  <c r="J58873" i="1"/>
  <c r="J58874" i="1"/>
  <c r="J58875" i="1"/>
  <c r="J58876" i="1"/>
  <c r="J58877" i="1"/>
  <c r="J58878" i="1"/>
  <c r="J58879" i="1"/>
  <c r="J58880" i="1"/>
  <c r="J58881" i="1"/>
  <c r="J58882" i="1"/>
  <c r="J58883" i="1"/>
  <c r="J58884" i="1"/>
  <c r="J58885" i="1"/>
  <c r="J58886" i="1"/>
  <c r="J58887" i="1"/>
  <c r="J58888" i="1"/>
  <c r="J58889" i="1"/>
  <c r="J58890" i="1"/>
  <c r="J58891" i="1"/>
  <c r="J58892" i="1"/>
  <c r="J58893" i="1"/>
  <c r="J58894" i="1"/>
  <c r="J58895" i="1"/>
  <c r="J58896" i="1"/>
  <c r="J58897" i="1"/>
  <c r="J58898" i="1"/>
  <c r="J58899" i="1"/>
  <c r="J58900" i="1"/>
  <c r="J58901" i="1"/>
  <c r="J58902" i="1"/>
  <c r="J58903" i="1"/>
  <c r="J58904" i="1"/>
  <c r="J58905" i="1"/>
  <c r="J58906" i="1"/>
  <c r="J58907" i="1"/>
  <c r="J58908" i="1"/>
  <c r="J58909" i="1"/>
  <c r="J58910" i="1"/>
  <c r="J58911" i="1"/>
  <c r="J58912" i="1"/>
  <c r="J58913" i="1"/>
  <c r="J58914" i="1"/>
  <c r="J58915" i="1"/>
  <c r="J58916" i="1"/>
  <c r="J58917" i="1"/>
  <c r="J58918" i="1"/>
  <c r="J58919" i="1"/>
  <c r="J58920" i="1"/>
  <c r="J58921" i="1"/>
  <c r="J58922" i="1"/>
  <c r="J58923" i="1"/>
  <c r="J58924" i="1"/>
  <c r="J58925" i="1"/>
  <c r="J58926" i="1"/>
  <c r="J58927" i="1"/>
  <c r="J58928" i="1"/>
  <c r="J58929" i="1"/>
  <c r="J58930" i="1"/>
  <c r="J58931" i="1"/>
  <c r="J58932" i="1"/>
  <c r="J58933" i="1"/>
  <c r="J58934" i="1"/>
  <c r="J58935" i="1"/>
  <c r="J58936" i="1"/>
  <c r="J58937" i="1"/>
  <c r="J58938" i="1"/>
  <c r="J58939" i="1"/>
  <c r="J58940" i="1"/>
  <c r="J58941" i="1"/>
  <c r="J58942" i="1"/>
  <c r="J58943" i="1"/>
  <c r="J58944" i="1"/>
  <c r="J58945" i="1"/>
  <c r="J58946" i="1"/>
  <c r="J58947" i="1"/>
  <c r="J58948" i="1"/>
  <c r="J58949" i="1"/>
  <c r="J58950" i="1"/>
  <c r="J58951" i="1"/>
  <c r="J58952" i="1"/>
  <c r="J58953" i="1"/>
  <c r="J58954" i="1"/>
  <c r="J58955" i="1"/>
  <c r="J58956" i="1"/>
  <c r="J58957" i="1"/>
  <c r="J58958" i="1"/>
  <c r="J58959" i="1"/>
  <c r="J58960" i="1"/>
  <c r="J58961" i="1"/>
  <c r="J58962" i="1"/>
  <c r="J58963" i="1"/>
  <c r="J58964" i="1"/>
  <c r="J58965" i="1"/>
  <c r="J58966" i="1"/>
  <c r="J58967" i="1"/>
  <c r="J58968" i="1"/>
  <c r="J58969" i="1"/>
  <c r="J58970" i="1"/>
  <c r="J58971" i="1"/>
  <c r="J58972" i="1"/>
  <c r="J58973" i="1"/>
  <c r="J58974" i="1"/>
  <c r="J58975" i="1"/>
  <c r="J58976" i="1"/>
  <c r="J58977" i="1"/>
  <c r="J58978" i="1"/>
  <c r="J58979" i="1"/>
  <c r="J58980" i="1"/>
  <c r="J58981" i="1"/>
  <c r="J58982" i="1"/>
  <c r="J58983" i="1"/>
  <c r="J58984" i="1"/>
  <c r="J58985" i="1"/>
  <c r="J58986" i="1"/>
  <c r="J58987" i="1"/>
  <c r="J58988" i="1"/>
  <c r="J58989" i="1"/>
  <c r="J58990" i="1"/>
  <c r="J58991" i="1"/>
  <c r="J58992" i="1"/>
  <c r="J58993" i="1"/>
  <c r="J58994" i="1"/>
  <c r="J58995" i="1"/>
  <c r="J58996" i="1"/>
  <c r="J58997" i="1"/>
  <c r="J58998" i="1"/>
  <c r="J58999" i="1"/>
  <c r="J59000" i="1"/>
  <c r="J59001" i="1"/>
  <c r="J59002" i="1"/>
  <c r="J59003" i="1"/>
  <c r="J59004" i="1"/>
  <c r="J59005" i="1"/>
  <c r="J59006" i="1"/>
  <c r="J59007" i="1"/>
  <c r="J59008" i="1"/>
  <c r="J59009" i="1"/>
  <c r="J59010" i="1"/>
  <c r="J59011" i="1"/>
  <c r="J59012" i="1"/>
  <c r="J59013" i="1"/>
  <c r="J59014" i="1"/>
  <c r="J59015" i="1"/>
  <c r="J59016" i="1"/>
  <c r="J59017" i="1"/>
  <c r="J59018" i="1"/>
  <c r="J59019" i="1"/>
  <c r="J59020" i="1"/>
  <c r="J59021" i="1"/>
  <c r="J59022" i="1"/>
  <c r="J59023" i="1"/>
  <c r="J59024" i="1"/>
  <c r="J59025" i="1"/>
  <c r="J59026" i="1"/>
  <c r="J59027" i="1"/>
  <c r="J59028" i="1"/>
  <c r="J59029" i="1"/>
  <c r="J59030" i="1"/>
  <c r="J59031" i="1"/>
  <c r="J59032" i="1"/>
  <c r="J59033" i="1"/>
  <c r="J59034" i="1"/>
  <c r="J59035" i="1"/>
  <c r="J59036" i="1"/>
  <c r="J59037" i="1"/>
  <c r="J59038" i="1"/>
  <c r="J59039" i="1"/>
  <c r="J59040" i="1"/>
  <c r="J59041" i="1"/>
  <c r="J59042" i="1"/>
  <c r="J59043" i="1"/>
  <c r="J59044" i="1"/>
  <c r="J59045" i="1"/>
  <c r="J59046" i="1"/>
  <c r="J59047" i="1"/>
  <c r="J59048" i="1"/>
  <c r="J59049" i="1"/>
  <c r="J59050" i="1"/>
  <c r="J59051" i="1"/>
  <c r="J59052" i="1"/>
  <c r="J59053" i="1"/>
  <c r="J59054" i="1"/>
  <c r="J59055" i="1"/>
  <c r="J59056" i="1"/>
  <c r="J59057" i="1"/>
  <c r="J59058" i="1"/>
  <c r="J59059" i="1"/>
  <c r="J59060" i="1"/>
  <c r="J59061" i="1"/>
  <c r="J59062" i="1"/>
  <c r="J59063" i="1"/>
  <c r="J59064" i="1"/>
  <c r="J59065" i="1"/>
  <c r="J59066" i="1"/>
  <c r="J59067" i="1"/>
  <c r="J59068" i="1"/>
  <c r="J59069" i="1"/>
  <c r="J59070" i="1"/>
  <c r="J59071" i="1"/>
  <c r="J59072" i="1"/>
  <c r="J59073" i="1"/>
  <c r="J59074" i="1"/>
  <c r="J59075" i="1"/>
  <c r="J59076" i="1"/>
  <c r="J59077" i="1"/>
  <c r="J59078" i="1"/>
  <c r="J59079" i="1"/>
  <c r="J59080" i="1"/>
  <c r="J59081" i="1"/>
  <c r="J59082" i="1"/>
  <c r="J59083" i="1"/>
  <c r="J59084" i="1"/>
  <c r="J59085" i="1"/>
  <c r="J59086" i="1"/>
  <c r="J59087" i="1"/>
  <c r="J59088" i="1"/>
  <c r="J59089" i="1"/>
  <c r="J59090" i="1"/>
  <c r="J59091" i="1"/>
  <c r="J59092" i="1"/>
  <c r="J59093" i="1"/>
  <c r="J59094" i="1"/>
  <c r="J59095" i="1"/>
  <c r="J59096" i="1"/>
  <c r="J59097" i="1"/>
  <c r="J59098" i="1"/>
  <c r="J59099" i="1"/>
  <c r="J59100" i="1"/>
  <c r="J59101" i="1"/>
  <c r="J59102" i="1"/>
  <c r="J59103" i="1"/>
  <c r="J59104" i="1"/>
  <c r="J59105" i="1"/>
  <c r="J59106" i="1"/>
  <c r="J59107" i="1"/>
  <c r="J59108" i="1"/>
  <c r="J59109" i="1"/>
  <c r="J59110" i="1"/>
  <c r="J59111" i="1"/>
  <c r="J59112" i="1"/>
  <c r="J59113" i="1"/>
  <c r="J59114" i="1"/>
  <c r="J59115" i="1"/>
  <c r="J59116" i="1"/>
  <c r="J59117" i="1"/>
  <c r="J59118" i="1"/>
  <c r="J59119" i="1"/>
  <c r="J59120" i="1"/>
  <c r="J59121" i="1"/>
  <c r="J59122" i="1"/>
  <c r="J59123" i="1"/>
  <c r="J59124" i="1"/>
  <c r="J59125" i="1"/>
  <c r="J59126" i="1"/>
  <c r="J59127" i="1"/>
  <c r="J59128" i="1"/>
  <c r="J59129" i="1"/>
  <c r="J59130" i="1"/>
  <c r="J59131" i="1"/>
  <c r="J59132" i="1"/>
  <c r="J59133" i="1"/>
  <c r="J59134" i="1"/>
  <c r="J59135" i="1"/>
  <c r="J59136" i="1"/>
  <c r="J59137" i="1"/>
  <c r="J59138" i="1"/>
  <c r="J59139" i="1"/>
  <c r="J59140" i="1"/>
  <c r="J59141" i="1"/>
  <c r="J59142" i="1"/>
  <c r="J59143" i="1"/>
  <c r="J59144" i="1"/>
  <c r="J59145" i="1"/>
  <c r="J59146" i="1"/>
  <c r="J59147" i="1"/>
  <c r="J59148" i="1"/>
  <c r="J59149" i="1"/>
  <c r="J59150" i="1"/>
  <c r="J59151" i="1"/>
  <c r="J59152" i="1"/>
  <c r="J59153" i="1"/>
  <c r="J59154" i="1"/>
  <c r="J59155" i="1"/>
  <c r="J59156" i="1"/>
  <c r="J59157" i="1"/>
  <c r="J59158" i="1"/>
  <c r="J59159" i="1"/>
  <c r="J59160" i="1"/>
  <c r="J59161" i="1"/>
  <c r="J59162" i="1"/>
  <c r="J59163" i="1"/>
  <c r="J59164" i="1"/>
  <c r="J59165" i="1"/>
  <c r="J59166" i="1"/>
  <c r="J59167" i="1"/>
  <c r="J59168" i="1"/>
  <c r="J59169" i="1"/>
  <c r="J59170" i="1"/>
  <c r="J59171" i="1"/>
  <c r="J59172" i="1"/>
  <c r="J59173" i="1"/>
  <c r="J59174" i="1"/>
  <c r="J59175" i="1"/>
  <c r="J59176" i="1"/>
  <c r="J59177" i="1"/>
  <c r="J59178" i="1"/>
  <c r="J59179" i="1"/>
  <c r="J59180" i="1"/>
  <c r="J59181" i="1"/>
  <c r="J59182" i="1"/>
  <c r="J59183" i="1"/>
  <c r="J59184" i="1"/>
  <c r="J59185" i="1"/>
  <c r="J59186" i="1"/>
  <c r="J59187" i="1"/>
  <c r="J59188" i="1"/>
  <c r="J59189" i="1"/>
  <c r="J59190" i="1"/>
  <c r="J59191" i="1"/>
  <c r="J59192" i="1"/>
  <c r="J59193" i="1"/>
  <c r="J59194" i="1"/>
  <c r="J59195" i="1"/>
  <c r="J59196" i="1"/>
  <c r="J59197" i="1"/>
  <c r="J59198" i="1"/>
  <c r="J59199" i="1"/>
  <c r="J59200" i="1"/>
  <c r="J59201" i="1"/>
  <c r="J59202" i="1"/>
  <c r="J59203" i="1"/>
  <c r="J59204" i="1"/>
  <c r="J59205" i="1"/>
  <c r="J59206" i="1"/>
  <c r="J59207" i="1"/>
  <c r="J59208" i="1"/>
  <c r="J59209" i="1"/>
  <c r="J59210" i="1"/>
  <c r="J59211" i="1"/>
  <c r="J59212" i="1"/>
  <c r="J59213" i="1"/>
  <c r="J59214" i="1"/>
  <c r="J59215" i="1"/>
  <c r="J59216" i="1"/>
  <c r="J59217" i="1"/>
  <c r="J59218" i="1"/>
  <c r="J59219" i="1"/>
  <c r="J59220" i="1"/>
  <c r="J59221" i="1"/>
  <c r="J59222" i="1"/>
  <c r="J59223" i="1"/>
  <c r="J59224" i="1"/>
  <c r="J59225" i="1"/>
  <c r="J59226" i="1"/>
  <c r="J59227" i="1"/>
  <c r="J59228" i="1"/>
  <c r="J59229" i="1"/>
  <c r="J59230" i="1"/>
  <c r="J59231" i="1"/>
  <c r="J59232" i="1"/>
  <c r="J59233" i="1"/>
  <c r="J59234" i="1"/>
  <c r="J59235" i="1"/>
  <c r="J59236" i="1"/>
  <c r="J59237" i="1"/>
  <c r="J59238" i="1"/>
  <c r="J59239" i="1"/>
  <c r="J59240" i="1"/>
  <c r="J59241" i="1"/>
  <c r="J59242" i="1"/>
  <c r="J59243" i="1"/>
  <c r="J59244" i="1"/>
  <c r="J59245" i="1"/>
  <c r="J59246" i="1"/>
  <c r="J59247" i="1"/>
  <c r="J59248" i="1"/>
  <c r="J59249" i="1"/>
  <c r="J59250" i="1"/>
  <c r="J59251" i="1"/>
  <c r="J59252" i="1"/>
  <c r="J59253" i="1"/>
  <c r="J59254" i="1"/>
  <c r="J59255" i="1"/>
  <c r="J59256" i="1"/>
  <c r="J59257" i="1"/>
  <c r="J59258" i="1"/>
  <c r="J59259" i="1"/>
  <c r="J59260" i="1"/>
  <c r="J59261" i="1"/>
  <c r="J59262" i="1"/>
  <c r="J59263" i="1"/>
  <c r="J59264" i="1"/>
  <c r="J59265" i="1"/>
  <c r="J59266" i="1"/>
  <c r="J59267" i="1"/>
  <c r="J59268" i="1"/>
  <c r="J59269" i="1"/>
  <c r="J59270" i="1"/>
  <c r="J59271" i="1"/>
  <c r="J59272" i="1"/>
  <c r="J59273" i="1"/>
  <c r="J59274" i="1"/>
  <c r="J59275" i="1"/>
  <c r="J59276" i="1"/>
  <c r="J59277" i="1"/>
  <c r="J59278" i="1"/>
  <c r="J59279" i="1"/>
  <c r="J59280" i="1"/>
  <c r="J59281" i="1"/>
  <c r="J59282" i="1"/>
  <c r="J59283" i="1"/>
  <c r="J59284" i="1"/>
  <c r="J59285" i="1"/>
  <c r="J59286" i="1"/>
  <c r="J59287" i="1"/>
  <c r="J59288" i="1"/>
  <c r="J59289" i="1"/>
  <c r="J59290" i="1"/>
  <c r="J59291" i="1"/>
  <c r="J59292" i="1"/>
  <c r="J59293" i="1"/>
  <c r="J59294" i="1"/>
  <c r="J59295" i="1"/>
  <c r="J59296" i="1"/>
  <c r="J59297" i="1"/>
  <c r="J59298" i="1"/>
  <c r="J59299" i="1"/>
  <c r="J59300" i="1"/>
  <c r="J59301" i="1"/>
  <c r="J59302" i="1"/>
  <c r="J59303" i="1"/>
  <c r="J59304" i="1"/>
  <c r="J59305" i="1"/>
  <c r="J59306" i="1"/>
  <c r="J59307" i="1"/>
  <c r="J59308" i="1"/>
  <c r="J59309" i="1"/>
  <c r="J59310" i="1"/>
  <c r="J59311" i="1"/>
  <c r="J59312" i="1"/>
  <c r="J59313" i="1"/>
  <c r="J59314" i="1"/>
  <c r="J59315" i="1"/>
  <c r="J59316" i="1"/>
  <c r="J59317" i="1"/>
  <c r="J59318" i="1"/>
  <c r="J59319" i="1"/>
  <c r="J59320" i="1"/>
  <c r="J59321" i="1"/>
  <c r="J59322" i="1"/>
  <c r="J59323" i="1"/>
  <c r="J59324" i="1"/>
  <c r="J59325" i="1"/>
  <c r="J59326" i="1"/>
  <c r="J59327" i="1"/>
  <c r="J59328" i="1"/>
  <c r="J59329" i="1"/>
  <c r="J59330" i="1"/>
  <c r="J59331" i="1"/>
  <c r="J59332" i="1"/>
  <c r="J59333" i="1"/>
  <c r="J59334" i="1"/>
  <c r="J59335" i="1"/>
  <c r="J59336" i="1"/>
  <c r="J59337" i="1"/>
  <c r="J59338" i="1"/>
  <c r="J59339" i="1"/>
  <c r="J59340" i="1"/>
  <c r="J59341" i="1"/>
  <c r="J59342" i="1"/>
  <c r="J59343" i="1"/>
  <c r="J59344" i="1"/>
  <c r="J59345" i="1"/>
  <c r="J59346" i="1"/>
  <c r="J59347" i="1"/>
  <c r="J59348" i="1"/>
  <c r="J59349" i="1"/>
  <c r="J59350" i="1"/>
  <c r="J59351" i="1"/>
  <c r="J59352" i="1"/>
  <c r="J59353" i="1"/>
  <c r="J59354" i="1"/>
  <c r="J59355" i="1"/>
  <c r="J59356" i="1"/>
  <c r="J59357" i="1"/>
  <c r="J59358" i="1"/>
  <c r="J59359" i="1"/>
  <c r="J59360" i="1"/>
  <c r="J59361" i="1"/>
  <c r="J59362" i="1"/>
  <c r="J59363" i="1"/>
  <c r="J59364" i="1"/>
  <c r="J59365" i="1"/>
  <c r="J59366" i="1"/>
  <c r="J59367" i="1"/>
  <c r="J59368" i="1"/>
  <c r="J59369" i="1"/>
  <c r="J59370" i="1"/>
  <c r="J59371" i="1"/>
  <c r="J59372" i="1"/>
  <c r="J59373" i="1"/>
  <c r="J59374" i="1"/>
  <c r="J59375" i="1"/>
  <c r="J59376" i="1"/>
  <c r="J59377" i="1"/>
  <c r="J59378" i="1"/>
  <c r="J59379" i="1"/>
  <c r="J59380" i="1"/>
  <c r="J59381" i="1"/>
  <c r="J59382" i="1"/>
  <c r="J59383" i="1"/>
  <c r="J59384" i="1"/>
  <c r="J59385" i="1"/>
  <c r="J59386" i="1"/>
  <c r="J59387" i="1"/>
  <c r="J59388" i="1"/>
  <c r="J59389" i="1"/>
  <c r="J59390" i="1"/>
  <c r="J59391" i="1"/>
  <c r="J59392" i="1"/>
  <c r="J59393" i="1"/>
  <c r="J59394" i="1"/>
  <c r="J59395" i="1"/>
  <c r="J59396" i="1"/>
  <c r="J59397" i="1"/>
  <c r="J59398" i="1"/>
  <c r="J59399" i="1"/>
  <c r="J59400" i="1"/>
  <c r="J59401" i="1"/>
  <c r="J59402" i="1"/>
  <c r="J59403" i="1"/>
  <c r="J59404" i="1"/>
  <c r="J59405" i="1"/>
  <c r="J59406" i="1"/>
  <c r="J59407" i="1"/>
  <c r="J59408" i="1"/>
  <c r="J59409" i="1"/>
  <c r="J59410" i="1"/>
  <c r="J59411" i="1"/>
  <c r="J59412" i="1"/>
  <c r="J59413" i="1"/>
  <c r="J59414" i="1"/>
  <c r="J59415" i="1"/>
  <c r="J59416" i="1"/>
  <c r="J59417" i="1"/>
  <c r="J59418" i="1"/>
  <c r="J59419" i="1"/>
  <c r="J59420" i="1"/>
  <c r="J59421" i="1"/>
  <c r="J59422" i="1"/>
  <c r="J59423" i="1"/>
  <c r="J59424" i="1"/>
  <c r="J59425" i="1"/>
  <c r="J59426" i="1"/>
  <c r="J59427" i="1"/>
  <c r="J59428" i="1"/>
  <c r="J59429" i="1"/>
  <c r="J59430" i="1"/>
  <c r="J59431" i="1"/>
  <c r="J59432" i="1"/>
  <c r="J59433" i="1"/>
  <c r="J59434" i="1"/>
  <c r="J59435" i="1"/>
  <c r="J59436" i="1"/>
  <c r="J59437" i="1"/>
  <c r="J59438" i="1"/>
  <c r="J59439" i="1"/>
  <c r="J59440" i="1"/>
  <c r="J59441" i="1"/>
  <c r="J59442" i="1"/>
  <c r="J59443" i="1"/>
  <c r="J59444" i="1"/>
  <c r="J59445" i="1"/>
  <c r="J59446" i="1"/>
  <c r="J59447" i="1"/>
  <c r="J59448" i="1"/>
  <c r="J59449" i="1"/>
  <c r="J59450" i="1"/>
  <c r="J59451" i="1"/>
  <c r="J59452" i="1"/>
  <c r="J59453" i="1"/>
  <c r="J59454" i="1"/>
  <c r="J59455" i="1"/>
  <c r="J59456" i="1"/>
  <c r="J59457" i="1"/>
  <c r="J59458" i="1"/>
  <c r="J59459" i="1"/>
  <c r="J59460" i="1"/>
  <c r="J59461" i="1"/>
  <c r="J59462" i="1"/>
  <c r="J59463" i="1"/>
  <c r="J59464" i="1"/>
  <c r="J59465" i="1"/>
  <c r="J59466" i="1"/>
  <c r="J59467" i="1"/>
  <c r="J59468" i="1"/>
  <c r="J59469" i="1"/>
  <c r="J59470" i="1"/>
  <c r="J59471" i="1"/>
  <c r="J59472" i="1"/>
  <c r="J59473" i="1"/>
  <c r="J59474" i="1"/>
  <c r="J59475" i="1"/>
  <c r="J59476" i="1"/>
  <c r="J59477" i="1"/>
  <c r="J59478" i="1"/>
  <c r="J59479" i="1"/>
  <c r="J59480" i="1"/>
  <c r="J59481" i="1"/>
  <c r="J59482" i="1"/>
  <c r="J59483" i="1"/>
  <c r="J59484" i="1"/>
  <c r="J59485" i="1"/>
  <c r="J59486" i="1"/>
  <c r="J59487" i="1"/>
  <c r="J59488" i="1"/>
  <c r="J59489" i="1"/>
  <c r="J59490" i="1"/>
  <c r="J59491" i="1"/>
  <c r="J59492" i="1"/>
  <c r="J59493" i="1"/>
  <c r="J59494" i="1"/>
  <c r="J59495" i="1"/>
  <c r="J59496" i="1"/>
  <c r="J59497" i="1"/>
  <c r="J59498" i="1"/>
  <c r="J59499" i="1"/>
  <c r="J59500" i="1"/>
  <c r="J59501" i="1"/>
  <c r="J59502" i="1"/>
  <c r="J59503" i="1"/>
  <c r="J59504" i="1"/>
  <c r="J59505" i="1"/>
  <c r="J59506" i="1"/>
  <c r="J59507" i="1"/>
  <c r="J59508" i="1"/>
  <c r="J59509" i="1"/>
  <c r="J59510" i="1"/>
  <c r="J59511" i="1"/>
  <c r="J59512" i="1"/>
  <c r="J59513" i="1"/>
  <c r="J59514" i="1"/>
  <c r="J59515" i="1"/>
  <c r="J59516" i="1"/>
  <c r="J59517" i="1"/>
  <c r="J59518" i="1"/>
  <c r="J59519" i="1"/>
  <c r="J59520" i="1"/>
  <c r="J59521" i="1"/>
  <c r="J59522" i="1"/>
  <c r="J59523" i="1"/>
  <c r="J59524" i="1"/>
  <c r="J59525" i="1"/>
  <c r="J59526" i="1"/>
  <c r="J59527" i="1"/>
  <c r="J59528" i="1"/>
  <c r="J59529" i="1"/>
  <c r="J59530" i="1"/>
  <c r="J59531" i="1"/>
  <c r="J59532" i="1"/>
  <c r="J59533" i="1"/>
  <c r="J59534" i="1"/>
  <c r="J59535" i="1"/>
  <c r="J59536" i="1"/>
  <c r="J59537" i="1"/>
  <c r="J59538" i="1"/>
  <c r="J59539" i="1"/>
  <c r="J59540" i="1"/>
  <c r="J59541" i="1"/>
  <c r="J59542" i="1"/>
  <c r="J59543" i="1"/>
  <c r="J59544" i="1"/>
  <c r="J59545" i="1"/>
  <c r="J59546" i="1"/>
  <c r="J59547" i="1"/>
  <c r="J59548" i="1"/>
  <c r="J59549" i="1"/>
  <c r="J59550" i="1"/>
  <c r="J59551" i="1"/>
  <c r="J59552" i="1"/>
  <c r="J59553" i="1"/>
  <c r="J59554" i="1"/>
  <c r="J59555" i="1"/>
  <c r="J59556" i="1"/>
  <c r="J59557" i="1"/>
  <c r="J59558" i="1"/>
  <c r="J59559" i="1"/>
  <c r="J59560" i="1"/>
  <c r="J59561" i="1"/>
  <c r="J59562" i="1"/>
  <c r="J59563" i="1"/>
  <c r="J59564" i="1"/>
  <c r="J59565" i="1"/>
  <c r="J59566" i="1"/>
  <c r="J59567" i="1"/>
  <c r="J59568" i="1"/>
  <c r="J59569" i="1"/>
  <c r="J59570" i="1"/>
  <c r="J59571" i="1"/>
  <c r="J59572" i="1"/>
  <c r="J59573" i="1"/>
  <c r="J59574" i="1"/>
  <c r="J59575" i="1"/>
  <c r="J59576" i="1"/>
  <c r="J59577" i="1"/>
  <c r="J59578" i="1"/>
  <c r="J59579" i="1"/>
  <c r="J59580" i="1"/>
  <c r="J59581" i="1"/>
  <c r="J59582" i="1"/>
  <c r="J59583" i="1"/>
  <c r="J59584" i="1"/>
  <c r="J59585" i="1"/>
  <c r="J59586" i="1"/>
  <c r="J59587" i="1"/>
  <c r="J59588" i="1"/>
  <c r="J59589" i="1"/>
  <c r="J59590" i="1"/>
  <c r="J59591" i="1"/>
  <c r="J59592" i="1"/>
  <c r="J59593" i="1"/>
  <c r="J59594" i="1"/>
  <c r="J59595" i="1"/>
  <c r="J59596" i="1"/>
  <c r="J59597" i="1"/>
  <c r="J59598" i="1"/>
  <c r="J59599" i="1"/>
  <c r="J59600" i="1"/>
  <c r="J59601" i="1"/>
  <c r="J59602" i="1"/>
  <c r="J59603" i="1"/>
  <c r="J59604" i="1"/>
  <c r="J59605" i="1"/>
  <c r="J59606" i="1"/>
  <c r="J59607" i="1"/>
  <c r="J59608" i="1"/>
  <c r="J59609" i="1"/>
  <c r="J59610" i="1"/>
  <c r="J59611" i="1"/>
  <c r="J59612" i="1"/>
  <c r="J59613" i="1"/>
  <c r="J59614" i="1"/>
  <c r="J59615" i="1"/>
  <c r="J59616" i="1"/>
  <c r="J59617" i="1"/>
  <c r="J59618" i="1"/>
  <c r="J59619" i="1"/>
  <c r="J59620" i="1"/>
  <c r="J59621" i="1"/>
  <c r="J59622" i="1"/>
  <c r="J59623" i="1"/>
  <c r="J59624" i="1"/>
  <c r="J59625" i="1"/>
  <c r="J59626" i="1"/>
  <c r="J59627" i="1"/>
  <c r="J59628" i="1"/>
  <c r="J59629" i="1"/>
  <c r="J59630" i="1"/>
  <c r="J59631" i="1"/>
  <c r="J59632" i="1"/>
  <c r="J59633" i="1"/>
  <c r="J59634" i="1"/>
  <c r="J59635" i="1"/>
  <c r="J59636" i="1"/>
  <c r="J59637" i="1"/>
  <c r="J59638" i="1"/>
  <c r="J59639" i="1"/>
  <c r="J59640" i="1"/>
  <c r="J59641" i="1"/>
  <c r="J59642" i="1"/>
  <c r="J59643" i="1"/>
  <c r="J59644" i="1"/>
  <c r="J59645" i="1"/>
  <c r="J59646" i="1"/>
  <c r="J59647" i="1"/>
  <c r="J59648" i="1"/>
  <c r="J59649" i="1"/>
  <c r="J59650" i="1"/>
  <c r="J59651" i="1"/>
  <c r="J59652" i="1"/>
  <c r="J59653" i="1"/>
  <c r="J59654" i="1"/>
  <c r="J59655" i="1"/>
  <c r="J59656" i="1"/>
  <c r="J59657" i="1"/>
  <c r="J59658" i="1"/>
  <c r="J59659" i="1"/>
  <c r="J59660" i="1"/>
  <c r="J59661" i="1"/>
  <c r="J59662" i="1"/>
  <c r="J59663" i="1"/>
  <c r="J59664" i="1"/>
  <c r="J59665" i="1"/>
  <c r="J59666" i="1"/>
  <c r="J59667" i="1"/>
  <c r="J59668" i="1"/>
  <c r="J59669" i="1"/>
  <c r="J59670" i="1"/>
  <c r="J59671" i="1"/>
  <c r="J59672" i="1"/>
  <c r="J59673" i="1"/>
  <c r="J59674" i="1"/>
  <c r="J59675" i="1"/>
  <c r="J59676" i="1"/>
  <c r="J59677" i="1"/>
  <c r="J59678" i="1"/>
  <c r="J59679" i="1"/>
  <c r="J59680" i="1"/>
  <c r="J59681" i="1"/>
  <c r="J59682" i="1"/>
  <c r="J59683" i="1"/>
  <c r="J59684" i="1"/>
  <c r="J59685" i="1"/>
  <c r="J59686" i="1"/>
  <c r="J59687" i="1"/>
  <c r="J59688" i="1"/>
  <c r="J59689" i="1"/>
  <c r="J59690" i="1"/>
  <c r="J59691" i="1"/>
  <c r="J59692" i="1"/>
  <c r="J59693" i="1"/>
  <c r="J59694" i="1"/>
  <c r="J59695" i="1"/>
  <c r="J59696" i="1"/>
  <c r="J59697" i="1"/>
  <c r="J59698" i="1"/>
  <c r="J59699" i="1"/>
  <c r="J59700" i="1"/>
  <c r="J59701" i="1"/>
  <c r="J59702" i="1"/>
  <c r="J59703" i="1"/>
  <c r="J59704" i="1"/>
  <c r="J59705" i="1"/>
  <c r="J59706" i="1"/>
  <c r="J59707" i="1"/>
  <c r="J59708" i="1"/>
  <c r="J59709" i="1"/>
  <c r="J59710" i="1"/>
  <c r="J59711" i="1"/>
  <c r="J59712" i="1"/>
  <c r="J59713" i="1"/>
  <c r="J59714" i="1"/>
  <c r="J59715" i="1"/>
  <c r="J59716" i="1"/>
  <c r="J59717" i="1"/>
  <c r="J59718" i="1"/>
  <c r="J59719" i="1"/>
  <c r="J59720" i="1"/>
  <c r="J59721" i="1"/>
  <c r="J59722" i="1"/>
  <c r="J59723" i="1"/>
  <c r="J59724" i="1"/>
  <c r="J59725" i="1"/>
  <c r="J59726" i="1"/>
  <c r="J59727" i="1"/>
  <c r="J59728" i="1"/>
  <c r="J59729" i="1"/>
  <c r="J59730" i="1"/>
  <c r="J59731" i="1"/>
  <c r="J59732" i="1"/>
  <c r="J59733" i="1"/>
  <c r="J59734" i="1"/>
  <c r="J59735" i="1"/>
  <c r="J59736" i="1"/>
  <c r="J59737" i="1"/>
  <c r="J59738" i="1"/>
  <c r="J59739" i="1"/>
  <c r="J59740" i="1"/>
  <c r="J59741" i="1"/>
  <c r="J59742" i="1"/>
  <c r="J59743" i="1"/>
  <c r="J59744" i="1"/>
  <c r="J59745" i="1"/>
  <c r="J59746" i="1"/>
  <c r="J59747" i="1"/>
  <c r="J59748" i="1"/>
  <c r="J59749" i="1"/>
  <c r="J59750" i="1"/>
  <c r="J59751" i="1"/>
  <c r="J59752" i="1"/>
  <c r="J59753" i="1"/>
  <c r="J59754" i="1"/>
  <c r="J59755" i="1"/>
  <c r="J59756" i="1"/>
  <c r="J59757" i="1"/>
  <c r="J59758" i="1"/>
  <c r="J59759" i="1"/>
  <c r="J59760" i="1"/>
  <c r="J59761" i="1"/>
  <c r="J59762" i="1"/>
  <c r="J59763" i="1"/>
  <c r="J59764" i="1"/>
  <c r="J59765" i="1"/>
  <c r="J59766" i="1"/>
  <c r="J59767" i="1"/>
  <c r="J59768" i="1"/>
  <c r="J59769" i="1"/>
  <c r="J59770" i="1"/>
  <c r="J59771" i="1"/>
  <c r="J59772" i="1"/>
  <c r="J59773" i="1"/>
  <c r="J59774" i="1"/>
  <c r="J59775" i="1"/>
  <c r="J59776" i="1"/>
  <c r="J59777" i="1"/>
  <c r="J59778" i="1"/>
  <c r="J59779" i="1"/>
  <c r="J59780" i="1"/>
  <c r="J59781" i="1"/>
  <c r="J59782" i="1"/>
  <c r="J59783" i="1"/>
  <c r="J59784" i="1"/>
  <c r="J59785" i="1"/>
  <c r="J59786" i="1"/>
  <c r="J59787" i="1"/>
  <c r="J59788" i="1"/>
  <c r="J59789" i="1"/>
  <c r="J59790" i="1"/>
  <c r="J59791" i="1"/>
  <c r="J59792" i="1"/>
  <c r="J59793" i="1"/>
  <c r="J59794" i="1"/>
  <c r="J59795" i="1"/>
  <c r="J59796" i="1"/>
  <c r="J59797" i="1"/>
  <c r="J59798" i="1"/>
  <c r="J59799" i="1"/>
  <c r="J59800" i="1"/>
  <c r="J59801" i="1"/>
  <c r="J59802" i="1"/>
  <c r="J59803" i="1"/>
  <c r="J59804" i="1"/>
  <c r="J59805" i="1"/>
  <c r="J59806" i="1"/>
  <c r="J59807" i="1"/>
  <c r="J59808" i="1"/>
  <c r="J59809" i="1"/>
  <c r="J59810" i="1"/>
  <c r="J59811" i="1"/>
  <c r="J59812" i="1"/>
  <c r="J59813" i="1"/>
  <c r="J59814" i="1"/>
  <c r="J59815" i="1"/>
  <c r="J59816" i="1"/>
  <c r="J59817" i="1"/>
  <c r="J59818" i="1"/>
  <c r="J59819" i="1"/>
  <c r="J59820" i="1"/>
  <c r="J59821" i="1"/>
  <c r="J59822" i="1"/>
  <c r="J59823" i="1"/>
  <c r="J59824" i="1"/>
  <c r="J59825" i="1"/>
  <c r="J59826" i="1"/>
  <c r="J59827" i="1"/>
  <c r="J59828" i="1"/>
  <c r="J59829" i="1"/>
  <c r="J59830" i="1"/>
  <c r="J59831" i="1"/>
  <c r="J59832" i="1"/>
  <c r="J59833" i="1"/>
  <c r="J59834" i="1"/>
  <c r="J59835" i="1"/>
  <c r="J59836" i="1"/>
  <c r="J59837" i="1"/>
  <c r="J59838" i="1"/>
  <c r="J59839" i="1"/>
  <c r="J59840" i="1"/>
  <c r="J59841" i="1"/>
  <c r="J59842" i="1"/>
  <c r="J59843" i="1"/>
  <c r="J59844" i="1"/>
  <c r="J59845" i="1"/>
  <c r="J59846" i="1"/>
  <c r="J59847" i="1"/>
  <c r="J59848" i="1"/>
  <c r="J59849" i="1"/>
  <c r="J59850" i="1"/>
  <c r="J59851" i="1"/>
  <c r="J59852" i="1"/>
  <c r="J59853" i="1"/>
  <c r="J59854" i="1"/>
  <c r="J59855" i="1"/>
  <c r="J59856" i="1"/>
  <c r="J59857" i="1"/>
  <c r="J59858" i="1"/>
  <c r="J59859" i="1"/>
  <c r="J59860" i="1"/>
  <c r="J59861" i="1"/>
  <c r="J59862" i="1"/>
  <c r="J59863" i="1"/>
  <c r="J59864" i="1"/>
  <c r="J59865" i="1"/>
  <c r="J59866" i="1"/>
  <c r="J59867" i="1"/>
  <c r="J59868" i="1"/>
  <c r="J59869" i="1"/>
  <c r="J59870" i="1"/>
  <c r="J59871" i="1"/>
  <c r="J59872" i="1"/>
  <c r="J59873" i="1"/>
  <c r="J59874" i="1"/>
  <c r="J59875" i="1"/>
  <c r="J59876" i="1"/>
  <c r="J59877" i="1"/>
  <c r="J59878" i="1"/>
  <c r="J59879" i="1"/>
  <c r="J59880" i="1"/>
  <c r="J59881" i="1"/>
  <c r="J59882" i="1"/>
  <c r="J59883" i="1"/>
  <c r="J59884" i="1"/>
  <c r="J59885" i="1"/>
  <c r="J59886" i="1"/>
  <c r="J59887" i="1"/>
  <c r="J59888" i="1"/>
  <c r="J59889" i="1"/>
  <c r="J59890" i="1"/>
  <c r="J59891" i="1"/>
  <c r="J59892" i="1"/>
  <c r="J59893" i="1"/>
  <c r="J59894" i="1"/>
  <c r="J59895" i="1"/>
  <c r="J59896" i="1"/>
  <c r="J59897" i="1"/>
  <c r="J59898" i="1"/>
  <c r="J59899" i="1"/>
  <c r="J59900" i="1"/>
  <c r="J59901" i="1"/>
  <c r="J59902" i="1"/>
  <c r="J59903" i="1"/>
  <c r="J59904" i="1"/>
  <c r="J59905" i="1"/>
  <c r="J59906" i="1"/>
  <c r="J59907" i="1"/>
  <c r="J59908" i="1"/>
  <c r="J59909" i="1"/>
  <c r="J59910" i="1"/>
  <c r="J59911" i="1"/>
  <c r="J59912" i="1"/>
  <c r="J59913" i="1"/>
  <c r="J59914" i="1"/>
  <c r="J59915" i="1"/>
  <c r="J59916" i="1"/>
  <c r="J59917" i="1"/>
  <c r="J59918" i="1"/>
  <c r="J59919" i="1"/>
  <c r="J59920" i="1"/>
  <c r="J59921" i="1"/>
  <c r="J59922" i="1"/>
  <c r="J59923" i="1"/>
  <c r="J59924" i="1"/>
  <c r="J59925" i="1"/>
  <c r="J59926" i="1"/>
  <c r="J59927" i="1"/>
  <c r="J59928" i="1"/>
  <c r="J59929" i="1"/>
  <c r="J59930" i="1"/>
  <c r="J59931" i="1"/>
  <c r="J59932" i="1"/>
  <c r="J59933" i="1"/>
  <c r="J59934" i="1"/>
  <c r="J59935" i="1"/>
  <c r="J59936" i="1"/>
  <c r="J59937" i="1"/>
  <c r="J59938" i="1"/>
  <c r="J59939" i="1"/>
  <c r="J59940" i="1"/>
  <c r="J59941" i="1"/>
  <c r="J59942" i="1"/>
  <c r="J59943" i="1"/>
  <c r="J59944" i="1"/>
  <c r="J59945" i="1"/>
  <c r="J59946" i="1"/>
  <c r="J59947" i="1"/>
  <c r="J59948" i="1"/>
  <c r="J59949" i="1"/>
  <c r="J59950" i="1"/>
  <c r="J59951" i="1"/>
  <c r="J59952" i="1"/>
  <c r="J59953" i="1"/>
  <c r="J59954" i="1"/>
  <c r="J59955" i="1"/>
  <c r="J59956" i="1"/>
  <c r="J59957" i="1"/>
  <c r="J59958" i="1"/>
  <c r="J59959" i="1"/>
  <c r="J59960" i="1"/>
  <c r="J59961" i="1"/>
  <c r="J59962" i="1"/>
  <c r="J59963" i="1"/>
  <c r="J59964" i="1"/>
  <c r="J59965" i="1"/>
  <c r="J59966" i="1"/>
  <c r="J59967" i="1"/>
  <c r="J59968" i="1"/>
  <c r="J59969" i="1"/>
  <c r="J59970" i="1"/>
  <c r="J59971" i="1"/>
  <c r="J59972" i="1"/>
  <c r="J59973" i="1"/>
  <c r="J59974" i="1"/>
  <c r="J59975" i="1"/>
  <c r="J59976" i="1"/>
  <c r="J59977" i="1"/>
  <c r="J59978" i="1"/>
  <c r="J59979" i="1"/>
  <c r="J59980" i="1"/>
  <c r="J59981" i="1"/>
  <c r="J59982" i="1"/>
  <c r="J59983" i="1"/>
  <c r="J59984" i="1"/>
  <c r="J59985" i="1"/>
  <c r="J59986" i="1"/>
  <c r="J59987" i="1"/>
  <c r="J59988" i="1"/>
  <c r="J59989" i="1"/>
  <c r="J59990" i="1"/>
  <c r="J59991" i="1"/>
  <c r="J59992" i="1"/>
  <c r="J59993" i="1"/>
  <c r="J59994" i="1"/>
  <c r="J59995" i="1"/>
  <c r="J59996" i="1"/>
  <c r="J59997" i="1"/>
  <c r="J59998" i="1"/>
  <c r="J59999" i="1"/>
  <c r="J60000" i="1"/>
  <c r="J60001" i="1"/>
  <c r="J60002" i="1"/>
  <c r="J60003" i="1"/>
  <c r="J60004" i="1"/>
  <c r="J60005" i="1"/>
  <c r="J60006" i="1"/>
  <c r="J60007" i="1"/>
  <c r="J60008" i="1"/>
  <c r="J60009" i="1"/>
  <c r="J60010" i="1"/>
  <c r="J60011" i="1"/>
  <c r="J60012" i="1"/>
  <c r="J60013" i="1"/>
  <c r="J60014" i="1"/>
  <c r="J60015" i="1"/>
  <c r="J60016" i="1"/>
  <c r="J60017" i="1"/>
  <c r="J60018" i="1"/>
  <c r="J60019" i="1"/>
  <c r="J60020" i="1"/>
  <c r="J60021" i="1"/>
  <c r="J60022" i="1"/>
  <c r="J60023" i="1"/>
  <c r="J60024" i="1"/>
  <c r="J60025" i="1"/>
  <c r="J60026" i="1"/>
  <c r="J60027" i="1"/>
  <c r="J60028" i="1"/>
  <c r="J60029" i="1"/>
  <c r="J60030" i="1"/>
  <c r="J60031" i="1"/>
  <c r="J60032" i="1"/>
  <c r="J60033" i="1"/>
  <c r="J60034" i="1"/>
  <c r="J60035" i="1"/>
  <c r="J60036" i="1"/>
  <c r="J60037" i="1"/>
  <c r="J60038" i="1"/>
  <c r="J60039" i="1"/>
  <c r="J60040" i="1"/>
  <c r="J60041" i="1"/>
  <c r="J60042" i="1"/>
  <c r="J60043" i="1"/>
  <c r="J60044" i="1"/>
  <c r="J60045" i="1"/>
  <c r="J60046" i="1"/>
  <c r="J60047" i="1"/>
  <c r="J60048" i="1"/>
  <c r="J60049" i="1"/>
  <c r="J60050" i="1"/>
  <c r="J60051" i="1"/>
  <c r="J60052" i="1"/>
  <c r="J60053" i="1"/>
  <c r="J60054" i="1"/>
  <c r="J60055" i="1"/>
  <c r="J60056" i="1"/>
  <c r="J60057" i="1"/>
  <c r="J60058" i="1"/>
  <c r="J60059" i="1"/>
  <c r="J60060" i="1"/>
  <c r="J60061" i="1"/>
  <c r="J60062" i="1"/>
  <c r="J60063" i="1"/>
  <c r="J60064" i="1"/>
  <c r="J60065" i="1"/>
  <c r="J60066" i="1"/>
  <c r="J60067" i="1"/>
  <c r="J60068" i="1"/>
  <c r="J60069" i="1"/>
  <c r="J60070" i="1"/>
  <c r="J60071" i="1"/>
  <c r="J60072" i="1"/>
  <c r="J60073" i="1"/>
  <c r="J60074" i="1"/>
  <c r="J60075" i="1"/>
  <c r="J60076" i="1"/>
  <c r="J60077" i="1"/>
  <c r="J60078" i="1"/>
  <c r="J60079" i="1"/>
  <c r="J60080" i="1"/>
  <c r="J60081" i="1"/>
  <c r="J60082" i="1"/>
  <c r="J60083" i="1"/>
  <c r="J60084" i="1"/>
  <c r="J60085" i="1"/>
  <c r="J60086" i="1"/>
  <c r="J60087" i="1"/>
  <c r="J60088" i="1"/>
  <c r="J60089" i="1"/>
  <c r="J60090" i="1"/>
  <c r="J60091" i="1"/>
  <c r="J60092" i="1"/>
  <c r="J60093" i="1"/>
  <c r="J60094" i="1"/>
  <c r="J60095" i="1"/>
  <c r="J60096" i="1"/>
  <c r="J60097" i="1"/>
  <c r="J60098" i="1"/>
  <c r="J60099" i="1"/>
  <c r="J60100" i="1"/>
  <c r="J60101" i="1"/>
  <c r="J60102" i="1"/>
  <c r="J60103" i="1"/>
  <c r="J60104" i="1"/>
  <c r="J60105" i="1"/>
  <c r="J60106" i="1"/>
  <c r="J60107" i="1"/>
  <c r="J60108" i="1"/>
  <c r="J60109" i="1"/>
  <c r="J60110" i="1"/>
  <c r="J60111" i="1"/>
  <c r="J60112" i="1"/>
  <c r="J60113" i="1"/>
  <c r="J60114" i="1"/>
  <c r="J60115" i="1"/>
  <c r="J60116" i="1"/>
  <c r="J60117" i="1"/>
  <c r="J60118" i="1"/>
  <c r="J60119" i="1"/>
  <c r="J60120" i="1"/>
  <c r="J60121" i="1"/>
  <c r="J60122" i="1"/>
  <c r="J60123" i="1"/>
  <c r="J60124" i="1"/>
  <c r="J60125" i="1"/>
  <c r="J60126" i="1"/>
  <c r="J60127" i="1"/>
  <c r="J60128" i="1"/>
  <c r="J60129" i="1"/>
  <c r="J60130" i="1"/>
  <c r="J60131" i="1"/>
  <c r="J60132" i="1"/>
  <c r="J60133" i="1"/>
  <c r="J60134" i="1"/>
  <c r="J60135" i="1"/>
  <c r="J60136" i="1"/>
  <c r="J60137" i="1"/>
  <c r="J60138" i="1"/>
  <c r="J60139" i="1"/>
  <c r="J60140" i="1"/>
  <c r="J60141" i="1"/>
  <c r="J60142" i="1"/>
  <c r="J60143" i="1"/>
  <c r="J60144" i="1"/>
  <c r="J60145" i="1"/>
  <c r="J60146" i="1"/>
  <c r="J60147" i="1"/>
  <c r="J60148" i="1"/>
  <c r="J60149" i="1"/>
  <c r="J60150" i="1"/>
  <c r="J60151" i="1"/>
  <c r="J60152" i="1"/>
  <c r="J60153" i="1"/>
  <c r="J60154" i="1"/>
  <c r="J60155" i="1"/>
  <c r="J60156" i="1"/>
  <c r="J60157" i="1"/>
  <c r="J60158" i="1"/>
  <c r="J60159" i="1"/>
  <c r="J60160" i="1"/>
  <c r="J60161" i="1"/>
  <c r="J60162" i="1"/>
  <c r="J60163" i="1"/>
  <c r="J60164" i="1"/>
  <c r="J60165" i="1"/>
  <c r="J60166" i="1"/>
  <c r="J60167" i="1"/>
  <c r="J60168" i="1"/>
  <c r="J60169" i="1"/>
  <c r="J60170" i="1"/>
  <c r="J60171" i="1"/>
  <c r="J60172" i="1"/>
  <c r="J60173" i="1"/>
  <c r="J60174" i="1"/>
  <c r="J60175" i="1"/>
  <c r="J60176" i="1"/>
  <c r="J60177" i="1"/>
  <c r="J60178" i="1"/>
  <c r="J60179" i="1"/>
  <c r="J60180" i="1"/>
  <c r="J60181" i="1"/>
  <c r="J60182" i="1"/>
  <c r="J60183" i="1"/>
  <c r="J60184" i="1"/>
  <c r="J60185" i="1"/>
  <c r="J60186" i="1"/>
  <c r="J60187" i="1"/>
  <c r="J60188" i="1"/>
  <c r="J60189" i="1"/>
  <c r="J60190" i="1"/>
  <c r="J60191" i="1"/>
  <c r="J60192" i="1"/>
  <c r="J60193" i="1"/>
  <c r="J60194" i="1"/>
  <c r="J60195" i="1"/>
  <c r="J60196" i="1"/>
  <c r="J60197" i="1"/>
  <c r="J60198" i="1"/>
  <c r="J60199" i="1"/>
  <c r="J60200" i="1"/>
  <c r="J60201" i="1"/>
  <c r="J60202" i="1"/>
  <c r="J60203" i="1"/>
  <c r="J60204" i="1"/>
  <c r="J60205" i="1"/>
  <c r="J60206" i="1"/>
  <c r="J60207" i="1"/>
  <c r="J60208" i="1"/>
  <c r="J60209" i="1"/>
  <c r="J60210" i="1"/>
  <c r="J60211" i="1"/>
  <c r="J60212" i="1"/>
  <c r="J60213" i="1"/>
  <c r="J60214" i="1"/>
  <c r="J60215" i="1"/>
  <c r="J60216" i="1"/>
  <c r="J60217" i="1"/>
  <c r="J60218" i="1"/>
  <c r="J60219" i="1"/>
  <c r="J60220" i="1"/>
  <c r="J60221" i="1"/>
  <c r="J60222" i="1"/>
  <c r="J60223" i="1"/>
  <c r="J60224" i="1"/>
  <c r="J60225" i="1"/>
  <c r="J60226" i="1"/>
  <c r="J60227" i="1"/>
  <c r="J60228" i="1"/>
  <c r="J60229" i="1"/>
  <c r="J60230" i="1"/>
  <c r="J60231" i="1"/>
  <c r="J60232" i="1"/>
  <c r="J60233" i="1"/>
  <c r="J60234" i="1"/>
  <c r="J60235" i="1"/>
  <c r="J60236" i="1"/>
  <c r="J60237" i="1"/>
  <c r="J60238" i="1"/>
  <c r="J60239" i="1"/>
  <c r="J60240" i="1"/>
  <c r="J60241" i="1"/>
  <c r="J60242" i="1"/>
  <c r="J60243" i="1"/>
  <c r="J60244" i="1"/>
  <c r="J60245" i="1"/>
  <c r="J60246" i="1"/>
  <c r="J60247" i="1"/>
  <c r="J60248" i="1"/>
  <c r="J60249" i="1"/>
  <c r="J60250" i="1"/>
  <c r="J60251" i="1"/>
  <c r="J60252" i="1"/>
  <c r="J60253" i="1"/>
  <c r="J60254" i="1"/>
  <c r="J60255" i="1"/>
  <c r="J60256" i="1"/>
  <c r="J60257" i="1"/>
  <c r="J60258" i="1"/>
  <c r="J60259" i="1"/>
  <c r="J60260" i="1"/>
  <c r="J60261" i="1"/>
  <c r="J60262" i="1"/>
  <c r="J60263" i="1"/>
  <c r="J60264" i="1"/>
  <c r="J60265" i="1"/>
  <c r="J60266" i="1"/>
  <c r="J60267" i="1"/>
  <c r="J60268" i="1"/>
  <c r="J60269" i="1"/>
  <c r="J60270" i="1"/>
  <c r="J60271" i="1"/>
  <c r="J60272" i="1"/>
  <c r="J60273" i="1"/>
  <c r="J60274" i="1"/>
  <c r="J60275" i="1"/>
  <c r="J60276" i="1"/>
  <c r="J60277" i="1"/>
  <c r="J60278" i="1"/>
  <c r="J60279" i="1"/>
  <c r="J60280" i="1"/>
  <c r="J60281" i="1"/>
  <c r="J60282" i="1"/>
  <c r="J60283" i="1"/>
  <c r="J60284" i="1"/>
  <c r="J60285" i="1"/>
  <c r="J60286" i="1"/>
  <c r="J60287" i="1"/>
  <c r="J60288" i="1"/>
  <c r="J60289" i="1"/>
  <c r="J60290" i="1"/>
  <c r="J60291" i="1"/>
  <c r="J60292" i="1"/>
  <c r="J60293" i="1"/>
  <c r="J60294" i="1"/>
  <c r="J60295" i="1"/>
  <c r="J60296" i="1"/>
  <c r="J60297" i="1"/>
  <c r="J60298" i="1"/>
  <c r="J60299" i="1"/>
  <c r="J60300" i="1"/>
  <c r="J60301" i="1"/>
  <c r="J60302" i="1"/>
  <c r="J60303" i="1"/>
  <c r="J60304" i="1"/>
  <c r="J60305" i="1"/>
  <c r="J60306" i="1"/>
  <c r="J60307" i="1"/>
  <c r="J60308" i="1"/>
  <c r="J60309" i="1"/>
  <c r="J60310" i="1"/>
  <c r="J60311" i="1"/>
  <c r="J60312" i="1"/>
  <c r="J60313" i="1"/>
  <c r="J60314" i="1"/>
  <c r="J60315" i="1"/>
  <c r="J60316" i="1"/>
  <c r="J60317" i="1"/>
  <c r="J60318" i="1"/>
  <c r="J60319" i="1"/>
  <c r="J60320" i="1"/>
  <c r="J60321" i="1"/>
  <c r="J60322" i="1"/>
  <c r="J60323" i="1"/>
  <c r="J60324" i="1"/>
  <c r="J60325" i="1"/>
  <c r="J60326" i="1"/>
  <c r="J60327" i="1"/>
  <c r="J60328" i="1"/>
  <c r="J60329" i="1"/>
  <c r="J60330" i="1"/>
  <c r="J60331" i="1"/>
  <c r="J60332" i="1"/>
  <c r="J60333" i="1"/>
  <c r="J60334" i="1"/>
  <c r="J60335" i="1"/>
  <c r="J60336" i="1"/>
  <c r="J60337" i="1"/>
  <c r="J60338" i="1"/>
  <c r="J60339" i="1"/>
  <c r="J60340" i="1"/>
  <c r="J60341" i="1"/>
  <c r="J60342" i="1"/>
  <c r="J60343" i="1"/>
  <c r="J60344" i="1"/>
  <c r="J60345" i="1"/>
  <c r="J60346" i="1"/>
  <c r="J60347" i="1"/>
  <c r="J60348" i="1"/>
  <c r="J60349" i="1"/>
  <c r="J60350" i="1"/>
  <c r="J60351" i="1"/>
  <c r="J60352" i="1"/>
  <c r="J60353" i="1"/>
  <c r="J60354" i="1"/>
  <c r="J60355" i="1"/>
  <c r="J60356" i="1"/>
  <c r="J60357" i="1"/>
  <c r="J60358" i="1"/>
  <c r="J60359" i="1"/>
  <c r="J60360" i="1"/>
  <c r="J60361" i="1"/>
  <c r="J60362" i="1"/>
  <c r="J60363" i="1"/>
  <c r="J60364" i="1"/>
  <c r="J60365" i="1"/>
  <c r="J60366" i="1"/>
  <c r="J60367" i="1"/>
  <c r="J60368" i="1"/>
  <c r="J60369" i="1"/>
  <c r="J60370" i="1"/>
  <c r="J60371" i="1"/>
  <c r="J60372" i="1"/>
  <c r="J60373" i="1"/>
  <c r="J60374" i="1"/>
  <c r="J60375" i="1"/>
  <c r="J60376" i="1"/>
  <c r="J60377" i="1"/>
  <c r="J60378" i="1"/>
  <c r="J60379" i="1"/>
  <c r="J60380" i="1"/>
  <c r="J60381" i="1"/>
  <c r="J60382" i="1"/>
  <c r="J60383" i="1"/>
  <c r="J60384" i="1"/>
  <c r="J60385" i="1"/>
  <c r="J60386" i="1"/>
  <c r="J60387" i="1"/>
  <c r="J60388" i="1"/>
  <c r="J60389" i="1"/>
  <c r="J60390" i="1"/>
  <c r="J60391" i="1"/>
  <c r="J60392" i="1"/>
  <c r="J60393" i="1"/>
  <c r="J60394" i="1"/>
  <c r="J60395" i="1"/>
  <c r="J60396" i="1"/>
  <c r="J60397" i="1"/>
  <c r="J60398" i="1"/>
  <c r="J60399" i="1"/>
  <c r="J60400" i="1"/>
  <c r="J60401" i="1"/>
  <c r="J60402" i="1"/>
  <c r="J60403" i="1"/>
  <c r="J60404" i="1"/>
  <c r="J60405" i="1"/>
  <c r="J60406" i="1"/>
  <c r="J60407" i="1"/>
  <c r="J60408" i="1"/>
  <c r="J60409" i="1"/>
  <c r="J60410" i="1"/>
  <c r="J60411" i="1"/>
  <c r="J60412" i="1"/>
  <c r="J60413" i="1"/>
  <c r="J60414" i="1"/>
  <c r="J60415" i="1"/>
  <c r="J60416" i="1"/>
  <c r="J60417" i="1"/>
  <c r="J60418" i="1"/>
  <c r="J60419" i="1"/>
  <c r="J60420" i="1"/>
  <c r="J60421" i="1"/>
  <c r="J60422" i="1"/>
  <c r="J60423" i="1"/>
  <c r="J60424" i="1"/>
  <c r="J60425" i="1"/>
  <c r="J60426" i="1"/>
  <c r="J60427" i="1"/>
  <c r="J60428" i="1"/>
  <c r="J60429" i="1"/>
  <c r="J60430" i="1"/>
  <c r="J60431" i="1"/>
  <c r="J60432" i="1"/>
  <c r="J60433" i="1"/>
  <c r="J60434" i="1"/>
  <c r="J60435" i="1"/>
  <c r="J60436" i="1"/>
  <c r="J60437" i="1"/>
  <c r="J60438" i="1"/>
  <c r="J60439" i="1"/>
  <c r="J60440" i="1"/>
  <c r="J60441" i="1"/>
  <c r="J60442" i="1"/>
  <c r="J60443" i="1"/>
  <c r="J60444" i="1"/>
  <c r="J60445" i="1"/>
  <c r="J60446" i="1"/>
  <c r="J60447" i="1"/>
  <c r="J60448" i="1"/>
  <c r="J60449" i="1"/>
  <c r="J60450" i="1"/>
  <c r="J60451" i="1"/>
  <c r="J60452" i="1"/>
  <c r="J60453" i="1"/>
  <c r="J60454" i="1"/>
  <c r="J60455" i="1"/>
  <c r="J60456" i="1"/>
  <c r="J60457" i="1"/>
  <c r="J60458" i="1"/>
  <c r="J60459" i="1"/>
  <c r="J60460" i="1"/>
  <c r="J60461" i="1"/>
  <c r="J60462" i="1"/>
  <c r="J60463" i="1"/>
  <c r="J60464" i="1"/>
  <c r="J60465" i="1"/>
  <c r="J60466" i="1"/>
  <c r="J60467" i="1"/>
  <c r="J60468" i="1"/>
  <c r="J60469" i="1"/>
  <c r="J60470" i="1"/>
  <c r="J60471" i="1"/>
  <c r="J60472" i="1"/>
  <c r="J60473" i="1"/>
  <c r="J60474" i="1"/>
  <c r="J60475" i="1"/>
  <c r="J60476" i="1"/>
  <c r="J60477" i="1"/>
  <c r="J60478" i="1"/>
  <c r="J60479" i="1"/>
  <c r="J60480" i="1"/>
  <c r="J60481" i="1"/>
  <c r="J60482" i="1"/>
  <c r="J60483" i="1"/>
  <c r="J60484" i="1"/>
  <c r="J60485" i="1"/>
  <c r="J60486" i="1"/>
  <c r="J60487" i="1"/>
  <c r="J60488" i="1"/>
  <c r="J60489" i="1"/>
  <c r="J60490" i="1"/>
  <c r="J60491" i="1"/>
  <c r="J60492" i="1"/>
  <c r="J60493" i="1"/>
  <c r="J60494" i="1"/>
  <c r="J60495" i="1"/>
  <c r="J60496" i="1"/>
  <c r="J60497" i="1"/>
  <c r="J60498" i="1"/>
  <c r="J60499" i="1"/>
  <c r="J60500" i="1"/>
  <c r="J60501" i="1"/>
  <c r="J60502" i="1"/>
  <c r="J60503" i="1"/>
  <c r="J60504" i="1"/>
  <c r="J60505" i="1"/>
  <c r="J60506" i="1"/>
  <c r="J60507" i="1"/>
  <c r="J60508" i="1"/>
  <c r="J60509" i="1"/>
  <c r="J60510" i="1"/>
  <c r="J60511" i="1"/>
  <c r="J60512" i="1"/>
  <c r="J60513" i="1"/>
  <c r="J60514" i="1"/>
  <c r="J60515" i="1"/>
  <c r="J60516" i="1"/>
  <c r="J60517" i="1"/>
  <c r="J60518" i="1"/>
  <c r="J60519" i="1"/>
  <c r="J60520" i="1"/>
  <c r="J60521" i="1"/>
  <c r="J60522" i="1"/>
  <c r="J60523" i="1"/>
  <c r="J60524" i="1"/>
  <c r="J60525" i="1"/>
  <c r="J60526" i="1"/>
  <c r="J60527" i="1"/>
  <c r="J60528" i="1"/>
  <c r="J60529" i="1"/>
  <c r="J60530" i="1"/>
  <c r="J60531" i="1"/>
  <c r="J60532" i="1"/>
  <c r="J60533" i="1"/>
  <c r="J60534" i="1"/>
  <c r="J60535" i="1"/>
  <c r="J60536" i="1"/>
  <c r="J60537" i="1"/>
  <c r="J60538" i="1"/>
  <c r="J60539" i="1"/>
  <c r="J60540" i="1"/>
  <c r="J60541" i="1"/>
  <c r="J60542" i="1"/>
  <c r="J60543" i="1"/>
  <c r="J60544" i="1"/>
  <c r="J60545" i="1"/>
  <c r="J60546" i="1"/>
  <c r="J60547" i="1"/>
  <c r="J60548" i="1"/>
  <c r="J60549" i="1"/>
  <c r="J60550" i="1"/>
  <c r="J60551" i="1"/>
  <c r="J60552" i="1"/>
  <c r="J60553" i="1"/>
  <c r="J60554" i="1"/>
  <c r="J60555" i="1"/>
  <c r="J60556" i="1"/>
  <c r="J60557" i="1"/>
  <c r="J60558" i="1"/>
  <c r="J60559" i="1"/>
  <c r="J60560" i="1"/>
  <c r="J60561" i="1"/>
  <c r="J60562" i="1"/>
  <c r="J60563" i="1"/>
  <c r="J60564" i="1"/>
  <c r="J60565" i="1"/>
  <c r="J60566" i="1"/>
  <c r="J60567" i="1"/>
  <c r="J60568" i="1"/>
  <c r="J60569" i="1"/>
  <c r="J60570" i="1"/>
  <c r="J60571" i="1"/>
  <c r="J60572" i="1"/>
  <c r="J60573" i="1"/>
  <c r="J60574" i="1"/>
  <c r="J60575" i="1"/>
  <c r="J60576" i="1"/>
  <c r="J60577" i="1"/>
  <c r="J60578" i="1"/>
  <c r="J60579" i="1"/>
  <c r="J60580" i="1"/>
  <c r="J60581" i="1"/>
  <c r="J60582" i="1"/>
  <c r="J60583" i="1"/>
  <c r="J60584" i="1"/>
  <c r="J60585" i="1"/>
  <c r="J60586" i="1"/>
  <c r="J60587" i="1"/>
  <c r="J60588" i="1"/>
  <c r="J60589" i="1"/>
  <c r="J60590" i="1"/>
  <c r="J60591" i="1"/>
  <c r="J60592" i="1"/>
  <c r="J60593" i="1"/>
  <c r="J60594" i="1"/>
  <c r="J60595" i="1"/>
  <c r="J60596" i="1"/>
  <c r="J60597" i="1"/>
  <c r="J60598" i="1"/>
  <c r="J60599" i="1"/>
  <c r="J60600" i="1"/>
  <c r="J60601" i="1"/>
  <c r="J60602" i="1"/>
  <c r="J60603" i="1"/>
  <c r="J60604" i="1"/>
  <c r="J60605" i="1"/>
  <c r="J60606" i="1"/>
  <c r="J60607" i="1"/>
  <c r="J60608" i="1"/>
  <c r="J60609" i="1"/>
  <c r="J60610" i="1"/>
  <c r="J60611" i="1"/>
  <c r="J60612" i="1"/>
  <c r="J60613" i="1"/>
  <c r="J60614" i="1"/>
  <c r="J60615" i="1"/>
  <c r="J60616" i="1"/>
  <c r="J60617" i="1"/>
  <c r="J60618" i="1"/>
  <c r="J60619" i="1"/>
  <c r="J60620" i="1"/>
  <c r="J60621" i="1"/>
  <c r="J60622" i="1"/>
  <c r="J60623" i="1"/>
  <c r="J60624" i="1"/>
  <c r="J60625" i="1"/>
  <c r="J60626" i="1"/>
  <c r="J60627" i="1"/>
  <c r="J60628" i="1"/>
  <c r="J60629" i="1"/>
  <c r="J60630" i="1"/>
  <c r="J60631" i="1"/>
  <c r="J60632" i="1"/>
  <c r="J60633" i="1"/>
  <c r="J60634" i="1"/>
  <c r="J60635" i="1"/>
  <c r="J60636" i="1"/>
  <c r="J60637" i="1"/>
  <c r="J60638" i="1"/>
  <c r="J60639" i="1"/>
  <c r="J60640" i="1"/>
  <c r="J60641" i="1"/>
  <c r="J60642" i="1"/>
  <c r="J60643" i="1"/>
  <c r="J60644" i="1"/>
  <c r="J60645" i="1"/>
  <c r="J60646" i="1"/>
  <c r="J60647" i="1"/>
  <c r="J60648" i="1"/>
  <c r="J60649" i="1"/>
  <c r="J60650" i="1"/>
  <c r="J60651" i="1"/>
  <c r="J60652" i="1"/>
  <c r="J60653" i="1"/>
  <c r="J60654" i="1"/>
  <c r="J60655" i="1"/>
  <c r="J60656" i="1"/>
  <c r="J60657" i="1"/>
  <c r="J60658" i="1"/>
  <c r="J60659" i="1"/>
  <c r="J60660" i="1"/>
  <c r="J60661" i="1"/>
  <c r="J60662" i="1"/>
  <c r="J60663" i="1"/>
  <c r="J60664" i="1"/>
  <c r="J60665" i="1"/>
  <c r="J60666" i="1"/>
  <c r="J60667" i="1"/>
  <c r="J60668" i="1"/>
  <c r="J60669" i="1"/>
  <c r="J60670" i="1"/>
  <c r="J60671" i="1"/>
  <c r="J60672" i="1"/>
  <c r="J60673" i="1"/>
  <c r="J60674" i="1"/>
  <c r="J60675" i="1"/>
  <c r="J60676" i="1"/>
  <c r="J60677" i="1"/>
  <c r="J60678" i="1"/>
  <c r="J60679" i="1"/>
  <c r="J60680" i="1"/>
  <c r="J60681" i="1"/>
  <c r="J60682" i="1"/>
  <c r="J60683" i="1"/>
  <c r="J60684" i="1"/>
  <c r="J60685" i="1"/>
  <c r="J60686" i="1"/>
  <c r="J60687" i="1"/>
  <c r="J60688" i="1"/>
  <c r="J60689" i="1"/>
  <c r="J60690" i="1"/>
  <c r="J60691" i="1"/>
  <c r="J60692" i="1"/>
  <c r="J60693" i="1"/>
  <c r="J60694" i="1"/>
  <c r="J60695" i="1"/>
  <c r="J60696" i="1"/>
  <c r="J60697" i="1"/>
  <c r="J60698" i="1"/>
  <c r="J60699" i="1"/>
  <c r="J60700" i="1"/>
  <c r="J60701" i="1"/>
  <c r="J60702" i="1"/>
  <c r="J60703" i="1"/>
  <c r="J60704" i="1"/>
  <c r="J60705" i="1"/>
  <c r="J60706" i="1"/>
  <c r="J60707" i="1"/>
  <c r="J60708" i="1"/>
  <c r="J60709" i="1"/>
  <c r="J60710" i="1"/>
  <c r="J60711" i="1"/>
  <c r="J60712" i="1"/>
  <c r="J60713" i="1"/>
  <c r="J60714" i="1"/>
  <c r="J60715" i="1"/>
  <c r="J60716" i="1"/>
  <c r="J60717" i="1"/>
  <c r="J60718" i="1"/>
  <c r="J60719" i="1"/>
  <c r="J60720" i="1"/>
  <c r="J60721" i="1"/>
  <c r="J60722" i="1"/>
  <c r="J60723" i="1"/>
  <c r="J60724" i="1"/>
  <c r="J60725" i="1"/>
  <c r="J60726" i="1"/>
  <c r="J60727" i="1"/>
  <c r="J60728" i="1"/>
  <c r="J60729" i="1"/>
  <c r="J60730" i="1"/>
  <c r="J60731" i="1"/>
  <c r="J60732" i="1"/>
  <c r="J60733" i="1"/>
  <c r="J60734" i="1"/>
  <c r="J60735" i="1"/>
  <c r="J60736" i="1"/>
  <c r="J60737" i="1"/>
  <c r="J60738" i="1"/>
  <c r="J60739" i="1"/>
  <c r="J60740" i="1"/>
  <c r="J60741" i="1"/>
  <c r="J60742" i="1"/>
  <c r="J60743" i="1"/>
  <c r="J60744" i="1"/>
  <c r="J60745" i="1"/>
  <c r="J60746" i="1"/>
  <c r="J60747" i="1"/>
  <c r="J60748" i="1"/>
  <c r="J60749" i="1"/>
  <c r="J60750" i="1"/>
  <c r="J60751" i="1"/>
  <c r="J60752" i="1"/>
  <c r="J60753" i="1"/>
  <c r="J60754" i="1"/>
  <c r="J60755" i="1"/>
  <c r="J60756" i="1"/>
  <c r="J60757" i="1"/>
  <c r="J60758" i="1"/>
  <c r="J60759" i="1"/>
  <c r="J60760" i="1"/>
  <c r="J60761" i="1"/>
  <c r="J60762" i="1"/>
  <c r="J60763" i="1"/>
  <c r="J60764" i="1"/>
  <c r="J60765" i="1"/>
  <c r="J60766" i="1"/>
  <c r="J60767" i="1"/>
  <c r="J60768" i="1"/>
  <c r="J60769" i="1"/>
  <c r="J60770" i="1"/>
  <c r="J60771" i="1"/>
  <c r="J60772" i="1"/>
  <c r="J60773" i="1"/>
  <c r="J60774" i="1"/>
  <c r="J60775" i="1"/>
  <c r="J60776" i="1"/>
  <c r="J60777" i="1"/>
  <c r="J60778" i="1"/>
  <c r="J60779" i="1"/>
  <c r="J60780" i="1"/>
  <c r="J60781" i="1"/>
  <c r="J60782" i="1"/>
  <c r="J60783" i="1"/>
  <c r="J60784" i="1"/>
  <c r="J60785" i="1"/>
  <c r="J60786" i="1"/>
  <c r="J60787" i="1"/>
  <c r="J60788" i="1"/>
  <c r="J60789" i="1"/>
  <c r="J60790" i="1"/>
  <c r="J60791" i="1"/>
  <c r="J60792" i="1"/>
  <c r="J60793" i="1"/>
  <c r="J60794" i="1"/>
  <c r="J60795" i="1"/>
  <c r="J60796" i="1"/>
  <c r="J60797" i="1"/>
  <c r="J60798" i="1"/>
  <c r="J60799" i="1"/>
  <c r="J60800" i="1"/>
  <c r="J60801" i="1"/>
  <c r="J60802" i="1"/>
  <c r="J60803" i="1"/>
  <c r="J60804" i="1"/>
  <c r="J60805" i="1"/>
  <c r="J60806" i="1"/>
  <c r="J60807" i="1"/>
  <c r="J60808" i="1"/>
  <c r="J60809" i="1"/>
  <c r="J60810" i="1"/>
  <c r="J60811" i="1"/>
  <c r="J60812" i="1"/>
  <c r="J60813" i="1"/>
  <c r="J60814" i="1"/>
  <c r="J60815" i="1"/>
  <c r="J60816" i="1"/>
  <c r="J60817" i="1"/>
  <c r="J60818" i="1"/>
  <c r="J60819" i="1"/>
  <c r="J60820" i="1"/>
  <c r="J60821" i="1"/>
  <c r="J60822" i="1"/>
  <c r="J60823" i="1"/>
  <c r="J60824" i="1"/>
  <c r="J60825" i="1"/>
  <c r="J60826" i="1"/>
  <c r="J60827" i="1"/>
  <c r="J60828" i="1"/>
  <c r="J60829" i="1"/>
  <c r="J60830" i="1"/>
  <c r="J60831" i="1"/>
  <c r="J60832" i="1"/>
  <c r="J60833" i="1"/>
  <c r="J60834" i="1"/>
  <c r="J60835" i="1"/>
  <c r="J60836" i="1"/>
  <c r="J60837" i="1"/>
  <c r="J60838" i="1"/>
  <c r="J60839" i="1"/>
  <c r="J60840" i="1"/>
  <c r="J60841" i="1"/>
  <c r="J60842" i="1"/>
  <c r="J60843" i="1"/>
  <c r="J60844" i="1"/>
  <c r="J60845" i="1"/>
  <c r="J60846" i="1"/>
  <c r="J60847" i="1"/>
  <c r="J60848" i="1"/>
  <c r="J60849" i="1"/>
  <c r="J60850" i="1"/>
  <c r="J60851" i="1"/>
  <c r="J60852" i="1"/>
  <c r="J60853" i="1"/>
  <c r="J60854" i="1"/>
  <c r="J60855" i="1"/>
  <c r="J60856" i="1"/>
  <c r="J60857" i="1"/>
  <c r="J60858" i="1"/>
  <c r="J60859" i="1"/>
  <c r="J60860" i="1"/>
  <c r="J60861" i="1"/>
  <c r="J60862" i="1"/>
  <c r="J60863" i="1"/>
  <c r="J60864" i="1"/>
  <c r="J60865" i="1"/>
  <c r="J60866" i="1"/>
  <c r="J60867" i="1"/>
  <c r="J60868" i="1"/>
  <c r="J60869" i="1"/>
  <c r="J60870" i="1"/>
  <c r="J60871" i="1"/>
  <c r="J60872" i="1"/>
  <c r="J60873" i="1"/>
  <c r="J60874" i="1"/>
  <c r="J60875" i="1"/>
  <c r="J60876" i="1"/>
  <c r="J60877" i="1"/>
  <c r="J60878" i="1"/>
  <c r="J60879" i="1"/>
  <c r="J60880" i="1"/>
  <c r="J60881" i="1"/>
  <c r="J60882" i="1"/>
  <c r="J60883" i="1"/>
  <c r="J60884" i="1"/>
  <c r="J60885" i="1"/>
  <c r="J60886" i="1"/>
  <c r="J60887" i="1"/>
  <c r="J60888" i="1"/>
  <c r="J60889" i="1"/>
  <c r="J60890" i="1"/>
  <c r="J60891" i="1"/>
  <c r="J60892" i="1"/>
  <c r="J60893" i="1"/>
  <c r="J60894" i="1"/>
  <c r="J60895" i="1"/>
  <c r="J60896" i="1"/>
  <c r="J60897" i="1"/>
  <c r="J60898" i="1"/>
  <c r="J60899" i="1"/>
  <c r="J60900" i="1"/>
  <c r="J60901" i="1"/>
  <c r="J60902" i="1"/>
  <c r="J60903" i="1"/>
  <c r="J60904" i="1"/>
  <c r="J60905" i="1"/>
  <c r="J60906" i="1"/>
  <c r="J60907" i="1"/>
  <c r="J60908" i="1"/>
  <c r="J60909" i="1"/>
  <c r="J60910" i="1"/>
  <c r="J60911" i="1"/>
  <c r="J60912" i="1"/>
  <c r="J60913" i="1"/>
  <c r="J60914" i="1"/>
  <c r="J60915" i="1"/>
  <c r="J60916" i="1"/>
  <c r="J60917" i="1"/>
  <c r="J60918" i="1"/>
  <c r="J60919" i="1"/>
  <c r="J60920" i="1"/>
  <c r="J60921" i="1"/>
  <c r="J60922" i="1"/>
  <c r="J60923" i="1"/>
  <c r="J60924" i="1"/>
  <c r="J60925" i="1"/>
  <c r="J60926" i="1"/>
  <c r="J60927" i="1"/>
  <c r="J60928" i="1"/>
  <c r="J60929" i="1"/>
  <c r="J60930" i="1"/>
  <c r="J60931" i="1"/>
  <c r="J60932" i="1"/>
  <c r="J60933" i="1"/>
  <c r="J60934" i="1"/>
  <c r="J60935" i="1"/>
  <c r="J60936" i="1"/>
  <c r="J60937" i="1"/>
  <c r="J60938" i="1"/>
  <c r="J60939" i="1"/>
  <c r="J60940" i="1"/>
  <c r="J60941" i="1"/>
  <c r="J60942" i="1"/>
  <c r="J60943" i="1"/>
  <c r="J60944" i="1"/>
  <c r="J60945" i="1"/>
  <c r="J60946" i="1"/>
  <c r="J60947" i="1"/>
  <c r="J60948" i="1"/>
  <c r="J60949" i="1"/>
  <c r="J60950" i="1"/>
  <c r="J60951" i="1"/>
  <c r="J60952" i="1"/>
  <c r="J60953" i="1"/>
  <c r="J60954" i="1"/>
  <c r="J60955" i="1"/>
  <c r="J60956" i="1"/>
  <c r="J60957" i="1"/>
  <c r="J60958" i="1"/>
  <c r="J60959" i="1"/>
  <c r="J60960" i="1"/>
  <c r="J60961" i="1"/>
  <c r="J60962" i="1"/>
  <c r="J60963" i="1"/>
  <c r="J60964" i="1"/>
  <c r="J60965" i="1"/>
  <c r="J60966" i="1"/>
  <c r="J60967" i="1"/>
  <c r="J60968" i="1"/>
  <c r="J60969" i="1"/>
  <c r="J60970" i="1"/>
  <c r="J60971" i="1"/>
  <c r="J60972" i="1"/>
  <c r="J60973" i="1"/>
  <c r="J60974" i="1"/>
  <c r="J60975" i="1"/>
  <c r="J60976" i="1"/>
  <c r="J60977" i="1"/>
  <c r="J60978" i="1"/>
  <c r="J60979" i="1"/>
  <c r="J60980" i="1"/>
  <c r="J60981" i="1"/>
  <c r="J60982" i="1"/>
  <c r="J60983" i="1"/>
  <c r="J60984" i="1"/>
  <c r="J60985" i="1"/>
  <c r="J60986" i="1"/>
  <c r="J60987" i="1"/>
  <c r="J60988" i="1"/>
  <c r="J60989" i="1"/>
  <c r="J60990" i="1"/>
  <c r="J60991" i="1"/>
  <c r="J60992" i="1"/>
  <c r="J60993" i="1"/>
  <c r="J60994" i="1"/>
  <c r="J60995" i="1"/>
  <c r="J60996" i="1"/>
  <c r="J60997" i="1"/>
  <c r="J60998" i="1"/>
  <c r="J60999" i="1"/>
  <c r="J61000" i="1"/>
  <c r="J61001" i="1"/>
  <c r="J61002" i="1"/>
  <c r="J61003" i="1"/>
  <c r="J61004" i="1"/>
  <c r="J61005" i="1"/>
  <c r="J61006" i="1"/>
  <c r="J61007" i="1"/>
  <c r="J61008" i="1"/>
  <c r="J61009" i="1"/>
  <c r="J61010" i="1"/>
  <c r="J61011" i="1"/>
  <c r="J61012" i="1"/>
  <c r="J61013" i="1"/>
  <c r="J61014" i="1"/>
  <c r="J61015" i="1"/>
  <c r="J61016" i="1"/>
  <c r="J61017" i="1"/>
  <c r="J61018" i="1"/>
  <c r="J61019" i="1"/>
  <c r="J61020" i="1"/>
  <c r="J61021" i="1"/>
  <c r="J61022" i="1"/>
  <c r="J61023" i="1"/>
  <c r="J61024" i="1"/>
  <c r="J61025" i="1"/>
  <c r="J61026" i="1"/>
  <c r="J61027" i="1"/>
  <c r="J61028" i="1"/>
  <c r="J61029" i="1"/>
  <c r="J61030" i="1"/>
  <c r="J61031" i="1"/>
  <c r="J61032" i="1"/>
  <c r="J61033" i="1"/>
  <c r="J61034" i="1"/>
  <c r="J61035" i="1"/>
  <c r="J61036" i="1"/>
  <c r="J61037" i="1"/>
  <c r="J61038" i="1"/>
  <c r="J61039" i="1"/>
  <c r="J61040" i="1"/>
  <c r="J61041" i="1"/>
  <c r="J61042" i="1"/>
  <c r="J61043" i="1"/>
  <c r="J61044" i="1"/>
  <c r="J61045" i="1"/>
  <c r="J61046" i="1"/>
  <c r="J61047" i="1"/>
  <c r="J61048" i="1"/>
  <c r="J61049" i="1"/>
  <c r="J61050" i="1"/>
  <c r="J61051" i="1"/>
  <c r="J61052" i="1"/>
  <c r="J61053" i="1"/>
  <c r="J61054" i="1"/>
  <c r="J61055" i="1"/>
  <c r="J61056" i="1"/>
  <c r="J61057" i="1"/>
  <c r="J61058" i="1"/>
  <c r="J61059" i="1"/>
  <c r="J61060" i="1"/>
  <c r="J61061" i="1"/>
  <c r="J61062" i="1"/>
  <c r="J61063" i="1"/>
  <c r="J61064" i="1"/>
  <c r="J61065" i="1"/>
  <c r="J61066" i="1"/>
  <c r="J61067" i="1"/>
  <c r="J61068" i="1"/>
  <c r="J61069" i="1"/>
  <c r="J61070" i="1"/>
  <c r="J61071" i="1"/>
  <c r="J61072" i="1"/>
  <c r="J61073" i="1"/>
  <c r="J61074" i="1"/>
  <c r="J61075" i="1"/>
  <c r="J61076" i="1"/>
  <c r="J61077" i="1"/>
  <c r="J61078" i="1"/>
  <c r="J61079" i="1"/>
  <c r="J61080" i="1"/>
  <c r="J61081" i="1"/>
  <c r="J61082" i="1"/>
  <c r="J61083" i="1"/>
  <c r="J61084" i="1"/>
  <c r="J61085" i="1"/>
  <c r="J61086" i="1"/>
  <c r="J61087" i="1"/>
  <c r="J61088" i="1"/>
  <c r="J61089" i="1"/>
  <c r="J61090" i="1"/>
  <c r="J61091" i="1"/>
  <c r="J61092" i="1"/>
  <c r="J61093" i="1"/>
  <c r="J61094" i="1"/>
  <c r="J61095" i="1"/>
  <c r="J61096" i="1"/>
  <c r="J61097" i="1"/>
  <c r="J61098" i="1"/>
  <c r="J61099" i="1"/>
  <c r="J61100" i="1"/>
  <c r="J61101" i="1"/>
  <c r="J61102" i="1"/>
  <c r="J61103" i="1"/>
  <c r="J61104" i="1"/>
  <c r="J61105" i="1"/>
  <c r="J61106" i="1"/>
  <c r="J61107" i="1"/>
  <c r="J61108" i="1"/>
  <c r="J61109" i="1"/>
  <c r="J61110" i="1"/>
  <c r="J61111" i="1"/>
  <c r="J61112" i="1"/>
  <c r="J61113" i="1"/>
  <c r="J61114" i="1"/>
  <c r="J61115" i="1"/>
  <c r="J61116" i="1"/>
  <c r="J61117" i="1"/>
  <c r="J61118" i="1"/>
  <c r="J61119" i="1"/>
  <c r="J61120" i="1"/>
  <c r="J61121" i="1"/>
  <c r="J61122" i="1"/>
  <c r="J61123" i="1"/>
  <c r="J61124" i="1"/>
  <c r="J61125" i="1"/>
  <c r="J61126" i="1"/>
  <c r="J61127" i="1"/>
  <c r="J61128" i="1"/>
  <c r="J61129" i="1"/>
  <c r="J61130" i="1"/>
  <c r="J61131" i="1"/>
  <c r="J61132" i="1"/>
  <c r="J61133" i="1"/>
  <c r="J61134" i="1"/>
  <c r="J61135" i="1"/>
  <c r="J61136" i="1"/>
  <c r="J61137" i="1"/>
  <c r="J61138" i="1"/>
  <c r="J61139" i="1"/>
  <c r="J61140" i="1"/>
  <c r="J61141" i="1"/>
  <c r="J61142" i="1"/>
  <c r="J61143" i="1"/>
  <c r="J61144" i="1"/>
  <c r="J61145" i="1"/>
  <c r="J61146" i="1"/>
  <c r="J61147" i="1"/>
  <c r="J61148" i="1"/>
  <c r="J61149" i="1"/>
  <c r="J61150" i="1"/>
  <c r="J61151" i="1"/>
  <c r="J61152" i="1"/>
  <c r="J61153" i="1"/>
  <c r="J61154" i="1"/>
  <c r="J61155" i="1"/>
  <c r="J61156" i="1"/>
  <c r="J61157" i="1"/>
  <c r="J61158" i="1"/>
  <c r="J61159" i="1"/>
  <c r="J61160" i="1"/>
  <c r="J61161" i="1"/>
  <c r="J61162" i="1"/>
  <c r="J61163" i="1"/>
  <c r="J61164" i="1"/>
  <c r="J61165" i="1"/>
  <c r="J61166" i="1"/>
  <c r="J61167" i="1"/>
  <c r="J61168" i="1"/>
  <c r="J61169" i="1"/>
  <c r="J61170" i="1"/>
  <c r="J61171" i="1"/>
  <c r="J61172" i="1"/>
  <c r="J61173" i="1"/>
  <c r="J61174" i="1"/>
  <c r="J61175" i="1"/>
  <c r="J61176" i="1"/>
  <c r="J61177" i="1"/>
  <c r="J61178" i="1"/>
  <c r="J61179" i="1"/>
  <c r="J61180" i="1"/>
  <c r="J61181" i="1"/>
  <c r="J61182" i="1"/>
  <c r="J61183" i="1"/>
  <c r="J61184" i="1"/>
  <c r="J61185" i="1"/>
  <c r="J61186" i="1"/>
  <c r="J61187" i="1"/>
  <c r="J61188" i="1"/>
  <c r="J61189" i="1"/>
  <c r="J61190" i="1"/>
  <c r="J61191" i="1"/>
  <c r="J61192" i="1"/>
  <c r="J61193" i="1"/>
  <c r="J61194" i="1"/>
  <c r="J61195" i="1"/>
  <c r="J61196" i="1"/>
  <c r="J61197" i="1"/>
  <c r="J61198" i="1"/>
  <c r="J61199" i="1"/>
  <c r="J61200" i="1"/>
  <c r="J61201" i="1"/>
  <c r="J61202" i="1"/>
  <c r="J61203" i="1"/>
  <c r="J61204" i="1"/>
  <c r="J61205" i="1"/>
  <c r="J61206" i="1"/>
  <c r="J61207" i="1"/>
  <c r="J61208" i="1"/>
  <c r="J61209" i="1"/>
  <c r="J61210" i="1"/>
  <c r="J61211" i="1"/>
  <c r="J61212" i="1"/>
  <c r="J61213" i="1"/>
  <c r="J61214" i="1"/>
  <c r="J61215" i="1"/>
  <c r="J61216" i="1"/>
  <c r="J61217" i="1"/>
  <c r="J61218" i="1"/>
  <c r="J61219" i="1"/>
  <c r="J61220" i="1"/>
  <c r="J61221" i="1"/>
  <c r="J61222" i="1"/>
  <c r="J61223" i="1"/>
  <c r="J61224" i="1"/>
  <c r="J61225" i="1"/>
  <c r="J61226" i="1"/>
  <c r="J61227" i="1"/>
  <c r="J61228" i="1"/>
  <c r="J61229" i="1"/>
  <c r="J61230" i="1"/>
  <c r="J61231" i="1"/>
  <c r="J61232" i="1"/>
  <c r="J61233" i="1"/>
  <c r="J61234" i="1"/>
  <c r="J61235" i="1"/>
  <c r="J61236" i="1"/>
  <c r="J61237" i="1"/>
  <c r="J61238" i="1"/>
  <c r="J61239" i="1"/>
  <c r="J61240" i="1"/>
  <c r="J61241" i="1"/>
  <c r="J61242" i="1"/>
  <c r="J61243" i="1"/>
  <c r="J61244" i="1"/>
  <c r="J61245" i="1"/>
  <c r="J61246" i="1"/>
  <c r="J61247" i="1"/>
  <c r="J61248" i="1"/>
  <c r="J61249" i="1"/>
  <c r="J61250" i="1"/>
  <c r="J61251" i="1"/>
  <c r="J61252" i="1"/>
  <c r="J61253" i="1"/>
  <c r="J61254" i="1"/>
  <c r="J61255" i="1"/>
  <c r="J61256" i="1"/>
  <c r="J61257" i="1"/>
  <c r="J61258" i="1"/>
  <c r="J61259" i="1"/>
  <c r="J61260" i="1"/>
  <c r="J61261" i="1"/>
  <c r="J61262" i="1"/>
  <c r="J61263" i="1"/>
  <c r="J61264" i="1"/>
  <c r="J61265" i="1"/>
  <c r="J61266" i="1"/>
  <c r="J61267" i="1"/>
  <c r="J61268" i="1"/>
  <c r="J61269" i="1"/>
  <c r="J61270" i="1"/>
  <c r="J61271" i="1"/>
  <c r="J61272" i="1"/>
  <c r="J61273" i="1"/>
  <c r="J61274" i="1"/>
  <c r="J61275" i="1"/>
  <c r="J61276" i="1"/>
  <c r="J61277" i="1"/>
  <c r="J61278" i="1"/>
  <c r="J61279" i="1"/>
  <c r="J61280" i="1"/>
  <c r="J61281" i="1"/>
  <c r="J61282" i="1"/>
  <c r="J61283" i="1"/>
  <c r="J61284" i="1"/>
  <c r="J61285" i="1"/>
  <c r="J61286" i="1"/>
  <c r="J61287" i="1"/>
  <c r="J61288" i="1"/>
  <c r="J61289" i="1"/>
  <c r="J61290" i="1"/>
  <c r="J61291" i="1"/>
  <c r="J61292" i="1"/>
  <c r="J61293" i="1"/>
  <c r="J61294" i="1"/>
  <c r="J61295" i="1"/>
  <c r="J61296" i="1"/>
  <c r="J61297" i="1"/>
  <c r="J61298" i="1"/>
  <c r="J61299" i="1"/>
  <c r="J61300" i="1"/>
  <c r="J61301" i="1"/>
  <c r="J61302" i="1"/>
  <c r="J61303" i="1"/>
  <c r="J61304" i="1"/>
  <c r="J61305" i="1"/>
  <c r="J61306" i="1"/>
  <c r="J61307" i="1"/>
  <c r="J61308" i="1"/>
  <c r="J61309" i="1"/>
  <c r="J61310" i="1"/>
  <c r="J61311" i="1"/>
  <c r="J61312" i="1"/>
  <c r="J61313" i="1"/>
  <c r="J61314" i="1"/>
  <c r="J61315" i="1"/>
  <c r="J61316" i="1"/>
  <c r="J61317" i="1"/>
  <c r="J61318" i="1"/>
  <c r="J61319" i="1"/>
  <c r="J61320" i="1"/>
  <c r="J61321" i="1"/>
  <c r="J61322" i="1"/>
  <c r="J61323" i="1"/>
  <c r="J61324" i="1"/>
  <c r="J61325" i="1"/>
  <c r="J61326" i="1"/>
  <c r="J61327" i="1"/>
  <c r="J61328" i="1"/>
  <c r="J61329" i="1"/>
  <c r="J61330" i="1"/>
  <c r="J61331" i="1"/>
  <c r="J61332" i="1"/>
  <c r="J61333" i="1"/>
  <c r="J61334" i="1"/>
  <c r="J61335" i="1"/>
  <c r="J61336" i="1"/>
  <c r="J61337" i="1"/>
  <c r="J61338" i="1"/>
  <c r="J61339" i="1"/>
  <c r="J61340" i="1"/>
  <c r="J61341" i="1"/>
  <c r="J61342" i="1"/>
  <c r="J61343" i="1"/>
  <c r="J61344" i="1"/>
  <c r="J61345" i="1"/>
  <c r="J61346" i="1"/>
  <c r="J61347" i="1"/>
  <c r="J61348" i="1"/>
  <c r="J61349" i="1"/>
  <c r="J61350" i="1"/>
  <c r="J61351" i="1"/>
  <c r="J61352" i="1"/>
  <c r="J61353" i="1"/>
  <c r="J61354" i="1"/>
  <c r="J61355" i="1"/>
  <c r="J61356" i="1"/>
  <c r="J61357" i="1"/>
  <c r="J61358" i="1"/>
  <c r="J61359" i="1"/>
  <c r="J61360" i="1"/>
  <c r="J61361" i="1"/>
  <c r="J61362" i="1"/>
  <c r="J61363" i="1"/>
  <c r="J61364" i="1"/>
  <c r="J61365" i="1"/>
  <c r="J61366" i="1"/>
  <c r="J61367" i="1"/>
  <c r="J61368" i="1"/>
  <c r="J61369" i="1"/>
  <c r="J61370" i="1"/>
  <c r="J61371" i="1"/>
  <c r="J61372" i="1"/>
  <c r="J61373" i="1"/>
  <c r="J61374" i="1"/>
  <c r="J61375" i="1"/>
  <c r="J61376" i="1"/>
  <c r="J61377" i="1"/>
  <c r="J61378" i="1"/>
  <c r="J61379" i="1"/>
  <c r="J61380" i="1"/>
  <c r="J61381" i="1"/>
  <c r="J61382" i="1"/>
  <c r="J61383" i="1"/>
  <c r="J61384" i="1"/>
  <c r="J61385" i="1"/>
  <c r="J61386" i="1"/>
  <c r="J61387" i="1"/>
  <c r="J61388" i="1"/>
  <c r="J61389" i="1"/>
  <c r="J61390" i="1"/>
  <c r="J61391" i="1"/>
  <c r="J61392" i="1"/>
  <c r="J61393" i="1"/>
  <c r="J61394" i="1"/>
  <c r="J61395" i="1"/>
  <c r="J61396" i="1"/>
  <c r="J61397" i="1"/>
  <c r="J61398" i="1"/>
  <c r="J61399" i="1"/>
  <c r="J61400" i="1"/>
  <c r="J61401" i="1"/>
  <c r="J61402" i="1"/>
  <c r="J61403" i="1"/>
  <c r="J61404" i="1"/>
  <c r="J61405" i="1"/>
  <c r="J61406" i="1"/>
  <c r="J61407" i="1"/>
  <c r="J61408" i="1"/>
  <c r="J61409" i="1"/>
  <c r="J61410" i="1"/>
  <c r="J61411" i="1"/>
  <c r="J61412" i="1"/>
  <c r="J61413" i="1"/>
  <c r="J61414" i="1"/>
  <c r="J61415" i="1"/>
  <c r="J61416" i="1"/>
  <c r="J61417" i="1"/>
  <c r="J61418" i="1"/>
  <c r="J61419" i="1"/>
  <c r="J61420" i="1"/>
  <c r="J61421" i="1"/>
  <c r="J61422" i="1"/>
  <c r="J61423" i="1"/>
  <c r="J61424" i="1"/>
  <c r="J61425" i="1"/>
  <c r="J61426" i="1"/>
  <c r="J61427" i="1"/>
  <c r="J61428" i="1"/>
  <c r="J61429" i="1"/>
  <c r="J61430" i="1"/>
  <c r="J61431" i="1"/>
  <c r="J61432" i="1"/>
  <c r="J61433" i="1"/>
  <c r="J61434" i="1"/>
  <c r="J61435" i="1"/>
  <c r="J61436" i="1"/>
  <c r="J61437" i="1"/>
  <c r="J61438" i="1"/>
  <c r="J61439" i="1"/>
  <c r="J61440" i="1"/>
  <c r="J61441" i="1"/>
  <c r="J61442" i="1"/>
  <c r="J61443" i="1"/>
  <c r="J61444" i="1"/>
  <c r="J61445" i="1"/>
  <c r="J61446" i="1"/>
  <c r="J61447" i="1"/>
  <c r="J61448" i="1"/>
  <c r="J61449" i="1"/>
  <c r="J61450" i="1"/>
  <c r="J61451" i="1"/>
  <c r="J61452" i="1"/>
  <c r="J61453" i="1"/>
  <c r="J61454" i="1"/>
  <c r="J61455" i="1"/>
  <c r="J61456" i="1"/>
  <c r="J61457" i="1"/>
  <c r="J61458" i="1"/>
  <c r="J61459" i="1"/>
  <c r="J61460" i="1"/>
  <c r="J61461" i="1"/>
  <c r="J61462" i="1"/>
  <c r="J61463" i="1"/>
  <c r="J61464" i="1"/>
  <c r="J61465" i="1"/>
  <c r="J61466" i="1"/>
  <c r="J61467" i="1"/>
  <c r="J61468" i="1"/>
  <c r="J61469" i="1"/>
  <c r="J61470" i="1"/>
  <c r="J61471" i="1"/>
  <c r="J61472" i="1"/>
  <c r="J61473" i="1"/>
  <c r="J61474" i="1"/>
  <c r="J61475" i="1"/>
  <c r="J61476" i="1"/>
  <c r="J61477" i="1"/>
  <c r="J61478" i="1"/>
  <c r="J61479" i="1"/>
  <c r="J61480" i="1"/>
  <c r="J61481" i="1"/>
  <c r="J61482" i="1"/>
  <c r="J61483" i="1"/>
  <c r="J61484" i="1"/>
  <c r="J61485" i="1"/>
  <c r="J61486" i="1"/>
  <c r="J61487" i="1"/>
  <c r="J61488" i="1"/>
  <c r="J61489" i="1"/>
  <c r="J61490" i="1"/>
  <c r="J61491" i="1"/>
  <c r="J61492" i="1"/>
  <c r="J61493" i="1"/>
  <c r="J61494" i="1"/>
  <c r="J61495" i="1"/>
  <c r="J61496" i="1"/>
  <c r="J61497" i="1"/>
  <c r="J61498" i="1"/>
  <c r="J61499" i="1"/>
  <c r="J61500" i="1"/>
  <c r="J61501" i="1"/>
  <c r="J61502" i="1"/>
  <c r="J61503" i="1"/>
  <c r="J61504" i="1"/>
  <c r="J61505" i="1"/>
  <c r="J61506" i="1"/>
  <c r="J61507" i="1"/>
  <c r="J61508" i="1"/>
  <c r="J61509" i="1"/>
  <c r="J61510" i="1"/>
  <c r="J61511" i="1"/>
  <c r="J61512" i="1"/>
  <c r="J61513" i="1"/>
  <c r="J61514" i="1"/>
  <c r="J61515" i="1"/>
  <c r="J61516" i="1"/>
  <c r="J61517" i="1"/>
  <c r="J61518" i="1"/>
  <c r="J61519" i="1"/>
  <c r="J61520" i="1"/>
  <c r="J61521" i="1"/>
  <c r="J61522" i="1"/>
  <c r="J61523" i="1"/>
  <c r="J61524" i="1"/>
  <c r="J61525" i="1"/>
  <c r="J61526" i="1"/>
  <c r="J61527" i="1"/>
  <c r="J61528" i="1"/>
  <c r="J61529" i="1"/>
  <c r="J61530" i="1"/>
  <c r="J61531" i="1"/>
  <c r="J61532" i="1"/>
  <c r="J61533" i="1"/>
  <c r="J61534" i="1"/>
  <c r="J61535" i="1"/>
  <c r="J61536" i="1"/>
  <c r="J61537" i="1"/>
  <c r="J61538" i="1"/>
  <c r="J61539" i="1"/>
  <c r="J61540" i="1"/>
  <c r="J61541" i="1"/>
  <c r="J61542" i="1"/>
  <c r="J61543" i="1"/>
  <c r="J61544" i="1"/>
  <c r="J61545" i="1"/>
  <c r="J61546" i="1"/>
  <c r="J61547" i="1"/>
  <c r="J61548" i="1"/>
  <c r="J61549" i="1"/>
  <c r="J61550" i="1"/>
  <c r="J61551" i="1"/>
  <c r="J61552" i="1"/>
  <c r="J61553" i="1"/>
  <c r="J61554" i="1"/>
  <c r="J61555" i="1"/>
  <c r="J61556" i="1"/>
  <c r="J61557" i="1"/>
  <c r="J61558" i="1"/>
  <c r="J61559" i="1"/>
  <c r="J61560" i="1"/>
  <c r="J61561" i="1"/>
  <c r="J61562" i="1"/>
  <c r="J61563" i="1"/>
  <c r="J61564" i="1"/>
  <c r="J61565" i="1"/>
  <c r="J61566" i="1"/>
  <c r="J61567" i="1"/>
  <c r="J61568" i="1"/>
  <c r="J61569" i="1"/>
  <c r="J61570" i="1"/>
  <c r="J61571" i="1"/>
  <c r="J61572" i="1"/>
  <c r="J61573" i="1"/>
  <c r="J61574" i="1"/>
  <c r="J61575" i="1"/>
  <c r="J61576" i="1"/>
  <c r="J61577" i="1"/>
  <c r="J61578" i="1"/>
  <c r="J61579" i="1"/>
  <c r="J61580" i="1"/>
  <c r="J61581" i="1"/>
  <c r="J61582" i="1"/>
  <c r="J61583" i="1"/>
  <c r="J61584" i="1"/>
  <c r="J61585" i="1"/>
  <c r="J61586" i="1"/>
  <c r="J61587" i="1"/>
  <c r="J61588" i="1"/>
  <c r="J61589" i="1"/>
  <c r="J61590" i="1"/>
  <c r="J61591" i="1"/>
  <c r="J61592" i="1"/>
  <c r="J61593" i="1"/>
  <c r="J61594" i="1"/>
  <c r="J61595" i="1"/>
  <c r="J61596" i="1"/>
  <c r="J61597" i="1"/>
  <c r="J61598" i="1"/>
  <c r="J61599" i="1"/>
  <c r="J61600" i="1"/>
  <c r="J61601" i="1"/>
  <c r="J61602" i="1"/>
  <c r="J61603" i="1"/>
  <c r="J61604" i="1"/>
  <c r="J61605" i="1"/>
  <c r="J61606" i="1"/>
  <c r="J61607" i="1"/>
  <c r="J61608" i="1"/>
  <c r="J61609" i="1"/>
  <c r="J61610" i="1"/>
  <c r="J61611" i="1"/>
  <c r="J61612" i="1"/>
  <c r="J61613" i="1"/>
  <c r="J61614" i="1"/>
  <c r="J61615" i="1"/>
  <c r="J61616" i="1"/>
  <c r="J61617" i="1"/>
  <c r="J61618" i="1"/>
  <c r="J61619" i="1"/>
  <c r="J61620" i="1"/>
  <c r="J61621" i="1"/>
  <c r="J61622" i="1"/>
  <c r="J61623" i="1"/>
  <c r="J61624" i="1"/>
  <c r="J61625" i="1"/>
  <c r="J61626" i="1"/>
  <c r="J61627" i="1"/>
  <c r="J61628" i="1"/>
  <c r="J61629" i="1"/>
  <c r="J61630" i="1"/>
  <c r="J61631" i="1"/>
  <c r="J61632" i="1"/>
  <c r="J61633" i="1"/>
  <c r="J61634" i="1"/>
  <c r="J61635" i="1"/>
  <c r="J61636" i="1"/>
  <c r="J61637" i="1"/>
  <c r="J61638" i="1"/>
  <c r="J61639" i="1"/>
  <c r="J61640" i="1"/>
  <c r="J61641" i="1"/>
  <c r="J61642" i="1"/>
  <c r="J61643" i="1"/>
  <c r="J61644" i="1"/>
  <c r="J61645" i="1"/>
  <c r="J61646" i="1"/>
  <c r="J61647" i="1"/>
  <c r="J61648" i="1"/>
  <c r="J61649" i="1"/>
  <c r="J61650" i="1"/>
  <c r="J61651" i="1"/>
  <c r="J61652" i="1"/>
  <c r="J61653" i="1"/>
  <c r="J61654" i="1"/>
  <c r="J61655" i="1"/>
  <c r="J61656" i="1"/>
  <c r="J61657" i="1"/>
  <c r="J61658" i="1"/>
  <c r="J61659" i="1"/>
  <c r="J61660" i="1"/>
  <c r="J61661" i="1"/>
  <c r="J61662" i="1"/>
  <c r="J61663" i="1"/>
  <c r="J61664" i="1"/>
  <c r="J61665" i="1"/>
  <c r="J61666" i="1"/>
  <c r="J61667" i="1"/>
  <c r="J61668" i="1"/>
  <c r="J61669" i="1"/>
  <c r="J61670" i="1"/>
  <c r="J61671" i="1"/>
  <c r="J61672" i="1"/>
  <c r="J61673" i="1"/>
  <c r="J61674" i="1"/>
  <c r="J61675" i="1"/>
  <c r="J61676" i="1"/>
  <c r="J61677" i="1"/>
  <c r="J61678" i="1"/>
  <c r="J61679" i="1"/>
  <c r="J61680" i="1"/>
  <c r="J61681" i="1"/>
  <c r="J61682" i="1"/>
  <c r="J61683" i="1"/>
  <c r="J61684" i="1"/>
  <c r="J61685" i="1"/>
  <c r="J61686" i="1"/>
  <c r="J61687" i="1"/>
  <c r="J61688" i="1"/>
  <c r="J61689" i="1"/>
  <c r="J61690" i="1"/>
  <c r="J61691" i="1"/>
  <c r="J61692" i="1"/>
  <c r="J61693" i="1"/>
  <c r="J61694" i="1"/>
  <c r="J61695" i="1"/>
  <c r="J61696" i="1"/>
  <c r="J61697" i="1"/>
  <c r="J61698" i="1"/>
  <c r="J61699" i="1"/>
  <c r="J61700" i="1"/>
  <c r="J61701" i="1"/>
  <c r="J61702" i="1"/>
  <c r="J61703" i="1"/>
  <c r="J61704" i="1"/>
  <c r="J61705" i="1"/>
  <c r="J61706" i="1"/>
  <c r="J61707" i="1"/>
  <c r="J61708" i="1"/>
  <c r="J61709" i="1"/>
  <c r="J61710" i="1"/>
  <c r="J61711" i="1"/>
  <c r="J61712" i="1"/>
  <c r="J61713" i="1"/>
  <c r="J61714" i="1"/>
  <c r="J61715" i="1"/>
  <c r="J61716" i="1"/>
  <c r="J61717" i="1"/>
  <c r="J61718" i="1"/>
  <c r="J61719" i="1"/>
  <c r="J61720" i="1"/>
  <c r="J61721" i="1"/>
  <c r="J61722" i="1"/>
  <c r="J61723" i="1"/>
  <c r="J61724" i="1"/>
  <c r="J61725" i="1"/>
  <c r="J61726" i="1"/>
  <c r="J61727" i="1"/>
  <c r="J61728" i="1"/>
  <c r="J61729" i="1"/>
  <c r="J61730" i="1"/>
  <c r="J61731" i="1"/>
  <c r="J61732" i="1"/>
  <c r="J61733" i="1"/>
  <c r="J61734" i="1"/>
  <c r="J61735" i="1"/>
  <c r="J61736" i="1"/>
  <c r="J61737" i="1"/>
  <c r="J61738" i="1"/>
  <c r="J61739" i="1"/>
  <c r="J61740" i="1"/>
  <c r="J61741" i="1"/>
  <c r="J61742" i="1"/>
  <c r="J61743" i="1"/>
  <c r="J61744" i="1"/>
  <c r="J61745" i="1"/>
  <c r="J61746" i="1"/>
  <c r="J61747" i="1"/>
  <c r="J61748" i="1"/>
  <c r="J61749" i="1"/>
  <c r="J61750" i="1"/>
  <c r="J61751" i="1"/>
  <c r="J61752" i="1"/>
  <c r="J61753" i="1"/>
  <c r="J61754" i="1"/>
  <c r="J61755" i="1"/>
  <c r="J61756" i="1"/>
  <c r="J61757" i="1"/>
  <c r="J61758" i="1"/>
  <c r="J61759" i="1"/>
  <c r="J61760" i="1"/>
  <c r="J61761" i="1"/>
  <c r="J61762" i="1"/>
  <c r="J61763" i="1"/>
  <c r="J61764" i="1"/>
  <c r="J61765" i="1"/>
  <c r="J61766" i="1"/>
  <c r="J61767" i="1"/>
  <c r="J61768" i="1"/>
  <c r="J61769" i="1"/>
  <c r="J61770" i="1"/>
  <c r="J61771" i="1"/>
  <c r="J61772" i="1"/>
  <c r="J61773" i="1"/>
  <c r="J61774" i="1"/>
  <c r="J61775" i="1"/>
  <c r="J61776" i="1"/>
  <c r="J61777" i="1"/>
  <c r="J61778" i="1"/>
  <c r="J61779" i="1"/>
  <c r="J61780" i="1"/>
  <c r="J61781" i="1"/>
  <c r="J61782" i="1"/>
  <c r="J61783" i="1"/>
  <c r="J61784" i="1"/>
  <c r="J61785" i="1"/>
  <c r="J61786" i="1"/>
  <c r="J61787" i="1"/>
  <c r="J61788" i="1"/>
  <c r="J61789" i="1"/>
  <c r="J61790" i="1"/>
  <c r="J61791" i="1"/>
  <c r="J61792" i="1"/>
  <c r="J61793" i="1"/>
  <c r="J61794" i="1"/>
  <c r="J61795" i="1"/>
  <c r="J61796" i="1"/>
  <c r="J61797" i="1"/>
  <c r="J61798" i="1"/>
  <c r="J61799" i="1"/>
  <c r="J61800" i="1"/>
  <c r="J61801" i="1"/>
  <c r="J61802" i="1"/>
  <c r="J61803" i="1"/>
  <c r="J61804" i="1"/>
  <c r="J61805" i="1"/>
  <c r="J61806" i="1"/>
  <c r="J61807" i="1"/>
  <c r="J61808" i="1"/>
  <c r="J61809" i="1"/>
  <c r="J61810" i="1"/>
  <c r="J61811" i="1"/>
  <c r="J61812" i="1"/>
  <c r="J61813" i="1"/>
  <c r="J61814" i="1"/>
  <c r="J61815" i="1"/>
  <c r="J61816" i="1"/>
  <c r="J61817" i="1"/>
  <c r="J61818" i="1"/>
  <c r="J61819" i="1"/>
  <c r="J61820" i="1"/>
  <c r="J61821" i="1"/>
  <c r="J61822" i="1"/>
  <c r="J61823" i="1"/>
  <c r="J61824" i="1"/>
  <c r="J61825" i="1"/>
  <c r="J61826" i="1"/>
  <c r="J61827" i="1"/>
  <c r="J61828" i="1"/>
  <c r="J61829" i="1"/>
  <c r="J61830" i="1"/>
  <c r="J61831" i="1"/>
  <c r="J61832" i="1"/>
  <c r="J61833" i="1"/>
  <c r="J61834" i="1"/>
  <c r="J61835" i="1"/>
  <c r="J61836" i="1"/>
  <c r="J61837" i="1"/>
  <c r="J61838" i="1"/>
  <c r="J61839" i="1"/>
  <c r="J61840" i="1"/>
  <c r="J61841" i="1"/>
  <c r="J61842" i="1"/>
  <c r="J61843" i="1"/>
  <c r="J61844" i="1"/>
  <c r="J61845" i="1"/>
  <c r="J61846" i="1"/>
  <c r="J61847" i="1"/>
  <c r="J61848" i="1"/>
  <c r="J61849" i="1"/>
  <c r="J61850" i="1"/>
  <c r="J61851" i="1"/>
  <c r="J61852" i="1"/>
  <c r="J61853" i="1"/>
  <c r="J61854" i="1"/>
  <c r="J61855" i="1"/>
  <c r="J61856" i="1"/>
  <c r="J61857" i="1"/>
  <c r="J61858" i="1"/>
  <c r="J61859" i="1"/>
  <c r="J61860" i="1"/>
  <c r="J61861" i="1"/>
  <c r="J61862" i="1"/>
  <c r="J61863" i="1"/>
  <c r="J61864" i="1"/>
  <c r="J61865" i="1"/>
  <c r="J61866" i="1"/>
  <c r="J61867" i="1"/>
  <c r="J61868" i="1"/>
  <c r="J61869" i="1"/>
  <c r="J61870" i="1"/>
  <c r="J61871" i="1"/>
  <c r="J61872" i="1"/>
  <c r="J61873" i="1"/>
  <c r="J61874" i="1"/>
  <c r="J61875" i="1"/>
  <c r="J61876" i="1"/>
  <c r="J61877" i="1"/>
  <c r="J61878" i="1"/>
  <c r="J61879" i="1"/>
  <c r="J61880" i="1"/>
  <c r="J61881" i="1"/>
  <c r="J61882" i="1"/>
  <c r="J61883" i="1"/>
  <c r="J61884" i="1"/>
  <c r="J61885" i="1"/>
  <c r="J61886" i="1"/>
  <c r="J61887" i="1"/>
  <c r="J61888" i="1"/>
  <c r="J61889" i="1"/>
  <c r="J61890" i="1"/>
  <c r="J61891" i="1"/>
  <c r="J61892" i="1"/>
  <c r="J61893" i="1"/>
  <c r="J61894" i="1"/>
  <c r="J61895" i="1"/>
  <c r="J61896" i="1"/>
  <c r="J61897" i="1"/>
  <c r="J61898" i="1"/>
  <c r="J61899" i="1"/>
  <c r="J61900" i="1"/>
  <c r="J61901" i="1"/>
  <c r="J61902" i="1"/>
  <c r="J61903" i="1"/>
  <c r="J61904" i="1"/>
  <c r="J61905" i="1"/>
  <c r="J61906" i="1"/>
  <c r="J61907" i="1"/>
  <c r="J61908" i="1"/>
  <c r="J61909" i="1"/>
  <c r="J61910" i="1"/>
  <c r="J61911" i="1"/>
  <c r="J61912" i="1"/>
  <c r="J61913" i="1"/>
  <c r="J61914" i="1"/>
  <c r="J61915" i="1"/>
  <c r="J61916" i="1"/>
  <c r="J61917" i="1"/>
  <c r="J61918" i="1"/>
  <c r="J61919" i="1"/>
  <c r="J61920" i="1"/>
  <c r="J61921" i="1"/>
  <c r="J61922" i="1"/>
  <c r="J61923" i="1"/>
  <c r="J61924" i="1"/>
  <c r="J61925" i="1"/>
  <c r="J61926" i="1"/>
  <c r="J61927" i="1"/>
  <c r="J61928" i="1"/>
  <c r="J61929" i="1"/>
  <c r="J61930" i="1"/>
  <c r="J61931" i="1"/>
  <c r="J61932" i="1"/>
  <c r="J61933" i="1"/>
  <c r="J61934" i="1"/>
  <c r="J61935" i="1"/>
  <c r="J61936" i="1"/>
  <c r="J61937" i="1"/>
  <c r="J61938" i="1"/>
  <c r="J61939" i="1"/>
  <c r="J61940" i="1"/>
  <c r="J61941" i="1"/>
  <c r="J61942" i="1"/>
  <c r="J61943" i="1"/>
  <c r="J61944" i="1"/>
  <c r="J61945" i="1"/>
  <c r="J61946" i="1"/>
  <c r="J61947" i="1"/>
  <c r="J61948" i="1"/>
  <c r="J61949" i="1"/>
  <c r="J61950" i="1"/>
  <c r="J61951" i="1"/>
  <c r="J61952" i="1"/>
  <c r="J61953" i="1"/>
  <c r="J61954" i="1"/>
  <c r="J61955" i="1"/>
  <c r="J61956" i="1"/>
  <c r="J61957" i="1"/>
  <c r="J61958" i="1"/>
  <c r="J61959" i="1"/>
  <c r="J61960" i="1"/>
  <c r="J61961" i="1"/>
  <c r="J61962" i="1"/>
  <c r="J61963" i="1"/>
  <c r="J61964" i="1"/>
  <c r="J61965" i="1"/>
  <c r="J61966" i="1"/>
  <c r="J61967" i="1"/>
  <c r="J61968" i="1"/>
  <c r="J61969" i="1"/>
  <c r="J61970" i="1"/>
  <c r="J61971" i="1"/>
  <c r="J61972" i="1"/>
  <c r="J61973" i="1"/>
  <c r="J61974" i="1"/>
  <c r="J61975" i="1"/>
  <c r="J61976" i="1"/>
  <c r="J61977" i="1"/>
  <c r="J61978" i="1"/>
  <c r="J61979" i="1"/>
  <c r="J61980" i="1"/>
  <c r="J61981" i="1"/>
  <c r="J61982" i="1"/>
  <c r="J61983" i="1"/>
  <c r="J61984" i="1"/>
  <c r="J61985" i="1"/>
  <c r="J61986" i="1"/>
  <c r="J61987" i="1"/>
  <c r="J61988" i="1"/>
  <c r="J61989" i="1"/>
  <c r="J61990" i="1"/>
  <c r="J61991" i="1"/>
  <c r="J61992" i="1"/>
  <c r="J61993" i="1"/>
  <c r="J61994" i="1"/>
  <c r="J61995" i="1"/>
  <c r="J61996" i="1"/>
  <c r="J61997" i="1"/>
  <c r="J61998" i="1"/>
  <c r="J61999" i="1"/>
  <c r="J62000" i="1"/>
  <c r="J62001" i="1"/>
  <c r="J62002" i="1"/>
  <c r="J62003" i="1"/>
  <c r="J62004" i="1"/>
  <c r="J62005" i="1"/>
  <c r="J62006" i="1"/>
  <c r="J62007" i="1"/>
  <c r="J62008" i="1"/>
  <c r="J62009" i="1"/>
  <c r="J62010" i="1"/>
  <c r="J62011" i="1"/>
  <c r="J62012" i="1"/>
  <c r="J62013" i="1"/>
  <c r="J62014" i="1"/>
  <c r="J62015" i="1"/>
  <c r="J62016" i="1"/>
  <c r="J62017" i="1"/>
  <c r="J62018" i="1"/>
  <c r="J62019" i="1"/>
  <c r="J62020" i="1"/>
  <c r="J62021" i="1"/>
  <c r="J62022" i="1"/>
  <c r="J62023" i="1"/>
  <c r="J62024" i="1"/>
  <c r="J62025" i="1"/>
  <c r="J62026" i="1"/>
  <c r="J62027" i="1"/>
  <c r="J62028" i="1"/>
  <c r="J62029" i="1"/>
  <c r="J62030" i="1"/>
  <c r="J62031" i="1"/>
  <c r="J62032" i="1"/>
  <c r="J62033" i="1"/>
  <c r="J62034" i="1"/>
  <c r="J62035" i="1"/>
  <c r="J62036" i="1"/>
  <c r="J62037" i="1"/>
  <c r="J62038" i="1"/>
  <c r="J62039" i="1"/>
  <c r="J62040" i="1"/>
  <c r="J62041" i="1"/>
  <c r="J62042" i="1"/>
  <c r="J62043" i="1"/>
  <c r="J62044" i="1"/>
  <c r="J62045" i="1"/>
  <c r="J62046" i="1"/>
  <c r="J62047" i="1"/>
  <c r="J62048" i="1"/>
  <c r="J62049" i="1"/>
  <c r="J62050" i="1"/>
  <c r="J62051" i="1"/>
  <c r="J62052" i="1"/>
  <c r="J62053" i="1"/>
  <c r="J62054" i="1"/>
  <c r="J62055" i="1"/>
  <c r="J62056" i="1"/>
  <c r="J62057" i="1"/>
  <c r="J62058" i="1"/>
  <c r="J62059" i="1"/>
  <c r="J62060" i="1"/>
  <c r="J62061" i="1"/>
  <c r="J62062" i="1"/>
  <c r="J62063" i="1"/>
  <c r="J62064" i="1"/>
  <c r="J62065" i="1"/>
  <c r="J62066" i="1"/>
  <c r="J62067" i="1"/>
  <c r="J62068" i="1"/>
  <c r="J62069" i="1"/>
  <c r="J62070" i="1"/>
  <c r="J62071" i="1"/>
  <c r="J62072" i="1"/>
  <c r="J62073" i="1"/>
  <c r="J62074" i="1"/>
  <c r="J62075" i="1"/>
  <c r="J62076" i="1"/>
  <c r="J62077" i="1"/>
  <c r="J62078" i="1"/>
  <c r="J62079" i="1"/>
  <c r="J62080" i="1"/>
  <c r="J62081" i="1"/>
  <c r="J62082" i="1"/>
  <c r="J62083" i="1"/>
  <c r="J62084" i="1"/>
  <c r="J62085" i="1"/>
  <c r="J62086" i="1"/>
  <c r="J62087" i="1"/>
  <c r="J62088" i="1"/>
  <c r="J62089" i="1"/>
  <c r="J62090" i="1"/>
  <c r="J62091" i="1"/>
  <c r="J62092" i="1"/>
  <c r="J62093" i="1"/>
  <c r="J62094" i="1"/>
  <c r="J62095" i="1"/>
  <c r="J62096" i="1"/>
  <c r="J62097" i="1"/>
  <c r="J62098" i="1"/>
  <c r="J62099" i="1"/>
  <c r="J62100" i="1"/>
  <c r="J62101" i="1"/>
  <c r="J62102" i="1"/>
  <c r="J62103" i="1"/>
  <c r="J62104" i="1"/>
  <c r="J62105" i="1"/>
  <c r="J62106" i="1"/>
  <c r="J62107" i="1"/>
  <c r="J62108" i="1"/>
  <c r="J62109" i="1"/>
  <c r="J62110" i="1"/>
  <c r="J62111" i="1"/>
  <c r="J62112" i="1"/>
  <c r="J62113" i="1"/>
  <c r="J62114" i="1"/>
  <c r="J62115" i="1"/>
  <c r="J62116" i="1"/>
  <c r="J62117" i="1"/>
  <c r="J62118" i="1"/>
  <c r="J62119" i="1"/>
  <c r="J62120" i="1"/>
  <c r="J62121" i="1"/>
  <c r="J62122" i="1"/>
  <c r="J62123" i="1"/>
  <c r="J62124" i="1"/>
  <c r="J62125" i="1"/>
  <c r="J62126" i="1"/>
  <c r="J62127" i="1"/>
  <c r="J62128" i="1"/>
  <c r="J62129" i="1"/>
  <c r="J62130" i="1"/>
  <c r="J62131" i="1"/>
  <c r="J62132" i="1"/>
  <c r="J62133" i="1"/>
  <c r="J62134" i="1"/>
  <c r="J62135" i="1"/>
  <c r="J62136" i="1"/>
  <c r="J62137" i="1"/>
  <c r="J62138" i="1"/>
  <c r="J62139" i="1"/>
  <c r="J62140" i="1"/>
  <c r="J62141" i="1"/>
  <c r="J62142" i="1"/>
  <c r="J62143" i="1"/>
  <c r="J62144" i="1"/>
  <c r="J62145" i="1"/>
  <c r="J62146" i="1"/>
  <c r="J62147" i="1"/>
  <c r="J62148" i="1"/>
  <c r="J62149" i="1"/>
  <c r="J62150" i="1"/>
  <c r="J62151" i="1"/>
  <c r="J62152" i="1"/>
  <c r="J62153" i="1"/>
  <c r="J62154" i="1"/>
  <c r="J62155" i="1"/>
  <c r="J62156" i="1"/>
  <c r="J62157" i="1"/>
  <c r="J62158" i="1"/>
  <c r="J62159" i="1"/>
  <c r="J62160" i="1"/>
  <c r="J62161" i="1"/>
  <c r="J62162" i="1"/>
  <c r="J62163" i="1"/>
  <c r="J62164" i="1"/>
  <c r="J62165" i="1"/>
  <c r="J62166" i="1"/>
  <c r="J62167" i="1"/>
  <c r="J62168" i="1"/>
  <c r="J62169" i="1"/>
  <c r="J62170" i="1"/>
  <c r="J62171" i="1"/>
  <c r="J62172" i="1"/>
  <c r="J62173" i="1"/>
  <c r="J62174" i="1"/>
  <c r="J62175" i="1"/>
  <c r="J62176" i="1"/>
  <c r="J62177" i="1"/>
  <c r="J62178" i="1"/>
  <c r="J62179" i="1"/>
  <c r="J62180" i="1"/>
  <c r="J62181" i="1"/>
  <c r="J62182" i="1"/>
  <c r="J62183" i="1"/>
  <c r="J62184" i="1"/>
  <c r="J62185" i="1"/>
  <c r="J62186" i="1"/>
  <c r="J62187" i="1"/>
  <c r="J62188" i="1"/>
  <c r="J62189" i="1"/>
  <c r="J62190" i="1"/>
  <c r="J62191" i="1"/>
  <c r="J62192" i="1"/>
  <c r="J62193" i="1"/>
  <c r="J62194" i="1"/>
  <c r="J62195" i="1"/>
  <c r="J62196" i="1"/>
  <c r="J62197" i="1"/>
  <c r="J62198" i="1"/>
  <c r="J62199" i="1"/>
  <c r="J62200" i="1"/>
  <c r="J62201" i="1"/>
  <c r="J62202" i="1"/>
  <c r="J62203" i="1"/>
  <c r="J62204" i="1"/>
  <c r="J62205" i="1"/>
  <c r="J62206" i="1"/>
  <c r="J62207" i="1"/>
  <c r="J62208" i="1"/>
  <c r="J62209" i="1"/>
  <c r="J62210" i="1"/>
  <c r="J62211" i="1"/>
  <c r="J62212" i="1"/>
  <c r="J62213" i="1"/>
  <c r="J62214" i="1"/>
  <c r="J62215" i="1"/>
  <c r="J62216" i="1"/>
  <c r="J62217" i="1"/>
  <c r="J62218" i="1"/>
  <c r="J62219" i="1"/>
  <c r="J62220" i="1"/>
  <c r="J62221" i="1"/>
  <c r="J62222" i="1"/>
  <c r="J62223" i="1"/>
  <c r="J62224" i="1"/>
  <c r="J62225" i="1"/>
  <c r="J62226" i="1"/>
  <c r="J62227" i="1"/>
  <c r="J62228" i="1"/>
  <c r="J62229" i="1"/>
  <c r="J62230" i="1"/>
  <c r="J62231" i="1"/>
  <c r="J62232" i="1"/>
  <c r="J62233" i="1"/>
  <c r="J62234" i="1"/>
  <c r="J62235" i="1"/>
  <c r="J62236" i="1"/>
  <c r="J62237" i="1"/>
  <c r="J62238" i="1"/>
  <c r="J62239" i="1"/>
  <c r="J62240" i="1"/>
  <c r="J62241" i="1"/>
  <c r="J62242" i="1"/>
  <c r="J62243" i="1"/>
  <c r="J62244" i="1"/>
  <c r="J62245" i="1"/>
  <c r="J62246" i="1"/>
  <c r="J62247" i="1"/>
  <c r="J62248" i="1"/>
  <c r="J62249" i="1"/>
  <c r="J62250" i="1"/>
  <c r="J62251" i="1"/>
  <c r="J62252" i="1"/>
  <c r="J62253" i="1"/>
  <c r="J62254" i="1"/>
  <c r="J62255" i="1"/>
  <c r="J62256" i="1"/>
  <c r="J62257" i="1"/>
  <c r="J62258" i="1"/>
  <c r="J62259" i="1"/>
  <c r="J62260" i="1"/>
  <c r="J62261" i="1"/>
  <c r="J62262" i="1"/>
  <c r="J62263" i="1"/>
  <c r="J62264" i="1"/>
  <c r="J62265" i="1"/>
  <c r="J62266" i="1"/>
  <c r="J62267" i="1"/>
  <c r="J62268" i="1"/>
  <c r="J62269" i="1"/>
  <c r="J62270" i="1"/>
  <c r="J62271" i="1"/>
  <c r="J62272" i="1"/>
  <c r="J62273" i="1"/>
  <c r="J62274" i="1"/>
  <c r="J62275" i="1"/>
  <c r="J62276" i="1"/>
  <c r="J62277" i="1"/>
  <c r="J62278" i="1"/>
  <c r="J62279" i="1"/>
  <c r="J62280" i="1"/>
  <c r="J62281" i="1"/>
  <c r="J62282" i="1"/>
  <c r="J62283" i="1"/>
  <c r="J62284" i="1"/>
  <c r="J62285" i="1"/>
  <c r="J62286" i="1"/>
  <c r="J62287" i="1"/>
  <c r="J62288" i="1"/>
  <c r="J62289" i="1"/>
  <c r="J62290" i="1"/>
  <c r="J62291" i="1"/>
  <c r="J62292" i="1"/>
  <c r="J62293" i="1"/>
  <c r="J62294" i="1"/>
  <c r="J62295" i="1"/>
  <c r="J62296" i="1"/>
  <c r="J62297" i="1"/>
  <c r="J62298" i="1"/>
  <c r="J62299" i="1"/>
  <c r="J62300" i="1"/>
  <c r="J62301" i="1"/>
  <c r="J62302" i="1"/>
  <c r="J62303" i="1"/>
  <c r="J62304" i="1"/>
  <c r="J62305" i="1"/>
  <c r="J62306" i="1"/>
  <c r="J62307" i="1"/>
  <c r="J62308" i="1"/>
  <c r="J62309" i="1"/>
  <c r="J62310" i="1"/>
  <c r="J62311" i="1"/>
  <c r="J62312" i="1"/>
  <c r="J62313" i="1"/>
  <c r="J62314" i="1"/>
  <c r="J62315" i="1"/>
  <c r="J62316" i="1"/>
  <c r="J62317" i="1"/>
  <c r="J62318" i="1"/>
  <c r="J62319" i="1"/>
  <c r="J62320" i="1"/>
  <c r="J62321" i="1"/>
  <c r="J62322" i="1"/>
  <c r="J62323" i="1"/>
  <c r="J62324" i="1"/>
  <c r="J62325" i="1"/>
  <c r="J62326" i="1"/>
  <c r="J62327" i="1"/>
  <c r="J62328" i="1"/>
  <c r="J62329" i="1"/>
  <c r="J62330" i="1"/>
  <c r="J62331" i="1"/>
  <c r="J62332" i="1"/>
  <c r="J62333" i="1"/>
  <c r="J62334" i="1"/>
  <c r="J62335" i="1"/>
  <c r="J62336" i="1"/>
  <c r="J62337" i="1"/>
  <c r="J62338" i="1"/>
  <c r="J62339" i="1"/>
  <c r="J62340" i="1"/>
  <c r="J62341" i="1"/>
  <c r="J62342" i="1"/>
  <c r="J62343" i="1"/>
  <c r="J62344" i="1"/>
  <c r="J62345" i="1"/>
  <c r="J62346" i="1"/>
  <c r="J62347" i="1"/>
  <c r="J62348" i="1"/>
  <c r="J62349" i="1"/>
  <c r="J62350" i="1"/>
  <c r="J62351" i="1"/>
  <c r="J62352" i="1"/>
  <c r="J62353" i="1"/>
  <c r="J62354" i="1"/>
  <c r="J62355" i="1"/>
  <c r="J62356" i="1"/>
  <c r="J62357" i="1"/>
  <c r="J62358" i="1"/>
  <c r="J62359" i="1"/>
  <c r="J62360" i="1"/>
  <c r="J62361" i="1"/>
  <c r="J62362" i="1"/>
  <c r="J62363" i="1"/>
  <c r="J62364" i="1"/>
  <c r="J62365" i="1"/>
  <c r="J62366" i="1"/>
  <c r="J62367" i="1"/>
  <c r="J62368" i="1"/>
  <c r="J62369" i="1"/>
  <c r="J62370" i="1"/>
  <c r="J62371" i="1"/>
  <c r="J62372" i="1"/>
  <c r="J62373" i="1"/>
  <c r="J62374" i="1"/>
  <c r="J62375" i="1"/>
  <c r="J62376" i="1"/>
  <c r="J62377" i="1"/>
  <c r="J62378" i="1"/>
  <c r="J62379" i="1"/>
  <c r="J62380" i="1"/>
  <c r="J62381" i="1"/>
  <c r="J62382" i="1"/>
  <c r="J62383" i="1"/>
  <c r="J62384" i="1"/>
  <c r="J62385" i="1"/>
  <c r="J62386" i="1"/>
  <c r="J62387" i="1"/>
  <c r="J62388" i="1"/>
  <c r="J62389" i="1"/>
  <c r="J62390" i="1"/>
  <c r="J62391" i="1"/>
  <c r="J62392" i="1"/>
  <c r="J62393" i="1"/>
  <c r="J62394" i="1"/>
  <c r="J62395" i="1"/>
  <c r="J62396" i="1"/>
  <c r="J62397" i="1"/>
  <c r="J62398" i="1"/>
  <c r="J62399" i="1"/>
  <c r="J62400" i="1"/>
  <c r="J62401" i="1"/>
  <c r="J62402" i="1"/>
  <c r="J62403" i="1"/>
  <c r="J62404" i="1"/>
  <c r="J62405" i="1"/>
  <c r="J62406" i="1"/>
  <c r="J62407" i="1"/>
  <c r="J62408" i="1"/>
  <c r="J62409" i="1"/>
  <c r="J62410" i="1"/>
  <c r="J62411" i="1"/>
  <c r="J62412" i="1"/>
  <c r="J62413" i="1"/>
  <c r="J62414" i="1"/>
  <c r="J62415" i="1"/>
  <c r="J62416" i="1"/>
  <c r="J62417" i="1"/>
  <c r="J62418" i="1"/>
  <c r="J62419" i="1"/>
  <c r="J62420" i="1"/>
  <c r="J62421" i="1"/>
  <c r="J62422" i="1"/>
  <c r="J62423" i="1"/>
  <c r="J62424" i="1"/>
  <c r="J62425" i="1"/>
  <c r="J62426" i="1"/>
  <c r="J62427" i="1"/>
  <c r="J62428" i="1"/>
  <c r="J62429" i="1"/>
  <c r="J62430" i="1"/>
  <c r="J62431" i="1"/>
  <c r="J62432" i="1"/>
  <c r="J62433" i="1"/>
  <c r="J62434" i="1"/>
  <c r="J62435" i="1"/>
  <c r="J62436" i="1"/>
  <c r="J62437" i="1"/>
  <c r="J62438" i="1"/>
  <c r="J62439" i="1"/>
  <c r="J62440" i="1"/>
  <c r="J62441" i="1"/>
  <c r="J62442" i="1"/>
  <c r="J62443" i="1"/>
  <c r="J62444" i="1"/>
  <c r="J62445" i="1"/>
  <c r="J62446" i="1"/>
  <c r="J62447" i="1"/>
  <c r="J62448" i="1"/>
  <c r="J62449" i="1"/>
  <c r="J62450" i="1"/>
  <c r="J62451" i="1"/>
  <c r="J62452" i="1"/>
  <c r="J62453" i="1"/>
  <c r="J62454" i="1"/>
  <c r="J62455" i="1"/>
  <c r="J62456" i="1"/>
  <c r="J62457" i="1"/>
  <c r="J62458" i="1"/>
  <c r="J62459" i="1"/>
  <c r="J62460" i="1"/>
  <c r="J62461" i="1"/>
  <c r="J62462" i="1"/>
  <c r="J62463" i="1"/>
  <c r="J62464" i="1"/>
  <c r="J62465" i="1"/>
  <c r="J62466" i="1"/>
  <c r="J62467" i="1"/>
  <c r="J62468" i="1"/>
  <c r="J62469" i="1"/>
  <c r="J62470" i="1"/>
  <c r="J62471" i="1"/>
  <c r="J62472" i="1"/>
  <c r="J62473" i="1"/>
  <c r="J62474" i="1"/>
  <c r="J62475" i="1"/>
  <c r="J62476" i="1"/>
  <c r="J62477" i="1"/>
  <c r="J62478" i="1"/>
  <c r="J62479" i="1"/>
  <c r="J62480" i="1"/>
  <c r="J62481" i="1"/>
  <c r="J62482" i="1"/>
  <c r="J62483" i="1"/>
  <c r="J62484" i="1"/>
  <c r="J62485" i="1"/>
  <c r="J62486" i="1"/>
  <c r="J62487" i="1"/>
  <c r="J62488" i="1"/>
  <c r="J62489" i="1"/>
  <c r="J62490" i="1"/>
  <c r="J62491" i="1"/>
  <c r="J62492" i="1"/>
  <c r="J62493" i="1"/>
  <c r="J62494" i="1"/>
  <c r="J62495" i="1"/>
  <c r="J62496" i="1"/>
  <c r="J62497" i="1"/>
  <c r="J62498" i="1"/>
  <c r="J62499" i="1"/>
  <c r="J62500" i="1"/>
  <c r="J62501" i="1"/>
  <c r="J62502" i="1"/>
  <c r="J62503" i="1"/>
  <c r="J62504" i="1"/>
  <c r="J62505" i="1"/>
  <c r="J62506" i="1"/>
  <c r="J62507" i="1"/>
  <c r="J62508" i="1"/>
  <c r="J62509" i="1"/>
  <c r="J62510" i="1"/>
  <c r="J62511" i="1"/>
  <c r="J62512" i="1"/>
  <c r="J62513" i="1"/>
  <c r="J62514" i="1"/>
  <c r="J62515" i="1"/>
  <c r="J62516" i="1"/>
  <c r="J62517" i="1"/>
  <c r="J62518" i="1"/>
  <c r="J62519" i="1"/>
  <c r="J62520" i="1"/>
  <c r="J62521" i="1"/>
  <c r="J62522" i="1"/>
  <c r="J62523" i="1"/>
  <c r="J62524" i="1"/>
  <c r="J62525" i="1"/>
  <c r="J62526" i="1"/>
  <c r="J62527" i="1"/>
  <c r="J62528" i="1"/>
  <c r="J62529" i="1"/>
  <c r="J62530" i="1"/>
  <c r="J62531" i="1"/>
  <c r="J62532" i="1"/>
  <c r="J62533" i="1"/>
  <c r="J62534" i="1"/>
  <c r="J62535" i="1"/>
  <c r="J62536" i="1"/>
  <c r="J62537" i="1"/>
  <c r="J62538" i="1"/>
  <c r="J62539" i="1"/>
  <c r="J62540" i="1"/>
  <c r="J62541" i="1"/>
  <c r="J62542" i="1"/>
  <c r="J62543" i="1"/>
  <c r="J62544" i="1"/>
  <c r="J62545" i="1"/>
  <c r="J62546" i="1"/>
  <c r="J62547" i="1"/>
  <c r="J62548" i="1"/>
  <c r="J62549" i="1"/>
  <c r="J62550" i="1"/>
  <c r="J62551" i="1"/>
  <c r="J62552" i="1"/>
  <c r="J62553" i="1"/>
  <c r="J62554" i="1"/>
  <c r="J62555" i="1"/>
  <c r="J62556" i="1"/>
  <c r="J62557" i="1"/>
  <c r="J62558" i="1"/>
  <c r="J62559" i="1"/>
  <c r="J62560" i="1"/>
  <c r="J62561" i="1"/>
  <c r="J62562" i="1"/>
  <c r="J62563" i="1"/>
  <c r="J62564" i="1"/>
  <c r="J62565" i="1"/>
  <c r="J62566" i="1"/>
  <c r="J62567" i="1"/>
  <c r="J62568" i="1"/>
  <c r="J62569" i="1"/>
  <c r="J62570" i="1"/>
  <c r="J62571" i="1"/>
  <c r="J62572" i="1"/>
  <c r="J62573" i="1"/>
  <c r="J62574" i="1"/>
  <c r="J62575" i="1"/>
  <c r="J62576" i="1"/>
  <c r="J62577" i="1"/>
  <c r="J62578" i="1"/>
  <c r="J62579" i="1"/>
  <c r="J62580" i="1"/>
  <c r="J62581" i="1"/>
  <c r="J62582" i="1"/>
  <c r="J62583" i="1"/>
  <c r="J62584" i="1"/>
  <c r="J62585" i="1"/>
  <c r="J62586" i="1"/>
  <c r="J62587" i="1"/>
  <c r="J62588" i="1"/>
  <c r="J62589" i="1"/>
  <c r="J62590" i="1"/>
  <c r="J62591" i="1"/>
  <c r="J62592" i="1"/>
  <c r="J62593" i="1"/>
  <c r="J62594" i="1"/>
  <c r="J62595" i="1"/>
  <c r="J62596" i="1"/>
  <c r="J62597" i="1"/>
  <c r="J62598" i="1"/>
  <c r="J62599" i="1"/>
  <c r="J62600" i="1"/>
  <c r="J62601" i="1"/>
  <c r="J62602" i="1"/>
  <c r="J62603" i="1"/>
  <c r="J62604" i="1"/>
  <c r="J62605" i="1"/>
  <c r="J62606" i="1"/>
  <c r="J62607" i="1"/>
  <c r="J62608" i="1"/>
  <c r="J62609" i="1"/>
  <c r="J62610" i="1"/>
  <c r="J62611" i="1"/>
  <c r="J62612" i="1"/>
  <c r="J62613" i="1"/>
  <c r="J62614" i="1"/>
  <c r="J62615" i="1"/>
  <c r="J62616" i="1"/>
  <c r="J62617" i="1"/>
  <c r="J62618" i="1"/>
  <c r="J62619" i="1"/>
  <c r="J62620" i="1"/>
  <c r="J62621" i="1"/>
  <c r="J62622" i="1"/>
  <c r="J62623" i="1"/>
  <c r="J62624" i="1"/>
  <c r="J62625" i="1"/>
  <c r="J62626" i="1"/>
  <c r="J62627" i="1"/>
  <c r="J62628" i="1"/>
  <c r="J62629" i="1"/>
  <c r="J62630" i="1"/>
  <c r="J62631" i="1"/>
  <c r="J62632" i="1"/>
  <c r="J62633" i="1"/>
  <c r="J62634" i="1"/>
  <c r="J62635" i="1"/>
  <c r="J62636" i="1"/>
  <c r="J62637" i="1"/>
  <c r="J62638" i="1"/>
  <c r="J62639" i="1"/>
  <c r="J62640" i="1"/>
  <c r="J62641" i="1"/>
  <c r="J62642" i="1"/>
  <c r="J62643" i="1"/>
  <c r="J62644" i="1"/>
  <c r="J62645" i="1"/>
  <c r="J62646" i="1"/>
  <c r="J62647" i="1"/>
  <c r="J62648" i="1"/>
  <c r="J62649" i="1"/>
  <c r="J62650" i="1"/>
  <c r="J62651" i="1"/>
  <c r="J62652" i="1"/>
  <c r="J62653" i="1"/>
  <c r="J62654" i="1"/>
  <c r="J62655" i="1"/>
  <c r="J62656" i="1"/>
  <c r="J62657" i="1"/>
  <c r="J62658" i="1"/>
  <c r="J62659" i="1"/>
  <c r="J62660" i="1"/>
  <c r="J62661" i="1"/>
  <c r="J62662" i="1"/>
  <c r="J62663" i="1"/>
  <c r="J62664" i="1"/>
  <c r="J62665" i="1"/>
  <c r="J62666" i="1"/>
  <c r="J62667" i="1"/>
  <c r="J62668" i="1"/>
  <c r="J62669" i="1"/>
  <c r="J62670" i="1"/>
  <c r="J62671" i="1"/>
  <c r="J62672" i="1"/>
  <c r="J62673" i="1"/>
  <c r="J62674" i="1"/>
  <c r="J62675" i="1"/>
  <c r="J62676" i="1"/>
  <c r="J62677" i="1"/>
  <c r="J62678" i="1"/>
  <c r="J62679" i="1"/>
  <c r="J62680" i="1"/>
  <c r="J62681" i="1"/>
  <c r="J62682" i="1"/>
  <c r="J62683" i="1"/>
  <c r="J62684" i="1"/>
  <c r="J62685" i="1"/>
  <c r="J62686" i="1"/>
  <c r="J62687" i="1"/>
  <c r="J62688" i="1"/>
  <c r="J62689" i="1"/>
  <c r="J62690" i="1"/>
  <c r="J62691" i="1"/>
  <c r="J62692" i="1"/>
  <c r="J62693" i="1"/>
  <c r="J62694" i="1"/>
  <c r="J62695" i="1"/>
  <c r="J62696" i="1"/>
  <c r="J62697" i="1"/>
  <c r="J62698" i="1"/>
  <c r="J62699" i="1"/>
  <c r="J62700" i="1"/>
  <c r="J62701" i="1"/>
  <c r="J62702" i="1"/>
  <c r="J62703" i="1"/>
  <c r="J62704" i="1"/>
  <c r="J62705" i="1"/>
  <c r="J62706" i="1"/>
  <c r="J62707" i="1"/>
  <c r="J62708" i="1"/>
  <c r="J62709" i="1"/>
  <c r="J62710" i="1"/>
  <c r="J62711" i="1"/>
  <c r="J62712" i="1"/>
  <c r="J62713" i="1"/>
  <c r="J62714" i="1"/>
  <c r="J62715" i="1"/>
  <c r="J62716" i="1"/>
  <c r="J62717" i="1"/>
  <c r="J62718" i="1"/>
  <c r="J62719" i="1"/>
  <c r="J62720" i="1"/>
  <c r="J62721" i="1"/>
  <c r="J62722" i="1"/>
  <c r="J62723" i="1"/>
  <c r="J62724" i="1"/>
  <c r="J62725" i="1"/>
  <c r="J62726" i="1"/>
  <c r="J62727" i="1"/>
  <c r="J62728" i="1"/>
  <c r="J62729" i="1"/>
  <c r="J62730" i="1"/>
  <c r="J62731" i="1"/>
  <c r="J62732" i="1"/>
  <c r="J62733" i="1"/>
  <c r="J62734" i="1"/>
  <c r="J62735" i="1"/>
  <c r="J62736" i="1"/>
  <c r="J62737" i="1"/>
  <c r="J62738" i="1"/>
  <c r="J62739" i="1"/>
  <c r="J62740" i="1"/>
  <c r="J62741" i="1"/>
  <c r="J62742" i="1"/>
  <c r="J62743" i="1"/>
  <c r="J62744" i="1"/>
  <c r="J62745" i="1"/>
  <c r="J62746" i="1"/>
  <c r="J62747" i="1"/>
  <c r="J62748" i="1"/>
  <c r="J62749" i="1"/>
  <c r="J62750" i="1"/>
  <c r="J62751" i="1"/>
  <c r="J62752" i="1"/>
  <c r="J62753" i="1"/>
  <c r="J62754" i="1"/>
  <c r="J62755" i="1"/>
  <c r="J62756" i="1"/>
  <c r="J62757" i="1"/>
  <c r="J62758" i="1"/>
  <c r="J62759" i="1"/>
  <c r="J62760" i="1"/>
  <c r="J62761" i="1"/>
  <c r="J62762" i="1"/>
  <c r="J62763" i="1"/>
  <c r="J62764" i="1"/>
  <c r="J62765" i="1"/>
  <c r="J62766" i="1"/>
  <c r="J62767" i="1"/>
  <c r="J62768" i="1"/>
  <c r="J62769" i="1"/>
  <c r="J62770" i="1"/>
  <c r="J62771" i="1"/>
  <c r="J62772" i="1"/>
  <c r="J62773" i="1"/>
  <c r="J62774" i="1"/>
  <c r="J62775" i="1"/>
  <c r="J62776" i="1"/>
  <c r="J62777" i="1"/>
  <c r="J62778" i="1"/>
  <c r="J62779" i="1"/>
  <c r="J62780" i="1"/>
  <c r="J62781" i="1"/>
  <c r="J62782" i="1"/>
  <c r="J62783" i="1"/>
  <c r="J62784" i="1"/>
  <c r="J62785" i="1"/>
  <c r="J62786" i="1"/>
  <c r="J62787" i="1"/>
  <c r="J62788" i="1"/>
  <c r="J62789" i="1"/>
  <c r="J62790" i="1"/>
  <c r="J62791" i="1"/>
  <c r="J62792" i="1"/>
  <c r="J62793" i="1"/>
  <c r="J62794" i="1"/>
  <c r="J62795" i="1"/>
  <c r="J62796" i="1"/>
  <c r="J62797" i="1"/>
  <c r="J62798" i="1"/>
  <c r="J62799" i="1"/>
  <c r="J62800" i="1"/>
  <c r="J62801" i="1"/>
  <c r="J62802" i="1"/>
  <c r="J62803" i="1"/>
  <c r="J62804" i="1"/>
  <c r="J62805" i="1"/>
  <c r="J62806" i="1"/>
  <c r="J62807" i="1"/>
  <c r="J62808" i="1"/>
  <c r="J62809" i="1"/>
  <c r="J62810" i="1"/>
  <c r="J62811" i="1"/>
  <c r="J62812" i="1"/>
  <c r="J62813" i="1"/>
  <c r="J62814" i="1"/>
  <c r="J62815" i="1"/>
  <c r="J62816" i="1"/>
  <c r="J62817" i="1"/>
  <c r="J62818" i="1"/>
  <c r="J62819" i="1"/>
  <c r="J62820" i="1"/>
  <c r="J62821" i="1"/>
  <c r="J62822" i="1"/>
  <c r="J62823" i="1"/>
  <c r="J62824" i="1"/>
  <c r="J62825" i="1"/>
  <c r="J62826" i="1"/>
  <c r="J62827" i="1"/>
  <c r="J62828" i="1"/>
  <c r="J62829" i="1"/>
  <c r="J62830" i="1"/>
  <c r="J62831" i="1"/>
  <c r="J62832" i="1"/>
  <c r="J62833" i="1"/>
  <c r="J62834" i="1"/>
  <c r="J62835" i="1"/>
  <c r="J62836" i="1"/>
  <c r="J62837" i="1"/>
  <c r="J62838" i="1"/>
  <c r="J62839" i="1"/>
  <c r="J62840" i="1"/>
  <c r="J62841" i="1"/>
  <c r="J62842" i="1"/>
  <c r="J62843" i="1"/>
  <c r="J62844" i="1"/>
  <c r="J62845" i="1"/>
  <c r="J62846" i="1"/>
  <c r="J62847" i="1"/>
  <c r="J62848" i="1"/>
  <c r="J62849" i="1"/>
  <c r="J62850" i="1"/>
  <c r="J62851" i="1"/>
  <c r="J62852" i="1"/>
  <c r="J62853" i="1"/>
  <c r="J62854" i="1"/>
  <c r="J62855" i="1"/>
  <c r="J62856" i="1"/>
  <c r="J62857" i="1"/>
  <c r="J62858" i="1"/>
  <c r="J62859" i="1"/>
  <c r="J62860" i="1"/>
  <c r="J62861" i="1"/>
  <c r="J62862" i="1"/>
  <c r="J62863" i="1"/>
  <c r="J62864" i="1"/>
  <c r="J62865" i="1"/>
  <c r="J62866" i="1"/>
  <c r="J62867" i="1"/>
  <c r="J62868" i="1"/>
  <c r="J62869" i="1"/>
  <c r="J62870" i="1"/>
  <c r="J62871" i="1"/>
  <c r="J62872" i="1"/>
  <c r="J62873" i="1"/>
  <c r="J62874" i="1"/>
  <c r="J62875" i="1"/>
  <c r="J62876" i="1"/>
  <c r="J62877" i="1"/>
  <c r="J62878" i="1"/>
  <c r="J62879" i="1"/>
  <c r="J62880" i="1"/>
  <c r="J62881" i="1"/>
  <c r="J62882" i="1"/>
  <c r="J62883" i="1"/>
  <c r="J62884" i="1"/>
  <c r="J62885" i="1"/>
  <c r="J62886" i="1"/>
  <c r="J62887" i="1"/>
  <c r="J62888" i="1"/>
  <c r="J62889" i="1"/>
  <c r="J62890" i="1"/>
  <c r="J62891" i="1"/>
  <c r="J62892" i="1"/>
  <c r="J62893" i="1"/>
  <c r="J62894" i="1"/>
  <c r="J62895" i="1"/>
  <c r="J62896" i="1"/>
  <c r="J62897" i="1"/>
  <c r="J62898" i="1"/>
  <c r="J62899" i="1"/>
  <c r="J62900" i="1"/>
  <c r="J62901" i="1"/>
  <c r="J62902" i="1"/>
  <c r="J62903" i="1"/>
  <c r="J62904" i="1"/>
  <c r="J62905" i="1"/>
  <c r="J62906" i="1"/>
  <c r="J62907" i="1"/>
  <c r="J62908" i="1"/>
  <c r="J62909" i="1"/>
  <c r="J62910" i="1"/>
  <c r="J62911" i="1"/>
  <c r="J62912" i="1"/>
  <c r="J62913" i="1"/>
  <c r="J62914" i="1"/>
  <c r="J62915" i="1"/>
  <c r="J62916" i="1"/>
  <c r="J62917" i="1"/>
  <c r="J62918" i="1"/>
  <c r="J62919" i="1"/>
  <c r="J62920" i="1"/>
  <c r="J62921" i="1"/>
  <c r="J62922" i="1"/>
  <c r="J62923" i="1"/>
  <c r="J62924" i="1"/>
  <c r="J62925" i="1"/>
  <c r="J62926" i="1"/>
  <c r="J62927" i="1"/>
  <c r="J62928" i="1"/>
  <c r="J62929" i="1"/>
  <c r="J62930" i="1"/>
  <c r="J62931" i="1"/>
  <c r="J62932" i="1"/>
  <c r="J62933" i="1"/>
  <c r="J62934" i="1"/>
  <c r="J62935" i="1"/>
  <c r="J62936" i="1"/>
  <c r="J62937" i="1"/>
  <c r="J62938" i="1"/>
  <c r="J62939" i="1"/>
  <c r="J62940" i="1"/>
  <c r="J62941" i="1"/>
  <c r="J62942" i="1"/>
  <c r="J62943" i="1"/>
  <c r="J62944" i="1"/>
  <c r="J62945" i="1"/>
  <c r="J62946" i="1"/>
  <c r="J62947" i="1"/>
  <c r="J62948" i="1"/>
  <c r="J62949" i="1"/>
  <c r="J62950" i="1"/>
  <c r="J62951" i="1"/>
  <c r="J62952" i="1"/>
  <c r="J62953" i="1"/>
  <c r="J62954" i="1"/>
  <c r="J62955" i="1"/>
  <c r="J62956" i="1"/>
  <c r="J62957" i="1"/>
  <c r="J62958" i="1"/>
  <c r="J62959" i="1"/>
  <c r="J62960" i="1"/>
  <c r="J62961" i="1"/>
  <c r="J62962" i="1"/>
  <c r="J62963" i="1"/>
  <c r="J62964" i="1"/>
  <c r="J62965" i="1"/>
  <c r="J62966" i="1"/>
  <c r="J62967" i="1"/>
  <c r="J62968" i="1"/>
  <c r="J62969" i="1"/>
  <c r="J62970" i="1"/>
  <c r="J62971" i="1"/>
  <c r="J62972" i="1"/>
  <c r="J62973" i="1"/>
  <c r="J62974" i="1"/>
  <c r="J62975" i="1"/>
  <c r="J62976" i="1"/>
  <c r="J62977" i="1"/>
  <c r="J62978" i="1"/>
  <c r="J62979" i="1"/>
  <c r="J62980" i="1"/>
  <c r="J62981" i="1"/>
  <c r="J62982" i="1"/>
  <c r="J62983" i="1"/>
  <c r="J62984" i="1"/>
  <c r="J62985" i="1"/>
  <c r="J62986" i="1"/>
  <c r="J62987" i="1"/>
  <c r="J62988" i="1"/>
  <c r="J62989" i="1"/>
  <c r="J62990" i="1"/>
  <c r="J62991" i="1"/>
  <c r="J62992" i="1"/>
  <c r="J62993" i="1"/>
  <c r="J62994" i="1"/>
  <c r="J62995" i="1"/>
  <c r="J62996" i="1"/>
  <c r="J62997" i="1"/>
  <c r="J62998" i="1"/>
  <c r="J62999" i="1"/>
  <c r="J63000" i="1"/>
  <c r="J63001" i="1"/>
  <c r="J63002" i="1"/>
  <c r="J63003" i="1"/>
  <c r="J63004" i="1"/>
  <c r="J63005" i="1"/>
  <c r="J63006" i="1"/>
  <c r="J63007" i="1"/>
  <c r="J63008" i="1"/>
  <c r="J63009" i="1"/>
  <c r="J63010" i="1"/>
  <c r="J63011" i="1"/>
  <c r="J63012" i="1"/>
  <c r="J63013" i="1"/>
  <c r="J63014" i="1"/>
  <c r="J63015" i="1"/>
  <c r="J63016" i="1"/>
  <c r="J63017" i="1"/>
  <c r="J63018" i="1"/>
  <c r="J63019" i="1"/>
  <c r="J63020" i="1"/>
  <c r="J63021" i="1"/>
  <c r="J63022" i="1"/>
  <c r="J63023" i="1"/>
  <c r="J63024" i="1"/>
  <c r="J63025" i="1"/>
  <c r="J63026" i="1"/>
  <c r="J63027" i="1"/>
  <c r="J63028" i="1"/>
  <c r="J63029" i="1"/>
  <c r="J63030" i="1"/>
  <c r="J63031" i="1"/>
  <c r="J63032" i="1"/>
  <c r="J63033" i="1"/>
  <c r="J63034" i="1"/>
  <c r="J63035" i="1"/>
  <c r="J63036" i="1"/>
  <c r="J63037" i="1"/>
  <c r="J63038" i="1"/>
  <c r="J63039" i="1"/>
  <c r="J63040" i="1"/>
  <c r="J63041" i="1"/>
  <c r="J63042" i="1"/>
  <c r="J63043" i="1"/>
  <c r="J63044" i="1"/>
  <c r="J63045" i="1"/>
  <c r="J63046" i="1"/>
  <c r="J63047" i="1"/>
  <c r="J63048" i="1"/>
  <c r="J63049" i="1"/>
  <c r="J63050" i="1"/>
  <c r="J63051" i="1"/>
  <c r="J63052" i="1"/>
  <c r="J63053" i="1"/>
  <c r="J63054" i="1"/>
  <c r="J63055" i="1"/>
  <c r="J63056" i="1"/>
  <c r="J63057" i="1"/>
  <c r="J63058" i="1"/>
  <c r="J63059" i="1"/>
  <c r="J63060" i="1"/>
  <c r="J63061" i="1"/>
  <c r="J63062" i="1"/>
  <c r="J63063" i="1"/>
  <c r="J63064" i="1"/>
  <c r="J63065" i="1"/>
  <c r="J63066" i="1"/>
  <c r="J63067" i="1"/>
  <c r="J63068" i="1"/>
  <c r="J63069" i="1"/>
  <c r="J63070" i="1"/>
  <c r="J63071" i="1"/>
  <c r="J63072" i="1"/>
  <c r="J63073" i="1"/>
  <c r="J63074" i="1"/>
  <c r="J63075" i="1"/>
  <c r="J63076" i="1"/>
  <c r="J63077" i="1"/>
  <c r="J63078" i="1"/>
  <c r="J63079" i="1"/>
  <c r="J63080" i="1"/>
  <c r="J63081" i="1"/>
  <c r="J63082" i="1"/>
  <c r="J63083" i="1"/>
  <c r="J63084" i="1"/>
  <c r="J63085" i="1"/>
  <c r="J63086" i="1"/>
  <c r="J63087" i="1"/>
  <c r="J63088" i="1"/>
  <c r="J63089" i="1"/>
  <c r="J63090" i="1"/>
  <c r="J63091" i="1"/>
  <c r="J63092" i="1"/>
  <c r="J63093" i="1"/>
  <c r="J63094" i="1"/>
  <c r="J63095" i="1"/>
  <c r="J63096" i="1"/>
  <c r="J63097" i="1"/>
  <c r="J63098" i="1"/>
  <c r="J63099" i="1"/>
  <c r="J63100" i="1"/>
  <c r="J63101" i="1"/>
  <c r="J63102" i="1"/>
  <c r="J63103" i="1"/>
  <c r="J63104" i="1"/>
  <c r="J63105" i="1"/>
  <c r="J63106" i="1"/>
  <c r="J63107" i="1"/>
  <c r="J63108" i="1"/>
  <c r="J63109" i="1"/>
  <c r="J63110" i="1"/>
  <c r="J63111" i="1"/>
  <c r="J63112" i="1"/>
  <c r="J63113" i="1"/>
  <c r="J63114" i="1"/>
  <c r="J63115" i="1"/>
  <c r="J63116" i="1"/>
  <c r="J63117" i="1"/>
  <c r="J63118" i="1"/>
  <c r="J63119" i="1"/>
  <c r="J63120" i="1"/>
  <c r="J63121" i="1"/>
  <c r="J63122" i="1"/>
  <c r="J63123" i="1"/>
  <c r="J63124" i="1"/>
  <c r="J63125" i="1"/>
  <c r="J63126" i="1"/>
  <c r="J63127" i="1"/>
  <c r="J63128" i="1"/>
  <c r="J63129" i="1"/>
  <c r="J63130" i="1"/>
  <c r="J63131" i="1"/>
  <c r="J63132" i="1"/>
  <c r="J63133" i="1"/>
  <c r="J63134" i="1"/>
  <c r="J63135" i="1"/>
  <c r="J63136" i="1"/>
  <c r="J63137" i="1"/>
  <c r="J63138" i="1"/>
  <c r="J63139" i="1"/>
  <c r="J63140" i="1"/>
  <c r="J63141" i="1"/>
  <c r="J63142" i="1"/>
  <c r="J63143" i="1"/>
  <c r="J63144" i="1"/>
  <c r="J63145" i="1"/>
  <c r="J63146" i="1"/>
  <c r="J63147" i="1"/>
  <c r="J63148" i="1"/>
  <c r="J63149" i="1"/>
  <c r="J63150" i="1"/>
  <c r="J63151" i="1"/>
  <c r="J63152" i="1"/>
  <c r="J63153" i="1"/>
  <c r="J63154" i="1"/>
  <c r="J63155" i="1"/>
  <c r="J63156" i="1"/>
  <c r="J63157" i="1"/>
  <c r="J63158" i="1"/>
  <c r="J63159" i="1"/>
  <c r="J63160" i="1"/>
  <c r="J63161" i="1"/>
  <c r="J63162" i="1"/>
  <c r="J63163" i="1"/>
  <c r="J63164" i="1"/>
  <c r="J63165" i="1"/>
  <c r="J63166" i="1"/>
  <c r="J63167" i="1"/>
  <c r="J63168" i="1"/>
  <c r="J63169" i="1"/>
  <c r="J63170" i="1"/>
  <c r="J63171" i="1"/>
  <c r="J63172" i="1"/>
  <c r="J63173" i="1"/>
  <c r="J63174" i="1"/>
  <c r="J63175" i="1"/>
  <c r="J63176" i="1"/>
  <c r="J63177" i="1"/>
  <c r="J63178" i="1"/>
  <c r="J63179" i="1"/>
  <c r="J63180" i="1"/>
  <c r="J63181" i="1"/>
  <c r="J63182" i="1"/>
  <c r="J63183" i="1"/>
  <c r="J63184" i="1"/>
  <c r="J63185" i="1"/>
  <c r="J63186" i="1"/>
  <c r="J63187" i="1"/>
  <c r="J63188" i="1"/>
  <c r="J63189" i="1"/>
  <c r="J63190" i="1"/>
  <c r="J63191" i="1"/>
  <c r="J63192" i="1"/>
  <c r="J63193" i="1"/>
  <c r="J63194" i="1"/>
  <c r="J63195" i="1"/>
  <c r="J63196" i="1"/>
  <c r="J63197" i="1"/>
  <c r="J63198" i="1"/>
  <c r="J63199" i="1"/>
  <c r="J63200" i="1"/>
  <c r="J63201" i="1"/>
  <c r="J63202" i="1"/>
  <c r="J63203" i="1"/>
  <c r="J63204" i="1"/>
  <c r="J63205" i="1"/>
  <c r="J63206" i="1"/>
  <c r="J63207" i="1"/>
  <c r="J63208" i="1"/>
  <c r="J63209" i="1"/>
  <c r="J63210" i="1"/>
  <c r="J63211" i="1"/>
  <c r="J63212" i="1"/>
  <c r="J63213" i="1"/>
  <c r="J63214" i="1"/>
  <c r="J63215" i="1"/>
  <c r="J63216" i="1"/>
  <c r="J63217" i="1"/>
  <c r="J63218" i="1"/>
  <c r="J63219" i="1"/>
  <c r="J63220" i="1"/>
  <c r="J63221" i="1"/>
  <c r="J63222" i="1"/>
  <c r="J63223" i="1"/>
  <c r="J63224" i="1"/>
  <c r="J63225" i="1"/>
  <c r="J63226" i="1"/>
  <c r="J63227" i="1"/>
  <c r="J63228" i="1"/>
  <c r="J63229" i="1"/>
  <c r="J63230" i="1"/>
  <c r="J63231" i="1"/>
  <c r="J63232" i="1"/>
  <c r="J63233" i="1"/>
  <c r="J63234" i="1"/>
  <c r="J63235" i="1"/>
  <c r="J63236" i="1"/>
  <c r="J63237" i="1"/>
  <c r="J63238" i="1"/>
  <c r="J63239" i="1"/>
  <c r="J63240" i="1"/>
  <c r="J63241" i="1"/>
  <c r="J63242" i="1"/>
  <c r="J63243" i="1"/>
  <c r="J63244" i="1"/>
  <c r="J63245" i="1"/>
  <c r="J63246" i="1"/>
  <c r="J63247" i="1"/>
  <c r="J63248" i="1"/>
  <c r="J63249" i="1"/>
  <c r="J63250" i="1"/>
  <c r="J63251" i="1"/>
  <c r="J63252" i="1"/>
  <c r="J63253" i="1"/>
  <c r="J63254" i="1"/>
  <c r="J63255" i="1"/>
  <c r="J63256" i="1"/>
  <c r="J63257" i="1"/>
  <c r="J63258" i="1"/>
  <c r="J63259" i="1"/>
  <c r="J63260" i="1"/>
  <c r="J63261" i="1"/>
  <c r="J63262" i="1"/>
  <c r="J63263" i="1"/>
  <c r="J63264" i="1"/>
  <c r="J63265" i="1"/>
  <c r="J63266" i="1"/>
  <c r="J63267" i="1"/>
  <c r="J63268" i="1"/>
  <c r="J63269" i="1"/>
  <c r="J63270" i="1"/>
  <c r="J63271" i="1"/>
  <c r="J63272" i="1"/>
  <c r="J63273" i="1"/>
  <c r="J63274" i="1"/>
  <c r="J63275" i="1"/>
  <c r="J63276" i="1"/>
  <c r="J63277" i="1"/>
  <c r="J63278" i="1"/>
  <c r="J63279" i="1"/>
  <c r="J63280" i="1"/>
  <c r="J63281" i="1"/>
  <c r="J63282" i="1"/>
  <c r="J63283" i="1"/>
  <c r="J63284" i="1"/>
  <c r="J63285" i="1"/>
  <c r="J63286" i="1"/>
  <c r="J63287" i="1"/>
  <c r="J63288" i="1"/>
  <c r="J63289" i="1"/>
  <c r="J63290" i="1"/>
  <c r="J63291" i="1"/>
  <c r="J63292" i="1"/>
  <c r="J63293" i="1"/>
  <c r="J63294" i="1"/>
  <c r="J63295" i="1"/>
  <c r="J63296" i="1"/>
  <c r="J63297" i="1"/>
  <c r="J63298" i="1"/>
  <c r="J63299" i="1"/>
  <c r="J63300" i="1"/>
  <c r="J63301" i="1"/>
  <c r="J63302" i="1"/>
  <c r="J63303" i="1"/>
  <c r="J63304" i="1"/>
  <c r="J63305" i="1"/>
  <c r="J63306" i="1"/>
  <c r="J63307" i="1"/>
  <c r="J63308" i="1"/>
  <c r="J63309" i="1"/>
  <c r="J63310" i="1"/>
  <c r="J63311" i="1"/>
  <c r="J63312" i="1"/>
  <c r="J63313" i="1"/>
  <c r="J63314" i="1"/>
  <c r="J63315" i="1"/>
  <c r="J63316" i="1"/>
  <c r="J63317" i="1"/>
  <c r="J63318" i="1"/>
  <c r="J63319" i="1"/>
  <c r="J63320" i="1"/>
  <c r="J63321" i="1"/>
  <c r="J63322" i="1"/>
  <c r="J63323" i="1"/>
  <c r="J63324" i="1"/>
  <c r="J63325" i="1"/>
  <c r="J63326" i="1"/>
  <c r="J63327" i="1"/>
  <c r="J63328" i="1"/>
  <c r="J63329" i="1"/>
  <c r="J63330" i="1"/>
  <c r="J63331" i="1"/>
  <c r="J63332" i="1"/>
  <c r="J63333" i="1"/>
  <c r="J63334" i="1"/>
  <c r="J63335" i="1"/>
  <c r="J63336" i="1"/>
  <c r="J63337" i="1"/>
  <c r="J63338" i="1"/>
  <c r="J63339" i="1"/>
  <c r="J63340" i="1"/>
  <c r="J63341" i="1"/>
  <c r="J63342" i="1"/>
  <c r="J63343" i="1"/>
  <c r="J63344" i="1"/>
  <c r="J63345" i="1"/>
  <c r="J63346" i="1"/>
  <c r="J63347" i="1"/>
  <c r="J63348" i="1"/>
  <c r="J63349" i="1"/>
  <c r="J63350" i="1"/>
  <c r="J63351" i="1"/>
  <c r="J63352" i="1"/>
  <c r="J63353" i="1"/>
  <c r="J63354" i="1"/>
  <c r="J63355" i="1"/>
  <c r="J63356" i="1"/>
  <c r="J63357" i="1"/>
  <c r="J63358" i="1"/>
  <c r="J63359" i="1"/>
  <c r="J63360" i="1"/>
  <c r="J63361" i="1"/>
  <c r="J63362" i="1"/>
  <c r="J63363" i="1"/>
  <c r="J63364" i="1"/>
  <c r="J63365" i="1"/>
  <c r="J63366" i="1"/>
  <c r="J63367" i="1"/>
  <c r="J63368" i="1"/>
  <c r="J63369" i="1"/>
  <c r="J63370" i="1"/>
  <c r="J63371" i="1"/>
  <c r="J63372" i="1"/>
  <c r="J63373" i="1"/>
  <c r="J63374" i="1"/>
  <c r="J63375" i="1"/>
  <c r="J63376" i="1"/>
  <c r="J63377" i="1"/>
  <c r="J63378" i="1"/>
  <c r="J63379" i="1"/>
  <c r="J63380" i="1"/>
  <c r="J63381" i="1"/>
  <c r="J63382" i="1"/>
  <c r="J63383" i="1"/>
  <c r="J63384" i="1"/>
  <c r="J63385" i="1"/>
  <c r="J63386" i="1"/>
  <c r="J63387" i="1"/>
  <c r="J63388" i="1"/>
  <c r="J63389" i="1"/>
  <c r="J63390" i="1"/>
  <c r="J63391" i="1"/>
  <c r="J63392" i="1"/>
  <c r="J63393" i="1"/>
  <c r="J63394" i="1"/>
  <c r="J63395" i="1"/>
  <c r="J63396" i="1"/>
  <c r="J63397" i="1"/>
  <c r="J63398" i="1"/>
  <c r="J63399" i="1"/>
  <c r="J63400" i="1"/>
  <c r="J63401" i="1"/>
  <c r="J63402" i="1"/>
  <c r="J63403" i="1"/>
  <c r="J63404" i="1"/>
  <c r="J63405" i="1"/>
  <c r="J63406" i="1"/>
  <c r="J63407" i="1"/>
  <c r="J63408" i="1"/>
  <c r="J63409" i="1"/>
  <c r="J63410" i="1"/>
  <c r="J63411" i="1"/>
  <c r="J63412" i="1"/>
  <c r="J63413" i="1"/>
  <c r="J63414" i="1"/>
  <c r="J63415" i="1"/>
  <c r="J63416" i="1"/>
  <c r="J63417" i="1"/>
  <c r="J63418" i="1"/>
  <c r="J63419" i="1"/>
  <c r="J63420" i="1"/>
  <c r="J63421" i="1"/>
  <c r="J63422" i="1"/>
  <c r="J63423" i="1"/>
  <c r="J63424" i="1"/>
  <c r="J63425" i="1"/>
  <c r="J63426" i="1"/>
  <c r="J63427" i="1"/>
  <c r="J63428" i="1"/>
  <c r="J63429" i="1"/>
  <c r="J63430" i="1"/>
  <c r="J63431" i="1"/>
  <c r="J63432" i="1"/>
  <c r="J63433" i="1"/>
  <c r="J63434" i="1"/>
  <c r="J63435" i="1"/>
  <c r="J63436" i="1"/>
  <c r="J63437" i="1"/>
  <c r="J63438" i="1"/>
  <c r="J63439" i="1"/>
  <c r="J63440" i="1"/>
  <c r="J63441" i="1"/>
  <c r="J63442" i="1"/>
  <c r="J63443" i="1"/>
  <c r="J63444" i="1"/>
  <c r="J63445" i="1"/>
  <c r="J63446" i="1"/>
  <c r="J63447" i="1"/>
  <c r="J63448" i="1"/>
  <c r="J63449" i="1"/>
  <c r="J63450" i="1"/>
  <c r="J63451" i="1"/>
  <c r="J63452" i="1"/>
  <c r="J63453" i="1"/>
  <c r="J63454" i="1"/>
  <c r="J63455" i="1"/>
  <c r="J63456" i="1"/>
  <c r="J63457" i="1"/>
  <c r="J63458" i="1"/>
  <c r="J63459" i="1"/>
  <c r="J63460" i="1"/>
  <c r="J63461" i="1"/>
  <c r="J63462" i="1"/>
  <c r="J63463" i="1"/>
  <c r="J63464" i="1"/>
  <c r="J63465" i="1"/>
  <c r="J63466" i="1"/>
  <c r="J63467" i="1"/>
  <c r="J63468" i="1"/>
  <c r="J63469" i="1"/>
  <c r="J63470" i="1"/>
  <c r="J63471" i="1"/>
  <c r="J63472" i="1"/>
  <c r="J63473" i="1"/>
  <c r="J63474" i="1"/>
  <c r="J63475" i="1"/>
  <c r="J63476" i="1"/>
  <c r="J63477" i="1"/>
  <c r="J63478" i="1"/>
  <c r="J63479" i="1"/>
  <c r="J63480" i="1"/>
  <c r="J63481" i="1"/>
  <c r="J63482" i="1"/>
  <c r="J63483" i="1"/>
  <c r="J63484" i="1"/>
  <c r="J63485" i="1"/>
  <c r="J63486" i="1"/>
  <c r="J63487" i="1"/>
  <c r="J63488" i="1"/>
  <c r="J63489" i="1"/>
  <c r="J63490" i="1"/>
  <c r="J63491" i="1"/>
  <c r="J63492" i="1"/>
  <c r="J63493" i="1"/>
  <c r="J63494" i="1"/>
  <c r="J63495" i="1"/>
  <c r="J63496" i="1"/>
  <c r="J63497" i="1"/>
  <c r="J63498" i="1"/>
  <c r="J63499" i="1"/>
  <c r="J63500" i="1"/>
  <c r="J63501" i="1"/>
  <c r="J63502" i="1"/>
  <c r="J63503" i="1"/>
  <c r="J63504" i="1"/>
  <c r="J63505" i="1"/>
  <c r="J63506" i="1"/>
  <c r="J63507" i="1"/>
  <c r="J63508" i="1"/>
  <c r="J63509" i="1"/>
  <c r="J63510" i="1"/>
  <c r="J63511" i="1"/>
  <c r="J63512" i="1"/>
  <c r="J63513" i="1"/>
  <c r="J63514" i="1"/>
  <c r="J63515" i="1"/>
  <c r="J63516" i="1"/>
  <c r="J63517" i="1"/>
  <c r="J63518" i="1"/>
  <c r="J63519" i="1"/>
  <c r="J63520" i="1"/>
  <c r="J63521" i="1"/>
  <c r="J63522" i="1"/>
  <c r="J63523" i="1"/>
  <c r="J63524" i="1"/>
  <c r="J63525" i="1"/>
  <c r="J63526" i="1"/>
  <c r="J63527" i="1"/>
  <c r="J63528" i="1"/>
  <c r="J63529" i="1"/>
  <c r="J63530" i="1"/>
  <c r="J63531" i="1"/>
  <c r="J63532" i="1"/>
  <c r="J63533" i="1"/>
  <c r="J63534" i="1"/>
  <c r="J63535" i="1"/>
  <c r="J63536" i="1"/>
  <c r="J63537" i="1"/>
  <c r="J63538" i="1"/>
  <c r="J63539" i="1"/>
  <c r="J63540" i="1"/>
  <c r="J63541" i="1"/>
  <c r="J63542" i="1"/>
  <c r="J63543" i="1"/>
  <c r="J63544" i="1"/>
  <c r="J63545" i="1"/>
  <c r="J63546" i="1"/>
  <c r="J63547" i="1"/>
  <c r="J63548" i="1"/>
  <c r="J63549" i="1"/>
  <c r="J63550" i="1"/>
  <c r="J63551" i="1"/>
  <c r="J63552" i="1"/>
  <c r="J63553" i="1"/>
  <c r="J63554" i="1"/>
  <c r="J63555" i="1"/>
  <c r="J63556" i="1"/>
  <c r="J63557" i="1"/>
  <c r="J63558" i="1"/>
  <c r="J63559" i="1"/>
  <c r="J63560" i="1"/>
  <c r="J63561" i="1"/>
  <c r="J63562" i="1"/>
  <c r="J63563" i="1"/>
  <c r="J63564" i="1"/>
  <c r="J63565" i="1"/>
  <c r="J63566" i="1"/>
  <c r="J63567" i="1"/>
  <c r="J63568" i="1"/>
  <c r="J63569" i="1"/>
  <c r="J63570" i="1"/>
  <c r="J63571" i="1"/>
  <c r="J63572" i="1"/>
  <c r="J63573" i="1"/>
  <c r="J63574" i="1"/>
  <c r="J63575" i="1"/>
  <c r="J63576" i="1"/>
  <c r="J63577" i="1"/>
  <c r="J63578" i="1"/>
  <c r="J63579" i="1"/>
  <c r="J63580" i="1"/>
  <c r="J63581" i="1"/>
  <c r="J63582" i="1"/>
  <c r="J63583" i="1"/>
  <c r="J63584" i="1"/>
  <c r="J63585" i="1"/>
  <c r="J63586" i="1"/>
  <c r="J63587" i="1"/>
  <c r="J63588" i="1"/>
  <c r="J63589" i="1"/>
  <c r="J63590" i="1"/>
  <c r="J63591" i="1"/>
  <c r="J63592" i="1"/>
  <c r="J63593" i="1"/>
  <c r="J63594" i="1"/>
  <c r="J63595" i="1"/>
  <c r="J63596" i="1"/>
  <c r="J63597" i="1"/>
  <c r="J63598" i="1"/>
  <c r="J63599" i="1"/>
  <c r="J63600" i="1"/>
  <c r="J63601" i="1"/>
  <c r="J63602" i="1"/>
  <c r="J63603" i="1"/>
  <c r="J63604" i="1"/>
  <c r="J63605" i="1"/>
  <c r="J63606" i="1"/>
  <c r="J63607" i="1"/>
  <c r="J63608" i="1"/>
  <c r="J63609" i="1"/>
  <c r="J63610" i="1"/>
  <c r="J63611" i="1"/>
  <c r="J63612" i="1"/>
  <c r="J63613" i="1"/>
  <c r="J63614" i="1"/>
  <c r="J63615" i="1"/>
  <c r="J63616" i="1"/>
  <c r="J63617" i="1"/>
  <c r="J63618" i="1"/>
  <c r="J63619" i="1"/>
  <c r="J63620" i="1"/>
  <c r="J63621" i="1"/>
  <c r="J63622" i="1"/>
  <c r="J63623" i="1"/>
  <c r="J63624" i="1"/>
  <c r="J63625" i="1"/>
  <c r="J63626" i="1"/>
  <c r="J63627" i="1"/>
  <c r="J63628" i="1"/>
  <c r="J63629" i="1"/>
  <c r="J63630" i="1"/>
  <c r="J63631" i="1"/>
  <c r="J63632" i="1"/>
  <c r="J63633" i="1"/>
  <c r="J63634" i="1"/>
  <c r="J63635" i="1"/>
  <c r="J63636" i="1"/>
  <c r="J63637" i="1"/>
  <c r="J63638" i="1"/>
  <c r="J63639" i="1"/>
  <c r="J63640" i="1"/>
  <c r="J63641" i="1"/>
  <c r="J63642" i="1"/>
  <c r="J63643" i="1"/>
  <c r="J63644" i="1"/>
  <c r="J63645" i="1"/>
  <c r="J63646" i="1"/>
  <c r="J63647" i="1"/>
  <c r="J63648" i="1"/>
  <c r="J63649" i="1"/>
  <c r="J63650" i="1"/>
  <c r="J63651" i="1"/>
  <c r="J63652" i="1"/>
  <c r="J63653" i="1"/>
  <c r="J63654" i="1"/>
  <c r="J63655" i="1"/>
  <c r="J63656" i="1"/>
  <c r="J63657" i="1"/>
  <c r="J63658" i="1"/>
  <c r="J63659" i="1"/>
  <c r="J63660" i="1"/>
  <c r="J63661" i="1"/>
  <c r="J63662" i="1"/>
  <c r="J63663" i="1"/>
  <c r="J63664" i="1"/>
  <c r="J63665" i="1"/>
  <c r="J63666" i="1"/>
  <c r="J63667" i="1"/>
  <c r="J63668" i="1"/>
  <c r="J63669" i="1"/>
  <c r="J63670" i="1"/>
  <c r="J63671" i="1"/>
  <c r="J63672" i="1"/>
  <c r="J63673" i="1"/>
  <c r="J63674" i="1"/>
  <c r="J63675" i="1"/>
  <c r="J63676" i="1"/>
  <c r="J63677" i="1"/>
  <c r="J63678" i="1"/>
  <c r="J63679" i="1"/>
  <c r="J63680" i="1"/>
  <c r="J63681" i="1"/>
  <c r="J63682" i="1"/>
  <c r="J63683" i="1"/>
  <c r="J63684" i="1"/>
  <c r="J63685" i="1"/>
  <c r="J63686" i="1"/>
  <c r="J63687" i="1"/>
  <c r="J63688" i="1"/>
  <c r="J63689" i="1"/>
  <c r="J63690" i="1"/>
  <c r="J63691" i="1"/>
  <c r="J63692" i="1"/>
  <c r="J63693" i="1"/>
  <c r="J63694" i="1"/>
  <c r="J63695" i="1"/>
  <c r="J63696" i="1"/>
  <c r="J63697" i="1"/>
  <c r="J63698" i="1"/>
  <c r="J63699" i="1"/>
  <c r="J63700" i="1"/>
  <c r="J63701" i="1"/>
  <c r="J63702" i="1"/>
  <c r="J63703" i="1"/>
  <c r="J63704" i="1"/>
  <c r="J63705" i="1"/>
  <c r="J63706" i="1"/>
  <c r="J63707" i="1"/>
  <c r="J63708" i="1"/>
  <c r="J63709" i="1"/>
  <c r="J63710" i="1"/>
  <c r="J63711" i="1"/>
  <c r="J63712" i="1"/>
  <c r="J63713" i="1"/>
  <c r="J63714" i="1"/>
  <c r="J63715" i="1"/>
  <c r="J63716" i="1"/>
  <c r="J63717" i="1"/>
  <c r="J63718" i="1"/>
  <c r="J63719" i="1"/>
  <c r="J63720" i="1"/>
  <c r="J63721" i="1"/>
  <c r="J63722" i="1"/>
  <c r="J63723" i="1"/>
  <c r="J63724" i="1"/>
  <c r="J63725" i="1"/>
  <c r="J63726" i="1"/>
  <c r="J63727" i="1"/>
  <c r="J63728" i="1"/>
  <c r="J63729" i="1"/>
  <c r="J63730" i="1"/>
  <c r="J63731" i="1"/>
  <c r="J63732" i="1"/>
  <c r="J63733" i="1"/>
  <c r="J63734" i="1"/>
  <c r="J63735" i="1"/>
  <c r="J63736" i="1"/>
  <c r="J63737" i="1"/>
  <c r="J63738" i="1"/>
  <c r="J63739" i="1"/>
  <c r="J63740" i="1"/>
  <c r="J63741" i="1"/>
  <c r="J63742" i="1"/>
  <c r="J63743" i="1"/>
  <c r="J63744" i="1"/>
  <c r="J63745" i="1"/>
  <c r="J63746" i="1"/>
  <c r="J63747" i="1"/>
  <c r="J63748" i="1"/>
  <c r="J63749" i="1"/>
  <c r="J63750" i="1"/>
  <c r="J63751" i="1"/>
  <c r="J63752" i="1"/>
  <c r="J63753" i="1"/>
  <c r="J63754" i="1"/>
  <c r="J63755" i="1"/>
  <c r="J63756" i="1"/>
  <c r="J63757" i="1"/>
  <c r="J63758" i="1"/>
  <c r="J63759" i="1"/>
  <c r="J63760" i="1"/>
  <c r="J63761" i="1"/>
  <c r="J63762" i="1"/>
  <c r="J63763" i="1"/>
  <c r="J63764" i="1"/>
  <c r="J63765" i="1"/>
  <c r="J63766" i="1"/>
  <c r="J63767" i="1"/>
  <c r="J63768" i="1"/>
  <c r="J63769" i="1"/>
  <c r="J63770" i="1"/>
  <c r="J63771" i="1"/>
  <c r="J63772" i="1"/>
  <c r="J63773" i="1"/>
  <c r="J63774" i="1"/>
  <c r="J63775" i="1"/>
  <c r="J63776" i="1"/>
  <c r="J63777" i="1"/>
  <c r="J63778" i="1"/>
  <c r="J63779" i="1"/>
  <c r="J63780" i="1"/>
  <c r="J63781" i="1"/>
  <c r="J63782" i="1"/>
  <c r="J63783" i="1"/>
  <c r="J63784" i="1"/>
  <c r="J63785" i="1"/>
  <c r="J63786" i="1"/>
  <c r="J63787" i="1"/>
  <c r="J63788" i="1"/>
  <c r="J63789" i="1"/>
  <c r="J63790" i="1"/>
  <c r="J63791" i="1"/>
  <c r="J63792" i="1"/>
  <c r="J63793" i="1"/>
  <c r="J63794" i="1"/>
  <c r="J63795" i="1"/>
  <c r="J63796" i="1"/>
  <c r="J63797" i="1"/>
  <c r="J63798" i="1"/>
  <c r="J63799" i="1"/>
  <c r="J63800" i="1"/>
  <c r="J63801" i="1"/>
  <c r="J63802" i="1"/>
  <c r="J63803" i="1"/>
  <c r="J63804" i="1"/>
  <c r="J63805" i="1"/>
  <c r="J63806" i="1"/>
  <c r="J63807" i="1"/>
  <c r="J63808" i="1"/>
  <c r="J63809" i="1"/>
  <c r="J63810" i="1"/>
  <c r="J63811" i="1"/>
  <c r="J63812" i="1"/>
  <c r="J63813" i="1"/>
  <c r="J63814" i="1"/>
  <c r="J63815" i="1"/>
  <c r="J63816" i="1"/>
  <c r="J63817" i="1"/>
  <c r="J63818" i="1"/>
  <c r="J63819" i="1"/>
  <c r="J63820" i="1"/>
  <c r="J63821" i="1"/>
  <c r="J63822" i="1"/>
  <c r="J63823" i="1"/>
  <c r="J63824" i="1"/>
  <c r="J63825" i="1"/>
  <c r="J63826" i="1"/>
  <c r="J63827" i="1"/>
  <c r="J63828" i="1"/>
  <c r="J63829" i="1"/>
  <c r="J63830" i="1"/>
  <c r="J63831" i="1"/>
  <c r="J63832" i="1"/>
  <c r="J63833" i="1"/>
  <c r="J63834" i="1"/>
  <c r="J63835" i="1"/>
  <c r="J63836" i="1"/>
  <c r="J63837" i="1"/>
  <c r="J63838" i="1"/>
  <c r="J63839" i="1"/>
  <c r="J63840" i="1"/>
  <c r="J63841" i="1"/>
  <c r="J63842" i="1"/>
  <c r="J63843" i="1"/>
  <c r="J63844" i="1"/>
  <c r="J63845" i="1"/>
  <c r="J63846" i="1"/>
  <c r="J63847" i="1"/>
  <c r="J63848" i="1"/>
  <c r="J63849" i="1"/>
  <c r="J63850" i="1"/>
  <c r="J63851" i="1"/>
  <c r="J63852" i="1"/>
  <c r="J63853" i="1"/>
  <c r="J63854" i="1"/>
  <c r="J63855" i="1"/>
  <c r="J63856" i="1"/>
  <c r="J63857" i="1"/>
  <c r="J63858" i="1"/>
  <c r="J63859" i="1"/>
  <c r="J63860" i="1"/>
  <c r="J63861" i="1"/>
  <c r="J63862" i="1"/>
  <c r="J63863" i="1"/>
  <c r="J63864" i="1"/>
  <c r="J63865" i="1"/>
  <c r="J63866" i="1"/>
  <c r="J63867" i="1"/>
  <c r="J63868" i="1"/>
  <c r="J63869" i="1"/>
  <c r="J63870" i="1"/>
  <c r="J63871" i="1"/>
  <c r="J63872" i="1"/>
  <c r="J63873" i="1"/>
  <c r="J63874" i="1"/>
  <c r="J63875" i="1"/>
  <c r="J63876" i="1"/>
  <c r="J63877" i="1"/>
  <c r="J63878" i="1"/>
  <c r="J63879" i="1"/>
  <c r="J63880" i="1"/>
  <c r="J63881" i="1"/>
  <c r="J63882" i="1"/>
  <c r="J63883" i="1"/>
  <c r="J63884" i="1"/>
  <c r="J63885" i="1"/>
  <c r="J63886" i="1"/>
  <c r="J63887" i="1"/>
  <c r="J63888" i="1"/>
  <c r="J63889" i="1"/>
  <c r="J63890" i="1"/>
  <c r="J63891" i="1"/>
  <c r="J63892" i="1"/>
  <c r="J63893" i="1"/>
  <c r="J63894" i="1"/>
  <c r="J63895" i="1"/>
  <c r="J63896" i="1"/>
  <c r="J63897" i="1"/>
  <c r="J63898" i="1"/>
  <c r="J63899" i="1"/>
  <c r="J63900" i="1"/>
  <c r="J63901" i="1"/>
  <c r="J63902" i="1"/>
  <c r="J63903" i="1"/>
  <c r="J63904" i="1"/>
  <c r="J63905" i="1"/>
  <c r="J63906" i="1"/>
  <c r="J63907" i="1"/>
  <c r="J63908" i="1"/>
  <c r="J63909" i="1"/>
  <c r="J63910" i="1"/>
  <c r="J63911" i="1"/>
  <c r="J63912" i="1"/>
  <c r="J63913" i="1"/>
  <c r="J63914" i="1"/>
  <c r="J63915" i="1"/>
  <c r="J63916" i="1"/>
  <c r="J63917" i="1"/>
  <c r="J63918" i="1"/>
  <c r="J63919" i="1"/>
  <c r="J63920" i="1"/>
  <c r="J63921" i="1"/>
  <c r="J63922" i="1"/>
  <c r="J63923" i="1"/>
  <c r="J63924" i="1"/>
  <c r="J63925" i="1"/>
  <c r="J63926" i="1"/>
  <c r="J63927" i="1"/>
  <c r="J63928" i="1"/>
  <c r="J63929" i="1"/>
  <c r="J63930" i="1"/>
  <c r="J63931" i="1"/>
  <c r="J63932" i="1"/>
  <c r="J63933" i="1"/>
  <c r="J63934" i="1"/>
  <c r="J63935" i="1"/>
  <c r="J63936" i="1"/>
  <c r="J63937" i="1"/>
  <c r="J63938" i="1"/>
  <c r="J63939" i="1"/>
  <c r="J63940" i="1"/>
  <c r="J63941" i="1"/>
  <c r="J63942" i="1"/>
  <c r="J63943" i="1"/>
  <c r="J63944" i="1"/>
  <c r="J63945" i="1"/>
  <c r="J63946" i="1"/>
  <c r="J63947" i="1"/>
  <c r="J63948" i="1"/>
  <c r="J63949" i="1"/>
  <c r="J63950" i="1"/>
  <c r="J63951" i="1"/>
  <c r="J63952" i="1"/>
  <c r="J63953" i="1"/>
  <c r="J63954" i="1"/>
  <c r="J63955" i="1"/>
  <c r="J63956" i="1"/>
  <c r="J63957" i="1"/>
  <c r="J63958" i="1"/>
  <c r="J63959" i="1"/>
  <c r="J63960" i="1"/>
  <c r="J63961" i="1"/>
  <c r="J63962" i="1"/>
  <c r="J63963" i="1"/>
  <c r="J63964" i="1"/>
  <c r="J63965" i="1"/>
  <c r="J63966" i="1"/>
  <c r="J63967" i="1"/>
  <c r="J63968" i="1"/>
  <c r="J63969" i="1"/>
  <c r="J63970" i="1"/>
  <c r="J63971" i="1"/>
  <c r="J63972" i="1"/>
  <c r="J63973" i="1"/>
  <c r="J63974" i="1"/>
  <c r="J63975" i="1"/>
  <c r="J63976" i="1"/>
  <c r="J63977" i="1"/>
  <c r="J63978" i="1"/>
  <c r="J63979" i="1"/>
  <c r="J63980" i="1"/>
  <c r="J63981" i="1"/>
  <c r="J63982" i="1"/>
  <c r="J63983" i="1"/>
  <c r="J63984" i="1"/>
  <c r="J63985" i="1"/>
  <c r="J63986" i="1"/>
  <c r="J63987" i="1"/>
  <c r="J63988" i="1"/>
  <c r="J63989" i="1"/>
  <c r="J63990" i="1"/>
  <c r="J63991" i="1"/>
  <c r="J63992" i="1"/>
  <c r="J63993" i="1"/>
  <c r="J63994" i="1"/>
  <c r="J63995" i="1"/>
  <c r="J63996" i="1"/>
  <c r="J63997" i="1"/>
  <c r="J63998" i="1"/>
  <c r="J63999" i="1"/>
  <c r="J64000" i="1"/>
  <c r="J64001" i="1"/>
  <c r="J64002" i="1"/>
  <c r="J64003" i="1"/>
  <c r="J64004" i="1"/>
  <c r="J64005" i="1"/>
  <c r="J64006" i="1"/>
  <c r="J64007" i="1"/>
  <c r="J64008" i="1"/>
  <c r="J64009" i="1"/>
  <c r="J64010" i="1"/>
  <c r="J64011" i="1"/>
  <c r="J64012" i="1"/>
  <c r="J64013" i="1"/>
  <c r="J64014" i="1"/>
  <c r="J64015" i="1"/>
  <c r="J64016" i="1"/>
  <c r="J64017" i="1"/>
  <c r="J64018" i="1"/>
  <c r="J64019" i="1"/>
  <c r="J64020" i="1"/>
  <c r="J64021" i="1"/>
  <c r="J64022" i="1"/>
  <c r="J64023" i="1"/>
  <c r="J64024" i="1"/>
  <c r="J64025" i="1"/>
  <c r="J64026" i="1"/>
  <c r="J64027" i="1"/>
  <c r="J64028" i="1"/>
  <c r="J64029" i="1"/>
  <c r="J64030" i="1"/>
  <c r="J64031" i="1"/>
  <c r="J64032" i="1"/>
  <c r="J64033" i="1"/>
  <c r="J64034" i="1"/>
  <c r="J64035" i="1"/>
  <c r="J64036" i="1"/>
  <c r="J64037" i="1"/>
  <c r="J64038" i="1"/>
  <c r="J64039" i="1"/>
  <c r="J64040" i="1"/>
  <c r="J64041" i="1"/>
  <c r="J64042" i="1"/>
  <c r="J64043" i="1"/>
  <c r="J64044" i="1"/>
  <c r="J64045" i="1"/>
  <c r="J64046" i="1"/>
  <c r="J64047" i="1"/>
  <c r="J64048" i="1"/>
  <c r="J64049" i="1"/>
  <c r="J64050" i="1"/>
  <c r="J64051" i="1"/>
  <c r="J64052" i="1"/>
  <c r="J64053" i="1"/>
  <c r="J64054" i="1"/>
  <c r="J64055" i="1"/>
  <c r="J64056" i="1"/>
  <c r="J64057" i="1"/>
  <c r="J64058" i="1"/>
  <c r="J64059" i="1"/>
  <c r="J64060" i="1"/>
  <c r="J64061" i="1"/>
  <c r="J64062" i="1"/>
  <c r="J64063" i="1"/>
  <c r="J64064" i="1"/>
  <c r="J64065" i="1"/>
  <c r="J64066" i="1"/>
  <c r="J64067" i="1"/>
  <c r="J64068" i="1"/>
  <c r="J64069" i="1"/>
  <c r="J64070" i="1"/>
  <c r="J64071" i="1"/>
  <c r="J64072" i="1"/>
  <c r="J64073" i="1"/>
  <c r="J64074" i="1"/>
  <c r="J64075" i="1"/>
  <c r="J64076" i="1"/>
  <c r="J64077" i="1"/>
  <c r="J64078" i="1"/>
  <c r="J64079" i="1"/>
  <c r="J64080" i="1"/>
  <c r="J64081" i="1"/>
  <c r="J64082" i="1"/>
  <c r="J64083" i="1"/>
  <c r="J64084" i="1"/>
  <c r="J64085" i="1"/>
  <c r="J64086" i="1"/>
  <c r="J64087" i="1"/>
  <c r="J64088" i="1"/>
  <c r="J64089" i="1"/>
  <c r="J64090" i="1"/>
  <c r="J64091" i="1"/>
  <c r="J64092" i="1"/>
  <c r="J64093" i="1"/>
  <c r="J64094" i="1"/>
  <c r="J64095" i="1"/>
  <c r="J64096" i="1"/>
  <c r="J64097" i="1"/>
  <c r="J64098" i="1"/>
  <c r="J64099" i="1"/>
  <c r="J64100" i="1"/>
  <c r="J64101" i="1"/>
  <c r="J64102" i="1"/>
  <c r="J64103" i="1"/>
  <c r="J64104" i="1"/>
  <c r="J64105" i="1"/>
  <c r="J64106" i="1"/>
  <c r="J64107" i="1"/>
  <c r="J64108" i="1"/>
  <c r="J64109" i="1"/>
  <c r="J64110" i="1"/>
  <c r="J64111" i="1"/>
  <c r="J64112" i="1"/>
  <c r="J64113" i="1"/>
  <c r="J64114" i="1"/>
  <c r="J64115" i="1"/>
  <c r="J64116" i="1"/>
  <c r="J64117" i="1"/>
  <c r="J64118" i="1"/>
  <c r="J64119" i="1"/>
  <c r="J64120" i="1"/>
  <c r="J64121" i="1"/>
  <c r="J64122" i="1"/>
  <c r="J64123" i="1"/>
  <c r="J64124" i="1"/>
  <c r="J64125" i="1"/>
  <c r="J64126" i="1"/>
  <c r="J64127" i="1"/>
  <c r="J64128" i="1"/>
  <c r="J64129" i="1"/>
  <c r="J64130" i="1"/>
  <c r="J64131" i="1"/>
  <c r="J64132" i="1"/>
  <c r="J64133" i="1"/>
  <c r="J64134" i="1"/>
  <c r="J64135" i="1"/>
  <c r="J64136" i="1"/>
  <c r="J64137" i="1"/>
  <c r="J64138" i="1"/>
  <c r="J64139" i="1"/>
  <c r="J64140" i="1"/>
  <c r="J64141" i="1"/>
  <c r="J64142" i="1"/>
  <c r="J64143" i="1"/>
  <c r="J64144" i="1"/>
  <c r="J64145" i="1"/>
  <c r="J64146" i="1"/>
  <c r="J64147" i="1"/>
  <c r="J64148" i="1"/>
  <c r="J64149" i="1"/>
  <c r="J64150" i="1"/>
  <c r="J64151" i="1"/>
  <c r="J64152" i="1"/>
  <c r="J64153" i="1"/>
  <c r="J64154" i="1"/>
  <c r="J64155" i="1"/>
  <c r="J64156" i="1"/>
  <c r="J64157" i="1"/>
  <c r="J64158" i="1"/>
  <c r="J64159" i="1"/>
  <c r="J64160" i="1"/>
  <c r="J64161" i="1"/>
  <c r="J64162" i="1"/>
  <c r="J64163" i="1"/>
  <c r="J64164" i="1"/>
  <c r="J64165" i="1"/>
  <c r="J64166" i="1"/>
  <c r="J64167" i="1"/>
  <c r="J64168" i="1"/>
  <c r="J64169" i="1"/>
  <c r="J64170" i="1"/>
  <c r="J64171" i="1"/>
  <c r="J64172" i="1"/>
  <c r="J64173" i="1"/>
  <c r="J64174" i="1"/>
  <c r="J64175" i="1"/>
  <c r="J64176" i="1"/>
  <c r="J64177" i="1"/>
  <c r="J64178" i="1"/>
  <c r="J64179" i="1"/>
  <c r="J64180" i="1"/>
  <c r="J64181" i="1"/>
  <c r="J64182" i="1"/>
  <c r="J64183" i="1"/>
  <c r="J64184" i="1"/>
  <c r="J64185" i="1"/>
  <c r="J64186" i="1"/>
  <c r="J64187" i="1"/>
  <c r="J64188" i="1"/>
  <c r="J64189" i="1"/>
  <c r="J64190" i="1"/>
  <c r="J64191" i="1"/>
  <c r="J64192" i="1"/>
  <c r="J64193" i="1"/>
  <c r="J64194" i="1"/>
  <c r="J64195" i="1"/>
  <c r="J64196" i="1"/>
  <c r="J64197" i="1"/>
  <c r="J64198" i="1"/>
  <c r="J64199" i="1"/>
  <c r="J64200" i="1"/>
  <c r="J64201" i="1"/>
  <c r="J64202" i="1"/>
  <c r="J64203" i="1"/>
  <c r="J64204" i="1"/>
  <c r="J64205" i="1"/>
  <c r="J64206" i="1"/>
  <c r="J64207" i="1"/>
  <c r="J64208" i="1"/>
  <c r="J64209" i="1"/>
  <c r="J64210" i="1"/>
  <c r="J64211" i="1"/>
  <c r="J64212" i="1"/>
  <c r="J64213" i="1"/>
  <c r="J64214" i="1"/>
  <c r="J64215" i="1"/>
  <c r="J64216" i="1"/>
  <c r="J64217" i="1"/>
  <c r="J64218" i="1"/>
  <c r="J64219" i="1"/>
  <c r="J64220" i="1"/>
  <c r="J64221" i="1"/>
  <c r="J64222" i="1"/>
  <c r="J64223" i="1"/>
  <c r="J64224" i="1"/>
  <c r="J64225" i="1"/>
  <c r="J64226" i="1"/>
  <c r="J64227" i="1"/>
  <c r="J64228" i="1"/>
  <c r="J64229" i="1"/>
  <c r="J64230" i="1"/>
  <c r="J64231" i="1"/>
  <c r="J64232" i="1"/>
  <c r="J64233" i="1"/>
  <c r="J64234" i="1"/>
  <c r="J64235" i="1"/>
  <c r="J64236" i="1"/>
  <c r="J64237" i="1"/>
  <c r="J64238" i="1"/>
  <c r="J64239" i="1"/>
  <c r="J64240" i="1"/>
  <c r="J64241" i="1"/>
  <c r="J64242" i="1"/>
  <c r="J64243" i="1"/>
  <c r="J64244" i="1"/>
  <c r="J64245" i="1"/>
  <c r="J64246" i="1"/>
  <c r="J64247" i="1"/>
  <c r="J64248" i="1"/>
  <c r="J64249" i="1"/>
  <c r="J64250" i="1"/>
  <c r="J64251" i="1"/>
  <c r="J64252" i="1"/>
  <c r="J64253" i="1"/>
  <c r="J64254" i="1"/>
  <c r="J64255" i="1"/>
  <c r="J64256" i="1"/>
  <c r="J64257" i="1"/>
  <c r="J64258" i="1"/>
  <c r="J64259" i="1"/>
  <c r="J64260" i="1"/>
  <c r="J64261" i="1"/>
  <c r="J64262" i="1"/>
  <c r="J64263" i="1"/>
  <c r="J64264" i="1"/>
  <c r="J64265" i="1"/>
  <c r="J64266" i="1"/>
  <c r="J64267" i="1"/>
  <c r="J64268" i="1"/>
  <c r="J64269" i="1"/>
  <c r="J64270" i="1"/>
  <c r="J64271" i="1"/>
  <c r="J64272" i="1"/>
  <c r="J64273" i="1"/>
  <c r="J64274" i="1"/>
  <c r="J64275" i="1"/>
  <c r="J64276" i="1"/>
  <c r="J64277" i="1"/>
  <c r="J64278" i="1"/>
  <c r="J64279" i="1"/>
  <c r="J64280" i="1"/>
  <c r="J64281" i="1"/>
  <c r="J64282" i="1"/>
  <c r="J64283" i="1"/>
  <c r="J64284" i="1"/>
  <c r="J64285" i="1"/>
  <c r="J64286" i="1"/>
  <c r="J64287" i="1"/>
  <c r="J64288" i="1"/>
  <c r="J64289" i="1"/>
  <c r="J64290" i="1"/>
  <c r="J64291" i="1"/>
  <c r="J64292" i="1"/>
  <c r="J64293" i="1"/>
  <c r="J64294" i="1"/>
  <c r="J64295" i="1"/>
  <c r="J64296" i="1"/>
  <c r="J64297" i="1"/>
  <c r="J64298" i="1"/>
  <c r="J64299" i="1"/>
  <c r="J64300" i="1"/>
  <c r="J64301" i="1"/>
  <c r="J64302" i="1"/>
  <c r="J64303" i="1"/>
  <c r="J64304" i="1"/>
  <c r="J64305" i="1"/>
  <c r="J64306" i="1"/>
  <c r="J64307" i="1"/>
  <c r="J64308" i="1"/>
  <c r="J64309" i="1"/>
  <c r="J64310" i="1"/>
  <c r="J64311" i="1"/>
  <c r="J64312" i="1"/>
  <c r="J64313" i="1"/>
  <c r="J64314" i="1"/>
  <c r="J64315" i="1"/>
  <c r="J64316" i="1"/>
  <c r="J64317" i="1"/>
  <c r="J64318" i="1"/>
  <c r="J64319" i="1"/>
  <c r="J64320" i="1"/>
  <c r="J64321" i="1"/>
  <c r="J64322" i="1"/>
  <c r="J64323" i="1"/>
  <c r="J64324" i="1"/>
  <c r="J64325" i="1"/>
  <c r="J64326" i="1"/>
  <c r="J64327" i="1"/>
  <c r="J64328" i="1"/>
  <c r="J64329" i="1"/>
  <c r="J64330" i="1"/>
  <c r="J64331" i="1"/>
  <c r="J64332" i="1"/>
  <c r="J64333" i="1"/>
  <c r="J64334" i="1"/>
  <c r="J64335" i="1"/>
  <c r="J64336" i="1"/>
  <c r="J64337" i="1"/>
  <c r="J64338" i="1"/>
  <c r="J64339" i="1"/>
  <c r="J64340" i="1"/>
  <c r="J64341" i="1"/>
  <c r="J64342" i="1"/>
  <c r="J64343" i="1"/>
  <c r="J64344" i="1"/>
  <c r="J64345" i="1"/>
  <c r="J64346" i="1"/>
  <c r="J64347" i="1"/>
  <c r="J64348" i="1"/>
  <c r="J64349" i="1"/>
  <c r="J64350" i="1"/>
  <c r="J64351" i="1"/>
  <c r="J64352" i="1"/>
  <c r="J64353" i="1"/>
  <c r="J64354" i="1"/>
  <c r="J64355" i="1"/>
  <c r="J64356" i="1"/>
  <c r="J64357" i="1"/>
  <c r="J64358" i="1"/>
  <c r="J64359" i="1"/>
  <c r="J64360" i="1"/>
  <c r="J64361" i="1"/>
  <c r="J64362" i="1"/>
  <c r="J64363" i="1"/>
  <c r="J64364" i="1"/>
  <c r="J64365" i="1"/>
  <c r="J64366" i="1"/>
  <c r="J64367" i="1"/>
  <c r="J64368" i="1"/>
  <c r="J64369" i="1"/>
  <c r="J64370" i="1"/>
  <c r="J64371" i="1"/>
  <c r="J64372" i="1"/>
  <c r="J64373" i="1"/>
  <c r="J64374" i="1"/>
  <c r="J64375" i="1"/>
  <c r="J64376" i="1"/>
  <c r="J64377" i="1"/>
  <c r="J64378" i="1"/>
  <c r="J64379" i="1"/>
  <c r="J64380" i="1"/>
  <c r="J64381" i="1"/>
  <c r="J64382" i="1"/>
  <c r="J64383" i="1"/>
  <c r="J64384" i="1"/>
  <c r="J64385" i="1"/>
  <c r="J64386" i="1"/>
  <c r="J64387" i="1"/>
  <c r="J64388" i="1"/>
  <c r="J64389" i="1"/>
  <c r="J64390" i="1"/>
  <c r="J64391" i="1"/>
  <c r="J64392" i="1"/>
  <c r="J64393" i="1"/>
  <c r="J64394" i="1"/>
  <c r="J64395" i="1"/>
  <c r="J64396" i="1"/>
  <c r="J64397" i="1"/>
  <c r="J64398" i="1"/>
  <c r="J64399" i="1"/>
  <c r="J64400" i="1"/>
  <c r="J64401" i="1"/>
  <c r="J64402" i="1"/>
  <c r="J64403" i="1"/>
  <c r="J64404" i="1"/>
  <c r="J64405" i="1"/>
  <c r="J64406" i="1"/>
  <c r="J64407" i="1"/>
  <c r="J64408" i="1"/>
  <c r="J64409" i="1"/>
  <c r="J64410" i="1"/>
  <c r="J64411" i="1"/>
  <c r="J64412" i="1"/>
  <c r="J64413" i="1"/>
  <c r="J64414" i="1"/>
  <c r="J64415" i="1"/>
  <c r="J64416" i="1"/>
  <c r="J64417" i="1"/>
  <c r="J64418" i="1"/>
  <c r="J64419" i="1"/>
  <c r="J64420" i="1"/>
  <c r="J64421" i="1"/>
  <c r="J64422" i="1"/>
  <c r="J64423" i="1"/>
  <c r="J64424" i="1"/>
  <c r="J64425" i="1"/>
  <c r="J64426" i="1"/>
  <c r="J64427" i="1"/>
  <c r="J64428" i="1"/>
  <c r="J64429" i="1"/>
  <c r="J64430" i="1"/>
  <c r="J64431" i="1"/>
  <c r="J64432" i="1"/>
  <c r="J64433" i="1"/>
  <c r="J64434" i="1"/>
  <c r="J64435" i="1"/>
  <c r="J64436" i="1"/>
  <c r="J64437" i="1"/>
  <c r="J64438" i="1"/>
  <c r="J64439" i="1"/>
  <c r="J64440" i="1"/>
  <c r="J64441" i="1"/>
  <c r="J64442" i="1"/>
  <c r="J64443" i="1"/>
  <c r="J64444" i="1"/>
  <c r="J64445" i="1"/>
  <c r="J64446" i="1"/>
  <c r="J64447" i="1"/>
  <c r="J64448" i="1"/>
  <c r="J64449" i="1"/>
  <c r="J64450" i="1"/>
  <c r="J64451" i="1"/>
  <c r="J64452" i="1"/>
  <c r="J64453" i="1"/>
  <c r="J64454" i="1"/>
  <c r="J64455" i="1"/>
  <c r="J64456" i="1"/>
  <c r="J64457" i="1"/>
  <c r="J64458" i="1"/>
  <c r="J64459" i="1"/>
  <c r="J64460" i="1"/>
  <c r="J64461" i="1"/>
  <c r="J64462" i="1"/>
  <c r="J64463" i="1"/>
  <c r="J64464" i="1"/>
  <c r="J64465" i="1"/>
  <c r="J64466" i="1"/>
  <c r="J64467" i="1"/>
  <c r="J64468" i="1"/>
  <c r="J64469" i="1"/>
  <c r="J64470" i="1"/>
  <c r="J64471" i="1"/>
  <c r="J64472" i="1"/>
  <c r="J64473" i="1"/>
  <c r="J64474" i="1"/>
  <c r="J64475" i="1"/>
  <c r="J64476" i="1"/>
  <c r="J64477" i="1"/>
  <c r="J64478" i="1"/>
  <c r="J64479" i="1"/>
  <c r="J64480" i="1"/>
  <c r="J64481" i="1"/>
  <c r="J64482" i="1"/>
  <c r="J64483" i="1"/>
  <c r="J64484" i="1"/>
  <c r="J64485" i="1"/>
  <c r="J64486" i="1"/>
  <c r="J64487" i="1"/>
  <c r="J64488" i="1"/>
  <c r="J64489" i="1"/>
  <c r="J64490" i="1"/>
  <c r="J64491" i="1"/>
  <c r="J64492" i="1"/>
  <c r="J64493" i="1"/>
  <c r="J64494" i="1"/>
  <c r="J64495" i="1"/>
  <c r="J64496" i="1"/>
  <c r="J64497" i="1"/>
  <c r="J64498" i="1"/>
  <c r="J64499" i="1"/>
  <c r="J64500" i="1"/>
  <c r="J64501" i="1"/>
  <c r="J64502" i="1"/>
  <c r="J64503" i="1"/>
  <c r="J64504" i="1"/>
  <c r="J64505" i="1"/>
  <c r="J64506" i="1"/>
  <c r="J64507" i="1"/>
  <c r="J64508" i="1"/>
  <c r="J64509" i="1"/>
  <c r="J64510" i="1"/>
  <c r="J64511" i="1"/>
  <c r="J64512" i="1"/>
  <c r="J64513" i="1"/>
  <c r="J64514" i="1"/>
  <c r="J64515" i="1"/>
  <c r="J64516" i="1"/>
  <c r="J64517" i="1"/>
  <c r="J64518" i="1"/>
  <c r="J64519" i="1"/>
  <c r="J64520" i="1"/>
  <c r="J64521" i="1"/>
  <c r="J64522" i="1"/>
  <c r="J64523" i="1"/>
  <c r="J64524" i="1"/>
  <c r="J64525" i="1"/>
  <c r="J64526" i="1"/>
  <c r="J64527" i="1"/>
  <c r="J64528" i="1"/>
  <c r="J64529" i="1"/>
  <c r="J64530" i="1"/>
  <c r="J64531" i="1"/>
  <c r="J64532" i="1"/>
  <c r="J64533" i="1"/>
  <c r="J64534" i="1"/>
  <c r="J64535" i="1"/>
  <c r="J64536" i="1"/>
  <c r="J64537" i="1"/>
  <c r="J64538" i="1"/>
  <c r="J64539" i="1"/>
  <c r="J64540" i="1"/>
  <c r="J64541" i="1"/>
  <c r="J64542" i="1"/>
  <c r="J64543" i="1"/>
  <c r="J64544" i="1"/>
  <c r="J64545" i="1"/>
  <c r="J64546" i="1"/>
  <c r="J64547" i="1"/>
  <c r="J64548" i="1"/>
  <c r="J64549" i="1"/>
  <c r="J64550" i="1"/>
  <c r="J64551" i="1"/>
  <c r="J64552" i="1"/>
  <c r="J64553" i="1"/>
  <c r="J64554" i="1"/>
  <c r="J64555" i="1"/>
  <c r="J64556" i="1"/>
  <c r="J64557" i="1"/>
  <c r="J64558" i="1"/>
  <c r="J64559" i="1"/>
  <c r="J64560" i="1"/>
  <c r="J64561" i="1"/>
  <c r="J64562" i="1"/>
  <c r="J64563" i="1"/>
  <c r="J64564" i="1"/>
  <c r="J64565" i="1"/>
  <c r="J64566" i="1"/>
  <c r="J64567" i="1"/>
  <c r="J64568" i="1"/>
  <c r="J64569" i="1"/>
  <c r="J64570" i="1"/>
  <c r="J64571" i="1"/>
  <c r="J64572" i="1"/>
  <c r="J64573" i="1"/>
  <c r="J64574" i="1"/>
  <c r="J64575" i="1"/>
  <c r="J64576" i="1"/>
  <c r="J64577" i="1"/>
  <c r="J64578" i="1"/>
  <c r="J64579" i="1"/>
  <c r="J64580" i="1"/>
  <c r="J64581" i="1"/>
  <c r="J64582" i="1"/>
  <c r="J64583" i="1"/>
  <c r="J64584" i="1"/>
  <c r="J64585" i="1"/>
  <c r="J64586" i="1"/>
  <c r="J64587" i="1"/>
  <c r="J64588" i="1"/>
  <c r="J64589" i="1"/>
  <c r="J64590" i="1"/>
  <c r="J64591" i="1"/>
  <c r="J64592" i="1"/>
  <c r="J64593" i="1"/>
  <c r="J64594" i="1"/>
  <c r="J64595" i="1"/>
  <c r="J64596" i="1"/>
  <c r="J64597" i="1"/>
  <c r="J64598" i="1"/>
  <c r="J64599" i="1"/>
  <c r="J64600" i="1"/>
  <c r="J64601" i="1"/>
  <c r="J64602" i="1"/>
  <c r="J64603" i="1"/>
  <c r="J64604" i="1"/>
  <c r="J64605" i="1"/>
  <c r="J64606" i="1"/>
  <c r="J64607" i="1"/>
  <c r="J64608" i="1"/>
  <c r="J64609" i="1"/>
  <c r="J64610" i="1"/>
  <c r="J64611" i="1"/>
  <c r="J64612" i="1"/>
  <c r="J64613" i="1"/>
  <c r="J64614" i="1"/>
  <c r="J64615" i="1"/>
  <c r="J64616" i="1"/>
  <c r="J64617" i="1"/>
  <c r="J64618" i="1"/>
  <c r="J64619" i="1"/>
  <c r="J64620" i="1"/>
  <c r="J64621" i="1"/>
  <c r="J64622" i="1"/>
  <c r="J64623" i="1"/>
  <c r="J64624" i="1"/>
  <c r="J64625" i="1"/>
  <c r="J64626" i="1"/>
  <c r="J64627" i="1"/>
  <c r="J64628" i="1"/>
  <c r="J64629" i="1"/>
  <c r="J64630" i="1"/>
  <c r="J64631" i="1"/>
  <c r="J64632" i="1"/>
  <c r="J64633" i="1"/>
  <c r="J64634" i="1"/>
  <c r="J64635" i="1"/>
  <c r="J64636" i="1"/>
  <c r="J64637" i="1"/>
  <c r="J64638" i="1"/>
  <c r="J64639" i="1"/>
  <c r="J64640" i="1"/>
  <c r="J64641" i="1"/>
  <c r="J64642" i="1"/>
  <c r="J64643" i="1"/>
  <c r="J64644" i="1"/>
  <c r="J64645" i="1"/>
  <c r="J64646" i="1"/>
  <c r="J64647" i="1"/>
  <c r="J64648" i="1"/>
  <c r="J64649" i="1"/>
  <c r="J64650" i="1"/>
  <c r="J64651" i="1"/>
  <c r="J64652" i="1"/>
  <c r="J64653" i="1"/>
  <c r="J64654" i="1"/>
  <c r="J64655" i="1"/>
  <c r="J64656" i="1"/>
  <c r="J64657" i="1"/>
  <c r="J64658" i="1"/>
  <c r="J64659" i="1"/>
  <c r="J64660" i="1"/>
  <c r="J64661" i="1"/>
  <c r="J64662" i="1"/>
  <c r="J64663" i="1"/>
  <c r="J64664" i="1"/>
  <c r="J64665" i="1"/>
  <c r="J64666" i="1"/>
  <c r="J64667" i="1"/>
  <c r="J64668" i="1"/>
  <c r="J64669" i="1"/>
  <c r="J64670" i="1"/>
  <c r="J64671" i="1"/>
  <c r="J64672" i="1"/>
  <c r="J64673" i="1"/>
  <c r="J64674" i="1"/>
  <c r="J64675" i="1"/>
  <c r="J64676" i="1"/>
  <c r="J64677" i="1"/>
  <c r="J64678" i="1"/>
  <c r="J64679" i="1"/>
  <c r="J64680" i="1"/>
  <c r="J64681" i="1"/>
  <c r="J64682" i="1"/>
  <c r="J64683" i="1"/>
  <c r="J64684" i="1"/>
  <c r="J64685" i="1"/>
  <c r="J64686" i="1"/>
  <c r="J64687" i="1"/>
  <c r="J64688" i="1"/>
  <c r="J64689" i="1"/>
  <c r="J64690" i="1"/>
  <c r="J64691" i="1"/>
  <c r="J64692" i="1"/>
  <c r="J64693" i="1"/>
  <c r="J64694" i="1"/>
  <c r="J64695" i="1"/>
  <c r="J64696" i="1"/>
  <c r="J64697" i="1"/>
  <c r="J64698" i="1"/>
  <c r="J64699" i="1"/>
  <c r="J64700" i="1"/>
  <c r="J64701" i="1"/>
  <c r="J64702" i="1"/>
  <c r="J64703" i="1"/>
  <c r="J64704" i="1"/>
  <c r="J64705" i="1"/>
  <c r="J64706" i="1"/>
  <c r="J64707" i="1"/>
  <c r="J64708" i="1"/>
  <c r="J64709" i="1"/>
  <c r="J64710" i="1"/>
  <c r="J64711" i="1"/>
  <c r="J64712" i="1"/>
  <c r="J64713" i="1"/>
  <c r="J64714" i="1"/>
  <c r="J64715" i="1"/>
  <c r="J64716" i="1"/>
  <c r="J64717" i="1"/>
  <c r="J64718" i="1"/>
  <c r="J64719" i="1"/>
  <c r="J64720" i="1"/>
  <c r="J64721" i="1"/>
  <c r="J64722" i="1"/>
  <c r="J64723" i="1"/>
  <c r="J64724" i="1"/>
  <c r="J64725" i="1"/>
  <c r="J64726" i="1"/>
  <c r="J64727" i="1"/>
  <c r="J64728" i="1"/>
  <c r="J64729" i="1"/>
  <c r="J64730" i="1"/>
  <c r="J64731" i="1"/>
  <c r="J64732" i="1"/>
  <c r="J64733" i="1"/>
  <c r="J64734" i="1"/>
  <c r="J64735" i="1"/>
  <c r="J64736" i="1"/>
  <c r="J64737" i="1"/>
  <c r="J64738" i="1"/>
  <c r="J64739" i="1"/>
  <c r="J64740" i="1"/>
  <c r="J64741" i="1"/>
  <c r="J64742" i="1"/>
  <c r="J64743" i="1"/>
  <c r="J64744" i="1"/>
  <c r="J64745" i="1"/>
  <c r="J64746" i="1"/>
  <c r="J64747" i="1"/>
  <c r="J64748" i="1"/>
  <c r="J64749" i="1"/>
  <c r="J64750" i="1"/>
  <c r="J64751" i="1"/>
  <c r="J64752" i="1"/>
  <c r="J64753" i="1"/>
  <c r="J64754" i="1"/>
  <c r="J64755" i="1"/>
  <c r="J64756" i="1"/>
  <c r="J64757" i="1"/>
  <c r="J64758" i="1"/>
  <c r="J64759" i="1"/>
  <c r="J64760" i="1"/>
  <c r="J64761" i="1"/>
  <c r="J64762" i="1"/>
  <c r="J64763" i="1"/>
  <c r="J64764" i="1"/>
  <c r="J64765" i="1"/>
  <c r="J64766" i="1"/>
  <c r="J64767" i="1"/>
  <c r="J64768" i="1"/>
  <c r="J64769" i="1"/>
  <c r="J64770" i="1"/>
  <c r="J64771" i="1"/>
  <c r="J64772" i="1"/>
  <c r="J64773" i="1"/>
  <c r="J64774" i="1"/>
  <c r="J64775" i="1"/>
  <c r="J64776" i="1"/>
  <c r="J64777" i="1"/>
  <c r="J64778" i="1"/>
  <c r="J64779" i="1"/>
  <c r="J64780" i="1"/>
  <c r="J64781" i="1"/>
  <c r="J64782" i="1"/>
  <c r="J64783" i="1"/>
  <c r="J64784" i="1"/>
  <c r="J64785" i="1"/>
  <c r="J64786" i="1"/>
  <c r="J64787" i="1"/>
  <c r="J64788" i="1"/>
  <c r="J64789" i="1"/>
  <c r="J64790" i="1"/>
  <c r="J64791" i="1"/>
  <c r="J64792" i="1"/>
  <c r="J64793" i="1"/>
  <c r="J64794" i="1"/>
  <c r="J64795" i="1"/>
  <c r="J64796" i="1"/>
  <c r="J64797" i="1"/>
  <c r="J64798" i="1"/>
  <c r="J64799" i="1"/>
  <c r="J64800" i="1"/>
  <c r="J64801" i="1"/>
  <c r="J64802" i="1"/>
  <c r="J64803" i="1"/>
  <c r="J64804" i="1"/>
  <c r="J64805" i="1"/>
  <c r="J64806" i="1"/>
  <c r="J64807" i="1"/>
  <c r="J64808" i="1"/>
  <c r="J64809" i="1"/>
  <c r="J64810" i="1"/>
  <c r="J64811" i="1"/>
  <c r="J64812" i="1"/>
  <c r="J64813" i="1"/>
  <c r="J64814" i="1"/>
  <c r="J64815" i="1"/>
  <c r="J64816" i="1"/>
  <c r="J64817" i="1"/>
  <c r="J64818" i="1"/>
  <c r="J64819" i="1"/>
  <c r="J64820" i="1"/>
  <c r="J64821" i="1"/>
  <c r="J64822" i="1"/>
  <c r="J64823" i="1"/>
  <c r="J64824" i="1"/>
  <c r="J64825" i="1"/>
  <c r="J64826" i="1"/>
  <c r="J64827" i="1"/>
  <c r="J64828" i="1"/>
  <c r="J64829" i="1"/>
  <c r="J64830" i="1"/>
  <c r="J64831" i="1"/>
  <c r="J64832" i="1"/>
  <c r="J64833" i="1"/>
  <c r="J64834" i="1"/>
  <c r="J64835" i="1"/>
  <c r="J64836" i="1"/>
  <c r="J64837" i="1"/>
  <c r="J64838" i="1"/>
  <c r="J64839" i="1"/>
  <c r="J64840" i="1"/>
  <c r="J64841" i="1"/>
  <c r="J64842" i="1"/>
  <c r="J64843" i="1"/>
  <c r="J64844" i="1"/>
  <c r="J64845" i="1"/>
  <c r="J64846" i="1"/>
  <c r="J64847" i="1"/>
  <c r="J64848" i="1"/>
  <c r="J64849" i="1"/>
  <c r="J64850" i="1"/>
  <c r="J64851" i="1"/>
  <c r="J64852" i="1"/>
  <c r="J64853" i="1"/>
  <c r="J64854" i="1"/>
  <c r="J64855" i="1"/>
  <c r="J64856" i="1"/>
  <c r="J64857" i="1"/>
  <c r="J64858" i="1"/>
  <c r="J64859" i="1"/>
  <c r="J64860" i="1"/>
  <c r="J64861" i="1"/>
  <c r="J64862" i="1"/>
  <c r="J64863" i="1"/>
  <c r="J64864" i="1"/>
  <c r="J64865" i="1"/>
  <c r="J64866" i="1"/>
  <c r="J64867" i="1"/>
  <c r="J64868" i="1"/>
  <c r="J64869" i="1"/>
  <c r="J64870" i="1"/>
  <c r="J64871" i="1"/>
  <c r="J64872" i="1"/>
  <c r="J64873" i="1"/>
  <c r="J64874" i="1"/>
  <c r="J64875" i="1"/>
  <c r="J64876" i="1"/>
  <c r="J64877" i="1"/>
  <c r="J64878" i="1"/>
  <c r="J64879" i="1"/>
  <c r="J64880" i="1"/>
  <c r="J64881" i="1"/>
  <c r="J64882" i="1"/>
  <c r="J64883" i="1"/>
  <c r="J64884" i="1"/>
  <c r="J64885" i="1"/>
  <c r="J64886" i="1"/>
  <c r="J64887" i="1"/>
  <c r="J64888" i="1"/>
  <c r="J64889" i="1"/>
  <c r="J64890" i="1"/>
  <c r="J64891" i="1"/>
  <c r="J64892" i="1"/>
  <c r="J64893" i="1"/>
  <c r="J64894" i="1"/>
  <c r="J64895" i="1"/>
  <c r="J64896" i="1"/>
  <c r="J64897" i="1"/>
  <c r="J64898" i="1"/>
  <c r="J64899" i="1"/>
  <c r="J64900" i="1"/>
  <c r="J64901" i="1"/>
  <c r="J64902" i="1"/>
  <c r="J64903" i="1"/>
  <c r="J64904" i="1"/>
  <c r="J64905" i="1"/>
  <c r="J64906" i="1"/>
  <c r="J64907" i="1"/>
  <c r="J64908" i="1"/>
  <c r="J64909" i="1"/>
  <c r="J64910" i="1"/>
  <c r="J64911" i="1"/>
  <c r="J64912" i="1"/>
  <c r="J64913" i="1"/>
  <c r="J64914" i="1"/>
  <c r="J64915" i="1"/>
  <c r="J64916" i="1"/>
  <c r="J64917" i="1"/>
  <c r="J64918" i="1"/>
  <c r="J64919" i="1"/>
  <c r="J64920" i="1"/>
  <c r="J64921" i="1"/>
  <c r="J64922" i="1"/>
  <c r="J64923" i="1"/>
  <c r="J64924" i="1"/>
  <c r="J64925" i="1"/>
  <c r="J64926" i="1"/>
  <c r="J64927" i="1"/>
  <c r="J64928" i="1"/>
  <c r="J64929" i="1"/>
  <c r="J64930" i="1"/>
  <c r="J64931" i="1"/>
  <c r="J64932" i="1"/>
  <c r="J64933" i="1"/>
  <c r="J64934" i="1"/>
  <c r="J64935" i="1"/>
  <c r="J64936" i="1"/>
  <c r="J64937" i="1"/>
  <c r="J64938" i="1"/>
  <c r="J64939" i="1"/>
  <c r="J64940" i="1"/>
  <c r="J64941" i="1"/>
  <c r="J64942" i="1"/>
  <c r="J64943" i="1"/>
  <c r="J64944" i="1"/>
  <c r="J64945" i="1"/>
  <c r="J64946" i="1"/>
  <c r="J64947" i="1"/>
  <c r="J64948" i="1"/>
  <c r="J64949" i="1"/>
  <c r="J64950" i="1"/>
  <c r="J64951" i="1"/>
  <c r="J64952" i="1"/>
  <c r="J64953" i="1"/>
  <c r="J64954" i="1"/>
  <c r="J64955" i="1"/>
  <c r="J64956" i="1"/>
  <c r="J64957" i="1"/>
  <c r="J64958" i="1"/>
  <c r="J64959" i="1"/>
  <c r="J64960" i="1"/>
  <c r="J64961" i="1"/>
  <c r="J64962" i="1"/>
  <c r="J64963" i="1"/>
  <c r="J64964" i="1"/>
  <c r="J64965" i="1"/>
  <c r="J64966" i="1"/>
  <c r="J64967" i="1"/>
  <c r="J64968" i="1"/>
  <c r="J64969" i="1"/>
  <c r="J64970" i="1"/>
  <c r="J64971" i="1"/>
  <c r="J64972" i="1"/>
  <c r="J64973" i="1"/>
  <c r="J64974" i="1"/>
  <c r="J64975" i="1"/>
  <c r="J64976" i="1"/>
  <c r="J64977" i="1"/>
  <c r="J64978" i="1"/>
  <c r="J64979" i="1"/>
  <c r="J64980" i="1"/>
  <c r="J64981" i="1"/>
  <c r="J64982" i="1"/>
  <c r="J64983" i="1"/>
  <c r="J64984" i="1"/>
  <c r="J64985" i="1"/>
  <c r="J64986" i="1"/>
  <c r="J64987" i="1"/>
  <c r="J64988" i="1"/>
  <c r="J64989" i="1"/>
  <c r="J64990" i="1"/>
  <c r="J64991" i="1"/>
  <c r="J64992" i="1"/>
  <c r="J64993" i="1"/>
  <c r="J64994" i="1"/>
  <c r="J64995" i="1"/>
  <c r="J64996" i="1"/>
  <c r="J64997" i="1"/>
  <c r="J64998" i="1"/>
  <c r="J64999" i="1"/>
  <c r="J65000" i="1"/>
  <c r="J65001" i="1"/>
  <c r="J65002" i="1"/>
  <c r="J65003" i="1"/>
  <c r="J65004" i="1"/>
  <c r="J65005" i="1"/>
  <c r="J65006" i="1"/>
  <c r="J65007" i="1"/>
  <c r="J65008" i="1"/>
  <c r="J65009" i="1"/>
  <c r="J65010" i="1"/>
  <c r="J65011" i="1"/>
  <c r="J65012" i="1"/>
  <c r="J65013" i="1"/>
  <c r="J65014" i="1"/>
  <c r="J65015" i="1"/>
  <c r="J65016" i="1"/>
  <c r="J65017" i="1"/>
  <c r="J65018" i="1"/>
  <c r="J65019" i="1"/>
  <c r="J65020" i="1"/>
  <c r="J65021" i="1"/>
  <c r="J65022" i="1"/>
  <c r="J65023" i="1"/>
  <c r="J65024" i="1"/>
  <c r="J65025" i="1"/>
  <c r="J65026" i="1"/>
  <c r="J65027" i="1"/>
  <c r="J65028" i="1"/>
  <c r="J65029" i="1"/>
  <c r="J65030" i="1"/>
  <c r="J65031" i="1"/>
  <c r="J65032" i="1"/>
  <c r="J65033" i="1"/>
  <c r="J65034" i="1"/>
  <c r="J65035" i="1"/>
  <c r="J65036" i="1"/>
  <c r="J65037" i="1"/>
  <c r="J65038" i="1"/>
  <c r="J65039" i="1"/>
  <c r="J65040" i="1"/>
  <c r="J65041" i="1"/>
  <c r="J65042" i="1"/>
  <c r="J65043" i="1"/>
  <c r="J65044" i="1"/>
  <c r="J65045" i="1"/>
  <c r="J65046" i="1"/>
  <c r="J65047" i="1"/>
  <c r="J65048" i="1"/>
  <c r="J65049" i="1"/>
  <c r="J65050" i="1"/>
  <c r="J65051" i="1"/>
  <c r="J65052" i="1"/>
  <c r="J65053" i="1"/>
  <c r="J65054" i="1"/>
  <c r="J65055" i="1"/>
  <c r="J65056" i="1"/>
  <c r="J65057" i="1"/>
  <c r="J65058" i="1"/>
  <c r="J65059" i="1"/>
  <c r="J65060" i="1"/>
  <c r="J65061" i="1"/>
  <c r="J65062" i="1"/>
  <c r="J65063" i="1"/>
  <c r="J65064" i="1"/>
  <c r="J65065" i="1"/>
  <c r="J65066" i="1"/>
  <c r="J65067" i="1"/>
  <c r="J65068" i="1"/>
  <c r="J65069" i="1"/>
  <c r="J65070" i="1"/>
  <c r="J65071" i="1"/>
  <c r="J65072" i="1"/>
  <c r="J65073" i="1"/>
  <c r="J65074" i="1"/>
  <c r="J65075" i="1"/>
  <c r="J65076" i="1"/>
  <c r="J65077" i="1"/>
  <c r="J65078" i="1"/>
  <c r="J65079" i="1"/>
  <c r="J65080" i="1"/>
  <c r="J65081" i="1"/>
  <c r="J65082" i="1"/>
  <c r="J65083" i="1"/>
  <c r="J65084" i="1"/>
  <c r="J65085" i="1"/>
  <c r="J65086" i="1"/>
  <c r="J65087" i="1"/>
  <c r="J65088" i="1"/>
  <c r="J65089" i="1"/>
  <c r="J65090" i="1"/>
  <c r="J65091" i="1"/>
  <c r="J65092" i="1"/>
  <c r="J65093" i="1"/>
  <c r="J65094" i="1"/>
  <c r="J65095" i="1"/>
  <c r="J65096" i="1"/>
  <c r="J65097" i="1"/>
  <c r="J65098" i="1"/>
  <c r="J65099" i="1"/>
  <c r="J65100" i="1"/>
  <c r="J65101" i="1"/>
  <c r="J65102" i="1"/>
  <c r="J65103" i="1"/>
  <c r="J65104" i="1"/>
  <c r="J65105" i="1"/>
  <c r="J65106" i="1"/>
  <c r="J65107" i="1"/>
  <c r="J65108" i="1"/>
  <c r="J65109" i="1"/>
  <c r="J65110" i="1"/>
  <c r="J65111" i="1"/>
  <c r="J65112" i="1"/>
  <c r="J65113" i="1"/>
  <c r="J65114" i="1"/>
  <c r="J65115" i="1"/>
  <c r="J65116" i="1"/>
  <c r="J65117" i="1"/>
  <c r="J65118" i="1"/>
  <c r="J65119" i="1"/>
  <c r="J65120" i="1"/>
  <c r="J65121" i="1"/>
  <c r="J65122" i="1"/>
  <c r="J65123" i="1"/>
  <c r="J65124" i="1"/>
  <c r="J65125" i="1"/>
  <c r="J65126" i="1"/>
  <c r="J65127" i="1"/>
  <c r="J65128" i="1"/>
  <c r="J65129" i="1"/>
  <c r="J65130" i="1"/>
  <c r="J65131" i="1"/>
  <c r="J65132" i="1"/>
  <c r="J65133" i="1"/>
  <c r="J65134" i="1"/>
  <c r="J65135" i="1"/>
  <c r="J65136" i="1"/>
  <c r="J65137" i="1"/>
  <c r="J65138" i="1"/>
  <c r="J65139" i="1"/>
  <c r="J65140" i="1"/>
  <c r="J65141" i="1"/>
  <c r="J65142" i="1"/>
  <c r="J65143" i="1"/>
  <c r="J65144" i="1"/>
  <c r="J65145" i="1"/>
  <c r="J65146" i="1"/>
  <c r="J65147" i="1"/>
  <c r="J65148" i="1"/>
  <c r="J65149" i="1"/>
  <c r="J65150" i="1"/>
  <c r="J65151" i="1"/>
  <c r="J65152" i="1"/>
  <c r="J65153" i="1"/>
  <c r="J65154" i="1"/>
  <c r="J65155" i="1"/>
  <c r="J65156" i="1"/>
  <c r="J65157" i="1"/>
  <c r="J65158" i="1"/>
  <c r="J65159" i="1"/>
  <c r="J65160" i="1"/>
  <c r="J65161" i="1"/>
  <c r="J65162" i="1"/>
  <c r="J65163" i="1"/>
  <c r="J65164" i="1"/>
  <c r="J65165" i="1"/>
  <c r="J65166" i="1"/>
  <c r="J65167" i="1"/>
  <c r="J65168" i="1"/>
  <c r="J65169" i="1"/>
  <c r="J65170" i="1"/>
  <c r="J65171" i="1"/>
  <c r="J65172" i="1"/>
  <c r="J65173" i="1"/>
  <c r="J65174" i="1"/>
  <c r="J65175" i="1"/>
  <c r="J65176" i="1"/>
  <c r="J65177" i="1"/>
  <c r="J65178" i="1"/>
  <c r="J65179" i="1"/>
  <c r="J65180" i="1"/>
  <c r="J65181" i="1"/>
  <c r="J65182" i="1"/>
  <c r="J65183" i="1"/>
  <c r="J65184" i="1"/>
  <c r="J65185" i="1"/>
  <c r="J65186" i="1"/>
  <c r="J65187" i="1"/>
  <c r="J65188" i="1"/>
  <c r="J65189" i="1"/>
  <c r="J65190" i="1"/>
  <c r="J65191" i="1"/>
  <c r="J65192" i="1"/>
  <c r="J65193" i="1"/>
  <c r="J65194" i="1"/>
  <c r="J65195" i="1"/>
  <c r="J65196" i="1"/>
  <c r="J65197" i="1"/>
  <c r="J65198" i="1"/>
  <c r="J65199" i="1"/>
  <c r="J65200" i="1"/>
  <c r="J65201" i="1"/>
  <c r="J65202" i="1"/>
  <c r="J65203" i="1"/>
  <c r="J65204" i="1"/>
  <c r="J65205" i="1"/>
  <c r="J65206" i="1"/>
  <c r="J65207" i="1"/>
  <c r="J65208" i="1"/>
  <c r="J65209" i="1"/>
  <c r="J65210" i="1"/>
  <c r="J65211" i="1"/>
  <c r="J65212" i="1"/>
  <c r="J65213" i="1"/>
  <c r="J65214" i="1"/>
  <c r="J65215" i="1"/>
  <c r="J65216" i="1"/>
  <c r="J65217" i="1"/>
  <c r="J65218" i="1"/>
  <c r="J65219" i="1"/>
  <c r="J65220" i="1"/>
  <c r="J65221" i="1"/>
  <c r="J65222" i="1"/>
  <c r="J65223" i="1"/>
  <c r="J65224" i="1"/>
  <c r="J65225" i="1"/>
  <c r="J65226" i="1"/>
  <c r="J65227" i="1"/>
  <c r="J65228" i="1"/>
  <c r="J65229" i="1"/>
  <c r="J65230" i="1"/>
  <c r="J65231" i="1"/>
  <c r="J65232" i="1"/>
  <c r="J65233" i="1"/>
  <c r="J65234" i="1"/>
  <c r="J65235" i="1"/>
  <c r="J65236" i="1"/>
  <c r="J65237" i="1"/>
  <c r="J65238" i="1"/>
  <c r="J65239" i="1"/>
  <c r="J65240" i="1"/>
  <c r="J65241" i="1"/>
  <c r="J65242" i="1"/>
  <c r="J65243" i="1"/>
  <c r="J65244" i="1"/>
  <c r="J65245" i="1"/>
  <c r="J65246" i="1"/>
  <c r="J65247" i="1"/>
  <c r="J65248" i="1"/>
  <c r="J65249" i="1"/>
  <c r="J65250" i="1"/>
  <c r="J65251" i="1"/>
  <c r="J65252" i="1"/>
  <c r="J65253" i="1"/>
  <c r="J65254" i="1"/>
  <c r="J65255" i="1"/>
  <c r="J65256" i="1"/>
  <c r="J65257" i="1"/>
  <c r="J65258" i="1"/>
  <c r="J65259" i="1"/>
  <c r="J65260" i="1"/>
  <c r="J65261" i="1"/>
  <c r="J65262" i="1"/>
  <c r="J65263" i="1"/>
  <c r="J65264" i="1"/>
  <c r="J65265" i="1"/>
  <c r="J65266" i="1"/>
  <c r="J65267" i="1"/>
  <c r="J65268" i="1"/>
  <c r="J65269" i="1"/>
  <c r="J65270" i="1"/>
  <c r="J65271" i="1"/>
  <c r="J65272" i="1"/>
  <c r="J65273" i="1"/>
  <c r="J65274" i="1"/>
  <c r="J65275" i="1"/>
  <c r="J65276" i="1"/>
  <c r="J65277" i="1"/>
  <c r="J65278" i="1"/>
  <c r="J65279" i="1"/>
  <c r="J65280" i="1"/>
  <c r="J65281" i="1"/>
  <c r="J65282" i="1"/>
  <c r="J65283" i="1"/>
  <c r="J65284" i="1"/>
  <c r="J65285" i="1"/>
  <c r="J65286" i="1"/>
  <c r="J65287" i="1"/>
  <c r="J65288" i="1"/>
  <c r="J65289" i="1"/>
  <c r="J65290" i="1"/>
  <c r="J65291" i="1"/>
  <c r="J65292" i="1"/>
  <c r="J65293" i="1"/>
  <c r="J65294" i="1"/>
  <c r="J65295" i="1"/>
  <c r="J65296" i="1"/>
  <c r="J65297" i="1"/>
  <c r="J65298" i="1"/>
  <c r="J65299" i="1"/>
  <c r="J65300" i="1"/>
  <c r="J65301" i="1"/>
  <c r="J65302" i="1"/>
  <c r="J65303" i="1"/>
  <c r="J65304" i="1"/>
  <c r="J65305" i="1"/>
  <c r="J65306" i="1"/>
  <c r="J65307" i="1"/>
  <c r="J65308" i="1"/>
  <c r="J65309" i="1"/>
  <c r="J65310" i="1"/>
  <c r="J65311" i="1"/>
  <c r="J65312" i="1"/>
  <c r="J65313" i="1"/>
  <c r="J65314" i="1"/>
  <c r="J65315" i="1"/>
  <c r="J65316" i="1"/>
  <c r="J65317" i="1"/>
  <c r="J65318" i="1"/>
  <c r="J65319" i="1"/>
  <c r="J65320" i="1"/>
  <c r="J65321" i="1"/>
  <c r="J65322" i="1"/>
  <c r="J65323" i="1"/>
  <c r="J65324" i="1"/>
  <c r="J65325" i="1"/>
  <c r="J65326" i="1"/>
  <c r="J65327" i="1"/>
  <c r="J65328" i="1"/>
  <c r="J65329" i="1"/>
  <c r="J65330" i="1"/>
  <c r="J65331" i="1"/>
  <c r="J65332" i="1"/>
  <c r="J65333" i="1"/>
  <c r="J65334" i="1"/>
  <c r="J65335" i="1"/>
  <c r="J65336" i="1"/>
  <c r="J65337" i="1"/>
  <c r="J65338" i="1"/>
  <c r="J65339" i="1"/>
  <c r="J65340" i="1"/>
  <c r="J65341" i="1"/>
  <c r="J65342" i="1"/>
  <c r="J65343" i="1"/>
  <c r="J65344" i="1"/>
  <c r="J65345" i="1"/>
  <c r="J65346" i="1"/>
  <c r="J65347" i="1"/>
  <c r="J65348" i="1"/>
  <c r="J65349" i="1"/>
  <c r="J65350" i="1"/>
  <c r="J65351" i="1"/>
  <c r="J65352" i="1"/>
  <c r="J65353" i="1"/>
  <c r="J65354" i="1"/>
  <c r="J65355" i="1"/>
  <c r="J65356" i="1"/>
  <c r="J65357" i="1"/>
  <c r="J65358" i="1"/>
  <c r="J65359" i="1"/>
  <c r="J65360" i="1"/>
  <c r="J65361" i="1"/>
  <c r="J65362" i="1"/>
  <c r="J65363" i="1"/>
  <c r="J65364" i="1"/>
  <c r="J65365" i="1"/>
  <c r="J65366" i="1"/>
  <c r="J65367" i="1"/>
  <c r="J65368" i="1"/>
  <c r="J65369" i="1"/>
  <c r="J65370" i="1"/>
  <c r="J65371" i="1"/>
  <c r="J65372" i="1"/>
  <c r="J65373" i="1"/>
  <c r="J65374" i="1"/>
  <c r="J65375" i="1"/>
  <c r="J65376" i="1"/>
  <c r="J65377" i="1"/>
  <c r="J65378" i="1"/>
  <c r="J65379" i="1"/>
  <c r="J65380" i="1"/>
  <c r="J65381" i="1"/>
  <c r="J65382" i="1"/>
  <c r="J65383" i="1"/>
  <c r="J65384" i="1"/>
  <c r="J65385" i="1"/>
  <c r="J65386" i="1"/>
  <c r="J65387" i="1"/>
  <c r="J65388" i="1"/>
  <c r="J65389" i="1"/>
  <c r="J65390" i="1"/>
  <c r="J65391" i="1"/>
  <c r="J65392" i="1"/>
  <c r="J65393" i="1"/>
  <c r="J65394" i="1"/>
  <c r="J65395" i="1"/>
  <c r="J65396" i="1"/>
  <c r="J65397" i="1"/>
  <c r="J65398" i="1"/>
  <c r="J65399" i="1"/>
  <c r="J65400" i="1"/>
  <c r="J65401" i="1"/>
  <c r="J65402" i="1"/>
  <c r="J65403" i="1"/>
  <c r="J65404" i="1"/>
  <c r="J65405" i="1"/>
  <c r="J65406" i="1"/>
  <c r="J65407" i="1"/>
  <c r="J65408" i="1"/>
  <c r="J65409" i="1"/>
  <c r="J65410" i="1"/>
  <c r="J65411" i="1"/>
  <c r="J65412" i="1"/>
  <c r="J65413" i="1"/>
  <c r="J65414" i="1"/>
  <c r="J65415" i="1"/>
  <c r="J65416" i="1"/>
  <c r="J65417" i="1"/>
  <c r="J65418" i="1"/>
  <c r="J65419" i="1"/>
  <c r="J65420" i="1"/>
  <c r="J65421" i="1"/>
  <c r="J65422" i="1"/>
  <c r="J65423" i="1"/>
  <c r="J65424" i="1"/>
  <c r="J65425" i="1"/>
  <c r="J65426" i="1"/>
  <c r="J65427" i="1"/>
  <c r="J65428" i="1"/>
  <c r="J65429" i="1"/>
  <c r="J65430" i="1"/>
  <c r="J65431" i="1"/>
  <c r="J65432" i="1"/>
  <c r="J65433" i="1"/>
  <c r="J65434" i="1"/>
  <c r="J65435" i="1"/>
  <c r="J65436" i="1"/>
  <c r="J65437" i="1"/>
  <c r="J65438" i="1"/>
  <c r="J65439" i="1"/>
  <c r="J65440" i="1"/>
  <c r="J65441" i="1"/>
  <c r="J65442" i="1"/>
  <c r="J65443" i="1"/>
  <c r="J65444" i="1"/>
  <c r="J65445" i="1"/>
  <c r="J65446" i="1"/>
  <c r="J65447" i="1"/>
  <c r="J65448" i="1"/>
  <c r="J65449" i="1"/>
  <c r="J65450" i="1"/>
  <c r="J65451" i="1"/>
  <c r="J65452" i="1"/>
  <c r="J65453" i="1"/>
  <c r="J65454" i="1"/>
  <c r="J65455" i="1"/>
  <c r="J65456" i="1"/>
  <c r="J65457" i="1"/>
  <c r="J65458" i="1"/>
  <c r="J65459" i="1"/>
  <c r="J65460" i="1"/>
  <c r="J65461" i="1"/>
  <c r="J65462" i="1"/>
  <c r="J65463" i="1"/>
  <c r="J65464" i="1"/>
  <c r="J65465" i="1"/>
  <c r="J65466" i="1"/>
  <c r="J65467" i="1"/>
  <c r="J65468" i="1"/>
  <c r="J65469" i="1"/>
  <c r="J65470" i="1"/>
  <c r="J65471" i="1"/>
  <c r="J65472" i="1"/>
  <c r="J65473" i="1"/>
  <c r="J65474" i="1"/>
  <c r="J65475" i="1"/>
  <c r="J65476" i="1"/>
  <c r="J65477" i="1"/>
  <c r="J65478" i="1"/>
  <c r="J65479" i="1"/>
  <c r="J65480" i="1"/>
  <c r="J65481" i="1"/>
  <c r="J65482" i="1"/>
  <c r="J65483" i="1"/>
  <c r="J65484" i="1"/>
  <c r="J65485" i="1"/>
  <c r="J65486" i="1"/>
  <c r="J65487" i="1"/>
  <c r="J65488" i="1"/>
  <c r="J65489" i="1"/>
  <c r="J65490" i="1"/>
  <c r="J65491" i="1"/>
  <c r="J65492" i="1"/>
  <c r="J65493" i="1"/>
  <c r="J65494" i="1"/>
  <c r="J65495" i="1"/>
  <c r="J65496" i="1"/>
  <c r="J65497" i="1"/>
  <c r="J65498" i="1"/>
  <c r="J65499" i="1"/>
  <c r="J65500" i="1"/>
  <c r="J65501" i="1"/>
  <c r="J65502" i="1"/>
  <c r="J65503" i="1"/>
  <c r="J65504" i="1"/>
  <c r="J65505" i="1"/>
  <c r="J65506" i="1"/>
  <c r="J65507" i="1"/>
  <c r="J65508" i="1"/>
  <c r="J65509" i="1"/>
  <c r="J65510" i="1"/>
  <c r="J65511" i="1"/>
  <c r="J65512" i="1"/>
  <c r="J65513" i="1"/>
  <c r="J65514" i="1"/>
  <c r="J65515" i="1"/>
  <c r="J65516" i="1"/>
  <c r="J65517" i="1"/>
  <c r="J65518" i="1"/>
  <c r="J65519" i="1"/>
  <c r="J65520" i="1"/>
  <c r="J65521" i="1"/>
  <c r="J65522" i="1"/>
  <c r="J65523" i="1"/>
  <c r="J65524" i="1"/>
  <c r="J65525" i="1"/>
  <c r="J65526" i="1"/>
  <c r="J65527" i="1"/>
  <c r="J65528" i="1"/>
  <c r="J65529" i="1"/>
  <c r="J65530" i="1"/>
  <c r="J65531" i="1"/>
  <c r="J65532" i="1"/>
  <c r="J65533" i="1"/>
  <c r="J65534" i="1"/>
  <c r="J65535" i="1"/>
  <c r="J65536" i="1"/>
  <c r="J65537" i="1"/>
  <c r="J65538" i="1"/>
  <c r="J65539" i="1"/>
  <c r="J65540" i="1"/>
  <c r="J65541" i="1"/>
  <c r="J65542" i="1"/>
  <c r="J65543" i="1"/>
  <c r="J65544" i="1"/>
  <c r="J65545" i="1"/>
  <c r="J65546" i="1"/>
  <c r="J65547" i="1"/>
  <c r="J65548" i="1"/>
  <c r="J65549" i="1"/>
  <c r="J65550" i="1"/>
  <c r="J65551" i="1"/>
  <c r="J65552" i="1"/>
  <c r="J65553" i="1"/>
  <c r="J65554" i="1"/>
  <c r="J65555" i="1"/>
  <c r="J65556" i="1"/>
  <c r="J65557" i="1"/>
  <c r="J65558" i="1"/>
  <c r="J65559" i="1"/>
  <c r="J65560" i="1"/>
  <c r="J65561" i="1"/>
  <c r="J65562" i="1"/>
  <c r="J65563" i="1"/>
  <c r="J65564" i="1"/>
  <c r="J65565" i="1"/>
  <c r="J65566" i="1"/>
  <c r="J65567" i="1"/>
  <c r="J65568" i="1"/>
  <c r="J65569" i="1"/>
  <c r="J65570" i="1"/>
  <c r="J65571" i="1"/>
  <c r="J65572" i="1"/>
  <c r="J65573" i="1"/>
  <c r="J65574" i="1"/>
  <c r="J65575" i="1"/>
  <c r="J65576" i="1"/>
  <c r="J65577" i="1"/>
  <c r="J65578" i="1"/>
  <c r="J65579" i="1"/>
  <c r="J65580" i="1"/>
  <c r="J65581" i="1"/>
  <c r="J65582" i="1"/>
  <c r="J65583" i="1"/>
  <c r="J65584" i="1"/>
  <c r="J65585" i="1"/>
  <c r="J65586" i="1"/>
  <c r="J65587" i="1"/>
  <c r="J65588" i="1"/>
  <c r="J65589" i="1"/>
  <c r="J65590" i="1"/>
  <c r="J65591" i="1"/>
  <c r="J65592" i="1"/>
  <c r="J65593" i="1"/>
  <c r="J65594" i="1"/>
  <c r="J65595" i="1"/>
  <c r="J65596" i="1"/>
  <c r="J65597" i="1"/>
  <c r="J65598" i="1"/>
  <c r="J65599" i="1"/>
  <c r="J65600" i="1"/>
  <c r="J65601" i="1"/>
  <c r="J65602" i="1"/>
  <c r="J65603" i="1"/>
  <c r="J65604" i="1"/>
  <c r="J65605" i="1"/>
  <c r="J65606" i="1"/>
  <c r="J65607" i="1"/>
  <c r="J65608" i="1"/>
  <c r="J65609" i="1"/>
  <c r="J65610" i="1"/>
  <c r="J65611" i="1"/>
  <c r="J65612" i="1"/>
  <c r="J65613" i="1"/>
  <c r="J65614" i="1"/>
  <c r="J65615" i="1"/>
  <c r="J65616" i="1"/>
  <c r="J65617" i="1"/>
  <c r="J65618" i="1"/>
  <c r="J65619" i="1"/>
  <c r="J65620" i="1"/>
  <c r="J65621" i="1"/>
  <c r="J65622" i="1"/>
  <c r="J65623" i="1"/>
  <c r="J65624" i="1"/>
  <c r="J65625" i="1"/>
  <c r="J65626" i="1"/>
  <c r="J65627" i="1"/>
  <c r="J65628" i="1"/>
  <c r="J65629" i="1"/>
  <c r="J65630" i="1"/>
  <c r="J65631" i="1"/>
  <c r="J65632" i="1"/>
  <c r="J65633" i="1"/>
  <c r="J65634" i="1"/>
  <c r="J65635" i="1"/>
  <c r="J65636" i="1"/>
  <c r="J65637" i="1"/>
  <c r="J65638" i="1"/>
  <c r="J65639" i="1"/>
  <c r="J65640" i="1"/>
  <c r="J65641" i="1"/>
  <c r="J65642" i="1"/>
  <c r="J65643" i="1"/>
  <c r="J65644" i="1"/>
  <c r="J65645" i="1"/>
  <c r="J65646" i="1"/>
  <c r="J65647" i="1"/>
  <c r="J65648" i="1"/>
  <c r="J65649" i="1"/>
  <c r="J65650" i="1"/>
  <c r="J65651" i="1"/>
  <c r="J65652" i="1"/>
  <c r="J65653" i="1"/>
  <c r="J65654" i="1"/>
  <c r="J65655" i="1"/>
  <c r="J65656" i="1"/>
  <c r="J65657" i="1"/>
  <c r="J65658" i="1"/>
  <c r="J65659" i="1"/>
  <c r="J65660" i="1"/>
  <c r="J65661" i="1"/>
  <c r="J65662" i="1"/>
  <c r="J65663" i="1"/>
  <c r="J65664" i="1"/>
  <c r="J65665" i="1"/>
  <c r="J65666" i="1"/>
  <c r="J65667" i="1"/>
  <c r="J65668" i="1"/>
  <c r="J65669" i="1"/>
  <c r="J65670" i="1"/>
  <c r="J65671" i="1"/>
  <c r="J65672" i="1"/>
  <c r="J65673" i="1"/>
  <c r="J65674" i="1"/>
  <c r="J65675" i="1"/>
  <c r="J65676" i="1"/>
  <c r="J65677" i="1"/>
  <c r="J65678" i="1"/>
  <c r="J65679" i="1"/>
  <c r="J65680" i="1"/>
  <c r="J65681" i="1"/>
  <c r="J65682" i="1"/>
  <c r="J65683" i="1"/>
  <c r="J65684" i="1"/>
  <c r="J65685" i="1"/>
  <c r="J65686" i="1"/>
  <c r="J65687" i="1"/>
  <c r="J65688" i="1"/>
  <c r="J65689" i="1"/>
  <c r="J65690" i="1"/>
  <c r="J65691" i="1"/>
  <c r="J65692" i="1"/>
  <c r="J65693" i="1"/>
  <c r="J65694" i="1"/>
  <c r="J65695" i="1"/>
  <c r="J65696" i="1"/>
  <c r="J65697" i="1"/>
  <c r="J65698" i="1"/>
  <c r="J65699" i="1"/>
  <c r="J65700" i="1"/>
  <c r="J65701" i="1"/>
  <c r="J65702" i="1"/>
  <c r="J65703" i="1"/>
  <c r="J65704" i="1"/>
  <c r="J65705" i="1"/>
  <c r="J65706" i="1"/>
  <c r="J65707" i="1"/>
  <c r="J65708" i="1"/>
  <c r="J65709" i="1"/>
  <c r="J65710" i="1"/>
  <c r="J65711" i="1"/>
  <c r="J65712" i="1"/>
  <c r="J65713" i="1"/>
  <c r="J65714" i="1"/>
  <c r="J65715" i="1"/>
  <c r="J65716" i="1"/>
  <c r="J65717" i="1"/>
  <c r="J65718" i="1"/>
  <c r="J65719" i="1"/>
  <c r="J65720" i="1"/>
  <c r="J65721" i="1"/>
  <c r="J65722" i="1"/>
  <c r="J65723" i="1"/>
  <c r="J65724" i="1"/>
  <c r="J65725" i="1"/>
  <c r="J65726" i="1"/>
  <c r="J65727" i="1"/>
  <c r="J65728" i="1"/>
  <c r="J65729" i="1"/>
  <c r="J65730" i="1"/>
  <c r="J65731" i="1"/>
  <c r="J65732" i="1"/>
  <c r="J65733" i="1"/>
  <c r="J65734" i="1"/>
  <c r="J65735" i="1"/>
  <c r="J65736" i="1"/>
  <c r="J65737" i="1"/>
  <c r="J65738" i="1"/>
  <c r="J65739" i="1"/>
  <c r="J65740" i="1"/>
  <c r="J65741" i="1"/>
  <c r="J65742" i="1"/>
  <c r="J65743" i="1"/>
  <c r="J65744" i="1"/>
  <c r="J65745" i="1"/>
  <c r="J65746" i="1"/>
  <c r="J65747" i="1"/>
  <c r="J65748" i="1"/>
  <c r="J65749" i="1"/>
  <c r="J65750" i="1"/>
  <c r="J65751" i="1"/>
  <c r="J65752" i="1"/>
  <c r="J65753" i="1"/>
  <c r="J65754" i="1"/>
  <c r="J65755" i="1"/>
  <c r="J65756" i="1"/>
  <c r="J65757" i="1"/>
  <c r="J65758" i="1"/>
  <c r="J65759" i="1"/>
  <c r="J65760" i="1"/>
  <c r="J65761" i="1"/>
  <c r="J65762" i="1"/>
  <c r="J65763" i="1"/>
  <c r="J65764" i="1"/>
  <c r="J65765" i="1"/>
  <c r="J65766" i="1"/>
  <c r="J65767" i="1"/>
  <c r="J65768" i="1"/>
  <c r="J65769" i="1"/>
  <c r="J65770" i="1"/>
  <c r="J65771" i="1"/>
  <c r="J65772" i="1"/>
  <c r="J65773" i="1"/>
  <c r="J65774" i="1"/>
  <c r="J65775" i="1"/>
  <c r="J65776" i="1"/>
  <c r="J65777" i="1"/>
  <c r="J65778" i="1"/>
  <c r="J65779" i="1"/>
  <c r="J65780" i="1"/>
  <c r="J65781" i="1"/>
  <c r="J65782" i="1"/>
  <c r="J65783" i="1"/>
  <c r="J65784" i="1"/>
  <c r="J65785" i="1"/>
  <c r="J65786" i="1"/>
  <c r="J65787" i="1"/>
  <c r="J65788" i="1"/>
  <c r="J65789" i="1"/>
  <c r="J65790" i="1"/>
  <c r="J65791" i="1"/>
  <c r="J65792" i="1"/>
  <c r="J65793" i="1"/>
  <c r="J65794" i="1"/>
  <c r="J65795" i="1"/>
  <c r="J65796" i="1"/>
  <c r="J65797" i="1"/>
  <c r="J65798" i="1"/>
  <c r="J65799" i="1"/>
  <c r="J65800" i="1"/>
  <c r="J65801" i="1"/>
  <c r="J65802" i="1"/>
  <c r="J65803" i="1"/>
  <c r="J65804" i="1"/>
  <c r="J65805" i="1"/>
  <c r="J65806" i="1"/>
  <c r="J65807" i="1"/>
  <c r="J65808" i="1"/>
  <c r="J65809" i="1"/>
  <c r="J65810" i="1"/>
  <c r="J65811" i="1"/>
  <c r="J65812" i="1"/>
  <c r="J65813" i="1"/>
  <c r="J65814" i="1"/>
  <c r="J65815" i="1"/>
  <c r="J65816" i="1"/>
  <c r="J65817" i="1"/>
  <c r="J65818" i="1"/>
  <c r="J65819" i="1"/>
  <c r="J65820" i="1"/>
  <c r="J65821" i="1"/>
  <c r="J65822" i="1"/>
  <c r="J65823" i="1"/>
  <c r="J65824" i="1"/>
  <c r="J65825" i="1"/>
  <c r="J65826" i="1"/>
  <c r="J65827" i="1"/>
  <c r="J65828" i="1"/>
  <c r="J65829" i="1"/>
  <c r="J65830" i="1"/>
  <c r="J65831" i="1"/>
  <c r="J65832" i="1"/>
  <c r="J65833" i="1"/>
  <c r="J65834" i="1"/>
  <c r="J65835" i="1"/>
  <c r="J65836" i="1"/>
  <c r="J65837" i="1"/>
  <c r="J65838" i="1"/>
  <c r="J65839" i="1"/>
  <c r="J65840" i="1"/>
  <c r="J65841" i="1"/>
  <c r="J65842" i="1"/>
  <c r="J65843" i="1"/>
  <c r="J65844" i="1"/>
  <c r="J65845" i="1"/>
  <c r="J65846" i="1"/>
  <c r="J65847" i="1"/>
  <c r="J65848" i="1"/>
  <c r="J65849" i="1"/>
  <c r="J65850" i="1"/>
  <c r="J65851" i="1"/>
  <c r="J65852" i="1"/>
  <c r="J65853" i="1"/>
  <c r="J65854" i="1"/>
  <c r="J65855" i="1"/>
  <c r="J65856" i="1"/>
  <c r="J65857" i="1"/>
  <c r="J65858" i="1"/>
  <c r="J65859" i="1"/>
  <c r="J65860" i="1"/>
  <c r="J65861" i="1"/>
  <c r="J65862" i="1"/>
  <c r="J65863" i="1"/>
  <c r="J65864" i="1"/>
  <c r="J65865" i="1"/>
  <c r="J65866" i="1"/>
  <c r="J65867" i="1"/>
  <c r="J65868" i="1"/>
  <c r="J65869" i="1"/>
  <c r="J65870" i="1"/>
  <c r="J65871" i="1"/>
  <c r="J65872" i="1"/>
  <c r="J65873" i="1"/>
  <c r="J65874" i="1"/>
  <c r="J65875" i="1"/>
  <c r="J65876" i="1"/>
  <c r="J65877" i="1"/>
  <c r="J65878" i="1"/>
  <c r="J65879" i="1"/>
  <c r="J65880" i="1"/>
  <c r="J65881" i="1"/>
  <c r="J65882" i="1"/>
  <c r="J65883" i="1"/>
  <c r="J65884" i="1"/>
  <c r="J65885" i="1"/>
  <c r="J65886" i="1"/>
  <c r="J65887" i="1"/>
  <c r="J65888" i="1"/>
  <c r="J65889" i="1"/>
  <c r="J65890" i="1"/>
  <c r="J65891" i="1"/>
  <c r="J65892" i="1"/>
  <c r="J65893" i="1"/>
  <c r="J65894" i="1"/>
  <c r="J65895" i="1"/>
  <c r="J65896" i="1"/>
  <c r="J65897" i="1"/>
  <c r="J65898" i="1"/>
  <c r="J65899" i="1"/>
  <c r="J65900" i="1"/>
  <c r="J65901" i="1"/>
  <c r="J65902" i="1"/>
  <c r="J65903" i="1"/>
  <c r="J65904" i="1"/>
  <c r="J65905" i="1"/>
  <c r="J65906" i="1"/>
  <c r="J65907" i="1"/>
  <c r="J65908" i="1"/>
  <c r="J65909" i="1"/>
  <c r="J65910" i="1"/>
  <c r="J65911" i="1"/>
  <c r="J65912" i="1"/>
  <c r="J65913" i="1"/>
  <c r="J65914" i="1"/>
  <c r="J65915" i="1"/>
  <c r="J65916" i="1"/>
  <c r="J65917" i="1"/>
  <c r="J65918" i="1"/>
  <c r="J65919" i="1"/>
  <c r="J65920" i="1"/>
  <c r="J65921" i="1"/>
  <c r="J65922" i="1"/>
  <c r="J65923" i="1"/>
  <c r="J65924" i="1"/>
  <c r="J65925" i="1"/>
  <c r="J65926" i="1"/>
  <c r="J65927" i="1"/>
  <c r="J65928" i="1"/>
  <c r="J65929" i="1"/>
  <c r="J65930" i="1"/>
  <c r="J65931" i="1"/>
  <c r="J65932" i="1"/>
  <c r="J65933" i="1"/>
  <c r="J65934" i="1"/>
  <c r="J65935" i="1"/>
  <c r="J65936" i="1"/>
  <c r="J65937" i="1"/>
  <c r="J65938" i="1"/>
  <c r="J65939" i="1"/>
  <c r="J65940" i="1"/>
  <c r="J65941" i="1"/>
  <c r="J65942" i="1"/>
  <c r="J65943" i="1"/>
  <c r="J65944" i="1"/>
  <c r="J65945" i="1"/>
  <c r="J65946" i="1"/>
  <c r="J65947" i="1"/>
  <c r="J65948" i="1"/>
  <c r="J65949" i="1"/>
  <c r="J65950" i="1"/>
  <c r="J65951" i="1"/>
  <c r="J65952" i="1"/>
  <c r="J65953" i="1"/>
  <c r="J65954" i="1"/>
  <c r="J65955" i="1"/>
  <c r="J65956" i="1"/>
  <c r="J65957" i="1"/>
  <c r="J65958" i="1"/>
  <c r="J65959" i="1"/>
  <c r="J65960" i="1"/>
  <c r="J65961" i="1"/>
  <c r="J65962" i="1"/>
  <c r="J65963" i="1"/>
  <c r="J65964" i="1"/>
  <c r="J65965" i="1"/>
  <c r="J65966" i="1"/>
  <c r="J65967" i="1"/>
  <c r="J65968" i="1"/>
  <c r="J65969" i="1"/>
  <c r="J65970" i="1"/>
  <c r="J65971" i="1"/>
  <c r="J65972" i="1"/>
  <c r="J65973" i="1"/>
  <c r="J65974" i="1"/>
  <c r="J65975" i="1"/>
  <c r="J65976" i="1"/>
  <c r="J65977" i="1"/>
  <c r="J65978" i="1"/>
  <c r="J65979" i="1"/>
  <c r="J65980" i="1"/>
  <c r="J65981" i="1"/>
  <c r="J65982" i="1"/>
  <c r="J65983" i="1"/>
  <c r="J65984" i="1"/>
  <c r="J65985" i="1"/>
  <c r="J65986" i="1"/>
  <c r="J65987" i="1"/>
  <c r="J65988" i="1"/>
  <c r="J65989" i="1"/>
  <c r="J65990" i="1"/>
  <c r="J65991" i="1"/>
  <c r="J65992" i="1"/>
  <c r="J65993" i="1"/>
  <c r="J65994" i="1"/>
  <c r="J65995" i="1"/>
  <c r="J65996" i="1"/>
  <c r="J65997" i="1"/>
  <c r="J65998" i="1"/>
  <c r="J65999" i="1"/>
  <c r="J66000" i="1"/>
  <c r="J66001" i="1"/>
  <c r="J66002" i="1"/>
  <c r="J66003" i="1"/>
  <c r="J66004" i="1"/>
  <c r="J66005" i="1"/>
  <c r="J66006" i="1"/>
  <c r="J66007" i="1"/>
  <c r="J66008" i="1"/>
  <c r="J66009" i="1"/>
  <c r="J66010" i="1"/>
  <c r="J66011" i="1"/>
  <c r="J66012" i="1"/>
  <c r="J66013" i="1"/>
  <c r="J66014" i="1"/>
  <c r="J66015" i="1"/>
  <c r="J66016" i="1"/>
  <c r="J66017" i="1"/>
  <c r="J66018" i="1"/>
  <c r="J66019" i="1"/>
  <c r="J66020" i="1"/>
  <c r="J66021" i="1"/>
  <c r="J66022" i="1"/>
  <c r="J66023" i="1"/>
  <c r="J66024" i="1"/>
  <c r="J66025" i="1"/>
  <c r="J66026" i="1"/>
  <c r="J66027" i="1"/>
  <c r="J66028" i="1"/>
  <c r="J66029" i="1"/>
  <c r="J66030" i="1"/>
  <c r="J66031" i="1"/>
  <c r="J66032" i="1"/>
  <c r="J66033" i="1"/>
  <c r="J66034" i="1"/>
  <c r="J66035" i="1"/>
  <c r="J66036" i="1"/>
  <c r="J66037" i="1"/>
  <c r="J66038" i="1"/>
  <c r="J66039" i="1"/>
  <c r="J66040" i="1"/>
  <c r="J66041" i="1"/>
  <c r="J66042" i="1"/>
  <c r="J66043" i="1"/>
  <c r="J66044" i="1"/>
  <c r="J66045" i="1"/>
  <c r="J66046" i="1"/>
  <c r="J66047" i="1"/>
  <c r="J66048" i="1"/>
  <c r="J66049" i="1"/>
  <c r="J66050" i="1"/>
  <c r="J66051" i="1"/>
  <c r="J66052" i="1"/>
  <c r="J66053" i="1"/>
  <c r="J66054" i="1"/>
  <c r="J66055" i="1"/>
  <c r="J66056" i="1"/>
  <c r="J66057" i="1"/>
  <c r="J66058" i="1"/>
  <c r="J66059" i="1"/>
  <c r="J66060" i="1"/>
  <c r="J66061" i="1"/>
  <c r="J66062" i="1"/>
  <c r="J66063" i="1"/>
  <c r="J66064" i="1"/>
  <c r="J66065" i="1"/>
  <c r="J66066" i="1"/>
  <c r="J66067" i="1"/>
  <c r="J66068" i="1"/>
  <c r="J66069" i="1"/>
  <c r="J66070" i="1"/>
  <c r="J66071" i="1"/>
  <c r="J66072" i="1"/>
  <c r="J66073" i="1"/>
  <c r="J66074" i="1"/>
  <c r="J66075" i="1"/>
  <c r="J66076" i="1"/>
  <c r="J66077" i="1"/>
  <c r="J66078" i="1"/>
  <c r="J66079" i="1"/>
  <c r="J66080" i="1"/>
  <c r="J66081" i="1"/>
  <c r="J66082" i="1"/>
  <c r="J66083" i="1"/>
  <c r="J66084" i="1"/>
  <c r="J66085" i="1"/>
  <c r="J66086" i="1"/>
  <c r="J66087" i="1"/>
  <c r="J66088" i="1"/>
  <c r="J66089" i="1"/>
  <c r="J66090" i="1"/>
  <c r="J66091" i="1"/>
  <c r="J66092" i="1"/>
  <c r="J66093" i="1"/>
  <c r="J66094" i="1"/>
  <c r="J66095" i="1"/>
  <c r="J66096" i="1"/>
  <c r="J66097" i="1"/>
  <c r="J66098" i="1"/>
  <c r="J66099" i="1"/>
  <c r="J66100" i="1"/>
  <c r="J66101" i="1"/>
  <c r="J66102" i="1"/>
  <c r="J66103" i="1"/>
  <c r="J66104" i="1"/>
  <c r="J66105" i="1"/>
  <c r="J66106" i="1"/>
  <c r="J66107" i="1"/>
  <c r="J66108" i="1"/>
  <c r="J66109" i="1"/>
  <c r="J66110" i="1"/>
  <c r="J66111" i="1"/>
  <c r="J66112" i="1"/>
  <c r="J66113" i="1"/>
  <c r="J66114" i="1"/>
  <c r="J66115" i="1"/>
  <c r="J66116" i="1"/>
  <c r="J66117" i="1"/>
  <c r="J66118" i="1"/>
  <c r="J66119" i="1"/>
  <c r="J66120" i="1"/>
  <c r="J66121" i="1"/>
  <c r="J66122" i="1"/>
  <c r="J66123" i="1"/>
  <c r="J66124" i="1"/>
  <c r="J66125" i="1"/>
  <c r="J66126" i="1"/>
  <c r="J66127" i="1"/>
  <c r="J66128" i="1"/>
  <c r="J66129" i="1"/>
  <c r="J66130" i="1"/>
  <c r="J66131" i="1"/>
  <c r="J66132" i="1"/>
  <c r="J66133" i="1"/>
  <c r="J66134" i="1"/>
  <c r="J66135" i="1"/>
  <c r="J66136" i="1"/>
  <c r="J66137" i="1"/>
  <c r="J66138" i="1"/>
  <c r="J66139" i="1"/>
  <c r="J66140" i="1"/>
  <c r="J66141" i="1"/>
  <c r="J66142" i="1"/>
  <c r="J66143" i="1"/>
  <c r="J66144" i="1"/>
  <c r="J66145" i="1"/>
  <c r="J66146" i="1"/>
  <c r="J66147" i="1"/>
  <c r="J66148" i="1"/>
  <c r="J66149" i="1"/>
  <c r="J66150" i="1"/>
  <c r="J66151" i="1"/>
  <c r="J66152" i="1"/>
  <c r="J66153" i="1"/>
  <c r="J66154" i="1"/>
  <c r="J66155" i="1"/>
  <c r="J66156" i="1"/>
  <c r="J66157" i="1"/>
  <c r="J66158" i="1"/>
  <c r="J66159" i="1"/>
  <c r="J66160" i="1"/>
  <c r="J66161" i="1"/>
  <c r="J66162" i="1"/>
  <c r="J66163" i="1"/>
  <c r="J66164" i="1"/>
  <c r="J66165" i="1"/>
  <c r="J66166" i="1"/>
  <c r="J66167" i="1"/>
  <c r="J66168" i="1"/>
  <c r="J66169" i="1"/>
  <c r="J66170" i="1"/>
  <c r="J66171" i="1"/>
  <c r="J66172" i="1"/>
  <c r="J66173" i="1"/>
  <c r="J66174" i="1"/>
  <c r="J66175" i="1"/>
  <c r="J66176" i="1"/>
  <c r="J66177" i="1"/>
  <c r="J66178" i="1"/>
  <c r="J66179" i="1"/>
  <c r="J66180" i="1"/>
  <c r="J66181" i="1"/>
  <c r="J66182" i="1"/>
  <c r="J66183" i="1"/>
  <c r="J66184" i="1"/>
  <c r="J66185" i="1"/>
  <c r="J66186" i="1"/>
  <c r="J66187" i="1"/>
  <c r="J66188" i="1"/>
  <c r="J66189" i="1"/>
  <c r="J66190" i="1"/>
  <c r="J66191" i="1"/>
  <c r="J66192" i="1"/>
  <c r="J66193" i="1"/>
  <c r="J66194" i="1"/>
  <c r="J66195" i="1"/>
  <c r="J66196" i="1"/>
  <c r="J66197" i="1"/>
  <c r="J66198" i="1"/>
  <c r="J66199" i="1"/>
  <c r="J66200" i="1"/>
  <c r="J66201" i="1"/>
  <c r="J66202" i="1"/>
  <c r="J66203" i="1"/>
  <c r="J66204" i="1"/>
  <c r="J66205" i="1"/>
  <c r="J66206" i="1"/>
  <c r="J66207" i="1"/>
  <c r="J66208" i="1"/>
  <c r="J66209" i="1"/>
  <c r="J66210" i="1"/>
  <c r="J66211" i="1"/>
  <c r="J66212" i="1"/>
  <c r="J66213" i="1"/>
  <c r="J66214" i="1"/>
  <c r="J66215" i="1"/>
  <c r="J66216" i="1"/>
  <c r="J66217" i="1"/>
  <c r="J66218" i="1"/>
  <c r="J66219" i="1"/>
  <c r="J66220" i="1"/>
  <c r="J66221" i="1"/>
  <c r="J66222" i="1"/>
  <c r="J66223" i="1"/>
  <c r="J66224" i="1"/>
  <c r="J66225" i="1"/>
  <c r="J66226" i="1"/>
  <c r="J66227" i="1"/>
  <c r="J66228" i="1"/>
  <c r="J66229" i="1"/>
  <c r="J66230" i="1"/>
  <c r="J66231" i="1"/>
  <c r="J66232" i="1"/>
  <c r="J66233" i="1"/>
  <c r="J66234" i="1"/>
  <c r="J66235" i="1"/>
  <c r="J66236" i="1"/>
  <c r="J66237" i="1"/>
  <c r="J66238" i="1"/>
  <c r="J66239" i="1"/>
  <c r="J66240" i="1"/>
  <c r="J66241" i="1"/>
  <c r="J66242" i="1"/>
  <c r="J66243" i="1"/>
  <c r="J66244" i="1"/>
  <c r="J66245" i="1"/>
  <c r="J66246" i="1"/>
  <c r="J66247" i="1"/>
  <c r="J66248" i="1"/>
  <c r="J66249" i="1"/>
  <c r="J66250" i="1"/>
  <c r="J66251" i="1"/>
  <c r="J66252" i="1"/>
  <c r="J66253" i="1"/>
  <c r="J66254" i="1"/>
  <c r="J66255" i="1"/>
  <c r="J66256" i="1"/>
  <c r="J66257" i="1"/>
  <c r="J66258" i="1"/>
  <c r="J66259" i="1"/>
  <c r="J66260" i="1"/>
  <c r="J66261" i="1"/>
  <c r="J66262" i="1"/>
  <c r="J66263" i="1"/>
  <c r="J66264" i="1"/>
  <c r="J66265" i="1"/>
  <c r="J66266" i="1"/>
  <c r="J66267" i="1"/>
  <c r="J66268" i="1"/>
  <c r="J66269" i="1"/>
  <c r="J66270" i="1"/>
  <c r="J66271" i="1"/>
  <c r="J66272" i="1"/>
  <c r="J66273" i="1"/>
  <c r="J66274" i="1"/>
  <c r="J66275" i="1"/>
  <c r="J66276" i="1"/>
  <c r="J66277" i="1"/>
  <c r="J66278" i="1"/>
  <c r="J66279" i="1"/>
  <c r="J66280" i="1"/>
  <c r="J66281" i="1"/>
  <c r="J66282" i="1"/>
  <c r="J66283" i="1"/>
  <c r="J66284" i="1"/>
  <c r="J66285" i="1"/>
  <c r="J66286" i="1"/>
  <c r="J66287" i="1"/>
  <c r="J66288" i="1"/>
  <c r="J66289" i="1"/>
  <c r="J66290" i="1"/>
  <c r="J66291" i="1"/>
  <c r="J66292" i="1"/>
  <c r="J66293" i="1"/>
  <c r="J66294" i="1"/>
  <c r="J66295" i="1"/>
  <c r="J66296" i="1"/>
  <c r="J66297" i="1"/>
  <c r="J66298" i="1"/>
  <c r="J66299" i="1"/>
  <c r="J66300" i="1"/>
  <c r="J66301" i="1"/>
  <c r="J66302" i="1"/>
  <c r="J66303" i="1"/>
  <c r="J66304" i="1"/>
  <c r="J66305" i="1"/>
  <c r="J66306" i="1"/>
  <c r="J66307" i="1"/>
  <c r="J66308" i="1"/>
  <c r="J66309" i="1"/>
  <c r="J66310" i="1"/>
  <c r="J66311" i="1"/>
  <c r="J66312" i="1"/>
  <c r="J66313" i="1"/>
  <c r="J66314" i="1"/>
  <c r="J66315" i="1"/>
  <c r="J66316" i="1"/>
  <c r="J66317" i="1"/>
  <c r="J66318" i="1"/>
  <c r="J66319" i="1"/>
  <c r="J66320" i="1"/>
  <c r="J66321" i="1"/>
  <c r="J66322" i="1"/>
  <c r="J66323" i="1"/>
  <c r="J66324" i="1"/>
  <c r="J66325" i="1"/>
  <c r="J66326" i="1"/>
  <c r="J66327" i="1"/>
  <c r="J66328" i="1"/>
  <c r="J66329" i="1"/>
  <c r="J66330" i="1"/>
  <c r="J66331" i="1"/>
  <c r="J66332" i="1"/>
  <c r="J66333" i="1"/>
  <c r="J66334" i="1"/>
  <c r="J66335" i="1"/>
  <c r="J66336" i="1"/>
  <c r="J66337" i="1"/>
  <c r="J66338" i="1"/>
  <c r="J66339" i="1"/>
  <c r="J66340" i="1"/>
  <c r="J66341" i="1"/>
  <c r="J66342" i="1"/>
  <c r="J66343" i="1"/>
  <c r="J66344" i="1"/>
  <c r="J66345" i="1"/>
  <c r="J66346" i="1"/>
  <c r="J66347" i="1"/>
  <c r="J66348" i="1"/>
  <c r="J66349" i="1"/>
  <c r="J66350" i="1"/>
  <c r="J66351" i="1"/>
  <c r="J66352" i="1"/>
  <c r="J66353" i="1"/>
  <c r="J66354" i="1"/>
  <c r="J66355" i="1"/>
  <c r="J66356" i="1"/>
  <c r="J66357" i="1"/>
  <c r="J66358" i="1"/>
  <c r="J66359" i="1"/>
  <c r="J66360" i="1"/>
  <c r="J66361" i="1"/>
  <c r="J66362" i="1"/>
  <c r="J66363" i="1"/>
  <c r="J66364" i="1"/>
  <c r="J66365" i="1"/>
  <c r="J66366" i="1"/>
  <c r="J66367" i="1"/>
  <c r="J66368" i="1"/>
  <c r="J66369" i="1"/>
  <c r="J66370" i="1"/>
  <c r="J66371" i="1"/>
  <c r="J66372" i="1"/>
  <c r="J66373" i="1"/>
  <c r="J66374" i="1"/>
  <c r="J66375" i="1"/>
  <c r="J66376" i="1"/>
  <c r="J66377" i="1"/>
  <c r="J66378" i="1"/>
  <c r="J66379" i="1"/>
  <c r="J66380" i="1"/>
  <c r="J66381" i="1"/>
  <c r="J66382" i="1"/>
  <c r="J66383" i="1"/>
  <c r="J66384" i="1"/>
  <c r="J66385" i="1"/>
  <c r="J66386" i="1"/>
  <c r="J66387" i="1"/>
  <c r="J66388" i="1"/>
  <c r="J66389" i="1"/>
  <c r="J66390" i="1"/>
  <c r="J66391" i="1"/>
  <c r="J66392" i="1"/>
  <c r="J66393" i="1"/>
  <c r="J66394" i="1"/>
  <c r="J66395" i="1"/>
  <c r="J66396" i="1"/>
  <c r="J66397" i="1"/>
  <c r="J66398" i="1"/>
  <c r="J66399" i="1"/>
  <c r="J66400" i="1"/>
  <c r="J66401" i="1"/>
  <c r="J66402" i="1"/>
  <c r="J66403" i="1"/>
  <c r="J66404" i="1"/>
  <c r="J66405" i="1"/>
  <c r="J66406" i="1"/>
  <c r="J66407" i="1"/>
  <c r="J66408" i="1"/>
  <c r="J66409" i="1"/>
  <c r="J66410" i="1"/>
  <c r="J66411" i="1"/>
  <c r="J66412" i="1"/>
  <c r="J66413" i="1"/>
  <c r="J66414" i="1"/>
  <c r="J66415" i="1"/>
  <c r="J66416" i="1"/>
  <c r="J66417" i="1"/>
  <c r="J66418" i="1"/>
  <c r="J66419" i="1"/>
  <c r="J66420" i="1"/>
  <c r="J66421" i="1"/>
  <c r="J66422" i="1"/>
  <c r="J66423" i="1"/>
  <c r="J66424" i="1"/>
  <c r="J66425" i="1"/>
  <c r="J66426" i="1"/>
  <c r="J66427" i="1"/>
  <c r="J66428" i="1"/>
  <c r="J66429" i="1"/>
  <c r="J66430" i="1"/>
  <c r="J66431" i="1"/>
  <c r="J66432" i="1"/>
  <c r="J66433" i="1"/>
  <c r="J66434" i="1"/>
  <c r="J66435" i="1"/>
  <c r="J66436" i="1"/>
  <c r="J66437" i="1"/>
  <c r="J66438" i="1"/>
  <c r="J66439" i="1"/>
  <c r="J66440" i="1"/>
  <c r="J66441" i="1"/>
  <c r="J66442" i="1"/>
  <c r="J66443" i="1"/>
  <c r="J66444" i="1"/>
  <c r="J66445" i="1"/>
  <c r="J66446" i="1"/>
  <c r="J66447" i="1"/>
  <c r="J66448" i="1"/>
  <c r="J66449" i="1"/>
  <c r="J66450" i="1"/>
  <c r="J66451" i="1"/>
  <c r="J66452" i="1"/>
  <c r="J66453" i="1"/>
  <c r="J66454" i="1"/>
  <c r="J66455" i="1"/>
  <c r="J66456" i="1"/>
  <c r="J66457" i="1"/>
  <c r="J66458" i="1"/>
  <c r="J66459" i="1"/>
  <c r="J66460" i="1"/>
  <c r="J66461" i="1"/>
  <c r="J66462" i="1"/>
  <c r="J66463" i="1"/>
  <c r="J66464" i="1"/>
  <c r="J66465" i="1"/>
  <c r="J66466" i="1"/>
  <c r="J66467" i="1"/>
  <c r="J66468" i="1"/>
  <c r="J66469" i="1"/>
  <c r="J66470" i="1"/>
  <c r="J66471" i="1"/>
  <c r="J66472" i="1"/>
  <c r="J66473" i="1"/>
  <c r="J66474" i="1"/>
  <c r="J66475" i="1"/>
  <c r="J66476" i="1"/>
  <c r="J66477" i="1"/>
  <c r="J66478" i="1"/>
  <c r="J66479" i="1"/>
  <c r="J66480" i="1"/>
  <c r="J66481" i="1"/>
  <c r="J66482" i="1"/>
  <c r="J66483" i="1"/>
  <c r="J66484" i="1"/>
  <c r="J66485" i="1"/>
  <c r="J66486" i="1"/>
  <c r="J66487" i="1"/>
  <c r="J66488" i="1"/>
  <c r="J66489" i="1"/>
  <c r="J66490" i="1"/>
  <c r="J66491" i="1"/>
  <c r="J66492" i="1"/>
  <c r="J66493" i="1"/>
  <c r="J66494" i="1"/>
  <c r="J66495" i="1"/>
  <c r="J66496" i="1"/>
  <c r="J66497" i="1"/>
  <c r="J66498" i="1"/>
  <c r="J66499" i="1"/>
  <c r="J66500" i="1"/>
  <c r="J66501" i="1"/>
  <c r="J66502" i="1"/>
  <c r="J66503" i="1"/>
  <c r="J66504" i="1"/>
  <c r="J66505" i="1"/>
  <c r="J66506" i="1"/>
  <c r="J66507" i="1"/>
  <c r="J66508" i="1"/>
  <c r="J66509" i="1"/>
  <c r="J66510" i="1"/>
  <c r="J66511" i="1"/>
  <c r="J66512" i="1"/>
  <c r="J66513" i="1"/>
  <c r="J66514" i="1"/>
  <c r="J66515" i="1"/>
  <c r="J66516" i="1"/>
  <c r="J66517" i="1"/>
  <c r="J66518" i="1"/>
  <c r="J66519" i="1"/>
  <c r="J66520" i="1"/>
  <c r="J66521" i="1"/>
  <c r="J66522" i="1"/>
  <c r="J66523" i="1"/>
  <c r="J66524" i="1"/>
  <c r="J66525" i="1"/>
  <c r="J66526" i="1"/>
  <c r="J66527" i="1"/>
  <c r="J66528" i="1"/>
  <c r="J66529" i="1"/>
  <c r="J66530" i="1"/>
  <c r="J66531" i="1"/>
  <c r="J66532" i="1"/>
  <c r="J66533" i="1"/>
  <c r="J66534" i="1"/>
  <c r="J66535" i="1"/>
  <c r="J66536" i="1"/>
  <c r="J66537" i="1"/>
  <c r="J66538" i="1"/>
  <c r="J66539" i="1"/>
  <c r="J66540" i="1"/>
  <c r="J66541" i="1"/>
  <c r="J66542" i="1"/>
  <c r="J66543" i="1"/>
  <c r="J66544" i="1"/>
  <c r="J66545" i="1"/>
  <c r="J66546" i="1"/>
  <c r="J66547" i="1"/>
  <c r="J66548" i="1"/>
  <c r="J66549" i="1"/>
  <c r="J66550" i="1"/>
  <c r="J66551" i="1"/>
  <c r="J66552" i="1"/>
  <c r="J66553" i="1"/>
  <c r="J66554" i="1"/>
  <c r="J66555" i="1"/>
  <c r="J66556" i="1"/>
  <c r="J66557" i="1"/>
  <c r="J66558" i="1"/>
  <c r="J66559" i="1"/>
  <c r="J66560" i="1"/>
  <c r="J66561" i="1"/>
  <c r="J66562" i="1"/>
  <c r="J66563" i="1"/>
  <c r="J66564" i="1"/>
  <c r="J66565" i="1"/>
  <c r="J66566" i="1"/>
  <c r="J66567" i="1"/>
  <c r="J66568" i="1"/>
  <c r="J66569" i="1"/>
  <c r="J66570" i="1"/>
  <c r="J66571" i="1"/>
  <c r="J66572" i="1"/>
  <c r="J66573" i="1"/>
  <c r="J66574" i="1"/>
  <c r="J66575" i="1"/>
  <c r="J66576" i="1"/>
  <c r="J66577" i="1"/>
  <c r="J66578" i="1"/>
  <c r="J66579" i="1"/>
  <c r="J66580" i="1"/>
  <c r="J66581" i="1"/>
  <c r="J66582" i="1"/>
  <c r="J66583" i="1"/>
  <c r="J66584" i="1"/>
  <c r="J66585" i="1"/>
  <c r="J66586" i="1"/>
  <c r="J66587" i="1"/>
  <c r="J66588" i="1"/>
  <c r="J66589" i="1"/>
  <c r="J66590" i="1"/>
  <c r="J66591" i="1"/>
  <c r="J66592" i="1"/>
  <c r="J66593" i="1"/>
  <c r="J66594" i="1"/>
  <c r="J66595" i="1"/>
  <c r="J66596" i="1"/>
  <c r="J66597" i="1"/>
  <c r="J66598" i="1"/>
  <c r="J66599" i="1"/>
  <c r="J66600" i="1"/>
  <c r="J66601" i="1"/>
  <c r="J66602" i="1"/>
  <c r="J66603" i="1"/>
  <c r="J66604" i="1"/>
  <c r="J66605" i="1"/>
  <c r="J66606" i="1"/>
  <c r="J66607" i="1"/>
  <c r="J66608" i="1"/>
  <c r="J66609" i="1"/>
  <c r="J66610" i="1"/>
  <c r="J66611" i="1"/>
  <c r="J66612" i="1"/>
  <c r="J66613" i="1"/>
  <c r="J66614" i="1"/>
  <c r="J66615" i="1"/>
  <c r="J66616" i="1"/>
  <c r="J66617" i="1"/>
  <c r="J66618" i="1"/>
  <c r="J66619" i="1"/>
  <c r="J66620" i="1"/>
  <c r="J66621" i="1"/>
  <c r="J66622" i="1"/>
  <c r="J66623" i="1"/>
  <c r="J66624" i="1"/>
  <c r="J66625" i="1"/>
  <c r="J66626" i="1"/>
  <c r="J66627" i="1"/>
  <c r="J66628" i="1"/>
  <c r="J66629" i="1"/>
  <c r="J66630" i="1"/>
  <c r="J66631" i="1"/>
  <c r="J66632" i="1"/>
  <c r="J66633" i="1"/>
  <c r="J66634" i="1"/>
  <c r="J66635" i="1"/>
  <c r="J66636" i="1"/>
  <c r="J66637" i="1"/>
  <c r="J66638" i="1"/>
  <c r="J66639" i="1"/>
  <c r="J66640" i="1"/>
  <c r="J66641" i="1"/>
  <c r="J66642" i="1"/>
  <c r="J66643" i="1"/>
  <c r="J66644" i="1"/>
  <c r="J66645" i="1"/>
  <c r="J66646" i="1"/>
  <c r="J66647" i="1"/>
  <c r="J66648" i="1"/>
  <c r="J66649" i="1"/>
  <c r="J66650" i="1"/>
  <c r="J66651" i="1"/>
  <c r="J66652" i="1"/>
  <c r="J66653" i="1"/>
  <c r="J66654" i="1"/>
  <c r="J66655" i="1"/>
  <c r="J66656" i="1"/>
  <c r="J66657" i="1"/>
  <c r="J66658" i="1"/>
  <c r="J66659" i="1"/>
  <c r="J66660" i="1"/>
  <c r="J66661" i="1"/>
  <c r="J66662" i="1"/>
  <c r="J66663" i="1"/>
  <c r="J66664" i="1"/>
  <c r="J66665" i="1"/>
  <c r="J66666" i="1"/>
  <c r="J66667" i="1"/>
  <c r="J66668" i="1"/>
  <c r="J66669" i="1"/>
  <c r="J66670" i="1"/>
  <c r="J66671" i="1"/>
  <c r="J66672" i="1"/>
  <c r="J66673" i="1"/>
  <c r="J66674" i="1"/>
  <c r="J66675" i="1"/>
  <c r="J66676" i="1"/>
  <c r="J66677" i="1"/>
  <c r="J66678" i="1"/>
  <c r="J66679" i="1"/>
  <c r="J66680" i="1"/>
  <c r="J66681" i="1"/>
  <c r="J66682" i="1"/>
  <c r="J66683" i="1"/>
  <c r="J66684" i="1"/>
  <c r="J66685" i="1"/>
  <c r="J66686" i="1"/>
  <c r="J66687" i="1"/>
  <c r="J66688" i="1"/>
  <c r="J66689" i="1"/>
  <c r="J66690" i="1"/>
  <c r="J66691" i="1"/>
  <c r="J66692" i="1"/>
  <c r="J66693" i="1"/>
  <c r="J66694" i="1"/>
  <c r="J66695" i="1"/>
  <c r="J66696" i="1"/>
  <c r="J66697" i="1"/>
  <c r="J66698" i="1"/>
  <c r="J66699" i="1"/>
  <c r="J66700" i="1"/>
  <c r="J66701" i="1"/>
  <c r="J66702" i="1"/>
  <c r="J66703" i="1"/>
  <c r="J66704" i="1"/>
  <c r="J66705" i="1"/>
  <c r="J66706" i="1"/>
  <c r="J66707" i="1"/>
  <c r="J66708" i="1"/>
  <c r="J66709" i="1"/>
  <c r="J66710" i="1"/>
  <c r="J66711" i="1"/>
  <c r="J66712" i="1"/>
  <c r="J66713" i="1"/>
  <c r="J66714" i="1"/>
  <c r="J66715" i="1"/>
  <c r="J66716" i="1"/>
  <c r="J66717" i="1"/>
  <c r="J66718" i="1"/>
  <c r="J66719" i="1"/>
  <c r="J66720" i="1"/>
  <c r="J66721" i="1"/>
  <c r="J66722" i="1"/>
  <c r="J66723" i="1"/>
  <c r="J66724" i="1"/>
  <c r="J66725" i="1"/>
  <c r="J66726" i="1"/>
  <c r="J66727" i="1"/>
  <c r="J66728" i="1"/>
  <c r="J66729" i="1"/>
  <c r="J66730" i="1"/>
  <c r="J66731" i="1"/>
  <c r="J66732" i="1"/>
  <c r="J66733" i="1"/>
  <c r="J66734" i="1"/>
  <c r="J66735" i="1"/>
  <c r="J66736" i="1"/>
  <c r="J66737" i="1"/>
  <c r="J66738" i="1"/>
  <c r="J66739" i="1"/>
  <c r="J66740" i="1"/>
  <c r="J66741" i="1"/>
  <c r="J66742" i="1"/>
  <c r="J66743" i="1"/>
  <c r="J66744" i="1"/>
  <c r="J66745" i="1"/>
  <c r="J66746" i="1"/>
  <c r="J66747" i="1"/>
  <c r="J66748" i="1"/>
  <c r="J66749" i="1"/>
  <c r="J66750" i="1"/>
  <c r="J66751" i="1"/>
  <c r="J66752" i="1"/>
  <c r="J66753" i="1"/>
  <c r="J66754" i="1"/>
  <c r="J66755" i="1"/>
  <c r="J66756" i="1"/>
  <c r="J66757" i="1"/>
  <c r="J66758" i="1"/>
  <c r="J66759" i="1"/>
  <c r="J66760" i="1"/>
  <c r="J66761" i="1"/>
  <c r="J66762" i="1"/>
  <c r="J66763" i="1"/>
  <c r="J66764" i="1"/>
  <c r="J66765" i="1"/>
  <c r="J66766" i="1"/>
  <c r="J66767" i="1"/>
  <c r="J66768" i="1"/>
  <c r="J66769" i="1"/>
  <c r="J66770" i="1"/>
  <c r="J66771" i="1"/>
  <c r="J66772" i="1"/>
  <c r="J66773" i="1"/>
  <c r="J66774" i="1"/>
  <c r="J66775" i="1"/>
  <c r="J66776" i="1"/>
  <c r="J66777" i="1"/>
  <c r="J66778" i="1"/>
  <c r="J66779" i="1"/>
  <c r="J66780" i="1"/>
  <c r="J66781" i="1"/>
  <c r="J66782" i="1"/>
  <c r="J66783" i="1"/>
  <c r="J66784" i="1"/>
  <c r="J66785" i="1"/>
  <c r="J66786" i="1"/>
  <c r="J66787" i="1"/>
  <c r="J66788" i="1"/>
  <c r="J66789" i="1"/>
  <c r="J66790" i="1"/>
  <c r="J66791" i="1"/>
  <c r="J66792" i="1"/>
  <c r="J66793" i="1"/>
  <c r="J66794" i="1"/>
  <c r="J66795" i="1"/>
  <c r="J66796" i="1"/>
  <c r="J66797" i="1"/>
  <c r="J66798" i="1"/>
  <c r="J66799" i="1"/>
  <c r="J66800" i="1"/>
  <c r="J66801" i="1"/>
  <c r="J66802" i="1"/>
  <c r="J66803" i="1"/>
  <c r="J66804" i="1"/>
  <c r="J66805" i="1"/>
  <c r="J66806" i="1"/>
  <c r="J66807" i="1"/>
  <c r="J66808" i="1"/>
  <c r="J66809" i="1"/>
  <c r="J66810" i="1"/>
  <c r="J66811" i="1"/>
  <c r="J66812" i="1"/>
  <c r="J66813" i="1"/>
  <c r="J66814" i="1"/>
  <c r="J66815" i="1"/>
  <c r="J66816" i="1"/>
  <c r="J66817" i="1"/>
  <c r="J66818" i="1"/>
  <c r="J66819" i="1"/>
  <c r="J66820" i="1"/>
  <c r="J66821" i="1"/>
  <c r="J66822" i="1"/>
  <c r="J66823" i="1"/>
  <c r="J66824" i="1"/>
  <c r="J66825" i="1"/>
  <c r="J66826" i="1"/>
  <c r="J66827" i="1"/>
  <c r="J66828" i="1"/>
  <c r="J66829" i="1"/>
  <c r="J66830" i="1"/>
  <c r="J66831" i="1"/>
  <c r="J66832" i="1"/>
  <c r="J66833" i="1"/>
  <c r="J66834" i="1"/>
  <c r="J66835" i="1"/>
  <c r="J66836" i="1"/>
  <c r="J66837" i="1"/>
  <c r="J66838" i="1"/>
  <c r="J66839" i="1"/>
  <c r="J66840" i="1"/>
  <c r="J66841" i="1"/>
  <c r="J66842" i="1"/>
  <c r="J66843" i="1"/>
  <c r="J66844" i="1"/>
  <c r="J66845" i="1"/>
  <c r="J66846" i="1"/>
  <c r="J66847" i="1"/>
  <c r="J66848" i="1"/>
  <c r="J66849" i="1"/>
  <c r="J66850" i="1"/>
  <c r="J66851" i="1"/>
  <c r="J66852" i="1"/>
  <c r="J66853" i="1"/>
  <c r="J66854" i="1"/>
  <c r="J66855" i="1"/>
  <c r="J66856" i="1"/>
  <c r="J66857" i="1"/>
  <c r="J66858" i="1"/>
  <c r="J66859" i="1"/>
  <c r="J66860" i="1"/>
  <c r="J66861" i="1"/>
  <c r="J66862" i="1"/>
  <c r="J66863" i="1"/>
  <c r="J66864" i="1"/>
  <c r="J66865" i="1"/>
  <c r="J66866" i="1"/>
  <c r="J66867" i="1"/>
  <c r="J66868" i="1"/>
  <c r="J66869" i="1"/>
  <c r="J66870" i="1"/>
  <c r="J66871" i="1"/>
  <c r="J66872" i="1"/>
  <c r="J66873" i="1"/>
  <c r="J66874" i="1"/>
  <c r="J66875" i="1"/>
  <c r="J66876" i="1"/>
  <c r="J66877" i="1"/>
  <c r="J66878" i="1"/>
  <c r="J66879" i="1"/>
  <c r="J66880" i="1"/>
  <c r="J66881" i="1"/>
  <c r="J66882" i="1"/>
  <c r="J66883" i="1"/>
  <c r="J66884" i="1"/>
  <c r="J66885" i="1"/>
  <c r="J66886" i="1"/>
  <c r="J66887" i="1"/>
  <c r="J66888" i="1"/>
  <c r="J66889" i="1"/>
  <c r="J66890" i="1"/>
  <c r="J66891" i="1"/>
  <c r="J66892" i="1"/>
  <c r="J66893" i="1"/>
  <c r="J66894" i="1"/>
  <c r="J66895" i="1"/>
  <c r="J66896" i="1"/>
  <c r="J66897" i="1"/>
  <c r="J66898" i="1"/>
  <c r="J66899" i="1"/>
  <c r="J66900" i="1"/>
  <c r="J66901" i="1"/>
  <c r="J66902" i="1"/>
  <c r="J66903" i="1"/>
  <c r="J66904" i="1"/>
  <c r="J66905" i="1"/>
  <c r="J66906" i="1"/>
  <c r="J66907" i="1"/>
  <c r="J66908" i="1"/>
  <c r="J66909" i="1"/>
  <c r="J66910" i="1"/>
  <c r="J66911" i="1"/>
  <c r="J66912" i="1"/>
  <c r="J66913" i="1"/>
  <c r="J66914" i="1"/>
  <c r="J66915" i="1"/>
  <c r="J66916" i="1"/>
  <c r="J66917" i="1"/>
  <c r="J66918" i="1"/>
  <c r="J66919" i="1"/>
  <c r="J66920" i="1"/>
  <c r="J66921" i="1"/>
  <c r="J66922" i="1"/>
  <c r="J66923" i="1"/>
  <c r="J66924" i="1"/>
  <c r="J66925" i="1"/>
  <c r="J66926" i="1"/>
  <c r="J66927" i="1"/>
  <c r="J66928" i="1"/>
  <c r="J66929" i="1"/>
  <c r="J66930" i="1"/>
  <c r="J66931" i="1"/>
  <c r="J66932" i="1"/>
  <c r="J66933" i="1"/>
  <c r="J66934" i="1"/>
  <c r="J66935" i="1"/>
  <c r="J66936" i="1"/>
  <c r="J66937" i="1"/>
  <c r="J66938" i="1"/>
  <c r="J66939" i="1"/>
  <c r="J66940" i="1"/>
  <c r="J66941" i="1"/>
  <c r="J66942" i="1"/>
  <c r="J66943" i="1"/>
  <c r="J66944" i="1"/>
  <c r="J66945" i="1"/>
  <c r="J66946" i="1"/>
  <c r="J66947" i="1"/>
  <c r="J66948" i="1"/>
  <c r="J66949" i="1"/>
  <c r="J66950" i="1"/>
  <c r="J66951" i="1"/>
  <c r="J66952" i="1"/>
  <c r="J66953" i="1"/>
  <c r="J66954" i="1"/>
  <c r="J66955" i="1"/>
  <c r="J66956" i="1"/>
  <c r="J66957" i="1"/>
  <c r="J66958" i="1"/>
  <c r="J66959" i="1"/>
  <c r="J66960" i="1"/>
  <c r="J66961" i="1"/>
  <c r="J66962" i="1"/>
  <c r="J66963" i="1"/>
  <c r="J66964" i="1"/>
  <c r="J66965" i="1"/>
  <c r="J66966" i="1"/>
  <c r="J66967" i="1"/>
  <c r="J66968" i="1"/>
  <c r="J66969" i="1"/>
  <c r="J66970" i="1"/>
  <c r="J66971" i="1"/>
  <c r="J66972" i="1"/>
  <c r="J66973" i="1"/>
  <c r="J66974" i="1"/>
  <c r="J66975" i="1"/>
  <c r="J66976" i="1"/>
  <c r="J66977" i="1"/>
  <c r="J66978" i="1"/>
  <c r="J66979" i="1"/>
  <c r="J66980" i="1"/>
  <c r="J66981" i="1"/>
  <c r="J66982" i="1"/>
  <c r="J66983" i="1"/>
  <c r="J66984" i="1"/>
  <c r="J66985" i="1"/>
  <c r="J66986" i="1"/>
  <c r="J66987" i="1"/>
  <c r="J66988" i="1"/>
  <c r="J66989" i="1"/>
  <c r="J66990" i="1"/>
  <c r="J66991" i="1"/>
  <c r="J66992" i="1"/>
  <c r="J66993" i="1"/>
  <c r="J66994" i="1"/>
  <c r="J66995" i="1"/>
  <c r="J66996" i="1"/>
  <c r="J66997" i="1"/>
  <c r="J66998" i="1"/>
  <c r="J66999" i="1"/>
  <c r="J67000" i="1"/>
  <c r="J67001" i="1"/>
  <c r="J67002" i="1"/>
  <c r="J67003" i="1"/>
  <c r="J67004" i="1"/>
  <c r="J67005" i="1"/>
  <c r="J67006" i="1"/>
  <c r="J67007" i="1"/>
  <c r="J67008" i="1"/>
  <c r="J67009" i="1"/>
  <c r="J67010" i="1"/>
  <c r="J67011" i="1"/>
  <c r="J67012" i="1"/>
  <c r="J67013" i="1"/>
  <c r="J67014" i="1"/>
  <c r="J67015" i="1"/>
  <c r="J67016" i="1"/>
  <c r="J67017" i="1"/>
  <c r="J67018" i="1"/>
  <c r="J67019" i="1"/>
  <c r="J67020" i="1"/>
  <c r="J67021" i="1"/>
  <c r="J67022" i="1"/>
  <c r="J67023" i="1"/>
  <c r="J67024" i="1"/>
  <c r="J67025" i="1"/>
  <c r="J67026" i="1"/>
  <c r="J67027" i="1"/>
  <c r="J67028" i="1"/>
  <c r="J67029" i="1"/>
  <c r="J67030" i="1"/>
  <c r="J67031" i="1"/>
  <c r="J67032" i="1"/>
  <c r="J67033" i="1"/>
  <c r="J67034" i="1"/>
  <c r="J67035" i="1"/>
  <c r="J67036" i="1"/>
  <c r="J67037" i="1"/>
  <c r="J67038" i="1"/>
  <c r="J67039" i="1"/>
  <c r="J67040" i="1"/>
  <c r="J67041" i="1"/>
  <c r="J67042" i="1"/>
  <c r="J67043" i="1"/>
  <c r="J67044" i="1"/>
  <c r="J67045" i="1"/>
  <c r="J67046" i="1"/>
  <c r="J67047" i="1"/>
  <c r="J67048" i="1"/>
  <c r="J67049" i="1"/>
  <c r="J67050" i="1"/>
  <c r="J67051" i="1"/>
  <c r="J67052" i="1"/>
  <c r="J67053" i="1"/>
  <c r="J67054" i="1"/>
  <c r="J67055" i="1"/>
  <c r="J67056" i="1"/>
  <c r="J67057" i="1"/>
  <c r="J67058" i="1"/>
  <c r="J67059" i="1"/>
  <c r="J67060" i="1"/>
  <c r="J67061" i="1"/>
  <c r="J67062" i="1"/>
  <c r="J67063" i="1"/>
  <c r="J67064" i="1"/>
  <c r="J67065" i="1"/>
  <c r="J67066" i="1"/>
  <c r="J67067" i="1"/>
  <c r="J67068" i="1"/>
  <c r="J67069" i="1"/>
  <c r="J67070" i="1"/>
  <c r="J67071" i="1"/>
  <c r="J67072" i="1"/>
  <c r="J67073" i="1"/>
  <c r="J67074" i="1"/>
  <c r="J67075" i="1"/>
  <c r="J67076" i="1"/>
  <c r="J67077" i="1"/>
  <c r="J67078" i="1"/>
  <c r="J67079" i="1"/>
  <c r="J67080" i="1"/>
  <c r="J67081" i="1"/>
  <c r="J67082" i="1"/>
  <c r="J67083" i="1"/>
  <c r="J67084" i="1"/>
  <c r="J67085" i="1"/>
  <c r="J67086" i="1"/>
  <c r="J67087" i="1"/>
  <c r="J67088" i="1"/>
  <c r="J67089" i="1"/>
  <c r="J67090" i="1"/>
  <c r="J67091" i="1"/>
  <c r="J67092" i="1"/>
  <c r="J67093" i="1"/>
  <c r="J67094" i="1"/>
  <c r="J67095" i="1"/>
  <c r="J67096" i="1"/>
  <c r="J67097" i="1"/>
  <c r="J67098" i="1"/>
  <c r="J67099" i="1"/>
  <c r="J67100" i="1"/>
  <c r="J67101" i="1"/>
  <c r="J67102" i="1"/>
  <c r="J67103" i="1"/>
  <c r="J67104" i="1"/>
  <c r="J67105" i="1"/>
  <c r="J67106" i="1"/>
  <c r="J67107" i="1"/>
  <c r="J67108" i="1"/>
  <c r="J67109" i="1"/>
  <c r="J67110" i="1"/>
  <c r="J67111" i="1"/>
  <c r="J67112" i="1"/>
  <c r="J67113" i="1"/>
  <c r="J67114" i="1"/>
  <c r="J67115" i="1"/>
  <c r="J67116" i="1"/>
  <c r="J67117" i="1"/>
  <c r="J67118" i="1"/>
  <c r="J67119" i="1"/>
  <c r="J67120" i="1"/>
  <c r="J67121" i="1"/>
  <c r="J67122" i="1"/>
  <c r="J67123" i="1"/>
  <c r="J67124" i="1"/>
  <c r="J67125" i="1"/>
  <c r="J67126" i="1"/>
  <c r="J67127" i="1"/>
  <c r="J67128" i="1"/>
  <c r="J67129" i="1"/>
  <c r="J67130" i="1"/>
  <c r="J67131" i="1"/>
  <c r="J67132" i="1"/>
  <c r="J67133" i="1"/>
  <c r="J67134" i="1"/>
  <c r="J67135" i="1"/>
  <c r="J67136" i="1"/>
  <c r="J67137" i="1"/>
  <c r="J67138" i="1"/>
  <c r="J67139" i="1"/>
  <c r="J67140" i="1"/>
  <c r="J67141" i="1"/>
  <c r="J67142" i="1"/>
  <c r="J67143" i="1"/>
  <c r="J67144" i="1"/>
  <c r="J67145" i="1"/>
  <c r="J67146" i="1"/>
  <c r="J67147" i="1"/>
  <c r="J67148" i="1"/>
  <c r="J67149" i="1"/>
  <c r="J67150" i="1"/>
  <c r="J67151" i="1"/>
  <c r="J67152" i="1"/>
  <c r="J67153" i="1"/>
  <c r="J67154" i="1"/>
  <c r="J67155" i="1"/>
  <c r="J67156" i="1"/>
  <c r="J67157" i="1"/>
  <c r="J67158" i="1"/>
  <c r="J67159" i="1"/>
  <c r="J67160" i="1"/>
  <c r="J67161" i="1"/>
  <c r="J67162" i="1"/>
  <c r="J67163" i="1"/>
  <c r="J67164" i="1"/>
  <c r="J67165" i="1"/>
  <c r="J67166" i="1"/>
  <c r="J67167" i="1"/>
  <c r="J67168" i="1"/>
  <c r="J67169" i="1"/>
  <c r="J67170" i="1"/>
  <c r="J67171" i="1"/>
  <c r="J67172" i="1"/>
  <c r="J67173" i="1"/>
  <c r="J67174" i="1"/>
  <c r="J67175" i="1"/>
  <c r="J67176" i="1"/>
  <c r="J67177" i="1"/>
  <c r="J67178" i="1"/>
  <c r="J67179" i="1"/>
  <c r="J67180" i="1"/>
  <c r="J67181" i="1"/>
  <c r="J67182" i="1"/>
  <c r="J67183" i="1"/>
  <c r="J67184" i="1"/>
  <c r="J67185" i="1"/>
  <c r="J67186" i="1"/>
  <c r="J67187" i="1"/>
  <c r="J67188" i="1"/>
  <c r="J67189" i="1"/>
  <c r="J67190" i="1"/>
  <c r="J67191" i="1"/>
  <c r="J67192" i="1"/>
  <c r="J67193" i="1"/>
  <c r="J67194" i="1"/>
  <c r="J67195" i="1"/>
  <c r="J67196" i="1"/>
  <c r="J67197" i="1"/>
  <c r="J67198" i="1"/>
  <c r="J67199" i="1"/>
  <c r="J67200" i="1"/>
  <c r="J67201" i="1"/>
  <c r="J67202" i="1"/>
  <c r="J67203" i="1"/>
  <c r="J67204" i="1"/>
  <c r="J67205" i="1"/>
  <c r="J67206" i="1"/>
  <c r="J67207" i="1"/>
  <c r="J67208" i="1"/>
  <c r="J67209" i="1"/>
  <c r="J67210" i="1"/>
  <c r="J67211" i="1"/>
  <c r="J67212" i="1"/>
  <c r="J67213" i="1"/>
  <c r="J67214" i="1"/>
  <c r="J67215" i="1"/>
  <c r="J67216" i="1"/>
  <c r="J67217" i="1"/>
  <c r="J67218" i="1"/>
  <c r="J67219" i="1"/>
  <c r="J67220" i="1"/>
  <c r="J67221" i="1"/>
  <c r="J67222" i="1"/>
  <c r="J67223" i="1"/>
  <c r="J67224" i="1"/>
  <c r="J67225" i="1"/>
  <c r="J67226" i="1"/>
  <c r="J67227" i="1"/>
  <c r="J67228" i="1"/>
  <c r="J67229" i="1"/>
  <c r="J67230" i="1"/>
  <c r="J67231" i="1"/>
  <c r="J67232" i="1"/>
  <c r="J67233" i="1"/>
  <c r="J67234" i="1"/>
  <c r="J67235" i="1"/>
  <c r="J67236" i="1"/>
  <c r="J67237" i="1"/>
  <c r="J67238" i="1"/>
  <c r="J67239" i="1"/>
  <c r="J67240" i="1"/>
  <c r="J67241" i="1"/>
  <c r="J67242" i="1"/>
  <c r="J67243" i="1"/>
  <c r="J67244" i="1"/>
  <c r="J67245" i="1"/>
  <c r="J67246" i="1"/>
  <c r="J67247" i="1"/>
  <c r="J67248" i="1"/>
  <c r="J67249" i="1"/>
</calcChain>
</file>

<file path=xl/sharedStrings.xml><?xml version="1.0" encoding="utf-8"?>
<sst xmlns="http://schemas.openxmlformats.org/spreadsheetml/2006/main" count="67249" uniqueCount="67248">
  <si>
    <t>It is also rarer to find happiness in a man surrounded by the miracles of technology than among people living in the desert of the jungle and who by the standards set by our society would be considered destitute and out of touch.;Thor Heyerdahl;technology                      255</t>
  </si>
  <si>
    <t>Competing in both track and field and basketball for the Bruins I have a lot of great memories to choose from. But my all-time favorite moment in collegiate sports has to be in 1982 when we won UCLA's first NCAA title in track.;Jackie Joyner-Kersee;sports                      255</t>
  </si>
  <si>
    <t>I am one of those scientists who feels that it is no longer enough just to get on and do science. We have to devote a significant proportion of our time and resources to defending it from deliberate attack from organised ignorance.;Richard Dawkins;science                      255</t>
  </si>
  <si>
    <t>I think the institute of marriage is a noble thing. The idea of a partner for life is incredibly romantic. But now we're living to 100. A hundred years ago people were dying at age 37. Til death do us part was a much different deal.;Debra Messing;romantic                      255</t>
  </si>
  <si>
    <t>It is difficult to imagine how any behavior in the presence of another person can avoid being a communication of one's own view of the nature of one's relationship with that person and how it can fail to influence that person.;Paul Watzlawick;relationship                      255</t>
  </si>
  <si>
    <t>There are old heads in the world who cannot help me by their example or advice to live worthily and satisfactorily to myself but I believe that it is in my power to elevate myself this very hour above the common level of my life.;Henry David Thoreau;power                      255</t>
  </si>
  <si>
    <t>We had news this morning of another successful atomic bomb being dropped on Nagasaki. These two heavy blows have fallen in quick succession upon the Japanese and there will be quite a little space before we intend to drop another.;Henry L. Stimson;morning                      255</t>
  </si>
  <si>
    <t>I think the institute of marriage is a noble thing. The idea of a partner for life is incredibly romantic. But now we're living to 100. A hundred years ago people were dying at age 37. Til death do us part was a much different deal.;Debra Messing;marriage                      255</t>
  </si>
  <si>
    <t>The school made it very clear that women were entitled to positions of authority. That sense of entitlement allowed us to feel that we have a natural place in leadership in the world. That gave me a mental and emotional confidence.;Linda Vester;leadership                      255</t>
  </si>
  <si>
    <t>The conduct of President Bush's war of choice has been plagued with incompetent civilian leadership decisions that have cost many lives and rendered the war on and occupation of Iraq a strategic policy disaster for the United States.;John Olver;leadership                      255</t>
  </si>
  <si>
    <t>The knowledge and understanding of the world which science gives us and the magnificent opportunity which it extends to us to control and use the world for the extension of our pleasure in it has never been greater than it now is.;Polykarp Kusch;knowledge                      255</t>
  </si>
  <si>
    <t>Bottom up thinkers try to start from experience and move from experience to understanding. They don't start with certain general principles they think beforehand are likely to be true they just hope to find out what reality is like.;John Polkinghorne;hope                      255</t>
  </si>
  <si>
    <t>I much prefer working with kids whose life could be completely upended by a reading of a book over a weekend. You give them a book to read - they go home and come back a changed person. And that is so much more interesting and exciting.;Russell Banks;home                      255</t>
  </si>
  <si>
    <t>Scientific research and other studies have demonstrated that arts education can enhance American students' math and language skills and improve test scores which in turn increase chances of higher education and good jobs in the future.;Thad Cochran;future                      255</t>
  </si>
  <si>
    <t>Sometimes being a friend means mastering the art of timing. There is a time for silence. A time to let go and allow people to hurl themselves into their own destiny. And a time to prepare to pick up the pieces when it's all over.;Octavia Butler;friendship                      255</t>
  </si>
  <si>
    <t>The truth is I love being alive. And I love feeling free. So if I can't have those things then I feel like a caged animal and I'd rather not be in a cage. I'd rather be dead. And it's real simple. And I think it's not that uncommon.;Angelina Jolie;freedom                      255</t>
  </si>
  <si>
    <t>I'm very excited about my new agreement with the Heat. This contract allows me to address all of my family's long-term financial goals while allowing the Heat the ability to acquire those players that we need to win a championship.;Shaquille O'Neal;family                      255</t>
  </si>
  <si>
    <t>You have people come into your life shockingly and surprisingly. You have losses that you never thought you'd experience. You have rejection and you have learn how to deal with that and how to get up the next day and go on with it.;Taylor Swift;experience                      255</t>
  </si>
  <si>
    <t>The best method for preventing destructive cult involvement is preventative education. If students and the public at large are more aware of destructive groups beforehand they may better understand and resist their recruitment efforts.;Rick Ross;education                      255</t>
  </si>
  <si>
    <t>'No Child Left Behind' requires states and school districts to ensure that all students are learning and are reaching their highest potential. Special education students should not be left out of these accountability mechanisms.;Dianne Feinstein;education                      255</t>
  </si>
  <si>
    <t>Of all our dreams today there is none more important - or so hard to realise - than that of peace in the world. May we never lose our faith in it or our resolve to do everything that can be done to convert it one day into reality.;Lester B. Pearson;dreams                      255</t>
  </si>
  <si>
    <t>People like to make fun of the fans who camp out but people have renaissance fairs people do Civil War re-enactments people do what they like. I'm tired of hearing people rage on the fans. If you don't like 'Twilight ' don't buy a ticket.;Anna Kendrick;war                     216</t>
  </si>
  <si>
    <t>Life is suffering. Life is not resistance to suffering. The point of life is to suffer. This is why we're here: We're here to suffer. I believe in a higher power that compassionately allows suffering for us as a race  to grow and mature.;Rainn Wilson;power                     216</t>
  </si>
  <si>
    <t>I frankly don't think it's going to be a successful war on terrorism until law enforcement agencies like the FBI are willing to share with other law enforcement agencies. If they can't share information  there's no way this war can be won.;Patty Hearst;war                     202</t>
  </si>
  <si>
    <t>Because all of us believe and understand in the fabric of the common bond of why we call ourselves American is to care for the men and women who wear the uniform and when they take off the uniform  we care for them when they are veterans.;Steve Buyer;women                     196</t>
  </si>
  <si>
    <t>I have known a vast quantity of nonsense talked about bad men not looking you in the face. Don't trust that conventional idea. Dishonesty will stare honesty out of countenance any day in the week  if there is anything to be got by it.;Charles Dickens;trust                     195</t>
  </si>
  <si>
    <t>I think I should be active politically. Because I look upon myself as a politician. That's not a dirty work you know. Some people think that there are something wrong with politicians. Of course  something wrong with some politicians.;Aung San Suu Kyi;work                     194</t>
  </si>
  <si>
    <t>'Bombing Afghanistan back into the Stone Age' was quite a favourite headline for some wobbly liberals. The slogan does all the work. But an instant's thought shows that Afghanistan is being  if anything  bombed out of the Stone Age.;Christopher Hitchens;age                    189</t>
  </si>
  <si>
    <t>The United Nations will be at the heart of our international activities. France will assume its full responsibilities at the Security Council by putting its status at the service of peace  respect for human rights and development.;Francois Hollande;respect                     187</t>
  </si>
  <si>
    <t>My true function within a society which embraces all of us is to continue an age-old tradition. This tradition is to create images from the depths of the imagination and to give them form  whether visual  intellectual or musical.;Michael Tippett;imagination                    187</t>
  </si>
  <si>
    <t>Life is not an easy matter... You cannot live through it without falling into frustration and cynicism unless you have before you a great idea which raises you above personal misery  above weakness  above all kinds of perfidy and baseness.;Leon Trotsky;life                    181</t>
  </si>
  <si>
    <t>I'm not at the point where I'd feel safe in a house alone. I would be really scared. I'm the kind of person that when I get up to go use the bathroom I have this big long hallway  and I just know someone's going to jump out and get me.;Britney Spears;alone                     178</t>
  </si>
  <si>
    <t>Her beauty didn't do her any good and she couldn't use it in any positive way or manipulative way. I just hope that people will look and see and believe in that hope of love  that hope of freedom  even if it was just for a limited time.;Diane Kruger;freedom                    173</t>
  </si>
  <si>
    <t>The only person who had any control was Jonathan Harris. His character was so flamboyant that he was able to make things happen. My character was fairly one-dimensional  so I had my relationship with Dr. Smith and with the family.;Mark Goddard;relationship                     168</t>
  </si>
  <si>
    <t>There is always the danger that we may just do the work for the sake of the work. This is where the respect and the love and the devotion come in - that we do it to God  to Christ  and that's why we try to do it as beautifully as possible.;Mother Teresa;god                    168</t>
  </si>
  <si>
    <t>In choosing global corporate partners UNICEF emphasises compatibility with our core values and looks to build alliances that advance our mission of ensuring the health  education  equality and protection for all the world's children.;Carol Bellamy;education                    167</t>
  </si>
  <si>
    <t>Marriage is something that needs to be worked on every day. I don't know if I'm the one to give marital advice since I've only been married for a little over a year  but marriage is certainly easier if you are open  trusting and loving.;Emily Blunt;marriage                    164</t>
  </si>
  <si>
    <t>I felt that the elegance of pop music was that it was reflective: we were holding up a mirror to our audience and reflecting them philosophically and spiritually  rather than just reflecting society or something called 'rock and roll.';Pete Townshend;music                     161</t>
  </si>
  <si>
    <t>My mom was an aesthetician and she went to beauty school back in the '60s. I just remember watching her do her makeup all the time. She always had her nails done  makeup on - her face was ready to go when she went out. I loved it.;Emmanuelle Chriqui;beauty                     161</t>
  </si>
  <si>
    <t>I came up poor. My mother only had a fourth-grade education. My dad didn't have any education at all. But they were very structured. They worked hard. You know  they didn't complain. They didn't murmur. And they believe in the Christ.;Evander Holyfield;dad                     159</t>
  </si>
  <si>
    <t>But I try to steal other moments. Sometimes I get up very early in the morning and enjoy a quiet house and cup of tea before the craziness begins. Other times  I'll take a quick walk on the beach. You can find peace in a few minutes.;Cindy Crawford;morning                     158</t>
  </si>
  <si>
    <t>Always Do Your Best. Your best is going to change from moment to moment it will be different when you are healthy as opposed to sick. Under any circumstance  simply do your best  and you will avoid self-judgment  self-abuse and regret.;Miguel Angel Ruiz;best                   156</t>
  </si>
  <si>
    <t>Let's put aside the politics and trust the people. Let's embrace the unique opportunity we all have take the heat and make the hard and difficult decisions  knowing that we're doing it to make things better for the people of Illinois.;Rod Blagojevich;trust                     155</t>
  </si>
  <si>
    <t>Depend upon yourself. Make your judgement trustworthy by trusting it. You can develop good judgement as you do the muscles of your body - by judicious  daily exercise. To be known as a man of sound judgement will be much in your favor.;Grantland Rice;trust                     150</t>
  </si>
  <si>
    <t>One of the surest evidences of friendship that one individual can display to another is telling him gently of a fault. If any other can excel it  it is listening to such a disclosure with gratitude  and amending the error.;Edward G. Bulwer-Lytton;friendship                    144</t>
  </si>
  <si>
    <t>I try to be careful because technology changes so much over the years. But some things don't change. Kids and parents have disagreements  kids try to manipulate  parents try to sit down with rules and regs. That part never changes.;Paula Danziger;technology                    136</t>
  </si>
  <si>
    <t>Peace with the Palestinians will open ports of peace all around the Mediterranean. The duty of leaders is to pursue freedom ceaselessly  even in the face of hostility  in the face of doubt and disappointment. Just imagine what could be.;Shimon Peres;freedom                    135</t>
  </si>
  <si>
    <t>No one ever asked what was my relationship with Bart Giamatti. We used to talk about baseball a lot as a player and a commissioner  just talk about the game  what could we do to help the game  where's the game going  he was pretty good.;Pete Rose;relationship                  130</t>
  </si>
  <si>
    <t>Faith is an excitement and an enthusiasm: it is a condition of intellectual magnificence to which we must cling as to a treasure  and not squander on our way through life in the small coin of empty words  or in exact and priggish argument.;George Sand;faith                    128</t>
  </si>
  <si>
    <t>No one ever said that fighting the war against terrorism and defending our homeland would be easy. So let's support our troops  law enforcement workers  and our mission to keep our nation and our children safe in the days and years to come.;Judy Biggert;war                    126</t>
  </si>
  <si>
    <t>Our subjective experience of time is highly variable. We all know that days can pass like weeks and months can feel like years  and that the opposite can be just as true: A month or year can zoom by in what feels like no time at all.;Joshua Foer;experience                     126</t>
  </si>
  <si>
    <t>He who knows no hardships will know no hardihood. He who faces no calamity will need no courage. Mysterious though it is  the characteristics in human nature which we love best grow in a soil with a strong mixture of troubles.;Harry Emerson Fosdick;courage                     120</t>
  </si>
  <si>
    <t>I've always liked Saturn. But I also have some sympathy for Pluto because I heard it's been downgraded from a planet  and I think it should remain a planet. Once you've given something planetary status it's kind of mean to take it away.;Jared Leto;sympathy                     116</t>
  </si>
  <si>
    <t>I guess because the shows were activist in their own way - the marriage of my public activism and my career activism  you know - people understand me very well. They also understand there's a very strong bipartisan part in all of this.;Norman Lear;marriage                     116</t>
  </si>
  <si>
    <t>My personal belief is that you carry your own water in a relationship. If you see a girl and you think she's hot  that's a very human reaction  but you don't go and tell your spouse that  you know? So in one way it's how you behave.;Mark Ruffalo;relationship                   112</t>
  </si>
  <si>
    <t>India is the meeting place of the religions and among these Hinduism alone is by itself a vast and complex thing  not so much a religion as a great diversified and yet subtly unified mass of spiritual thought  realization and aspiration.;Sri Aurobindo;great                    112</t>
  </si>
  <si>
    <t>Excellence is an art won by training and habituation. We do not act rightly because we have virtue or excellence  but we rather have those because we have acted rightly. We are what we repeatedly do. Excellence  then  is not an act but a habit.;Aristotle;art                   112</t>
  </si>
  <si>
    <t>India is the meeting place of the religions and among these Hinduism alone is by itself a vast and complex thing  not so much a religion as a great diversified and yet subtly unified mass of spiritual thought  realization and aspiration.;Sri Aurobindo;alone                    112</t>
  </si>
  <si>
    <t>I've never run into a guy who could win at the top level in anything today and didn't have the right attitude  didn't give it everything he had  at least while he was doing it wasn't prepared and didn't have the whole program worked out.;Ted Turner;attitude                    109</t>
  </si>
  <si>
    <t>We became friends as we became a band. Our friendship evolved as the band evolved. It had its ups and downs  but it was mostly ups for the four of us. We got along well almost all of the time. Hey! We liked each other and we still do.;Dave Blood;friendship                     107</t>
  </si>
  <si>
    <t>My dad had this philosophy that if you tell children they're beautiful and wonderful then they believe it  and they will be. So I never thought I was unattractive. But I was never one of the girls at school who had lots of boyfriends.;Emily Mortimer;beauty                     105</t>
  </si>
  <si>
    <t>When I was in the first grade I was afraid of the teacher and had a miserable time in the reading circle  a difficulty that was overcome by the loving patience of my second grade teacher. Even though I could read  I refused to do so.;Beverly Cleary;patience                    104</t>
  </si>
  <si>
    <t>Let's drink to the spirit of gallantry and courage that made a strange Heaven out of unbelievable Hell  and let's drink to the hope that one day this country of ours  which we love so much  will find dignity and greatness and peace again.;Noel Coward;courage                   102</t>
  </si>
  <si>
    <t>Words without deeds violates the moral and legal obligation we have under the genocide convention but  more importantly  violates our sense of right and wrong and the standards we have as human beings about looking to care for one another.;Jon Corzine;legal                    101</t>
  </si>
  <si>
    <t>Feelings of worth can flourish only in an atmosphere where individual differences are appreciated  mistakes are tolerated  communication is open  and rules are flexible - the kind of atmosphere that is found in a nurturing family.;Virginia Satir;communication                   97</t>
  </si>
  <si>
    <t>Your attitude is like a box of crayons that color your world. Constantly color your picture gray  and your picture will always be bleak. Try adding some bright colors to the picture by including humor  and your picture begins to lighten up.;Allen Klein;humor                    96</t>
  </si>
  <si>
    <t>Life has obliged him to remember so much useful knowledge that he has lost not only his history  but his whole original cargo of useless knowledge history  languages  literatures  the higher mathematics  or what you will - are all gone.;Albert J. Nock;knowledge                 95</t>
  </si>
  <si>
    <t>Left-wing politicians take away your liberty in the name of children and of fighting poverty  while right-wing politicians do it in the name of family values and fighting drugs. Either way  government gets bigger and you become less free.;Harry Browne;family                    92</t>
  </si>
  <si>
    <t>These endless legal challenges that define elections in New York are a joke in this country  and they are the reason why it is so expensive  or one of the reasons  it's so expensive to run here and why so many people decide not to run.;Michael Bloomberg;legal                   91</t>
  </si>
  <si>
    <t>Wisdom is the right use of knowledge. To know is not to be wise. Many men know a great deal  and are all the greater fools for it. There is no fool so great a fool as a knowing fool. But to know how to use knowledge is to have wisdom.;Charles Spurgeon;great                     91</t>
  </si>
  <si>
    <t>On receiving from the people the sacred trust twice confided on my illustrious predecessor  and which he has discharged so faithfully and so well  I know that I can not expect to perform the arduous task with equal ability and success.;Martin Van Buren;trust                    90</t>
  </si>
  <si>
    <t>All through my life what I've loved doing is watching movies. I love the escapism of film  I love stories. So it is incredible to be able to be in them as much as I am  to see them from the first stitch in a costume to the end product.;Keira Knightley;movies                    89</t>
  </si>
  <si>
    <t>A lot of the problems I had with fame I was bringing on myself. A lot of self-loathing  a lot of woe-is-me. Now I'm learning to see the positive side of things  instead of  like  'I can't go to Kmart. I can't take my kids to the haunted house.';Eminem;positive                  86</t>
  </si>
  <si>
    <t>A lot of the problems I had with fame I was bringing on myself. A lot of self-loathing  a lot of woe-is-me. Now I'm learning to see the positive side of things  instead of  like  'I can't go to Kmart. I can't take my kids to the haunted house.';Eminem;learning                  86</t>
  </si>
  <si>
    <t>I think the most exciting thing is that you expect people our age to know the music  but actually a lot of kids know the music  and if anything is left  we have left really good music  and that's the important part  not the mop-tops or whatever.;Ringo Starr;age                 83</t>
  </si>
  <si>
    <t>Nothing seems at first sight less important than the outward form of human actions  yet there is nothing upon which men set more store: they grow used to everything except to living in a society which has not their own manners.;Alexis de Tocqueville;society                     82</t>
  </si>
  <si>
    <t>Certain it is that a great responsibility rests upon the statesmen of all nations  not only to fulfill the promises for reduction in armaments  but to maintain the confidence of the people of the world in the hope of an enduring peace.;Frank B. Kellogg;peace                    81</t>
  </si>
  <si>
    <t>The role of the musician is to go from concept to full execution. Put another way  it's to go from understanding the content of something to really learning how to communicate it and make sure it's well-received and lives in somebody else.;Yo-Yo Ma;learning                     81</t>
  </si>
  <si>
    <t>What is missing from today's dialogue is the effect autism is having on families  our society and what the unknown factors are. The 300lb. gorilla in the room is that our children with autism today will soon become adults with autism.;Jenny McCarthy;society                     80</t>
  </si>
  <si>
    <t>Anything that's different from your own realm of experience as a human being  whether it's driving a car or a boat  or using guns  anything that separates you from yourself and leads you more towards this character's existence is a big help.;Colin Farrell;car                   76</t>
  </si>
  <si>
    <t>I believe the best service to the child is the service closest to the child  and children who are victims of neglect  abuse  or abandonment must not also be victims of bureaucracy. They deserve our devoted attention  not our divided attention.;Kenny Guinn;best                  75</t>
  </si>
  <si>
    <t>When I was younger I probably didn't understand something basic about tact  but I think it kept faint-hearted people at arm's distance and that's not such a bad thing  because life is short and I know the kind of people I want to work with.;Debra Winger;work                    74</t>
  </si>
  <si>
    <t>In my early professional years I was asking the question: How can I treat  or cure  or change this person? Now I would phrase the question in this way: How can I provide a relationship which this person may use for his own personal growth?;Carl Rogers;change                    73</t>
  </si>
  <si>
    <t>Every war results from the struggle for markets and spheres of influence  and every war is sold to the public by professional liars and totally sincere religious maniacs  as a Holy Crusade to save God and Goodness from Satan and Evil.;Robert Anton Wilson;war                    72</t>
  </si>
  <si>
    <t>Every war results from the struggle for markets and spheres of influence  and every war is sold to the public by professional liars and totally sincere religious maniacs  as a Holy Crusade to save God and Goodness from Satan and Evil.;Robert Anton Wilson;god                    72</t>
  </si>
  <si>
    <t>When you're a stay-at-home mother you have to pretend it's really boring  but it's not. It's enriching and fulfilling  and an amazing experience. And then when you're a working mother you have to pretend that you feel guilty all day long.;Amy Poehler;amazing                    72</t>
  </si>
  <si>
    <t>If we ever start communicating with living creatures from other planets  the number one priority is  how are you going to communicate information? Even between different cultures here on Earth  you get into communication problems.;Story Musgrave;communication                   71</t>
  </si>
  <si>
    <t>An artist is an artist only because of his exquisite sense of beauty  a sense which shows him intoxicating pleasures  but which at the same time implies and contains an equally exquisite sense of all deformities and all disproportion.;Charles Baudelaire;time                    68</t>
  </si>
  <si>
    <t>You cannot spend money in luxury without doing good to the poor. Nay  you do more good to them by spending it in luxury  than by giving it for by spending it in luxury  you make them exert industry  whereas by giving it  you keep them idle.;Samuel Johnson;money                 68</t>
  </si>
  <si>
    <t>Love is like a friendship caught on fire. In the beginning a flame  very pretty  often hot and fierce  but still only light and flickering. As love grows older  our hearts mature and our love becomes as coals  deep-burning and unquenchable.;Bruce Lee;friendship                 66</t>
  </si>
  <si>
    <t>I taped my first series for PBS in 1982 at WJCT-TV in Jacksonville  Florida. The show  called 'Everyday Cooking with Jacques Pepin ' was about saving time and money in the kitchen - and it was a celebration of simple and unpretentious food.;Jacques Pepin;food                   66</t>
  </si>
  <si>
    <t>Violence is a very ugly thing. Violence is often so casual on film  and made to look so cool and so sexy  but violence is a repulsive  repugnant act that human beings inflict on each other. It shouldn't seem to be cool and sexy  ever really.;James Purefoy;cool                  66</t>
  </si>
  <si>
    <t>When I was in Philadelphia during the Depression in 1930 or '31  I got a very sad job as a night watchman in a garage. The cars in the garage had been abandoned by their owners  since they had lost their jobs and couldn't keep up the payments.;Tom Glazer;sad                    63</t>
  </si>
  <si>
    <t>I guess you kind of got to realize that once you in a marriage  whatever it is  you gotta deal with it. Not necessarily that you got to accept it  but you have to deal with it and try your best to make it work for you  for the both of you.;Faith Evans;marriage                  62</t>
  </si>
  <si>
    <t>Take up one idea. Make that one idea your life - think of it  dream of it  live on that idea. Let the brain  muscles  nerves  every part of your body  be full of that idea  and just leave every other idea alone. This is the way to success.;Swami Vivekananda;alone               60</t>
  </si>
  <si>
    <t>I hated the idea of a high school sweetheart. Growing up  oh my God  it just made me sick. I wanted to have a range of cool boyfriends. I wanted to travel around and date these interesting men. Then it just happened. You fall in love.;Charlotte Arnold;travel                    56</t>
  </si>
  <si>
    <t>I say that democracy can never prove itself beyond cavil  until it founds and luxuriantly grows its own forms of art  poems  schools  theology  displacing all that exists  or that has been produced anywhere in the past  under opposite influences.;Walt Whitman;art               56</t>
  </si>
  <si>
    <t>Science has sometimes been said to be opposed to faith  and inconsistent with it. But all science  in fact  rests on a basis of faith  for it assumes the permanence and uniformity of natural laws - a thing which can never be demonstrated.;Tryon Edwards;science                  54</t>
  </si>
  <si>
    <t>If you look at U.S. history through religious history  there is very much a motif that shows the importance religion has played in the U.S. We're a very religious country and it affects the way we look at various political issues.;Madeleine Albright;history                     53</t>
  </si>
  <si>
    <t>My life isn't that dramatic. My dad really loves me  he just can't talk on the phone. He's too crippled and shy  and that's almost harder. He's there and he loves me  and I try and try and try  it's just impossible to have a relationship.;Joey Lauren Adams;dad                  51</t>
  </si>
  <si>
    <t>A good day is one where I can not just read a book  but write a review of it. Maybe today I'll be able to do that. I get for some reason somewhat stronger when the sun starts to go down. Dusk is a good time for me. I'm crepuscular.;Christopher Hitchens;time                     50</t>
  </si>
  <si>
    <t>A good day is one where I can not just read a book  but write a review of it. Maybe today I'll be able to do that. I get for some reason somewhat stronger when the sun starts to go down. Dusk is a good time for me. I'm crepuscular.;Christopher Hitchens;good                     50</t>
  </si>
  <si>
    <t>We must carefully consider card security solutions  such as adding photographs or machine-readable electronic strips  so to prevent further breaches of individual privacy that could result from changes to the design of Social Security Cards.;Ron Lewis;design                    50</t>
  </si>
  <si>
    <t>I remember I read this harsh review about my show  and one of my friends told me that this was the exact same stuff people said about Madonna. And it's like  she didn't care. Madonna just came out and was herself. I respect that a lot.;Britney Spears;respect                    49</t>
  </si>
  <si>
    <t>A person who has sympathy for mankind in the lump  faith in its future progress  and desire to serve the great cause of this progress  should be called not a humanist  but a humanitarian  and his creed may be designated as humanitarianism.;Irving Babbitt;future                 49</t>
  </si>
  <si>
    <t>No society has been able to abolish human sadness  no political system can deliver us from the pain of living  from our fear of death  our thirst for the absolute. It is the human condition that directs the social condition  not vice versa.;Eugene Ionesco;fear                  49</t>
  </si>
  <si>
    <t>I think that when you get dressed in the morning  sometimes you're really making a decision about your behavior for the day. Like if you put on flipflops  you're saying: 'Hope I don't get chased today.' 'Be nice to people in sneakers.';Demetri Martin;morning                    48</t>
  </si>
  <si>
    <t>The War on Drugs employs millions - politicians  bureaucrats  policemen  and now the military - that probably couldn't find a place for their dubious talents in a free market  unless they were to sell pencils from a tin cup on street corners.;L. Neil Smith;war                  47</t>
  </si>
  <si>
    <t>The most difficult thing is the decision to act  the rest is merely tenacity. The fears are paper tigers. You can do anything you decide to do. You can act to change and control your life and the procedure   the process is its own reward.;Amelia Earhart;life                    47</t>
  </si>
  <si>
    <t>Some men know that a light touch of the tongue  running from a woman's toes to her ears  lingering in the softest way possible in various places in between  given often enough and sincerely enough  would add immeasurably to world peace.;Marianne Williamson;men                  46</t>
  </si>
  <si>
    <t>But I have tried to go over it very carefully  not merely what the evidence is  but with psychoanalysts and psychologists  and I think we're just about all agreed that Lincoln and Speed did not have a homosexual relationship.;David Herbert Donald;relationship                   45</t>
  </si>
  <si>
    <t>My parents shared not only an improbable love  they shared an abiding faith in the possibilities of this nation. They would give me an African name  Barack  or blessed  believing that in a tolerant America your name is no barrier to success.;Barack Obama;faith                  45</t>
  </si>
  <si>
    <t>With respect to the first of these obstacles  it has often been made a matter of grave complaint against Political Economists  that they confine their attention to Wealth  and disregard all consideration of Happiness or Virtue.;Nassau William Senior;happiness                   44</t>
  </si>
  <si>
    <t>I was very much into buying contemporary art  but I've just decided I want to get rid of it all. Not that it's not great art  but all of a sudden my mood has changed  and I want to go back to seventeenth- and eighteenth-century masters.;Sylvester Stallone;art                   44</t>
  </si>
  <si>
    <t>I come more to Scotland than I ever used to  so I feel more connected to it  more part of the zeitgeist. You know when you realize you have a choice and I'm choosing my homeland. It's funny: when you get older these things creep up to you.;Alan Cumming;funny                    43</t>
  </si>
  <si>
    <t>In approaching our subject it will be best  without attempting to shorten the path by referring to famous theories of the drama  to start directly from the facts  and to collect from them gradually an idea of Shakespearean Tragedy.;Andrew Coyle Bradley;famous                   42</t>
  </si>
  <si>
    <t>To be completely woman you need a master  and in him a compass for your life. You need a man you can look up to and respect. If you dethrone him it's no wonder that you are discontented  and discontented women are not loved for long.;Marlene Dietrich;respect                    40</t>
  </si>
  <si>
    <t>I am excited to bring my deep knowledge  passion and expertise of soccer in this country to The New York Cosmos. They truly represent where this sport is headed on a national and international level  and I want to make history with them.;Cobi Jones;knowledge                    39</t>
  </si>
  <si>
    <t>There is only one thing for us to do  and that is to do our level best right where we are every day of our lives To use our best judgment  and then to trust the rest to that Power which holds the forces of the universe in his hands.;Orison Swett Marden;trust                    36</t>
  </si>
  <si>
    <t>This thing with everyone knowing you  it's weird  because people have this one-sided relationship where they look at your picture and feel they know you more than someone they actually know. I don't really know myself that well.;Robert Pattinson;relationship                    36</t>
  </si>
  <si>
    <t>There is only one thing for us to do  and that is to do our level best right where we are every day of our lives To use our best judgment  and then to trust the rest to that Power which holds the forces of the universe in his hands.;Orison Swett Marden;power                    36</t>
  </si>
  <si>
    <t>We believe in individual initiative  personal responsibility  opportunity  freedom  small government  the Constitution. These principles  these American principles are key to getting our economy back to being successful and leading the world.;Mitt Romney;freedom                35</t>
  </si>
  <si>
    <t>The monarchy is foremost a business  and it's important to them that the British public continue to finance the excessive luxurious lifestyles of the now quite enormous  wasteful and useless 'royal' family. I find it very sad.;Steven Patrick Morrissey;family                    35</t>
  </si>
  <si>
    <t>When I go on the plane to fly home  I'm literally capable of forgetting what I do for a job. That also comes about because I choose to take massive breaks between projects  and because I choose to do this ridiculous thing of keeping home  home.;Eric Bana;home                   34</t>
  </si>
  <si>
    <t>For this equilibrium now in sight  let us trust that mankind  as it has occurred in the greatest periods of its past  will find for itself a new code of ethics  common to all  made of tolerance  of courage  and of faith in the Spirit of men.;Albert Claude;courage               33</t>
  </si>
  <si>
    <t>I remember when I was growing up  I always wore glasses and so if I was on-stage or just being able to move around playing sports  I was never really able to because I had glasses holding me back. Wearing contacts has just been very helpful.;Joe Jonas;sports                    32</t>
  </si>
  <si>
    <t>Chicago is known for good steaks  expensive stores and beautiful architecture. Unfortunately  the Windy City also enjoys a reputation for corrupt politics  violent crime  and some of the strictest gun control laws anywhere in the country.;Bob Barr;architecture                  32</t>
  </si>
  <si>
    <t>As you watch the world crumble  try taking your Armageddon with this sprinkling of irony: Over the last three decades  business has got virtually everything it wanted  and its doomsday scenario from the 1970s has come true because of it.;Thomas Frank;business                   30</t>
  </si>
  <si>
    <t>To our Palestinian neighbours  I assure you that we have a genuine intention to respect your right to live independently and in dignity. I have already said that Israel has no desire to continue to govern over you and control your fate.;Ariel Sharon;respect                     29</t>
  </si>
  <si>
    <t>That's what we need nowadays  is more children that have goals other than being a sports figure or some kind of celebrity. I think it's great that a kid wants to learn more and wants to be at the peak of learning  especially at that young.;Joe Nichols;sports                    28</t>
  </si>
  <si>
    <t>From too much love of living  From hope and fear set free  We thank with brief thanksgiving Whatever gods may be That no life lives for ever That dead men rise up never That even the weariest river Winds somewhere safe to sea.;Algernon Charles Swinburne;hope                    28</t>
  </si>
  <si>
    <t>From too much love of living  From hope and fear set free  We thank with brief thanksgiving Whatever gods may be That no life lives for ever That dead men rise up never That even the weariest river Winds somewhere safe to sea.;Algernon Charles Swinburne;fear                    28</t>
  </si>
  <si>
    <t>Our nation is too different  too diverse to say that what works in Massachusetts is somehow going to be grabbed by the federal government  usurping the power of states and imposing a one-size-fits-all plan on the nation. That will not work.;Mitt Romney;power                    27</t>
  </si>
  <si>
    <t>In the business world today  failure is apparently not an option. We need to change this attitude toward failure - and celebrate the idea that only by falling on our collective business faces do we learn enough to succeed down the road.;Naveen Jain;attitude                     27</t>
  </si>
  <si>
    <t>When Ted Williams was here  inducted into the Hall of Fame 37 years ago  he said he must have earned it  because he didn't win it because of his friendship with the writers. I guess in that way  I'm proud to be in this company that way.;Eddie Murray;friendship                  26</t>
  </si>
  <si>
    <t>Flying back from New York  the flight attendant said 'God  I wished you were here yesterday  we had a stroke on the plane. I said  if I have a stroke on a plane  I hope the pretend doctor isn't the one on the plane. I want a real doctor.;Anthony Edwards;medical                 25</t>
  </si>
  <si>
    <t>We must declare ourselves  become known allow the world to discover this subterranean life of ours which connects kings and farm boys  artists and clerks. Let them see that the important thing is not the object of love  but the emotion itself.;Gore Vidal;life                   25</t>
  </si>
  <si>
    <t>I remember Michael saying  'Rich and famous? It's much better to be just rich'. I didn't quite get it to begin with. But he's right. You lose anonymity. I say to my family that you've no idea until you lose it how precious anonymity is.;Julie Walters;famous                     25</t>
  </si>
  <si>
    <t>That's an amazing feeling  to walk onstage  and you're not thinking about anything  you're not thinking about your lines or what you're supposed to do - your body  your brain knows  so there's freedom. There's not fear  there's not nerves.;Eric McCormack;amazing                25</t>
  </si>
  <si>
    <t>The interesting thing is  while we die of diseases of affluence from eating all these fatty meats  our poor brethren in the developing world die of diseases of poverty  because the land is not used now to grow food grain for their families.;Jeremy Rifkin;food                   24</t>
  </si>
  <si>
    <t>Where justice is denied  where poverty is enforced  where ignorance prevails  and where any one class is made to feel that society is an organized conspiracy to oppress  rob and degrade them  neither persons nor property will be safe.;Frederick Douglass;society                 23</t>
  </si>
  <si>
    <t>I get up in the morning  do my e-mail  I check my e-mails all day. I'll go online and I'll buy my books at Amazon.com  but I don't want to buy all of them because I want to go to Duttons and I want to buy books from another human being.;Joseph Bologna;morning                   23</t>
  </si>
  <si>
    <t>I owed Lewis one thing  at least. Once you had suffered the experience of presenting a case at one of his Monday morning conferences  no other public appearance  whether on radio  TV or the lecture platform  could hold any terrors for you.;Anthony Storr;morning                 22</t>
  </si>
  <si>
    <t>I feel like in America  we don't have a kid problem. You think about all these issues that these kids are dealing with  we have an adult problem. We have adults that do not place the priority on our kids to get a valuable education.;Alonzo Mourning;education                    22</t>
  </si>
  <si>
    <t>When you're a famous  successful person at 16 years old  the rules change for you. Everybody is doing things for you to make life easier so you can go out and play. And I think you miss out on lot of growing up and a lot of reality checks.;Chris Evert;famous                    20</t>
  </si>
  <si>
    <t>Very much like that  and very much a loner  do you know and I didn't fit really into sport or all kind of group activities as a kid  I couldn't find a niche. And music was not really part of the kind of village curriculum it would  you know.;Eric Clapton;music                  19</t>
  </si>
  <si>
    <t>When I won in 2003  never in my wildest dreams did I ever think I would win Wimbledon and have my kids seeing me lift the trophy  so this is pretty surreal. And yeah  I was almost shocked in the moment that it all came together so nicely.;Roger Federer;dreams                   18</t>
  </si>
  <si>
    <t>Like a lot of you  I grew up in a family on the ragged edges of the middle class. My daddy sold carpeting and ended up as a maintenance man. After he had a heart attack  my mom worked the phones at Sears so we could hang on to our house.;Elizabeth Warren;mom                    17</t>
  </si>
  <si>
    <t>I'm not a Luddite  but I'm outside more than I'm on my computer. We have a micro-farm - it's a step up from a garden. We have a pretty extensive vineyard. We grow about 60 percent of our own food  make our own wine  have chickens for eggs.;Emilio Estevez;food                   17</t>
  </si>
  <si>
    <t>I don't know why  it's the same reason why you like some music and you don't like others. There's something about it that you like. Ultimately I don't find it's in my best interests to try and analyze it  since it's fundamentally emotional.;Jerry Garcia;best                    16</t>
  </si>
  <si>
    <t>So many times  these kids know more about the technology than their parents. And so many times  we're putting kids in very adult situations and expecting them to behave like they're 40 years old. Well  that's just not going to happen.;Amy Klobuchar;technology                   13</t>
  </si>
  <si>
    <t>Globalization  as defined by rich people like us  is a very nice thing... you are talking about the Internet  you are talking about cell phones  you are talking about computers. This doesn't affect two-thirds of the people of the world.;Jimmy Carter;technology                  13</t>
  </si>
  <si>
    <t>I'm a parent  especially when you've had the intense parenting the way I had. It's all in the bank. It's all in the great experience bank. Those are your secrets. That's the stuff that makes your work rich  that's what you dip into.;Hector Elizondo;parenting                    12</t>
  </si>
  <si>
    <t>Growing up  if I hadn't had sports  I don't know where I'd be. God only knows what street corners I'd have been standing on and God only knows what I'd have been doing  but instead I played hockey and went to school and stayed out of trouble.;Bobby Orr;sports                   10</t>
  </si>
  <si>
    <t>Next month  I will celebrate my 30th anniversary of marriage with my beautiful bride  Vicki. Our marriage has been a blessing. I have gained even more respect for the institution over the past 3 decades and will defend it against attack.;Todd Tiahrt;marriage                    10</t>
  </si>
  <si>
    <t>Obviously  our children  who have been playing with their computers since the age of five or six  don't have quite the same brain as those who were brought up on wooden or metal toys  whose brains are certainly atrophied by comparison.;Claude Vorilhon;computers                  9</t>
  </si>
  <si>
    <t>As a mom  I know it is my responsibility  and no one else's  to raise my kids. But we have to ask ourselves  what does it mean when so many parents are finding their best efforts undermined by an avalanche of advertisements aimed at our kids.;Michelle Obama;mom                  8</t>
  </si>
  <si>
    <t>You know  rural Americans are a special people. Their labor puts food on our table and fuel in our gas tanks. Their service in our military sets a powerful example of leadership  honor and sacrifice. Their spirit of community inspires us all.;Tom Vilsack;food                    8</t>
  </si>
  <si>
    <t>In Fargo  they say  well  that's a job. How well do you get paid? For example  for this book I was written about in Entertainment Weekly  and it was kind of cool because my mom asked me if Entertainment Weekly was a magazine or a newspaper.;Chuck Klosterman;cool                 8</t>
  </si>
  <si>
    <t>In fact  technology has been the story of human progress from as long back as we know. In 100 years people will look back on now and say  'That was the Internet Age.' And computers will be seen as a mere ingredient to the Internet Age.;Reed Hastings;computers                    7</t>
  </si>
  <si>
    <t>France  and the whole of Europe have a great culture and an amazing history. Most important thing though is that people there know how to live! In America they've forgotten all about it. I'm afraid that the American culture is a disaster.;Johnny Depp;history                     6</t>
  </si>
  <si>
    <t>I mean  you have a general tone of it but it's pretty much you get to come in and you're going to flip this car and it's going to blow up and you're going to come out on fire and you go oh  that's cool  and then you get paid a lot of money.;David R. Ellis;cool                   6</t>
  </si>
  <si>
    <t>France  and the whole of Europe have a great culture and an amazing history. Most important thing though is that people there know how to live! In America they've forgotten all about it. I'm afraid that the American culture is a disaster.;Johnny Depp;amazing                     6</t>
  </si>
  <si>
    <t>Today  for the first time in history  a Bishop of Rome sets foot on English soil. This fair land  once a distant outpost of the pagan world  has become  through the preaching of the Gospel  a beloved and gifted portion of Christ's vineyard.;Pope John Paul II;time                5</t>
  </si>
  <si>
    <t>Well  we didn't have our original drummer on our last record. And most of that album was not played as a band in the studio. It was mostly the world of computers and overdubs. There was very few things played live or worked out as a band.;James Iha;computers                     4</t>
  </si>
  <si>
    <t>Well  Art is Art  isn't it? Still  on the other hand  water is water. And east is east and west is west and if you take cranberries and stew them like applesauce they taste much more like prunes than rhubarb does. Now you tell me what you know.;Groucho Marx;art                  4</t>
  </si>
  <si>
    <t>All  all is theft  all is unceasing and rigorous competition in nature the desire to make off with the substance of others is the foremost - the most legitimate - passion nature has bred into us and  without doubt  the most agreeable one.;Marquis de Sade;nature                  3</t>
  </si>
  <si>
    <t>When I was deputy chairman I could travel from Glasgow to Edinburgh without leaving Tory land. In a two-week period I covered every constituency in which we had an MP. There were 14. Now we have only one. We appear to have given up.;Jeffrey Archer;travel                      254</t>
  </si>
  <si>
    <t>Ever since the arrival of printing - thought to be the invention of the devil because it would put false opinions into people's minds - people have been arguing that new technology would have disastrous consequences for language.;David Crystal;technology                      254</t>
  </si>
  <si>
    <t>I consider 'Dr. Horrible' a tremendous success. The fact that it won an Emmy I just think lends validity to what we were doing and the point we were trying to make: taking the power into someone else's hands and changing the world.;Nathan Fillion;success                      254</t>
  </si>
  <si>
    <t>I am an example of what is possible when girls from the very beginning of their lives are loved and nurtured by people around them. I was surrounded by extraordinary women in my life who taught me about quiet strength and dignity.;Michelle Obama;strength                      254</t>
  </si>
  <si>
    <t>Canada and the United States are also working at the World Trade Organization and in our own hemisphere with negotiations for a Trade Area of the Americas to try to help countries create a positive climate for investment and trade.;Paul Cellucci;positive                      254</t>
  </si>
  <si>
    <t>The ability of the 1 percent to buy politicians and regulators is nothing new in American politics - just as inequality has been a permanent part of our economic system. This is true of virtually all political and economic systems.;Eric Alterman;politics                      254</t>
  </si>
  <si>
    <t>Of all our dreams today there is none more important - or so hard to realise - than that of peace in the world. May we never lose our faith in it or our resolve to do everything that can be done to convert it one day into reality.;Lester B. Pearson;peace                      254</t>
  </si>
  <si>
    <t>In theater or movies you see either 'I'm religious' or 'I'm an atheist.' I've never seen too much discussion of 'I believe there's a higher power but I'm hesitant to reach out to him because I don't know if I'm worthy of his attention.';Zach Braff;movies                      254</t>
  </si>
  <si>
    <t>There are old heads in the world who cannot help me by their example or advice to live worthily and satisfactorily to myself but I believe that it is in my power to elevate myself this very hour above the common level of my life.;Henry David Thoreau;life                      254</t>
  </si>
  <si>
    <t>'No Child Left Behind' requires states and school districts to ensure that all students are learning and are reaching their highest potential. Special education students should not be left out of these accountability mechanisms.;Dianne Feinstein;learning                      254</t>
  </si>
  <si>
    <t>There's something about Southern women that is so unique yet so universal. Strong southern women are allowed to be soft and feminine and have a sense of humor. But what I love about Southern women in particular is their universality.;Connie Britton;humor                      254</t>
  </si>
  <si>
    <t>It is also rarer to find happiness in a man surrounded by the miracles of technology than among people living in the desert of the jungle and who by the standards set by our society would be considered destitute and out of touch.;Thor Heyerdahl;happiness                      254</t>
  </si>
  <si>
    <t>I remember driving to North Carolina when I was a little girl in a snowstorm to get down to my mom's family in the Carolinas. There were chains on the car - it was the late sixties - and we were just singing in the car. Christmas carols.;Tori Amos;family                      254</t>
  </si>
  <si>
    <t>Of all our dreams today there is none more important - or so hard to realise - than that of peace in the world. May we never lose our faith in it or our resolve to do everything that can be done to convert it one day into reality.;Lester B. Pearson;faith                      254</t>
  </si>
  <si>
    <t>Successful entrepreneurs find the balance between listening to their inner voice and staying persistent in driving for success - because sometimes success is waiting right across from the transitional bump that's disguised as failure.;Naveen Jain;failure                      254</t>
  </si>
  <si>
    <t>Have you ever wondered why young people take to music like fish to water? Maybe it's because music is fun. Plan and simple. It opens up their minds to dream great dreams about where they can go and what they can do when they get older.;Isaac Hayes;dreams                      254</t>
  </si>
  <si>
    <t>Improvisation is almost like the retarded cousin in the comedy world. We've been trying forever to get improvisation on TV. It's just like stand-up. It's best when it's just left alone. It doesn't translate always on TV. It's best live.;Amy Poehler;alone                      254</t>
  </si>
  <si>
    <t>I'm 20 years old. I like to party as much as anyone my age. Going clubbing is my way of relaxing or releasing a lot of stress. I don't feel that I should have to justify that part of my life. I don't know that I'm necessarily an addict.;Lindsay Lohan;age                      254</t>
  </si>
  <si>
    <t>My faith foundation works to bring about a greater respect and understanding between different faiths. We basically work with six popular religions in the world which are the three Abrahamic religions  Hinduism and Buddhism and Sikhism.;Tony Blair;respect                     200</t>
  </si>
  <si>
    <t>I'm extremely fascinated by marriage. I want to study marriage. I want to learn about it. I want to know it. I want to figure out whether or not I want to do it. I'm not just going to leap into it  because that's not good for anybody.;Adam Levine;marriage                     196</t>
  </si>
  <si>
    <t>The impetus behind going to graduate school was a year after graduating from college spent in Dallas working at the dog food factory and Bank America and not having met success in my chosen field  which at that point was being an actress.;Beth Henley;food                     195</t>
  </si>
  <si>
    <t>The work that must be done for each woman to reconnect with her psyche and to give herself a chance to live her own life is essentially the same. The realization of the equality of all races  the equality of all beings is essential.;Betty Buckley;equality                     190</t>
  </si>
  <si>
    <t>Life... is not simply a series of exciting new ventures. The future is not always a whole new ball game. There tends to be unfinished business. One trails all sorts of things around with one  things that simply won't be got rid of.;Anita Brookner;business                     190</t>
  </si>
  <si>
    <t>I was going to be an architect. I graduated with a degree in architecture and I had a scholarship to go back to Princeton and get my Masters in architecture. I'd done theatricals in college  but I'd done them because it was fun.;James Stewart;architecture                     189</t>
  </si>
  <si>
    <t>I would love to work with Anthony Hopkins I would love to work with Meryl Streep I would love to work with DeNiro I would love to work with Johnny Depp I'd love to work with Brad Pitt  Matt Damon  Gwyneth Paltrow... I think she's amazing.;Tara Reid;amazing                    183</t>
  </si>
  <si>
    <t>Life has got a habit of not standing hitched. You got to ride it like you find it. You got to change with it. If a day goes by that don't change some of your old notions for new ones  that is just about like trying to milk a dead cow.;Woody Guthrie;change                     182</t>
  </si>
  <si>
    <t>I'm not at the point where I'd feel safe in a house alone. I would be really scared. I'm the kind of person that when I get up to go use the bathroom I have this big long hallway  and I just know someone's going to jump out and get me.;Britney Spears;fear                     178</t>
  </si>
  <si>
    <t>Our country also hungers for leadership to ensure the long-term survival of our Social Security system. With 70 million baby boomers in this country on the verge of retirement  we need to take action to shore up the system.;Kay Bailey Hutchison;leadership                     175</t>
  </si>
  <si>
    <t>The time has come for all evangelists to practice full financial disclosure. The world is watching how we walk and how we talk. We must have the highest standards of morality  ethics and integrity if we are to continue to have influence.;Billy Graham;time                     174</t>
  </si>
  <si>
    <t>Most people compliment me on maintaining my femininity while I'm on the court. People like the fact that I model. My fans or little girls always say they want to play sports  but also want to be a model like me and I think that's great.;Lisa Leslie;sports                     173</t>
  </si>
  <si>
    <t>Her beauty didn't do her any good and she couldn't use it in any positive way or manipulative way. I just hope that people will look and see and believe in that hope of love  that hope of freedom  even if it was just for a limited time.;Diane Kruger;beauty                    173</t>
  </si>
  <si>
    <t>To deal with the true causes of war one must begin by recognizing as of prime relevancy to the solution of the problem the familiar fact that civilization is a partial  incomplete  and  to a great extent  superficial modification of barbarism.;Elihu Root;war                  167</t>
  </si>
  <si>
    <t>Technology is permeating every single thing we do... And to the extent that we can better expose our young people to all the different ways that technology can be used  not just for video games or toys  we're planning for the future.;Marc Morial;technology                    167</t>
  </si>
  <si>
    <t>In choosing global corporate partners UNICEF emphasises compatibility with our core values and looks to build alliances that advance our mission of ensuring the health  education  equality and protection for all the world's children.;Carol Bellamy;equality                    167</t>
  </si>
  <si>
    <t>Married couples who work together to build and maintain a business assume broad responsibilities. Not only is their work important to our local and national economies  but their success is central to the well-being of their families.;Melissa Bean;marriage                     166</t>
  </si>
  <si>
    <t>Married couples who work together to build and maintain a business assume broad responsibilities. Not only is their work important to our local and national economies  but their success is central to the well-being of their families.;Melissa Bean;business                     166</t>
  </si>
  <si>
    <t>It's hard for children's authors to be accepted when they try to write adult books. J.K. Rowling is the exception because people are so eager to read anything by her  but it took Judy Blume three or four tries before she had a success.;R. L. Stine;success                     165</t>
  </si>
  <si>
    <t>One of my most sentimental items is my grandmother's engagement ring that my mom gave me a few years ago. It's a Victorian-style setting that's closed in the back  so it doesn't sparkle the way diamonds do now. I wear it as a pendant.;Georgina Chapman;mom                     162</t>
  </si>
  <si>
    <t>The upside to anger? Getting it out of your system. You got to express your anger. Then you have room for more positive things. If I hold something in a long time  and then I speak it  it's amazing how the light shines so much brighter.;Reba McEntire;anger                    162</t>
  </si>
  <si>
    <t>I like starting off the new year fresh. I'm excited to see how 2013 turns out. Maybe because I'm an actress and I am always on a diet and fitness program  but my New Year's resolution is to let myself be nice to myself about my body.;Busy Philipps;fitness                     153</t>
  </si>
  <si>
    <t>Depend upon yourself. Make your judgement trustworthy by trusting it. You can develop good judgement as you do the muscles of your body - by judicious  daily exercise. To be known as a man of sound judgement will be much in your favor.;Grantland Rice;good                     150</t>
  </si>
  <si>
    <t>That's why I wrote this book: to show how these people can imbue us with hope. I read somewhere that when a person takes part in community action  his health improves. Something happens to him or to her biologically. It's like a tonic.;Studs Terkel;health                     145</t>
  </si>
  <si>
    <t>It is one of my pet hates when I see players who have agents who do everything for them. They don't know how to set up their own bank accounts  they don't know what they are spending their money on and they can't make their own decisions.;Gary Neville;pet                     142</t>
  </si>
  <si>
    <t>How do I love Tim McGraw? Let me count the ways: I love that he's a country boy with a city sensibility. I love that he refuses to be pegged  and his duet with Nelly proves it. And I really love that he had the brains to marry Faith Hill.;Gayle King;faith                     140</t>
  </si>
  <si>
    <t>All parts should go together without forcing.  You must remember that the parts you are reassembling were disassembled by you.  Therefore  if you can’t get them together again  there must be a reason.  By all means  do not use a hammer.”    – IBM Manual 1925                  137</t>
  </si>
  <si>
    <t>We say to the British government: you have kept those sculptures for almost two centuries. You have cared for them as well as you could  for which we thank you. But now in the name of fairness and morality  please give them back.;Melina Mercouri;government                    135</t>
  </si>
  <si>
    <t>I'm not sure what the future holds but I do know that I'm going to be positive and not wake up feeling desperate. As my dad said 'Nic  it is what it is  it's not what it should have been  not what it could have been  it is what it is.';Nicole Kidman;positive                  133</t>
  </si>
  <si>
    <t>Being in America isn't old-hat - it's where we're from - but I get excited to be in other parts of the world like Athens and Croatia  which were quite cool. I'm a sightseer. I go see the sights and museums. I'm into that kind of thing.;Richie Sambora;cool                     132</t>
  </si>
  <si>
    <t>I don't know much about auctions. I sometimes go to previews and see art sardined into ugly rooms. I've gawked at the gaudy prices  and gaped at well-clad crowds of happy white people conspicuously spending hundreds of millions of dollars.;Jerry Saltz;art                     130</t>
  </si>
  <si>
    <t>American policy seems to be wed to a perpetual state of war. Why? History shows that the world will always be in flux or turmoil  with different peoples competing for visibility and power. The U.S. cannot fix the fate of every nation.;Camille Paglia;power                     128</t>
  </si>
  <si>
    <t>One of the great bands we opened up for was Priest back in '89. That was really great because at that time we had never met them  never toured with them before. They were a big influence on Slayer  so to open up for them was really cool.;Dave Lombardo;cool                    128</t>
  </si>
  <si>
    <t>For those who live neither with religious consolations about death nor with a sense of death (or of anything else) as natural  death is the obscene mystery  the ultimate affront  the thing that cannot be controlled. It can only be denied.;Susan Sontag;death                   125</t>
  </si>
  <si>
    <t>I think that the best way to explain that is that my mother gave me all the color and character and flare and liveliness  and my father gave me all the sanity and nature and all the things that helped me be a more rounded human being.;Julie Andrews;nature                     120</t>
  </si>
  <si>
    <t>He who knows no hardships will know no hardihood. He who faces no calamity will need no courage. Mysterious though it is  the characteristics in human nature which we love best grow in a soil with a strong mixture of troubles.;Harry Emerson Fosdick;nature                     120</t>
  </si>
  <si>
    <t>It is a curious sensation: the sort of pain that goes mercifully beyond our powers of feeling. When your heart is broken  your boats are burned: nothing matters any more. It is the end of happiness and the beginning of peace.;George Bernard Shaw;happiness                     120</t>
  </si>
  <si>
    <t>I've learned to think in terms of having a long career. Actors can have very long careers that last until the day we die  but there will be moments when you'll feel like you're a failure or when you're disappointed in yourself.;Bryce Dallas Howard;failure                     120</t>
  </si>
  <si>
    <t>It's a very small and select slice of all the people who have ever been born. I believe we've come back during this time  those of us who are here now  specifically to experience it. And to cause a 'quickening of the spirit.';Neale Donald Walsch;experience                    120</t>
  </si>
  <si>
    <t>Now it is established in the sciences that no knowledge is acquired save through the study of its causes and beginnings  if it has had causes and beginnings nor completed except by knowledge of its accidents and accompanying essentials.;Avicenna;knowledge                     119</t>
  </si>
  <si>
    <t>I think that some books are more successful than others to certain readers. People who read my books for the humor  they're going to love one book. People who read my books for the mystery  they might not like that book quite as much.;Janet Evanovich;humor                    114</t>
  </si>
  <si>
    <t>We came from a family where we ran our own small business. Our dad made his own products. We made our own sausages  our own meatloafs  our own pickles. Dad had to do everything himself. He had to figure out how to finance his business.;Marcy Kaptur;finance                    114</t>
  </si>
  <si>
    <t>I think that the entertainment industry itself has a history of chasing success. Any time a hit product comes out  all the other companies start chasing after that success and trying to recreate it by putting out similar products.;Shigeru Miyamoto;success                     113</t>
  </si>
  <si>
    <t>I think that the entertainment industry itself has a history of chasing success. Any time a hit product comes out  all the other companies start chasing after that success and trying to recreate it by putting out similar products.;Shigeru Miyamoto;history                     113</t>
  </si>
  <si>
    <t>I looked at some of the statues of Jesus they were just stones with no life. When they said that God is three  I was puzzled even more but could not argue. I believed it  simply because I had to have respect for the faith of my parents.;Cat Stevens;respect                    109</t>
  </si>
  <si>
    <t>When I was in the first grade I was afraid of the teacher and had a miserable time in the reading circle  a difficulty that was overcome by the loving patience of my second grade teacher. Even though I could read  I refused to do so.;Beverly Cleary;teacher                    104</t>
  </si>
  <si>
    <t>There's a kind of dynamic quality about theater and that dynamic quality expresses itself in relation to  first of all  the environment in which it's being staged then the audience  the nature of the audience  the quality of the audience.;Wole Soyinka;nature                  104</t>
  </si>
  <si>
    <t>I think President Obama could have handled politics and policies differently. But he has been decisive  strong  and consistent - important qualities in a president. Mitt Romney is indeed an Etch A Sketch  the antithesis of leadership.;Eliot Spitzer;politics                   102</t>
  </si>
  <si>
    <t>I feel like I am a real artist and I want to be able to feel what I am singing about. So when I sing  'Leave (Get Out) ' I have been through that. I think it is just a new generation  whether people are ready for it or not. Teenagers are dating.;JoJo;dating                   100</t>
  </si>
  <si>
    <t>I was asked to act when I couldn't act. I was asked to sing 'Funny Face' when I couldn't sing  and dance with Fred Astaire when I couldn't dance - and do all kinds of things I wasn't prepared for. Then I tried like mad to cope with it.;Audrey Hepburn;funny                     93</t>
  </si>
  <si>
    <t>When my job was attempting to predict future economic developments for the Shell oil company  I was frequently reminded of an Arabic saying: 'Those who claim to foresee the future are lying  even if by chance they are later proved right.';Vince Cable;future                    92</t>
  </si>
  <si>
    <t>The environmental benefits of hydrogen are also outstanding. When used as an energy source  hydrogen produces no emissions besides water. Zero polluting emissions  an amazing advance over the current sources of energy that we use.;Dan Lipinski;environmental                    90</t>
  </si>
  <si>
    <t>The sum of the whole is plainly this: The nature of man considered in his single capacity  and with respect only to the present world  is adapted and leads him to attain the greatest happiness he can for himself in the present world.;Joseph Butler;happiness                    89</t>
  </si>
  <si>
    <t>I like making pies. I have a bunch of fruit trees in my backyard. My loquat tree sprouted  and I like making loquat pie. They're really hard to peel and everything  and it took me forever  but they make the best pies. They're amazing.;Kristen Stewart;amazing                   89</t>
  </si>
  <si>
    <t>It is amazing to think after all that has happened in this country in the last few years  the last few decades  that so many people have this blind faith that government is our friend and therefore  so we don't need protections against it.;James Bovard;faith                   88</t>
  </si>
  <si>
    <t>States have the responsibility to create rules and conditions for growth and development  and to channel the benefits to all citizens by providing education and making people able to participate in the economies  and in decision-making.;Anna Lindh;education                    88</t>
  </si>
  <si>
    <t>Every major player is working on this technology of artificial intelligence. As of now  it's benign... but I would say that the day is not far off when artificial intelligence as applied to cyber warfare becomes a threat to everybody.;Ted Bell;intelligence                     86</t>
  </si>
  <si>
    <t>Sometimes it is said that man cannot be trusted with the government of himself. Can he  then be trusted with the government of others? Or have we found angels in the form of kings to govern him? Let history answer this question.;Thomas Jefferson;government                     86</t>
  </si>
  <si>
    <t>Americans chose a free enterprise system designed to provide a quality of opportunity  not compel a quality of results. And that is why this is only place in the world where you can open up a business in the spare bedroom of your home.;Marco Rubio;business                     85</t>
  </si>
  <si>
    <t>The hardest thing to find in life is balance - especially the more success you have  the more you look to the other side of the gate. What do I need to stay grounded  in touch  in love  connected  emotionally balanced? Look within yourself.;Celine Dion;success                 83</t>
  </si>
  <si>
    <t>The most terrifying thing I can think of is being alone - and I mean utterly alone  like no one else in the world alone - at night. That's the nucleus of the first story in my collection and it's also where the title came from for the book.;Paul Kane;alone                     82</t>
  </si>
  <si>
    <t>Certain it is that a great responsibility rests upon the statesmen of all nations  not only to fulfill the promises for reduction in armaments  but to maintain the confidence of the people of the world in the hope of an enduring peace.;Frank B. Kellogg;hope                    81</t>
  </si>
  <si>
    <t>Among the weeds choking out growth and good government are the hundreds of boards  commissions  and advisory committees that have sprouted over the years. They devour time  money  and energy far beyond any real contribution they make.;Mitch Daniels;government                  81</t>
  </si>
  <si>
    <t>My dad used to draw these great cartoon figures. His dream was being a cartoonist  but he never achieved it  and it kind of broke my heart. I think part of my interest in art had to do with his yearning for something he could never have.;Kathryn Bigelow;dad                    81</t>
  </si>
  <si>
    <t>I feel fortunate I have this amazing relationship with so many people in America  because I was in their homes at a very private time of day. They probably might have still had their robe on and their slippers and haven't made the beds.;Joan Lunden;amazing                     80</t>
  </si>
  <si>
    <t>Nobody had ever told me junk food was bad for me. Four years of medical school  and four years of internship and residency  and I never thought anything was wrong with eating sweet rolls and doughnuts  and potatoes  and bread  and sweets.;Robert Atkins;medical                 78</t>
  </si>
  <si>
    <t>My family truly believes they are better cooks than I am. They see me as Giada  not as a celebrity chef. To them I'm just me - their granddaughter  niece  etc.  and they're older and wiser. I like that because it keeps you grounded.;Giada De Laurentiis;family                  78</t>
  </si>
  <si>
    <t>I don't feel the need to direct. I tried to get other people to direct Dances  but they wouldn't do it. They all thought it was too long. One director wanted to cut the Civil War sequence. Another thought the white woman was very cliched.;Kevin Costner;war                     77</t>
  </si>
  <si>
    <t>The Labour party has done more than any other to address gender inequalities  through legislation and other means  and to increase women's representation in politics  which has led to recent increases in the number of female politicians.;Lucy Powell;politics                   76</t>
  </si>
  <si>
    <t>I had really great parents who always gave me lots of opportunity for choice  but I didn't always realize how rare that was for a girl for them to say  'You can be a mom or have a career or do both or do something we haven't thought of yet.';Ally Condie;mom                    76</t>
  </si>
  <si>
    <t>When you're rich and famous you are the dominant force in a relationship  even if you try hard not to be. I've talked of sacrificing everything for Fleetwood Mac  but I realize now that it is simply the only thing I've ever wanted to do.;Stevie Nicks;famous                    72</t>
  </si>
  <si>
    <t>My dad was a football player - a soccer player - for Manchester United  and I loved playing football  but I also happened to be the guy in class who was pretty good at sight reading. My teacher gave me scripts  and I was very comfortable.;Ian McShane;teacher                   70</t>
  </si>
  <si>
    <t>Marriage is a reflection of your life in general: how you treat people  how you argue  how secure you are in your own thoughts. How vehemently do you argue your point of view? With what disdain do you view the other's point of view?;William Shatner;marriage                    70</t>
  </si>
  <si>
    <t>I paint mostly from real life. It has to start with that. Real people  real street scenes  behind the curtain scenes  live models  paintings  photographs  staged setups  architecture  grids  graphic design. Whatever it takes to make it work.;Bob Dylan;architecture             69</t>
  </si>
  <si>
    <t>It is just called Continuing Legal Education. You can go to lectures  you can even listen to tapes on airplanes - they want you to stay current. So you do have to stay current to maintain your license even if you are not practicing.;Frank Shorter;education                     68</t>
  </si>
  <si>
    <t>In individual industries where female labour pays an important role  any movement advocating better wages  shorter working hours  etc.  would not be doomed from the start because of the attitude of those women workers who are not organized.;Clara Zetkin;women                  67</t>
  </si>
  <si>
    <t>English girls' schools today providing the higher education are  so far as my knowledge goes  worthily representative of that astonishing rise in the intellectual standards of women which has taken place in the last half-century.;Mary Augusta Ward;knowledge                    63</t>
  </si>
  <si>
    <t>And I saw the sax line-up that he had behind him and I thought  I'm going to learn the saxophone. When I grow up  I'm going to play in his band. So I sort of persuaded my dad to get me a kind of a plastic saxophone on the hire purchase plan.;David Bowie;dad                    62</t>
  </si>
  <si>
    <t>I want to make sure that no matter how long I go through this  I don't fall into the trap of changing and modifying how I do things that aren't a positive example. I want to remain somebody that the entire family can listen to or watch.;Clay Aiken;positive                     61</t>
  </si>
  <si>
    <t>Take up one idea. Make that one idea your life - think of it  dream of it  live on that idea. Let the brain  muscles  nerves  every part of your body  be full of that idea  and just leave every other idea alone. This is the way to success.;Swami Vivekananda;life               60</t>
  </si>
  <si>
    <t>Belief is a wise wager. Granted that faith cannot be proved  what harm will come to you if you gamble on its truth and it proves false? If you gain  you gain all if you lose  you lose nothing. Wager  then  without hesitation  that He exists.;Blaise Pascal;truth                59</t>
  </si>
  <si>
    <t>Christianity emerged from the religion of Israel. Or rather  it has as its background a persistent strain in that religion. To that strain Christians have looked back  and rightly  as the preparation in history for their faith.;Kenneth Scott Latourette;faith                   59</t>
  </si>
  <si>
    <t>Belief is a wise wager. Granted that faith cannot be proved  what harm will come to you if you gamble on its truth and it proves false? If you gain  you gain all if you lose  you lose nothing. Wager  then  without hesitation  that He exists.;Blaise Pascal;faith                59</t>
  </si>
  <si>
    <t>There are no right and wrong ways to work in this business  but there are some basic common-sense practices. Work very  very hard and always be prepared never give up and once you get the job  give them more than they ever expected: - Shine!;Jimmy Smits;work                   58</t>
  </si>
  <si>
    <t>Very often when you see families it's all perfect and neat  and parenting isn't like that. You do have constant negotiations. Things are ever developing and ever changing  and you constantly have to evaluate how you deal with your kids.;Clive Owen;parenting                    58</t>
  </si>
  <si>
    <t>Now I meditate twice a day for half an hour. In meditation  I can let go of everything. I'm not Hugh Jackman. I'm not a dad. I'm not a husband. I'm just dipping into that powerful source that creates everything. I take a little bath in it.;Hugh Jackman;dad                     58</t>
  </si>
  <si>
    <t>Time travel used to be thought of as just science fiction  but Einstein's general theory of relativity allows for the possibility that we could warp space-time so much that you could go off in a rocket and return before you set out.;Stephen Hawking;science                     57</t>
  </si>
  <si>
    <t>One of the dreams of Zionism was to be a bridge. Instead  we are creating exclusion between the East and the West instead of creating bridges we are contributing to the conflict between East and West by our stupid desire to have more.;A. B. Yehoshua;dreams                     56</t>
  </si>
  <si>
    <t>Lotta people don't realize when you grow up with people  you have an affinity  a relationship you don't get with anyone else. After you're twenty years old  anyone you meet after that  it's different from the people you knew before.;Joseph Jarman;relationship                  55</t>
  </si>
  <si>
    <t>I think there's nothing better than laughing in life  so that's nice  to be thought of as someone who can make someone laugh. It's 'cause I think life is hard. You know  my dad was a really silly man. A great Irish silly man. And that's fine.;Joan Cusack;dad                   52</t>
  </si>
  <si>
    <t>I'm very free-spirited and crazy. I love to have fun  and I like doing stupid things. At the same time  I'm like a 35-year-old. I have a house. I have a car. I have a steady job. I have a business  and I have to make serious decisions.;Avril Lavigne;business                   52</t>
  </si>
  <si>
    <t>Our flag honors those who have fought to protect it  and is a reminder of the sacrifice of our nation's founders and heroes. As the ultimate icon of America's storied history  the Stars and Stripes represents the very best of this nation.;Joe Barton;history                    51</t>
  </si>
  <si>
    <t>I'm equally guilty of using technology - I Twitter  I text people  I chat. But I think there's something strangely insidious about it that it makes us think we're closer when in fact we're not seeing each other  we're not connecting.;Jason Reitman;technology                   50</t>
  </si>
  <si>
    <t>There happened to be guitar classes at the college  and there was a guitar teacher there with whom I used to play. In addition  I also would go out into country schools and teach little kids basic guitar and singing a few times a week.;Mark Knopfler;teacher                    50</t>
  </si>
  <si>
    <t>All respect for the office of the presidency aside  I assumed that the obvious and unadulterated decline of freedom and constitutional sovereignty  not to mention the efforts to curb the power of judicial review  spoke for itself.;Ruth Bader Ginsburg;respect                   50</t>
  </si>
  <si>
    <t>Assuming that man has a distinct spiritual nature  a soul  why should it be thought unnatural that under appropriate conditions of maladjustment  his soul might die before his body does or that his soul might die without his knowing it?;Albert J. Nock;nature                   49</t>
  </si>
  <si>
    <t>It's very difficult to break into motion pictures  but it's oddly easier for directors today because of independent films and cable  who have inherited for the most part those films of substance that the studios are reluctant to finance.;Mark Rydell;finance                    49</t>
  </si>
  <si>
    <t>A person who has sympathy for mankind in the lump  faith in its future progress  and desire to serve the great cause of this progress  should be called not a humanist  but a humanitarian  and his creed may be designated as humanitarianism.;Irving Babbitt;faith                 49</t>
  </si>
  <si>
    <t>Even though I disagree with many of the changes  when I see the privates graduate at the end of the day  when they walk off that drill field at the end of the ceremony  they are still fine privates outstanding  well motivated privates.;R. Lee Ermey;graduation                  47</t>
  </si>
  <si>
    <t>Toxins love to get you while you're young. Lead  mercury  secondhand smoke and sundry other environmental nasties do a lot more damage when tissue is immature  vulnerable and growing than when it's mature and comparatively fixed.;Jeffrey Kluger;environmental                   47</t>
  </si>
  <si>
    <t>If God has made the world a perfect mechanism  He has at least conceded so much to our imperfect intellect that in order to predict little parts of it  we need not solve innumerable differential equations  but can use dice with fair success.;Max Born;success                   45</t>
  </si>
  <si>
    <t>My parents shared not only an improbable love  they shared an abiding faith in the possibilities of this nation. They would give me an African name  Barack  or blessed  believing that in a tolerant America your name is no barrier to success.;Barack Obama;love                  45</t>
  </si>
  <si>
    <t>I first got involved with ending world hunger  and I got hip to the facts about it - what a huge problem it was and how it wasn't a matter of not having food or not knowing how to end it  but it was a matter of creating the political will.;Jeff Bridges;food                    45</t>
  </si>
  <si>
    <t>There are no adequate substitutes for father  mother  and children bound together in a loving commitment to nurture and protect. No government  no matter how well-intentioned  can take the place of the family in the scheme of things.;Gerald R. Ford;government                  44</t>
  </si>
  <si>
    <t>Among the best traitors Ireland has ever had  Mother Church ranks at the very top  a massive obstacle in the path to equality and freedom. She has been a force for conservatism... to ward off threats to her own security and influence.;Bernadette Devlin;best                    44</t>
  </si>
  <si>
    <t>No matter how slick the demo is in rehearsal  when you do it in front of a live audience  the probability of a flawless presentation is inversely proportional to the number of people watching  raised to the power of the amount of money involved.”(Mark Gibbs)                   44</t>
  </si>
  <si>
    <t>There are so many funny women in the world  and there has been for so many years  so I'll be happy when people can just move on from that  and things can just be 'comedies' and not 'female' or 'male ' and everyone gets an equal opportunity.;Kristen Wiig;funny                  42</t>
  </si>
  <si>
    <t>I don't know what your childhood was like  but we didn't have much money. We'd go to a movie on a Saturday night  then on Wednesday night my parents would walk us over to the library. It was such a big deal  to go in and get my own book.;Robert Redford;money                   41</t>
  </si>
  <si>
    <t>Even modern English people are imperious  superior  ridden by class. All of the hypocrisy and the difficulties that are endemic in being British also make it an incredibly fertile place culturally. A brilliant place to live. Sad but true.;Pete Townshend;sad                    40</t>
  </si>
  <si>
    <t>If Jesus Christ was who He claimed to be  and He did die on a cross at a point of time in history  then  for all history past and all history future it is relevant because that is the very focal point for forgiveness and redemption.;Josh McDowell;forgiveness                   40</t>
  </si>
  <si>
    <t>For the first time in my adult lifetime  I am really proud of my country. And not just because Barack has done well  but because I think people are hungry for change. And I have been desperate to see our country moving in that direction.;Michelle Obama;time                    39</t>
  </si>
  <si>
    <t>If you want to know the taste of a pear  you must change the pear by eating it yourself. If you want to know the theory and methods of revolution  you must take part in revolution. All genuine knowledge originates in direct experience.;Mao Zedong;experience                    39</t>
  </si>
  <si>
    <t>It's really difficult for me. Language  I am sorry that I haven't. I think I just always expected that you learn a word in place of a word and when I discovered how difficult the grammar was and learning that was very discouraging for me.;Bo Derek;learning                     38</t>
  </si>
  <si>
    <t>Surely the President can agree with us  that theft from government is not good. I know it's bold. It's out on the edge. I know from a Chicago-Springfield background it's hard to fully grasp that honesty could be part of government.;Newt Gingrich;government                     38</t>
  </si>
  <si>
    <t>The most excellent and divine counsel  the best and most profitable advertisement of all others  but the least practiced  is to study and learn how to know ourselves. This is the foundation of wisdom and the highway to whatever is good.;Pierre Charron;wisdom                   37</t>
  </si>
  <si>
    <t>As far as a truly radical conscience  you have to take it as part of a larger thing  that it was sort of historical inevitability that with the coming of a leaguer society people would start to use drugs a lot more then they had before.;Lester Bangs;society                    36</t>
  </si>
  <si>
    <t>If those committed to the quest fail  they will be forgiven. When lost  they will find another way. The moral imperative of humanism is the endeavor alone  whether successful or not  provided the effort is honorable and failure memorable.;E. O. Wilson;failure                  36</t>
  </si>
  <si>
    <t>There is only one thing for us to do  and that is to do our level best right where we are every day of our lives To use our best judgment  and then to trust the rest to that Power which holds the forces of the universe in his hands.;Orison Swett Marden;best                    36</t>
  </si>
  <si>
    <t>Now the first step has to be taken  the step towards democracy. This step is full of risks  and requires trust on all sides. We don't know where it will lead. But if we just stand still  we will have no chance of escaping the violence.;Daniel Barenboim;trust                   34</t>
  </si>
  <si>
    <t>It is great good health to believe  as the Hindus do  that there are 33 million gods and goddesses in the world. It is great good health to want to understand one's dreams. It is great good health to desire the ambiguous and paradoxical.;Clive Barker;health                    34</t>
  </si>
  <si>
    <t>It is great good health to believe  as the Hindus do  that there are 33 million gods and goddesses in the world. It is great good health to want to understand one's dreams. It is great good health to desire the ambiguous and paradoxical.;Clive Barker;dreams                    34</t>
  </si>
  <si>
    <t>I just go where my heart tells me  where my gut tells me to go  where I'm enjoying my life the most  where I feel like I can have the most success. I've truly enjoyed my experience in NASCAR  to the point that I want to do it full time.;Danica Patrick;success                  33</t>
  </si>
  <si>
    <t>Some scenes you juggle two balls  some scenes you juggle three balls  some scenes you can juggle five balls. The key is always to speak in your own voice. Speak the truth. That's Acting 101. Then you start putting layers on top of that.;John Burroughs;truth                    32</t>
  </si>
  <si>
    <t>Women tend to be more intuitive  or to admit to being intuitive  and maybe the hard science approach isn't so attractive. The way that science is taught is very cold. I would never have become a scientist if I had been taught like that.;Jane Goodall;science                    31</t>
  </si>
  <si>
    <t>For my future I have no concern  and as a true philosopher  I never would have any  for I know not what it may be: as a Christian  on the other hand  faith must believe without discussion  and the stronger it is  the more it keeps silent.;Giacomo Casanova;future               31</t>
  </si>
  <si>
    <t>I'm trying to have my own thing  and I don't know if it's even possible. I didn't realize so many people actually think I'm trying to be like my dad. I read comments like 'She's no Elvis.' I'm not trying to be. I never set out to be.;Lisa Marie Presley;dad                     31</t>
  </si>
  <si>
    <t>We are drowning in information  while starving for wisdom. The world henceforth will be run by synthesizers  people able to put together the right information at the right time  think critically about it  and make important choices wisely.;E. O. Wilson;wisdom                  30</t>
  </si>
  <si>
    <t>The so-called modern education  with all its defects  however  does others so much more good than it does the Negro  because it has been worked out in conformity to the needs of those who have enslaved and oppressed weaker peoples.;Carter G. Woodson;education                  30</t>
  </si>
  <si>
    <t>You can't afford to get sick  and you can't depend on the present health care system to keep you well. It's up to you to protect and maintain your body's innate capacity for health and healing by making the right choices in how you live.;Andrew Weil;health                     28</t>
  </si>
  <si>
    <t>Our nation is too different  too diverse to say that what works in Massachusetts is somehow going to be grabbed by the federal government  usurping the power of states and imposing a one-size-fits-all plan on the nation. That will not work.;Mitt Romney;work                    27</t>
  </si>
  <si>
    <t>Women have been taught that  for us  the earth is flat  and that if we venture out  we will fall off the edge. Some of us have ventured out nevertheless  and so far we have not fallen off. It is my faith  my feminist faith  that we will not.;Andrea Dworkin;women               27</t>
  </si>
  <si>
    <t>Women have been taught that  for us  the earth is flat  and that if we venture out  we will fall off the edge. Some of us have ventured out nevertheless  and so far we have not fallen off. It is my faith  my feminist faith  that we will not.;Andrea Dworkin;faith               27</t>
  </si>
  <si>
    <t>In the business world today  failure is apparently not an option. We need to change this attitude toward failure - and celebrate the idea that only by falling on our collective business faces do we learn enough to succeed down the road.;Naveen Jain;failure                     27</t>
  </si>
  <si>
    <t>If it's a romantic holiday  the only thing I need is my wife. We love quiet and calm places where we can't be disturbed. Neither of us likes being in busy places we would much rather stay in our hotel room and enjoy each other's company.;Jean Reno;romantic                     26</t>
  </si>
  <si>
    <t>It's in the history books  the Holocaust. It's just a phrase. And the truth is it happened yesterday. It happened to my mother. I never met my grandmothers or my grandfathers. They were all wiped up in the gas chambers of Nazi Germany.;Gene Simmons;history                     25</t>
  </si>
  <si>
    <t>Here you do have forests  where pigs could be raised by letting them root about in the forests for a good part of the year. Therefore  you have a different attitude toward them compared with what continues to exist in the Middle East.;Marvin Harris;attitude                    24</t>
  </si>
  <si>
    <t>It took a lot of blood  sweat and tears to get to where we are today  but we have just begun. Today we begin in earnest the work of making sure that the world we leave our children is just a little bit better than the one we inhabit today.;Barack Obama;work                    22</t>
  </si>
  <si>
    <t>Technology has changed  and we need to figure out how to improve the archaic way of what makes a hit  or how to determine how many viewers are watching beyond some people with Nielsen boxes in a small percentage of homes in random areas.;Jim Rash;technology                    22</t>
  </si>
  <si>
    <t>Certain kinds of speed  flow  intensity  density of attacks  density of interaction... Music that concentrates on those qualities is  I think  easier achieved by free improvisation between people sharing a common attitude  a common language.;Evan Parker;attitude               22</t>
  </si>
  <si>
    <t>Snowboarding's tough  because you've got to go to the mountains. For me  I love the skateboard season because I get to hangout at home and still be skating. I don't have to travel to Norway or Japan or these crazy places to be snowboarding.;Shaun White;home                    20</t>
  </si>
  <si>
    <t>In the long term  Germany didn't need a finance minister who was absent during important negotiations in the European Council. But the chancellor strongly encouraged me to stay. And everything did work out for the best in the end.;Wolfgang Schauble;finance                     16</t>
  </si>
  <si>
    <t>Like it or not  in the end  it's one's body. It's literally what carries you through life. There's a reason for the saying  'If you have your health  you have everything ' and it's true. Old age  disease - these are the great equalizers.;Candace Bushnell;health                14</t>
  </si>
  <si>
    <t>Globalization  as defined by rich people like us  is a very nice thing... you are talking about the Internet  you are talking about cell phones  you are talking about computers. This doesn't affect two-thirds of the people of the world.;Jimmy Carter;computers                  13</t>
  </si>
  <si>
    <t>The truth is  I don't have any problem with journalists - I count some of them as friends - also some of my heroes are journalists  I'm a big fan of Robert Fisk - great people or crazy people who are prepared to stand up for what's right.;Daniel Craig;truth                    12</t>
  </si>
  <si>
    <t>Men are fair  and they have learned not to personalize anger - they can disagree with you and argue to the bone  but afterward they still consider you a nice person with whom the underlying human relationship need not be altered.;Warren Farrell;relationship                    12</t>
  </si>
  <si>
    <t>Next month  I will celebrate my 30th anniversary of marriage with my beautiful bride  Vicki. Our marriage has been a blessing. I have gained even more respect for the institution over the past 3 decades and will defend it against attack.;Todd Tiahrt;respect                    10</t>
  </si>
  <si>
    <t>Ultimately  all human activities have as their goal the realization of happiness. Why  then  have we ended up producing the opposite result? Could the underlying cause be our failure to correctly understand the true nature of happiness?;Daisaku Ikeda;failure                   10</t>
  </si>
  <si>
    <t>Shockingly  a University of Pennsylvania study says the number of young people addicted to gambling - largely due to increased exposure to the Internet and Internet gambling - grew by an alarming 20 percent between 2004 and 2005 alone.;Spencer Bachus;alone                     10</t>
  </si>
  <si>
    <t>I decided  very early on  just to accept life unconditionally I never expected it to do anything special for me  yet I seemed to accomplish far more than I had ever hoped. Most of the time it just happened to me without my ever seeking it.;Audrey Hepburn;time                   9</t>
  </si>
  <si>
    <t>Thank you  dear God  for this good life and forgive us if we do not love it enough. Thank you for the rain. And for the chance to wake up in three hours and go fishing: I thank you for that now  because I won't feel so thankful then.;Garrison Keillor;thankful                   9</t>
  </si>
  <si>
    <t>I decided  very early on  just to accept life unconditionally I never expected it to do anything special for me  yet I seemed to accomplish far more than I had ever hoped. Most of the time it just happened to me without my ever seeking it.;Audrey Hepburn;life                   9</t>
  </si>
  <si>
    <t>As a chef  I had started working with groups like Share Our Strength and various local food banks in New York  raising money for hunger-related issues. And not only me  but the entire restaurant industry has been very focused on this issue.;Tom Colicchio;food                   9</t>
  </si>
  <si>
    <t>In Fargo  they say  well  that's a job. How well do you get paid? For example  for this book I was written about in Entertainment Weekly  and it was kind of cool because my mom asked me if Entertainment Weekly was a magazine or a newspaper.;Chuck Klosterman;mom                 8</t>
  </si>
  <si>
    <t>I mean  Dodd-Frank is strangling small community banks. It doesn't make any difference what the interest rate is. They're not - they're not going to loan the money because they can't make any money for one thing plus the cost of compliance.;Rick Perry;money                     6</t>
  </si>
  <si>
    <t>I mean  I love L.A. - I love living here. But I wish that we could make things without the need to hit a home run every single time. It's a unique thing to Hollywood that if you don't do that every time  then you're considered a failure.;Kristen Stewart;home                    6</t>
  </si>
  <si>
    <t>For me  I am left leaning when it comes to health and education  on the right when it comes to defense. So I don't know where I come on the political spectrum. And I think this the challenge that a lot of Jordanians have to deal with.;King Abdullah II;health                    6</t>
  </si>
  <si>
    <t>I mean  you have a general tone of it but it's pretty much you get to come in and you're going to flip this car and it's going to blow up and you're going to come out on fire and you go oh  that's cool  and then you get paid a lot of money.;David R. Ellis;car                   6</t>
  </si>
  <si>
    <t>To me  it's far more efficient to mobilize the imagination. It's far more efficient to hear a creaking step  for example  than to see the face of a monster  which usually looks ridiculous  and where you know that the blood is ketchup.;Michael Haneke;imagination                 5</t>
  </si>
  <si>
    <t>It is  of course  further indication that a fundamentalist right has really taken over much of the Republican Party  People might cite George Bush as proof that you can be totally impervious to the effects of Harvard and Yale education.;Barney Frank;education                   5</t>
  </si>
  <si>
    <t>I shall proceed from the simple to the complex. But in war more than in any other subject we must begin by looking at the nature of the whole for here more than elsewhere the part and the whole must always be thought of together.;Karl Von Clausewitz;war                      253</t>
  </si>
  <si>
    <t>The truth is I love being alive. And I love feeling free. So if I can't have those things then I feel like a caged animal and I'd rather not be in a cage. I'd rather be dead. And it's real simple. And I think it's not that uncommon.;Angelina Jolie;truth                      253</t>
  </si>
  <si>
    <t>I grew up in South Africa and I would look at maps and we were at the bottom of the world. There was this whole thing up there. I was always reading encyclopedias about the world. So travel was something I was always attracted to.;Charlize Theron;travel                      253</t>
  </si>
  <si>
    <t>Mickey Mouse popped out of my mind onto a drawing pad 20 years ago on a train ride from Manhattan to Hollywood at a time when business fortunes of my brother Roy and myself were at lowest ebb and disaster seemed right around the corner.;Walt Disney;time                      253</t>
  </si>
  <si>
    <t>Community colleges need to be upgraded. We got to have training for real jobs. We've got a lot of jobs that are going unfilled because we don't have the technology in the heads of graduating college students to deal with them.;Emanuel Cleaver;technology                      253</t>
  </si>
  <si>
    <t>There is in us a lyric germ or nucleus which deserves respect it bids a man to ponder or create and in this dim corner of himself he can take refuge and find consolations which the society of his fellow creatures does not provide.;Norman Douglas;society                      253</t>
  </si>
  <si>
    <t>I love having my hands in the dirt. It is never a science and always an art. There are no rules. And if it comes down to me versus that weed I'm trying to pull out of the ground that doesn't want to come out? I know I'll win.;Matthew McConaughey;science                      253</t>
  </si>
  <si>
    <t>Weapons of mass destruction aren't pulled out of a black hat like a white rabbit at a magic show. They're produced in factories. There's science and technology involved. They're not produced in a hole in the ground or in a basement.;Scott Ritter;science                      253</t>
  </si>
  <si>
    <t>The last few years have been my happiest. I'm happy in the years that most people are blue and sad and waiting to die. I don't feel that a bit. Smiling has a lot to do with it. You can just lift your spirits by smiling a little bit.;William Proxmire;sad                      253</t>
  </si>
  <si>
    <t>There is in us a lyric germ or nucleus which deserves respect it bids a man to ponder or create and in this dim corner of himself he can take refuge and find consolations which the society of his fellow creatures does not provide.;Norman Douglas;respect                      253</t>
  </si>
  <si>
    <t>We are so accustomed to think of religion as a thing between individual men and God that we can hardly enter into the idea of a religion in which a whole nation in its national organisation appears as the religious unit.;William Robertson Smith;religion                      253</t>
  </si>
  <si>
    <t>I don't feel the need for religion. But I went on a yoga retreat last year and I do believe slightly in the karma thing and just being good and true unto yourself. And I slightly believe that you can attract good and bad to you.;Imelda Staunton;religion                      253</t>
  </si>
  <si>
    <t>So I just had to step up how I was doing it and the moment that I stepped up and the moment I focused all my energy on that is when things started to happen. So there's a direct relationship between my inspiration and my output.;Talib Kweli;relationship                      253</t>
  </si>
  <si>
    <t>I don't think the relationship between novels and realities are one to one. Of course novels play different roles. It's essentially just a long narrative form. What you use that long narrative form for can be very different.;Margaret Atwood;relationship                      253</t>
  </si>
  <si>
    <t>I'm not the type of guy who enjoys one-night stands. It leaves me feeling very empty and cynical. It's not even fun sexually. I need to feel something for the woman and entertain the vain hope that it may lead to a relationship.;Ben Affleck;relationship                      253</t>
  </si>
  <si>
    <t>Bishop Frederick Henry of Calgary is facing at least two official objections to his public statements along with expensive hearings before the Alberta Human Rights Commission for expressing his biblical views on same sex marriage.;Stockwell Day;marriage                      253</t>
  </si>
  <si>
    <t>The death of anti-gay hate speech is no doubt being hastened by the head-spinning speed with which gays as a group - to say nothing of gay marriage - are becoming an unremarkable and even quite traditional parts of American life.;Jeffrey Kluger;marriage                      253</t>
  </si>
  <si>
    <t>This persistence as private firms continued because it ensured the maximum of anonymity and secrecy to persons of tremendous public power who dreaded public knowledge of their activities as an evil almost as great as inflation.;Carroll Quigley;knowledge                      253</t>
  </si>
  <si>
    <t>It is in the very nature of things human that every act that has once made its appearance and has been recorded in the history of mankind stays with mankind as a potentiality long after its actuality has become a thing of the past.;Hannah Arendt;history                      253</t>
  </si>
  <si>
    <t>It is our happiness to live under the government of a PRINCE who is satisfied with ruling according to law as every other good prince will - We enjoy under his administration all the liberty that is proper and expedient for us.;Jonathan Mayhew;happiness                      253</t>
  </si>
  <si>
    <t>Food prices are often kept artificially high. The result is that the Millennium Development Goals set out by the United Nations at the start of the new millennium are not being reached. Fine words have not yet been turned into deeds.;Jonathan Sacks;food                      253</t>
  </si>
  <si>
    <t>What's really sad is that so many young women between the ages of 16 and 25 are ignorant and they already believe that women get the same pay as men. They don't even really understand that equality hasn't happened with the pay force.;Bell Hooks;equality                      253</t>
  </si>
  <si>
    <t>They tell us that suicide is the greatest piece of cowardice... that suicide is wrong when it is quite obvious that there is nothing in the world to which every man has a more unassailable title than to his own life and person.;Arthur Schopenhauer;death                      253</t>
  </si>
  <si>
    <t>I used to be a real prince charming if I went on a date with a girl. But then I'd get to where I was likely to have a stroke from the stress of keeping up my act. I've since learned the key to a good date is to pay attention on her.;Matthew Perry;dating                      253</t>
  </si>
  <si>
    <t>Good humor is a tonic for mind and body. It is the best antidote for anxiety and depression. It is a business asset. It attracts and keeps friends. It lightens human burdens. It is the direct route to serenity and contentment.;Grenville Kleiser;business                      253</t>
  </si>
  <si>
    <t>We are losing sight of civility in government and politics. Debate and dialogue is taking a back seat to the politics of destruction and anger and control. Dogma has replaced thoughtful discussion between people of differing views.;James McGreevey;anger                      253</t>
  </si>
  <si>
    <t>Today is a celebration of hope for the Iraqi people. The Iraqi people can now take control of their government and their future by creating a society that protects the rights endowed to us by our creator - life  liberty and freedom.;Jim DeMint;government                     210</t>
  </si>
  <si>
    <t>Obviously one must hold oneself responsible for the evil impulses of one's dreams. In what other way can one deal with them? Unless the content of the dream rightly understood is inspired by alien spirits  it is part of my own being.;Sigmund Freud;dreams                     204</t>
  </si>
  <si>
    <t>I'm tired of being around men all the time. I'm going to start a band called Skirt with three girls and I'll play the guitar and sing backing vocals in drag. I went window shopping when I was in New York  saw a lot of amazing dresses.;Brian Molko;amazing                     203</t>
  </si>
  <si>
    <t>There are people who appear in the magazines and I don't know who they are. I've never seen anything they've done and their careers are over already. They're famous for maybe 10 minutes. Real careers  I think  take a long time to unfold.;Matt Damon;famous                    199</t>
  </si>
  <si>
    <t>If you are a great dramatic actor then you often don't know if people are enjoying your stuff at all because they are sitting there in silence. But with comedy it's a simple premise. If it's funny  people laugh. If it's not  they don't.;Steve Coogan;funny                    196</t>
  </si>
  <si>
    <t>I have known a vast quantity of nonsense talked about bad men not looking you in the face. Don't trust that conventional idea. Dishonesty will stare honesty out of countenance any day in the week  if there is anything to be got by it.;Charles Dickens;men                     195</t>
  </si>
  <si>
    <t>Cameramen are among the most extraordinarily able and competent people I know. They have to have an insight into natural history that gives them a sixth sense of what the creature is going to do  so they can be ready to follow.;David Attenborough;history                     194</t>
  </si>
  <si>
    <t>Benjamin Franklin said there were only two things certain in life: death and taxes. But I'd like to add a third certainty: trash. And while some in this room might want to discuss reducing taxes  I want to talk about reducing trash.;Ruth Ann Minner;death                     194</t>
  </si>
  <si>
    <t>Teaching is the only major occupation of man for which we have not yet developed tools that make an average person capable of competence and performance. In teaching we rely on the 'naturals ' the ones who somehow know how to teach.;Peter Drucker;teacher                     190</t>
  </si>
  <si>
    <t>The United Nations will be at the heart of our international activities. France will assume its full responsibilities at the Security Council by putting its status at the service of peace  respect for human rights and development.;Francois Hollande;peace                     187</t>
  </si>
  <si>
    <t>I love giving gifts and I love receiving them. I really like giving little kids extravagant gifts. You see their little faces light up and they get excited. If it's a really good gift  I love receiving it  like jewels  small islands.;Gina Gershon;christmas                   183</t>
  </si>
  <si>
    <t>I hope telling stories though 'Making a Difference' - as in my academic work and nonprofit work - will help me to live my grandmother's adage of 'Life is not about what happens to you  but about what you do with what happens to you.';Chelsea Clinton;hope                     183</t>
  </si>
  <si>
    <t>Eccentricity has always abounded when and where strength of character had abounded and the amount of eccentricity in a society has generally been proportional to the amount of genius  mental vigor  and courage which it contained.;John Stuart Mill;strength                    182</t>
  </si>
  <si>
    <t>The ongoing conflict between us has caused heavy suffering to both peoples. The future can and must be different. Both our peoples are destined to live together side by side  on this small piece of land. This reality we cannot change.;Ariel Sharon;future                     173</t>
  </si>
  <si>
    <t>The reason this country continues its drift toward socialism and big nanny government is because too many people vote in the expectation of getting something for nothing  not because they have a concern for what is good for the country.;Lyn Nofziger;good                     169</t>
  </si>
  <si>
    <t>Those who have the strength and the love to sit with a dying patient in the silence that goes beyond words will know that this moment is neither frightening nor painful  but a peaceful cessation of the functioning of the body.;Elisabeth Kubler-Ross;death                     168</t>
  </si>
  <si>
    <t>Married couples who work together to build and maintain a business assume broad responsibilities. Not only is their work important to our local and national economies  but their success is central to the well-being of their families.;Melissa Bean;success                     166</t>
  </si>
  <si>
    <t>But I try to steal other moments. Sometimes I get up very early in the morning and enjoy a quiet house and cup of tea before the craziness begins. Other times  I'll take a quick walk on the beach. You can find peace in a few minutes.;Cindy Crawford;peace                     158</t>
  </si>
  <si>
    <t>I have a feeling that being in love sometimes means the projection of your desires onto another person. The important thing is that you like the other person  respect the other person and want to raise children with the other person.;Eric Braeden;respect                     157</t>
  </si>
  <si>
    <t>The only thing of weight that can be said against modern honor is that it is directly opposite to religion. The one bids you bear injuries with patience  the other tells you if you don't resent them  you are not fit to live.;Bernard de Mandeville;patience                    152</t>
  </si>
  <si>
    <t>I grew up in the southern United States in a city which at that time during the late '40's and early '50's was the most segregated city in the country  and in a sense learning how to oppose the status quo was a question of survival.;Angela Davis;learning                     150</t>
  </si>
  <si>
    <t>Our creator is the same and never changes despite the names given Him by people here and in all parts of the world. Even if we gave Him no name at all  He would still be there  within us  waiting to give us good on this earth.;George Washington Carver;good                   150</t>
  </si>
  <si>
    <t>I am the granddaughter of a Welsh coal miner who was determined that his kids get out of the mines. My dad got his first job when he was six years old  in a little village in Wales called Nantyffyllon  cleaning bottles at the Colliers Arms.;Ann Romney;dad                    150</t>
  </si>
  <si>
    <t>If we help an educated man's daughter to go to Cambridge are we not forcing her to think not about education but about war? - not how she can learn  but how she can fight in order that she might win the same advantages as her brothers?;Virginia Woolf;war                     147</t>
  </si>
  <si>
    <t>Even if you walk exactly the same route each time - as with a sonnet - the events along the route cannot be imagined to be the same from day to day  as the poet's health  sight  his anticipations  moods  fears  thoughts cannot be the same.;A. R. Ammons;health                147</t>
  </si>
  <si>
    <t>People spend hours constantly checking and tweeting and Facebooking. And it's cool to check up on your friends and see what's going on in the world  but it's not cool to spend five hours of your day on the computer looking at the Internet.;Ty Segall;cool                     147</t>
  </si>
  <si>
    <t>I don't think as a creator that I could create an experience that truly feels interactive if you don't have something to hold in your hand  if you don't have something like force feedback that you can feel from the controller.;Shigeru Miyamoto;experience                     138</t>
  </si>
  <si>
    <t>We may have to force people to get together in terms of picking a particular type of technology and starting to build to that technology  as opposed to everybody exercising their right to buy their own system  you know  at will.;Michael Chertoff;technology                   136</t>
  </si>
  <si>
    <t>Peace with the Palestinians will open ports of peace all around the Mediterranean. The duty of leaders is to pursue freedom ceaselessly  even in the face of hostility  in the face of doubt and disappointment. Just imagine what could be.;Shimon Peres;peace                    135</t>
  </si>
  <si>
    <t>I think our culture has gotten so skewed. People assume that because you're an actor you want to write a book to exploit your celebrity  but my celebrity is only a byproduct of me making movies. I have no intention of being a celebrity.;Jonah Hill;movies                     135</t>
  </si>
  <si>
    <t>We must have great respect for these people who also suffer and who want to find their own way of correct living. On the other hand  to create a legal form of a kind of homosexual marriage  in reality  does not help these people.;Pope Benedict XVI;marriage                   131</t>
  </si>
  <si>
    <t>How are fears born? They are born because of differences in tradition and history they are born because of differences in emotional  political and national circumstances. Because of such differences  people fear they cannot live together.;Ehud Olmert;fear                    131</t>
  </si>
  <si>
    <t>The vast majority of large scale change efforts fail. Which means that the probability that you have actually experienced a failure  and your people know that and are pessimistic  therefore  about trying something again  is very high.;John P. Kotter;failure                  131</t>
  </si>
  <si>
    <t>To drive an F1 car you have to be a little mad. On the morning of a race there's a mix of excitement and fear. If it's a wet track  then it's worse as you're not in control most of the time  which is the thing all drivers fear the most.;Jenson Button;fear                    130</t>
  </si>
  <si>
    <t>I've always kind of had an interest in the drums but nothing else. The drums are the only thing I feel I would be good at  because I'm a very physical person. I've always played sports and stuff. Drums would give me something to do.;Taylor Lautner;sports                     121</t>
  </si>
  <si>
    <t>Mischief springs from the power which the moneyed interest derives from a paper currency which they are able to control  from the multitude of corporations with exclusive privileges... which are employed altogether for their benefit.;Andrew Jackson;power                     119</t>
  </si>
  <si>
    <t>The United States strongly condemns the illegal disclosure of classified information. It puts people's lives in danger  threatens our national security  and undermines our efforts to work with other countries to solve shared problems.;Hillary Clinton;work                    118</t>
  </si>
  <si>
    <t>I think it's really important to give yourself a very big question that you're working on that you can come home to  even if you  you know  are going to have to go without a cup of coffee or even a meal  that that should nourish you.;Anna Deavere Smith;home                  115</t>
  </si>
  <si>
    <t>Desperation is the perfume of the young actor. It's so satisfying to have gotten rid of it. If you keep smelling it  it can drive you crazy. In this business a lot of people go nuts  go eccentric  even end up dead from it. Not my plan.;Uma Thurman;business                   115</t>
  </si>
  <si>
    <t>If people in the media cannot decide whether they are in the business of reporting news or manufacturing propaganda  it is all the more important that the public understand that difference  and choose their news sources accordingly.;Thomas Sowell;business                    115</t>
  </si>
  <si>
    <t>I woke up one morning thinking about wolves and realized that wolf packs function as families. Everyone has a role  and if you act within the parameters of your role  the whole pack succeeds  and when that falls apart  so does the pack.;Jodi Picoult;morning                  114</t>
  </si>
  <si>
    <t>Who do I like? I am a big fan of French and Saunders - not that that they are particularly stand-up I have to say  but I think they have been great for women and they are of themselves just incredibly funny whether they are male or female.;Jo Brand;funny                     113</t>
  </si>
  <si>
    <t>Set lists are tough because you come up with this structure of how the songs are going to go from one to the next  but at the same time  you have to be spontaneous and take requests and change the set list at the drop of a hat.;Billie Joe Armstrong;change                    113</t>
  </si>
  <si>
    <t>However my parents - both of whom came from impoverished backgrounds and neither of whom had been to college  took the view that my overactive imagination was an amusing quirk that would never pay a mortgage or secure a pension.;J. K. Rowling;imagination                     108</t>
  </si>
  <si>
    <t>Fashion is always of the time in which you live. It is not something standing alone. But the grand problem  the most important problem  is to rejeuvenate women. To make women look young. Then their outlook changes. They feel more joyous.;Coco Chanel;women                    106</t>
  </si>
  <si>
    <t>Fashion is always of the time in which you live. It is not something standing alone. But the grand problem  the most important problem  is to rejeuvenate women. To make women look young. Then their outlook changes. They feel more joyous.;Coco Chanel;alone                    106</t>
  </si>
  <si>
    <t>I'm actually not an exhibitionist at all. When you get onstage and you get under the lights playing music  I feel more hidden and more alone than anywhere else. You hide behind your music and let your emotions come out through the music.;Tim McGraw;alone                     105</t>
  </si>
  <si>
    <t>I heard so many stories from Gaomi's peasants that I had an irrepressible urge to write them down. Today  Gaomi's peasants know that they have become famous around the world through my writings  but I think they are a little puzzled by this.;Mo Yan;famous                    104</t>
  </si>
  <si>
    <t>We all wake up in the morning wanting to live our lives the way we know we should. But we usually don't  in small ways. That's what makes a character like Batman so fascinating. He plays out our conflicts on a much larger scale.;Christopher Nolan;morning                     103</t>
  </si>
  <si>
    <t>I am not suggesting that all those missionary organizations working in Haiti should pack up and go home  but I am urging them to understand that Haiti does not need clever Americans with newly contrived schemes for saving their country.;Tony Campolo;home                     103</t>
  </si>
  <si>
    <t>Let's drink to the spirit of gallantry and courage that made a strange Heaven out of unbelievable Hell  and let's drink to the hope that one day this country of ours  which we love so much  will find dignity and greatness and peace again.;Noel Coward;peace                   102</t>
  </si>
  <si>
    <t>I take parenting incredibly seriously. I want to be there for my kids and help them navigate the world  and develop skills  emotional intelligence  to enjoy life  and I'm lucky to be able to do that and have two healthy  normal boys.;Joan Cusack;intelligence                 102</t>
  </si>
  <si>
    <t>One of the challenges in networking is everybody thinks it's making cold calls to strangers. Actually  it's the people who already have strong trust relationships with you  who know you're dedicated  smart  a team player  who can help you.;Reid Hoffman;trust                 101</t>
  </si>
  <si>
    <t>Life is the most exciting opportunity we have. But we have one shot. You graduate from college once  and that's it. You're going out of that nest. And you have to find that courage that's deep  deep  deep in there. Every step of the way.;Andrew Shue;courage                   99</t>
  </si>
  <si>
    <t>What is government itself but the greatest of all reflections on human nature? If men were angels  no government would be necessary. If angels were to govern men  neither external nor internal controls on government would be necessary.;James Madison;nature                    97</t>
  </si>
  <si>
    <t>New Zealand needs to balance its environmental responsibilities with its economic opportunities  because the risk is that if you don't do that - and you want to lead the world - then you might end up getting unintended consequences.;John Key;environmental                     95</t>
  </si>
  <si>
    <t>It seems like everything that we see perceived in the brain before we actually use our own eyes  that everything we see is coming through computers or machines and then is being input in our brain cells. So that really worries me.;Hayao Miyazaki;computers                     95</t>
  </si>
  <si>
    <t>The art of living does not consist in preserving and clinging to a particular mode of happiness  but in allowing happiness to change its form without being disappointed by the change happiness  like a child  must be allowed to grow up.;Charles Morgan;change                   95</t>
  </si>
  <si>
    <t>Think about how much it costs to incarcerate someone. Do we want them just sitting in prison  lifting weights  becoming violent and thinking about the next crime? Or do we want them having a little purpose in life and learning a skill?;John Ensign;learning                    92</t>
  </si>
  <si>
    <t>Wisdom is the right use of knowledge. To know is not to be wise. Many men know a great deal  and are all the greater fools for it. There is no fool so great a fool as a knowing fool. But to know how to use knowledge is to have wisdom.;Charles Spurgeon;men                     91</t>
  </si>
  <si>
    <t>I was at the vice president's Christmas party. I thought that his speech was spectacular  and I knew that it was a very emotional and difficult thing for him to do  but I admonished him for not waiting just one more stinking day.;Bradley Whitford;christmas                    88</t>
  </si>
  <si>
    <t>Consult not your fears but your hopes and your dreams. Think not about your frustrations  but about your unfulfilled potential. Concern yourself not with what you tried and failed in  but with what it is still possible for you to do.;Pope John XXIII;dreams                    88</t>
  </si>
  <si>
    <t>I was nine or 10 years old and my father was sacked on Christmas Day. He was a manager  the results had not been good  he lost a game on December 22 or 23. On Christmas Day  the telephone rang and he was sacked in the middle of our lunch.;Jose Mourinho;good                   86</t>
  </si>
  <si>
    <t>I think it's important to travel around in order to get a notion of what's going on  to find out what people are think about. I enjoy talking on campuses most because people are more informed and discussion is generally livelier.;Harrison Salisbury;travel                     83</t>
  </si>
  <si>
    <t>There have been some medical schools in which somewhere along the assembly line  a faculty member has informed the students  not so much by what he said but by what he did  that there is an intimate relation between curing and caring.;Ashley Montagu;medical                   79</t>
  </si>
  <si>
    <t>We have been working with Habitat for Humanity and we have built eighty homes  80% of which are being lived in by New Orleans' musicians. It is called the Musicians' Village and at the center is the Ellis Marsalis Center for Music.;Harry Connick  Jr.;music                    77</t>
  </si>
  <si>
    <t>I had passed through the entire British education system studying literature  culminating in three years of reading English at Oxford  and they'd never told me about something as basic as the importance of point of view in fiction!;Philip Pullman;education                    76</t>
  </si>
  <si>
    <t>When I was on a major label I felt obliged to say yes to every interview  tour and whatever else. The label is always telling you  'This ain't going to last ' so I worked myself half to death. I learnt from that and I like to pace myself now.;Adam Ant;death                   72</t>
  </si>
  <si>
    <t>It's a funny thing because you look at the careers of other filmmakers  and you see them sort of slow down  and you realize  maybe this becomes harder to do as you get older. That's sort of a cautionary thing. I hope it doesn't happen to me.;Joel Coen;funny                   70</t>
  </si>
  <si>
    <t>Mom was 50 when my Dad died. She got on a bus every weekday for years  and rode 40 miles each morning to Madison. She earned a new degree and learned new skills to start her small business. It wasn't just a new livelihood. It was a new life.;Paul Ryan;mom                     69</t>
  </si>
  <si>
    <t>Mom was 50 when my Dad died. She got on a bus every weekday for years  and rode 40 miles each morning to Madison. She earned a new degree and learned new skills to start her small business. It wasn't just a new livelihood. It was a new life.;Paul Ryan;dad                     69</t>
  </si>
  <si>
    <t>Egypt has been a partner of the United States over the last 30 years  has been instrumental in keeping the peace in the Middle East between Egypt and Israel  which is a critical accomplishment that has meant so much to so many people.;Hillary Clinton;peace                    68</t>
  </si>
  <si>
    <t>We can't gather the intelligence we need to foil future attacks  if we are blindly granting terrorists the right to remain silent. But for some reason  we've already done that - with the terrorist who tried to bring down Flight 253.;Peter King;intelligence                    63</t>
  </si>
  <si>
    <t>When I came home for the summer after my first year of college  I told my mother that my best friend and I were driving to California. She laughed out loud - 2 000 miles in a what? Well  my best friend had an old Chevy. What could go wrong?;Jane Smiley;home                   62</t>
  </si>
  <si>
    <t>I have a profound empathy for people who are in the public eye  whether they manifest it themselves or whether it happened by accident - it doesn't matter to me. I think there's a great misunderstanding of what it is to be famous.;Alanis Morissette;famous                     62</t>
  </si>
  <si>
    <t>When the first fossils began to be found in eastern Africa  in the late 1950s  I thought  what a wonderful marriage this was  biology and anthropology. I was around 16 years old when I made this particular choice of academic pursuit.;Donald Johanson;marriage                  58</t>
  </si>
  <si>
    <t>I felt that if there wasn't going to be a good opportunity  then I would just go back to second units which I love  keep working with great directors  keep learning and knowing that the opportunity would come when the time was right.;David R. Ellis;learning                   58</t>
  </si>
  <si>
    <t>The path we have chosen for the present is full of hazards  as all paths are. The cost of freedom is always high  but Americans have always paid it. And one path we shall never choose  and that is the path of surrender  or submission.;John F. Kennedy;freedom                  58</t>
  </si>
  <si>
    <t>Time travel used to be thought of as just science fiction  but Einstein's general theory of relativity allows for the possibility that we could warp space-time so much that you could go off in a rocket and return before you set out.;Stephen Hawking;travel                     57</t>
  </si>
  <si>
    <t>I think we can be the very best place to start a business  to grow a business  to invent a new technology  to change the world  to change the country. But we've got a lot of work to deliver a new California to the people of California.;Meg Whitman;technology                  57</t>
  </si>
  <si>
    <t>I hated the idea of a high school sweetheart. Growing up  oh my God  it just made me sick. I wanted to have a range of cool boyfriends. I wanted to travel around and date these interesting men. Then it just happened. You fall in love.;Charlotte Arnold;cool                    56</t>
  </si>
  <si>
    <t>I think there's a supreme power behind the whole thing  an intelligence. Look at all of the instincts of nature  both animals and plants  the very ingenious ways they survive. If you cut yourself  you don't have to think about it.;Clyde Tombaugh;intelligence                  54</t>
  </si>
  <si>
    <t>Science has sometimes been said to be opposed to faith  and inconsistent with it. But all science  in fact  rests on a basis of faith  for it assumes the permanence and uniformity of natural laws - a thing which can never be demonstrated.;Tryon Edwards;faith                  54</t>
  </si>
  <si>
    <t>Let's remember the children who come from broken homes  surrounded by crime  drugs  temptation  their peers having babies out of wedlock  but who still manage to get a good education despite the many obstacles they face every day.;Armstrong Williams;education                 54</t>
  </si>
  <si>
    <t>Entrepreneurs always pitch their idea as 'the X of Y'  so this is going to be 'the Microsoft of food.' And yet disruptive innovations usually don't have that character. Most of the time  if something seems like a good idea  it probably isn't.;Eric Ries;food                   53</t>
  </si>
  <si>
    <t>But how odd that in this heathen nation of empty pews  where churches' bare  ruined choirs are converted into luxury loft living  a Labour government - yes  a Labour government - is deliberately creating a huge expansion of faith schools.;Polly Toynbee;faith                  53</t>
  </si>
  <si>
    <t>It is my sincere hope that hospitals across Indiana  and America  continue to strive for excellence when it comes to providing medical care. This proposed rule will be harmful to communities who wish to upgrade their medical facilities.;Steve Buyer;medical                    51</t>
  </si>
  <si>
    <t>Nobody could tell us or really had a very good idea  if there were a massive release of radiation  what kind of medical treatment people were going to need and this or that  or  indeed  whether there would be medical personnel around.;William Scranton;medical                 51</t>
  </si>
  <si>
    <t>The printed page conveys information and commitment  and requires active involvement. Television conveys emotion and experience  and it's very limited in what it can do logically. It's an existential experience - there and then gone.;Bill Moyers;experience                    51</t>
  </si>
  <si>
    <t>I became alienated from this religious upbringing  and started making music. I wanted to be a big star. All those things I saw in the films and on the media took hold of me  and perhaps I thought this was my god: the goal of making money.;Cat Stevens;music                    49</t>
  </si>
  <si>
    <t>I became alienated from this religious upbringing  and started making music. I wanted to be a big star. All those things I saw in the films and on the media took hold of me  and perhaps I thought this was my god: the goal of making money.;Cat Stevens;money                    49</t>
  </si>
  <si>
    <t>I do sometimes strongly hope that in a past life  my most recent life before this  I was absolutely horrible  evil  hideous. Because otherwise - well  hell  to even things up next time around  I'm going to have to pay for this one  am I not?;Vanessa Paradis;hope              48</t>
  </si>
  <si>
    <t>I met my wife Anne who was a sociology student  and her influence together with activities associated with the student movement of the time opened up my interests amongst other things into the theatre  art  music  politics and philosophy.;Paul Nurse;politics                  46</t>
  </si>
  <si>
    <t>I had to get up run in the morning for 2 hours  go to the gym and also get good opponents as sparring partners because I'm a big believer in that how you train is how you will fight at least when it came to me that's how it worked.;Alexis Arguello;morning                     46</t>
  </si>
  <si>
    <t>Regularity in the hours of rising and retiring  perseverance in exercise  adaptation of dress to the variations of climate  simple and nutritious aliment  and temperance in all things are necessary branches of the regimen of health.;Lord Chesterfield;fitness                  46</t>
  </si>
  <si>
    <t>One of the people that I respect the most now  a person I think has done a heck of a lot for this world as a leader  is Margaret Thatcher. She helped create a world that offers us a lot of excitement as we look to the next century.;Sanford I. Weill;respect                    45</t>
  </si>
  <si>
    <t>You never choose the way that you're raised  it's just the way that you were raised  but you do get to a certain age where you're in a position to question the expectations of you and the way that you've been formed by your surroundings.;Mia Wasikowska;age                    43</t>
  </si>
  <si>
    <t>I want to say with the utmost of sincerity  not as a Republican  but as an American  that I have great respect for Senator Obama's historic achievement to become his party's nominee  not because of his color  but with indifference to it.;Mike Huckabee;respect                 42</t>
  </si>
  <si>
    <t>My great religion is a belief in the blood  the flesh  as being wiser than the intellect. We can go wrong in our minds. But what our blood feels and believes and says  is always true. The intellect is only a bit and a bridle.;David Herbert Lawrence;religion                   42</t>
  </si>
  <si>
    <t>Like anything else that happens on its own  the act of writing is beyond currency. Money is great stuff to have  but when it comes to the act of creation  the best thing is not to think of money too much. It constipates the whole process.;Stephen King;money                   42</t>
  </si>
  <si>
    <t>I went to my son's graduation this weekend  and I heard a great quote I've never heard before from Albert Einstein. It was that the greatest danger to the world is not the bad people but it's the good people who don't speak out.;Hamilton Jordan;graduation                     42</t>
  </si>
  <si>
    <t>If you go back to the time of J.P. Morgan  the world of high finance was completely wholesale. The prestigious investment banks on Wall Street appealed exclusively to large corporations  governments  and to extremely wealthy individuals.;Ron Chernow;finance                   41</t>
  </si>
  <si>
    <t>To be completely woman you need a master  and in him a compass for your life. You need a man you can look up to and respect. If you dethrone him it's no wonder that you are discontented  and discontented women are not loved for long.;Marlene Dietrich;women                    40</t>
  </si>
  <si>
    <t>If you want to know the taste of a pear  you must change the pear by eating it yourself. If you want to know the theory and methods of revolution  you must take part in revolution. All genuine knowledge originates in direct experience.;Mao Zedong;knowledge                    39</t>
  </si>
  <si>
    <t>The Marshall Plan was after destruction  and the U.S. came to our help and obviously this was very  very important for the future of Europe. I think now we have all the capabilities of doing it on our own and  in a sense  we have to.;George Papandreou;future                  39</t>
  </si>
  <si>
    <t>I don't work a five-day week as a rule  and I've managed to fill that time up. It hasn't been that hard. I volunteer at school. I'm working because I love it. Yet  I don't not envy women who have a stay-at-home job  because you miss stuff.;Deidre Hall;women                   38</t>
  </si>
  <si>
    <t>Both my mum and dad were great readers  and we would go every Saturday morning to the library  and my sister and I had a library card when we could pass off something as a signature  and all of us would come with an armful of books.;Geraldine Brooks;morning                   38</t>
  </si>
  <si>
    <t>I know I have to be like people expect  because people love to dream with me  they like to think that I love my boat of 50 metres  that I drink Cristal for breakfast  that I dance until five o'clock in the morning. I am not like that.;Roberto Cavalli;morning                  38</t>
  </si>
  <si>
    <t>In a world that is constantly changing  there is no one subject or set of subjects that will serve you for the foreseeable future  let alone for the rest of your life. The most important skill to acquire now is learning how to learn.;John Naisbitt;learning                    38</t>
  </si>
  <si>
    <t>When men hear women want a commitment  they think it means commitment to a romantic relationship  but that's not it. It's a commitment to not floating around anymore. I want a guy who is entrenched in his own life. Entrenched is awesome.;Mindy Kaling;women                    37</t>
  </si>
  <si>
    <t>That's one of the nice things. I mean  part of the beauty of me is that I'm very rich. So if I need $600 million  I can put $600 million myself. That's a huge advantage. I must tell you  that's a huge advantage over the other candidates.;Donald Trump;beauty                   37</t>
  </si>
  <si>
    <t>Get up tomorrow early in the morning  and earlier than you did today  and do the best that you can. Always stay near me  for tomorrow I will have much to do and more than I ever had  and tomorrow blood will leave my body above the breast.;Joan of Arc;morning                  36</t>
  </si>
  <si>
    <t>Gay marriage is the last bastion of  to me... as a legal  ceremonial  sentimental and religious side  it's one of the last steps. Retaining your job being one of the earlier steps  like  not getting kicked out of your job because you're gay.;Gus Van Sant;legal                35</t>
  </si>
  <si>
    <t>Got good news and bad news for you  Mr. President. The good news is that Chief Justice John Roberts just saved your legacy and  perhaps  your presidency by writing for the Supreme Court majority to rule health care reform constitutional.;Ron Fournier;health                   34</t>
  </si>
  <si>
    <t>These rules may seem simple enough  but it will require great morale and physical courage to adhere to them. But if carried out in the strict sense of the word it will surely lead to a greater success than could otherwise be attained.;Major Taylor;courage                     34</t>
  </si>
  <si>
    <t>For this equilibrium now in sight  let us trust that mankind  as it has occurred in the greatest periods of its past  will find for itself a new code of ethics  common to all  made of tolerance  of courage  and of faith in the Spirit of men.;Albert Claude;trust               33</t>
  </si>
  <si>
    <t>For this equilibrium now in sight  let us trust that mankind  as it has occurred in the greatest periods of its past  will find for itself a new code of ethics  common to all  made of tolerance  of courage  and of faith in the Spirit of men.;Albert Claude;faith               33</t>
  </si>
  <si>
    <t>It was a very profound experience  getting in touch with that part of us  in all of us human beings  that is committed beyond yourself to the point of giving everything you have  including your life  for other people  for your fellow man.;Raul Julia;experience                33</t>
  </si>
  <si>
    <t>For my future I have no concern  and as a true philosopher  I never would have any  for I know not what it may be: as a Christian  on the other hand  faith must believe without discussion  and the stronger it is  the more it keeps silent.;Giacomo Casanova;faith               31</t>
  </si>
  <si>
    <t>Once you come up with a premise  you have to work out how it all happened. It's a bit like coming up with a spectacular roof design first. Before you can get it up there  you need to build a solid foundation and supporting structure.;Linwood Barclay;design                    31</t>
  </si>
  <si>
    <t>My mom bought me a white Strat  but that wasn't what I wanted  so I went to a guitar store in Cleveland and - the guy told me it was a really good deal - made an even swap for a blue Teisco Del Ray. I loved that guitar and used it a bunch.;Dan Auerbach;mom                    30</t>
  </si>
  <si>
    <t>You will launch many projects  but have time to finish only a few. So think  plan  develop  launch and tap good people to be responsible. Give them authority and hold them accountable. Trying to do too much yourself creates a bottleneck.;Donald Rumsfeld;time                  29</t>
  </si>
  <si>
    <t>My mom was a big 'Smurfs' fan  so she would force me to watch every Saturday morning. I had no choice in the matter. I would jump downstairs on Saturday morning  'Hurray  cartoons!' and she would say  'Smurfs! That's what you're watching.';Jayma Mays;morning                  29</t>
  </si>
  <si>
    <t>I am very proud to come back  to speak on the disinterested effort we have made and I believe that  with all due respect  that the decisions we made  when we turned our final report over to President Johnson  will stand in history.;John Sherman Cooper;respect                 28</t>
  </si>
  <si>
    <t>Bjorn was a different breed  I threw my best material at him  but he would never smile  but that added to the charm when he played me and Mac. We were going nuts and losing our mind and he was sitting back like he was on a Sunday stroll.;Jimmy Connors;smile                   27</t>
  </si>
  <si>
    <t>Experience is never limited  and it is never complete it is an immense sensibility  a kind of huge spider-web of the finest silken threads suspended in the chamber of consciousness  and catching every air-borne particle in its tissue.;Henry James;experience                   27</t>
  </si>
  <si>
    <t>Everyone is given one gift  a reason for being  and it's our obligation to do something with it. Obviously  it's a challenge - but if you're not taking the bull by the horns  I have no patience for you. You're just taking up space.;Melissa Rosenberg;patience                  26</t>
  </si>
  <si>
    <t>When I sent those scripts  that was the lowest point of my life. We'd just had our second son  and when I went to collect them from hospital  I went to the bank to try and get some money to buy some diapers  the screen showed I've got $26 left.;Ang Lee;money                  25</t>
  </si>
  <si>
    <t>When his life was ruined  his family killed  his farm destroyed  Job knelt down on the ground and yelled up to the heavens  'Why god? Why me?' and the thundering voice of God answered  'There's just something about you that pisses me off.';Stephen King;family                 24</t>
  </si>
  <si>
    <t>I think if you exercise  your state of mind - my state of mind - is usually more at ease  ready for more mental challenges. Once I get the physical stuff out of the way it always seems like I have more calmness and better self-esteem.;Stone Gossard;fitness                    23</t>
  </si>
  <si>
    <t>All anger is not sinful  because some degree of it  and on some occasions  is inevitable. But it becomes sinful and contradicts the rule of Scripture when it is conceived upon slight and inadequate provocation  and when it continues long.;Wilson Mizner;anger                  23</t>
  </si>
  <si>
    <t>When you become famous  you start getting invites to parties where there are famous athletes and famous rock stars  politicians  people who have tremendous power and affluence. It's not in my DNA  but certainly I have been exposed to it.;Billy Baldwin;famous                  22</t>
  </si>
  <si>
    <t>We burned to death 100 000 Japanese civilians in Tokyo - men  women and children. LeMay recognized that what he was doing would be thought immoral if his side had lost. But what makes it immoral if you lose and not immoral if you win?;Robert McNamara;death                    22</t>
  </si>
  <si>
    <t>I'd say to any woman  get out of that bad relationship that's turning you into a shell of your former self. Learn from it and get out. Then wait enjoy yourself and your friends because  when what you want comes along  you'll spot it.;Cat Deeley;relationship                   20</t>
  </si>
  <si>
    <t>At times of distress  we all like to recall the advice of fathers and mothers. The best advice my father gave me was to keep faith and deep confidence in the potential of the Greek people nurture the belief that they can do things.;George Papandreou;faith                     20</t>
  </si>
  <si>
    <t>For my wrap present  Colin Farrell gave me a first edition book. I got so involved with this character and I was so sad when the movie was over that when I got home and I tried to read the book I got really emotional and I started crying.;Salma Hayek;home                     19</t>
  </si>
  <si>
    <t>When families save  they can get through emergencies like a bad harvest or a medical emergency. But it's more than that. They can also plan for the future  gradually saving up for a small business or for their children's school tuition.;Jeff Raikes;medical                    18</t>
  </si>
  <si>
    <t>When I was younger  my coach  Liang Chow  made all the decisions. I would go to the gym for practice  do exactly what Chow told me to do  go home  come back and start all over again. If Chow told me to do 50 squat jumps  I did 50 squat jumps.;Shawn Johnson;home               18</t>
  </si>
  <si>
    <t>When you're young  you want to make every kind of film: musicals  Westerns  horror. Slowly you begin to hear your own voice. I hope people receive what I do as small  personal films that are somewhat contrarian about their main characters.;Jason Reitman;hope                  17</t>
  </si>
  <si>
    <t>But this is Miami  you can't come to Miami and not show any skin. You gotta show something. If you're all covered up in this heat  you're gonna make me pass out out just to look at you. It's sweaty in Miami-but the diamonds will keep me cool.;Lil' Kim;cool                    17</t>
  </si>
  <si>
    <t>I am a feminist  and what that means to me is much the same as the meaning of the fact that I am Black: it means that I must undertake to love myself and to respect myself as though my very life depends upon self-love and self-respect.;June Jordan;respect                     15</t>
  </si>
  <si>
    <t>Over the years  I've been trying to build a relationship with an audience. I've tried to maintain as much of a low profile as I could so that those characters would emerge and their relationship with audiences would be protected.;Kevin Spacey;relationship                     14</t>
  </si>
  <si>
    <t>When I'm home  the heart and soul of our family is in the kitchen. Growing up  my parents both worked  so dinnertime was for family - the TV was off. I think it's important to grab that time and really make it special  even after a tough day.;Cat Cora;family                  13</t>
  </si>
  <si>
    <t>To be honest  I find going out pretty scary and intimidating. Got all those people checking you out  with only one purpose: hooking up. I'm quite the dork  I'd rather sit home and play Scrabble. But that doesn't get you a girl  does it?;Wentworth Miller;home                  12</t>
  </si>
  <si>
    <t>Ultimately  all human activities have as their goal the realization of happiness. Why  then  have we ended up producing the opposite result? Could the underlying cause be our failure to correctly understand the true nature of happiness?;Daisaku Ikeda;nature                   10</t>
  </si>
  <si>
    <t>All in all  for someone who was immersed in  fascinated by  and dedicated to flight  I was disappointed by the wrinkle in history that had brought me along one generation late. I had missed all the great times and adventures in flight.;Neil Armstrong;history                  10</t>
  </si>
  <si>
    <t>But for me  it is when a student has died. I find the death of a young person the most difficult and painful of times. To explain it to other young people  to see a bright future snuffed out  is just awful. I am haunted by those deaths.;Donna Shalala;future                   10</t>
  </si>
  <si>
    <t>That said  the question remains: how to strike the balance between free speech and mutual respect in this mixed-up world  both blessed and cursed with instant communication? We should not fight fire with fire  threats with threats.;Timothy Garton Ash;respect                   9</t>
  </si>
  <si>
    <t>Moreover  from reforming the tax code to our immigration system  to commonsense legal reform  President Bush put America on notice that he will continue fighting to make the country  and the world  a better place for future generations.;Jim Sensenbrenner;legal                 8</t>
  </si>
  <si>
    <t>I'm very  very concerned about the Bush presidency. I'm worried about the kinds of cuts in domestic programs that mean something to a lot of people  including members of my family  who depend on certain things from the government.;Sarah Jessica Parker;family                   8</t>
  </si>
  <si>
    <t>France  and the whole of Europe have a great culture and an amazing history. Most important thing though is that people there know how to live! In America they've forgotten all about it. I'm afraid that the American culture is a disaster.;Johnny Depp;great                     6</t>
  </si>
  <si>
    <t>My mom  who's been in the restaurant business for 40 years  is the number-one influence in my life. But I look up to a lot of people in the industry. Tops on my list is Mario Batali. My mom and Mario taught me the same lesson: Food is love.;Rachael Ray;food                    6</t>
  </si>
  <si>
    <t>Thus  it was to seek true civilization and true justice for all the peoples of the world  and to view this as the destruction of personal freedom and respect is to be assailed by the hatred and emotion of war  and to make hasty judgments.;Hideki Tojo;respect                   4</t>
  </si>
  <si>
    <t>Look  everything that you experience as a kid is the foundation of how you are today. I was brought up in a working class family in Leeds and when it comes to money both my parents worked hard and instilled the same attitude into me.;Melanie Brown;attitude                     4</t>
  </si>
  <si>
    <t>How do you tell troops who volunteered to fight for our freedoms that the country they fought for won't take care of them when they come back? In the time of war our troops and their families are supposed to be our number one priority.;John Salazar;war                      252</t>
  </si>
  <si>
    <t>But that citizen's perception was also at one with the truth in recognizing that the very brutality of the means by which the IRA were pursuing change was destructive of the trust upon which new possibilities would have to be based.;Seamus Heaney;trust                      252</t>
  </si>
  <si>
    <t>I believe the main solution is to gain the trust of Europe and America and to remove their concerns over the peaceful nature of our nuclear industry and to assure them that there will never be a diversion to military use.;Akbar Hashemi Rafsanjani;trust                      252</t>
  </si>
  <si>
    <t>I am one of those scientists who feels that it is no longer enough just to get on and do science. We have to devote a significant proportion of our time and resources to defending it from deliberate attack from organised ignorance.;Richard Dawkins;time                      252</t>
  </si>
  <si>
    <t>It is only by the rational use of technology to control and guide what technology is doing that we can keep any hopes of a social life more desirable than our own: or in fact of a social life which is not appalling to imagine.;Carrie P. Snow;technology                      252</t>
  </si>
  <si>
    <t>The first rule of any technology used in a business is that automation applied to an efficient operation will magnify the efficiency. The second is that automation applied to an inefficient operation will magnify the inefficiency.;Bill Gates;technology                      252</t>
  </si>
  <si>
    <t>What does love look like? It has the hands to help others. It has the feet to hasten to the poor and needy. It has eyes to see misery and want. It has the ears to hear the sighs and sorrows of men. That is what love looks like.;Saint Augustine;sympathy                      252</t>
  </si>
  <si>
    <t>It is also rarer to find happiness in a man surrounded by the miracles of technology than among people living in the desert of the jungle and who by the standards set by our society would be considered destitute and out of touch.;Thor Heyerdahl;society                      252</t>
  </si>
  <si>
    <t>I give away something up to $500 million a year throughout the world promoting Open Society. My foundations support people in the country who care about an open society. It's their work that I'm supporting. So it's not me doing it.;George Soros;society                      252</t>
  </si>
  <si>
    <t>There were many women around. We all had a relationship with each other that was very strong. And all of our minds kind of hooked up. We rejected the society. We rejected marriage because we didn't like what our parents had.;Lynette Fromme;relationship                      252</t>
  </si>
  <si>
    <t>How do you build a relationship when you've hardly shared a word but suddenly share a child? How do you love a daughter you don't see for nearly two years? When does she become your daughter? How does she become your daughter?;Boris Becker;relationship                      252</t>
  </si>
  <si>
    <t>The relationship between the government of the United States and social and indigenous movements has always been difficult. Not just in Bolivia but worldwide. We need to have bilateral relations characterized by mutual respect.;Evo Morales;relationship                      252</t>
  </si>
  <si>
    <t>I consider 'Dr. Horrible' a tremendous success. The fact that it won an Emmy I just think lends validity to what we were doing and the point we were trying to make: taking the power into someone else's hands and changing the world.;Nathan Fillion;power                      252</t>
  </si>
  <si>
    <t>I don't personally try to balance my work because I operate under the assumption that anyone reading or watching my stuff isn't having a particularly balanced day anyway. But negative attitudes just amuse me more than positive ones.;Lev Yilmaz;positive                      252</t>
  </si>
  <si>
    <t>A definition of poetry can only determine what poetry should be and not what poetry actually was and is otherwise the most concise formula would be: Poetry is that which at some time and some place was thus named.;Karl Wilhelm Friedrich Schlegel;poetry                      252</t>
  </si>
  <si>
    <t>The Disarmament Conference has become the focal point of a great struggle between anarchy and world order... between those who think in terms of inevitable armed conflict and those who seek to build a universal and durable peace.;Arthur Henderson;peace                      252</t>
  </si>
  <si>
    <t>Never cut a tree down in the wintertime. Never make a negative decision in the low time. Never make your most important decisions when you are in your worst moods. Wait. Be patient. The storm will pass. The spring will come.;Robert H. Schuller;patience                      252</t>
  </si>
  <si>
    <t>It is in the very nature of things human that every act that has once made its appearance and has been recorded in the history of mankind stays with mankind as a potentiality long after its actuality has become a thing of the past.;Hannah Arendt;nature                      252</t>
  </si>
  <si>
    <t>I know that I'm getting the real deal with my mom. I know that she's telling it like it is. She's proud of me when I've earned it and she's disappointed in me when I've earn that. She's really my spectrum on where I am as a person.;Lara Flynn Boyle;mom                      252</t>
  </si>
  <si>
    <t>The truth is I love being alive. And I love feeling free. So if I can't have those things then I feel like a caged animal and I'd rather not be in a cage. I'd rather be dead. And it's real simple. And I think it's not that uncommon.;Angelina Jolie;love                      252</t>
  </si>
  <si>
    <t>They tell us that suicide is the greatest piece of cowardice... that suicide is wrong when it is quite obvious that there is nothing in the world to which every man has a more unassailable title than to his own life and person.;Arthur Schopenhauer;life                      252</t>
  </si>
  <si>
    <t>Do we talk about the dignity of work? Do we give our students any reason for believing it is worthwhile to sacrifice for their work because such sacrifices improve the psychological and mental health of the person who makes them?;Sargent Shriver;health                      252</t>
  </si>
  <si>
    <t>I've run into certain geniuses of individualism - they are very few and far between - who live their lives completely on their own terms they are very powerful and have a great amount of happiness. We all should aspire to that.;David Duchovny;happiness                      252</t>
  </si>
  <si>
    <t>I thought I should go to New York because it was the place to go to study. I went and tried to get an application from the Juilliard School but they wouldn't even give me one because I didn't have my high school graduation.;Maureen Forrester;graduation                      252</t>
  </si>
  <si>
    <t>I try not to be but I'm super-neurotic about diet. I'm neurotic about trying not to be neurotic! I'm like every other girl. I have to try really hard my whole life to try to be fit. And I'm super-vain. And I want to wear cute clothes.;Gwen Stefani;diet                      252</t>
  </si>
  <si>
    <t>My dad's gay experiences really had a very positive influence on me and my straight relationships - how to better accept all the weirdness and ambiguity and ups and downs and paradoxes. I knew from the beginning I was writing about love.;Mike Mills;dad                      252</t>
  </si>
  <si>
    <t>I don't like reading things that people say on the Internet because I know so much of it is not true. I don't want to waste my time worrying about what other people are thinking. I just want to focus on being able to do cool projects.;Lily Collins;cool                      252</t>
  </si>
  <si>
    <t>And then there's all these other creeps that surround your band and suck off you like leeches and try to manipulate you and your business. You have to watch like a hawk. I'm always ready to fight. I see it very much as a battle.;Shirley Manson;business                      252</t>
  </si>
  <si>
    <t>I've run the Boston Marathon 6 times before. I think the best aspects of the marathon are the beautiful changes of the scenery along the route and the warmth of the people's support. I feel happier every time I enter this marathon.;Haruki Murakami;best                      252</t>
  </si>
  <si>
    <t>The beauty of 'spacing' children many years apart lies in the fact that parents have time to learn the mistakes that were made with the older ones - which permits them to make exactly the opposite mistakes with the younger ones.;Sydney J. Harris;beauty                      252</t>
  </si>
  <si>
    <t>We want to reinvent the phone. What's the killer app? The killer app is making calls! It's amazing how hard it is to make calls on most phones. We want to let you use contacts like never before - sync your iPhone with your PC or mac.;Steve Jobs;amazing                      252</t>
  </si>
  <si>
    <t>I love romantic comedies. They're for me the easiest thing to do and the most natural to do. There's nothing natural about holding an uzi hanging out of a moving van shooting at people. That's not second nature to me  thank God.;Gabrielle Union;romantic                     216</t>
  </si>
  <si>
    <t>That's been one of my mantras - focus and simplicity. Simple can be harder than complex: You have to work hard to get your thinking clean to make it simple. But it's worth it in the end because once you get there  you can move mountains.;Steve Jobs;work                     212</t>
  </si>
  <si>
    <t>We've seen the kind of social impact a professional sports team has on a city. A team brings high-profile role models into your community who are healthy and they're great images for the city to gravitate toward  especially for kids.;Mick Cornett;sports                     211</t>
  </si>
  <si>
    <t>My favorite toy growing up was Polly Pocket. But one gift that I wanted though never received for Christmas was a pair of trampoline moon shoes. You strap them to your feet and they have springs on them  and you can just jump around!;Lucy Hale;christmas                     202</t>
  </si>
  <si>
    <t>I do not think there is any thrill that can go through the human heart like that felt by the inventor as he sees some creation of the brain unfolding to success... such emotions make a man forget food  sleep  friends  love  everything.;Nikola Tesla;success                  200</t>
  </si>
  <si>
    <t>My faith foundation works to bring about a greater respect and understanding between different faiths. We basically work with six popular religions in the world which are the three Abrahamic religions  Hinduism and Buddhism and Sikhism.;Tony Blair;faith                     200</t>
  </si>
  <si>
    <t>The books that help you most are those which make you think that most. The hardest way of learning is that of easy reading but a great book that comes from a great thinker is a ship of thought  deep freighted with truth and beauty.;Pablo Neruda;learning                     192</t>
  </si>
  <si>
    <t>Life... is not simply a series of exciting new ventures. The future is not always a whole new ball game. There tends to be unfinished business. One trails all sorts of things around with one  things that simply won't be got rid of.;Anita Brookner;future                     190</t>
  </si>
  <si>
    <t>I was going to be an architect. I graduated with a degree in architecture and I had a scholarship to go back to Princeton and get my Masters in architecture. I'd done theatricals in college  but I'd done them because it was fun.;James Stewart;graduation                     189</t>
  </si>
  <si>
    <t>Eccentricity has always abounded when and where strength of character had abounded and the amount of eccentricity in a society has generally been proportional to the amount of genius  mental vigor  and courage which it contained.;John Stuart Mill;society                    182</t>
  </si>
  <si>
    <t>Eccentricity has always abounded when and where strength of character had abounded and the amount of eccentricity in a society has generally been proportional to the amount of genius  mental vigor  and courage which it contained.;John Stuart Mill;courage                    182</t>
  </si>
  <si>
    <t>Design can never be an ultimate explanation for anything. It can only be a proximate explanation. A plane or a car is explained by a designer but that's because the designer himself  the engineer  is explained by natural selection.;Richard Dawkins;design                    181</t>
  </si>
  <si>
    <t>Her beauty didn't do her any good and she couldn't use it in any positive way or manipulative way. I just hope that people will look and see and believe in that hope of love  that hope of freedom  even if it was just for a limited time.;Diane Kruger;hope                    173</t>
  </si>
  <si>
    <t>There are many things that people do happily that I can't imagine why they would do it... But I have to say that even though I am critical or judgmental of society at large  I'm not critical of people individually. We are who we are.;Ian MacKaye;society                     172</t>
  </si>
  <si>
    <t>We need to teach the highly educated man that it is not a disgrace to fail and that he must analyze every failure to find its cause. He must learn how to fail intelligently  for failing is one of the greatest arts in the world.;Charles Kettering;failure                     172</t>
  </si>
  <si>
    <t>I'm not defined by where I came from. I never took part in the rules and hatred that sometimes go along with religion. But if my parents are happy with what they believe  then I'm happy to stay out of their way. We agree to disagree.;Katy Perry;religion                     169</t>
  </si>
  <si>
    <t>To pass from estrangement from God to be a son of God is the basic fact of conversion. That altered relationship with God gives you an altered relationship with yourself  with your brother man  with nature  with the universe.;E. Stanley Jones;relationship                   169</t>
  </si>
  <si>
    <t>Those who have the strength and the love to sit with a dying patient in the silence that goes beyond words will know that this moment is neither frightening nor painful  but a peaceful cessation of the functioning of the body.;Elisabeth Kubler-Ross;love                     168</t>
  </si>
  <si>
    <t>In choosing global corporate partners UNICEF emphasises compatibility with our core values and looks to build alliances that advance our mission of ensuring the health  education  equality and protection for all the world's children.;Carol Bellamy;health                    167</t>
  </si>
  <si>
    <t>I don't want to tell President Obama how to make a speech. He's a much better speech maker than I am. But I think always to tell the truth in a sometimes blatant way  even though it might be temporarily unpopular  is the best approach.;Jimmy Carter;truth                    165</t>
  </si>
  <si>
    <t>A good man often appears gauche simply because he does not take advantage of the myriad mean little chances of making himself look stylish. Preferring truth to form  he is not constantly at work upon the facade of his appearance.;Alanis Morissette;truth                     164</t>
  </si>
  <si>
    <t>I'm so single. It's funny. I'm usually a relationship girl. I love being in love and having a partner in crime. But it's good to be your own partner in crime. God  that makes me sound like I have multiple-personality disorder.;Brittany Snow;relationship                     162</t>
  </si>
  <si>
    <t>I love Lady Antebellum and Miranda Lambert - they write from the heart. But it's hard to find a country music lover in L.A. None of my friends really listen to it  and they hate getting in the car with me because I just blast Taylor Swift.;Lucy Hale;car                     162</t>
  </si>
  <si>
    <t>My mom was an aesthetician and she went to beauty school back in the '60s. I just remember watching her do her makeup all the time. She always had her nails done  makeup on - her face was ready to go when she went out. I loved it.;Emmanuelle Chriqui;mom                     161</t>
  </si>
  <si>
    <t>I intend to travel to Okinawa and to visit with Okinawa officials and the citizens of Okinawa at an early date. I will send my best analysis of that situation  including the local attitudes  back to Washington  to the government there.;Howard Baker;travel                   158</t>
  </si>
  <si>
    <t>1 month ago the American people stopped to remember the third anniversary of the beginning of the Iraq war. We thought first and foremost of the selflessness  patriotism and heroism by our troops  our National Guard and Reserves.;Rosa DeLauro;anniversary                    157</t>
  </si>
  <si>
    <t>I'm actually tougher on myself as I get older. It's a vicious cycle. The things that are important in life are the things that you can't buy in life: love  health and happiness. I say that  and I believe that  and I try to live that.;Criss Angel;happiness                   154</t>
  </si>
  <si>
    <t>I've wanted to design golf courses ever since I was a kid. I suppose it comes from the way I've played the game. To find the proper way to play any hole  I've always begun by asking myself what the architect has tried to do with it.;Jack Nicklaus;design                     152</t>
  </si>
  <si>
    <t>The Gorillaz cartoons seem more real to me than the actual people on TV. Because at least you know that there's some intelligence behind the cartoons  and there's a lot of work that's gone into it  so it can't all be just a lie.;Damon Albarn;intelligence                    149</t>
  </si>
  <si>
    <t>Thanksgiving is a time when the world gets to see just how blessed and how workable the Christian system is. The emphasis is not on giving or buying  but on being thankful and expressing that appreciation to God and to one another.;John Clayton;thankful                     148</t>
  </si>
  <si>
    <t>Americans admire a people who can scratch a desert and produce a garden. The Israelis have shown qualities that Americans identify with: guts  patriotism  idealism  a passion for freedom. I have seen it. I know. I believe that.;Richard M. Nixon;patriotism                   141</t>
  </si>
  <si>
    <t>You can't stop loving or wanting to love because when its right it's the best thing in the world. When you're in a relationship and its good  even if nothing else in your life is right  you feel like your whole world is complete.;Keith Sweat;relationship                    140</t>
  </si>
  <si>
    <t>My mother died of metastatic colorectal cancer shortly before three P.M. on Christmas Day of 2008. I don't know the exact time of her death  because none of us thought to look at a clock for a while after she stopped breathing.;Meghan O'Rourke;christmas                     139</t>
  </si>
  <si>
    <t>Today we're focused on small acquisitions to add technology where necessary. I think it's fair to say we're not out looking for a large one  but I think it's also very fair to say that as a public company you can never say never.;Sanjay Kumar;technology                     139</t>
  </si>
  <si>
    <t>Let me say this loud and clear. There is a world of difference between terrorist acts and the Islamic Shari'a. Islam is not only a religion  but a way of life. And at its heart lie the sacred principles of tolerance and dialogue.;King Hussein I;religion                     139</t>
  </si>
  <si>
    <t>I'm not sure what the future holds but I do know that I'm going to be positive and not wake up feeling desperate. As my dad said 'Nic  it is what it is  it's not what it should have been  not what it could have been  it is what it is.';Nicole Kidman;future                  133</t>
  </si>
  <si>
    <t>The next thing I am doing is moving back home to Minnesota and getting involved in politics. I'm looking at a run for Senate in 2008  but in the meantime I am focused on knitting together the progressive network in the upper Midwest.;Al Franken;politics                     132</t>
  </si>
  <si>
    <t>We must have great respect for these people who also suffer and who want to find their own way of correct living. On the other hand  to create a legal form of a kind of homosexual marriage  in reality  does not help these people.;Pope Benedict XVI;respect                   131</t>
  </si>
  <si>
    <t>We must have great respect for these people who also suffer and who want to find their own way of correct living. On the other hand  to create a legal form of a kind of homosexual marriage  in reality  does not help these people.;Joseph Ratzinger;marriage                   131</t>
  </si>
  <si>
    <t>To drive an F1 car you have to be a little mad. On the morning of a race there's a mix of excitement and fear. If it's a wet track  then it's worse as you're not in control most of the time  which is the thing all drivers fear the most.;Jenson Button;car                    130</t>
  </si>
  <si>
    <t>American policy seems to be wed to a perpetual state of war. Why? History shows that the world will always be in flux or turmoil  with different peoples competing for visibility and power. The U.S. cannot fix the fate of every nation.;Camille Paglia;war                     128</t>
  </si>
  <si>
    <t>Just as the process of repealing national alcohol prohibition began with individual states repealing their own prohibition laws  so individual states must now take the initiative with respect to repealing marijuana prohibition laws.;George Soros;respect                     127</t>
  </si>
  <si>
    <t>To be honest I live among the English and have always found them to be very honest in their business dealings. They are noble  hard-working and anxious to do the right thing. But joy eludes them  they lack the joy that the Irish have.;Fiona Shaw;business                    125</t>
  </si>
  <si>
    <t>I wonder if I ever thought of an ideal reader... I guess when I was in my 20s and in New York and maybe even in my early 30s  I would write for my wife Janice... mainly for my poet friends and my wife  who was very smart about poetry.;Kenneth Koch;poetry                    124</t>
  </si>
  <si>
    <t>All my writing is about the recognition that there is no single reality. But the beauty of it is that you nevertheless go on  walking towards utopia  which may not exist  on a bridge which might end before you reach the other side.;Marguerite Young;beauty                   124</t>
  </si>
  <si>
    <t>There is a bit of a movement as far as younger people in country music. That is cool because people are saying things like  'I didn't listen to country music until so-and-so came along.' And I'm like  'Yeah! Now you know why I love it.';Hunter Hayes;cool                    122</t>
  </si>
  <si>
    <t>He who knows no hardships will know no hardihood. He who faces no calamity will need no courage. Mysterious though it is  the characteristics in human nature which we love best grow in a soil with a strong mixture of troubles.;Harry Emerson Fosdick;love                     120</t>
  </si>
  <si>
    <t>He who knows no hardships will know no hardihood. He who faces no calamity will need no courage. Mysterious though it is  the characteristics in human nature which we love best grow in a soil with a strong mixture of troubles.;Harry Emerson Fosdick;best                     120</t>
  </si>
  <si>
    <t>I went whole hog at the actor's lifestyle - really embraced it. I had by then known how much I loved acting already  because I discovered acting from a teacher in the seminary - that's the first place I ever did it  in the seminary.;Peter Jurasik;teacher                    115</t>
  </si>
  <si>
    <t>But if you believe in Christ and that your main goal with your life is supposed to be to honor Him and do His will  then you don't have as much pressure as someone who bases all their happiness on whether they're a movie star.;Victoria Jackson;happiness                     114</t>
  </si>
  <si>
    <t>I woke up one morning thinking about wolves and realized that wolf packs function as families. Everyone has a role  and if you act within the parameters of your role  the whole pack succeeds  and when that falls apart  so does the pack.;Jodi Picoult;family                  114</t>
  </si>
  <si>
    <t>The prospect of dating someone in her twenties becomes less appealing as you get older. At some point in your fife  your tolerance level goes down and you realize that  with someone much younger  there's nothing really to talk about.;Clint Eastwood;dating                   114</t>
  </si>
  <si>
    <t>Put paying your dues and all that puts so much into being a success. You have an understanding of what it's about  being on your own for three or four years and living day to day on $3  or living in an apartment with no electricity.;Taylor Kitsch;success                    113</t>
  </si>
  <si>
    <t>A lot of times black folks look for love in all the wrong places. You're always looking for somebody to love you  be accepted  and there's the insecurities that are even transmitted through rap. Everyone is trying to aim to please too much.;Chuck D.;love                    112</t>
  </si>
  <si>
    <t>If you dream of something worth doing and then simply go to work on it and don't think anything of personalities  or emotional conflicts  or of money  or of family distractions it is amazing how quickly you get through those 5 000 steps.;Edwin Land;amazing                  112</t>
  </si>
  <si>
    <t>I cannot say how strongly I object to people using other people's writing as research. Research is non-fiction  especially for horror  fantasy  science fiction. Do not take your research from other people's fiction. Just don't.;Laurell K. Hamilton;science                   110</t>
  </si>
  <si>
    <t>I looked at some of the statues of Jesus they were just stones with no life. When they said that God is three  I was puzzled even more but could not argue. I believed it  simply because I had to have respect for the faith of my parents.;Cat Stevens;faith                    109</t>
  </si>
  <si>
    <t>I have absolutely no empathy for camels. I didn't care for being abused in the Middle East by those horrible  horrible  horrible creatures. They don't like people. It's not at all like the relationship between horses and humans.;Rachel Weisz;relationship                    108</t>
  </si>
  <si>
    <t>Some people will go to the opening of an envelope. They live their lives in the public eye and get off on it  they need it. They need that kind of adoration. If their name isn't in the tabloids once a week they feel like a failure.;Jensen Ackles;failure                     108</t>
  </si>
  <si>
    <t>I will always be the way I was a couple years ago before anything happened. And that's to my parents' credit  my amazing parents who have been around me my whole life and raised me right. I'm very happy with what has happened so far.;Kaley Cuoco;amazing                     108</t>
  </si>
  <si>
    <t>Fashion is always of the time in which you live. It is not something standing alone. But the grand problem  the most important problem  is to rejeuvenate women. To make women look young. Then their outlook changes. They feel more joyous.;Coco Chanel;time                    106</t>
  </si>
  <si>
    <t>It's not that I'm universally loved. We know I'm not in New Jersey. But what they do say in New Jersey is  'We like him  and we think he's telling us the truth.' I think we need to have that type of politics on the national level.;Chris Christie;politics                    105</t>
  </si>
  <si>
    <t>My dad had this philosophy that if you tell children they're beautiful and wonderful then they believe it  and they will be. So I never thought I was unattractive. But I was never one of the girls at school who had lots of boyfriends.;Emily Mortimer;dad                     105</t>
  </si>
  <si>
    <t>I think it's fun to play with worlds that you can add a lot of your own imagination to. With 'True Blood ' you're not limited by anything  there are just leaps and bounds of the imagination you can take with these characters.;Deborah Ann Woll;imagination                    104</t>
  </si>
  <si>
    <t>Let's drink to the spirit of gallantry and courage that made a strange Heaven out of unbelievable Hell  and let's drink to the hope that one day this country of ours  which we love so much  will find dignity and greatness and peace again.;Noel Coward;hope                   102</t>
  </si>
  <si>
    <t>I think the reaction to a World War II situation would be the same today as it was in 1942. Initially  people would question  but once patriotism got stirred up  the whole thing would gather momentum and we'd all pull together.;Parker Stevenson;patriotism                   101</t>
  </si>
  <si>
    <t>How does one know if she has forgiven? You tend to feel sorrow over the circumstance instead of rage  you tend to feel sorry for the person rather than angry with him. You tend to have nothing left to say about it all.;Clarissa Pinkola Estes;forgiveness                     100</t>
  </si>
  <si>
    <t>I had no accomplishments except surviving. But that isn't enough in the community where I came from  because everybody was doing it. So I wasn't prepared for America  where everybody is glowing with good teeth and good clothes and food.;Frank McCourt;food                    99</t>
  </si>
  <si>
    <t>All the mathematical sciences are founded on relations between physical laws and laws of numbers  so that the aim of exact science is to reduce the problems of nature to the determination of quantities by operations with numbers.;James C. Maxwell;science                     96</t>
  </si>
  <si>
    <t>I always knew I'd be in music in some sort of capacity. I didn't know if I'd be successful at it  but I knew I'd be doing something in it. Maybe get a job in a record store. Maybe even play in a band. I never got into this to be a star.;Bryan Adams;music                     96</t>
  </si>
  <si>
    <t>The sum of the whole is plainly this: The nature of man considered in his single capacity  and with respect only to the present world  is adapted and leads him to attain the greatest happiness he can for himself in the present world.;Joseph Butler;respect                    89</t>
  </si>
  <si>
    <t>The only hope of socialism resides in those who have already brought about in themselves  as far as is possible in the society of today  that union between manual and intellectual labor which characterizes the society we are aiming at.;Simone Weil;society                    88</t>
  </si>
  <si>
    <t>Every major player is working on this technology of artificial intelligence. As of now  it's benign... but I would say that the day is not far off when artificial intelligence as applied to cyber warfare becomes a threat to everybody.;Ted Bell;technology                     86</t>
  </si>
  <si>
    <t>The only problem is I can't get into PG-13 Land. I just get stuck in R rated movies  which they would love us to make PG-13 movies but I never get there. But I think that you've got to make them different. You've got to switch them up.;Joel Silver;movies                     83</t>
  </si>
  <si>
    <t>The only power any government has is the power to crack down on criminals. Well  when there aren't enough criminals  one makes them. One declares so many things to be a crime that it becomes impossible for men to live without breaking laws.;Ayn Rand;power                    79</t>
  </si>
  <si>
    <t>States are looking for low-cost solutions that will enable better communication  while avoiding the danger in which the chain of command breaks down in emergencies. We do not want everyone talking to everyone else all the time.;John Shimkus;communication                     79</t>
  </si>
  <si>
    <t>Krishna children were taught that in the spiritual world there were no parents  only souls and hence this justified their being kept out of view from others  cloistered in separate buildings and sheltered from the evil material world.;Mary Garden;religion                    78</t>
  </si>
  <si>
    <t>A lot of married people certainly have wonderful relationships with their dogs  but when you're single and your dog is the only other living thing in your house  it's a really special relationship which I wanted CATHY to have.;Cathy Guisewite;relationship                    78</t>
  </si>
  <si>
    <t>As a result of America's efforts to realize the ideals of equality and freedom  blacks in America are now the freest and richest black people anywhere on the face of the earth including all of the nations that are ruled by blacks.;David Horowitz;equality                     78</t>
  </si>
  <si>
    <t>Undeserved praise causes more pangs of conscience later than undeserved blame  but probably only for this reason  that our power of judgment are more completely exposed by being over praised than by being unjustly underestimated.;Friedrich Nietzsche;power                    77</t>
  </si>
  <si>
    <t>Be of service. Whether you make yourself available to a friend or co-worker  or you make time every month to do volunteer work  there is nothing that harvests more of a feeling of empowerment than being of service to someone in need.;Gillian Anderson;work                    75</t>
  </si>
  <si>
    <t>Be of service. Whether you make yourself available to a friend or co-worker  or you make time every month to do volunteer work  there is nothing that harvests more of a feeling of empowerment than being of service to someone in need.;Gillian Anderson;time                    75</t>
  </si>
  <si>
    <t>Acting has given me a way to channel my angst. I feel like an overweight  pimply faced kid a lot of the time - and finding a way to access that insecurity  and put it toward something creative is incredibly rewarding. I feel very lucky.;Ryan Reynolds;time                    72</t>
  </si>
  <si>
    <t>The moment I have realized God sitting in the temple of every human body  the moment I stand in reverence before every human being and see God in him - that moment I am free from bondage  everything that binds vanishes  and I am free.;Swami Vivekananda;god                   72</t>
  </si>
  <si>
    <t>People don't want to believe that technology is broken. Pharmaceuticals  robotics  artificial intelligence  nanotechnology - all these areas where the progress has been a lot more limited than people think. And the question is why.;Peter Thiel;intelligence                   71</t>
  </si>
  <si>
    <t>The Democrats are the party that says government will make you smarter  taller  richer  and remove the crabgrass on your lawn. The Republicans are the party that says government doesn't work and then they get elected and prove it.;P. J. O'Rourke;government                   70</t>
  </si>
  <si>
    <t>My nominee for Best Picture of the year - maybe the best picture ever  because it's essentially made up of and is an ecstatic love letter to all other movies - is Christian Marclay's endlessly enticing must-see masterpiece 'The Clock.';Jerry Saltz;movies                     69</t>
  </si>
  <si>
    <t>I always consider the settlement of America with reverence and wonder  as the opening of a grand scene and design in providence  for the illumination of the ignorant and the emancipation of the slavish part of mankind all over the earth.;John Adams;design                    69</t>
  </si>
  <si>
    <t>Air travel is the safest form of travel aside from walking even then  the chances of being hit by a public bus at 30 000 feet are remarkably slim. I also have no problem with confined spaces. Or heights. What I am afraid of is speed.;Sloane Crosley;travel                    68</t>
  </si>
  <si>
    <t>How far you go in life depends on your being tender with the young  compassionate with the aged  sympathetic with the striving and tolerant of the weak and strong. Because someday in your life you will have been all of these.;George Washington Carver;life                    66</t>
  </si>
  <si>
    <t>The person who knows one thing and does it better than anyone else  even if it only be the art of raising lentils  receives the crown he merits. If he raises all his energy to that end  he is a benefactor of mankind and its rewarded as such.;Og Mandino;art                   66</t>
  </si>
  <si>
    <t>When you're suddenly pregnant and no one is standing by your side  even if you're in your 30s  it's a hard conversation. I'm a traditional girl  and I believe in marriage  and I just always thought that's the way I'd be doing this.;Bridget Moynahan;marriage                  65</t>
  </si>
  <si>
    <t>I'm really not for famous people who design a line for a company  when you know it's not really them creating it but a team of designers  especially when there are so many talented people who've taken the time to go and study fashion.;Bonnie Wright;famous                    64</t>
  </si>
  <si>
    <t>I'm really not for famous people who design a line for a company  when you know it's not really them creating it but a team of designers  especially when there are so many talented people who've taken the time to go and study fashion.;Bonnie Wright;design                    64</t>
  </si>
  <si>
    <t>Everything that's bad for you catches on too quickly in America  because that's the easiest thing to get people to invest in  the pursuits that are easy and destructive  the ones that bring out the least positive aspects of people.;Gil Scott-Heron;positive                   63</t>
  </si>
  <si>
    <t>Security is mostly a superstition. It does not exist in nature  nor do the children of men as a whole experience it. Avoiding danger is no safer in the long run than outright exposure. Life is either a daring adventure  or nothing.;Helen Keller;experience                    62</t>
  </si>
  <si>
    <t>I think the drummer should sit back there and play some drums  and never mind about the tunes. Just get up there and wail behind whoever is sitting up there playing the solo. And this is what is lacking  definitely lacking in music today.;Buddy Rich;music                    61</t>
  </si>
  <si>
    <t>Well first of all it's a business and it's a tough business  and you have to have the strength to survive all the set backs all the failures that make this a mean business  that's getting meaner and meaner every year in my opinion.;Robert Redford;strength                    59</t>
  </si>
  <si>
    <t>You can't win with some people. If you're not in government  you're criticised for being not serious. If you are in government  you're criticised for wanting power. That's the Labour party's line of attack  and it's a bit ridiculous.;Vince Cable;government                   59</t>
  </si>
  <si>
    <t>The west has a great deal to answer for in the Middle East  from Britain's belated empire-building after the First World War to the US and British policy that condemns modern Iraq to the material and social squalor of a half-century ago.;James Buchan;war                     58</t>
  </si>
  <si>
    <t>As someone who worked hard for a Labour victory in the 90s  do I regret it? Not really. It was bound to happen. And it'll happen with the next government  and the one after it. Because all governments serve us. They serve the filth.;Stephen Fry;government                    58</t>
  </si>
  <si>
    <t>There is a big misconception about arranged marriage. Yes  it can mean that you meet someone and then have to marry them  but this was my mother saying  'I'm going to introduce you to so-and-so - If you don't like them  fair enough.';Archie Panjabi;marriage                  57</t>
  </si>
  <si>
    <t>A poet ought not to pick nature's pocket. Let him borrow  and so borrow as to repay by the very act of borrowing. Examine nature accurately  but write from recollection  and trust more to the imagination than the memory.;Samuel Taylor Coleridge;imagination                   56</t>
  </si>
  <si>
    <t>No matter how full a reservoir of maxims one may possess  and no matter how good one's sentiments may be  if one has not taken advantage of every concrete opportunity to act  one's character may remain entirely unaffected for the better.;William James;good                   56</t>
  </si>
  <si>
    <t>I've realized the extraordinary power of sports to heal  unite and inspire. I believe the Olympics will serve as the ultimate platform to provide positive changes and I hope to inspire all of Japan through my strong showing there.;Kohei Uchimura;positive                     55</t>
  </si>
  <si>
    <t>I read and walked for miles at night along the beach  writing bad blank verse and searching endlessly for someone wonderful who would step out of the darkness and change my life. It never crossed my mind that that person could be me.;Anna Quindlen;change                     52</t>
  </si>
  <si>
    <t>I'm asked all the time in interviews about who I am  and I know a few people my age who have a strong sense of self  but I couldn't say I know myself and sum it up and give it to you in a little package. I don't know myself at all yet.;Kristen Stewart;age                    51</t>
  </si>
  <si>
    <t>To recover a spiritual tradition in which creation  and the study of creation  matters would be to inaugurate new possibilities between spirituality and science that would shape the paradigms for culture  its institution  and its people.;Matthew Fox;science                  50</t>
  </si>
  <si>
    <t>The American flag is an enduring symbol of liberty  democracy  and justice. It is fitting that the House act to protect it as we approach our nation's birthday  and as our men and women in uniform rally behind it in Iraq's battlefields.;Joe Barton;birthday                   50</t>
  </si>
  <si>
    <t>I visited Jobs for the last time in his Palo Alto  Calif.  home. He had moved to a downstairs bedroom because he was too weak to go up and down stairs. He was curled up in some pain  but his mind was still sharp and his humor vibrant.;Walter Isaacson;humor                   49</t>
  </si>
  <si>
    <t>I think that when you get dressed in the morning  sometimes you're really making a decision about your behavior for the day. Like if you put on flipflops  you're saying: 'Hope I don't get chased today.' 'Be nice to people in sneakers.';Demetri Martin;hope                    48</t>
  </si>
  <si>
    <t>The Romantic poets were the prototype ramblers  and I've often found myself following in their footsteps - although perhaps not all of their footsteps since a typical walk for Samuel T. Coleridge might last two days and cover 145km.;Arthur Smith;romantic                     46</t>
  </si>
  <si>
    <t>Regularity in the hours of rising and retiring  perseverance in exercise  adaptation of dress to the variations of climate  simple and nutritious aliment  and temperance in all things are necessary branches of the regimen of health.;Lord Chesterfield;health                  46</t>
  </si>
  <si>
    <t>We know that communication must be hampered  and its form largely determined  by the unconscious but inevitable influence of a transmitting mechanism  whether that be of a merely mechanical or of a physiological character.;Oliver Joseph Lodge;communication                   43</t>
  </si>
  <si>
    <t>Like anything else that happens on its own  the act of writing is beyond currency. Money is great stuff to have  but when it comes to the act of creation  the best thing is not to think of money too much. It constipates the whole process.;Stephen King;best                   42</t>
  </si>
  <si>
    <t>My folks have played everything from rock  disco  pop  funk  and blues. My dad has always brought and played different genres like jazz  classical  and Latin. With all this in my pocket  I feel I have a taste of everything for my influences.;Haley Reinhart;dad               41</t>
  </si>
  <si>
    <t>The equality that we are all entitled to  as citizens of this democracy  can't be avoided by some religious dogma of a President who's is supposed to believe in the notion of separation of church and state. And he frankly doesn't.;Rosie O'Donnell;equality                    40</t>
  </si>
  <si>
    <t>I cooked at the White House for Easter  last year  with Michelle Obama. But it more had to do with cooking from the organic garden  and her message. I took my daughter and granddaughter there  and they were really charming  it was great.;Jacques Pepin;easter                 38</t>
  </si>
  <si>
    <t>When a scientist is ahead of his times  it is often through misunderstanding of current  rather than intuition of future truth. In science there is never any error so gross that it won't one day  from some perspective  appear prophetic.;Jean Rostand;science                  38</t>
  </si>
  <si>
    <t>One of the great challenges of our age  in which the tools of our productivity are also the tools of our leisure  is to figure out how to make more useful those moments of procrastination when we're idling in front of our computer screens.;Joshua Foer;age                    38</t>
  </si>
  <si>
    <t>When freedom does not have a purpose  when it does not wish to know anything about the rule of law engraved in the hearts of men and women  when it does not listen to the voice of conscience  it turns against humanity and society.;Pope John Paul II;society                   36</t>
  </si>
  <si>
    <t>When freedom does not have a purpose  when it does not wish to know anything about the rule of law engraved in the hearts of men and women  when it does not listen to the voice of conscience  it turns against humanity and society.;Pope John Paul II;freedom                   36</t>
  </si>
  <si>
    <t>If those committed to the quest fail  they will be forgiven. When lost  they will find another way. The moral imperative of humanism is the endeavor alone  whether successful or not  provided the effort is honorable and failure memorable.;E. O. Wilson;alone                  36</t>
  </si>
  <si>
    <t>Today's misery is real unemployment  home foreclosures and bankruptcies. This is the Obama Misery Index and its at a record high. Its going to take more than new rhetoric to put Americans back to work - its going to take a new president.;Mitt Romney;work                     35</t>
  </si>
  <si>
    <t>In every war zone that I've been in  there has been a reality and then there has been the public perception of why the war was being fought. In every crisis  the issues have been far more complex than the public has been allowed to know.;John le Carre;war                    35</t>
  </si>
  <si>
    <t>The monarchy is foremost a business  and it's important to them that the British public continue to finance the excessive luxurious lifestyles of the now quite enormous  wasteful and useless 'royal' family. I find it very sad.;Steven Patrick Morrissey;sad                    35</t>
  </si>
  <si>
    <t>We tend to think of politics as bad  full of dirty tricks  negative ads  big campaigns  but I am here to explore the original meaning of politics  which is positive and has to do with balancing competing interests and looking for solutions.;Eric Liu;positive                 35</t>
  </si>
  <si>
    <t>We tend to think of politics as bad  full of dirty tricks  negative ads  big campaigns  but I am here to explore the original meaning of politics  which is positive and has to do with balancing competing interests and looking for solutions.;Eric Liu;politics                 35</t>
  </si>
  <si>
    <t>When I get recognized for 'Twilight ' it's usually a teenage girl  and they're usually really loud. So it certainly feels like I get recognized the most from that  but it could just be because of the nature of how vocal those fans are.;Anna Kendrick;nature                   35</t>
  </si>
  <si>
    <t>Today's misery is real unemployment  home foreclosures and bankruptcies. This is the Obama Misery Index and its at a record high. Its going to take more than new rhetoric to put Americans back to work - its going to take a new president.;Mitt Romney;home                     35</t>
  </si>
  <si>
    <t>That's the new way - with computers  computers  computers. That's the way we can have the cell survive and get some new information in high resolution. We started about five years ago and  today  I think we have reached the target.;Lennart Nilsson;computers                  35</t>
  </si>
  <si>
    <t>And I came back and it was great  'cuz George had set up all these flowers all over the studio saying welcome home. So then we got it together again. I always felt it was better on the White one for me. We were more like a band  you know.;Ringo Starr;home                    32</t>
  </si>
  <si>
    <t>But short films are not inferior  just different. I think the short gives a freedom to film-makers. What's appealing is that you don't have as much responsibility for storytelling and plot. They can be more like a portrait  or a poem.;Jane Campion;freedom                    32</t>
  </si>
  <si>
    <t>I've worked with many directors  good ones and bad ones. So if I have a chance to work the good ones  I better put myself in their hands  and trust them  because that's my big opportunity to be different  and to be better than usual.;Thomas Kretschmann;trust                 31</t>
  </si>
  <si>
    <t>Instead of yelling and spanking  which don't work anyway  I believe in finding creative ways to keep their attention - turning things into a game  for instance. And  when they do something good  positive reinforcement and praise.;Patricia Richardson;positive                 31</t>
  </si>
  <si>
    <t>We are drowning in information  while starving for wisdom. The world henceforth will be run by synthesizers  people able to put together the right information at the right time  think critically about it  and make important choices wisely.;E. O. Wilson;time                  30</t>
  </si>
  <si>
    <t>As I approach my 88th birthday  it's become apparent to me that my eyes and ears  among other appurtenances  aren't quite what they used to be. The prospect of long flights to wherever in search of whatever are not quite as appealing.;Mike Wallace;birthday                   30</t>
  </si>
  <si>
    <t>If you're an original thinker  you are going get told 'no' a lot  and you have to be able to hear 'no' many times from the bankers and trust that at some point  someone is going to recognize that you are an artist and not a can of soda.;Nick Offerman;trust                   29</t>
  </si>
  <si>
    <t>Why shouldn't rap be esoteric  able to take in current events  history and criticism? I guess it's this old idea of containment - that rappers  because they're black  can't and shouldn't aspire to look outside the ghetto for influence.;Saul Williams;history                  29</t>
  </si>
  <si>
    <t>Fix reason firmly in her seat  and call to her tribunal every fact  every opinion. Question with boldness even the existence of a God because  if there be one  he must more approve of the homage of reason  than that of blindfolded fear.;Thomas Jefferson;fear                 29</t>
  </si>
  <si>
    <t>There is no harm in patience  and no profit in lamentation. Death is easier to bear (than) that which precedes it  and more severe than that which comes after it. Remember the death of the Apostle of God  and your sorrow will be lessened.;Abu Bakr;patience                   28</t>
  </si>
  <si>
    <t>One's age should be tranquil  as childhood should be playful. Hard work at either extremity of life seems out of place. At midday the sun may burn  and men labor under it but the morning and evening should be alike calm and cheerful.;Thomas Arnold;morning                    28</t>
  </si>
  <si>
    <t>I don't want to have to say  Honey  you know  could you turn off the sports channel because I'm not a big sports fan  and I don't love the television being on just for the sake of turning on. I'd like turning on for some thing specific.;Lynn Redgrave;sports                  27</t>
  </si>
  <si>
    <t>A young imagination is bold  likes to make bigger leaps. It likes to  well  imagine that the dustbuster is a dinosaur that the computer mouse is a hotrod that the box is a cave that the rawhide is a torch... or a baton... or something.;Mo Rocca;imagination                   27</t>
  </si>
  <si>
    <t>Hunger is a political issue  and there are several things politically that are keeping people hungry - not funding food stamps adequately  not funding school lunches adequately. So there is a political solution to the problem of hunger.;Tom Colicchio;food                    27</t>
  </si>
  <si>
    <t>To cement a new friendship  especially between foreigners or persons of a different social world  a spark with which both were secretly charged must fly from person to person  and cut across the accidents of place and time.;Cornelia Otis Skinner;friendship                   26</t>
  </si>
  <si>
    <t>You always hear the phrase  money doesn't buy you happiness. But I always in the back of my mind figured a lot of money will buy you a little bit of happiness. But it's not really true. I got a new car because the old one's lease expired.;Sergey Brin;car                     26</t>
  </si>
  <si>
    <t>It's in the history books  the Holocaust. It's just a phrase. And the truth is it happened yesterday. It happened to my mother. I never met my grandmothers or my grandfathers. They were all wiped up in the gas chambers of Nazi Germany.;Gene Simmons;truth                     25</t>
  </si>
  <si>
    <t>It is not to be disguised  that a war has broken out between the North and the South. - Political and commercial men are industriously striving to restore peace: but the peace  which they would effect  is superficial  false  and temporary.;Gerrit Smith;peace                 25</t>
  </si>
  <si>
    <t>Flying back from New York  the flight attendant said 'God  I wished you were here yesterday  we had a stroke on the plane. I said  if I have a stroke on a plane  I hope the pretend doctor isn't the one on the plane. I want a real doctor.;Anthony Edwards;hope                 25</t>
  </si>
  <si>
    <t>It's not only imagination  it's the distortion of the vision. You suddenly think  This person is idealistic  this person is strong  this person has dreams  when you know better most of the time. You put what you want to see on people.;Olivier Martinez;dreams                 25</t>
  </si>
  <si>
    <t>I've never had a divorce  but I've seen so many of my friends  my sister  my family go through that stuff  so I try to write for the people that can't write about it. I take on their sorrow  so I'm able to kind of express it  or their joy.;Dolly Parton;family                24</t>
  </si>
  <si>
    <t>I grew up in a big Irish  Catholic family. My dad was a pretty rough guy. So one of my brothers left home when he was 15 and found his way to the gym. It gave me the opportunity to go and spend some time with him and work out in the gym.;Gerry Cooney;dad                     24</t>
  </si>
  <si>
    <t>The NFL is such a large  multibillion dollar enterprise with fan loyalty because they have provided not only entertainment for sports fans  but memories  good memories  family memories to these fans  that can only bring about good will.;Wendell Pierce;sports                 23</t>
  </si>
  <si>
    <t>I'm ashamed to say this  but I watched every episode of 'Starsky and Hutch' as a kid. I loved that show  but now I think it's stupid - they'd have a car chase for no reason  then Paul Michael Glaser would shoot the car and it would blow up.;Shane Black;car                   23</t>
  </si>
  <si>
    <t>If religion were true  its followers would not try to bludgeon their young into an artificial conformity but would merely insist on their unbending quest for truth  irrespective of artificial backgrounds or practical consequences.;H. P. Lovecraft;religion                    21</t>
  </si>
  <si>
    <t>All the perplexities  confusion and distress in America arise  not from defects in their Constitution or Confederation  not from want of honor or virtue  so much as from the downright ignorance of the nature of coin  credit and circulation.;John Adams;nature                 20</t>
  </si>
  <si>
    <t>We're just into toys  whether it's motorcycles or race cars or computers. I've got the Palm Pilot right here with me  I've got the world's smallest phone. Maybe it's just because I'm still a big little kid and I just love toys  you know?;Catherine Bell;car                   20</t>
  </si>
  <si>
    <t>There is no teacher  living or past  who can give us the actual understanding of Truth. A teacher can only put our feet upon the path and point the way. That is all. It is wholly dependent on the individual to make his way to Truth.;Paul Twitchell;teacher                    19</t>
  </si>
  <si>
    <t>For my wrap present  Colin Farrell gave me a first edition book. I got so involved with this character and I was so sad when the movie was over that when I got home and I tried to read the book I got really emotional and I started crying.;Salma Hayek;sad                     19</t>
  </si>
  <si>
    <t>Happiness is a real  objective phenomenon  scientifically verifiable. That means people and whole societies can now be measured over time and compared accurately with one another. Causes and cures for unhappiness can be quantified.;Polly Toynbee;happiness                    19</t>
  </si>
  <si>
    <t>Islam is a violent  I was going to say religion  but it's not a religion. It's a political system. It's a violent political system bent on the overthrow of the governments of the world and world domination. That is the ultimate aim.;Pat Robertson;religion                    18</t>
  </si>
  <si>
    <t>The problem for me  still today  is that I write purely with one dramatic structure and that is the rite of passage. I'm not really skilled in any other. Rock and roll itself can be described as music to accompany the rite of passage.;Pete Townshend;music                    18</t>
  </si>
  <si>
    <t>I had a big Akita  Yoshi  who was fabulous. I loved him. We lost him when he was 12  and I've never been able to replace him. Normally  most people lose a pet and get another and keep going on. But it just felt wrong to me it felt disloyal.;Robert Crais;pet                  17</t>
  </si>
  <si>
    <t>When he was born  I looked at my little boy and felt an unconditional love I never knew was inside me. As he grew  and I watched him stagger about  squeak his first words  and turn into a beautiful little boy  that feeling did not change.;Tony Parsons;change                 16</t>
  </si>
  <si>
    <t>It's impossible  I think  however much I'd become disillusioned politically or evolve into a post-political person  I don't think I'd ever change my view that socialism is the best political moment humans have ever come up with.;Christopher Hitchens;change                   15</t>
  </si>
  <si>
    <t>Most executives  many scientists  and almost all business school graduates believe that if you analyze data  this will give you new ideas. Unfortunately  this belief is totally wrong. The mind can only see what it is prepared to see.;Edward de Bono;business                  15</t>
  </si>
  <si>
    <t>More and more  job listings are exclusively available online and as technology evolves nearly every occupation now requires a basic level of digital literacy with web navigation  email access and participation in social media.;Michael K. Powell;technology                    13</t>
  </si>
  <si>
    <t>When onstage  I always try to take my audience through as many emotions as I possibly can. I want them to go from laughter to tears  be shocked and surprised and walk out the door with a renewed sense of themselves - and maybe a smile.;Reba McEntire;smile                    12</t>
  </si>
  <si>
    <t>Without free  self-respecting  and autonomous citizens there can be no free and independent nations. Without internal peace  that is  peace among citizens and between the citizens and the state  there can be no guarantee of external peace.;Vaclav Havel;peace                 12</t>
  </si>
  <si>
    <t>Looking back  video game design seems a natural fit  although there was no such thing when I was growing up. I built a Tic-Tac-Toe playing machine in my teens which went up in smoke on the night it was scheduled to go to a science fair.;David Crane;design                    12</t>
  </si>
  <si>
    <t>As is known  it is in the realm of experience inaugurated by psychoanalysis that we may grasp along what imaginary lines the human organism  in the most intimate recesses of its being  manifests its capture in a symbolic dimension.;Jacques Lacan;experience                   11</t>
  </si>
  <si>
    <t>One morning  about four o'clock  I was driving my car just about as fast as I could. I thought  Why am I out this time of night? I was miserable  and it came to me: I'm falling in love with somebody I have no right to fall in love with.;June Carter Cash;car                  11</t>
  </si>
  <si>
    <t>In America  we have three major sports - baseball  football and basketball. They get the most coverage. Then there's things like golf which mop up most of what is left. But track and field? We are way at the bottom of the totem pole.;Maurice Greene;sports                    10</t>
  </si>
  <si>
    <t>Growing up  if I hadn't had sports  I don't know where I'd be. God only knows what street corners I'd have been standing on and God only knows what I'd have been doing  but instead I played hockey and went to school and stayed out of trouble.;Bobby Orr;god                   10</t>
  </si>
  <si>
    <t>Apparently  one in five people in the world are Chinese. And there are five people in my family  so it must be one of them. It's either my mum or my dad. Or my older brother  Colin. Or my younger brother  Ho-Chan-Chu. But I think it's Colin.;Tim Vine;family                  10</t>
  </si>
  <si>
    <t>But for me  it is when a student has died. I find the death of a young person the most difficult and painful of times. To explain it to other young people  to see a bright future snuffed out  is just awful. I am haunted by those deaths.;Donna Shalala;death                   10</t>
  </si>
  <si>
    <t>After all  I long to be in America again  nay  if I can go home to return no more to Europe  it seems to me that I shall ever enjoy more peace of mind  and even Physical comfort than I can meet with in any portion of the world beside.;John James Audubon;peace                 9</t>
  </si>
  <si>
    <t>A witness  in the sense that I am using the word  is a man whose life and faith are so completely one that when the challenge comes to step out and testify for his faith  he does so  disregarding all risks  accepting all consequences.;Whittaker Chambers;faith                 9</t>
  </si>
  <si>
    <t>Normally  I love to go to the movies and when I see a character portrayed by different actors at different ages  it kind of pops a little bit for me. It brings me out of the movie experience. Now we have the technology to cure that.;Jeff Bridges;technology                    8</t>
  </si>
  <si>
    <t>Normally  I love to go to the movies and when I see a character portrayed by different actors at different ages  it kind of pops a little bit for me. It brings me out of the movie experience. Now we have the technology to cure that.;Jeff Bridges;experience                    8</t>
  </si>
  <si>
    <t>Tell me  why is the media here so negative? Why are we in India so embarrassed to recognise our own strengths  our achievements? We are such a great nation. We have so many amazing success stories but we refuse to acknowledge them. Why?;Abdul Kalam;success                    7</t>
  </si>
  <si>
    <t>In fact  I thought that Christianity was very a good and a very valuable thing for us. But after a while  I began to feel that the story that I was told about this religion wasn't perhaps completely whole  that something was left out.;Chinua Achebe;religion                   7</t>
  </si>
  <si>
    <t>But now  being a parent  I go home and see my son and I forget about any mistake I ever made or the reason I'm upset. I get home and my son is smiling or he comes running to me. It has just made me grow as an individual and grow as a man.;LeBron James;home                    7</t>
  </si>
  <si>
    <t>Tell me  why is the media here so negative? Why are we in India so embarrassed to recognise our own strengths  our achievements? We are such a great nation. We have so many amazing success stories but we refuse to acknowledge them. Why?;Abdul Kalam;amazing                    7</t>
  </si>
  <si>
    <t>My mom  who's been in the restaurant business for 40 years  is the number-one influence in my life. But I look up to a lot of people in the industry. Tops on my list is Mario Batali. My mom and Mario taught me the same lesson: Food is love.;Rachael Ray;mom                    6</t>
  </si>
  <si>
    <t>And  of course  in the Philippines there were so many thousands of Americans that were captured by the Japanese and held and who were rescued by Filipino Americans  or Filipinos I should say  and by U.S. troops near the close of the war.;Dana Rohrabacher;war                  3</t>
  </si>
  <si>
    <t>And  one thing I definitely enjoyed personally  from a selfish point of view  was exploration and going to places that I had never been to before and learning  you know  meeting the people and getting to know  new sights and sounds  etc.;Duane G. Carey;learning               3</t>
  </si>
  <si>
    <t>So  in Europe  they're cutting people's retirement and health benefits. And that's what we want to avoid from happening. They're raising taxes  entering a recession. That's the kind of economic program that President Obama has put in place.;Paul Ryan;health                   2</t>
  </si>
  <si>
    <t>I am an example of what is possible when girls from the very beginning of their lives are loved and nurtured by people around them. I was surrounded by extraordinary women in my life who taught me about quiet strength and dignity.;Michelle Obama;women                      251</t>
  </si>
  <si>
    <t>I wish my parents hadn't made me feel that how I looked was linked to how much they loved me. But I do also see how hard it must be to see your child pile on the pounds and trust they'll find their own way back to a healthy weight.;Arabella Weir;trust                      251</t>
  </si>
  <si>
    <t>You can't live your life blaming your failures on your parents and what they did or didn't do for you. You're dealt the cards that you're dealt. I realised it was a waste of time to be angry at my parents and feel sorry for myself.;Drew Barrymore;time                      251</t>
  </si>
  <si>
    <t>At a minimum the majority of search dollars will flow to a social media model because people care most about what their peers think and the technology is there for that information to be quickly shared on products and services.;Erik Qualman;technology                      251</t>
  </si>
  <si>
    <t>I want to do very useful buildings and I would like to find a method of producing these buildings through our technology because I think that this is the only way that we will gain wonderful environment easily in the future.;Minoru Yamasaki;technology                      251</t>
  </si>
  <si>
    <t>When I left Europe in 1987 I did so with the thought that my relevance as a composition teacher would benefit from a certain cool distance to certain tendencies I had been observing for several years with increasing disquiet.;Brian Ferneyhough;teacher                      251</t>
  </si>
  <si>
    <t>Gorillas are in danger of being wiped out by the Ebola virus. I feel like we have limited time to get to know them and understand them and they're going to disappear - that's terrifically sad. Wouldn't it be great if we could stop that?;Sara Gruen;sad                      251</t>
  </si>
  <si>
    <t>And these two elements are at odds with one another because Freud is utterly adversary to almost all the ways of structuring the human experience found in Western religions. No Western religion can countenance Freud's view of man.;Chaim Potok;religion                      251</t>
  </si>
  <si>
    <t>There's a lot of peer pressure to not do positive stories out of Iraq... I think there's a sense that the administration got a pass during the hot days of war and now that the war is over it's time to even out the deck somewhat.;Jerry Nachman;positive                      251</t>
  </si>
  <si>
    <t>Why does it have to be politics? Is there a dynamism to that world and a theoretical capacity to do things that draws many talented people? Absolutely. Are there other ways to be involved and lead an interesting life? Of course.;Eliot Spitzer;politics                      251</t>
  </si>
  <si>
    <t>I think we fool ourselves and really negate a great deal of history if we think that the oral history of poetry is shorter than the written history of poetry. It's not true. Poetry has a longer oral tradition than it does written.;Saul Williams;poetry                      251</t>
  </si>
  <si>
    <t>All studio movies are the middle of the Bell curve. The only way to do something is to do it yourself. And the only way to do that is to not take any money from anyone or take as little money as possible from anyone and that's it.;Thomas Lennon;movies                      251</t>
  </si>
  <si>
    <t>I remember driving to North Carolina when I was a little girl in a snowstorm to get down to my mom's family in the Carolinas. There were chains on the car - it was the late sixties - and we were just singing in the car. Christmas carols.;Tori Amos;mom                      251</t>
  </si>
  <si>
    <t>You can't live your life blaming your failures on your parents and what they did or didn't do for you. You're dealt the cards that you're dealt. I realised it was a waste of time to be angry at my parents and feel sorry for myself.;Drew Barrymore;life                      251</t>
  </si>
  <si>
    <t>We support every effort to combat international terrorism through the formulation of international conventions and hope that the international community will take further steps to improve the anti-terrorism international legal framework.;Li Peng;legal                      251</t>
  </si>
  <si>
    <t>Being a press secretary is like learning to type: You're hunting and pecking for a while and then you find yourself doing the touch system and don't realize it. You're speaking for the president without ever having to go to him.;Larry Speakes;learning                      251</t>
  </si>
  <si>
    <t>But we cannot rely on memorials and museums alone. We can tell ourselves we will never forget and we likely won't. But we need to make sure that we teach history to those who never had the opportunity to remember in the first place.;Dan Rather;history                      251</t>
  </si>
  <si>
    <t>We call ourselves public servants but I'll tell you this: we as public servants must set an example for the rest of the nation. It is hypocritical for the public official to admonish and exhort the people to uphold the common good.;Barbara Jordan;good                      251</t>
  </si>
  <si>
    <t>I used to be a real prince charming if I went on a date with a girl. But then I'd get to where I was likely to have a stroke from the stress of keeping up my act. I've since learned the key to a good date is to pay attention on her.;Matthew Perry;good                      251</t>
  </si>
  <si>
    <t>You have an absolute freedom in Mexican writing today in which you don't necessarily have to deal with the Mexican identity. You know why? Because we have an identity... We know who we are. We know what it means to be a Mexican.;Carlos Fuentes;freedom                      251</t>
  </si>
  <si>
    <t>I have run two Olympic 'A' standard times over the past 12 months and with the time I ran at the African Championships last week I know my speed and fitness are constantly improving so that I will peak in time for the Olympics.;Oscar Pistorius;fitness                      251</t>
  </si>
  <si>
    <t>It's really easy to avoid the tabloids. You just live your life and don't hang out with famous people who are in the tabloids. Don't do anything controversial and be a normal person. Have friends. And get a job and keep working.;Amanda Seyfried;famous                      251</t>
  </si>
  <si>
    <t>The best anti-aging advice I've ever received? Drink a lot of water and have a plant-based diet. I also do mindful meditation with my daughter every day. It takes ten minutes. I think reducing stress plays a big part in anti-aging.;Carolyn Murphy;diet                      251</t>
  </si>
  <si>
    <t>I think people like to think I'm in some way financially dependent on my family - on my dad - but the fact of the matter is I've been emancipated from my father since I was 14 years old. That's something people don't know or understand.;Devon Aoki;dad                      251</t>
  </si>
  <si>
    <t>Every night I fell asleep to a different Beatles album. So I'm very familiar with the Beatles Ringo was my favorite Beatle until I grew up and then changed. I made the switch over to George Harrison just in time to regain my cool.;Christina Ricci;cool                      251</t>
  </si>
  <si>
    <t>I remember driving to North Carolina when I was a little girl in a snowstorm to get down to my mom's family in the Carolinas. There were chains on the car - it was the late sixties - and we were just singing in the car. Christmas carols.;Tori Amos;car                      251</t>
  </si>
  <si>
    <t>I'm just attracted to playing people who are ostensible unlikable. That's not to say that there's something in there that makes you care. It might be that you just find them so awful that you just can't stop watching  like a car crash.;Steve Coogan;car                     216</t>
  </si>
  <si>
    <t>I think I've been incredibly raw my whole career. A lot of people spend a lot of time trying to look cool and spend time being guarded and putting up walls. I just never had the time. It seems more honest to say  'Hey  this is who I am.';Ryan Adams;cool                    211</t>
  </si>
  <si>
    <t>Days will prove that the assassination policy will not finish the Hamas. Hamas leaders wish to be martyrs and are not scared of death. Jihad will continue and the resistance will continue until we have victory  or we will be martyrs.;Ahmed Yassin;death                     209</t>
  </si>
  <si>
    <t>Most of the State of the Union will not be about Iraq. Most of the State of the Union will be about improving America's economy and providing greater access to health care for millions of American people  including senior citizens.;Ari Fleischer;health                     203</t>
  </si>
  <si>
    <t>My goals over the decade include to develop new drugs to treat intractable diseases by using iPS cell technology and to conduct clinical trials using it on a few patients with Parkinson's diseases  diabetes or blood diseases.;Shinya Yamanaka;technology                     196</t>
  </si>
  <si>
    <t>I respect the president. He and I have a difference of opinion on how to help the country we both love. But the question each of us wants the voters to answer is who will be the better president  not who is the better American.;Jon Huntsman  Jr.;respect                    194</t>
  </si>
  <si>
    <t>Forgiveness is not a feeling - it's a decision we make because we want to do what's right before God. It's a quality decision that won't be easy and it may take time to get through the process  depending on the severity of the offense.;Joyce Meyer;time                     192</t>
  </si>
  <si>
    <t>Let us never forget that government is ourselves and not an alien power over us. The ultimate rulers of our democracy are not a President and senators and congressmen and government officials  but the voters of this country.;Franklin D. Roosevelt;power                     191</t>
  </si>
  <si>
    <t>What can you do if a part of it is uphill? You can't work out another route. You've just got to run the one they give you. But they tell me London is a nice course. Even the cobbles  I hope  are not very much of a problem for me.;Haile Gebrselassie;hope                    181</t>
  </si>
  <si>
    <t>The people I grew up around who I really liked were quick on the draw. It always just wowed me. And my mum would make weird funny comments. I can see in myself her self-deprecating  hippie humour. I can't take myself too seriously.;Drew Barrymore;funny                     180</t>
  </si>
  <si>
    <t>I got my first big paycheck for 'My Best Friend's Wedding.' This was in the days when you actually did get paid to have a supporting role. It just doesn't happen like that anymore  but this was in the '90s. It was the golden age!;Carrie Preston;wedding                     179</t>
  </si>
  <si>
    <t>We are more than just flesh and bones. There's a certain spiritual nature and something of the mind that we can't measure. We can't find it. With all our sophisticated equipment  we cannot monitor or define it  and yet it's there.;Benjamin Carson;nature                    177</t>
  </si>
  <si>
    <t>The implications of these considerations justify the statement that all empirically verifiable knowledge even the commonsense knowledge of everyday life - involves implicitly  if not explicitly  systematic theory in this sense.;Talcott Parsons;knowledge                    174</t>
  </si>
  <si>
    <t>I believe that investing in our children's development from the earliest age is the single most important contribution we can make to the health and wellbeing of our citizens  their capacity and the future prosperity of our state.;Jay Weatherill;health                     174</t>
  </si>
  <si>
    <t>The Bush Administration's failure to be consistently involved in helping Israel achieve peace with the Palestinians has been both wrong for our friendship with Israel  as well as badly damaging to our standing in the Arab world.;Barack Obama;friendship                     166</t>
  </si>
  <si>
    <t>I don't want to tell President Obama how to make a speech. He's a much better speech maker than I am. But I think always to tell the truth in a sometimes blatant way  even though it might be temporarily unpopular  is the best approach.;Jimmy Carter;best                    165</t>
  </si>
  <si>
    <t>A good man often appears gauche simply because he does not take advantage of the myriad mean little chances of making himself look stylish. Preferring truth to form  he is not constantly at work upon the facade of his appearance.;Alanis Morissette;work                     164</t>
  </si>
  <si>
    <t>NAFTA recognizes the reality of today's economy - globalization and technology. Our future is not in competing at the low-level wage job it is in creating high-wage  new technology jobs based on our skills and our productivity.;John F. Kerry;technology                     164</t>
  </si>
  <si>
    <t>A good man often appears gauche simply because he does not take advantage of the myriad mean little chances of making himself look stylish. Preferring truth to form  he is not constantly at work upon the facade of his appearance.;Alanis Morissette;good                     164</t>
  </si>
  <si>
    <t>I was gone so much in my first marriage. I love the moments when I engage with my youngest daughter now. It's not my thing to sit on the ground and play tea party  but I'll do it because it's a moment that will stick with me forever.;Tim Allen;marriage                     162</t>
  </si>
  <si>
    <t>I think it's sad to me that I had to make a decision to not play the game that I feel like I'm best at and that I love. But if it was just about the game itself  I'd be there in a heartbeat. But that's not how the real world works.;Tiffeny Milbrett;sad                     160</t>
  </si>
  <si>
    <t>1 month ago the American people stopped to remember the third anniversary of the beginning of the Iraq war. We thought first and foremost of the selflessness  patriotism and heroism by our troops  our National Guard and Reserves.;Rosa DeLauro;patriotism                    157</t>
  </si>
  <si>
    <t>I think dance is amazing because what people don't realize is like when you dance your spirit and your soul get ignited. You're not only releasing endorphins  but also your spirit is awakening. It makes you feel good and happy.;Laurieann Gibson;amazing                     157</t>
  </si>
  <si>
    <t>Women would be disproportionately affected by the privatization of social security. It is one of the most important safety nets for American women in old age  or in times of disability  to insure financial income for their families.;Barbara Mikulski;age                    157</t>
  </si>
  <si>
    <t>One might think that the money value of an invention constitutes its reward to the man who loves his work. But... I continue to find my greatest pleasure  and so my reward  in the work that precedes what the world calls success.;Thomas A. Edison;success                    153</t>
  </si>
  <si>
    <t>I like starting off the new year fresh. I'm excited to see how 2013 turns out. Maybe because I'm an actress and I am always on a diet and fitness program  but my New Year's resolution is to let myself be nice to myself about my body.;Busy Philipps;diet                     153</t>
  </si>
  <si>
    <t>I never married because there was no need. I have three pets at home which answer the same purpose as a husband. I have a dog which growls every morning  a parrot which swears all afternoon  and a cat that comes home late at night.;Marie Corelli;morning                    152</t>
  </si>
  <si>
    <t>This celebration here tells me that this work is not hopeless. I thank you for this teaching with all my heart and lift my glass to human solidarity  to the ultimate victory of knowledge  peace  good-will and understanding.;Albert Szent-Gyorgyi;knowledge                   148</t>
  </si>
  <si>
    <t>When I was growing up in Mississippi - it was good Southern food... but I also grew up with a Greek family when other kids were eating fried okra  we were eating steamed artichokes. So I think it played a big part in my healthy cooking.;Cat Cora;family                     145</t>
  </si>
  <si>
    <t>One side-effect of the so-called war on terror has been a crisis of liberalism. This is not only a question of alarmingly illiberal legislation  but a more general problem of how the liberal state deals with its anti-liberal enemies.;Terry Eagleton;war                     143</t>
  </si>
  <si>
    <t>Indians today are governed by two different ideologies. Their political ideal set in the preamble of the Constitution affirms a life of liberty  equality and fraternity. Their social ideal embodied in their religion denies them.;B. R. Ambedkar;religion                     143</t>
  </si>
  <si>
    <t>Indians today are governed by two different ideologies. Their political ideal set in the preamble of the Constitution affirms a life of liberty  equality and fraternity. Their social ideal embodied in their religion denies them.;B. R. Ambedkar;equality                     143</t>
  </si>
  <si>
    <t>Developments in information technology and globalised media mean that the most powerful military in the history of the world can lose a war  not on the battlefield of dust and blood  but on the battlefield of world opinion.;Timothy Garton Ash;technology                    139</t>
  </si>
  <si>
    <t>I was probably more scared of my high school exams than I was of the Oscars. At the time you think it's everything and if you don't do well  your life's over. Opportunities are gone. So the more you do it  the less the fear is present.;Hugh Jackman;fear                    139</t>
  </si>
  <si>
    <t>I think you can judge from somebody's actions a kind of a stability and sense of purpose perhaps created by strong religious roots. I mean  there's a certain patience  a certain discipline  I think  that religion helps you achieve.;George W. Bush;religion                  138</t>
  </si>
  <si>
    <t>I think you can judge from somebody's actions a kind of a stability and sense of purpose perhaps created by strong religious roots. I mean  there's a certain patience  a certain discipline  I think  that religion helps you achieve.;George W. Bush;patience                  138</t>
  </si>
  <si>
    <t>To act on the belief that we possess the knowledge and the power which enable us to shape the processes of society entirely to our liking  knowledge which in fact we do not possess  is likely to make us do much harm.;Friedrich August von Hayek;knowledge                    137</t>
  </si>
  <si>
    <t>We all hoped in 2001 that we could put in place an Afghan government under President Karzai that would be able to control the country  make sure al-Qaeda didn't come back  and make sure the Taliban wasn't resurging. It didn't work out.;Colin Powell;work                    133</t>
  </si>
  <si>
    <t>You're pulling 4-5G for a lot of the corners around the lap. We build up lactic acid because there are a lot of vibrations in the car  and you have to have strong legs to hit the brake pedal. We need to be fit to do every lap at 100%.;Jenson Button;car                     133</t>
  </si>
  <si>
    <t>We must have great respect for these people who also suffer and who want to find their own way of correct living. On the other hand  to create a legal form of a kind of homosexual marriage  in reality  does not help these people.;Joseph Ratzinger;respect                   131</t>
  </si>
  <si>
    <t>I have to express sympathy from the bottom of my heart to those people who were taken as wartime comfort women. As a human being  I would like to express my sympathies  and also as prime minister of Japan I need to apologize to them.;Shinzo Abe;sympathy                    128</t>
  </si>
  <si>
    <t>I think everyone shares a fear of failure - that you're only as good as your most recent collection. That's definitely a fear  but it's a fear that fuels me  that makes me want to work harder  that makes me take on more challenges.;Alexander Wang;failure                   125</t>
  </si>
  <si>
    <t>I've never met a person who has more integrity than my husband. I respect that. There's his humor and intelligence  too  and he's really cute  all those things - but if you don't respect your partner  you'll get sick of him.;Michelle Pfeiffer;intelligence                  114</t>
  </si>
  <si>
    <t>The only sure bulwark of continuing liberty is a government strong enough to protect the interests of the people  and a people strong enough and well enough informed to maintain its sovereign control over the goverment.;Franklin D. Roosevelt;government                     112</t>
  </si>
  <si>
    <t>If you dream of something worth doing and then simply go to work on it and don't think anything of personalities  or emotional conflicts  or of money  or of family distractions it is amazing how quickly you get through those 5 000 steps.;Edwin Land;family                  112</t>
  </si>
  <si>
    <t>Guys are simple... women are not simple and they always assume that men must be just as complicated as they are  only way more mysterious. The whole point is guys are not thinking much. They are just what they appear to be. Tragically.;Dave Barry;women                     111</t>
  </si>
  <si>
    <t>The sacred rights of mankind are not to be rummaged for among old parchments or musty records. They are written  as with a sunbeam  in the whole volume of human nature  by the hand of the divinity itself and can never be erased.;Alexander Hamilton;nature                   111</t>
  </si>
  <si>
    <t>I just knew that was what I wanted to do. I was going to perform as a singer I was going to perform as a dancer  and I was  you know  going to do movies and be an actress. I was going to do it or die trying. That's what my life was.;Jennifer Lopez;movies                   111</t>
  </si>
  <si>
    <t>I don't particularly dislike any kind of person that might be reading my stuff. They like it and that's cool  but I don't do the work for any kind of group in particular  except for hobos  who just plain kick ass and light up my life.;Jhonen Vasquez;cool                   108</t>
  </si>
  <si>
    <t>You know who is against democracy in the Middle East? The husbands. They got used to their way of life. Now  the traditional way of life must change. Everybody must change. If you don't give equal rights to women  you can't progress.;Shimon Peres;change                    107</t>
  </si>
  <si>
    <t>I think my parents were happy that I'd gone to university and gotten a degree in history so they thought  'Well if acting doesn't work for him  he can always become a history teacher or something.' Fortunately  the acting worked out.;Derek Jacobi;teacher                   104</t>
  </si>
  <si>
    <t>Studies have consistently shown that financial hardship is the biggest obstacle to heterosexual marriage  yet the Republican leadership has done precious little to help address the financial hardship faced by American families.;Kendrick Meek;leadership                     104</t>
  </si>
  <si>
    <t>One of the things that makes our military the best in the world is the certain knowledge of each soldier  sailor  airman  and Marine that they can always count on their comrades should they need help - that they will never be abandoned.;Jon Kyl;knowledge                   104</t>
  </si>
  <si>
    <t>You don't repair that relationship by sitting down and talking about trust or making promises. Actually  what rebuilds it is living it and doing things differently - and I think that is what is going to make the difference.;Patricia Hewitt;relationship                     103</t>
  </si>
  <si>
    <t>America is the greatest nation ever founded. The ideals are the greatest ever espoused in human history  and we just need the country to live up to them. But what I worry about are the 1 million black men in the prison system.;Henry Louis Gates;history                     103</t>
  </si>
  <si>
    <t>I have never denied my background or my culture. I have taught my child to embrace her Mexican heritage  to love my first language  Spanish  to learn about Mexican history  music  folk art  food  and even the Mexican candy I grew up with.;Salma Hayek;history               103</t>
  </si>
  <si>
    <t>Affairs of state tend to drive most presidents toward the center on both foreign and domestic policy  no matter where on the political spectrum they begin  and especially so in the areas of intelligence and law enforcement.;David K. Shipler;intelligence                    100</t>
  </si>
  <si>
    <t>I use filming as an excuse to take classes. I got my certification in sailing for 'Wedding Crashers ' and now I can handle a 26-foot boat. I played a seamstress once  so I took sewing classes. I love dipping into these other lives.;Rachel McAdams;wedding                    99</t>
  </si>
  <si>
    <t>Peace comes when you talk to the guy you most hate. And that's where the courage of a leader comes  because when you sit down with your enemy  you as a leader must already have very considerable confidence from your own constituency.;Desmond Tutu;courage                    98</t>
  </si>
  <si>
    <t>I wanted to make sure that the man who found the genie would not take terrible advantage of her  so he needed to be a person of integrity and honor - which is why I made the male lead an astronaut. The rest  as they say  is history.;Sidney Sheldon;history                   95</t>
  </si>
  <si>
    <t>The presentations and conceptions of the average man of the world are formed and dominated  not by the full and pure desire for knowledge as an end in itself  but by the struggle to adapt himself favourably to the conditions of life.;Ernst Mach;knowledge                    90</t>
  </si>
  <si>
    <t>As the most extravagant errors were received among the established articles of their faith  so the most infamous vices obtained in their practice  and were indulged not only with impunity  but authorized by the sanction of their laws.;David Brainerd;faith                   90</t>
  </si>
  <si>
    <t>We must recover the element of quality in our traditional pursuit of equality. We must not  in opening our schools to everyone  confuse the idea that all should have equal chance with the notion that all have equal endowments.;Adlai E. Stevenson;equality                    90</t>
  </si>
  <si>
    <t>True friendship multiplies the good in life and divides its evils. Strive to have friends  for life without friends is like life on a desert island... to find one real friend in a lifetime is good fortune to keep him is a blessing.;Baltasar Gracian;life                     89</t>
  </si>
  <si>
    <t>True friendship multiplies the good in life and divides its evils. Strive to have friends  for life without friends is like life on a desert island... to find one real friend in a lifetime is good fortune to keep him is a blessing.;Baltasar Gracian;good                     89</t>
  </si>
  <si>
    <t>The first question which the priest and the Levite asked was: 'If I stop to help this man  what will happen to me?' But... the good Samaritan reversed the question: 'If I do not stop to help this man  what will happen to him?';Martin Luther King  Jr.;good                   89</t>
  </si>
  <si>
    <t>A universe with a God would look quite different from a universe without one. A physics  a biology where there is a God is bound to look different. So the most basic claims of religion are scientific. Religion is a scientific theory.;Richard Dawkins;god                     87</t>
  </si>
  <si>
    <t>I believe that access to a university education should be based on the ability to learn  not what people can afford. I think there is no more nauseating a sight than politicians pulling up the ladder of opportunity behind them.;Charles Kennedy;education                     87</t>
  </si>
  <si>
    <t>The Hebrews have done more to civilize men than any other nation. If I were an atheist  and believed blind eternal fate  I should still believe that fate had ordained the Jews to be the most essential instrument for civilizing the nations.;John Adams;men                    86</t>
  </si>
  <si>
    <t>Sometimes it is said that man cannot be trusted with the government of himself. Can he  then be trusted with the government of others? Or have we found angels in the form of kings to govern him? Let history answer this question.;Thomas Jefferson;history                     86</t>
  </si>
  <si>
    <t>~ Innovation by definition will not be accepted at first. It takes repeated attempts  endless demonstrations  monotonous rehearsals before innovation can be accepted and internalized by an organization. This requires 'courageous patience'. ~Warren Bennis                    84</t>
  </si>
  <si>
    <t>I actually started as a model builder and quickly progressed into production design  which made sense because I could draw and paint. But I kept watching that guy over there who was moving the actors around and setting up the shots.;James Cameron;design                     83</t>
  </si>
  <si>
    <t>Some types of environmental restoration projects are well-known restored wetlands  for instance  or coal mine reclamation projects. Recently though  larger dam removal projects have started  a number of them in Washington state.;Matt Gonzalez;environmental                  81</t>
  </si>
  <si>
    <t>If I'm coming in at 4:00 in the morning and my kids have been in bed since 8:00  9:00  that's not setting a good example. The responsibility that I have kids inside my household has made me realize now that I have to be an example.;Gary Sheffield;morning                    79</t>
  </si>
  <si>
    <t>I would be sad if it ended now. It's been the best job I've had by a long shot  especially creatively because the writing is so good. Every week I get the script and I laugh out loud and get excited for the different stuff we get to do.;Sarah Chalke;sad                     78</t>
  </si>
  <si>
    <t>I think the crux of the matter was that if we were going to become partners in  for example  the International Space Station  we had to gain the respect of a country like the United States and particularly its space organization  NASA.;Marc Garneau;respect                  78</t>
  </si>
  <si>
    <t>Nobody had ever told me junk food was bad for me. Four years of medical school  and four years of internship and residency  and I never thought anything was wrong with eating sweet rolls and doughnuts  and potatoes  and bread  and sweets.;Robert Atkins;food                 78</t>
  </si>
  <si>
    <t>I'm cute - and God I hate that. Because that's not cool. I'm like your niece  and nobody wants to date their niece. It's the chubby cheeks. The whole reason people voted for me on American Idol is because I'm an everyday  normal girl.;Kelly Clarkson;cool                    76</t>
  </si>
  <si>
    <t>I started off in England and very few people knew I was Australian. I mean  the clues were in the poems  but they didn't read them very carefully  and so for years and years I was considered completely part of the English poetry scene.;Peter Porter;poetry                   74</t>
  </si>
  <si>
    <t>And indeed this theme has been at the centre of all my research since 1943  both because of its intrinsic fascination and my conviction that a knowledge of sequences could contribute much to our understanding of living matter.;Frederick Sanger;knowledge                     74</t>
  </si>
  <si>
    <t>I feel like that I'm learning all the time. I'm learning from new artists  from established artists... every time I listen to '70s rock 'n' roll records  I'm learning. And I think that I'm just now starting to get a hold on what I do.;Tim McGraw;learning                    73</t>
  </si>
  <si>
    <t>I do remember how it was to be poor. I do remember that in my early years  we had to grow and raise all of our food  even our animals. And I remember in my early life  we didn't even have electricity. So it was very  very hard times then.;Dolly Parton;food                  73</t>
  </si>
  <si>
    <t>Republicans would have preferred the court overturn the health care bill  an act that would have underscored Obama's biggest liability - the perception among voters  including those who like and trust him  that he has been ineffective.;Ron Fournier;health                   72</t>
  </si>
  <si>
    <t>As far away as you can get from the process of mechanisms and machinery  the more likely your food's going to taste good. And that - that is probably the largest thing I can hand to anybody is let your hands touch it. Let them make it.;Mario Batali;food                     71</t>
  </si>
  <si>
    <t>I have a Ph.D. in cell biology. And that's really manual labor. I mean  experimental science  you do it with your hands. So it's very different. You're out there in a lab  cleaning test tubes  and it just wasn't that fascinating.;Barbara Ehrenreich;science                  70</t>
  </si>
  <si>
    <t>If it is wrong for you to take money from someone else who earned it  to take their money by force for your own needs  then it is certainly just as wrong for you to demand that the government step forward and do this dirty work for you.;Neal Boortz;money                    68</t>
  </si>
  <si>
    <t>The 'Sports Illustrated' cover was the last thing I shot. That week  I told my agent  'You know what  I really... I don't want to be a model anymore. I really want to do movies.' And I think he wanted to wring my neck at the moment.;Brooklyn Decker;sports                   67</t>
  </si>
  <si>
    <t>Marriage as an institution developed from rape as a practice. Rape  originally defined as abduction  became marriage by capture. Marriage meant the taking was to extend in time  to be not only use of but possession of  or ownership.;Andrea Dworkin;marriage                  66</t>
  </si>
  <si>
    <t>Nowadays people's visual imagination is so much more sophisticated  so much more developed  particularly in young people  that now you can make an image which just slightly suggests something  they can make of it what they will.;Robert Doisneau;imagination                  66</t>
  </si>
  <si>
    <t>Great nations are simply the operating fronts of behind-the-scenes  vastly ambitious individuals who had become so effectively powerful because of their ability to remain invisible while operating behind the national scenery.;R. Buckminster Fuller;great                     66</t>
  </si>
  <si>
    <t>I want to be part of the resurgence of things that are tangible  beautiful and soulful  rather than just give in to the digital age. But when I talk to people about this they just say  'Yeah  I know what you mean ' and stare at their mobiles.;Jack White;age                 63</t>
  </si>
  <si>
    <t>My daughter Lila loves the smell of gasoline - she always says  'Mummy  keep the door open ' when I'm filling up the car. I've heard it is one of the most preferred scents in the world - maybe that's something to study for my next fragrance!;Kate Moss;car                   62</t>
  </si>
  <si>
    <t>I think if there's something one needs to change with oneself  it doesn't have to happen in the New Year. You can do that any time you please - not that it's not a good inspirational tactic for the people that it works for.;Brittany Murphy;inspirational                     61</t>
  </si>
  <si>
    <t>Home base is the support system where we have a culinary team  my own writers because of the shows and the books and stuff  we have a culinary team of about six people. Marketing  public relations  accounting and all that sort of stuff.;Emeril Lagasse;home                  61</t>
  </si>
  <si>
    <t>So many women today have become so focused on their children  they've developed these romantic entanglements with their children's lives  and the husbands are secondary. They're left out. And the romantic focus is on the children.;Ayelet Waldman;romantic                    60</t>
  </si>
  <si>
    <t>I wanted to show how a man of sensitive and noble character  born for religion  comes to throw off the orthodoxies of his day and moment  and to go out into the wilderness where all is experiment  and spiritual life begins again.;Mary Augusta Ward;religion                  59</t>
  </si>
  <si>
    <t>I've discovered that I've never had much respect for money  and that has meant that money has ended up ruling me a little bit more than it should have. So I'm trying to learn - at this late stage in life! - to actually control that.;Rufus Sewell;respect                     58</t>
  </si>
  <si>
    <t>The joy of life consists in the exercise of one's energies  continual growth  constant change  the enjoyment of every new experience. To stop means simply to die. The eternal mistake of mankind is to set up an attainable ideal.;Aleister Crowley;experience                   58</t>
  </si>
  <si>
    <t>Time travel used to be thought of as just science fiction  but Einstein's general theory of relativity allows for the possibility that we could warp space-time so much that you could go off in a rocket and return before you set out.;Stephen Hawking;time                     57</t>
  </si>
  <si>
    <t>Teaching man his relatively small sphere in the creation  it also encourages him by its lessons of the unity of Nature and shows him that his power of comprehension allies him with the great intelligence over-reaching all.;Annie Jump Cannon;intelligence                     56</t>
  </si>
  <si>
    <t>I think that Obama is very cool. And I think he's clever  and I think he can be witty. But I don't think he's funny in either the way that Reagan was funny - or John McCain and Dick Cheney are both funny in that ruthless  kind of mean way.;Mo Rocca;funny                    56</t>
  </si>
  <si>
    <t>We should always look upon ourselves as God's servants  placed in God's world  to do his work and accordingly labour faithfully for him not with a design to grow rich and great  but to glorify God  and do all the good we possibly can.;David Brainerd;design                  54</t>
  </si>
  <si>
    <t>If you ask an economist what's driven economic growth  it's been major advances in things that mattered - the mechanization of farming  mass manufacturing  things like that. The problem is  our society is not organized around doing that.;Larry Page;society                  53</t>
  </si>
  <si>
    <t>It just took all of that to come to a screeching halt  to get to the point of having nothing  for me to finally realize  Hey  what are you fighting with this for? Until then  I hadn't claimed my faith as my own I had just grown up with it.;Scott Stapp;faith                 53</t>
  </si>
  <si>
    <t>My career started young and I was really ambitious  and then I had success and I hung out with people who were much older. I think I might have been temporally misplaced  so I thought I was 40. It was a premature midlife crisis.;Elizabeth Gilbert;success                    50</t>
  </si>
  <si>
    <t>It's useless to try and make rhyme or reason of it  because one guy thinks one thing and the other guy sees a whole other thing. So I try not to take them too seriously. Lately I have them screened so I only read the positive ones.;David Zucker;positive                     50</t>
  </si>
  <si>
    <t>Just recently I was in Target with my mom shopping  and out of the blue  I see this father and his two daughters and he says  'Can they get a picture with you?' And I'm thinking to myself  'Am I the one millionth customer or something?';Atticus Shaffer;mom                  50</t>
  </si>
  <si>
    <t>The sage does not hoard. The more he helps others  the more he benefits himself  The more he gives to others  the more he gets himself. The Way of Heaven does one good but never does one harm. The Way of the sage is to act but not to compete.;Lao Tzu;good                   49</t>
  </si>
  <si>
    <t>Could I say that the reason that I am here today  you know  from the mouth of the State Department itself  is: I should not be allowed to travel because I have struggled for years for the independence of the colonial peoples of Africa.;Paul Robeson;travel                   48</t>
  </si>
  <si>
    <t>Now is the moment when we can stand up and say  'I'm an American. I make my destiny. And we deserve better! My children deserve better! My family deserves better. My country deserves better!' So here we stand. Americans have a choice.;Mitt Romney;family                     46</t>
  </si>
  <si>
    <t>Lots of people there seemed to be in denial  in absolute denial  of death - everybody's pretending that death doesn't happen in L.A. if you do enough exercise and take enough wheatgrass and have your pill every day  you might not die.;Emily Mortimer;death                   43</t>
  </si>
  <si>
    <t>My wife is so analytical with raising kids  and I am not. My feeling is if they turn out good  then that means I was a good daddy and put a lot of effort into it. If they turn out bad  it means they took after her side of the family.;Jeff Foxworthy;family                   42</t>
  </si>
  <si>
    <t>The first year I started in San Francisco  there was an American work on every program and there's been a lot of music by living composers and gradually that was part of the process of getting the audience really to trust me.;Michael Tilson Thomas;trust                     41</t>
  </si>
  <si>
    <t>Every job has its downside. For example  being in a band the travel part of it - getting picked up from your house in a car  going to the airport  getting on a plane  going from the airplane to a van  then going from the van to a hotel.;Dave Lombardo;travel                 39</t>
  </si>
  <si>
    <t>When a scientist is ahead of his times  it is often through misunderstanding of current  rather than intuition of future truth. In science there is never any error so gross that it won't one day  from some perspective  appear prophetic.;Jean Rostand;future                  38</t>
  </si>
  <si>
    <t>Different people have different styles  but there is an opportunity as a director to be a writer in every moment  with every visual cue and every piece of production design. Everything is a decision  and everything can be obsessed over.;B. J. Novak;design                   38</t>
  </si>
  <si>
    <t>When men hear women want a commitment  they think it means commitment to a romantic relationship  but that's not it. It's a commitment to not floating around anymore. I want a guy who is entrenched in his own life. Entrenched is awesome.;Mindy Kaling;men                    37</t>
  </si>
  <si>
    <t>To avoid being mistaken for a sellout  I chose my friends carefully. The more politically active black students. The foreign students. The Chicanos. The Marxist professors and structural feminists and punk-rock performance poets.;Barack Obama;friendship                     37</t>
  </si>
  <si>
    <t>I always loved working as an actress  but I didn't understand why I couldn't just opt out of being famous. And then I realized you can  and I think I did. And eventually  I came to understand that you can do that and also keep working.;Debra Winger;famous                   36</t>
  </si>
  <si>
    <t>Some white people hate black people  and some white people love black people  some black people hate white people  and some black people love white people. So you see it's not an issue of black and white  it's an issue of Lovers and Haters.;Eden Ahbez;love                  35</t>
  </si>
  <si>
    <t>Republican values - strong families  faith  personal responsibility and freedom  among others - are not unique to specific subsets of the electorate. They are universal values  and it is Republicans' job to remind Americans of that fact.;Gary Bauer;freedom                  35</t>
  </si>
  <si>
    <t>Biology is now bigger than physics  as measured by the size of budgets  by the size of the workforce  or by the output of major discoveries and biology is likely to remain the biggest part of science through the twenty-first century.;Freeman Dyson;science                   34</t>
  </si>
  <si>
    <t>During the long process of history  by relying on our own diligence  courage and wisdom  Chinese people have opened up a good and beautiful home where all ethnic groups live in harmony and fostered an excellent culture that never fades.;Xi Jinping;courage                   34</t>
  </si>
  <si>
    <t>I just go where my heart tells me  where my gut tells me to go  where I'm enjoying my life the most  where I feel like I can have the most success. I've truly enjoyed my experience in NASCAR  to the point that I want to do it full time.;Danica Patrick;time                  33</t>
  </si>
  <si>
    <t>For this equilibrium now in sight  let us trust that mankind  as it has occurred in the greatest periods of its past  will find for itself a new code of ethics  common to all  made of tolerance  of courage  and of faith in the Spirit of men.;Albert Claude;men               33</t>
  </si>
  <si>
    <t>Chicago is known for good steaks  expensive stores and beautiful architecture. Unfortunately  the Windy City also enjoys a reputation for corrupt politics  violent crime  and some of the strictest gun control laws anywhere in the country.;Bob Barr;politics                  32</t>
  </si>
  <si>
    <t>After 25-plus years as a lawyer  prosecutor  and defense attorney  I have developed a deep appreciation for both the wisdom of the law and the role that jurists play in framing the rights and responsibilities that define our society.;Eliot Spitzer;society                   31</t>
  </si>
  <si>
    <t>Something I've realized lately  to my shock  is that I am an optimist  in that I think humans are almost infinitely capable of self-change and self-modification  and that we really can build the future that we want if we're smart about it.;Brian Eno;future                  30</t>
  </si>
  <si>
    <t>I'm not a rock star. Sure I am  to a certain extent because of the situation  but when kids ask me how it feels to be a rock star  I say leave me alone  I'm not a rock star. I'm not in it for the fame  I'm in it because I like to play.;Eddie Van Halen;alone                 30</t>
  </si>
  <si>
    <t>So if you're a customer today  the same person who came in to demonstrate the technology for you and helped you architect the solution before you bought it is likely going to be leading the team to help you do the implementation.;Sanjay Kumar;technology                     29</t>
  </si>
  <si>
    <t>If I stayed a football player  my career would have been over 20 years ago. As it is  my knees are shot. I found I got the same good feeling in acting that I had in sports  but I found I could have a more profound impact on people.;William Petersen;sports                   29</t>
  </si>
  <si>
    <t>No matter where I go - London  Beirut  Jerusalem  Washington  Beijing  or Bangalore - I'm always looking to rediscover that land of ten thousand lakes where politics actually worked to make people's lives better  not pull them apart.;Thomas Friedman;politics                29</t>
  </si>
  <si>
    <t>Fix reason firmly in her seat  and call to her tribunal every fact  every opinion. Question with boldness even the existence of a God because  if there be one  he must more approve of the homage of reason  than that of blindfolded fear.;Thomas Jefferson;god                 29</t>
  </si>
  <si>
    <t>For all its terrible faults  in one sense America is still the last  best hope of mankind  because it spells out so vividly the kind of happiness that most people actually want  regardless of what they are told they ought to want.;Ferdinand Mount;happiness                  27</t>
  </si>
  <si>
    <t>Modernity is the transitory  the fugitive  the contingent  which make up one half of art  the other being the eternal and the immutable. This transitory fugitive element  which is constantly changing  must not be despised or neglected.;Charles Baudelaire;art                27</t>
  </si>
  <si>
    <t>When his life was ruined  his family killed  his farm destroyed  Job knelt down on the ground and yelled up to the heavens  'Why god? Why me?' and the thundering voice of God answered  'There's just something about you that pisses me off.';Stephen King;life                 24</t>
  </si>
  <si>
    <t>For much of this decade  both Congressional and administration budget projections showed a decline in science and technology accounts of between 20 and 30 percent in real dollars. The real impact to date has been far less severe.;Charles Vest;technology                     23</t>
  </si>
  <si>
    <t>From the age of fifteen  dogma has been the fundamental principle of my religion: I know no other religion I cannot enter into the idea of any other sort of religion religion  as a mere sentiment  is to me a dream and a mockery.;John Henry Newman;religion                   23</t>
  </si>
  <si>
    <t>I shall give you hunger  and pain  and sleepless nights. Also beauty  and satisfactions known to few  and glimpses of the heavenly life. None of these you shall have continually  and of their coming and going you shall not be foretold.;Howard Lindsay;beauty                 23</t>
  </si>
  <si>
    <t>The Klan had used fear  intimidation and murder to brutally oppress over African-Americans who sought justice and equality and it sought to respond to the young workers of the civil rights movement in Mississippi in the same way.;Charles Rangel;equality                     22</t>
  </si>
  <si>
    <t>I'm part of the party  getting the crowd fired up  singing songs  pouring drinks  whatever it takes to get them to have a good time. When I walk into the meet-and-greet  someone's always going to have a story  a sad story or a happy story.;Dierks Bentley;sad                21</t>
  </si>
  <si>
    <t>There is no reasoning  no process of inference or comparison there is no thinking about things  no putting two and two together there are no ideas - the animal does not think of the box or of the food or of the act he is to perform.;Edward Thorndike;food                    21</t>
  </si>
  <si>
    <t>Before anything else  we need a new age of Enlightenment. Our present political systems must relinquish their claims on truth  justice and freedom and have to replace them with the search for truth  justice  freedom and reason.;Friedrich Durrenmatt;freedom                  20</t>
  </si>
  <si>
    <t>Once in high school  I completely over plucked my left eyebrow all the way up to where you're not supposed to. I had no idea what I was doing and it looked terrible! My mom was like 'What did you do to yourself?' I was so embarrassed.;Ashley Tisdale;mom                     19</t>
  </si>
  <si>
    <t>Having good health  being able to breathe and be happy  that's one of the most beautiful gifts. On top of that  I have the gift to play music and make people happy through that. I'm just telling you from my heart  I'm so in love with life.;Roy Ayers;health                  18</t>
  </si>
  <si>
    <t>Here at this site  Solyndra expects to make enough solar panels each year to generate 500 megawatts of electricity. And over the lifetime of this expanded facility  that could be like replacing as many as eight coal-fired power plants.;Barack Obama;power                    17</t>
  </si>
  <si>
    <t>Beginning today  treat everyone you meet as if they were going to be dead by midnight. Extend to them all the care  kindness and understanding you can muster  and do it with no thought of any reward. Your life will never be the same again.;Og Mandino;life                   15</t>
  </si>
  <si>
    <t>God preordained  for his own glory and the display of His attributes of mercy and justice  a part of the human race  without any merit of their own  to eternal salvation  and another part  in just punishment of their sin  to eternal damnation.;John Calvin;god               15</t>
  </si>
  <si>
    <t>When I'm home  the heart and soul of our family is in the kitchen. Growing up  my parents both worked  so dinnertime was for family - the TV was off. I think it's important to grab that time and really make it special  even after a tough day.;Cat Cora;home                  13</t>
  </si>
  <si>
    <t>Government is  by its very nature  a destroyer of liberties the Obama administration  specifically  is promising to interfere with the economy and the health care system so profoundly that Washington will soon have us all in chains.;Thomas Frank;government                  13</t>
  </si>
  <si>
    <t>It is old age  rather than death  that is to be contrasted with life. Old age is life's parody  whereas death transforms life into a destiny: in a way it preserves it by giving it the absolute dimension. Death does away with time.;Simone de Beauvoir;death                   13</t>
  </si>
  <si>
    <t>I like women  but you can't always trust them. Some of them are big liars  like this one woman I met who had a dog. I asked her her dog's name and then I asked  'Does he bite?' and she said  'No.' And I said  'So how does he eat?' Liar!;Demetri Martin;women                 12</t>
  </si>
  <si>
    <t>I like women  but you can't always trust them. Some of them are big liars  like this one woman I met who had a dog. I asked her her dog's name and then I asked  'Does he bite?' and she said  'No.' And I said  'So how does he eat?' Liar!;Demetri Martin;trust                 12</t>
  </si>
  <si>
    <t>Mr. Speaker  our Nation must no longer be complacent about underage drinking and its alarming consequences. We must bring this national public health crisis out of the shadow and into the bright light of a national priority.;Lucille Roybal-Allard;health                     11</t>
  </si>
  <si>
    <t>In my case  I was born to parents who were very young  and I don't think they were entirely ready to have a child. My dad was going to college and working two or three jobs at the same time  and my mum was working and going to school.;Gillian Anderson;dad                   10</t>
  </si>
  <si>
    <t>After all  I long to be in America again  nay  if I can go home to return no more to Europe  it seems to me that I shall ever enjoy more peace of mind  and even Physical comfort than I can meet with in any portion of the world beside.;John James Audubon;home                 9</t>
  </si>
  <si>
    <t>You know  American citizens  I don't think  ever thought that the right to the pursuit of happiness did not include the right to marry the person you love. But for a whole number of Americans  gay Americans  that happens to be true.;Andrew Sullivan;happiness                 8</t>
  </si>
  <si>
    <t>I mean  I am fully aware of my influence and my responsibility to society in general representing the gay community. But in the same time  I don't represent the entire gay community because it's a vast  vast community  as one can imagine.;K. D. Lang;society                  6</t>
  </si>
  <si>
    <t>I did  although I didn't read from page 1 to page 187 but I read chunks of it. I did a little bit of science when I was in the university so I was able to understand the graphs and pie charts and stuff like that. It was extremely dry.;Liam Neeson;science                     5</t>
  </si>
  <si>
    <t>No  I am not a homosexual. If I were a homosexual  I would hope I would have the courage to say so. What's cruel is that you are forcing me to say I am not a homosexual. This means you are putting homosexuals down. I don't want to do that.;Ed Koch;courage                    2</t>
  </si>
  <si>
    <t>In a Glasser Quality School there is no such thing as a closed book test. Students are told to get out their notes and open their books. There is no such thing as being forbidden to ask the teacher or another student for help.;William Glasser;teacher                      250</t>
  </si>
  <si>
    <t>Most people like to read about intrigue and spies. I hope to provide a metaphor for the average reader's daily life. Most of us live in a slightly conspiratorial relationship with our employer and perhaps with our marriage.;John le Carre;relationship                      250</t>
  </si>
  <si>
    <t>The decision to kiss for the first time is the most crucial in any love story. It changes the relationship of two people much more strongly than even the final surrender because this kiss already has within it that surrender.;Emil Ludwig;relationship                      250</t>
  </si>
  <si>
    <t>I am so excited to let fans in on how important my relationship with my family is to me. I hope to motivate mothers and daughters to build lifetimes of memories together and inspire kids around the world to live their dreams.;Miley Cyrus;relationship                      250</t>
  </si>
  <si>
    <t>It's a problem for him because he's got - like Edward VII had - nearly all his lifetime to wait until he becomes Monarch. What is he going to do with it? So he wants to do something positive but he always courts those dangers.;Anthony Holden;positive                      250</t>
  </si>
  <si>
    <t>We were poor. But my mom never accepted that. She worked hard to become a residential contractor - got her master's with honors at the University of New Orleans. I used to go to every class with her. Her father was my paternal figure.;Frank Ocean;mom                      250</t>
  </si>
  <si>
    <t>Straight couples don't have to be monogamous to be married or married to be monogamous. Monogamy no more defines marriage than the presence of children does. Monogamy isn't compulsory and its absence doesn't invalidate a marriage.;Dan Savage;marriage                      250</t>
  </si>
  <si>
    <t>I am an example of what is possible when girls from the very beginning of their lives are loved and nurtured by people around them. I was surrounded by extraordinary women in my life who taught me about quiet strength and dignity.;Michelle Obama;life                      250</t>
  </si>
  <si>
    <t>One of the things about leadership is that you've got to show up. And if you want to be president of the United States you've got to make a case to the American people that Barack Obama needs to be dismissed from his position.;Tim Pawlenty;leadership                      250</t>
  </si>
  <si>
    <t>Such manifestations I account as representing the creative leadership of the new forces of thought and appreciation which attend changes in technological pattern and therefore of the pattern of human relationships in society.;John Grierson;leadership                      250</t>
  </si>
  <si>
    <t>The current leadership of the Labor party react to the idea that working-class students might study the subjects they studied with the same horror that the Earl of Grantham showed when a chauffeur wanted to marry his daughter.;Michael Gove;leadership                      250</t>
  </si>
  <si>
    <t>The signs of outstanding leadership appear primarily among the followers. Are the followers reaching their potential? Are they learning? Serving? Do they achieve the required results? Do they change with grace? Manage conflict?;Max de Pree;leadership                      250</t>
  </si>
  <si>
    <t>Almost every college playwright or sketch or improv comedian was sort of aware of Christopher Durang - even kids in high school. His short plays were so accessible to younger people and I think that was inspirational to me.;Mindy Kaling;inspirational                      250</t>
  </si>
  <si>
    <t>Good humor is a tonic for mind and body. It is the best antidote for anxiety and depression. It is a business asset. It attracts and keeps friends. It lightens human burdens. It is the direct route to serenity and contentment.;Grenville Kleiser;humor                      250</t>
  </si>
  <si>
    <t>The only place I've felt was really my home is my cabin up north. There's something in the water there that connects me to that place. There's also this sense of isolation and loneliness about it that I've never been able to shake.;Jessica Lange;home                      250</t>
  </si>
  <si>
    <t>You are a child of God. Your playing small does not serve the world. There is nothing enlightened about shrinking so that other people won't feel insecure about you. We were born to manifest the glory of God that is within us.;Marianne Williamson;god                      250</t>
  </si>
  <si>
    <t>I believe life is a series of near misses. A lot of what we ascribe to luck is not luck at all. It's seizing the day and accepting responsibility for your future. It's seeing what other people don't see And pursuing that vision.;Howard Schultz;future                      250</t>
  </si>
  <si>
    <t>It is not funny that anything else should fall down only that a man should fall down. Why do we laugh? Because it is a gravely religious matter: it is the Fall of Man. Only man can be absurd: for only man can be dignified.;Gilbert K. Chesterton;funny                      250</t>
  </si>
  <si>
    <t>The death of anti-gay hate speech is no doubt being hastened by the head-spinning speed with which gays as a group - to say nothing of gay marriage - are becoming an unremarkable and even quite traditional parts of American life.;Jeffrey Kluger;death                      250</t>
  </si>
  <si>
    <t>Investors have few spare tires left. Think of the image of a car on a bumpy road to an uncertain destination that has already used up its spare tire. The cash reserves of people have been eaten up by the recent market volatility.;Mohamed El-Erian;car                      250</t>
  </si>
  <si>
    <t>The first rule of any technology used in a business is that automation applied to an efficient operation will magnify the efficiency. The second is that automation applied to an inefficient operation will magnify the inefficiency.;Bill Gates;business                      250</t>
  </si>
  <si>
    <t>I really would love to do a piece like Julia Roberts or Charlize Theron in 'Erin Brockovich' or 'North Country.' They were both so amazing and so inspiring. I would love to touch someone in the way their performances touched me.;Ashley Greene;amazing                      250</t>
  </si>
  <si>
    <t>I love romantic comedies. They're for me the easiest thing to do and the most natural to do. There's nothing natural about holding an uzi hanging out of a moving van shooting at people. That's not second nature to me  thank God.;Gabrielle Union;nature                     216</t>
  </si>
  <si>
    <t>Today is a celebration of hope for the Iraqi people. The Iraqi people can now take control of their government and their future by creating a society that protects the rights endowed to us by our creator - life  liberty and freedom.;Jim DeMint;society                     210</t>
  </si>
  <si>
    <t>Today is a celebration of hope for the Iraqi people. The Iraqi people can now take control of their government and their future by creating a society that protects the rights endowed to us by our creator - life  liberty and freedom.;Jim DeMint;freedom                     210</t>
  </si>
  <si>
    <t>We've got to keep an eye on the battle that we face - a war on workers. And you see it everywhere. It is the Tea Party. And there's only one way to beat and win that war - the one thing about working people is  we like a good fight.;James P. Hoffa;war                     209</t>
  </si>
  <si>
    <t>The Viennese wash everything. Where else in the world does the government hire public servants to wash public telephone booths and the glass over traffic lights? Every time I see someone doing these things  I smile like a child.;Jonathan Carroll;smile                     205</t>
  </si>
  <si>
    <t>Because parents have power over children. They feel they have to do what their parents say. But the love of money is the root of all evil. And this is a sweet child. And to see him turn like this  this isn't him. This is not him.;Michael Jackson;power                     195</t>
  </si>
  <si>
    <t>Because parents have power over children. They feel they have to do what their parents say. But the love of money is the root of all evil. And this is a sweet child. And to see him turn like this  this isn't him. This is not him.;Michael Jackson;money                     195</t>
  </si>
  <si>
    <t>I know why I am here and my only real focused goal is to live each day to the fullest and to try and honor God and be an encouragement to others. What the future holds is firmly in God's hands  and I am very happy about that!;Ken Hensley;inspirational                     192</t>
  </si>
  <si>
    <t>Forgiveness is not a feeling - it's a decision we make because we want to do what's right before God. It's a quality decision that won't be easy and it may take time to get through the process  depending on the severity of the offense.;Joyce Meyer;god                     192</t>
  </si>
  <si>
    <t>The books that help you most are those which make you think that most. The hardest way of learning is that of easy reading but a great book that comes from a great thinker is a ship of thought  deep freighted with truth and beauty.;Pablo Neruda;beauty                     192</t>
  </si>
  <si>
    <t>We're saying no changes for Medicare for people above the age of 55. And in order to keep the promise to current seniors who've already retired and organized their lives around this program  you have to reform it for the next generation.;Paul Ryan;age                     189</t>
  </si>
  <si>
    <t>The wisdom of God's Word is quite clear on believers being unequally yoked. And marrying someone who is not a Christian - who is not a daily disciple of Christ - is being unequally yoked  regardless of what their beliefs might be.;Pat Robertson;wisdom                     186</t>
  </si>
  <si>
    <t>The Earth reminded us of a Christmas tree ornament hanging in the blackness of space. As we got farther and farther away it diminished in size. Finally it shrank to the size of a marble  the most beautiful marble you can imagine.;James Irwin;christmas                     185</t>
  </si>
  <si>
    <t>On the field I'm trying to play for the glory of God but then also I'm trying to give everything I have and win and compete. And so I think more than just winning or losing  I think He cares about where our hearts are when we're playing.;Tim Tebow;god                     172</t>
  </si>
  <si>
    <t>I think people need to be educated to the fact that marijuana is not a drug. Marijuana is an herb and a flower. God put it here. If He put it here and He wants it to grow  what gives the government the right to say that God is wrong?;Willie Nelson;god                     170</t>
  </si>
  <si>
    <t>My dad had this rock hard body and would work 12- to 13-hour days. The guys he worked with were scrap-iron guys. Nobody on that road crew had read a book in 10 years  but there was something about the way they lived I really admired.;Richard Russo;dad                     165</t>
  </si>
  <si>
    <t>I had found English audiences highly satisfactory. They are the best listeners in the world. Perhaps the music-lovers of some of our larger cities equal the English  but I do not believe they can be surpassed in that respect.;John Philip Sousa;respect                     164</t>
  </si>
  <si>
    <t>The reasons why I left were to do with my interest in Buddhism. There were experiences over a period of about six months which caused me to decide to give up music  so one morning I felt I had to go to E.G. Management and tell them.;Jamie Muir;morning                     163</t>
  </si>
  <si>
    <t>Here in America we are descended in blood and in spirit from revolutionists and rebels - men and women who dare to dissent from accepted doctrine. As their heirs  may we never confuse honest dissent with disloyal subversion.;Dwight D. Eisenhower;women                     161</t>
  </si>
  <si>
    <t>The Government of the absolute majority instead of the Government of the people is but the Government of the strongest interests and when not efficiently checked  it is the most tyrannical and oppressive that can be devised.;John C. Calhoun;government                     161</t>
  </si>
  <si>
    <t>The average person puts only 25% of his energy and ability into his work. The world takes off its hat to those who put in more than 50% of their capacity  and stands on its head for those few and far between souls who devote 100%.;Andrew Carnegie;work                     153</t>
  </si>
  <si>
    <t>I enjoy my relationship with straight men. It's very nurturing. It's very validating to hang out with straight guys and be accepted. So many of us  we were not accepted when we were younger by straight persons in high school.;Kyan Douglas;relationship                     146</t>
  </si>
  <si>
    <t>The beautiful thing about my intelligence is that it doesn't really come in one specific department. So even if something hasn't happened to me  I have information on how to get you through whatever you may be going through.;Tyrese Gibson;intelligence                     143</t>
  </si>
  <si>
    <t>At issue was the question whether this man's faith could prevail against a man whose equal faith it was that this society is sick beyond saving  and that mercy itself pleads for its swift extinction and replacement by another.;Whittaker Chambers;faith                     143</t>
  </si>
  <si>
    <t>Public discourse has been polluted now for decades by corporate-funded disinformation - not just with climate change but with a host of health  environmental and societal threats. The implications for the planet are grim.;Michael E. Mann;environmental                     142</t>
  </si>
  <si>
    <t>I get up in the morning and do a seven-minute yoga workout. I know the most likely time I'm going to do something is when I first get up  and I make it short because  like you  I don't really want to do that first thing in the morning.;Mehmet Oz;morning                   136</t>
  </si>
  <si>
    <t>There is a glaring reason that the necessary total ban on nontherapeutic use of antibiotics hasn't happened: The factory farm industry  allied with the pharmaceutical industry  has more power than public-health professionals.;Jonathan Safran Foer;power                    134</t>
  </si>
  <si>
    <t>There is a lovable quality about the actual tools. One feels so kindly to the thing that enables the hand to obey the brain. Moreover  one feels a good deal of respect for it without it the brain and the hand would be helpless.;Gertrude Jekyll;respect                     133</t>
  </si>
  <si>
    <t>The nature of the global business environment guarantees that no matter how hard we work to create a stable and healthy organisation  our organisation will continue to experience dramatic changes far beyond our control.;Margaret J. Wheatley;experience                     132</t>
  </si>
  <si>
    <t>We must have great respect for these people who also suffer and who want to find their own way of correct living. On the other hand  to create a legal form of a kind of homosexual marriage  in reality  does not help these people.;Pope Benedict XVI;legal                   131</t>
  </si>
  <si>
    <t>There are a range of associated impacts related to increasing temperatures which affect both evaporation rates and river systems  which are already over stressed  and these will hit farming communities and the health of crop lands.;Peter Garrett;health                    128</t>
  </si>
  <si>
    <t>What we won when all of our people united must not be lost in suspicion and distrust and selfishness and politics. Accordingly  I shall not seek  and I will not accept  the nomination of my party for another term as president.;Lyndon B. Johnson;politics                   126</t>
  </si>
  <si>
    <t>I was starting to become impotent through this diet and couldn't perform. How many people who are taking the little blue pill  if they started to change what they are eating most of the time  could change the way their sex life is?;Morgan Spurlock;diet                    125</t>
  </si>
  <si>
    <t>Canadians tend to be a bit more religious than most Europeans - though not more than the Poles or Ukrainians. Most important  their attitude to immigration and ethnic minorities is more positive than that of most Europeans.;Timothy Garton Ash;positive                     124</t>
  </si>
  <si>
    <t>Canadians tend to be a bit more religious than most Europeans - though not more than the Poles or Ukrainians. Most important  their attitude to immigration and ethnic minorities is more positive than that of most Europeans.;Timothy Garton Ash;attitude                     124</t>
  </si>
  <si>
    <t>There's something so romantic about being broke in New York. You gotta do it. You have to live there once without any money  and then you have to live there when you have money. Let me tell you  of the two  the latter is far better.;Amy Poehler;romantic                   123</t>
  </si>
  <si>
    <t>I look to longevity. I just consider myself an actress and getting good roles. If being a 'superstar' gets me good roles  then that's a positive thing. But my goal isn't just to be a superstar. It's to act for a long time.;Penelope Ann Miller;positive                     120</t>
  </si>
  <si>
    <t>It is a curious sensation: the sort of pain that goes mercifully beyond our powers of feeling. When your heart is broken  your boats are burned: nothing matters any more. It is the end of happiness and the beginning of peace.;George Bernard Shaw;peace                     120</t>
  </si>
  <si>
    <t>We are approaching a new age of synthesis. Knowledge cannot be merely a degree or a skill... it demands a broader vision  capabilities in critical thinking and logical deduction without which we cannot have constructive progress.;Li Ka Shing;knowledge                     120</t>
  </si>
  <si>
    <t>I think it's probably best to work out in the morning to get it out of the way. My ultimate top tip is to drag yourself  even if you have to roll yourself out of your bed and in to a sit-up - it's really not that bad once you start.;Lily James;morning                     119</t>
  </si>
  <si>
    <t>I just try to try to keep an attitude that I don't know what I'm doing. Not to the point where I'm beating myself up  but I just go in thinking that I have a lot to learn. And I hope I still have that attitude 30 years from now.;Tobey Maguire;attitude                     116</t>
  </si>
  <si>
    <t>In the modern media age we are rarely surprised by what we see. Whether it's on television or film or in the theatre  everything is so advertised  so trailed  that most entertainment is merely what you thought it was going to be like.;Rowan Atkinson;age                   116</t>
  </si>
  <si>
    <t>While tributes to Americans who had lost their lives in battle had been held in a number of towns across the nation  one of the more well-known stories about the beginnings of Memorial Day is the story about General John Logan.;John Linder;memorialday                     115</t>
  </si>
  <si>
    <t>We came from a family where we ran our own small business. Our dad made his own products. We made our own sausages  our own meatloafs  our own pickles. Dad had to do everything himself. He had to figure out how to finance his business.;Marcy Kaptur;dad                    114</t>
  </si>
  <si>
    <t>If you dream of something worth doing and then simply go to work on it and don't think anything of personalities  or emotional conflicts  or of money  or of family distractions it is amazing how quickly you get through those 5 000 steps.;Edwin Land;money                  112</t>
  </si>
  <si>
    <t>One can decide that the principal role of knowledge is as an indispensable element in the functioning of society  and act in accordance with that decision  only if one has already decided that society is a giant machine.;Jean-Francois Lyotard;knowledge                    112</t>
  </si>
  <si>
    <t>I talk to women's groups all over the country and see women struggling with this. The fear of not being accepted  of being different  of not having a man  all make it hard for a woman to do what she really believes is right for her.;Olympia Dukakis;fear                   112</t>
  </si>
  <si>
    <t>All soldiers who serve their country and put their lives at risk need to know that if something happens to them  their families will be well taken care of. That's the bond we have with our military men and women and their families.;Jeff Sessions;women                     111</t>
  </si>
  <si>
    <t>I think having a vision can make someone an influential man. I'm not talking about acting or anything like that  I'm talking about people I admire  whether it's a writer or a musician or a sports figure or a politician  whatever.;Benicio Del Toro;sports                   111</t>
  </si>
  <si>
    <t>Our citizens are tired of big government raising their taxes and cooking up new ways to micromanage their lives  our citizens are tired of big government killing jobs with their do-gooder policies. In short the people are Fed Up!;Rick Perry;government                     111</t>
  </si>
  <si>
    <t>I always liked the magic of poetry but now I'm just starting to see behind the curtain of even the best poets  how they've used  tried and tested craft to create the illusion. Wonderful feeling of exhilaration to finally be there.;David Knopfler;poetry                    109</t>
  </si>
  <si>
    <t>I'm constantly thinking about what I'll do next. I never count on music being a career of longevity. I mean  longevity is key  and I hope that it lasts  but you just don't know  because it's not in your hands  you don't make the decision.;Beth Ditto;music                 107</t>
  </si>
  <si>
    <t>You'd think experienced political professionals would know better than to place their trust in exit polls  notoriously inaccurate surveys that had John Kerry winning the 2004 election by five points when he actually lost by three.;John Podhoretz;trust                     105</t>
  </si>
  <si>
    <t>But because we in the United States finance our current account deficit by borrowing in our own currency  we can move to a more competitive dollar without the adverse effects that followed currency declines in other countries.;Martin Feldstein;finance                     104</t>
  </si>
  <si>
    <t>I feel lazy when I'm not working. I learned all my business sense from my dad. He always believed in me  and I think the last thing he said to me before he passed away was  'I know you're gonna be OK. I'm not worried about you'.;Kim Kardashian;business                    103</t>
  </si>
  <si>
    <t>I did the whole rock and roll thing that's coming up. I think you're going to enjoy that! 'Burt Rocks'  it's called. I like that he's a dreamer I like how positive he is. There's a lot of things I think I can learn from Burt.;Garret Dillahunt;positive                     102</t>
  </si>
  <si>
    <t>I take parenting incredibly seriously. I want to be there for my kids and help them navigate the world  and develop skills  emotional intelligence  to enjoy life  and I'm lucky to be able to do that and have two healthy  normal boys.;Joan Cusack;parenting                 102</t>
  </si>
  <si>
    <t>A lot of us grow up and we grow out of the literal interpretation that we get when we're children  but we bear the scars all our life. Whether they're scars of beauty or scars of ugliness  it's pretty much in the eye of the beholder.;Stephen King;beauty                    97</t>
  </si>
  <si>
    <t>The art of living does not consist in preserving and clinging to a particular mode of happiness  but in allowing happiness to change its form without being disappointed by the change happiness  like a child  must be allowed to grow up.;Charles Morgan;art                   95</t>
  </si>
  <si>
    <t>I received from my experience in Japan an incredible sense of respect for the art of creating  not just the creative product. We're all about the product. To me  the process was also an incredibly important aspect of the total form.;Julie Taymor;respect                    93</t>
  </si>
  <si>
    <t>Americans chose a free enterprise system designed to provide a quality of opportunity  not compel a quality of results. And that is why this is only place in the world where you can open up a business in the spare bedroom of your home.;Marco Rubio;home                     85</t>
  </si>
  <si>
    <t>I'm always active in trying to educate people when it comes to eating animal products  testing on animals  and the health benefits of being vegan  although I'm probably not the best person to be talking about the latter at the moment.;Daniel Johns;health                   85</t>
  </si>
  <si>
    <t>The technology that threatens to kill off books as we know them - the 'physical book ' a new phrase in our language - is also making the physical book capable of being more beautiful than books have been since the middle ages.;Art Spiegelman;technology                     84</t>
  </si>
  <si>
    <t>The people at the record company had asked me if I could write a song about my life  my relationship with God  and where I'm from. Well  I can't write a song on purpose  my songs come in a moment of inspiration or desperation.;Billy Ray Cyrus;relationship                  83</t>
  </si>
  <si>
    <t>You don't have to call it God or Jesus. That's religious humbug to a lot of people  but you've gotta believe that nature and spiritual things surround us. That is what put us here! I thank the universe for that every day of my life.;Jack LaLanne;nature                     82</t>
  </si>
  <si>
    <t>As far as your personal goals are and what you actually want to do with your life  it should never have to do with the government. You should never depend on the government for your retirement  your financial security  for anything.;Drew Carey;government                   81</t>
  </si>
  <si>
    <t>The only power any government has is the power to crack down on criminals. Well  when there aren't enough criminals  one makes them. One declares so many things to be a crime that it becomes impossible for men to live without breaking laws.;Ayn Rand;men                    79</t>
  </si>
  <si>
    <t>Guantanamo allows us to secure dangerous detainees without the risk of escape  while at the same time providing us with valuable intelligence information on how best to proceed in the war against terror and prevent future attacks.;Jim Ryun;intelligence                     77</t>
  </si>
  <si>
    <t>I don't think of myself as a role model. I do try to live in a compassionate  considerate and positive way. The only advice I can offer is to find what you love to do  find the joy in it  and express yourself through your passion.;Barry Williams;positive                   76</t>
  </si>
  <si>
    <t>Debugging is twice as hard as writing the code in the first place. Therefore  if you write the code as cleverly as possible  you are  by definition  not smart enough to debug it. — Brian W. Kernighan and P. J. Plauger in The Elements of Programming Style.                  76</t>
  </si>
  <si>
    <t>Talk is by far the most accessible of pleasures. It costs nothing in money  it is all profit  it completes our education  founds and fosters our friendships  and can be enjoyed at any age and in almost any state of health.;Robert Louis Stevenson;education                  74</t>
  </si>
  <si>
    <t>Republicans would have preferred the court overturn the health care bill  an act that would have underscored Obama's biggest liability - the perception among voters  including those who like and trust him  that he has been ineffective.;Ron Fournier;trust                   72</t>
  </si>
  <si>
    <t>People don't want to believe that technology is broken. Pharmaceuticals  robotics  artificial intelligence  nanotechnology - all these areas where the progress has been a lot more limited than people think. And the question is why.;Peter Thiel;technology                   71</t>
  </si>
  <si>
    <t>My heart has been heavy and I have deliberated within my own conscience  knowing that my decision should not come out of my initial emotion of anger toward the President for such reckless behavior  but should be based on the facts.;Blanche Lincoln;anger                    71</t>
  </si>
  <si>
    <t>The Democrats are the party that says government will make you smarter  taller  richer  and remove the crabgrass on your lawn. The Republicans are the party that says government doesn't work and then they get elected and prove it.;P. J. O'Rourke;politics                   70</t>
  </si>
  <si>
    <t>The year most of my high school friends and I got our driver's permits  the coolest thing one could do was stand outside after school and twirl one's car keys like a lifeguard whistle. That jingling sound meant freedom and power.;Sloane Crosley;freedom                     70</t>
  </si>
  <si>
    <t>My dad was a football player - a soccer player - for Manchester United  and I loved playing football  but I also happened to be the guy in class who was pretty good at sight reading. My teacher gave me scripts  and I was very comfortable.;Ian McShane;dad                   70</t>
  </si>
  <si>
    <t>My nominee for Best Picture of the year - maybe the best picture ever  because it's essentially made up of and is an ecstatic love letter to all other movies - is Christian Marclay's endlessly enticing must-see masterpiece 'The Clock.';Jerry Saltz;best                     69</t>
  </si>
  <si>
    <t>Your political reputation affects how likely allies are to trust you  and what kind of deals they'll offer at the negotiating table. There's also some emotional response in there  so factions do bear grudges. Just like the real thing.;Mike Simpson;trust                    68</t>
  </si>
  <si>
    <t>It is just called Continuing Legal Education. You can go to lectures  you can even listen to tapes on airplanes - they want you to stay current. So you do have to stay current to maintain your license even if you are not practicing.;Frank Shorter;legal                     68</t>
  </si>
  <si>
    <t>The people of South and Central Texas and the Coastal Bend need jobs  they need health care  they need water infrastructure improvements  they need a quality education  and they need the resources to keep our borders safe and secure.;Ruben Hinojosa;health                  68</t>
  </si>
  <si>
    <t>Love is friendship that has caught fire. It is quiet understanding  mutual confidence  sharing and forgiving. It is loyalty through good and bad times. It settles for less than perfection and makes allowances for human weaknesses.;Ann Landers;friendship                    66</t>
  </si>
  <si>
    <t>America's growth historically has been fueled mostly by investment  education  productivity  innovation and immigration. The one thing that doesn't seem to have anything to do with America's growth rate is a brutal work schedule.;Fareed Zakaria;education                   66</t>
  </si>
  <si>
    <t>It was used for decades to describe talented computer enthusiasts  people whose skill at using computers to solve technical problems and puzzles was - and is - respected and admired by others possessing similar technical skills.;Kevin Mitnick;computers                     65</t>
  </si>
  <si>
    <t>Melville brought to the task a sound knowledge of actual whaling  much curious learning in the literature of the subject  and  above all  an imagination which worked with great power upon the facts of his own experience.;Carl Clinton Van Doren;imagination                  64</t>
  </si>
  <si>
    <t>If Romney explains why where we are with Obama is unacceptable  why whither we are tending is even worse - and why his own alternative path forward is superior - then we trust the American people to make the right choice in November.;Bill Kristol;trust                     62</t>
  </si>
  <si>
    <t>With respect to the northeastern boundary of the United States  no official correspondence between this Government and that of Great Britain has passed since that communicated to Congress toward the close of their last session.;Martin Van Buren;respect                     62</t>
  </si>
  <si>
    <t>I'd say that if you had a strained relationship with your mom  for whatever reason  the best thing to do is be open with each other  talk it over  try and work it out somehow as opposed to just putting a wall up and pushing them away.;Victoria Justice;mom                  61</t>
  </si>
  <si>
    <t>Originally created to serve the poorest and sickest among us  the Medicaid program has grown dramatically but still doesn't include the kind of flexibility that states need to provide better health care for the poor and disadvantaged.;Fred Upton;health                     60</t>
  </si>
  <si>
    <t>I wanted to be an astronaut and wanted to go to space camp  but then I found out that I was too short to become an astronaut. My mom really made me believe that if I worked hard enough and if I really wanted to do it  I could do it.;Soleil Moon Frye;mom                    58</t>
  </si>
  <si>
    <t>President Obama likes to talk about the Buffett Rule. Well  here's a Buffett Rule that all Americans should be able to support: mom and pop businesses should not pay a higher tax rate than Fortune 500 corporations like Warren Buffett's.;Rob Portman;mom                     58</t>
  </si>
  <si>
    <t>I think that Obama is very cool. And I think he's clever  and I think he can be witty. But I don't think he's funny in either the way that Reagan was funny - or John McCain and Dick Cheney are both funny in that ruthless  kind of mean way.;Mo Rocca;cool                    56</t>
  </si>
  <si>
    <t>I've realized the extraordinary power of sports to heal  unite and inspire. I believe the Olympics will serve as the ultimate platform to provide positive changes and I hope to inspire all of Japan through my strong showing there.;Kohei Uchimura;sports                     55</t>
  </si>
  <si>
    <t>If a man lets all of my dogs sleep in the bed with us  then that is the most romantic thing. You must love my dogs in order to love me. A man who is nice to my animals and doesn't shoo them away - well  that's the height of romance.;Salma Hayek;romantic                    53</t>
  </si>
  <si>
    <t>When I'm living in the world of luxury and celebrity  which is where I found myself for a large part of my life  it's a walk-on part. Not a vital necessity  like it is for so many people. I enjoy it but I can see right through it!;Agnetha Faltskog;famous                   52</t>
  </si>
  <si>
    <t>As a young man you don't notice at all that you were  after all  badly affected. For years afterwards  at least ten years  I kept getting these dreams  in which I had to crawl through ruined houses  along passages I could hardly get through.;Otto Dix;dreams                52</t>
  </si>
  <si>
    <t>Men go abroad to wonder at the heights of mountains  at the huge waves of the sea  at the long courses of the rivers  at the vast compass of the ocean  at the circular motions of the stars  and they pass by themselves without wondering.;Saint Augustine;men                 51</t>
  </si>
  <si>
    <t>Business underlies everything in our national life  including our spiritual life. Witness the fact that in the Lord's Prayer  the first petition is for daily bread. No one can worship God or love his neighbor on an empty stomach.;Woodrow Wilson;business                    50</t>
  </si>
  <si>
    <t>Christmas in Bethlehem. The ancient dream: a cold  clear night made brilliant by a glorious star  the smell of incense  shepherds and wise men falling to their knees in adoration of the sweet baby  the incarnation of perfect love.;Lucinda Franks;christmas                  49</t>
  </si>
  <si>
    <t>I was an All-American in wrestling in high school  was National Champion in Chinese kickboxing in 1999 and have spent a lot of time around professional athletes  which includes my eight-plus years as CEO of a sports nutrition company.;Tim Ferriss;sports                    49</t>
  </si>
  <si>
    <t>We have initiated programs for re-entry offenders  since some 500 000 to 600 000 offenders will come out of prison each year for the next three or four years. We want to have positive alternatives when they come back to the community.;Janet Reno;positive                   49</t>
  </si>
  <si>
    <t>I love to read. I love to stretch. In the morning  I get up  and if I'm not in a hurry  I will lie on the floor on a rug  look through some books and magazines  and maybe listen to music and try to do stretching exercises to tune up.;Jackson Browne;morning                 49</t>
  </si>
  <si>
    <t>I don't know if I believe in love at first sight  but of course I believe in two people having chemistry right away. A girl should be really easy to talk to. When I lose track of time because we've been talking  I think that's really fun.;Zac Efron;time                    48</t>
  </si>
  <si>
    <t>Because we have so much eye candy and mind candy  spending so much time trying to pay the rent  all of this conspires to keep us from thinking too hard or taking action from that. Our time is stolen. So much of our daily life is stolen.;Lydia Lunch;time                    48</t>
  </si>
  <si>
    <t>I don't know if I believe in love at first sight  but of course I believe in two people having chemistry right away. A girl should be really easy to talk to. When I lose track of time because we've been talking  I think that's really fun.;Zac Efron;love                    48</t>
  </si>
  <si>
    <t>Because we have so much eye candy and mind candy  spending so much time trying to pay the rent  all of this conspires to keep us from thinking too hard or taking action from that. Our time is stolen. So much of our daily life is stolen.;Lydia Lunch;life                    48</t>
  </si>
  <si>
    <t>As the first Hispanic female governor in history  little girls often come up to me in the grocery store or the mall. They look and point  and when they get the courage  they ask 'Are you Susana?' and they run up and give me a hug.;Susana Martinez;courage                   48</t>
  </si>
  <si>
    <t>As a privileged survivor of the First World War  I hope I may be allowed to interject here a deeply felt tribute to those who were not fortunate enough to succeed  but who shared the signal honor of trying to the last to salvage peace.;Rene Cassin;peace                    47</t>
  </si>
  <si>
    <t>In Rio Bravo when Duke makes love to Feathers  the scene dissolves to the next morning where we see him putting on his vest and almost humming. It was subtle  but you knew what happened. Give me a towel and some blankets any day!;Angie Dickinson;morning                    45</t>
  </si>
  <si>
    <t>I'm a very outgoing person. I'm always happy  I'm one of those people who are always smiling. If somebody described me to somebody else  they'd say the kid with the curly hair with the big smile on his face. I get along with everybody.;Corbin Bleu;smile                    44</t>
  </si>
  <si>
    <t>There are no adequate substitutes for father  mother  and children bound together in a loving commitment to nurture and protect. No government  no matter how well-intentioned  can take the place of the family in the scheme of things.;Gerald R. Ford;family                  44</t>
  </si>
  <si>
    <t>The fundamentalists are increasing. People  afraid to oppose those fundamentalists  shut their mouths. It is really very difficult to make people move against a sensitive issue like religion  which is the source of fundamentalism.;Taslima Nasrin;religion                   42</t>
  </si>
  <si>
    <t>Nixon was an awful president in many ways  including in some of his foreign-policy choices. But he left no doubt that foreign policy and America's leadership in the world outside its borders was of paramount importance to him.;John Podhoretz;leadership                     41</t>
  </si>
  <si>
    <t>If Jesus Christ was who He claimed to be  and He did die on a cross at a point of time in history  then  for all history past and all history future it is relevant because that is the very focal point for forgiveness and redemption.;Josh McDowell;history                   40</t>
  </si>
  <si>
    <t>We went with the St. Lawrence Experience  which is run by Joe Babbitt  who is a close friend now. We went out there for 10 days and we had the best week of our lives  and we've been going back since. We've been back three times now.;Tom Felton;experience                   40</t>
  </si>
  <si>
    <t>I've never had Internet access. Actually  I have looked at things on other people's computers as a bystander. A few times in my life I've opened email accounts  twice actually  but it's something I don't want in my life right now.;Jhumpa Lahiri;computers                   40</t>
  </si>
  <si>
    <t>People always come up to me now and say  'Watchmen' is the best superhero movie ever made.' I'm always saying 'That's super cool. That's nice of you to say.' But it happens now  more and more and more than it did when it first came out.;Zack Snyder;cool                    39</t>
  </si>
  <si>
    <t>If you want to know the taste of a pear  you must change the pear by eating it yourself. If you want to know the theory and methods of revolution  you must take part in revolution. All genuine knowledge originates in direct experience.;Mao Zedong;change                    39</t>
  </si>
  <si>
    <t>In a world that is constantly changing  there is no one subject or set of subjects that will serve you for the foreseeable future  let alone for the rest of your life. The most important skill to acquire now is learning how to learn.;John Naisbitt;alone                    38</t>
  </si>
  <si>
    <t>When freedom does not have a purpose  when it does not wish to know anything about the rule of law engraved in the hearts of men and women  when it does not listen to the voice of conscience  it turns against humanity and society.;Pope John Paul II;women                   36</t>
  </si>
  <si>
    <t>When I seemed to be irritable or sad  my father would quote the learned Dr. Knight  and then say  'Just go to sleep.' Like all smart aleck kids  I thought the advice was silly. But as I've grown older  I've realized just how smart Knight was.;Ben Stein;sad                 36</t>
  </si>
  <si>
    <t>When a child can be brought to tears  and not from fear of punishment  but from repentance he needs no chastisement. When the tears begin to flow from the grief of their conduct you can be sure there is an angel nestling in their heart.;Horace Mann;fear                    36</t>
  </si>
  <si>
    <t>Once a disease has entered the body  all parts which are healthy must fight it: not one alone  but all. Because a disease might mean their common death. Nature knows this and Nature attacks the disease with whatever help she can muster.;Paracelsus;death                    35</t>
  </si>
  <si>
    <t>Once a disease has entered the body  all parts which are healthy must fight it: not one alone  but all. Because a disease might mean their common death. Nature knows this and Nature attacks the disease with whatever help she can muster.;Paracelsus;alone                    35</t>
  </si>
  <si>
    <t>During the long process of history  by relying on our own diligence  courage and wisdom  Chinese people have opened up a good and beautiful home where all ethnic groups live in harmony and fostered an excellent culture that never fades.;Xi Jinping;wisdom                   34</t>
  </si>
  <si>
    <t>In man - in the history of mankind  this has happened many times  and occupation leaders hang on to the land that they're occupying. People fight to liberate their land. But in the end  the people's will is what achieves victory.;Hassan Nasrallah;history                   34</t>
  </si>
  <si>
    <t>One is that you have to take time  lots of time  to let an idea grow from within. The second is that when you sign on to something  there will be issues of trust  deep trust  the way the members of a string quartet have to trust one another.;Yo-Yo Ma;trust                 33</t>
  </si>
  <si>
    <t>Brain power improves by brain use  just as our bodily strength grows with exercise. And there is no doubt that a large proportion of the female population  from school days to late middle age  now have very complicated lives indeed.;A. N. Wilson;strength                   33</t>
  </si>
  <si>
    <t>After 25-plus years as a lawyer  prosecutor  and defense attorney  I have developed a deep appreciation for both the wisdom of the law and the role that jurists play in framing the rights and responsibilities that define our society.;Eliot Spitzer;wisdom                   31</t>
  </si>
  <si>
    <t>I hope that tomorrow we can all  wherever we are  join in expressing our grief at Diana's loss  and gratitude for her all-too-short life. It is a chance to show to the whole world the British nation united in grief and respect.;Queen Elizabeth II;respect                   31</t>
  </si>
  <si>
    <t>The best thing I've learned is  if you're going out  never go out alone - you leave yourself vulnerable. If you've got someone else there you trust  they can say  be wary of that person. I probably used to be too trusting of people.;Daniel Radcliffe;trust                  30</t>
  </si>
  <si>
    <t>The best thing I've learned is  if you're going out  never go out alone - you leave yourself vulnerable. If you've got someone else there you trust  they can say  be wary of that person. I probably used to be too trusting of people.;Daniel Radcliffe;alone                  30</t>
  </si>
  <si>
    <t>If you take a look at history  you will find that the understanding of what is good and evil has always existed before the individual religions. The religions were only invented by people afterwards  in order to express this idea.;Salman Rushdie;history                    29</t>
  </si>
  <si>
    <t>My senior year of high school  when I was getting recruited for college  my dad goes to me  'You can become an Olympic champion.' And that's the first time that I'd heard someone else say that to me. I was like  'Uh  are you talking to me?';Ryan Lochte;dad                 29</t>
  </si>
  <si>
    <t>We've had Town Hall meetings  we've witnessed election after election  in which the American people have taken a position on the President's health care bill. And the bottom line is the people don't like this bill. They don't want it.;Eric Cantor;health                    28</t>
  </si>
  <si>
    <t>The most important training  though  is to experience life as a writer  questioning everything  inventing multiple explanations for everything. If you do that  all the other things will come if you don't  there's no hope for you.;Orson Scott Card;experience                27</t>
  </si>
  <si>
    <t>I came from a poor family  so working and going to school at the same time was natural. It taught me multi-tasking  although we didn't call it that back then. I learned I could never be idle  I need to be doing many things at once.;Alan Dershowitz;family                   25</t>
  </si>
  <si>
    <t>When his life was ruined  his family killed  his farm destroyed  Job knelt down on the ground and yelled up to the heavens  'Why god? Why me?' and the thundering voice of God answered  'There's just something about you that pisses me off.';Stephen King;god                 24</t>
  </si>
  <si>
    <t>To be elected president  you have to do more than tear down your opponents. You have to give the American people a reason to vote for you - a reason to hope - a reason to believe that under your leadership  America will be better.;Mike DeWine;leadership                    23</t>
  </si>
  <si>
    <t>Since the dawn of time  traditional marriage - the union between one man and one woman - has been the building block of civilization  and at no point in our nation's history has that foundation been under more severe attack than now.;Jim DeMint;marriage                    22</t>
  </si>
  <si>
    <t>Human-rights advocates  for example  claim that the mistreatment of Iraqi prisoners is of a piece with President Bush's 2002 decision to deny al Qaeda and Taliban fighters the legal status of prisoners of war under the Geneva Conventions.;John Yoo;legal                    22</t>
  </si>
  <si>
    <t>Whatever else it was  Adolf Hitler's short-lived regime was also a colossal industrial process by which the wealth and productive power of much of Europe was wrenched from its normal purposes and converted into a machine for killing.;James Buchan;power                     20</t>
  </si>
  <si>
    <t>Like a morning dream  life becomes more and more bright the longer we live  and the reason of everything appears more clear. What has puzzled us before seems less mysterious  and the crooked paths look straighter as we approach the end.;Jean Paul;morning                   20</t>
  </si>
  <si>
    <t>Just about this time  when in imagination I was so great a warrior  I had good use in real life for more strength  as I was no longer taken to school by the nurse  but instead had myself to protect my brother  two years my junior.;Georg Brandes;imagination                 20</t>
  </si>
  <si>
    <t>At first I missed it  but it was the amazing energy thing that happened during shows  when a lot of people were like Yay Yay Yeah! I missed that for a while. But I don't miss the regular and the business side of that whole thing.;Bill Kreutzmann;amazing                    20</t>
  </si>
  <si>
    <t>But the hour cometh  and now is  when the true worshippers shall worship the Father in spirit and in truth: for the Father seeketh such to worship him. God is a spirit: and they that worship him must worship him in spirit and in truth.;Albert Pike;truth                    19</t>
  </si>
  <si>
    <t>And for some reason  when I'm sad  I do listen to Leonard Cohen  I do listen to Joni Mitchell. I do find myself going to the music that's actually reflecting my mood  as opposed to sticking on Motown  which might actually bring my mood up.;Glen Hansard;sad                 19</t>
  </si>
  <si>
    <t>With my new venture  Club Mom  we want to empower moms to feel their value and also build their collective power to make their lives better and easier. We want to bring them together as a community to share experiences and information.;Andrew Shue;power                    19</t>
  </si>
  <si>
    <t>The result was that  if it happened to clear off after a cloudy evening  I frequently arose from my bed at any hour of the night or morning and walked two miles to the observatory to make some observation included in the programme.;Simon Newcomb;morning                    19</t>
  </si>
  <si>
    <t>I liked the game  I enjoyed the game  and the game fed me enough  and gave me enough rewards to reinforce that this is something that I should spend time doing  and that I could possibly make a priority in my life  versus other sports.;Julius Erving;sports                 16</t>
  </si>
  <si>
    <t>It's impossible  I think  however much I'd become disillusioned politically or evolve into a post-political person  I don't think I'd ever change my view that socialism is the best political moment humans have ever come up with.;Christopher Hitchens;best                   15</t>
  </si>
  <si>
    <t>I'll tell you  in my life I've never once have seen a Hispanic panhandler  because in our community  it would be viewed as shameful to be out on the street begging. Those are all conservative values - faith  family  hard work  responsibility.;Ted Cruz;faith                13</t>
  </si>
  <si>
    <t>Accordingly  it is our task to ensure that the Government formulates policies that foster the continued development of the IT sector while also providing for citizens' access to technology and opportunity for economic advancement.;Tim Holden;technology                     11</t>
  </si>
  <si>
    <t>My friends  whoever has had experience of evils knows how whenever a flood of ills comes upon mortals  a man fears everything but whenever a divine force cheers on our voyage  then we believe that the same fate will always blow fair.;Aeschylus;experience                   10</t>
  </si>
  <si>
    <t>You know  if I listened to Michael Dukakis long enough  I would be convinced we're in an economic downturn and people are homeless and going without food and medical attention and that we've got to do something about the unemployed.;Ronald Reagan;medical                    8</t>
  </si>
  <si>
    <t>The mind  in proportion as it is cut off from free communication with nature  with revelation  with God  with itself  loses its life  just as the body droops when debarred from the air and the cheering light from heaven.;William Ellery Channing;communication                8</t>
  </si>
  <si>
    <t>Tell me  why is the media here so negative? Why are we in India so embarrassed to recognise our own strengths  our achievements? We are such a great nation. We have so many amazing success stories but we refuse to acknowledge them. Why?;Abdul Kalam;great                    7</t>
  </si>
  <si>
    <t>And  as I have said  it's made me think twice about the imagination. If the spirits aren't external  how astonishing the mediums become! Victor Hugo said of his voices that they were like his own mental powers multiplied by five.;James Merrill;imagination                   3</t>
  </si>
  <si>
    <t>I don't mean to be arrogant and I really appreciate my fans but talking about what I am doing is not something I'm good at. I do what I do and that's it. I want to get back to my work and do more of it instead of talking about it.;Henry Rollins;work                      249</t>
  </si>
  <si>
    <t>I'm not pretty. The truth is I didn't think I could be a model at all. I was looking at some of the guys on the walls at Irene Marie and I thought to myself 'Jesus Christ. I can't do this. I don't look anything like these guys'.;Channing Tatum;truth                      249</t>
  </si>
  <si>
    <t>Sometimes being a friend means mastering the art of timing. There is a time for silence. A time to let go and allow people to hurl themselves into their own destiny. And a time to prepare to pick up the pieces when it's all over.;Octavia Butler;time                      249</t>
  </si>
  <si>
    <t>I think we need to significantly reduce the regulatory burden on the private sector. The Obama administration is doing the opposite. They're loading on more and more regulation on the private respect to how the economy functions.;Dick Cheney;respect                      249</t>
  </si>
  <si>
    <t>The Russians are turning east to the Chinese - to the Europeans' surprise. It always seemed to me that the relationship between Russia and China would shift from being based in Marx and Lenin to being based in oil and gas.;Daniel Yergin;relationship                      249</t>
  </si>
  <si>
    <t>What this power is I cannot say all I know is that it exists and it becomes available only when a man is in that state of mind in which he knows exactly what he wants and is fully determined not to quit until he finds it.;Alexander Graham Bell;power                      249</t>
  </si>
  <si>
    <t>I can walk into a room and create a good ambience. I was taught all about this back when I studied acting. One of the things they would teach you is how to send out positive signals when you enter a room. I am glad I learned this.;Jean Reno;positive                      249</t>
  </si>
  <si>
    <t>But I think there was a sense amongst the House Republicans especially that we didn't just want to be opposed to Bill Clinton that we wanted to tell the country what we were for and to brand ourselves in a more positive manner.;Ed Gillespie;positive                      249</t>
  </si>
  <si>
    <t>I'd love to do a modern-day musical that's full of original music. To get your contemporaries to sing and dance without looking foolish and for it to be transformational and magical and all those things a musical is supposed to be.;Danny Boyle;music                      249</t>
  </si>
  <si>
    <t>I have realized that I hate going to the premieres of the movies that I'm in. Because I feel this tension after the movie is over that everyone feels obligated to say something nice to you. It's so unnatural and uncomfortable.;Amanda Seyfried;movies                      249</t>
  </si>
  <si>
    <t>I'll get up in the morning while they've all got hangovers and run my 5 miles. But the women who do run are usually 10 years younger than me and they're really obsessed about running. That's all they do. They're really boring.;Trisha Goddard;morning                      249</t>
  </si>
  <si>
    <t>The money I pay for my cultural experiences came willingly from my own pocket - they were not the result of bread being removed from the mouths of the poor so that Miss Thing here could mince off to the circus smelling of roses.;Julie Burchill;money                      249</t>
  </si>
  <si>
    <t>I remember driving home one evening while they were reviewing the papers on the radio. One of the articles was about me separating from my wife. It's a weird thing to listen to a news report about the break-up of your marriage.;Rory Bremner;marriage                      249</t>
  </si>
  <si>
    <t>Every man gets a narrower and narrower field of knowledge in which he must be an expert in order to compete with other people. The specialist knows more and more about less and less and finally knows everything about nothing.;Konrad Lorenz;knowledge                      249</t>
  </si>
  <si>
    <t>That U.N. Security Council resolution requires getting Syrian troops and intelligence officials out of Lebanon so that the Lebanese can have elections here this spring that are free and fair and free of outside influence.;Stephen Hadley;intelligence                      249</t>
  </si>
  <si>
    <t>My sisters both are working mothers. I understand that my being an actress as well as being at home isn't some heroic thing. That doesn't mean it isn't confusing or difficult - especially that question of how you find a balance.;Jennifer Garner;home                      249</t>
  </si>
  <si>
    <t>I am not against all forms of high-tech medicine. Drugs and surgeries have a secure place in the treatment of serious health conditions. But modern American medicine treats almost every health condition as if it were an emergency.;Andrew Weil;health                      249</t>
  </si>
  <si>
    <t>To help the poor to a capacity for action and liberty is something essential for one's own health as well as theirs: there is a needful gift they have to offer which cannot be offered so long as they are confined by poverty.;Rowan D. Williams;health                      249</t>
  </si>
  <si>
    <t>We cannot improve on the system of government handed down to us by the founders of the Republic. There is no way to improve upon that. But what we can do is to find new ways to implement that system and realize our destiny.;Barbara Jordan;government                      249</t>
  </si>
  <si>
    <t>Good humor is a tonic for mind and body. It is the best antidote for anxiety and depression. It is a business asset. It attracts and keeps friends. It lightens human burdens. It is the direct route to serenity and contentment.;Grenville Kleiser;good                      249</t>
  </si>
  <si>
    <t>And I like to keep whatever is mine remaining that way. It's a funny little game to play and it's a slippery slope. I always say to myself I'm never going to give anything away because there's never any point or benefit for me.;Kristen Stewart;funny                      249</t>
  </si>
  <si>
    <t>My first experiences of academic friendship made me smile in after years when I looked back on them. But my circle of acquaintances had gradually grown so large that it was only natural new friendships should grow out of it.;Georg Brandes;friendship                      249</t>
  </si>
  <si>
    <t>Men who want to support women in our struggle for freedom and justice should understand that it is not terrifically important to us that they learn to cry it is important to us that they stop the crimes of violence against us.;Andrea Dworkin;freedom                      249</t>
  </si>
  <si>
    <t>I understand the harsh feelings and sentiments from my opponents and their supporters because I myself have been defeated twice in my political life in the past and I understand very well it is hard to accept your own failure.;Chen Shui-bian;failure                      249</t>
  </si>
  <si>
    <t>The immediacy of mystic experience simply means that we know God just as we know other objects. God is not a mathematical entity or a system of concepts mutually related to one another and having no reference to experience.;Muhammad Iqbal;experience                      249</t>
  </si>
  <si>
    <t>Good humor is a tonic for mind and body. It is the best antidote for anxiety and depression. It is a business asset. It attracts and keeps friends. It lightens human burdens. It is the direct route to serenity and contentment.;Grenville Kleiser;best                      249</t>
  </si>
  <si>
    <t>But we cannot rely on memorials and museums alone. We can tell ourselves we will never forget and we likely won't. But we need to make sure that we teach history to those who never had the opportunity to remember in the first place.;Dan Rather;alone                      249</t>
  </si>
  <si>
    <t>Today is a celebration of hope for the Iraqi people. The Iraqi people can now take control of their government and their future by creating a society that protects the rights endowed to us by our creator - life  liberty and freedom.;Jim DeMint;future                     210</t>
  </si>
  <si>
    <t>I do not think there is any thrill that can go through the human heart like that felt by the inventor as he sees some creation of the brain unfolding to success... such emotions make a man forget food  sleep  friends  love  everything.;Nikola Tesla;love                  200</t>
  </si>
  <si>
    <t>I do not think there is any thrill that can go through the human heart like that felt by the inventor as he sees some creation of the brain unfolding to success... such emotions make a man forget food  sleep  friends  love  everything.;Nikola Tesla;food                  200</t>
  </si>
  <si>
    <t>Because parents have power over children. They feel they have to do what their parents say. But the love of money is the root of all evil. And this is a sweet child. And to see him turn like this  this isn't him. This is not him.;Michael Jackson;love                     195</t>
  </si>
  <si>
    <t>The books that help you most are those which make you think that most. The hardest way of learning is that of easy reading but a great book that comes from a great thinker is a ship of thought  deep freighted with truth and beauty.;Pablo Neruda;truth                     192</t>
  </si>
  <si>
    <t>The books that help you most are those which make you think that most. The hardest way of learning is that of easy reading but a great book that comes from a great thinker is a ship of thought  deep freighted with truth and beauty.;Pablo Neruda;great                     192</t>
  </si>
  <si>
    <t>My friends never talk to me about my poetry because they're embarrassed that I write it or they're embarrassed by what I write about which are not such extraordinarily terrifying things  but they are the state of human existence.;Peter Davison;poetry                     185</t>
  </si>
  <si>
    <t>I think some people record songs and make records a certain way to cater to radio. If you're born to make commercial music that's cool. But if you're born to not make commercial records  maybe you're meant to cater to another market.;Bryan White;cool                     185</t>
  </si>
  <si>
    <t>More Americans own their home than ever before. Nearly 70 percent of American's are homeowners. So it is a good time for us to asses the positive impacts of homeownership on families  communities and on the nation's economy.;Randy Neugebauer;positive                     182</t>
  </si>
  <si>
    <t>Design can never be an ultimate explanation for anything. It can only be a proximate explanation. A plane or a car is explained by a designer but that's because the designer himself  the engineer  is explained by natural selection.;Richard Dawkins;car                    181</t>
  </si>
  <si>
    <t>Change is certain. Peace is followed by disturbances departure of evil men by their return. Such recurrences should not constitute occasions for sadness but realities for awareness  so that one may be happy in the interim.;Percy Bysshe Shelley;change                     180</t>
  </si>
  <si>
    <t>A Shakespearean tragedy as so far considered may be called a story of exceptional calamity leading to the death of a man in high estate. But it is clearly much more than this  and we have now to regard it from another side.;Andrew Coyle Bradley;death                     174</t>
  </si>
  <si>
    <t>Technology has a great advantage in that we are capable of creating dinosaurs and show them on the screen even though they are extinct 65 million years. All of a sudden  we have a fantastic tool that is as good as dreams are.;Werner Herzog;technology                     168</t>
  </si>
  <si>
    <t>He surprised me by his familiarity with details of movements and battles which I did not suppose had come to his knowledge. As he kept me talking for over half an hour  I flattered myself that what I had to say interested him.;Henry Villard;knowledge                     167</t>
  </si>
  <si>
    <t>Architects in the past have tended to concentrate their attention on the building as a static object. I believe dynamics are more important: the dynamics of people  their interaction with spaces and environmental condition.;John Portman;environmental                     163</t>
  </si>
  <si>
    <t>I did make some not-so-great relationship decisions when I was a lot younger. I do know that not all high school boys are great and wonderful and Prince Charming  and there are a few that are going to treat you that way.;Jodi Lyn O'Keefe;relationship                     161</t>
  </si>
  <si>
    <t>There's such an array of brilliant roles for young women. You read all these amazing young women going through different stages in their life - different stages  different fascinations  different textualities  different friendships.;Juno Temple;amazing                   160</t>
  </si>
  <si>
    <t>If we put our trust in the common sense of common men and 'with malice toward none and charity for all' go forward on the great adventure of making political  economic and social democracy a practical reality  we shall not fail.;Henry A. Wallace;trust                    157</t>
  </si>
  <si>
    <t>We are celebrating the feast of the Eternal Birth which God the Father has borne and never ceases to bear in all eternity... But if it takes not place in me  what avails it? Everything lies in this  that it should take place in me.;Meister Eckhart;god                    156</t>
  </si>
  <si>
    <t>Community colleges are one of America's great social inventions a gateway to the future for first time students looking for an affordable college education  and for mid-career students looking to get ahead in the workplace.;Barbara Mikulski;education                     155</t>
  </si>
  <si>
    <t>I'm actually tougher on myself as I get older. It's a vicious cycle. The things that are important in life are the things that you can't buy in life: love  health and happiness. I say that  and I believe that  and I try to live that.;Criss Angel;health                   154</t>
  </si>
  <si>
    <t>You know how it is with writing. You just write what you want to write. There's no way to predict what is good or bad. You just do what you think is funny  and either it works or you're finished. It's impossible to predict anything.;Colin Quinn;funny                     154</t>
  </si>
  <si>
    <t>One might think that the money value of an invention constitutes its reward to the man who loves his work. But... I continue to find my greatest pleasure  and so my reward  in the work that precedes what the world calls success.;Thomas A. Edison;money                    153</t>
  </si>
  <si>
    <t>The truth is the Super Bowl long ago became more than just a football game. It's part of our culture like turkey at Thanksgiving and lights at Christmas  and like those holidays beyond their meaning  a factor in our economy.;Bob Schieffer;thanksgiving                    152</t>
  </si>
  <si>
    <t>I will not attack your doctrines nor your creeds if they accord liberty to me. If they hold thought to be dangerous - if they aver that doubt is a crime  then I attack them one and all  because they enslave the minds of men.;Robert Green Ingersoll;men                    152</t>
  </si>
  <si>
    <t>But now I feel off the grid. I feel that I am not part of the culture. And because I don't have a car I don't really go anywhere to buy things. In fact  I have been in a slow process of selling and giving away everything I own.;Vincent Kartheiser;car                     151</t>
  </si>
  <si>
    <t>When I was growing up in Mississippi - it was good Southern food... but I also grew up with a Greek family when other kids were eating fried okra  we were eating steamed artichokes. So I think it played a big part in my healthy cooking.;Cat Cora;food                     145</t>
  </si>
  <si>
    <t>Games have grown and developed from this limited in-the-box experience to something that's everywhere now. Interactive content is all around us  networked  ready. This is something I've been hoping for throughout my career.;Shigeru Miyamoto;experience                    143</t>
  </si>
  <si>
    <t>Now they have come to the place where their faith can no longer feed on the bread of repression and violence. They ask for the bread of liberty  of public equality  and public responsibility. It must not be denied them.;Mordecai Wyatt Johnson;equality                    143</t>
  </si>
  <si>
    <t>Americans admire a people who can scratch a desert and produce a garden. The Israelis have shown qualities that Americans identify with: guts  patriotism  idealism  a passion for freedom. I have seen it. I know. I believe that.;Richard M. Nixon;freedom                   141</t>
  </si>
  <si>
    <t>We have an obligation and a responsibility to be investing in our students and our schools. We must make sure that people who have the grades  the desire and the will  but not the money  can still get the best education possible.;Barack Obama;education                   141</t>
  </si>
  <si>
    <t>It's only when we truly know and understand that we have a limited time on earth - and that we have no way of knowing when our time is up  we will then begin to live each day to the fullest  as if it was the only one we had.;Elisabeth Kubler-Ross;time                    137</t>
  </si>
  <si>
    <t>To act on the belief that we possess the knowledge and the power which enable us to shape the processes of society entirely to our liking  knowledge which in fact we do not possess  is likely to make us do much harm.;Friedrich August von Hayek;society                    137</t>
  </si>
  <si>
    <t>Loki in 'Thor' is the most incredible springboard into a sort of excavation of the darker aspects of human nature. So that was thrilling  coming back knowing that I'd built the boat and now I could set sail into choppier waters.;Tom Hiddleston;nature                     136</t>
  </si>
  <si>
    <t>The rare person is still interested in new advances when they are adults. There is possibly a correlation with intelligence. In any case  you have to be fairly bright to keep learning and changing attitudes as you get older.;Keith Henson;intelligence                     136</t>
  </si>
  <si>
    <t>A man from a primitive culture who sees an automobile might guess that it was powered by the wind or by an antelope hidden under the car  but when he opens up the hood and sees the engine he immediately realizes that it was designed.;Michael Behe;car                     136</t>
  </si>
  <si>
    <t>I'm not sure what the future holds but I do know that I'm going to be positive and not wake up feeling desperate. As my dad said 'Nic  it is what it is  it's not what it should have been  not what it could have been  it is what it is.';Nicole Kidman;dad                  133</t>
  </si>
  <si>
    <t>We must have great respect for these people who also suffer and who want to find their own way of correct living. On the other hand  to create a legal form of a kind of homosexual marriage  in reality  does not help these people.;Joseph Ratzinger;legal                   131</t>
  </si>
  <si>
    <t>We are expected to believe that anyone who objects to the Department of Homeland Security or the USA Patriot Act is a terrorist  and that the only way to preserve our freedom is to hand it over to the government for safekeeping.;L. Neil Smith;freedom                     127</t>
  </si>
  <si>
    <t>I am an unconventional beauty. I grew up in a high school where if you didn't have a nose job and money and if you weren't thin  you weren't cool  popular  beautiful. I was always told that I wasn't pretty enough to be on television.;Lea Michele;beauty                   127</t>
  </si>
  <si>
    <t>The art of dancing stands at the source of all the arts that express themselves first in the human person. The art of building  or architecture  is the beginning of all the arts that lie outside the person and in the end they unite.;Havelock Ellis;art                    126</t>
  </si>
  <si>
    <t>Books are but waste paper unless we spend in action the wisdom we get from thought - asleep. When we are weary of the living  we may repair to the dead  who have nothing of peevishness  pride  or design in their conversation.;William Butler Yeats;wisdom                  124</t>
  </si>
  <si>
    <t>Books are but waste paper unless we spend in action the wisdom we get from thought - asleep. When we are weary of the living  we may repair to the dead  who have nothing of peevishness  pride  or design in their conversation.;William Butler Yeats;design                  124</t>
  </si>
  <si>
    <t>The pursuit of peace and progress cannot end in a few years in either victory or defeat. The pursuit of peace and progress  with its trials and its errors  its successes and its setbacks  can never be relaxed and never abandoned.;Dag Hammarskjold;peace                   122</t>
  </si>
  <si>
    <t>If you live in a ghetto and really want not to just change your life and your family's life but change your ghetto's life  make your ghetto a good neighbourhood  learn science try to be like Mark Zuckerberg  Bill Gates and Steve Jobs.;will.i.am;science                   121</t>
  </si>
  <si>
    <t>Everybody has a job to do. There are people in Iraq on both sides of this war who do what they do for religious reasons  and they feel with God on their side. Some people are good at annihilating people. Maybe that's their gift.;Denzel Washington;war                     119</t>
  </si>
  <si>
    <t>My being a teacher had a decisive influence on making language and systems as simple as possible so that in my teaching  I could concentrate on the essential issues of programming rather than on details of language and notation.;Niklaus Wirth;teacher                     119</t>
  </si>
  <si>
    <t>A committee is organic rather than mechanical in its nature: it is not a structure but a plant. It takes root and grows  it flowers  wilts  and dies  scattering the seed from which other committees will bloom in their turn.;C. Northcote Parkinson;nature                  119</t>
  </si>
  <si>
    <t>You build on failure. You use it as a stepping stone. Close the door on the past. You don't try to forget the mistakes  but you don't dwell on it. You don't let it have any of your energy  or any of your time  or any of your space.;Johnny Cash;movingon                   118</t>
  </si>
  <si>
    <t>One of the most important things that I did to turn my life around was to realize and to accept that from this minute  that's all we have. Everything that happened behind us we cannot change so you might as well look to the future.;Nick Carter;future                     117</t>
  </si>
  <si>
    <t>One of the most important things that I did to turn my life around was to realize and to accept that from this minute  that's all we have. Everything that happened behind us we cannot change so you might as well look to the future.;Nick Carter;change                     117</t>
  </si>
  <si>
    <t>Our goals for this nation must be nothing less than to double the size of our economy and bring prosperity and jobs  ownership and equality of opportunity to all Americans  especially those living in our nation's pockets of poverty.;Jack Kemp;equality                    115</t>
  </si>
  <si>
    <t>I'm so excited for my first fragrance! I chose to partner with Dots because I love what they do for their customers  bringing them the hottest trends in fashion  accessories and fragrance at unbelievably low prices. It's amazing!;Jordin Sparks;amazing                    115</t>
  </si>
  <si>
    <t>If you dream of something worth doing and then simply go to work on it and don't think anything of personalities  or emotional conflicts  or of money  or of family distractions it is amazing how quickly you get through those 5 000 steps.;Edwin Land;work                  112</t>
  </si>
  <si>
    <t>I was in enough to get along with people. I was never socially inarticulate. Not a loner. And that saved my life  saved my sanity. That and the writing. But to this day I distrust anybody who thought school was a good time. Anybody.;Stephen King;time                     112</t>
  </si>
  <si>
    <t>There is a great difference between Christianity and religion at the south. If a man goes to the communion table  and pays money into the treasury of the church  no matter if it be the price of blood  he is called religious.;Harriet Ann Jacobs;religion                   112</t>
  </si>
  <si>
    <t>I was in enough to get along with people. I was never socially inarticulate. Not a loner. And that saved my life  saved my sanity. That and the writing. But to this day I distrust anybody who thought school was a good time. Anybody.;Stephen King;good                     112</t>
  </si>
  <si>
    <t>Guys are simple... women are not simple and they always assume that men must be just as complicated as they are  only way more mysterious. The whole point is guys are not thinking much. They are just what they appear to be. Tragically.;Dave Barry;men                     111</t>
  </si>
  <si>
    <t>One of the great failings of our education system is that we tend to focus on those who are succeeding in exams  and there are plenty of them. But what we should also be looking at  and a lot more urgently  is those who fail.;Michael Morpurgo;education                   111</t>
  </si>
  <si>
    <t>We have convinced over one billion members of the Islamic faith that we are prejudiced against their religion  that we would deny them freedom of religion  that we want suppress their culture and invade their governments.;Theodore C. Sorensen;religion                    109</t>
  </si>
  <si>
    <t>State governments generate less revenue in a recession. As state leaders struggle to make up for lost revenue  legislatures tend to cut funding for higher education. Colleges  in turn  answer these funding cuts with tuition hikes.;Arne Duncan;education                   109</t>
  </si>
  <si>
    <t>It's a reality that in this business there's an expectation of being thin. But having a baby is a reality too  and it's more important for me to make milk than to fit into those tiny pants. So that's just going to have to wait.;Emily Procter;business                     109</t>
  </si>
  <si>
    <t>I'm constantly thinking about what I'll do next. I never count on music being a career of longevity. I mean  longevity is key  and I hope that it lasts  but you just don't know  because it's not in your hands  you don't make the decision.;Beth Ditto;hope                 107</t>
  </si>
  <si>
    <t>Jazz vision is the fusion of music and art a real paradox of same-yet different. Here we play in exchanges  like the hardness of the key of c# major and from the softness of Db major - capturing  reflecting and improvising.;Barbara Januszkiewicz;music                    106</t>
  </si>
  <si>
    <t>You always do what you want to do. This is true with every act. You may say that you had to do something  or that you were forced to  but actually  whatever you do  you do by choice. Only you have the power to choose for yourself.;W. Clement Stone;power                  104</t>
  </si>
  <si>
    <t>Studies have consistently shown that financial hardship is the biggest obstacle to heterosexual marriage  yet the Republican leadership has done precious little to help address the financial hardship faced by American families.;Kendrick Meek;marriage                     104</t>
  </si>
  <si>
    <t>I have never denied my background or my culture. I have taught my child to embrace her Mexican heritage  to love my first language  Spanish  to learn about Mexican history  music  folk art  food  and even the Mexican candy I grew up with.;Salma Hayek;music               103</t>
  </si>
  <si>
    <t>Leadership that exploits and sacrifices young people on the altar of its goals is nothing more than raw  demonic power. Genuine leadership is found in ceaseless efforts to foster young people  to pave the way forward for them.;Daisaku Ikeda;leadership                    103</t>
  </si>
  <si>
    <t>I think you have to be a little bit strict. You can't be friend and their parent in a lot of situations  especially in this day and age where it's so dangerous for kids. So there's a bit of sternness  I guess  in the way I raise my kids.;Tim McGraw;age                   103</t>
  </si>
  <si>
    <t>But baseball bounced back in the next decade to reclaim its place as the national pastime: new heroes  spirited competition  and booming prosperity gave birth to dreams of expansion  both within the major leagues and around the world.;John Thorn;dreams                   101</t>
  </si>
  <si>
    <t>Perhaps the prevalence of pedantry may be largely accounted for by the common error of thinking that  because useful knowledge should be remembered  any kind of knowledge that is at all worth learning should be remembered too.;Albert J. Nock;knowledge                    100</t>
  </si>
  <si>
    <t>Especially with the signing of riders with climbing abilities and the new arrival of Tyler Hamilton  who has the strength and ability to become a great leader for the big tours. All in all  I feel this is a very complete team.;Laurent Jalabert;strength                    99</t>
  </si>
  <si>
    <t>When I heard the royal family wanted to have me perform in celebration of Prince William's marriage  I knew I had to give them a little something. 'Wet' is the perfect anthem for Prince William or any playa to get the club smokin'.;Snoop Dogg;marriage                     99</t>
  </si>
  <si>
    <t>The older generation had greater respect for land than science. But we live in an age when science  more than soil  has become the provider of growth and abundance. Living just on the land creates loneliness in an age of globality.;Shimon Peres;science                    98</t>
  </si>
  <si>
    <t>The older generation had greater respect for land than science. But we live in an age when science  more than soil  has become the provider of growth and abundance. Living just on the land creates loneliness in an age of globality.;Shimon Peres;respect                    98</t>
  </si>
  <si>
    <t>Peace comes when you talk to the guy you most hate. And that's where the courage of a leader comes  because when you sit down with your enemy  you as a leader must already have very considerable confidence from your own constituency.;Desmond Tutu;peace                    98</t>
  </si>
  <si>
    <t>The moment we begin to fear the opinions of others and hesitate to tell the truth that is in us  and from motives of policy are silent when we should speak  the divine floods of light and life no longer flow into our souls.;Elizabeth Cady Stanton;truth                    95</t>
  </si>
  <si>
    <t>After all the fertile land in the immediate neighbourhood of the first settlers were cultivated  if capital and population increased  more food would be required  and it could only be procured from land not so advantageously situated.;David Ricardo;food                   95</t>
  </si>
  <si>
    <t>I couldn't be happier that President Bush has stood up for having served in the National Guard  because I can finally put an end to all those who questioned my motives for enlisting in the Army Reserve at the height of the Vietnam War.;Larry David;war                     94</t>
  </si>
  <si>
    <t>I was told to avoid the business all together because of the rejection. People would say to me  'Don't you want to have a normal job and a normal family?' I guess that would be good advice for some people  but I wanted to act.;Jennifer Aniston;business                    94</t>
  </si>
  <si>
    <t>I think the best thing for you to do is just live your life. Live a life that's worth living  one where you do what you want to do  pursue your passions. That way  if you meet someone  they'll be joining a life that's already really good.;Dan Savage;best                  92</t>
  </si>
  <si>
    <t>I'm not about to talk about what's romantic in my life - I figure if you talk about it once  then that's an open invitation for everyone to dig into your personal life even further. So  I just keep my private life to myself.;James Van Der Beek;romantic                    91</t>
  </si>
  <si>
    <t>I was who I was in high school in accordance with the rules of conduct for a normal person  like obeying your mom and dad. Then I got out of high school and moved out of the house  and I just started  for lack of a better term  running free.;Iggy Pop;mom                  90</t>
  </si>
  <si>
    <t>I was who I was in high school in accordance with the rules of conduct for a normal person  like obeying your mom and dad. Then I got out of high school and moved out of the house  and I just started  for lack of a better term  running free.;Iggy Pop;dad                  90</t>
  </si>
  <si>
    <t>The only hope of socialism resides in those who have already brought about in themselves  as far as is possible in the society of today  that union between manual and intellectual labor which characterizes the society we are aiming at.;Simone Weil;hope                    88</t>
  </si>
  <si>
    <t>The real estate agent had to go door-to-door in the apartment building we wanted to rent  asking if it was OK for this interracial family - my mom is white and I was a 1-year-old half-African kid - to live in the apartment building.;Tom Morello;family                     88</t>
  </si>
  <si>
    <t>We like to think about how smart we are. But I think talent as a writer is hard-wired in  it's all there  at least the basic elements of it. You can't change it any more than you can choose whether to be right handed or left handed.;Stephen King;change                    88</t>
  </si>
  <si>
    <t>The genius of the United States is not best or most in its executives or legislatures  nor in its ambassadors or authors or colleges  or churches  or parlors  nor even in its newspapers or inventors  but always most in the common people.;Walt Whitman;best                 85</t>
  </si>
  <si>
    <t>One of my pet peeves is that sometimes the talents of my band get overlooked because  and it was the same problem that Frank Zappa had  with a lot of groups that use humor  people don't realize there's a lot of craft behind the comedy.;Al Yankovic;humor                   84</t>
  </si>
  <si>
    <t>No architect troubled to design houses that suited people who were to live in them  because that would have meant building a whole range of different houses. It was far cheaper and  above all  timesaving to make them identical.;Michael Ende;architecture                   82</t>
  </si>
  <si>
    <t>The Vedanta recognizes no sin it only recognizes error. And the greatest error  says the Vedanta is to say that you are weak  that you are a sinner  a miserable creature  and that you have no power and you cannot do this and that.;Swami Vivekananda;power                  78</t>
  </si>
  <si>
    <t>I am extremely excited to develop and design a brand representative of my life  experiences and style. Working closely with Cherokee will help establish a worldwide presence with best-in-class retailers and category leaders.;Alessandra Ambrosio;design                     78</t>
  </si>
  <si>
    <t>I decided that it was not wisdom that enabled poets to write their poetry  but a kind of instinct or inspiration  such as you find in seers and prophets who deliver all their sublime messages without knowing in the least what they mean.;Socrates;wisdom                    73</t>
  </si>
  <si>
    <t>I decided that it was not wisdom that enabled poets to write their poetry  but a kind of instinct or inspiration  such as you find in seers and prophets who deliver all their sublime messages without knowing in the least what they mean.;Socrates;poetry                    73</t>
  </si>
  <si>
    <t>Gratitude unlocks the fullness of life. It turns what we have into enough  and more. It turns denial into acceptance  chaos to order  confusion to clarity. It can turn a meal into a feast  a house into a home  a stranger into a friend.;Melody Beattie;life                 73</t>
  </si>
  <si>
    <t>Gratitude unlocks the fullness of life. It turns what we have into enough  and more. It turns denial into acceptance  chaos to order  confusion to clarity. It can turn a meal into a feast  a house into a home  a stranger into a friend.;Melody Beattie;home                 73</t>
  </si>
  <si>
    <t>I am not going to condemn anybody. That's where religion gets a bad name  when people get holier than thou. We are all human. If my children make a mistake  I want them to know it is all right and they should try harder next time.;Donny Osmond;religion                    72</t>
  </si>
  <si>
    <t>We've been a country that's been fortunate to be protected by two oceans  to not have serious attacks on our territory for most of our history. And we were unfortunately reminded in a very devastating way of our vulnerability.;Condoleezza Rice;history                     72</t>
  </si>
  <si>
    <t>The fact that religion plays such a part in how people vote troubles me  troubles me as a minister's daughter. Because I always felt that the separation of church and state was what our forefathers and foremothers really fought for.;Tori Amos;religion                     71</t>
  </si>
  <si>
    <t>There are unknown forces in nature when we give ourselves wholly to her  without reserve  she lends them to us she shows us these forms  which our watching eyes do not see  which our intelligence does not understand or suspect.;Auguste Rodin;intelligence                  71</t>
  </si>
  <si>
    <t>Henry Kissinger is the greatest living war criminal in the world today  with the blood of millions of people in Vietnam and Cambodia and Laos and Chile and East Timor on his hands. He will never appear in a court or be behind bars.;George Galloway;war                     70</t>
  </si>
  <si>
    <t>My grandmother lived to be 100 years old. Her grandmother was a slave  yet she was a college graduate in the Spellman class of 1917. She taught art for 50 years and she saved her Social Security checks for her children's education.;Spike Lee;education                     69</t>
  </si>
  <si>
    <t>All I try to do is create an atmosphere that seems comfortable enough  that it removes tension and everyone feels free. If they feel free then behaviour happens  small moments happen and that's what ultimately works the best for me.;Barry Levinson;best                    69</t>
  </si>
  <si>
    <t>Love is like a friendship caught on fire. In the beginning a flame  very pretty  often hot and fierce  but still only light and flickering. As love grows older  our hearts mature and our love becomes as coals  deep-burning and unquenchable.;Bruce Lee;love                 66</t>
  </si>
  <si>
    <t>The Committee's review of a series of intelligence shortcomings  to include intelligence prior to 9/11 and the pre-war intelligence on Iraq  clearly reveal how vital a diverse intelligence workforce is to our national security.;Jane Harman;intelligence                    63</t>
  </si>
  <si>
    <t>Whereas I used to get depressed or neurotic or dwell on things  I see my son's bright eyes and smile in the morning  and suddenly  I don't feel like I'm depressed anymore. There's nothing to be depressed about when you've got that.;Corey Feldman;morning                   62</t>
  </si>
  <si>
    <t>In addition to removing our democratically elected government  Israel wants to sow dissent among Palestinians by claiming that there is a serious leadership rivalry among us. I am compelled to dispel this notion definitively.;Ismail Haniyeh;leadership                     61</t>
  </si>
  <si>
    <t>Although my seat is a contest between Labour and the Lib Dems  it could well make the difference between a Labour and a Tory government at the next election. In terms of international development  this choice is a very clear one.;Lucy Powell;government                    61</t>
  </si>
  <si>
    <t>AP promoted me to the White House beat because I knew Clinton  his family  friends  and staff better than anybody in the national press corps. Those contacts helped me break a few stories and get my career in Washington jump-started.;Ron Fournier;family                   61</t>
  </si>
  <si>
    <t>All I knew about Ethiopia was from a few records that I like  as well as what I read about the famine. But you get there and it's another world. It's filled with art and music and poetry and intellectuals and writers - all kinds of people.;Flea;poetry                     60</t>
  </si>
  <si>
    <t>My last public performance for money was in 1967. For free  it was 1972  with the exception of two little one-shot  one-song things. But that's just for friends  out of friendship for the people involved  and also because it was fun.;Tom Lehrer;friendship                 58</t>
  </si>
  <si>
    <t>Murder is unique in that it abolishes the party it injures  so that society has to take the place of the victim and on his behalf demand atonement or grant forgiveness it is the one crime in which society has a direct interest.;W. H. Auden;forgiveness                     58</t>
  </si>
  <si>
    <t>It's clear that people are going to download media files  and they're going to talk to each other  and they're going to exchange information and knowledge and so forth. So this system logic is basically what you bounce off of.;Michael Nesmith;knowledge                    56</t>
  </si>
  <si>
    <t>I feel most empires fell when they started to act human  but then look at Russia. They kept a pretty strong hand  and they fell from Afghanistan alone because Afghanistan is the graveyard of empires. I guess you just can't sustain it.;Colin Quinn;alone                    55</t>
  </si>
  <si>
    <t>The plain man is familiar with blindness and deafness  and knows from his everyday experience that the look of things is influenced by his senses but it never occurs to him to regard the whole world as the creation of his senses.;Ernst Mach;experience                     53</t>
  </si>
  <si>
    <t>I guess because I had such a horrible life growing up  going from place to place not knowing what I was gonna do and ending up being homeless  there was a lot of pain and a lot of anger that was coming out through my guitar playing.;Dave Mustaine;anger                    53</t>
  </si>
  <si>
    <t>I'm very free-spirited and crazy. I love to have fun  and I like doing stupid things. At the same time  I'm like a 35-year-old. I have a house. I have a car. I have a steady job. I have a business  and I have to make serious decisions.;Avril Lavigne;car                   52</t>
  </si>
  <si>
    <t>The civil unrest of recent days must come to an end  and the healing process must begin for the future of the community. We will provide assistance both in ending the violence and enabling the healing process in Benton Harbor.;Jennifer Granholm;future                     51</t>
  </si>
  <si>
    <t>As much as the mystery element is all a lot of fun  when you do go to 'Edwin Drood ' you're going to a theatre to see a show about going to a theatre and what that relationship between actors and audiences has been for years.;Rupert Holmes;relationship                    50</t>
  </si>
  <si>
    <t>The places I visit in any given week are my home  so when I'm somewhere that feels good to me  it's a real game changer. If a place causes me to have a strong reaction  be it positive or negative  it'll often find its way into my music.;Ron Pope;positive                  48</t>
  </si>
  <si>
    <t>And I know this happens because I took economics  and I'd explain it to ya  but I flunked that course. Not my fault. They taught it at 8 o'clock in the morning. And there is absolutely nothing you can learn out of one bloodshot eye.;Lewis Black;morning                    48</t>
  </si>
  <si>
    <t>Far too many times over the next 12 to 15 years  it was brought to my attention that people who followed my exercise guidelines exactly but ignored their diet  their weight and their cigarette smoking had heart attacks at age 55.;Kenneth H. Cooper;diet                    47</t>
  </si>
  <si>
    <t>That Moorish architecture is all over the place  of course. It affects me everywhere I see it  as it does so many people. But Brand Library was a special place to me  and I know I've paid homage to it many times in my drawings.;Jim Woodring;architecture                   47</t>
  </si>
  <si>
    <t>As much as I value an union of all the states  I would not admit the southern states into the union  unless they agreed to the discontinuance of this disgraceful trade  because it would bring weakness and not strength to the union.;George Mason;strength                   45</t>
  </si>
  <si>
    <t>But I am just as appalled that my experience  knowledge  dedication and service relative to defending the United States against biological warfare has been turned against me in connection with the search for the anthrax killer.;Steven Hatfill;knowledge                    44</t>
  </si>
  <si>
    <t>I served the famous professors and scholars  and eventually they learned that the Reverend Moon is superior to them. Even Nobel laureate academics who thought they were at the center of knowledge are as nothing in front of me.;Sun Myung Moon;knowledge                     43</t>
  </si>
  <si>
    <t>As we become purer channels for God's light  we develop an appetite for the sweetness that is possible in this world. A miracle worker is not geared toward fighting the world that is  but toward creating the world that could be.;Marianne Williamson;god                    43</t>
  </si>
  <si>
    <t>To the artist is sometimes granted a sudden  transient insight which serves in this matter for experience. A flash  and where previously the brain held a dead fact  the soul grasps a living truth! At moments we are all artists.;Arnold Bennett;experience                   43</t>
  </si>
  <si>
    <t>The assumption that nature is all there is  and that nature has been governed by the same rules at all times and places  makes it possible for natural science to be confident that it can explain such things as how life began.;Phillip E. Johnson;science                    42</t>
  </si>
  <si>
    <t>A lot of companies have chosen to downsize  and maybe that was the right thing for them. We chose a different path. Our belief was that if we kept putting great products in front of customers  they would continue to open their wallets.;Steve Jobs;great                    42</t>
  </si>
  <si>
    <t>Time has no divisions to mark its passage  there is never a thunder-storm or blare of trumpets to announce the beginning of a new month or year. Even when a new century begins it is only we mortals who ring bells and fire off pistols.;Thomas Mann;time                     41</t>
  </si>
  <si>
    <t>Through the inspiration of Vaclav's words  the courage of his dissidence and the integrity of his leadership  Czechoslovakia successfully transitioned from an authoritarian state to a free democracy at the heart of Europe.;Michael D. Higgins;leadership                    41</t>
  </si>
  <si>
    <t>If Jesus Christ was who He claimed to be  and He did die on a cross at a point of time in history  then  for all history past and all history future it is relevant because that is the very focal point for forgiveness and redemption.;Josh McDowell;future                   40</t>
  </si>
  <si>
    <t>By the Obama administration's reasoning  it would be constitutionally permissible to make Americans purchase nearly any product (broccoli  gym membership) that improved their health and thereby contributed to lower health-care costs.;John Cornyn;health                    39</t>
  </si>
  <si>
    <t>My Dad hated his job. He sold overcoats  but he wanted to make movies. He had a failed career working with the Ritz Brothers - they were like the Marx Brothers  only a tier below. I always had a picture in my mind of him in a straw hat.;Steve Sabol;dad                    39</t>
  </si>
  <si>
    <t>Both my mum and dad were great readers  and we would go every Saturday morning to the library  and my sister and I had a library card when we could pass off something as a signature  and all of us would come with an armful of books.;Geraldine Brooks;dad                   38</t>
  </si>
  <si>
    <t>We are all afraid for our confidence  for the future  for the world. That is the nature of the human imagination. Yet every man  every civilization  has gone forward because of its engagement with what it has set itself to do.;Jacob Bronowski;imagination                  36</t>
  </si>
  <si>
    <t>Republican values - strong families  faith  personal responsibility and freedom  among others - are not unique to specific subsets of the electorate. They are universal values  and it is Republicans' job to remind Americans of that fact.;Gary Bauer;faith                  35</t>
  </si>
  <si>
    <t>We read deeply for varied reasons  most of them familiar: that we cannot know enough people profoundly enough that we need to know ourselves better that we require knowledge  not just of self and others  but of the way things are.;Harold Bloom;knowledge                   33</t>
  </si>
  <si>
    <t>And when these advances are made  hydrogen can fill critical energy needs beyond transportation. Hydrogen can also be used to heat and generate electricity for our homes. The future possibilities of this energy source are enormous.;Dan Lipinski;future                     32</t>
  </si>
  <si>
    <t>If you ever get rich and famous  by definition you are special. You have done something special  and therefore you start to behave special. Then if the floor drops out  and you become down and out  you have a really new perspective.;Danny Bonaduce;famous                  31</t>
  </si>
  <si>
    <t>If we try to engineer outcomes  if we overturn tradition to make everyone the same  we ruin society. If we upset tradition to allow for an equal shot at the starting gate  everyone wins  except for the charlatans and would be dictators.;Ben Stein;society                  30</t>
  </si>
  <si>
    <t>They're a different generation  those kids kids that are under the age of twelve. They're not that impressed by rock music  you know what I mean? They're like  it's cool and everything  but whatever. They're just as impressed by YouTube.;Frank Black;cool                  30</t>
  </si>
  <si>
    <t>The best thing I've learned is  if you're going out  never go out alone - you leave yourself vulnerable. If you've got someone else there you trust  they can say  be wary of that person. I probably used to be too trusting of people.;Daniel Radcliffe;best                  30</t>
  </si>
  <si>
    <t>My mom was a big 'Smurfs' fan  so she would force me to watch every Saturday morning. I had no choice in the matter. I would jump downstairs on Saturday morning  'Hurray  cartoons!' and she would say  'Smurfs! That's what you're watching.';Jayma Mays;mom                  29</t>
  </si>
  <si>
    <t>I never liked apples. In fact  when I was a little girl  my mom wanted to give me apples in my lunch box and I would ask for green peppers. So bizarre... It's funny - I don't have an apple a day  but I can say that I have a few a week.;Lana Parrilla;mom                   29</t>
  </si>
  <si>
    <t>There is no harm in patience  and no profit in lamentation. Death is easier to bear (than) that which precedes it  and more severe than that which comes after it. Remember the death of the Apostle of God  and your sorrow will be lessened.;Abu Bakr;death                   28</t>
  </si>
  <si>
    <t>Seek always to do some good  somewhere. Every man has to seek in his own way to realize his true worth. You must give some time to your fellow man. For remember  you don't live in a world all your own. Your brothers are here too.;Albert Schweitzer;time                    27</t>
  </si>
  <si>
    <t>By climbing a steeper road  the value and appreciation Delaware State students took and continue to take from their education and their experiences is just as great  if not greater  than students attending ivy league schools.;Michael N. Castle;education                   26</t>
  </si>
  <si>
    <t>Happiness is like a cat  If you try to coax it or call it  it will avoid you it will never come. But if you pay not attention to it and go about your business  you'll find it rubbing against your legs and jumping into your lap.;William Bennett;happiness                   23</t>
  </si>
  <si>
    <t>Since the dawn of time  traditional marriage - the union between one man and one woman - has been the building block of civilization  and at no point in our nation's history has that foundation been under more severe attack than now.;Jim DeMint;history                    22</t>
  </si>
  <si>
    <t>If religion were true  its followers would not try to bludgeon their young into an artificial conformity but would merely insist on their unbending quest for truth  irrespective of artificial backgrounds or practical consequences.;H. P. Lovecraft;truth                    21</t>
  </si>
  <si>
    <t>At the end of the day  sleep is a barometer of your emotional health. And so if you're not in the right place where you need to be  then you're going to have voices keeping you up at night because you have to work through those issues.;Mehmet Oz;health                    21</t>
  </si>
  <si>
    <t>Before anything else  we need a new age of Enlightenment. Our present political systems must relinquish their claims on truth  justice and freedom and have to replace them with the search for truth  justice  freedom and reason.;Friedrich Durrenmatt;truth                  20</t>
  </si>
  <si>
    <t>Growing up training  I use to get up so early I would wave to the garbage men going by. So  I had this relationship with Blue Collar America and I really liked it. I felt that lots of those people looked forward to me winning.;Gerry Cooney;relationship                    19</t>
  </si>
  <si>
    <t>To own the dominant  or only  newspaper in a mid-sized American city was  for many decades  a kind of license to print money. In the Internet age  however  no one has figured out how to rescue the newspaper in the United States or abroad.;Eric Alterman;age                19</t>
  </si>
  <si>
    <t>It is all nonsense  to be sure and so much the greater nonsense inasmuch as the true interpretation of many dreams - not by any means of all dreams - moves  it may be said  in the opposite direction to the method of psycho-analysis.;Arthur Machen;dreams                   18</t>
  </si>
  <si>
    <t>It was depressing  very depressing. I worried about how I would make a living. I didn't want to stay on the farm. It didn't offer the challenge I wanted and yet  without a college education  I felt that I was really out of luck.;Clyde Tombaugh;education                   17</t>
  </si>
  <si>
    <t>I was a shy kid  but somehow I knew I would make it as a performer. I'd always be telling my mum that I was going to be a famous singer. In my school yearbooks I would write  'Remember me when I'm famous.' I knew I had a gift.;Nicole Scherzinger;famous                    15</t>
  </si>
  <si>
    <t>All of a sudden  Hulk Hogan has become retro. Hulk Hogan has become cool again. So to come out and to hear how loud the fans are. To hear how loyal the fans are  it's truly overwhelming. I just can't believe I've been reborn in the WWE.;Hulk Hogan;cool                    15</t>
  </si>
  <si>
    <t>But as far as  for I think it will be amazing you know where I find myself years from now because of this film. It's just amazing  I think everybody's going to kind of know this film and because of it  me. So I you know it's crazy.;Brandon Routh;amazing                   13</t>
  </si>
  <si>
    <t>It is old age  rather than death  that is to be contrasted with life. Old age is life's parody  whereas death transforms life into a destiny: in a way it preserves it by giving it the absolute dimension. Death does away with time.;Simone de Beauvoir;age                   13</t>
  </si>
  <si>
    <t>If anything  we older people yearn for a peaceful world even more than young people do. We are the ones who lost friends or relatives in some war. We are the ones who have lived a lifetime of seeing and reading about human suffering.;Dennis Prager;war                     11</t>
  </si>
  <si>
    <t>Mr. Speaker  the Delaware River deepening project is important for my constituents  for our region and for the entire nation. I trust that  when they examine the facts about it  every one of my colleagues will join me in supporting it.;Robert Brady;trust                  11</t>
  </si>
  <si>
    <t>As a child  I wanted only two things - to be left alone to read my library books  and to get away from my provincial hometown and go to London to be a writer. And I always knew that when I got there  I wanted to make loads of money.;Julie Burchill;money                   10</t>
  </si>
  <si>
    <t>Apparently  one in five people in the world are Chinese. And there are five people in my family  so it must be one of them. It's either my mum or my dad. Or my older brother  Colin. Or my younger brother  Ho-Chan-Chu. But I think it's Colin.;Tim Vine;dad                  10</t>
  </si>
  <si>
    <t>As a child  I wanted only two things - to be left alone to read my library books  and to get away from my provincial hometown and go to London to be a writer. And I always knew that when I got there  I wanted to make loads of money.;Julie Burchill;alone                   10</t>
  </si>
  <si>
    <t>O reason  reason  abstract phantom of the waking state  I had already expelled you from my dreams  now I have reached a point where those dreams are about to become fused with apparent realities: now there is only room here for myself.;Louis Aragon;dreams                  8</t>
  </si>
  <si>
    <t>Science  we are repeatedly told  is the most reliable form of knowledge about the world because it is based on testable hypotheses. Religion  by contrast  is based on faith. The term 'doubting Thomas' well illustrates the difference.;Paul Davies;knowledge                  7</t>
  </si>
  <si>
    <t>That is  we believed  the supreme duty of the parent  who only was permitted to claim in some degree the priestly office and function  since it is his creative and protecting power which alone approaches the solemn function of Deity.;Charles Eastman;alone                  7</t>
  </si>
  <si>
    <t>And so  today  if the state can no longer appeal to the old moral principles that belong to the Christian tradition  it will be forced to create a new official faith and new moral principles which will be binding on its citizens.;Christopher Dawson;faith                   6</t>
  </si>
  <si>
    <t>Now  we believe that the majority of teachers in America know our system must be reformed  to put students first so that America can compete  that teachers don't teach to become rich or famous. They teach because they love children.;Chris Christie;famous                   3</t>
  </si>
  <si>
    <t>Man  I just feel blessed... I was in a situation where the only way I could come out of it was by putting my faith in God. No matter how good my lawyers were  no matter how much celebrity I had  everything was just stacked up against me.;Puff Daddy;faith                   3</t>
  </si>
  <si>
    <t>What we want to do is reform the welfare system in the way that Tony Blair talked about 13 years ago but never achieved - a system that was created for the days after the Second World War. That prize is now I think achievable.;Iain Duncan Smith;war                      248</t>
  </si>
  <si>
    <t>God help us from those who believe that they are the sole possessors of truth. How we manage at times to agree willingly to become prisoners within our own minds and souls of beliefs and ideas on which we can never be flexible.;King Hussein I;truth                      248</t>
  </si>
  <si>
    <t>Never cut a tree down in the wintertime. Never make a negative decision in the low time. Never make your most important decisions when you are in your worst moods. Wait. Be patient. The storm will pass. The spring will come.;Robert H. Schuller;time                      248</t>
  </si>
  <si>
    <t>If this war is not fought with the greatest brutality against the bands both in the East and in the Balkans then in the foreseeable future the strength at our disposal will not be sufficient to be able to master this plague.;Wilhelm Keitel;strength                      248</t>
  </si>
  <si>
    <t>What's really sad is that so many young women between the ages of 16 and 25 are ignorant and they already believe that women get the same pay as men. They don't even really understand that equality hasn't happened with the pay force.;Bell Hooks;sad                      248</t>
  </si>
  <si>
    <t>Peace is not a relationship of nations. It is a condition of mind brought about by a serenity of soul. Peace is not merely the absence of war. It is also a state of mind. Lasting peace can come only to peaceful people.;Jawaharlal Nehru;relationship                      248</t>
  </si>
  <si>
    <t>Sometimes you're not even sure which of your stories were failures. There are things I've written that I thought were complete catastrophes when I finished with them that have gone on to generate some of my most positive feedback.;Len Wein;positive                      248</t>
  </si>
  <si>
    <t>What does love look like? It has the hands to help others. It has the feet to hasten to the poor and needy. It has eyes to see misery and want. It has the ears to hear the sighs and sorrows of men. That is what love looks like.;Saint Augustine;love                      248</t>
  </si>
  <si>
    <t>It's interesting when you've been a partner with someone for so long. So now to sing solo and starting all over again I am learning that I am more bodacious than I thought. I don't know where it's coming from but I am glad.;Valerie Simpson;learning                      248</t>
  </si>
  <si>
    <t>The signs of outstanding leadership appear primarily among the followers. Are the followers reaching their potential? Are they learning? Serving? Do they achieve the required results? Do they change with grace? Manage conflict?;Max de Pree;learning                      248</t>
  </si>
  <si>
    <t>Knowledge is going to make you stronger. Knowledge is going to let you control your life. Knowledge is going to give you the wisdom to teach their children. Knowledge is the thing that makes you smile in the face of disaster.;Avery Brooks;knowledge                      248</t>
  </si>
  <si>
    <t>A belief in hell and the knowledge that every ambition is doomed to frustration at the hands of a skeleton have never prevented the majority of human beings from behaving as though death were no more than an unfounded rumor.;Aldous Huxley;knowledge                      248</t>
  </si>
  <si>
    <t>Obviously the facts are never just coming at you but are incorporated by an imagination that is formed by your previous experience. Memories of the past are not memories of facts but memories of your imaginings of the facts.;Philip Roth;imagination                      248</t>
  </si>
  <si>
    <t>Great minds are related to the brief span of time during which they live as great buildings are to a little square in which they stand: you cannot see them in all their magnitude because you are standing too close to them.;Arthur Schopenhauer;great                      248</t>
  </si>
  <si>
    <t>The Super Bowl is a game. Life is for real. What I went through helped me get to where I am today. I won't forget. I can't forget. Because a man who forgets his past sometimes loses his soul and forgets where to go in the future.;Junior Seau;future                      248</t>
  </si>
  <si>
    <t>One thing I think celebrities shy away from is exposing the reality that we're all the same. Somebody's not more important because they have a Bentley or a big house or a famous boyfriend or plastic surgery - we're all the same.;Aubrey O'Day;famous                      248</t>
  </si>
  <si>
    <t>None of my actions have ever sort of been motored by the search for a husband or wondering if I was going to have a family someday or wanting to live in a really great house or thinking it would be really great to have a diamond.;Lena Dunham;family                      248</t>
  </si>
  <si>
    <t>I don't believe that if I came out as bisexual the world will change. But it's really important for people to be truthful about who they are and fight for equality. We need to help the world usher itself into the next phase.;Olivia Thirlby;equality                      248</t>
  </si>
  <si>
    <t>We all have a responsibility to volunteer somewhere and I'm lucky that I get the education and get taken to places to see what's out there and see what's happening and to then be a part of it in hopefully an impactful way.;Jennifer Garner;education                      248</t>
  </si>
  <si>
    <t>But acting is very much a profession that is you're hot one moment and not the next - and that is totally cool. I think that's what I find most fascinating and most exciting about it - is that it can be gone in a puff of smoke.;Keira Knightley;cool                      248</t>
  </si>
  <si>
    <t>When I left Europe in 1987 I did so with the thought that my relevance as a composition teacher would benefit from a certain cool distance to certain tendencies I had been observing for several years with increasing disquiet.;Brian Ferneyhough;cool                      248</t>
  </si>
  <si>
    <t>What I was proud of was that I used very few parts to build a computer that could actually speak words on a screen and type words on a keyboard and run a programming language that could play games. And I did all this myself.;Steve Wozniak;computers                      248</t>
  </si>
  <si>
    <t>Sometimes being a friend means mastering the art of timing. There is a time for silence. A time to let go and allow people to hurl themselves into their own destiny. And a time to prepare to pick up the pieces when it's all over.;Octavia Butler;art                      248</t>
  </si>
  <si>
    <t>Charles was very intent to use his years as Prince of Wales to make his mark while he still had freedom of maneuver that he wouldn't have as King. The first subject he really went for was architecture. It made an impact.;Anthony Holden;architecture                      248</t>
  </si>
  <si>
    <t>Having my first number one single and being able to travel to places I've never been before has been amazing. The tour was also fantastic. There are so many things which I've experienced this year which I never even dreamed of.;Gareth Gates;amazing                      248</t>
  </si>
  <si>
    <t>It has been said that the great scientific disciplines are examples of giants standing on the shoulders of other giants.  It has also been said that the software industry is an example of midgets standing on the toes of other midgets.”(Alan Cooper)                      248</t>
  </si>
  <si>
    <t>There's nothing in the world more silent than the telephone the morning after everybody pans your play. It won't ring from room service your mother won't be calling you. If the phone has not rung by 8 in the morning  you're dead.;David Mamet;morning                     215</t>
  </si>
  <si>
    <t>Science is not about control. It is about cultivating a perpetual condition of wonder in the face of something that forever grows one step richer and subtler than our latest theory about it. It is about reverence  not mastery.;Richard Powers;science                     212</t>
  </si>
  <si>
    <t>This is just what I have thought when I have seen slaves at work - they seem to go through the motions of labor without putting strength into them. They keep their powers in reserve for their own use at night  perhaps.;Frederick Law Olmsted;strength                     208</t>
  </si>
  <si>
    <t>Since I can barely write two books a year the best solution seems to be co-author projects. My goal isn't to get another writer to clone me... it's more to produce a book that shares my vision of positive  fun entertainment.;Janet Evanovich;positive                     204</t>
  </si>
  <si>
    <t>I would like a food/lifestyle show. We're not sure what that is yet. I want to be able to share what I do and how I raise my family. I feel like I have a story to tell. I enjoy talking and listening  sharing ideas and sharing advice.;Cat Cora;family                     198</t>
  </si>
  <si>
    <t>The belief that recipients of government aid are better off the more we spend on them is remarkably persistent. No matter how many times this central tenet of liberalism gets debunked  like Brett Favre  it just keeps coming back.;Paul Ryan;government                    183</t>
  </si>
  <si>
    <t>Change is certain. Peace is followed by disturbances departure of evil men by their return. Such recurrences should not constitute occasions for sadness but realities for awareness  so that one may be happy in the interim.;Percy Bysshe Shelley;peace                     180</t>
  </si>
  <si>
    <t>The American fascists are most easily recognized by their deliberate perversion of truth and fact. Their newspapers and propaganda carefully cultivate every fissure of disunity  every crack in the common front against fascism.;Henry A. Wallace;truth                     176</t>
  </si>
  <si>
    <t>How can a doctor judge a woman's sanity by merely bidding her good morning and refusing to hear her pleas for release? Even the sick ones know it is useless to say anything  for the answer will be that it is their imagination.;Nellie Bly;imagination                     172</t>
  </si>
  <si>
    <t>I started writing rhymes first and then put it to the music. I figured out I could lock it to the beat better if I heard the music first. I like to get a lot of tracks  put the track up and let the music talk to me about what it's about.;Ice T;music                     167</t>
  </si>
  <si>
    <t>All of the great leaders have had one characteristic in common: it was the willingness to confront unequivocally the major anxiety of their people in their time. This  and not much else  is the essence of leadership.;John Kenneth Galbraith;leadership                    166</t>
  </si>
  <si>
    <t>The Bush Administration's failure to be consistently involved in helping Israel achieve peace with the Palestinians has been both wrong for our friendship with Israel  as well as badly damaging to our standing in the Arab world.;Barack Obama;failure                     166</t>
  </si>
  <si>
    <t>I grew up in a very religious family and it is the motivating force to every thing I do. I am fortunate to have had adults all around me who really lived their faith  in helping other people and doing the best you can do.;Marian Wright Edelman;faith                     165</t>
  </si>
  <si>
    <t>President Obama and our all-of-the-above energy strategy is the real deal. We are proud of the fact that we are importing less oil than at any time in modern history  and it has been because of the president's vision and courage.;Ken Salazar;courage                     165</t>
  </si>
  <si>
    <t>Architects in the past have tended to concentrate their attention on the building as a static object. I believe dynamics are more important: the dynamics of people  their interaction with spaces and environmental condition.;John Portman;architecture                     163</t>
  </si>
  <si>
    <t>I'm looking forward to the day when America will mature to the point that we are a color-blind society. I'm not so sure that in politics that will ever be reality  because politics has a way of separating us based on skin color.;J. C. Watts;politics                     162</t>
  </si>
  <si>
    <t>And the American people are the greatest people in the world. What makes America the greatest nation in the world is the heart of the American people: hardworking  innovative  risk-taking  God- loving  family-oriented American people.;Mitt Romney;great                  162</t>
  </si>
  <si>
    <t>My mom has always said that the one thing she wishes she had done differently is have a job. She felt like the single-mindedness made her a little nuts sometimes  and she could have used an outlet for herself when we were little.;Jennifer Garner;mom                     161</t>
  </si>
  <si>
    <t>Here in America we are descended in blood and in spirit from revolutionists and rebels - men and women who dare to dissent from accepted doctrine. As their heirs  may we never confuse honest dissent with disloyal subversion.;Dwight D. Eisenhower;men                     161</t>
  </si>
  <si>
    <t>We had some major successes and we did so because the country embraced the spirit of Earth Day and embraced this concept that we have to have forward-looking  visionary environmental policy and energy policy in this country.;Jay Inslee;environmental                     157</t>
  </si>
  <si>
    <t>My grandfather on my mother's side was a professor of mechanical engineering at the Massachusetts Institute of Technology my other grandfather was a lawyer  and one time Speaker of the Tennessee House of Representatives.;Kenneth G. Wilson;technology                     155</t>
  </si>
  <si>
    <t>But because it was able to balance that kind of humor with a sweet story and characters you really rooted for and also got across the girls' point of view  I've heard nothing but great things from younger and older females as well.;Jason Biggs;humor                     154</t>
  </si>
  <si>
    <t>One might think that the money value of an invention constitutes its reward to the man who loves his work. But... I continue to find my greatest pleasure  and so my reward  in the work that precedes what the world calls success.;Thomas A. Edison;work                    153</t>
  </si>
  <si>
    <t>I never married because there was no need. I have three pets at home which answer the same purpose as a husband. I have a dog which growls every morning  a parrot which swears all afternoon  and a cat that comes home late at night.;Marie Corelli;home                    152</t>
  </si>
  <si>
    <t>I don't think that anyone seriously fears that the world can be blown to pieces all together. But what one can fear and rightly so are regional things  like in the Middle East  India  Pakistan  the Korean Peninsula  borders in Africa  etc.;Hans Blix;fear                150</t>
  </si>
  <si>
    <t>Thanksgiving is a time when the world gets to see just how blessed and how workable the Christian system is. The emphasis is not on giving or buying  but on being thankful and expressing that appreciation to God and to one another.;John Clayton;time                     148</t>
  </si>
  <si>
    <t>I grew up a Red Sox fan. I grew up going to Fenway Park and the Museum of Fine Arts and the Science Museum and Symphony Hall and going to the Common  walking around. My whole family at different times lived and worked in Boston.;James Spader;science                     148</t>
  </si>
  <si>
    <t>I know from my own personal experience. I was bullied in middle school and high school and went through my fair share of hard times thereafter. Also  one of my really good friends committed suicide when I was in high school.;Brittany Snow;experience                     148</t>
  </si>
  <si>
    <t>The parent knows instinctively that if they're working and setting an example for their child that means that child is more likely to be in school  more likely to stay out of trouble and more likely to complete their education.;John Engler;education                     146</t>
  </si>
  <si>
    <t>Music is one of those things that is constantly going in my head all the time. It's sort of like the evolution and creation of doing food  or my philosophy about wine. It's always beating in my head  so it keeps the spirit moving.;Emeril Lagasse;food                    137</t>
  </si>
  <si>
    <t>The experts who managed the original Marshall Plan say Afghanistan needs a commitment of at least $5 to $10 billion over 5 to 10 years  coupled with occupation forces of 250 000 Allied soldiers to keep the peace throughout the country.;Ted Rall;peace                    134</t>
  </si>
  <si>
    <t>The nature of the global business environment guarantees that no matter how hard we work to create a stable and healthy organisation  our organisation will continue to experience dramatic changes far beyond our control.;Margaret J. Wheatley;business                     132</t>
  </si>
  <si>
    <t>I think everyone shares a fear of failure - that you're only as good as your most recent collection. That's definitely a fear  but it's a fear that fuels me  that makes me want to work harder  that makes me take on more challenges.;Alexander Wang;fear                   125</t>
  </si>
  <si>
    <t>I like to talk about my obsession with french fries because I don't want people to think that 'Let's Move' is about complete  utter deprivation. It's about moderation and real-life changes and ideas that really work for families.;Michelle Obama;work                     124</t>
  </si>
  <si>
    <t>The range of what we think and do is limited by what we fail to notice. And because we fail to notice that we fail to notice  there is little we can do to change until we notice how failing to notice shapes our thoughts and deeds.;R. D. Laing;change                     124</t>
  </si>
  <si>
    <t>If you live in a ghetto and really want not to just change your life and your family's life but change your ghetto's life  make your ghetto a good neighbourhood  learn science try to be like Mark Zuckerberg  Bill Gates and Steve Jobs.;will.i.am;family                   121</t>
  </si>
  <si>
    <t>I filmed 'Albatross' before I got 'Downton.' It's a coming-of-age movie about this girl who leaps into this family's life  like a whirlwind. She's ballsy and brash and wonderful  it was such an amazing character to play.;Jessica Brown Findlay;amazing                    121</t>
  </si>
  <si>
    <t>Film-makers are always going to be interested in making movies that plug into society around them. That's what a vibrant  artistically alert community should be doing. After all  it would be sad if we only made films about alien robots.;Mark Boal;sad                    120</t>
  </si>
  <si>
    <t>Every woman I've had a relationship with has found this maddening the fact that I will talk about anything on the stage  and reveal all this stuff  and yet when I'm at home  I clam up and won't discuss anything intimate or personal.;Jarvis Cocker;home                   119</t>
  </si>
  <si>
    <t>You build on failure. You use it as a stepping stone. Close the door on the past. You don't try to forget the mistakes  but you don't dwell on it. You don't let it have any of your energy  or any of your time  or any of your space.;Johnny Cash;failure                   118</t>
  </si>
  <si>
    <t>I have three kids who like Harry Potter so I was sort of aware of it. You can't really move from it: it's on buses  in stores  it's everywhere. One of my kids has read the books the other two are too small but they like the movies.;Gary Oldman;movies                    114</t>
  </si>
  <si>
    <t>The only sure bulwark of continuing liberty is a government strong enough to protect the interests of the people  and a people strong enough and well enough informed to maintain its sovereign control over the goverment.;Franklin D. Roosevelt;freedom                     112</t>
  </si>
  <si>
    <t>Little else is requisite to carry a state to the highest degree of opulence from the lowest barbarism but peace  easy taxes  and a tolerable administration of justice: all the rest being brought about by the natural course of things.;Adam Smith;peace                    111</t>
  </si>
  <si>
    <t>All soldiers who serve their country and put their lives at risk need to know that if something happens to them  their families will be well taken care of. That's the bond we have with our military men and women and their families.;Jeff Sessions;men                     111</t>
  </si>
  <si>
    <t>Part of the reason that I moved to Los Angeles is that even though my mom introduced me to all kinds of music  I really wanted to work on having my own identify  on being who I am and doing what I do  and seeing how people responded.;Schuyler Fisk;mom                   109</t>
  </si>
  <si>
    <t>And I don't think that government has a role in telling people how to live their lives. Maybe a minister does  maybe your belief in God does  maybe there's another set of moral codes  but I don't think government has a role.;Clarence Thomas;government                   109</t>
  </si>
  <si>
    <t>We have convinced over one billion members of the Islamic faith that we are prejudiced against their religion  that we would deny them freedom of religion  that we want suppress their culture and invade their governments.;Theodore C. Sorensen;freedom                    109</t>
  </si>
  <si>
    <t>Experts on romance say for a happy marriage there has to be more than a passionate love. For a lasting union  they insist  there must be a genuine liking for each other. Which  in my book  is a good definition for friendship.;Marilyn Monroe;anniversary                  108</t>
  </si>
  <si>
    <t>In Lincoln's day a President's religion was a very private affair. There were no public prayer meetings  no attempts to woo the Religious Right. Few of Lincoln's countrymen knew anything at all of his religious beliefs.;David Herbert Donald;religion                     103</t>
  </si>
  <si>
    <t>What does it mean to be an American? While each of us may have our own specific answer to that question  we likely can agree on the basic principles of America: freedom  equal opportunity  and rights accompanied by responsibilities.;Ben Nelson;freedom                   103</t>
  </si>
  <si>
    <t>I have never denied my background or my culture. I have taught my child to embrace her Mexican heritage  to love my first language  Spanish  to learn about Mexican history  music  folk art  food  and even the Mexican candy I grew up with.;Salma Hayek;food               103</t>
  </si>
  <si>
    <t>I put the copy of 'A Christmas Carol' that my grandfather had first read to me 60 years ago on my desk  and I began to write. The result  for better or for worse  is the 'Christmas Spirits.' I plan to read it to my grandson.;Whitley Strieber;christmas                   102</t>
  </si>
  <si>
    <t>Children are supposed to help hold a marriage together. They do this in a number of ways. For instance  they demand so much attention that a husband and wife  concentrating on their children  fail to notice each other's faults.;Richard Armour;marriage                   102</t>
  </si>
  <si>
    <t>Their final objective toward which all their deceit is directed is to capture political power so that  using the power of the state and the power of the market simultaneously  they may keep the common man in eternal subjection.;Henry A. Wallace;power                    101</t>
  </si>
  <si>
    <t>Perhaps the prevalence of pedantry may be largely accounted for by the common error of thinking that  because useful knowledge should be remembered  any kind of knowledge that is at all worth learning should be remembered too.;Albert J. Nock;learning                    100</t>
  </si>
  <si>
    <t>I worked at an ice cream parlor called Chadwicks. We wore old-timey outfits and had to bang a drum  play a kazoo  and sing 'Happy Birthday' to people while giving them free birthday sundaes. Lots of ice cream scooping and $1 tips.;Amy Poehler;birthday                    98</t>
  </si>
  <si>
    <t>A lot of us grow up and we grow out of the literal interpretation that we get when we're children  but we bear the scars all our life. Whether they're scars of beauty or scars of ugliness  it's pretty much in the eye of the beholder.;Stephen King;life                    97</t>
  </si>
  <si>
    <t>We need religion as a guide. We need it because we are imperfect. Our government needs the church  because only those humble enough to admit they are sinners can bring to democracy the tolerance it requires in order to survive.;Jeff Miller;government                     97</t>
  </si>
  <si>
    <t>Feelings of worth can flourish only in an atmosphere where individual differences are appreciated  mistakes are tolerated  communication is open  and rules are flexible - the kind of atmosphere that is found in a nurturing family.;Virginia Satir;family                   97</t>
  </si>
  <si>
    <t>There's a lot of thought in art. People get to talk about important things. There's a lot of sex  you know  in art. There's a lot of naked women and men  and there's intrigue  there's fakery. It's a real microcosm of the larger world.;Steve Martin;women                  96</t>
  </si>
  <si>
    <t>It's so great in Hollywood now. You have people past 40 sitting and talking about serious stuff  writing and making movies and TV  but there's laser pistols and superheroes and alien monsters involved. It's viable and mainstream.;Nathan Fillion;movies                    95</t>
  </si>
  <si>
    <t>The moment we begin to fear the opinions of others and hesitate to tell the truth that is in us  and from motives of policy are silent when we should speak  the divine floods of light and life no longer flow into our souls.;Elizabeth Cady Stanton;fear                    95</t>
  </si>
  <si>
    <t>Predicting has a spotty record in science fiction. I've had some failures. On the other hand  I also predicted the fall of the Berlin Wall and the rise of fundamentalist Islam... and I'm not happy to be right in all of those cases.;David Brin;science                     92</t>
  </si>
  <si>
    <t>I never worry about people not taking my work seriously as a result of the humor. In the end  the comic's best trick is the illusion that comedy is effortless. That people imagine what he's doing is easy is an occupational hazard.;Richard Russo;humor                     92</t>
  </si>
  <si>
    <t>The old welfare system was hurting people by discouraging work and marriage. Welfare reform  and now this legislation  will build on the understanding that work and strong families are the foundation upon which we build our future.;Jim Talent;marriage                    91</t>
  </si>
  <si>
    <t>The environmental benefits of hydrogen are also outstanding. When used as an energy source  hydrogen produces no emissions besides water. Zero polluting emissions  an amazing advance over the current sources of energy that we use.;Dan Lipinski;amazing                    90</t>
  </si>
  <si>
    <t>C-17s should be ready to go at various military bases around the world packed with water  food  medical supplies  sleeping bags and tents  all prepared to be air dropped in alongside soldiers and doctors to begin relief efforts.;Steven Van Zandt;medical                  88</t>
  </si>
  <si>
    <t>I agree that it is not just the extremists who harbor bad thoughts or engage in bad acts  but they are usually the source of the polarization and try to keep education and communication of the main stream from moving forward.;Joichi Ito;communication                     88</t>
  </si>
  <si>
    <t>These songs are old friends I have entertained myself with when I'm washing the dishes  driving to the store and walking down the aisles. The ones that you sing when you're driving in the car and as a singer you always go back to them.;Al Jarreau;car                     86</t>
  </si>
  <si>
    <t>The fact of the matter is that when there are feelings involved and you like someone  it doesn't matter if you're an actor  a teacher  a doctor  a lawyer  a receptionist - you can't really help it when you have feelings for someone.;Jessica Szohr;teacher                 84</t>
  </si>
  <si>
    <t>Do we believe that there is equal economic opportunity out there in the real world  right now  for each and every one of these groups? If we believed in the tooth fairy  if we believed in the Easter Bunny  we might well believe that.;William Weld;easter                  82</t>
  </si>
  <si>
    <t>Writing and singing does give me some kind of release from the demons of my past  it is a therapy of sorts  but to be honest  my marriage played a more important role in the acceptance of myself than performance has ever done.;Michelle Shocked;marriage                   80</t>
  </si>
  <si>
    <t>It has always surprised me how little attention philosophers have paid to humor  since it is a more significant process of mind than reason. Reason can only sort out perceptions  but the humor process is involved in changing them.;Edward de Bono;humor                    79</t>
  </si>
  <si>
    <t>Americans are the most generous country on the planet. I've worked in Europe  I've worked in Australia. There is no where else where you get absolutely no attitude for being a foreigner. If you do your job well  they embrace you.;Hugh Jackman;attitude                    76</t>
  </si>
  <si>
    <t>My humor tends to be a little more edgy than is appropriate for 'Twilight ' although I got some in there. That was fun! There's just a tonal difference. For me  storytelling is storytelling. But  I do like writing for grown ups.;Melissa Rosenberg;humor                   73</t>
  </si>
  <si>
    <t>The sole and basic source of our strength is the solidarity of workers  peasants and the intelligentsia  the solidarity of the nation  the solidarity of people who seek to live in dignity  truth  and in harmony with their conscience.;Lech Walesa;strength                 70</t>
  </si>
  <si>
    <t>Anarchists are socialists because they want the improvement of society  and they are communists because they are convinced that such a transformation of society can only result from the establishment of a commonwealth of property.;Johann Most;society                     70</t>
  </si>
  <si>
    <t>The year most of my high school friends and I got our driver's permits  the coolest thing one could do was stand outside after school and twirl one's car keys like a lifeguard whistle. That jingling sound meant freedom and power.;Sloane Crosley;power                     70</t>
  </si>
  <si>
    <t>Music is either sacred or secular. The sacred agrees with its dignity  and here has its greatest effect on life  an effect that remains the same through all ages and epochs. Secular music should be cheerful throughout.;Johann Wolfgang von Goethe;music                    69</t>
  </si>
  <si>
    <t>I paint mostly from real life. It has to start with that. Real people  real street scenes  behind the curtain scenes  live models  paintings  photographs  staged setups  architecture  grids  graphic design. Whatever it takes to make it work.;Bob Dylan;design             69</t>
  </si>
  <si>
    <t>There are joys which long to be ours. God sends ten thousands truths  which come about us like birds seeking inlet but we are shut up to them  and so they bring us nothing  but sit and sing awhile upon the roof  and then fly away.;Henry Ward Beecher;god                  68</t>
  </si>
  <si>
    <t>Having gone through so many of the personal things I've gone through  its about creating an (online) space for girls to be heard. I don't profess to have all the answers. But Ask Elizabeth is a space where girls are not alone.;Elizabeth Berkley;alone                     68</t>
  </si>
  <si>
    <t>Instead of having to be a member of the Royal Society to do science  the way you had to be in England in the 17th  18th  centuries today pretty much anybody who wants to do it can  and the information that they need to do it is there.;Seth Lloyd;science                  67</t>
  </si>
  <si>
    <t>Poetry always runs away from you - it's very difficult to grasp it  and every time you read it  depending on your conditions  you will have a different grasp of it. Whereas with a novel  once you have read it  you have grasped it.;Abbas Kiarostami;poetry                 66</t>
  </si>
  <si>
    <t>The greater the decrease in the social significance of an art form  the sharper the distinction between criticism and enjoyment by the public. The conventional is uncritically enjoyed  and the truly new is criticized with aversion.;Walter Benjamin;art                    66</t>
  </si>
  <si>
    <t>If you have a vaccine or an antidote that people can benefit from  you're not going to want to keep it to yourself. You're going to want to spread that wisdom or whatever to as many people as you can  so everybody can benefit from it.;will.i.am;wisdom                    65</t>
  </si>
  <si>
    <t>I am shocked at how much time I spend in the White House. I mean  you know  for people on the outside  the idea of going to the White House for a meeting must seem like the most important  serious  even glamorous kind of thing to do.;Hillary Clinton;time                 64</t>
  </si>
  <si>
    <t>Melville brought to the task a sound knowledge of actual whaling  much curious learning in the literature of the subject  and  above all  an imagination which worked with great power upon the facts of his own experience.;Carl Clinton Van Doren;knowledge                  64</t>
  </si>
  <si>
    <t>And in that I cannot send unto you all my businesses in writing  I despatch these present bearers fully informed in all things  to whom it may please you to give faith and credence in what they shall say unto you by word of mouth.;Owen Glendower;faith                    63</t>
  </si>
  <si>
    <t>More and more couples are having this negotiation or discussion  but I'm still amazed at the number who aren't and where the cultural norm sort of kicks in and they just assume that mom's got to be the one who stays home  not dad.;James Levine;amazing                    63</t>
  </si>
  <si>
    <t>Security is mostly a superstition. It does not exist in nature  nor do the children of men as a whole experience it. Avoiding danger is no safer in the long run than outright exposure. Life is either a daring adventure  or nothing.;Helen Keller;nature                    62</t>
  </si>
  <si>
    <t>Refuse to accept the belief that your professional relevance  career success or financial security turns on the next update on the latest technology. Sometimes it's good to put the paddle down and just let the canoe glide.;Simon Mainwaring;technology                     60</t>
  </si>
  <si>
    <t>While the intelligence profession oftentimes demands secrecy  it is critically important that there be a full and open discourse on intelligence matters with the appropriate elected representatives of the American people.;John O. Brennan;intelligence                     60</t>
  </si>
  <si>
    <t>There's a lot about the character. It doesn't always happen  but there are some characters you really create a relationship with  almost as if they were your friend. And you never get into their heads again or think like them.;Salma Hayek;relationship                    59</t>
  </si>
  <si>
    <t>It seemed that rebellion must have an unassailable base  something guarded not merely from attack  but from the fear of it: such a base as we had in the Red Sea Parts  the desert  or in the minds of the men we converted to our creed.;T. E. Lawrence;fear                  55</t>
  </si>
  <si>
    <t>The artist one day falls through a hole in the brambles  and from that moment he is following the dark rapids of an underground river which may sometimes flow so near to the surface that the laughing picnic parties are heard above.;Cyril Connolly;art                     55</t>
  </si>
  <si>
    <t>Then I despair... I remember that all through history  the way of truth and love has always won. There have been murderers and tyrants  and for a time they can seem invincible. But in the end they always fall. Think of it always.;Andre Malraux;history                    53</t>
  </si>
  <si>
    <t>When I go on stage man I just want people to have fun  I don't want people to think about their problems  I want people to get energy and nutrition and food from that so they can go back into the real world and work on their problems.;Jon Fishman;food                    53</t>
  </si>
  <si>
    <t>I sought my father in the world of the black musician  because it contained wisdom  experience  sadness and loneliness. I was not ever interested in the music of boys. From my youngest years  I was interested in the music of men.;Eric Clapton;experience                  53</t>
  </si>
  <si>
    <t>The intellectual force of the West is still dominant  but other cultures are getting stronger. I expect that we will develop a new way of thinking in architecture and urban planning  and that less will be based on our models.;Rem Koolhaas;architecture                    52</t>
  </si>
  <si>
    <t>We all agree that its fit to be as Happy as we can  and we need no Instructor to teach us this Knowledge  'tis born with us  and is inseparable from our Being  but we very much need to be Inform'd what is the true Way to Happiness.;Mary Astell;knowledge                  50</t>
  </si>
  <si>
    <t>We all agree that its fit to be as Happy as we can  and we need no Instructor to teach us this Knowledge  'tis born with us  and is inseparable from our Being  but we very much need to be Inform'd what is the true Way to Happiness.;Mary Astell;happiness                  50</t>
  </si>
  <si>
    <t>No matter how corrupt and unjust a convict may be  he loves fairness more than anything else. If the people placed over him are unfair  from year to year he lapses into an embittered state characterized by an extreme lack of faith.;Anton Chekhov;faith                    49</t>
  </si>
  <si>
    <t>It's wonderful to be appreciated for being quirky  and to see Zooey Deschanel and the quirky  indie film types get mainstream play is amazing for women  because women are much more complicated than what we've see on TV in the past.;Mayim Bialik;amazing                   49</t>
  </si>
  <si>
    <t>Take those chances and you can achieve greatness  whereas if you go conservative  you'll never know. I truly believe what doesn't kill you makes you stronger. Even if you fail  learning and moving on is sometimes the best thing.;Danica Patrick;movingon                   48</t>
  </si>
  <si>
    <t>Take those chances and you can achieve greatness  whereas if you go conservative  you'll never know. I truly believe what doesn't kill you makes you stronger. Even if you fail  learning and moving on is sometimes the best thing.;Danica Patrick;learning                   48</t>
  </si>
  <si>
    <t>There would not be enough talent that's educated  developed and ready to take on the next leadership challenge  and it would cap our growth. Now we've put programs in place not to have that happen  but that could be a weakness.;Kevin Rollins;leadership                   48</t>
  </si>
  <si>
    <t>I lived to play basketball. Growing up as a kid  Bill Russell and the Boston Celtics were my favorite team. The way they played  the teamwork  the sacrifice  the commitment  the joy  the camaraderie  the relationship with the fans.;Bill Walton;relationship               47</t>
  </si>
  <si>
    <t>There is only one secure foundation: a genuine  deep relationship with Jesus Christ  which will carry you through any and all turmoil. No matter what storms are raging all around  you'll stand firm if you stand on His love.;Charles Stanley;relationship                   46</t>
  </si>
  <si>
    <t>Poetry is the most subtle of the literary arts  and students grow more ingenious by the year at avoiding it. If they can nip around Milton  duck under Blake and collapse gratefully into the arms of Jane Austen  a lot of them will.;Terry Eagleton;poetry                   46</t>
  </si>
  <si>
    <t>My mother was an actress and my voice teacher  an incredible voice teacher. My biological father is an actor  and my stepfather  who raised me along with my mother  is a psychotherapist. I was always supported in creative ventures.;Laura Benanti;teacher                  45</t>
  </si>
  <si>
    <t>We need to give each other the space to grow  to be ourselves  to exercise our diversity. We need to give each other space so that we may both give and receive such beautiful things as ideas  openness  dignity  joy  healing  and inclusion.;Max de Pree;life               44</t>
  </si>
  <si>
    <t>Latinos have fought in all of America's wars  beginning with the Revolutionary War. Many Latinos are fighting and dying for our country today in Iraq  just as several of their ancestors fought for freedom in Mexico over a century ago.;Joe Baca;freedom                    44</t>
  </si>
  <si>
    <t>I went to my son's graduation this weekend  and I heard a great quote I've never heard before from Albert Einstein. It was that the greatest danger to the world is not the bad people but it's the good people who don't speak out.;Hamilton Jordan;great                     42</t>
  </si>
  <si>
    <t>I try to get in quiet time and book time  but really  the only time I ever get that is when I'm on an airplane - I have a fear of flying  but I actually love flying because it's the only time I can sleep  and it's the only time I get to read.;Kesha;fear                  40</t>
  </si>
  <si>
    <t>Most organizations should be pro-active  but philanthropists concerned with poverty should deliberately be reactive  learning from the efforts of ordinary folks who tired of looking the other way as their communities fell apart.;Marvin Olasky;learning                    39</t>
  </si>
  <si>
    <t>Every job has its downside. For example  being in a band the travel part of it - getting picked up from your house in a car  going to the airport  getting on a plane  going from the airplane to a van  then going from the van to a hotel.;Dave Lombardo;car                 39</t>
  </si>
  <si>
    <t>When freedom does not have a purpose  when it does not wish to know anything about the rule of law engraved in the hearts of men and women  when it does not listen to the voice of conscience  it turns against humanity and society.;Pope John Paul II;men                   36</t>
  </si>
  <si>
    <t>But I have been interested in dreams  really since I was a kid. I have always been fascinated by the idea that your mind  when you are asleep  can create a world in a dream and you are perceiving it as though it really existed.;Christopher Nolan;dreams                   36</t>
  </si>
  <si>
    <t>The more I get to do this character  the more I realize that she's not just annoying. It's that her strength is not interacting with people socially. She just doesn't have time because she has so much going on in her brain.;Mary Lynn Rajskub;strength                     35</t>
  </si>
  <si>
    <t>I'm not sure about the selling part  but I've always found that the things I've worn on tour have moved over to what people wear every day. Sometimes the things I wore in the beginning before I had money were things I put together.;Steven Tyler;money                     35</t>
  </si>
  <si>
    <t>This also turned out to be negative  so there is no material in the Central Intelligence Agency  either in the records or in the mind of any of the individuals  that there was any contact had or even contemplated with him.;Richard M. Helms;intelligence                   35</t>
  </si>
  <si>
    <t>To be intimate with a married man  when my own father cheated on my mother  is not something I could forgive. I could not look at myself in the morning if I did that. I wouldn't be attracted to a man who would cheat on his wife.;Angelina Jolie;morning                    33</t>
  </si>
  <si>
    <t>We hear of the wealth of nations  of the powers of production  of the demand and supply of markets  and we forget that these words mean no more  if they mean any thing  then the happiness  and the labor  and the necessities of men.;Francis Wright;happiness               32</t>
  </si>
  <si>
    <t>If you put down a list of jobs  doctor  lawyer  janitor  teacher or movie star  everybody would pick the movie star. And why? So you could lie around the pool  drink margaritas and send money to your parents. So that's what I did.;Steve Guttenberg;teacher                30</t>
  </si>
  <si>
    <t>I apologize for being obvious  but every time I watch the curtain come down on even a halfway decent production of a Shakespeare play I feel a little sorrowful that I'll never know the man  or any man of such warm intelligence.;Ian Mcewan;intelligence                    29</t>
  </si>
  <si>
    <t>If you read back in the Bible  the letter of the apostle Paul to the church of Thessalonia  he said that in the latter days before the end of the age that the Earth would be caught up in what he called the birth pangs of a new order.;Pat Robertson;age                    29</t>
  </si>
  <si>
    <t>A whole lot of us believers  of all different religions  are ready to turn back the tide of madness by walking together  in both the dark and the light - in other words  through life - registering voters as we go  and keeping the faith.;Anne Lamott;faith                 27</t>
  </si>
  <si>
    <t>If you get half a million  at a certain stage you probably will get 4 million people  if they are able to hear it. The touring thing is unbelievable. It really is amazing from what we did the last tour even to what we are doing now.;John Mayer;amazing                    25</t>
  </si>
  <si>
    <t>I really enjoy what I do  and who I'm with and where I am. Having said that  I'm not really a person of habit  because what I do in my job is travel around the world and play concerts to people  and occasionally do very weird things.;Robert Smith;travel                  24</t>
  </si>
  <si>
    <t>I would also like to act  once in a while  but not get up every morning at 5:30 or six o'clock and pound into the studio and get home at 7:30 or eight o'clock at night  or act over and over and over every night on Broadway  either.;Jackie Cooper;morning                  24</t>
  </si>
  <si>
    <t>For more than 200 years  materialists have promised that science will eventually explain everything in terms of physics and chemistry. Believers are sustained by the faith that scientific discoveries will justify their beliefs.;Rupert Sheldrake;faith                     23</t>
  </si>
  <si>
    <t>I get letters from kids  teenagers and young girls who just want to be Mac. I've had quite a few people actually say that they're going to become a Marine or a JAG lawyer because of me... the character. I think that's pretty cool!;Catherine Bell;cool                     23</t>
  </si>
  <si>
    <t>I keep guitars that are  you know  the neck's a little bit bent and it's a little bit out of tune. I want to work and battle it and conquer it and make it express whatever attitude I have at that moment. I want it to be a struggle.;Jack White;attitude                    23</t>
  </si>
  <si>
    <t>I have three daughters  so I can't be as tough as I want to be. When you have kids - especially daughters - they know how to work you. They're a lot smarter than we are  that's for sure. But I'll be more tough on their boyfriends.;Tim McGraw;parenting                    22</t>
  </si>
  <si>
    <t>When I was in college  I used to write little ditties and short stories and poetry for my friends. Writing a book is another thing. It is so much different from my traditional day of dirty fingernails and greasy hair and hot pans.;Mario Batali;poetry                     21</t>
  </si>
  <si>
    <t>If you love somebody  you love them. My parents had a 25-year age gap between them and my mum was the breadwinner  my dad the house husband. I'm a strong believer that a good relationship can work  whatever the situation.;Katherine Jenkins;relationship                   20</t>
  </si>
  <si>
    <t>With my new venture  Club Mom  we want to empower moms to feel their value and also build their collective power to make their lives better and easier. We want to bring them together as a community to share experiences and information.;Andrew Shue;mom                    19</t>
  </si>
  <si>
    <t>I come from Montana  and in eastern Montana we have a lot of dirt between light bulbs. It is expensive trying to bring the new technologies to smaller schools to upgrade their technologies to take advantage of distance learning.;Conrad Burns;learning                     19</t>
  </si>
  <si>
    <t>Since the tragedies  the Department of Homeland Security was established to prevent terrorist attacks within the United States  and most importantly  to share intelligence information among government agencies and departments.;Randy Forbes;intelligence                   19</t>
  </si>
  <si>
    <t>I'm a very driven  ambitious  positive person. But I'm a spiritual person as well. I believe in creative visualization. So for me to go to America - which I find such a positive place - well  I took to it like a duck to water.;Victoria Beckham;positive                   17</t>
  </si>
  <si>
    <t>All that I say is  examine  inquire. Look into the nature of things. Search out the grounds of your opinions  the for and against. Know why you believe  understand what you believe  and possess a reason for the faith that is in you.;Frances Wright;nature                 17</t>
  </si>
  <si>
    <t>In a free society  government reflects the soul of its people. If people want change at the top  they will have to live in different ways. Our major social problems are not the cause of our decadence. They are a reflection of it.;Cal Thomas;government                    17</t>
  </si>
  <si>
    <t>People are afraid  and when people are afraid  when their pie is shrinking  they look for somebody to hate. They look for somebody to blame. And a real leader speaks to anxiety and to fear and allays those fears  assuages anxiety.;Henry Louis Gates;fear                  17</t>
  </si>
  <si>
    <t>When you're a kid  you see your parents reading the newspaper and you're like  'God  why are they reading the newspaper?' When you're young  you're not reading the newspaper. But there comes a time in your life when the newspaper's cool.;Fred Durst;cool                  17</t>
  </si>
  <si>
    <t>Lidia Bastianich  sorry  but kind of boring. I mean  I love Lidia  but you can fall asleep watching her. And Mario Batali? I love Mario to death... but he's not romantic or sensual. Those are the things I bring to the table.;Giada De Laurentiis;romantic                  16</t>
  </si>
  <si>
    <t>As a black woman  my politics and political affiliation are bound up with and flow from participation in my people's struggle for liberation  and with the fight of oppressed people all over the world against American imperialism.;Angela Davis;politics                    16</t>
  </si>
  <si>
    <t>From as long as  literally as far back as I can remember I've liked puns  word jokes  I can literally recall looking at a comic at the age of six or seven and I remember what I enjoyed and what it was precisely and how the joke worked.;Tom Stoppard;age                   15</t>
  </si>
  <si>
    <t>I'm sure it is  I'm not for any kind of war  we've been engaged in several wars since the second world war and we lost in Korea  we lost in Vietnam  they are political wars  they have nothing to do with any real threat  nor does this one.;Larry Hagman;war                14</t>
  </si>
  <si>
    <t>I suffered  I really suffered  with all three of my husbands. And I tried damn hard with all three  starting each marriage certain that it was going to last until the end of my life. Yet none of them lasted more than a year or two.;Ava Gardner;marriage                   10</t>
  </si>
  <si>
    <t>In Seattle  I soon found that my radical ideas and aesthetic explorations - ideas and explorations that in Richmond  Virginia  might have gotten me stoned to death with hush puppies - were not only accepted but occasionally applauded.;Tom Robbins;death                   10</t>
  </si>
  <si>
    <t>Deep down  I reckon the sweetest moment will come when it's finally all over. When  at last  I know that I can stop fighting. Of course it'll also be a little sad. The sweetest moments  y'know  always come with just a little sadness.;Evander Holyfield;sad                 9</t>
  </si>
  <si>
    <t>Currently  I am overseeing the construction of the new Trump Tower in Chicago. I am involved in meeting with the construction crews  architects and sales teams. I am learning a lot and working with some of the best in the business.;Bill Rancic;learning                    9</t>
  </si>
  <si>
    <t>Back then  I didn't have a big organization around me. I was just a kid with a guitar  traveling around. My responsibility basically was to the art  and I had extra time on my hands. There is no extra time now. There isn't enough time.;Joni Mitchell;art                   9</t>
  </si>
  <si>
    <t>You know  when you don't go on TV and talk about how many women you sleep with  some people in Hollywood  that are supposedly 'in the know ' start whispering that you're gay. If I were gay  I wouldn't be ashamed to admit it  but I'm not.;Adam Sandler;women                8</t>
  </si>
  <si>
    <t>Normally  I love to go to the movies and when I see a character portrayed by different actors at different ages  it kind of pops a little bit for me. It brings me out of the movie experience. Now we have the technology to cure that.;Jeff Bridges;movies                    8</t>
  </si>
  <si>
    <t>Science  we are repeatedly told  is the most reliable form of knowledge about the world because it is based on testable hypotheses. Religion  by contrast  is based on faith. The term 'doubting Thomas' well illustrates the difference.;Paul Davies;religion                  7</t>
  </si>
  <si>
    <t>In fact  I thought that Christianity was very a good and a very valuable thing for us. But after a while  I began to feel that the story that I was told about this religion wasn't perhaps completely whole  that something was left out.;Chinua Achebe;good                   7</t>
  </si>
  <si>
    <t>My dad  of course  like a lot of Asian parents  wanted me to be an engineer or doctor and never could understand why I would want to be a lawyer. And then  when I first said I wanted to run for office  he thought that was absolutely insane.;Gary Locke;dad                 6</t>
  </si>
  <si>
    <t>To me  the job of the artist is to provide a useful and intelligent vocabulary for the world to be able to articulate feelings they experience everyday  and otherwise wouldn't have the means to express in a meaningful and useful way.;Mos Def;experience                    5</t>
  </si>
  <si>
    <t>Look  we know we screwed up when we were in the majority. We fell in love with power. We spent way too much money - especially on earmarks. There was too much corruption when we ran this place. We were guilty. And that's why we lost.;Eric Cantor;power                     4</t>
  </si>
  <si>
    <t>Well  when I was a kid and I watched 'Speed Racer ' I used to always watch it in the morning with my cereal. And when I ate the cereal  I would pour soda into the cereal because we never really had milk for some reason  I don't know.;Emile Hirsch;morning                  4</t>
  </si>
  <si>
    <t>Look  we know we screwed up when we were in the majority. We fell in love with power. We spent way too much money - especially on earmarks. There was too much corruption when we ran this place. We were guilty. And that's why we lost.;Eric Cantor;money                     4</t>
  </si>
  <si>
    <t>Look  I think the worst case scenario is obvious. I think first of all it doesn't work for very long. It's an unstable government that raises taxes and destroys the image we're building for Canada as a strong place to invest.;Stephen Harper;government                     4</t>
  </si>
  <si>
    <t>Yes  Democrats can prove that America pays more for health care than other countries yes  they have won the dispute that private health insurance is needlessly expensive. But what they've lost is the argument that we are a society.;Thomas Frank;society                    3</t>
  </si>
  <si>
    <t>No  I am not a homosexual. If I were a homosexual  I would hope I would have the courage to say so. What's cruel is that you are forcing me to say I am not a homosexual. This means you are putting homosexuals down. I don't want to do that.;Ed Koch;hope                    2</t>
  </si>
  <si>
    <t>Men who want to support women in our struggle for freedom and justice should understand that it is not terrifically important to us that they learn to cry it is important to us that they stop the crimes of violence against us.;Andrea Dworkin;women                      247</t>
  </si>
  <si>
    <t>Having my first number one single and being able to travel to places I've never been before has been amazing. The tour was also fantastic. There are so many things which I've experienced this year which I never even dreamed of.;Gareth Gates;travel                      247</t>
  </si>
  <si>
    <t>I'm really looking forward to the Hall of Fame ceremonies. It's going to be unbelievable - just crazy. I'm looking forward to thanking all the fans for inspiring me to go out there and play my best football each and every game.;Jerry Rice;thankful                      247</t>
  </si>
  <si>
    <t>Actors who are lovers in real life are often incapable if playing the part of lovers to an audience. It is equally true that sympathy between actors who are not lovers may create a temporary emotion that is perfectly sincere.;Ivor Novello;sympathy                      247</t>
  </si>
  <si>
    <t>Margaret Thatcher was fearful of German unification because she believed that this would bring an immediate and formidable increase of economic strength to a Germany which was already the strongest economic partner in Europe.;Douglas Hurd;strength                      247</t>
  </si>
  <si>
    <t>I have two dream roles: One would be a biopic of someone I admire and respect and the other one would be some sort of action drama film similar to a 'Bourne Identity.' I just really want to do an intelligent action drama film.;Michael Ealy;respect                      247</t>
  </si>
  <si>
    <t>The relationship between the government of the United States and social and indigenous movements has always been difficult. Not just in Bolivia but worldwide. We need to have bilateral relations characterized by mutual respect.;Evo Morales;respect                      247</t>
  </si>
  <si>
    <t>One of the really positive things about minority government is that there is the necessity to broker policy positions. What happens is you get a hybrid of what a single party might do. And I don't think that is a bad thing.;Kathleen Wynne;positive                      247</t>
  </si>
  <si>
    <t>You can't give up something you really believe in for financial reasons. If you die by the roadside - so be it. But at least you know you've tried. Ten minutes in the music scene was the equal of one hundred years outside of it.;Robert Plant;music                      247</t>
  </si>
  <si>
    <t>He was doing - Ray was designing the clothes for my mom's show from California. And one of the first appearances I ever made on television was on my mother's show and Ray and Bob did the clothes for that. It has been a long time.;Liza Minnelli;mom                      247</t>
  </si>
  <si>
    <t>What does love look like? It has the hands to help others. It has the feet to hasten to the poor and needy. It has eyes to see misery and want. It has the ears to hear the sighs and sorrows of men. That is what love looks like.;Saint Augustine;men                      247</t>
  </si>
  <si>
    <t>Maybe our young people are not as vacuous as we would like to lead ourselves to believe - that all they're interested in is hairdos and looking at other beautiful people. Maybe they're interested in learning something.;David James Elliott;learning                      247</t>
  </si>
  <si>
    <t>You go to college not only for the latest knowledge but also to meet people from different backgrounds. That's the genius of the American higher-education system compared with the Europeans'. We don't simply skim the elite.;Donna Shalala;knowledge                      247</t>
  </si>
  <si>
    <t>The resistance of policy-makers to intelligence is not just founded on an ideological presupposition. They distrust intelligence sources and intelligence officials because they don't understand what the real problems are.;Aldrich Ames;intelligence                      247</t>
  </si>
  <si>
    <t>The hypothesis of surviving intelligence and personality - not only surviving but anxious and able with difficulty to communicate - is the simplest and most straightforward and the only one that fits all the facts.;Oliver Joseph Lodge;intelligence                      247</t>
  </si>
  <si>
    <t>I was passionate. I found something that I loved. I could be all alone in a big old skating rink and nobody could get near me and I didn't have to talk to anybody because of my shyness. It was great. I was in my fantasy world.;Dorothy Hamill;great                      247</t>
  </si>
  <si>
    <t>I want to do very useful buildings and I would like to find a method of producing these buildings through our technology because I think that this is the only way that we will gain wonderful environment easily in the future.;Minoru Yamasaki;future                      247</t>
  </si>
  <si>
    <t>I remember once I read a book on mental illness and there was a nurse that had gotten sick. Do you know what she died from? From worrying about the mental patients not being able to get their food. She became a mental patient.;Ornette Coleman;food                      247</t>
  </si>
  <si>
    <t>Even the striving for equality by means of a directed economy can result only in an officially enforced inequality - an authoritarian determination of the status of each individual in the new hierarchical order.;Friedrich August von Hayek;equality                      247</t>
  </si>
  <si>
    <t>I align myself with almost all researchers in assuming that anything we do is a composite of whatever genetic limitations were given to us by our parents and whatever kinds of environmental opportunities are available.;Howard Gardner;environmental                      247</t>
  </si>
  <si>
    <t>I had some wonderful dreaming meetings. I can't tell you specifically what they've been in the recent months. In the past they've been verbal kinds of messages that he needed to give me. Now they're more dreams of his presence.;Judy Collins;dreams                      247</t>
  </si>
  <si>
    <t>I have never seen a game's graphics look so sharp and clean. The sound design for the game is also unique on the Xbox. The memory on this system allowed us to provide the user with 5.1 Dolby surround sound for home theatre owners.;Don Bluth;design                      247</t>
  </si>
  <si>
    <t>But we got up there and decided to stick to this mix of power chords and funk and that's where it really started for us. In having the courage to take that decision. To take a gamble not just with our music but our lives.;Michael Hutchence;courage                      247</t>
  </si>
  <si>
    <t>I am very puzzled by the fact that young people are getting infected again. They don't take precautions despite an enormous amount of information. It's like riding a race car at 200 kilometers an hour. Some people like the risk.;Luc Montagnier;car                      247</t>
  </si>
  <si>
    <t>I have had fans make me the big picture collages of the photo books I have had fans send me birthday cakes... sing to me on my voicemail. I have had fans flash me. I have had older fans give me their bras and underwear onstage.;Puff Daddy;birthday                      247</t>
  </si>
  <si>
    <t>There's one more thing I want to say. It's a touchy subject. Black beauty. Black sensuality. We live in a culture where the beauty of black people isn't always as celebrated as other types. I'd like to help change that if I can!;Jody Watley;beauty                      247</t>
  </si>
  <si>
    <t>The real beauty of it - key to my life was playing key chords on a banjo. For somebody else it may be a golf club that mom and dad put in their hands or a baseball or ballet lessons. Real gift to give to me and put it in writing.;Vince Gill;beauty                      247</t>
  </si>
  <si>
    <t>I knew I'd just done one of the most amazing things that I will ever get a chance to do. Just to be part of a musical that's not your background and to pull it off and to think that we've done something that's really special.;Gerard Butler;amazing                      247</t>
  </si>
  <si>
    <t>It's amazing people get so detached from what they eat and what they wear. No one has any contact with how things are made that are put in their body and put in their mouths and I just find it alarming that no one questions it.;Emma Watson;amazing                      247</t>
  </si>
  <si>
    <t>I was passionate. I found something that I loved. I could be all alone in a big old skating rink and nobody could get near me and I didn't have to talk to anybody because of my shyness. It was great. I was in my fantasy world.;Dorothy Hamill;alone                      247</t>
  </si>
  <si>
    <t>I hope all of you are going to fill out your census form when it comes in the mail next month. If you don't return the form the area you live in might get less government money and you wouldn't want that to happen  would you.;Andy Rooney;government                     213</t>
  </si>
  <si>
    <t>Today is a celebration of hope for the Iraqi people. The Iraqi people can now take control of their government and their future by creating a society that protects the rights endowed to us by our creator - life  liberty and freedom.;Jim DeMint;hope                     210</t>
  </si>
  <si>
    <t>I would like to do something dark or small. I love independent films. I love emotional scenes. I love people who are struggling with something. I think it's just the juxtaposition to my incredibly happy  positive demeanor.;Shailene Woodley;positive                     202</t>
  </si>
  <si>
    <t>I see a trend here where the President seems to think his job is to count votes and then try to make a deal That's what we in legislatures do. Mr. Obama's job is to travel the country  fight for the values that he cares about.;Anthony Weiner;travel                     183</t>
  </si>
  <si>
    <t>I was 35 years old and in a position to take a shot at whatever I wanted to try. The Air Force said I was too old to fly fighter jets. I thought about becoming a fishing boat captain  before deciding that acting seemed pretty cool.;Jerry Doyle;cool                     182</t>
  </si>
  <si>
    <t>My dad's sense of humor was direct and sometimes surreal - his quick wit is well known amongst our family and friends. He raised me on Spike Jones records and W.C. Fields movies  and his sense of humor fell somewhere in between.;Tony Visconti;humor                     177</t>
  </si>
  <si>
    <t>Let the workers organize. Let the toilers assemble. Let their crystallized voice proclaim their injustices and demand their privileges. Let all thoughtful citizens sustain them  for the future of Labor is the future of America.;John L. Lewis;future                     176</t>
  </si>
  <si>
    <t>We know the threats - from global terrorist networks to the spread of deadly weapons. Yet we also know that embedded in this time of danger is the promise of a new day  if we have the courage and commitment to work together.;Valerie Jarrett;courage                     167</t>
  </si>
  <si>
    <t>The crucial question one comes back to is the examination without that experience is meaningless. And I think it's true that society is becoming more and more passive  less and less fired up with enthusiasm  in many spheres.;Peter Hammill;experience                    166</t>
  </si>
  <si>
    <t>I'm looking forward to the day when America will mature to the point that we are a color-blind society. I'm not so sure that in politics that will ever be reality  because politics has a way of separating us based on skin color.;J. C. Watts;society                     162</t>
  </si>
  <si>
    <t>I am shy to admit that I have followed the advice given all those years ago by a wise archbishop to a bewildered young man: that moments of unbelief 'don't matter ' that if you return to a practice of the faith  faith will return.;A. N. Wilson;faith                    162</t>
  </si>
  <si>
    <t>We had a booming stock market in 1929 and then went into the world's greatest depression. We have a booming stock market in 1999. Will the bubble somehow burst  and then we enter depression? Well  some things are not different.;Jeffrey Sachs;finance                    159</t>
  </si>
  <si>
    <t>The whole Haley-Nathan marriage deal was a pretty good twist huh? I hope we got all of you with it. That particular story line even suprised me when I read it  it's a good one and it'll provide for some good stories to come.;James Lafferty;marriage                     158</t>
  </si>
  <si>
    <t>Optimism is not inherently a superior way of viewing the world. Certainly doctors will say it might be better for one's physical health to be an optimist. But  morally speaking it may not be appropriate in certain circumstances.;Todd Solondz;health                     158</t>
  </si>
  <si>
    <t>Most small business owners are not particularly sophisticated business people. That's not a criticism they're passionate about cutting hair or cooking food  and that's why they got in the business  not because they have an MBA.;Andrew Mason;business                    155</t>
  </si>
  <si>
    <t>I never married because there was no need. I have three pets at home which answer the same purpose as a husband. I have a dog which growls every morning  a parrot which swears all afternoon  and a cat that comes home late at night.;Marie Corelli;pet                    152</t>
  </si>
  <si>
    <t>I love grocery shopping when I'm home. That's what makes me feel totally normal. I love both the idea of home as in being with my family and friends  and also the idea of exploration. I think those two are probably my great interests.;Yo-Yo Ma;home                     148</t>
  </si>
  <si>
    <t>Thanksgiving is a time when the world gets to see just how blessed and how workable the Christian system is. The emphasis is not on giving or buying  but on being thankful and expressing that appreciation to God and to one another.;John Clayton;god                     148</t>
  </si>
  <si>
    <t>My very best friend died in a car accident when I was 16 years old. That was the hardest blow emotionally that I have ever had to endure. Suddenly  you realize tomorrow might not come. Now I live by the motto  'Today is what I have.';Amber Heard;car                    146</t>
  </si>
  <si>
    <t>We just want to win. That's the bottom line. I think a lot of times people may become content with one championship or a little bit of success  but we don't really reflect on what we've done in the past. We focus on the present.;Derek Jeter;success                     142</t>
  </si>
  <si>
    <t>I mean there's enormous pressures to harmonize freedom of speech legislation and transparency legislation around the world - within the E.U.  between China and the United States. Which way is it going to go? It's hard to see.;Julian Assange;freedom                     140</t>
  </si>
  <si>
    <t>Experts tell us that 90% of all brain development occurs by the age of five. If we don't begin thinking about education in the early years  our children are at risk of falling behind by the time they start Kindergarten.;Robert. L. Ehrlich;education                     138</t>
  </si>
  <si>
    <t>To act on the belief that we possess the knowledge and the power which enable us to shape the processes of society entirely to our liking  knowledge which in fact we do not possess  is likely to make us do much harm.;Friedrich August von Hayek;power                    137</t>
  </si>
  <si>
    <t>The first test of a truly great man is his humility. By humility I don't mean doubt of his powers or hesitation in speaking his opinion  but merely an understanding of the relationship of what he can say and what he can do.;John Ruskin;relationship                     135</t>
  </si>
  <si>
    <t>We can't afford to sacrifice another generation of American children to bureaucratic politics. We've got to get it done. The future  the health  the life - our nation depends on it and it's just foolish to think or act otherwise.;LeVar Burton;health                    131</t>
  </si>
  <si>
    <t>If you're not a real chameleon of an actor and if you're not one of those guys who can really shape-change themselves all the time  one of the ways to keep pushing yourself and keep changing is to be in different kinds of movies.;Ethan Hawke;movies                     130</t>
  </si>
  <si>
    <t>I am an unconventional beauty. I grew up in a high school where if you didn't have a nose job and money and if you weren't thin  you weren't cool  popular  beautiful. I was always told that I wasn't pretty enough to be on television.;Lea Michele;cool                   127</t>
  </si>
  <si>
    <t>The sad truth is that without complex business partnerships between African elites and European traders and commercial agents  the slave trade to the New World would have been impossible  at least on the scale it occurred.;Henry Louis Gates;business                    125</t>
  </si>
  <si>
    <t>The attitude of independence toward a constructed language which all national speakers must adopt is really a great advantage  because it tends to make man see himself as the master of language instead of its obedient servant.;Edward Sapir;attitude                     125</t>
  </si>
  <si>
    <t>I'm comfortable only when there's a mutual attraction. That's what anyone wants. If I find out she's not attracted to me  it brings down my level of attraction to her. If I'm interested and find out she's not  I tend to cool off.;Nathan Fillion;cool                    120</t>
  </si>
  <si>
    <t>You do things when the opportunities come along. I've had periods in my life when I've had a bundle of ideas come along  and I've had long dry spells. If I get an idea next week  I'll do something. If not  I won't do a damn thing.;Warren Buffett;life                   119</t>
  </si>
  <si>
    <t>Internet entrepreneurs are using technology at every level of their company - from a one-person agency to a small firm  the newest technological advances are interwoven throughout every aspect of Internet-based businesses.;Marc Ostrofsky;technology                     118</t>
  </si>
  <si>
    <t>I learned that the only way you are going to get anywhere in life is to work hard at it. Whether you're a musician  a writer  an athlete or a businessman  there is no getting around it. If you do  you'll win - if you don't  you won't.;Bruce Jenner;work                 114</t>
  </si>
  <si>
    <t>One of the great attractions of patriotism - it fulfills our worst wishes. In the person of our nation we are able  vicariously  to bully and cheat. Bully and cheat  what's more  with a feeling that we are profoundly virtuous.;Aldous Huxley;patriotism                  114</t>
  </si>
  <si>
    <t>Experts on romance say for a happy marriage there has to be more than a passionate love. For a lasting union  they insist  there must be a genuine liking for each other. Which  in my book  is a good definition for friendship.;Marilyn Monroe;friendship                  108</t>
  </si>
  <si>
    <t>Today's students can put dope in their veins or hope in their brains. If they can conceive it and believe it  they can achieve it. They must know it is not their aptitude but their attitude that will determine their altitude.;Jesse Jackson;attitude                     108</t>
  </si>
  <si>
    <t>I have never denied my background or my culture. I have taught my child to embrace her Mexican heritage  to love my first language  Spanish  to learn about Mexican history  music  folk art  food  and even the Mexican candy I grew up with.;Salma Hayek;art               103</t>
  </si>
  <si>
    <t>The anger that Uncle Junior has comes from my background. My father was the son of an Italian immigrant  and I've seen the fire of the Italian temperament. It can be explosive sometimes in ways that are both funny and tragic.;Dominic Chianese;anger                     103</t>
  </si>
  <si>
    <t>There is no private house in which people can enjoy themselves so well as at a capital tavern... No  Sir there is nothing which has yet been contrived by man by which so much happiness is produced as by a good tavern or inn.;Samuel Johnson;happiness                     99</t>
  </si>
  <si>
    <t>When I heard the royal family wanted to have me perform in celebration of Prince William's marriage  I knew I had to give them a little something. 'Wet' is the perfect anthem for Prince William or any playa to get the club smokin'.;Snoop Dogg;family                     99</t>
  </si>
  <si>
    <t>I was told to avoid the business all together because of the rejection. People would say to me  'Don't you want to have a normal job and a normal family?' I guess that would be good advice for some people  but I wanted to act.;Jennifer Aniston;family                    94</t>
  </si>
  <si>
    <t>No part of the world can be truly understood without a knowledge of its garment of vegetation  for this determines not only the nature of the animal inhabitants but also the occupations of the majority of human beings.;Ellsworth Huntington;knowledge                     93</t>
  </si>
  <si>
    <t>If I had a personal wish for the new ideas in this new book it would be that every parent  every counselor  every teacher  every professor  every sports coach that deals with young people would understand the three circle concept.;James Collins;teacher                  89</t>
  </si>
  <si>
    <t>It's disrespectful to tell the French in the morning that you're going to reduce the debt  in the evening that you're not going to make any savings  and the next morning  after thinking about it  that you're going to spend more.;Nicolas Sarkozy;morning                  89</t>
  </si>
  <si>
    <t>One of my pet peeves is that sometimes the talents of my band get overlooked because  and it was the same problem that Frank Zappa had  with a lot of groups that use humor  people don't realize there's a lot of craft behind the comedy.;Al Yankovic;pet                   84</t>
  </si>
  <si>
    <t>The biggest public health challenge is rebuilding health systems. In other words  if you look at cholera or maternal mortality or tuberculosis in Haiti  they're major problems in Haiti  but the biggest problem is rebuilding systems.;Paul Farmer;health                   80</t>
  </si>
  <si>
    <t>If Warren Buffett made his money from ordinary income rather than capital gains  his tax rate would be a lot higher than his secretary's. In fact a very small percentage of people in this country pay a big chunk of the taxes.;Michael Bloomberg;money                     79</t>
  </si>
  <si>
    <t>The Patriot Act removed major legal barriers that prevented the law enforcement  intelligence  and national defense communities from talking and coordinating their work to protect the American people and our national security.;Jon Porter;intelligence                    79</t>
  </si>
  <si>
    <t>But when you're a working actor - and that's what you keep saying in your head  how blessed you are to have a job - and you are working with heavyweights  working with the best guys in TV  it's pretty cool. Exhausting  but cool.;Christopher Meloni;cool                  78</t>
  </si>
  <si>
    <t>Effective use of Braille is as important to the blind as independent mobility  knowledge in the use of adaptive technology  and the core belief that equality  opportunity and security are truly possible for all people who are blind.;Bob Ney;technology                   77</t>
  </si>
  <si>
    <t>One of the great intellectual failures of the American intelligence community  and especially the counterterrorism community  is to assume if someone hasn't attacked us  it's because he can't or because we've defeated him.;Michael Scheuer;intelligence                   77</t>
  </si>
  <si>
    <t>I know a lot of people fear the rougher types who might be at a state school  but surely it is better to know who they are and how to deal with them than for that kind of child to appear as a completely different species to yours.;Arabella Weir;fear                     76</t>
  </si>
  <si>
    <t>I think it would be cool if you were writing a ransom note on your computer  if the paper clip popped up and said  'Looks like you're writing a ransom note. Need help? You should use more forceful language  you'll get more money.';Demetri Martin;money                   75</t>
  </si>
  <si>
    <t>Illegal immigration is crisis for our country. It is an open door for drugs  criminals  and potential terrorists to enter our country. It is straining our economy  adding costs to our judicial  healthcare  and education systems.;Timothy Murphy;education                 75</t>
  </si>
  <si>
    <t>There were a few teachers who just did not like me because of my face. Once  I was told to stand in the corner until I cheered up. The attitude was  'Oh  for God's sake  what's the matter with him?' But it's just a natural expression.;Jack Dee;attitude                  75</t>
  </si>
  <si>
    <t>Your personality as the prime minister feeds through to what you emphasise  and what you don't  how you'll handle a situation - whether you've got the combination of intelligence or instincts to adapt and to make good decisions.;John Key;intelligence                    74</t>
  </si>
  <si>
    <t>Talk is by far the most accessible of pleasures. It costs nothing in money  it is all profit  it completes our education  founds and fosters our friendships  and can be enjoyed at any age and in almost any state of health.;Robert Louis Stevenson;health                  74</t>
  </si>
  <si>
    <t>Sometimes when my mom finds a fun article and really wants me to read it  I will. But I prefer to just kind of focus on what I want to do and not really what other people are saying  because I don't want that to affect me too much.;Missy Franklin;mom                    72</t>
  </si>
  <si>
    <t>I understand why people went nuts for 'The Artist.' We use words so much  it's nice to be able to explore a different way of communication  to be able to express silently what someone - or something - is thinking or feeling.;Andy Serkis;communication                    72</t>
  </si>
  <si>
    <t>My 'Movember' moustache was never going to be as big as Nigel Mansell's  but I tried my best. The amazing thing is that when you try to grow a moustache  you notice everyone else's. There are some amazing moustaches on the grid.;Jenson Button;amazing                    71</t>
  </si>
  <si>
    <t>I don't write literary fiction - I write books that are entertaining  but are also  I hope  well-constructed and thoughtful and funny and have things to say about men and women and families and children and life in America today.;Jennifer Weiner;funny                   68</t>
  </si>
  <si>
    <t>Nothing. We're all friends and friendly. So when the cameras go down  depending on the mood or the nature of the material we're dealing with  there's usually a kind of a prevailing light attitude that's floating around.;Richard Dean Anderson;attitude                    68</t>
  </si>
  <si>
    <t>If we divine a discrepancy between a man's words and his character  the whole impression of him becomes broken and painful he revolts the imagination by his lack of unity  and even the good in him is hardly accepted.;Charles Horton Cooley;imagination                    66</t>
  </si>
  <si>
    <t>Lying at the root of the social agreements of 1980 are the courage  sense of responsibility  and the solidarity of the working people. Both sides have then recognized that an accord must be reached if bloodshed is to be prevented.;Lech Walesa;courage                    66</t>
  </si>
  <si>
    <t>There are some great questions to ask your doctor. If he says 'no ' then you find yourself a different doctor. There really has to be a change in how we medically look at women at this time. I mean  this is not just baby gloom.;Marie Osmond;parenting                    65</t>
  </si>
  <si>
    <t>Design is the method of putting form and content together. Design  just as art  has multiple definitions there is no single definition. Design can be art. Design can be aesthetics. Design is so simple  that's why it is so complicated.;Paul Rand;design                   65</t>
  </si>
  <si>
    <t>Melville brought to the task a sound knowledge of actual whaling  much curious learning in the literature of the subject  and  above all  an imagination which worked with great power upon the facts of his own experience.;Carl Clinton Van Doren;learning                  64</t>
  </si>
  <si>
    <t>If you would have your son to walk honourably through the world  you must not attempt to clear the stones from his path  but teach him to walk firmly over them - not insist upon leading him by the hand  but let him learn to go alone.;Anne Bronte;alone                   63</t>
  </si>
  <si>
    <t>Whereas I used to get depressed or neurotic or dwell on things  I see my son's bright eyes and smile in the morning  and suddenly  I don't feel like I'm depressed anymore. There's nothing to be depressed about when you've got that.;Corey Feldman;smile                   62</t>
  </si>
  <si>
    <t>Very few recognize science as the high adventure it really is  the wildest of all explorations ever taken by human beings  the chance to glimpse things never seen before  the shrewdest maneuver for discovering how the world works.;Lewis Thomas;science                   61</t>
  </si>
  <si>
    <t>And that's the mission of The Innocence Project in New York  is to exonerate people who have been wrongfully convicted  and also work from a policy angle with Congress and state legislatures to prevent future wrongful convictions.;John Grisham;future                    59</t>
  </si>
  <si>
    <t>The joy of life consists in the exercise of one's energies  continual growth  constant change  the enjoyment of every new experience. To stop means simply to die. The eternal mistake of mankind is to set up an attainable ideal.;Aleister Crowley;change                   58</t>
  </si>
  <si>
    <t>Always keep your mind as bright and clear as the vast sky  the great ocean  and the highest peak  empty of all thoughts. Always keep your body filled with light and heat. Fill yourself with the power of wisdom and enlightenment.;Morihei Ueshiba;wisdom                   57</t>
  </si>
  <si>
    <t>All of my free time is made up of motor sports endeavors  be them motorcycles or off-road racing or track days. I just love anything with an engine. That is one of my main loves. Obviously  my other well-known love is Kristen Bell.;Dax Shepard;sports                    56</t>
  </si>
  <si>
    <t>A poet ought not to pick nature's pocket. Let him borrow  and so borrow as to repay by the very act of borrowing. Examine nature accurately  but write from recollection  and trust more to the imagination than the memory.;Samuel Taylor Coleridge;nature                   56</t>
  </si>
  <si>
    <t>You can't wake up one day and say 'I'm for gay marriage ' and wake up the next day and say 'I'm against it.' Wake up one day and say  'I'm pro-choice ' and the next day wake up and say  'I'm pro-life.' There's no credibility there.;Roger Stone;marriage                  55</t>
  </si>
  <si>
    <t>Unless you have a perception of who you are as a lawyer  you will never be at ease in dealing with legal matters  clients  or courts. But if you know who you are and why you're there  all you need is the expertise and the information.;Samuel Dash;legal                  55</t>
  </si>
  <si>
    <t>All I try to do is as earnestly and as acutely as I can  conceive a character and try to portray this character just honestly. If the humor is within the absurdity and the awfulness of situations  then let it be seen that way.;Patrick Warburton;humor                    55</t>
  </si>
  <si>
    <t>I think there's a supreme power behind the whole thing  an intelligence. Look at all of the instincts of nature  both animals and plants  the very ingenious ways they survive. If you cut yourself  you don't have to think about it.;Clyde Tombaugh;nature                  54</t>
  </si>
  <si>
    <t>President Clinton is going to embrace President Obama  as he should. They are working together. They're different kinds of people. Obama is cool  Clinton is a schmoozer. Both are great speakers. It's a great merging of the party.;Bill Richardson;cool                    53</t>
  </si>
  <si>
    <t>I understand what it's like to come with your family  and to uproot yourself and come to another culture. You need a lot of support. People say  'She's got her daughter she's got her husband.' Yeah  but she hasn't got anyone else.;Emma Thompson;family                   52</t>
  </si>
  <si>
    <t>To not be self-conscious of your appearance is huge  and something that I desperately hope to carry into film at some point in my useless life - to not be thinking  'My ear looks weird from this angle  why is the camera over there?';Anna Kendrick;hope                   51</t>
  </si>
  <si>
    <t>Damien Hirst is the Elvis of the English art world  its ayatollah  deliverer  and big-thinking entrepreneurial potty-mouthed prophet and front man. Hirst synthesizes punk  Pop Art  Jeff Koons  Marcel Duchamp  Francis Bacon  and Catholicism.;Jerry Saltz;art              50</t>
  </si>
  <si>
    <t>One of the most amazing things I got from the film  so much green screen  there are so many moments and it really taught me about how important it is to have an intention when flying  when going somewhere and having an intention.;Brandon Routh;amazing                   50</t>
  </si>
  <si>
    <t>I might be writing what people expect me to write  writing from that place where I might be ruled by economic considerations. To overcome that  I started working with my dreams  because I'm not so censored when I use dream material.;Kathy Acker;dreams                   49</t>
  </si>
  <si>
    <t>On the mountains mistakes are fatal. In politics  mistakes are wounding emotionally  but you recover. Personally  wilderness helps me get back in touch with natural rhythms  helps me reflect and  in the process  restore my creativity.;Mark Udall;politics                48</t>
  </si>
  <si>
    <t>To love someone is to isolate him from the world  wipe out every trace of him  dispossess him of his shadow  drag him into a murderous future. It is to circle around the other like a dead star and absorb him into a black light.;Jean Baudrillard;future                   48</t>
  </si>
  <si>
    <t>Such lifestyle factors such as cigarette smoking  excessive alcohol consumption  little physical activity and low dietary calcium intake are risk factors for osteoporosis as well as for many other non-communicable diseases.;Gro Harlem Brundtland;diet                    48</t>
  </si>
  <si>
    <t>The mother's battle for her child with sickness  with poverty  with war  with all the forces of exploitation and callousness that cheapen human life needs to become a common human battle  waged in love and in the passion for survival.;Adrienne Rich;war                  47</t>
  </si>
  <si>
    <t>I'm always trying to reach a transcendent point  a romantic point  but reach it in a really unconventional way  a really profane way. To get to that romantic  touching  heartbreaking place  but through a lot of acts of profanity.;Chuck Palahniuk;romantic                47</t>
  </si>
  <si>
    <t>If bringing up the next generation is important  why aren't they the best qualified  the best paid? Why aren't we as concerned about their career progression as we are about those who work in the education or health services?;Estelle Morris;education                    47</t>
  </si>
  <si>
    <t>Just as treasures are uncovered from the earth  so virtue appears from good deeds  and wisdom appears from a pure and peaceful mind. To walk safely through the maze of human life  one needs the light of wisdom and the guidance of virtue.;Buddha;wisdom                   46</t>
  </si>
  <si>
    <t>Pizza certainly has its place in school meals  but equating it with broccoli  carrots and celery seriously undermines this nation's efforts to support children's health and their ability to learn because of better school nutrition.;Jared Polis;health                    45</t>
  </si>
  <si>
    <t>Death is really a great blessing for humanity  without it there could be no real progress. People who lived for ever would not only hamper and discourage the young  but they would themselves lack sufficient stimulus to be creative.;Alfred Adler;death                    45</t>
  </si>
  <si>
    <t>Watching people just look out for themselves  I think  is extremely interesting. It goes right back to something like 'The Beggar's Opera' - the underbelly of society  how it operates  and how that reflects their so-called betters.;Peter Mullan;society                  44</t>
  </si>
  <si>
    <t>That is what I'm looking forward to the most  practical learning. I want to be a registered nurse so getting to talk to people who already work in those jobs can really teach me what to expect when I get out in the real world.;Angela Carter;learning                     44</t>
  </si>
  <si>
    <t>In making certain things easier for people  technology has actually demotivated people from using their brains. We have all these devices that keep us connected  and yet we're more disconnected than ever before. Why is that?;Emilio Estevez;technology                    42</t>
  </si>
  <si>
    <t>Whatever your supposed politics are - left  right - if you put it in a human connection  most people will rise to the occasion and feel the human pain in a way that they might not if it was presented in a more conceptual way.;George Saunders;politics                    42</t>
  </si>
  <si>
    <t>I went to my son's graduation this weekend  and I heard a great quote I've never heard before from Albert Einstein. It was that the greatest danger to the world is not the bad people but it's the good people who don't speak out.;Hamilton Jordan;good                     42</t>
  </si>
  <si>
    <t>My kids have moved more in their twenties  you know  than my parents have moved in nearly 40-something years of marriage before they died. So there's a part of me that laments what we have lost  and that is a sense of community.;Mike Huckabee;marriage                   41</t>
  </si>
  <si>
    <t>Any health care funding plan that is just  equitable  civilized and humane must - must - redistribute wealth from the richer among us to the poorer and the less fortunate. Excellent healthcare is by definition re-distributional.;Donald Berwick;health                    41</t>
  </si>
  <si>
    <t>That's the conundrum of cartoon stripping  as opposed to political cartoons. When your anger is the driving force of your drawing hand  failure follows. The anger is OK  but it has to serve the interests of the heart  frankly.;Berkeley Breathed;failure                  41</t>
  </si>
  <si>
    <t>My books are shelved in different places  depending on the bookstore. Sometimes they can be found in the Mystery section  sometimes in the Humor department  and occasionally even in the Literature aisle  which is somewhat astounding.;Carl Hiaasen;humor                  40</t>
  </si>
  <si>
    <t>I sat in at every club in New York City  jamming with musicians  because it felt right - and because it felt right and we were having fun - the people dancing and sipping their drinks in the clubs felt it too and it made them smile.;Ray Conniff;smile                    39</t>
  </si>
  <si>
    <t>We always had 'Vogue' in our house. But  when I was around 12  my Mom finally took me seriously about modeling and put a stack of magazines in front of me  then told me to study all the poses. The ones I loved the most were in 'Vogue.';Chanel Iman;mom                   39</t>
  </si>
  <si>
    <t>Don't think your dreams don't come true  because they do. You'd better be careful what you wish for. And I truly and honestly - one day I am doing the 'Beaver' show and I said  'This is the show I have always wanted to do.';Barbara Billingsley;dreams                    39</t>
  </si>
  <si>
    <t>I think what he's - what he believes  and he may be correct  I don't know  that we have some intelligence information that leads us to know some things about what's going on in Iraq that we haven't revealed to others.;Lawrence Eagleburger;intelligence                   36</t>
  </si>
  <si>
    <t>Right around the end of the fifties  college students and young people in general  began to realize that this music was almost like a history of our country - this music contained the real history of the people of this country.;Jackson Browne;history                    35</t>
  </si>
  <si>
    <t>When I grew up we had gym at school  two or three dance classes after school  ice skating lessons  and all sorts of sports at our finger tips. We weren't glued to computers because they didn't exist  so being active was all we knew.;Lisa Loeb;computers                  35</t>
  </si>
  <si>
    <t>For a competitive junkie like me  golf is a great solution because it smacks you in the face every time you think you have accomplished something. That to me has taken over a lot of the energy and competitiveness for basketball.;Michael Jordan;great                     32</t>
  </si>
  <si>
    <t>When you want a break from dogs  and you take them to the kennel to the stars  no one thinks you're a bad pet owner. But when you have kids  you can't drop them off for three weeks without someone calling Child Protective Services!;Gabrielle Union;pet                   31</t>
  </si>
  <si>
    <t>Every Christmas now for years  I have found myself wondering about the point of the celebration. As the holiday has become more ecumenical and secular  it has lost much of the magic that I remember so fondly from childhood.;Whitley Strieber;christmas                    29</t>
  </si>
  <si>
    <t>On the same line of reasoning  if Australians were to be Australians  or rather if Australians were as separate from any other nation as Australia from any other land  there would be no jealousy between them on England's account.;Henry Lawson;jealousy                   29</t>
  </si>
  <si>
    <t>From cell phones to computers  quality is improving and costs are shrinking as companies fight to offer the public the best product at the best price. But this philosophy is sadly missing from our health-care insurance system.;John Shadegg;computers                     29</t>
  </si>
  <si>
    <t>Men speak of natural rights  but I challenge any one to show where in nature any rights existed or were recognized until there was established for their declaration and protection a duly promulgated body of corresponding laws.;Calvin Coolidge;nature                     27</t>
  </si>
  <si>
    <t>I can only speak for myself  and hope people hear my words and see me on television speaking for myself. And  hopefully  they'll be able to make their own judgment. And at the end of the day  I just want my work to speak for itself.;Jennifer Lopez;hope                  27</t>
  </si>
  <si>
    <t>I'm doing 'Les Miserables ' the movie. I've done a lot of musicals and a lot of movies  and I know there are not a lot of people in Hollywood who have been down those two paths so I've been like  'Come on  let's do a movie/musical.';Hugh Jackman;movies                  25</t>
  </si>
  <si>
    <t>Sometimes I have wrinkles  in the morning. It depends on what kind of night that I had. I accept myself and the way that I am growing older. I have eye bags and some people have proposed to me to take them out but I said no.;Antonio Banderas;morning                     25</t>
  </si>
  <si>
    <t>This is pure speculation  but for a period of time  a lot of getting into a party was through fundraising and volunteer work  and Republican women had more time to do that than democratic women  who were out there getting jobs.;Madeleine Albright;women                  24</t>
  </si>
  <si>
    <t>To get away from poverty  you need several things at the same time: school  health  and infrastructure - those are the public investments. And on the other side  you need market opportunities  information  employment  and human rights.;Hans Rosling;health               24</t>
  </si>
  <si>
    <t>As all human beings are  in my view  creatures of God's design  we must respect all other human beings. That does not mean I have to agree with their choices or agree with their opinions  but indeed I respect them as human beings.;Stockwell Day;respect                  23</t>
  </si>
  <si>
    <t>I will never say never  but I will say never to doing the more typical romantic comedies. You know  unless I'm getting audited and I'm on the street and I desperately need some dough and that's the only thing that I'm getting.;Christian Bale;romantic                    22</t>
  </si>
  <si>
    <t>Throughout out history  when people have looked for new ways to solve their problems  and to uphold the principles of this nation  many times they have turned to political parties. They have often turned to the Democratic Party.;Barbara Jordan;history                   22</t>
  </si>
  <si>
    <t>The Klan had used fear  intimidation and murder to brutally oppress over African-Americans who sought justice and equality and it sought to respond to the young workers of the civil rights movement in Mississippi in the same way.;Charles Rangel;fear                     22</t>
  </si>
  <si>
    <t>At the end of the day  sleep is a barometer of your emotional health. And so if you're not in the right place where you need to be  then you're going to have voices keeping you up at night because you have to work through those issues.;Mehmet Oz;work                    21</t>
  </si>
  <si>
    <t>When we were at peace  Democrats wanted to raise taxes. Now there's a war  so Democrats want to raise taxes. When there was a surplus  Democrats wanted to raise taxes. Now that there is a mild recession  Democrats want to raise taxes.;Ann Coulter;peace                  21</t>
  </si>
  <si>
    <t>I once owned a really  really ugly pair of white leather boots. They were so bad. It was back in the '80s! It was just a really tacky fashion choice when I was in middle school  and I thought it was cool. I'm really embarrassed.;Jordana Brewster;cool                    21</t>
  </si>
  <si>
    <t>Just about this time  when in imagination I was so great a warrior  I had good use in real life for more strength  as I was no longer taken to school by the nurse  but instead had myself to protect my brother  two years my junior.;Georg Brandes;strength                 20</t>
  </si>
  <si>
    <t>On several occasions  I discussed with Bill Clinton the subject of inquiries by the media about our relationship. He told me to continue to deny our relationship  that if we would stick together  everything would be okay.;Gennifer Flowers;relationship                   20</t>
  </si>
  <si>
    <t>I like action movies  even though I think action movies are kind of derided now. But there is something extraordinary about action movies  which is absolutely linked to the invention of cinema and what cinema is and why we love it.;Danny Boyle;movies                    20</t>
  </si>
  <si>
    <t>If you love somebody  you love them. My parents had a 25-year age gap between them and my mum was the breadwinner  my dad the house husband. I'm a strong believer that a good relationship can work  whatever the situation.;Katherine Jenkins;anniversary                   20</t>
  </si>
  <si>
    <t>Before anything else  we need a new age of Enlightenment. Our present political systems must relinquish their claims on truth  justice and freedom and have to replace them with the search for truth  justice  freedom and reason.;Friedrich Durrenmatt;age                  20</t>
  </si>
  <si>
    <t>From my experience  politicians are much more uncomfortable being made fun of than they are being preached at and screeched at - you know  and the soapbox routine. They're much more uneasy knowing they're a target of ridicule.;Carl Hiaasen;experience                    18</t>
  </si>
  <si>
    <t>All that I say is  examine  inquire. Look into the nature of things. Search out the grounds of your opinions  the for and against. Know why you believe  understand what you believe  and possess a reason for the faith that is in you.;Frances Wright;faith                 17</t>
  </si>
  <si>
    <t>What I took back  because of my exposure to the Jewish music of the 30s and the 40s in my upbringing with my father  was that kind of theatrical songwriting. It was always a part of my character. This desire to make people laugh.;Pete Townshend;music                    16</t>
  </si>
  <si>
    <t>On Memorial Day  I don't want to only remember the combatants. There were also those who came out of the trenches as writers and poets  who started preaching peace  men and women who have made this world a kinder place to live.;Eric Burdon;memorialday                   15</t>
  </si>
  <si>
    <t>I like nonsense  it wakes up the brain cells. Fantasy is a necessary ingredient in living  it's a way of looking at life through the wrong end of a telescope. Which is what I do  and that enables you to laugh at life's realities.;Dr. Seuss;imagination                   15</t>
  </si>
  <si>
    <t>Find what's hot  find what's just opened and then look for the worst review of the week. There is so much to learn from watching a restaurant getting absolutely panned and having a bad experience. Go and see it for yourself.;Gordon Ramsay;experience                     15</t>
  </si>
  <si>
    <t>Government is  by its very nature  a destroyer of liberties the Obama administration  specifically  is promising to interfere with the economy and the health care system so profoundly that Washington will soon have us all in chains.;Thomas Frank;nature                  13</t>
  </si>
  <si>
    <t>Government is  by its very nature  a destroyer of liberties the Obama administration  specifically  is promising to interfere with the economy and the health care system so profoundly that Washington will soon have us all in chains.;Thomas Frank;health                  13</t>
  </si>
  <si>
    <t>Men are fair  and they have learned not to personalize anger - they can disagree with you and argue to the bone  but afterward they still consider you a nice person with whom the underlying human relationship need not be altered.;Warren Farrell;anger                    12</t>
  </si>
  <si>
    <t>I'd think 'In a relationship  we should never have his kind of fight.' Then  instead of figuring out how to make it work  I looked for a way to get out of it. The truth is  you shouldn't be married if your that kind of person.;George Clooney;relationship                 9</t>
  </si>
  <si>
    <t>Judgments  value judgments concerning life  for or against  can in the last resort never be true: they possess value only as symptoms  they come into consideration only as symptoms - in themselves such judgments are stupidities.;Friedrich Nietzsche;life                  9</t>
  </si>
  <si>
    <t>After all  it is the divinity within that makes the divinity without and I have been more fascinated by a woman of talent and intelligence  though deficient in personal charms  than I have been by the most regular beauty.;Washington Irving;intelligence                   9</t>
  </si>
  <si>
    <t>Concepts  like individuals  have their histories and are just as incapable of withstanding the ravages of time as are individuals. But in and through all this they retain a kind of homesickness for the scenes of their childhood.;Soren Kierkegaard;time                    8</t>
  </si>
  <si>
    <t>You know  if I listened to Michael Dukakis long enough  I would be convinced we're in an economic downturn and people are homeless and going without food and medical attention and that we've got to do something about the unemployed.;Ronald Reagan;food                    8</t>
  </si>
  <si>
    <t>Science  we are repeatedly told  is the most reliable form of knowledge about the world because it is based on testable hypotheses. Religion  by contrast  is based on faith. The term 'doubting Thomas' well illustrates the difference.;Paul Davies;science                  7</t>
  </si>
  <si>
    <t>I think  and I mean this sincerely  I was raised humbly. We were a lower middle income family and a household that was scrimping by at times. We were watching the dollar  stretching the dollar  and coupons. It was all those things.;Bryan Cranston;family                  7</t>
  </si>
  <si>
    <t>Parents  it seems  have an almost Olympian persistence when it comes to suggesting more secure and lucrative lines of work for their children who have the notion that writing is an actual profession. I say this from experience.;Susan Orlean;experience                    7</t>
  </si>
  <si>
    <t>Wonder  connected with a principle of rational curiosity  is the source of all knowledge and discover  and it is a principle even of piety but wonder which ends in wonder  and is satisfied with wonder  is the quality of an idiot.;Samuel Horsley;knowledge                 6</t>
  </si>
  <si>
    <t>But  it's because we have a harder way to succeed in life as Serbs because of the past that we had and because of the history that we had. We have to dig deeper and we have to do much more in order to be seen and to be spotted.;Novak Djokovic;history                     3</t>
  </si>
  <si>
    <t>Yes  Democrats can prove that America pays more for health care than other countries yes  they have won the dispute that private health insurance is needlessly expensive. But what they've lost is the argument that we are a society.;Thomas Frank;health                    3</t>
  </si>
  <si>
    <t>I think the importance of doing activist work is precisely because it allows you to give back and to consider yourself not as a single individual who may have achieved whatever but to be a part of an ongoing historical movement.;Angela Davis;work                      246</t>
  </si>
  <si>
    <t>Winning in Afghanistan is having a country that is stable enough to ensure that there is no safe haven for Al Qaida or for a militant Taliban that welcomes Al Qaida. That's really the measure of success for the United States.;Leon Panetta;success                      246</t>
  </si>
  <si>
    <t>If you're going to kill someone there isn't much reason to get all worked up about it and angry - you just pull the trigger. Angry discussions beforehand are a waste of time. We need to smile at Novell while we pull the trigger.;Jim Allchin;smile                      246</t>
  </si>
  <si>
    <t>People respect you more if you just play and blow something out than if you take the easier road. That's how we think. You get more respect and people play harder for you. Just play till you blow it. Just play till it goes.;Terry Bradshaw;respect                      246</t>
  </si>
  <si>
    <t>I like making sci-fi movies because I like watching sci-fi movies. I like watching horror. I like being in a horror movie. I'm a fan. My perspective's a little different just because I get to participate as well as spectate.;Nathan Fillion;movies                      246</t>
  </si>
  <si>
    <t>I know I'm guilty of and I think a lot of people are guilty of sort of getting starry-eyed with love and sort of looking over the bad things and keep going and you don't really prepare for how much work marriage really is.;John Krasinski;marriage                      246</t>
  </si>
  <si>
    <t>Most people like to read about intrigue and spies. I hope to provide a metaphor for the average reader's daily life. Most of us live in a slightly conspiratorial relationship with our employer and perhaps with our marriage.;John le Carre;marriage                      246</t>
  </si>
  <si>
    <t>We've got the wind at our back right now. Americans are waking up to the realities of their previous choices. We must keep America moving back to preeminence because our values and conservative ideas are the world's greatest hope.;Rick Perry;hope                      246</t>
  </si>
  <si>
    <t>Isn't it the moment of most profound doubt that gives birth to new certainties? Perhaps hopelessness is the very soil that nourishes human hope perhaps one could never find sense in life without first experiencing its absurdity.;Vaclav Havel;hope                      246</t>
  </si>
  <si>
    <t>The president led us into the Iraq war on the basis of unproven assertions without evidence he embraced a radical doctrine of pre-emptive war unprecedented in our history and he failed to build a true international coalition.;Nancy Pelosi;history                      246</t>
  </si>
  <si>
    <t>When the Veterans Affairs Department implemented a program to provide home-based health care to veterans with multiple chronic conditions - many of the system's most expensive patients to treat - they received astounding results.;Ron Wyden;health                      246</t>
  </si>
  <si>
    <t>I'm against big bureaucracy in Washington making health care decisions. I just have an aversion to bureaucrats. But it's not just government bureaucrats. I don't like HMO bureaucrats and insurance company bureaucrats either.;Gary Bauer;government                      246</t>
  </si>
  <si>
    <t>Two prisoners whose cells adjoin communicate with each other by knocking on the wall. The wall is the thing which separates them but is also their means of communication. It is the same with us and God. Every separation is a link.;Simone Weil;god                      246</t>
  </si>
  <si>
    <t>God can be realized through all paths. All religions are true. The important thing is to reach the roof. You can reach it by stone stairs or by wooden stairs or by bamboo steps or by a rope. You can also climb up by a bamboo pole.;Ramakrishna;god                      246</t>
  </si>
  <si>
    <t>I believe that nothing happens apart from divine determination and decree. We shall never be able to escape from the doctrine of divine predestination - the doctrine that God has foreordained certain people unto eternal life.;Charles Spurgeon;god                      246</t>
  </si>
  <si>
    <t>People should have freedom in their pilgrimages and tours. They should come and visit historical monuments and sites - let's say the sites around Iran - where they can easily engage in wide- scale contacts with others.;Mahmoud Ahmadinejad;freedom                      246</t>
  </si>
  <si>
    <t>My optimism is not based primarily on the successful march of democracy in recent times but rather is based on the experience of having lived in a fear society and studied the mechanics of tyranny that sustain such a society.;Natan Sharansky;fear                      246</t>
  </si>
  <si>
    <t>The rise of China as a new power is another great challenge for the US. Our failure to properly handle Germany and Japan earlier in the 20th century cost us and the world dearly. We must not make this same mistake with China.;Steve Forbes;failure                      246</t>
  </si>
  <si>
    <t>Too many athletes are living in a tiny window. They have no vision for themselves - what they can be outside of football and what they can mean to a community. They just don't know any better. My hopes and dreams are unlimited.;Junior Seau;dreams                      246</t>
  </si>
  <si>
    <t>I am involved in Greenpeace. And I just recently completely switched my diet over to near-veganism. So you try to do little things that you can. I recycle every single day. Every single thing in my house that can be recycled is.;Lindsey Shaw;diet                      246</t>
  </si>
  <si>
    <t>So much of it is the design of the shot or the motion of the character it's the work you do so that it has the same things that are in the movie. In just a few frames it's got to communicate something clearly and dramatically.;Dennis Muren;design                      246</t>
  </si>
  <si>
    <t>The signs of outstanding leadership appear primarily among the followers. Are the followers reaching their potential? Are they learning? Serving? Do they achieve the required results? Do they change with grace? Manage conflict?;Max de Pree;change                      246</t>
  </si>
  <si>
    <t>I don't believe that if I came out as bisexual the world will change. But it's really important for people to be truthful about who they are and fight for equality. We need to help the world usher itself into the next phase.;Olivia Thirlby;change                      246</t>
  </si>
  <si>
    <t>My compulsion to always be working has become less strong and my current business is purely down to this enormous alimony. If I wasn't doing this I'd be making documentaries about wildlife and other subjects that interest me.;John Cleese;business                      246</t>
  </si>
  <si>
    <t>I like to have Chinese furniture in my home as a constant and painful reminder of how much has been destroyed in China. The contrast between the beauty of the past and the ugliness of the modern is nowhere sharper than in China.;Jung Chang;beauty                      246</t>
  </si>
  <si>
    <t>I don't know that I have any role models now that are fixed. Definitely my mom - she's the coolest. She's worked really hard her whole life and I just think she's got a great attitude. Moms just know so much it's so silly.;Larisa Oleynik;attitude                      246</t>
  </si>
  <si>
    <t>I'd said to my sweetheart a couple of days before that the SAG and Spirit Award nomination was amazing and I had no attachment to the Academy Award. I knew I was an underdog so I just decided to sleep through the announcement.;John Hawkes;amazing                      246</t>
  </si>
  <si>
    <t>The person who tries to live alone will not succeed as a human being. His heart withers if it does not answer another heart. His mind shrinks away if he hears only the echoes of his own thoughts and finds no other inspiration.;Pearl S. Buck;alone                      246</t>
  </si>
  <si>
    <t>I'm not claiming divinity. I've never claimed purity of soul. I've never claimed to have the answers to life. I only put out songs and answer questions as honestly as I can... But I still believe in peace  love and understanding.;John Lennon;peace                     204</t>
  </si>
  <si>
    <t>I would like a food/lifestyle show. We're not sure what that is yet. I want to be able to share what I do and how I raise my family. I feel like I have a story to tell. I enjoy talking and listening  sharing ideas and sharing advice.;Cat Cora;food                     198</t>
  </si>
  <si>
    <t>Home will always be Northern Ireland but my schedule means for the next few years I won't be there as much. I can't do the same things that I did a year ago. That is I'm something conscious of  but I'm not sad about it. It's fine.;Rory McIlroy;sad                     192</t>
  </si>
  <si>
    <t>In terms of work I've always had a Bad Attitude in that I won't work anywhere which requires me to work strict hours or follow a dress code. I don't know if that's an Asperger's thing or not  I think it's just being reasonable.;Bram Cohen;attitude                     190</t>
  </si>
  <si>
    <t>I don't think people change. I think they definitely mature. But I think the essence of what I am today is the same as when I was five years old. It's just maturity. I've become a healthier  fuller expression of that essence.;Ricky Williams;change                     189</t>
  </si>
  <si>
    <t>My size has helped make me an amazing performer too. The cliche of the Funny Fat Friend: I absolutely was that character - I am that character... It's a complicated bag of tools I acquired  and I've put them all to work onstage.;Beth Ditto;amazing                     188</t>
  </si>
  <si>
    <t>Evolutionary naturalism takes the inherent limitations of science and turns them into a devastating philosophical weapon: because science is our only real way of knowing anything  what science cannot know cannot be real.;Phillip E. Johnson;science                     178</t>
  </si>
  <si>
    <t>Life doesn't just happen it's constructed through the history of power. And that's something I am interested in and so is the art world: a world that's trying to engage socially  with a leftist slant  to work out how we got here.;Mike Mills;history                    177</t>
  </si>
  <si>
    <t>I am tired and sick of war. Its glory is all moonshine. It is only those who have neither fired a shot nor heard the shrieks and groans of the wounded who cry aloud for blood  for vengeance  for desolation. War is hell.;William Tecumseh Sherman;war                    174</t>
  </si>
  <si>
    <t>I do not have much patience with a thing of beauty that must be explained to be understood. If it does need additional interpretation by someone other than the creator  then I question whether it has fulfilled its purpose.;Charlie Chaplin;patience                     167</t>
  </si>
  <si>
    <t>The Bush Administration's failure to be consistently involved in helping Israel achieve peace with the Palestinians has been both wrong for our friendship with Israel  as well as badly damaging to our standing in the Arab world.;Barack Obama;peace                     166</t>
  </si>
  <si>
    <t>I feel that the Christian experience and the Jewish one have much to give each other. If this open society continues and there is no return to political anti-Semitism  then this encounter  deeper than any theology  may happen.;Lionel Blue;experience                   166</t>
  </si>
  <si>
    <t>The hardest thing about being in this business is just being able to be yourself. People act like there's this one set of rules to follow to be a pop star and I think  'Well  you say I'm a pop star  so maybe that's not true.';Kelly Clarkson;business                   166</t>
  </si>
  <si>
    <t>The problems that the world faces - from nuclear proliferation to climate change - can't be tackled by the West alone. They need a coalition of not just West and East  but they need a coalition of Christian and Jew and Muslim.;David Miliband;alone                     166</t>
  </si>
  <si>
    <t>We are really on top of one another at the moment and I think it is amazing how we stay so close. Maybe that's the test. Why not totally put yourself together  rather than always wonder whether you actually like each other?;Linda McCartney;amazing                     158</t>
  </si>
  <si>
    <t>Domestic discretionary spending on education and health care and the environment has been growing at 2 to 3 percent a year. He says we have to rein it in  but he ignores the spending category that is the big spike in the budget.;John Spratt;health                     153</t>
  </si>
  <si>
    <t>The truth is the Super Bowl long ago became more than just a football game. It's part of our culture like turkey at Thanksgiving and lights at Christmas  and like those holidays beyond their meaning  a factor in our economy.;Bob Schieffer;christmas                    152</t>
  </si>
  <si>
    <t>The only history is a mere question of one's struggle inside oneself. But that is the joy of it. One need neither discover Americas nor conquer nations  and yet one has as great a work as Columbus or Alexander  to do.;David Herbert Lawrence;history                    151</t>
  </si>
  <si>
    <t>I've told people who have just started to make a film that the one thing you might experience is this feeling that everybody is conspiring against you  because you're not necessarily able to tell what's real and what's not.;Gus Van Sant;experience                     150</t>
  </si>
  <si>
    <t>I was kind of surprised to learn how controlling I am. I never thought of myself in that way. I think the root of the control issues is usually fear  because you want to know what's going to be happening at any given moment.;Michelle Pfeiffer;fear                     148</t>
  </si>
  <si>
    <t>How many of you have broken no laws this month? That's the kind of society I want to build. I want a guarantee - with physics and mathematics  not with laws - that we can give ourselves real privacy of personal communications.;John Gilmore;society                     141</t>
  </si>
  <si>
    <t>There is a question for which we will never know the answer: had the U.S. not launched the Contra war to overthrow the Sandinista government  would they have succeeded in bringing socioeconomic justice to the people of Nicaragua?;Bianca Jagger;war                     140</t>
  </si>
  <si>
    <t>You can't stop loving or wanting to love because when its right it's the best thing in the world. When you're in a relationship and its good  even if nothing else in your life is right  you feel like your whole world is complete.;Keith Sweat;dating                    140</t>
  </si>
  <si>
    <t>Religion is run by thought police. 'Obey. Listen. This is what you do. Don't ask questions. Go die for your country.' The spirituality says  'Okay  you can die for your country  but know what you're doing while you're doing it.';Tommy Chong;religion                   139</t>
  </si>
  <si>
    <t>Choice of attention - to pay attention to this and ignore that - is to the inner life what choice of action is to the outer. In both cases  a man is responsible for his choice and must accept the consequences  whatever they may be.;W. H. Auden;life                    138</t>
  </si>
  <si>
    <t>I know that my grandfather is 92 years old. And he has seen this country evolve in amazing ways. He looks at South Carolina and he says  wow  what an amazing state that we have the blessing to live within because of the evolution.;Tim Scott;amazing                    135</t>
  </si>
  <si>
    <t>The nature of the global business environment guarantees that no matter how hard we work to create a stable and healthy organisation  our organisation will continue to experience dramatic changes far beyond our control.;Margaret J. Wheatley;nature                     132</t>
  </si>
  <si>
    <t>The woman I am currently crazy about was a vegetarian for a year until I started dating her. As is the case with most vegetarians  she had never eaten properly prepared meat  only commercially packaged or otherwise abused flesh.;Steve Albini;dating                    129</t>
  </si>
  <si>
    <t>Moby Dick - that book is so amazing. I just realized that it starts with two characters meeting in bed that's how my book begins  too  but I hadn't noticed the parallel before  two characters forced to share a bed  reluctantly.;Michael Chabon;amazing                  128</t>
  </si>
  <si>
    <t>Our country's political discourse and debate are enriched by discussions of the political implications of our faith traditions  whether they are taking place in our communities  at our dinner tables  or in our places of worship.;David E. Price;faith                   126</t>
  </si>
  <si>
    <t>There are a lot of movies I'd like to throw away. That's not to say that I went in with that attitude. Any film I ever started  I went in with all the hope and best intentions in the world  but some films just don't work.;Kiefer Sutherland;attitude                    126</t>
  </si>
  <si>
    <t>I think journalists have the right to their opinions but I think their opinions should be based on history and what they see  not what they feel  how long they've been waiting or whether it's raining or it's snowing or whatever.;Marc Jacobs;history                    124</t>
  </si>
  <si>
    <t>If you travel to the States... they have a lot of different words than like what we use. For instance: they say 'elevator'  we say 'lift' they say 'drapes'  we say 'curtains' they say 'president'  we say 'seriously deranged git.';Alexei Sayle;travel                   122</t>
  </si>
  <si>
    <t>Religion must mainly be a matter of principles only. It cannot be a matter of rules. The moment it degenerates into rules  it ceases to be a religion  as it kills responsibility which is an essence of the true religious act.;B. R. Ambedkar;religion                    121</t>
  </si>
  <si>
    <t>I don't know where I'm going to be in three years. Because I have the feeling that the future is so full of possibilities  to stop being an actress  to do something else... for me  the future is just a huge bunch of discoveries.;Audrey Tautou;future                   121</t>
  </si>
  <si>
    <t>I am a firm believer in education and have worked very hard to tell young Latinos that they must go to college and that  if possible  they should pursue an advanced degree. I am convinced that education is the great equalizer.;Jimmy Smits;education                    119</t>
  </si>
  <si>
    <t>I've never met a person who has more integrity than my husband. I respect that. There's his humor and intelligence  too  and he's really cute  all those things - but if you don't respect your partner  you'll get sick of him.;Michelle Pfeiffer;respect                  114</t>
  </si>
  <si>
    <t>The American audience has really opened up to women being A.) funny and B.) kinda crude. 'Bridesmaids' is R-rated  and I think it was a major coup for women to have an R-rated comedy that did really well. Same as 'Bad Teacher.';Chris Pratt;teacher                     113</t>
  </si>
  <si>
    <t>There is a great difference between Christianity and religion at the south. If a man goes to the communion table  and pays money into the treasury of the church  no matter if it be the price of blood  he is called religious.;Harriet Ann Jacobs;money                   112</t>
  </si>
  <si>
    <t>We have convinced over one billion members of the Islamic faith that we are prejudiced against their religion  that we would deny them freedom of religion  that we want suppress their culture and invade their governments.;Theodore C. Sorensen;faith                    109</t>
  </si>
  <si>
    <t>The megalomaniac differs from the narcissist by the fact that he wishes to be powerful rather than charming  and seeks to be feared rather than loved. To this type belong many lunatics and most of the great men of history.;Bertrand Russell;history                     107</t>
  </si>
  <si>
    <t>A woman asking 'Am I good? Am I satisfied?' is extremely selfish. The less women fuss about themselves  the less they talk to other women  the more they try to please their husbands  the happier the marriage is going to be.;Barbara Cartland;marriage                   102</t>
  </si>
  <si>
    <t>The United States and Israel have a unique relationship based on our mutual commitment to democracy  freedom  and peace. Therefore  just as our commitment to these principles must be steadfast  so must our support for Israel.;John Boehner;relationship                  99</t>
  </si>
  <si>
    <t>I am a morning writer I am writing at eight-thirty in longhand and I keep at it until twelve-thirty  when I go for a swim. Then I come back  have lunch  and read in the afternoon until I take my walk for the next day's writing.;Carlos Fuentes;morning                   99</t>
  </si>
  <si>
    <t>I don't know how to construct a career that'll make me famous. Except maybe get my ears pinned back  get my teeth done  and go to America. But then I'll be competing with billions of actors who haven't got false teeth  and who are 25.;Ian Hart;famous                   99</t>
  </si>
  <si>
    <t>You have to be there not for the fame and glory and recognition and being a page in a history book  but you have to be there because you believe your talent and ability can be applied effectively to operation of the spacecraft.;Alan Shepard;history                     98</t>
  </si>
  <si>
    <t>My home State of North Carolina ranks 12th in the United States for increased aging population and  according to a national report  41st in overall health. According to this same report  individuals aged 50+ are the least healthy.;Howard Coble;health                   98</t>
  </si>
  <si>
    <t>We need religion as a guide. We need it because we are imperfect. Our government needs the church  because only those humble enough to admit they are sinners can bring to democracy the tolerance it requires in order to survive.;Jeff Miller;religion                     97</t>
  </si>
  <si>
    <t>I like men who are very cool but who are also so brilliant that they are almost insane. Sean Penn  Gary Oldman  Bob Dylan  Tom Waits - men who would be flipping burgers if they hadn't found an outlet for their brilliant mind-sets.;Jolene Blalock;cool                   97</t>
  </si>
  <si>
    <t>There's a lot of thought in art. People get to talk about important things. There's a lot of sex  you know  in art. There's a lot of naked women and men  and there's intrigue  there's fakery. It's a real microcosm of the larger world.;Steve Martin;art                  96</t>
  </si>
  <si>
    <t>My dad was good friends with the Bad Medicine Blues Band - one of the only blues bands in Fargo  as you can imagine! He took me out to see them play when I was 12 years old and I was really inspired by their guitar player  Ted Larsen.;Jonny Lang;dad                    95</t>
  </si>
  <si>
    <t>I learned a long time ago that some people would rather die than forgive. It's a strange truth  but forgiveness is a painful and difficult process. It's not something that happens overnight. It's an evolution of the heart.;Sue Monk Kidd;forgiveness                     94</t>
  </si>
  <si>
    <t>I can count all the ways in which being a mother has enriched my understanding of the world  of character  my sense of the future and my attachment to it. I can't imagine what kind of writer I'd be if I didn't have my kids.;Barbara Kingsolver;future                    91</t>
  </si>
  <si>
    <t>I've often said that the most important thing you can give your children is wings. Because  you're not gonna always be able to bring food to the nest. You're... sometimes... they're gonna have to be able to fly by themselves.;Elizabeth Edwards;food                     90</t>
  </si>
  <si>
    <t>If I had a personal wish for the new ideas in this new book it would be that every parent  every counselor  every teacher  every professor  every sports coach that deals with young people would understand the three circle concept.;James Collins;sports                  89</t>
  </si>
  <si>
    <t>The real estate agent had to go door-to-door in the apartment building we wanted to rent  asking if it was OK for this interracial family - my mom is white and I was a 1-year-old half-African kid - to live in the apartment building.;Tom Morello;mom                     88</t>
  </si>
  <si>
    <t>The things that inform student culture are created and controlled by the unseen culture  the sociological aspects of our climbing culture  our 'me' generation  our yuppie culture  our SUVs  or  you know  shopping culture  our war culture.;Gus Van Sant;war              87</t>
  </si>
  <si>
    <t>Those nations have a very great responsibility at this juncture of the world's affairs  for by throwing their joint weight into the scales of history on the right side  they may tip the balance decisively in favour of peace.;Arthur Henderson;history                    86</t>
  </si>
  <si>
    <t>The design of Rhetoric is to remove those Prejudices that lie in the way of Truth  to Reduce the Passions to the Government of Reasons to place our Subject in a Right Light  and excite our Hearers to a due consideration of it.;Mary Astell;government                    81</t>
  </si>
  <si>
    <t>We have an incredible warrior class in this country - people in law enforcement  intelligence - and I thank God every night we have them standing fast to protect us from the tremendous amount of evil that exists in the world.;Brad Thor;intelligence                     79</t>
  </si>
  <si>
    <t>I was always interested in French poetry sort of as a sideline to my own work  I was translating contemporary French poets. That kind of spilled out into translation as a way to earn money  pay for food and put bread on the table.;Paul Auster;poetry                    77</t>
  </si>
  <si>
    <t>Effective use of Braille is as important to the blind as independent mobility  knowledge in the use of adaptive technology  and the core belief that equality  opportunity and security are truly possible for all people who are blind.;Bob Ney;knowledge                   77</t>
  </si>
  <si>
    <t>A religious man is a person who holds God and man in one thought at one time  at all times  who suffers harm done to others  whose greatest passion is compassion  whose greatest strength is love and defiance of despair.;Abraham Joshua Heschel;strength                  76</t>
  </si>
  <si>
    <t>We are currently working on new policies to protect and create American jobs  particularly by improving education. We need more information in order to find the best solutions to this increasing concern for American families.;Dan Lipinski;education                     76</t>
  </si>
  <si>
    <t>I think it would be cool if you were writing a ransom note on your computer  if the paper clip popped up and said  'Looks like you're writing a ransom note. Need help? You should use more forceful language  you'll get more money.';Demetri Martin;cool                   75</t>
  </si>
  <si>
    <t>Talk is by far the most accessible of pleasures. It costs nothing in money  it is all profit  it completes our education  founds and fosters our friendships  and can be enjoyed at any age and in almost any state of health.;Robert Louis Stevenson;money                  74</t>
  </si>
  <si>
    <t>What should be the future of Israel? Is the land the most important choice  and for that reason to keep the whole of the land at any cost  or to have a partition and build the Jewish state on part of the land? And the other part?;Shimon Peres;future                    74</t>
  </si>
  <si>
    <t>Psychology is as important as substance. If you treat people with respect  they will go out of their way to accommodate you. If you treat them in a patronizing way  they will go out of their way to make your life difficult.;Mohamed ElBaradei;respect                    73</t>
  </si>
  <si>
    <t>My diet is mostly chicken and fish. I make sure I get a lot of vegetables  a lot of fruit. I am a big fruit man  I am a vegetable man anyway. And I also get a lot of rest. That's the key I may be up early  but I'm in bed early too.;Magic Johnson;diet                   73</t>
  </si>
  <si>
    <t>The Democrats are the party that says government will make you smarter  taller  richer  and remove the crabgrass on your lawn. The Republicans are the party that says government doesn't work and then they get elected and prove it.;P. J. O'Rourke;work                   70</t>
  </si>
  <si>
    <t>Doing all we can to combat climate change comes with numerous benefits  from reducing pollution and associated health care costs to strengthening and diversifying the economy by shifting to renewable energy  among other measures.;David Suzuki;health                    70</t>
  </si>
  <si>
    <t>Doing all we can to combat climate change comes with numerous benefits  from reducing pollution and associated health care costs to strengthening and diversifying the economy by shifting to renewable energy  among other measures.;David Suzuki;change                    70</t>
  </si>
  <si>
    <t>The year most of my high school friends and I got our driver's permits  the coolest thing one could do was stand outside after school and twirl one's car keys like a lifeguard whistle. That jingling sound meant freedom and power.;Sloane Crosley;car                     70</t>
  </si>
  <si>
    <t>I paint mostly from real life. It has to start with that. Real people  real street scenes  behind the curtain scenes  live models  paintings  photographs  staged setups  architecture  grids  graphic design. Whatever it takes to make it work.;Bob Dylan;work             69</t>
  </si>
  <si>
    <t>The talent of success is nothing more than doing what you can do well  and doing well whatever you do without thought of fame. If it comes at all it will come because it is deserved  not because it is sought after.;Henry Wadsworth Longfellow;success                    69</t>
  </si>
  <si>
    <t>I really unfortunately don't have tons of hilarious Sundance stories  because really I am not the biggest fan of hanging out  but the reason why is because I never go see other people's movies and I think that's the way to do it.;Lizzy Caplan;movies                    68</t>
  </si>
  <si>
    <t>People commonly travel the world over to see rivers and mountains  new stars  garish birds  freak fish  grotesque breeds of human they fall into an animal stupor that gapes at existence and they think they have seen something.;Soren Kierkegaard;travel                  65</t>
  </si>
  <si>
    <t>Whenever we seek to avoid the responsibility for our own behavior  we do so by attempting to give that responsibility to some other individual or organization or entity. But this means we then give away our power to that entity.;M. Scott Peck;power                     65</t>
  </si>
  <si>
    <t>There is a sacredness in tears. They are not the mark of weakness  but of power. They speak more eloquently than ten thousand tongues. They are the messengers of overwhelming grief  of deep contrition  and of unspeakable love.;Washington Irving;power                   65</t>
  </si>
  <si>
    <t>Government's role should be only to keep the playing field level  and to work hand in hand with business on issues such as employment. But beyond this  to as great an extent as possible  it should get the hell out of the way.;Jesse Ventura;government                   64</t>
  </si>
  <si>
    <t>Security is mostly a superstition. It does not exist in nature  nor do the children of men as a whole experience it. Avoiding danger is no safer in the long run than outright exposure. Life is either a daring adventure  or nothing.;Helen Keller;life                    62</t>
  </si>
  <si>
    <t>A very intimate sense of the expressiveness of outward things  which ponders  listens  penetrates  where the earlier  less developed consciousness passed lightly by  is an important element in the general temper of our modern poetry.;Walter Pater;poetry                61</t>
  </si>
  <si>
    <t>If your boss refuses you something that you really want to do  don’t give up ” he said  try pitching it two or three times.  By the third time  the boss will realise  ‘Hey  this guy is serious.’” Toyota President Katsuaki Watanabe (Osono et al 2008  182)               61</t>
  </si>
  <si>
    <t>I never close a door on any other religion. Most of the time  some part of it makes sense to me. I don't believe everyone has to chant just because I chant. I believe all religion is about touching something inside of yourself.;Tina Turner;religion                     60</t>
  </si>
  <si>
    <t>There are those people who are in your corner no matter what  you can't do any wrong  even when you do wrong. And then there are those people that no matter what you do they are going to dislike you and that's not going to change.;Brett Favre;change                    60</t>
  </si>
  <si>
    <t>I wish I could just go tell all the young women I work with  all these fabulous women  'Believe in yourself and negotiate for yourself. Own your own success.' I wish I could tell that to my daughter. But it's not that simple.;Sheryl Sandberg;success                    59</t>
  </si>
  <si>
    <t>Switching over to a hybrid car is one of those right things  but  unfairly or not  it still has a reputation among car enthusiasts as something you have to pedal really fast when you're on the ramp merging into traffic on the 401.;Linwood Barclay;car                   59</t>
  </si>
  <si>
    <t>Every time somebody tries to go in and reinvent what we do  it always ends up being more about technology and sets  and flash and dash  forgetting the main thing  which is interesting people saying interesting  important things.;Diane Sawyer;technology                 58</t>
  </si>
  <si>
    <t>Most of me was glad when my mother died. She was a handful  but not in a cute  festive way. More in a life-threatening way  that had caused me a long time ago to give up all hope of ever feeling good about having had her as a mother.;Anne Lamott;hope                   58</t>
  </si>
  <si>
    <t>Always keep your mind as bright and clear as the vast sky  the great ocean  and the highest peak  empty of all thoughts. Always keep your body filled with light and heat. Fill yourself with the power of wisdom and enlightenment.;Morihei Ueshiba;power                   57</t>
  </si>
  <si>
    <t>Always keep your mind as bright and clear as the vast sky  the great ocean  and the highest peak  empty of all thoughts. Always keep your body filled with light and heat. Fill yourself with the power of wisdom and enlightenment.;Morihei Ueshiba;great                   57</t>
  </si>
  <si>
    <t>I'm 36 and if I met a woman of my own age and married her  I'd also be marrying her former life  her past. It might be OK for some people - I don't want to judge it or anything - but it's not for me. It would destroy my creativity.;Henry Rollins;age                    57</t>
  </si>
  <si>
    <t>A poet ought not to pick nature's pocket. Let him borrow  and so borrow as to repay by the very act of borrowing. Examine nature accurately  but write from recollection  and trust more to the imagination than the memory.;Samuel Taylor Coleridge;trust                   56</t>
  </si>
  <si>
    <t>There are lots of things which I would love to tell him  but in some way  I also feel that I lost the person closest to me. And I got a second chance to live. So in a way I feel that I live for both of us... and I will do my best.;Petra Nemcova;best                    55</t>
  </si>
  <si>
    <t>To attain inner peace you must actually give your life  not just your possessions. When you at last give your life - bringing into alignment your beliefs and the way you live then  and only then  can you begin to find inner peace.;Peace Pilgrim;peace                   54</t>
  </si>
  <si>
    <t>Then I despair... I remember that all through history  the way of truth and love has always won. There have been murderers and tyrants  and for a time they can seem invincible. But in the end they always fall. Think of it always.;Andre Malraux;truth                    53</t>
  </si>
  <si>
    <t>We all would like to see a brighter future for Haiti  and I hope this conference will serve to explore many views. Respect for human rights  freedom  and the rule of law must be established in the poorest nation in our hemisphere.;Eliot Engel;respect                   52</t>
  </si>
  <si>
    <t>Harmony is an obscure and difficult musical science  but most difficult to those who are not acquainted with the Greek language because it is necessary to use many Greek words to which there are none corresponding in Latin.;Marcus V. Pollio;science                     51</t>
  </si>
  <si>
    <t>Because after my first year I had a lot of success  took everybody by storm  came back the next year thought it was easy and didn't have near the season I had the previous year. It was kind of a wake-up call. And so  life goes on.;Brett Favre;success                   50</t>
  </si>
  <si>
    <t>But whether the Constitution really be one thing  or another  this much is certain - that it has either authorized such a government as we have had  or has been powerless to prevent it. In either case  it is unfit to exist.;Lysander Spooner;government                  48</t>
  </si>
  <si>
    <t>So it's kind of nervous to be in this situation  but at the same time you look at all those actors and the work that they've done  I've been in bigger films than all of them and still kept my integrity and still kept my respect.;Shia LaBeouf;respect                    47</t>
  </si>
  <si>
    <t>It was definitely a part of our life. I mean  my mom had both her brothers and her fiancee in Vietnam at the same time  so it wasn't just my dad's story  it was my mom's story too. And we definitely grew up listening to the stories.;Vanessa Kerry;war                   44</t>
  </si>
  <si>
    <t>It was definitely a part of our life. I mean  my mom had both her brothers and her fiancee in Vietnam at the same time  so it wasn't just my dad's story  it was my mom's story too. And we definitely grew up listening to the stories.;Vanessa Kerry;mom                   44</t>
  </si>
  <si>
    <t>It's a very difficult thing losing a parent  but I think there's an added complication for me  because he was so well-loved and he had this very open charm that made people feel they had a personal relationship with him.;Kate Beckinsale;relationship                    43</t>
  </si>
  <si>
    <t>I served the famous professors and scholars  and eventually they learned that the Reverend Moon is superior to them. Even Nobel laureate academics who thought they were at the center of knowledge are as nothing in front of me.;Sun Myung Moon;famous                     43</t>
  </si>
  <si>
    <t>If you look just at the decades after 1934  you know it's hard to point to really inspired and positive support from outside of Haiti  to Haiti  and much easier to point to either small-minded or downright mean-spirited policies.;Paul Farmer;positive                   42</t>
  </si>
  <si>
    <t>Through the inspiration of Vaclav's words  the courage of his dissidence and the integrity of his leadership  Czechoslovakia successfully transitioned from an authoritarian state to a free democracy at the heart of Europe.;Michael D. Higgins;courage                    41</t>
  </si>
  <si>
    <t>I made some friends who are still friends  and this is the city of my birth. I love living here when there's a reason to  other than just moving here. I still don't like the winters here  but it's an amazing city and I love it.;Michael McKean;amazing                   41</t>
  </si>
  <si>
    <t>Let us develop the resources of our land  call forth its powers  build up its institutions  promote all its great interests  and see whether we also  in our day and generation  may not perform something worthy to be remembered.;W. Somerset Maugham;great                40</t>
  </si>
  <si>
    <t>The World Cup tournament overall and  naturally  the new stadiums at its heart  are the ideal platform to portray Germany as a positive and exceptional location  and above all of course  as a highly capable economic location.;Franz Beckenbauer;positive                 36</t>
  </si>
  <si>
    <t>My mom would give me a piece to play  but I wouldn't do any theory because when it came time to do it I would sneak back upstairs and watch TV. So  I had these kind of nonchalant lessons for years  then it just started soaking in.;Vanessa Carlton;mom                   36</t>
  </si>
  <si>
    <t>What I dream of is an art of balance  of purity and serenity devoid of troubling or depressing subject matter - a soothing  calming influence on the mind  rather like a good armchair which provides relaxation from physical fatigue.;Henri Matisse;good                   36</t>
  </si>
  <si>
    <t>Old age is far more than white hair  wrinkles  the feeling that it is too late and the game finished  that the stage belongs to the rising generations. The true evil is not the weakening of the body  but the indifference of the soul.;Andre Maurois;age                  35</t>
  </si>
  <si>
    <t>Everybody hangs out with everybody  which is very strange for a cast this large and this young. We're all cool and down to earth and not caught up in this maniacal business at all... . Everybody really  really likes everybody else.;Lizzy Caplan;cool                    34</t>
  </si>
  <si>
    <t>I feel like I've never had a home  you know? I feel related to the country  to this country  and yet I don't know exactly where I fit in... There's always this kind of nostalgia for a place  a place where you can reckon with yourself.;Sam Shepard;home                  33</t>
  </si>
  <si>
    <t>For a competitive junkie like me  golf is a great solution because it smacks you in the face every time you think you have accomplished something. That to me has taken over a lot of the energy and competitiveness for basketball.;Michael Jordan;time                     32</t>
  </si>
  <si>
    <t>We must promote upward mobility  starting with solutions that speak to our broken education system  broken immigration policy  and broken safety-net programs that foster dependency instead of helping people get back on their feet.;Paul Ryan;education                   31</t>
  </si>
  <si>
    <t>To do what you believe is right  to do what you believe is good  and doing these things right then and in that way is a calling from on high.  Thus  do it boldly  do as you believe  do as you are.” Eiji Toyoda quoted by Matsubara (Osono et al 2008  127)                31</t>
  </si>
  <si>
    <t>When you have a godly husband  a godly wife  children who respect their parents and who are loved by their parents  who provide for those children their physical and spiritual and material needs  lovingly  you have the ideal unit.;Jerry Falwell;respect                 29</t>
  </si>
  <si>
    <t>One thing that hasn't changed  though  is that we still have to hear the new ad 2 or 3 times before it begins to affect us  even when we're already familiar with the advertiser in question and have a positive opinion of them.;Roy H. Williams;positive                   29</t>
  </si>
  <si>
    <t>I guess now that I think back  I used to play priest and be a funny priest. I don't know  I grew up in such a Catholic family that I kind of liked to test the boundaries a little bit and I think I had fun watching my mom laugh.;Jenny McCarthy;family                    29</t>
  </si>
  <si>
    <t>Sunscreen is my number 1 2 3 4  and 5 tip. I'm a fanatic  partially because I live in L.A. and have fair skin and freckles  and partially because of my kids. My mom always made me wear sunscreen and I'm trying to be that mom for them.;Alison Sweeney;mom                24</t>
  </si>
  <si>
    <t>'Avatar' is the greatest  most comprehensive collection of movie cliches ever assembled  but it's put together in a brand new way with a new technology  and tremendous imagination  making it a true epic and a kind of a milestone.;Joe Dante;imagination                  24</t>
  </si>
  <si>
    <t>When it comes down to it  it's giving people a good night out in a basic way and I think my company guarantees that. There's always something new and something to excite us and surprise us  and that's why people come back  I hope.;Matthew Bourne;hope                   24</t>
  </si>
  <si>
    <t>As all human beings are  in my view  creatures of God's design  we must respect all other human beings. That does not mean I have to agree with their choices or agree with their opinions  but indeed I respect them as human beings.;Stockwell Day;design                  23</t>
  </si>
  <si>
    <t>From the age of fifteen  dogma has been the fundamental principle of my religion: I know no other religion I cannot enter into the idea of any other sort of religion religion  as a mere sentiment  is to me a dream and a mockery.;John Henry Newman;age                   23</t>
  </si>
  <si>
    <t>I am a type-2 diabetic  and they took me off medication simply because I ate right and exercised. Diabetes is not like a cancer  where you go in for chemo and radiation. You can change a lot through a basic changing of habits.;Sherri Shepherd;change                    22</t>
  </si>
  <si>
    <t>For whatever reason  I didn't succumb to the stereotype that science wasn't for girls. I got encouragement from my parents. I never ran into a teacher or a counselor who told me that science was for boys. A lot of my friends did.;Sally Ride;teacher                     19</t>
  </si>
  <si>
    <t>For whatever reason  I didn't succumb to the stereotype that science wasn't for girls. I got encouragement from my parents. I never ran into a teacher or a counselor who told me that science was for boys. A lot of my friends did.;Sally Ride;science                     19</t>
  </si>
  <si>
    <t>I am in love - and  my God  it is the greatest thing that can happen to a man. I tell you  find a woman you can fall in love with. Do it. Let yourself fall in love. If you have not done so already  you are wasting your life.;David Herbert Lawrence;god                  18</t>
  </si>
  <si>
    <t>You gain strength  courage  and confidence by every experience in which you really stop to look fear in the face. You are able to say to yourself  'I lived through this horror. I can take the next thing that comes along.';Eleanor Roosevelt;experience                   17</t>
  </si>
  <si>
    <t>When I was a kid  I took 'The Brady Bunch' and 'The Partridge Family' very seriously. It was a world to me in the same way that the Greek myths would have been had I read them. You know  Marcia is Athena and Mr. Brady is Zeus.;George Saunders;family                    16</t>
  </si>
  <si>
    <t>I can do comedy  so people want me to do that  but the other side of comedy is depression. Deep  deep depression is the flip side of comedy. Casting agents don't realize it but in order to be funny you have to have that other side.;Parker Posey;funny                   15</t>
  </si>
  <si>
    <t>As for goals  I don't set myself those anymore. I'm not one of these 'I must have achieved this and that by next year' kind of writers. I take things as they come and find that patience and persistence tend to win out in the end.;Paul Kane;patience                     12</t>
  </si>
  <si>
    <t>But you know  there's something about the kids finishing their homework in a given day  working one-on-one  getting all this attention - they go home  they're finished. They don't stall  they don't do their homework in front of the TV.;Dave Eggers;home                 12</t>
  </si>
  <si>
    <t>As a child  the family that I had and the love I had from my two parents allowed me to go ahead and be more aggressive  to search and to take risks knowing that  if I failed  I could always come home to a family of love and support.;Tiger Woods;family                  10</t>
  </si>
  <si>
    <t>You know  I always got offered other stuff. Not the romantic leads  obviously. But very often it's a role that's underwritten  where the character has no personality at all. And they need a character actor who can fill it in.;Harvey Fierstein;romantic                   8</t>
  </si>
  <si>
    <t>Sexiness  particularly in movies  is the chess game in the 'Thomas Crown Affair'. It's  it's  I don't know  but Faye Dunaway comes up a lot in that thinking. It's the subtlety of sexiness. The moment you try to be sexy  then it's not.;Daniel Craig;movies                8</t>
  </si>
  <si>
    <t>You know  fame is a funny thing  man  especially  you know  actors  musicians  rappers  rock singers  it's kind of a lifestyle and it's easy to get caught up in it - you go to bars  you go to clubs  everyone's doing a certain thing... It's tough.;Eminem;funny           8</t>
  </si>
  <si>
    <t>In fact  the converse is true: At a time when the United States has been called on for a level of moral leadership  vision and inspiration not seen since World War II  we cannot afford to dissemble about crimes against humanity.;Adam Schiff;leadership                   7</t>
  </si>
  <si>
    <t>Young feminists have been sold a bill of goods about American feminism. The enormous changes in women over the past 40 years are constantly and falsely attributed to the organized women's movement of the late 1960s and '70s.;Camille Paglia;women                      245</t>
  </si>
  <si>
    <t>Knowledge is going to make you stronger. Knowledge is going to let you control your life. Knowledge is going to give you the wisdom to teach their children. Knowledge is the thing that makes you smile in the face of disaster.;Avery Brooks;wisdom                      245</t>
  </si>
  <si>
    <t>Men always talk about the most important things to perfect strangers. In the perfect stranger we perceive man himself the image of a God is not disguised by resemblances to an uncle or doubts of wisdom of a mustache.;Gilbert K. Chesterton;wisdom                      245</t>
  </si>
  <si>
    <t>I say grace. I'm a big believer in grace. I happen to believe in a God that made all the food and so I'm pretty grateful for that and I thank him for that. But I'm also thankful for the people that put the food on the table.;Alton Brown;thankful                      245</t>
  </si>
  <si>
    <t>No one should suffer from the great delusion that any form of communism or socialism which promotes the dictatorship of the few instead of the initiative of the millions can produce a happier or more prosperous society.;Charles E. Wilson;society                      245</t>
  </si>
  <si>
    <t>Freedom of religion is a principle that is central to our Nation's Declaration of Independence. Congress has taken this positive step to protect our freedom to express allegiance to America's flag and the ideals it represents.;Ron Lewis;religion                      245</t>
  </si>
  <si>
    <t>Freedom of religion is a principle that is central to our Nation's Declaration of Independence. Congress has taken this positive step to protect our freedom to express allegiance to America's flag and the ideals it represents.;Ron Lewis;positive                      245</t>
  </si>
  <si>
    <t>It is the belief that extremes and excesses of inequality must be reduced so that each person is free to fully develop his or her full potential. This is why we take precious time out of our lives and give it to politics.;Paul Wellstone;politics                      245</t>
  </si>
  <si>
    <t>I never come back home with the same moral character I went out with something or other becomes unsettled where I had achieved internal peace some one or other of the things I had put to flight reappears on the scene.;Lucius Annaeus Seneca;peace                      245</t>
  </si>
  <si>
    <t>There was this mountain village in Russia where my music was getting in on some German radio station. I remember this because music used to get up to Saskatchewan from Texas. Late at night after the local station closed down.;Joni Mitchell;music                      245</t>
  </si>
  <si>
    <t>Directing is: you're overwhelmed the whole time. Your mind never stops. If you care about it. You wake up in the morning and you begin thinking about it and then you go to sleep at night and you're still thinking about it.;Campbell Scott;morning                      245</t>
  </si>
  <si>
    <t>Men who want to support women in our struggle for freedom and justice should understand that it is not terrifically important to us that they learn to cry it is important to us that they stop the crimes of violence against us.;Andrea Dworkin;men                      245</t>
  </si>
  <si>
    <t>Marriage and the creation of families has been an integral part of our society since its creation it should not be defined without the kind of involvement by the people which a constitutional process would require.;Robert Foster Bennett;marriage                      245</t>
  </si>
  <si>
    <t>I opposed the Defense of Marriage Act in 1996. It should be repealed and I will vote for its repeal on the Senate floor. I will also oppose any proposal to amend the U.S. Constitution to ban gays and lesbians from marrying.;Barack Obama;marriage                      245</t>
  </si>
  <si>
    <t>Focusing your life solely on making a buck shows a certain poverty of ambition. It asks too little of yourself. Because it's only when you hitch your wagon to something larger than yourself that you realize your true potential.;Barack Obama;life                      245</t>
  </si>
  <si>
    <t>I believe that every role that I have done this far has had quality and content. My roles have been very demanding and every role has been a challenge and a learning experience that has helped me mature as an actress.;Natasha Henstridge;learning                      245</t>
  </si>
  <si>
    <t>The plan we developed to deal with al Qaeda depended on developing sources of human and technical intelligence that could give us insights into his plans at the tactical level. This is easy to say but hard to accomplish.;Cofer Black;intelligence                      245</t>
  </si>
  <si>
    <t>There is a real danger that computers will develop intelligence and take over. We urgently need to develop direct connections to the brain so that computers can add to human intelligence rather than be in opposition.;Stephen Hawking;intelligence                      245</t>
  </si>
  <si>
    <t>I'm not the type of guy who enjoys one-night stands. It leaves me feeling very empty and cynical. It's not even fun sexually. I need to feel something for the woman and entertain the vain hope that it may lead to a relationship.;Ben Affleck;hope                      245</t>
  </si>
  <si>
    <t>To declare that in the administration of criminal law the end justifies the means to declare that the Government may commit crimes in order to secure conviction of a private criminal would bring terrible retribution.;Louis D. Brandeis;government                      245</t>
  </si>
  <si>
    <t>Strange questions are the more interesting ones. Children by and large don't try to trip you up... they want to find out how you do this funny thing that you do... if they've loved a story they love to know how it started.;Michael Morpurgo;funny                      245</t>
  </si>
  <si>
    <t>Fear nothing but what thy industry may prevent be confident of nothing but what fortune cannot defeat it is no less folly to fear what is impossible to be avoided than to be secure when there is a possibility to be deprived.;Francis Quarles;fear                      245</t>
  </si>
  <si>
    <t>It is part of the general pattern of misguided policy that our country is now geared to an arms economy which was bred in an artificially induced psychosis of war hysteria and nurtured upon an incessant propaganda of fear.;Douglas MacArthur;fear                      245</t>
  </si>
  <si>
    <t>Beliefs have the power to create and the power to destroy. Human beings have the awesome ability to take any experience of their lives and create a meaning that disempowers them or one that can literally save their lives.;Tony Robbins;experience                      245</t>
  </si>
  <si>
    <t>I have always been amazed at the way an ordinary observer lends so much more credence and attaches so much more importance to waking events than to those occurring in dreams... Man... is above all the plaything of his memory.;Andre Breton;dreams                      245</t>
  </si>
  <si>
    <t>I think a lot of times people design restaurants with flash in mind. I think you should design restaurants with function in mind. Make sure it's functional and works with what you're trying to accomplish. Design can come later.;Bobby Flay;design                      245</t>
  </si>
  <si>
    <t>Johnny Guitar... just one of my favorite singers of all time. I met him when we were both on the road with Johnny Otis in the '50s when I was a teenager. We traveled the country in a car together.I would hear him sing every night.;Etta James;car                      245</t>
  </si>
  <si>
    <t>The ever increasing spiritual damage caused by life within the big city will make this hunger practically uncontrollable when we build here on this the landscape of our homeland we must be clear that we will protect its beauty.;Fritz Todt;beauty                      245</t>
  </si>
  <si>
    <t>Beauty is the result of having been through an experience all the way through to the end - therefore it has a poignancy. Beauty that is singular always comes from following an experience to the point where you can go no further.;Joan Chen;beauty                      245</t>
  </si>
  <si>
    <t>The beauty of a woman is not in a facial mode but the true beauty in a woman is reflected in her soul. It is the caring that she lovingly gives the passion that she shows. The beauty of a woman grows with the passing years.;Audrey Hepburn;beauty                      245</t>
  </si>
  <si>
    <t>It's amazing the relationships you forge in a kitchen. When you cooperate in an environment that's hot. Where there's a lot of knives. You're trusting your well-being with someone you've never before met or known.;Alexandra Guarnaschelli;amazing                      245</t>
  </si>
  <si>
    <t>I've always thought of acting as a tool to change society. I watch a lot of actors and I see panic in their eyes because they don't know why they act and I know why I act. Whether I'm a good or a bad actor  I know why I do it.;Andy Serkis;society                     205</t>
  </si>
  <si>
    <t>I'm not claiming divinity. I've never claimed purity of soul. I've never claimed to have the answers to life. I only put out songs and answer questions as honestly as I can... But I still believe in peace  love and understanding.;John Lennon;love                     204</t>
  </si>
  <si>
    <t>I'm not claiming divinity. I've never claimed purity of soul. I've never claimed to have the answers to life. I only put out songs and answer questions as honestly as I can... But I still believe in peace  love and understanding.;John Lennon;life                     204</t>
  </si>
  <si>
    <t>The radiation left over from the Big Bang is the same as that in your microwave oven but very much less powerful. It would heat your pizza only to minus 271.3*C - not much good for defrosting the pizza  let alone cooking it.;Stephen Hawking;alone                     201</t>
  </si>
  <si>
    <t>It has to be a very specific role for me because of my accent. I can't complain I've been working since I got to LA. But it is hard. I have no training as an actress so I try whatever I do like school  because I'm learning.;Sofia Vergara;learning                     200</t>
  </si>
  <si>
    <t>I'm nutty for nutrition. I've become one of those people who can't stop talking about the connection between food and health. Now that I know how much changing what you eat can transform your life  I can't stop proselytizing.;Robin Quivers;health                     196</t>
  </si>
  <si>
    <t>One of the most predictable things in life is there will be change. You are better off if you can have a say in the change. But you are ignorant or naive if you don't think there will be change  whether you want it to or not.;Julius Erving;change                     193</t>
  </si>
  <si>
    <t>I rememeber one time we were getting ready to go to South America and everything was packed up and in the car ready to go and I hid and I was crying because I really did not want to go  I wanted to play. I did not want to go.;Michael Jackson;time                     184</t>
  </si>
  <si>
    <t>There is an electric fire in human nature tending to purify - so that among these human creatures there is continually some birth of new heroism. The pity is that we must wonder at it  as we should at finding a pearl in rubbish.;John Keats;nature                     183</t>
  </si>
  <si>
    <t>I think the biggest thing was that I was putting pressure on myself leading up to Beijing. Now I am learning how to take that pressure off and seeing this as an incredible opportunity  but not like  'I absolutely have to medal.';Ryan Hall;learning                    183</t>
  </si>
  <si>
    <t>My dad's sense of humor was direct and sometimes surreal - his quick wit is well known amongst our family and friends. He raised me on Spike Jones records and W.C. Fields movies  and his sense of humor fell somewhere in between.;Tony Visconti;dad                     177</t>
  </si>
  <si>
    <t>I think that from the time you start playing sports as a child you see that your responsibility to your team is to play the best that you can play as an individual... and yet  not take anything away from being part of a team.;Wayne Gretzky;sports                     174</t>
  </si>
  <si>
    <t>Technology has a great advantage in that we are capable of creating dinosaurs and show them on the screen even though they are extinct 65 million years. All of a sudden  we have a fantastic tool that is as good as dreams are.;Werner Herzog;dreams                     168</t>
  </si>
  <si>
    <t>The People's Republic of China has not yet reached the military might of the Soviet Empire. It requires a little more time and a little more infusion of Western aid  loans  technology and the hard currency of our tourists.;Barbara Amiel;technology                    164</t>
  </si>
  <si>
    <t>I'm so single. It's funny. I'm usually a relationship girl. I love being in love and having a partner in crime. But it's good to be your own partner in crime. God  that makes me sound like I have multiple-personality disorder.;Brittany Snow;funny                     162</t>
  </si>
  <si>
    <t>Making movies was more a reaction to not being chosen for sports. Other kids were out there playing at whatever I was off making something blow up and filming it  or making a mould of my sister's head using alginating plaster.;J. J. Abrams;sports                     161</t>
  </si>
  <si>
    <t>Making movies was more a reaction to not being chosen for sports. Other kids were out there playing at whatever I was off making something blow up and filming it  or making a mould of my sister's head using alginating plaster.;J. J. Abrams;movies                     161</t>
  </si>
  <si>
    <t>Every writer has his writing technique - what he can and can't do to describe something like war or history. I'm not good at writing about those things  but I try because I feel it is necessary to write that kind of thing.;Haruki Murakami;history                     151</t>
  </si>
  <si>
    <t>America is a friend to the people of Iraq. Our demands are directed only at the regime that enslaves them and threatens us. When these demands are met  the first and greatest benefit will come to Iraqi men  women and children.;George W. Bush;women                    150</t>
  </si>
  <si>
    <t>Many writers upon the science of political economy have declared that it is the duty of a nation first to encourage the creation of wealth and second  to direct and control its distribution. All such theories are delusive.;Leland Stanford;science                     149</t>
  </si>
  <si>
    <t>I start thinking about life after death. I've got to quit thinking about it because it's very deep. Very deep. Sometimes you start thinking about it  and you don't feel like you want to be alive  so I don't like to get all quiet.;David Ortiz;death                    148</t>
  </si>
  <si>
    <t>We have an obligation and a responsibility to be investing in our students and our schools. We must make sure that people who have the grades  the desire and the will  but not the money  can still get the best education possible.;Barack Obama;money                   141</t>
  </si>
  <si>
    <t>America's health care system provides some of the finest doctors and more access to vital medications than any country in the world. And yet  our system has been faltering for many years with the increased cost of health care.;Paul Gillmor;health                     140</t>
  </si>
  <si>
    <t>The rare person is still interested in new advances when they are adults. There is possibly a correlation with intelligence. In any case  you have to be fairly bright to keep learning and changing attitudes as you get older.;Keith Henson;learning                     136</t>
  </si>
  <si>
    <t>I don't want to be in my car all day. I love getting up in the morning in Venice and walking my dogs down to the cafe to get my tea  and then perhaps going to a bookstore and sitting and reading  then walking to the beach.;Jessica Chastain;morning                    131</t>
  </si>
  <si>
    <t>My parents did a great job raising me and my two sisters. We all graduated from high school and we all graduated from college. So  to be a good representative of my family is probably my greatest accomplishment thus far.;Robert Griffin III;family                     129</t>
  </si>
  <si>
    <t>They've also asked me now to start on another series that we're gonna do after this Frontier Earth. But it's not science fiction  it's more in the Mystery and Crime division and that's another area I'm very interested in.;Bruce Boxleitner;science                     128</t>
  </si>
  <si>
    <t>It's not like I had big dreams to go to California and become an actor. I loved doing my shows at school and community theater  and I probably would have settled in New York because it was closer. I was going to go to NYU.;Christine Taylor;dreams                     126</t>
  </si>
  <si>
    <t>I started out in engineering. I was a geophysical engineer. Throughout the course of my life I've done a lot of strange jobs  and the effect has been to make me think a little more skeptically about our capitalist society.;George Saunders;society                     124</t>
  </si>
  <si>
    <t>Young people don't want to be second to anyone. Everyone wants to be an overnight star. Look how many years I had to wait  how many roads I had to travel  how many songs I had to sing. And now I'm just beginning  never ending.;Compay Segundo;travel                   121</t>
  </si>
  <si>
    <t>You build on failure. You use it as a stepping stone. Close the door on the past. You don't try to forget the mistakes  but you don't dwell on it. You don't let it have any of your energy  or any of your time  or any of your space.;Johnny Cash;time                   118</t>
  </si>
  <si>
    <t>Italy has piled up huge public debt because the successive governments were too close to the life of ordinary citizens  too willing to please the requests of everybody  thereby acting against the interests of future generations.;Mario Monti;future                    118</t>
  </si>
  <si>
    <t>In just the same way the thousands of successive positions of a runner are contracted into one sole symbolic attitude  which our eye perceives  which art reproduces  and which becomes for everyone the image of a man who runs.;Henri Bergson;attitude                   117</t>
  </si>
  <si>
    <t>My movies just kind of sneak up on you. I don't have to worry too much about what everybody is going to say. Anyway  I really don't pay attention to what the world says about my movies. I just care about what my buddies think.;Adam Sandler;movies                     115</t>
  </si>
  <si>
    <t>I work more now because at this time of my life I am not disturbed from my aim by outside pressures such as family  passionate relationships  dealing with 'who am I?' - those complications when one is searching for one's self.;Jeanne Moreau;family                    114</t>
  </si>
  <si>
    <t>Freedom does not come without a price. We may sometimes take for granted the many liberties we enjoy in America  but they have all been earned through the ultimate sacrifice paid by so many of the members of our armed forces.;Charlie Dent;freedom                     111</t>
  </si>
  <si>
    <t>The assumption is that the right kind of society is an organic being not merely analogous to an organic being  but actually a living structure with appetites and digestions  instincts and passions  intelligence and reason.;Herbert Read;intelligence                   109</t>
  </si>
  <si>
    <t>Experts on romance say for a happy marriage there has to be more than a passionate love. For a lasting union  they insist  there must be a genuine liking for each other. Which  in my book  is a good definition for friendship.;Marilyn Monroe;marriage                  108</t>
  </si>
  <si>
    <t>I feel like I've reached an age where I can relax a little bit with the knowledge of what I've been through  take all that experience and use it. I love the challenge of trying to get back to where I've been  and beyond it.;Cathy Freeman;knowledge                    107</t>
  </si>
  <si>
    <t>Men don't come up to you to just talk. We come up to you with a plan. We're looking across the room at you  and we don't care about your hopes and dreams. We don't care about what your future holds. We saw something we wanted.;Steve Harvey;future                     106</t>
  </si>
  <si>
    <t>Men don't come up to you to just talk. We come up to you with a plan. We're looking across the room at you  and we don't care about your hopes and dreams. We don't care about what your future holds. We saw something we wanted.;Steve Harvey;dreams                     106</t>
  </si>
  <si>
    <t>IBM's long-standing mantra is 'Think.' What has always made IBM a fascinating and compelling place for me  is the passion of the company  and its people  to apply technology and scientific thinking to major societal issues.;Ginni Rometty;technology                   105</t>
  </si>
  <si>
    <t>I feel lazy when I'm not working. I learned all my business sense from my dad. He always believed in me  and I think the last thing he said to me before he passed away was  'I know you're gonna be OK. I'm not worried about you'.;Kim Kardashian;dad                    103</t>
  </si>
  <si>
    <t>I had my footballing heroes such as Bryan Robson and Diego Maradona but my dad was a rugby league star  and he was my real hero. But the relationship with my mum was rocky and we saw things that would affect any youngster.;Ryan Giggs;relationship                     102</t>
  </si>
  <si>
    <t>American and Israel share a special bond. Our relationship is unique among all nations. Like America  Israel is a strong democracy  a symbol of freedom  and an oasis of liberty  a home to the oppressed and persecuted.;William J. Clinton;relationship                  100</t>
  </si>
  <si>
    <t>The older generation had greater respect for land than science. But we live in an age when science  more than soil  has become the provider of growth and abundance. Living just on the land creates loneliness in an age of globality.;Shimon Peres;age                    98</t>
  </si>
  <si>
    <t>We need first of all the reform of our justice system. We need reform of the education system  because of quality of education because of innovation and technology. And we need administrative reform. Too much bureaucracy.;Iveta Radicova;technology                     93</t>
  </si>
  <si>
    <t>It's unbearable when someone changes around you. Just imagine that your life partner changes  then it is difficult to cope with. Or your mother. Or your father. They were strong and now they're like a baby - it's not so funny.;Michael Haneke;funny                     92</t>
  </si>
  <si>
    <t>The subject of Finnish poetry ought to have a special interest for the Japanese student  if only for the reason that Finnish poetry comes more closely in many respects to Japanese poetry than any other form of Western poetry.;Lafcadio Hearn;poetry                     87</t>
  </si>
  <si>
    <t>If you read about Mussolini or Stalin or some of these other great monsters of history  they were at it all the time  that they were getting up in the morning very early. They were physically very active. They didn't eat lunch.;A. N. Wilson;morning                    86</t>
  </si>
  <si>
    <t>If you read about Mussolini or Stalin or some of these other great monsters of history  they were at it all the time  that they were getting up in the morning very early. They were physically very active. They didn't eat lunch.;A. N. Wilson;history                    86</t>
  </si>
  <si>
    <t>You just have to trust your instincts and hope that if someone doesn't like your idea  you can prove them wrong in the final process. In the end  you can please some of the people some of the time  but that's about all you can do.;Bryan Singer;trust                   85</t>
  </si>
  <si>
    <t>We tried to set up a company that patterned ourselves after Southwest in all the fun  the spirit  the great people  the smile  the efficiency side of it  but we've added some extras that people aren't used to finding on Southwest.;David Neeleman;smile                 84</t>
  </si>
  <si>
    <t>I don't think homosexuality is a choice. Society forces you to think it's a choice  but in fact  it's in one's nature. The choice is whether one expresses one's nature truthfully or spends the rest of one's life lying about it.;Marlo Thomas;society                    82</t>
  </si>
  <si>
    <t>It seemed romantic but also tragic - people would be winning but then lose it all  or crash but fight on  break bones but get back on their bikes and try to finish. Just getting to the end was seen as an achievement in itself.;David Millar;romantic                    81</t>
  </si>
  <si>
    <t>I think anyone about to leave one job not surprisingly would use their knowledge  their experience  their skills drawn from their previous positions to try and earn a living in the future. That's what happens in all interviews.;Geoff Hoon;knowledge                    80</t>
  </si>
  <si>
    <t>I have found it easier to identify with the characters who verge upon hysteria  who were frightened of life  who were desperate to reach out to another person. But these seemingly fragile people are the strong people really.;Tennessee Williams;life                    78</t>
  </si>
  <si>
    <t>A plague on eminence! I hardly dare cross the street anymore without a convoy  and I am stared at wherever I go like an idiot member of a royal family or an animal in a zoo and zoo animals have been known to die from stares.;Igor Stravinsky;family                     77</t>
  </si>
  <si>
    <t>Effective use of Braille is as important to the blind as independent mobility  knowledge in the use of adaptive technology  and the core belief that equality  opportunity and security are truly possible for all people who are blind.;Bob Ney;equality                   77</t>
  </si>
  <si>
    <t>What does music mean to me? I don't think I would really be much without it  without it coming through me. It's my means of communication  my means of growth  my means of transportation from one point in my life to another.;Erykah Badu;communication                   75</t>
  </si>
  <si>
    <t>I'm lucky. The best possible place in the world for training is Addis Ababa  so I am home all the time except when I am racing. I like to be there  near my family  my kids  also the real estate business I run with my wife.;Haile Gebrselassie;business                  75</t>
  </si>
  <si>
    <t>Just as we accumulate memories of facts by integrating them into a network  we accumulate life experiences by integrating them into a web of other chronological memories. The denser the web  the denser the experience of time.;Joshua Foer;experience                    74</t>
  </si>
  <si>
    <t>Our nation's Social Security Trust Fund is depleting at an alarming rate  and failure to implement immediate reforms endangers the ability of Americans to plan for their retirement with the options and certainty they deserve.;Pete Sessions;failure                     72</t>
  </si>
  <si>
    <t>In a sense it might even be said that our failure is to form habits: for  after all  habit is relative to a stereotyped world  and meantime it is only the roughness of the eye that makes two persons  things  situations  seem alike.;Walter Pater;failure                72</t>
  </si>
  <si>
    <t>I've developed a huge regard for Toyota for its environmental awareness  for its immense commitment to research and development in this field  and for its leadership in developing hybrids which others are now following.;Maurice Strong;environmental                    71</t>
  </si>
  <si>
    <t>I remember being upset because I was finally legal to drink in Canada  and I decided to throw that all away and move to America  where I had to wait another two years. I came here to do improv and to try to join the Groundlings.;Ryan Reynolds;legal                    69</t>
  </si>
  <si>
    <t>Nothing. We're all friends and friendly. So when the cameras go down  depending on the mood or the nature of the material we're dealing with  there's usually a kind of a prevailing light attitude that's floating around.;Richard Dean Anderson;nature                    68</t>
  </si>
  <si>
    <t>I like everything perfect. Everything has to be neat. My sister is 5  and she's more messy than I am. I make my bed every morning  everything's perfect. My shoes are all arranged. It's sad. I'm a little like Ray  a little bit.;Dakota Fanning;morning                   68</t>
  </si>
  <si>
    <t>The priesthood is a marriage. People often start by falling in love  and they go on for years without realizing that love must change into some other love which is so unlike it that it can hardly be recognized as love at all.;Iris Murdoch;marriage                     67</t>
  </si>
  <si>
    <t>There is a sacredness in tears. They are not the mark of weakness  but of power. They speak more eloquently than ten thousand tongues. They are the messengers of overwhelming grief  of deep contrition  and of unspeakable love.;Washington Irving;love                   65</t>
  </si>
  <si>
    <t>If there existed no external means for dimming their consciences  one-half of the men would at once shoot themselves  because to live contrary to one's reason is a most intolerable state  and all men of our time are in such a state.;Leo Tolstoy;time                   64</t>
  </si>
  <si>
    <t>I first came to think about media and politics in the late 1960s  having observed some distortions up close  but since then I wouldn't say that my personal experience has remained an important motive for my writing about media.;Todd Gitlin;politics                    64</t>
  </si>
  <si>
    <t>If either player abandon the game by quitting the table in anger  or in an otherwise offensive manner or by momentarily resigning the game or refuses to abide by the decision of the Umpire  the game must be scored against him.;Howard Staunton;anger                    64</t>
  </si>
  <si>
    <t>Since traveling is such a big part of my life when I am working  I like to vacation relatively close to home. Florida is a great place for me to go and relax. It's so close  which is perfect because it's the minimal travel time.;Hilary Rhoda;travel                    63</t>
  </si>
  <si>
    <t>'Rocket Science' is really where I fell in love with filmmaking  I think 'Camp' was incredible  but it was so bizarre  and I was trying to find my footing in this world where you don't have an audience for immediate validation.;Anna Kendrick;science                   63</t>
  </si>
  <si>
    <t>Our souls may lose their peace and even disturb other people's  if we are always criticizing trivial actions - which often are not real defects at all  but we construe them wrongly through our ignorance of their motives.;Saint Teresa of Avila;peace                    62</t>
  </si>
  <si>
    <t>Security is mostly a superstition. It does not exist in nature  nor do the children of men as a whole experience it. Avoiding danger is no safer in the long run than outright exposure. Life is either a daring adventure  or nothing.;Helen Keller;men                    62</t>
  </si>
  <si>
    <t>The imagination is the spur of delights... all depends upon it  it is the mainspring of everything now  is it not by means of the imagination one knows joy? Is it not of the imagination that the sharpest pleasures arise?;Marquis de Sade;imagination                    62</t>
  </si>
  <si>
    <t>History shows that where ethics and economics come in conflict  victory is always with economics. Vested interests have never been known to have willingly divested themselves unless there was sufficient force to compel them.;B. R. Ambedkar;history                     62</t>
  </si>
  <si>
    <t>Refuse to accept the belief that your professional relevance  career success or financial security turns on the next update on the latest technology. Sometimes it's good to put the paddle down and just let the canoe glide.;Simon Mainwaring;success                     60</t>
  </si>
  <si>
    <t>Conservatism has had from its inception vigorously positive  intellectually rigorous agenda and thinking. That agenda should have in my three pillars: strengthen the economy  strengthen our security  and strengthen our families.;Mitt Romney;positive                   59</t>
  </si>
  <si>
    <t>Conservatism has had from its inception vigorously positive  intellectually rigorous agenda and thinking. That agenda should have in my three pillars: strengthen the economy  strengthen our security  and strengthen our families.;Mitt Romney;politics                   59</t>
  </si>
  <si>
    <t>Murder is unique in that it abolishes the party it injures  so that society has to take the place of the victim and on his behalf demand atonement or grant forgiveness it is the one crime in which society has a direct interest.;W. H. Auden;society                     58</t>
  </si>
  <si>
    <t>The joy of life consists in the exercise of one's energies  continual growth  constant change  the enjoyment of every new experience. To stop means simply to die. The eternal mistake of mankind is to set up an attainable ideal.;Aleister Crowley;life                   58</t>
  </si>
  <si>
    <t>The film itself involves a New York City radio storyteller  Gabriel Noone  who strikes up a friendship with one of his fans  an abused 14-year-old teenager who is suffering from AIDS  who does not have much longer to live.;Armistead Maupin;friendship                  58</t>
  </si>
  <si>
    <t>When they call the slightest spending reductions 'painful'  we will say 'If government spending prevents pain  why are we suffering so much of it?' And 'If you want to experience real pain  just stay on the track we are on.';Mitch Daniels;experience                   58</t>
  </si>
  <si>
    <t>Because I am not formally trained in the medical sciences  I can bring in new ideas to AIDS research and the cross-fertilization of ideas from different fields could be a valuable contribution to finding the cure for AIDS.;Philip Emeagwali;medical                     57</t>
  </si>
  <si>
    <t>Money is a tremendous advantage in just about everything  but in terms of reproduction  if you're a poor woman and you are infertile  it's like too bad  so sad. And if you are a wealthy woman  you can kind of buy whatever you want.;Jennifer Weiner;sad                 56</t>
  </si>
  <si>
    <t>The prudent course is to make an investment in learning  testing and understanding  determine how the new concepts compare to how you now operate and thoughtfully determine how they apply to what you want to achieve in the future.;Dee Hock;learning                    55</t>
  </si>
  <si>
    <t>Aren't we at the point where the closer we get to chaos  the more concern that there should be about coming to the table and compromising with Democrats? This is not leadership. This is almost like dictatorship.;Debbie Wasserman Schultz;leadership                     55</t>
  </si>
  <si>
    <t>We have often been attracted to the story of the other  the outcast. And he and I just loved working together  so it just kept happening  and our relationship is completely bound up with our work. We enjoy each other's art.;Julie Taymor;relationship                   54</t>
  </si>
  <si>
    <t>Everyone thought I was going to die like a year later  they didn't know. So I helped educate sports  and then the world  that a man living with HIV can play basketball. He's not going to give it to anybody by playing basketball.;Magic Johnson;sports                   53</t>
  </si>
  <si>
    <t>If we want to implement climate protection worldwide  countries like Germany  which are capable of developing new technologies  will have to hand over some of their knowledge. We can't expect to have our cake and eat it too.;Sigmar Gabriel;knowledge                   52</t>
  </si>
  <si>
    <t>Where are the jobs going to come from?Small business  manufacturing and clean energy. Where's the money to finance them? The banks and the corporations in America today have lots of money that they can invest right now.;William J. Clinton;business                     52</t>
  </si>
  <si>
    <t>With the help of a friend I got father into a wagon  when the crowd had gone. I held his head in my lap during the ride home. I believed he was mortally wounded. He had been stabbed down through the kidneys  leaving an ugly wound.;Buffalo Bill;home                    51</t>
  </si>
  <si>
    <t>My mom was on welfare and the occasional food stamp  but I have never participated in any of those governmental programs  even the ones that kind of work like education  scholarships and whatever  and I managed to do just fine.;Adam Carolla;education                  51</t>
  </si>
  <si>
    <t>Business underlies everything in our national life  including our spiritual life. Witness the fact that in the Lord's Prayer  the first petition is for daily bread. No one can worship God or love his neighbor on an empty stomach.;Woodrow Wilson;god                    50</t>
  </si>
  <si>
    <t>Besides the actual reading in class of many poems  I would suggest you do two things: first  while teaching everything you can and keeping free of it  teach that poetry is a mode of discourse that differs from logical exposition.;A. R. Ammons;poetry                   49</t>
  </si>
  <si>
    <t>Christmas in Bethlehem. The ancient dream: a cold  clear night made brilliant by a glorious star  the smell of incense  shepherds and wise men falling to their knees in adoration of the sweet baby  the incarnation of perfect love.;Lucinda Franks;love                  49</t>
  </si>
  <si>
    <t>I've always looked the same. Since I was a child  I hated having to deal with my hair. I hated having to change my clothes. As a kid  I had a sailor shirt and the same old corduroy pants  and that's what I wanted to wear everyday.;Patti Smith;change                   48</t>
  </si>
  <si>
    <t>Our behavior toward each other is the strangest  most unpredictable  and most unaccountable of all the phenomena with which we are obliged to live. In all of nature  there is nothing so threatening to humanity as humanity itself.;Lewis Thomas;nature                   47</t>
  </si>
  <si>
    <t>Fashion should be something that in the morning  when you open your window  you say  'Oh fantastic  sun!' Then you take your shower  you say  'OK fantastic  which colour I wear today because I feel happy?' This should be fashion.;Roberto Cavalli;morning               47</t>
  </si>
  <si>
    <t>Just as treasures are uncovered from the earth  so virtue appears from good deeds  and wisdom appears from a pure and peaceful mind. To walk safely through the maze of human life  one needs the light of wisdom and the guidance of virtue.;Buddha;life                   46</t>
  </si>
  <si>
    <t>Just as treasures are uncovered from the earth  so virtue appears from good deeds  and wisdom appears from a pure and peaceful mind. To walk safely through the maze of human life  one needs the light of wisdom and the guidance of virtue.;Buddha;good                   46</t>
  </si>
  <si>
    <t>Those who insist on having hostilities with us  kill and destroy the option of friendship with us in the future  which is unfortunate because it is clear the future belongs to Iran and that enmities will be fruitless.;Mahmoud Ahmadinejad;friendship                    46</t>
  </si>
  <si>
    <t>I don't deal with death very well. My brother  John Candy  my dad  my mom  Brandon Tartikoff just a couple of weeks ago. I mean  you lose a lot of people in your life  and that's one thing I am constantly working on - pain management.;James Belushi;mom                45</t>
  </si>
  <si>
    <t>If a secret history of books could be written  and the author's private thoughts and meanings noted down alongside of his story  how many insipid volumes would become interesting  and dull tales excite the reader!;William Makepeace Thackeray;history                   45</t>
  </si>
  <si>
    <t>I don't deal with death very well. My brother  John Candy  my dad  my mom  Brandon Tartikoff just a couple of weeks ago. I mean  you lose a lot of people in your life  and that's one thing I am constantly working on - pain management.;James Belushi;dad                45</t>
  </si>
  <si>
    <t>When you take a stand out of deep conviction  people know. They may not even agree  but they ask  'Do I want someone who is willing to take a hard stand and someone I can trust to do that when the chips are down?' They want that.;Barbara Boxer;trust                   44</t>
  </si>
  <si>
    <t>God blessed me with two unbelievable parents  and I am just like both of them. I have the smile and charisma of my mother and the big heart of my mom  because she wants to save the world and help the world  so I am just like her.;Magic Johnson;smile                   44</t>
  </si>
  <si>
    <t>I beg Osama to stop warring. He is a Muslim  and Islam means peace. Nobody wins in a war... I wish I were tapped in the problem about Iraq. I knew Saddam enough that I could have talked him into surrendering. But it's too late.;Imelda Marcos;peace                     43</t>
  </si>
  <si>
    <t>As long as the number one worry for people  keeping them up at nights  is whether they're going to have a job in the morning  then they are less likely to resist unfair changes  or unfair treatment  or cuts in real pay at work.;Frances O'Grady;morning                 42</t>
  </si>
  <si>
    <t>All I wanted to do was write - at the time  poems  and prose  too. I guess my ambition was simply to make money however I could to keep myself going in some modest way  and I didn't need much  I was unmarried at the time  no children.;Paul Auster;money                42</t>
  </si>
  <si>
    <t>That's the conundrum of cartoon stripping  as opposed to political cartoons. When your anger is the driving force of your drawing hand  failure follows. The anger is OK  but it has to serve the interests of the heart  frankly.;Berkeley Breathed;anger                  41</t>
  </si>
  <si>
    <t>When asked if I consider myself Buddhist  the answer is  Not really. But it's more my religion than any other because I was brought up with it in an intellectual and spiritual environment. I don't practice or preach it  however.;Uma Thurman;religion                   40</t>
  </si>
  <si>
    <t>Two qualities are indispensable: first  an intellect that  even in the darkest hour  retains some glimmerings of the inner light which leads to truth and second  the courage to follow this faint light wherever it may lead.;Karl Von Clausewitz;courage                  38</t>
  </si>
  <si>
    <t>Apathy can be overcome by enthusiasm  and enthusiasm can only be aroused by two things: first  an ideal  with takes the imagination by storm  and second  a definite intelligible plan for carrying that ideal into practice.;Arnold J. Toynbee;imagination                 36</t>
  </si>
  <si>
    <t>I always believe that to be the best  you have to smell like the best  dress like the best  act like the best. When you throw your trash in the garbage can  it has to be better than anybody else who ever threw trash in the garbage can.;Lil Wayne;best                  36</t>
  </si>
  <si>
    <t>What I dream of is an art of balance  of purity and serenity devoid of troubling or depressing subject matter - a soothing  calming influence on the mind  rather like a good armchair which provides relaxation from physical fatigue.;Henri Matisse;art                   36</t>
  </si>
  <si>
    <t>By asking the question 'Am I happy? ' and via the answer setting out what I mean by happiness  there is a political route that can be taken  by asking another question - 'Can politics deliver happiness  and should it try?';Alastair Campbell;happiness                  35</t>
  </si>
  <si>
    <t>I am an opponent of Saddam Hussein  but an opponent also  of the sanctions that have killed a million Iraqi children and an opponent of the United States' apparent desire to plunge the Middle East into a new and devastating war.;George Galloway;war                    34</t>
  </si>
  <si>
    <t>Our dreams are firsthand creations  rather than residues of waking life. We have the capacity for infinite creativity at least while dreaming  we partake of the power of the Spirit  the infinite Godhead that creates the cosmos.;Jackie Gleason;dreams                   34</t>
  </si>
  <si>
    <t>Brain power improves by brain use  just as our bodily strength grows with exercise. And there is no doubt that a large proportion of the female population  from school days to late middle age  now have very complicated lives indeed.;A. N. Wilson;age                   33</t>
  </si>
  <si>
    <t>As a planning board commissioner  I have to review the applications for development throughout the city  and the bulk of those applications have been for the waterfront. I think the progress the waterfront has made is amazing.;Vincent Frank;amazing                    32</t>
  </si>
  <si>
    <t>I know no subject more elevating  more amazing  more ready to the poetical enthusiasm  the philosophical reflection  and the moral sentiment than the works of nature. Where can we meet such variety  such beauty  such magnificence?;James Thomson;amazing                32</t>
  </si>
  <si>
    <t>If money titles meant anything  I'd play more tournaments. The only thing that means a lot to me is winning. If I have more wins than anybody else and win more majors than anybody else in the same year  then it's been a good year.;Tiger Woods;money                    30</t>
  </si>
  <si>
    <t>I guess now that I think back  I used to play priest and be a funny priest. I don't know  I grew up in such a Catholic family that I kind of liked to test the boundaries a little bit and I think I had fun watching my mom laugh.;Jenny McCarthy;funny                    29</t>
  </si>
  <si>
    <t>When you have a godly husband  a godly wife  children who respect their parents and who are loved by their parents  who provide for those children their physical and spiritual and material needs  lovingly  you have the ideal unit.;Jerry Falwell;family                 29</t>
  </si>
  <si>
    <t>If a movie is really working  you forget for two hours your Social Security number and where your car is parked. You are having a vicarious experience. You are identifying  in one way or another  with the people on the screen.;Roger Ebert;experience                   28</t>
  </si>
  <si>
    <t>It's such a beautiful sport  with no politics involved  no color  no class. Only as a youngster can you play and as a pro can you win. The game has kept me young  involved and excited and for me to be up here with gems of baseball.;Jack Buck;politics                  27</t>
  </si>
  <si>
    <t>Cause at the end of the day  honestly  at the end of the day when you're in your death bed and that's it  I think it's the relationships you've had and the people that you've touched and the people that have touched you that matter.;Julie Benz;death                   27</t>
  </si>
  <si>
    <t>When two people first meet  they can only have a very ordinary kind of friendship. But when you begin to understand each other  when you get close to them  you discover that you're suddenly eager to know him or her even better.;Zhang Ziyi;friendship                   26</t>
  </si>
  <si>
    <t>I once sang 'Summer Nights ' from 'Grease ' at a bar in Melbourne with John Travolta  who's a good friend of mine. He looked cool singing the part of Danny - sitting in an armchair  smoking a cigar - while I got stuck playing Sandy.;Hugh Jackman;cool                  26</t>
  </si>
  <si>
    <t>When you are at the bottom  you find beauty in such little things  and goodness in such little gestures. When I compare any struggle today to ones that I may have had in my childhood  there is nothing that can bring me down.;Natalia Vodianova;beauty                   26</t>
  </si>
  <si>
    <t>If my kids are doing well  then my life is going pretty well. And if my kids aren't doing well  it doesn't matter how the other elements of my life are. It's kind of amazing to have a context like that. This is really wonderful.;Ethan Hawke;amazing                    25</t>
  </si>
  <si>
    <t>'Avatar' is the greatest  most comprehensive collection of movie cliches ever assembled  but it's put together in a brand new way with a new technology  and tremendous imagination  making it a true epic and a kind of a milestone.;Joe Dante;technology                  24</t>
  </si>
  <si>
    <t>I think when I'm in love  I really am very good with calling  little faxes  and visiting and I really put a lot of effort into it. I'm really not the one that's not available because of work and I'm very sad when I actually leave.;Franka Potente;sad                   24</t>
  </si>
  <si>
    <t>I finished high school  moved to Nashville for college  and set out to break into the music business. Every night when I called home with news of my experiences  my mom and dad would encourage me to keep taking those small steps.;Trisha Yearwood;mom                   22</t>
  </si>
  <si>
    <t>I finished high school  moved to Nashville for college  and set out to break into the music business. Every night when I called home with news of my experiences  my mom and dad would encourage me to keep taking those small steps.;Trisha Yearwood;dad                   22</t>
  </si>
  <si>
    <t>With our work at Kazaa  we began seeing growing broadband connections and more powerful computers and more streaming multimedia  and we saw that the traditional way of communicating by phone no longer made a lot of sense.;Niklas Zennstrom;computers                    22</t>
  </si>
  <si>
    <t>When we were at peace  Democrats wanted to raise taxes. Now there's a war  so Democrats want to raise taxes. When there was a surplus  Democrats wanted to raise taxes. Now that there is a mild recession  Democrats want to raise taxes.;Ann Coulter;war                  21</t>
  </si>
  <si>
    <t>When I was in my 30s  I was at the end of a long-term relationship and going through a very hard time. I'd had about 15 different addresses and a series of relationships. I thought  'It's time to have a look at yourself.';Brendan Coyle;relationship                    20</t>
  </si>
  <si>
    <t>And the whole world  the whole world that believes in freedom  whether you're talking about personal freedom  economic freedom  religious freedom  they look to the United States for leadership and you're part of that leadership.;Don Nickles;leadership                 19</t>
  </si>
  <si>
    <t>Man is an exception  whatever else he is. If he is not the image of God  then he is a disease of the dust. If it is not true that a divine being fell  then we can only say that one of the animals went entirely off its head.;Gilbert K. Chesterton;god                   19</t>
  </si>
  <si>
    <t>In order to excel  you must be completely dedicated to your chosen sport. You must also be prepared to work hard and be willing to accept constructive criticism. Without one-hundred percent dedication  you won't be able to do this.;Willie Mays;work                    17</t>
  </si>
  <si>
    <t>In a free society  government reflects the soul of its people. If people want change at the top  they will have to live in different ways. Our major social problems are not the cause of our decadence. They are a reflection of it.;Cal Thomas;society                    17</t>
  </si>
  <si>
    <t>Lidia Bastianich  sorry  but kind of boring. I mean  I love Lidia  but you can fall asleep watching her. And Mario Batali? I love Mario to death... but he's not romantic or sensual. Those are the things I bring to the table.;Giada De Laurentiis;death                  16</t>
  </si>
  <si>
    <t>To this day  I hate walnuts and I hate onions because on weekends when the walnuts and onions were in season  we were out there first thing in the morning and out there until the sun went down topping onions or picking walnuts.;Scott Brooks;morning                    11</t>
  </si>
  <si>
    <t>In any case  in so far as our knowledge of the universe carries us  the advent of civilization for the first time on our globe represents the highest ascent of the life processes to which evolution had anywhere attained.;James H. Breasted;knowledge                    11</t>
  </si>
  <si>
    <t>The planter  the farmer  the mechanic  and the laborer... form the great body of the people of the United States  they are the bone and sinew of the country men who love liberty and desire nothing but equal rights and equal laws.;Andrew Jackson;great                  11</t>
  </si>
  <si>
    <t>As you know  Social Security functions under the premise that today's workers will help finance benefits for retirees and that these workers will then be supported by the next generation of workers paying into the same system.;Steve Israel;finance                     11</t>
  </si>
  <si>
    <t>Why are we  as a nation so obsessed with foreign things? Is it a legacy of our colonial years? We want foreign television sets. We want foreign shirts. We want foreign technology. Why this obsession with everything imported?;Abdul Kalam;technology                     10</t>
  </si>
  <si>
    <t>You know  we'd just had a birthday  he was... you know  he still had a future out of him  and all I can is he was just one of the most beautiful people in the world... a very gifted man  and it's a loss to the world  not just for us.;Robin Gibb;birthday                8</t>
  </si>
  <si>
    <t>Science  we are repeatedly told  is the most reliable form of knowledge about the world because it is based on testable hypotheses. Religion  by contrast  is based on faith. The term 'doubting Thomas' well illustrates the difference.;Paul Davies;faith                  7</t>
  </si>
  <si>
    <t>China  in the future  is going to have even more nuclear capability than it has had in the past. I don't believe that they have anything to fear from the United States  and I frankly don't believe they do fear the United States.;Paul Wolfowitz;future                   5</t>
  </si>
  <si>
    <t>Well  number one I like dancing. Number two I knew it would be challenging because I had never done this type of dance before. I always wanted to and I happened to have the courage to go out there and give it my best shot.;Evander Holyfield;courage                     4</t>
  </si>
  <si>
    <t>Now  for this book I had to learn the world of the Senate  which is really for all that's written about the Senate  an unknowing world and its mores  and the way things work with subcommittees and all. I loved learning about that.;Robert Caro;learning                  3</t>
  </si>
  <si>
    <t>But  I think it's great to be able to work with established directors  and then also first-timers. I feel like you learn from both of them  but then you can go and share your knowledge with each of them. That's really fantastic!;Juno Temple;knowledge                   3</t>
  </si>
  <si>
    <t>No  I think the future of humanity will be like the past  we'll do what we've always done and there will still be human beings. Granted  there will always be people doing something different and there are a lot of possibilities.;Octavia Butler;future                   2</t>
  </si>
  <si>
    <t>I  with a deeper instinct  choose a man who compels my strength  who makes enormous demands on me  who does not doubt my courage or my toughness  who does not believe me naive or innocent  who has the courage to treat me like a woman.;Anais Nin;strength                1</t>
  </si>
  <si>
    <t>The most fundamental fact about the ideas of the political left is that they do not work. Therefore we should not be surprised to find the left concentrated in institutions where ideas do not have to work in order to survive.;Thomas Sowell;work                      244</t>
  </si>
  <si>
    <t>It is part of the general pattern of misguided policy that our country is now geared to an arms economy which was bred in an artificially induced psychosis of war hysteria and nurtured upon an incessant propaganda of fear.;Douglas MacArthur;war                      244</t>
  </si>
  <si>
    <t>Let's say a Soviet exchange student back in the '70s would go back and tell the KGB about people and places and things that he'd seen and done and been involved with. This is not really espionage there's no betrayal of trust.;Aldrich Ames;trust                      244</t>
  </si>
  <si>
    <t>I think that technology has both introduced new sounds but also allowed an increasingly painterly approach to recording music as you can now paint over what you've done and more and more refine an existing performance.;Jerry Harrison;technology                      244</t>
  </si>
  <si>
    <t>My first experiences of academic friendship made me smile in after years when I looked back on them. But my circle of acquaintances had gradually grown so large that it was only natural new friendships should grow out of it.;Georg Brandes;smile                      244</t>
  </si>
  <si>
    <t>Knowledge is going to make you stronger. Knowledge is going to let you control your life. Knowledge is going to give you the wisdom to teach their children. Knowledge is the thing that makes you smile in the face of disaster.;Avery Brooks;smile                      244</t>
  </si>
  <si>
    <t>The close relationship between railroad expansion and the genera development and prosperity of the country is nowhere brought more distinctly into relief than in connection with the construction of the Pacific railroads.;John Moody;relationship                      244</t>
  </si>
  <si>
    <t>The first and most important is to emphasize the enduring nature of the alliance relationship particularly with Europe which does share our values and interests even if it disagrees with us on specific policies.;Zbigniew Brzezinski;relationship                      244</t>
  </si>
  <si>
    <t>Italians know about human nature - they understand human nature perhaps better than anyone else does. They know that people are weak and greedy and lazy and dishonest and they just try to make the best of it to work around it.;Donna Leon;nature                      244</t>
  </si>
  <si>
    <t>I happen to be interested in watching a face age. I like faces of women aging so it makes me personally quite sad. That's a beautiful gift from God. If people don't want to see that anymore then I won't be in anymore movies.;Debra Winger;movies                      244</t>
  </si>
  <si>
    <t>I showed my mom the movie then I told her the movie got bought and that it was gonna be shown in theatres and be on video. Everyone was really psyched about it. Everyone in my little town of hounds started to call me movie star.;Jason Mewes;mom                      244</t>
  </si>
  <si>
    <t>The real beauty of it - key to my life was playing key chords on a banjo. For somebody else it may be a golf club that mom and dad put in their hands or a baseball or ballet lessons. Real gift to give to me and put it in writing.;Vince Gill;mom                      244</t>
  </si>
  <si>
    <t>Vocational education programs have made a real difference in the lives of countless young people nationwide they build self-confidence and leadership skills by allowing students to utilize their unique gifts and talents.;Conrad Burns;leadership                      244</t>
  </si>
  <si>
    <t>I've learnt that through life you just get on with it. You're going to meet a lot of dishonest people along the line and you say good luck to them. I hope they live in comfort. Then I start sticking more pins in their effigies.;Roger Moore;hope                      244</t>
  </si>
  <si>
    <t>I never come back home with the same moral character I went out with something or other becomes unsettled where I had achieved internal peace some one or other of the things I had put to flight reappears on the scene.;Lucius Annaeus Seneca;home                      244</t>
  </si>
  <si>
    <t>Happiness includes chiefly the idea of satisfaction after full honest effort. No one can possibly be satisfied and no one can be happy who feels that in some paramount affairs he failed to take up the challenge of life.;Arnold Bennett;happiness                      244</t>
  </si>
  <si>
    <t>Making recess appointments when the Senate isn't in recess is neither rational nor moderate. It's a raw misuse of executive power by a president whose love of government is his most vulnerable spot with the electorate.;John Podhoretz;government                      244</t>
  </si>
  <si>
    <t>I've learnt that through life you just get on with it. You're going to meet a lot of dishonest people along the line and you say good luck to them. I hope they live in comfort. Then I start sticking more pins in their effigies.;Roger Moore;good                      244</t>
  </si>
  <si>
    <t>Freedom of religion is a principle that is central to our Nation's Declaration of Independence. Congress has taken this positive step to protect our freedom to express allegiance to America's flag and the ideals it represents.;Ron Lewis;freedom                      244</t>
  </si>
  <si>
    <t>I am so excited to let fans in on how important my relationship with my family is to me. I hope to motivate mothers and daughters to build lifetimes of memories together and inspire kids around the world to live their dreams.;Miley Cyrus;family                      244</t>
  </si>
  <si>
    <t>Democrats can neither control nor predict whether our GOP counterparts are really ready to play chicken with the U.S. economy. But we can assure the American people that our party takes the nation's faith and credit seriously.;Peter Welch;faith                      244</t>
  </si>
  <si>
    <t>I want people to think of me as a nice person. I really am so blessed. All of this has been a great experience and I thank the American public so much for putting me in this position. I appreciate every second of it.;Carrie Underwood;experience                      244</t>
  </si>
  <si>
    <t>I know from personal experience how damaging it can be to live with bitterness and unforgiveness. I like to say it's like taking poison and hoping your enemy will die. And it really is that harmful to us to live this way.;Joyce Meyer;experience                      244</t>
  </si>
  <si>
    <t>It became clear to me in an instant that living a gay life without publicly acknowledging it is simply not enough to make any significant contribution to the immense work that lies ahead on the road to complete equality.;Zachary Quinto;equality                      244</t>
  </si>
  <si>
    <t>I am so excited to let fans in on how important my relationship with my family is to me. I hope to motivate mothers and daughters to build lifetimes of memories together and inspire kids around the world to live their dreams.;Miley Cyrus;dreams                      244</t>
  </si>
  <si>
    <t>A belief in hell and the knowledge that every ambition is doomed to frustration at the hands of a skeleton have never prevented the majority of human beings from behaving as though death were no more than an unfounded rumor.;Aldous Huxley;death                      244</t>
  </si>
  <si>
    <t>The real beauty of it - key to my life was playing key chords on a banjo. For somebody else it may be a golf club that mom and dad put in their hands or a baseball or ballet lessons. Real gift to give to me and put it in writing.;Vince Gill;dad                      244</t>
  </si>
  <si>
    <t>The first rule of any technology used in a business is that automation applied to an efficient operation will magnify the efficiency.  The second is that automation applied to an inefficient operation will magnify the inefficiency.  ~Bill Gates                      244</t>
  </si>
  <si>
    <t>Actually criminal sanctions that are given could be up to five years for violating the rules and regulations under the campaign finance reform. This is like the Alien and Sedition Act of years and years ago  decades ago.;Jay Alan Sekulow;finance                     206</t>
  </si>
  <si>
    <t>Everyone has determination - it's a question of how you use it. Hers is based on power and success and conquering she doesn't care what she has to do or who gets hurt in the process. In that way we're very  very different.;Dannii Minogue;success                     205</t>
  </si>
  <si>
    <t>My size has helped make me an amazing performer too. The cliche of the Funny Fat Friend: I absolutely was that character - I am that character... It's a complicated bag of tools I acquired  and I've put them all to work onstage.;Beth Ditto;funny                     188</t>
  </si>
  <si>
    <t>I think that everything you do helps you to write if you're a writer. Adversity and success both contribute largely to making you what you are. If you don't experience either one of those  you're being deprived of something.;Shelby Foote;success                     187</t>
  </si>
  <si>
    <t>I rememeber one time we were getting ready to go to South America and everything was packed up and in the car ready to go and I hid and I was crying because I really did not want to go  I wanted to play. I did not want to go.;Michael Jackson;car                     184</t>
  </si>
  <si>
    <t>How can a doctor judge a woman's sanity by merely bidding her good morning and refusing to hear her pleas for release? Even the sick ones know it is useless to say anything  for the answer will be that it is their imagination.;Nellie Bly;morning                     172</t>
  </si>
  <si>
    <t>The legions of reporters who cover politics don't want to quit the clash and thunder of electoral combat for the dry duty of analyzing the federal budget. As a consequence  we have created the perpetual presidential campaign.;Hugh Sidey;politics                     171</t>
  </si>
  <si>
    <t>Once I knew only darkness and stillness... my life was without past or future... but a little word from the fingers of another fell into my hand that clutched at emptiness  and my heart leaped to the rapture of living.;Helen Keller;inspirational                     171</t>
  </si>
  <si>
    <t>I do not have much patience with a thing of beauty that must be explained to be understood. If it does need additional interpretation by someone other than the creator  then I question whether it has fulfilled its purpose.;Charlie Chaplin;beauty                     167</t>
  </si>
  <si>
    <t>The crucial question one comes back to is the examination without that experience is meaningless. And I think it's true that society is becoming more and more passive  less and less fired up with enthusiasm  in many spheres.;Peter Hammill;society                    166</t>
  </si>
  <si>
    <t>I have learned from my experiences in this industry that there is absolutely no way to control people's opinions on your performance in your movie. You go out there  promote your film and hope people like the work you did.;Leonardo DiCaprio;hope                     164</t>
  </si>
  <si>
    <t>I don't listen to a lot of new stuff. I just like the old stuff. It's all quite dramatic and atmospheric. You'd have an entire story in song. I never listen to  like  white music - I couldn't sing you a Zeppelin or Floyd song.;Amy Winehouse;music                    159</t>
  </si>
  <si>
    <t>It's always nice when you do something and it's well received as opposed to the other way which God knows happens to everybody. When the good times come around  you take a deep breath  appreciate it  but not take it too seriously.;Laura Linney;god                   159</t>
  </si>
  <si>
    <t>Genuine happiness can only be achieved when we transform our way of life from the unthinking pursuit of pleasure to one committed to enriching our inner lives  when we focus on 'being more' rather than simply having more.;Daisaku Ikeda;happiness                     158</t>
  </si>
  <si>
    <t>I think the American people have become more reliant upon government and less reliant upon themselves and that they now tend to put security ahead of freedom  but I think freedom is the most important aspect of our lives.;Lyn Nofziger;government                     157</t>
  </si>
  <si>
    <t>How true Daddy's words were when he said: all children must look after their own upbringing. Parents can only give good advice or put them on the right paths  but the final forming of a person's character lies in their own hands.;Anne Frank;good                     157</t>
  </si>
  <si>
    <t>My grandfather's family used to own a pasta factory in Naples and they would go door-to-door selling their pasta. So his love of food came from his parents  which was then passed down to my mother and then again to me.;Giada De Laurentiis;family                     155</t>
  </si>
  <si>
    <t>I'm a filmmaker who decided to go to culinary school. All I picked up was the fact if I didn't understand what was going on with every single ingredient  I could be qualifying for  like  the lunch food job at my daughter's school.;Alton Brown;food                   152</t>
  </si>
  <si>
    <t>I didn't want to play a lawyer. I didn't want to play a doctor. I didn't want to play a single dad. I wanted to do something I felt I could learn from  something that would be a challenge and something that would not dry up.;William Petersen;dad                     150</t>
  </si>
  <si>
    <t>I once bought an old car back after I sold it because I missed it so much and I had forgotten that it never ran. It was a British racing car. You know  because I just wanted it back. I could only remember what was good about it.;Connie Chung;car                     150</t>
  </si>
  <si>
    <t>The Gorillaz cartoons seem more real to me than the actual people on TV. Because at least you know that there's some intelligence behind the cartoons  and there's a lot of work that's gone into it  so it can't all be just a lie.;Damon Albarn;work                    149</t>
  </si>
  <si>
    <t>1988 I also received from the city of Vienna the cross of honour for art and science. These titles and the various honors mean a great deal to me  most of all for the reason that they would mean a great deal to my parents too.;Leon Askin;science                     145</t>
  </si>
  <si>
    <t>Individual science fiction stories may seem as trivial as ever to the blinder critics and philosophers of today - but the core of science fiction  its essence has become crucial to our salvation if we are to be saved at all.;Isaac Asimov;science                     145</t>
  </si>
  <si>
    <t>You have this mounting aggressive ignorance with the rabbit's foot of their particular religion. You don't really have any kind of spiritual law  just a kind of a rabid mental illness. The songs are a little slice of life.;Joni Mitchell;religion                     144</t>
  </si>
  <si>
    <t>I'm carded for R-rated movies. And I get talked down to a lot. When I try to go rent a car or buy an airplane ticket or other stuff adults do  I get 'Okaaaaaay  honey.' I remember when I was 18  getting crayons in a restaurant.;Kristen Bell;movies                   141</t>
  </si>
  <si>
    <t>We have an obligation and a responsibility to be investing in our students and our schools. We must make sure that people who have the grades  the desire and the will  but not the money  can still get the best education possible.;Barack Obama;best                   141</t>
  </si>
  <si>
    <t>You can't stop loving or wanting to love because when its right it's the best thing in the world. When you're in a relationship and its good  even if nothing else in your life is right  you feel like your whole world is complete.;Keith Sweat;love                    140</t>
  </si>
  <si>
    <t>You can't stop loving or wanting to love because when its right it's the best thing in the world. When you're in a relationship and its good  even if nothing else in your life is right  you feel like your whole world is complete.;Keith Sweat;life                    140</t>
  </si>
  <si>
    <t>You can't stop loving or wanting to love because when its right it's the best thing in the world. When you're in a relationship and its good  even if nothing else in your life is right  you feel like your whole world is complete.;Keith Sweat;good                    140</t>
  </si>
  <si>
    <t>You can't stop loving or wanting to love because when its right it's the best thing in the world. When you're in a relationship and its good  even if nothing else in your life is right  you feel like your whole world is complete.;Keith Sweat;best                    140</t>
  </si>
  <si>
    <t>My early childhood prepared me to be a social psychologist. I grew up in a South Bronx ghetto in a very poor family. From Sicilian origin  I was the first person in my family to complete high school  let alone go to college.;Philip Zimbardo;alone                    137</t>
  </si>
  <si>
    <t>Our educational system is not preparing people for the 21st Century. Failure is an essential part of entrepreneurship. If you work hard  you can get an 'A' pretty much guaranteed  but in entrepreneurship  that's not how it works.;Eric Ries;failure                   135</t>
  </si>
  <si>
    <t>The reason we have poverty is that we have no imagination. There are a great many people accumulating what they think is vast wealth  but it's only money... they don't know how to enjoy it  because they have no imagination.;Alan Watts;imagination                    132</t>
  </si>
  <si>
    <t>There are a lot of movies I'd like to throw away. That's not to say that I went in with that attitude. Any film I ever started  I went in with all the hope and best intentions in the world  but some films just don't work.;Kiefer Sutherland;movies                    126</t>
  </si>
  <si>
    <t>The fact that he didn't get credit for a while is more the story of social injustice. But his own spirit wasn't driven by that  and wasn't dependent upon that. He just wished he had the cash to go to medical school.;Mary Stuart Masterson;medical                     126</t>
  </si>
  <si>
    <t>I have no choice about whether or not I have Parkinson's. I have nothing but choices about how I react to it. In those choices  there's freedom to do a lot of things in areas that I wouldn't have otherwise found myself in.;Michael J. Fox;freedom                     126</t>
  </si>
  <si>
    <t>When the entertainers of the Right aren't declaring their disgust with President Obama for groveling before foreign potentates  they're pretending to fear him as a left-wing thug  an exemplar of what they call 'the Chicago way.';Thomas Frank;fear                    126</t>
  </si>
  <si>
    <t>When certain bootleg companies started off and they would take maybe ten per cent of whatever they got and help fuel new bands  which I'm cool with  I think that's a good idea. Most of the record companies are not doing that.;David Coverdale;cool                    126</t>
  </si>
  <si>
    <t>The sad truth is that without complex business partnerships between African elites and European traders and commercial agents  the slave trade to the New World would have been impossible  at least on the scale it occurred.;Henry Louis Gates;truth                    125</t>
  </si>
  <si>
    <t>What is the recipe for successful achievement? To my mind there are just four essential ingredients: Choose a career you love  give it the best there is in you  seize your opportunities  and be a member of the team.;Benjamin Franklin Fairless;best                   125</t>
  </si>
  <si>
    <t>I'm not into politics but I am committed to a cause: ensuring design technology and engineering stays on the U.K. curriculum  alongside science and maths - grounding abstract theory  merging the practical with the academic.;James Dyson;technology                    124</t>
  </si>
  <si>
    <t>Millions of people were inspired by the Apollo Program. I was five years old when I watched Apollo 11 unfold on television  and without any doubt it was a big contributor to my passions for science  engineering  and exploration.;Jeff Bezos;science                   122</t>
  </si>
  <si>
    <t>I grew up in a house where my father encouraged my brother and me to fail. I specifically remember coming home and saying  'Dad  Dad  I tried out for this or that and I was horrible ' and he would high-five me and say  'Way to go.';Sara Blakely;home                 121</t>
  </si>
  <si>
    <t>We are approaching a new age of synthesis. Knowledge cannot be merely a degree or a skill... it demands a broader vision  capabilities in critical thinking and logical deduction without which we cannot have constructive progress.;Li Ka Shing;age                     120</t>
  </si>
  <si>
    <t>I've never met a person who has more integrity than my husband. I respect that. There's his humor and intelligence  too  and he's really cute  all those things - but if you don't respect your partner  you'll get sick of him.;Michelle Pfeiffer;humor                  114</t>
  </si>
  <si>
    <t>There is no self-knowledge but an historical one. No one knows what he himself is who does not know his fellow men  especially the most prominent one of the community  the master's master  the genius of the age.;Karl Wilhelm Friedrich Schlegel;age                   114</t>
  </si>
  <si>
    <t>The American audience has really opened up to women being A.) funny and B.) kinda crude. 'Bridesmaids' is R-rated  and I think it was a major coup for women to have an R-rated comedy that did really well. Same as 'Bad Teacher.';Chris Pratt;funny                     113</t>
  </si>
  <si>
    <t>If a man or woman has something redone it is because he or she can no longer live with that part of their body  it is no longer bearable. Either they get help and find the strength to fight or they proceed with the act.;Emmanuelle Beart;strength                     110</t>
  </si>
  <si>
    <t>The megalomaniac differs from the narcissist by the fact that he wishes to be powerful rather than charming  and seeks to be feared rather than loved. To this type belong many lunatics and most of the great men of history.;Bertrand Russell;great                     107</t>
  </si>
  <si>
    <t>The society of dead authors has this advantage over that of the living: they never flatter us to our faces  nor slander us behind our backs  nor intrude upon our privacy  nor quit their shelves until we take them down.;Charles Caleb Colton;society                   106</t>
  </si>
  <si>
    <t>I have no problem with it. I don't look on homosexuality as an aberration. It's just they way they're born  and how could any relationship between two people in a committed relationship be wrong  regardless of gender?;Andrea Thompson;relationship                    106</t>
  </si>
  <si>
    <t>You don't repair that relationship by sitting down and talking about trust or making promises. Actually  what rebuilds it is living it and doing things differently - and I think that is what is going to make the difference.;Patricia Hewitt;trust                     103</t>
  </si>
  <si>
    <t>Militant feminists are pro-choice because it's their ultimate avenue of power over men. And believe me  to them it is a question of power. It is their attempt to impose their will on the rest of society  particularly on men.;Rush Limbaugh;society                    102</t>
  </si>
  <si>
    <t>Now our founding fathers had the wisdom to know that social acceptance and popularity were fleeing  and that this country's principles needed to be rooted in strengths greater than the passions and the emotions of the times.;Chris Christie;wisdom                     98</t>
  </si>
  <si>
    <t>You learn that you either are going to have a police state where you don't have any freedom left  or you're going to build a world that doesn't create terrorists - and that means a whole different way of 'getting along.';John Shelby Spong;freedom                     96</t>
  </si>
  <si>
    <t>To us Americans much has been given of us much is required. With all our faults and mistakes  it is our strength in support of the freedom our forefathers loved which has saved mankind from subjection to totalitarian power.;Norman Thomas;strength                     92</t>
  </si>
  <si>
    <t>I agree that it is not just the extremists who harbor bad thoughts or engage in bad acts  but they are usually the source of the polarization and try to keep education and communication of the main stream from moving forward.;Joichi Ito;education                     88</t>
  </si>
  <si>
    <t>It took me twenty years to get Steven Parrino's work. From the time I first saw his art  in the mid-eighties  I almost always dismissed it as mannered  Romantic  formulaic  conceptualist-formalist heavy-metal boy-art abstraction.;Jerry Saltz;romantic                 87</t>
  </si>
  <si>
    <t>My mother was a dominant force in my life. She had a very specific idea about education  which was: you should know everything about everything. It was quite simple. There was no exclusivity  and there really was no judgment.;Twyla Tharp;education                    87</t>
  </si>
  <si>
    <t>Those nations have a very great responsibility at this juncture of the world's affairs  for by throwing their joint weight into the scales of history on the right side  they may tip the balance decisively in favour of peace.;Arthur Henderson;peace                    86</t>
  </si>
  <si>
    <t>A lot of the music that you listen to now is because of the things that the Meters did  the Neville Brothers did  and they're there  the guys who invented those beats that the guys sample today. Such an enormous opportunity.;Harry Connick  Jr.;music                  86</t>
  </si>
  <si>
    <t>A beautiful bouquet or a long-lasting flowering plant is a traditional gift for women  but I have recommended that both men and women keep fresh flowers in the home for their beauty  fragrance  and the lift they give our spirits.;Andrew Weil;beauty                   85</t>
  </si>
  <si>
    <t>Sometimes I've been to a party where no one spoke to me for a whole evening. The men  frightened by their wives or sweeties  would give me a wide berth. And the ladies would gang up in a corner to discuss my dangerous character.;Marilyn Monroe;men                    84</t>
  </si>
  <si>
    <t>I've missed more than 9000 shots in my career. I've lost almost 300 games. 26 times  I've been trusted to take the game winning shot and missed. I've failed over and over and over again in my life. And that is why I succeed.;Michael Jordan;sports                     83</t>
  </si>
  <si>
    <t>I grew up between the two world wars and received a rather solid general education  the kind middle class children enjoyed in a country whose educational system had its roots dating back to the Austro-Hungarian Monarchy.;George Andrew Olah;dating                     82</t>
  </si>
  <si>
    <t>Gary Ross is amazing. He's just - he always has a billion ideas of what he wants  but has a very clear perspective also he just makes it work. He really does. He's trying different things and making everything look amazing.;Liam Hemsworth;amazing                     80</t>
  </si>
  <si>
    <t>I don't go to Mass every day. But I go to church every day. Just sitting there  thinking - it's a great way to start the morning  you know? You feel so good coming out  and your approach to everything is suddenly really clear.;Mark Wahlberg;morning                   78</t>
  </si>
  <si>
    <t>I would describe myself as emotional and highly strung. If something upsets me  it really upsets me. If something makes me angry  I get really angry. But it's all very upfront. I can't hide it. I'm also loyal and I hope I'm fun.;Nicole Kidman;hope                    78</t>
  </si>
  <si>
    <t>In the inhalation and exhalation there is an energy and a lively divine spirit  since He  through his spirit supports the breath of life  giving courage to the people who are in the earth and spirit to those who walk on it.;Michael Servetus;courage                   78</t>
  </si>
  <si>
    <t>I want to make movies that pierce people's hearts and touch them in some way  even if it's just for the night while they're in the cinema in that moment  I want to bring actual tears to their eyes and goosebumps to their skin.;Russell Crowe;movies                    76</t>
  </si>
  <si>
    <t>If the label presents them with a contract that the band don't want to sign  all the label has to do is wait. There are a hundred other bands willing to sign the exact same contract  so the label is in a position of strength.;Steve Albini;strength                    75</t>
  </si>
  <si>
    <t>Talk is by far the most accessible of pleasures. It costs nothing in money  it is all profit  it completes our education  founds and fosters our friendships  and can be enjoyed at any age and in almost any state of health.;Robert Louis Stevenson;age                  74</t>
  </si>
  <si>
    <t>All improv turns into anger. All comedy improv basically turns into anger  because that's all people know how to do when they're improvising. If you notice shows that are improvising are generally people yelling at each other.;Albert Brooks;anger                     73</t>
  </si>
  <si>
    <t>The West has been able to bring Afghanistan a much better health service  better education  better roads  a better economy  though some have benefited more some have benefited less from that economic well-being in Afghanistan.;Hamid Karzai;education                  72</t>
  </si>
  <si>
    <t>And I think of that again as I've written in several of my beauty books  a lot of health comes from the proper eating habits  which are something that - you know  I come from a generation that wasn't - didn't have a lot of food.;Joan Collins;health                   71</t>
  </si>
  <si>
    <t>And I think of that again as I've written in several of my beauty books  a lot of health comes from the proper eating habits  which are something that - you know  I come from a generation that wasn't - didn't have a lot of food.;Joan Collins;beauty                   71</t>
  </si>
  <si>
    <t>A positive attitude is not going to save you. What it's going to do is  everyday  between now and the day you die  whether that's a short time from now or a long time from now  that every day  you're going to actually live.;Elizabeth Edwards;positive                 70</t>
  </si>
  <si>
    <t>A positive attitude is not going to save you. What it's going to do is  everyday  between now and the day you die  whether that's a short time from now or a long time from now  that every day  you're going to actually live.;Elizabeth Edwards;attitude                 70</t>
  </si>
  <si>
    <t>The debates of that great assembly are frequently vague and perplexed  seeming to be dragged rather than to march  to the intended goal. Something of this sort must  I think  always happen in public democratic assemblies.;Alexis de Tocqueville;great                  69</t>
  </si>
  <si>
    <t>My parents started a business out of the living room of our home and  30-plus years later  it was a multimillion dollar company. So  President Obama  with all due respect  don't tell me that my parents didn't build their business.;Nikki Haley;respect                 68</t>
  </si>
  <si>
    <t>This is the beauty of the Qur'an: it asks you to reflect and reason  and not to worship the sun or moon but the One who has created everything. The Qur'an asks man to reflect upon the sun and moon and God's creation in general.;Cat Stevens;beauty                     67</t>
  </si>
  <si>
    <t>Love is friendship that has caught fire. It is quiet understanding  mutual confidence  sharing and forgiving. It is loyalty through good and bad times. It settles for less than perfection and makes allowances for human weaknesses.;Ann Landers;love                    66</t>
  </si>
  <si>
    <t>Love is friendship that has caught fire. It is quiet understanding  mutual confidence  sharing and forgiving. It is loyalty through good and bad times. It settles for less than perfection and makes allowances for human weaknesses.;Ann Landers;good                    66</t>
  </si>
  <si>
    <t>Design is the method of putting form and content together. Design  just as art  has multiple definitions there is no single definition. Design can be art. Design can be aesthetics. Design is so simple  that's why it is so complicated.;Paul Rand;art                   65</t>
  </si>
  <si>
    <t>I think I'm going to give my baby her first food on Thanksgiving  make her some organic sweet potato. I'm very excited! It's going to be a big day and my husband is in charge of the turkey - he's the chef of the family!;Lily Aldridge;thanksgiving                     64</t>
  </si>
  <si>
    <t>If there existed no external means for dimming their consciences  one-half of the men would at once shoot themselves  because to live contrary to one's reason is a most intolerable state  and all men of our time are in such a state.;Leo Tolstoy;men                   64</t>
  </si>
  <si>
    <t>The voice of the people has been said to be the voice of God and  however generally this maxim has been quoted and believed  it is not true to fact. The people are turbulent and changing  they seldom judge or determine right.;Alexander Hamilton;god                   64</t>
  </si>
  <si>
    <t>Government's role should be only to keep the playing field level  and to work hand in hand with business on issues such as employment. But beyond this  to as great an extent as possible  it should get the hell out of the way.;Jesse Ventura;business                   64</t>
  </si>
  <si>
    <t>The attitude of the actor is his interpretation of what he reads  and the written word is what creates the role in the actor's mind  and I guess in reading the things that were given to me  I reacted as you guys saw me  you know.;Gene Barry;attitude                  64</t>
  </si>
  <si>
    <t>More and more couples are having this negotiation or discussion  but I'm still amazed at the number who aren't and where the cultural norm sort of kicks in and they just assume that mom's got to be the one who stays home  not dad.;James Levine;mom                    63</t>
  </si>
  <si>
    <t>More and more couples are having this negotiation or discussion  but I'm still amazed at the number who aren't and where the cultural norm sort of kicks in and they just assume that mom's got to be the one who stays home  not dad.;James Levine;dad                    63</t>
  </si>
  <si>
    <t>Whatever feminists may say about their only advocating choices  everyone knows the truth: Feminism regards work outside the home as more elevating  honorable  and personally productive than full-time mothering and making a home.;Dennis Prager;truth                   62</t>
  </si>
  <si>
    <t>The nude scenes were a little eerie and I felt a bit odd. Yeah  when the camera scanned up my body  I said to my friend  'Now  that's a close-up.' I mean  you see every inch of my body. But I'm okay with it and so it was cool.;Natasha Henstridge;cool                 62</t>
  </si>
  <si>
    <t>We are a party of innovation. We do not reject our traditions  but we are willing to adapt to changing circumstances  when change we must. We are willing to suffer the discomfort of change in order to achieve a better future.;Barbara Jordan;future                    61</t>
  </si>
  <si>
    <t>I think if there's something one needs to change with oneself  it doesn't have to happen in the New Year. You can do that any time you please - not that it's not a good inspirational tactic for the people that it works for.;Brittany Murphy;change                     61</t>
  </si>
  <si>
    <t>Science will explain how but not why. It talks about what is  not what ought to be. Science is descriptive  not prescriptive it can tell us about causes but it cannot tell us about purposes. Indeed  science disavows purposes.;Jonathan Sacks;science                   60</t>
  </si>
  <si>
    <t>I wish I could just go tell all the young women I work with  all these fabulous women  'Believe in yourself and negotiate for yourself. Own your own success.' I wish I could tell that to my daughter. But it's not that simple.;Sheryl Sandberg;women                    59</t>
  </si>
  <si>
    <t>We have a lot to gain through furthering stem cell research  but medical breakthroughs should be fundamentally about saving  not destroying  human life. Therefore  I support stem cell research that does not destroy the embryo.;Michael Steele;medical                  59</t>
  </si>
  <si>
    <t>We are rather in the position that used to exist at the BBC  where you feel that you can pick up the phone to people who are experts in their field and they will be very favourably disposed to you and share their knowledge.;Rory Bremner;knowledge                     59</t>
  </si>
  <si>
    <t>United Artists wanted to do records with me. I had no idea  what a rare thing that was... to make an album. And they put a guy with me working on songs  and I got busy with films. I just kind of let it slide. Isn't that amazing?;John Astin;amazing                    58</t>
  </si>
  <si>
    <t>Jealousy is both reasonable and belongs to reasonable men  while envy is base and belongs to the base  for the one makes himself get good things by jealousy  while the other does not allow his neighbour to have them through envy.;Aristotle;jealousy                   57</t>
  </si>
  <si>
    <t>Let's keep the chemists over here and the food over here  that's my feeling. What do I know? But that is a big aspect of fast food is their ability to artificially taint the colors and the smells and stuff to stimulate appetite.;Greg Kinnear;food                     56</t>
  </si>
  <si>
    <t>The Tories and the Lib Dems talk about social mobility  but  short of winning the lottery  the only way to guarantee young people from all backgrounds the opportunity to do better and to raise aspirations is through education.;Lucy Powell;education                   54</t>
  </si>
  <si>
    <t>I sought my father in the world of the black musician  because it contained wisdom  experience  sadness and loneliness. I was not ever interested in the music of boys. From my youngest years  I was interested in the music of men.;Eric Clapton;wisdom                  53</t>
  </si>
  <si>
    <t>Where are the jobs going to come from?Small business  manufacturing and clean energy. Where's the money to finance them? The banks and the corporations in America today have lots of money that they can invest right now.;William J. Clinton;finance                     52</t>
  </si>
  <si>
    <t>I can remember when I was National Security Adviser  the intelligence community told us... they put out an intelligence report saying that Iran would never back off from attacks on shipping in the Gulf if we use force.;Frank Carlucci;intelligence                     51</t>
  </si>
  <si>
    <t>We assume that everything's becoming more efficient  and in an immediate sense that's true our lives are better in many ways. But that improvement has been gained through a massively inefficient use of natural resources.;Paul Hawken;environmental                     51</t>
  </si>
  <si>
    <t>Christmas in Bethlehem. The ancient dream: a cold  clear night made brilliant by a glorious star  the smell of incense  shepherds and wise men falling to their knees in adoration of the sweet baby  the incarnation of perfect love.;Lucinda Franks;men                  49</t>
  </si>
  <si>
    <t>We have enslaved the rest of the animal creation  and have treated our distant cousins in fur and feathers so badly that beyond doubt  if they were able to formulate a religion  they would depict the Devil in human form.;William Ralph Inge;religion                   48</t>
  </si>
  <si>
    <t>The mother-child relationship is paradoxical and  in a sense  tragic. It requires the most intense love on the mother's side  yet this very love must help the child grow away from the mother  and to become fully independent.;Erich Fromm;relationship                  48</t>
  </si>
  <si>
    <t>I've had a fair amount of experience with snakes  and I find them to be pretty honest in terms of how you read their body language and emotions. They'll tell you when they're grumpy. They'll tell you when they're okay.;Dominic Monaghan;experience                     48</t>
  </si>
  <si>
    <t>Take those chances and you can achieve greatness  whereas if you go conservative  you'll never know. I truly believe what doesn't kill you makes you stronger. Even if you fail  learning and moving on is sometimes the best thing.;Danica Patrick;best                   48</t>
  </si>
  <si>
    <t>If bringing up the next generation is important  why aren't they the best qualified  the best paid? Why aren't we as concerned about their career progression as we are about those who work in the education or health services?;Estelle Morris;health                    47</t>
  </si>
  <si>
    <t>If you are working 50 hours a week in a factory  you don't have time to read 10 newspapers a day and go back to declassified government archives. But such people may have far-reaching insights into the way the world works.;Noam Chomsky;government                     47</t>
  </si>
  <si>
    <t>If this liberal potential is properly channeled  we may expect the area of freedom of the United States to increase. The problem is to spend up our rate of social invention in the service of the welfare of all the people.;Henry A. Wallace;freedom                     47</t>
  </si>
  <si>
    <t>My fiction is reviewed by the mainstream press  by science fiction periodicals  romance magazines  small press publications and various other journals  including some usually devoted to archaeological and other science material.;Jean M. Auel;science                  46</t>
  </si>
  <si>
    <t>The world is full of abundance and opportunity  but far too many people come to the fountain of life with a sieve instead of a tank car... a teaspoon instead of a steam shovel. They expect little and as a result they get little.;Ben Sweetland;car                     46</t>
  </si>
  <si>
    <t>Beauty is as relative as light and dark. Thus  there exists no beautiful woman  none at all  because you are never certain that a still far more beautiful woman will not appear and completely shame the supposed beauty of the first.;Paul Klee;beauty                   45</t>
  </si>
  <si>
    <t>The money is in a different league these days  of course  but I have special memories of the 60s and 70s which players today don't have. There wasn't the same celebrity attitude and media exposure. We had a bit more freedom.;Peter Shilton;attitude                    45</t>
  </si>
  <si>
    <t>The schools would fail through their silence  the Church through its forgiveness  and the home through the denial and silence of the parents. The new generation has to hear what the older generation refuses to tell it.;Simon Wiesenthal;forgiveness                    44</t>
  </si>
  <si>
    <t>Nations are equal in respect to each other  and entitled to claim equal consideration for their rights  whatever may be their relative dimensions or strength or however greatly they may differ in government  religion or manners.;James Kent;strength                   42</t>
  </si>
  <si>
    <t>Nations are equal in respect to each other  and entitled to claim equal consideration for their rights  whatever may be their relative dimensions or strength or however greatly they may differ in government  religion or manners.;James Kent;religion                   42</t>
  </si>
  <si>
    <t>Never permit a dichotomy to rule your life  a dichotomy in which you hate what you do so you can have pleasure in your spare time. Look for a situation in which your work will give you as much happiness as your spare time.;Pablo Picasso;happiness                     42</t>
  </si>
  <si>
    <t>I'd had a relationship with a French girl  a Japanese girl  an American girl  a Filippina and she was there all the time - a Lancashire girl. I thought: 'It's a Lancashire girl I was looking for. Why didn't I realize it?';David Thewlis;relationship                   41</t>
  </si>
  <si>
    <t>When people align around shared political  social  economic or environmental values  and take collective action  thinking and behavior that compromises the lives of millions of people around the world can truly change.;Simon Mainwaring;environmental                  41</t>
  </si>
  <si>
    <t>A lot of the powerful religious leaders  from Jesus to Buddha to Tibetan monks  they're really talking about the same things: love and acceptable  and the value of friendship  and respecting yourself so you can respect others.;Jena Malone;friendship                  39</t>
  </si>
  <si>
    <t>People expect me to be dark and gloomy  then write that I'm a jolly chap  and after all  that is what I am. I think it's a case of an absolute romantic naivety that there should be a parallel between the work and the artist.;Michael Haneke;romantic                   38</t>
  </si>
  <si>
    <t>Love is the expression of one's values  the greatest reward you can earn for the moral qualities you have achieved in your character and person  the emotional price paid by one man for the joy he receives from the virtues of another.;Ayn Rand;love                    38</t>
  </si>
  <si>
    <t>As the economy faces such difficulties  more tough questions need to be asked about what the Tories would do if elected. Their ideology of free markets and small government needs challenging. That has to be part of our job.;Lucy Powell;government                     38</t>
  </si>
  <si>
    <t>What matters is to live in the present  live now  for every moment is now. It is your thoughts and acts of the moment that create your future. The outline of your future path already exists  for you created its pattern by your past.;Sai Baba;future                   38</t>
  </si>
  <si>
    <t>About the twenty-third year of my age  I had many fresh and heavenly openings  in respect to the care and providence of the Almighty over his creatures in general  and over man as the most noble amongst those which are visible.;John Woolman;respect                   37</t>
  </si>
  <si>
    <t>We are all afraid for our confidence  for the future  for the world. That is the nature of the human imagination. Yet every man  every civilization  has gone forward because of its engagement with what it has set itself to do.;Jacob Bronowski;future                  36</t>
  </si>
  <si>
    <t>When I grew up we had gym at school  two or three dance classes after school  ice skating lessons  and all sorts of sports at our finger tips. We weren't glued to computers because they didn't exist  so being active was all we knew.;Lisa Loeb;sports                  35</t>
  </si>
  <si>
    <t>By asking the question 'Am I happy? ' and via the answer setting out what I mean by happiness  there is a political route that can be taken  by asking another question - 'Can politics deliver happiness  and should it try?';Alastair Campbell;politics                  35</t>
  </si>
  <si>
    <t>We'll have a public power authority  which will also have the ability to build power or finance power. And more importantly  we'll have more power than our economy provides. All of that will give us leverage we don't have today.;Gray Davis;finance                    35</t>
  </si>
  <si>
    <t>The more you get into any religion  it becomes the same. It really becomes how you treat other people and how you get outside yourself. How you look to help other people  and how you get out of this 'I  me  mine' type of thing.;Abel Ferrara;religion                  34</t>
  </si>
  <si>
    <t>Our dreams are firsthand creations  rather than residues of waking life. We have the capacity for infinite creativity at least while dreaming  we partake of the power of the Spirit  the infinite Godhead that creates the cosmos.;Jackie Gleason;power                   34</t>
  </si>
  <si>
    <t>I would go visit my mom on Sundays  and my brother was working on stuff. I'd go in there and sing a little melody  then we started working with words and the next thing you know it was just born organically without really trying.;Taryn Manning;mom                    34</t>
  </si>
  <si>
    <t>It is a sound principle of finance  and a still sounder principle of government  that those who have the duty of expending the revenue of a country should also be saddled with the responsibility of levying and providing it.;Wilfrid Laurier;finance                    34</t>
  </si>
  <si>
    <t>Far from creating a new formalism  what these can yield is something far transcending surface values since they not only embody form as beauty  but also form in which intuitions or ideas or conjectures have taken visible substance.;Max Bill;beauty                    33</t>
  </si>
  <si>
    <t>There’s an entrepreneur right now  scared to death  making excuses  saying  ‘It’s not the right time just yet.’ There’s no such thing as a good time. Get out of your garage and go take a chance  and start your business. Kevin Plank  CEO of Under Armour               33</t>
  </si>
  <si>
    <t>When the Nobel award came my way  it also gave me an opportunity to do something immediate and practical about my old obsessions  including literacy  basic health care and gender equity  aimed specifically at India and Bangladesh.;Amartya Sen;health                  32</t>
  </si>
  <si>
    <t>I have been interested in dreams  really since I was a kid. I have always been fascinated by the idea that your mind  when you are asleep  can create a world in a dream and you are perceiving it as though it really existed.;Christopher Nolan;dreams                   32</t>
  </si>
  <si>
    <t>I just finished my homework fast  I was bored to death. There wasn't 500 channels so there was a thing for a librarian to teach a kid like me about reading. I started reading early and I read all the time  because I love it.;Harvey Weinstein;death                    32</t>
  </si>
  <si>
    <t>Their spirituality was in nature  even though Emerson was a preacher on the pulpit  he ended up going out into nature for direct  face-to-face communication with God  if you want to call all of this creation part of God.;Story Musgrave;communication                  32</t>
  </si>
  <si>
    <t>I know no subject more elevating  more amazing  more ready to the poetical enthusiasm  the philosophical reflection  and the moral sentiment than the works of nature. Where can we meet such variety  such beauty  such magnificence?;James Thomson;beauty                32</t>
  </si>
  <si>
    <t>I went to school for engineering  I studied jazz. So I always had this kind of creative side and technical side  and I thought architecture might be the way to combine them  so I went to architecture school in New York.;Joseph Kosinski;architecture                   32</t>
  </si>
  <si>
    <t>Senator Douglas was very small  not over four and a half feet height  and there was a noticeable disproportion between the long trunk of his body and his short legs. His chest was broad and indicated great strength of lungs.;Henry Villard;strength                    30</t>
  </si>
  <si>
    <t>I've performed in Auburn Hills  at The Palace  so I haven't really been in downtown Detroit  but I've been able to be here  and I can really see  what the city was. Like  I can feel why Motown started here and how amazing it was.;Jordin Sparks;amazing                30</t>
  </si>
  <si>
    <t>I grew up listening to Jay-Z  and I think the first time I really became obsessed with learning and thinking about lyrics was when I started listening to rap I was 11 12  and started becoming aware of music beyond the familiar.;Ezra Koenig;learning                   28</t>
  </si>
  <si>
    <t>While I was doing stand-up  I thought I knew for sure that success meant getting everyone to like me. So I became whoever I thought people wanted me to be. I'd say yes when I wanted to say no  and I even wore a few dresses.;Ellen DeGeneres;success                    26</t>
  </si>
  <si>
    <t>My parents are wonderful  and I'm really lucky - but my mom has always been almost exclusively a right-brained person. She goes completely on her feelings of things  on her intuition  and so she instilled that in my brothers and I.;Brandon Boyd;mom                   24</t>
  </si>
  <si>
    <t>I keep guitars that are  you know  the neck's a little bit bent and it's a little bit out of tune. I want to work and battle it and conquer it and make it express whatever attitude I have at that moment. I want it to be a struggle.;Jack White;work                    23</t>
  </si>
  <si>
    <t>Canada's a huge country  so to be able to unite the country through communication satellite technology or to be able to observe it through remote sensing technology from space is a natural fit for a country like Canada.;Marc Garneau;communication                     23</t>
  </si>
  <si>
    <t>I am not a sexy woman  I'm not beautiful  I'm not a sex kitten  I don't flirt with people  yet I've been tagged more of sex symbol than women who truly are and I that's solely because I don't reveal too much: people are curious.;Shirley Manson;women                  21</t>
  </si>
  <si>
    <t>While not impossible  it is especially challenging for teenage parents to develop bonds with their children. A high percent of them were themselves children of teenage parents and have never experienced appropriate parenting.;Jane Fonda;parenting                     20</t>
  </si>
  <si>
    <t>Set your sights high  the higher the better. Expect the most wonderful things to happen  not in the future but right now. Realize that nothing is too good. Allow absolutely nothing to hamper you or hold you up in any way.;Eileen Caddy;motivational                    20</t>
  </si>
  <si>
    <t>In the last analysis  the individual person is responsible for living his own life and for 'finding himself.' If he persists in shifting his responsibility to somebody else  he fails to find out the meaning of his own existence.;Thomas Merton;life                    20</t>
  </si>
  <si>
    <t>In the United States  we spend millions of dollars on sports because it promotes teamwork  discipline  and the experience of learning to make great progress in small increments. Learning to play music does all this and more.;Linda Ronstadt;learning                   20</t>
  </si>
  <si>
    <t>Like many students  I found the drudgery of real experiments and the slowness of progress a complete shock  and at my low points I contemplated other alternative careers including study of the philosophy or sociology of science.;Paul Nurse;science                    18</t>
  </si>
  <si>
    <t>Just two weeks ago  millions of Iraqis defied the threats of terrorists and went to the polls to determine their own future. I congratulate the Iraqi people for the courage they've shown in making these elections so successful.;Bill Frist;courage                     18</t>
  </si>
  <si>
    <t>You gain strength  courage  and confidence by every experience in which you really stop to look fear in the face. You are able to say to yourself  'I lived through this horror. I can take the next thing that comes along.';Eleanor Roosevelt;strength                   17</t>
  </si>
  <si>
    <t>To the indefinite  uncertain mind of the American radical the most contradictory ideas and methods are possible. The result is a sad chaos in the radical movement  a sort of intellectual hash  which has neither taste nor character.;Emma Goldman;sad                   17</t>
  </si>
  <si>
    <t>Too often in life  something happens and we blame other people for us not being happy or satisfied or fulfilled. So the point is  we all have choices  and we make the choice to accept people or situations or to not accept situations.;Tom Brady;life                   17</t>
  </si>
  <si>
    <t>In a free society  government reflects the soul of its people. If people want change at the top  they will have to live in different ways. Our major social problems are not the cause of our decadence. They are a reflection of it.;Cal Thomas;change                    17</t>
  </si>
  <si>
    <t>But I say to you  Love your enemies and pray for those who persecute you  so that you may be sons of your Father who is in heaven for he makes his sun rise on the evil and on the good  and sends rain on the just and on the unjust.;Jesus Christ;love                   16</t>
  </si>
  <si>
    <t>But I say to you  Love your enemies and pray for those who persecute you  so that you may be sons of your Father who is in heaven for he makes his sun rise on the evil and on the good  and sends rain on the just and on the unjust.;Jesus Christ;good                   16</t>
  </si>
  <si>
    <t>I'm a teenager  but I'm independent - I have my own apartment  I have my own life. And I think I have learned more than any of those teenagers have in school. I learned to be responsible  leaving my family and coming here alone.;Adriana Lima;family                   14</t>
  </si>
  <si>
    <t>My government  you can be assured  will be less focused on personalities. It is about treating people with respect. I think complaining about the community not being able to see the wisdom of our ideas is the wrong approach.;Jay Weatherill;respect                    13</t>
  </si>
  <si>
    <t>More and more  Democrats are starting to worry they that they have a more um  colorful version of Jimmy Carter on their hands. Obama acts cool as a proverbial cucumber but that awful '70s show seems frightfully close to a rerun.;Eric Alterman;cool                    13</t>
  </si>
  <si>
    <t>A great city  whose image dwells in the memory of man  is the type of some great idea. Rome represents conquest Faith hovers over the towers of Jerusalem and Athens embodies the pre-eminent quality of the antique world  Art.;Benjamin Disraeli;great                   12</t>
  </si>
  <si>
    <t>A great city  whose image dwells in the memory of man  is the type of some great idea. Rome represents conquest Faith hovers over the towers of Jerusalem and Athens embodies the pre-eminent quality of the antique world  Art.;Benjamin Disraeli;faith                   12</t>
  </si>
  <si>
    <t>For example  the Prime Minister earlier this year talked about the importance of the Arctic to our future. He's right. A hundred years from now  the strength of Canada is going to be coming from our resources in the Arctic.;Brian Mulroney;strength                    11</t>
  </si>
  <si>
    <t>At the same  we need to remain sensitive to the reality that we are still an African society in which the majority of the people and communities live under severe deprivations and afflictions that are no fault of theirs.;Ibrahim Babangida;society                     11</t>
  </si>
  <si>
    <t>The planter  the farmer  the mechanic  and the laborer... form the great body of the people of the United States  they are the bone and sinew of the country men who love liberty and desire nothing but equal rights and equal laws.;Andrew Jackson;love                  11</t>
  </si>
  <si>
    <t>Mr. Speaker  I am deeply concerned that many regions of this world are suffering from the effects of armed conflicts with religious aspects. I believe that the differences of faith are not the real reason for these conflicts.;Alcee Hastings;faith                     11</t>
  </si>
  <si>
    <t>So the poet  who wants to be something that he cannot be  and is a failure in plain life  makes up fictitious versions of his predicament that are interesting even to other persons because nobody is a perfect automobile salesman.;Allen Tate;failure                   11</t>
  </si>
  <si>
    <t>As a child  the family that I had and the love I had from my two parents allowed me to go ahead and be more aggressive  to search and to take risks knowing that  if I failed  I could always come home to a family of love and support.;Tiger Woods;home                  10</t>
  </si>
  <si>
    <t>And trust  yes  which is important  but that is what I aim towards. Now that is difficult for some people  and with that desire to get things as good as possible  I would say that I'm probably regarded as quite prickly to work with.;Jeremy Irons;trust                 9</t>
  </si>
  <si>
    <t>Anyway  no drug  not even alcohol  causes the fundamental ills of society. If we're looking for the source of our troubles  we shouldn't test people for drugs  we should test them for stupidity  ignorance  greed and love of power.;P. J. O'Rourke;society               6</t>
  </si>
  <si>
    <t>Well  I'll tell you something  this wedding is something that I will always  always cherish. It was a show of love and support and kindness like I'd never seen from the people  and that's who I entertain. I entertain the people.;Liza Minnelli;wedding                  4</t>
  </si>
  <si>
    <t>Look  the center right coalition in American politics today is best understood as a coalition of groups and individuals that on the issue that brings them to politics what they want from the government is to be left alone.;Grover Norquist;politics                     4</t>
  </si>
  <si>
    <t>Well  it was actually - I brought the idea of doing a documentary to HBO back in 2000  when there were some press reports sort of were bandied about that there were going to TV movies based on some of the books that were out.;Monica Lewinsky;movies                    4</t>
  </si>
  <si>
    <t>Take  for example  the African jungle  the home of the cheetah. On whom does the cheetah prey? The old  the sick  the wounded  the weak  the very young  but never the strong. Lesson: If you would not be prey  you had better be strong.;G. Gordon Liddy;home             4</t>
  </si>
  <si>
    <t>I  with a deeper instinct  choose a man who compels my strength  who makes enormous demands on me  who does not doubt my courage or my toughness  who does not believe me naive or innocent  who has the courage to treat me like a woman.;Anais Nin;courage                1</t>
  </si>
  <si>
    <t>I looked on child rearing not only as a work of love and duty but as a profession that was fully as interesting and challenging as any honorable profession in the world and one that demanded the best that I could bring to it.;Rose Kennedy;work                      243</t>
  </si>
  <si>
    <t>Mark Twain was a great traveler and he wrote three or four great travel books. I wouldn't say that I'm a travel novelist but rather a novelist who travels - and who uses travel as a background for finding stories of places.;Paul Theroux;travel                      243</t>
  </si>
  <si>
    <t>I have come to believe that a great teacher is a great artist and that there are as few as there are any other great artists. Teaching might even be the greatest of the arts since the medium is the human mind and spirit.;John Steinbeck;teacher                      243</t>
  </si>
  <si>
    <t>But what you could perhaps do with in these days is a word of most sincere sympathy. Your movement is carried internally by so strong a truth and necessity that victory in one form or another cannot elude you for long.;Hjalmar Schacht;sympathy                      243</t>
  </si>
  <si>
    <t>Women's strong qualities have become despised because of their weakness. The obvious remedy is to create a feminine character with all the strength of Superman plus all the allure of a good and beautiful woman.;William Moulton Marston;strength                      243</t>
  </si>
  <si>
    <t>I got to spend all of my time every day at work reading and editing papers about cutting-edge technical research and getting paid for it. Then I'd go home at night and turn what I learned into science fiction stories.;Kevin J. Anderson;science                      243</t>
  </si>
  <si>
    <t>There is a deep affection in Australia for the Queen. And I mean the Queen's been the Queen ever since I was born. I mean she is part of the firmament of Australia's sort of national life there's a deep respect for her role.;Kevin Rudd;respect                      243</t>
  </si>
  <si>
    <t>I think the fact that I'm so well known to be gay makes it very difficult to have a convincing relationship with a woman on screen. It wouldn't be at all difficult for me to kiss a woman - I'll kiss a frog if you like.;Stephen Fry;relationship                      243</t>
  </si>
  <si>
    <t>The result is - document destruction - we're really not going to be able to prove beyond a truth the negatives and some of the positive conclusions that we're going to come to. There will be always unresolved ambiguity here.;David Kay;positive                      243</t>
  </si>
  <si>
    <t>If you have embraced a creed which appears to be free from the ordinary dirtiness of politics - a creed from which you yourself cannot expect to draw any material advantage - surely that proves that you are in the right?;George Orwell;politics                      243</t>
  </si>
  <si>
    <t>Be Impeccable With Your Word. Speak with integrity. Say only what you mean. Avoid using the word to speak against yourself or to gossip about others. Use the power of your word in the direction of truth and love.;Miguel Angel Ruiz;motivational                      243</t>
  </si>
  <si>
    <t>And the greatest lesson that mom ever taught me though was this one. She told me there would be times in your life when you have to choose between being loved and being respected. Now she said to always pick being respected.;Chris Christie;mom                      243</t>
  </si>
  <si>
    <t>It is necessary for him who lays out a state and arranges laws for it to presuppose that all men are evil and that they are always going to act according to the wickedness of their spirits whenever they have free scope.;Niccolo Machiavelli;men                      243</t>
  </si>
  <si>
    <t>I am for gay marriage. Or same-sex marriage. I don't want to say it the wrong way. I think people are sensitive to it. I have been painted as being this right-wing zealot on choice. Nothing could be further from the truth.;Harold Ford;marriage                      243</t>
  </si>
  <si>
    <t>Al Qaeda is not the organization now that it was before. It is under stress organizationally. Its leadership spends more time trying to figure out how to keep from getting caught than they do trying to launch operations.;Cofer Black;leadership                      243</t>
  </si>
  <si>
    <t>I've got quite a vivid imagination and I'm easily overwhelmed by sensations and things that are beautiful or scary. I don't think I've ever seen a ghost - I think I'm probably haunted by my own ghosts than real ones.;Florence Welch;imagination                      243</t>
  </si>
  <si>
    <t>Young women today often have very little appreciation for the real battles that took place to get women where they are today in this country. I don't know how much history young women today know about those battles.;Sandra Day O'Connor;history                      243</t>
  </si>
  <si>
    <t>I cannot lead you into battle. I do not give you laws or administer justice but I can do something else - I can give my heart and my devotion to these old islands and to all the peoples of our brotherhood of nations.;Queen Elizabeth II;history                      243</t>
  </si>
  <si>
    <t>My hobbies include maintaining my physical and mental health. It's a full-time job. Yoga definitely helps for both of them. I'm a big fan of relaxing and not having a schedule. That's my best way to keep from going crazy.;Olivia Thirlby;health                      243</t>
  </si>
  <si>
    <t>We chose more freedom instead of more government. We chose the principles of our founding to solve the challenges of our time. We chose a special man to lead us in a special time. We chose Mitt Romney to lead our nation.;Marco Rubio;government                      243</t>
  </si>
  <si>
    <t>I think art is the only thing that's spiritual in the world. And I refuse to forced to believe in other people's interpretations of God. I don't think anybody should be. No one person can own the copyright to what God means.;Marilyn Manson;god                      243</t>
  </si>
  <si>
    <t>It was clear to me that the forms of consciousness of our inherited and acquired historical education - aesthetic consciousness and historical consciousness - presented alienated forms of our true historical being.;Hans-Georg Gadamer;education                      243</t>
  </si>
  <si>
    <t>Vocational education programs have made a real difference in the lives of countless young people nationwide they build self-confidence and leadership skills by allowing students to utilize their unique gifts and talents.;Conrad Burns;education                      243</t>
  </si>
  <si>
    <t>Civilization grew in the beginning from the minute that we had communication - particularly communication by sea that enabled people to get inspiration and ideas from each other and to exchange basic raw materials.;Thor Heyerdahl;communication                      243</t>
  </si>
  <si>
    <t>I looked on child rearing not only as a work of love and duty but as a profession that was fully as interesting and challenging as any honorable profession in the world and one that demanded the best that I could bring to it.;Rose Kennedy;best                      243</t>
  </si>
  <si>
    <t>Women didn't want to be on the stage with other women because they didn't want their bodies to be compared. They didn't want another female act opening for them because of this weird competitive and tokenistic attitude.;Kathleen Hanna;attitude                      243</t>
  </si>
  <si>
    <t>I think art is the only thing that's spiritual in the world. And I refuse to forced to believe in other people's interpretations of God. I don't think anybody should be. No one person can own the copyright to what God means.;Marilyn Manson;art                      243</t>
  </si>
  <si>
    <t>I'm overly excited to finally announce this amazing global partnership deal back home with EMI Music. I know I have mentioned doing music in the past but for legal reasons I was not in a position to release any new music.;Melanie Brown;amazing                      243</t>
  </si>
  <si>
    <t>There is a part of me that still wants to go out and grab a backpack and unplug - not take a cellphone or even a camera and just get out there and experience the world and travel. I have yet to do that  but someday I hope.;Emilio Estevez;travel                     201</t>
  </si>
  <si>
    <t>I'm nutty for nutrition. I've become one of those people who can't stop talking about the connection between food and health. Now that I know how much changing what you eat can transform your life  I can't stop proselytizing.;Robin Quivers;food                     196</t>
  </si>
  <si>
    <t>I know why I am here and my only real focused goal is to live each day to the fullest and to try and honor God and be an encouragement to others. What the future holds is firmly in God's hands  and I am very happy about that!;Ken Hensley;future                     192</t>
  </si>
  <si>
    <t>Home schooled children frequently combine for many purposes - and they interact well. The growth of the home schooling movement means that more and more children are learning together  just not in a traditional classroom.;Ernest Istook;learning                     183</t>
  </si>
  <si>
    <t>I'm sure I am impatient sometimes. I sure do get angry sometimes. I think it's outrageous how hard it is to get this country to feed its children and to take care of its children  to give them a decent education.;Marian Wright Edelman;education                     178</t>
  </si>
  <si>
    <t>I think that from the time you start playing sports as a child you see that your responsibility to your team is to play the best that you can play as an individual... and yet  not take anything away from being part of a team.;Wayne Gretzky;best                     174</t>
  </si>
  <si>
    <t>I used to go to Bourbon Street when I was a kid and there would be club after club after club of people who were around when the music started. I mean these are legendary  maybe not so well known  but legendary musicians.;Harry Connick  Jr.;music                   170</t>
  </si>
  <si>
    <t>My art teacher in junior high was a very out gay man and a mentor to me. He would tell us about Greenwich Village and show us the 'Village Voice' and describe his life  but it was all sort of subversive and below the radar.;Gus Van Sant;teacher                     167</t>
  </si>
  <si>
    <t>I feel that the Christian experience and the Jewish one have much to give each other. If this open society continues and there is no return to political anti-Semitism  then this encounter  deeper than any theology  may happen.;Lionel Blue;society                   166</t>
  </si>
  <si>
    <t>All of the great leaders have had one characteristic in common: it was the willingness to confront unequivocally the major anxiety of their people in their time. This  and not much else  is the essence of leadership.;John Kenneth Galbraith;great                    166</t>
  </si>
  <si>
    <t>Democrats are going to proudly run on the fact that we turned the economy around. It was our policies under President Obama's leadership through the Recovery Act  through investing in the automobile industry.;Debbie Wasserman Schultz;leadership                     161</t>
  </si>
  <si>
    <t>A man who graduated high in his class at Yale Law School and made partnership in a top law firm would be celebrated. A man who invested wisely would be admired  but a woman who accomplishes this is treated with suspicion.;Barbra Streisand;women                     159</t>
  </si>
  <si>
    <t>Having a child makes you realize the importance of life - narcissism goes out the window. Heaven on earth is looking at my little boy. The minute he was born  I knew if I never did anything other than being a mom  I'd be fine.;Jenny McCarthy;mom                    157</t>
  </si>
  <si>
    <t>Most small business owners are not particularly sophisticated business people. That's not a criticism they're passionate about cutting hair or cooking food  and that's why they got in the business  not because they have an MBA.;Andrew Mason;food                    155</t>
  </si>
  <si>
    <t>Telling us to obey instinct is like telling us to obey 'people.' People say different things: so do instincts. Our instincts are at war... Each instinct  if you listen to it  will claim to be gratified at the expense of the rest.;C. S. Lewis;war                    152</t>
  </si>
  <si>
    <t>The Dalai Lama. He is a very wise man of great inner peace who believes that happiness is the purpose of our lives. Through his teachings and leadership  he continues to make this world a better place in which to live.;Sidney Sheldon;leadership                     152</t>
  </si>
  <si>
    <t>The only history is a mere question of one's struggle inside oneself. But that is the joy of it. One need neither discover Americas nor conquer nations  and yet one has as great a work as Columbus or Alexander  to do.;David Herbert Lawrence;work                    151</t>
  </si>
  <si>
    <t>I think there is a difference between Slate and Salon. I think we both serve important functions on the Internet. As more and more Websites disappear  I'm thankful Slate is still around because it makes things less lonely.;David Talbot;thankful                     149</t>
  </si>
  <si>
    <t>All political thinking for years past has been vitiated in the same way. People can foresee the future only when it coincides with their own wishes  and the most grossly obvious facts can be ignored when they are unwelcome.;George Orwell;future                     147</t>
  </si>
  <si>
    <t>The historical experience of socialist countries has sadly demonstrated that collectivism does not do away with alienation but rather increases it  adding to it a lack of basic necessities and economic inefficiency.;Pope John Paul II;experience                     146</t>
  </si>
  <si>
    <t>A very Faustian choice is upon us: whether to accept our corrosive and risky behavior as the unavoidable price of population and economic growth  or to take stock of ourselves and search for a new environmental ethic.;E. O. Wilson;environmental                     144</t>
  </si>
  <si>
    <t>Leadership consists not in degrees of technique but in traits of character it requires moral rather than athletic or intellectual effort  and it imposes on both leader and follower alike the burdens of self-restraint.;Lewis H. Lapham;leadership                     136</t>
  </si>
  <si>
    <t>Writing fiction has developed in me an abiding respect for the unknown in a human lifetime and a sense of where to look for the threads  how to follow  how to connect  find in the thick of the tangle what clear line persists.;Eudora Welty;respect                   135</t>
  </si>
  <si>
    <t>Teenage readers also have a different relationship with the authors whose work they value than adult readers do. I loved Toni Morrison  but I don't have any desire to follow her on Twitter. I just want to read her books.;John Green;relationship                     134</t>
  </si>
  <si>
    <t>The income tax is a twentieth-century socialist experiment that has failed. Before the income tax was imposed on us just 80 years ago  government had no claim to our income. Only sales  excise  and tariff taxes were allowed.;Alan Keyes;government                   133</t>
  </si>
  <si>
    <t>Sometimes they are a matter of luck the photographer could not expect or hope for them. Sometimes they are a matter of patience  waiting for an effect to be repeated that he has seen and lost or for one that he anticipates.;Bill Brandt;patience                     127</t>
  </si>
  <si>
    <t>Absolutely the worst thing about this job is the travel and being away from family. I have a wife and three wonderful children  the kids are all active in sports and it's very difficult to up and leave and miss them growing up.;Roy Clark;travel                     126</t>
  </si>
  <si>
    <t>Absolutely the worst thing about this job is the travel and being away from family. I have a wife and three wonderful children  the kids are all active in sports and it's very difficult to up and leave and miss them growing up.;Roy Clark;sports                     126</t>
  </si>
  <si>
    <t>Of course there are regrets. I shall regret always that I found my own authentic voice in politics. I was too conservative  too conventional. Too safe  too often. Too defensive. Too reactive. Later  too often on the back foot.;John Major;politics                   122</t>
  </si>
  <si>
    <t>I grew up in a house where my father encouraged my brother and me to fail. I specifically remember coming home and saying  'Dad  Dad  I tried out for this or that and I was horrible ' and he would high-five me and say  'Way to go.';Sara Blakely;dad                 121</t>
  </si>
  <si>
    <t>I met Ashley two weeks before I married him. It was a joke-the most ridiculous thing I've ever done. Once I was married  I didn't want to be a failure  so I stuck it out for six months  which was about six months too long.;Shannen Doherty;failure                   119</t>
  </si>
  <si>
    <t>No man will be a sailor who has contrivance enough to get himself into a jail for being in a ship is being in a jail  with the chance of being drowned... a man in a jail has more room  better food  and commonly better company.;Samuel Johnson;food                   116</t>
  </si>
  <si>
    <t>Well the wedding in the words of the Archbishop of Canterbury was a fairy tale and there was a huge public impress  investment of goodwill  affection and indeed money in this Institution. It was a huge success at the time.;Anthony Holden;wedding                    114</t>
  </si>
  <si>
    <t>It's not a matter of becoming a superstar. Fame and money aren't the purpose of all this. No actor's going to say  'I don't want to be famous.' But the main purpose for doing what I'm doing is the passion in the work.;Christopher Lambert;famous                     113</t>
  </si>
  <si>
    <t>The worth of a civilization or a culture is not valued in the terms of its material wealth or military power  but by the quality and achievements of its representative individuals - its philosophers  its poets and its artists.;Herbert Read;power                    108</t>
  </si>
  <si>
    <t>Today's students can put dope in their veins or hope in their brains. If they can conceive it and believe it  they can achieve it. They must know it is not their aptitude but their attitude that will determine their altitude.;Jesse Jackson;hope                     108</t>
  </si>
  <si>
    <t>I don't really know a lot of famous people. I've met a lot of famous people. If I ran into Tom Hanks today  I would have to remind him who I was and he would then remember me. But he wouldn't come up to me and say  'Hi Dave!';David Zucker;famous                    106</t>
  </si>
  <si>
    <t>I'm still really close with everyone at home and their parents - and their brothers and sisters. I was so  so  so lucky to grow up as part of a community and I don't take that for granted. I try very hard to stay part of it.;Jennifer Garner;home                    105</t>
  </si>
  <si>
    <t>I don't know much about creative writing programs. But they're not telling the truth if they don't teach  one  that writing is hard work  and  two  that you have to give up a great deal of life  your personal life  to be a writer.;Doris Lessing;truth               104</t>
  </si>
  <si>
    <t>Sometimes I wonder if we shall ever grow up in our politics and say definite things which mean something  or whether we shall always go on using generalities to which everyone can subscribe  and which mean very little.;Eleanor Roosevelt;politics                    104</t>
  </si>
  <si>
    <t>A woman asking 'Am I good? Am I satisfied?' is extremely selfish. The less women fuss about themselves  the less they talk to other women  the more they try to please their husbands  the happier the marriage is going to be.;Barbara Cartland;women                   102</t>
  </si>
  <si>
    <t>I think 'Family Guy' and 'American Dad' have definitely staked out their own style and territory  and now the accusations are coming that 'The Simpsons' is taking jokes from 'Family Guy.' And I can tell you  that ain't the case.;Matt Groening;dad                    96</t>
  </si>
  <si>
    <t>You don't want to love - your eternal and abnormal craving is to be loved. You aren't positive  you're negative. You absorb  absorb  as if you must fill yourself up with love  because you've got a shortage somewhere.;David Herbert Lawrence;positive                  94</t>
  </si>
  <si>
    <t>I have tried to be a leader. I have tried in my role of being one of the first women at Google  let alone the first woman to have a baby  to really try to set the tone that this is a great place to work for diversity reasons.;Susan Wojcicki;alone                    94</t>
  </si>
  <si>
    <t>To us Americans much has been given of us much is required. With all our faults and mistakes  it is our strength in support of the freedom our forefathers loved which has saved mankind from subjection to totalitarian power.;Norman Thomas;freedom                     92</t>
  </si>
  <si>
    <t>But when one believes that you've been appointed by God for a particular mission in history  you have to be very careful about that  how you speak about that. Where is the self-reflection in that? Where is the humility in that?;Jim Wallis;history                    91</t>
  </si>
  <si>
    <t>TV does not care about you or what happens to you. It's downright bad for your health now  and that's not a far-out concept. I think watching the TV news is bad for you. It is bad for your physical health and your mental health.;Tom Petty;health                     89</t>
  </si>
  <si>
    <t>All this technology has not changed the way NFL Films does business and our process. Yes  with one touch of a button now you reach millions of people but it is still the same approach that my father and I started out with.;Steve Sabol;technology                     88</t>
  </si>
  <si>
    <t>The instinct of nearly all societies is to lock up anybody who is truly free. First  society begins by trying to beat you up. If this fails  they try to poison you. If this fails too  the finish by loading honors on your head.;Jean Cocteau;society                   83</t>
  </si>
  <si>
    <t>For a long time the people at my shows were sort of the Pantera-tattoo trucker guys  really cool dudes  but I don't know what happened to them. That's the crowd that I like  the ones that don't get so offended just to be offended.;Dave Attell;cool                   83</t>
  </si>
  <si>
    <t>No architect troubled to design houses that suited people who were to live in them  because that would have meant building a whole range of different houses. It was far cheaper and  above all  timesaving to make them identical.;Michael Ende;design                   82</t>
  </si>
  <si>
    <t>The biggest danger to the European Union comes not from those who advocate change  but from those who denounce new thinking as heresy. In its long history Europe has experience of heretics who turned out to have a point.;David Cameron;experience                     81</t>
  </si>
  <si>
    <t>As for the promotion of peace congresses we have had our meetings and assemblies  but the promotion through them of the determined and effective will to peace displaying itself in action and policy remains to be achieved.;Lester B. Pearson;peace                     80</t>
  </si>
  <si>
    <t>It is not so much for its beauty that the forest makes a claim upon men's hearts  as for that subtle something  that quality of air that emanation from old trees  that so wonderfully changes and renews a weary spirit.;Robert Louis Stevenson;nature                   80</t>
  </si>
  <si>
    <t>It is not so much for its beauty that the forest makes a claim upon men's hearts  as for that subtle something  that quality of air that emanation from old trees  that so wonderfully changes and renews a weary spirit.;Robert Louis Stevenson;beauty                   80</t>
  </si>
  <si>
    <t>There are three principal means of acquiring knowledge... observation of nature  reflection  and experimentation. Observation collects facts reflection combines them experimentation verifies the result of that combination.;Denis Diderot;knowledge                    79</t>
  </si>
  <si>
    <t>I do believe that belief is the most powerful thing we have in this world. So  if we believe in something enough. And we have faith  we can make it a reality. That is basically the basis of my entire career and my entire life.;Corey Feldman;faith                    77</t>
  </si>
  <si>
    <t>Fracking is doable if there's full disclosure of all chemicals used. Secondly  science dictates the policy rather than politics. Third  there's collaboration between environmental groups and the natural gas industry.;Bill Richardson;environmental                    77</t>
  </si>
  <si>
    <t>That's what noir feels like to me. It feels like some kind of recurring dream  with very strong archetypes operating. You know  the guilty girl being pursued  falling  all kinds of stuff that we see in our dreams all the time.;Brian De Palma;dreams                  77</t>
  </si>
  <si>
    <t>We busted a lot of family secrets with this. But to make a long story short  my parents relationship was built heavily on security issues for my Mom  and when my Dad couldn't provide security  the relationship unraveled.;Kenny Loggins;relationship                   75</t>
  </si>
  <si>
    <t>I'm lucky. The best possible place in the world for training is Addis Ababa  so I am home all the time except when I am racing. I like to be there  near my family  my kids  also the real estate business I run with my wife.;Haile Gebrselassie;family                  75</t>
  </si>
  <si>
    <t>Our nation's Social Security Trust Fund is depleting at an alarming rate  and failure to implement immediate reforms endangers the ability of Americans to plan for their retirement with the options and certainty they deserve.;Pete Sessions;trust                     72</t>
  </si>
  <si>
    <t>There are unknown forces in nature when we give ourselves wholly to her  without reserve  she lends them to us she shows us these forms  which our watching eyes do not see  which our intelligence does not understand or suspect.;Auguste Rodin;nature                  71</t>
  </si>
  <si>
    <t>There's something to be said for failing. It's not the failure you feel  it's the failure that people project when something disappoints. You're back to ground zero  where there's no expectations  and that's where I like to be.;Kevin Smith;failure                   71</t>
  </si>
  <si>
    <t>Now I'm way into suits that I can put on whether I took a shower or not  and wear barefoot and paint my toes black or whatever color the suit is. It's very cool to wear suits like that. Roll up the sleeves and just say yee-haw.;Steven Tyler;cool                     71</t>
  </si>
  <si>
    <t>I do not believe in political movements. I believe in personal movement  that movement of the soul when a man who looks at himself is so ashamed that he tries to make some sort of change - within himself  not on the outside.;Joseph Brodsky;change                    71</t>
  </si>
  <si>
    <t>It is not only my laboratory and my place of work but also my home  so that on the 30th October I was able to share my happiness immediately with my students and collaborators and  at the same time  with my wife and family.;George Porter;happiness                   66</t>
  </si>
  <si>
    <t>To maximize our potential to enhance our health and our knowledge  we should remain open to new understanding and evolving technology or resources that might inspire a change in our approach to these important questions.;Samuel Wilson;technology                     65</t>
  </si>
  <si>
    <t>In our brief national history we have shot four of our presidents  worried five of them to death  impeached one and hounded another out of office. And when all else fails  we hold an election and assassinate their character.;P. J. O'Rourke;history                   65</t>
  </si>
  <si>
    <t>I'm trying to build a strong business. I want to create new stars  new shows and new products for my audience and create a legacy that outlives me. There are so many other ways I want to reach women besides doing a talk show.;Tyra Banks;business                     65</t>
  </si>
  <si>
    <t>They are few in the midst of an overwhelming mass of brute force  and their submission is wisdom but for a nation like England to submit to be robbed by any invader who chooses to visit her shores seemed to me to be nonsense.;George Combe;wisdom                     64</t>
  </si>
  <si>
    <t>We are also fortunate in being in quite a sheltered environment  in terms of people moving on to do other things  because there are relatively few companies in Scotland that are looking for the skill set that we've developed.;David Milne;movingon                    63</t>
  </si>
  <si>
    <t>Whatever feminists may say about their only advocating choices  everyone knows the truth: Feminism regards work outside the home as more elevating  honorable  and personally productive than full-time mothering and making a home.;Dennis Prager;home                   62</t>
  </si>
  <si>
    <t>In order to acquire a growing and lasting respect in society  it is a good thing  if you possess great talent  to give  early in your youth  a very hard kick to the right shin of the society that you love. After that  be a snob.;Salvador Dali;society                60</t>
  </si>
  <si>
    <t>In order to acquire a growing and lasting respect in society  it is a good thing  if you possess great talent  to give  early in your youth  a very hard kick to the right shin of the society that you love. After that  be a snob.;Salvador Dali;respect                60</t>
  </si>
  <si>
    <t>We were doing it under the most extraordinary circumstances  but the first out of the tent in the morning would be David Lean. He said to me on the very first day of shooting  Pete  this is the beginning of a great adventure.;Peter O'Toole;morning                   59</t>
  </si>
  <si>
    <t>Although it has been said by men of more wit than wisdom  and perhaps more malice than either  that women are naturally incapable of acting prudently  or that they are necessarily determined to folly  I must by no means grant it.;Mary Astell;wisdom                  56</t>
  </si>
  <si>
    <t>I often feel like I have this spirit living inside of me  always dressing in like short mini skirts... but then I start to discover myself. So there are eight spirits  mischievous ones  sad ones  handsome ones  wise ones  and crazy ones.;Bai Ling;sad                56</t>
  </si>
  <si>
    <t>Among the New Hollanders whom we were thus engaged with  there was one who by his appearance and carriage  as well in the morning as this afternoon  seemed to be the chief of them  and a kind of prince or captain among them.;William Dampier;morning                  55</t>
  </si>
  <si>
    <t>Adoptive parents are taking on enormous responsibility  both emotionally and financially. Quite frankly  they need as much disclosure as possible about the child's background and health to assure the best fit and be prepared.;Pat Robertson;health                    54</t>
  </si>
  <si>
    <t>I sought my father in the world of the black musician  because it contained wisdom  experience  sadness and loneliness. I was not ever interested in the music of boys. From my youngest years  I was interested in the music of men.;Eric Clapton;music                  53</t>
  </si>
  <si>
    <t>We experience problem-solving sessions as war zones  we view competing ideas as enemies  and we use problems as weapons to blame and defeat opposition forces. No wonder we can't come up with real lasting solutions!;Margaret J. Wheatley;experience                    51</t>
  </si>
  <si>
    <t>On the publicity tour of 'My Big Fat Greek Wedding ' I was asked over and over again  if  as the writer  I felt it was a fair depiction of real life to have someone of my er  below average looks  hook up with hottie John Corbett.;Nia Vardalos;wedding                50</t>
  </si>
  <si>
    <t>We have no general conceptual thrust for the band  other than trying to make music that keeps our interest. When things are novel  they are probably things we have discovered by accident or investigation rather than by design.;Steve Albini;design                    49</t>
  </si>
  <si>
    <t>If we get our self-esteem from superficial places  from our popularity  appearance  business success  financial situation  health  any of these  we will be disappointed  because no one can guarantee that we'll have them tomorrow.;Kathy Ireland;business              49</t>
  </si>
  <si>
    <t>God blessed me with two unbelievable parents  and I am just like both of them. I have the smile and charisma of my mother and the big heart of my mom  because she wants to save the world and help the world  so I am just like her.;Magic Johnson;mom                   44</t>
  </si>
  <si>
    <t>I beg Osama to stop warring. He is a Muslim  and Islam means peace. Nobody wins in a war... I wish I were tapped in the problem about Iraq. I knew Saddam enough that I could have talked him into surrendering. But it's too late.;Imelda Marcos;war                     43</t>
  </si>
  <si>
    <t>I would not send a poor girl into the world  ignorant of the snares that beset her path nor would I watch and guard her  till  deprived of self-respect and self-reliance  she lost the power or the will to watch and guard herself .;Anne Bronte;power                  43</t>
  </si>
  <si>
    <t>The aspects of patriotism that hush dissent  encourage going along  and sanction comfortable distancing and compliance with what is indecent and unacceptable... those aspects are too fundamental to ignore or gloss over.;Bernadine Dohrn;patriotism                    43</t>
  </si>
  <si>
    <t>I'm really busted up over this and I'm very  very sorry to those people in the audience  the blacks  the Hispanics  whites - everyone that was there that took the brunt of that anger and hate and rage and how it came through.;Michael Richards;anger                  43</t>
  </si>
  <si>
    <t>When you're surrounded by all these people  it can be even lonelier than when you're by yourself. You can be in a huge crowd  but if you don't feel like you can trust anybody or talk to anybody  you feel like you're really alone.;Fiona Apple;trust                   42</t>
  </si>
  <si>
    <t>Nations are equal in respect to each other  and entitled to claim equal consideration for their rights  whatever may be their relative dimensions or strength or however greatly they may differ in government  religion or manners.;James Kent;respect                   42</t>
  </si>
  <si>
    <t>When you're surrounded by all these people  it can be even lonelier than when you're by yourself. You can be in a huge crowd  but if you don't feel like you can trust anybody or talk to anybody  you feel like you're really alone.;Fiona Apple;alone                   42</t>
  </si>
  <si>
    <t>I believe that we must reach our brother  never toning down our fundamental oppositions  but meeting him when he asks to be met  with a reason for the faith that is in us  as well as with a loving sympathy for them as brothers.;Dorothy Day;sympathy                  40</t>
  </si>
  <si>
    <t>May He who is the Brahman of the Hindus  the Ahura-Mazda of the Zoroastrians  the Buddha of the Buddhists  the Jehovah of the Jews  the Father in Heaven of the Christians give strength to you to carry out your noble idea.;Swami Vivekananda;strength                  39</t>
  </si>
  <si>
    <t>If you ask men why they did a good job  they'll say  'I'm awesome. Obviously. Why are you even asking?' If you ask women why they did a good job  what they'll say is someone helped them  they got lucky  they worked really hard.;Sheryl Sandberg;women                 38</t>
  </si>
  <si>
    <t>Two qualities are indispensable: first  an intellect that  even in the darkest hour  retains some glimmerings of the inner light which leads to truth and second  the courage to follow this faint light wherever it may lead.;Karl Von Clausewitz;truth                  38</t>
  </si>
  <si>
    <t>When power leads man toward arrogance  poetry reminds him of his limitations. When power narrows the area of man's concern  poetry reminds him of the richness and diversity of existence. When power corrupts  poetry cleanses.;John F. Kennedy;poetry                   37</t>
  </si>
  <si>
    <t>Both class and race survive education  and neither should. What is education then? If it doesn't help a human being to recognize that humanity is humanity  what is it for? So you can make a bigger salary than other people?;Beah Richards;education                    37</t>
  </si>
  <si>
    <t>I think the British people are very  very attached to the idea that the health service is free at the point of use. But there is no reason why every doctor  nurse and teacher in this country has to be employed by the state.;George Osborne;teacher                    35</t>
  </si>
  <si>
    <t>As a vibrant force in civil society  women continue to press for their rights  equal participation in decision-making  and the upholding of the principles of the revolution by the highest levels of leadership in Egypt.;Michelle Bachelet;leadership                   35</t>
  </si>
  <si>
    <t>I think what coaching is all about  is taking players and analyzing there ability  put them in a position where they can excel within the framework of the team winning. And I hope that I've done that in my 33 years as a head coach.;Don Shula;hope                    34</t>
  </si>
  <si>
    <t>My greatest strength as a child  I realize now  was my imagination. While every other kid was reading and writing  I had seven whole hours a day to practice my imagination. When do you get that space in your life  ever?;Barbara Corcoran;imagination                  31</t>
  </si>
  <si>
    <t>As we look forward to freedom  the shining city on the hill and the best days of America lying ahead  it is the men and women in uniform who protect  defend and make us proud to whom we should look and give thanks every night.;Robin Hayes;thankful                   29</t>
  </si>
  <si>
    <t>I guess now that I think back  I used to play priest and be a funny priest. I don't know  I grew up in such a Catholic family that I kind of liked to test the boundaries a little bit and I think I had fun watching my mom laugh.;Jenny McCarthy;mom                    29</t>
  </si>
  <si>
    <t>I always knew I wanted kids  but when my mom passed away I was like  'I want a bunch of kids. I want three kids or four kids  and I want to have that relationship again.' I can't bring my mom back  but I can have children.;Mindy Kaling;relationship                  27</t>
  </si>
  <si>
    <t>According to Richard Clarke  the former White House counterterrorism chief  Bush was so obsessed with Iraq that he failed to take action against Osama Bin Laden despite repeated warnings from his intelligence experts.;Ferdinand Mount;intelligence                    27</t>
  </si>
  <si>
    <t>Reforming public education  cutting property taxes  fixing adult and child protective services and funding our budget can all occur when Democrats and Republicans engage in consensus and cooperation - not cynicism and combat.;Rick Perry;education                    26</t>
  </si>
  <si>
    <t>My mother's a psychologist  my stepfather's a psychologist  my stepmother is a therapist and my dad's a lawyer. So it was all prominent in my life. I don't know anyone who doesn't know someone on some form of prescription medicine.;Zach Braff;dad                    26</t>
  </si>
  <si>
    <t>Any kind of anthemic song  for the most part  they're on the positive side of things. It's not hard to identify when a melody is just one degree too complicated or one degree too simple and where that line of pop memorability lies.;Feist;positive                    25</t>
  </si>
  <si>
    <t>In my wildest imagination  I never thought that the fifth of six children born to Helen and Buddy Watts - in a poor black neighborhood  in the poor rural community of Eufaula  Oklahoma - would someday be called Congressman.;J. C. Watts;imagination                   25</t>
  </si>
  <si>
    <t>I'm fascinated by failure  and I'm fascinated by finality. Shakespeare's historical plays are more universal than his comedies because they relate to the finality of life. Without finality  life would not be beautiful.;George Hickenlooper;failure                    25</t>
  </si>
  <si>
    <t>My view is that you still  in order to win from the Labour perspective  have to have a strong alliance with business as well as the unions. You have got to be very much in the centre ground on things like public sector reform.;Tony Blair;business                    25</t>
  </si>
  <si>
    <t>When you say things like  'We have to wipe out the Taliban ' what does that mean? The Taliban is not a fixed number of people. The Taliban is an ideology that has sprung out of a history that  you know  America created anyway.;Arundhati Roy;history                  24</t>
  </si>
  <si>
    <t>Anyone who knows history  particularly the history of Europe  will  I think  recognize that the domination of education or of government by any one particular religious faith is never a happy arrangement for the people.;Eleanor Roosevelt;government                  24</t>
  </si>
  <si>
    <t>As all human beings are  in my view  creatures of God's design  we must respect all other human beings. That does not mean I have to agree with their choices or agree with their opinions  but indeed I respect them as human beings.;Stockwell Day;god                  23</t>
  </si>
  <si>
    <t>Of the individual poems  some are more lyric and some are more descriptive or narrative. Each poem is fixed in a moment. All those moments written or read together take on the movement and architecture of a narrative.;Marilyn Hacker;architecture                     23</t>
  </si>
  <si>
    <t>I have three daughters  so I can't be as tough as I want to be. When you have kids - especially daughters - they know how to work you. They're a lot smarter than we are  that's for sure. But I'll be more tough on their boyfriends.;Tim McGraw;work                    22</t>
  </si>
  <si>
    <t>In day-to-day commerce  television is not so much interested in the business of communications as in the business of delivering audiences to advertisers. People are the merchandise  not the shows. The shows are merely the bait.;Les Brown;business                    22</t>
  </si>
  <si>
    <t>Man is born in a day  and he dies in a day  and the thing is easily over but to have a sick heart for three-fourths of one's lifetime is simply to have death renewed every morning and life at that price is not worth living.;Gilbert Parker;morning                    20</t>
  </si>
  <si>
    <t>That's a funny thing  fame. People definitely do treat you differently. When you begin to be successful  people say  'Don't go changing.' Well  that's easy to say  but the fact is  you don't change at all - other people do.;Jonathan Rhys Meyers;funny                20</t>
  </si>
  <si>
    <t>I love my daughter  but she had me on couscous and fixed me pastas and made me eat oatmeal every morning and what else  turkey burgers  turkey bacon  and that kind of stuff. So she wants her dad to live a long time  and I do  too.;Dusty Baker;morning                18</t>
  </si>
  <si>
    <t>If you met my dad  I think a lot of things would be put to rest. Because my pops is a pretty silly guy. But  Coldcut  they're based in the U.K. I'm a big fan of jazz music  so American music has had a big influence on what I listen to.;Eric San;dad                  17</t>
  </si>
  <si>
    <t>You gain strength  courage  and confidence by every experience in which you really stop to look fear in the face. You are able to say to yourself  'I lived through this horror. I can take the next thing that comes along.';Eleanor Roosevelt;courage                   17</t>
  </si>
  <si>
    <t>Look at growth  look at how much time people spend on the Net and look at the variety of things that they are doing. It's all really good  so I am actually encouraged by the fundamentals that underlie usage growth on the Net.;Meg Whitman;business                    14</t>
  </si>
  <si>
    <t>I'm a teenager  but I'm independent - I have my own apartment  I have my own life. And I think I have learned more than any of those teenagers have in school. I learned to be responsible  leaving my family and coming here alone.;Adriana Lima;alone                   14</t>
  </si>
  <si>
    <t>My government  you can be assured  will be less focused on personalities. It is about treating people with respect. I think complaining about the community not being able to see the wisdom of our ideas is the wrong approach.;Jay Weatherill;wisdom                    13</t>
  </si>
  <si>
    <t>Even as a kid  I never liked breakfast. I just don't like to eat then. I like to get up and work. I think sticking a whole bunch of carbohydrates in your stomach in the morning is probably the worst way to begin the day.;Candace Bushnell;morning                     13</t>
  </si>
  <si>
    <t>Our democracy  our constitutional framework is really a kind of software for harnessing the creativity and political imagination for all of our people. The American democratic system was an early political version of Napster.;Al Gore;imagination                     13</t>
  </si>
  <si>
    <t>Unfortunately  President Obama's failed policies of new regulations  higher taxes  and Obamacare and his anti-business rhetoric have hit Hispanics especially hard. Big government really hurts those who are trying to make it.;Marco Rubio;government                   13</t>
  </si>
  <si>
    <t>Unfortunately  money in politics is an insidious thing - and a loophole in our campaign finance system was taken advantage of with money going to existing or new 527 groups with the sole purpose of influencing the election.;Olympia Snowe;finance                     13</t>
  </si>
  <si>
    <t>Unfortunately  the elimination of incentives such as parole  good time credits and funding for college courses  means that fewer inmates participate in and excel in literacy  education  treatment and other development programs.;Bobby Scott;education                 13</t>
  </si>
  <si>
    <t>I love people  and I love to be with people and to make music with people  but my natural state is to revert back to being by myself in my house  which is cool because that's where I practice and write and listen and study.;Esperanza Spalding;cool                   13</t>
  </si>
  <si>
    <t>It is change  continuing change  inevitable change  that is the dominant factor in society today. No sensible decision can be made any longer without taking into account not only the world as it is  but the world as it will be.;Isaac Asimov;society                  12</t>
  </si>
  <si>
    <t>When I was 5  some financial things happened  and I moved seven times in a year. We moved from apartment to apartment  sometimes living with friends. My mom would always say  'Don't get comfortable  because we may not be here long.';LeBron James;mom                 12</t>
  </si>
  <si>
    <t>When I sing  I have a sense of peace  I feel like my brain turns off  and I become the core person of who I am - the essence of me. I feel connected to whatever is out there. It's almost like I leave my body and get to watch.;Michelle Branch;peace                   11</t>
  </si>
  <si>
    <t>The planter  the farmer  the mechanic  and the laborer... form the great body of the people of the United States  they are the bone and sinew of the country men who love liberty and desire nothing but equal rights and equal laws.;Andrew Jackson;men                  11</t>
  </si>
  <si>
    <t>Ultimately  we have just one moral duty: to reclaim large areas of peace in ourselves  more and more peace  and to reflect it towards others. And the more peace there is in us  the more peace there will be in our troubled world.;Etty Hillesum;peace                  10</t>
  </si>
  <si>
    <t>Eventually  I believe  current attempts to understand the mind by analogy with man-made computers that can perform superbly some of the same external tasks as conscious beings will be recognized as a gigantic waste of time.;Thomas Nagel;computers                    10</t>
  </si>
  <si>
    <t>You know  I started my career in politics in 1967. I'm not new to this. I did not just fall off the Christmas tree. I understand the world is complex. I know that there are people out there who want to hurt other people.;Dennis Kucinich;christmas                     8</t>
  </si>
  <si>
    <t>The mind  in proportion as it is cut off from free communication with nature  with revelation  with God  with itself  loses its life  just as the body droops when debarred from the air and the cheering light from heaven.;William Ellery Channing;nature                8</t>
  </si>
  <si>
    <t>You know  we'd just had a birthday  he was... you know  he still had a future out of him  and all I can is he was just one of the most beautiful people in the world... a very gifted man  and it's a loss to the world  not just for us.;Robin Gibb;future                8</t>
  </si>
  <si>
    <t>In fact  the best thing we could do on taxes for all Americans is to simplify the individual tax code. This will be a tough job  but members of both parties have expressed an interest in doing this  and I am prepared to join them.;Barack Obama;best                   7</t>
  </si>
  <si>
    <t>Nature  more of a stepmother than a mother in several ways  has sown a seed of evil in the hearts of mortals  especially in the more thoughtful men  which makes them dissatisfied with their own lot and envious of another s.;Desiderius Erasmus;nature                  6</t>
  </si>
  <si>
    <t>China  in the future  is going to have even more nuclear capability than it has had in the past. I don't believe that they have anything to fear from the United States  and I frankly don't believe they do fear the United States.;Paul Wolfowitz;fear                   5</t>
  </si>
  <si>
    <t>Well  what did we buy? Instead of a leaner  smarter government  we bought a bureaucracy that now tells us which light bulbs to buy  and which will put 16 500 IRS agents in charge of policing President Obama's health care bill.;Michele Bachmann;health                 4</t>
  </si>
  <si>
    <t>Look  I want what's good for everybody. I want to promote good state education for all. I want to raise standards for all kids  irrespective of race and class but why can't they all just do what I say when I know I'm right?;Arabella Weir;education                    4</t>
  </si>
  <si>
    <t>No  actually 'The Host' was totally a palate-cleanser for me. I wanted to do something a little bit different than romantic love. Romantic love is in there  obviously  because I enjoy writing about that and living it a lot.;Stephenie Meyer;romantic                   2</t>
  </si>
  <si>
    <t>Italians know about human nature - they understand human nature perhaps better than anyone else does. They know that people are weak and greedy and lazy and dishonest and they just try to make the best of it to work around it.;Donna Leon;work                      242</t>
  </si>
  <si>
    <t>The common erotic project of destroying women makes it possible for men to unite into a brotherhood this project is the only firm and trustworthy groundwork for cooperation among males and all male bonding is based on it.;Andrea Dworkin;women                      242</t>
  </si>
  <si>
    <t>The president led us into the Iraq war on the basis of unproven assertions without evidence he embraced a radical doctrine of pre-emptive war unprecedented in our history and he failed to build a true international coalition.;Nancy Pelosi;war                      242</t>
  </si>
  <si>
    <t>I have found it advisable not to give too much heed to what people say when I am trying to accomplish something of consequence. Invariably they proclaim it can't be done. I deem that the very best time to make the effort.;Calvin Coolidge;time                      242</t>
  </si>
  <si>
    <t>Robots are interesting because they exist as a real technology that you can really study - you can get a degree in robotics - and they also have all this pop-culture real estate that they take up in people's minds.;Daniel H. Wilson;technology                      242</t>
  </si>
  <si>
    <t>I hope we will not so characterize religious people as being so narrow and so biased towards people not of their own religion that they cannot even work with them in this common cause to which you say they are committed.;Barney Frank;religion                      242</t>
  </si>
  <si>
    <t>Getting rid of Bin Laden is good for the cause of peace worldwide but what counts is to overcome the discourse and the methods - the violent methods - that were created and encouraged by Bin Laden and others in the world.;Ismail Haniyeh;peace                      242</t>
  </si>
  <si>
    <t>People have taken time out of their day and spent their money to come sit down at a concert. And it's jazz music-it's not easy for them to get to it. I don't want them ever to feel that I'm taking their presence lightly.;Wynton Marsalis;money                      242</t>
  </si>
  <si>
    <t>Men always talk about the most important things to perfect strangers. In the perfect stranger we perceive man himself the image of a God is not disguised by resemblances to an uncle or doubts of wisdom of a mustache.;Gilbert K. Chesterton;men                      242</t>
  </si>
  <si>
    <t>So I applied to medical school and received a scholarship at Washington University in St. Louis. Washington University turned out to be a lucky choice. The faculty was scholarly and dedicated and accessible to students.;Daniel Nathans;medical                      242</t>
  </si>
  <si>
    <t>Productivity is going to be a critical issue. And it's not just about getting more time for professors in the classroom. It involves reexamining the learning experience and restructuring faculty and the use of faculty time.;Roy Romer;learning                      242</t>
  </si>
  <si>
    <t>Those people who develop the ability to continuously acquire new and better forms of knowledge that they can apply to their work and to their lives will be the movers and shakers in our society for the indefinite future.;Brian Tracy;knowledge                      242</t>
  </si>
  <si>
    <t>I don't know if Jim was a major part of that or not. He is one of a small group of real storytellers. He has enormous imagination and ability to write. I'm glad he's coming back. It's going to be good for the show.;Matthew Ashford;imagination                      242</t>
  </si>
  <si>
    <t>It will take some time before a politician will capture the imagination of the American people and have the vision and understanding to do what is necessary for a better future for the people of America and the world.;David Korten;imagination                      242</t>
  </si>
  <si>
    <t>Most people like to read about intrigue and spies. I hope to provide a metaphor for the average reader's daily life. Most of us live in a slightly conspiratorial relationship with our employer and perhaps with our marriage.;John le Carre;hope                      242</t>
  </si>
  <si>
    <t>I am so excited to let fans in on how important my relationship with my family is to me. I hope to motivate mothers and daughters to build lifetimes of memories together and inspire kids around the world to live their dreams.;Miley Cyrus;hope                      242</t>
  </si>
  <si>
    <t>I suspect the psychological pressure associated with that crisis caused the first mental blackout I had ever suffered. It contributed to a deterioration in my health that later required the insertion of a heart pacemaker.;Kamisese Mara;health                      242</t>
  </si>
  <si>
    <t>I'm against big bureaucracy in Washington making health care decisions. I just have an aversion to bureaucrats. But it's not just government bureaucrats. I don't like HMO bureaucrats and insurance company bureaucrats either.;Gary Bauer;health                      242</t>
  </si>
  <si>
    <t>This nation is notorious for its ability to make or fake anything cheaply. 'Made-in-China' goods now fill homes around the world. But our giant country has a small problem. We can't manufacture the happiness of our people.;Ai Weiwei;happiness                      242</t>
  </si>
  <si>
    <t>Wisdom allows nothing to be good that will not be so forever no man to be happy but he that needs no other happiness than what he has within himself no man to be great or powerful that is not master of himself.;Lucius Annaeus Seneca;happiness                      242</t>
  </si>
  <si>
    <t>Men always talk about the most important things to perfect strangers. In the perfect stranger we perceive man himself the image of a God is not disguised by resemblances to an uncle or doubts of wisdom of a mustache.;Gilbert K. Chesterton;god                      242</t>
  </si>
  <si>
    <t>The United States is locked in a new arms race for that most precious resource - the future entrepreneurs upon whom economic growth depends. Substantial research shows that immigrants play a key role in American job creation.;Eric Ries;future                      242</t>
  </si>
  <si>
    <t>My theme is going to be: Together we can win the future. The right policies lead to the right results. And I'm going to argue that President Obama will lose the future because the wrong policies lead to the wrong results.;Newt Gingrich;future                      242</t>
  </si>
  <si>
    <t>There are necessary evils. Money is an important thing in terms of representing freedom in our world. And now I have a daughter to think about. It's really the first time I've thought about the future and what it could be.;Johnny Depp;freedom                      242</t>
  </si>
  <si>
    <t>Some of the things you read you get an immediate reaction to so I've stopped reading things now. I do worry about my family though. Some people do try some nasty things to get at them and try and get a reaction from them.;Russell Crowe;family                      242</t>
  </si>
  <si>
    <t>I'm not asking that people accept homosexuality. I'm not asking that they believe like I do that it's inborn. I'm not asking that. All I'm saying is don't let these children suffer without a family because of your bias.;Rosie O'Donnell;family                      242</t>
  </si>
  <si>
    <t>Over the next two years UNICEF will focus on improving access to and the quality of education to provide children who have dropped out of school or who work during school hours the opportunity to gain a formal education!;Roger Moore;education                      242</t>
  </si>
  <si>
    <t>There is a real danger that computers will develop intelligence and take over. We urgently need to develop direct connections to the brain so that computers can add to human intelligence rather than be in opposition.;Stephen Hawking;computers                      242</t>
  </si>
  <si>
    <t>Italians know about human nature - they understand human nature perhaps better than anyone else does. They know that people are weak and greedy and lazy and dishonest and they just try to make the best of it to work around it.;Donna Leon;best                      242</t>
  </si>
  <si>
    <t>I have found it advisable not to give too much heed to what people say when I am trying to accomplish something of consequence. Invariably they proclaim it can't be done. I deem that the very best time to make the effort.;Calvin Coolidge;best                      242</t>
  </si>
  <si>
    <t>My dad was a journalist. He was in Rwanda right after the genocide. In Berlin when the wall came down. He was always disappearing and coming back with amazing stories. So telling stories for a living made sense to me.;Patrick J. Adams;amazing                      242</t>
  </si>
  <si>
    <t>To go to the Oscars for Moneyball - that was pretty amazing. And to be able to go work with Kathryn Bigelow - that's going to be pretty sweet. Hopefully I don't have to go back to being a waiter. That's still my main goal.;Chris Pratt;amazing                      242</t>
  </si>
  <si>
    <t>You need some insecurity if you're an actor. It keeps the pot boiling. I haven't yet started to think about retiring. I was shocked when I heard about Paul Newman retiring at age 82. Most actors just fade away like old soldiers.;Al Pacino;age                      242</t>
  </si>
  <si>
    <t>I'd like to talk about free markets. Information in the computer age is the last genuine free market left on earth except those free markets where indigenous people are still surviving. And that's basically becoming limited.;Russell Means;age                      242</t>
  </si>
  <si>
    <t>I hope all of you are going to fill out your census form when it comes in the mail next month. If you don't return the form the area you live in might get less government money and you wouldn't want that to happen  would you.;Andy Rooney;money                     213</t>
  </si>
  <si>
    <t>I think I usually have quite ordinary dreams. Sometimes my dreams take me to other dimensions. I can travel in my mind especially when I'm dreaming I focus my mind on what I want to dream. If I want to fly  I focus on flying.;Uri Geller;travel                     205</t>
  </si>
  <si>
    <t>I think I usually have quite ordinary dreams. Sometimes my dreams take me to other dimensions. I can travel in my mind especially when I'm dreaming I focus my mind on what I want to dream. If I want to fly  I focus on flying.;Uri Geller;dreams                     205</t>
  </si>
  <si>
    <t>It must be remembered that the sea is a great breeder of friendship. Two men who have known each other for twenty years find that twenty days at sea bring them nearer than ever they were before  or else estrange them.;Gilbert Parker;friendship                     193</t>
  </si>
  <si>
    <t>Waterpolo is my life. Our relationship is that of predetermination I'll never be better at anything than waterpolo and that is why it is my duty to pursue this sport as long as I can  and to the best of my abilities.;Tibor Benedek;relationship                     182</t>
  </si>
  <si>
    <t>You'll remember Dr. Rice said that several times: It was not a warning about the place and the method and the time - it was a general warning. And that points out the imperfection  if you would  of our intelligence.;Lee H. Hamilton;intelligence                    179</t>
  </si>
  <si>
    <t>I think that different pleasures work for different readers - a friend of mine won't read anything that's not a cardiovascular sort of page-turner. I tend to care less about plot  but I'm a sucker for humor and strangeness.;Karen Russell;humor                     178</t>
  </si>
  <si>
    <t>You want a culture where citizens are free to express themselves and so live in the openness necessary to the functioning of a successful economy? Israel has a free press  much of it openly hostile to the parties in power.;John Podhoretz;power                     170</t>
  </si>
  <si>
    <t>All of the great leaders have had one characteristic in common: it was the willingness to confront unequivocally the major anxiety of their people in their time. This  and not much else  is the essence of leadership.;John Kenneth Galbraith;time                    166</t>
  </si>
  <si>
    <t>Making the City Of Joy gave me the best political education of my life. It became a wrestling match between an Englishman who had gradually ceased to be a Marxist  and a culture that was becoming more Marxist by the day.;Roland Joffe;education                     162</t>
  </si>
  <si>
    <t>I really subscribe to that old adage that you should never let the audience get ahead of you for a second. So if the film's abrasive and wrongfoots people then  y'know  that's great. But I hope it involves an audience.;Paul Thomas Anderson;hope                    159</t>
  </si>
  <si>
    <t>Cookbooks have all become baroque and very predictable. I'm looking for something different. A lot of chefs' cookbooks are food as it's done in the restaurants  but they are dumbed down  and I hate it when they dumb them down.;Mario Batali;food                    159</t>
  </si>
  <si>
    <t>But communication is two-sided - vital and profound communication makes demands also on those who are to receive it... demands in the sense of concentration  of genuine effort to receive what is being communicated.;Roger Sessions;communication                     156</t>
  </si>
  <si>
    <t>My grandfather's family used to own a pasta factory in Naples and they would go door-to-door selling their pasta. So his love of food came from his parents  which was then passed down to my mother and then again to me.;Giada De Laurentiis;food                     155</t>
  </si>
  <si>
    <t>All he cares about is going out there with his Jack Daniels bottle. Nothing has changed. That's kind of sad. If David was doing better than he used to be  then that would be different. But it was a joke and he made it that way.;Sammy Hagar;sad                     153</t>
  </si>
  <si>
    <t>I have a theory that the best ads come from personal experience. Some of the good ones I have done have really come out of the real experience of my life  and somehow this has come over as true and valid and persuasive.;David Ogilvy;experience                     153</t>
  </si>
  <si>
    <t>The truth is the Super Bowl long ago became more than just a football game. It's part of our culture like turkey at Thanksgiving and lights at Christmas  and like those holidays beyond their meaning  a factor in our economy.;Bob Schieffer;truth                    152</t>
  </si>
  <si>
    <t>The Dalai Lama. He is a very wise man of great inner peace who believes that happiness is the purpose of our lives. Through his teachings and leadership  he continues to make this world a better place in which to live.;Sidney Sheldon;happiness                     152</t>
  </si>
  <si>
    <t>To me a real patriot is like a real friend. Who's your real friend? It's the person who tells you the truth. That's who my real friends are. So  you know  I think as far as our country goes  we need more people who will do that.;Bill Maher;truth                   143</t>
  </si>
  <si>
    <t>The most important and urgent problems of the technology of today are no longer the satisfactions of the primary needs or of archetypal wishes  but the reparation of the evils and damages by the technology of yesterday.;Dennis Gabor;technology                     142</t>
  </si>
  <si>
    <t>Some think that by preparing to deal with crises you make them more likely. I think the wiser judgment is the contrary. In this area at least  if you want peace or stability  it's better to prepare for war or instability.;Timothy Geithner;peace                    141</t>
  </si>
  <si>
    <t>'Glee' is one of the very few mainstream outlets that is giving a voice to communities of people that don't necessarily have a loud voice  specifically the gay community. It gives a really positive and forward statement.;Jack Antonoff;positive                     137</t>
  </si>
  <si>
    <t>All that is necessary to break the spell of inertia and frustration is this: Act as if it were impossible to fail. That is the talisman  the formula  the command of right about face which turns us from failure to success.;Dorthea Brande;success                    135</t>
  </si>
  <si>
    <t>Music is an extraordinary vehicle for expressing emotion - very powerful emotions. That's what draws millions of people towards it. And  um  I found myself always going for these darker places and - people identify with that.;Annie Lennox;music                    135</t>
  </si>
  <si>
    <t>All that is necessary to break the spell of inertia and frustration is this: Act as if it were impossible to fail. That is the talisman  the formula  the command of right about face which turns us from failure to success.;Dorthea Brande;failure                    135</t>
  </si>
  <si>
    <t>I really think that there was a great advantage in many ways to being a woman. I think we are a lot better at personal relationships  and then have the capability obviously of telling it like it is when it's necessary.;Madeleine Albright;great                     132</t>
  </si>
  <si>
    <t>Freedom makes a huge requirement of every human being. With freedom comes responsibility. For the person who is unwilling to grow up  the person who does not want to carry is own weight  this is a frightening prospect.;Eleanor Roosevelt;freedom                    132</t>
  </si>
  <si>
    <t>The hope of the nation which throughout the nineteenth century had not for a moment reconciled itself with the loss of independence  and fighting for its own freedom  fought at the same time for the freedom of other nations.;Lech Walesa;freedom                    131</t>
  </si>
  <si>
    <t>I remember at the age of five travelling on a trolley car with my mother past a group of women on a picket line at a textile plant  seeing them being viciously beaten by security people. So that kind of thing stayed with me.;Noam Chomsky;women                     130</t>
  </si>
  <si>
    <t>I know there is a Supreme Being who rules the affairs of men and whose goodness and mercy have always followed the American people  and I know He will not turn from us now if we humbly and reverently seek His powerful aid.;Grover Cleveland;men                     130</t>
  </si>
  <si>
    <t>Being in control of your life and having realistic expectations about your day-to-day challenges are the keys to stress management  which is perhaps the most important ingredient to living a happy  healthy and rewarding life.;Marilu Henner;life                    130</t>
  </si>
  <si>
    <t>I know how bad Albany is. I know it better than most. I understand why people are angry. I'm angry. The question is going to be  how do you change Albany  what is the plan for change  and then how do you actually get it done?;Andrew Cuomo;change                   127</t>
  </si>
  <si>
    <t>There are a lot of movies I'd like to throw away. That's not to say that I went in with that attitude. Any film I ever started  I went in with all the hope and best intentions in the world  but some films just don't work.;Kiefer Sutherland;hope                    126</t>
  </si>
  <si>
    <t>For a long time I thought I could deal with my anger and hostility on my own. But I couldn't. I denied that it had affected me  and yet I was so frantic on the inside with other people: I needed to be constantly reassured.;Kelly McGillis;anger                     126</t>
  </si>
  <si>
    <t>The sad truth is that without complex business partnerships between African elites and European traders and commercial agents  the slave trade to the New World would have been impossible  at least on the scale it occurred.;Henry Louis Gates;sad                    125</t>
  </si>
  <si>
    <t>It's my goal to make a building as immaterial as possible. Architecture is a very material thing. It takes a lot of resources  so why not eliminate what you don't need as long as you're able to achieve the same result?;Helmut Jahn;architecture                     125</t>
  </si>
  <si>
    <t>I'm not into politics but I am committed to a cause: ensuring design technology and engineering stays on the U.K. curriculum  alongside science and maths - grounding abstract theory  merging the practical with the academic.;James Dyson;politics                    124</t>
  </si>
  <si>
    <t>This administration in Washington that's in power now clearly believes that government is not only the answer to every need  but it's the most qualified to make the most central decisions for every American in every area.;Rick Perry;government                     123</t>
  </si>
  <si>
    <t>I've seen people with a tremendous amount of educational background in the field not turn out to be terribly good actors  and I've seen people with no education in the field turn out to be people that I admire quite a bit.;Ron Silver;education                     120</t>
  </si>
  <si>
    <t>I've realized that being happy is a choice. You never want to rub anybody the wrong way or not be fun to be around  but you have to be happy. When I get logical and I don't trust my instincts - Thats when I get in trouble.;Angelina Jolie;trust                     114</t>
  </si>
  <si>
    <t>How have relations with Iran and Belarus benefited Venezuela? We are interested in countries that have democracies  that respect human rights  that we have an affinity with. What affinity do we have with Iran?;Henrique Capriles Radonski;respect                    114</t>
  </si>
  <si>
    <t>One of the great attractions of patriotism - it fulfills our worst wishes. In the person of our nation we are able  vicariously  to bully and cheat. Bully and cheat  what's more  with a feeling that we are profoundly virtuous.;Aldous Huxley;great                  114</t>
  </si>
  <si>
    <t>They say it's good but I didn't know what I was doing until I got into the suit and they put the moustache on me  and somehow  when I got all the drag on  it came out. It was the most amazing thing. I'm truly extraordinary.;Harvey Korman;amazing                   112</t>
  </si>
  <si>
    <t>One is not idle because one is absorbed. There is both visible and invisible labor. To contemplate is to toil  to think is to do. The crossed arms work  the clasped hands act. The eyes upturned to Heaven are an act of creation.;Victor Hugo;work                    109</t>
  </si>
  <si>
    <t>What I miss today more than anything else - I don't go to church as much anymore - but that old-time religion  that old singing  that old praying which I love so much. That is the great strength of my being  of my writing.;Ernest Gaines;strength                   109</t>
  </si>
  <si>
    <t>What I miss today more than anything else - I don't go to church as much anymore - but that old-time religion  that old singing  that old praying which I love so much. That is the great strength of my being  of my writing.;Ernest Gaines;religion                   109</t>
  </si>
  <si>
    <t>They say military have the so-called 'secret intelligence' - this amount of intelligence must be very secret  since I've never seen any intelligent military person  nor I have seen any sense in the bloody stupid wars.;Ozzy Osbourne;intelligence                    108</t>
  </si>
  <si>
    <t>The megalomaniac differs from the narcissist by the fact that he wishes to be powerful rather than charming  and seeks to be feared rather than loved. To this type belong many lunatics and most of the great men of history.;Bertrand Russell;men                     107</t>
  </si>
  <si>
    <t>My life has been a continuous fulfillment of dreams. It appears that everything I saw and did has a new  and perhaps  more significant meaning  every time I see it. The earth is good. It is a privilege to live thereon.;Liberty Hyde Bailey;dreams                   103</t>
  </si>
  <si>
    <t>Militant feminists are pro-choice because it's their ultimate avenue of power over men. And believe me  to them it is a question of power. It is their attempt to impose their will on the rest of society  particularly on men.;Rush Limbaugh;power                    102</t>
  </si>
  <si>
    <t>Many people in the world today are not starving because there is an inherent inability to produce food  they are starving because they are caught in the middle of political fights and blockades that have been used as weapons.;Ralph Merkle;food                     102</t>
  </si>
  <si>
    <t>My first big job was an Abercrombie &amp;ampFitch campaign. But my mom wouldn't let me skip school for it  so I missed half of the shoot. When we got there  we realized Bruce Weber was the photographer we knew we had made a mistake!;Lauren Bush;mom                    101</t>
  </si>
  <si>
    <t>I'm trying to make a case for those people who don't have a sense of belonging that they should have  that there is something really worthwhile in having a sense of belonging  and recasting and looking at our modern history.;Billy Bragg;history                    100</t>
  </si>
  <si>
    <t>For the sake of argument and illustration I will presume that certain articles of ordinary diet  however beneficial in youth  are prejudicial in advanced life  like beans to a horse  whose common ordinary food is hay and corn.;William Banting;diet                  95</t>
  </si>
  <si>
    <t>The personal contact is a personal thing. The fact that some people don't know their neighbors  I don't think that technology is at fault. You don't lose anything with technology. You gain other avenues of understanding.;John Warnock;technology                     94</t>
  </si>
  <si>
    <t>The latest horror to hit the U.S. looks to have been caused by people of Middle Eastern origin  bearing Muslim names. Again  shame. This fuels more hatred for a religion and a people who have nothing to do with these events.;Cat Stevens;religion                    94</t>
  </si>
  <si>
    <t>At the age of 16 I was already dreaming of having a baby because I felt myself to be an adult  but my mum forbid it. Right now  I feel like a teenager and I want to have fun for one or two more years before starting a family.;Milla Jovovich;teen                    93</t>
  </si>
  <si>
    <t>I saw how many people were poor and how many kids my age went to school hungry in the morning  which I don't think most of my contemporaries in racially segregated schools in the South thought very much about at the time.;Charles Kuralt;morning                     93</t>
  </si>
  <si>
    <t>I think basically becoming famous has taken the place of going to Heaven in modern society  hasn't it? That's the place where your dreams will come true. It's an act of faith now they think that's going to sort things out.;Jarvis Cocker;society                     90</t>
  </si>
  <si>
    <t>Jazz is known all over the world as an American musical art form and that's it. No America  no jazz. I've seen people try to connect it to other countries  for instance to Africa  but it doesn't have a damn thing to do with Africa.;Art Blakey;art                   90</t>
  </si>
  <si>
    <t>Nixon was the most dishonest individual I have ever met in my life. He lied to his wife  his family  his friends  his colleagues in the Congress  lifetime members of his own political party  the American people and the world.;Barry Goldwater;family                 87</t>
  </si>
  <si>
    <t>I'm a believer in belief. Faith is something that works - it causes people to do things  it has results. It's an intangible  indefinable  very real thing. And it moves people  sometimes to atrocity. And sometimes to survival.;Tommy Lee Jones;faith                  87</t>
  </si>
  <si>
    <t>A beautiful bouquet or a long-lasting flowering plant is a traditional gift for women  but I have recommended that both men and women keep fresh flowers in the home for their beauty  fragrance  and the lift they give our spirits.;Andrew Weil;home                   85</t>
  </si>
  <si>
    <t>When a nation is over-reliant on one or two commodities like oil or precious minerals  corrupt government ministers and their dodgy associates hoard profits and taxes instead of properly allocating them to schools and hospitals.;Bono;government                     85</t>
  </si>
  <si>
    <t>The way in which mathematicians and physicists and historians talk is quite different  and what a physicist means by physical intuition and what a mathematician means by beauty or elegance are things worth thinking about.;Clifford Geertz;beauty                     85</t>
  </si>
  <si>
    <t>I remember we woke up one morning at Denny's house and John Phillips called. He said  you guys okay? We said  yeah  what's wrong  what's going on? He said  well  everybody's dead over at Sharon's house at Terry Melcher's place.;Barry McGuire;morning                84</t>
  </si>
  <si>
    <t>Just as predatory animals follow a similar general design and behave in similar ways  so organizations  especially those in competition with one another  must follow certain design principles if they are to succeed and prevail.;Robert Shea;design                   84</t>
  </si>
  <si>
    <t>I've missed more than 9000 shots in my career. I've lost almost 300 games. 26 times  I've been trusted to take the game winning shot and missed. I've failed over and over and over again in my life. And that is why I succeed.;Michael Jordan;life                     83</t>
  </si>
  <si>
    <t>The design of Rhetoric is to remove those Prejudices that lie in the way of Truth  to Reduce the Passions to the Government of Reasons to place our Subject in a Right Light  and excite our Hearers to a due consideration of it.;Mary Astell;design                    81</t>
  </si>
  <si>
    <t>I think a lot of people are frightened of technology and frightened of change  and the way to deal with something you're frightened of is to make fun of it. That's why science fiction fans are dismissed as geeks and nerds.;Iain Banks;technology                     77</t>
  </si>
  <si>
    <t>A religious man is a person who holds God and man in one thought at one time  at all times  who suffers harm done to others  whose greatest passion is compassion  whose greatest strength is love and defiance of despair.;Abraham Joshua Heschel;time                  76</t>
  </si>
  <si>
    <t>It always makes me sad when I think of how I saw Wagner wasting his vitality  not only by singing their parts to some of his artists  but acting out the smallest details  and of how few they were who were responsive to his wishes.;Anton Seidl;sad                   76</t>
  </si>
  <si>
    <t>A religious man is a person who holds God and man in one thought at one time  at all times  who suffers harm done to others  whose greatest passion is compassion  whose greatest strength is love and defiance of despair.;Abraham Joshua Heschel;love                  76</t>
  </si>
  <si>
    <t>Things happened there that I don't think are the finest hours for anybody  whether it was a journalist  the legal system or  in that case of the political system  who would say that was an example of when Washington worked best.;Rahm Emanuel;legal                  73</t>
  </si>
  <si>
    <t>I was born with music inside me. Music was one of my parts. Like my ribs  my kidneys  my liver  my heart. Like my blood. It was a force already within me when I arrived on the scene. It was a necessity for me-like food or water.;Ray Charles;music                   72</t>
  </si>
  <si>
    <t>God does not die on the day when we cease to believe in a personal deity  but we die on the day when our lives cease to be illumined by the steady radiance  renewed daily  of a wonder  the source of which is beyond all reason.;Dag Hammarskjold;god                  72</t>
  </si>
  <si>
    <t>I think I am too old to be doing teen movies. I am just kind of annoyed  because you have all these teen movies coming out with usually either Lindsay Lohan or Hilary Duff doing four of the exact teen movies over and over again.;Alexa Vega;teen                     71</t>
  </si>
  <si>
    <t>Canadians have been very generous toward Haiti after the earthquake and  thanks to you  our most vulnerable people have received food  drinkable water  shelter  medical care and education. For that  we are extremely grateful.;Laurent Lamothe;medical                71</t>
  </si>
  <si>
    <t>I've developed a huge regard for Toyota for its environmental awareness  for its immense commitment to research and development in this field  and for its leadership in developing hybrids which others are now following.;Maurice Strong;leadership                    71</t>
  </si>
  <si>
    <t>And I think of that again as I've written in several of my beauty books  a lot of health comes from the proper eating habits  which are something that - you know  I come from a generation that wasn't - didn't have a lot of food.;Joan Collins;food                   71</t>
  </si>
  <si>
    <t>On the one hand Twitter gives you the opportunity to engage with people  which is great  but on the other there are people who feel they can say whatever they want  put poison out there  really  without fear of any repercussions.;Michael Sheen;fear                 71</t>
  </si>
  <si>
    <t>Beware the politically obsessed. They are often bright and interesting  but they have something missing in their natures there is a hole  an empty place  and they use politics to fill it up. It leaves them somehow misshapen.;Peggy Noonan;politics                   70</t>
  </si>
  <si>
    <t>They took their meals together and it was remarked on such occasions  when the friendship of animals is put to a hard test  that they never quarrelled or disputed the possession of a favourite fruit with each other.;Henry Walter Bates;friendship                    68</t>
  </si>
  <si>
    <t>People until I was 60 would always say they thought I looked younger  which I think  without flattering myself  I did  but I think I certainly have  as George Orwell says people do after a certain age  the face they deserve.;Christopher Hitchens;age                68</t>
  </si>
  <si>
    <t>Most of the approaches to peace between Israel and the Palestinians  have been directed at trying to resolve the most complex problems  like refugees and Jerusalem  which is akin to building the pyramid from the top down.;Benjamin Netanyahu;peace                   67</t>
  </si>
  <si>
    <t>Ninety-nine percent of pilots that go up never have engine failure  and the 1 percent that do usually land it. But if you're up in the air and something goes wrong  you pull that parachute  and the whole plane goes down slowly.;Cory Lidle;failure                   66</t>
  </si>
  <si>
    <t>To maximize our potential to enhance our health and our knowledge  we should remain open to new understanding and evolving technology or resources that might inspire a change in our approach to these important questions.;Samuel Wilson;knowledge                     65</t>
  </si>
  <si>
    <t>I spent every night until four in the morning on my dissertation  until I came to the point when I could not write another word  not even the next letter. I went to bed. Eight o'clock the next morning I was up writing again.;Abraham Pais;morning                    64</t>
  </si>
  <si>
    <t>The education that prepared me was my general education classes  which I tried to avoid when I was a stupid undergraduate  but which gave me the foundation of general knowledge that makes a career as a writer possible.;Orson Scott Card;knowledge                    63</t>
  </si>
  <si>
    <t>The education that prepared me was my general education classes  which I tried to avoid when I was a stupid undergraduate  but which gave me the foundation of general knowledge that makes a career as a writer possible.;Orson Scott Card;education                    63</t>
  </si>
  <si>
    <t>Now an embryo may seem like some scientific or laboratory term  but in fact the embryo contains the unique information that defines a person. All you add is food and climate control  and some time  and the embryo becomes you or me.;Todd Akin;food                   62</t>
  </si>
  <si>
    <t>Had we lived I should have had a tale to tell of the hardihood  endurance and courage of my companions which would have stirred the heart of every Englishman. These rough notes and our dead bodies must tell the tale.;Robert Falcon Scott;courage                     62</t>
  </si>
  <si>
    <t>The attitude of the people proves that not only do we want to  but that we can succeed in pulling our country out of the difficult position it finds itself in. The banking system of our country will survive and grow.;Nicos Anastasiades;attitude                     61</t>
  </si>
  <si>
    <t>Don't force your kids into sports. I never was. To this day  my dad has never asked me to go play golf. I ask him. It's the child's desire to play that matters  not the parent's desire to have the child play. Fun. Keep it fun.;Tiger Woods;sports                    59</t>
  </si>
  <si>
    <t>But I have found that in the simple act of living with hope  and in the daily effort to have a positive impact in the world  the days I do have are made all the more meaningful and precious. And for that I am grateful.;Elizabeth Edwards;positive                    59</t>
  </si>
  <si>
    <t>No matter how close to personal experience a story might be  inevitably you are going to get to a part that isn't yours and  actually  whether it happened or not becomes irrelevant. It is all about choosing the right words.;Roddy Doyle;experience                   59</t>
  </si>
  <si>
    <t>Physics does not change the nature of the world it studies  and no science of behavior can change the essential nature of man  even though both sciences yield technologies with a vast power to manipulate the subject matters.;Pope Paul VI;science                    58</t>
  </si>
  <si>
    <t>I grew up under Communism so we could only learn Russian  and then when Communism fell in 1989 we could learn a few more things and have the freedom to travel and the freedom of speech - and the freedom of dreaming  really.;Petra Nemcova;freedom                    56</t>
  </si>
  <si>
    <t>I deeply adored my mum. She was an extraordinary person  even for the prejudice I'm likely to have. She was beautiful  amusing  a tremendous elaborator of things into comic proportions and extravagant in her imagination.;Andrew Motion;imagination                   55</t>
  </si>
  <si>
    <t>My family moved a lot as a kid. We started in Colorado  where I lived for five years. We moved to Chicago for two years  to San Francisco for one year  Connecticut for seven  Oregon for a couple years  and then I went to school.;Gus Van Sant;family                 54</t>
  </si>
  <si>
    <t>There are very few human beings who receive the truth  complete and staggering  by instant illumination. Most of them acquire it fragment by fragment  on a small scale  by successive developments  cellularly  like a laborious mosaic.;Anais Nin;truth                53</t>
  </si>
  <si>
    <t>Where are the jobs going to come from?Small business  manufacturing and clean energy. Where's the money to finance them? The banks and the corporations in America today have lots of money that they can invest right now.;William J. Clinton;money                     52</t>
  </si>
  <si>
    <t>A man is not rightly conditioned until he is a happy  healthy  and prosperous being and happiness  health  and prosperity are the result of a harmonious adjustment of the inner with the outer of the man with his surroundings.;James Allen;happiness                  52</t>
  </si>
  <si>
    <t>When you see a fantastic colour or cut in a magazine  perched up on some famous so-and-so's head  it's tempting to ask your stylist for the same  but do not be fooled. The hair in those fancy photos can be very high maintenance.;Beth Ditto;famous                   52</t>
  </si>
  <si>
    <t>There are a lot of things that make up a performance  a lot of technical things. It isn't always just about pulling it up from the darkest recesses of your mind or your heart. It's your experience and your observation.;Robert Carlyle;experience                     52</t>
  </si>
  <si>
    <t>For many my behavior has been a major disappointment  my behavior has caused considerable worry to my business partners  and everyone involved in my business  but most importantly to the young people we influence  I apologize.;Tiger Woods;business                  52</t>
  </si>
  <si>
    <t>And some of what we're doing in Government even now  some of the welfare reform programs that are helping lone mothers come into work are based on things that were very new under the Labour Government in the eighties.;Patricia Hewitt;government                     51</t>
  </si>
  <si>
    <t>After the Great Depression and after public urging  a nationwide public competition was held to determine a design for a memorial that would honor President Thomas Jefferson's bold vision for westward expansion for America.;Russ Carnahan;design                     50</t>
  </si>
  <si>
    <t>I used to work for a management consulting company  so I dressed differently - business casual  probably a lot of things from Banana Republic. My wardrobe now is definitely more expensive  but I always dress for the occasion.;John Legend;business                   50</t>
  </si>
  <si>
    <t>In America the schools have become too permissive  the kids now are controlling the schools  the tail is wagging the dog. We've got to make a change there and get it back to where the teachers have control of the classrooms.;Chuck Norris;teacher                    49</t>
  </si>
  <si>
    <t>If we get our self-esteem from superficial places  from our popularity  appearance  business success  financial situation  health  any of these  we will be disappointed  because no one can guarantee that we'll have them tomorrow.;Kathy Ireland;success              49</t>
  </si>
  <si>
    <t>Our health care system is the finest in the world  but we still have too many uninsured Americans  too high prices for prescription drugs  and too many frivolous lawsuits driving our physicians out of state or out of business.;Judy Biggert;health                   49</t>
  </si>
  <si>
    <t>I think it's good for sports cars to be united  to be just one. I think it's good for the fans. When you have two different series  fans don't know which way to go  when you only have one I think it's good for the sport.;Juan Pablo Montoya;sports                   46</t>
  </si>
  <si>
    <t>Fitness is a curve. You can be Lance Armstrong  or you can be really out of shape at the opposite end. People enter the curve wherever they are and then they can move up the curve  by better nutrition and better exercise.;Gordon Strachan;fitness                    46</t>
  </si>
  <si>
    <t>We should like to have some towering geniuses  to reveal us to ourselves in colour and fire  but of course they would have to fit into the pattern of our society and be able to take orders from sound administrative types.;J. B. Priestley;society                    45</t>
  </si>
  <si>
    <t>Maybe if everybody in leadership was a woman  you might not get into the conflicts in the first place. But if you watch the women who have made it to the top  they haven't exactly been non-aggressive - including me.;Madeleine Albright;leadership                    44</t>
  </si>
  <si>
    <t>I think it would be a lot easier if I said  'I feel like a dude ' but I was raised by a southern mom  so I know how to put on lipstick and walk in heels and rock that look. It's exactly that juxtaposition that confuses people.;Saskia de Brauw;mom                   42</t>
  </si>
  <si>
    <t>Do it no matter what. If you believe in it  it is something very honorable. If somebody around you or your family does not understand it  then that's their problem. But if you do have a passion  an honest passion  just do it.;Mario Andretti;family                  42</t>
  </si>
  <si>
    <t>I write for those women who do not speak  for those who do not have a voice because they were so terrified  because we are taught to respect fear more than ourselves. We've been taught that silence would save us  but it won't.;Audre Lorde;respect                   40</t>
  </si>
  <si>
    <t>I get around OK with a toolbox. As a kid  I picked up skills following my dad through the oil fields of Oklahoma and West Texas. My wife Janine is hard to impress  but she does think it's cool when I fix things around the house.;Ronnie Dunn;cool                    40</t>
  </si>
  <si>
    <t>In our system leadership is by consent  not command. To lead a President must persuade. Personal contacts and experiences help shape his thinking. They can be critical to his persuasiveness and thus to his leadership.;Donald Rumsfeld;leadership                     38</t>
  </si>
  <si>
    <t>It's easier to write from my own life  and it's also more fun. I always write about relationships  for instance  whether they're romantic relationships  friendships  encounters... there's always a lesson to be learned from them.;Jason Mraz;romantic                 37</t>
  </si>
  <si>
    <t>When power leads man toward arrogance  poetry reminds him of his limitations. When power narrows the area of man's concern  poetry reminds him of the richness and diversity of existence. When power corrupts  poetry cleanses.;John F. Kennedy;power                   37</t>
  </si>
  <si>
    <t>In emerging democracies like Russia  in authoritarian states like Iran or even Yugoslavia  journalists play a vital role in civil society. In fact  they form the very basis of those new democracies and civil societies.;Christiane Amanpour;society                   35</t>
  </si>
  <si>
    <t>Millions of men have lived to fight  build palaces and boundaries  shape destinies and societies but the compelling force of all times has been the force of originality and creation profoundly affecting the roots of human spirit.;Ansel Adams;men                    35</t>
  </si>
  <si>
    <t>I think the British people are very  very attached to the idea that the health service is free at the point of use. But there is no reason why every doctor  nurse and teacher in this country has to be employed by the state.;George Osborne;health                    35</t>
  </si>
  <si>
    <t>Inequality makes everyone unhappy  the poor most of all  and that is well within the remit of the state. More money gives less extra happiness the richer we get  yet we are addicted to earning and spending more every year.;Polly Toynbee;happiness                   33</t>
  </si>
  <si>
    <t>I've always been really athletic  which really helped  because when I first started doing the training for Bulletproof Monk  it required so much strength that if I didn't have a base I don't really know what I would have done.;Jaime King;strength                   32</t>
  </si>
  <si>
    <t>Friends are very important to me  and I have always had many of them. There are probably many reasons why this is so  but two seem to me more valid than any of the others I am a naturally friendly person  and I hate to be alone.;Georg Solti;alone                   32</t>
  </si>
  <si>
    <t>Like everybody in show business  you think you're going to wake up one day  and it's all going to be taken away from you. I think we all share an insecurity in that way  everybody in show business - the ones I talk to  anyway.;Rod Stewart;business                  31</t>
  </si>
  <si>
    <t>Business is war. I go out there  I want to kill the competitors. I want to make their lives miserable. I want to steal their market share. I want them to fear me and I want everyone on my team thinking we're going to win.;Kevin O'Leary;business                     31</t>
  </si>
  <si>
    <t>As far as those kinds of things  I also played at the concert to call for the release of Nelson Mandela when he was a political prisoner in South Africa. We were celebrating his 70th birthday and calling for his release.;Jackson Browne;birthday                     31</t>
  </si>
  <si>
    <t>If religion had a good purpose  then man would have created something great. But we're man: we mess up everything. We mess up nature. We mess up God. We take what is given to us and make it into what we think it should be.;Ziggy Marley;religion                     30</t>
  </si>
  <si>
    <t>I hope that America as a whole  and especially its architects  will become more seriously involved in producing a new architectural culture that would bring the nation to the apex - where it has stood before - and lead the world.;Tadao Ando;hope                    30</t>
  </si>
  <si>
    <t>When I was producing on my own  I was doing it in order to - in a very patriarchal entertainment industry  let alone planet - very much hell-bent on trying to prove to myself  if nothing else  that I could do it as a woman.;Alanis Morissette;alone                  30</t>
  </si>
  <si>
    <t>As we look forward to freedom  the shining city on the hill and the best days of America lying ahead  it is the men and women in uniform who protect  defend and make us proud to whom we should look and give thanks every night.;Robin Hayes;freedom                   29</t>
  </si>
  <si>
    <t>Success is not a destination  but the road that you're on. Being successful means that you're working hard and walking your walk every day. You can only live your dream by working hard towards it. That's living your dream.;Marlon Wayans;success                     28</t>
  </si>
  <si>
    <t>I have this home in New York  I have a long-term relationship with my boyfriend  who's from Australia  and I had this business that I had maintain. Even though I wasn't actively shooting  there's a lot of peripheral work.;Claire Danes;relationship                  28</t>
  </si>
  <si>
    <t>Focus on your problem zones  your strength  your energy  your flexibility and all the rest. Maybe your chest is flabby or your hips or waist need toning. Also  you should change your program every thirty days. That's the key.;Jack LaLanne;strength                  27</t>
  </si>
  <si>
    <t>We shall defend our island  whatever the cost may be  we shall fight on the beaches  we shall fight on the landing grounds  we shall fight in the fields and in the streets  we shall fight in the hills we shall never surrender.;Winston Churchill;war                 26</t>
  </si>
  <si>
    <t>I have a terrific marriage  but unlike a lot of relationships where they ebb and flow  no matter what happens you fall deeper and deeper in love every day. It's kind of the best thing that can happen to you. It's thrilling.;Hugh Jackman;marriage                    26</t>
  </si>
  <si>
    <t>The war on drugs is wrong  both tactically and morally. It assumes that people are too stupid  too reckless  and too irresponsible to decide whether and under what conditions to consume drugs. The war on drugs is morally bankrupt.;Larry Elder;war                   25</t>
  </si>
  <si>
    <t>After a while in marriage  it doesn't work anymore. There is something missing  there is something wrong. There are few marriages that stay alive forever. We like something  and after a while  we hate what we used to love.;Monica Bellucci;marriage                  25</t>
  </si>
  <si>
    <t>A strange thing is memory  and hope one looks backward  and the other forward one is of today  the other of tomorrow. Memory is history recorded in our brain  memory is a painter  it paints pictures of the past and of the day.;Grandma Moses;history                 25</t>
  </si>
  <si>
    <t>One thing governors feel  Democrats and Republicans alike  is that we have a health care system that  if you're on Medicaid  you have unlimited access to health care  at unlimited levels  at no cost. No wonder it's running away.;Mike Huckabee;health                24</t>
  </si>
  <si>
    <t>I don't like definitions  but if there is a definition of freedom  it would be when you have control over your reality to transform it  to change it  rather than having it imposed upon you. You can't really ask for more than.;Mark Knopfler;freedom                  24</t>
  </si>
  <si>
    <t>Anyone who knows history  particularly the history of Europe  will  I think  recognize that the domination of education or of government by any one particular religious faith is never a happy arrangement for the people.;Eleanor Roosevelt;education                  24</t>
  </si>
  <si>
    <t>I always have one or two  sometimes more  Navajo or other tribes' cultural elements in mind when I start a plot. In Thief of Time  I wanted to make readers aware of Navajo attitude toward the dead  respect for burial sites.;Tony Hillerman;attitude                  24</t>
  </si>
  <si>
    <t>I was a pretty angry kid  and I got into military history largely as a way to vent my own anger. As I got older it narrowed down to a more specific focus on individual violence. I'm just trying to understand where it came from.;Caleb Carr;anger                     24</t>
  </si>
  <si>
    <t>The Islam of the 18th  19th and first half of the 20th century was a poor thing. Nobody bothered about it. Islam was that funny sort of pure system of beliefs that depressed people in the Middle East held as their religion.;John Keegan;religion                     21</t>
  </si>
  <si>
    <t>For having lived long  I have experienced many instances of being obliged  by better information or fuller consideration  to change opinions  even on important subjects  which I once thought right but found to be otherwise.;Benjamin Franklin;change                 21</t>
  </si>
  <si>
    <t>Twenty years from now  you will be more disappointed by the things that you didn’t do than by the ones you did do  so throw off the bowlines  sail away from safe harbor  catch the trade winds in your sails. Explore  Dream  Discover. Mark Twain  author              21</t>
  </si>
  <si>
    <t>In the United States  we spend millions of dollars on sports because it promotes teamwork  discipline  and the experience of learning to make great progress in small increments. Learning to play music does all this and more.;Linda Ronstadt;sports                   20</t>
  </si>
  <si>
    <t>And what is liberty  whose very name makes the heart beat faster and shakes the world? Is it not the union of all liberties - liberty of conscience  of education  of association  of the press  of travel  or labor  or trade?;Frederic Bastiat;education               19</t>
  </si>
  <si>
    <t>From the beginning  I knew intuitively that if nothing else  music was safe  and that nobody could tell me anything about it. Music didn't need a middleman  whereas all the other things in school needed some kind of explanation.;Eric Clapton;music                  18</t>
  </si>
  <si>
    <t>It is curious that  with my somewhat antinomian tendencies  I should have gone to Trinity Hall - which was  and is  before all a Law College - and should thus have been thrown into close touch with the legal element in life.;Edward Carpenter;legal                  18</t>
  </si>
  <si>
    <t>It's rather naive  apart from being ethically objectionable  to assume that our investigators travel around the country with bags of money trying to bribe witnesses to lie on the witness stand. We just don't operate that way.;Jim Garrison;travel                    17</t>
  </si>
  <si>
    <t>I'm a teenager  but I'm independent - I have my own apartment  I have my own life. And I think I have learned more than any of those teenagers have in school. I learned to be responsible  leaving my family and coming here alone.;Adriana Lima;teen                   14</t>
  </si>
  <si>
    <t>On the surface  rock and roll changes at an amazing pace. The influence of a figure like the Maharishi can appear and disappear in a matter of months. Talk about old fashioned rock and roll finds itself dead before it begins.;Jon Landau;amazing                     14</t>
  </si>
  <si>
    <t>But in the end  in the end one is alone. We are all of us alone. I mean I'm told these days we have to consider ourselves as being in society... but in the end one knows one is alone  that one lives at the heart of a solitude.;Harold Bloom;alone                    14</t>
  </si>
  <si>
    <t>Mr. Chairman  delegates. I accept your nomination for President of the United States of America. I do so with humility  deeply moved by the trust you have placed in me. It is a great honor. It is an even greater responsibility.;Mitt Romney;trust                    12</t>
  </si>
  <si>
    <t>Mr. Chairman  delegates. I accept your nomination for President of the United States of America. I do so with humility  deeply moved by the trust you have placed in me. It is a great honor. It is an even greater responsibility.;Mitt Romney;great                    12</t>
  </si>
  <si>
    <t>It is change  continuing change  inevitable change  that is the dominant factor in society today. No sensible decision can be made any longer without taking into account not only the world as it is  but the world as it will be.;Isaac Asimov;change                  12</t>
  </si>
  <si>
    <t>As a speaker  business leader or marketer of any type  the onus is now on each of us to become equally capable of communicating very personally with a seemingly endless number of people connected by social technologies.;Simon Mainwaring;business                    12</t>
  </si>
  <si>
    <t>A great city  whose image dwells in the memory of man  is the type of some great idea. Rome represents conquest Faith hovers over the towers of Jerusalem and Athens embodies the pre-eminent quality of the antique world  Art.;Benjamin Disraeli;art                   12</t>
  </si>
  <si>
    <t>For example  the Prime Minister earlier this year talked about the importance of the Arctic to our future. He's right. A hundred years from now  the strength of Canada is going to be coming from our resources in the Arctic.;Brian Mulroney;future                    11</t>
  </si>
  <si>
    <t>I was very  very religious. And of course I wrote about it in 'Night.' I questioned God's silence. So I questioned. I don't have an answer for that. Does it mean that I stopped having faith? No. I have faith  but I question it.;Elie Wiesel;faith                    10</t>
  </si>
  <si>
    <t>You know  I do music. If you look under the hood of the industry I'm in  it's all based on technology. From radio to phonographs to CDs  it's all technology. Microphones  reel-to-reels  cameras  editing  chips  it's all technology.;will.i.am;technology              8</t>
  </si>
  <si>
    <t>You know  maybe I was just born in the wrong time  but I love all things romantic. Puffy understands that. For my last birthday  he covered my hotel room floor with rose petals and had flowers and candles all over the room.;Jennifer Lopez;romantic                   8</t>
  </si>
  <si>
    <t>You know  I started my career in politics in 1967. I'm not new to this. I did not just fall off the Christmas tree. I understand the world is complex. I know that there are people out there who want to hurt other people.;Dennis Kucinich;politics                     8</t>
  </si>
  <si>
    <t>You know  maybe I was just born in the wrong time  but I love all things romantic. Puffy understands that. For my last birthday  he covered my hotel room floor with rose petals and had flowers and candles all over the room.;Jennifer Lopez;birthday                   8</t>
  </si>
  <si>
    <t>Anyway  no drug  not even alcohol  causes the fundamental ills of society. If we're looking for the source of our troubles  we shouldn't test people for drugs  we should test them for stupidity  ignorance  greed and love of power.;P. J. O'Rourke;power               6</t>
  </si>
  <si>
    <t>So  we come out to Los Angeles. And we met with every network. We met with show runners  directors  writers  everything. And what we had an idea for  they didn't like. And what they had an idea for  we didn't like. So  we went home.;Reba McEntire;home               2</t>
  </si>
  <si>
    <t>Young women today often have very little appreciation for the real battles that took place to get women where they are today in this country. I don't know how much history young women today know about those battles.;Sandra Day O'Connor;women                      241</t>
  </si>
  <si>
    <t>I think there ought to be a club in which preachers and journalists could come together and have the sentimentalism of the one matched with the cynicism of the other. That ought to bring them pretty close to the truth.;Reinhold Niebuhr;truth                      241</t>
  </si>
  <si>
    <t>People have taken time out of their day and spent their money to come sit down at a concert. And it's jazz music-it's not easy for them to get to it. I don't want them ever to feel that I'm taking their presence lightly.;Wynton Marsalis;time                      241</t>
  </si>
  <si>
    <t>That work led to the emergence of the recombinant DNA technology thereby providing a major tool for analyzing mammalian gene structure and function and formed the basis for me receiving the 1980 Nobel Prize in Chemistry.;Paul Berg;technology                      241</t>
  </si>
  <si>
    <t>I had a lot of success from the start. I never really was tested for long periods of time. I got my first professional job while I was a senior in college. I signed with the William Morris Agency before I graduated.;Denzel Washington;success                      241</t>
  </si>
  <si>
    <t>My workouts include aerobic exercise for a healthy cardiovascular system strength training to maintain muscle tone and bone density core strength exercise for a stable mid-section and stretching to maintain mobility.;Samantha Stosur;strength                      241</t>
  </si>
  <si>
    <t>I've always loved sports and hockey is a sport I play as much as I can. I love it. In a weird way it's like church and therapy and exercise all rolled up into one. I mean when I play hockey I don't think about anything.;Michael Vartan;sports                      241</t>
  </si>
  <si>
    <t>I happen to be interested in watching a face age. I like faces of women aging so it makes me personally quite sad. That's a beautiful gift from God. If people don't want to see that anymore then I won't be in anymore movies.;Debra Winger;sad                      241</t>
  </si>
  <si>
    <t>Our bodies are at once the receiving and transmitting stations for life itself. It is the highest wisdom to recognize this fact and train our bodies to render them sensitive and responsive to nature. art and religion.;Ruth St. Denis;religion                      241</t>
  </si>
  <si>
    <t>It is impossible for any number which is a power greater than the second to be written as a sum of two like powers. I have a truly marvelous demonstration of this proposition which this margin is too narrow to contain.;Pierre de Fermat;power                      241</t>
  </si>
  <si>
    <t>We work hard on the show. We really believe in the show. It's an enormous privilege to work on a show that has the power to touch people's lives in such a positive way. The fan mail and the e-mail certainly reflect that.;Roma Downey;positive                      241</t>
  </si>
  <si>
    <t>It is true that short forms of poetry have been cultivated in the Far East more than in modern Europe but in all European literature short forms of poetry are to be found - indeed quite as short as anything in Japanese.;Lafcadio Hearn;poetry                      241</t>
  </si>
  <si>
    <t>Peace is not a relationship of nations. It is a condition of mind brought about by a serenity of soul. Peace is not merely the absence of war. It is also a state of mind. Lasting peace can come only to peaceful people.;Jawaharlal Nehru;peace                      241</t>
  </si>
  <si>
    <t>We are used to female writers who use their private lives as unmitigated material being somewhat hormonal this somehow 'excuses' what might be seen as a highly unfeminine ability to turn their personal upsets into money.;Julie Burchill;money                      241</t>
  </si>
  <si>
    <t>I don't know that I have any role models now that are fixed. Definitely my mom - she's the coolest. She's worked really hard her whole life and I just think she's got a great attitude. Moms just know so much it's so silly.;Larisa Oleynik;mom                      241</t>
  </si>
  <si>
    <t>I'm overly excited to finally announce this amazing global partnership deal back home with EMI Music. I know I have mentioned doing music in the past but for legal reasons I was not in a position to release any new music.;Melanie Brown;legal                      241</t>
  </si>
  <si>
    <t>It is never easy to win but it is a lot easier to win when you play well. The key is winning golf tournaments when you are not playing so well. Managing your game is something that I feel that I am still learning to do.;Rory McIlroy;learning                      241</t>
  </si>
  <si>
    <t>The leadership lost its nerve. Instead of taking the lead in the reform movement... they pulled the plug on it. They tried and are still trying to return the church to the dry ice of the previous century and a half.;Andrew Greeley;leadership                      241</t>
  </si>
  <si>
    <t>The essential elements of giving are power and love - activity and affection - and the consciousness of the race testifies that in the high and appropriate exercise of these is a blessedness greater than any other.;Mark Hopkins;inspirational                      241</t>
  </si>
  <si>
    <t>People know that they're going to see something which is entertaining but challenging as well because of the form it's in. It's dance theatre and it requires you to use your imagination - it's not straight forward.;Matthew Bourne;imagination                      241</t>
  </si>
  <si>
    <t>Obama has seen to the passage of the most radical legislation in recent American history and so-called 'progressives' should be thanking him for it - even as many of the rest of us rear in horror from its implications.;John Podhoretz;history                      241</t>
  </si>
  <si>
    <t>I am determined to be cheerful and happy in whatever situation I may find myself. For I have learned that the greater part of our misery or unhappiness is determined not by our circumstance but by our disposition.;Martha Washington;happiness                      241</t>
  </si>
  <si>
    <t>I have come to believe that a great teacher is a great artist and that there are as few as there are any other great artists. Teaching might even be the greatest of the arts since the medium is the human mind and spirit.;John Steinbeck;great                      241</t>
  </si>
  <si>
    <t>Perhaps the fact that we have seen millions voting themselves into complete dependence on a tyrant has made our generation understand that to choose one's government is not necessarily to secure freedom.;Friedrich August von Hayek;government                      241</t>
  </si>
  <si>
    <t>People talk about doom-laden scenarios happening in the future: they are happening in Africa now. You can see it perfectly clearly. Periodic famines are due to too many people living on land that can't sustain them.;David Attenborough;future                      241</t>
  </si>
  <si>
    <t>There are necessary evils. Money is an important thing in terms of representing freedom in our world. And now I have a daughter to think about. It's really the first time I've thought about the future and what it could be.;Johnny Depp;future                      241</t>
  </si>
  <si>
    <t>Many people don't understand how disciplined you have to be to play jazz... And that is really the idea of democracy - freedom within the Constitution or discipline. You don't just get out there and do anything you want.;Dave Brubeck;freedom                      241</t>
  </si>
  <si>
    <t>You cannot mistake Bush's clarity of purpose. He believes in a story about freedom and opportunity that makes his followers feel like they aren't just ticking their days down but are part of something larger than themselves.;Eric Liu;freedom                      241</t>
  </si>
  <si>
    <t>So why am I facing a recall election? Simple: the big government union bosses from Washington want their money. They don't like the fact that I did something fundamentally pro-worker something that's truly about freedom.;Scott Walker;freedom                      241</t>
  </si>
  <si>
    <t>I say grace. I'm a big believer in grace. I happen to believe in a God that made all the food and so I'm pretty grateful for that and I thank him for that. But I'm also thankful for the people that put the food on the table.;Alton Brown;food                      241</t>
  </si>
  <si>
    <t>I am so used to seeing the sort of play which deals with one man and two women. They do not leave me with the feeling I have made a full theatrical meal they do not give me the experience of the multiplicity of life.;E. M. Forster;experience                      241</t>
  </si>
  <si>
    <t>Let us with caution indulge the supposition that morality can be maintained without religion. Reason and experience both forbid us to expect that national morality can prevail in exclusion of religious principle.;George Washington;experience                      241</t>
  </si>
  <si>
    <t>We have fought for social justice. We have fought for economic justice. We have fought for environmental justice. We have fought for criminal justice. Now we must add a new fight - the fight for electoral justice.;Barbara Boxer;environmental                      241</t>
  </si>
  <si>
    <t>I published in 1978 a report on dreams in the Journal of Clinical Psychology. It was the first study of its kind to demonstrate that it is possible for people to make constructive use of their dreams to improve their lives.;Henry Reed;dreams                      241</t>
  </si>
  <si>
    <t>A nation which has forgotten the quality of courage which in the past has been brought to public life is not as likely to insist upon or regard that quality in its chosen leaders today - and in fact we have forgotten.;John F. Kennedy;courage                      241</t>
  </si>
  <si>
    <t>I'm not a bad driver. And I never will be because I took lessons when I was quite a boy. I never had to pass a test because there wasn't such a thing when I first started driving a motor car. So I didn't have to pass one.;Richard Murdoch;car                      241</t>
  </si>
  <si>
    <t>I happen to be interested in watching a face age. I like faces of women aging so it makes me personally quite sad. That's a beautiful gift from God. If people don't want to see that anymore then I won't be in anymore movies.;Debra Winger;age                      241</t>
  </si>
  <si>
    <t>I hope all of you are going to fill out your census form when it comes in the mail next month. If you don't return the form the area you live in might get less government money and you wouldn't want that to happen  would you.;Andy Rooney;hope                     213</t>
  </si>
  <si>
    <t>There is a part of me that still wants to go out and grab a backpack and unplug - not take a cellphone or even a camera and just get out there and experience the world and travel. I have yet to do that  but someday I hope.;Emilio Estevez;hope                     201</t>
  </si>
  <si>
    <t>I think that the day you've figured out the differences between women and men is the day that you're no longer attracted to women. It's the difference that is so fantastic and frustrating and angering  and really sexy.;Kiefer Sutherland;women                     200</t>
  </si>
  <si>
    <t>There has been a time on earth when poets had been young and dead and famous - and were men. But now the poet as the tragic child of grandeur and destiny had changed. The child of genius was a woman  now  and the man was gone.;Tom Wolfe;famous                    198</t>
  </si>
  <si>
    <t>It is a sad commentary that today we face a choice between having schools that are a monument to our past - or schools that will be the lifeblood of our future. But since that is our choice  let us resolve to choose wisely.;Ted Kulongoski;sad                     189</t>
  </si>
  <si>
    <t>I'm very thankful to players like John Stockton and Spud Webb. They've made it possible for someone like me to make it. I think teams are actually looking for one player under 6-feet now  because they make things happen.;Scott Brooks;thankful                     186</t>
  </si>
  <si>
    <t>There's a need for accepting responsibility - for a person's life and making choices that are not just ones for immediate short-term comfort. You need to make an investment  and the investment is in health and education.;Buzz Aldrin;education                     172</t>
  </si>
  <si>
    <t>I've always enjoyed traveling and having experience with different cultures and different people. But it's also a wonderful thing to be able to benefit and enable research  not only in our country but around the world.;Laurel Clark;experience                     171</t>
  </si>
  <si>
    <t>I think the American people have become more reliant upon government and less reliant upon themselves and that they now tend to put security ahead of freedom  but I think freedom is the most important aspect of our lives.;Lyn Nofziger;freedom                     157</t>
  </si>
  <si>
    <t>Italy is full of historical buildings. And Europe holds a great history of philosophy from Greece until today. I read all those books and see these buildings  and I think of where I stand when I design my architecture.;Tadao Ando;architecture                     157</t>
  </si>
  <si>
    <t>No student ever attains very eminent success by simply doing what is required of him: it is the amount and excellence of what is over and above the required  that determines the greatness of ultimate distinction.;Charles Kendall Adams;success                     156</t>
  </si>
  <si>
    <t>All around me insisted that my doubts proved only my own ignorance and sinfulness that they knew by experience they would soon give place to true knowledge  and an advance in religion and I felt something like indecision.;Maria Monk;knowledge                     155</t>
  </si>
  <si>
    <t>I cannot understand how the education of this United States of America has been fooled time and time again. Either make it separate but equal or integrate  therefore it will be equal. And it has been separate and unequal.;Bill Cosby;education                     154</t>
  </si>
  <si>
    <t>Every writer has his writing technique - what he can and can't do to describe something like war or history. I'm not good at writing about those things  but I try because I feel it is necessary to write that kind of thing.;Haruki Murakami;war                     151</t>
  </si>
  <si>
    <t>I respect and empathize with reporters and editors who must compete in today's environment. And I know full well that when I've been covering campaigns  which I still do  I've made my mistakes and have been far from perfect.;Dan Rather;respect                    151</t>
  </si>
  <si>
    <t>My definition of success is to live your life in a way that causes you to feel a ton of pleasure and very little pain - and because of your lifestyle  have the people around you feel a lot more pleasure than they do pain.;Tony Robbins;success                     149</t>
  </si>
  <si>
    <t>I'm carded for R-rated movies. And I get talked down to a lot. When I try to go rent a car or buy an airplane ticket or other stuff adults do  I get 'Okaaaaaay  honey.' I remember when I was 18  getting crayons in a restaurant.;Kristen Bell;car                   141</t>
  </si>
  <si>
    <t>Experts tell us that 90% of all brain development occurs by the age of five. If we don't begin thinking about education in the early years  our children are at risk of falling behind by the time they start Kindergarten.;Robert. L. Ehrlich;age                     138</t>
  </si>
  <si>
    <t>'Swan Lake' is the most difficult thing to portray for a female ballet dancer it really requires such specific qualities of articulation  agility  strength  and the arm work is something that takes a lot of training.;Benjamin Millepied;strength                   136</t>
  </si>
  <si>
    <t>The Supreme Court ruled that disabled golfer Casey Martin has a legal right to ride in a golf cart between shots at PGA Tour events. Man  the next thing you know  they're going to have some guy carry his clubs around for him.;Jon Stewart;legal                    136</t>
  </si>
  <si>
    <t>A rumor that followed me forever was that my family was in the mafia. For years I had to live with it. They'd call me the mafia princess  so I rolled with it for the rest of high school. People even joke about it today.;Giuliana Rancic;family                     136</t>
  </si>
  <si>
    <t>I don't want to be in my car all day. I love getting up in the morning in Venice and walking my dogs down to the cafe to get my tea  and then perhaps going to a bookstore and sitting and reading  then walking to the beach.;Jessica Chastain;car                    131</t>
  </si>
  <si>
    <t>When you put the interest of a kid on money instead of heart then you're destroying the beauty of our lives and our thought process  which should be about how much responsibilities you carry as an athlete and a citizen.;Alexis Arguello;beauty                     131</t>
  </si>
  <si>
    <t>African Americans make up about 13 percent of the U.S. population but comprise 32 percent of patients treated for kidney failure  giving them a kidney failure rate that is 4.2 times greater than that of white Americans.;Xavier Becerra;failure                     128</t>
  </si>
  <si>
    <t>I think that in itself is kind of an amazing achievement to be able to say that your full-time career is in any creative arts  let alone a show that has kept people interested for coming on four seasons and hopefully more.;Anna Paquin;amazing                     125</t>
  </si>
  <si>
    <t>I'm not into politics but I am committed to a cause: ensuring design technology and engineering stays on the U.K. curriculum  alongside science and maths - grounding abstract theory  merging the practical with the academic.;James Dyson;science                    124</t>
  </si>
  <si>
    <t>The Chinese government wants me to say that for many centuries Tibet has been part of China. Even if I make that statement  many people would just laugh. And my statement will not change past history. History is history.;Dalai Lama;government                     122</t>
  </si>
  <si>
    <t>But by providing the background picture - the universal situational awareness that we desire - by showing the anomalies  the Space-Based Radar will change the nature of how we do our analysis and our intelligence.;Stephen Cambone;intelligence                     119</t>
  </si>
  <si>
    <t>The learned are not agreed as to the time when the Gospel of John was written some dating it as early as the year 68  others as late as the year 98 but it is generally conceded to have been written after all the others.;Simon Greenleaf;dating                     116</t>
  </si>
  <si>
    <t>My happiest memory of childhood was my first birthday in reform school. This teacher took an interest in me. In fact  he gave me the first birthday presents I ever got: a box of Cracker Jacks and a can of ABC shoe polish.;Flip Wilson;birthday                     116</t>
  </si>
  <si>
    <t>I didn't watch much TV as a kid and I don' t watch it now. I don' t find anything beautiful or unique to the medium  and the only thing you can do on TV that you can't do in film is make a continuing story - which is so cool!;David Lynch;cool                     115</t>
  </si>
  <si>
    <t>Experts on romance say for a happy marriage there has to be more than a passionate love. For a lasting union  they insist  there must be a genuine liking for each other. Which  in my book  is a good definition for friendship.;Marilyn Monroe;love                  108</t>
  </si>
  <si>
    <t>Experts on romance say for a happy marriage there has to be more than a passionate love. For a lasting union  they insist  there must be a genuine liking for each other. Which  in my book  is a good definition for friendship.;Marilyn Monroe;good                  108</t>
  </si>
  <si>
    <t>Therefore I feel that the aforementioned guiding principle must be modified to read: If you desire peace  cultivate justice  but at the same time cultivate the fields to produce more bread otherwise there will be no peace.;Norman Borlaug;peace                    104</t>
  </si>
  <si>
    <t>I think that the two of them have been doing this for a really long time and it is more like sport. Yes  they would love to find a lasting relationship  but it's not likely to happen the way they are going about it.;Jennifer Beals;relationship                    103</t>
  </si>
  <si>
    <t>For at the same time many people seem eager to extend the circle of our moral consideration to animals  in our factory farms and laboratories we are inflicting more suffering on more animals than at any time in history.;Michael Pollan;history                     102</t>
  </si>
  <si>
    <t>The United States and Israel have a unique relationship based on our mutual commitment to democracy  freedom  and peace. Therefore  just as our commitment to these principles must be steadfast  so must our support for Israel.;John Boehner;freedom                  99</t>
  </si>
  <si>
    <t>The politics of partisanship and the resulting inaction and excuses have paralyzed decision-making  primarily at the federal level  and the big issues of the day are not being addressed  leaving our future in jeopardy.;Michael Bloomberg;politics                   98</t>
  </si>
  <si>
    <t>It's the continuation of everyone's childhood to see these young children who grow up full of life  full of intelligence  full of a sense of wonder. And within an instant they're gone from this world. It's terrible.;Lucien Bouchard;intelligence                    98</t>
  </si>
  <si>
    <t>The key to life is your attitude. Whether you're single or married or have kids or don't have kids  it's how you look at your life  what you make of it. It's about making the best of your life wherever you are in life.;Candace Bushnell;attitude                    98</t>
  </si>
  <si>
    <t>Many who have had an opportunity of knowing any more about mathematics confuse it with arithmetic  and consider it an arid science. In reality  however  it is a science which requires a great amount of imagination.;Sofia Kovalevskaya;imagination                   97</t>
  </si>
  <si>
    <t>The overall view of the human genome project has been one of great excitement and positive press  but there are people who have concerns that are quite reasonable  and they are frightened of things they don't understand.;Thomas R. Cech;positive                    96</t>
  </si>
  <si>
    <t>I know my family and I would always go up to the mountains just for fun. We always skied. Then  all of a sudden  my brother started snow boarding. Older brother thing  I had to do what he was doing. So I started snow boarding.;Shaun White;family                   94</t>
  </si>
  <si>
    <t>It is not uncommon in modern times to see governments straining every nerve to keep the peace  and the people whom they represent  with patriotic enthusiasm and resentment over real or fancied wrongs  urging them forward to war.;Elihu Root;peace                   93</t>
  </si>
  <si>
    <t>To us Americans much has been given of us much is required. With all our faults and mistakes  it is our strength in support of the freedom our forefathers loved which has saved mankind from subjection to totalitarian power.;Norman Thomas;power                     92</t>
  </si>
  <si>
    <t>Seek out that particular mental attribute which makes you feel most deeply and vitally alive  along with which comes the inner voice which says  'This is the real me ' and when you have found that attitude  follow it.;James Truslow Adams;attitude                  92</t>
  </si>
  <si>
    <t>I drink a bucket of white tea in the morning. I read about this tea of the Emperor of China  which is supposedly the tea of eternal youth. It's called Silver Needle. It's unbelievably expensive  but I get it on the Web.;Antonio Banderas;morning                    91</t>
  </si>
  <si>
    <t>The great constitutional corrective in the hands of the people against usurpation of power  or corruption by their agents is the right of suffrage and this when used with calmness and deliberation will prove strong enough.;Andrew Jackson;power                     90</t>
  </si>
  <si>
    <t>The great constitutional corrective in the hands of the people against usurpation of power  or corruption by their agents is the right of suffrage and this when used with calmness and deliberation will prove strong enough.;Andrew Jackson;great                     90</t>
  </si>
  <si>
    <t>I think basically becoming famous has taken the place of going to Heaven in modern society  hasn't it? That's the place where your dreams will come true. It's an act of faith now they think that's going to sort things out.;Jarvis Cocker;famous                     90</t>
  </si>
  <si>
    <t>I think basically becoming famous has taken the place of going to Heaven in modern society  hasn't it? That's the place where your dreams will come true. It's an act of faith now they think that's going to sort things out.;Jarvis Cocker;dreams                     90</t>
  </si>
  <si>
    <t>I mean one of the things about being alone is that you've no people to define yourself off  I mean  people are like all-round mirrors  because let's face it  we don't often see ourselves all round in a mirror anyway  do we.;Diana Wynne Jones;alone                 90</t>
  </si>
  <si>
    <t>The actual tragedies of life bear no relation to one's preconceived ideas. In the event  one is always bewildered by their simplicity  their grandeur of design  and by that element of the bizarre which seems inherent in them.;Jean Cocteau;design                   87</t>
  </si>
  <si>
    <t>Success is always something completely different to people. I feel like I've succeeded  if I'm doing something that makes me happy and I'm not lying to anybody. I'm not doing that now  so I feel really good about myself.;Kristen Stewart;success                    86</t>
  </si>
  <si>
    <t>We have some worse scenarios for which we need to prepare as companies. For the moment  we're planning for the worst  and the worst is now  and the car market is down more than 15 percent in France. There is so much uncertainty.;Carlos Ghosn;car                   86</t>
  </si>
  <si>
    <t>Capucci was the biggest schooling I had. It wasn't just about the technical knowledge  such as color and volume  but also about the secret rules  and the beautiful codes of respect between the atelier and the master.;Giambattista Valli;knowledge                   85</t>
  </si>
  <si>
    <t>My mother listened to all the news from the camp during the strike. She said little  especially when my father or the men who worked for him were about I remember her instinctive and unhesitating sympathy for the miners.;Agnes Smedley;sympathy                     83</t>
  </si>
  <si>
    <t>The greenest home is the one you don't build. If you really want to save the Earth  move in with another family and share a house that's already built. Better yet  live in the forest and eat whatever the squirrels don't want.;Scott Adams;family                    82</t>
  </si>
  <si>
    <t>The design of Rhetoric is to remove those Prejudices that lie in the way of Truth  to Reduce the Passions to the Government of Reasons to place our Subject in a Right Light  and excite our Hearers to a due consideration of it.;Mary Astell;truth                    81</t>
  </si>
  <si>
    <t>Property is not the sacred right. When a rich man becomes poor it is a misfortune  it is not a moral evil. When a poor man becomes destitute  it is a moral evil  teeming with consequences and injurious to society and morality.;Lord Acton;society                   81</t>
  </si>
  <si>
    <t>You can alter movie singing so much because you go into the recording studio and  just technology for recording has gotten so good  you can hold out a note and they can combine a note from take 2 and a note from take 8.;Anne Hathaway;technology                    80</t>
  </si>
  <si>
    <t>Our solution on 'The Simpsons' is to do jokes that people who have an education  or some frame of reference  can get. And for the ones who don't  it doesn't matter  because we have Homer banging his head and saying  'D'oh!';Matt Groening;education                 79</t>
  </si>
  <si>
    <t>Even though now I'm pretty popular in my country and tennis is the No. 1 sport  and I'm very flattered that the people recognise me and come up and give me compliments  I'm more a person who likes to have privacy and peace.;Novak Djokovic;peace                    78</t>
  </si>
  <si>
    <t>I've never let producers tell me what to do. Even when I was making television  I always did what I wanted to do  and if I couldn't  I didn't do it. It was a freedom that  these days  young directors starting out don't have.;Michael Haneke;freedom                 78</t>
  </si>
  <si>
    <t>A religious man is a person who holds God and man in one thought at one time  at all times  who suffers harm done to others  whose greatest passion is compassion  whose greatest strength is love and defiance of despair.;Abraham Joshua Heschel;god                  76</t>
  </si>
  <si>
    <t>I'm lucky. The best possible place in the world for training is Addis Ababa  so I am home all the time except when I am racing. I like to be there  near my family  my kids  also the real estate business I run with my wife.;Haile Gebrselassie;home                  75</t>
  </si>
  <si>
    <t>I was always a closet lover of acting. My mom was very practical. She never  ever restricted our dreams  always told us we could do or be anything. Then I said  'Maybe I want to be an actor'. And she said  'Maybe not that'.;Octavia Spencer;dreams                  75</t>
  </si>
  <si>
    <t>The way to work with a bully is to take the ball and go home. First time  every time. When there's no ball  there's no game. Bullies hate that. So they'll either behave so they can play with you or they'll go bully someone else.;Seth Godin;work                    72</t>
  </si>
  <si>
    <t>The way to work with a bully is to take the ball and go home. First time  every time. When there's no ball  there's no game. Bullies hate that. So they'll either behave so they can play with you or they'll go bully someone else.;Seth Godin;time                    72</t>
  </si>
  <si>
    <t>We had maybe the greatest success of any company that I know of in Paris  and after two or three years I wanted to do this same number that we did for PBS  so we did it and Paris had always considered us their darlings.;Katherine Dunham;success                    72</t>
  </si>
  <si>
    <t>The way to work with a bully is to take the ball and go home. First time  every time. When there's no ball  there's no game. Bullies hate that. So they'll either behave so they can play with you or they'll go bully someone else.;Seth Godin;home                    72</t>
  </si>
  <si>
    <t>The West has been able to bring Afghanistan a much better health service  better education  better roads  a better economy  though some have benefited more some have benefited less from that economic well-being in Afghanistan.;Hamid Karzai;health                  72</t>
  </si>
  <si>
    <t>I am concerned about the whole man. I am concerned about what the people  using their government as an instrument and a tool  can do toward building the whole man  which will mean a better society and a better world.;Lyndon B. Johnson;government                   72</t>
  </si>
  <si>
    <t>I was born with music inside me. Music was one of my parts. Like my ribs  my kidneys  my liver  my heart. Like my blood. It was a force already within me when I arrived on the scene. It was a necessity for me-like food or water.;Ray Charles;food                   72</t>
  </si>
  <si>
    <t>I do believe that most men live lives of quiet desperation. For despair  optimism is the only practical solution. Hope is practical. Because eliminate that and it's pretty scary. Hope at least gives you the option of living.;Harry Nilsson;hope                     71</t>
  </si>
  <si>
    <t>I've always thought vampires were interesting because they live forever  they're always well-financed  they dress well  you know what I mean? And they're  like  cool. Usually vampire - you've never seen a broke vampire. Have you?;Michael Ealy;cool                 71</t>
  </si>
  <si>
    <t>The openness of rural Nebraska certainly influenced me. That openness  in a way  fosters the imagination. But growing up  Lincoln wasn't a small town. It was a college town. It had record stores and was a liberal place.;Matthew Sweet;imagination                   69</t>
  </si>
  <si>
    <t>If the first requisite for writing well about food is a good appetite  the second is to put in your apprenticeship as a feeder when you have enough money to pay the check but not enough to produce indifference of the total.;A. J. Liebling;food                     69</t>
  </si>
  <si>
    <t>I like everything perfect. Everything has to be neat. My sister is 5  and she's more messy than I am. I make my bed every morning  everything's perfect. My shoes are all arranged. It's sad. I'm a little like Ray  a little bit.;Dakota Fanning;sad                   68</t>
  </si>
  <si>
    <t>Seeing that our thirst was increasing and the water was killing us  while the storm did not abate  we agreed to trust to God  Our Lord  and rather risk the perils of the sea than wait there for certain death from thirst.;Alvar N. C. de Vaca;trust                  66</t>
  </si>
  <si>
    <t>In our brief national history we have shot four of our presidents  worried five of them to death  impeached one and hounded another out of office. And when all else fails  we hold an election and assassinate their character.;P. J. O'Rourke;death                   65</t>
  </si>
  <si>
    <t>Took us a great amount of strength to get them into the world  and for them to be in the world. I think that their little spirits  you know  just said  well  we're going to be there. So it makes it very special because of it.;Cheryl Tiegs;strength                 61</t>
  </si>
  <si>
    <t>In order to acquire a growing and lasting respect in society  it is a good thing  if you possess great talent  to give  early in your youth  a very hard kick to the right shin of the society that you love. After that  be a snob.;Salvador Dali;great                60</t>
  </si>
  <si>
    <t>Take off your bedroom slippers. Put on your marching shoes ' he said  his voice rising as applause and cheers mounted. 'Shake it off. Stop complainin'. Stop grumblin'. Stop cryin'. We are going to press on. We have work to do.;Barack Obama;work                    58</t>
  </si>
  <si>
    <t>Physics does not change the nature of the world it studies  and no science of behavior can change the essential nature of man  even though both sciences yield technologies with a vast power to manipulate the subject matters.;Pope Paul VI;nature                    58</t>
  </si>
  <si>
    <t>Physics does not change the nature of the world it studies  and no science of behavior can change the essential nature of man  even though both sciences yield technologies with a vast power to manipulate the subject matters.;Pope Paul VI;change                    58</t>
  </si>
  <si>
    <t>I grew up under Communism so we could only learn Russian  and then when Communism fell in 1989 we could learn a few more things and have the freedom to travel and the freedom of speech - and the freedom of dreaming  really.;Petra Nemcova;travel                    56</t>
  </si>
  <si>
    <t>My mother used to take me to flea markets in my stroller  and I would just rummage through the piles. You've got to dig through the overstuffed racks that everyone else just walks by. It's the only way to find the cool stuff.;Lily Collins;cool                     56</t>
  </si>
  <si>
    <t>The Holocaust illustrates the consequences of prejudice  racism and stereotyping on a society. It forces us to examine the responsibilities of citizenship and confront the powerful ramifications of indifference and inaction.;Tim Holden;society                     55</t>
  </si>
  <si>
    <t>Because our entire universe is made up of consciousness  we never really experience the universe directly we just experience our consciousness of the universe  our perception of it  so right  our only universe is perception.;Alan Moore;experience                  55</t>
  </si>
  <si>
    <t>True there has been more talk of peace since 1945 than  I should think  at any other time in history. At least we hear more and read more about it because man's words  for good or ill  can now so easily reach the millions.;Lester B. Pearson;peace                  54</t>
  </si>
  <si>
    <t>What I try to do is factor in how people use computers  what people's problems are  and how these technologies can get applied to those problems. Then I try to direct the various product groups to act on this information.;John Warnock;computers                    54</t>
  </si>
  <si>
    <t>I think Bond the character is distinct: He's British  he has a certain code that he lives by  he's incorruptible... he's a classical hero  but he's also fallible. He has inner demons  inner conflicts  and he's a romantic.;Barbara Broccoli;romantic                 52</t>
  </si>
  <si>
    <t>There is in fact no such thing as art for art's sake  art that stands above classes  art that is detached from or independent of politics. Proletarian literature and art are part of the whole proletarian revolutionary cause.;Mao Zedong;politics                    52</t>
  </si>
  <si>
    <t>When I first found out that I was an Idol finalist  I cried tears of happiness. I was just so happy  and my family was there and the fact that got to see that moment and share that moment with me was just everything to me.;Pia Toscano;happiness                    50</t>
  </si>
  <si>
    <t>If we get our self-esteem from superficial places  from our popularity  appearance  business success  financial situation  health  any of these  we will be disappointed  because no one can guarantee that we'll have them tomorrow.;Kathy Ireland;health              49</t>
  </si>
  <si>
    <t>In America the schools have become too permissive  the kids now are controlling the schools  the tail is wagging the dog. We've got to make a change there and get it back to where the teachers have control of the classrooms.;Chuck Norris;change                    49</t>
  </si>
  <si>
    <t>I cannot go to Montreal without going to Beauty's  my favorite place for breakfast  where I have the Mish-Mash omelet with hot dogs  salami  eggs  green peppers  and onions  and the best banana bread in the world. It's legendary!;Gail Simmons;beauty               49</t>
  </si>
  <si>
    <t>There are less than 1 per cent of anorexic girls  but there more than 30 per cent of girls in France - I don't know about England - that are much  much overweight. And it is much more dangerous and very bad for the health.;Karl Lagerfeld;health                    48</t>
  </si>
  <si>
    <t>And then before going back for my sophomore year  I decided to change my major to arts and sciences  and my dad cut a deal with me: He said if I'd quit school he'd pay my rent for the next three years  as if I were in school.;Sarah Silverman;dad                   48</t>
  </si>
  <si>
    <t>I don't remember any sibling rivalry growing up  because by the time I was really conscious  Tom was going away to college. My relationship with him  which is a very close one  really developed in more recent years.;David Hyde Pierce;relationship                  47</t>
  </si>
  <si>
    <t>I'm just like so many women - I was frustrated  I had these white pants that I had spent a lot of money on  and you get home and you think  'What am I really supposed to wear under this?' So it was a frustrated consumer moment.;Sara Blakely;home                   46</t>
  </si>
  <si>
    <t>There's a positive side to film and television  the sense of feeding into the theater... Your fans will follow you  hopefully  and be open-minded to see you play other things and experience other stories you want to tell.;Kim Cattrall;experience                   46</t>
  </si>
  <si>
    <t>There are two way of establishing a reputation  one to be praised by honest people and the other to be accused by rogues. It is best  however  to secure the first one  because it will always be accompanied by the latter.;Charles Caleb Colton;best                  46</t>
  </si>
  <si>
    <t>Vinyl is the real deal. I've always felt like  until you buy the vinyl record  you don't really own the album. And it's not just me or a little pet thing or some kind of retro romantic thing from the past. It is still alive.;Jack White;romantic                    45</t>
  </si>
  <si>
    <t>Los Angeles is such a town of show business  and I'm a terrible celebrity. I find it difficult - it's the beast that must be fed. There's this big wheel of pictures and articles that goes around  and you get pinned on it.;Julia Roberts;business                    43</t>
  </si>
  <si>
    <t>I just see too many people retire and say  'I'm going to take off  travel  spend time with my family' and they are just miserable. They end up dying. People who work and stay active  and like what they are doing  live longer.;Terry Bradshaw;travel                 41</t>
  </si>
  <si>
    <t>I think sometimes I guess you see records  say you want to get there and use that as motivation. In a way  it's kind of cool if there is a possibility to rewrite history and be up there with the greats of Olympic history.;Michael Phelps;history                    41</t>
  </si>
  <si>
    <t>I get around OK with a toolbox. As a kid  I picked up skills following my dad through the oil fields of Oklahoma and West Texas. My wife Janine is hard to impress  but she does think it's cool when I fix things around the house.;Ronnie Dunn;dad                    40</t>
  </si>
  <si>
    <t>For as long as this nation has known war  we have embraced the heroes it has produced. Americans have rightfully noted the honor and nobility of courage under hostile fire and thanked those who perished in their defense.;James T. Walsh;courage                     40</t>
  </si>
  <si>
    <t>I even believe if you're killing a team  you shouldn't stop. You should respect your opponents enough to play 100 percent the whole time. And by the same token  if you're getting killed by the other team  you should never quit.;Sue Wicks;respect                   39</t>
  </si>
  <si>
    <t>A lot of the powerful religious leaders  from Jesus to Buddha to Tibetan monks  they're really talking about the same things: love and acceptable  and the value of friendship  and respecting yourself so you can respect others.;Jena Malone;respect                  39</t>
  </si>
  <si>
    <t>Anybody can become angry - that is easy  but to be angry with the right person and to the right degree and at the right time and for the right purpose  and in the right way - that is not within everybody's power and is not easy.;Aristotle;power                    39</t>
  </si>
  <si>
    <t>Anybody can become angry - that is easy  but to be angry with the right person and to the right degree and at the right time and for the right purpose  and in the right way - that is not within everybody's power and is not easy.;Aristotle;anger                    39</t>
  </si>
  <si>
    <t>The diversity in the faculties of men  from which the rights of property originate  is not less an insuperable obstacle to an uniformity of interests. The protection of these faculties is the first object of government.;James Madison;government                    37</t>
  </si>
  <si>
    <t>In our increasingly secular society  with so many disparate gods and different faiths  superhero films present a unique canvas upon which our shared hopes  dreams and apocalyptic nightmares can be projected and played out.;Tom Hiddleston;society                   35</t>
  </si>
  <si>
    <t>The teacher that I was for decades  and that I still am in a certain way  wondered what was meant by the word education. I was truly dumbfounded at the very thought of dealing with such an essential and extensive subject.;Abdoulaye Wade;teacher                    34</t>
  </si>
  <si>
    <t>I've got five kids and I'm married  Tommy's got two kids and he's been married  Vince just got married again  Mick's out of a relationship  Tommy's single as well. We've done a lot in our life  we've covered a lot of miles.;Nikki Sixx;relationship                 34</t>
  </si>
  <si>
    <t>A book is sent out into the world  and there is no way of fully anticipating the responses it will elicit. Consider the responses called forth by the Bible  Homer  Shakespeare - let alone contemporary poetry or a modern novel.;Chaim Potok;poetry                   33</t>
  </si>
  <si>
    <t>A jealous lover of human liberty  deeming it the absolute condition of all that we admire and respect in humanity  I reverse the phrase of Voltaire  and say that  if God really existed  it would be necessary to abolish him.;Mikhail Bakunin;respect                 32</t>
  </si>
  <si>
    <t>The only medicine for suffering  crime  and all other woes of mankind  is wisdom. Teach a man to read and write  and you have put into his hands the great keys of the wisdom box. But it is quite another thing to open the box.;Thomas Huxley;wisdom                  31</t>
  </si>
  <si>
    <t>It is so much easier to be nice  to be respectful  to put yourself in your customers' shoes and try to understand how you might help them before they ask for help  than it is to try to mend a broken customer relationship.;Mark Cuban;relationship                   31</t>
  </si>
  <si>
    <t>There is no man more dangerous  in a position of power  than he who refuses to accept as a working truth the idea that all a man does should make for rightness and soundness  that even the fixing of a tariff rate must be moral.;Ida Tarbell;truth                   30</t>
  </si>
  <si>
    <t>There is no man more dangerous  in a position of power  than he who refuses to accept as a working truth the idea that all a man does should make for rightness and soundness  that even the fixing of a tariff rate must be moral.;Ida Tarbell;power                   30</t>
  </si>
  <si>
    <t>I have a pet lizard named Puff  five goldfish - named Pinky  Brain  Jowels  Pearl and Sandy  an oscar fish named Chef  two pacus  an albino African frog named Whitey  a bonsai tree  four Venus flytraps  a fruit fly farm and sea monkeys.;Chris Pratt;pet            30</t>
  </si>
  <si>
    <t>Another factor is the decision  made in 1976  to sharply divide the FBI and the foreign intelligence agencies. The FBI would collect within the United States the foreign intelligence agencies would collect overseas.;Bobby Ray Inman;intelligence                    30</t>
  </si>
  <si>
    <t>Poor David Hume is dying fast  but with more real cheerfulness and good humor and with more real resignation to the necessary course of things  than any whining Christian ever dyed with pretended resignation to the will of God.;Adam Smith;humor                    29</t>
  </si>
  <si>
    <t>What's fascinating about D.C.  the exteriors are these elaborate structures  this gorgeous architecture and beautiful stonework  and then you go inside and it's crap-looking - apart from the White House  which is beautiful.;Tony Hale;architecture                  29</t>
  </si>
  <si>
    <t>I have experienced jealousy  possessiveness  verbal abuse and violence from men  but I have also experienced jealousy  possessiveness  verbal abuse and violence from women  usually when I failed to respond to their advances.;Julie Burchill;jealousy                27</t>
  </si>
  <si>
    <t>Women of the working class  especially wage workers  should not have more than two children at most. The average working man can support no more and and the average working woman can take care of no more in decent fashion.;Margaret Sanger;women                    26</t>
  </si>
  <si>
    <t>Falling in love is awesome  but I'm never drawn to happy songs per se  so whenever you sit down to write a heartbreak song and you're happily in love  it's like  'OK  now I have to go back to a sad place to get something good.';Miranda Lambert;sad                 26</t>
  </si>
  <si>
    <t>If you look over the years  the styles have changed - the clothes  the hair  the production  the approach to the songs. The icing to the cake has changed flavors. But if you really look at the cake itself  it's really the same.;John Oates;birthday                 26</t>
  </si>
  <si>
    <t>Brains don't really smell  but what's amazing about the brain is that it's almost like scrambled eggs or soft tofu  almost like a gel. The brain controls so much of what we do  but you could put your finger right through it.;Ellen Pompeo;amazing                   25</t>
  </si>
  <si>
    <t>Since I've been pregnant  I've lost my taste for fast food. I used to be the biggest McDonald's junkie and now I don't like it anymore. I used to be the biggest fast-food connoisseur  and now I've really lost my taste for it.;Holly Madison;food                    24</t>
  </si>
  <si>
    <t>I don't like definitions  but if there is a definition of freedom  it would be when you have control over your reality to transform it  to change it  rather than having it imposed upon you. You can't really ask for more than.;Mark Knopfler;change                  24</t>
  </si>
  <si>
    <t>Canada's a huge country  so to be able to unite the country through communication satellite technology or to be able to observe it through remote sensing technology from space is a natural fit for a country like Canada.;Marc Garneau;technology                     23</t>
  </si>
  <si>
    <t>Spiritually good people  pure in heart  who long for the Blessed Sacrament but cannot receive at the time  can receive spiritually... even a hundred times a day  in sickness and in health  with immeasurable grace and profit.;Johannes Tauler;health                 23</t>
  </si>
  <si>
    <t>A life lesson for me is  how do you muster the courage to take on a new risk? Whether it's starting up a business or taking on a new project or expedition. I think the risks that we take are all relative to the risk-taker.;Ann Bancroft;courage                     23</t>
  </si>
  <si>
    <t>As I get older I think  contrary to modern assumption but in line with the old Lerner and Lowe song  that it would actually benefit both them and society if - to quote Professor Higgins - a woman could be more like a man.;Julie Burchill;society                    22</t>
  </si>
  <si>
    <t>After a shooting spree  they always want to take the guns away from the people who didn't do it. I sure as hell wouldn't want to live in a society where the only people allowed guns are the police and the military.;William S. Burroughs;society                     22</t>
  </si>
  <si>
    <t>For the last 3 years  we have celebrated National Nurses Week. Beginning on May 6  we will once again have the opportunity to truly commend the nursing community for their contributions to our national health delivery system.;Nathan Deal;health                    20</t>
  </si>
  <si>
    <t>Man is born in a day  and he dies in a day  and the thing is easily over but to have a sick heart for three-fourths of one's lifetime is simply to have death renewed every morning and life at that price is not worth living.;Gilbert Parker;death                    20</t>
  </si>
  <si>
    <t>Children are amazing  and while I go to places like Princeton and Harvard and Yale  and of course I teach at Columbia  NYU  and that's nice and I love students  but the most fun of all are the real little ones  the young ones.;David Dinkins;amazing                20</t>
  </si>
  <si>
    <t>I have a much wider  freer view about spirituality. I feel that people need to pursue it on their own  personally. You know  let it be theirs - a personal relationship with their soul  or their God  or with their church.;Peter Jurasik;relationship                 19</t>
  </si>
  <si>
    <t>It's rather naive  apart from being ethically objectionable  to assume that our investigators travel around the country with bags of money trying to bribe witnesses to lie on the witness stand. We just don't operate that way.;Jim Garrison;money                    17</t>
  </si>
  <si>
    <t>What is important  then  is not that the critic should possess a correct abstract definition of beauty for the intellect  but a certain kind of temperament  the power of being deeply moved by the presence of beautiful objects.;Walter Pater;beauty                  17</t>
  </si>
  <si>
    <t>On Memorial Day  I don't want to only remember the combatants. There were also those who came out of the trenches as writers and poets  who started preaching peace  men and women who have made this world a kinder place to live.;Eric Burdon;peace                   15</t>
  </si>
  <si>
    <t>I kept thinking  'Somebody has to make a food show that is actually educational and entertaining at the same time... a show that got down to the 'why things happen.' Plus  I hated my job - I didn't think it was very worthwhile.;Alton Brown;food                    15</t>
  </si>
  <si>
    <t>With reality TV  sometimes it's amazing chemistry and you get these gems that turn out to be everything you hoped  and the camera loves them and they just blossom on the show. And then sometimes it's not all you envision.;Alison Sweeney;amazing                    15</t>
  </si>
  <si>
    <t>When I was kid  I remember playing 'Vogue' by Madonna over and over and over again. And ah  you know  something about the beat was really cool  and Madonna  visually  was on TV all the time and I thought she was just so beautiful.;Adam Lambert;cool                14</t>
  </si>
  <si>
    <t>For many years  I have lived uncomfortably with the belief that most planning and architectural design suffers for lack of real and basic purpose. The ultimate purpose  it seems to me  must be the improvement of mankind.;James Rouse;architecture                   14</t>
  </si>
  <si>
    <t>Captain Hale  alone  without sympathy or support  save that from above  on the near approach of death asked for a clergyman to attend him. It was refused. He then requested a Bible that too was refused by his inhuman jailer.;William Hull;sympathy                  12</t>
  </si>
  <si>
    <t>New Orleans  more than many places I know  actually tangibly lives its culture. It's not just a residual of life it's a part of life. Music is at every major milestone of our life: birth  marriage  death. It's our culture.;Wendell Pierce;marriage                  11</t>
  </si>
  <si>
    <t>To this day  I've found that it doesn't matter what a guy looks like if he's really funny. His sense of humor makes him attractive. On the other hand  you don't hear men saying  'No she's not pretty  but is she ever funny!';Catherine O'Hara;humor                  11</t>
  </si>
  <si>
    <t>To this day  I've found that it doesn't matter what a guy looks like if he's really funny. His sense of humor makes him attractive. On the other hand  you don't hear men saying  'No she's not pretty  but is she ever funny!';Catherine O'Hara;funny                  11</t>
  </si>
  <si>
    <t>Of course  I will continue to share my favorite Southern recipes  just like my mama  grandmother and family shared with me over the years. And now  I'll be adding a little bit of a lighter touch to some of these wonderful dishes.;Paula Deen;family                  9</t>
  </si>
  <si>
    <t>After all  it is the divinity within that makes the divinity without and I have been more fascinated by a woman of talent and intelligence  though deficient in personal charms  than I have been by the most regular beauty.;Washington Irving;beauty                   9</t>
  </si>
  <si>
    <t>The arts  quite simply  nourish the soul. They sustain  comfort  inspire. There is nothing like that exquisite moment when you first discover the beauty of connecting with others in celebration of larger ideals and shared wisdom.;Gordon Gee;wisdom                  8</t>
  </si>
  <si>
    <t>The rain  which had continued yesterday and last night  ceased this morning. We then proceeded  and after passing two small islands about ten miles further  stopped for the night at Piper's landing  opposite another island.;Meriwether Lewis;morning                 8</t>
  </si>
  <si>
    <t>The arts  quite simply  nourish the soul. They sustain  comfort  inspire. There is nothing like that exquisite moment when you first discover the beauty of connecting with others in celebration of larger ideals and shared wisdom.;Gordon Gee;beauty                  8</t>
  </si>
  <si>
    <t>In fact  because of this deep desire for peace  the ruling class leaders of this land  from 1945 on  stepped up the hysteria and propaganda to drive into American minds the false notion that danger threatened them from the East.;Paul Robeson;peace                  7</t>
  </si>
  <si>
    <t>So far  44 States  or 88 percent of the States  have enacted laws providing that marriage shall consist of a union between a man and a woman. Only 75 percent of the States are required to approve a constitutional amendment.;Jack Kingston;marriage                   6</t>
  </si>
  <si>
    <t>Anyway  no drug  not even alcohol  causes the fundamental ills of society. If we're looking for the source of our troubles  we shouldn't test people for drugs  we should test them for stupidity  ignorance  greed and love of power.;P. J. O'Rourke;love               6</t>
  </si>
  <si>
    <t>I mean  the shoe - there is a music to it  there is attitude  there is sound  it's a movement. Clothes - it's a different story. There are a million things I'd rather do before designing clothes: directing  landscaping.;Christian Louboutin;attitude                 6</t>
  </si>
  <si>
    <t>Then  of course  there are those sad occasions when a poet or a writer has not grown  and one has to let them go because they're just not making headway. But we have a very clear personal relationship with the authors.;James Laughlin;relationship                   4</t>
  </si>
  <si>
    <t>Look  the center right coalition in American politics today is best understood as a coalition of groups and individuals that on the issue that brings them to politics what they want from the government is to be left alone.;Grover Norquist;alone                     4</t>
  </si>
  <si>
    <t>But  I don't think any arranger should ever write a drum part for a drummer because if a drummer can't create his own Interpretation of the chart and he plays everything that's written  he becomes mechanical he has no freedom.;Buddy Rich;freedom                    3</t>
  </si>
  <si>
    <t>I made my drama teacher cry. I only took drama to get out of writing papers in English and the teacher was this thespian Broadway geek and here I was this Italian guy from Staten Island and I would put her in tears.;Vinny Guadagnino;teacher                      240</t>
  </si>
  <si>
    <t>I love the music of Lauryn Hill and Erykah Badu and more recently the music of Laura Marling. All these women share a strength and a wisdom in their voices and music that really makes me want to make music and sing.;Lianne La Havas;strength                      240</t>
  </si>
  <si>
    <t>The strength in our third-quarter financial results is cause for excitement. I'm particularly pleased that we continue to demonstrate impressive growth at the same time we are engaged in important merger discussions.;Bernard Ebbers;strength                      240</t>
  </si>
  <si>
    <t>We are special because we've been united not by a common race or ethnicity. We're bound together by common values. That family is the most important institution in society. That almighty God is the source of all we have.;Marco Rubio;society                      240</t>
  </si>
  <si>
    <t>Those people who develop the ability to continuously acquire new and better forms of knowledge that they can apply to their work and to their lives will be the movers and shakers in our society for the indefinite future.;Brian Tracy;society                      240</t>
  </si>
  <si>
    <t>I feel like the quality of privacy and respect of people's personal space has been completely disintegrated. You can ask to take the picture. I will be so glad to take the picture and pose and look good for the picture.;Busta Rhymes;respect                      240</t>
  </si>
  <si>
    <t>Royalties are not how most writers or musicians make their living. Musicians by and large make a living with a relationship with an audience that is economically harnessed through performance and ticket sales.;John Perry Barlow;relationship                      240</t>
  </si>
  <si>
    <t>Beliefs have the power to create and the power to destroy. Human beings have the awesome ability to take any experience of their lives and create a meaning that disempowers them or one that can literally save their lives.;Tony Robbins;power                      240</t>
  </si>
  <si>
    <t>I have long been a supporter of the Head Start program because each and every year I witness the dramatic positive impact that early intervention services have on children's lives in my congressional district.;Lucille Roybal-Allard;positive                      240</t>
  </si>
  <si>
    <t>My favorite subject probably was math. I love math. Figures just intrigue me. I was really good at math. English probably was my worst subject. But I used to write a lot of poetry. I used to write poetry all the time.;Herschel Walker;poetry                      240</t>
  </si>
  <si>
    <t>I looked at films as a career from necessity but all I have really wanted is my home and children. The two things just do not work out together when one has to leave home at 5.30 am in the morning to go to the studio.;Dinah Sheridan;morning                      240</t>
  </si>
  <si>
    <t>There are necessary evils. Money is an important thing in terms of representing freedom in our world. And now I have a daughter to think about. It's really the first time I've thought about the future and what it could be.;Johnny Depp;money                      240</t>
  </si>
  <si>
    <t>I know there are a lot of readers that think I've got a very crappy marriage just because of the things going on with Rick and Lori but there's really nothing that's been like a mirror. I'm just making this stuff up.;Robert Kirkman;marriage                      240</t>
  </si>
  <si>
    <t>A national legal organization is giving very serious thought to using The Betrayal of America as a legal basis for asking the House Judiciary Committee to institute impeachment proceedings against these five justices.;Vincent Bugliosi;legal                      240</t>
  </si>
  <si>
    <t>The director's job is full of all sorts of annoyances and details - like how many cars are on the street. Ugh. I don't want it. I like my gig. And I feel that for the next 30 years or so I can keep learning more about it.;Tyne Daly;learning                      240</t>
  </si>
  <si>
    <t>Often as a child you see someone with a learning disability or Down's Syndrome and my mum and dad were always very quick to explain exactly what was going on and to be in their own way inclusive and welcoming.;Christopher Eccleston;learning                      240</t>
  </si>
  <si>
    <t>This president has been reluctant to hold anybody accountable. No one was held accountable after September the 11th. Nobody's been held accountable after the clear flaws in intelligence leading up to the war in Iraq.;Bob Graham;intelligence                      240</t>
  </si>
  <si>
    <t>Taste is the fundamental quality which sums up all the other qualities. It is the nec plus ultra of the intelligence. Through this alone is genius the supreme health and balance of all the faculties.;Isidore Ducasse Lautreamont;intelligence                      240</t>
  </si>
  <si>
    <t>I wish I got a little bit more time at home. I am away a lot and being around my loved ones and friends is good for me. It grounds me. It's something I need to make more time for. I think I need a little more balance.;Katherine Jenkins;home                      240</t>
  </si>
  <si>
    <t>I think a submarine is a very worthwhile weapon. I believe we can defend ourselves with submarines and all our troops back at home. This whole idea that we have to be in 130 countries and 900 bases... is an old-fashioned idea.;Ron Paul;home                      240</t>
  </si>
  <si>
    <t>The number of illegal activities were so large that one was bound to come out and lead to the uncovering of the others. Nixon was too willing to use the power of government to settle scores and get even with enemies.;Bob Woodward;government                      240</t>
  </si>
  <si>
    <t>As we divest ourselves of once familiar physical objects - digitize and dematerialize - we approach a 'Star Trek' future in which everything can be accessed from the fourth dimension with a few clicks or terse audibles.;James Wolcott;future                      240</t>
  </si>
  <si>
    <t>We chose more freedom instead of more government. We chose the principles of our founding to solve the challenges of our time. We chose a special man to lead us in a special time. We chose Mitt Romney to lead our nation.;Marco Rubio;freedom                      240</t>
  </si>
  <si>
    <t>The question Americans should ask is not whether a candidate is affiliated with a particular faith but rather whether that candidate's faith makes it more likely he or she will support policies that align with their values.;Gary Bauer;faith                      240</t>
  </si>
  <si>
    <t>I believe my publisher has shown a great deal of faith in me over a lot of years but I'm not prepared to be so arrogant to say that the long-term literary value of my work would compensate them for a financial failure.;Andrew Vachss;failure                      240</t>
  </si>
  <si>
    <t>You need only reflect that one of the best ways to get yourself a reputation as a dangerous citizen these days is to go about repeating the very phrases which our founding fathers used in the struggle for independence.;Charles A. Beard;best                      240</t>
  </si>
  <si>
    <t>I'm often called an old-fashioned modernist. But the modernists had the absurd idea that architecture could heal the world. That's impossible. And today nobody expects architects to have these grand visions any more.;Thom Mayne;architecture                      240</t>
  </si>
  <si>
    <t>Over the years Woodstock got glorified and romanticised and became the event that symbolised Utopia. It's the last page of our collective memory of the age of innocence. Then things turned ugly and would never be the same again.;Ang Lee;age                      240</t>
  </si>
  <si>
    <t>I know why I am here and my only real focused goal is to live each day to the fullest and to try and honor God and be an encouragement to others. What the future holds is firmly in God's hands  and I am very happy about that!;Ken Hensley;god                     192</t>
  </si>
  <si>
    <t>It's funny how people who ain't never been down there can think that America is so fair and that we should be alright. It's funny that the people who have their foot on our neck are telling us  'Get up. What's wrong with you?';Ice Cube;funny                     192</t>
  </si>
  <si>
    <t>Obedience is detachment from the self. This is the most radical detachment of all. But what is the self? The self is the principle of reason and responsibility in us. It is the root of freedom  it is what makes us men.;Bede Griffiths;freedom                     192</t>
  </si>
  <si>
    <t>The secret to being a writer is that you have to write. It's not enough to think about writing or to study literature or plan a future life as an author. You really have to lock yourself away  alone  and get to work.;Augusten Burroughs;future                    191</t>
  </si>
  <si>
    <t>There can be no equality or opportunity if men and women and children be not shielded in their lives from the consequences of great industrial and social processes which they cannot alter  control  or singly cope with.;Woodrow Wilson;equality                    187</t>
  </si>
  <si>
    <t>The reason is that they define how I have gone about my business. I have trusted to intuition. I did it at the beginning. I do it even now. I have no idea how things might turn out  where in my writing I might go next.;V. S. Naipaul;business                     180</t>
  </si>
  <si>
    <t>The most used piece of kit in my kitchen is my saucepan. I use it every morning to cook my porridge in. The least used piece of equipment? I'd say a food mixer. I've never used it  I don't really know what they're for.;David Walliams;morning                     179</t>
  </si>
  <si>
    <t>Many people see technology as the problem behind the so-called digital divide. Others see it as the solution. Technology is neither. It must operate in conjunction with business  economic  political and social system.;Carly Fiorina;technology                    177</t>
  </si>
  <si>
    <t>But when I felt like I had something to prove? Then I got up early every morning and worked all day long. I didn't know if I had any more talent than anyone else directing  but I knew I could work hard at it  and so I did.;Ben Affleck;morning                    171</t>
  </si>
  <si>
    <t>I think I'm becoming more relaxed in front of a camera. I suppose I'll always feel slightly more at home on stage. It's more of an actor's medium. You are your own editor  nobody else is choosing what is being seen of you.;Michael Sheen;home                     170</t>
  </si>
  <si>
    <t>It doesn't matter that Bush scares the hell out of me. What matters is that he scares the hell out of a lot of very important people in Washington who can't speak out  in the military  in the intelligence community.;Seymour Hersh;intelligence                    166</t>
  </si>
  <si>
    <t>His imagination conceived and bore - worlds but nothing in these worlds became alive until he discovered its true and living name. The name was the breath of life and  sooner or later  he invariably found it.;Algernon H. Blackwood;imagination                    166</t>
  </si>
  <si>
    <t>Everyone knows that by far the happiest and universally enjoyable age of man is the first. What is there about babies which makes us hug and kiss and fondle them  so that even an enemy would give them help at that age?;Desiderius Erasmus;age                     161</t>
  </si>
  <si>
    <t>Dune is the bestselling science fiction book of all time. It's something you really need to read in your lifetime. If you're going to read The Lord of the Rings  which everyone should  then you have to read Dune  too.;Kevin J. Anderson;science                   160</t>
  </si>
  <si>
    <t>When man learns to understand and control his own behavior as well as he is learning to understand and control the behavior of crop plants and domestic animals  he may be justified in believing that he has become civilized.;Ayn Rand;learning                     159</t>
  </si>
  <si>
    <t>All around me insisted that my doubts proved only my own ignorance and sinfulness that they knew by experience they would soon give place to true knowledge  and an advance in religion and I felt something like indecision.;Maria Monk;religion                     155</t>
  </si>
  <si>
    <t>Low levels of vitamin D in the population as a whole suggest that most people need to take a vitamin D supplement. This may be especially true for seniors  as the ability to synthesize vitamin D in the skin declines with age.;Andrew Weil;age                     154</t>
  </si>
  <si>
    <t>And one thing that I always believed and that I knew for certain was that I could never have sustained a personal relationship while I worked this hard  or while I was that driven this intensely by the story.;Christiane Amanpour;relationship                     151</t>
  </si>
  <si>
    <t>I keep my diet simple by sticking to mostly fruits and vegetables all day and then having whatever I want for dinner. I end up making healthy choices  like sushi or grilled fish  because I feel so good from eating well.;Jennifer Morrison;diet                    149</t>
  </si>
  <si>
    <t>I haven't left the house without a packet of Kleenex in my back pocket for as long as I can remember. Whenever I start thinking I'm incredibly cool  the packet of Kleenex in my back pocket brings me right back down to earth.;Josh Radnor;cool                     147</t>
  </si>
  <si>
    <t>Depend upon it there comes a time when for every addition of knowledge you forget something that you knew before. It is of the highest importance  therefore  not to have useless facts elbowing out the useful ones.;Arthur Conan Doyle;knowledge                    145</t>
  </si>
  <si>
    <t>We must recognize that as the dominant power in the world we have a special responsibility. In addition to protecting our national interests  we must take the leadership in protecting the common interests of humanity.;George Soros;leadership                     140</t>
  </si>
  <si>
    <t>My brother and I had a real love-hate relationship with my success. There was some bitterness there that I didn't understand until recently  but I told him that if I ever did a record I wanted him to play on it.;Jimmy Chamberlin;relationship                     139</t>
  </si>
  <si>
    <t>Situational unawareness in the private marketplace or on the battlefield will cost you your livelihood or your life. In the Age of Obama  however  such willful ignorance is a job prerequisite. The less you know the better.;Michelle Malkin;age                    136</t>
  </si>
  <si>
    <t>The first test of a truly great man is his humility. By humility I don't mean doubt of his powers or hesitation in speaking his opinion  but merely an understanding of the relationship of what he can say and what he can do.;John Ruskin;great                     135</t>
  </si>
  <si>
    <t>I remember at the age of five travelling on a trolley car with my mother past a group of women on a picket line at a textile plant  seeing them being viciously beaten by security people. So that kind of thing stayed with me.;Noam Chomsky;car                     130</t>
  </si>
  <si>
    <t>I remember at the age of five travelling on a trolley car with my mother past a group of women on a picket line at a textile plant  seeing them being viciously beaten by security people. So that kind of thing stayed with me.;Noam Chomsky;age                     130</t>
  </si>
  <si>
    <t>I think we are living in selfish times. I'm the first one to say that I'm the most selfish. We live in the so-called 'first world ' and we may be first in a lot of things like technology  but we are behind in empathy.;Javier Bardem;technology                    129</t>
  </si>
  <si>
    <t>I've always been an animal lover. I've grown up with dogs my whole life. I think that is what helped me get the role on 'Lassie'  I was comfortable around the dog  where many of the kids were afraid or intimidated by Lassie.;Will Estes;movies                    128</t>
  </si>
  <si>
    <t>I'm not into politics but I am committed to a cause: ensuring design technology and engineering stays on the U.K. curriculum  alongside science and maths - grounding abstract theory  merging the practical with the academic.;James Dyson;design                    124</t>
  </si>
  <si>
    <t>You have to be vigorous. That's the only way you are going to get it because everybody has dreams and everybody has goals  but the only people who achieve them are the ones that go after it and don't take no for an answer.;Nick Cannon;dreams                     121</t>
  </si>
  <si>
    <t>I have always been pushed by the negative. The apparent failure of a play sends me back to my typewriter that very night  before the reviews are out. I am more compelled to get back to work than if I had a success.;Tennessee Williams;success                     120</t>
  </si>
  <si>
    <t>I don't know what my label is. I just think of myself as a plain forward. I like to think I have some finesse to my game  but inside the paint is where men are made. If you can't play there  you should be home with your mama.;Karl Malone;home                    120</t>
  </si>
  <si>
    <t>I have always been pushed by the negative. The apparent failure of a play sends me back to my typewriter that very night  before the reviews are out. I am more compelled to get back to work than if I had a success.;Tennessee Williams;failure                     120</t>
  </si>
  <si>
    <t>There are patriots who opposed the war in Iraq and there are patriots who supported the war in Iraq. We are one people  all of us pledging allegiance to the stars and stripes  all of us defending the United States of America.;Barack Obama;war                    118</t>
  </si>
  <si>
    <t>He who stands with his face to the East in the morning will have the sun before him. If he does not change his posture  the Earth in the meantime having changed its  he will have the sun no longer before him  but behind.;Daniel De Leon;morning                   118</t>
  </si>
  <si>
    <t>My mom and I have always been really close. She's always been the friend that was always there. There were times when  in middle school and junior high  I didn't have a lot of friends. But my mom was always my friend. Always.;Taylor Swift;mom                    117</t>
  </si>
  <si>
    <t>The essence of a government health care system - for people who have never lived under it and don't know - is waiting  waiting  waiting. You wait for everything. You wait for years for operations that are routine in America.;Mark Steyn;health                    117</t>
  </si>
  <si>
    <t>My happiest memory of childhood was my first birthday in reform school. This teacher took an interest in me. In fact  he gave me the first birthday presents I ever got: a box of Cracker Jacks and a can of ABC shoe polish.;Flip Wilson;teacher                     116</t>
  </si>
  <si>
    <t>Amateurism is the strongest form of discrimination in sports. Because it discriminates against the underprivileged  it discriminates against the poor. If we want sports to go back to the wealthy  let's make it amateur again.;Carl Lewis;sports                    114</t>
  </si>
  <si>
    <t>The thing that fascinates me is that the way I came to film and television is extinct. Then there were gatekeepers  it was prohibitively expensive to make a film  to be a director you had to be an entrepreneur to raise money.;Tom Hooper;money                    114</t>
  </si>
  <si>
    <t>The reason the art world doesn't respond to Kinkade is because none - not one - of his ideas about subject-matter  surface  color  composition  touch  scale  form  or skill is remotely original. They're all cliche and already told.;Jerry Saltz;art               113</t>
  </si>
  <si>
    <t>I'm very proud of my Nigerian heritage. I wasn't fortunate enough to be raised in a heavy Nigerian environment  because my parents were always working. My father was with D.C. Cabs and my mother worked in fast food and was a nurse.;Wale;food                     110</t>
  </si>
  <si>
    <t>The assumption is that the right kind of society is an organic being not merely analogous to an organic being  but actually a living structure with appetites and digestions  instincts and passions  intelligence and reason.;Herbert Read;society                   109</t>
  </si>
  <si>
    <t>It seems I have a hard time being attracted to someone unless I respect what they do on some level. Otherwise  I would feel disdain for them. Which is not always pleasant in a relationship. Sometimes it's fun though.;Eric Stoltz;relationship                     109</t>
  </si>
  <si>
    <t>It matters enormously to a successful democratic society like ours that we have three branches of government  each with some independence and some control over the other two. That's set out in the Constitution.;Sandra Day O'Connor;government                     108</t>
  </si>
  <si>
    <t>I always had two or three jobs at the same time. I started doing yard work when I was 7 or 8. When I was 13  I got my first state job doing road construction. Between working  sports and school  I hardly ever had free time.;Breaux Greer;sports                   107</t>
  </si>
  <si>
    <t>If we can reduce the cost and improve the quality of medical technology through advances in nanotechnology  we can more widely address the medical conditions that are prevalent and reduce the level of human suffering.;Ralph Merkle;technology                     106</t>
  </si>
  <si>
    <t>It would appear that we have reached the limits of what it is possible to achieve with computer technology  although one should be careful with such statements  as they tend to sound pretty silly in 5 years.”     (John Von Neumann  circa 1949)                   106</t>
  </si>
  <si>
    <t>I am now in that happy comfortable state that I do not hesitate to indulge in any fancy in regard to diet  but watch the consequences  and do not continue any course which adds to weight or bulk and consequent discomfort.;William Banting;diet                    105</t>
  </si>
  <si>
    <t>Therefore I feel that the aforementioned guiding principle must be modified to read: If you desire peace  cultivate justice  but at the same time cultivate the fields to produce more bread otherwise there will be no peace.;Norman Borlaug;time                    104</t>
  </si>
  <si>
    <t>A wise woman recognizes when her life is out of balance and summons the courage to act to correct it  she knows the meaning of true generosity  happiness is the reward for a life lived in harmony  with a courage and grace.;Suze Orman;happiness                   100</t>
  </si>
  <si>
    <t>American and Israel share a special bond. Our relationship is unique among all nations. Like America  Israel is a strong democracy  a symbol of freedom  and an oasis of liberty  a home to the oppressed and persecuted.;William J. Clinton;freedom                  100</t>
  </si>
  <si>
    <t>The Canadian government continues to say they will not help us if we go to war with Iraq. However  the prime minister of Canada said he'd like to help  but he's pretty sure that last time he checked  Canada had no army.;Conan O'Brien;government                   97</t>
  </si>
  <si>
    <t>The first big break was winning a scholarship to go to Cambridge University. I was very lucky  because my parents couldn't have afforded a university education for me. Without a scholarship I couldn't possibly have gone.;Trevor Nunn;education                     93</t>
  </si>
  <si>
    <t>Rhyme patterns are nothing without meanings to the words. A lot of rappers can do those flows  but the raps aren't really about anything - which is cool sometimes  but to have the flow and the message is one of my favorite things.;J. Cole;cool                    93</t>
  </si>
  <si>
    <t>I don't need to go onto Facebook and pretend to have friends I've never even met. To my mind  that kind of destroys the meaning of the word 'friend.' I take exception to that. Because I value and respect friendship.;Stefanie Powers;friendship                     92</t>
  </si>
  <si>
    <t>I think basically becoming famous has taken the place of going to Heaven in modern society  hasn't it? That's the place where your dreams will come true. It's an act of faith now they think that's going to sort things out.;Jarvis Cocker;faith                     90</t>
  </si>
  <si>
    <t>Charge forward with hope and get the best medical advice you can. Talk to your friends  neighbors  family  and together you attack it. We can't always control what happens to us  but we can always control how we react to it.;Robert Urich;medical                  86</t>
  </si>
  <si>
    <t>In order to cultivate a set of leaders with legitimacy in the eyes of the citizenry  it is necessary that the path to leadership be visibly open to talented and qualified individuals of every race and ethnicity.;Sandra Day O'Connor;leadership                     83</t>
  </si>
  <si>
    <t>There was a time in the marriage when I could no longer look at myself in a mirror  couldn't feel I was a nice person. A bad relationship can do that  can make you doubt everything good you ever felt about yourself.;Dionne Warwick;relationship                    82</t>
  </si>
  <si>
    <t>Outside of the Constitution we have no legal authority more than private citizens  and within it we have only so much as that instrument gives us. This broad principle limits all our functions and applies to all subjects.;Andrew Johnson;legal                     81</t>
  </si>
  <si>
    <t>The biggest danger to the European Union comes not from those who advocate change  but from those who denounce new thinking as heresy. In its long history Europe has experience of heretics who turned out to have a point.;David Cameron;history                     81</t>
  </si>
  <si>
    <t>Mainstream cinema raises questions only to immediately provide an answer to them  so they can send the spectator home reassured. If we actually had those answers  then society would appear very different from what it is.;Michael Haneke;society                    80</t>
  </si>
  <si>
    <t>It is not so much for its beauty that the forest makes a claim upon men's hearts  as for that subtle something  that quality of air that emanation from old trees  that so wonderfully changes and renews a weary spirit.;Robert Louis Stevenson;men                   80</t>
  </si>
  <si>
    <t>The balance between faith and reason is for the determination of each individual  and of the people as a whole  not of unauthorized government officials uttering impious humbug as they arbitrarily try to define that balance.;Conrad Black;faith                    80</t>
  </si>
  <si>
    <t>I think it's important for artists to work together. It's great for fans to see  like  Ludacris came out to our show in Atlanta and kinda made a surprise appearance there  it shows a mutual respect for what each other does.;Jason Aldean;respect                   79</t>
  </si>
  <si>
    <t>There are three principal means of acquiring knowledge... observation of nature  reflection  and experimentation. Observation collects facts reflection combines them experimentation verifies the result of that combination.;Denis Diderot;nature                    79</t>
  </si>
  <si>
    <t>I've been an atheist since I was nine years old. And my mom is really religious  so we have a strange relationship. But if my mother was right  what would be the reason that the gods could let anything bad happen in the world?;Tarsem Singh;mom                    79</t>
  </si>
  <si>
    <t>The Patriot Act removed major legal barriers that prevented the law enforcement  intelligence  and national defense communities from talking and coordinating their work to protect the American people and our national security.;Jon Porter;legal                    79</t>
  </si>
  <si>
    <t>I have learned not to read reviews. Period. And I hate reviewers. All of them  or at least all but two or three. Life is much simpler ignoring reviews and the nasty people who write them. Critics should find meaningful work.;John Grisham;work                     77</t>
  </si>
  <si>
    <t>We've got gays working there. If they can demonstrate long-term relationships  we make same-sex benefits available just as we do with common-law marriages. Gays are productive people. Some fly airplanes  some work in breweries.;Pete Coors;work                    77</t>
  </si>
  <si>
    <t>There is a fundamental situation in which the country has reached rock bottom  that a mother can't send her children out of the house in the morning. The country has reached rock bottom and this needs to be changed.;Benjamin Netanyahu;morning                     77</t>
  </si>
  <si>
    <t>My grandmother was the greatest cook in the world. She could just go in there  the whole kitchen would look like a tornado hit it and then she'd come out with the best food. Then she'd sit at the table and she wouldn't eat!;Edie Brickell;food                     77</t>
  </si>
  <si>
    <t>The most glorious moments in your life are not the so-called days of success  but rather those days when out of dejection and despair you feel rise in you a challenge to life  and the promise of future accomplishments.;Gustave Flaubert;success                    76</t>
  </si>
  <si>
    <t>I have always that there ought to be some kind of mandatory national service  not necessarily in the military but to show everybody that freedom isn't free  that everybody has an obligation to the nation as a community.;Robert M. Gates;freedom                    76</t>
  </si>
  <si>
    <t>You don't have to be rich and famous. You just have to be an ordinary person  doing extraordinary things. I'd like more people to know that it's there. Women's achievements still aren't recognised enough in many areas.;Joan Armatrading;famous                     76</t>
  </si>
  <si>
    <t>Wit is so shining a quality that everybody admires it most people aim at it  all people fear it  and few love it unless in themselves. A man must have a good share of wit himself to endure a great share of it in another.;Lord Chesterfield;fear                    75</t>
  </si>
  <si>
    <t>From the simple stringing together of lemon garlands for the goddess Durga  to dividing the prasadam or blessed foods for the children first  I came to associate food not only with feminity  but also with purity and divinity.;Padma Lakshmi;food                   74</t>
  </si>
  <si>
    <t>Italy advocates the adoption of a legal instrument on cultural diversity  guaranteeing every country the protection of its own historical identity and the uniqueness of its physical and intangible cultural heritage.;Carlo Azeglio Ciampi;legal                     72</t>
  </si>
  <si>
    <t>It is amazing that people who think we cannot afford to pay for doctors  hospitals  and medication somehow think that we can afford to pay for doctors  hospitals  medication and a government bureaucracy to administer it.;Thomas Sowell;government                  71</t>
  </si>
  <si>
    <t>When they favor the access of other people to education and health care  the countries of the North not only demonstrate generosity or solidarity  but also implement the principles of respecting and promoting human rights.;Omar Bongo;education                    71</t>
  </si>
  <si>
    <t>If only we could persuade galleries to observe a fallow period in which  for two months every other year  new and old works of art could be sold in back rooms and all main galleries would be devoted to revisiting shows gone by.;Jerry Saltz;art                    71</t>
  </si>
  <si>
    <t>A positive attitude is not going to save you. What it's going to do is  everyday  between now and the day you die  whether that's a short time from now or a long time from now  that every day  you're going to actually live.;Elizabeth Edwards;time                 70</t>
  </si>
  <si>
    <t>As the Nation's primary supporter of research in the physical sciences  the DOE Office of Science led the way in creating a unique system of large-scale  specialized  often one-of-a-kind facilities for scientific discovery.;Judy Biggert;science                   70</t>
  </si>
  <si>
    <t>Science cannot tell theology how to construct a doctrine of creation  but you can't construct a doctrine of creation without taking account of the age of the universe and the evolutionary character of cosmic history.;John Polkinghorne;science                     68</t>
  </si>
  <si>
    <t>Science cannot tell theology how to construct a doctrine of creation  but you can't construct a doctrine of creation without taking account of the age of the universe and the evolutionary character of cosmic history.;John Polkinghorne;history                     68</t>
  </si>
  <si>
    <t>My memories are of my dad taking me to football on Saturday mornings  and my mum taking me swimming. Those are the things I remember from my childhood  not sitting around the table debating capitalism and the profit squeeze.;David Miliband;dad                    68</t>
  </si>
  <si>
    <t>If you can get a teen leader in each sector of a student population  you can pull people in. Everybody wants to get involved  but most are too afraid. When they see a person they think is cool leading it  they're first to join.;Andrew Shue;teen                   67</t>
  </si>
  <si>
    <t>If you can get a teen leader in each sector of a student population  you can pull people in. Everybody wants to get involved  but most are too afraid. When they see a person they think is cool leading it  they're first to join.;Andrew Shue;cool                   67</t>
  </si>
  <si>
    <t>Although Bill Finger literally typed the scripts in the early days  he wrote the scripts from ideas that we mutually collaborated on. Many of the unique concepts and story twists also came from my own fertile imagination.;Bob Kane;imagination                     66</t>
  </si>
  <si>
    <t>I'm trying to build a strong business. I want to create new stars  new shows and new products for my audience and create a legacy that outlives me. There are so many other ways I want to reach women besides doing a talk show.;Tyra Banks;women                     65</t>
  </si>
  <si>
    <t>We should not say that one man's hour is worth another man's hour  but rather that one man during an hour is worth just as much as another man during an hour. Time is everything  man is nothing: he is at the most time's carcass.;Karl Marx;time                    65</t>
  </si>
  <si>
    <t>Government's role should be only to keep the playing field level  and to work hand in hand with business on issues such as employment. But beyond this  to as great an extent as possible  it should get the hell out of the way.;Jesse Ventura;work                   64</t>
  </si>
  <si>
    <t>I don't find the technology threatening. A lot of people my age  my generation  find it difficult to immerse themselves. But I would never preclude the idea of using any technology if I thought it suited the end result.;Robert Smith;technology                    63</t>
  </si>
  <si>
    <t>So much of what is best in us is bound up in our love of family  that it remains the measure of our stability because it measures our sense of loyalty. All other pacts of love or fear derive from it and are modeled upon it.;Haniel Long;family                     63</t>
  </si>
  <si>
    <t>A fly cannot go in unless it stops somewhere therefore weapons  fuel  food  money will not go to Afghanistan unless the neighbors of Afghanistan are working  are cooperating  either being themselves the origin or the transit.;Lakhdar Brahimi;food                 62</t>
  </si>
  <si>
    <t>Few tragedies can be more extensive than the stunting of life  few injustices deeper than the denial of an opportunity to strive or even to hope  by a limit imposed from without  but falsely identified as lying within.;Stephen Jay Gould;science                   61</t>
  </si>
  <si>
    <t>The fact that we are I don't know how many millions of people  yet communication  complete communication  is completely impossible between two of those people  is to me one of the biggest tragic themes in the world.;Georges Simenon;communication                  61</t>
  </si>
  <si>
    <t>God is the great mysterious motivator of what we call nature  and it has often been said by philosophers  that nature is the will of God. And I prefer to say that nature is the only body of God that we shall ever see.;Frank Lloyd Wright;nature                    60</t>
  </si>
  <si>
    <t>So the old Copenhagen interpretation needs to be generalized  needs to be replaced by something that can be used for the whole universe  and can be used also in cases where there is plenty of individuality and history.;Murray Gell-Mann;history                    60</t>
  </si>
  <si>
    <t>In order to acquire a growing and lasting respect in society  it is a good thing  if you possess great talent  to give  early in your youth  a very hard kick to the right shin of the society that you love. After that  be a snob.;Salvador Dali;good                60</t>
  </si>
  <si>
    <t>I do love DVD and I've always taken them seriously. You know  on the Austin things  we really put a ton of work into them because there's so much design involved. And in this one  we thought a lot about it and what could go in.;Jay Roach;design                   60</t>
  </si>
  <si>
    <t>I'm talking to you and it's basically a direct communication  whereas if I'm writing a letter to you and you read the letter  there are like 12 extra deconstruction and reconstruction steps in the communication.;Kevin J. Anderson;communication                    60</t>
  </si>
  <si>
    <t>When I found out I had to take off my shirt in 'Teen' movie  I panicked and hit the gym. I was like  'It's going to be on film  documented  for my children to see. I can't be 140 pounds. I need to put on a little bit of muscle.';Chris Evans;teen                  59</t>
  </si>
  <si>
    <t>A good leader can engage in a debate frankly and thoroughly  knowing that at the end he and the other side must be closer  and thus emerge stronger. You don't have that idea when you are arrogant  superficial  and uninformed.;Nelson Mandela;good                  59</t>
  </si>
  <si>
    <t>Physics does not change the nature of the world it studies  and no science of behavior can change the essential nature of man  even though both sciences yield technologies with a vast power to manipulate the subject matters.;Pope Paul VI;power                    58</t>
  </si>
  <si>
    <t>Have you learned the lessons only of those who admired you  and were tender with you  and stood aside for you? Have you not learned great lessons from those who braced themselves against you  and disputed passage with you?;Walt Whitman;learning                   58</t>
  </si>
  <si>
    <t>We don't have an Official Secrets Act in the United States  as other countries do. Under the First Amendment  freedom of the press  freedom of speech  and freedom of association are more important than protecting secrets.;Alan Dershowitz;freedom                  58</t>
  </si>
  <si>
    <t>Americans don't pay much attention to environmental issues  because they aren't sexy. I mean  cleaning up coal plants and reining in outlaw frackers is hugely important work  but it doesn't get anybody's pulse racing.;Jeff Goodell;environmental                   58</t>
  </si>
  <si>
    <t>Jealousy is both reasonable and belongs to reasonable men  while envy is base and belongs to the base  for the one makes himself get good things by jealousy  while the other does not allow his neighbour to have them through envy.;Aristotle;good                   57</t>
  </si>
  <si>
    <t>I really liked the helicopter pilot in 'Dawn of the Dead'  when he gets bitten and comes out of the elevator. That guy was amazing. He did this incredible walk that we didn't even know about until we started shooting.;George A. Romero;amazing                     57</t>
  </si>
  <si>
    <t>Though everything else may appear shallow and repulsive  even the smallest task in music is so absorbing  and carries us so far away from town  country  earth  and all worldly things  that it is truly a blessed gift of God.;Felix Mendelssohn;music                55</t>
  </si>
  <si>
    <t>The discovery of truth is prevented more effectively  not by the false appearance things present and which mislead into error  not directly by weakness of the reasoning powers  but by preconceived opinion  by prejudice.;Arthur Schopenhauer;truth                  52</t>
  </si>
  <si>
    <t>My mom was on welfare and the occasional food stamp  but I have never participated in any of those governmental programs  even the ones that kind of work like education  scholarships and whatever  and I managed to do just fine.;Adam Carolla;food                  51</t>
  </si>
  <si>
    <t>Without accepting the fact that everything changes  we cannot find perfect composure. But unfortunately  although it is true  it is difficult for us to accept it. Because we cannot accept the truth of transience  we suffer.;Shunryu Suzuki;change                  50</t>
  </si>
  <si>
    <t>They used to say it was bad for Indians to drink  but it's bad for anybody. When they drink they lose their cool  a lot of us. Like when we played with Sonny Boy  I would never get paid  you know. He would drink up all the money.;Ike Turner;cool                  48</t>
  </si>
  <si>
    <t>I talked about the need for American leadership  I talked about the importance of the United States to a more peaceful world  a world that has been quite turbulent in recent years  and needs a strong American anchor.;Condoleezza Rice;leadership                   47</t>
  </si>
  <si>
    <t>I believe that in the end the abolition of war  the maintenance of world peace  the adjustment of international questions by pacific means will come through the force of public opinion  which controls nations and peoples.;Frank B. Kellogg;peace                   46</t>
  </si>
  <si>
    <t>There is only one secure foundation: a genuine  deep relationship with Jesus Christ  which will carry you through any and all turmoil. No matter what storms are raging all around  you'll stand firm if you stand on His love.;Charles Stanley;love                   46</t>
  </si>
  <si>
    <t>I like to think my dad was easygoing and kind  and I think some of those things have been passed down. I am like him in a sense of being positive and hopeful. He was compassionate  and I've got a lot of that in me as well.;Joel Osteen;positive                    45</t>
  </si>
  <si>
    <t>It's not so much what you learn about Mumbai  it's what you learn about yourself  really. It's a funny old hippie thing  but it's true as well. You find out a lot about yourself and your tolerance  and about your inclusiveness.;Danny Boyle;funny                  44</t>
  </si>
  <si>
    <t>I love my family and I had a very wonderful  magical childhood. But New Jersey was actually a very cold place. There was such an intense concentration of wealth  and such a low concentration of any actual human happiness.;Ezra Miller;happiness                    43</t>
  </si>
  <si>
    <t>Of all the species of literary composition  perhaps biography is the most delightful. The attention concentrated on one individual gives a unity to the materials of which it is composed  which is wanting in general history.;Robert Hall;history                    42</t>
  </si>
  <si>
    <t>I write for those women who do not speak  for those who do not have a voice because they were so terrified  because we are taught to respect fear more than ourselves. We've been taught that silence would save us  but it won't.;Audre Lorde;women                   40</t>
  </si>
  <si>
    <t>I believe that we must reach our brother  never toning down our fundamental oppositions  but meeting him when he asks to be met  with a reason for the faith that is in us  as well as with a loving sympathy for them as brothers.;Dorothy Day;faith                  40</t>
  </si>
  <si>
    <t>Anybody can become angry - that is easy  but to be angry with the right person and to the right degree and at the right time and for the right purpose  and in the right way - that is not within everybody's power and is not easy.;Aristotle;time                    39</t>
  </si>
  <si>
    <t>I love the song 'El Rey.' And for years  I never knew what the song was totally about. It was something new for me. I'd never sung a song in Spanish before. Then I got the translation and saw what a really cool song it was.;George Strait;cool                     39</t>
  </si>
  <si>
    <t>You might say that when you step inside  you're entering a honorific space  but that's something totally different than experiencing it. And in architecture the experience comes first. That has the deepest effect on us.;Thom Mayne;architecture                    39</t>
  </si>
  <si>
    <t>Absurdity is what I like most in life  and there's humor in struggling in ignorance. If you saw a man repeatedly running into a wall until he was a bloody pulp  after a while it would make you laugh because it becomes absurd.;David Lynch;humor                    37</t>
  </si>
  <si>
    <t>I don't think of myself as a comedian  but as an artist  a scientist and chemist who just happens to be funny. I started doing stand-up to add another level to my game. I feel that I'm a young rookie with a veteran's skill.;Marlon Wayans;funny                    37</t>
  </si>
  <si>
    <t>The big thing that everyone forgets  you're famous and on TV and everything  but I think there's something very rewarding to be able to write a song  record it  and have it turn out as you heard it in your head  or even better.;Phil Collen;famous                 35</t>
  </si>
  <si>
    <t>In our increasingly secular society  with so many disparate gods and different faiths  superhero films present a unique canvas upon which our shared hopes  dreams and apocalyptic nightmares can be projected and played out.;Tom Hiddleston;dreams                   35</t>
  </si>
  <si>
    <t>I prefer ordinary girls - you know  college students  waitresses  that sort of thing. Most of the girls I go out with are just good friends. Just because I go out to the cinema with a girl  it doesn't mean we are dating.;Leonardo DiCaprio;dating                  34</t>
  </si>
  <si>
    <t>Here's what the right-wing has in  there's no shortage of the natural resources of ignorance  apathy  hate  fear. As long as those things are in the collective conscious and unconscious  the Republicans will have some votes.;Janeane Garofalo;fear                 33</t>
  </si>
  <si>
    <t>A book is sent out into the world  and there is no way of fully anticipating the responses it will elicit. Consider the responses called forth by the Bible  Homer  Shakespeare - let alone contemporary poetry or a modern novel.;Chaim Potok;alone                   33</t>
  </si>
  <si>
    <t>What influenced me was Tori Amos  who was unapologetic about expressing anger through music  and Sinead O'Connor. Those two in particular were really moving for me  and very inspiring  before I wrote 'Jagged Little Pill.';Alanis Morissette;music                  32</t>
  </si>
  <si>
    <t>What influenced me was Tori Amos  who was unapologetic about expressing anger through music  and Sinead O'Connor. Those two in particular were really moving for me  and very inspiring  before I wrote 'Jagged Little Pill.';Alanis Morissette;anger                  32</t>
  </si>
  <si>
    <t>I'd never been a teacher before  and here I was starting my first day with these eager students. There was a shortage of teachers  and they had been without a math teacher for six months. They were so excited to learn math.;Andrew Shue;teacher                    31</t>
  </si>
  <si>
    <t>My greatest strength as a child  I realize now  was my imagination. While every other kid was reading and writing  I had seven whole hours a day to practice my imagination. When do you get that space in your life  ever?;Barbara Corcoran;strength                  31</t>
  </si>
  <si>
    <t>As we look forward to freedom  the shining city on the hill and the best days of America lying ahead  it is the men and women in uniform who protect  defend and make us proud to whom we should look and give thanks every night.;Robin Hayes;women                   29</t>
  </si>
  <si>
    <t>When I was going on auditions  it was nerve-racking. I'd always say to my mom that it would be awesome if I could get a series. When Modern Family came along  I said  'You know what  Mom? I believe I'm going to get this role.';Rico Rodriguez;mom                  29</t>
  </si>
  <si>
    <t>You can find heroism everyday  like guys working terrible jobs because they've got to support their families. Or as far as humor  the things I see on the job  on the street  are far funnier than anything you'll ever see on TV.;Harvey Pekar;humor                  29</t>
  </si>
  <si>
    <t>Discipline is based on pride  on meticulous attention to details  and on mutual respect and confidence. Discipline must be a habit so ingrained that it is stronger than the excitement of the goal or the fear of failure.;Gary Ryan Blair;respect                    28</t>
  </si>
  <si>
    <t>Discipline is based on pride  on meticulous attention to details  and on mutual respect and confidence. Discipline must be a habit so ingrained that it is stronger than the excitement of the goal or the fear of failure.;Gary Ryan Blair;failure                    28</t>
  </si>
  <si>
    <t>If you want a free society  teach your children what oppression tastes like. Tell them how many miracles it takes to get from here to there. Above all  encourage them to ask questions. Teach them to think for themselves.;Jonathan Sacks;society                    26</t>
  </si>
  <si>
    <t>If you listen to Giuliani  it's like nobody did anything to improve the city except him. I'm not part of the history. Bloomberg's not part of the history. It's like  he did it. He's the only one. That's why he's a little crazy.;Ed Koch;history                    25</t>
  </si>
  <si>
    <t>If you want to be certain  you should never get married. You should never change jobs. In fact  you might as well just stay home. Because I don't know anybody who is certain. That need to be certain is just procrastination.;Mark Burnett;change                    25</t>
  </si>
  <si>
    <t>Without any doubt at all  teacher quality is the fundamental differentiator. Not just  incidentally  of education  but I would argue  probably the biggest single differentiator of success for the nations of the 21st Century.;David Puttnam;teacher                 24</t>
  </si>
  <si>
    <t>Winning isn't everything  but playing and competing and striving and going through things can be a lot of fun and really important. As long as you're doing it in a way that's healthy  sports can be an incredible opportunity.;Andrew Shue;sports                    24</t>
  </si>
  <si>
    <t>If I'm in a relationship  I'm 1 000% in it. I love doing things for them and surprising them. And that's just something I thoroughly enjoy and it gives me a lot of pleasure. I just haven't found that right girl yet.;Josh Henderson;relationship                    24</t>
  </si>
  <si>
    <t>They seem much rarer now  those auteur films that come out of a director's imagination and are elliptical and hermetic. All those films that got me into independent cinema when I was watching it seem thin on the ground.;Toby Jones;imagination                     24</t>
  </si>
  <si>
    <t>Anyone who knows history  particularly the history of Europe  will  I think  recognize that the domination of education or of government by any one particular religious faith is never a happy arrangement for the people.;Eleanor Roosevelt;history                  24</t>
  </si>
  <si>
    <t>Anyone who has to fight  even with the most modern weapons  against an enemy in complete command of the air  fights like a savage against modern European troops  under the same handicaps and with the same chances of success.;Erwin Rommel;success                  23</t>
  </si>
  <si>
    <t>I believe very strongly  and have fought since many years ago - at least over 30 years ago - to get architecture not just within schools  but architecture talked about under history  geography  science  technology  art.;Richard Rogers;architecture                23</t>
  </si>
  <si>
    <t>In an online community  there's this kind of social economy between the community members. Some people have status because they make cool skins or that's a good website that's visited a lot  but there's no real gameplay there.;Will Wright;cool                    22</t>
  </si>
  <si>
    <t>In the last few years  the very idea of telling the truth  the whole truth  and nothing but the truth is dredged up only as a final resort when the alternative options of deception  threat and bribery have all been exhausted.;Michael Musto;truth                  21</t>
  </si>
  <si>
    <t>They all matter to me  whether I'm working on a Sam Jackson film for a week or I'm the star of my own TV series - I take it all very seriously  and I have a healthy respect for the work in general  despite the role.;Anthony Michael Hall;respect                   21</t>
  </si>
  <si>
    <t>As I have pointed out  it is the Christian tradition that is the most fundamental element in Western culture. It lies at the base not only of Western religion  but also of Western morals and Western social idealism.;Christopher Dawson;religion                    21</t>
  </si>
  <si>
    <t>A lot of people think  'I'll give acting or poetry or filmmaking a try. And if it doesn't work out I'll go get a law degree  do something else that's more practical.' For me I went the reverse way. I lived the back-up plan.;Brit Marling;poetry                    21</t>
  </si>
  <si>
    <t>Even when I was a kid  I had a good thing with kids. To this day  if I go to a birthday party with one of my kids  I swear to you  I am so much happier hanging out with my kids and their friends than talking to the grown-ups.;Shawn Levy;birthday                  21</t>
  </si>
  <si>
    <t>You gain strength  courage  and confidence by every experience in which you really stop to look fear in the face. You are able to say to yourself  'I lived through this horror. I can take the next thing that comes along.';Eleanor Roosevelt;fear                   17</t>
  </si>
  <si>
    <t>Great dad. Yeah  he would ask me for money on birthdays and  you know  inappropriate times. And I just wrote him off like  'You're not a father.' I just learned you cannot emotionally invest in people who are not attainable.;Drew Barrymore;money                  15</t>
  </si>
  <si>
    <t>I like nonsense  it wakes up the brain cells. Fantasy is a necessary ingredient in living  it's a way of looking at life through the wrong end of a telescope. Which is what I do  and that enables you to laugh at life's realities.;Dr. Seuss;life                   15</t>
  </si>
  <si>
    <t>And like I say  I think we've got other cases other than Iraq. I do not think the problem of global proliferation of weapons technology of mass destruction is going to go away  and that's why I think it is an urgent issue.;David Kay;technology                    14</t>
  </si>
  <si>
    <t>So you can say  'Get Big Government out of here  and don't tell me what to eat ' but when kids are going to school  and they're being fed junk  we're pretty much telling them what to eat  and we're telling them junk is OK.;Tom Colicchio;government                14</t>
  </si>
  <si>
    <t>I am persuaded  that if any attempt is made to improve the education of the poor  and such an unmanly spirit should guide the resolution of a society or committee for that purpose  it would render the design abortive.;Joseph Lancaster;education                   14</t>
  </si>
  <si>
    <t>My very sassy  older southern sister is very quick to point out that it's a luxury that my daughter gets to come to work with me. She does  and I have lunch with her every single day. My mom says I have 'high class problems.';Angela Kinsey;mom                    13</t>
  </si>
  <si>
    <t>A man at work  making something which he feels will exist because he is working at it and wills it  is exercising the energies of his mind and soul as well as of his body. Memory and imagination help him as he works.;William Morris;imagination                    13</t>
  </si>
  <si>
    <t>In our minds  love and lust are really separated. It's hard to find someone that can be kind and you can trust enough to leave your kids with  and isn't afraid to throw her man up against the wall and lick him from head to toe.;Tori Amos;trust                    12</t>
  </si>
  <si>
    <t>I published  privately  a collection of my serious poetry I had written over the years. I only published 50 copies  which I gave to friends  in a special deluxe edition. It was ridiculously expensive but I'm glad that I did it.;Tom Glazer;poetry                  11</t>
  </si>
  <si>
    <t>For example  I was a White House intern the summer before I dropped out of law school. Everybody knew about it. I'd come home and go to church and everybody would say  'Oh  my God. Demetri  you're working at the White House.';Demetri Martin;home                  11</t>
  </si>
  <si>
    <t>Personally  I just think rap music is the best thing out there  period. If you look at my deck in my car radio  you're always going to find a hip-hop tape that's all I buy  that's all I live  that's all I listen to  that's all I love.;Eminem;music                10</t>
  </si>
  <si>
    <t>And at ten  or whatever time  in the morning we had the press conference  what we knew is there had been an incident at Three Mile Island  that it was shut down  that there was water that had escaped but it was contained.;William Scranton;morning                 10</t>
  </si>
  <si>
    <t>I was very  very religious. And of course I wrote about it in 'Night.' I questioned God's silence. So I questioned. I don't have an answer for that. Does it mean that I stopped having faith? No. I have faith  but I question it.;Elie Wiesel;god                    10</t>
  </si>
  <si>
    <t>At Current  television is all we do - that's our business. We don't have amusement parks I have to worry about  we don't have environmental cases against us  we don't have a series of outdoor-advertising companies.;Keith Olbermann;environmental                   10</t>
  </si>
  <si>
    <t>Therefore  a person should first be changed by a teacher's instructions  and guided by principles of ritual. Only then can he observe the rules of courtesy and humility  obey the conventions and rules of society  and achieve order.;Xun Zi;teacher                  9</t>
  </si>
  <si>
    <t>Therefore  a person should first be changed by a teacher's instructions  and guided by principles of ritual. Only then can he observe the rules of courtesy and humility  obey the conventions and rules of society  and achieve order.;Xun Zi;society                  9</t>
  </si>
  <si>
    <t>Of course  Einstein was a very great scientist indeed  and I have enormous respect for him  and great admiration for the discoveries he made. But he was very committed to a view of the objectivity of the physical world.;John Polkinghorne;respect                   9</t>
  </si>
  <si>
    <t>In France  we don't yet have the craft that American TV does or big studios like Paramount. It was so cool going through those famous gates when you have your own little pass and picture on it. Woo hoo  I'm going to work!;Lizzie Brochere;famous                    9</t>
  </si>
  <si>
    <t>Last week  the House of Representatives passed a resolution honoring the victims and heroes of September 11th. As we commemorate the anniversary of 9-11  we must also remember that the threat is still very real today.;Michael McCaul;anniversary                    9</t>
  </si>
  <si>
    <t>You know  the market was down yesterday... my first thought when I heard-just on a personal basis  when I heard there had been this attack and I saw the futures this morning  which were really in the tank  I thought  Time to buy.;Brit Hume;morning                 8</t>
  </si>
  <si>
    <t>You know  I've learned a lot from every person I've collaborated with  from Madlib to Jean Grae and Hi-Tek  to Mos to DJ Quik  to even somebody like Jermaine Dupri. I've taken something important away from every experience.;Talib Kweli;experience                  8</t>
  </si>
  <si>
    <t>However  I had a chance encounter with an admissions officer of Stevens Institute of Technology  who so impressed me by his erudition and enthusiasm for the school that I changed course and entered Stevens Institute.;Frederick Reines;technology                    7</t>
  </si>
  <si>
    <t>Well  financially it's a little bit better. But it's better than than when I was a teacher. But I kind of - it's allowed me to buy a house. And I've been able to help my mother with some stuff and my brother. So  that's nice.;Clay Aiken;teacher                    4</t>
  </si>
  <si>
    <t>Well  being that  at the house and being in the competition  it was very hard to be with family. We couldn't have visitors out of respect for everyone else there. But  being the American Idol  the focus would have been on me.;LaToya London;respect                 4</t>
  </si>
  <si>
    <t>Well  there are about 10 million children that aren't covered by health insurance. About 3 million qualify for Medicaid but don't get it  so we're going to reach out and bring more of those kids into the Medicaid program.;Franklin Raines;health                    4</t>
  </si>
  <si>
    <t>Now  if we look at the way in which the labor movement itself has evolved over the last couple of decades  we see increasing numbers of black people who are in the leadership of the labor movement and this is true today.;Angela Davis;leadership                    3</t>
  </si>
  <si>
    <t>I  with a deeper instinct  choose a man who compels my strength  who makes enormous demands on me  who does not doubt my courage or my toughness  who does not believe me naive or innocent  who has the courage to treat me like a woman.;Anais Nin;men                1</t>
  </si>
  <si>
    <t>Did you know that Christmas Day is absolutely the best day to fly? It is. No crowded airports and crowded planes. I always flew to Australia. That's what Christmas was for me - a plane journey to the next tournament.;Monica Seles;christmas                      239</t>
  </si>
  <si>
    <t>What I had to prove was that I had a dedication and a desire and a passion to do the work and everything else would fall in place because I have a vision that I want to portray and it did and I do it. I don't sell anything.;Kim Weston;work                      239</t>
  </si>
  <si>
    <t>Our bodies are at once the receiving and transmitting stations for life itself. It is the highest wisdom to recognize this fact and train our bodies to render them sensitive and responsive to nature. art and religion.;Ruth St. Denis;wisdom                      239</t>
  </si>
  <si>
    <t>Wisdom allows nothing to be good that will not be so forever no man to be happy but he that needs no other happiness than what he has within himself no man to be great or powerful that is not master of himself.;Lucius Annaeus Seneca;wisdom                      239</t>
  </si>
  <si>
    <t>Peace is not a relationship of nations. It is a condition of mind brought about by a serenity of soul. Peace is not merely the absence of war. It is also a state of mind. Lasting peace can come only to peaceful people.;Jawaharlal Nehru;war                      239</t>
  </si>
  <si>
    <t>There are necessary evils. Money is an important thing in terms of representing freedom in our world. And now I have a daughter to think about. It's really the first time I've thought about the future and what it could be.;Johnny Depp;time                      239</t>
  </si>
  <si>
    <t>Protein engineering is a technology of molecular machines - of molecular machines that are part of replicators - and so it comes from an area that already raises some of the issues that nanotechnology will raise.;K. Eric Drexler;technology                      239</t>
  </si>
  <si>
    <t>Shun no toil to make yourself remarkable by some talent or other yet do not devote yourself to one branch exclusively. Strive to get clear notions about all. Give up no science entirely for science is but one.;Lucius Annaeus Seneca;science                      239</t>
  </si>
  <si>
    <t>English is necessary as at present original works of science are in English. I believe that in two decades times original works of science will start coming out in our languages. Then we can move over like the Japanese.;Abdul Kalam;science                      239</t>
  </si>
  <si>
    <t>It is a historical error for those who were not there to just refer to August 28th as 'I Have a Dream' speech day. That is a real disservice to those who were there. It was a sad day. It was not a celebration environment.;Jesse Jackson;sad                      239</t>
  </si>
  <si>
    <t>It is a masterpiece of the devil to make us believe that children cannot understand religion. Would Christ have made a child the standard of faith if He had known that it was not capable of understanding His words?;Dwight L. Moody;religion                      239</t>
  </si>
  <si>
    <t>Let us with caution indulge the supposition that morality can be maintained without religion. Reason and experience both forbid us to expect that national morality can prevail in exclusion of religious principle.;George Washington;religion                      239</t>
  </si>
  <si>
    <t>We humans have a love-hate relationship with our technology. We love each new advance and we hate how fast our world is changing... The robots really embody that love-hate relationship we have with technology.;Daniel H. Wilson;relationship                      239</t>
  </si>
  <si>
    <t>Making recess appointments when the Senate isn't in recess is neither rational nor moderate. It's a raw misuse of executive power by a president whose love of government is his most vulnerable spot with the electorate.;John Podhoretz;power                      239</t>
  </si>
  <si>
    <t>The constitution vests the power of declaring war in Congress therefore no offensive expedition of importance can be undertaken until after they shall have deliberated upon the subject and authorized such a measure.;George Washington;power                      239</t>
  </si>
  <si>
    <t>It just happened that the course of the campaign went negative we actually went positive for a little over a week and you do the tracking of poll numbers and it hurt us. So the public responded to those type of ads.;Scott McCallum;positive                      239</t>
  </si>
  <si>
    <t>The term 'the American Left' is as near to being meaningless or nonsensical as any term could really be in politics. It isn't really a force in politics anymore. And it would do well to ask itself why that is.;Christopher Hitchens;politics                      239</t>
  </si>
  <si>
    <t>Of course for many years directors have had to go on the road with their movies and promote them and I've done that since the beginning. So that's not new but the forms of it are different such as with the internet.;David Cronenberg;movies                      239</t>
  </si>
  <si>
    <t>I made some truly awful movies. 'Stop! Or My Mom Will Shoot' was the worst. If you ever want someone to confess to murder just make him or her sit through that film. They will confess to anything after 15 minutes.;Sylvester Stallone;movies                      239</t>
  </si>
  <si>
    <t>I was lucky because on the morning after the burning of the Reichstag I left my home very early to catch a train to Berlin for the conference of our student organization and that is the only reason why I escaped arrest.;Klaus Fuchs;morning                      239</t>
  </si>
  <si>
    <t>Training is full-on. Some days I really don't want to get out of bed and hit that track again. Sunday and Monday morning sessions are always horrible. But who really looks forward to going to work on a Monday morning?;Jessica Ennis;morning                      239</t>
  </si>
  <si>
    <t>The Google algorithm was a significant development. I've had thank-you emails from people whose lives have been saved by information on a medical website or who have found the love of their life on a dating website.;Tim Berners-Lee;medical                      239</t>
  </si>
  <si>
    <t>By the fulfillment of my legal and moral duty I think I have earned punishment just as little as the tens of thousands of dutiful German officials who have now been imprisoned only because they carried out their duties.;Wilhelm Frick;legal                      239</t>
  </si>
  <si>
    <t>I had a traditional interview based on a phone call from an agent. He says there's a show and they would like to see you and its called Dallas. With very little knowledge I go over to this meeting at Warner Brothers.;Steve Kanaly;knowledge                      239</t>
  </si>
  <si>
    <t>You will attract the younger generation and they might well prove tougher than the older generation. What we are trying to do is to look at the future and see what we can do to bring some stability back to people's lives.;Ian Botham;future                      239</t>
  </si>
  <si>
    <t>Hollywood films have become a cesspool of formula and it's up to us to try to change it... I feel like a preacher! But it's really true. I feel personally responsible for the future of American cinema. Me personally.;Alexander Payne;future                      239</t>
  </si>
  <si>
    <t>Those people who develop the ability to continuously acquire new and better forms of knowledge that they can apply to their work and to their lives will be the movers and shakers in our society for the indefinite future.;Brian Tracy;future                      239</t>
  </si>
  <si>
    <t>We are special because we've been united not by a common race or ethnicity. We're bound together by common values. That family is the most important institution in society. That almighty God is the source of all we have.;Marco Rubio;family                      239</t>
  </si>
  <si>
    <t>I know acts and I'm not going to name names but these people sold ten million copies the first time and the second album sells three million and it's considered a failure and they're dropped and that's really a shame.;Gerry Beckley;failure                      239</t>
  </si>
  <si>
    <t>During the decades after Brown v. Board of Education there was terrific progress. Tens of thousands of public schools were integrated racially. During that time the gap between black and white achievement narrowed.;Jonathan Kozol;education                      239</t>
  </si>
  <si>
    <t>But I'm blessed to work with great people. I collaborate with brilliant stylists both here and in Paris. I work with a great design team. I really allow everyone to bring their ideas. I almost rely on them to inspire me.;Marc Jacobs;design                      239</t>
  </si>
  <si>
    <t>It's interesting to see what people are saying about me. I like keep up with the latest rumors! A while back there was a rumor that I was going to do a film with Demi Moore about the takeover of Commodore computers!;Warwick Davis;computers                      239</t>
  </si>
  <si>
    <t>It is vital that the United States maintains open lines of communication with our allies. We must assure them of our commitment to eradicating global terrorism wherever it may reside or wherever it's given haven.;George Allen;communication                      239</t>
  </si>
  <si>
    <t>What's so touching is the way we fight the war right until the moment our business is taken care of and then we turn on a dime and we immediately start taking care of people. It's like a shock and aw shucks campaign.;Dennis Miller;business                      239</t>
  </si>
  <si>
    <t>People are always angry at America. They're absolutely certain that America either caused their problems or is deliberately not fixing their problems. But the anger is always directed at America and never at Americans.;P. J. O'Rourke;anger                      239</t>
  </si>
  <si>
    <t>People spend time worrying about things they think they have to have and lose perception of what they do have. You can have all the money and material things you want. If you aren't here to enjoy them  what good do they do?;Eric Davis;money                     200</t>
  </si>
  <si>
    <t>I think that the day you've figured out the differences between women and men is the day that you're no longer attracted to women. It's the difference that is so fantastic and frustrating and angering  and really sexy.;Kiefer Sutherland;men                     200</t>
  </si>
  <si>
    <t>I know people that could serve me canned tuna and saltine crackers and have me feel more at home at their table than some people who can cook circles around me. The more you try to impress people  generally the less you do.;Alton Brown;home                     195</t>
  </si>
  <si>
    <t>Along with that ongoing process Sinn Fein took a decision to establish a peace commission which had the responsibility to travel around the country to receive submissions from the general public  also our opponents.;Martin McGuinness;travel                     194</t>
  </si>
  <si>
    <t>The secret to being a writer is that you have to write. It's not enough to think about writing or to study literature or plan a future life as an author. You really have to lock yourself away  alone  and get to work.;Augusten Burroughs;alone                    191</t>
  </si>
  <si>
    <t>My philosophy comes from a worldview that looks at the world as one. It's a holistic view that sees the world as interconnected and interdependent and integrated in so many different ways  which informs my politics.;Dennis Kucinich;politics                     187</t>
  </si>
  <si>
    <t>My relationship with the Philharmonia Orchestra brought me many times to London and I will always reflect positively on that early period of development with them - their patience  their warmth  their dedication.;Gustavo Dudamel;relationship                    179</t>
  </si>
  <si>
    <t>Birdie is amazing and such an incredible child and I'm having such a great time being a mom but I still want to have a career and I still look forward to auditions and parts  and when I don't get them I'm disappointed.;Busy Philipps;amazing                     173</t>
  </si>
  <si>
    <t>I feel as though my career really hit its high point when I was cast as a supporting actress in 'American Wedding'. I thought the script had a lot of depth and intelligence  and it really just jumped off the page.;January Jones;intelligence                     172</t>
  </si>
  <si>
    <t>If by chance some day you're not feeling well and you should remember some silly thing I've said or done and it brings back a smile to your face or a chuckle to your heart  then my purpose as your clown has been fulfilled.;Red Skelton;smile                     171</t>
  </si>
  <si>
    <t>What is ominous is the ease with which some people go from saying that they don't like something to saying that the government should forbid it. When you go down that road  don't expect freedom to survive very long.;Thomas Sowell;government                     171</t>
  </si>
  <si>
    <t>Nothing can be more absurd than the practice that prevails in our country of men and women not following the same pursuits with all their strengths and with one mind  for thus  the state instead of being whole is reduced to half.;Plato;women                    165</t>
  </si>
  <si>
    <t>My dad was a baggage handler at Heathrow and careful with money. He worked hard and had three jobs when I was young. I wish I'd inherited his care for money. Sadly  I've grown up to be rather scatty when it comes to finances.;Gary Numan;dad                     163</t>
  </si>
  <si>
    <t>The labour movement had the best opportunity in 50 years to transform not merely an industrial situation and win an important battle for workers in struggle  but an opportunity to change the government of the day.;Arthur Scargill;government                     156</t>
  </si>
  <si>
    <t>I think the Smart Car is awesome. The only problem is I've been on the freeway and felt like I was going to be blown away like a Tim Hortons coffee cup  so I may have to upgrade to a Mini Cooper - something a little stronger.;Ellen Page;car                     151</t>
  </si>
  <si>
    <t>My character Lena is somebody who responds to people in a very simple way. I didn't have to take myself off to a darkened room to concentrate  I just had to try and be open. It's an interesting  subtle relationship.;Emily Watson;relationship                    141</t>
  </si>
  <si>
    <t>There are high spots in all of our lives and most of them have come about through encouragement from someone else. I don't care how great  how famous or successful a man or woman may be  each hungers for applause.;George Matthew Adams;famous                    137</t>
  </si>
  <si>
    <t>All I know about thermal pollution is that if we continue our present rate of growth in electrical energy consumption it will simply take  by the year 2000  all our freshwater streams to cool the generators and reactors.;David R. Brower;cool                    137</t>
  </si>
  <si>
    <t>My nutritionist has done a great job in changing my diet after we established I am allergic to things like gluten - I can't eat pizza  pasta and bread. I have lost some weight  but my movement is sharper and I feel great.;Novak Djokovic;diet                    133</t>
  </si>
  <si>
    <t>I think it can be fun to be single and date-like when you don't want a relationship. Or when you've just gotten out of a relationship  and  after get over the initial shock  your thinking  Hey  it's kind of cool being single.;Breckin Meyer;cool                 133</t>
  </si>
  <si>
    <t>The hope of the nation which throughout the nineteenth century had not for a moment reconciled itself with the loss of independence  and fighting for its own freedom  fought at the same time for the freedom of other nations.;Lech Walesa;hope                    131</t>
  </si>
  <si>
    <t>It's a joke to think that anyone is one thing. We're all such complex creatures. But if I'm going to be a poster child for anything  anger's a gorgeous emotion. It gets a bad rap  but it can make great changes happen.;Alanis Morissette;anger                    131</t>
  </si>
  <si>
    <t>I have very long legs and I hate driving anything unless it's a boat or an ATV in the jungle. I like to sit in the back of a car  where I can look out the window  answer my emails on my iPad  or hold hands with a pretty girl.;Jean Pigozzi;car                   128</t>
  </si>
  <si>
    <t>I know I'm not a self-indulgent idiot I also know I'm not the second coming of Deepak Chopra. If I had believed either of those  or both  as some people do when they get famous  that's when the mental illness arrives.;Elizabeth Gilbert;famous                   127</t>
  </si>
  <si>
    <t>What they smell isn't the emotion of fear. What dogs can smell is the changes in a person's skin that suggest fear to the dog  anxiety  the way your skin sweats  the amount of uric acid that suddenly pours out of your pores.;Robert Crais;fear                   125</t>
  </si>
  <si>
    <t>I think that in itself is kind of an amazing achievement to be able to say that your full-time career is in any creative arts  let alone a show that has kept people interested for coming on four seasons and hopefully more.;Anna Paquin;alone                     125</t>
  </si>
  <si>
    <t>If you are kept in ignorance of the true way and permit yourself to rely upon and be guided by the opinion of imperfect man  you can never gain the riches that will bring you peace and lasting happiness.;Joseph Franklin Rutherford;happiness                     123</t>
  </si>
  <si>
    <t>We are willing enough to praise freedom when she is safely tucked away in the past and cannot be a nuisance. In the present  amidst dangers whose outcome we cannot foresee  we get nervous about her  and admit censorship.;E. M. Forster;freedom                   123</t>
  </si>
  <si>
    <t>The attacks on the World Trade Center and the Pentagon shook our nation to the core. Americans were deeply frightened  sad  and angry  and they rallied around a President who  at the time  showed impressive certitude and calm.;Eliot Spitzer;sad                 117</t>
  </si>
  <si>
    <t>The Creator has not thought proper to mark those in the forehead who are of stuff to make good generals. We are first  therefore  to seek them blindfold  and then let them learn the trade at the expense of great losses.;Thomas Jefferson;great                   117</t>
  </si>
  <si>
    <t>At the age of 11 I was about 6 ft. tall and my voice had completely broken. That caused problems. I was this gangly  spotty  very unattractive kid. I wasn't cool and I wasn't a nerd. I didn't even want to fit in with anyone.;Dan Stevens;cool                    115</t>
  </si>
  <si>
    <t>I get a lot of the ideas when I'm resting - either when I'm meditating or getting some kind of work done on my back  like physical therapy or acupuncture. That's where I get my best ideas  maybe because I'm balancing my body.;Katy Perry;best                    115</t>
  </si>
  <si>
    <t>It ought to be illegal for an artist to marry. If the artist must marry let him find someone more interested in art  or his art  or the artist part of him  than in him. After which let them take tea together three times a week.;Ezra Pound;art                   115</t>
  </si>
  <si>
    <t>I approve designs not because I think I am more gifted or somebody who can see ahead three or four years from now  but just to make sure that the design is a logical  rational decision  taken after analyzing pros and cons.;Carlos Ghosn;design                   113</t>
  </si>
  <si>
    <t>The great enemy of clear language is insincerity. When there is a gap between one's real and one's declared aims  one turns  as it were  instinctively to long words and exhausted idioms  like a cuttlefish squirting out ink.;George Orwell;great                  112</t>
  </si>
  <si>
    <t>Life takes its path and sometimes there are people to blame. Of course there are bad people in this world. Good  bad  it happens unfortunately. But in a way I think if there was more focus on the good  more good would happen.;Andrea Corr;life                   111</t>
  </si>
  <si>
    <t>Life takes its path and sometimes there are people to blame. Of course there are bad people in this world. Good  bad  it happens unfortunately. But in a way I think if there was more focus on the good  more good would happen.;Andrea Corr;good                   111</t>
  </si>
  <si>
    <t>Homey don't quit. What else are you gonna do? It's like those guys in the cartoon they get up in the morning  check the clock and fight all day and after it's over they check the clock and go home. That's how it goes.;Chubby Checker;morning                     108</t>
  </si>
  <si>
    <t>The other thing is this industry has decided it only has one market. Unlike any other industry in the world  unlike film or books or sports even  this industry has decided it has only one market and that's 14 year old boys.;Rob Walton;sports                    107</t>
  </si>
  <si>
    <t>I'd like to one day be featured on a list of inspirational people who have made a difference in the world  whether it be helping underprivileged people or putting an end to the poaching of wildlife in Africa.;Candice Swanepoel;inspirational                     105</t>
  </si>
  <si>
    <t>If we have any hope of finding ways for seven billion people to live well on planet with finite resources  we have to learn to use our resources efficiently. Plastic bags are neither efficient nor environmentally friendly.;David Suzuki;hope                     105</t>
  </si>
  <si>
    <t>I think the American Dream says that anything can happen if you work hard enough at it and are persistent  and have some ability. The sky is the limit to what you can build  and what can happen to you and your family.;Sanford I. Weill;family                    105</t>
  </si>
  <si>
    <t>I knew I wanted to do something creative. I didn't think I'd have the luxury of doing something like that  because I didn't know anyone who had pursued anything they really adored  but I had dreams for singing or writing.;Lana Del Rey;dreams                    105</t>
  </si>
  <si>
    <t>I wanted to get to that aesthetic proposition that comes out of learning the human elements of a world  so that those notes and rhythms mean something to you besides just the academic way in which they fall in place.;Stanley Crouch;learning                     102</t>
  </si>
  <si>
    <t>I probably spent the first 20 years of my life wanting to be as American as possible. Through my 20s  and into my 30s  I began to become aware of how so much of my art and architecture has a decidedly Eastern character.;Maya Lin;architecture                    100</t>
  </si>
  <si>
    <t>I trust it will not be giving away professional secrets to say that many readers would be surprised  perhaps shocked  at the questions which some newspaper editors will put to a defenseless woman under the guise of flattery.;Kate Chopin;trust                    99</t>
  </si>
  <si>
    <t>The United States and Israel have a unique relationship based on our mutual commitment to democracy  freedom  and peace. Therefore  just as our commitment to these principles must be steadfast  so must our support for Israel.;John Boehner;peace                  99</t>
  </si>
  <si>
    <t>The politics of partisanship and the resulting inaction and excuses have paralyzed decision-making  primarily at the federal level  and the big issues of the day are not being addressed  leaving our future in jeopardy.;Michael Bloomberg;future                   98</t>
  </si>
  <si>
    <t>I've always felt that the human-centered approach to computer science leads to more interesting  more exotic  more wild  and more heroic adventures than the machine-supremacy approach  where information is the highest goal.;Jaron Lanier;science                  95</t>
  </si>
  <si>
    <t>You don't want to love - your eternal and abnormal craving is to be loved. You aren't positive  you're negative. You absorb  absorb  as if you must fill yourself up with love  because you've got a shortage somewhere.;David Herbert Lawrence;love                  94</t>
  </si>
  <si>
    <t>In terms of the legal matter of creating a contract between two people that's called marriage  and allowing them to live together with the protection of law  it seems to me is the way we should be moving in this country.;Colin Powell;marriage                    93</t>
  </si>
  <si>
    <t>We've been so preoccupied with getting the government to behave in a fair and democratic way  we were not able to focus on the private sector where most of the jobs are  where most of the wealth and opportunities are.;Jesse Jackson;government                    92</t>
  </si>
  <si>
    <t>I'm one of the slowest drivers on the road. I mosey along. If you're doing anything too fast  including living life too fast  that creates sudden death. If I have to be somewhere on time  I make sure I leave early enough.;Anthony Hopkins;death                   92</t>
  </si>
  <si>
    <t>The thing that helped me get into the film business was that I went to school in Athens  Georgia and managed to get on  um  working on music videos for a band called R.E.M. and that kind of opened up a lot of doors for me.;Alton Brown;business                   87</t>
  </si>
  <si>
    <t>It took me twenty years to get Steven Parrino's work. From the time I first saw his art  in the mid-eighties  I almost always dismissed it as mannered  Romantic  formulaic  conceptualist-formalist heavy-metal boy-art abstraction.;Jerry Saltz;art                 87</t>
  </si>
  <si>
    <t>If we celebrate Martin Luther King Jr.'s birthday at a time of presidential inaugurals  this is thanks to Ronald Reagan who created the holiday  and not to the Democratic Congress of the Carter years  which rejected it.;David Horowitz;birthday                   86</t>
  </si>
  <si>
    <t>The greenest home is the one you don't build. If you really want to save the Earth  move in with another family and share a house that's already built. Better yet  live in the forest and eat whatever the squirrels don't want.;Scott Adams;home                    82</t>
  </si>
  <si>
    <t>May I share with you my earliest memory of a political row? It was with my mother  about the Queen - classic Freudian stuff  shrinks would say. I was eight  and refusing to watch the Queen's Christmas Day broadcast.;Alastair Campbell;christmas                   81</t>
  </si>
  <si>
    <t>The biggest danger to the European Union comes not from those who advocate change  but from those who denounce new thinking as heresy. In its long history Europe has experience of heretics who turned out to have a point.;David Cameron;change                     81</t>
  </si>
  <si>
    <t>Every time I sit in the audience and watch a show that I have been involved with  it is such an amazing feeling to see all those people around me  knowing they are actually watching and enjoying something I have written.;Bjorn Ulvaeus;amazing                    80</t>
  </si>
  <si>
    <t>I've realized that I'm more important than food is. I love a big slice of pizza  but I love myself more. Being thin is about changing the way you think about yourself. It's about saying that you deserve to be healthy.;Valerie Bertinelli;food                     79</t>
  </si>
  <si>
    <t>My kids say if there's any family dinner that doesn't result in somebody crying  it's not a good dinner. They cry because it helps relieve them of a guilt or some onerous emotional burden. It's like a family tradition.;William Shatner;family                     79</t>
  </si>
  <si>
    <t>I have never forgotten my days as an Eagle Scout. I didn't know it at the time  but what really came out of my Scouting was learning how to lead and serve the community. It has come in handy in my career in government.;Lloyd Bentsen;learning                     78</t>
  </si>
  <si>
    <t>I think a lot of people are frightened of technology and frightened of change  and the way to deal with something you're frightened of is to make fun of it. That's why science fiction fans are dismissed as geeks and nerds.;Iain Banks;science                     77</t>
  </si>
  <si>
    <t>I make personal appearances around the country. I'm starting a book tour now  and I may be coming to Toronto with the Learning Annex  which I'm doing all through the United States  so that may come up just before Christmas.;Burt Ward;christmas                   76</t>
  </si>
  <si>
    <t>I think my family and closest friends are learning about my need to withdraw  and I am learning how to restore and store my energy to both serve the community to the best of my ability and to serve my writer's heart.;Sandra Cisneros;learning                     76</t>
  </si>
  <si>
    <t>The most glorious moments in your life are not the so-called days of success  but rather those days when out of dejection and despair you feel rise in you a challenge to life  and the promise of future accomplishments.;Gustave Flaubert;future                    76</t>
  </si>
  <si>
    <t>My mom and I were super tight. I think she really wanted me to be an artist  you know? She used to like to tell people she wanted to be Beethoven's mother. That was her thing. She wanted to be the mother of this person.;Harry Connick  Jr.;mom                    75</t>
  </si>
  <si>
    <t>But for the children of the poorest people we're stripping the curriculum  removing the arts and music  and drilling the children into useful labor. We're not valuing a child for the time in which she actually is a child.;Jonathan Kozol;music                    73</t>
  </si>
  <si>
    <t>I'm often asked if I regret not going to Hollywood. I'm glad I didn't go  because if I had I wouldn't have my extended family  which is the fabric of my life. Only recently have I realised how special and unusual it is.;Francesca Annis;family                    72</t>
  </si>
  <si>
    <t>I think all women go through periods where we hate this about ourselves  we don't like that. It's great to get to a place where you dismiss anything you're worried about. I find flaws attractive. I find scars attractive.;Angelina Jolie;women                     71</t>
  </si>
  <si>
    <t>I think all women go through periods where we hate this about ourselves  we don't like that. It's great to get to a place where you dismiss anything you're worried about. I find flaws attractive. I find scars attractive.;Angelina Jolie;great                     71</t>
  </si>
  <si>
    <t>I have seen that technology has contributed to improved communication  that it's contributed to better health care  that it's contributed to better food supplies  that it has contributed to all the basic human needs.;John Warnock;communication                   69</t>
  </si>
  <si>
    <t>And from a military school which taught me that to fit into society  you can't just do anything you damn well please because it will suit you. And that it's much better to be with the winners than it is with the losers.;Sam Donaldson;society                     67</t>
  </si>
  <si>
    <t>At the time when this famous historical battle was fought in Kosovo  the people were looking at the stars  expecting aid from them. Now  six centuries later  they are looking at the stars again  waiting to conquer them.;Slobodan Milosevic;famous                 67</t>
  </si>
  <si>
    <t>Practically everyone in Hollywood has a neighbor who's been famous  wants to be famous  is famous  has been married to someone famous  worked with someone famous  slept with someone famous  been blackmailed by someone famous.;Jennifer Grey;famous                66</t>
  </si>
  <si>
    <t>Brainy folks were also present in Lyndon Johnson's administration  especially in the Pentagon  where Secretary of Defense Robert McNamara's brilliant 'whiz kids' tried to micro-manage the Vietnam war  with disastrous results.;Thomas Sowell;war                   65</t>
  </si>
  <si>
    <t>I sure saw a lot of kids that I'm sure didn't know a lot about us  or we were definitely new to them. The kids who came up to me afterward  we'd talk about music  sign a lot of autographs. So I'm sure we made a lot of new fans.;Joan Jett;music                   65</t>
  </si>
  <si>
    <t>To maximize our potential to enhance our health and our knowledge  we should remain open to new understanding and evolving technology or resources that might inspire a change in our approach to these important questions.;Samuel Wilson;health                     65</t>
  </si>
  <si>
    <t>Sometimes I feel an obligation to be accessible as a personality  but for me the driving force since the beginning has always been good work  taking risks  trying new things. If the door opens  go through it. Always go forwards.;David Soul;work                  64</t>
  </si>
  <si>
    <t>Tell me not of joy: there's none Now my little sparrow's gone He  just as you  Would toy and woo  He would chirp and flatter me  He would hang the wing awhile  Till at length he saw me smile  Lord! how sullen he would be!;William Cartwright;smile                64</t>
  </si>
  <si>
    <t>If repression has indeed been the fundamental link between power  knowledge  and sexuality since the classical age  it stands to reason that we will not be able to free ourselves from it except at a considerable cost.;Michel Foucault;knowledge                   64</t>
  </si>
  <si>
    <t>My illness has taught me something about the nature of humanity  love  brotherhood and relationships that I never understood  and probably never would have. So  from that standpoint  there is some truth and good in everything.;Lee Atwater;nature                 63</t>
  </si>
  <si>
    <t>The way of the Creative works through change and transformation  so that each thing receives its true nature and destiny and comes into permanent accord with the Great Harmony: this is what furthers and what perseveres.;Alexander Pope;nature                     63</t>
  </si>
  <si>
    <t>I think it's because it's so different and it takes risks. Plus  it's really smart humor. It gives the audience credit in terms of not needing to tell them when to laugh. I love that about the show. There's no laugh track.;Sarah Chalke;humor                     63</t>
  </si>
  <si>
    <t>We had such a wonderful set of circumstances in Wilmington. Yes  the four of us became famous literally overnight  but we were in a small town and we always knew when people were coming down. We always knew when to behave.;Katie Holmes;famous                    63</t>
  </si>
  <si>
    <t>The way of the Creative works through change and transformation  so that each thing receives its true nature and destiny and comes into permanent accord with the Great Harmony: this is what furthers and what perseveres.;Alexander Pope;change                     63</t>
  </si>
  <si>
    <t>It's up to the courage of the filmmakers to make art in cinema  not just business. John was rejected by studios  he borrowed money and did movies with his own money. You're either courageous or not. You have to find a way.;Ben Gazzara;courage                    62</t>
  </si>
  <si>
    <t>God is the great mysterious motivator of what we call nature  and it has often been said by philosophers  that nature is the will of God. And I prefer to say that nature is the only body of God that we shall ever see.;Frank Lloyd Wright;great                    60</t>
  </si>
  <si>
    <t>Don't force your kids into sports. I never was. To this day  my dad has never asked me to go play golf. I ask him. It's the child's desire to play that matters  not the parent's desire to have the child play. Fun. Keep it fun.;Tiger Woods;dad                    59</t>
  </si>
  <si>
    <t>If your goal is to be the biggest movie star in the world  a 10-movie contract is gold. It was never my goal. Up until now  I made movies - and I have a nice house  a nice car. I'm fortunate  happy and grateful. Life is good.;Chris Evans;movies                  57</t>
  </si>
  <si>
    <t>Jealousy is both reasonable and belongs to reasonable men  while envy is base and belongs to the base  for the one makes himself get good things by jealousy  while the other does not allow his neighbour to have them through envy.;Aristotle;men                   57</t>
  </si>
  <si>
    <t>I am committed to ensure that our intelligence community  law enforcement  medical professionals  and military have the information and funding needed to protect the American people from threats at home and abroad.;Leonard Boswell;intelligence                   56</t>
  </si>
  <si>
    <t>But there's not enough time in life to go sit at a party  have a drink  and make idle conversation. There's too many important things to do. Just being together with my husband  spending time alone  which I have very little of.;Pia Zadora;alone                  56</t>
  </si>
  <si>
    <t>I do a lot of work with the Dyslexia Institute because  for people with dyslexia who do not have parental support  it is a huge disadvantage. I was fortunate because my Mum was a teacher and she taught me to work hard.;Susan Hampshire;teacher                    54</t>
  </si>
  <si>
    <t>Blessed are they who have the gift of making friends  for it is one of God's best gifts. It involves many things  but above all  the power of going out of one's self  and appreciating whatever is noble and loving in another.;Thomas Hughes;power                  52</t>
  </si>
  <si>
    <t>A man is not rightly conditioned until he is a happy  healthy  and prosperous being and happiness  health  and prosperity are the result of a harmonious adjustment of the inner with the outer of the man with his surroundings.;James Allen;health                  52</t>
  </si>
  <si>
    <t>There were two sides to David Lean: on the one side  he was kind of a rather stiff  disciplined Englishman. And then he had this kind of romantic side to him. I think being true to both sides of your nature is important.;John Boorman;romantic                    51</t>
  </si>
  <si>
    <t>My mom was on welfare and the occasional food stamp  but I have never participated in any of those governmental programs  even the ones that kind of work like education  scholarships and whatever  and I managed to do just fine.;Adam Carolla;mom                  51</t>
  </si>
  <si>
    <t>Without accepting the fact that everything changes  we cannot find perfect composure. But unfortunately  although it is true  it is difficult for us to accept it. Because we cannot accept the truth of transience  we suffer.;Shunryu Suzuki;truth                  50</t>
  </si>
  <si>
    <t>A man may speak very well in the House of Commons  and fail very completely in the House of Lords. There are two distinct styles requisite: I intend  in the course of my career  if I have time  to give a specimen of both.;Benjamin Disraeli;time                  49</t>
  </si>
  <si>
    <t>I sacrifice in my love life and my social life  but those things will be there in three or four years. This is a really important time in my life. I can't just be the girl who sang 'I Kissed a Girl.' I have to leave a legacy.;Katy Perry;time                     46</t>
  </si>
  <si>
    <t>There's a positive side to film and television  the sense of feeding into the theater... Your fans will follow you  hopefully  and be open-minded to see you play other things and experience other stories you want to tell.;Kim Cattrall;positive                   46</t>
  </si>
  <si>
    <t>If you are neutral in situations of injustice  you have chosen the side of the oppressor. If an elephant has its foot on the tail of a mouse and you say that you are neutral  the mouse will not appreciate your neutrality.;Desmond Tutu;history                    45</t>
  </si>
  <si>
    <t>I listen to KCRW in the car and Pandora radio  which I stream through the stereo from my iPhone. I've been listening to everything from Caribou to Conway Twitty. If I'm going on a longer car ride  I'll download some podcasts.;Sam Trammell;car                    45</t>
  </si>
  <si>
    <t>It just seemed too weird to me. I don't know  maybe they were smoking a joint in the car downstairs from their parents' apartment. I had to go that far to put together a scenario of how they could have possibly recognized me.;Marc Jacobs;car                     44</t>
  </si>
  <si>
    <t>And I think if you look at any relationship  for the relationship to be productive and to move forward and to grow  sometimes things have to be said that one person or the other person is not going to like to hear.;Ricky Williams;relationship                    43</t>
  </si>
  <si>
    <t>I think people are more savvy about cooking  food and dining. I notice they are looking for more value for their money - not in larger portions but more in terms of healthier  fresh  farm-to-table dishes with a nice presentation.;Cat Cora;food                   43</t>
  </si>
  <si>
    <t>Keep in my mind my dad didn't become a huge  huge mega actor until I was halfway through high school - so right around the time he's going through his big renaissance is right when I'm starting to do my high school revolting.;Colin Hanks;dad                     43</t>
  </si>
  <si>
    <t>Never permit a dichotomy to rule your life  a dichotomy in which you hate what you do so you can have pleasure in your spare time. Look for a situation in which your work will give you as much happiness as your spare time.;Pablo Picasso;work                     42</t>
  </si>
  <si>
    <t>Never permit a dichotomy to rule your life  a dichotomy in which you hate what you do so you can have pleasure in your spare time. Look for a situation in which your work will give you as much happiness as your spare time.;Pablo Picasso;time                     42</t>
  </si>
  <si>
    <t>Only the change on the international scene  the crisis in the gulf  and the strong  firm position of the United States against aggression between two Arab countries created realities that led to the Madrid Peace Conference.;Yitzhak Rabin;peace                   42</t>
  </si>
  <si>
    <t>Never permit a dichotomy to rule your life  a dichotomy in which you hate what you do so you can have pleasure in your spare time. Look for a situation in which your work will give you as much happiness as your spare time.;Pablo Picasso;life                     42</t>
  </si>
  <si>
    <t>This is a generation weaned on Watergate  and there is no presumption of innocence and no presumption of good intentions. Instead  there is a presumption that  without relentless scrutiny  the government will misbehave.;Dee Dee Myers;government                  40</t>
  </si>
  <si>
    <t>So keep fightin' for freedom and justice  beloveds  but don't you forget to have fun doin' it. Lord  let your laughter ring forth. Be outrageous  ridicule the fraidy-cats  rejoice in all the oddities that freedom can produce.;Molly Ivins;freedom                 40</t>
  </si>
  <si>
    <t>I write for those women who do not speak  for those who do not have a voice because they were so terrified  because we are taught to respect fear more than ourselves. We've been taught that silence would save us  but it won't.;Audre Lorde;fear                   40</t>
  </si>
  <si>
    <t>I'm really proud of 'Moneyball.' To me  it's about feeling pride in a movie I made. I think when I'm an old man I'll be able to show it to my grandkids with pride. That's all I can really go for: making movies to please me.;Jonah Hill;movies                     38</t>
  </si>
  <si>
    <t>I'd die if I was Madonna. I'd die. God  what a horrible way to live. And Michael Jackson! To be so famous and to feel so isolated. I feel so bad for them. I don't know how it feels  and I hope it never happens to me.;Alicia Silverstone;famous                    38</t>
  </si>
  <si>
    <t>Among the letters my readers write me  there is a certain category which is continuously growing  and which I see as a symptom of the increasing intellectualization of the relationship between readers and literature.;Herman Hesse;relationship                    37</t>
  </si>
  <si>
    <t>It's one thing to have a relationship  to lay your hands on it  and another to make it continue and last. That's something I haven't talked about much in my comic strips  and it's certainly something I'm interested in.;Lynda Barry;relationship                   37</t>
  </si>
  <si>
    <t>When we see the shadow on our images  are we seeing the time 11 minutes ago on Mars? Or are we seeing the time on Mars as observed from Earth now? It's like time travel problems in science fiction. When is now when was then?;Bill Nye;science                     36</t>
  </si>
  <si>
    <t>He's a legend and I respect his work  so I went down and paid my respects when Charlton was on the set. He was nice but I think he lied a little. He said it was an honour to be in a movie with me  but I don't believe it.;Mark Wahlberg;respect                    36</t>
  </si>
  <si>
    <t>Once you make a movie like 'Superbad ' when it's popular and you're the lead  you get offered all kinds of things and there's a temptation to make bad movies either for the money or to maintain your relevance in pop culture.;Jonah Hill;movies                    36</t>
  </si>
  <si>
    <t>I had many teachers that were great  positive role models and taught me to be a good person and stand up and be a good man. A lot of the principals they taught me still affect how I act sometimes and it's 30 years later.;Kevin James;positive                     35</t>
  </si>
  <si>
    <t>It's amazing that for actors mostly  it's a risk to attach yourself to a film that you don't know whether or not it's going to even be made and if you sign on  in doing so  who else is going to be in the movie with you.;Elisha Cuthbert;amazing                   35</t>
  </si>
  <si>
    <t>It's a privilege to serve the poor  to be servants of noble Africans  but I better belong in the rehearsal room or in the studio with my band. That's where I want to be and I still wake up in the morning with melodies in my head.;Bono;morning                    34</t>
  </si>
  <si>
    <t>I believe that history has shape  order  and meaning that exceptional men  as much as economic forces  produce change and that passe abstractions like beauty  nobility  and greatness have a shifting but continuing validity.;Camille Paglia;history                32</t>
  </si>
  <si>
    <t>At the end of four years' time  at graduation  we were down to 12. At our reunion that we had several years ago  only 1 out of the 52 actually made it to ordination and priesthood. So there you go  there's your numbers.;Peter Jurasik;graduation                  30</t>
  </si>
  <si>
    <t>We can do things the cheap way  the simple way  for the short-term and without regard for the future. Or  we can make the extra effort  do the hard work  absorb the criticism and make decisions that will cause a better future.;Mike Rounds;future                 30</t>
  </si>
  <si>
    <t>If it were the Clinton people  they'd be sitting around figuring out how to pull themselves out. Instead the president is continuing to go around the country and peddling Social Security  which the needle is not moving on.;Gwen Ifill;movingon                    29</t>
  </si>
  <si>
    <t>As we look forward to freedom  the shining city on the hill and the best days of America lying ahead  it is the men and women in uniform who protect  defend and make us proud to whom we should look and give thanks every night.;Robin Hayes;best                   29</t>
  </si>
  <si>
    <t>The respect for human rights  essential if we are to use technology wisely  is not something alien that must be grafted onto science. On the contrary  it is integral to science  as also to scholarship in general.;John Charles Polanyi;technology                  28</t>
  </si>
  <si>
    <t>I love a good laugh as well  I think that's so important in life  which is probably why I've dabbled in comedy writing as well as horror. I think if you can make someone laugh or smile it's the most special thing in the world.;Paul Kane;smile                    27</t>
  </si>
  <si>
    <t>You must learn day by day  year by year to broaden your horizon. The more things you love  the more you are interested in  the more you enjoy  the more you are indignant about  the more you have left when anything happens.;Ethel Barrymore;wisdom                 25</t>
  </si>
  <si>
    <t>A strange thing is memory  and hope one looks backward  and the other forward one is of today  the other of tomorrow. Memory is history recorded in our brain  memory is a painter  it paints pictures of the past and of the day.;Grandma Moses;hope                 25</t>
  </si>
  <si>
    <t>Growing up in the Midwest  people don't drive Porsches and Ferraris. They drive Fords and Chevys. And so even if you have the opportunity to buy a more expensive car  it doesn't occur to you because it's not what you relate to.;Luke Perry;car                    25</t>
  </si>
  <si>
    <t>Growing up my whole life  my mom was telling me how incredible and special I was and that I was going to change the world. I think it's important for girls to know that they can change the world  that they do have an impact.;Ashley Greene;mom                    24</t>
  </si>
  <si>
    <t>I want you to know that  despite what you might read at times in the newspapers or see on the television news  we have actually been getting a lot of things done the last several months  the U.S.-Canada relationship.;Paul Cellucci;relationship                   23</t>
  </si>
  <si>
    <t>What starts the process  really  are laughs and slights and snubs when you are a kid. If your anger is deep enough and strong enough  you learn that you can change those attitudes by excellence  personal gut performance.;Richard M. Nixon;change                  23</t>
  </si>
  <si>
    <t>When I start to write  words have become physical presence. It was to see if I could bring that private world to life that found its first expression through reading. I really dislike the romantic notion of the artist.;John McGahern;romantic                     21</t>
  </si>
  <si>
    <t>The Islam of the 18th  19th and first half of the 20th century was a poor thing. Nobody bothered about it. Islam was that funny sort of pure system of beliefs that depressed people in the Middle East held as their religion.;John Keegan;funny                     21</t>
  </si>
  <si>
    <t>In its famous paradox  the equation of money and excrement  psychoanalysis becomes the first science to state what common sense and the poets have long known - that the essence of money is in its absolute worthlessness.;Norman O. Brown;famous                    21</t>
  </si>
  <si>
    <t>As might be supposed  my parents were quite poor  but we somehow never seemed to lack anything we needed  and I never saw a trace of discontent or a failure in cheerfulness over their lot in life  as indeed over anything.;Albert J. Nock;failure                  20</t>
  </si>
  <si>
    <t>If you love somebody  you love them. My parents had a 25-year age gap between them and my mum was the breadwinner  my dad the house husband. I'm a strong believer that a good relationship can work  whatever the situation.;Katherine Jenkins;dad                   20</t>
  </si>
  <si>
    <t>If you love somebody  you love them. My parents had a 25-year age gap between them and my mum was the breadwinner  my dad the house husband. I'm a strong believer that a good relationship can work  whatever the situation.;Katherine Jenkins;age                   20</t>
  </si>
  <si>
    <t>And what is liberty  whose very name makes the heart beat faster and shakes the world? Is it not the union of all liberties - liberty of conscience  of education  of association  of the press  of travel  or labor  or trade?;Frederic Bastiat;travel               19</t>
  </si>
  <si>
    <t>I love my daughter  but she had me on couscous and fixed me pastas and made me eat oatmeal every morning and what else  turkey burgers  turkey bacon  and that kind of stuff. So she wants her dad to live a long time  and I do  too.;Dusty Baker;dad                18</t>
  </si>
  <si>
    <t>When I'm working  I'm very purposeful and everything else gets out of focus. Something I've had to work on together with my wife is how to acknowledge each other in the midst of this and keep the relationship going.;Jeff Bridges;relationship                     16</t>
  </si>
  <si>
    <t>Not to be weird  but I still have an ongoing relationship with my mom  even though she passed away  and I've been surprised at how much I've been able to convey to her. Now I sound like a total weirdo  but that's true.;Mindy Kaling;relationship                  15</t>
  </si>
  <si>
    <t>I'm a happy man  because I am successful in what I do  of course but what makes me most happy is I have people around me that I love and who love me back. This  for me  is the most important thing. Nobody likes to be alone.;Novak Djokovic;alone                  15</t>
  </si>
  <si>
    <t>Let us speak  though we show all our faults and weaknesses  - for it is a sign of strength to be weak  to know it  and out with it - not in a set way and ostentatiously  though  but incidentally and without premeditation.;Herman Melville;strength                12</t>
  </si>
  <si>
    <t>In our minds  love and lust are really separated. It's hard to find someone that can be kind and you can trust enough to leave your kids with  and isn't afraid to throw her man up against the wall and lick him from head to toe.;Tori Amos;love                    12</t>
  </si>
  <si>
    <t>With fiction  you can talk about plot  character and narrative  whereas a poem brings home the fact that everything that happens in a work of literature happens in terms of language. And this is daunting stuff to deal with.;Terry Eagleton;home                   12</t>
  </si>
  <si>
    <t>Personally  I just think rap music is the best thing out there  period. If you look at my deck in my car radio  you're always going to find a hip-hop tape that's all I buy  that's all I live  that's all I listen to  that's all I love.;Eminem;love                10</t>
  </si>
  <si>
    <t>Personally  I just think rap music is the best thing out there  period. If you look at my deck in my car radio  you're always going to find a hip-hop tape that's all I buy  that's all I live  that's all I listen to  that's all I love.;Eminem;best                10</t>
  </si>
  <si>
    <t>Next year  I hope there will be even more parties  lots of holidays and just having a good time  really. Plus wing-walking  air shows and learning to fly  as they are all things I want to do. I won't be restricted by age.;Carol Vorderman;learning                 9</t>
  </si>
  <si>
    <t>Every day  families in the United States face the stark choice between a roof over their heads and food on the table. Buying health insurance  owning a home  and saving up for college are just too far out of their reach.;Chris Van Hollen;health                   9</t>
  </si>
  <si>
    <t>As a kid  I was always mad - just noticing the women at Thanksgiving  running around the kitchen  while the men were watching football. For one  I don't want to cook  and for two  I hate football. I was stuck in the middle.;Beth Ditto;thanksgiving                8</t>
  </si>
  <si>
    <t>I mean  it's amazing that I get to meet all these people. I've learned so much from all of them. I just worked with Sofia Coppola and that was amazing. I learned so much from her. I can't even describe how much fun I had.;Elle Fanning;amazing                     6</t>
  </si>
  <si>
    <t>Well  I think the president is going to do well in terms of his influence for positive change here in the Congress  making sure that we don't overspend  making sure that we spend for only those programs that are justified.;Thad Cochran;positive                   4</t>
  </si>
  <si>
    <t>Look  I hate to sound like Pollyanna  but I literally can't wait to get to work in the morning. I've got steady jobs  I've got my health  and I'm here in the greatest city in the world. I'd be a pig not to be grateful.;Christopher Meloni;morning                  4</t>
  </si>
  <si>
    <t>Yes  all fundamentalists feel that in a secular society  God has been relegated to the margin  to the periphery and they are all in different ways seeking to drag him out of that peripheral position  back to center stage.;Karen Armstrong;society                  3</t>
  </si>
  <si>
    <t>Yes  we were looking for a Faith spin-off  but then Faith backed down. Eliza got a really wonderful offer over on Fox in a show  and  for reasons I didn't talk to her about  she decided to go there  and everyone respects that.;James Marsters;faith                3</t>
  </si>
  <si>
    <t>I love the music of Lauryn Hill and Erykah Badu and more recently the music of Laura Marling. All these women share a strength and a wisdom in their voices and music that really makes me want to make music and sing.;Lianne La Havas;wisdom                      238</t>
  </si>
  <si>
    <t>I had very good support from Democrats and Republicans all throughout my administration. I had a very high batting average. We added more jobs per year in my four years than any other president since the Second World War.;Jimmy Carter;war                      238</t>
  </si>
  <si>
    <t>The problem with not having a camera is that one must trust the analysis of a reporter who's telling you what occurred in the courtroom. You have to take into consideration the filtering effect of that person's own biases.;Lance Ito;trust                      238</t>
  </si>
  <si>
    <t>As a teenager I was so insecure. I was the type of guy that never fitted in because he never dared to choose. I was convinced I had absolutely no talent at all. For nothing. And that thought took away all my ambition too.;Johnny Depp;teen                      238</t>
  </si>
  <si>
    <t>Indeed I regard the enduring support which I have received over the years from all sections of the community in Ballymena as being more than sufficient recognition for any success which I may have achieved as an actor.;Liam Neeson;success                      238</t>
  </si>
  <si>
    <t>Certainly the experiences of Seth and his relationship to his parents and his point of view of the world are very similar to my own and very much based on my experiences at the University of Southern California.;Josh Schwartz;relationship                      238</t>
  </si>
  <si>
    <t>I think taking design out of the studio and really having a relationship with the people that you're making it for really convinced me of how powerful a thing design is. It's not just an aesthetic decoration.;Genevieve Gorder;relationship                      238</t>
  </si>
  <si>
    <t>I'm appalled the word feminism has been denigrated to a place of almost ridicule and I very passionately believe the word needs to be revalued and reintroduced with power and understanding that this is a global picture.;Annie Lennox;power                      238</t>
  </si>
  <si>
    <t>Critics can be harsh and I think it's going to take me a long time to make people see what I have inside of me and that I really put my guts into movies and that I'm not superficial and that I'm not just a pretty face.;Diane Kruger;movies                      238</t>
  </si>
  <si>
    <t>In this respect early youth is exactly like old age it is a time of waiting for a big trip to an unknown destination. The chief difference is that youth waits for the morning limited and age waits for the night train.;Bruce Catton;morning                      238</t>
  </si>
  <si>
    <t>A nation which has forgotten the quality of courage which in the past has been brought to public life is not as likely to insist upon or regard that quality in its chosen leaders today - and in fact we have forgotten.;John F. Kennedy;life                      238</t>
  </si>
  <si>
    <t>Composing gives me a chance to work in multiple dimensions and helps me pare down my melodies into what is essential. Learning new skills has always energized me and scoring has opened up a world of sonic possibilities.;Liz Phair;learning                      238</t>
  </si>
  <si>
    <t>I hope we will not so characterize religious people as being so narrow and so biased towards people not of their own religion that they cannot even work with them in this common cause to which you say they are committed.;Barney Frank;hope                      238</t>
  </si>
  <si>
    <t>Our system of private health insurance that fails to provide coverage to so many of our citizens also contributes to the double-digit health care inflation that is making America less competitive in the global economy.;John Conyers;health                      238</t>
  </si>
  <si>
    <t>Wisdom allows nothing to be good that will not be so forever no man to be happy but he that needs no other happiness than what he has within himself no man to be great or powerful that is not master of himself.;Lucius Annaeus Seneca;great                      238</t>
  </si>
  <si>
    <t>People spending more of their own money on routine health care would make the system more competitive and transparent and restore the confidence between the patients and the doctors without government rationing.;Benjamin Carson;government                      238</t>
  </si>
  <si>
    <t>This is the America that I love. This is a great people. We can do anything. We can achieve anything. We've got a government that has gotten in the way of the American people. We're going to change that in November.;Mitt Romney;government                      238</t>
  </si>
  <si>
    <t>I'm not really conservative. I'm conservative on certain things. I believe in less government. I believe in fiscal responsibility and all those things that maybe Republicans used to believe in but don't any more.;Clint Eastwood;government                      238</t>
  </si>
  <si>
    <t>Perhaps the fact that we have seen millions voting themselves into complete dependence on a tyrant has made our generation understand that to choose one's government is not necessarily to secure freedom.;Friedrich August von Hayek;freedom                      238</t>
  </si>
  <si>
    <t>Americans are fascinated by their own love of shopping. This does not make them unique. It's just that they have more to buy than most other people on the planet. And it's also an affirmation of faith in their country.;Simon Hoggart;faith                      238</t>
  </si>
  <si>
    <t>Having yet another vote on refinery legislation that uses high oil prices as an excuse to weaken environmental protections and to give more legislative gifts to the oil industry is misguided in the extreme.;Sherwood Boehlert;environmental                      238</t>
  </si>
  <si>
    <t>They were often the first students in their family to go to college and the very idea of higher education was still foreign to them. They had to make a conscious and often difficult decision to come to college.;Michael N. Castle;education                      238</t>
  </si>
  <si>
    <t>We used to be referred to as bakers and then we became known as cake decorators and now we are known as cake designers. I teach at the French Culinary Institute in New York and cake design is a legitimate profession.;Ron Ben-Israel;design                      238</t>
  </si>
  <si>
    <t>The Google algorithm was a significant development. I've had thank-you emails from people whose lives have been saved by information on a medical website or who have found the love of their life on a dating website.;Tim Berners-Lee;dating                      238</t>
  </si>
  <si>
    <t>I've got an idea for a modern day faerie tale that I think would made a great short novel. But I just don't have the time to work on it right now. I'm way too busy with the 'Kingkiller Chronicles' and being a new dad.;Patrick Rothfuss;dad                      238</t>
  </si>
  <si>
    <t>I didn't really work with Vin on it except we talked about it a little bit. I think it was kind of cool because we didn't think it was going to be that emotional. I don't think Vin knew I was going to be that emotional.;Brittany Snow;cool                      238</t>
  </si>
  <si>
    <t>It is quite an illusion to imagine that one adjusts to reality essentially without the use of language and that language is merely an incidental means of solving specific problems of communication or reflection.;Edward Sapir;communication                      238</t>
  </si>
  <si>
    <t>A paparazzo once jumped out of a car and started running backward with me. I slowed down out of courtesy because she started drifting into the street. I reached out my hand and moved her back so she didn't get hit by a bus.;Sean Astin;car                      238</t>
  </si>
  <si>
    <t>Death is a billion-dollar business. They can't even pass a law where it takes seven days to get a gun. Why don't you have to go through the same kind of screening you do to get a driver's license? It's totally insane.;John Cusack;business                      238</t>
  </si>
  <si>
    <t>This is why cup finals are so special because on the day anyone can beat anyone. That's what it's all about and that's why for me the FA Cup and the Carling Cup are the best cups in the world. That's the beauty of the cup.;Ian Rush;beauty                      238</t>
  </si>
  <si>
    <t>We have become aware of the responsibility for our attitude towards the dark pages in our history. We have understood that bad service is done to the nation by those who are impelling to renounce that past.;Aleksander Kwasniewski;attitude                      238</t>
  </si>
  <si>
    <t>House Republican leadership have refused to allow a clean minimum wage vote. Close to 15 million Americans will be affected if we did this. Do Republicans really expect a family to live on less than $11 000 a year?;Bill Pascrell;leadership                     202</t>
  </si>
  <si>
    <t>My own image of my work is that I no sooner settle into something than a break occurs. These breaks are always painful and depressing but despite them I see that there's a consistency that holds out  but is hard to define.;Lee Krasner;work                     198</t>
  </si>
  <si>
    <t>There's so much fear involved in trying to do something you don't know how to do that drugs and alcohol can become a big part of your life if you have an addictive personality or are very unsure  which most songwriters are.;Barry Mann;fear                     194</t>
  </si>
  <si>
    <t>Many people see technology as the problem behind the so-called digital divide. Others see it as the solution. Technology is neither. It must operate in conjunction with business  economic  political and social system.;Carly Fiorina;business                    177</t>
  </si>
  <si>
    <t>I tried to tell them about the dating process because I'm single now and how horrible it is and how many foolish experiences I had had dating. So I was really selling him hard  but the whole time he really wanted me!;Andie MacDowell;dating                     175</t>
  </si>
  <si>
    <t>There's a need for accepting responsibility - for a person's life and making choices that are not just ones for immediate short-term comfort. You need to make an investment  and the investment is in health and education.;Buzz Aldrin;health                     172</t>
  </si>
  <si>
    <t>And it is because a series of elements in Spanish life which operate today the same way as they did in the times of Blanco White made obvious my relationship with him  based on a similarity in Spain's condition.;Juan Goytisolo;relationship                     166</t>
  </si>
  <si>
    <t>Architecture will always express the technical and social progress of the country in which it is carried out. If we wish to give it the human content that it lacks  we must participate in the political struggle.;Oscar Niemeyer;architecture                     163</t>
  </si>
  <si>
    <t>He would see civilization in danger of perishing under the oppression of a gigantic paradox: he would see multitudes of people starving in the midst of plenty  and nations preparing for war although pledged to peace.;Arthur Henderson;peace                     158</t>
  </si>
  <si>
    <t>Louie and Seabiscuit were both Californians and both on the sports pages in the 1930s. I was fascinated. When I learned about his World War II experiences  I thought  'If this guy is still alive  I want to meet him.';Laura Hillenbrand;sports                   154</t>
  </si>
  <si>
    <t>The Dalai Lama. He is a very wise man of great inner peace who believes that happiness is the purpose of our lives. Through his teachings and leadership  he continues to make this world a better place in which to live.;Sidney Sheldon;peace                     152</t>
  </si>
  <si>
    <t>The life and liberty and property and happiness of the common man throughout the world are at the absolute mercy of a few persons whom he has never seen  involved in complicated quarrels that he has never heard of.;Gilbert Murray;happiness                     152</t>
  </si>
  <si>
    <t>I think the most important foundation about any relationship is just being honest. You've got to. My wife and I are honest to a fault with each other  and we're best friends on top of it  so we're very fortunate.;Max Greenfield;relationship                    149</t>
  </si>
  <si>
    <t>My definition of success is to live your life in a way that causes you to feel a ton of pleasure and very little pain - and because of your lifestyle  have the people around you feel a lot more pleasure than they do pain.;Tony Robbins;life                     149</t>
  </si>
  <si>
    <t>Team sports aren't my thing. I find it easier to pick something up if I can do it at my own speed. And you don't need a partner to go running  you don't need a particular place  like in tennis  just a pair of trainers.;Haruki Murakami;sports                   141</t>
  </si>
  <si>
    <t>I tell young people to prepare themselves as best they can for a world that grows more challenging every day-get the best education they can  and couple that education with real-life experience in social justice work.;Julian Bond;education                     140</t>
  </si>
  <si>
    <t>The organizational architecture is really that a centipede walks on hundred legs and one or two don't count. So if I lose one or two legs  the process will go on  the organization will go on  the growth will go on.;Mukesh Ambani;architecture                   137</t>
  </si>
  <si>
    <t>Discrimination due to age is one of the great tragedies of modern life. The desire to work and be useful is what makes life worth living  and to be told your efforts are not needed because you are the wrong age is a crime.;Johnny Ball;work                     136</t>
  </si>
  <si>
    <t>The reason we have poverty is that we have no imagination. There are a great many people accumulating what they think is vast wealth  but it's only money... they don't know how to enjoy it  because they have no imagination.;Alan Watts;money                    132</t>
  </si>
  <si>
    <t>The reason we have poverty is that we have no imagination. There are a great many people accumulating what they think is vast wealth  but it's only money... they don't know how to enjoy it  because they have no imagination.;Alan Watts;great                    132</t>
  </si>
  <si>
    <t>I didn't think that college math was for me. I didn't think I'd be able to hack it. And that perception of math not being for girls  not being for girls who see themselves as socially well adjusted has got to change.;Danica McKellar;change                     131</t>
  </si>
  <si>
    <t>The Chinese government wants me to say that for many centuries Tibet has been part of China. Even if I make that statement  many people would just laugh. And my statement will not change past history. History is history.;Dalai Lama;history                     122</t>
  </si>
  <si>
    <t>If you publish a scientific paper it is very hard to start a nationwide debate about something. If you do this in a movie  you can start a debate. We like to create a bridge between those two worlds - film and science.;Jose Padilha;science                     121</t>
  </si>
  <si>
    <t>We had an interesting thing at that first dinner. It was prior to the availability of several new hotels in Los Angeles  and we were more or less committed to the old Ambassador Hotel that has the famous Coconut Grove.;Lew Wasserman;famous                     119</t>
  </si>
  <si>
    <t>Historically the director has been the key creative element in a film and we must maintain that. We must protect that  in spite of the fact that there is new technology that's continually trying to erode that.;John Frankenheimer;technology                     117</t>
  </si>
  <si>
    <t>The Creator has not thought proper to mark those in the forehead who are of stuff to make good generals. We are first  therefore  to seek them blindfold  and then let them learn the trade at the expense of great losses.;Thomas Jefferson;good                   117</t>
  </si>
  <si>
    <t>I believe that music in itself heals and that everything is about the power of the mind. I thought if you are happy  you don't get ill. Your health is in your head. When you are satisfied with your work  you don't get ill.;Andre Rieu;health                    115</t>
  </si>
  <si>
    <t>At the age of 11 I was about 6 ft. tall and my voice had completely broken. That caused problems. I was this gangly  spotty  very unattractive kid. I wasn't cool and I wasn't a nerd. I didn't even want to fit in with anyone.;Dan Stevens;age                    115</t>
  </si>
  <si>
    <t>I believe our flag is more than just cloth and ink. It is a universally recognized symbol that stands for liberty  and freedom. It is the history of our nation  and it's marked by the blood of those who died defending it.;John Thune;history                    113</t>
  </si>
  <si>
    <t>I believe our flag is more than just cloth and ink. It is a universally recognized symbol that stands for liberty  and freedom. It is the history of our nation  and it's marked by the blood of those who died defending it.;John Thune;freedom                    113</t>
  </si>
  <si>
    <t>The Rooneys are very classy. They're very deliberate with their decision-making. Once you're part of that family  Steeler nation  they treat you with respect. You don't have a lot of rambunctious players running around.;Tony Dorsett;respect                    112</t>
  </si>
  <si>
    <t>Kindness and intelligence don't always deliver us from the pitfalls and traps: there are always failures of love  of will  of imagination. There is no way to take the danger out of human relationships.;Barbara Grizzuti Harrison;intelligence                    112</t>
  </si>
  <si>
    <t>Nowadays you really have to pump out that blockbuster in order to have the luxury of getting a body of work  and that's sad because the work suffers. Today everything is based on money. The older actors  they inspire me.;Dylan McDermott;sad                    107</t>
  </si>
  <si>
    <t>While the technology revolution has yet to reach far into the households of those in developing countries  this is certainly another area where more developed countries can assist those in the less developed world.;Carol Bellamy;technology                     105</t>
  </si>
  <si>
    <t>People who believe they have the power to exercise some measure of control over their lives are healthier  more effective and more successful than those who lack faith in their ability to effect changes in their lives.;Albert Bandura;power                     105</t>
  </si>
  <si>
    <t>People who believe they have the power to exercise some measure of control over their lives are healthier  more effective and more successful than those who lack faith in their ability to effect changes in their lives.;Albert Bandura;faith                     105</t>
  </si>
  <si>
    <t>Every neurosis is a primitive form of legal proceeding in which the accused carries on the prosecution  imposes judgment and executes the sentence: all to the end that someone else should not perform the same process.;Lionel Trilling;legal                     102</t>
  </si>
  <si>
    <t>My birth neither shook the German Empire nor caused much of an upheaval in the home. It pleased mother  caused father a certain amount of pride and my elder brother the usual fraternal jealousy of a hitherto only son.;Conrad Veidt;jealousy                     102</t>
  </si>
  <si>
    <t>I'm calling my book series the 'with God series.' And this next 'with God' book is Friendship with God  which comes out in November. This books challenges us to bring about the end of 'better' on this planet.;Neale Donald Walsch;friendship                     102</t>
  </si>
  <si>
    <t>A wise woman recognizes when her life is out of balance and summons the courage to act to correct it  she knows the meaning of true generosity  happiness is the reward for a life lived in harmony  with a courage and grace.;Suze Orman;courage                   100</t>
  </si>
  <si>
    <t>We're not trying to harass the average American. We need to convert this now to a risk-based system  with TSA concentrating and focusing on intelligence  on security  setting up again the parameters of which we do this.;John Mica;intelligence                   99</t>
  </si>
  <si>
    <t>Americans in particular are myopic. They're not traveling as much. When you were a college student  the next thing you would do on graduation was to take a year off and travel. That's what I did. I went to Indonesia.;Julie Taymor;graduation                     98</t>
  </si>
  <si>
    <t>The faith religious believers have in God is small compared to the faith people put in politicians  knowing how many times they have been disappointed in the past but still insisting that this time it will be different.;Jonathan Sacks;faith                     98</t>
  </si>
  <si>
    <t>Mothers - especially single mothers - are heroic in their efforts to raise our nation's children  but men must also take responsibility for their children and recognize the impact they have on their families' well-being.;Evan Bayh;parenting                     96</t>
  </si>
  <si>
    <t>I certainly know there are people in positions of power in the business who lack imagination and  perhaps as a result of that  think of me as 'David'. But I wouldn't really want to work with those people  you know?;Michael C. Hall;imagination                   96</t>
  </si>
  <si>
    <t>The tragedy of life is in what dies inside a man while he lives - the death of genuine feeling  the death of inspired response  the awareness that makes it possible to feel the pain or the glory of other men in yourself.;Norman Cousins;death                    94</t>
  </si>
  <si>
    <t>It was my 16th birthday - my mom and dad gave me my Goya classical guitar that day. I sat down  wrote this song  and I just knew that that was the only thing I could ever really do - write songs and sing them to people.;Stevie Nicks;birthday                    94</t>
  </si>
  <si>
    <t>The funniest racism is the racism between minorities. It's something you don't see dramatized  but almost every minority I know who's my age  they have these funny stories about their parents stereotyping other minorities.;Mindy Kaling;funny                    93</t>
  </si>
  <si>
    <t>I saw how many people were poor and how many kids my age went to school hungry in the morning  which I don't think most of my contemporaries in racially segregated schools in the South thought very much about at the time.;Charles Kuralt;age                     93</t>
  </si>
  <si>
    <t>I'm one of the slowest drivers on the road. I mosey along. If you're doing anything too fast  including living life too fast  that creates sudden death. If I have to be somewhere on time  I make sure I leave early enough.;Anthony Hopkins;time                   92</t>
  </si>
  <si>
    <t>Forgiving does not erase the bitter past. A healed memory is not a deleted memory. Instead  forgiving what we cannot forget creates a new way to remember. We change the memory of our past into a hope for our future.;Lewis B. Smedes;movingon                     90</t>
  </si>
  <si>
    <t>Politics gets me out of bed in the morning It's what really interests me. I'm a competitor  but I also feel like I'm contributing  whether it's working on health-care policy in the White House or out here in Chicago.;Stephanie Cutter;morning                    90</t>
  </si>
  <si>
    <t>Is anyone serious about the politics of happiness? David Cameron dipped a toe in the water  using the word lightly  but denying the hard policies it implies. Labour shies away from it  but should take up the challenge.;Polly Toynbee;happiness                   90</t>
  </si>
  <si>
    <t>It's definitely a dream come true to be recognized and to be able to sign autographs. But  it's also a lot of hard work and can be draining. If you don't know already  you will quickly learn who your real friends are.;Christina Aguilera;work                    89</t>
  </si>
  <si>
    <t>Selling public property is the true Chicago way. Had Mr. Obama not been elected president  the nation's business journals would be falling over one another to praise his city for its daring  market-friendly innovations.;Thomas Frank;business                    89</t>
  </si>
  <si>
    <t>Nature gives to every time and season some beauties of its own and from morning to night  as from the cradle to the grave  it is but a succession of changes so gentle and easy that we can scarcely mark their progress.;Charles Dickens;morning                    88</t>
  </si>
  <si>
    <t>I think the first and principle objective is to repeal Obamacare before it does lasting  fundamental damage to our health care system  to our individual liberty  to the relationship each of us has with his or her doctor.;Ted Cruz;relationship                   87</t>
  </si>
  <si>
    <t>Men make history and not the other way around. In periods where there is no leadership  society stands still. Progress occurs when courageous  skillful leaders seize the opportunity to change things for the better.;Harry S. Truman;leadership                    86</t>
  </si>
  <si>
    <t>If we celebrate Martin Luther King Jr.'s birthday at a time of presidential inaugurals  this is thanks to Ronald Reagan who created the holiday  and not to the Democratic Congress of the Carter years  which rejected it.;David Horowitz;history                   86</t>
  </si>
  <si>
    <t>The most impactful way consumers can assert their power is to become mindful shoppers  giving their dollars only to socially responsible companies. In today's world of social media and smart phones  this is easy to do.;Simon Mainwaring;power                    85</t>
  </si>
  <si>
    <t>When a positive exchange between a brand and customers becomes quantifiable metrics  it encourages brand to provide better service  customer service to do a better job  and consumers to actively show their gratitude.;Simon Mainwaring;positive                   83</t>
  </si>
  <si>
    <t>It would be my guess that Madonna is not a very happy woman. From my own experience  having gone through persona changes like that  that kind of clawing need to be the center of attention is not a pleasant place to be.;David Bowie;experience                    83</t>
  </si>
  <si>
    <t>It is high time to compel man by the might of right to give woman her political  legal and social rights. She will find her own sphere in accordance with her capacities  powers and tastes and yet she will be woman still.;Ernestine Rose;legal                    79</t>
  </si>
  <si>
    <t>If I am outspoken of the dangers of intemperance to members of our armed forces  it is because we are all especially concerned for the welfare of those who are risking their lives in the cause of freedom.;William Lyon Mackenzie King;freedom                     79</t>
  </si>
  <si>
    <t>I make personal appearances around the country. I'm starting a book tour now  and I may be coming to Toronto with the Learning Annex  which I'm doing all through the United States  so that may come up just before Christmas.;Burt Ward;learning                   76</t>
  </si>
  <si>
    <t>I was always a closet lover of acting. My mom was very practical. She never  ever restricted our dreams  always told us we could do or be anything. Then I said  'Maybe I want to be an actor'. And she said  'Maybe not that'.;Octavia Spencer;mom                  75</t>
  </si>
  <si>
    <t>Drones can be a highly effective way of dealing with high-priority targets  but they should not become the drug of choice for an administration that is afraid to use successful  legal and safe tactics of the past.;Jose A. Rodriguez  Jr.;legal                   74</t>
  </si>
  <si>
    <t>It took me so many years to move out. I'm definitely a bit of a Peter Pan  reluctant to grow up. It all seemed really nice at home-why change it? Part of me would prefer not to have any responsibility whatsoever.;Helena Bonham Carter;change                     73</t>
  </si>
  <si>
    <t>I am concerned about the whole man. I am concerned about what the people  using their government as an instrument and a tool  can do toward building the whole man  which will mean a better society and a better world.;Lyndon B. Johnson;society                   72</t>
  </si>
  <si>
    <t>The friend who can be silent with us in a moment of despair or confusion  who can stay with us in an hour of grief and bereavement  who can tolerate not knowing... not healing  not curing... that is a friend who cares.;Henri Nouwen;friendship                   72</t>
  </si>
  <si>
    <t>I want to start my own airplane business. I'm going to buy two Dakotas  paint them up in war colours and do  er  nostalgia trips to Arnhem - you know  where the old paratroopers used to go - and charge them about 20 quid a time.;Gary Numan;war                  70</t>
  </si>
  <si>
    <t>We remained at our encampment of this day until the morning of the 7th  when we descended ten miles lower down and encamped on a spot of ground where several thousand Indians had wintered during the past season.;William Henry Ashley;morning                     70</t>
  </si>
  <si>
    <t>Look at Scottish guys wearing kilts - you could look at them and laugh  but the way they carry themselves  how can you? You can wear some of the weirdest things and be cool. If you believe in it  that's what makes it cool.;Andre Benjamin;cool                   70</t>
  </si>
  <si>
    <t>No man is so foolish but he may sometimes give another good counsel  and no man so wise that he may not easily err if he takes no other counsel than his own. He that is taught only by himself has a fool for a master.;Hunter S. Thompson;good                     67</t>
  </si>
  <si>
    <t>My fear is that I go up to the girl of my dreams and say 'I'm sorry  but I've got to say hello to you ' and she slides the stool back and gets up and walks away  saying  'Not for me  Bub. I don't want anything to do with you.';John Mayer;dreams                 67</t>
  </si>
  <si>
    <t>Photography records the gamut of feelings written on the human face  the beauty of the earth and skies that man has inherited  and the wealth and confusion man has created. It is a major force in explaining man to man.;Edward Steichen;beauty                    67</t>
  </si>
  <si>
    <t>I am confident that when the facts and policies have been examined  when the record of performances have been reviewed  Barack Obama and Joe Biden will once again be elected to lead our beloved country to a better future.;Jimmy Carter;future                    66</t>
  </si>
  <si>
    <t>I'm a big fan of all the Boston guys that are acting - Matt Damon   Ben Affleck  Mark Wahlberg - they made a great career out of it  and they found a way to do it and still be cool guys  so that's kind of where I want to be.;Kenny Wormald;cool                  66</t>
  </si>
  <si>
    <t>The founder of the Mona Foundation actually knew my dad for years  and the more I learned about it  the more I realized I really found the perfect charity. It sponsors schools and educational initiatives all over the planet.;Rainn Wilson;dad                    65</t>
  </si>
  <si>
    <t>There are no better cosmetics than a severe temperance and purity  modesty and humility  a gracious temper and calmness of spirit and there is no true beauty without the signatures of these graces in the very countenance.;Arthur Helps;beauty                    65</t>
  </si>
  <si>
    <t>My illness has taught me something about the nature of humanity  love  brotherhood and relationships that I never understood  and probably never would have. So  from that standpoint  there is some truth and good in everything.;Lee Atwater;truth                 63</t>
  </si>
  <si>
    <t>As women have played an increasingly important role in politics  there is no question that they've brought a different perspective  focusing attention on a broader set of issues and building alliances with other women.;Dee Dee Myers;politics                    63</t>
  </si>
  <si>
    <t>When I talk about the importance of the institution of marriage  I think of the commitment and the significance of standing in front of those closest to you and promising fidelity to your partner 'til death do you part.';Mark Udall;marriage                     63</t>
  </si>
  <si>
    <t>So much of what is best in us is bound up in our love of family  that it remains the measure of our stability because it measures our sense of loyalty. All other pacts of love or fear derive from it and are modeled upon it.;Haniel Long;love                     63</t>
  </si>
  <si>
    <t>The way of the Creative works through change and transformation  so that each thing receives its true nature and destiny and comes into permanent accord with the Great Harmony: this is what furthers and what perseveres.;Alexander Pope;great                     63</t>
  </si>
  <si>
    <t>So much of what is best in us is bound up in our love of family  that it remains the measure of our stability because it measures our sense of loyalty. All other pacts of love or fear derive from it and are modeled upon it.;Haniel Long;fear                     63</t>
  </si>
  <si>
    <t>I continue to meet people who have had their Web pages hijacked  their browsers corrupted  in some cases  their children exposed to inappropriate material from these dangerous programs hidden in their family computers.;Cliff Stearns;computers                   63</t>
  </si>
  <si>
    <t>So much of what is best in us is bound up in our love of family  that it remains the measure of our stability because it measures our sense of loyalty. All other pacts of love or fear derive from it and are modeled upon it.;Haniel Long;best                     63</t>
  </si>
  <si>
    <t>There was a time I was very much blaming the way I felt on L.A  that it was a vacuum of creativity  of humor or anything organic  and I was really angry at the place. But then today I feel completely different - I love L.A.!;Naomi Watts;humor                   62</t>
  </si>
  <si>
    <t>More people on unemployment benefits is not success in America  fewer people on not because we kicked them off but because they have been able to get a job in the private sector  because government got out of the way.;Scott Walker;government                    62</t>
  </si>
  <si>
    <t>I have to keep reminding myself: If you give your life to God  he doesn't promise you happiness and that everything will go well. But he does promise you peace. You can have peace and joy  even in bad circumstances.;Patricia Heaton;happiness                    61</t>
  </si>
  <si>
    <t>There are a lot of female artists my age around at the moment  but they're all American and blonde and blue-eyed and smiley. I'm totally the opposite of that. I want to show a bit more attitude and I have an opinion.;Samantha Mumba;attitude                     61</t>
  </si>
  <si>
    <t>But I have found that in the simple act of living with hope  and in the daily effort to have a positive impact in the world  the days I do have are made all the more meaningful and precious. And for that I am grateful.;Elizabeth Edwards;hope                    59</t>
  </si>
  <si>
    <t>It is folly for an eminent man to think of escaping censure  and a weakness to be affected with it. All the illustrious persons of antiquity  and indeed of every age in the world  have passed through this fiery persecution.;Joseph Addison;age                   59</t>
  </si>
  <si>
    <t>The greatest fear that haunts this city is a suitcase bomb  nuclear or germ. Many people carry small gas masks. The masses here seem to be resigned to the inevitable  believing an attack of major proportions will happen.;David Wilkerson;fear                    58</t>
  </si>
  <si>
    <t>There are no mistakes. The events we bring upon ourselves  no matter how unpleasant  are necessary in order to learn what we need to learn whatever steps we take  they're necessary to reach the places we've chosen to go.;Richard Bach;learning                   57</t>
  </si>
  <si>
    <t>Rest assured that whatever station of life we are placed  princely or lowly  it contains the lessons and experiences necessary at the moment for our evolution  and gives us the best advantage for the development of ourselves.;Edward Bach;best                   56</t>
  </si>
  <si>
    <t>Writing a novel is one of those modern rites of passage  I think  that lead us from an innocent world of contentment  drunkenness  and good humor  to a state of chronic edginess and the perpetual scanning of bank statements.;J. G. Ballard;humor                 55</t>
  </si>
  <si>
    <t>People always accuse me of being motivational in a way  like it was a bad thing  but that's just how I was raised. My mom raised me in a positive environment  with lots of love in my heart  and that reflects in my music.;Lenny Kravitz;positive                  54</t>
  </si>
  <si>
    <t>I think young writers should get other degrees first  social sciences  arts degrees or even business degrees. What you learn is research skills  a necessity because a lot of writing is about trying to find information.;Irvine Welsh;graduation                   52</t>
  </si>
  <si>
    <t>Blessed are they who have the gift of making friends  for it is one of God's best gifts. It involves many things  but above all  the power of going out of one's self  and appreciating whatever is noble and loving in another.;Thomas Hughes;best                  52</t>
  </si>
  <si>
    <t>Legislation to create a new 10 percent tax bracket  reduce the marriage penalty  cut the tax rate on dividends and capital gains  and increase the child tax credit have been essential elements in this economic expansion.;Roger Wicker;marriage                   50</t>
  </si>
  <si>
    <t>If you are working 50 hours a week in a factory  you don't have time to read 10 newspapers a day and go back to declassified government archives. But such people may have far-reaching insights into the way the world works.;Noam Chomsky;time                     47</t>
  </si>
  <si>
    <t>For the meaning of life differs from man to man  from day to day and from hour to hour. What matters  therefore  is not the meaning of life in general but rather the specific meaning of a person's life at a given moment.;Viktor E. Frankl;life                   47</t>
  </si>
  <si>
    <t>Real equality is immensely difficult to achieve  it needs continual revision and monitoring of distributions. And it does not provide buffers between members  so they are continually colliding or frustrating each other.;Mary Douglas;equality                    47</t>
  </si>
  <si>
    <t>With the success of the last three or so years  when a lot of people start treating you differently  there's a danger that you may start to think of yourself differently. You rely on your friends to say  'Hey  wake up!';David Schwimmer;success                  46</t>
  </si>
  <si>
    <t>But if we learn to think of it as anticipation  as learning  as growing  if we think of the time we spend waiting for the big things of life as an opportunity instead of a passing of time  what wonderful horizons open out!;Anna Neagle;learning                  46</t>
  </si>
  <si>
    <t>To honor our national promise to our veterans  we must continue to improve services for our men and women in uniform today and provide long overdue benefits for the veterans and military retirees who have already served.;Solomon Ortiz;women                     45</t>
  </si>
  <si>
    <t>The sad part about our past is that religions  ironically enough  are responsible for creating the most destructive idea that has ever been visited upon the human race: the idea that there is such a thing as 'better.';Neale Donald Walsch;sad                    45</t>
  </si>
  <si>
    <t>Boxing is my real passion. I can go to ballet  theatre  movies  or other sporting events... and nothing is like the fights to me. I'm excited by the visual beauty of it. A boxer can look so spectacular by doing a good job.;LeRoy Neiman;beauty                   45</t>
  </si>
  <si>
    <t>President Bush has a record of cutting taxes  has provided a prescription drug benefit for seniors  has upheld the Second Amendment and remains committed to stopping liberal activists judges who are redefining marriage.;Bill Shuster;marriage                    44</t>
  </si>
  <si>
    <t>The dirty little secret is that the pool man  who's making $30 000 a year  is subsidizing the million-dollar mortgage for the family whose pool he cleans. No wonder people want to get rid of tax breaks for corporate jets.;Dee Dee Myers;family                   44</t>
  </si>
  <si>
    <t>Unjust. How many times I've used that word  scolded myself with it. All I mean by it now is that I don't have the final courage to say that I refuse to preside over violations against myself  and to hell with justice.;Lillian Hellman;courage                    42</t>
  </si>
  <si>
    <t>God joins us together by means of the body  in consequence of the laws of the communication of movements. He affects us with the same feelings in consequence of the laws of the conjunction of body and soul.;Nicolas Malebranche;communication                     42</t>
  </si>
  <si>
    <t>Spirit of place! It is for this we travel  to surprise its subtlety and where it is a strong and dominant angel  that place  seen once  abides entire in the memory with all its own accidents  its habits  its breath  its name.;Alice Meynell;travel               41</t>
  </si>
  <si>
    <t>When all the original blues guys are gone  you start to realize that someone has to tend to the tradition. I recognize that I have some responsibility to keep the music alive  and it's a pretty honorable position to be in.;Eric Clapton;music                    41</t>
  </si>
  <si>
    <t>I think sometimes I guess you see records  say you want to get there and use that as motivation. In a way  it's kind of cool if there is a possibility to rewrite history and be up there with the greats of Olympic history.;Michael Phelps;cool                    41</t>
  </si>
  <si>
    <t>The reason it has relevance is because I  as a popular Arab personality - the Arab people like me and respect me - thought it was time for me to make an ever so tiny statement about what I thought about this whole thing.;Omar Sharif;respect                     40</t>
  </si>
  <si>
    <t>Sometimes a scene may be about one thing  and it may end up still being about that  but the emotionality of it comes from somewhere else  or the humor of it comes from somewhere else  and it gives it that real-life quality.;Kyle Chandler;humor                  40</t>
  </si>
  <si>
    <t>When I was on Broadway when I was little  I remember always driving through Times Square with my dad to the theater. Now when I go back  you can't even drive on Broadway in the 40s. New Times Square is too touristy to me.;Jenna Ushkowitz;dad                    40</t>
  </si>
  <si>
    <t>I did not want to put myself on the line  as an Australian playing Britain's greatest comic actor. The fans of Sellers are obsessive  possessive - and aggressive. I did not want to risk their anger - or my own reputation.;Geoffrey Rush;anger                    40</t>
  </si>
  <si>
    <t>The newest computer can merely compound  at speed  the oldest problem in the relations between human beings  and in the end the communicator will be confronted with the old problem  of what to say and how to say it.;Edward R. Murrow;technology                  39</t>
  </si>
  <si>
    <t>When you translate poetry in particular  you're obliged to look at how the writer with whom you're working puts together words  sentences  phrases  the triple tension between the line of verse  the syntax and the sentence.;Marilyn Hacker;poetry                 39</t>
  </si>
  <si>
    <t>We are really living the American dream  to be a successful brand in the States and in Europe and to steep ourselves in our heritage. But we do it with a sense of humor. We don't take ourselves too seriously in fashion.;Tommy Hilfiger;humor                     39</t>
  </si>
  <si>
    <t>But when women are moved and lend help  when women  who are by nature calm and controlled  give encouragement and applause  when virtuous and knowledgeable women grace the endeavor with their sweet love  then it is invincible.;Jose Marti;nature                 38</t>
  </si>
  <si>
    <t>Treat those who are good with goodness  and also treat those who are not good with goodness. Thus goodness is attained. Be honest to those who are honest  and be also honest to those who are not honest. Thus honesty is attained.;Lao Tzu;good                    38</t>
  </si>
  <si>
    <t>There is a lot of interest in the arts  music  theatre  filmmaking  engineering  architecture and software design. I think we have now transitioned the modern-day version of the entrepreneur into the creative economy.;John Baldacci;architecture                 38</t>
  </si>
  <si>
    <t>When we see the shadow on our images  are we seeing the time 11 minutes ago on Mars? Or are we seeing the time on Mars as observed from Earth now? It's like time travel problems in science fiction. When is now when was then?;Bill Nye;travel                     36</t>
  </si>
  <si>
    <t>To stop terrorists before the strike  we must do three things: deny them entry into the country  curtail their freedom of action inside the country  and deprive them of material and moral support from within the country.;Richard Perle;freedom                   36</t>
  </si>
  <si>
    <t>Land: A part of the earth's surface  considered as property. The theory that land is property subject to private ownership and control is the foundation of modern society  and is eminently worthy of the superstructure.;Ambrose Bierce;society                    35</t>
  </si>
  <si>
    <t>The main foundations of every state  new states as well as ancient or composite ones  are good laws and good arms you cannot have good laws without good arms  and where there are good arms  good laws inevitably follow.;Niccolo Machiavelli;good                  35</t>
  </si>
  <si>
    <t>I think the true test of a pop song  for me  and I've talked to a lot of other writers about this  is you take your demo  you pop it in your car and you drive down Sunset Blvd. to Santa Monica  and that's the Hollywood car test.;Ryan Tedder;car                 35</t>
  </si>
  <si>
    <t>When I got into the music industry  I wasn't focused on being the most famous artist or even getting a major record deal. It was just to make music on my own terms or create my own image  do my own hair  do my own makeup.;Janelle Monae;famous                   34</t>
  </si>
  <si>
    <t>I'm trying to get in the habit of  you know  picking up a book and learning how to write my feelings down  not my feelings but my thoughts  about things  and hopefully I'll moving toward the writing and directing thing soon.;Corey Haim;learning                 33</t>
  </si>
  <si>
    <t>In the old days... it was a basic  cardinal fact that producers didn't have opinions. When I was producing natural history programmes  I didn't use them as vehicles for my own opinion. They were factual programmes.;David Attenborough;history                    33</t>
  </si>
  <si>
    <t>I believe that history has shape  order  and meaning that exceptional men  as much as economic forces  produce change and that passe abstractions like beauty  nobility  and greatness have a shifting but continuing validity.;Camille Paglia;change                32</t>
  </si>
  <si>
    <t>I believe that history has shape  order  and meaning that exceptional men  as much as economic forces  produce change and that passe abstractions like beauty  nobility  and greatness have a shifting but continuing validity.;Camille Paglia;beauty                32</t>
  </si>
  <si>
    <t>Business is war. I go out there  I want to kill the competitors. I want to make their lives miserable. I want to steal their market share. I want them to fear me and I want everyone on my team thinking we're going to win.;Kevin O'Leary;fear                     31</t>
  </si>
  <si>
    <t>I've always said that one night  I'm going to find myself in some field somewhere  I'm standing on grass  and it's raining  and I'm with the person I love  and I know I'm at the very point I've been dreaming of getting to.;Drew Barrymore;dreams                 31</t>
  </si>
  <si>
    <t>As an inspiration to the author  I do not think the cat can be over-estimated. He suggests so much grace  power  beauty  motion  mysticism. I do not wonder that many writers love cats I am only surprised that all do not.;Carl Van Vechten;beauty                 31</t>
  </si>
  <si>
    <t>I couldn't be an ingenue today  because the business has changed. I remember when you could dress for a premiere just by putting on a cute top. Now you have to be perfect and fabulous in every way  or you're ridiculed.;Julia Roberts;business                    30</t>
  </si>
  <si>
    <t>As we look forward to freedom  the shining city on the hill and the best days of America lying ahead  it is the men and women in uniform who protect  defend and make us proud to whom we should look and give thanks every night.;Robin Hayes;men                   29</t>
  </si>
  <si>
    <t>In terms of having a business  I wanted to let it go beyond what my personal taste is. Basically  I'm in a kilt and a white shirt every day. So  you know  I don't have a lot of scope  and I'm really picky about what I wear.;Marc Jacobs;business                 29</t>
  </si>
  <si>
    <t>No characters in 'Stay Close ' including the leads  are black and white. I want them to be grey. I think that makes for a much more interesting reading experience  something that will stay with you a little bit longer.;Harlan Coben;experience                   28</t>
  </si>
  <si>
    <t>If a movie is really working  you forget for two hours your Social Security number and where your car is parked. You are having a vicarious experience. You are identifying  in one way or another  with the people on the screen.;Roger Ebert;car                   28</t>
  </si>
  <si>
    <t>I have experienced jealousy  possessiveness  verbal abuse and violence from men  but I have also experienced jealousy  possessiveness  verbal abuse and violence from women  usually when I failed to respond to their advances.;Julie Burchill;women                27</t>
  </si>
  <si>
    <t>I show them the funny part  the silly part  the laughing part  the crazy part and then the really deep  deep part where I'm talking from my heart to these people. Because I've been through everything they've been through.;Richard Simmons;funny                  26</t>
  </si>
  <si>
    <t>I have a terrific marriage  but unlike a lot of relationships where they ebb and flow  no matter what happens you fall deeper and deeper in love every day. It's kind of the best thing that can happen to you. It's thrilling.;Hugh Jackman;best                    26</t>
  </si>
  <si>
    <t>Even scientific knowledge  if there is anything to it  is not a random observation of random objects for the critical objectivity of significant knowledge is attained as a practice only philosophically in inner action.;Karl Jaspers;knowledge                    25</t>
  </si>
  <si>
    <t>If you want to be certain  you should never get married. You should never change jobs. In fact  you might as well just stay home. Because I don't know anybody who is certain. That need to be certain is just procrastination.;Mark Burnett;home                    25</t>
  </si>
  <si>
    <t>Anyone who knows history  particularly the history of Europe  will  I think  recognize that the domination of education or of government by any one particular religious faith is never a happy arrangement for the people.;Eleanor Roosevelt;faith                  24</t>
  </si>
  <si>
    <t>After a decade this glum  we deserved a shot of 'Glee ' a show that restored our faith in the power of song  the beauty of dance  and the magic of 'spirit fingers' to chase our cares and woes into somebody else's backyard.;James Wolcott;beauty                  24</t>
  </si>
  <si>
    <t>I believe very strongly  and have fought since many years ago - at least over 30 years ago - to get architecture not just within schools  but architecture talked about under history  geography  science  technology  art.;Richard Rogers;technology                23</t>
  </si>
  <si>
    <t>Somebody should tell us  right at the start of our lives  that we are dying. Then we might live life to the limit  every minute of every day. Do it! I say. Whatever you want to do  do it now! There are only so many tomorrows.;Pope Paul VI;life                  23</t>
  </si>
  <si>
    <t>Anonymous blog comments  vapid video pranks and lightweight mash-ups may seem trivial and harmless  but as a whole  this widespread practice of fragmentary  impersonal communication has demeaned personal interaction.;Jaron Lanier;communication                  23</t>
  </si>
  <si>
    <t>I don't purposely speed  but I might go over by five or six miles an hour from time to time. It doesn't give me a buzz driving on normal roads  because I can't go fast enough. It's never going to be anything like an F1 car.;Jenson Button;car                    23</t>
  </si>
  <si>
    <t>What starts the process  really  are laughs and slights and snubs when you are a kid. If your anger is deep enough and strong enough  you learn that you can change those attitudes by excellence  personal gut performance.;Richard M. Nixon;anger                  23</t>
  </si>
  <si>
    <t>A lot of me is very up  and you have to have light and shade. They are both important and you have to be able to balance them. You have to admit that sadness is part of you and that it enriches you. I use it in my work.;Imelda Staunton;work                     22</t>
  </si>
  <si>
    <t>I think that narrative  fiction filmmaking is the culmination of several art forms: theater  art history  architecture. Whereas doc filmmaking is more pure cinema  like cinema verite is film in its purest form.;George Hickenlooper;architecture                  22</t>
  </si>
  <si>
    <t>I love the simplicity  the ingredients  the culture  the history and the seasonality of Italian cuisine. In Italy people do not travel. They cook the way grandma did  using fresh ingredients and what is available in season.;Anne Burrell;travel                  21</t>
  </si>
  <si>
    <t>Set your sights high  the higher the better. Expect the most wonderful things to happen  not in the future but right now. Realize that nothing is too good. Allow absolutely nothing to hamper you or hold you up in any way.;Eileen Caddy;future                    20</t>
  </si>
  <si>
    <t>Then as everything  like I say  things started to come together  when things started to go our way  that's when you results started to come. I was no different driver. I was certainly learning every time I went in the car.;Dan Wheldon;learning                  18</t>
  </si>
  <si>
    <t>It is curious how  from time immemorial  man seems to have associated the idea of evil with beauty  shrunk from it with a sort of ghostly fear  while  at the same time drawn to it by force of its hypnotic attraction.;Richard Le Gallienne;beauty                 17</t>
  </si>
  <si>
    <t>Great dad. Yeah  he would ask me for money on birthdays and  you know  inappropriate times. And I just wrote him off like  'You're not a father.' I just learned you cannot emotionally invest in people who are not attainable.;Drew Barrymore;dad                  15</t>
  </si>
  <si>
    <t>Even as a kid  if I would come across something cool in the record store  that would be how I found out about bands. It's kind of the same way these days. In a way even less because there are no record stores to go to anymore.;Scott Ian;cool                    13</t>
  </si>
  <si>
    <t>At some point  I would like to write a book and other things  but I work best when there is some sort of deadline in my own mind  but not when fifty people or fifty million people are breathing down the back of my neck.;Alanis Morissette;best                   13</t>
  </si>
  <si>
    <t>I was blessed  because I come from a family where they knock you down before you float away. I have a lot of brothers who just make sure we have our feet on the ground  and my mom is a rock star. She is an amazing mother.;Kellan Lutz;amazing                    13</t>
  </si>
  <si>
    <t>When science  art  literature  and philosophy are simply the manifestation of personality they are on a level where glorious and dazzling achievements are possible  which can make a man's name live for thousands of years.;Denis Diderot;science                  12</t>
  </si>
  <si>
    <t>Mr. Speaker  the fact of the matter is that the Ten Commandments are a historical document that contains moral  ethical  and legal truisms that any person of any religion or even an atheist can recognize and appreciate.;Cliff Stearns;religion                   11</t>
  </si>
  <si>
    <t>As a person  he was wonderful. He really was a great person. He was full of life. He had a great sense of humor. Very talented  of course  but very caring to his parents. There was a very endearing quality about Elvis.;Priscilla Presley;humor                   11</t>
  </si>
  <si>
    <t>We are weak  writing is difficult  but for my own sake I do not regret this journey  which has shown that Englishmen can endure hardships  help one another  and meet death with as great a fortitude as ever in the past.;Robert Falcon Scott;death                 11</t>
  </si>
  <si>
    <t>On July 26 1916  I announced to all my friends in America that from now on I resolved to write no more poems in the classical language  and to begin my experiments in writing poetry in the so-called vulgar tongue of the people.;Hu Shih;poetry                   10</t>
  </si>
  <si>
    <t>Personally  I just think rap music is the best thing out there  period. If you look at my deck in my car radio  you're always going to find a hip-hop tape that's all I buy  that's all I live  that's all I listen to  that's all I love.;Eminem;car                10</t>
  </si>
  <si>
    <t>Of course  Hollywood is still making some excellent pictures which reflect the great artistry that made Hollywood famous throughout the world  but these films are exceptions  judging from box office returns and press reviews.;Pola Negri;famous                   9</t>
  </si>
  <si>
    <t>In France  we don't yet have the craft that American TV does or big studios like Paramount. It was so cool going through those famous gates when you have your own little pass and picture on it. Woo hoo  I'm going to work!;Lizzie Brochere;cool                    9</t>
  </si>
  <si>
    <t>You know  maybe I was just born in the wrong time  but I love all things romantic. Puffy understands that. For my last birthday  he covered my hotel room floor with rose petals and had flowers and candles all over the room.;Jennifer Lopez;time                   8</t>
  </si>
  <si>
    <t>Focused  hard work is the real key to success. Keep your eyes on the goal  and just keep taking the next step towards completing it. If you aren't sure which way to do something  do it both ways and see which works better.;John Carmack;success                   7</t>
  </si>
  <si>
    <t>English  once accepted as an international language  is no more secure than French has proved to be as the one and only accepted language of diplomacy or as Latin has proved to be as the international language of science.;Edward Sapir;science                    7</t>
  </si>
  <si>
    <t>My mom  she is the most unbelievable mom that you could ever have in your entire life and she's always with me on everything. The most I've ever been away from her is two days. I love her more than anybody could ever know.;Dakota Fanning;mom                     6</t>
  </si>
  <si>
    <t>For me  forgiveness and compassion are always linked: how do we hold people accountable for wrongdoing and yet at the same time remain in touch with their humanity enough to believe in their capacity to be transformed?;Bell Hooks;forgiveness                     6</t>
  </si>
  <si>
    <t>Today  corruption has won and justice has lost. I brought corruption cases in good faith involving powerful people  and the political and legal establishment blatantly covered up and retaliated by targeting my law license.;Andrew Thomas;legal                    5</t>
  </si>
  <si>
    <t>Again  the American people expect us to do what they are doing. It's tightening the belt  it's learning how to do more with less. That's a reality today  and we've got to do that in order to get the private sector growing.;Eric Cantor;learning                   5</t>
  </si>
  <si>
    <t>Look  I hate to sound like Pollyanna  but I literally can't wait to get to work in the morning. I've got steady jobs  I've got my health  and I'm here in the greatest city in the world. I'd be a pig not to be grateful.;Christopher Meloni;health                  4</t>
  </si>
  <si>
    <t>No  Arrested Development was such an amazing experience in every way  and you know it was very unique in that it was a show that received a lot of critical acclaim  and yet we didn't ever achieve the ratings that we wanted.;Will Arnett;amazing                   2</t>
  </si>
  <si>
    <t>Those people who develop the ability to continuously acquire new and better forms of knowledge that they can apply to their work and to their lives will be the movers and shakers in our society for the indefinite future.;Brian Tracy;work                      237</t>
  </si>
  <si>
    <t>In most communities it is illegal to cry 'fire' in a crowded assembly. Should it not be considered serious international misconduct to manufacture a general war scare in an effort to achieve local political aims?;Dwight D. Eisenhower;war                      237</t>
  </si>
  <si>
    <t>The constitution vests the power of declaring war in Congress therefore no offensive expedition of importance can be undertaken until after they shall have deliberated upon the subject and authorized such a measure.;George Washington;war                      237</t>
  </si>
  <si>
    <t>The first panacea for a mismanaged nation is inflation of the currency the second is war. Both bring a temporary prosperity both bring a permanent ruin. But both are the refuge of political and economic opportunists.;Ernest Hemingway;war                      237</t>
  </si>
  <si>
    <t>We humans have a love-hate relationship with our technology. We love each new advance and we hate how fast our world is changing... The robots really embody that love-hate relationship we have with technology.;Daniel H. Wilson;technology                      237</t>
  </si>
  <si>
    <t>I was horrible at science and math. I couldn't pass a test to save my life! I'm surprised that it didn't take me until I was 20 to graduate. That's why my role is so cool - Grissom is the complete opposite of me.;William Petersen;science                      237</t>
  </si>
  <si>
    <t>It is not classified as a pagan religion. The so-called New Age activities and this are not called religions and therefore don't come under the prohibition of mingling church and state that we have in this country.;Dixie Lee Ray;religion                      237</t>
  </si>
  <si>
    <t>To achieve the mood of a warrior is not a simple matter. It is a revolution. To regard the lion and the water rats and our fellow men as equals is a magnificent act of a warrior's spirit. It takes power to do that.;Carlos Castaneda;power                      237</t>
  </si>
  <si>
    <t>I'm hopefully touring with Colin Baker next year in Perfect Strangers. I have performed with Sylvia Simms in poetry and music evenings. I would love to do those for the rest of my career - they are so fun and witty.;Louise Jameson;poetry                      237</t>
  </si>
  <si>
    <t>I think if you do something effectively whether you're the lover or the comic or the action guy or the villain like I play movies are very expensive to make. Chances are you'll get asked to play that part again.;Christopher Walken;movies                      237</t>
  </si>
  <si>
    <t>The results of this survey are shocking and should be a wake-up call to men and women that drinking and smoking too much not only gives you a bad headache in the morning but can affect your ability to start a family.;Ann Robinson;morning                      237</t>
  </si>
  <si>
    <t>I want to host a religious show. I'm sure nobody will be wanting the 11 o'clock spot on Sunday morning. I think we should really get some of our own preachers and preach that gay is good. And we'd have a great choir.;Kate Clinton;morning                      237</t>
  </si>
  <si>
    <t>We can't drive our SUVs and eat as much as we want and keep our homes on 72 degrees at all times... and then just expect that other countries are going to say OK. That's not leadership. That's not going to happen.;Barack Obama;leadership                      237</t>
  </si>
  <si>
    <t>Human knowledge has been changing from the word go and people in certain respects behave more rationally than they did when they didn't have it. They spend less time doing rain dances and more time seeding clouds.;Herbert Simon;knowledge                      237</t>
  </si>
  <si>
    <t>My hope is that people will be repulsed by the character's complete lack of ethics and obsession with consumerism - that's what I was saying about the difference between the character's message and the film's message.;Christian Bale;hope                      237</t>
  </si>
  <si>
    <t>War had always seemed to me to be a purely human behavior. Accounts of warlike behavior date back to the very first written records of human history it seemed to be an almost universal characteristic of human groups.;Jane Goodall;history                      237</t>
  </si>
  <si>
    <t>The United States is the only power in history that became great by giving and not by taking. I think the crisis was when the United States had more money than ideas. Money doesn't produce money. Ideas produce money.;Shimon Peres;history                      237</t>
  </si>
  <si>
    <t>No great idea in its beginning can ever be within the law. How can it be within the law? The law is stationary. The law is fixed. The law is a chariot wheel which binds us all regardless of conditions or place or time.;Emma Goldman;great                      237</t>
  </si>
  <si>
    <t>Wisdom allows nothing to be good that will not be so forever no man to be happy but he that needs no other happiness than what he has within himself no man to be great or powerful that is not master of himself.;Lucius Annaeus Seneca;good                      237</t>
  </si>
  <si>
    <t>I like all the families in the U.K. But what I like about the idea of the royal family is... they seem like they're well educated and there's something admirable about them. And the Queen... she reminds me of my grandma.;will.i.am;family                      237</t>
  </si>
  <si>
    <t>Stories have always been the things that entertain me and make me feel happy and sad and move me and give me the experience of being able to live many lives in one lifetime. It's the best thing about being alive.;Michael Sheen;experience                      237</t>
  </si>
  <si>
    <t>The marvelous richness of human experience would lose something of rewarding joy if there were no limitations to overcome. The hilltop hour would not be half so wonderful if there were no dark valleys to traverse.;Helen Keller;experience                      237</t>
  </si>
  <si>
    <t>The bill neither confers nor abridges the rights of anyone but simply declares that in civil rights there shall be equality among all classes of citizens and that all alike shall be subject to the same punishment.;Lyman Trumbull;equality                      237</t>
  </si>
  <si>
    <t>I have had this view of the optimization of the electrode design for a long time. Historically we went through various phases in the work and eventually worked on large sheets - very large sheets - of palladium.;Martin Fleischmann;design                      237</t>
  </si>
  <si>
    <t>You always have in the back of your mind that would be cool if you get recognized. But you can't concentrate on any of those things. You've got to just keep playing and doing your music and the rest is just a bonus.;Michael Kiwanuka;cool                      237</t>
  </si>
  <si>
    <t>Unfortunately we don't have all the bits and pieces on the car that we had hoped to have by this stage so we've got to make as good a job as we can with what we have and we feel we are doing well with that at the moment.;David Leslie;car                      237</t>
  </si>
  <si>
    <t>We've always described our sound as a bit more guitar driven than normal pop music. Kind of Pink in a boy band form. We've heard a few people say that so now we use it. I think Pink is amazing person to be compared to.;Liam Payne;amazing                      237</t>
  </si>
  <si>
    <t>When I see myself in the videogame it's amazing how realistic I look. This is the most authentic and realistic soccer game I have ever seen. It is like I'm looking in a mirror. The attention to detail is incredible.;Claudio Reyna;amazing                      237</t>
  </si>
  <si>
    <t>I'm so happy to have been a part of that process and I would go straight back into the desert in a ton of chain mail for Ridley any day of the week. He's an amazing director and I can't wait to see the long version.;Orlando Bloom;amazing                      237</t>
  </si>
  <si>
    <t>You do your work as a photographer and everything becomes past. Words are more like thoughts the photographer's picture is always surrounded by a kind of romantic glamor - no matter what you do  and how you twist it.;Robert Frank;romantic                     193</t>
  </si>
  <si>
    <t>I didn't have a regular school experience and wanted a more abstract way of learning. I started exploring in lots of different creative ways. It gave me the opportunity to travel and play music  so it was good for me.;Brie Larson;learning                     193</t>
  </si>
  <si>
    <t>I grew up looking at my father as to how to behave. In watching him I grasped so many things. His own temperament was of a calm person. He was very composed and I never saw anger in him. To me  that was fascinating.;Sachin Tendulkar;anger                     192</t>
  </si>
  <si>
    <t>Soon silence will have passed into legend. Man has turned his back on silence. Day after day he invents machines and devices that increase noise and distract humanity from the essence of life  contemplation  meditation.;Jean Arp;technology                    191</t>
  </si>
  <si>
    <t>I try to speak of a love that not necessarily romantic. I think there is so much love between people and so much love people want to give but it's harder and harder these days to show that  to celebrate that  you know?;Emeli Sande;romantic                    188</t>
  </si>
  <si>
    <t>There can be no equality or opportunity if men and women and children be not shielded in their lives from the consequences of great industrial and social processes which they cannot alter  control  or singly cope with.;Woodrow Wilson;women                    187</t>
  </si>
  <si>
    <t>There can be no equality or opportunity if men and women and children be not shielded in their lives from the consequences of great industrial and social processes which they cannot alter  control  or singly cope with.;Woodrow Wilson;great                    187</t>
  </si>
  <si>
    <t>But I think there's something wonderful and extraordinary about climbing on your own and just that kind of relationship to the environment. I'm very addicted to the mountains. You know  so  I do like that solitude.;Andy Serkis;relationship                    184</t>
  </si>
  <si>
    <t>I became a vegetarian out of compassion for animals and to live as healthy as possible. I realized soon after that I was truly concerned with nonviolent consumption and my own health  a vegan diet was the best decision.;Davey Havok;health                     182</t>
  </si>
  <si>
    <t>You have all these people in the city and everything has become centralized. If you live outside the city and you need a birth certificate or some official paper from the government  you have to travel to the city.;Edwidge Danticat;travel                     181</t>
  </si>
  <si>
    <t>We are the children of a technological age. We have found streamlined ways of doing much of our routine work. Printing is no longer the only way of reproducing books. Reading them  however  has not changed.;Lawrence Clark Powell;technology                    179</t>
  </si>
  <si>
    <t>The most used piece of kit in my kitchen is my saucepan. I use it every morning to cook my porridge in. The least used piece of equipment? I'd say a food mixer. I've never used it  I don't really know what they're for.;David Walliams;food                     179</t>
  </si>
  <si>
    <t>I’ve noticed lately that the paranoid fear of computers becoming intelligent and taking over the world has almost entirely disappeared from the common culture.  Near as I can tell  this coincides with the release of MS-DOS.”(Larry DeLuca)                     179</t>
  </si>
  <si>
    <t>I've always enjoyed traveling and having experience with different cultures and different people. But it's also a wonderful thing to be able to benefit and enable research  not only in our country but around the world.;Laurel Clark;travel                     171</t>
  </si>
  <si>
    <t>Once I knew only darkness and stillness... my life was without past or future... but a little word from the fingers of another fell into my hand that clutched at emptiness  and my heart leaped to the rapture of living.;Helen Keller;future                     171</t>
  </si>
  <si>
    <t>I think films have to reach people and really grab them. That's what I hope to do when I make a film - to get under your skin and really make you think about something  and have a transporting time that takes you somewhere.;Mira Nair;hope                     167</t>
  </si>
  <si>
    <t>Nothing can be more absurd than the practice that prevails in our country of men and women not following the same pursuits with all their strengths and with one mind  for thus  the state instead of being whole is reduced to half.;Plato;men                    165</t>
  </si>
  <si>
    <t>I think women should start to embrace their age. What's the alternative to getting older? You die. I can't change the day I was born. But I can take care of my skin  my body  my mind  and try to live my life and be happy.;Olivia Munn;change                   164</t>
  </si>
  <si>
    <t>The structure of life I have described in buildings - the structure which I believe to be objective - is deeply and inextricably connected with the human person  and with the innermost nature of human feeling.;Christopher Alexander;nature                     160</t>
  </si>
  <si>
    <t>Obama often criticizes policies that place the interests of the powerful ahead of the powerless. But through his administration's support of abortion rights  Obama shows his lack of empathy for society's most powerless.;Gary Bauer;society                     156</t>
  </si>
  <si>
    <t>A bad book is the worse that it cannot repent. It has not been the devil's policy to keep the masses of mankind in ignorance but finding that they will read  he is doing all in his power to poison their books.;John Kenneth Galbraith;power                     156</t>
  </si>
  <si>
    <t>Being a mom's so empowering and incredible. I'm one of those people who believes that life brings things to you at a certain time for a certain reason  and if you just go with it  that's where the best moments come from.;Ashlee Simpson;mom                    150</t>
  </si>
  <si>
    <t>I met the president when he was president-elect at a meeting in Austin. He spoke of his faith. He spoke of his desire for a compassionate conservatism  for a faith-based initiative that would do something for poor people.;Jim Wallis;faith                     150</t>
  </si>
  <si>
    <t>If they want to talk about aliens and anything like that... that's part of the gift God gave us. That's what makes life exciting. We're pretty stuck  you know. What gives flight to our life is our imagination.;Michael Moriarty;imagination                     148</t>
  </si>
  <si>
    <t>Some of the things I've seen a lot of my female-actress friends who are relatively famous receive - I've seen some hideous things. Like some really  really bad things... like  the FBI should be contacted immediately.;Elisha Cuthbert;famous                    147</t>
  </si>
  <si>
    <t>I just like the company of beautiful women. I have a weakness in that department. And I suppose because I am fairly well off and a famous musician  I'm up for grabs. And that makes me an eligible bachelor in the press.;Eric Clapton;famous                     146</t>
  </si>
  <si>
    <t>My life path has been a blessing and a great learning experience. Skateboarding is my passion and I don't see that changing. When I'm not skating  I love to surf. I'm open to the new experiences and opportunities.;Ryan Sheckler;experience                     145</t>
  </si>
  <si>
    <t>I met Roy's father once... And I think that Roy's relationship with his father is still at the heart of what Roy does. But at the end of the day  he's trying to prove himself to a father he'll never really please.;Jim Lampley;relationship                     144</t>
  </si>
  <si>
    <t>Corporate governance is a huge issue too. We don't have women on these corporate boards. More than half of the students in law school are women  more than half of the women  I think  in medical school now are women.;Claire McCaskill;medical                   143</t>
  </si>
  <si>
    <t>My dad came from Cuba when he was a teenager not speaking English. And I grew up here speaking Spanglish. That's the world in which I grew up  and that's a world in which a lot of second generation immigrants find themselves.;Ted Cruz;dad                     141</t>
  </si>
  <si>
    <t>It is one of the severest tests of friendship to tell your friend his faults. So to love a man that you cannot bear to see a stain upon him  and to speak painful truth through loving words  that is friendship.;Henry Ward Beecher;friendship                    139</t>
  </si>
  <si>
    <t>We've complemented that with a second office to think about how we need to prepare ourselves for that period 10 or 15 or 20 years from now  by way of investment in our technology  our organization and our people.;Stephen Cambone;technology                    138</t>
  </si>
  <si>
    <t>Discrimination due to age is one of the great tragedies of modern life. The desire to work and be useful is what makes life worth living  and to be told your efforts are not needed because you are the wrong age is a crime.;Johnny Ball;age                     136</t>
  </si>
  <si>
    <t>I have respect for what other people believe. What I believe in my own life is that it's a search for how I can do things better  whether it's being a better man or a better father or finding ways for myself to improve.;Tom Cruise;respect                     128</t>
  </si>
  <si>
    <t>The restriction of religion to private life therefore does not necessarily threaten the vital interests of the majority religion  if there is one  and it protects minority religions from tyranny of the majority.;Phillip E. Johnson;religion                    128</t>
  </si>
  <si>
    <t>A show that no one thought had a chance has just finished its fifth year: Charmed. I think it's tougher for the younger networks  so I think they have a little more patience for the sake of the show. But who knows?;Aaron Spelling;patience                     128</t>
  </si>
  <si>
    <t>Washington State has a strong tradition of a positive relationship - positive working relationship between labor and management  whether in the private sector or the public sector. It needs to continue to be that way.;Rob McKenna;positive                     127</t>
  </si>
  <si>
    <t>But I don't think that it's a form of family that I would be comfortable in. I've found a way to this character and this family  but I still believe that a marriage is between two people and not seven or three.;Jeanne Tripplehorn;marriage                     127</t>
  </si>
  <si>
    <t>It is unfortunate that Americans are no longer aware of what the constitution says and what their rights are. Because of that  we are often very passive about what happens when the government violates those rights.;James Bovard;government                     125</t>
  </si>
  <si>
    <t>This administration in Washington that's in power now clearly believes that government is not only the answer to every need  but it's the most qualified to make the most central decisions for every American in every area.;Rick Perry;power                     123</t>
  </si>
  <si>
    <t>The Chinese government wants me to say that for many centuries Tibet has been part of China. Even if I make that statement  many people would just laugh. And my statement will not change past history. History is history.;Dalai Lama;change                     122</t>
  </si>
  <si>
    <t>The music industry is a strange combination of having real and intangible assets: pop bands are brand names in themselves  and at a given stage in their careers their name alone can practically gaurantee hit records.;Richard Branson;music                     121</t>
  </si>
  <si>
    <t>Government cannot do it all. As we work hard to break welfare dependency and get young people ready for the labour market  we need businesses to give them a chance and not just fall back on labour from abroad.;Iain Duncan Smith;government                     121</t>
  </si>
  <si>
    <t>The music industry is a strange combination of having real and intangible assets: pop bands are brand names in themselves  and at a given stage in their careers their name alone can practically gaurantee hit records.;Richard Branson;alone                     121</t>
  </si>
  <si>
    <t>I have always been pushed by the negative. The apparent failure of a play sends me back to my typewriter that very night  before the reviews are out. I am more compelled to get back to work than if I had a success.;Tennessee Williams;work                     120</t>
  </si>
  <si>
    <t>We use the word 'hope' perhaps more often than any other word in the vocabulary: 'I hope it's a nice day.' 'Hopefully  you're doing well.' 'So how are things going along? Pretty good. Going to be good tomorrow? Hope so.';Studs Terkel;hope                     117</t>
  </si>
  <si>
    <t>Religion always remains higher than everyday life. In order to make the elevation towards religion easier for people  religion must be able to alter its forms in relation to the consciousness of modern man.;Aleksandr Solzhenitsyn;religion                     116</t>
  </si>
  <si>
    <t>From an early age I didn't buy into the value systems of working hard in a nine-to-five job. I thought creativity  friendship and loyalty and pushing the boundaries of what was acceptable was much more interesting.;Adam Clayton;friendship                     113</t>
  </si>
  <si>
    <t>Kindness and intelligence don't always deliver us from the pitfalls and traps: there are always failures of love  of will  of imagination. There is no way to take the danger out of human relationships.;Barbara Grizzuti Harrison;imagination                    112</t>
  </si>
  <si>
    <t>The Rooneys are very classy. They're very deliberate with their decision-making. Once you're part of that family  Steeler nation  they treat you with respect. You don't have a lot of rambunctious players running around.;Tony Dorsett;family                    112</t>
  </si>
  <si>
    <t>A lot of people resist transition and therefore never allow themselves to enjoy who they are. Embrace the change  no matter what it is once you do  you can learn about the new world you're in and take advantage of it.;Nikki Giovanni;change                    112</t>
  </si>
  <si>
    <t>I also rise today in strong support of forward movement on the implementation of health information technology  which has the potential to save the United States billions of dollars in health care costs each year.;Russ Carnahan;technology                     110</t>
  </si>
  <si>
    <t>I'm sure that there are reasonable people that had some reasonable projections about the future of New Orleans  but none of those could include not trying to rebuild the city and make it better than it was before.;Harry Connick  Jr.;future                    110</t>
  </si>
  <si>
    <t>It matters enormously to a successful democratic society like ours that we have three branches of government  each with some independence and some control over the other two. That's set out in the Constitution.;Sandra Day O'Connor;society                     108</t>
  </si>
  <si>
    <t>As the proud father of two teens and past Chairman to the Presidents Council on Physical Fitness and Sports  I am committed to educating parents and especially young people on ways to live a long  healthy and active life.;Lee Haney;fitness                    107</t>
  </si>
  <si>
    <t>If we can reduce the cost and improve the quality of medical technology through advances in nanotechnology  we can more widely address the medical conditions that are prevalent and reduce the level of human suffering.;Ralph Merkle;medical                     106</t>
  </si>
  <si>
    <t>I think the American Dream says that anything can happen if you work hard enough at it and are persistent  and have some ability. The sky is the limit to what you can build  and what can happen to you and your family.;Sanford I. Weill;work                    105</t>
  </si>
  <si>
    <t>There is a kind of elevation which does not depend on fortune it is a certain air which distinguishes us  and seems to destine us for great things it is a price which we imperceptibly set upon ourselves.;Francois de La Rochefoucauld;great                     104</t>
  </si>
  <si>
    <t>Women's fashion is a subtle form of bondage. It's men's way of binding them. We put them in these tight  high-heeled shoes  we make them wear these tight clothes and we say they look sexy. But they're actually tied up.;David Duchovny;women                    103</t>
  </si>
  <si>
    <t>I'm such a girl for the living room. I really like to stay in my nest and not move. I travel in my mind  and that that's a rigorous state of journeying for me. My body isn't that interested in moving from place to place.;Bell Hooks;travel                     103</t>
  </si>
  <si>
    <t>I have a total irreverence for anything connected with society except that which makes the roads safer  the beer stronger  the food cheaper and the old men and old women warmer in the winter and happier in the summer.;Brendan Behan;society                    102</t>
  </si>
  <si>
    <t>Marriage has been defined by every legislature that has ever sat in the United States from every State  now 50 States  the same way  but now we have unelected judges altering and changing that fundamental institution.;Jeff Sessions;marriage                   102</t>
  </si>
  <si>
    <t>I believe that the will of the people is resolved by a strong leadership. Even in a democratic society  events depend on a strong leadership with a strong power of persuasion  and not on the opinion of the masses.;Yitzhak Shamir;leadership                    102</t>
  </si>
  <si>
    <t>I grew up with no money. My kids will grow up with a lot of money and so it's really important to me  and it will always be a part of my parenting  to keep them conscientious and connected socially to other people.;Ryan Phillippe;parenting                    100</t>
  </si>
  <si>
    <t>American and Israel share a special bond. Our relationship is unique among all nations. Like America  Israel is a strong democracy  a symbol of freedom  and an oasis of liberty  a home to the oppressed and persecuted.;William J. Clinton;home                  100</t>
  </si>
  <si>
    <t>In closing I wish to say that while I was sorely beset by a number of white riders in my racing days  I have also enjoyed the friendship of countless thousands of white men whom I class as among my closest friends.;Major Taylor;friendship                     100</t>
  </si>
  <si>
    <t>It may not be the most popular but there is a place for it. I think about the kind of music I love  acoustic  melodic  and I guess it kind of took a bit of courage on my part to think I could be one of those songwriters.;Helen Slater;courage                   98</t>
  </si>
  <si>
    <t>Knowledge is power. Most of us agree that something has to be done to strengthen Social Security  and I believe it's irresponsible to arbitrarily dismiss any idea  Republican nor Democrat  without giving it a hard look.;Conrad Bums;knowledge                   96</t>
  </si>
  <si>
    <t>The amount of eccentricity in a society has generally been proportional to the amount of genius  mental vigor  and moral courage it contained. That so few now dare to be eccentric marks the chief danger of the time.;John Stuart Mill;society                    95</t>
  </si>
  <si>
    <t>The amount of eccentricity in a society has generally been proportional to the amount of genius  mental vigor  and moral courage it contained. That so few now dare to be eccentric marks the chief danger of the time.;John Stuart Mill;courage                    95</t>
  </si>
  <si>
    <t>The tragedy of life is in what dies inside a man while he lives - the death of genuine feeling  the death of inspired response  the awareness that makes it possible to feel the pain or the glory of other men in yourself.;Norman Cousins;life                    94</t>
  </si>
  <si>
    <t>I don't need to go onto Facebook and pretend to have friends I've never even met. To my mind  that kind of destroys the meaning of the word 'friend.' I take exception to that. Because I value and respect friendship.;Stefanie Powers;respect                     92</t>
  </si>
  <si>
    <t>If we think we have ours and don't owe any time or money or effort to help those left behind  then we are a part of the problem rather than the solution to the fraying social fabric that threatens all Americans.;Marian Wright Edelman;money                     92</t>
  </si>
  <si>
    <t>Too often the great decisions are originated and given form in bodies made up wholly of men  or so completely dominated by them that whatever of special value women have to offer is shunted aside without expression.;Eleanor Roosevelt;women                     91</t>
  </si>
  <si>
    <t>Too often the great decisions are originated and given form in bodies made up wholly of men  or so completely dominated by them that whatever of special value women have to offer is shunted aside without expression.;Eleanor Roosevelt;great                     91</t>
  </si>
  <si>
    <t>Is anyone serious about the politics of happiness? David Cameron dipped a toe in the water  using the word lightly  but denying the hard policies it implies. Labour shies away from it  but should take up the challenge.;Polly Toynbee;politics                   90</t>
  </si>
  <si>
    <t>Because when we think about the real facts: 44 million Americans without health insurance  millions without jobs  a 50-year high on mortgage foreclosures  an historic high the third year in a row on personal bankruptcies.;Chaka Fattah;health                   89</t>
  </si>
  <si>
    <t>Nature gives to every time and season some beauties of its own and from morning to night  as from the cradle to the grave  it is but a succession of changes so gentle and easy that we can scarcely mark their progress.;Charles Dickens;nature                    88</t>
  </si>
  <si>
    <t>To remove this obstacle I repeat or refer to such knowledge as has come under my notice  my own previously expressed views  and also describe and exhibit my last experiments and explain their novelty and utility.;Lawrence Hargrave;knowledge                    87</t>
  </si>
  <si>
    <t>It is proof of a base and low mind for one to wish to think with the masses or majority  merely because the majority is the majority. Truth does not change because it is  or is not  believed by a majority of the people.;Giordano Bruno;change                   87</t>
  </si>
  <si>
    <t>I think Mr. Clarke had a tendency to interfere too much with the activities of the CIA  and our leadership at the senior level let him interfere too much. So criticism from him I kind of wear as a badge of honor.;Michael Scheuer;leadership                     86</t>
  </si>
  <si>
    <t>I'm so disturbed when my women students behave as though they can only read women  or black students behave as though they can only read blacks  or white students behave as though they can only identify with a white writer.;Bell Hooks;women                    81</t>
  </si>
  <si>
    <t>A plant-based diet has actually simplified my life in so many ways. For breakfast  I try to get my first serving of fruits and nuts for fuel. I'm completely addicted to coconut water for the electrolytes and hydration.;Michelle Forbes;diet                     81</t>
  </si>
  <si>
    <t>You know what? I never really factor Hollywood into anything. I'm a black actor  so I can't really control what Hollywood thinks. I gotta go do my thing  and my jokes have got to be funny. Whatever I do has got to be great.;Jamie Foxx;funny                    79</t>
  </si>
  <si>
    <t>If we bestow but a very little attention to the economy of the animal creation  we shall find manifest examples of premeditation  perseverance  resolution  and consumate artifice  in order to effect their purpose.;William Bartram;environmental                 78</t>
  </si>
  <si>
    <t>On Thanksgiving I will stop to give thanks that my family is safe and healthy  especially because I realize that  following the tragedies of this year  it is all too real a possibility that they might not have been.;Bobby Jindal;thanksgiving                   77</t>
  </si>
  <si>
    <t>Fracking is doable if there's full disclosure of all chemicals used. Secondly  science dictates the policy rather than politics. Third  there's collaboration between environmental groups and the natural gas industry.;Bill Richardson;science                    77</t>
  </si>
  <si>
    <t>Many of the artists who have represented Negro life have seen only the comic  ludicrous side of it  and have lacked sympathy with and appreciation for the warm big heart that dwells within such a rough exterior.;Henry Ossawa Tanner;sympathy                    76</t>
  </si>
  <si>
    <t>The most glorious moments in your life are not the so-called days of success  but rather those days when out of dejection and despair you feel rise in you a challenge to life  and the promise of future accomplishments.;Gustave Flaubert;life                    76</t>
  </si>
  <si>
    <t>'Handsome' means many things to many people. If people consider me handsome  I feel flattered - and have my parents to thank for it. Realistically  it doesn't hurt to be good-looking  especially in this business.;Richard Chamberlain;business                   75</t>
  </si>
  <si>
    <t>Everyone has an opinion of who you are and what your relationship is about  things that you've done or didn't do in your relationship - and it's just all crap  really. Things that are written about it are all crap.;Jessica Alba;relationship                    74</t>
  </si>
  <si>
    <t>The Christian faith can never be separated from the soil of sacred events  from the choice made by God  who wanted to speak to us  to become man  to die and rise again  in a particular place and at a particular time.;Joseph Ratzinger;christmas                 73</t>
  </si>
  <si>
    <t>War is not the quintessential emergency in which man has to prove himself  as my generation learned at its school desks in the days of the Kaiser rather  peace is the emergency in which we all have to prove ourselves.;Gustav Heinemann;peace                    73</t>
  </si>
  <si>
    <t>When they favor the access of other people to education and health care  the countries of the North not only demonstrate generosity or solidarity  but also implement the principles of respecting and promoting human rights.;Omar Bongo;health                    71</t>
  </si>
  <si>
    <t>It is amazing that people who think we cannot afford to pay for doctors  hospitals  and medication somehow think that we can afford to pay for doctors  hospitals  medication and a government bureaucracy to administer it.;Thomas Sowell;amazing                  71</t>
  </si>
  <si>
    <t>And I have to work so hard at talking positively to myself. If I don't  it's just real hard to get through the day  and I'll get really down  and just want to cry. My whole body language changes. I get more slumped over.;Delta Burke;positive                   70</t>
  </si>
  <si>
    <t>How is it possible that a being with such sensitive jewels as the eyes  such enchanted musical instruments as the ears  and such fabulous arabesque of nerves as the brain can experience itself anything less than a god.;Alan Watts;experience                    70</t>
  </si>
  <si>
    <t>If you are interested enough in the climate crisis to read this post  you probably know that 2 degrees Centigrade of warming (or 3.6 degrees Fahrenheit) is the widely acknowledged threshold for dangerous climate change.;Jeff Goodell;change                     68</t>
  </si>
  <si>
    <t>I have a need to make these sorts of connections literal sometimes  and a vehicle often helps to do that. I have a relationship to car culture. It isn't really about loving cars. It's sort of about needing them.;Matthew Barney;relationship                     66</t>
  </si>
  <si>
    <t>I really hope that we'll have a sustainable future on this planet  I really do. So I probably geek out mostly about learning more about how potentially we can hopefully make that happen  hopefully we're not too far lost.;Ellen Page;learning                    65</t>
  </si>
  <si>
    <t>Directly after the show people might have responded better to it  but who really knows. It did what it did and while it seems like a failure to most but it was a success for me and has given me so many opportunities.;Justin Guarini;failure                     64</t>
  </si>
  <si>
    <t>As both a local resident and a parent with a CF-afflicted child  I'm thankful for companies like Canon  Chase and Outback who believe that giving back to the community is critical to their role as corporate citizens.;Boomer Esiason;thankful                    63</t>
  </si>
  <si>
    <t>Our system provides for a winner to take office on January 20th  and he is expected to take command of the ship of state. Failure to do so  characterized by hesitation and indecision  will harm the national interest.;Richard V. Allen;failure                   63</t>
  </si>
  <si>
    <t>I went through life like an idiot for a great deal of the time  saying there's nothing I would change. That was a very arrogant thing to say. There's a lot I would change. There are people I would have steered clear of.;Hugh Leonard;change                     62</t>
  </si>
  <si>
    <t>I was always a drama queen. I remember playing in the kitchen  trying to get my mom to think I was dead and call the police. When she didn't  I would cry. I was always theatrical. I don't think any of my relatives are surprised.;Amy Lee;mom                    61</t>
  </si>
  <si>
    <t>Few tragedies can be more extensive than the stunting of life  few injustices deeper than the denial of an opportunity to strive or even to hope  by a limit imposed from without  but falsely identified as lying within.;Stephen Jay Gould;hope                   61</t>
  </si>
  <si>
    <t>After graduating from flares and platforms in the early 1970s  I started drama school wearing a pair of khaki dungarees with one of my Dad's Army shirts  accessorised by a cat's basket doubling as a handbag. Very Lady Gaga.;Jenny Eclair;dad                    61</t>
  </si>
  <si>
    <t>God is the great mysterious motivator of what we call nature  and it has often been said by philosophers  that nature is the will of God. And I prefer to say that nature is the only body of God that we shall ever see.;Frank Lloyd Wright;god                    60</t>
  </si>
  <si>
    <t>I accept the Old Testament as more of an action movie: blood  car chases  evacuations  a lot of special effects  seas dividing  mass murder  adultery. The children of God are running amok  wayward. Maybe that's why they're so relatable.;Bono;car               60</t>
  </si>
  <si>
    <t>False facts are highly injurious to the progress of science  for they often endure long but false views  if supported by some evidence  do little harm  for every one takes a salutary pleasure in proving their falseness.;Charles Darwin;science                  59</t>
  </si>
  <si>
    <t>It is better to lead from behind and to put others in front  especially when you celebrate victory when nice things occur. You take the front line when there is danger. Then people will appreciate your leadership.;Nelson Mandela;leadership                     59</t>
  </si>
  <si>
    <t>My sisters like cooking at my place. It has a bit more room  and the food tastes a little bit better. A big pot of spaghetti and sauce  some warm French bread - works all the time. I think I've been eating pasta for 26 years.;Tom Brady;food                    59</t>
  </si>
  <si>
    <t>You must never be satisfied with losing. You must get angry  terribly angry  about losing. But the mark of the good loser is that he takes his anger out on himself and not his victorious opponents or on his teammates.;Richard M. Nixon;anger                    59</t>
  </si>
  <si>
    <t>Have you learned the lessons only of those who admired you  and were tender with you  and stood aside for you? Have you not learned great lessons from those who braced themselves against you  and disputed passage with you?;Walt Whitman;great                   58</t>
  </si>
  <si>
    <t>In order to be successful against each of these threats  we have to have a presence overseas  work closely not only with our counterparts in the law enforcement community  but also with the intelligence community.;Robert Mueller;intelligence                   55</t>
  </si>
  <si>
    <t>Everybody keeps saying that India's a poor country. Yes  we have poverty. But I blame the government of India  the political establishment  for their failure to educate and therefore their failure to control the poverty.;Vijay Mallya;failure                   55</t>
  </si>
  <si>
    <t>I opened my own restaurant when I was 17. I went broke  then traveled around the country  learning about different kinds of foods  had three other restaurants that went broke. It didn't all start just a few years ago!;Paul Prudhomme;learning                   54</t>
  </si>
  <si>
    <t>I think it is important to ask ourselves as citizens  not as Democrats attacking the administration  but as citizens  whether a world power can really provide global leadership on the basis of fear and anxiety?;Zbigniew Brzezinski;leadership                   52</t>
  </si>
  <si>
    <t>Blessed are they who have the gift of making friends  for it is one of God's best gifts. It involves many things  but above all  the power of going out of one's self  and appreciating whatever is noble and loving in another.;Thomas Hughes;god                  52</t>
  </si>
  <si>
    <t>Prayer is commission. Out of the quietness with God  power is generated that turns the spiritual machinery of the world. When you pray  you begin to feel the sense of being sent  that the divine compulsion is upon you.;E. Stanley Jones;power                   51</t>
  </si>
  <si>
    <t>When you look at Japanese traditional architecture  you have to look at Japanese culture and its relationship with nature. You can actually live in a harmonious  close contact with nature - this very unique to Japan.;Tadao Ando;relationship                    50</t>
  </si>
  <si>
    <t>In a World where people are surrounded by darkness  ignorance and fear  it is a sign of hope to be celebrating Islam's message of peace and light  and the last great Messenger  born and chosen to deliver them to all mankind.;Cat Stevens;peace                  50</t>
  </si>
  <si>
    <t>In a World where people are surrounded by darkness  ignorance and fear  it is a sign of hope to be celebrating Islam's message of peace and light  and the last great Messenger  born and chosen to deliver them to all mankind.;Cat Stevens;great                  50</t>
  </si>
  <si>
    <t>When you look at Japanese traditional architecture  you have to look at Japanese culture and its relationship with nature. You can actually live in a harmonious  close contact with nature - this very unique to Japan.;Tadao Ando;architecture                    50</t>
  </si>
  <si>
    <t>It's really amazing that in the age of unbelief  as a smart man called it  there isn't even more fraud. After all  with no God  there's no one to ever call you to account  and no accounting at all if you can get away with it.;Ben Stein;amazing                 47</t>
  </si>
  <si>
    <t>I do resent that when you're in the most cool  powerful time of your life  which is your 40s  you're put out to pasture. I think women are so much cooler when they're older. So it's a drag that we're not allowed to age.;Rosanna Arquette;cool                   45</t>
  </si>
  <si>
    <t>Maybe if everybody in leadership was a woman  you might not get into the conflicts in the first place. But if you watch the women who have made it to the top  they haven't exactly been non-aggressive - including me.;Madeleine Albright;women                    44</t>
  </si>
  <si>
    <t>The schools would fail through their silence  the Church through its forgiveness  and the home through the denial and silence of the parents. The new generation has to hear what the older generation refuses to tell it.;Simon Wiesenthal;home                    44</t>
  </si>
  <si>
    <t>My job is to be a spokesman - the spokesman  I suppose - for the President  for the White House  to do the daily briefings  to manage the press corps in terms of travel  day-to-day needs  access  interviews  all those issues.;Dee Dee Myers;travel              43</t>
  </si>
  <si>
    <t>I told my father I wanted to play the banjo  and so he saved the money and got ready to give me a banjo for my next birthday  and between that time and my birthday  I lost interest in the banjo and was playing guitar.;Jackson Browne;birthday                   43</t>
  </si>
  <si>
    <t>We're competing with everything: the beach  the mall  bookstores. Libraries are in a transition right now  caught between two forces  the old ways and technology. Libraries are under a lot of pressure to provide both.;John Callahan;technology                  42</t>
  </si>
  <si>
    <t>Every American deserves to live in freedom  to have his or her privacy respected and a chance to go as far as their ability and effort will take them - regardless of race  gender  ethnicity or economic circumstances.;Christopher Dodd;freedom                   42</t>
  </si>
  <si>
    <t>When people align around shared political  social  economic or environmental values  and take collective action  thinking and behavior that compromises the lives of millions of people around the world can truly change.;Simon Mainwaring;change                  41</t>
  </si>
  <si>
    <t>Through all aspects of society be it art  design  the financial markets  government  technology or communications we are witnessing unprecedented global transformation - the result of which is impossible to predict.;Malcolm Mclaren;technology                  40</t>
  </si>
  <si>
    <t>In poverty and other misfortunes of life  true friends are a sure refuge. The young they keep out of mischief to the old they are a comfort and aid in their weakness  and those in the prime of life they incite to noble deeds.;Aristotle;life                    40</t>
  </si>
  <si>
    <t>Although the skills aren't hard to learn  finding the happiness and finding the satisfaction and finding fulfillment in continuously serving somebody else something good to eat  is what makes a really good restaurant.;Mario Batali;happiness                    40</t>
  </si>
  <si>
    <t>If someone decides to be a musician now  it means because there is no hope of money at the end of it  it means they really want to be a musician. And if someone is writing now  there is no hope for money at the end of it.;Doug Coupland;money                   39</t>
  </si>
  <si>
    <t>But when women are moved and lend help  when women  who are by nature calm and controlled  give encouragement and applause  when virtuous and knowledgeable women grace the endeavor with their sweet love  then it is invincible.;Jose Marti;women                 38</t>
  </si>
  <si>
    <t>I'd die if I was Madonna. I'd die. God  what a horrible way to live. And Michael Jackson! To be so famous and to feel so isolated. I feel so bad for them. I don't know how it feels  and I hope it never happens to me.;Alicia Silverstone;hope                    38</t>
  </si>
  <si>
    <t>As a kid I quite fancied the romantic  Bohemian idea of being an artist. I expect I thought I could escape from the difficulties of maths and spelling. Maybe I thought I would avoid the judgement of the establishment.;Peter Wright;romantic                     37</t>
  </si>
  <si>
    <t>Children also have artistic ability  and there is wisdom in there having it! The more helpless they are  the more instructive are the examples they furnish us and they must be preserved free of corruption from an early age.;Paul Klee;wisdom                    35</t>
  </si>
  <si>
    <t>Whatever I have tried to do in life  I have tried with all my heart to do it well whatever I have devoted myself to  I have devoted myself completely in great aims and in small I have always thoroughly been in earnest.;Charles Dickens;great                    35</t>
  </si>
  <si>
    <t>To win the cause we all believe in  the spread of true democracy all over the world  we need to win by example  not just with speeches but by example not just with military might but by gaining the respect of the world.;Barbara Boxer;respect                   34</t>
  </si>
  <si>
    <t>What we have found in this country  and maybe we're more aware of it now  is one problem that we've had  even in the best of times  and that is the people who are sleeping on the grates  the homeless  you might say  by choice.;Ronald Reagan;best               34</t>
  </si>
  <si>
    <t>Is it a coincidence that in 1998  Barack Obama talks about a majority coalition of welfare recipients and in 2012 we got a record number of Americans on food stamps while he's president? I don't think it's a coincidence.;Rush Limbaugh;food                     32</t>
  </si>
  <si>
    <t>Business is war. I go out there  I want to kill the competitors. I want to make their lives miserable. I want to steal their market share. I want them to fear me and I want everyone on my team thinking we're going to win.;Kevin O'Leary;war                     31</t>
  </si>
  <si>
    <t>When my mom ran for the Senate  my dad was there for her every step of the way. I can still hear her saying in her beautiful voice  'Why should women have any less say than men  about the great decisions facing our nation?';Mitt Romney;women                   30</t>
  </si>
  <si>
    <t>When my mom ran for the Senate  my dad was there for her every step of the way. I can still hear her saying in her beautiful voice  'Why should women have any less say than men  about the great decisions facing our nation?';Mitt Romney;great                   30</t>
  </si>
  <si>
    <t>My success and my misfortunes  the bright and the dark days I have gone through  everything has proved to me that in this world  either physical or moral  good comes out of evil just as well as evil comes out of good.;Giacomo Casanova;success                  29</t>
  </si>
  <si>
    <t>Of present fame think little  and of future less the praises that we receive after we are buried  like the flowers that are strewed over our grave  may be gratifying to the living  but they are nothing to the dead.;Charles Caleb Colton;future                  28</t>
  </si>
  <si>
    <t>Discipline is based on pride  on meticulous attention to details  and on mutual respect and confidence. Discipline must be a habit so ingrained that it is stronger than the excitement of the goal or the fear of failure.;Gary Ryan Blair;fear                    28</t>
  </si>
  <si>
    <t>If you were to ask my agent  they would confirm this: I'm drawn to locations. What really drew me to 'The 4400 ' aside from the fact that it was sci-fi  was the fact that it was shot in the city of my dreams: Vancouver.;Billy Campbell;dreams                   27</t>
  </si>
  <si>
    <t>Everything one does in life  even love  occurs in an express train racing toward death. To smoke opium is to get out of the train while it is still moving. It is to concern oneself with something other than life or death.;Jean Cocteau;death                    27</t>
  </si>
  <si>
    <t>Every time I copy something  I can draw it for the rest of my life. But research is so painful - I mean just opening up a magazine looking for a picture of a car or looking out the window looking for a car is just hard!;Jaime Hernandez;car                     27</t>
  </si>
  <si>
    <t>The future belongs to us  because we have taken charge of it. We have the commitment  we have the resourcefulness  and we have the strength of our people to share the dream across Africa of clean water for all.;Ellen Johnson Sirleaf;strength                   24</t>
  </si>
  <si>
    <t>One day my dad would say  'OK  if you want to play tennis I can help you out.' And that's how it started. And I had a goal. I wanted to beat my mom first. And my parents and my brother. And that was the ultimate goal.;Caroline Wozniacki;mom                    24</t>
  </si>
  <si>
    <t>After a decade this glum  we deserved a shot of 'Glee ' a show that restored our faith in the power of song  the beauty of dance  and the magic of 'spirit fingers' to chase our cares and woes into somebody else's backyard.;James Wolcott;faith                  24</t>
  </si>
  <si>
    <t>One day my dad would say  'OK  if you want to play tennis I can help you out.' And that's how it started. And I had a goal. I wanted to beat my mom first. And my parents and my brother. And that was the ultimate goal.;Caroline Wozniacki;dad                    24</t>
  </si>
  <si>
    <t>Four years of world war  at a cost in human suffering which our minds are mercifully too limited to imagine  led to the very clear realization that international anarchy must be abandoned if civilization was to survive.;Arthur Henderson;war                    23</t>
  </si>
  <si>
    <t>With honesty of purpose  balance  a respect for tradition  courage  and  above all  a philosophy of life  any young person who embraces the historical profession will find it rich in rewards and durable in satisfaction.;Samuel E. Morison;courage               23</t>
  </si>
  <si>
    <t>What I've enjoyed most  though  is meeting people who have a real interest in food and sharing ideas with them. Good food is a global thing and I find that there is always something new and amazing to learn - I love it!;Jamie Oliver;amazing                    22</t>
  </si>
  <si>
    <t>One of my grandfathers  actually  having gone out there as a minister  decided he would better serve the people as a doctor. So at a very late age - at the age of 38 in fact - he changed course and decided to become a doctor.;Colin Firth;age                   22</t>
  </si>
  <si>
    <t>So I think democracy  in the long-term  in our countries will survive if it comes to be associated with leadership  will not survive if democracy plus media brings to us more and more followship rather than leadership.;Mario Monti;leadership                   20</t>
  </si>
  <si>
    <t>In my public service  I treasure my friendship with law enforcement officers. I admire what they do and support them in every aspect of their job. I have always looked upon law enforcement officers as my friends.;Dirk Kempthorne;friendship                     20</t>
  </si>
  <si>
    <t>With a lot of films  people are sitting on the outside looking in  but I want the audience to get a bit more intimately involved with what's going on  so that they maybe can experience it a little bit more intensely.;Andrea Arnold;experience                   19</t>
  </si>
  <si>
    <t>The bottom line is  I'm blessed with good health. On top of that  I don't go around thinking 'Oh  I'm 90  I better do this or I better do that.' I'm just Betty. I'm the same Betty that I've always been. Take it or leave it.;Betty White;health                  18</t>
  </si>
  <si>
    <t>Every child senses  with all the horse sense that's in him  that any parent is angry inside when children misbehave and they dread more the anger that is rarely or never expressed openly  wondering how awful it might be.;Benjamin Spock;anger                   18</t>
  </si>
  <si>
    <t>I like ice hockey  but it's a frustrating game to watch. It's hard to keep your eyes on both the puck and the players and too much time passes between scoring in hockey. There are usually more fights than there are points.;Andy Rooney;time                     17</t>
  </si>
  <si>
    <t>On the other side  I do believe that the rhetoric we are seeing from the Democrats today is unprecedented  is a new low in presidential politics and goes beyond political discourse and amounts to political hate speech.;Ed Gillespie;politics                    17</t>
  </si>
  <si>
    <t>In our daily life  we encounter people who are angry  deceitful  intent only on satisfying their own needs. There is so much anger  distrust  greed  and pettiness that we are losing our capacity to work well together.;Margaret J. Wheatley;anger                17</t>
  </si>
  <si>
    <t>As far as Iraq  the important thing is that the Taliban is gone in Afghanistan  three-quarters of the al-Qaida leadership is either dead or in jail  and we now have Saudi Arabia working with us  Pakistan working with us.;Peter King;leadership                  14</t>
  </si>
  <si>
    <t>For the record  I believe elected officials should talk about faith. Our founders believed the moral principles of faith were indispensable to our nation's survival. The Declaration of Independence mentions God four times.;Gary Bauer;faith                     14</t>
  </si>
  <si>
    <t>I am persuaded  that if any attempt is made to improve the education of the poor  and such an unmanly spirit should guide the resolution of a society or committee for that purpose  it would render the design abortive.;Joseph Lancaster;design                   14</t>
  </si>
  <si>
    <t>In the States  you can buy Chinese food. In Beijing you can buy hamburger. It's very close. Now I feel the world become a big family  like a really big family. You have many neighbors. Not like before  two countries are far away.;Jet Li;food                   13</t>
  </si>
  <si>
    <t>Like success  failure is many things to many people. With Positive Mental Attitude  failure is a learning experience  a rung on the ladder  a plateau at which to get your thoughts in order and prepare to try again.;W. Clement Stone;experience                  12</t>
  </si>
  <si>
    <t>I'm a freak  everything has to be totally flat when I play. Ed Will  my jazz teacher  set up everything completely flat  and then you'd tilt your snare drum away from you  so I do that too. So my snare tilts away from me.;Travis Barker;teacher                 11</t>
  </si>
  <si>
    <t>To this day  I am the least materialistic person I know  because my father didn't raise me to just go out and buy this or that car. The only reason I wanted to make money as an actor was because I'm passionate about food!;Hugh Jackman;money                    11</t>
  </si>
  <si>
    <t>In my view  far from deserving condemnation for their courageous reporting  the New York Times  the Washington Post and other newspapers should be commended for serving the purpose that the Founding Fathers saw so clearly.;Hugo Black;history                   10</t>
  </si>
  <si>
    <t>In short  it is not that evolutionary naturalists have been less brazen than the scientific creationists in holding science hostage  but rather that they have been infinitely more effective in getting away with it.;Phillip E. Johnson;science                    8</t>
  </si>
  <si>
    <t>Actually  the year anniversary of what you just heard  my son Grahame and I are going to be in a play together  and I'm acting for the first time in front of an audience that doesn't consist of a high school drama class.;Phil Lesh;anniversary                   8</t>
  </si>
  <si>
    <t>I mean  it's the life lessons that I suppose you learn that nobody gets a free ride and that you do the best you can with the means that you can and try to open yourself to as much knowledge and all that that you can.;Joe Mantegna;knowledge                     6</t>
  </si>
  <si>
    <t>Today  if you look at financial systems around the globe  more than half the population of the world - out of six billion people  more than three billion - do not qualify to take out a loan from a bank. This is a shame.;Muhammad Yunus;finance                   5</t>
  </si>
  <si>
    <t>Well  love is insanity. The ancient Greeks knew that. It is the taking over of a rational and lucid mind by delusion and self-destruction. You lose yourself  you have no power over yourself  you can't even think straight.;Marilyn French;power                   4</t>
  </si>
  <si>
    <t>Well  I never studied design and I went to art school to study art  you know  sculpture and things like that  and ended up making things like sculpture and started making chairs and jewelry together and that's how I started.;Marc Newson;design                  4</t>
  </si>
  <si>
    <t>A Code of Honor: Never approach a friend's girlfriend or wife with mischief as your goal. There are just too many women in the world to justify that sort of dishonorable behavior. Unless she's really attractive.;Bruce Jay Friedman;women                      236</t>
  </si>
  <si>
    <t>I am so used to seeing the sort of play which deals with one man and two women. They do not leave me with the feeling I have made a full theatrical meal they do not give me the experience of the multiplicity of life.;E. M. Forster;women                      236</t>
  </si>
  <si>
    <t>Be Impeccable With Your Word. Speak with integrity. Say only what you mean. Avoid using the word to speak against yourself or to gossip about others. Use the power of your word in the direction of truth and love.;Miguel Angel Ruiz;truth                      236</t>
  </si>
  <si>
    <t>No great idea in its beginning can ever be within the law. How can it be within the law? The law is stationary. The law is fixed. The law is a chariot wheel which binds us all regardless of conditions or place or time.;Emma Goldman;time                      236</t>
  </si>
  <si>
    <t>The growth of technology is such that it is not possible today for a nuclear physicist to switch into medical physics without training. The field is now much more technical. More training is needed to do the job.;John Cameron;technology                      236</t>
  </si>
  <si>
    <t>Success comes from taking the initiative and following up... persisting... eloquently expressing the depth of your love. What simple action could you take today to produce a new momentum toward success in your life?;Tony Robbins;success                      236</t>
  </si>
  <si>
    <t>You are talking to a man who can only play a plastic keyboard. Give me anything weighted and I've had it. I haven't got the strength in my fingers to push them down. So I don't get a lot of expression on the keyboard.;Midge Ure;strength                      236</t>
  </si>
  <si>
    <t>Be Impeccable With Your Word. Speak with integrity. Say only what you mean. Avoid using the word to speak against yourself or to gossip about others. Use the power of your word in the direction of truth and love.;Miguel Angel Ruiz;power                      236</t>
  </si>
  <si>
    <t>I believe that it is my responsibility as the prime minister of Israel to do whatever can be done to exploit the unique opportunities that lie ahead of us to move towards peace. Not everything can be done by one act.;Yitzhak Rabin;peace                      236</t>
  </si>
  <si>
    <t>Part of the reason why movie bosses are so obsessed with crime movies is because they know that world and the criminals. And that's what they are - they would not hesitate to act illegally to achieve profit and gain.;Peter Mullan;movies                      236</t>
  </si>
  <si>
    <t>I made some truly awful movies. 'Stop! Or My Mom Will Shoot' was the worst. If you ever want someone to confess to murder just make him or her sit through that film. They will confess to anything after 15 minutes.;Sylvester Stallone;mom                      236</t>
  </si>
  <si>
    <t>Words can never adequately convey the incredible impact of our attitudes toward life. The longer I live the more convinced I become that life is 10 percent what happens to us and 90 percent how we respond to it.;Charles R. Swindoll;life                      236</t>
  </si>
  <si>
    <t>Mrs. Parks' act of brave defiance rocked the foundation of American society and inspired generations of civil rights leaders and created a sense of hope for every American facing legal discrimination in this country.;Kendrick Meek;legal                      236</t>
  </si>
  <si>
    <t>Learning to see waste and systematically eliminate it has allowed lean companies such as Toyota to dominate entire industries. Lean thinking defines value as 'providing benefit to the customer' anything else is waste.;Eric Ries;learning                      236</t>
  </si>
  <si>
    <t>I want to thank the efforts of the American Public Health Association and its 200-plus partners who have organized events around the Nation that serve to raise everyone's awareness of the need to improve public health.;Lois Capps;health                      236</t>
  </si>
  <si>
    <t>We are beginning a new era in our government. I cannot too strongly urge the necessity of a rigid economy and an inflexible determination not to enlarge the income beyond the real necessities of the government.;Andrew Jackson;government                      236</t>
  </si>
  <si>
    <t>Hispanic unemployment is higher than the national average and when the federal government is killing small businesses and killing jobs it is hurting the future of the Hispanic community and we need to carry that message.;Ted Cruz;future                      236</t>
  </si>
  <si>
    <t>Freedom to differ is not limited to things that do not matter mush. That would be a mere shadow of freedom. The test of its substance is the right to differ as to things that touch the heart of the existing order.;Robert Jackson;freedom                      236</t>
  </si>
  <si>
    <t>It is a masterpiece of the devil to make us believe that children cannot understand religion. Would Christ have made a child the standard of faith if He had known that it was not capable of understanding His words?;Dwight L. Moody;faith                      236</t>
  </si>
  <si>
    <t>This has been a learning experience for me. I also thought that privacy was something we were granted in the Constitution. I have learned from this when in fact the word privacy does not appear in the Constitution.;Bill Maher;experience                      236</t>
  </si>
  <si>
    <t>If any man claims the Negro should be content... let him say he would willingly change the color of his skin and go to live in the Negro section of a large city. Then and only then has he a right to such a claim.;Robert Kennedy;equality                      236</t>
  </si>
  <si>
    <t>But my point is that you design something in the end that precludes any unhealthy trading practices that are not going to serve your environmental or your economic objectives but now is not the time to do it.;John Anderson;environmental                      236</t>
  </si>
  <si>
    <t>I don't know the first real thing about the dating game. I don't know how to talk to a specific person and connect. I just think you have to go to person by person and do the best you can with people in general.;Jason Schwartzman;dating                      236</t>
  </si>
  <si>
    <t>Americans are gathering the courage to just say no. We are saying no to addictive consumer lifestyles. We are saying no to wars and corporate takeover and the IMF loans that gobble up people and their resources.;Cynthia McKinney;courage                      236</t>
  </si>
  <si>
    <t>What makes America amazing is that there have always been men and women of courage who were willing to think more about the future of their children and grandchildren than they did about their own political careers.;Scott Walker;courage                      236</t>
  </si>
  <si>
    <t>I did find some time to go to a record store and check out 'Headstrong' actually in the racks. It was pretty cool I never thought I'd see my own CD sitting there with everyone else's. I made my Mom take lots of pics!;Ashley Tisdale;cool                      236</t>
  </si>
  <si>
    <t>There is a computer disease that anybody who works with computers knows about. It's a very serious disease and it interferes completely with the work. The trouble with computers is that you 'play' with them!;Richard P. Feynman;computers                      236</t>
  </si>
  <si>
    <t>I have very high expectations of myself. I'm a very competitive person but competitive with myself. I want to be the best that I can be and if that means that I'm eventually better than everyone else then so be it.;Wentworth Miller;best                      236</t>
  </si>
  <si>
    <t>I think physical comedy is an amazing asset because it tells a story that's more universal than just language and dialogue. I grew up watching Charlie Chaplin and Buster Keaton. They're very powerful figures in my life.;Josh Gad;amazing                      236</t>
  </si>
  <si>
    <t>What makes America amazing is that there have always been men and women of courage who were willing to think more about the future of their children and grandchildren than they did about their own political careers.;Scott Walker;amazing                      236</t>
  </si>
  <si>
    <t>I must try and break through the cliches about Latin America. Superpowers and other outsiders have fought over us for centuries in ways that have nothing to do with our problems. In reality we are all alone.;Gabriel Garcia Marquez;alone                      236</t>
  </si>
  <si>
    <t>As kids we didn't complain about being poor we talked about how rich we were going to be and made moves to get the lifestyle we aspired to by any means we could. And as soon as we had a little money  we were eager to show it.;Jay-Z;money                     198</t>
  </si>
  <si>
    <t>Love never dies a natural death. It dies because we don't know how to replenish it's source. It dies of blindness and errors and betrayals. It dies of illness and wounds it dies of weariness  of witherings  of tarnishings.;Anais Nin;death                    190</t>
  </si>
  <si>
    <t>Everyone has things that they don't love about themselves but I think that as a woman its much healthier and more positive to focus on your good parts and the things you like about yourself  not pick yourself apart.;Miranda Kerr;positive                     189</t>
  </si>
  <si>
    <t>I do not want a personal relationship with my fans. Or to do anything that encourages them to think they have one with me. They can have a personal relationship with my songs. That's fine  but they don't know me.;Will Oldham;relationship                     187</t>
  </si>
  <si>
    <t>In a higher phase of communist society... only then can the narrow horizon of bourgeois right be fully left behind and society inscribe on its banners: from each according to his ability  to each according to his needs.;Karl Marx;society                     186</t>
  </si>
  <si>
    <t>I contend the state ought to do its thing and provide legal rights for all couples who want to be joined together for life. The church should bless unions that it sees fit to bless  and they should be called marriages.;Tony Campolo;legal                     180</t>
  </si>
  <si>
    <t>Do you wish to be great? Then begin by being. Do you desire to construct a vast and lofty fabric? Think first about the foundations of humility. The higher your structure is to be  the deeper must be its foundation.;Saint Augustine;great                     179</t>
  </si>
  <si>
    <t>Our government is founded upon the intelligence of the people. I for one do not despair of the republic. I have great confidence in the virtue of the great majority of the people  and I cannot fear the result.;Andrew Jackson;intelligence                     178</t>
  </si>
  <si>
    <t>What is ominous is the ease with which some people go from saying that they don't like something to saying that the government should forbid it. When you go down that road  don't expect freedom to survive very long.;Thomas Sowell;freedom                     171</t>
  </si>
  <si>
    <t>Times were changing. Clothes were changing. Morals were changing. We went from romantic loves songs like I used to do to rock 'n roll. Now that has changed to rap. So  there's always a new generation with new music.;Bobby Vinton;romantic                     166</t>
  </si>
  <si>
    <t>I definitely love that all these car brands are coming out with hybrid forms of every car that they have. It's very awesome because I think it does make a difference  and it doesn't hurt that you save a lot of money on gas.;Lucy Hale;car                     165</t>
  </si>
  <si>
    <t>I think women should start to embrace their age. What's the alternative to getting older? You die. I can't change the day I was born. But I can take care of my skin  my body  my mind  and try to live my life and be happy.;Olivia Munn;women                   164</t>
  </si>
  <si>
    <t>How a society channels male aggression is one of the greatest questions as to whether that society will survive. That's why I am not against violence in the media  I am against the glorification of immoral violence.;Dennis Prager;society                     162</t>
  </si>
  <si>
    <t>He would see civilization in danger of perishing under the oppression of a gigantic paradox: he would see multitudes of people starving in the midst of plenty  and nations preparing for war although pledged to peace.;Arthur Henderson;war                     158</t>
  </si>
  <si>
    <t>I cannot understand how the education of this United States of America has been fooled time and time again. Either make it separate but equal or integrate  therefore it will be equal. And it has been separate and unequal.;Bill Cosby;time                     154</t>
  </si>
  <si>
    <t>I think he Oswald felt he was a failure and for the United States and for President Kennedy and all of us. He knew he was a failure at everything he tried  frustrated  with a very sad life  but he was a Marxist.;John Sherman Cooper;failure                   154</t>
  </si>
  <si>
    <t>We're going to shoot one Polaroid per show. I'm going to sign this before it even develops because I know that once it develops with my signature on it  it's worth a fortune. I'll make this a work of magic warlock art.;Charlie Sheen;work                     151</t>
  </si>
  <si>
    <t>I'm not a guy who curses very much in my personal life. When I curse it sounds like a kid trying to be cool. But I think there are quite a few people  my father being one of them  who use curse words rather eloquently.;Justin Halpern;cool                    149</t>
  </si>
  <si>
    <t>Emancipation came to the colored race in America as a war measure. It was an act of military necessity. Manifestly it would have come without war  in the slower process of humanitarian reform and social enlightenment.;Wendell Willkie;war                     145</t>
  </si>
  <si>
    <t>Hundreds of thousands of American servicemen and women are deployed across the world in the war on terror. By bringing hope to the oppressed  and delivering justice to the violent  they are making America more secure.;George W. Bush;women                    140</t>
  </si>
  <si>
    <t>A significant number of pages and sentences that the administration wants to keep in a classified status have already been released publicly  some of it by public statements of the leadership of the CIA and the FBI.;Bob Graham;leadership                     140</t>
  </si>
  <si>
    <t>I lived at home and I cycled every morning to the railway station to travel by train to Johannesburg followed by a walk to the University  carrying sandwiches for my lunch and returning in the evening the same way.;Sydney Brenner;morning                     137</t>
  </si>
  <si>
    <t>Being a funny person does an awful lot of things to you. You feel that you mustn't get serious with people. They don't expect it from you  and they don't want to see it. You're not entitled to be serious  you're a clown.;Fanny Brice;funny                    137</t>
  </si>
  <si>
    <t>The figure a poem makes. It begins in delight and ends in wisdom... in a clarification of life - not necessarily a great clarification  such as sects and cults are founded on  but in a momentary stay against confusion.;Robert Frost;wisdom                    134</t>
  </si>
  <si>
    <t>My childhood was influenced by the roles my father played in his movies. Whether Abraham Lincoln or Tom Joad in the 'Grapes of Wrath ' his characters communicated certain values which I try to carry with me to this day.;Jane Fonda;movies                     132</t>
  </si>
  <si>
    <t>Integrity is not a conditional word. It doesn't blow in the wind or change with the weather. It is your inner image of yourself  and if you look in there and see a man who won't cheat  then you know he never will.;John D. MacDonald;change                    127</t>
  </si>
  <si>
    <t>Young people know how important it is for dads to be involved in their lives. As I travel the country and talk with students  some of them tell me that their lives would be totally different if their father was around.;Arne Duncan;travel                     124</t>
  </si>
  <si>
    <t>Now it is evident that a little insight into the customs of every people is necessary to insure a kindly communication this  joined with patience and kindness  will seldom fail with the natives of the interior.;Charles Sturt;communication                    123</t>
  </si>
  <si>
    <t>I don't let it bother me too much if someone doesn't like me. I just figure there's no accounting for taste. It's not me  it's my acting. It's like if someone doesn't like someone's food  they just don't like my acting.;Anna Chlumsky;food                    120</t>
  </si>
  <si>
    <t>You have to be desirable. And that's why so many woman of my age or even younger are pushed to Botox and plastic surgery  all the things that people say  'Why do women do this?' Where do you go in your 50s in your career?;Kim Cattrall;age                    120</t>
  </si>
  <si>
    <t>Major success feels a bit like a coronation. Like I'd become a king. I was one of the most famous people in the world  loved and hated in equal measure. I couldn't see anything bad with it. It made me a happy person.;Larry Hagman;success                     117</t>
  </si>
  <si>
    <t>What is sacred among one people may be ridiculous in another and what is despised or rejected by one cultural group  may in a different environment become the cornerstone for a great edifice of strange grandeur and beauty.;Hu Shih;beauty                     115</t>
  </si>
  <si>
    <t>When I was a child people simply looked about them and were moderately happy today they peer beyond the seven seas  bury themselves waist deep in tidings  and by and large what they see and hear makes them unutterably sad.;E. B. White;sad                    114</t>
  </si>
  <si>
    <t>Suppose that we are wise enough to learn and know - and yet not wise enough to control our learning and knowledge  so that we use it to destroy ourselves? Even if that is so  knowledge remains better than ignorance.;Isaac Asimov;knowledge                    113</t>
  </si>
  <si>
    <t>Our government has made a number of promises to the men and women who served in our nation's armed forces. Sadly  these promises of health care  education and other benefits have existed more in rhetoric than in reality.;Allen Boyd;health                    112</t>
  </si>
  <si>
    <t>I started rapping before anybody had ever bought a car from it. It was truly about the art form and the culture  more so than now  where it's a successful way to make money. Back then you had to be doing it because you liked it.;Ice T;car                    111</t>
  </si>
  <si>
    <t>I have absolutely no regret about my vote against this war. The same questions remain. The cost in human lives  the cost to our budget  probably 100 billion. We could have probably brought down that statue for a lot less.;Nancy Pelosi;war                    110</t>
  </si>
  <si>
    <t>With Jackson there was quiet solitude. Just to sit and look at the landscape. An inner quietness. After dinner  to sit on the back porch and look at the light. No need for talking. For any kind of communication.;Lee Krasner;communication                     110</t>
  </si>
  <si>
    <t>My tastes in all things lean towards the arty and boring. I like sports documentaries about Scrabble players  bands that play quiet  unassuming music  and TV shows that win awards. In that way  I am an elitist snob.;Michael Ian Black;sports                  108</t>
  </si>
  <si>
    <t>Could a government dare to set out with happiness as its goal? Now that there are accepted scientific proofs  it would be easy to audit the progress of national happiness annually  just as we monitor money and GDP.;Polly Toynbee;happiness                    108</t>
  </si>
  <si>
    <t>As the proud father of two teens and past Chairman to the Presidents Council on Physical Fitness and Sports  I am committed to educating parents and especially young people on ways to live a long  healthy and active life.;Lee Haney;sports                    107</t>
  </si>
  <si>
    <t>I'm delirious with joy. It proves that if you confront the universe with good intentions in your heart  it will reflect that and reward your intent. Usually. It just doesn't always do it in the way you expect.;J. Michael Straczynski;good                     102</t>
  </si>
  <si>
    <t>I had my footballing heroes such as Bryan Robson and Diego Maradona but my dad was a rugby league star  and he was my real hero. But the relationship with my mum was rocky and we saw things that would affect any youngster.;Ryan Giggs;dad                     102</t>
  </si>
  <si>
    <t>The only purpose for which power can be rightfully exercised over any member of a civilized community  against his will  is to prevent harm to others. His own good  either physical or moral  is not sufficient warrant.;John Stuart Mill;power                  101</t>
  </si>
  <si>
    <t>One of the things that's great about New York is that it is not a one-industry town. It has education  academia  the service industry  arts  publishing  theater  politics  fashion  finance  as well as movie-making.;Sarah Jessica Parker;education             101</t>
  </si>
  <si>
    <t>I talked to ex-wives of musicians of the '70s for research. They're the funniest people in the world  yet there is this sad  beautiful thing in their eyes that says they've seen more than they could ever possibly tell you.;Kate Hudson;sad                    100</t>
  </si>
  <si>
    <t>I think education is one of the greatest tools for most kids not only to expand their book knowledge  but their ability to experience new things - I think it opens more doors than any other experience I can think of.;Will Estes;knowledge                     100</t>
  </si>
  <si>
    <t>Cities all over the world are getting bigger as more and more people move from rural to urban sites  but that has created enormous problems with respect to environmental pollution and the general quality of life.;Alan Dundes;environmental                     99</t>
  </si>
  <si>
    <t>Communists have always played an active role in the fight by colonial countries for their freedom  because the short-term objects of Communism would always correspond with the long-term objects of freedom movements.;Nelson Mandela;freedom                     97</t>
  </si>
  <si>
    <t>The tragedy of life is in what dies inside a man while he lives - the death of genuine feeling  the death of inspired response  the awareness that makes it possible to feel the pain or the glory of other men in yourself.;Norman Cousins;sad                    94</t>
  </si>
  <si>
    <t>The tragedy of life is in what dies inside a man while he lives - the death of genuine feeling  the death of inspired response  the awareness that makes it possible to feel the pain or the glory of other men in yourself.;Norman Cousins;men                    94</t>
  </si>
  <si>
    <t>In terms of the legal matter of creating a contract between two people that's called marriage  and allowing them to live together with the protection of law  it seems to me is the way we should be moving in this country.;Colin Powell;legal                    93</t>
  </si>
  <si>
    <t>My first car was an '84 Ford Taurus. It caught on fire from me trying to change the fuel pump  so that wasn't good at all. Dried leaves on the ground while I was trying to change the fuel pump. Don't do that. Do it on concrete.;T-Pain;car                     93</t>
  </si>
  <si>
    <t>The funniest racism is the racism between minorities. It's something you don't see dramatized  but almost every minority I know who's my age  they have these funny stories about their parents stereotyping other minorities.;Mindy Kaling;age                    93</t>
  </si>
  <si>
    <t>If we think we have ours and don't owe any time or money or effort to help those left behind  then we are a part of the problem rather than the solution to the fraying social fabric that threatens all Americans.;Marian Wright Edelman;time                     92</t>
  </si>
  <si>
    <t>Some in my party threaten to send a message that they don't know a just war when they see it  and more broadly that they're not prepared to use our military strength to protect our security and the cause of freedom.;Joe Lieberman;strength                     92</t>
  </si>
  <si>
    <t>It goes without saying that the Jewish people can have no other goal than Palestine and that  whatever the fate of the proposition may be  our attitude toward the land of our fathers is and shall remain unchangeable.;Theodor Herzl;attitude                    92</t>
  </si>
  <si>
    <t>I will not play tug o' war. I'd rather play hug o' war. Where everyone hugs instead of tugs  Where everyone giggles and rolls on the rug  Where everyone kisses  and everyone grins  and everyone cuddles  and everyone wins.;Shel Silverstein;war                 91</t>
  </si>
  <si>
    <t>You have to enable and empower people to make decisions independent of you. As I've learned  each person on a team is an extension of your leadership if they feel empowered by you they will magnify your power to lead.;Tom Ridge;leadership                     91</t>
  </si>
  <si>
    <t>I am going to spend my time today just thanking the people that played a role in my career  because I truly do believe that I was blessed by a lot of people that paths crossed mine as I went down the road in my career.;Nolan Ryan;thankful                     90</t>
  </si>
  <si>
    <t>I'm not in the leftist controlled Rock and Roll Hall of Fame because of my political views  primarily my lifelong militant support of the NRA  the Second Amendment  and my belief that the only good bad guy is a dead bad guy.;Ted Nugent;good                   90</t>
  </si>
  <si>
    <t>Forgiving does not erase the bitter past. A healed memory is not a deleted memory. Instead  forgiving what we cannot forget creates a new way to remember. We change the memory of our past into a hope for our future.;Lewis B. Smedes;future                     90</t>
  </si>
  <si>
    <t>Forgiving does not erase the bitter past. A healed memory is not a deleted memory. Instead  forgiving what we cannot forget creates a new way to remember. We change the memory of our past into a hope for our future.;Lewis B. Smedes;change                     90</t>
  </si>
  <si>
    <t>It is proof of a base and low mind for one to wish to think with the masses or majority  merely because the majority is the majority. Truth does not change because it is  or is not  believed by a majority of the people.;Giordano Bruno;truth                   87</t>
  </si>
  <si>
    <t>The denominational world tries to pressure its members to focus on the birth of Christ  but in doing so layers of guilt are imposed  and competition gets complicated as one Christmas program tries to outdo the other.;John Clayton;christmas                    86</t>
  </si>
  <si>
    <t>Hope and change? We're not doing that anymore. They're doing attack and blame. And so  I just think people are going to see through this. They want real leadership. They want us to get this country on the right track.;Paul Ryan;leadership                     85</t>
  </si>
  <si>
    <t>This is the point being missed by readers who lament Liquor's lack of hot sex scenes  probably because they aren't old enough to understand that a passionate relationship could be about anything other than sex.;Poppy Z. Brite;relationship                     84</t>
  </si>
  <si>
    <t>High Romanticism shows you nature in all its harsh and lovely metamorphoses. Flood  fire and quake fling us back to the primal struggle for survival and reveal our gross dependency on mammoth  still mysterious forces.;Camille Paglia;nature                    82</t>
  </si>
  <si>
    <t>There was a time in the marriage when I could no longer look at myself in a mirror  couldn't feel I was a nice person. A bad relationship can do that  can make you doubt everything good you ever felt about yourself.;Dionne Warwick;marriage                    82</t>
  </si>
  <si>
    <t>I think if you have a two-story office and you hire someone who's handicapped  it might be reasonable to let him have an office on the first floor rather than the government saying you have to have a $100 000 elevator.;Rand Paul;government                    77</t>
  </si>
  <si>
    <t>The possibility of a scientific treatment of history means a wider experience  a greater maturity of practical reason  and finally a fuller realization of certain basic ideas regarding the nature of life and time.;Muhammad Iqbal;experience                    77</t>
  </si>
  <si>
    <t>The superior man is the providence of the inferior. He is eyes for the blind  strength for the weak  and a shield for the defenseless. He stands erect by bending above the fallen. He rises by lifting others.;Robert Green Ingersoll;strength                    76</t>
  </si>
  <si>
    <t>These are my new shoes. They're good shoes. They won't make you rich like me  they won't make you rebound like me  they definitely won't make you handsome like me. They'll only make you have shoes like me. That's it.;Charles Barkley;sports                    76</t>
  </si>
  <si>
    <t>Not to discriminate every moment some passionate attitude in those about us  and in the very brilliancy of their gifts some tragic dividing on their ways  is  on this short day of frost and sun  to sleep before evening.;Walter Pater;attitude                  75</t>
  </si>
  <si>
    <t>Every man is said to have his peculiar ambition. Whether it be true or not  I can say for one that I have no other so great as that of being truly esteemed of my fellow men  by rendering myself worthy of their esteem.;Abraham Lincoln;great                    74</t>
  </si>
  <si>
    <t>My mom was so people-friendly. She was incredible. She'd go to the mall  and she'd talk to everyone. Give people a kiss on the cheek. I think if I wasn't pushed around a lot  I'd be great with people. Maybe I still can be.;Fred Couples;mom                    71</t>
  </si>
  <si>
    <t>I've also seen that great men are often lonely. This is understandable  because they have built such high standards for themselves that they often feel alone. But that same loneliness is part of their ability to create.;Yousuf Karsh;great                     70</t>
  </si>
  <si>
    <t>The Recovery plan will put money in the pockets of the American worker  create and save millions of new jobs and invest in crucial areas such as health care  education  energy independence and a new infrastructure.;Valerie Jarrett;education                   70</t>
  </si>
  <si>
    <t>I've also seen that great men are often lonely. This is understandable  because they have built such high standards for themselves that they often feel alone. But that same loneliness is part of their ability to create.;Yousuf Karsh;alone                     70</t>
  </si>
  <si>
    <t>I have seen that technology has contributed to improved communication  that it's contributed to better health care  that it's contributed to better food supplies  that it has contributed to all the basic human needs.;John Warnock;technology                   69</t>
  </si>
  <si>
    <t>What does that represent? There was never any question in plastic art  in poetry  in music  of representing anything. It is a matter of making something beautiful  moving  or dramatic - this is by no means the same thing.;Fernand Leger;poetry                 69</t>
  </si>
  <si>
    <t>Another way of judging the value of a prophet's religious experience  therefore  would be to examine the type of manhood that he has created  and the cultural world that has sprung out of the spirit of his message.;Muhammad Iqbal;experience                   68</t>
  </si>
  <si>
    <t>I can be almost terminally grief-stricken because things are so dire  but at the same time  there's a real lightheartedness about just the recoverability of life  of how things change  how they're not the same  ever again.;Alice Walker;change                 68</t>
  </si>
  <si>
    <t>What I'm trying to do is get this message out about self-empowerment  entrepreneurial spirit and true Americanism - the way we were when we changed the world  when Edison was alone  failing his 2 000th time on the lightbulb.;Glenn Beck;alone                  68</t>
  </si>
  <si>
    <t>Science cannot tell theology how to construct a doctrine of creation  but you can't construct a doctrine of creation without taking account of the age of the universe and the evolutionary character of cosmic history.;John Polkinghorne;age                     68</t>
  </si>
  <si>
    <t>I'm a person that carries everything that happened to me in my past  with me into the future. I refuse to let it make me bitter. I still completely believe in love and I remain open to anything that will happen to me.;Nicole Kidman;future                     67</t>
  </si>
  <si>
    <t>My fear is that I go up to the girl of my dreams and say 'I'm sorry  but I've got to say hello to you ' and she slides the stool back and gets up and walks away  saying  'Not for me  Bub. I don't want anything to do with you.';John Mayer;fear                 67</t>
  </si>
  <si>
    <t>Everything officers go through in any chase anywhere in the country  but amped up 100 times! I'm right in the thick of things in a car going like 80 miles an hour  and doing 360s in the middle of the road. It was a wild ride.;Amy Weber;car                    67</t>
  </si>
  <si>
    <t>The day in 2004 when the radiologist told me I had invasive cancer  I walked down the hospital corridor looking for a phone to call my husband  and I could almost see the fear coming toward me like a big  black shadow.;Geraldine Brooks;fear                   66</t>
  </si>
  <si>
    <t>Those who decide to use leisure as a means of mental development  who love good music  good books  good pictures  good plays  good company  good conversation - what are they? They are the happiest people in the world.;William Lyon Phelps;music                64</t>
  </si>
  <si>
    <t>As I approve of a youth that has something of the old man in him  so I am no less pleased with an old man that has something of the youth. He that follows this rule may be old in body  but can never be so in mind.;Marcus Tullius Cicero;age                    64</t>
  </si>
  <si>
    <t>Tradition means giving votes to the most obscure of all classes  our ancestors. It is the democracy of the dead. Tradition refuses to submit to that arrogant oligarchy who merely happen to be walking around.;Gilbert K. Chesterton;politics                     63</t>
  </si>
  <si>
    <t>As one digs deeper into the national character of the Americans  one sees that they have sought the value of everything in this world only in the answer to this single question: how much money will it bring in?;Alexis de Tocqueville;money                     63</t>
  </si>
  <si>
    <t>Mental agitations and eating cares are more injurious to health  and destructive of life  than is commonly imagined  and could their effects be collected  would make no inconsiderable figure in the bills of mortality.;William Falconer;health                  63</t>
  </si>
  <si>
    <t>The movies that made me want to make movies were action movies  and thrillers  and Kurosawa films  you know  where you have an opportunity every day to shoot it in an unusual way. I was looking for something like that.;Lawrence Kasdan;movies                  62</t>
  </si>
  <si>
    <t>I went through life like an idiot for a great deal of the time  saying there's nothing I would change. That was a very arrogant thing to say. There's a lot I would change. There are people I would have steered clear of.;Hugh Leonard;great                     62</t>
  </si>
  <si>
    <t>You know when you're young and you see a play in high school  and the guys all have gray in their hair and they're trying to be old men and they have no idea what that's like? It's just that stupid the other way around.;Clint Eastwood;men                     60</t>
  </si>
  <si>
    <t>I had a lot of encouragement and tolerance from my parents  but I also have many friends who didn't get that from their parents and in a way they have more strength from spending years where nobody believed in them.;Michel Gondry;strength                     58</t>
  </si>
  <si>
    <t>As tempting as it seems to wear tennis shoes with your tux  don't do it. I think it looks ridiculous. If you're 14 years old  maybe give it a shot. In general  don't portray anything that says 'I'm too cool and I don't care.';Paul Feig;cool                   58</t>
  </si>
  <si>
    <t>If your goal is to be the biggest movie star in the world  a 10-movie contract is gold. It was never my goal. Up until now  I made movies - and I have a nice house  a nice car. I'm fortunate  happy and grateful. Life is good.;Chris Evans;car                  57</t>
  </si>
  <si>
    <t>The old interests of aristocracy - the romance of action  the exalted passions of chivalry and war - faded into the background  and their place was taken by the refined and intimate pursuits of peace and civilization.;Lytton Strachey;peace                    56</t>
  </si>
  <si>
    <t>Some of us can be examples about going ahead and growing  and some of us  unfortunately  don't make it there  and end up being examples because they had to die. I hit rock bottom  but thank God my bottom wasn't death.;Stevie Ray Vaughan;death                 56</t>
  </si>
  <si>
    <t>I found myself very lost after 'The Partridge Family ' and I lost my dad and I lost my manager  and I lived in a bubble  and it took me 15 years to get through that and a lot of psychotherapy  and I'm laughing about it now!;David Cassidy;dad                  52</t>
  </si>
  <si>
    <t>We experience problem-solving sessions as war zones  we view competing ideas as enemies  and we use problems as weapons to blame and defeat opposition forces. No wonder we can't come up with real lasting solutions!;Margaret J. Wheatley;war                    51</t>
  </si>
  <si>
    <t>In a World where people are surrounded by darkness  ignorance and fear  it is a sign of hope to be celebrating Islam's message of peace and light  and the last great Messenger  born and chosen to deliver them to all mankind.;Cat Stevens;hope                  50</t>
  </si>
  <si>
    <t>In a World where people are surrounded by darkness  ignorance and fear  it is a sign of hope to be celebrating Islam's message of peace and light  and the last great Messenger  born and chosen to deliver them to all mankind.;Cat Stevens;fear                  50</t>
  </si>
  <si>
    <t>If the sight of the blue skies fills you with joy  if a blade of grass springing up in the fields has power to move you  if the simple things of nature have a message that you understand  rejoice  for your soul is alive.;Eleonora Duse;nature                  49</t>
  </si>
  <si>
    <t>I would like to see more airplay for all artists  no matter what age. I think there's a lot of money being spent toward the young guys  but a lot of the older guys are the ones who blazed the trail for those young guys.;Willie Nelson;money                    48</t>
  </si>
  <si>
    <t>The mother-child relationship is paradoxical and  in a sense  tragic. It requires the most intense love on the mother's side  yet this very love must help the child grow away from the mother  and to become fully independent.;Erich Fromm;love                  48</t>
  </si>
  <si>
    <t>What society doesn't realize is that in the past  ordinary people respected learning. They respected books  and they don't now  or not very much. That whole respect for serious literature and learning has disappeared.;Doris Lessing;learning                   48</t>
  </si>
  <si>
    <t>Most people who are selling their mineral rights  this is a once-in-a-lifetime transaction. The people who are buying  the landmen who are coming in  do it every day. So there's a little inequity there about knowledge.;Mike DeWine;knowledge                   48</t>
  </si>
  <si>
    <t>Vinyl is the real deal. I've always felt like  until you buy the vinyl record  you don't really own the album. And it's not just me or a little pet thing or some kind of retro romantic thing from the past. It is still alive.;Jack White;pet                    45</t>
  </si>
  <si>
    <t>I'm sad to report that in the past few years  ever since uncertainty became our insistent 21st century companion  leadership has taken a great leap backwards to the familiar territory of command and control.;Margaret J. Wheatley;leadership                    44</t>
  </si>
  <si>
    <t>There has been a huge advance in technology  which has improved the safety of the cars incredibly  but there are still some heavy crash impacts and in certain circumstances there is still the chance of fire today.;Jackie Stewart;technology                    43</t>
  </si>
  <si>
    <t>I don't necessarily love the sports per se  I love the stories behind them. Also in a kind of perverse way I like to study what it does to us  why we care so much. It's caring about something that's utterly meaningless.;Harlan Coben;sports                    42</t>
  </si>
  <si>
    <t>In a country with an overabundance of food  no one should go hungry because of a lack of funds or technical and professional knowledge. We have the food  and we have the networks we now need to support the providers.;Jose Serrano;knowledge                    42</t>
  </si>
  <si>
    <t>If you feel rooted in your home and family  if you're active in your community  there's nothing more empowering. The best way to make a difference in the world is to start by making a difference in your own life.;Julia Louis-Dreyfus;family                    42</t>
  </si>
  <si>
    <t>In terms of the technology I use the most  it's probably a tie between my Blackberry and my MacBook Pro laptop. That's how I communicate with the rest of the world and how I handle all the business I have to handle.;John Legend;technology                     41</t>
  </si>
  <si>
    <t>I hate politics. I like to write about it  but to get involved in it  to try and make a lot of ignorant people do what you want them to do  waste of time. Go and write a book. It's more important and it'll last longer.;Wilbur Smith;politics                   41</t>
  </si>
  <si>
    <t>If someone decides to be a musician now  it means because there is no hope of money at the end of it  it means they really want to be a musician. And if someone is writing now  there is no hope for money at the end of it.;Doug Coupland;hope                   39</t>
  </si>
  <si>
    <t>When I was going for my graduate degree  I decided I was going to make a feature film as my thesis. That's what I was famous for-that I had my thesis film be a feature film  which was 'You're a Big Boy Now.';Francis Ford Coppola;graduation                    39</t>
  </si>
  <si>
    <t>But when women are moved and lend help  when women  who are by nature calm and controlled  give encouragement and applause  when virtuous and knowledgeable women grace the endeavor with their sweet love  then it is invincible.;Jose Marti;love                 38</t>
  </si>
  <si>
    <t>You come to work and you laugh all day  you go home and you feel light and there's a certain feeling when you're sitting with the audience and they leave after 90 minutes and it's just pure escapism and they're happy.;Gabrielle Union;home                     38</t>
  </si>
  <si>
    <t>I have written a memoir here and there  and that takes its own form of selfishness and courage. However  generally speaking  I have no interest in writing about my own life or intruding in the privacy of those around me.;Peter Carey;courage                   38</t>
  </si>
  <si>
    <t>Music will always be my No. 1 passion  but I don't have to be doing it professionally. It's not really about that for me anymore. I feel like I don't have to look at it as a career. I can just rest in it and just be.;Jessica Simpson;music                     37</t>
  </si>
  <si>
    <t>Since the day he came into office  President Bush has worked to gut more than 34 years of hard work by weakening many of our Nation's standing environmental laws  some of which were signed into law by his father.;Jim Jeffords;environmental                    33</t>
  </si>
  <si>
    <t>I don't know what to say to that  but I have to agree with Johnny that  yeah  we do touch upon things that most men would rather not admit: That we feel pain  we cry  get sad and sometimes don't deal well with disappointment.;Peter Steele;sad                 32</t>
  </si>
  <si>
    <t>When the media defines something  you have to question: Is it the definition that you want applied to your culture? I'm trying to determine who's leaving the legacy  and if the legacy that is being left is a positive one.;Tim Reid;positive                    32</t>
  </si>
  <si>
    <t>There is no single development  in either technology or management technique  which by itself promises even one order-of-magnitude improvement within a decade in productivity  in reliability  in simplicity.;Frederick P. Brooks  Jr.;technology                 30</t>
  </si>
  <si>
    <t>When it comes to the president  we have to respect him  we have to protect him  and we have to correct him. And in my career  since he'd been on the national stage at least  I've had - I've always respected the president.;Tavis Smiley;respect                 30</t>
  </si>
  <si>
    <t>In my country of South Africa  we struggled for years against the evil system of apartheid that divided human beings  children of the same God  by racial classification and then denied many of them fundamental human rights.;Desmond Tutu;god                   29</t>
  </si>
  <si>
    <t>I count myself well educated  for the admirable woman at the head of the school which I attended from the age of four and a half till I was thirteen and a half  was a born teacher in advance of her own times.;Catherine Helen Spence;teacher                    28</t>
  </si>
  <si>
    <t>They read their sports pages  know their statistics and either root like hell or boo our butts off. I love it. Give me vocal fans  pro or con  over the tourist types who show up in Houston or Montreal and just sit there.;Mike Schmidt;sports                   28</t>
  </si>
  <si>
    <t>I'm interested in that drive  that rush to judgment  that is so prevalent in our society.We all know that pleasurable rush that comes from condemning  and in the short term it's quite a satisfying thing to do  isn't it?;J. K. Rowling;society                  28</t>
  </si>
  <si>
    <t>The respect for human rights  essential if we are to use technology wisely  is not something alien that must be grafted onto science. On the contrary  it is integral to science  as also to scholarship in general.;John Charles Polanyi;science                  28</t>
  </si>
  <si>
    <t>The respect for human rights  essential if we are to use technology wisely  is not something alien that must be grafted onto science. On the contrary  it is integral to science  as also to scholarship in general.;John Charles Polanyi;respect                  28</t>
  </si>
  <si>
    <t>Like all my family and class  I considered it a sign of weakness to show affection to have been caught kissing my mother would have been a disgrace  and to have shown affection for my father would have been a disaster.;Agnes Smedley;family                    28</t>
  </si>
  <si>
    <t>Would that the simple maxim  that honesty is the best policy  might be laid to heart that a sense of the true aim of life might elevate the tone of politics and trade till public and private honor become identical.;Margaret Fuller;politics                    27</t>
  </si>
  <si>
    <t>Crafts make us feel rooted  give us a sense of belonging and connect us with our history. Our ancestors used to create these crafts out of necessity  and now we do them for fun  to make money and to express ourselves.;Phyllis George;history                   26</t>
  </si>
  <si>
    <t>We all have a social mask  right? We put it on  we go out  put our best foot forward  our best image. But behind that social mask is a personal truth  what we really  really believe about who we are and what we're capable of.;Phil McGraw;truth                25</t>
  </si>
  <si>
    <t>If philosophy is practice  a demand to know the manner in which its history is to be studied is entailed: a theoretical attitude toward it becomes real only in the living appropriation of its contents from the texts.;Karl Jaspers;attitude                     25</t>
  </si>
  <si>
    <t>I look forward to a time  in the not so distant future  when we no longer look forward to 'firsts' as milestones women have yet to achieve  but we look back on them as historic events that continue to teach and inspire.;Dee Dee Myers;future                   24</t>
  </si>
  <si>
    <t>In times such as these  people should recognize that evil knows no borders  knows no limits and knows no compassion. Those around the globe that value freedom must continue to persevere even in the darkest of times.;Michael Burgess;freedom                    22</t>
  </si>
  <si>
    <t>In junior high school  I was an object of pure ridicule for my dress  withdrawal  and asocial manner. Dozens of times  I saw individuals laugh and smile more in ten to fifteen minutes than I did in all my life up to then.;Arthur Bremer;smile                  21</t>
  </si>
  <si>
    <t>Set your sights high  the higher the better. Expect the most wonderful things to happen  not in the future but right now. Realize that nothing is too good. Allow absolutely nothing to hamper you or hold you up in any way.;Eileen Caddy;good                    20</t>
  </si>
  <si>
    <t>During the Cold War  we were interested because we were scared that Russia and the United States were going to go to war. We were scared that Russia was going to take over the world. Every country became a battleground.;Fareed Zakaria;war                     19</t>
  </si>
  <si>
    <t>Because my parents  growing up  they worked hard. Everyone in my family woke up early in the morning. I used to see my mother and my father go off to work  and come back and  no matter what  they had time for the kids.;Herschel Walker;morning                 18</t>
  </si>
  <si>
    <t>In our daily life  we encounter people who are angry  deceitful  intent only on satisfying their own needs. There is so much anger  distrust  greed  and pettiness that we are losing our capacity to work well together.;Margaret J. Wheatley;work                17</t>
  </si>
  <si>
    <t>In our daily life  we encounter people who are angry  deceitful  intent only on satisfying their own needs. There is so much anger  distrust  greed  and pettiness that we are losing our capacity to work well together.;Margaret J. Wheatley;life                17</t>
  </si>
  <si>
    <t>It is the nature  and the advantage  of strong people that they can bring out the crucial questions and form a clear opinion about them. The weak always have to decide between alternatives that are not their own.;Dietrich Bonhoeffer;nature                    16</t>
  </si>
  <si>
    <t>I remember once  we got an interview  and he said  'Dad  these people are writing about me like I'm an adult. Don't they know I'm a kid?' I have never tried to encourage him to get a music image like other musicians have.;Ornette Coleman;dad                  15</t>
  </si>
  <si>
    <t>In the sixties  everyone you knew became famous. My flatmate was Terence Stamp. My barber was Vidal Sassoon. David Hockney did the menu in a restaurant I went to. I didn't know anyone unknown who didn't become famous.;Michael Caine;famous                     14</t>
  </si>
  <si>
    <t>In our nature  however  there is a provision  alike marvelous and merciful  that the sufferer should never know the intensity of what he endures by its present torture  but chiefly by the pang that rankles after it.;Nathaniel Hawthorne;nature                 13</t>
  </si>
  <si>
    <t>Nevertheless  the number of farmers  small as well as large  who are adopting the new seeds and new technology is increasing very rapidly  and the increase in numbers during the past three years has been phenomenal.;Norman Borlaug;technology                  12</t>
  </si>
  <si>
    <t>To summarize  the particular song a male sings  and the behavioral responses of females to song and morphological signals  are not genetically inherited in a fixed manner but are determined by learning early in life.;Peter R. Grant;learning                   12</t>
  </si>
  <si>
    <t>To this day  I am the least materialistic person I know  because my father didn't raise me to just go out and buy this or that car. The only reason I wanted to make money as an actor was because I'm passionate about food!;Hugh Jackman;food                    11</t>
  </si>
  <si>
    <t>Growing up  my father was a financial analyst for an oil company. He was just a regular dad. And when I would say  'Hey  come see my play ' he'd say  'Sure.' He'd see one  'Oh  good play' - you know  very typical dad reaction.;Eric McCormack;dad              10</t>
  </si>
  <si>
    <t>Somehow  I've been blessed to be able to have the young spirit inside - not feel like every year I get a year older. I feel like every year I get a year younger. I don't wake up in the morning with aches and pains.;Rickey Henderson;morning                     7</t>
  </si>
  <si>
    <t>In 1977  at least  he wished to have people believe that he shared and was proud of an attitude toward women that is not acceptable in a politician. In 2003  all he has said is that he doesn't remember the interview.;Michael Kinsley;attitude                   7</t>
  </si>
  <si>
    <t>Well  love is insanity. The ancient Greeks knew that. It is the taking over of a rational and lucid mind by delusion and self-destruction. You lose yourself  you have no power over yourself  you can't even think straight.;Marilyn French;love                   4</t>
  </si>
  <si>
    <t>Yeah  I think everybody has the crises of questioning themselves at some point or other in their lives. Is this where I should live? The job I should have? The girl I should be dating? Is this the friend I should have?;Chris Messina;dating                     4</t>
  </si>
  <si>
    <t>Yes  I've listened to just a few audiobooks - but hope to listen to more. I've wanted to investigate how my own books sound in this format and find the experience of listening  and not reading  quite fascinating.;Joyce Carol Oates;experience                   3</t>
  </si>
  <si>
    <t>I think that there are changes that have occurred in technology that make is that more people can have the same level of information that I have. My advantage is that I'm very good at interpreting the information.;Jim Cramer;technology                      235</t>
  </si>
  <si>
    <t>I've come to the conclusion that beautiful women in the West aren't comfortable finding strength in their femininity. They want to do masculine-oriented things to establish their femininity. It's a contradiction.;Wesley Snipes;strength                      235</t>
  </si>
  <si>
    <t>The usual approach of science of constructing a mathematical model cannot answer the questions of why there should be a universe for the model to describe. Why does the universe go to all the bother of existing?;Stephen Hawking;science                      235</t>
  </si>
  <si>
    <t>You cannot look up at the night sky on the Planet Earth and not wonder what it's like to be up there amongst the stars. And I always look up at the moon and see it as the single most romantic place within the cosmos.;Tom Hanks;romantic                      235</t>
  </si>
  <si>
    <t>As soon as I got out there I felt a strange relationship with the pitcher's mound. It was as if I'd been born out there. Pitching just felt like the most natural thing in the world. Striking out batters was easy.;Babe Ruth;relationship                      235</t>
  </si>
  <si>
    <t>The United States is the only power in history that became great by giving and not by taking. I think the crisis was when the United States had more money than ideas. Money doesn't produce money. Ideas produce money.;Shimon Peres;power                      235</t>
  </si>
  <si>
    <t>Every diminution of the public burdens arising from taxation gives to individual enterprise increased power and furnishes to all the members of our happy confederacy new motives for patriotic affection and support.;Andrew Jackson;power                      235</t>
  </si>
  <si>
    <t>The United States is the only power in history that became great by giving and not by taking. I think the crisis was when the United States had more money than ideas. Money doesn't produce money. Ideas produce money.;Shimon Peres;money                      235</t>
  </si>
  <si>
    <t>I did find some time to go to a record store and check out 'Headstrong' actually in the racks. It was pretty cool I never thought I'd see my own CD sitting there with everyone else's. I made my Mom take lots of pics!;Ashley Tisdale;mom                      235</t>
  </si>
  <si>
    <t>To achieve the mood of a warrior is not a simple matter. It is a revolution. To regard the lion and the water rats and our fellow men as equals is a magnificent act of a warrior's spirit. It takes power to do that.;Carlos Castaneda;men                      235</t>
  </si>
  <si>
    <t>My marriage? Up to now everything's okay. But it's a real marriage - imperfect and very difficult. It's all about people evolving somewhat simultaneously through their lives. I think we've emotionally evolved.;Jamie Lee Curtis;marriage                      235</t>
  </si>
  <si>
    <t>I think what makes our marriage work amid all the glare is that my husband is my best friend. He inspires everything in my life and enables me to do the best that I can. I want to hang out with him more than anyone.;Faith Hill;marriage                      235</t>
  </si>
  <si>
    <t>Be Impeccable With Your Word. Speak with integrity. Say only what you mean. Avoid using the word to speak against yourself or to gossip about others. Use the power of your word in the direction of truth and love.;Miguel Angel Ruiz;love                      235</t>
  </si>
  <si>
    <t>I love learning about different dialects and I own all sorts of regional and time-period slang dictionaries. I often browse through relevant ones while writing a story. I also read a lot of diaries and oral histories.;Ron Rash;learning                      235</t>
  </si>
  <si>
    <t>It's a sad day when the leaders of the free world engage in such deception and trickery. I voted against this unnecessary war and will continue to argue that the best way to support our troops is to bring them home.;Major R. Owens;home                      235</t>
  </si>
  <si>
    <t>I hope that seeing the excitement of solving this problem will make young mathematicians realize that there are lots and lots of other problems in mathematics which are going to be just as challenging in the future.;Andrew Wiles;future                      235</t>
  </si>
  <si>
    <t>What makes America amazing is that there have always been men and women of courage who were willing to think more about the future of their children and grandchildren than they did about their own political careers.;Scott Walker;future                      235</t>
  </si>
  <si>
    <t>I wouldn't totally rule out doing Letterman or the Tonight Show if I had a set that I just happened to write that I thought was funny but was still appropriate for network censors. But I'm not going to go out of my way.;Joe Rogan;funny                      235</t>
  </si>
  <si>
    <t>My wife and I both come from Irish families. There are two kinds of Irish families: the hitting kind and the kidding kind. If you're fortunate - and both of us are - you come from the kidding kind of Irish family.;P. J. O'Rourke;family                      235</t>
  </si>
  <si>
    <t>Death is a billion-dollar business. They can't even pass a law where it takes seven days to get a gun. Why don't you have to go through the same kind of screening you do to get a driver's license? It's totally insane.;John Cusack;death                      235</t>
  </si>
  <si>
    <t>Often as a child you see someone with a learning disability or Down's Syndrome and my mum and dad were always very quick to explain exactly what was going on and to be in their own way inclusive and welcoming.;Christopher Eccleston;dad                      235</t>
  </si>
  <si>
    <t>Every piece of entertainment is made with the idea that 'This is going to be terrific' and 'This is the best thing I've ever done' and then it hits the public and then the public tells you whether it's good or bad.;William Shatner;best                      235</t>
  </si>
  <si>
    <t>The fear really hits you. That's what you feel first. And then it's the anger and frustration. Part of the problem is how little we understand about the ultimate betrayal of the body when it rebels against itself.;Charles Bronson;anger                      235</t>
  </si>
  <si>
    <t>We don't accomplish anything in this world alone... and whatever happens is the result of the whole tapestry of one's life and all the weavings of individual threads form one to another that creates something.;Sandra Day O'Connor;alone                      235</t>
  </si>
  <si>
    <t>Not just in commerce but in the world of ideas too our age is putting on a veritable clearance sale. Everything can be had so dirt cheap that one begins to wonder whether in the end anyone will want to make a bid.;Soren Kierkegaard;age                      235</t>
  </si>
  <si>
    <t>I didn't have a regular school experience and wanted a more abstract way of learning. I started exploring in lots of different creative ways. It gave me the opportunity to travel and play music  so it was good for me.;Brie Larson;travel                     193</t>
  </si>
  <si>
    <t>Love never dies a natural death. It dies because we don't know how to replenish it's source. It dies of blindness and errors and betrayals. It dies of illness and wounds it dies of weariness  of witherings  of tarnishings.;Anais Nin;love                    190</t>
  </si>
  <si>
    <t>I guess winning an Oscar is the ultimate dream. A lot of amazing actors go their whole career without even being nominated. So that would definitely be a goal to reach. It's a difficult one  but I'm aiming for it!;Taylor Lautner;amazing                     189</t>
  </si>
  <si>
    <t>People are always wondering if I am an artist or political activist or politician. Maybe I'll just clearly tell you: Whatever I do is not art. Let's say it is just objects or materials  movies or writing  but not art  OK?;Ai Weiwei;movies                   184</t>
  </si>
  <si>
    <t>I became a vegetarian out of compassion for animals and to live as healthy as possible. I realized soon after that I was truly concerned with nonviolent consumption and my own health  a vegan diet was the best decision.;Davey Havok;diet                     182</t>
  </si>
  <si>
    <t>We cannot change our past. We can not change the fact that people act in a certain way. We can not change the inevitable. The only thing we can do is play on the one string we have  and that is our attitude.;Charles R. Swindoll;attitude                     180</t>
  </si>
  <si>
    <t>My relationship with the Philharmonia Orchestra brought me many times to London and I will always reflect positively on that early period of development with them - their patience  their warmth  their dedication.;Gustavo Dudamel;patience                    179</t>
  </si>
  <si>
    <t>I have always argued that change becomes stressful and overwhelming only when you've lost any sense of the constancy of your life. You need firm ground to stand on. From there  you can deal with that change.;Richard Nelson Bolles;change                     175</t>
  </si>
  <si>
    <t>Asian people have a unique way about them and a different sense of beauty. It's exotic to me. I like they way Asians project their feelings. There's a hardness to the culture  but at the same time there's a delicateness.;Paz Vega;beauty                     174</t>
  </si>
  <si>
    <t>Birdie is amazing and such an incredible child and I'm having such a great time being a mom but I still want to have a career and I still look forward to auditions and parts  and when I don't get them I'm disappointed.;Busy Philipps;mom                     173</t>
  </si>
  <si>
    <t>Once I knew only darkness and stillness... my life was without past or future... but a little word from the fingers of another fell into my hand that clutched at emptiness  and my heart leaped to the rapture of living.;Helen Keller;life                     171</t>
  </si>
  <si>
    <t>I never wanted to become an actress because I'd read great literature or seen great Shakespeare. It was more just wanting to understand what the people were really like  why they said all the strange things they did.;Julie Walters;great                     168</t>
  </si>
  <si>
    <t>Dreams from 1991 are becoming reality. We will build good relations between nations and people. We will strive towards mutual respect and equality of every individual  sex  race and national or any other minority.;Janez Drnovsek;equality                    166</t>
  </si>
  <si>
    <t>Paul McCartney had a baby when he was 61 Rod Stewart was 66 Rupert Murdoch was a stunning 72. Not only does that mean they'll have less stamina than the average dad  that means they'll  well  check out a lot sooner too.;Jeffrey Kluger;dad                   164</t>
  </si>
  <si>
    <t>I didn't make my first solo record until 1981 so I don't have any 60's or 70's recordings but I am working on a large boxed set called DUST to be released next year  the 20th anniversary of my first solo record.;Adrian Belew;anniversary                     164</t>
  </si>
  <si>
    <t>If the choice is between doing something supercool and having no one hear it and doing something equally cool and tricking people into putting it on the radio  I don't think the second option is some big sellout.;Julian Casablancas;cool                     158</t>
  </si>
  <si>
    <t>Italy is full of historical buildings. And Europe holds a great history of philosophy from Greece until today. I read all those books and see these buildings  and I think of where I stand when I design my architecture.;Tadao Ando;design                     157</t>
  </si>
  <si>
    <t>We are involved in youth testing internationally. We want to try to prove without a shadow of a doubt the relationship between physical fitness and health  not just physical fitness and ability to perform.;Kenneth H. Cooper;relationship                     154</t>
  </si>
  <si>
    <t>Did you know that nearly one in three children live apart from their biological dads? Those kids are two to three times more likely to grow up in poverty  to suffer in school  and to have health and behavioral problems.;Tony Dungy;health                    153</t>
  </si>
  <si>
    <t>To the extent that the judicial profession becomes the daily routine of deciding cases on the most secure precedents and the narrowest grounds available  the judicial mind atrophies and its perspective shrinks.;Irving R. Kaufman;history                     152</t>
  </si>
  <si>
    <t>We're going to shoot one Polaroid per show. I'm going to sign this before it even develops because I know that once it develops with my signature on it  it's worth a fortune. I'll make this a work of magic warlock art.;Charlie Sheen;art                     151</t>
  </si>
  <si>
    <t>The real message of the Dance opens up the vistas of life to all who have the urge to express beauty with no other instrument than their own bodies  with no apparatus and no dependence on anything other than space.;Ruth St. Denis;beauty                     147</t>
  </si>
  <si>
    <t>My life path has been a blessing and a great learning experience. Skateboarding is my passion and I don't see that changing. When I'm not skating  I love to surf. I'm open to the new experiences and opportunities.;Ryan Sheckler;learning                     145</t>
  </si>
  <si>
    <t>It is only with burning anger that we can speak of this attack by counter-revolutionary reactionary elements against the capital of our country  against our people's democratic order and the power of the working class.;Janos Kadar;anger                     143</t>
  </si>
  <si>
    <t>Much literary criticism comes from people for whom extreme specialization is a cover for either grave cerebral inadequacy or terminal laziness  the latter being a much cherished aspect of academic freedom.;John Kenneth Galbraith;freedom                     142</t>
  </si>
  <si>
    <t>Hundreds of thousands of American servicemen and women are deployed across the world in the war on terror. By bringing hope to the oppressed  and delivering justice to the violent  they are making America more secure.;George W. Bush;hope                    140</t>
  </si>
  <si>
    <t>I lived at home and I cycled every morning to the railway station to travel by train to Johannesburg followed by a walk to the University  carrying sandwiches for my lunch and returning in the evening the same way.;Sydney Brenner;travel                     137</t>
  </si>
  <si>
    <t>De Niro was a hero of mine. And Sean Penn. But I've realized I can't operate at that level of intensity. That's okay for movies. On TV  when you live with horror day in and day out  you have to protect yourself.;Christopher Meloni;movies                    134</t>
  </si>
  <si>
    <t>The trouble with our people is as soon as they got out of slavery they didn't want to give the white man nothing else. But the fact is  you got to give em something. Either your money  your land  your woman or your ass.;Alice Walker;money                   134</t>
  </si>
  <si>
    <t>The figure a poem makes. It begins in delight and ends in wisdom... in a clarification of life - not necessarily a great clarification  such as sects and cults are founded on  but in a momentary stay against confusion.;Robert Frost;great                    134</t>
  </si>
  <si>
    <t>But being in the closet uniquely assisted me in politics. From my first run for the state legislature until my election as governor  all too often I was not leading but following my best guess at public opinion.;James McGreevey;politics                     131</t>
  </si>
  <si>
    <t>I feel very deeply about the need to respect and tolerate people of different social - or sexual orientation. But at the same time  I believe marriage should be preserved as an institution for one man and one woman.;Mitt Romney;marriage                     130</t>
  </si>
  <si>
    <t>Few companies that installed computers to reduce the employment of clerks have realized their expectations... They now need more  and more expensive clerks even though they call them 'operators' or 'programmers.';Peter Drucker;computers                     128</t>
  </si>
  <si>
    <t>If you are kept in ignorance of the true way and permit yourself to rely upon and be guided by the opinion of imperfect man  you can never gain the riches that will bring you peace and lasting happiness.;Joseph Franklin Rutherford;peace                     123</t>
  </si>
  <si>
    <t>I didn't understand that I could sing until I was like 11 or 12. My mom heard me singing around the house and she said  What are you doing? You really can sing! So then I started going to school and singing to the girls.;Chris Brown;mom                     118</t>
  </si>
  <si>
    <t>Major success feels a bit like a coronation. Like I'd become a king. I was one of the most famous people in the world  loved and hated in equal measure. I couldn't see anything bad with it. It made me a happy person.;Larry Hagman;famous                     117</t>
  </si>
  <si>
    <t>Great occasions do not make heroes or cowards they simply unveil them to the eyes of men. Silently and imperceptibly  as we wake or sleep  we grow strong or weak and at last some crisis shows what we have become.;Brooke Foss Westcott;men                    116</t>
  </si>
  <si>
    <t>I think the amazing thing about gospel music is that not only does it lift up the death and resurrection of our Lord  which is consistent with the Gospel  but it is uniquely communicated depending upon the generation.;T. D. Jakes;amazing                    116</t>
  </si>
  <si>
    <t>The most important thing you learn as a sports photographer is anticipation - not where the action is taking place  but where it's going to take place. Not where the subject is now  but where they're going to be.;Lawrence Schiller;sports                    114</t>
  </si>
  <si>
    <t>Suppose that we are wise enough to learn and know - and yet not wise enough to control our learning and knowledge  so that we use it to destroy ourselves? Even if that is so  knowledge remains better than ignorance.;Isaac Asimov;learning                    113</t>
  </si>
  <si>
    <t>Take advantage of every opportunity to practice your communication skills so that when important occasions arise  you will have the gift  the style  the sharpness  the clarity  and the emotions to affect other people.;Jim Rohn;communication                 112</t>
  </si>
  <si>
    <t>It seems I have a hard time being attracted to someone unless I respect what they do on some level. Otherwise  I would feel disdain for them. Which is not always pleasant in a relationship. Sometimes it's fun though.;Eric Stoltz;respect                     109</t>
  </si>
  <si>
    <t>You can't do anything to be funny. That's cringeworthy. If your humor comes out of a place of love every time  you don't make the joke bigger than you. The funniest comedians are in touch with their emotional level.;John Krasinski;humor                     109</t>
  </si>
  <si>
    <t>It goes against the grain of modern education to teach students to program. What fun is there to making plans  acquiring discipline  organizing thoughts  devoting attention to detail  and learning to be self critical.;Alan Perlis;education                  109</t>
  </si>
  <si>
    <t>There is less pressure as a character actor. It generally means that you will be acting for all of your life  which is my intention. It is not my intention to just be a rich and famous person  that would be pretty boring.;Tim Roth;famous                    108</t>
  </si>
  <si>
    <t>The best programmers are not marginally better than merely good ones.  They are an order-of-magnitude better  measured by whatever standard: conceptual creativity  speed  ingenuity of design  or problem-solving ability.”(Randall E. Stross)                  108</t>
  </si>
  <si>
    <t>Rosa Parks was the queen mother of a movement whose single act of heroism sparked the movement for freedom  justice and equality. Her greatest contribution is that she told us a regular person can make a difference.;Marc Morial;equality                     106</t>
  </si>
  <si>
    <t>What is it in you that brings you to a spiritual teacher in the first place? It's not the spirit in you  since that is already enlightened  and has no need to seek. No  it is the ego in you that brings you to a teacher.;Ken Wilber;teacher                   103</t>
  </si>
  <si>
    <t>Women's fashion is a subtle form of bondage. It's men's way of binding them. We put them in these tight  high-heeled shoes  we make them wear these tight clothes and we say they look sexy. But they're actually tied up.;David Duchovny;men                    103</t>
  </si>
  <si>
    <t>I have a total irreverence for anything connected with society except that which makes the roads safer  the beer stronger  the food cheaper and the old men and old women warmer in the winter and happier in the summer.;Brendan Behan;women                    102</t>
  </si>
  <si>
    <t>They tell me that it will be hard to find a man strong enough to love my own strength and independence  and not worry about being Mr. Diana Ross  but I disagree. I know absolutely that that man is somewhere out there.;Diana Ross;strength                    102</t>
  </si>
  <si>
    <t>Tears are sometimes an inappropriate response to death. When a life has been lived completely honestly  completely successfully  or just completely  the correct response to death's perfect punctuation mark is a smile.;Julie Burchill;smile                   102</t>
  </si>
  <si>
    <t>Tears are sometimes an inappropriate response to death. When a life has been lived completely honestly  completely successfully  or just completely  the correct response to death's perfect punctuation mark is a smile.;Julie Burchill;death                   102</t>
  </si>
  <si>
    <t>One of the things that's great about New York is that it is not a one-industry town. It has education  academia  the service industry  arts  publishing  theater  politics  fashion  finance  as well as movie-making.;Sarah Jessica Parker;politics             101</t>
  </si>
  <si>
    <t>There is only one thing which can master the perplexed stuff of epic material into unity and that is  an ability to see in particular human experience some significant symbolism of man's general destiny.;Lascelles Abercrombie;experience                     100</t>
  </si>
  <si>
    <t>Although all the good arts serve to draw man's mind away from vices and lead it toward better things  this function can be more fully performed by this art  which also provides extraordinary intellectual pleasure.;Nicolaus Copernicus;art                    100</t>
  </si>
  <si>
    <t>There is much to dislike about President Obama's approach to the financial crisis. But opposition  it seems  will have to come from somewhere other than conservatism. The party out of power is also a party out of touch.;Thomas Frank;power                    97</t>
  </si>
  <si>
    <t>If you've gone into a marriage and you haven't been clear about how you're going to handle money  how you want to raise kids  who is going to work or stay home or what have you  then you've set yourself up for failure.;Phil McGraw;marriage                   96</t>
  </si>
  <si>
    <t>It was my 16th birthday - my mom and dad gave me my Goya classical guitar that day. I sat down  wrote this song  and I just knew that that was the only thing I could ever really do - write songs and sing them to people.;Stevie Nicks;music                    94</t>
  </si>
  <si>
    <t>I do believe that there are some universal cognitive tasks that are deep and profound - indeed  so deep and profound that it is worthwhile to understand them in order to design our displays in accord with those tasks.;Edward Tufte;design                     94</t>
  </si>
  <si>
    <t>There is nothing new about these Republican attacks on our family planning decisions. In fact  from the moment they came into power  Republicans in the House of Representatives have been waging a war on women's health.;Patty Murray;health                    93</t>
  </si>
  <si>
    <t>I'll never forget my 24th birthday when my tooth got punched out. And for a second I was like  it would be really hilarious if I sold it on eBay. But I can't  that's just too creepy. I don't think I can go there.;Evan Rachel Wood;birthday                    93</t>
  </si>
  <si>
    <t>Too often the great decisions are originated and given form in bodies made up wholly of men  or so completely dominated by them that whatever of special value women have to offer is shunted aside without expression.;Eleanor Roosevelt;men                     91</t>
  </si>
  <si>
    <t>I didn't know my dad for a long time. My dad was on drugs and my dad was at the VA Hospital  my dad was off in his own world selling drugs or using them or there would be crack heads in the house or whatever it would be.;Shia LaBeouf;dad                     91</t>
  </si>
  <si>
    <t>I was training to be a lawyer... I was president of the law society at Glasgow University  and my bass guitarist was my secretary of my law society the lead guitarist and writer worked at the law firm that I worked.;Gerard Butler;society                     89</t>
  </si>
  <si>
    <t>Years ago nobody was elected on the economic ticket. It was either the education platform  or it was health or it was other issues. It is only recently that economic values have superceded every other human value.;Anita Roddick;education                     89</t>
  </si>
  <si>
    <t>Nature gives to every time and season some beauties of its own and from morning to night  as from the cradle to the grave  it is but a succession of changes so gentle and easy that we can scarcely mark their progress.;Charles Dickens;time                    88</t>
  </si>
  <si>
    <t>Using the power you derive from the discovery of the truth about racism in South Africa  you will help us to remake our part of the world into a corner of the globe on which all - of which all of humanity can be proud.;Oliver Tambo;truth                     87</t>
  </si>
  <si>
    <t>Using the power you derive from the discovery of the truth about racism in South Africa  you will help us to remake our part of the world into a corner of the globe on which all - of which all of humanity can be proud.;Oliver Tambo;power                     87</t>
  </si>
  <si>
    <t>Men make history and not the other way around. In periods where there is no leadership  society stands still. Progress occurs when courageous  skillful leaders seize the opportunity to change things for the better.;Harry S. Truman;society                    86</t>
  </si>
  <si>
    <t>Men make history and not the other way around. In periods where there is no leadership  society stands still. Progress occurs when courageous  skillful leaders seize the opportunity to change things for the better.;Harry S. Truman;history                    86</t>
  </si>
  <si>
    <t>And a special thank you to the citizens of Massachusetts: You are paying all the taxes  creating all the jobs  raising all the children. This government is yours. Thank you for letting me serve you. I love this job.;Mitt Romney;government                    86</t>
  </si>
  <si>
    <t>Men make history and not the other way around. In periods where there is no leadership  society stands still. Progress occurs when courageous  skillful leaders seize the opportunity to change things for the better.;Harry S. Truman;courage                    86</t>
  </si>
  <si>
    <t>The cloning of humans is on most of the lists of things to worry about from Science  along with behaviour control  genetic engineering  transplanted heads  computer poetry and the unrestrained growth of plastic flowers.;Lewis Thomas;science                  83</t>
  </si>
  <si>
    <t>I stopped thinking about it after trying to figure out what are the lessons learned  and there are so many. After I had basically sorted that out  I figured it's time to really look at the future and not at the past.;Kalpana Chawla;future                    83</t>
  </si>
  <si>
    <t>When a finished work of 20th century sculpture is placed in an 18th century garden  it is absorbed by the ideal representation of the past  thus reinforcing political and social values that are no longer with us.;Robert Smithson;gardening                    82</t>
  </si>
  <si>
    <t>At my age the only problem is with remembering names. When I call everyone darling  it has damn all to do with passionately adoring them  but I know I'm safe calling them that. Although  of course  I adore them too.;Richard Attenborough;age                  82</t>
  </si>
  <si>
    <t>Once I was checking to hotel and a couple saw my ring with Blues on it. They said  'You play blues. That music is so sad.' I gave them tickets to the show  and they came up afterwards and said  'You didn't play one sad song.';Buddy Guy;sad                   81</t>
  </si>
  <si>
    <t>In this drawing we just let our imagination run wild. We visualized Superman toys  games  and a radio show - that was before TV - and Superman movies. We even visualized Superman billboards. And it's all come true.;Joe Shuster;imagination                    81</t>
  </si>
  <si>
    <t>I don't get a sense of American pride. I just get a sense that everyone is here  battling the same thing - that around the world everybody's after the same thing  just some minor piece of happiness each day.;Paul Thomas Anderson;happiness                    79</t>
  </si>
  <si>
    <t>I have acted in a way that violates my obligations to my family and violates my  or any  sense of right and wrong. I apologize first and most importantly to my family. I apologize to the public  whom I promised better.;Eliot Spitzer;family                   79</t>
  </si>
  <si>
    <t>Golf... is the infallible test. The man who can go into a patch of rough alone  with the knowledge that only God is watching him  and play his ball where it lies  is the man who will serve you faithfully and well.;P. G. Wodehouse;knowledge                   78</t>
  </si>
  <si>
    <t>I have often said that I wish I had invented blue jeans: the most spectacular  the most practical  the most relaxed and nonchalant. They have expression  modesty  sex appeal  simplicity - all I hope for in my clothes.;Yves Saint Laurent;hope                 77</t>
  </si>
  <si>
    <t>If we had pursued what President Nixon declared in 1970 as the war on cancer  we would have cured many strains. I think Jack Kemp would be alive today. And that research has saved or prolonged many lives  including mine.;Arlen Specter;war                    76</t>
  </si>
  <si>
    <t>Society as a whole benefits immeasurably from a climate in which all persons  regardless of race or gender  may have the opportunity to earn respect  responsibility  advancement and remuneration based on ability.;Sandra Day O'Connor;society                  76</t>
  </si>
  <si>
    <t>I've traveled around the country and I read local newspapers and all of that  and it's a sad  sad thing to go from city to city and see the small newspapers and they're tiny. They're tiny not only in size but also in scope.;Jim Lehrer;sad                    76</t>
  </si>
  <si>
    <t>Society as a whole benefits immeasurably from a climate in which all persons  regardless of race or gender  may have the opportunity to earn respect  responsibility  advancement and remuneration based on ability.;Sandra Day O'Connor;respect                  76</t>
  </si>
  <si>
    <t>You will certainly not doubt the necessity of studying astronomy and physics  if you are desirous of comprehending the relation between the world and Providence as it is in reality  and not according to imagination.;Maimonides;imagination                    76</t>
  </si>
  <si>
    <t>Great dislike to the Bible was shown by those who conversed with me about it  and several have remarked to me  at different times  that if it were not for that book  Catholics would never be led to renounce their own faith.;Maria Monk;faith                  76</t>
  </si>
  <si>
    <t>As Prime Minister Netanyahu and Defense Minister Barak have repeatedly said  the intelligence and security relationship between the United States and Israel at present is unprecedented. It has never been stronger.;Susan Rice;relationship                     75</t>
  </si>
  <si>
    <t>As Prime Minister Netanyahu and Defense Minister Barak have repeatedly said  the intelligence and security relationship between the United States and Israel at present is unprecedented. It has never been stronger.;Susan Rice;intelligence                     75</t>
  </si>
  <si>
    <t>Having a college degree gave me the opportunity to be... well-rounded. Also  the people I met at the university  most of them are still my colleagues now. People I've known for years are all in the industry together.;Jon Secada;graduation                    75</t>
  </si>
  <si>
    <t>'Handsome' means many things to many people. If people consider me handsome  I feel flattered - and have my parents to thank for it. Realistically  it doesn't hurt to be good-looking  especially in this business.;Richard Chamberlain;beauty                   75</t>
  </si>
  <si>
    <t>Fairness forces you - even when you're writing a piece highly critical of  say  genetically modified food  as I have done - to make sure you represent the other side as extensively and as accurately as you possibly can.;Michael Pollan;food                   73</t>
  </si>
  <si>
    <t>When terrorists attacked the symbols of our national unity and strength  they failed to realize that they were just symbols of our strength. The real strength of our nation comes from our people - not our buildings.;Michael Enzi;strength                     71</t>
  </si>
  <si>
    <t>I'm from the Madeleine L'Engle school. The more she delves into science  the more she knows there's a creator who's behind these amazing laws  these amazing events. The symmetry of nature  the structure and order of it.;Tom Shadyac;science                   71</t>
  </si>
  <si>
    <t>I'd like to see much more understanding of emotional issues around hurt  abandonment  disappointment  longing  failure and shame  where they stem from and how they drive people and policies brought into public discourse.;Susie Orbach;failure                 71</t>
  </si>
  <si>
    <t>I'm from the Madeleine L'Engle school. The more she delves into science  the more she knows there's a creator who's behind these amazing laws  these amazing events. The symmetry of nature  the structure and order of it.;Tom Shadyac;amazing                   71</t>
  </si>
  <si>
    <t>As efforts to fix this failure at the Veterans Administration continue  I also intend to persist in demanding answers and action on the establishment of a new clinic to serve the veterans in North Central Washington.;Doc Hastings;failure                     70</t>
  </si>
  <si>
    <t>You can' t help being a musician because you've grown up with music  yet being one means being compared to your dad and being slated for it. But I really don't have the ambitions of most people going into the industry.;Dhani Harrison;dad                     67</t>
  </si>
  <si>
    <t>From Caesar's legions to the Napoleonic wars. From the Reformation  the Enlightenment and the industrial revolution to the defeat of nazism. We have helped to write European history  and Europe has helped write ours.;David Cameron;history                    66</t>
  </si>
  <si>
    <t>Music should probably provide answers in terms of lyrical content  and giving people a sense of togetherness and oneness  as opposed to being alone in their thoughts and dilemmas or regrets or happiness or whatever.;Peabo Bryson;happiness                    65</t>
  </si>
  <si>
    <t>I really hope that we'll have a sustainable future on this planet  I really do. So I probably geek out mostly about learning more about how potentially we can hopefully make that happen  hopefully we're not too far lost.;Ellen Page;future                    65</t>
  </si>
  <si>
    <t>If repression has indeed been the fundamental link between power  knowledge  and sexuality since the classical age  it stands to reason that we will not be able to free ourselves from it except at a considerable cost.;Michel Foucault;power                   64</t>
  </si>
  <si>
    <t>Health care comprises nearly 20 percent of our national economy  but outdated bureaucracy and red tape have stifled competition and raised costs. As a result  today more than 45 million are without any health coverage.;John Shadegg;health                    63</t>
  </si>
  <si>
    <t>More people on unemployment benefits is not success in America  fewer people on not because we kicked them off but because they have been able to get a job in the private sector  because government got out of the way.;Scott Walker;success                    62</t>
  </si>
  <si>
    <t>Liberals become indignant when you question their patriotism  but simultaneously work overtime to give terrorists a cushion for the next attack and laugh at dumb Americans who love their country and hate the enemy.;Ann Coulter;patriotism                     60</t>
  </si>
  <si>
    <t>It's quite hard to have your mom as a teacher - it's like  she's not necessarily a 'real teacher' for me. But she'd always teach me to really hear the music  and develop my ear  and to try and hear the harmonics of the piano.;Birdy;teacher                   57</t>
  </si>
  <si>
    <t>It is not likely that posterity will fall in love with us  but not impossible that it may respect or sympathize so a man would rather leave behind him the portrait of his spirit than a portrait of his face.;Robert Louis Stevenson;respect                     57</t>
  </si>
  <si>
    <t>I'm just lucky because my kids are grown-up - I love them  very proud of them  and we are in close contact as big-time friends  but they don't need me that much now and I can actually enjoy this wonderful world of music.;Robert Plant;music                   57</t>
  </si>
  <si>
    <t>I hope to one day co-sign a lease with another person but  well  it doesn't plague me that I have yet to do so. Put it this way: I've never had to violently tug at my own pillow at 2 A.M. to get myself to stop snoring.;Sloane Crosley;hope                    57</t>
  </si>
  <si>
    <t>Being from Africa is the best thing that could have ever  ever happened to me. I cannot see it any other way. All of my fundamental principles that were instilled in me in my home  from my childhood  are still with me.;Hakeem Olajuwon;home                   56</t>
  </si>
  <si>
    <t>People always accuse me of being motivational in a way  like it was a bad thing  but that's just how I was raised. My mom raised me in a positive environment  with lots of love in my heart  and that reflects in my music.;Lenny Kravitz;music                  54</t>
  </si>
  <si>
    <t>I didn't get hugely famous really quick. It was a slow  gradual process  so I was able to sort of grow into myself and figure out who I was and what I wanted without the glaring spotlight on me telling me who I was.;Sarah McLachlan;famous                    54</t>
  </si>
  <si>
    <t>Mum loves me being famous! She is so excited and proud  as she had me so young and couldn't support me  so I am living her dream  it's sweeter for both of us. It's her 40th birthday soon and I'm going to buy her 40 presents.;Adele;birthday                   54</t>
  </si>
  <si>
    <t>It's tempting to say the Ph.D. didn't have an effect  but it's not so. I think whatever resonance I may be able to achieve is in part simply from the amount of reading and learning that I acquired along the way.;Robert B. Parker;learning                     52</t>
  </si>
  <si>
    <t>If the sight of the blue skies fills you with joy  if a blade of grass springing up in the fields has power to move you  if the simple things of nature have a message that you understand  rejoice  for your soul is alive.;Eleonora Duse;power                  49</t>
  </si>
  <si>
    <t>This assumption of Negro leadership in the ghetto  then  must not be confined to matters of religion  education  and social uplift it must deal with such fundamental forces in life as make these things possible.;Carter G. Woodson;leadership                  49</t>
  </si>
  <si>
    <t>When David Marr at MIT moved into computer vision  he generated a lot of excitement  but he hit up against the problem of knowledge representation he had no good representations for knowledge in his vision systems.;Marvin Minsky;knowledge                    49</t>
  </si>
  <si>
    <t>In the evening of life we shall be judged on love  and not one of us is going to come off very well  and were it not for my absolute faith in the loving forgiveness of my Lord I could not call on him to come.;Madeleine L'Engle;forgiveness                    49</t>
  </si>
  <si>
    <t>What society doesn't realize is that in the past  ordinary people respected learning. They respected books  and they don't now  or not very much. That whole respect for serious literature and learning has disappeared.;Doris Lessing;society                   48</t>
  </si>
  <si>
    <t>What society doesn't realize is that in the past  ordinary people respected learning. They respected books  and they don't now  or not very much. That whole respect for serious literature and learning has disappeared.;Doris Lessing;respect                   48</t>
  </si>
  <si>
    <t>The mother-child relationship is paradoxical and  in a sense  tragic. It requires the most intense love on the mother's side  yet this very love must help the child grow away from the mother  and to become fully independent.;Erich Fromm;mom                  48</t>
  </si>
  <si>
    <t>I have always maintained a high level of fitness  and that is why I am still able to handle the demands of playing in the Premiership. People have always commented on my fitness  and it's something I pride myself on.;Richard Gough;fitness                    48</t>
  </si>
  <si>
    <t>My grandparents got married at a very young age  and a lot of what I think about marriage is based on their relationship. I watched them over the years and saw how they dealt with everything together  as a team.;Kyle Chandler;relationship                    47</t>
  </si>
  <si>
    <t>Does not the very word 'creative' mean to build  to initiate  to give out  to act - rather than to be acted upon  to be subjective? Living photography is positive in its approach  it sings a song of life - not death.;Berenice Abbott;positive                 47</t>
  </si>
  <si>
    <t>My mom would be leaving the house and she'd say  'Don't you pull out all of the old dresses in the attic and put on a show again!' And the door would close  and that's exactly what I'd do. The show was calling me!;Michael Patrick King;mom                    47</t>
  </si>
  <si>
    <t>Our libraries are valuable centers of education  learning and enrichment for people of all ages. In recent years  libraries have taken on an increasingly important role. today's libraries are about much more than books.;Jodi Rell;learning                    47</t>
  </si>
  <si>
    <t>I like to think my dad was easygoing and kind  and I think some of those things have been passed down. I am like him in a sense of being positive and hopeful. He was compassionate  and I've got a lot of that in me as well.;Joel Osteen;dad                    45</t>
  </si>
  <si>
    <t>I took an acting class. After the first day  the teacher quit  so they said take another. When I saw 'How to be a Stand-up Comedian ' it resonated. I realized I'd rather make 200 people laugh than make one person cry.;Wendy Liebman;teacher                   43</t>
  </si>
  <si>
    <t>When it comes to controlling human beings  there is no better instrument than lies. Because you see  humans live by beliefs. And beliefs can be manipulated. The power to manipulate beliefs is the only thing that counts.;Michael Ende;power                    41</t>
  </si>
  <si>
    <t>Ask Elizabeth is a community of voices  it's not me standing on a podium telling people how to run their lives  it's girls helping each other sharing their wisdom and advice and I create a space for them to do it.;Elizabeth Berkley;wisdom                    38</t>
  </si>
  <si>
    <t>I think a moratorium probably is legal  and we should probably for a short period of time impose a moratorium so that we don't permit any additional landfill permits for the time being  so we don't exacerbate the problem.;Ed Rendell;legal                    38</t>
  </si>
  <si>
    <t>The facts of science are real enough  and so are the techniques that scientists use  and so are the technologies based on them. But the belief system that governs conventional scientific thinking is an act of faith.;Rupert Sheldrake;faith                    36</t>
  </si>
  <si>
    <t>My father had never watched tennis  never liked tennis too much. He said  'OK  we buy a racket  we watch together ' because we didn't know anything. It was a process of learning together that made it more interesting.;Novak Djokovic;learning                 34</t>
  </si>
  <si>
    <t>But if I have a lot of imagination  I could tell myself whatever I wanted  you know. I handle myself quite well. I'm kind of fascist with myself  you know. There's no discussion. There is an order. You follow it.;Karl Lagerfeld;imagination                   34</t>
  </si>
  <si>
    <t>I don't know what the future holds  but I know that God holds tomorrow  so it is exciting. Even when I have hard things happen  He loves me so big  so much. I come through it and I grow from it  because He has got me.;Barbara Mandrell;future                 34</t>
  </si>
  <si>
    <t>My name became known because I was  one might say accidentally the target of state repression and because so many people throughout the country and other parts of the world organized around the demand for my freedom.;Angela Davis;freedom                     34</t>
  </si>
  <si>
    <t>Our forefathers got it they got it  man. They took godly principles and they put them into action  and they developed our Constitution - the land of freedom where each man is accountable and responsible for his actions.;Luke Scott;freedom                    34</t>
  </si>
  <si>
    <t>I wasn't originally taking drama  but the drama teacher asked me to audition for Bye  Bye Birdie. I did and got the lead role. Initially I was kind of scared  but once I did it I got bitten by the bug and loved it.;Kevin Richardson;teacher                   32</t>
  </si>
  <si>
    <t>But if you're asking my opinion  I would argue that a social justice approach should be central to medicine and utilized to be central to public health. This could be very simple: the well should take care of the sick.;Paul Farmer;health                     31</t>
  </si>
  <si>
    <t>When my mom ran for the Senate  my dad was there for her every step of the way. I can still hear her saying in her beautiful voice  'Why should women have any less say than men  about the great decisions facing our nation?';Mitt Romney;mom                   30</t>
  </si>
  <si>
    <t>When my mom ran for the Senate  my dad was there for her every step of the way. I can still hear her saying in her beautiful voice  'Why should women have any less say than men  about the great decisions facing our nation?';Mitt Romney;men                   30</t>
  </si>
  <si>
    <t>The answer was that in Burundi  having a clean bill of health has taken on a very particular meaning: unless and until you have paid for your hospital treatment  you simply can't leave  you are in effect a captive.;Rowan D. Williams;health                   30</t>
  </si>
  <si>
    <t>When my mom ran for the Senate  my dad was there for her every step of the way. I can still hear her saying in her beautiful voice  'Why should women have any less say than men  about the great decisions facing our nation?';Mitt Romney;dad                   30</t>
  </si>
  <si>
    <t>True fans of the Constitution  like true fans of the national pastime  acknowledge the critical role of human judgment in making tough calls. We don't expect flawless interpretation. We expect good faith. We demand honesty.;Eric Liu;faith                    29</t>
  </si>
  <si>
    <t>Except in very narrow cases  where there's breakthrough science that needs patent production  worrying about competitors is a waste of time. If you can't out iterate someone who is trying to copy you  you're toast anyway.;Eric Ries;science                   27</t>
  </si>
  <si>
    <t>Famous people come up to me  but I don't know who they are because my sight is so bad. It's always at the pool of the Four Seasons in Beverly Hills when I don't have my lenses in and my glasses are in my room.;Helena Bonham Carter;famous                     27</t>
  </si>
  <si>
    <t>During the past few decades  modern technology  with radio  TV  air travel  and satellites  has woven a network of communication which puts each part of the world in to almost instant contact with all the other parts.;David Bohm;communication                27</t>
  </si>
  <si>
    <t>Literature adds to reality  it does not simply describe it. It enriches the necessary competencies that daily life requires and provides and in this respect  it irrigates the deserts that our lives have already become.;C. S. Lewis;respect                    26</t>
  </si>
  <si>
    <t>We all have a social mask  right? We put it on  we go out  put our best foot forward  our best image. But behind that social mask is a personal truth  what we really  really believe about who we are and what we're capable of.;Phil McGraw;best                25</t>
  </si>
  <si>
    <t>I believe very strongly  and have fought since many years ago - at least over 30 years ago - to get architecture not just within schools  but architecture talked about under history  geography  science  technology  art.;Richard Rogers;science                23</t>
  </si>
  <si>
    <t>When I speak of 'cycles ' I am referring to lengthy intervals of relative homogeneity  if not in the resolving of problems  than at least with respect to the consistency of their capacity to productively irritate.;Brian Ferneyhough;respect                   23</t>
  </si>
  <si>
    <t>Love has its own time  its own season  and its own reasons from coming and going. You cannot bribe it or coerce it or reason it into staying. You can only embrace it when it arrives and give it away when it comes to you.;Kent Nerburn;love                    21</t>
  </si>
  <si>
    <t>I have great people  smart people that are around me and we love the challenge. I guess it's like climbing a mountain or building a building. It's a challenge but you love every challenge that it brings or presents itself.;Ice Cube;great                     19</t>
  </si>
  <si>
    <t>This film business  perhaps more so in America than in Europe  has always been about young sexuality. It's not true of theatre  but in America  film audiences are young. It's not an intellectual cinema in America.;Jacqueline Bisset;business                  18</t>
  </si>
  <si>
    <t>On the other hand  there would be some value in different folks getting together to share expertise and technology but to the listener  it wouldn't necessarily seem like a single station in the traditional sense.;Jamie Zawinski;technology                    17</t>
  </si>
  <si>
    <t>A lot of victims  for example  have become addicted to alcohol and drugs. It seems to me that the church's healing ministry is going to be enhanced through this in much broader strokes. That's good  it's all positive.;Roger Mahony;positive                   16</t>
  </si>
  <si>
    <t>Of two pleasures  if there be one which all or almost all who have experience of both give a decided preference  irrespective of any feeling of moral obligation to prefer it  that is the more desirable pleasure.;John Stuart Mill;experience                   16</t>
  </si>
  <si>
    <t>The question is  will we continue to fight what may be a rearguard action to defend universal literacy as a central goal of our education system  or are we bold enough to see what's actually happening to our culture?;Hugh Mackay;education                    15</t>
  </si>
  <si>
    <t>For many years  I have lived uncomfortably with the belief that most planning and architectural design suffers for lack of real and basic purpose. The ultimate purpose  it seems to me  must be the improvement of mankind.;James Rouse;design                   14</t>
  </si>
  <si>
    <t>Rush Limbaugh  we expect nonsense from him. But the Vatican  that's another story. When the Vatican is so threatened that it launches attacks on nuns  well  you know what they say in politics  a hit dog hollers.;Jennifer M. Granholm;politics                 13</t>
  </si>
  <si>
    <t>When I was 20  I thought I was 30 - but I was so far from it. When you're young  you want everything to happen now. As you mature  you can look back and see all the great things you achieved with time and patience.;Elisha Cuthbert;patience                   13</t>
  </si>
  <si>
    <t>As I grew up  I was continually to suffer hardships in different realms of life - in my family  in my relationship to Japanese society and in my way of living at large in the latter half of the twentieth century.;Kenzaburo Oe;relationship                    12</t>
  </si>
  <si>
    <t>Like success  failure is many things to many people. With Positive Mental Attitude  failure is a learning experience  a rung on the ladder  a plateau at which to get your thoughts in order and prepare to try again.;W. Clement Stone;positive                  12</t>
  </si>
  <si>
    <t>Like success  failure is many things to many people. With Positive Mental Attitude  failure is a learning experience  a rung on the ladder  a plateau at which to get your thoughts in order and prepare to try again.;W. Clement Stone;learning                  12</t>
  </si>
  <si>
    <t>Like success  failure is many things to many people. With Positive Mental Attitude  failure is a learning experience  a rung on the ladder  a plateau at which to get your thoughts in order and prepare to try again.;W. Clement Stone;attitude                  12</t>
  </si>
  <si>
    <t>Mr. Speaker  the fact of the matter is that the Ten Commandments are a historical document that contains moral  ethical  and legal truisms that any person of any religion or even an atheist can recognize and appreciate.;Cliff Stearns;legal                   11</t>
  </si>
  <si>
    <t>To this day  I am the least materialistic person I know  because my father didn't raise me to just go out and buy this or that car. The only reason I wanted to make money as an actor was because I'm passionate about food!;Hugh Jackman;car                    11</t>
  </si>
  <si>
    <t>Eventually  we reach the point where we start to realize that we are not going to find peace  contentment  happiness  strength  fearlessness - all of the things that in our heart of hearts we wish we had - outside of us.;Guy Finley;happiness                 10</t>
  </si>
  <si>
    <t>Households  cities  countries  and nations have enjoyed great happiness when a single individual has taken heed of the Good and Beautiful. Such people not only liberate themselves they fill those they meet with a free mind.;Philo;happiness                   10</t>
  </si>
  <si>
    <t>It's funny  when bands or younger musicians ask me: 'So  what does it take to make it?' Well  first explain to me what you mean by 'making it': Do you want to be a rock star or do you want music to be your livelihood?;Eddie Van Halen;funny                   10</t>
  </si>
  <si>
    <t>Next year  I hope there will be even more parties  lots of holidays and just having a good time  really. Plus wing-walking  air shows and learning to fly  as they are all things I want to do. I won't be restricted by age.;Carol Vorderman;hope                 9</t>
  </si>
  <si>
    <t>Even with  or perhaps  because of  this background  I have over the past few years sensed a very dramatic change in attitude on the part of Prince Edward Islanders towards the on-going rush for so-called modernization.;Alex Campbell;attitude                  9</t>
  </si>
  <si>
    <t>One thing  however  is sure  - that in all cases the effort should be to impose all the cost of repairing the wrong upon the doer of the wrong. This alone is real justice  and of course such justice is necessarily free.;Benjamin Tucker;alone                  9</t>
  </si>
  <si>
    <t>Focused  hard work is the real key to success. Keep your eyes on the goal  and just keep taking the next step towards completing it. If you aren't sure which way to do something  do it both ways and see which works better.;John Carmack;work                   7</t>
  </si>
  <si>
    <t>Fascism  the more it considers and observes the future and the development of humanity  quite apart from political considerations of the moment  believes neither in the possibility nor the utility of perpetual peace.;Benito Mussolini;future                   7</t>
  </si>
  <si>
    <t>I mean  the part you don't like  I mean  that's the only part. That's the part no one likes  and that is the criticisms  and the unfair criticisms  I might add  of my husband. But that's also just a fact of life in politics.;Laura Bush;politics               6</t>
  </si>
  <si>
    <t>Rumi  who is one of the greatest Persian poets  said that the truth was a mirror in the hands of God. It fell  and broke into pieces. Everybody took a piece of it  and they looked at it and thought they had the truth.;Mohsen Makhmalbaf;truth                  4</t>
  </si>
  <si>
    <t>If  on occasion  the knowledge brought by science leads to an unhappy end  this is not to the discredit of science but is rather an indication of an imperfect ability to use wisely the gifts placed within our hands.;Polykarp Kusch;knowledge                   2</t>
  </si>
  <si>
    <t>It's a sad day when the leaders of the free world engage in such deception and trickery. I voted against this unnecessary war and will continue to argue that the best way to support our troops is to bring them home.;Major R. Owens;war                      234</t>
  </si>
  <si>
    <t>What's so touching is the way we fight the war right until the moment our business is taken care of and then we turn on a dime and we immediately start taking care of people. It's like a shock and aw shucks campaign.;Dennis Miller;war                      234</t>
  </si>
  <si>
    <t>So many schools are getting rid of music programs and it's really sad because I know that when I started singing and stuff it was something that I always wanted to do and I never believed in myself to be able to do it.;Hilary Duff;sad                      234</t>
  </si>
  <si>
    <t>It's a sad day when the leaders of the free world engage in such deception and trickery. I voted against this unnecessary war and will continue to argue that the best way to support our troops is to bring them home.;Major R. Owens;sad                      234</t>
  </si>
  <si>
    <t>A man's ability to haggle is never a turn-on. The only thing less romantic than how much you paid is how much you saved. The last thing we want to hear is how you talked the jeweler down on our new earrings.;Jennifer Coolidge;romantic                      234</t>
  </si>
  <si>
    <t>I love being a wife and homemaker - because it's my choice. My husband doesn't expect me to do it. I don't mind doing things for him because he does so much for me we both feel that way so there is no power struggle.;Salma Hayek;power                      234</t>
  </si>
  <si>
    <t>Law enforcement officers are never 'off duty.' They are dedicated public servants who are sworn to protect public safety at any time and place that the peace is threatened. They need all the help that they can get.;Barbara Boxer;peace                      234</t>
  </si>
  <si>
    <t>I'm getting to a point where everything is becoming streamlined in my life. I'm learning how to stand onstage for two hours and play in front of thousands of people as if I am completely in the moment every moment.;John Mayer;learning                      234</t>
  </si>
  <si>
    <t>This has been a learning experience for me. I also thought that privacy was something we were granted in the Constitution. I have learned from this when in fact the word privacy does not appear in the Constitution.;Bill Maher;learning                      234</t>
  </si>
  <si>
    <t>You don't have to be a brain surgeon to be a valuable person. You become valuable because of the knowledge that you have. And that doesn't mean you won't fail sometimes. The important thing is to keep trying.;Benjamin Carson;knowledge                      234</t>
  </si>
  <si>
    <t>Taste is the fundamental quality which sums up all the other qualities. It is the nec plus ultra of the intelligence. Through this alone is genius the supreme health and balance of all the faculties.;Isidore Ducasse Lautreamont;health                      234</t>
  </si>
  <si>
    <t>People spending more of their own money on routine health care would make the system more competitive and transparent and restore the confidence between the patients and the doctors without government rationing.;Benjamin Carson;health                      234</t>
  </si>
  <si>
    <t>To state the facts frankly is not to despair the future nor indict the past. The prudent heir takes careful inventory of his legacies and gives a faithful accounting to those whom he owes an obligation of trust.;John F. Kennedy;future                      234</t>
  </si>
  <si>
    <t>The government is also looking at further benefits including enhanced capital allowances the use of Tax Incremental Finance and extra help from UK Trade and Investment on inward investment and trade opportunities.;Andy Sawford;finance                      234</t>
  </si>
  <si>
    <t>My only problem is the fear that opposition bowlers might go for my fingers and that's why I was scared of the short ball. Now I am struggling with the ball pitching up and swinging away. I just keep nicking that one.;Shane Warne;fear                      234</t>
  </si>
  <si>
    <t>The fear really hits you. That's what you feel first. And then it's the anger and frustration. Part of the problem is how little we understand about the ultimate betrayal of the body when it rebels against itself.;Charles Bronson;fear                      234</t>
  </si>
  <si>
    <t>I think it's a good thing for a president or political leaders to want to put their values or their faith into action. Desmond Tutu did that in South Africa. Martin Luther King Jr. did that here. This is a good thing.;Jim Wallis;faith                      234</t>
  </si>
  <si>
    <t>Corporate America cannot afford to remain silent or passive about the downward spiral we are undergoing. It cannot turn a blind eye to how difficult the experience of life is for so many of their customers.;Simon Mainwaring;experience                      234</t>
  </si>
  <si>
    <t>A primary function of art and thought is to liberate the individual from the tyranny of his culture in the environmental sense and to permit him to stand beyond it in an autonomy of perception and judgment.;Beverly Sills;environmental                      234</t>
  </si>
  <si>
    <t>'Friends' was an education in intelligent comedic banter in intelligent vernacular. It was an education in scene study. It was an education in group dynamic. I came out of there with a master's degree in comedy.;Matt LeBlanc;education                      234</t>
  </si>
  <si>
    <t>I was horrible at science and math. I couldn't pass a test to save my life! I'm surprised that it didn't take me until I was 20 to graduate. That's why my role is so cool - Grissom is the complete opposite of me.;William Petersen;cool                      234</t>
  </si>
  <si>
    <t>This is the America that I love. This is a great people. We can do anything. We can achieve anything. We've got a government that has gotten in the way of the American people. We're going to change that in November.;Mitt Romney;change                      234</t>
  </si>
  <si>
    <t>If any man claims the Negro should be content... let him say he would willingly change the color of his skin and go to live in the Negro section of a large city. Then and only then has he a right to such a claim.;Robert Kennedy;change                      234</t>
  </si>
  <si>
    <t>I've never chased fame. I came into this business to be a theatre actress. I was nine when I first appeared on stage. But I can't say I would turn my back on fortune. I'm someone who enjoys the benefits of money.;Joan Collins;business                      234</t>
  </si>
  <si>
    <t>I don't know the first real thing about the dating game. I don't know how to talk to a specific person and connect. I just think you have to go to person by person and do the best you can with people in general.;Jason Schwartzman;best                      234</t>
  </si>
  <si>
    <t>My attitude about Hollywood is that I wouldn't walk across the street to pull one of those executives out of the snow if he was bleeding to death. Not unless I was paid for it. None of them ever did me any favors.;James Woods;attitude                      234</t>
  </si>
  <si>
    <t>I had this really great amazing thing happen where I almost finished the book and I really needed to come up with an ending and I decided to go back and re-read the book and see if I could come up with an ending.;Cory Doctorow;amazing                      234</t>
  </si>
  <si>
    <t>He was just trying to tease me - I knew that later - but he said he'd have to leave because it wasn't fair to have anyone in the room who was going to make fun of what he had to say. He had a good sense of humor  really.;Fay Wray;humor                     211</t>
  </si>
  <si>
    <t>People aren't going to talk about it except me and that is communication and the visits I have personally had in our meetings with our store managers saying if you do these things you will be terminated  period.;Lee Scott;communication                     202</t>
  </si>
  <si>
    <t>My favorite time in the cycles of public life is the time when the Pope is dead and they haven't elected a new one. There's no one in the world who is infallible for those weeks. And you know  I don't miss it.;Christopher Hitchens;time                     191</t>
  </si>
  <si>
    <t>Always remember your kid's name. Always remember where you put your kid. Don't let your kid drive until their feet can reach the pedals. Use the right size diapers... for yourself. And  when in doubt  make funny faces.;Amy Poehler;funny                    184</t>
  </si>
  <si>
    <t>Quentin and I were constantly finding something new that we had in common and comic books were one of them. I think we were talking about comic books much earlier in our relationship  before I had the part.;David Carradine;relationship                     182</t>
  </si>
  <si>
    <t>Perhaps there is an idea among Japanese students that one general difference between Japanese and Western poetry is that the former cultivates short forms and the latter longer ones  gut this is only in part true.;Lafcadio Hearn;poetry                     181</t>
  </si>
  <si>
    <t>Our government is founded upon the intelligence of the people. I for one do not despair of the republic. I have great confidence in the virtue of the great majority of the people  and I cannot fear the result.;Andrew Jackson;government                     178</t>
  </si>
  <si>
    <t>All the problems of the world could be settled easily if men were only willing to think. The trouble is that men very often resort to all sorts of devices in order not to think  because thinking is such hard work.;Thomas J. Watson;work                     176</t>
  </si>
  <si>
    <t>I feel as though my career really hit its high point when I was cast as a supporting actress in 'American Wedding'. I thought the script had a lot of depth and intelligence  and it really just jumped off the page.;January Jones;wedding                     172</t>
  </si>
  <si>
    <t>We are very anxious to bring the Jews of Morocco over and we are doing all we can to achieve this. But we cannot count on the Jews of Morocco alone to build the country  because they have not been educated for this.;Moshe Sharett;alone                     168</t>
  </si>
  <si>
    <t>It is one of the ironies of the ministry that the very man who works in God's name is often hardest put to find time for God. The parents of Jesus lost Him at church  and they were not the last ones to lose Him there.;Vance Havner;time                     165</t>
  </si>
  <si>
    <t>We can't blame children for occupying themselves with Facebook rather than playing in the mud. Our society doesn't put a priority on connecting with nature. In fact  too often we tell them it's dirty and dangerous.;David Suzuki;society                     164</t>
  </si>
  <si>
    <t>I think women should start to embrace their age. What's the alternative to getting older? You die. I can't change the day I was born. But I can take care of my skin  my body  my mind  and try to live my life and be happy.;Olivia Munn;age                   164</t>
  </si>
  <si>
    <t>But as far as being an American and loving this country and getting a chance to travel across it every day and meeting people on the road and folks in the military  I love this country on so many different levels.;Dierks Bentley;travel                     163</t>
  </si>
  <si>
    <t>There is no need to worry about mere size. We do not necessarily respect a fat man more than a thin man. Sir Isaac Newton was very much smaller than a hippopotamus  but we do not on that account value him less.;Bertrand Russell;respect                     163</t>
  </si>
  <si>
    <t>There is no pleasure to me without communication: there is not so much as a sprightly thought comes into my mind that it does not grieve me to have produced alone  and that I have no one to tell it to.;Michel de Montaigne;communication                     162</t>
  </si>
  <si>
    <t>In this work I have received the opposition of a number of men who only advocate the unobtainable because the immediately possible is beyond their moral courage  administrative ability  and their political prescience.;John Burns;courage                    160</t>
  </si>
  <si>
    <t>My mother was born on a tiny farm in County Mayo. She was meant to stay at home and look after the farm while her brother and sister got an education. However  she came to England on a visit and never went back.;Julie Walters;education                     158</t>
  </si>
  <si>
    <t>Does the imam have a legal right to build the mosque at Ground Zero? The answer is yes. But is it the right thing to do? The answer is no. And most Americans  and most moderate Muslims  join with me in that call.;Kilari Anand Paul;legal                    157</t>
  </si>
  <si>
    <t>Seeing yourself in print is such an amazing concept: you can get so much attention without having to actually show up somewhere... You don't have to dress up  for instance  and you can't hear them boo you right away.;Anne Lamott;amazing                    157</t>
  </si>
  <si>
    <t>So there's no guarantee if you like the music you will empathize with the culture and the people who made it. It doesn't necessarily happen. I think it can  but it doesn't necessarily happen. Which is kind of a shame.;David Byrne;music                     155</t>
  </si>
  <si>
    <t>Movies are my religion and God is my patron. I'm lucky enough to be in the position where I don't make movies to pay for my pool. When I make a movie  I want it to be everything to me like I would die for it.;Quentin Tarantino;religion                     149</t>
  </si>
  <si>
    <t>Black Friday is not another bad hair day in Wall Street. It's the term used by American retailers to describe the day after the Thanksgiving Holiday  seen as the semi-official start of Christmas shopping season.;Evan Davis;thanksgiving                     148</t>
  </si>
  <si>
    <t>Here's the funny thing about the response I've been aware of to my dating famous people: It's been very negative. I'm either not good-looking enough  not a good enough actor or not successful enough for these people.;Dax Shepard;famous                     148</t>
  </si>
  <si>
    <t>Here's the funny thing about the response I've been aware of to my dating famous people: It's been very negative. I'm either not good-looking enough  not a good enough actor or not successful enough for these people.;Dax Shepard;dating                     148</t>
  </si>
  <si>
    <t>The whole point of being in this business and being blessed and being successful is that you're able to do things for your friends or your family  which means that they can have something special in their lives  too.;Elton John;business                    145</t>
  </si>
  <si>
    <t>A good actor is someone who knows how to take the part and make it real and make it honest and be effective in it. If it's in a funny movie and  as long as they are cast in an appropriate way  humor will come from it.;Ivan Reitman;humor                    143</t>
  </si>
  <si>
    <t>I have a great advantage over many of my colleagues inasmuch as my students bring with them to class their own personal knowledge of national  regional  religious  ethnic  occupational  and family folklore traditions.;Alan Dundes;knowledge                 141</t>
  </si>
  <si>
    <t>Hundreds of thousands of American servicemen and women are deployed across the world in the war on terror. By bringing hope to the oppressed  and delivering justice to the violent  they are making America more secure.;George W. Bush;war                    140</t>
  </si>
  <si>
    <t>Research has shown time and time again that infants who receive the high-quality child care and early education programs do better in school  have more developed social skills  and display fewer behavior problems.;Judy Biggert;education                    140</t>
  </si>
  <si>
    <t>The figure a poem makes. It begins in delight and ends in wisdom... in a clarification of life - not necessarily a great clarification  such as sects and cults are founded on  but in a momentary stay against confusion.;Robert Frost;life                    134</t>
  </si>
  <si>
    <t>I never took guitar lessons. I took classical piano lessons from the age of six when we lived in Holland. And when we moved to America  it was just the typical thing except I was really good at it so was my brother.;Eddie Van Halen;age                     134</t>
  </si>
  <si>
    <t>I feel very deeply about the need to respect and tolerate people of different social - or sexual orientation. But at the same time  I believe marriage should be preserved as an institution for one man and one woman.;Mitt Romney;respect                     130</t>
  </si>
  <si>
    <t>People are not perfect... very often the relationships that are strongest are those where people have worked through big crises  but they've had to work through them. So the challenge to us is to work through that.;Patricia Hewitt;work                     127</t>
  </si>
  <si>
    <t>Do we believe that the goal of government is to promote equal opportunity for all Americans to make the most of their lives? Or  do we now believe that government's role is to equalize the results of peoples lives?;Paul Ryan;government                     127</t>
  </si>
  <si>
    <t>You have a viable business only if your product is either better or cheaper than the alternatives. If it’s not one or the other  you might make some money at first  but it’s not a sustainable business. Jim Koch  founder of Boston Beer Co.                  127</t>
  </si>
  <si>
    <t>What each must seek in his life never was on land or sea. It is something out of his own unique potentiality for experience  something that never has been and never could have been experienced by anyone else.;Joseph Campbell;experience                     123</t>
  </si>
  <si>
    <t>I kind of fell backwards into acting. I was studying to be a high school teacher. I look now and I understand completely  or actually barely  how much work it is to be a teacher. It's an incredible amount of work.;Nathan Fillion;teacher                    120</t>
  </si>
  <si>
    <t>Art is the most beautiful deception of all. And although people try to incorporate the everyday events of life in it  we must hope that it will remain a deception lest it become a utilitarian thing  sad as a factory.;Claude Debussy;hope                    116</t>
  </si>
  <si>
    <t>Nevertheless most of the evergreen forests of the north must always remain the home of wild animals and trappers  a backward region in which it is easy for a great fur company to maintain a practical monopoly.;Ellsworth Huntington;home                     112</t>
  </si>
  <si>
    <t>It goes against the grain of modern education to teach students to program. What fun is there to making plans  acquiring discipline  organizing thoughts  devoting attention to detail  and learning to be self critical.;Alan Perlis;learning                  109</t>
  </si>
  <si>
    <t>Until democracy in effective enthusiastic action fills the vacuum created by the power of modern inventions  we may expect the fascists to increase in power after the war both in the United States and in the world.;Henry A. Wallace;war                     107</t>
  </si>
  <si>
    <t>One of the things I keep coming back to in my writing is that society doesn't work on this mirror principle  you don't have an exact replica on the left of what you have on the right. It just doesn't work that way.;Thomas Frank;society                     107</t>
  </si>
  <si>
    <t>Guard with jealous attention the public liberty. Suspect everyone who approaches that jewel. Unfortunately  nothing will preserve it but downright force. Whenever you give up that force  you are inevitably ruined.;Patrick Henry;jealousy                    106</t>
  </si>
  <si>
    <t>Rosa Parks was the queen mother of a movement whose single act of heroism sparked the movement for freedom  justice and equality. Her greatest contribution is that she told us a regular person can make a difference.;Marc Morial;freedom                     106</t>
  </si>
  <si>
    <t>No one's going to be able to operate without a grounding in the basic sciences. Language would be helpful  although English is becoming increasingly international. And travel. You have to have a global attitude.;Rupert Murdoch;attitude                     105</t>
  </si>
  <si>
    <t>But I work harder now because I have so much more exposure. And actually the harder you work as a writer  the better you get at it. It's like anything else. It's a muscle you have to exercise. I write more now than ever.;Ron White;work                     104</t>
  </si>
  <si>
    <t>When I was born in 1970 with a rare genetic disorder called spondyloepiphyseal dysplasia congenita (SED)  medical science wasn't what it is today and my mum and dad were treated terribly by the medical profession.;Warwick Davis;science                     104</t>
  </si>
  <si>
    <t>When I was born in 1970 with a rare genetic disorder called spondyloepiphyseal dysplasia congenita (SED)  medical science wasn't what it is today and my mum and dad were treated terribly by the medical profession.;Warwick Davis;medical                     104</t>
  </si>
  <si>
    <t>Sigmund Freud was the apostle of disbelief. He was the one who made psychoanalysis a part of our culture  and in so doing he kicked out a flying buttress that had been essential for holding up our cathedral of faith.;Tony Campolo;faith                     104</t>
  </si>
  <si>
    <t>I have a total irreverence for anything connected with society except that which makes the roads safer  the beer stronger  the food cheaper and the old men and old women warmer in the winter and happier in the summer.;Brendan Behan;food                    102</t>
  </si>
  <si>
    <t>I get uncomfortable when people give me presents and watch me open them. I don't have birthday parties  because the idea of a group of people singing and looking at me while I'm blowing out candles gives me hives.;Brit Marling;birthday                     102</t>
  </si>
  <si>
    <t>The dual scourge of hunger and malnutrition will be truly vanquished not only when granaries are full  but also when people's basic health needs are met and women are given their rightful role in societies.;Gro Harlem Brundtland;health                     101</t>
  </si>
  <si>
    <t>One of the things that's great about New York is that it is not a one-industry town. It has education  academia  the service industry  arts  publishing  theater  politics  fashion  finance  as well as movie-making.;Sarah Jessica Parker;finance             101</t>
  </si>
  <si>
    <t>Americans in particular are myopic. They're not traveling as much. When you were a college student  the next thing you would do on graduation was to take a year off and travel. That's what I did. I went to Indonesia.;Julie Taymor;travel                     98</t>
  </si>
  <si>
    <t>I seem to be thinking rationally again in the style that is characteristic of scientists. However  this is not entirely a matter of joy as if someone returned from physical disability to good physical health.;John Forbes Nash  Jr.;health                    97</t>
  </si>
  <si>
    <t>If you've gone into a marriage and you haven't been clear about how you're going to handle money  how you want to raise kids  who is going to work or stay home or what have you  then you've set yourself up for failure.;Phil McGraw;failure                   96</t>
  </si>
  <si>
    <t>I don't understand the whole dating thing. I know right off the bat if I'm interested in someone  and I don't want them to waste their money on me and take me out to eat if I know I'm not interested in that person.;Britney Spears;dating                     96</t>
  </si>
  <si>
    <t>I remember once acting really cool on a bus with this girl named Stephanie. When I got home  I realized that I had a really big zit on my forehead. If you have acne problems  you really shouldn't be acting like Don Juan.;John Cusack;home                    91</t>
  </si>
  <si>
    <t>I remember once acting really cool on a bus with this girl named Stephanie. When I got home  I realized that I had a really big zit on my forehead. If you have acne problems  you really shouldn't be acting like Don Juan.;John Cusack;cool                    91</t>
  </si>
  <si>
    <t>I want to see a player on the football field. I want to see what kind of teammate they are  what kind of leadership qualities they have. I want to see how aggressive they are  how much fun they have playing the game.;Roy Clark;leadership                    90</t>
  </si>
  <si>
    <t>Forgiving does not erase the bitter past. A healed memory is not a deleted memory. Instead  forgiving what we cannot forget creates a new way to remember. We change the memory of our past into a hope for our future.;Lewis B. Smedes;hope                     90</t>
  </si>
  <si>
    <t>That's double-edged: it's amazing that they're bringing me in and showing people new ideas  and at the same time it's a little hard because seventy percent of the time or even higher I'm not going to get those roles.;Rachel True;amazing                     90</t>
  </si>
  <si>
    <t>As long as the opposition believes the world will stand with Ukraine's democrat reformers  they will have the leverage and the courage to establish a legitimate republic under the leadership of Viktor Yushchenko.;Bob Schaffer;leadership                     89</t>
  </si>
  <si>
    <t>The idea of making access to safe abortions harder and more expensive and more difficult  having to travel across state lines - that puts women's health and lives in jeopardy  which is something I think no one wants.;Cynthia Nixon;travel                    88</t>
  </si>
  <si>
    <t>Mythology and science both extend the scope of human beings. Like science and technology  mythology  as we shall see  is not about opting out of this world  but about enabling us to live more intensely within it.;Karen Armstrong;technology                  88</t>
  </si>
  <si>
    <t>The idea of making access to safe abortions harder and more expensive and more difficult  having to travel across state lines - that puts women's health and lives in jeopardy  which is something I think no one wants.;Cynthia Nixon;health                    88</t>
  </si>
  <si>
    <t>Faith that it's not always in your hands or things don't always go the way you planned  but you have to have faith that there is a plan for you  and you must follow your heart and believe in yourself no matter what.;Martina McBride;faith                    86</t>
  </si>
  <si>
    <t>Men make history and not the other way around. In periods where there is no leadership  society stands still. Progress occurs when courageous  skillful leaders seize the opportunity to change things for the better.;Harry S. Truman;change                    86</t>
  </si>
  <si>
    <t>It seems to me that unless you or someone very close to you has had a bad head injury  you really can't fathom it. You have no concept of what it is all about. It was so difficult for my whole family  not just me.;Barbara Mandrell;family                    85</t>
  </si>
  <si>
    <t>The cloning of humans is on most of the lists of things to worry about from Science  along with behaviour control  genetic engineering  transplanted heads  computer poetry and the unrestrained growth of plastic flowers.;Lewis Thomas;poetry                  83</t>
  </si>
  <si>
    <t>A good businessman never makes a contract unless he's sure he can carry it through  yet every fool on earth is perfectly willing to sign a marriage contract without considering whether he can live up to it or not.;Dalton Trumbo;marriage                     82</t>
  </si>
  <si>
    <t>I think what's dangerous about being an actor who does action movies is you think  'Well  I can totally handle myself now.' But if my opponent didn't know the other half of the routine  I don't know how well I'd do.;Kate Beckinsale;movies                   81</t>
  </si>
  <si>
    <t>They have the ability to take a person's freedom from them. On certain situations  they have the ability to take a person's reputation. And under certain circumstances  they have the authority to take a person's life.;Daryl Gates;freedom                    81</t>
  </si>
  <si>
    <t>You can't have it both ways. You can't tell me that you're taxed enough already  and that you want constitutional government and then in the next breath say  'Bring me home some bacon.' The pig has been picked clean.;Rand Paul;government                    79</t>
  </si>
  <si>
    <t>I'm a typical middle child. I'm the mediator. The one that makes everything OK  puts their own needs aside to make sure everybody's happy. It's hard to change your nature  even with years and years of therapy.;Jennifer Jason Leigh;nature                    78</t>
  </si>
  <si>
    <t>It's just cool for a girl to be able to do her own thing. I do a lot of movies  and I'm very lucky  and I'm not complaining. But in movies  alongside big action men  we've always got to take a step back and let the men shine.;Maggie Q;cool                  78</t>
  </si>
  <si>
    <t>I'm a typical middle child. I'm the mediator. The one that makes everything OK  puts their own needs aside to make sure everybody's happy. It's hard to change your nature  even with years and years of therapy.;Jennifer Jason Leigh;change                    78</t>
  </si>
  <si>
    <t>The public should know that the liability issues here have yet to be resolved  or even raised. If you're a farmer and you're growing a genetically engineering food crop  those genes are going to flow to the other farm.;Jeremy Rifkin;food                    77</t>
  </si>
  <si>
    <t>The Framers of the Bill of Rights did not purport to 'create' rights. Rather  they designed the Bill of Rights to prohibit our Government from infringing rights and liberties presumed to be preexisting.;William J. Brennan  Jr.;government                    76</t>
  </si>
  <si>
    <t>We busted a lot of family secrets with this. But to make a long story short  my parents relationship was built heavily on security issues for my Mom  and when my Dad couldn't provide security  the relationship unraveled.;Kenny Loggins;mom                   75</t>
  </si>
  <si>
    <t>We busted a lot of family secrets with this. But to make a long story short  my parents relationship was built heavily on security issues for my Mom  and when my Dad couldn't provide security  the relationship unraveled.;Kenny Loggins;dad                   75</t>
  </si>
  <si>
    <t>Every man is said to have his peculiar ambition. Whether it be true or not  I can say for one that I have no other so great as that of being truly esteemed of my fellow men  by rendering myself worthy of their esteem.;Abraham Lincoln;men                    74</t>
  </si>
  <si>
    <t>Let it be your constant method to look into the design of people's actions  and see what they would be at  as often as it is practicable and to make this custom the more significant  practice it first upon yourself.;Marcus Aurelius;design                   74</t>
  </si>
  <si>
    <t>The man who makes everything that leads to happiness depends upon himself  and not upon other men  has adopted the very best plan for living happily. This is the man of moderation  the man of manly character and of wisdom.;Plato;happiness                   73</t>
  </si>
  <si>
    <t>How often I have found that we grow to maturity not by doing what we like  but by doing what we should. How true it is that not every 'should' is a compulsion  and not every 'like' is a high morality and true freedom.;Karl Rahner;freedom                    73</t>
  </si>
  <si>
    <t>I stood for parliament with the amazing support and help of my ex-husband  but it's not something that was handed to me like a peerage. I worked hard and was elected. So my achievements  such as they are  are my own.;Louise Mensch;amazing                   73</t>
  </si>
  <si>
    <t>Then there is a still higher type of courage - the courage to brave pain  to live with it  to never let others know of it and to still find joy in life to wake up in the morning with an enthusiasm for the day ahead.;Howard Cosell;morning                    72</t>
  </si>
  <si>
    <t>Then there is a still higher type of courage - the courage to brave pain  to live with it  to never let others know of it and to still find joy in life to wake up in the morning with an enthusiasm for the day ahead.;Howard Cosell;courage                    72</t>
  </si>
  <si>
    <t>And I think there's something about conservatives frankly - and the Left  when it comes to their channels of persuasion  are unpersuasive. They are  most of them are hate-filled  obscenity-clogged rants of anger and hatred.;Karl Rove;anger                  72</t>
  </si>
  <si>
    <t>It was a shock to people of the nineteenth century when they discovered  from observations science had made  that many features of the biological world could be ascribed to the elegant principle of natural selection.;Michael Behe;science                    71</t>
  </si>
  <si>
    <t>I've also seen that great men are often lonely. This is understandable  because they have built such high standards for themselves that they often feel alone. But that same loneliness is part of their ability to create.;Yousuf Karsh;men                     70</t>
  </si>
  <si>
    <t>My advice to women in general: Even if you're doing a nine-to-five job  treat yourself like a boss. Not arrogant  but be sure of what you want - and don't allow people to run anything for you without your knowledge.;Nicki Minaj;knowledge                    70</t>
  </si>
  <si>
    <t>Sometimes in the past when I played something might make me lose focus  or I would go home after a game where I thought I could have played better and I would let it hang over my head for a long time when it shouldn't.;LeBron James;home                     70</t>
  </si>
  <si>
    <t>While there are towns and cities still planning Memorial Day parades  many have not held a parade in decades. Some think the day is for honoring anyone who has died  not just those fallen in service to our country.;Allen West;memorialday                    68</t>
  </si>
  <si>
    <t>But he knew people and he was head writer for Have Gun Will Travel  and if you took those early Star Treks that we did and put us in a western wardrobe and put us on wagon train going west  we can say the same lines.;Majel Barrett;travel                    66</t>
  </si>
  <si>
    <t>Pat Roberts and I both feel very strongly that when we get to Iran  that we can't make the same mistakes. We have to ask the questions  the hard questions before  not afterwards  and get the right intelligence.;Jay Rockefeller;intelligence                  66</t>
  </si>
  <si>
    <t>Some people are drawn naturally - there are natural guitarists  and there are natural piano players  and I think guitar implies travel  a sort of footloose gypsy existence. You grab your bag and you go to the next town.;Hugh Laurie;travel                   62</t>
  </si>
  <si>
    <t>But it was this tough little character part that I was playing  a very funny little guy that I invented over a weekend  because I realized I was not contributing to the humor of this thing. And I had to do something.;Dabney Coleman;humor                    62</t>
  </si>
  <si>
    <t>I love Benny Hill. He one of my favourites of aaall time. Like  the way Benny did it  he was just amazing. Just seeing how he put songs together and comedy and the timing and the sketches. He was way ahead of his time.;Snoop Dogg;amazing                    62</t>
  </si>
  <si>
    <t>I had pro offers from the Detroit Lions and Green Bay Packers  who were pretty hard up for linemen in those days. If I had gone into professional football the name Jerry Ford might have been a household word today.;Gerald R. Ford;sports                     61</t>
  </si>
  <si>
    <t>I have to keep reminding myself: If you give your life to God  he doesn't promise you happiness and that everything will go well. But he does promise you peace. You can have peace and joy  even in bad circumstances.;Patricia Heaton;peace                    61</t>
  </si>
  <si>
    <t>I worked for this company that repossessed cars. Sure enough  the day after I quit  they repossessed my car  but that would probably be my strangest job to date. You have to work your way up to become a hardcore repo man.;Romany Malco;car                   60</t>
  </si>
  <si>
    <t>It is always good to explore the stuff you don't agree with  to try and understand a different lifestyle or foreign worldview. I like to be challenged in that way  and always end up learning something I didn't know.;Laura Linney;learning                    59</t>
  </si>
  <si>
    <t>England is my home. London is my home. New York feels like  if I have to spend a year living in an unfamiliar city  this is a pretty lovely one to spend a year in  but I will be going home at the end of it  certainly.;Daniel Radcliffe;home                  58</t>
  </si>
  <si>
    <t>Unless you have prepared yourself to profit by your chance  the opportunity will only make you ridiculous. A great occasion is valuable to you just in proportion as you have educated yourself to make use of it.;Orison Swett Marden;great                     58</t>
  </si>
  <si>
    <t>You shouldn't be afraid of failure - when something fails  you think  'What did I learn from that experience? I can do better next time.' Then kill that project and move on to the next. Don't get disappointed.;Niklas Zennstrom;experience                    57</t>
  </si>
  <si>
    <t>I am committed to ensure that our intelligence community  law enforcement  medical professionals  and military have the information and funding needed to protect the American people from threats at home and abroad.;Leonard Boswell;medical                   56</t>
  </si>
  <si>
    <t>Some of us can be examples about going ahead and growing  and some of us  unfortunately  don't make it there  and end up being examples because they had to die. I hit rock bottom  but thank God my bottom wasn't death.;Stevie Ray Vaughan;god                 56</t>
  </si>
  <si>
    <t>The warrior may fight for gold or for an immediate gain  or for something to take home for the winter to feed the family. The soldier is part of a more complex society. He's fighting for a group ethic of some sort.;C. J. Cherryh;society                     55</t>
  </si>
  <si>
    <t>The lover of life makes the whole world into his family  just as the lover of the fair sex creates his from all the lovely women he has found  from those that could be found  and those who are impossible to find.;Charles Baudelaire;family                   55</t>
  </si>
  <si>
    <t>I've been a critic of the antiglobalization movement  and they've been a critic of me  but the one thing I respect about the movement is their authentic energy. These are not people who don't care about the world.;Thomas Friedman;respect                    52</t>
  </si>
  <si>
    <t>The more I read and watched about the meat industry  the more determined I became to keep meat out of my diet. The things I saw in slaughterhouse exposes made me feel sick and I refused to just ignore what I now knew.;Renee Olstead;diet                     51</t>
  </si>
  <si>
    <t>Families are the tie that reminds us of yesterday  provide strength and support today  and give us hope for tomorrow. No government  no matter how well-intentioned  or well-managed  can provide what our families provide.;Bill Owens;strength                 49</t>
  </si>
  <si>
    <t>This assumption of Negro leadership in the ghetto  then  must not be confined to matters of religion  education  and social uplift it must deal with such fundamental forces in life as make these things possible.;Carter G. Woodson;education                  49</t>
  </si>
  <si>
    <t>We have to compete in a universe of 200 networks  so we have to carve out our own niche  and to me  that niche is just basic shoe-leather journalism with some good journalists at the helm you can trust as presenters.;Walter Isaacson;trust                   48</t>
  </si>
  <si>
    <t>I would like to see more airplay for all artists  no matter what age. I think there's a lot of money being spent toward the young guys  but a lot of the older guys are the ones who blazed the trail for those young guys.;Willie Nelson;age                    48</t>
  </si>
  <si>
    <t>Dawkins considers that all faith is blind faith  and that Christian and Muslim children are brought up to believe unquestioningly. Not even the dim-witted clerics who knocked me about at grammar school thought that.;Terry Eagleton;faith                     47</t>
  </si>
  <si>
    <t>When theology erodes and organization crumbles  when the institutional framework of religion begins to break up  the search for a direct experience which people can feel to be religious facilitates the rise of cults.;Daniel Bell;religion                    46</t>
  </si>
  <si>
    <t>Let the word go forth from this time and place  to friend and foe alike  that the torch has been passed to a new generation of Americans - born in this century  tempered by war  disciplined by a hard and bitter peace.;John F. Kennedy;peace                  46</t>
  </si>
  <si>
    <t>So long as these kinds of inequalities persist  all of us who are given expensive educations have to live with the knowledge that our victories are contaminated because the game has been rigged to our advantage.;Jonathan Kozol;knowledge                     46</t>
  </si>
  <si>
    <t>When President Obama passed health care reform  it was personal! And when Governor Romney says he would repeal Obamacare and put insurance companies back in charge of a woman's health  that's personal too.;Debbie Wasserman Schultz;health                    46</t>
  </si>
  <si>
    <t>I see it as more of a teenage activity than  you know  she's only 11  but you know  I think it's great that she knows so many girls who want to play music. And I see it more as a teen activity than I do as going into music.;Kim Gordon;teen                  43</t>
  </si>
  <si>
    <t>I firmly believe that any man's finest hour  the greatest fulfillment of all that he holds dear  is that moment when he has worked his heart out in a good cause and lies exhausted on the field of battle - victorious.;Vince Lombardi;great                    43</t>
  </si>
  <si>
    <t>I grew up in a food-obsessed Italian family  so food was always front and center in my life. I was a food obsessed person who morphed into a comedian and tried to figure out a way to make fun of my cake and eat it too.;Nadia Giosia;food                     43</t>
  </si>
  <si>
    <t>It's a really unfair world because life is  where I am all day long we listen to American music. So I don't see why the radios in the U.S. cannot even put aside one hour a day just to play music that is not American.;Miriam Makeba;music                     42</t>
  </si>
  <si>
    <t>Once boys' and men's challenges are clear  the question 'why now' quickly becomes 'why didn't we see this sooner?' The answer? Virtually every society that survived did so by socializing its sons to be disposable.;Warren Farrell;society                     41</t>
  </si>
  <si>
    <t>In terms of the technology I use the most  it's probably a tie between my Blackberry and my MacBook Pro laptop. That's how I communicate with the rest of the world and how I handle all the business I have to handle.;John Legend;business                     41</t>
  </si>
  <si>
    <t>If I have enough ego to say I'm a writer  a director  a producer  and an actor  I should have the energy and the knowledge to write a scene for this great actor named Henry Fonda and direct him in it and have it work.;Peter Fonda;knowledge                  40</t>
  </si>
  <si>
    <t>I did private study for about a month  five days a week  six hours a day. I came to understand the character in ways that I never would've previous to that. I was so innocent in respect to ways of creating characters.;Corin Nemec;respect                    37</t>
  </si>
  <si>
    <t>Leadership is diving for a loose ball  getting the crowd involved  getting other players involved. It's being able to take it as well as dish it out. That's the only way you're going to get respect from the players.;Larry Bird;leadership                    37</t>
  </si>
  <si>
    <t>If it does not serve the Iraqi people  there are only political means that must be followed to reform the government - a new government that we must give a chance to prove that it is there to serve the people.;Muqtada al Sadr;government                     37</t>
  </si>
  <si>
    <t>I've always wanted to be an actress  ever since I was a little girl. I always played the mom and I played my sister as the daughter. I wanted to be an actress on television and movies instead of just around the house.;Dakota Fanning;mom                     35</t>
  </si>
  <si>
    <t>I used the music kind of as therapy  and it's just amazing that I feel so free after doing that. I feel like I had it trapped inside of me and now I feel free. So it's been a very good therapy session for me as well.;Vanilla Ice;amazing                     35</t>
  </si>
  <si>
    <t>Children also have artistic ability  and there is wisdom in there having it! The more helpless they are  the more instructive are the examples they furnish us and they must be preserved free of corruption from an early age.;Paul Klee;age                    35</t>
  </si>
  <si>
    <t>It was the full conviction of this  and of what could be done  if every man were placed in the office for which he was fitted by nature and a proper education  which first suggested to me the plan of Illumination.;Adam Weishaupt;education                   34</t>
  </si>
  <si>
    <t>When my mother got home from work  she would take me to the movies. It was her way of getting out  and she would take me with her. I'd go home and act all the parts. It had a tremendous influence on my becoming an actor.;Al Pacino;movies                    33</t>
  </si>
  <si>
    <t>It's the quality of the ordinary  the straight  the square  that accounts for the great stability and success of our nation. It's a quality to be proud of. But it's a quality that many people seem to have neglected.;Gerald R. Ford;success                   32</t>
  </si>
  <si>
    <t>I could write historical fiction  or science fiction  or a mystery but since I find it fascinating to research the clues of some little know period and develop a story based on that  I will probably continue to do it.;Jean M. Auel;science                   32</t>
  </si>
  <si>
    <t>As far as hypnosis is concerned  I had a very serious problem when I was in my twenties. I encountered a man who later became the president of the American Society of Medical Hypnosis. He couldn't hypnotize me.;Theodore Sturgeon;society                     31</t>
  </si>
  <si>
    <t>There is the glamour side of it  which allows you to meet great variety of people with whom you simply can have a good time  but there's also the sad side of it that drags you into a superficial and artificial world.;Karolina Kurkova;sad                    31</t>
  </si>
  <si>
    <t>As far as hypnosis is concerned  I had a very serious problem when I was in my twenties. I encountered a man who later became the president of the American Society of Medical Hypnosis. He couldn't hypnotize me.;Theodore Sturgeon;medical                     31</t>
  </si>
  <si>
    <t>It was one of the most exciting  perfect evenings of my life  my solo debut at Carnegie Hall. And knowing we were all there to raise money for Gay Men's Health Crisis made the evening an extraordinary experience.;Bernadette Peters;health                    31</t>
  </si>
  <si>
    <t>Humanity should question itself  once more  about the absurd and always unfair phenomenon of war  on whose stage of death and pain only remain standing the negotiating table that could and should have prevented it.;Pope John Paul II;death                   31</t>
  </si>
  <si>
    <t>Lincoln's stature and strength  his intelligence and ambition - in short  all the elements which gave him popularity among men in New Salem  rendered him equally attractive to the fair sex of that village.;John George Nicolay;intelligence                   30</t>
  </si>
  <si>
    <t>Being a food show and being me  I always kicked it up a notch  which means I would always elevate the spice level or the complexity of a particular dish. So  it was always like we're going to kick this up a little bit.;Emeril Lagasse;food                   30</t>
  </si>
  <si>
    <t>And most importantly perhaps  children can learn about their rights  share their knowledge with the children of other nations  identify problems with them and establish how they might work together to address them.;Carol Bellamy;knowledge                   28</t>
  </si>
  <si>
    <t>I hope that through my work  artists will take some chances  break some rules  and make art that comes from inside of them. I would like to be remembered as a kind person  a great Mom  and a bit unruly - in a good way!;Angela Cartwright;mom                 27</t>
  </si>
  <si>
    <t>I always knew I wanted kids  but when my mom passed away I was like  'I want a bunch of kids. I want three kids or four kids  and I want to have that relationship again.' I can't bring my mom back  but I can have children.;Mindy Kaling;mom                  27</t>
  </si>
  <si>
    <t>Crafts make us feel rooted  give us a sense of belonging and connect us with our history. Our ancestors used to create these crafts out of necessity  and now we do them for fun  to make money and to express ourselves.;Phyllis George;money                   26</t>
  </si>
  <si>
    <t>But back to your question  it was a wonderful experience with the Art Ensemble  and I keep in contact and sort of follow what's going on  but it was also very important to make this step  you may say this leap of faith.;Joseph Jarman;faith                  25</t>
  </si>
  <si>
    <t>In 1963 and later papers  I pointed out that the special market characteristics of medical care and medical insurance could be explained by reference to differences in information among the parties involved.;Kenneth Joseph Arrow;medical                     24</t>
  </si>
  <si>
    <t>Mormons... are so strong  they can handle wealth  they are confident. I think it is because they are not bogged down by rules for equality  but have a firmly defined system of relative status and responsible command.;Mary Douglas;equality                   24</t>
  </si>
  <si>
    <t>My whole family actually  but my parents. I had such a normal and amazing childhood. I've been so lucky. My parents are cool and normal. They don't talk about the business and I still have stuff to do at their house.;Kaley Cuoco;amazing                     24</t>
  </si>
  <si>
    <t>By going to the movies  and because of other things  too  going to college  making a wide variety of friends  moving around traveling  I became a lot more open-minded than the heritage I was born into might have suggested.;Roger Ebert;movies                22</t>
  </si>
  <si>
    <t>What I've enjoyed most  though  is meeting people who have a real interest in food and sharing ideas with them. Good food is a global thing and I find that there is always something new and amazing to learn - I love it!;Jamie Oliver;love                    22</t>
  </si>
  <si>
    <t>To the Kenyan families  school doesn't really matter because none of them are going on to college. Almost all of drop out of school and so  they're spending their time learning things that are important to them.;Robert Sternberg;learning                    22</t>
  </si>
  <si>
    <t>What I've enjoyed most  though  is meeting people who have a real interest in food and sharing ideas with them. Good food is a global thing and I find that there is always something new and amazing to learn - I love it!;Jamie Oliver;food                    22</t>
  </si>
  <si>
    <t>Patriotism has served  at different times  as widely different ends as a razor  which ought to be used in keeping your face clean and yet may be used to cut your own throat or that of an innocent person.;Charles Edward Montague;patriotism                   21</t>
  </si>
  <si>
    <t>My sister and I said  Dad  are you doing to do anything about that? And he mentioned treatments other people sent him that he'd been working on. So we thought it would be kind of cool to give these guys a real script.;Rae Dawn Chong;cool                    20</t>
  </si>
  <si>
    <t>Later in my life  I'm going to look back and smile and be very fulfilled. I know that if I don't give it my all right now I'll regret it later. That's very important to me  because I've worked all my life to have this.;Shania Twain;smile                    16</t>
  </si>
  <si>
    <t>With engineering  I view this year's failure as next year's opportunity to try it again. Failures are not something to be avoided. You want to have them happen as quickly as you can so you can make progress rapidly.;Gordon Moore;failure                     16</t>
  </si>
  <si>
    <t>137 years later  Memorial Day remains one of America's most cherished patriotic observances. The spirit of this day has not changed - it remains a day to honor those who died defending our freedom and democracy.;Doc Hastings;memorialday                     15</t>
  </si>
  <si>
    <t>In Philadelphia  our public safety  poverty reduction  health and economic development all start with education. We can't grow the middle class if we don't give our kids the tools they need to innovate and invent.;Michael Nutter;education                   15</t>
  </si>
  <si>
    <t>I was blessed  because I come from a family where they knock you down before you float away. I have a lot of brothers who just make sure we have our feet on the ground  and my mom is a rock star. She is an amazing mother.;Kellan Lutz;mom                    13</t>
  </si>
  <si>
    <t>In retrospect  the Millennium marked only a moment in time. It was the events of September 11 that marked a turning point in history  where we confront the dangers of the future and assess the choices facing humankind.;Tony Blair;history                    13</t>
  </si>
  <si>
    <t>Like success  failure is many things to many people. With Positive Mental Attitude  failure is a learning experience  a rung on the ladder  a plateau at which to get your thoughts in order and prepare to try again.;W. Clement Stone;success                  12</t>
  </si>
  <si>
    <t>Like success  failure is many things to many people. With Positive Mental Attitude  failure is a learning experience  a rung on the ladder  a plateau at which to get your thoughts in order and prepare to try again.;W. Clement Stone;failure                  12</t>
  </si>
  <si>
    <t>When science  art  literature  and philosophy are simply the manifestation of personality they are on a level where glorious and dazzling achievements are possible  which can make a man's name live for thousands of years.;Denis Diderot;art                  12</t>
  </si>
  <si>
    <t>Eventually  we reach the point where we start to realize that we are not going to find peace  contentment  happiness  strength  fearlessness - all of the things that in our heart of hearts we wish we had - outside of us.;Guy Finley;strength                 10</t>
  </si>
  <si>
    <t>Absolutely  there is a connection between food and love. I always say  when there's love in my heart or I'm feeling particularly good  the food comes out that much better. And so I think Valentine's Day is a special day.;Todd English;food                   10</t>
  </si>
  <si>
    <t>I'm sorry  it's true. Having children really changes your view on these things. We're born  we live for a brief instant  and we die. It's been happening for a long time. Technology is not changing it much - if at all.;Steve Jobs;technology                   9</t>
  </si>
  <si>
    <t>It's like  now you're actually complaining because you're making $9 million and guys are making more? If it makes you that upset  quit. Leave the game. Go home then and try finding another job that's going to pay you that.;Eric Davis;home                    9</t>
  </si>
  <si>
    <t>Above all  we must realize that no arsenal  or no weapon in the arsenals of the world  is so formidable as the will and moral courage of free men and women. It is a weapon our adversaries in today's world do not have.;Ronald Reagan;courage                   9</t>
  </si>
  <si>
    <t>Of course  all of the software I write runs on Linux that's the beauty of standards  and of cross-platform code. I don't have to run your OS  and you don't have to run mine  and we can use the same applications anyway!;Jamie Zawinski;beauty                  9</t>
  </si>
  <si>
    <t>Fascism  the more it considers and observes the future and the development of humanity  quite apart from political considerations of the moment  believes neither in the possibility nor the utility of perpetual peace.;Benito Mussolini;peace                   7</t>
  </si>
  <si>
    <t>In 1950  when the Giants signed me  they gave me $15 000. I bought a 1950 Mercury. I couldn't drive  but I had it in the parking lot there  and everybody that could drive would drive the car. So it was like a community thing.;Willie Mays;car                 7</t>
  </si>
  <si>
    <t>Well  first of all  we now have everybody with the exception of India  Pakistan  and Israel  and I don't think these three countries are going to join by simply providing them an incentive  in terms of technology.;Mohamed ElBaradei;technology                4</t>
  </si>
  <si>
    <t>Yeah  my drum programming especially is based on my knowledge of playing a drum kit. For the bass too  definitely. It was the first thing that I translated any sort of ideas through. It must have shaped it somehow.;Tom Jenkinson;knowledge                    4</t>
  </si>
  <si>
    <t>So  you know  I think that Democrats are being more successful in Congress and I'm really going to be proud of the role I will play tomorrow as ranking Democrat on the Intelligence Committee when this bill passes.;Jane Harman;intelligence                    2</t>
  </si>
  <si>
    <t>War had always seemed to me to be a purely human behavior. Accounts of warlike behavior date back to the very first written records of human history it seemed to be an almost universal characteristic of human groups.;Jane Goodall;war                      233</t>
  </si>
  <si>
    <t>Berlin is still going through a transition since the Cold War - both in what used to be East and West Berlin. I can still sense the confusion and the struggle for identity there in the streets. There's a pulse to it.;Diane Kruger;war                      233</t>
  </si>
  <si>
    <t>I wanted to write about the moment when your addictions no longer hide the truth from you. When your whole life breaks down. That's the moment when you have to somehow choose what your life is going to be about.;Chuck Palahniuk;truth                      233</t>
  </si>
  <si>
    <t>To state the facts frankly is not to despair the future nor indict the past. The prudent heir takes careful inventory of his legacies and gives a faithful accounting to those whom he owes an obligation of trust.;John F. Kennedy;trust                      233</t>
  </si>
  <si>
    <t>We cannot sacrifice innocent human life now for vague and exaggerated promises of medical treatments thirty of forty years from now. There are ways to pursue this technology and respect life at the same time.;Ernest Istook;technology                      233</t>
  </si>
  <si>
    <t>He was the editor of our paper. He created the publishing house in Hebrew. He was - I wouldn't say the 'guru' - but really he was our teacher and a most respected man. I wrote for the paper of the youth movement.;Shimon Peres;teacher                      233</t>
  </si>
  <si>
    <t>This sympathy is not translated into force against the British government because it is not like the anti- apartheid movement which had a high profile here and Mandela is a more engaging figure than Yasser Arafat.;Tom Paulin;sympathy                      233</t>
  </si>
  <si>
    <t>Every person who wins in any undertaking must be willing to cut all sources of retreat. Only by doing so can one be sure of maintaining that state of mind known as a burning desire to win - essential to success.;Napoleon Hill;success                      233</t>
  </si>
  <si>
    <t>'Vegas' was something very close to me. I had such a blast doing that. I'm still a little upset that we never really got to shoot that final episode. So many people were invested in it. I'll always be sad about that.;Josh Duhamel;sad                      233</t>
  </si>
  <si>
    <t>Most of my relationships have been like that - with record companies. I've never had a legitimate business relationship with a company. I've always had a personal relationship with someone in the company.;Ornette Coleman;relationship                      233</t>
  </si>
  <si>
    <t>The essential elements of giving are power and love - activity and affection - and the consciousness of the race testifies that in the high and appropriate exercise of these is a blessedness greater than any other.;Mark Hopkins;power                      233</t>
  </si>
  <si>
    <t>I think that Americans should gradually begin to adopt positive behavior rather than doing evil. They should not expect an immediate reaction in return for their positive measures. It will take time.;Akbar Hashemi Rafsanjani;positive                      233</t>
  </si>
  <si>
    <t>I've worked so hard to eliminate the inner geek from my life. I suddenly realize I have no patience for those people who still have their geeks showing. Now I see why being 'normal' has been so important to me.;Kenny Loggins;patience                      233</t>
  </si>
  <si>
    <t>It's always uncomfortable for me when I take off my shirt. No one else is taking their shift off. Why is everyone else in these movies bundled up in layers of clothing and I'm taking my clothes off all the time?;Taylor Lautner;movies                      233</t>
  </si>
  <si>
    <t>I don't believe in writing at night because it comes too easily. When I read it in the morning it's not good. I need daylight to begin. Between nine and ten o'clock I have a long breakfast with reading and music.;Gunter Grass;morning                      233</t>
  </si>
  <si>
    <t>I was born and raised in the high desert of Nevada in a tiny town called Searchlight. My dad was a hard rock miner. My mom took in wash. I grew up around people of strong values - even if they rarely talked about them.;Harry Reid;mom                      233</t>
  </si>
  <si>
    <t>Prejudices are so to speak the mechanical instincts of men: through their prejudices they do without any effort many things they would find too difficult to think through to the point of resolving to do them.;Georg C. Lichtenberg;men                      233</t>
  </si>
  <si>
    <t>The growth of technology is such that it is not possible today for a nuclear physicist to switch into medical physics without training. The field is now much more technical. More training is needed to do the job.;John Cameron;medical                      233</t>
  </si>
  <si>
    <t>Same-sex marriage would eliminate entirely in law the basic idea of a mother and a father for every child. It would create a society which deliberately chooses to deprive a child of either a mother or a father.;Keith O'Brien;marriage                      233</t>
  </si>
  <si>
    <t>Success comes from taking the initiative and following up... persisting... eloquently expressing the depth of your love. What simple action could you take today to produce a new momentum toward success in your life?;Tony Robbins;love                      233</t>
  </si>
  <si>
    <t>Success comes from taking the initiative and following up... persisting... eloquently expressing the depth of your love. What simple action could you take today to produce a new momentum toward success in your life?;Tony Robbins;life                      233</t>
  </si>
  <si>
    <t>I think that all areas of the budget have to be scrubbed. Clearly the entitlement issues have to be reformed and that's an issue that's going to require I think some strong bipartisan cooperation and leadership.;John Thune;leadership                      233</t>
  </si>
  <si>
    <t>Sensible and responsible women do not want to vote. The relative positions to be assumed by man and woman in the working out of our civilization were assigned long ago by a higher intelligence than ours.;Grover Cleveland;intelligence                      233</t>
  </si>
  <si>
    <t>I hope that seeing the excitement of solving this problem will make young mathematicians realize that there are lots and lots of other problems in mathematics which are going to be just as challenging in the future.;Andrew Wiles;hope                      233</t>
  </si>
  <si>
    <t>It is the great sadness of our species that we have not found a way to eliminate the conflict and to eliminate violence as a device to resolve our conflicts throughout the entire history of the human race.;Neale Donald Walsch;history                      233</t>
  </si>
  <si>
    <t>I don't work out and be healthy and want a strong body because I want to look good in a bikini. I do all of those things for me and for my health. I'm not going on the cover of 'Maxim' and 'FHM' because that's not me.;Maggie Q;health                      233</t>
  </si>
  <si>
    <t>This is the America that I love. This is a great people. We can do anything. We can achieve anything. We've got a government that has gotten in the way of the American people. We're going to change that in November.;Mitt Romney;great                      233</t>
  </si>
  <si>
    <t>I think in the future we need to look at our youth department to provide more players for the first team think it is important for a club to have a good amount of players that have roots with the club and region.;Arsene Wenger;future                      233</t>
  </si>
  <si>
    <t>The friend in my adversity I shall always cherish most. I can better trust those who helped to relieve the gloom of my dark hours than those who are so ready to enjoy with me the sunshine of my prosperity.;Ulysses S. Grant;friendship                      233</t>
  </si>
  <si>
    <t>The nice thing about the Bible is it doesn't give you too many facts. Two an a half lines and it tells you the whole story and that leaves you a great deal of freedom to elaborate on how it might have happened.;Howard Nemerov;freedom                      233</t>
  </si>
  <si>
    <t>I'm coming out with a wine... I'm actually a restaurateur. I have Famous Famiglia Pizzeria that has opened up in the Sacramento airport. I'm also working with my business partner on opening up the Linnethia Lounge.;NeNe Leakes;famous                      233</t>
  </si>
  <si>
    <t>Was the real Jesus of history one and the same as the Christ of faith whom we read about in the New Testament and worship in the church? Was Jesus really raised from the dead? Is he really the divine Lord of lords?;John Clayton;faith                      233</t>
  </si>
  <si>
    <t>Those who love him love that he sells the most art they take it as a point of faith that this proves Kinkade is the best. But his fans don't only rely on this supply-and-demand justification. They go back to values.;Jerry Saltz;faith                      233</t>
  </si>
  <si>
    <t>The assertion of failure coming from such persons does not mean that Mr. Mill failed to promote the practical success of those objects the advocacy of which forms the chief feature of his political writings.;Millicent Fawcett;failure                      233</t>
  </si>
  <si>
    <t>I was born and raised in the high desert of Nevada in a tiny town called Searchlight. My dad was a hard rock miner. My mom took in wash. I grew up around people of strong values - even if they rarely talked about them.;Harry Reid;dad                      233</t>
  </si>
  <si>
    <t>The art of economics consists in looking not merely at the immediate but at the longer effects of any act or policy it consists in tracing the consequences of that policy not merely for one group but for all groups.;Henry Hazlitt;art                      233</t>
  </si>
  <si>
    <t>And we know there has been horrendous loss of life and suffering and we know that there is anger. Anyone who came anywhere near the general election in constituencies with a substantial Muslim population knows that.;Clare Short;anger                      233</t>
  </si>
  <si>
    <t>Taste is the fundamental quality which sums up all the other qualities. It is the nec plus ultra of the intelligence. Through this alone is genius the supreme health and balance of all the faculties.;Isidore Ducasse Lautreamont;alone                      233</t>
  </si>
  <si>
    <t>Leadership has become a heavy industry. Concern and interest about leadership development is no longer an American phenomenon. It is truly global. Though I will probably be in less demand  I wanted to move on.;Warren Bennis;leadership                     187</t>
  </si>
  <si>
    <t>You don't have a lot of time you have to get it right. It's amazing how they create these episodes in such a short amount of time. They lavish a lot of care and money on each episode  and they just look terrific.;Margot Kidder;amazing                     182</t>
  </si>
  <si>
    <t>We cannot change our past. We can not change the fact that people act in a certain way. We can not change the inevitable. The only thing we can do is play on the one string we have  and that is our attitude.;Charles R. Swindoll;change                     180</t>
  </si>
  <si>
    <t>All the problems of the world could be settled easily if men were only willing to think. The trouble is that men very often resort to all sorts of devices in order not to think  because thinking is such hard work.;Thomas J. Watson;men                     176</t>
  </si>
  <si>
    <t>I have always argued that change becomes stressful and overwhelming only when you've lost any sense of the constancy of your life. You need firm ground to stand on. From there  you can deal with that change.;Richard Nelson Bolles;work                     175</t>
  </si>
  <si>
    <t>There's a line I have that our family was designed more for public than for private. But there are definitely some things that are only mine. I am someone who dreams at night  and you don't know what I'm dreaming.;Carrie Fisher;dreams                     174</t>
  </si>
  <si>
    <t>I think theatre is by far the most rewarding experience for an actor. You get 4 weeks to rehearse your character and then at 7:30 pm you start acting and nobody stops you  acting with your entire soul.;Christopher Eccleston;experience                     170</t>
  </si>
  <si>
    <t>We hold these truths to be self-evident: that all men are created equal that they are endowed by their Creator with certain unalienable rights that among these are life  liberty  and the pursuit of happiness.;Thomas Jefferson;happiness                    168</t>
  </si>
  <si>
    <t>Times were changing. Clothes were changing. Morals were changing. We went from romantic loves songs like I used to do to rock 'n roll. Now that has changed to rap. So  there's always a new generation with new music.;Bobby Vinton;music                     166</t>
  </si>
  <si>
    <t>Dreams from 1991 are becoming reality. We will build good relations between nations and people. We will strive towards mutual respect and equality of every individual  sex  race and national or any other minority.;Janez Drnovsek;dreams                    166</t>
  </si>
  <si>
    <t>We can't blame children for occupying themselves with Facebook rather than playing in the mud. Our society doesn't put a priority on connecting with nature. In fact  too often we tell them it's dirty and dangerous.;David Suzuki;nature                     164</t>
  </si>
  <si>
    <t>Failure and things of this sort - you can take it one of two ways. You can either let that hurt you and really affect the way that you live your life in the future  or you can use that as an opportunity for growth.;Matt Emmons;failure                     163</t>
  </si>
  <si>
    <t>Here's the funny thing about the response I've been aware of to my dating famous people: It's been very negative. I'm either not good-looking enough  not a good enough actor or not successful enough for these people.;Dax Shepard;funny                     148</t>
  </si>
  <si>
    <t>The lack of health care coverage has remained very important to me during my time in Congress and as a member of the House Subcommittee on Health  I am working hard with my colleagues to correct these inequalities.;Paul Gillmor;health                     145</t>
  </si>
  <si>
    <t>Your true traveller finds boredom rather agreeable than painful. It is the symbol of his liberty - his excessive freedom. He accepts his boredom  when it comes  not merely philosophically  but almost with pleasure.;Aldous Huxley;freedom                   144</t>
  </si>
  <si>
    <t>Death is not an event in life: we do not live to experience death. If we take eternity to mean not infinite temporal duration but timelessness  then eternal life belongs to those who live in the present.;Ludwig Wittgenstein;experience                     142</t>
  </si>
  <si>
    <t>Swing voters are more appropriately known as the 'idiot voters' because they have no set of philosophical principles. By the age of fourteen  you're either a Conservative or a Liberal if you have an IQ above a toaster.;Ann Coulter;age                     140</t>
  </si>
  <si>
    <t>The Left regards the Constitution as defective and outmoded - in part because it impedes the government's ability to control institutions  like churches and families  which stand between the state and individuals.;Gary Bauer;government                    137</t>
  </si>
  <si>
    <t>Most recently we've been working in concert situations rather than clubs. because there aren't too many rooms there like Ronnie Scott's  that are pure music rooms  where people come specifically to listen to music.;Chuck Mangione;music                    135</t>
  </si>
  <si>
    <t>I was talking to one of my aunties at Christmas and she said she didn't think it was ever in my nature to go against the grain  that I was always a good boy. I think she was right - I did always want to be good.;James McAvoy;christmas                     126</t>
  </si>
  <si>
    <t>It can have a secular purpose and have a relationship to God because God was presumed to be both over the state and the church  and separation of church and state was never meant to separate God from government.;Roy Moore;relationship                     126</t>
  </si>
  <si>
    <t>People are learning to feel more comfortable hearing one another's dreams. It used to be that if you told a dream in public  someone had to make a joke to relieve the tension introduced by that alternative reality.;Henry Reed;learning                     123</t>
  </si>
  <si>
    <t>I feel that my relationship with Kasparov now is much the same as it had been before the match - good. As for his reaction  well it can't be nice to lose your title after so long  but he was very generous.;Vladimir Kramnik;relationship                    122</t>
  </si>
  <si>
    <t>To keep it simple you run your gym like you run your house. Keep it clean and in good running order. No jerks allowed  members pay on time and if they give you any crap  throw them out. There's peace where there's order.;Joe Gold;peace                    117</t>
  </si>
  <si>
    <t>Art is the most beautiful deception of all. And although people try to incorporate the everyday events of life in it  we must hope that it will remain a deception lest it become a utilitarian thing  sad as a factory.;Claude Debussy;sad                    116</t>
  </si>
  <si>
    <t>I think the amazing thing about gospel music is that not only does it lift up the death and resurrection of our Lord  which is consistent with the Gospel  but it is uniquely communicated depending upon the generation.;T. D. Jakes;death                    116</t>
  </si>
  <si>
    <t>Art is the most beautiful deception of all. And although people try to incorporate the everyday events of life in it  we must hope that it will remain a deception lest it become a utilitarian thing  sad as a factory.;Claude Debussy;art                    116</t>
  </si>
  <si>
    <t>Propaganda must appeal to mankind's better judgment and to the necessary belief in a better future. For this belief  the valley of the shadow of death is but a war station on the road to the blessed summit.;Christian Lous Lange;future                     115</t>
  </si>
  <si>
    <t>I'm famous for being nicer to my fans than anyone on the face of the Earth because I figure a) They pay my salary  and b) It's probably like a big moment in your life to meet somebody so I would say  just come on up.;James Woods;famous                    113</t>
  </si>
  <si>
    <t>Democracy may have arisen in the West as the way of striving for the universal aspiration to dignity and freedom  but it isn't alien to the underlying concepts that infuse religion and moral philosophy everywhere.;Flora Lewis;religion                     112</t>
  </si>
  <si>
    <t>Without strength and courage it's really hard to perform at the highest levels of international figure skating  because you're alone on the ice and you only have seven minutes over two nights to prove yourself.;Scott Hamilton;strength                     110</t>
  </si>
  <si>
    <t>I also rise today in strong support of forward movement on the implementation of health information technology  which has the potential to save the United States billions of dollars in health care costs each year.;Russ Carnahan;health                     110</t>
  </si>
  <si>
    <t>It would appear that we have reached the limits of what it is possible to achieve with computer technology  although one should be careful with such statements  as they tend to sound pretty silly in 5 years.;John von Neumann;technology                    106</t>
  </si>
  <si>
    <t>Despite the encouraging and wonderful gains and the changes for women which have occurred in my lifetime  there is still room to advance and to promote correction of the remaining deficiencies and imbalances.;Sandra Day O'Connor;women                     104</t>
  </si>
  <si>
    <t>I have a total irreverence for anything connected with society except that which makes the roads safer  the beer stronger  the food cheaper and the old men and old women warmer in the winter and happier in the summer.;Brendan Behan;men                    102</t>
  </si>
  <si>
    <t>The dual scourge of hunger and malnutrition will be truly vanquished not only when granaries are full  but also when people's basic health needs are met and women are given their rightful role in societies.;Gro Harlem Brundtland;women                     101</t>
  </si>
  <si>
    <t>Kids are meant to believe that their stepping stone to massive money is 'The X Factor.' Luck is great  but most of life is hard work. We do not celebrate people who have made success out of serious hard work.;Iain Duncan Smith;success                     101</t>
  </si>
  <si>
    <t>It is a sign of a dull nature to occupy oneself deeply in matters that concern the body for instance  to be over much occupied about exercise  about eating and drinking  about easing oneself  about sexual intercourse.;David Bailey;nature                  100</t>
  </si>
  <si>
    <t>The Canadian government continues to say they will not help us if we go to war with Iraq. However  the prime minister of Canada said he'd like to help  but he's pretty sure that last time he checked  Canada had no army.;Conan O'Brien;war                   97</t>
  </si>
  <si>
    <t>The insufferable arrogance of human beings to think that Nature was made solely for their benefit  as if it was conceivable that the sun had been set afire merely to ripen men's apples and head their cabbages.;Cyrano de Bergerac;nature                     97</t>
  </si>
  <si>
    <t>I don't understand the whole dating thing. I know right off the bat if I'm interested in someone  and I don't want them to waste their money on me and take me out to eat if I know I'm not interested in that person.;Britney Spears;money                     96</t>
  </si>
  <si>
    <t>I've always done food that can work in a set time frame. The message I'm trying to get across is  it doesn't have to take three days to do this. With planning  you can do a lot and really have quality food every day.;Emeril Lagasse;food                    96</t>
  </si>
  <si>
    <t>To finish a work? To finish a picture? What nonsense! To finish it means to be through with it  to kill it  to rid it of its soul  to give it its final blow the coup de grace for the painter as well as for the picture.;Pablo Picasso;work                   94</t>
  </si>
  <si>
    <t>It was my 16th birthday - my mom and dad gave me my Goya classical guitar that day. I sat down  wrote this song  and I just knew that that was the only thing I could ever really do - write songs and sing them to people.;Stevie Nicks;mom                    94</t>
  </si>
  <si>
    <t>It was my 16th birthday - my mom and dad gave me my Goya classical guitar that day. I sat down  wrote this song  and I just knew that that was the only thing I could ever really do - write songs and sing them to people.;Stevie Nicks;dad                    94</t>
  </si>
  <si>
    <t>My dad was always such a frustrated artist. He always worked very hard to support his family  doing a bunch of ridiculous jobs. He wanted to be a painter  but then he also wrote science-fiction novels in his spare time.;Rainn Wilson;dad                    92</t>
  </si>
  <si>
    <t>I'm famous for being nicer to my fans than anyone on the face of the earth because I figure  a) They pay my salary  and b) It's probably like a big moment in your life to meet somebody so I would say  'Just come on up.';James Wood;famous                   91</t>
  </si>
  <si>
    <t>There's always someone asking you to underline one piece of yourself - whether it's Black  woman  mother  dyke  teacher  etc. - because that's the piece that they need to key in to. They want to dismiss everything else.;Audre Lorde;teacher                 89</t>
  </si>
  <si>
    <t>We're going to do everything possible to make sure that food safety is always paramount  and that we work with the industry as aggressively as we can to make sure that we're paying attention to the food-safety issues.;Mike Johanns;food                     87</t>
  </si>
  <si>
    <t>Skinniness is not your friend when you're over 40. I'd like to gain a good 10 pounds  but I did always have a fat  round face that plagued me when I was young. When I started to make movies  I couldn't look at myself.;Ellen Barkin;movies                   84</t>
  </si>
  <si>
    <t>You will also allow me to thank the Academy for inviting me to lecture in Stockholm  for its hospitality  and for the opportunity afforded me for admiring the charm of your people and the beauty of your country.;Guglielmo Marconi;beauty                    83</t>
  </si>
  <si>
    <t>I shouldn't have got married. My dad told me. I was 35 and I got married. He said  'You're too young to be married'. 'What? I'm 35'. Said  'You're far too young. You haven't lived yet'. He was right  bless him  thanks  Dad.;Rod Stewart;dad                 81</t>
  </si>
  <si>
    <t>At a time when nobody thought we'd ever see a new steel mill built in America  we took a chance and built one in a corn field in Indiana. Today Steel Dynamics is one of the largest steel producers in the United States.;Mitt Romney;time                     77</t>
  </si>
  <si>
    <t>The possibility of a scientific treatment of history means a wider experience  a greater maturity of practical reason  and finally a fuller realization of certain basic ideas regarding the nature of life and time.;Muhammad Iqbal;history                    77</t>
  </si>
  <si>
    <t>I will continue to push for doubling the strength of the U.S. Border Patrol  and to make sure that every cargo container that enters this nation is screened for radiation and potential weapons of mass destruction.;Nick Lampson;strength                     75</t>
  </si>
  <si>
    <t>It's not the tools that you have faith in - tools are just tools. They work  or they don't work. It's people you have faith in or not. Yeah  sure  I'm still optimistic I mean  I get pessimistic sometimes but not for long.;Steve Jobs;faith                  75</t>
  </si>
  <si>
    <t>The Christian faith can never be separated from the soil of sacred events  from the choice made by God  who wanted to speak to us  to become man  to die and rise again  in a particular place and at a particular time.;Joseph Ratzinger;faith                 73</t>
  </si>
  <si>
    <t>We had two rules growing up in my house: If you're going to take a shower  do it with whomever you're dating so you don't waste water and if you buy one for yourself  buy six  because everybody's going to want one.;Moon Unit Zappa;dating                   73</t>
  </si>
  <si>
    <t>Global political conditions make a direct American intervention difficult  but President Reagan's messianic and visceral attitude toward the Nicaraguan revolution could mean it will happen as an act of desperation.;Tomas Borge;attitude                     73</t>
  </si>
  <si>
    <t>FOR a long time the conviction has been dimly felt in the community that  without prejudice to existing institutions  the legal day of weekly rest might be employed to advantage for purposes affecting the general good.;Felix Adler;legal                    72</t>
  </si>
  <si>
    <t>There is something in the unselfish and self-sacrificing love of a brute  which goes directly to the heart of him who has had frequent occasion to test the paltry friendship and gossamer fidelity of mere Man.;Edgar Allan Poe;friendship                     72</t>
  </si>
  <si>
    <t>Everything that is new or uncommon raises a pleasure in the imagination  because it fills the soul with an agreeable surprise  gratifies its curiosity  and gives it an idea of which it was not before possessed.;Joseph Addison;imagination                   71</t>
  </si>
  <si>
    <t>The Recovery plan will put money in the pockets of the American worker  create and save millions of new jobs and invest in crucial areas such as health care  education  energy independence and a new infrastructure.;Valerie Jarrett;health                   70</t>
  </si>
  <si>
    <t>We don't watch the film anymore because we've seen it so many times  so we'll introduce it  walk out and we'll come back in right about when I wake up in the morning and walk over to the shop and everything's changed.;Simon Pegg;morning                    67</t>
  </si>
  <si>
    <t>The Middle East is ailing. The malady stems from pervasive violence  shortages of food  water and educational opportunities  discrimination against women and - the most virulent cause of all - the absence of freedom.;Shimon Peres;freedom                   67</t>
  </si>
  <si>
    <t>I really hope that we'll have a sustainable future on this planet  I really do. So I probably geek out mostly about learning more about how potentially we can hopefully make that happen  hopefully we're not too far lost.;Ellen Page;hope                    65</t>
  </si>
  <si>
    <t>When I get in the car I love my wife and kids more than anything  but I'm not thinking about that side of things. I'm thinking about the car  I'm thinking about the race and I'm thinking about how to make the car faster.;Scott Dixon;car                    64</t>
  </si>
  <si>
    <t>If repression has indeed been the fundamental link between power  knowledge  and sexuality since the classical age  it stands to reason that we will not be able to free ourselves from it except at a considerable cost.;Michel Foucault;age                   64</t>
  </si>
  <si>
    <t>'Teen Moms!' I started watching them like the first two seasons  and I stopped. I stopped because they are too young. I feel sorry for them. And I didn't watch that show 'Hoarders.' That thing would made my skin crawl.;NeNe Leakes;teen                     63</t>
  </si>
  <si>
    <t>It's not an act. I love it. It's totally original. People go  'What's going on with this guy? Why does he sound so weird? What is going on in his brain. I don't know. Just one day I suddenly woke up with a new brain.;Charlie Sheen;love                     60</t>
  </si>
  <si>
    <t>America somehow thinks that leadership relates to governance  and it certainly does. But society is much bigger than governance  and some of the truly great leadership of our society is outside the governance arena.;Jim Leach;leadership                    60</t>
  </si>
  <si>
    <t>I really believe that what happens one day affects the next  and I think that came from that experience of learning that if I told the score inning by inning  play by play  it built up to its natural climax.;Doris Kearns Goodwin;learning                   59</t>
  </si>
  <si>
    <t>All the characters in my films are fighting these problems  needing freedom  trying to find a way to cut themselves loose  but failing to rid themselves of conscience  a sense of sin  the whole bag of tricks.;Michelangelo Antonioni;freedom                 58</t>
  </si>
  <si>
    <t>I never told a victim story about my imprisonment. Instead  I told a transformation story - about how prison changed my outlook  about how I saw that communication  truth  and trust are at the heart of power.;Fernando Flores;communication                  58</t>
  </si>
  <si>
    <t>The lover of life makes the whole world into his family  just as the lover of the fair sex creates his from all the lovely women he has found  from those that could be found  and those who are impossible to find.;Charles Baudelaire;women                   55</t>
  </si>
  <si>
    <t>Time is the most valuable thing on earth: time to think  time to act  time to extend our fraternal relations  time to become better men  time to become better women  time to become better and more independent citizens.;Samuel Gompers;women                 55</t>
  </si>
  <si>
    <t>I think people are sexy when they have a sense of humor  when they are smart  when they have some sense of style  when they are kind  when they express their own opinions  when they are creative  when they have character.;Suzanne Vega;humor                55</t>
  </si>
  <si>
    <t>The warrior may fight for gold or for an immediate gain  or for something to take home for the winter to feed the family. The soldier is part of a more complex society. He's fighting for a group ethic of some sort.;C. J. Cherryh;family                     55</t>
  </si>
  <si>
    <t>Buying a car used to be an experience so soul-scorching  so confidence-splattering  so existentially rattling that an entire car company was based on the promise that you wouldn't have to come in contact with it.;Susan Orlean;experience                    55</t>
  </si>
  <si>
    <t>The alchemy of good curating amounts to this: Sometimes  placing one work of art near another makes one plus one equal three. Two artworks arranged alchemically leave each intact  transform both  and create a third thing.;Jerry Saltz;art                   55</t>
  </si>
  <si>
    <t>The real issue is not talent as an independent element  but talent in relationship to will  desire  and persistence. Talent without these things vanishes and even modest talent with those characteristics grows.;Milton Glaser;relationship                   54</t>
  </si>
  <si>
    <t>People always accuse me of being motivational in a way  like it was a bad thing  but that's just how I was raised. My mom raised me in a positive environment  with lots of love in my heart  and that reflects in my music.;Lenny Kravitz;mom                  54</t>
  </si>
  <si>
    <t>Mum loves me being famous! She is so excited and proud  as she had me so young and couldn't support me  so I am living her dream  it's sweeter for both of us. It's her 40th birthday soon and I'm going to buy her 40 presents.;Adele;famous                   54</t>
  </si>
  <si>
    <t>It requires greater courage to preserve inner freedom  to move on in one's inward journey into new realms  than to stand defiantly for outer freedom. It is often easier to play the martyr  as it is to be rash in battle.;Rollo May;freedom                   53</t>
  </si>
  <si>
    <t>It requires greater courage to preserve inner freedom  to move on in one's inward journey into new realms  than to stand defiantly for outer freedom. It is often easier to play the martyr  as it is to be rash in battle.;Rollo May;courage                   53</t>
  </si>
  <si>
    <t>Shooting this one was kind of like a two month party  we would literally play music between takes  and other movies that were shooting on our lot would play hookey  come over and hang out and stuff. We had a great time.;Mike Myers;movies                   52</t>
  </si>
  <si>
    <t>When I went off to the army when I was 17 years old  I believed in America and the rights of freedom. But today I believe my government is lying to the American people and that my president  George Bush  is a criminal.;Jack Herer;freedom                   51</t>
  </si>
  <si>
    <t>My dad worked two jobs and moved us to the suburbs  and just being a black person  I went through a lot of racism and being called names and being bullied every single day. And it was hard. I didn't have any friends.;Sherri Shepherd;dad                    50</t>
  </si>
  <si>
    <t>I really think we should pass a law in every state  I don't care whether it takes the independence away from an old person or not. You shouldn't be driving a car if you're over the age of 80. Maybe even less than that.;Evel Knievel;car                     50</t>
  </si>
  <si>
    <t>I really think we should pass a law in every state  I don't care whether it takes the independence away from an old person or not. You shouldn't be driving a car if you're over the age of 80. Maybe even less than that.;Evel Knievel;age                     50</t>
  </si>
  <si>
    <t>This assumption of Negro leadership in the ghetto  then  must not be confined to matters of religion  education  and social uplift it must deal with such fundamental forces in life as make these things possible.;Carter G. Woodson;religion                  49</t>
  </si>
  <si>
    <t>It's like there are all these languages available  especially in terms of image. Why confine yourself to only English? There's all these languages and possibilities and concepts to speak or communicate with.;William Wiley;communication                     49</t>
  </si>
  <si>
    <t>Girlfriend and 100 Percent Fun were my two peeks  around '92 and '96. The reality is that the times I had the most media success  sold lots of records and played bigger shows  I had the least control of my own life.;Matthew Sweet;success                   48</t>
  </si>
  <si>
    <t>When you see something that is technically sweet  you go ahead and do it and you argue about what to do about it only after you have had your technical success. That is the way it was with the atomic bomb.;J. Robert Oppenheimer;success                     48</t>
  </si>
  <si>
    <t>A jellyfish is little more than a pulsating bell  a tassel of trailing tentacles and a single digestive opening through which it both eats and excretes - as regrettable an example of economy of design as ever was.;Jeffrey Kluger;design                     48</t>
  </si>
  <si>
    <t>It's really amazing that in the age of unbelief  as a smart man called it  there isn't even more fraud. After all  with no God  there's no one to ever call you to account  and no accounting at all if you can get away with it.;Ben Stein;god                 47</t>
  </si>
  <si>
    <t>It's really amazing that in the age of unbelief  as a smart man called it  there isn't even more fraud. After all  with no God  there's no one to ever call you to account  and no accounting at all if you can get away with it.;Ben Stein;age                 47</t>
  </si>
  <si>
    <t>Let the word go forth from this time and place  to friend and foe alike  that the torch has been passed to a new generation of Americans - born in this century  tempered by war  disciplined by a hard and bitter peace.;John F. Kennedy;time                  46</t>
  </si>
  <si>
    <t>Our combination of great research universities  a pro-risk business culture  deep pools of innovation-seeking equity capital and reliable business and contract law is unprecedented and unparalleled in the world.;Marc Andreessen;business                    46</t>
  </si>
  <si>
    <t>When you think of what Americans accomplished  building these amazing cities and all the good it's done in the world  it's kind of disheartening to hear so much hatred of America  not just from abroad  but internally.;Frank Miller;amazing                  45</t>
  </si>
  <si>
    <t>If you always put limit on everything you do  physical or anything else. It will spread into your work and into your life. There are no limits. There are only plateaus  and you must not stay there  you must go beyond them.;Bruce Lee;work                   44</t>
  </si>
  <si>
    <t>If you always put limit on everything you do  physical or anything else. It will spread into your work and into your life. There are no limits. There are only plateaus  and you must not stay there  you must go beyond them.;Bruce Lee;life                   44</t>
  </si>
  <si>
    <t>Any long work in which poetry is persistent  be it epic or drama or narrative  is really a succession of separate poetic experiences governed into a related whole by an energy distinct from that which evoked them.;John Drinkwater;poetry                    43</t>
  </si>
  <si>
    <t>A system of capitalism presumes sound money  not fiat money manipulated by a central bank. Capitalism cherishes voluntary contracts and interest rates that are determined by savings  not credit creation by a central bank.;Ron Paul;money                    43</t>
  </si>
  <si>
    <t>I brought together experts from health care  business  academic institutions  and the community to develop a comprehensive blueprint for eliminating racial and ethnic disparities in health care in the City of Boston.;Thomas Menino;health                   43</t>
  </si>
  <si>
    <t>One of the great questions of philosophy is  do we innately have morality  or do we get it from celestial dictation? A study of the Ten Commandments is a very good way of getting into and resolving that issue.;Christopher Hitchens;great                    43</t>
  </si>
  <si>
    <t>I firmly believe that any man's finest hour  the greatest fulfillment of all that he holds dear  is that moment when he has worked his heart out in a good cause and lies exhausted on the field of battle - victorious.;Vince Lombardi;good                    43</t>
  </si>
  <si>
    <t>I am never at my best in the early morning  especially a cold morning in the Yorkshire spring with a piercing March wind sweeping down from the fells  finding its way inside my clothing  nipping at my nose and ears.;James Herriot;morning                   42</t>
  </si>
  <si>
    <t>Obamacare has got everyone on edge. I mean  small business - men and women or big business are sitting out there saying we have no idea what this is going to cost  but we know it's going to cost us and cost us a lot.;Rick Perry;business                    42</t>
  </si>
  <si>
    <t>Half of all women who are sexually active  but do not want to get pregnant  need publicly funded services to help them access public health programs like Medicaid and Title X  the national family planning program.;Louise Slaughter;health                   41</t>
  </si>
  <si>
    <t>My favorite designer is Christian Lacroix  not just because his clothes are amazing and I love them  but because he's so nice. When I did his fashion show  he was the first one to arrive there and he helped everyone.;Adriana Lima;amazing                   41</t>
  </si>
  <si>
    <t>I was totally absorbed in the real world  the politics  the history  the news  and I just couldn't find my way into the fictional world... When I finally could return to writing the novel  it was in fits and starts.;David Guterson;politics                 40</t>
  </si>
  <si>
    <t>Through all aspects of society be it art  design  the financial markets  government  technology or communications we are witnessing unprecedented global transformation - the result of which is impossible to predict.;Malcolm Mclaren;design                  40</t>
  </si>
  <si>
    <t>But I recognize no infallible authority  even in special questions consequently  whatever respect I may have for the honesty and the sincerity of such or such an individual  I have no absolute faith in any person.;Mikhail Bakunin;respect                   39</t>
  </si>
  <si>
    <t>The golden child may be the oldest one  unless it's the youngest. It may be the toughest one  unless it's the most sensitive. It's not even necessary that Mom and Dad have the same favorite - and typically they don't.;Jeffrey Kluger;mom                    38</t>
  </si>
  <si>
    <t>Revolution! The people howls and cries  Freedom  that's what we're needing! We've needed it for centuries  our arteries are bleeding. The stage is shaking  the audience rock. The whole thing is over by nine o'clock.;Kurt Tucholsky;freedom                  38</t>
  </si>
  <si>
    <t>The golden child may be the oldest one  unless it's the youngest. It may be the toughest one  unless it's the most sensitive. It's not even necessary that Mom and Dad have the same favorite - and typically they don't.;Jeffrey Kluger;dad                    38</t>
  </si>
  <si>
    <t>When my friends have a health concern  they call me. I've always been a vitamin taker. I also take digestive enzymes and antioxidants  and supplements that help with the thyroid and adrenals for my time-zone changes.;Carla Gugino;health                    37</t>
  </si>
  <si>
    <t>I pray to be a good servant to God  a father  a husband  a son  a friend  a brother  an uncle  a good neighbor  a good leader to those who look up to me  a good follower to those who are serving God and doing the right thing.;Mark Wahlberg;god             34</t>
  </si>
  <si>
    <t>A movie goes from several stages  from idea to script. As you continue shooting  you will make some adjustments. You're constantly adjusting. It's like a piece of music. You're constantly trying to make it better.;Robert Rodriguez;music                    32</t>
  </si>
  <si>
    <t>I'm learning to hunt with rifles  because if you think about it  hunting gets you the healthiest meat - organic  free-range food. It's a totally yuppie spin on what I thought was kind of a redneck occupation.;Sarah Wayne Callies;learning                   32</t>
  </si>
  <si>
    <t>The trick with computers I think  is to approach old and new things with the same reverence as you would like your favourite chair and not be seduced by the constant innovation otherwise you never do anything.;Colin Greenwood;computers                     32</t>
  </si>
  <si>
    <t>There's the conventional wisdom  of which I have none  where you get a record deal  you get a publicist  you get a campaign  and you do the tour  but none of that adds up to things like nuance and subtlety and dynamic.;Chris Robinson;wisdom                31</t>
  </si>
  <si>
    <t>I remember when I was coming up  the music stores where you could get guitar strings was where I got my records from. Now the place where you get your records from is where you can get your DJ mats and your mixers.;Jam Master Jay;music                     31</t>
  </si>
  <si>
    <t>In the early centuries of Islam  the great schools of Islamic jurisprudence were built upon the above principles. Basic to all their legal systems they developed the doctrine that liberty is the fundamental basis of law.;Aly Khan;legal                     31</t>
  </si>
  <si>
    <t>There has been a banking crisis  a financial crisis  an economic crisis  a social crisis  a geostrategic crisis and an environmental crisis. That's considerable in a country that's used to being protected.;Jean-Francois Cope;environmental                  31</t>
  </si>
  <si>
    <t>We're looking at Earth science  observing our planet. Also space science  looking at the ozone in the atmosphere around our Earth. Also looking at life science. And on a human level  using ourselves as test subjects.;Laurel Clark;science                   30</t>
  </si>
  <si>
    <t>I usually write away from home  in coffee shops  on trains  on planes  in friends' houses. I like places where there's stuff going on that you can lift your eyes  see something interesting  overhear a conversation.;Jonathan Safran Foer;home                30</t>
  </si>
  <si>
    <t>For those who are able to work  work has to be seen as the best route out of poverty. For work is not just about more money - it is transformative. It's about taking responsibility for yourself and your family.;Iain Duncan Smith;family                     30</t>
  </si>
  <si>
    <t>Before you start some work  always ask yourself three questions - Why am I doing it  What the results might be and Will I be successful. Only when you think deeply and find satisfactory answers to these questions  go ahead.;Chanakya;work                   26</t>
  </si>
  <si>
    <t>Blanche talks about aging  and why should she be considered poor  because physical beauty is transitory and fading and she has such richness of the soul. I think that speech is so beautiful  and so telling and so true.;Delta Burke;beauty                   25</t>
  </si>
  <si>
    <t>I remember when I was 11  I told my mom  'One day I'm going to buy you a house.' And she said  'Boy  don't you be making promises you can't keep.' I was like: 'No  Ma  it's not a promise. I'm going to buy you a house one day.';will.i.am;mom                24</t>
  </si>
  <si>
    <t>More than anything else  let me be clear - we need to be willing to fight for freedom  and free markets  and traditional moral values. That's what the American people want to see this movement and this party return to.;Mike Pence;freedom                   23</t>
  </si>
  <si>
    <t>As long as the G.O.P.  led by its increasingly visible women  continues to insist that the problem is not their policies but women's failure to understand their own lives and interests  the gender gap won't go away.;Dee Dee Myers;failure                   21</t>
  </si>
  <si>
    <t>When you love a man  he becomes more than a body. His physical limbs expand  and his outline recedes  vanishes. He is rich and sweet and right. He is part of the world  the atmosphere  the blue sky and the blue water.;Gwendolyn Brooks;love                 19</t>
  </si>
  <si>
    <t>Then as everything  like I say  things started to come together  when things started to go our way  that's when you results started to come. I was no different driver. I was certainly learning every time I went in the car.;Dan Wheldon;car                  18</t>
  </si>
  <si>
    <t>Liberal that I am  I support health-care reform on its merits alone. My liberal blood boils  for example  when I read that half of the personal bankruptcies in this country are brought on  in part  by medical expenses.;Thomas Frank;medical                 17</t>
  </si>
  <si>
    <t>137 years later  Memorial Day remains one of America's most cherished patriotic observances. The spirit of this day has not changed - it remains a day to honor those who died defending our freedom and democracy.;Doc Hastings;patriotism                     15</t>
  </si>
  <si>
    <t>Other countries  such as Israel  successfully employ behavior detection techniques at their airports  but the bloated  ineffective bureaucracy of TSA has produced another security failure for U.S. transportation systems.;John Mica;failure                  15</t>
  </si>
  <si>
    <t>And initially  a lot of companies avoid trying to make a really radical new kind of title for a new system  because that would involve learning a new machine and learning how to make the new title at the same time.;Trip Hawkins;learning                    13</t>
  </si>
  <si>
    <t>In retrospect  the Millennium marked only a moment in time. It was the events of September 11 that marked a turning point in history  where we confront the dangers of the future and assess the choices facing humankind.;Tony Blair;future                    13</t>
  </si>
  <si>
    <t>The thing is  when I had my first success it did coincide with the end of my first marriage  and because I went on to have a very  very unhappy two years  I don't think I equate career success with personal happiness.;Rob Brydon;happiness                  12</t>
  </si>
  <si>
    <t>Our problem  from the point of view of psychology and from the point of view of genetic epistemology  is to explain how the transition is made from a lower level of knowledge to a level that is judged to be higher.;Jean Piaget;knowledge                    11</t>
  </si>
  <si>
    <t>I remember  my mom didn't have any help  so if she needed to be somewhere after school  we'd just go down to the neighbors' and she'd give us a snack and make sure we did our homework. There weren't any latchkey kids.;Jennifer Garner;mom                   10</t>
  </si>
  <si>
    <t>Growing up  I was encouraged to get a good education  get a real job doing something I enjoyed  and  should the opportunity present itself  consider public service as just that: a chance to serve  not an end in itself.;John Sununu;education                10</t>
  </si>
  <si>
    <t>Americans  who make more of marrying for love than any other people  also break up more of their marriages  but the figure reflects not so much the failure of love as the determination of people not to live without it.;Morton Hunt;failure                   9</t>
  </si>
  <si>
    <t>I really  really  really want to do a silly romantic comedy where I can just have a crush on the guy  trip over myself  and laugh and be goofy. I just feel like all I do is cry  sob  and fight zombies and the bad guys.;Laurie Holden;romantic                8</t>
  </si>
  <si>
    <t>Now  I learned soon enough  that among the three  two don't trust the third one - the third one is the government. Both industry and unions feel the government is a talking organization and a spending organization.;Shimon Peres;government                   3</t>
  </si>
  <si>
    <t>If  on occasion  the knowledge brought by science leads to an unhappy end  this is not to the discredit of science but is rather an indication of an imperfect ability to use wisely the gifts placed within our hands.;Polykarp Kusch;science                   2</t>
  </si>
  <si>
    <t>The truth is that there is only one terminal dignity - love. And the story of a love is not important - what is important is that one is capable of love. It is perhaps the only glimpse we are permitted of eternity.;Helen Hayes;truth                      232</t>
  </si>
  <si>
    <t>The president has undermined trust. No longer will the members of Congress be entitled to accept his veracity. Caveat emptor has become the word. Every member of Congress is on his or her own to determine the truth.;Bob Graham;trust                      232</t>
  </si>
  <si>
    <t>Same-sex marriage would eliminate entirely in law the basic idea of a mother and a father for every child. It would create a society which deliberately chooses to deprive a child of either a mother or a father.;Keith O'Brien;society                      232</t>
  </si>
  <si>
    <t>Much of what Tea Party candidates claimed about the world and the global economy during the 2010 elections would have earned their adherents a well-deserved F in any freshman economics (or earth science) class.;Eric Alterman;science                      232</t>
  </si>
  <si>
    <t>I'm incredibly sad that my mother's not here to see my kids and that my kids don't get to know her. And she didn't meet my husband. That's one of the hardest things. I don't even know how to put that into words.;Stella McCartney;sad                      232</t>
  </si>
  <si>
    <t>I love changing. I hate it when people try to box me in to a relationship or in a work context. Any situation where I feel boxed in freaks me out. And I feel the need to reinvent myself or I'll get bored.;Stephen Daldry;relationship                      232</t>
  </si>
  <si>
    <t>The Nobel Prize is an honor unique in the world in having found its way into the hearts and minds of simple people everywhere. It casts a light of peace and reason upon us all and for that I am especially grateful.;George Wald;peace                      232</t>
  </si>
  <si>
    <t>But I don't think there has ever been anything written on the nature of violent man as deep and as thorough as Shakespeare's Titus. I think it puts all modern movies and modern exploitations of violence to shame.;Julie Taymor;movies                      232</t>
  </si>
  <si>
    <t>It didn't matter what you look like. You don't have to get up at 5:30 in the morning and there's a lot to be said for that. Corpse Bride can just play all my parts from now on and I'll just do the voice.;Helena Bonham Carter;morning                      232</t>
  </si>
  <si>
    <t>My daughter's name is Neesyn Dacey but everyone calls her Dacey. Her mom chose Neesyn and I chose Dacey after she was born. The mother is a good friend of mine who I was seeing a while ago. We are no longer together.;Bode Miller;mom                      232</t>
  </si>
  <si>
    <t>It has been suggested at various times that I should start an operation in the United Kingdom but - bearing in mind my age and medical history - I think this would be not a very sensible way to go forward.;Martin Fleischmann;medical                      232</t>
  </si>
  <si>
    <t>This is the America that I love. This is a great people. We can do anything. We can achieve anything. We've got a government that has gotten in the way of the American people. We're going to change that in November.;Mitt Romney;love                      232</t>
  </si>
  <si>
    <t>The essential elements of giving are power and love - activity and affection - and the consciousness of the race testifies that in the high and appropriate exercise of these is a blessedness greater than any other.;Mark Hopkins;love                      232</t>
  </si>
  <si>
    <t>I wanted to write about the moment when your addictions no longer hide the truth from you. When your whole life breaks down. That's the moment when you have to somehow choose what your life is going to be about.;Chuck Palahniuk;life                      232</t>
  </si>
  <si>
    <t>People have a moral standard about what they will do and will not do. At the end of the day someone who cheats has a lower moral standard than someone who does not. And they will cheat in other areas of life as well.;Carl Lewis;life                      232</t>
  </si>
  <si>
    <t>It's just us trying to start a movement where everybody passes on a bit of cooking knowledge. We estimate that one person can potentially affect 180 others very quickly so we're just trying to spread the word.;Jamie Oliver;knowledge                      232</t>
  </si>
  <si>
    <t>We used to go to the pictures every Saturday night but we had to leave a little bit early and get home and watch Match of the Day - and my wife still complains she missed the last five minutes of every film we saw.;Brian Clough;home                      232</t>
  </si>
  <si>
    <t>You have reckoned that history ought to judge the past and to instruct the contemporary world as to the future. The present attempt does not yield to that high office. It will merely tell how it really was.;Leopold Von Ranke;history                      232</t>
  </si>
  <si>
    <t>I don't think a director should have any kids. I don't even think it's good for your physical health. Even guys in their 30s look exhausted because directors never get enough sleep. What I do is stressful enough.;Tom Berenger;health                      232</t>
  </si>
  <si>
    <t>I am a leader. Leaders always get heat. They're always going against the grain. Jimi Hendrix got heat Bob Marley got heat Miles Davis got heat. Every great artist got heat. Heat means you're doing something right.;Ziggy Marley;great                      232</t>
  </si>
  <si>
    <t>Our work is before us. It cannot be passed to future legislatures and must not be passed to future generations. May we boldly seize the moment with singular unity. And may we build a Texas of unlimited possibility.;Rick Perry;future                      232</t>
  </si>
  <si>
    <t>I think experience will teach you a combination of liberalism and conservatism. We have to be progressive and at the same time we have to retain values. We have to hold onto the past as we explore the future.;Oliver Stone;experience                      232</t>
  </si>
  <si>
    <t>And we're seeing a higher level of consciousness and many more opportunities for people to challenge their present ways of thinking and move into a grander and larger experience of who they really are.;Neale Donald Walsch;experience                      232</t>
  </si>
  <si>
    <t>It is only through such real-life daily struggles and challenges that a genuine sensitivity to human rights can be inculcated. This is a truth that is not limited to school education: it applies to all of us.;Daisaku Ikeda;education                      232</t>
  </si>
  <si>
    <t>I think taking design out of the studio and really having a relationship with the people that you're making it for really convinced me of how powerful a thing design is. It's not just an aesthetic decoration.;Genevieve Gorder;design                      232</t>
  </si>
  <si>
    <t>It's a fact that more people watch television and get their information that way than read books. I find new technology and new ways of communication very exciting and would like to do more in this field.;Stephen Covey;communication                      232</t>
  </si>
  <si>
    <t>Kids are brought into show business because they are cute and see truth and they're very bright. But there's a sense of doing it because you want the adults to be approving of you. You want to make them happy.;Anna Chlumsky;business                      232</t>
  </si>
  <si>
    <t>Those who love him love that he sells the most art they take it as a point of faith that this proves Kinkade is the best. But his fans don't only rely on this supply-and-demand justification. They go back to values.;Jerry Saltz;best                      232</t>
  </si>
  <si>
    <t>I think it has something to do with being British. We don't take ourselves as seriously as some other countries do. I think a lot of people take themselves far too seriously I find that a very tedious attitude.;Joan Collins;attitude                      232</t>
  </si>
  <si>
    <t>It is not classified as a pagan religion. The so-called New Age activities and this are not called religions and therefore don't come under the prohibition of mingling church and state that we have in this country.;Dixie Lee Ray;age                      232</t>
  </si>
  <si>
    <t>So Europe needs to be competitive and we also need to be competitive if we wish to remain an interesting economic partner for the United States. This has to be done on the basis of strength  of competitiveness.;Angela Merkel;strength                     189</t>
  </si>
  <si>
    <t>The inherent purpose of American government is let people seek their own goals and to encourage them to be responsible on the various adventures they have on their way to those goals  good  bad  and otherwise.;P. J. O'Rourke;government                   182</t>
  </si>
  <si>
    <t>I have always been a firm believer in the longstanding American principle of having the right to bear arms and I will remain committed to see that this freedom is not infringed upon  revoked  or limited in any way.;Jeff Miller;freedom                    181</t>
  </si>
  <si>
    <t>A cardinal principle of Total Quality escapes too many managers: you cannot continuously improve interdependent systems and processes until you progressively perfect interdependent  interpersonal relationships.;Stephen Covey;business                     180</t>
  </si>
  <si>
    <t>I was horrified when Richard Chamberlain and Rupert Everett said gay actors should stay in the closet. They were saying to people that they should live a lie and not be liberated  to live in fear of being found out.;Alan Cumming;fear                     178</t>
  </si>
  <si>
    <t>Everybody gets everything handed to them. The rich inherit it. I don't mean just inheritance of money. I mean what people take for granted among the middle and upper classes  which is nepotism  the old-boy network.;Toni Morrison;money                    173</t>
  </si>
  <si>
    <t>Painting and sculpture are very archaic forms. It's the only thing left in our industrial society where an individual alone can make something with not just his own hands  but brains  imagination  heart maybe.;Philip Guston;imagination                   170</t>
  </si>
  <si>
    <t>People can inhabit anything. And they can be miserable in anything and ecstatic in anything. More and more I think that architecture has nothing to do with it. Of course  that's both liberating and alarming.;Rem Koolhaas;architecture                     169</t>
  </si>
  <si>
    <t>I think he Oswald felt he was a failure and for the United States and for President Kennedy and all of us. He knew he was a failure at everything he tried  frustrated  with a very sad life  but he was a Marxist.;John Sherman Cooper;sad                   154</t>
  </si>
  <si>
    <t>The genius of our ruling class is that it has kept a majority of the people from ever questioning the inequity of a system where most people drudge along  paying heavy taxes for which they get nothing in return.;Gore Vidal;government                     153</t>
  </si>
  <si>
    <t>We must make it an imperative duty of our government to protect the gifts which Nature has bestowed on America and to insure the maintenance of a clean  healthy  wholesome environment for our people.;George Lincoln Rockwell;government                    151</t>
  </si>
  <si>
    <t>It's a tremendous responsibility to be direct descendants of the prophet Muhammad. This family has had the burden of leadership on its shoulders for 1 400 years. I'm not going to drop the ball on my shift.;King Abdullah II;leadership                     150</t>
  </si>
  <si>
    <t>Movies are my religion and God is my patron. I'm lucky enough to be in the position where I don't make movies to pay for my pool. When I make a movie  I want it to be everything to me like I would die for it.;Quentin Tarantino;movies                     149</t>
  </si>
  <si>
    <t>People think celebrities don't have to worry about human things like sickness and death and rent. It's like you've traveled to this Land of Celebrity  this other country. They want you to tell about what you saw.;David Duchovny;death                     149</t>
  </si>
  <si>
    <t>I'm so sick of hearing how there's no strong roles for women. I don't care about strong roles. I just want to see women who are characters! A nun  a serial killer  a housewife  as long as there's some depth there.;Martha Plimpton;women                   145</t>
  </si>
  <si>
    <t>The whole point of being in this business and being blessed and being successful is that you're able to do things for your friends or your family  which means that they can have something special in their lives  too.;Elton John;family                    145</t>
  </si>
  <si>
    <t>Morality without religion is only a kind of dead reckoning - an endeavor to find our place on a cloudy sea by measuring the distance we have run  but without any observation of the heavenly bodies.;Henry Wadsworth Longfellow;religion                     144</t>
  </si>
  <si>
    <t>Programming without an overall architecture or design in mind is like exploring a cave with only a flashlight: You don’t know where you’ve been  you don’t know where you’re going  and you don’t know quite where you are.”– Danny Thorpe                    143</t>
  </si>
  <si>
    <t>But does that mean that war and violence are inevitable? I would argue not because we have also evolved this amazingly sophisticated intellect  and we are capable of controlling our innate behavior a lot of the time.;Jane Goodall;war                     142</t>
  </si>
  <si>
    <t>It is one of the severest tests of friendship to tell your friend his faults. So to love a man that you cannot bear to see a stain upon him  and to speak painful truth through loving words  that is friendship.;Henry Ward Beecher;truth                    139</t>
  </si>
  <si>
    <t>My dad was a Marine. He was one of the Montford Point Marines. Those are the equivalent of the Tuskegee Airmen for Marines. He's a tough  tough guy. When I was 15 we had a fight  and I didn't speak to him for 10 years.;Larry Elder;dad                    136</t>
  </si>
  <si>
    <t>The pilot looked at his cues of attitude and speed and orientation and so on and responded as he would from the same cues in an airplane  but there was no way it flew the same. The simulators had showed us that.;Alan Shepard;attitude                     136</t>
  </si>
  <si>
    <t>I grew up with just my mom. She and I were like best friends. She's a very independent woman and I admire that about her. In my life  I've tried to be like that. To be okay with being on my own and being independent.;Emma Roberts;mom                     132</t>
  </si>
  <si>
    <t>I think I finally chose the graduate degree in engineering primarily because it only took one year and law school took three years  and I felt the pressure of being a little behind - although I was just 22.;Daniel J. Evans;graduation                     130</t>
  </si>
  <si>
    <t>I just owe almost everything to my father and it's passionately interesting for me that the things that I learned in a small town  in a very modest home  are just the things that I believe have won the election.;Margaret Thatcher;home                    129</t>
  </si>
  <si>
    <t>The great living experience for every man is his adventure into the woman. The man embraces in the woman all that is not himself  and from that one resultant  from that embrace  comes every new action.;David Herbert Lawrence;experience                   128</t>
  </si>
  <si>
    <t>I opened the large central window of my office room to its full on the fine early May morning. Then I stood for a few moments  breathing in the soft  warm air that was charged with the scent of white lilacs below.;Angus Wilson;morning                    125</t>
  </si>
  <si>
    <t>I'm a wonderful disaster. So are you. We're all a mess. We're in this culture that says take this pill and you'll be happy  go on this diet and you'll be thinner  have your teeth whitened  people will love you more.;Emilio Estevez;diet                   122</t>
  </si>
  <si>
    <t>I didn't want to set up a women's studies program. I thought women should learn to operate in a coeducational atmosphere  because  especially in national security and international affairs  it's male-dominated.;Madeleine Albright;women                   120</t>
  </si>
  <si>
    <t>The struggle for existence holds as much in the intellectual as in the physical world. A theory is a species of thinking  and its right to exist is coextensive with its power of resisting extinction by its rivals.;Thomas Huxley;power                     120</t>
  </si>
  <si>
    <t>The development of beauty in chess never depends on you alone. No matter how much imagination and creativity you invest  you still do not create beauty. Your opponent must react at the same highest level.;Vladimir Kramnik;imagination                     119</t>
  </si>
  <si>
    <t>I am saddened by how people treat one another and how we are so shut off from one another and how we judge one another  when the truth is  we are all one connected thing. We are all from the same exact molecules.;Ellen DeGeneres;truth                    118</t>
  </si>
  <si>
    <t>'The Killing' has a really great combination of qualities: Even though it's very sad and deals with mourning and grief  it's still exciting. It's about real people and it doesn't shy from the painful points of life.;Joel Kinnaman;sad                     118</t>
  </si>
  <si>
    <t>To keep it simple you run your gym like you run your house. Keep it clean and in good running order. No jerks allowed  members pay on time and if they give you any crap  throw them out. There's peace where there's order.;Joe Gold;time                    117</t>
  </si>
  <si>
    <t>None of us got where we are solely by pulling ourselves up by our bootstraps. We got here because somebody - a parent  a teacher  an Ivy League crony or a few nuns - bent down and helped us pick up our boots.;Thurgood Marshall;teacher                    117</t>
  </si>
  <si>
    <t>Education is not to reform students or amuse them or to make them expert technicians. It is to unsettle their minds  widen their horizons  inflame their intellects  teach them to think straight  if possible.;Robert M. Hutchins;education                  115</t>
  </si>
  <si>
    <t>Why are we talking about talking? Why negotiating about negotiating? It's very simple. If you want to get to peace  put all your preconditions on the side  sit down opposite a table  not in a studio  by the way.;Benjamin Netanyahu;peace                  114</t>
  </si>
  <si>
    <t>The quickest way to defuse fear or insecurity or anger is usually humor. I think comics figure that out quickly  and  once you figure it out  you think  'Hey  if I can do this and get paid  that would be kind of cool.';Billy Gardell;humor                111</t>
  </si>
  <si>
    <t>The quickest way to defuse fear or insecurity or anger is usually humor. I think comics figure that out quickly  and  once you figure it out  you think  'Hey  if I can do this and get paid  that would be kind of cool.';Billy Gardell;anger                111</t>
  </si>
  <si>
    <t>We were making new ones the second year. We were in syndication the second year. So we were on Saturday nights  prime time  every morning  and then they put it on Sunday evenings too. So it was all over the place.;Gavin MacLeod;morning                   110</t>
  </si>
  <si>
    <t>Without strength and courage it's really hard to perform at the highest levels of international figure skating  because you're alone on the ice and you only have seven minutes over two nights to prove yourself.;Scott Hamilton;courage                     110</t>
  </si>
  <si>
    <t>Dreams can become a reality when we possess a vision that is characterized by the willingness to work hard  a desire for excellence  and a belief in our right and our responsiblity to be equal members of society.;Janet Jackson;society                    106</t>
  </si>
  <si>
    <t>No one's going to be able to operate without a grounding in the basic sciences. Language would be helpful  although English is becoming increasingly international. And travel. You have to have a global attitude.;Rupert Murdoch;travel                     105</t>
  </si>
  <si>
    <t>The minute you try to talk business with him he takes the attitude that he is a gentleman and a scholar  and the moment you try to approach him on the level of his moral integrity he starts to talk business.;Raymond Chandler;business                     103</t>
  </si>
  <si>
    <t>The minute you try to talk business with him he takes the attitude that he is a gentleman and a scholar  and the moment you try to approach him on the level of his moral integrity he starts to talk business.;Raymond Chandler;attitude                     103</t>
  </si>
  <si>
    <t>I see a bright future for the biotechnology industry when it follows the path of the computer industry  the path that von Neumann failed to foresee  becoming small and domesticated rather than big and centralized.;Freeman Dyson;future                    102</t>
  </si>
  <si>
    <t>I'd like to believe that the people that have supported me in my work or identified with me in films  the people that feel they know me  they do and they don't have misconceptions - they understand. I believe that.;Angelina Jolie;work                    100</t>
  </si>
  <si>
    <t>I am a Westerner. We're not going to change the West by going East. The East has a lot to teach us  but essentially it's like a mirror  saying  hey  can't you see what's here in your own religion  what are you  stupid?;Matthew Fox;religion                98</t>
  </si>
  <si>
    <t>Why has not anyone seen that fossils alone gave birth to a theory about the formation of the earth  that without them  no one would have ever dreamed that there were successive epochs in the formation of the globe.;Georges Cuvier;alone                    98</t>
  </si>
  <si>
    <t>There are people still in the Republican Party that I believe practice the communication of anger  of disappointment  of regret  of pain  of sorrow  of suffering. That's not what the American people want to hear.;Frank Luntz;communication                 97</t>
  </si>
  <si>
    <t>Being solitary is being alone well: being alone luxuriously immersed in doings of your own choice  aware of the fullness of your won presence rather than of the absence of others. Because solitude is an achievement.;Alice Koller;alone                     97</t>
  </si>
  <si>
    <t>In fact men will fight for a superstition quite as quickly as for a living truth - often more so  since a superstition is so intangible you cannot get at it to refute it  but truth is a point of view  and so is changeable.;Hypatia;truth                   96</t>
  </si>
  <si>
    <t>Every society rests in the last resort on the recognition of common principles and common ideals  and if it makes no moral or spiritual appeal to the loyalty of its members  it must inevitably fall to pieces.;Christopher Dawson;society                    96</t>
  </si>
  <si>
    <t>We travellers are in very hard circumstances. If we say nothing but what has been said before us  we are dull and have observed nothing. If we tell anything new  we are laughed at as fabulous and romantic.;Mary Wortley Montagu;romantic                    96</t>
  </si>
  <si>
    <t>Mothers - especially single mothers - are heroic in their efforts to raise our nation's children  but men must also take responsibility for their children and recognize the impact they have on their families' well-being.;Evan Bayh;men                     96</t>
  </si>
  <si>
    <t>Love is a force more formidable than any other. It is invisible - it cannot be seen or measured  yet it is powerful enough to transform you in a moment  and offer you more joy than any material possession could.;Barbara de Angelis;love                    95</t>
  </si>
  <si>
    <t>A man will treat a woman almost exactly the way he treats his own interior feminine. In fact  he hasn't the ability to see a woman  objectively speaking  until he has made some kind of peace with his interior woman.;Robert Johnson;peace                   92</t>
  </si>
  <si>
    <t>Films that are entertainments give simple answers but I think that's ultimately more cynical  as it denies the viewer room to think. If there are more answers at the end  then surely it is a richer experience.;Michael Haneke;experience                    92</t>
  </si>
  <si>
    <t>We coaches have to learn how to deal with that: How do I get to each one best - with a talk  with video analysis? And what sort of tone? We need our own coaches for that. The sports psychologist coaches me too.;Jurgen Klinsmann;sports                     91</t>
  </si>
  <si>
    <t>Most of the top actors and actresses may be working in ten or twelve films at the same time  so they will give one director two hours and maybe shoot in Bombay in the morning and Madras in the evening. It happens.;Satyajit Ray;morning                     91</t>
  </si>
  <si>
    <t>I wanted to end my life so bad and was in my car ready to go down that ramp into the water  and I did go part way  but I stopped. I went again and stopped. I then got out of the car and stood by the car a nervous wreck.;Susan Smith;car                    90</t>
  </si>
  <si>
    <t>I used to think that cyberspace was fifty years away. What I thought was fifty years away  was only ten years away. And what I thought was ten years away... it was already here. I just wasn't aware of it yet.;Bruce Sterling;technology                     89</t>
  </si>
  <si>
    <t>Years ago nobody was elected on the economic ticket. It was either the education platform  or it was health or it was other issues. It is only recently that economic values have superceded every other human value.;Anita Roddick;health                     89</t>
  </si>
  <si>
    <t>The greatest achievement was at first and for a time a dream. The oak sleeps in the acorn  the bird waits in the egg  and in the highest vision of the soul a waking angel stirs. Dreams are the seedlings of realities.;James Allen;dreams                    89</t>
  </si>
  <si>
    <t>My health is wonderful. I work out. I'm working. Playing music. I have a beautiful wife  a nice home  a nice car  I got money in the bank. I got three beautiful dogs that love me. Like I said  I'm blessed. I survived.;Steven Adler;health                  87</t>
  </si>
  <si>
    <t>I think the first and principle objective is to repeal Obamacare before it does lasting  fundamental damage to our health care system  to our individual liberty  to the relationship each of us has with his or her doctor.;Ted Cruz;health                   87</t>
  </si>
  <si>
    <t>I think they quite like me when I work because I'm one of the safer directors to back  because even if my films don't bring their costs in back home  once they're shown outside of India they manage to cover the costs.;Satyajit Ray;home                    85</t>
  </si>
  <si>
    <t>Hope and change? We're not doing that anymore. They're doing attack and blame. And so  I just think people are going to see through this. They want real leadership. They want us to get this country on the right track.;Paul Ryan;change                     85</t>
  </si>
  <si>
    <t>The national debate on health care once centered on improving access to quality care  yet the effect of Obamacare will be the exact opposite  resulting in the shameful degradation of care for the neediest individuals.;Fred Upton;health                    84</t>
  </si>
  <si>
    <t>With tens of thousands of patients dying every year from preventable medical errors  it is imperative that we embrace available technologies and drastically improve the way medical records are handled and processed.;Jon Porter;medical                     83</t>
  </si>
  <si>
    <t>It the British System is the most gigantic system of slavery the world has yet seen  and therefore it is that freedom gradually disappears from every country over which England is enabled to obtain control.;Henry Charles Carey;freedom                     83</t>
  </si>
  <si>
    <t>I think women don't grow up with the harsh world of criticism that men grow up with  we are more sensitively treated  and when you first experience the world of film-making you have to develop a very tough skin.;Jane Campion;experience                    83</t>
  </si>
  <si>
    <t>My greatest point is my persistence. I never give up in a match. However down I am  I fight until the last ball. My list of matches shows that I have turned a great many so-called irretrievable defeats into victories.;Bjorn Borg;great                     82</t>
  </si>
  <si>
    <t>My dad dragged me to a Bruce Springsteen concert as a kid. It was my first concert  but I fell asleep in the middle. My second concert was Weezer on the 'Pinkerton' tour  and 'Pinkerton' is the reason why I'm doing this.;Nate Ruess;dad                    82</t>
  </si>
  <si>
    <t>I would like to be as fit as I've always been. I've been blessed with good health  I've been blessed with stamina. Particularly for those great classical roles  you need an Olympian stamina. I  fortunately  have that.;Derek Jacobi;health                  81</t>
  </si>
  <si>
    <t>If I get the forty additional years statisticians say are likely coming to me  I could fit in at least one  maybe two new lifetimes. Sad that only one of those lifetimes can include being the mother of young children.;Anna Quindlen;sad                    77</t>
  </si>
  <si>
    <t>The possibility of a scientific treatment of history means a wider experience  a greater maturity of practical reason  and finally a fuller realization of certain basic ideas regarding the nature of life and time.;Muhammad Iqbal;nature                    77</t>
  </si>
  <si>
    <t>Fear is not in the habit of speaking truth when perfect sincerity is expected  perfect freedom must be allowed nor has anyone who is apt to be angry when he hears the truth any cause to wonder that he does not hear it.;Tacitus;freedom                     77</t>
  </si>
  <si>
    <t>I was fortunate to play for Pete Rose and have teammates like Ken Griffey Sr.  Tony Perez and Dave Concepcion. I grew up in the game with a mature attitude. I've always known it was better to be seen and not heard.;Eric Davis;attitude                     77</t>
  </si>
  <si>
    <t>Life is one big road with lots of signs. So when you riding through the ruts  don't complicate your mind. Flee from hate  mischief and jealousy. Don't bury your thoughts  put your vision to reality. Wake Up and Live!;Bob Marley;jealousy                   76</t>
  </si>
  <si>
    <t>It's not the tools that you have faith in - tools are just tools. They work  or they don't work. It's people you have faith in or not. Yeah  sure  I'm still optimistic I mean  I get pessimistic sometimes but not for long.;Steve Jobs;work                  75</t>
  </si>
  <si>
    <t>Serious sport has nothing to do with fair play. It is bound up with hatred  jealousy  boastfulness  disregard of all rules and sadistic pleasure in witnessing violence. In other words  it is war minus the shooting.;George Orwell;jealousy                  74</t>
  </si>
  <si>
    <t>There is no stopping the world's tendency to throw off imposed restraints  the religious authority that is based on the ignorance of the many  the political authority that is based on the knowledge of the few.;Van Wyck Brooks;knowledge                    73</t>
  </si>
  <si>
    <t>I was raised in an atmosphere of 'everything's fine.' But as I got older  I was like  'Well no  everything's not fine. There is stuff that's sad.' I am a really sensitive person. I think I am too sensitive sometimes.;Ellen DeGeneres;sad                   72</t>
  </si>
  <si>
    <t>What is faith? If you believe something because you have evidence for it  or rational argument  that is not faith. So faith seems to be believing something despite the absence of evidence or rational argument for it.;Peter Singer;faith                    72</t>
  </si>
  <si>
    <t>I think we need to ask serious questions about how we engage militarily  when we engage militarily  and on what basis we engage militarily. What kind of intelligence do we have to justify a military engagement?;Albert Wynn;intelligence                    71</t>
  </si>
  <si>
    <t>But the fact of the matter is that all scientific evidence would show  based upon what we know about this disease  that muscle cuts - that is  the meat of the animal itself - should not cause any risk to human health.;Ann Veneman;health                   69</t>
  </si>
  <si>
    <t>Ten thousand pounds is the legal value of a negligently taken life  of a child or a parent. A cold and somewhat mean-spirited calculation: you would do better if you slipped on a paving-stone and broke a front tooth.;Nina Bawden;legal                     66</t>
  </si>
  <si>
    <t>Unnecessary possessions are unnecessary burdens. If you have them  you have to take care of them! There is great freedom in simplicity of living. It is those who have enough but not too much who are the happiest.;Peace Pilgrim;freedom                     65</t>
  </si>
  <si>
    <t>We've been working now with computers and education for 30 years  computers in developing countries for 20 years  and trying to make low-cost machines for 10 years. This is not a sudden turn down the road.;Nicholas Negroponte;education                    64</t>
  </si>
  <si>
    <t>We've been working now with computers and education for 30 years  computers in developing countries for 20 years  and trying to make low-cost machines for 10 years. This is not a sudden turn down the road.;Nicholas Negroponte;computers                    64</t>
  </si>
  <si>
    <t>The risk presented by these lethal wastes is like no other risk  and we should not be expected to accept it or to project it into the future in order for manufacturers and utilities to make a dollar killing now.;David R. Brower;future                     63</t>
  </si>
  <si>
    <t>You know Americans are obsessed with life and death and rebirth  that's the American Cycle. You know  awakening  tragic  horrible death and then Phoenix rising from the ashes. That's the American story  again and again.;Billy Corgan;death                 63</t>
  </si>
  <si>
    <t>I think there are a whole host of things that are civil rights  and then there are other things - such as traditional marriage - that  I think  express a community's concern and regard for a particular institution.;Barack Obama;marriage                   62</t>
  </si>
  <si>
    <t>Anyone who can do the splits and come back up on the backbeat  as James Brown and Prince can  has my eternal respect. Prince  who is a genius of the highest order  can come back up while singing and playing the guitar.;Bill Nighy;respect                  61</t>
  </si>
  <si>
    <t>When I was a little kid I used to play with guys twice my age  so  I was the last one picked  so if I picked I knew that I had to get the ball to the scorer if I wanted to stay on the court  so that was pretty much my job.;Jason Kidd;age                  61</t>
  </si>
  <si>
    <t>You had to make a camera look like it's traveling at 300 mph  but you couldn't make it actually travel at 300 mph so you had to slow everything down and build devices to do that. So you were constantly engineering.;John Dykstra;travel                     60</t>
  </si>
  <si>
    <t>Instead of just giving lip service to improving our schools  I will actually put the kids first and the teachers union behind in giving our kids better teachers  better options and better choices for a better future.;Mitt Romney;future                    59</t>
  </si>
  <si>
    <t>It is not likely that posterity will fall in love with us  but not impossible that it may respect or sympathize so a man would rather leave behind him the portrait of his spirit than a portrait of his face.;Robert Louis Stevenson;love                     57</t>
  </si>
  <si>
    <t>I was set free because my greatest fear had been realized  and I still had a daughter who I adored  and I had an old typewriter and a big idea. And so rock bottom became a solid foundation on which I rebuilt my life.;J. K. Rowling;life                    57</t>
  </si>
  <si>
    <t>I was set free because my greatest fear had been realized  and I still had a daughter who I adored  and I had an old typewriter and a big idea. And so rock bottom became a solid foundation on which I rebuilt my life.;J. K. Rowling;fear                    57</t>
  </si>
  <si>
    <t>For hundreds of millions of Americans who believe in God  prayer is our bridge between Earth and Heaven  our way of opening our hearts to the Lord. Through this intimate relationship we find peace and guidance.;Nick Rahall;relationship                    56</t>
  </si>
  <si>
    <t>Time is the most valuable thing on earth: time to think  time to act  time to extend our fraternal relations  time to become better men  time to become better women  time to become better and more independent citizens.;Samuel Gompers;time                 55</t>
  </si>
  <si>
    <t>Observe constantly that all things take place by change  and accustom thyself to consider that the nature of the Universe loves nothing so much as to change the things which are  and to make new things like them.;Marcus Aurelius;nature                    55</t>
  </si>
  <si>
    <t>Observe constantly that all things take place by change  and accustom thyself to consider that the nature of the Universe loves nothing so much as to change the things which are  and to make new things like them.;Marcus Aurelius;change                    55</t>
  </si>
  <si>
    <t>Change does not roll in on the wheels of inevitability  but comes through continuous struggle. And so we must straighten our backs and work for our freedom. A man can't ride you unless your back is bent.;Martin Luther King  Jr.;freedom                    54</t>
  </si>
  <si>
    <t>Information and inspiration are everywhere... history  art  architecture  everything an illustrator needs. Europe is  after all  the land that has generated most of the enduring myths and legends of Western culture.;John Howe;architecture                 53</t>
  </si>
  <si>
    <t>The mind of the polyglot is a very particular thing  and scientists are only beginning to look closely at how acquiring a second language influences learning  behavior and the very structure of the brain itself.;Jeffrey Kluger;learning                    51</t>
  </si>
  <si>
    <t>There aren't a lot of ironclad rules of family life  but here's one: No matter how much your parents deny it - and here's betting they deny it a lot - they have a favorite child. And if you're a parent  so do you.;Jeffrey Kluger;family                    51</t>
  </si>
  <si>
    <t>I do think musical-theater actors can get a bad rap  and I see why. There is a certain slickness - there's nothing better than an amazing musical  but an okay musical can be one of the worst times you've ever had.;Laura Benanti;amazing                    51</t>
  </si>
  <si>
    <t>A travel book is about someone who goes somewhere  travels on the ground  sees something and spends quite a lot of time doing it  and has a hard time  and then comes back and writes about it. It's not about inventing.;Paul Theroux;travel                  49</t>
  </si>
  <si>
    <t>Travel is very subjective. What one person loves  another loathes. I would say a private paradise in the Caribbean. If you want culture and class  I would say Tuscany. If you want exotic  I would say Bangkok  Thailand.;Robin Leach;travel                  48</t>
  </si>
  <si>
    <t>Each State has its own health insurance mandates  and some of them are good  but there are about 1 800 of them all across the Nation  including provisions for acupuncturists  massage therapists  and hair replacements.;Timothy Murphy;health                48</t>
  </si>
  <si>
    <t>All those lessons that I've learned on the court  I have applied them to my life outside of the court in business  my company  called V Starr interiors  an interior design company  and EleVen  which I wear on court.;Venus Williams;business                48</t>
  </si>
  <si>
    <t>We are all born with a unique genetic blueprint  which lays out the basic characteristics of our personality as well as our physical health and appearance... And yet  we all know that life experiences do change us.;Joan D. Vinge;health                    47</t>
  </si>
  <si>
    <t>We Brits print banknotes out in Debden in Essex  and have contracted it out to the private sector. Here in the U.S. it is a government operation right in the heart of Washington next door to the Holocaust Museum.;Evan Davis;government                     47</t>
  </si>
  <si>
    <t>Does not the very word 'creative' mean to build  to initiate  to give out  to act - rather than to be acted upon  to be subjective? Living photography is positive in its approach  it sings a song of life - not death.;Berenice Abbott;death                 47</t>
  </si>
  <si>
    <t>We are all born with a unique genetic blueprint  which lays out the basic characteristics of our personality as well as our physical health and appearance... And yet  we all know that life experiences do change us.;Joan D. Vinge;change                    47</t>
  </si>
  <si>
    <t>Let the word go forth from this time and place  to friend and foe alike  that the torch has been passed to a new generation of Americans - born in this century  tempered by war  disciplined by a hard and bitter peace.;John F. Kennedy;war                  46</t>
  </si>
  <si>
    <t>We've just got to be careful - with all sports  let alone cricket - I think there's so much emphasis on doing the right thing all the time  but I think the public want to be entertained when they come to watch sport.;Shane Warne;sports                    46</t>
  </si>
  <si>
    <t>It more or less has the shape of a love song  but 'Crescent Moon' reflects more my longing for an ancient romantic context that includes wild animals  fire  danger of death  stellar navigation  and seasonal intuition.;Frank Black;romantic                 44</t>
  </si>
  <si>
    <t>I can tell you that when I travel the state  when I talk to people  they are really struggling  in a very real way. They're losing their jobs  they're losing their homes  they're dealing with financial challenges.;Alexi Giannoulias;travel                 43</t>
  </si>
  <si>
    <t>I have such an extreme attitude about work  where I can just completely be derelict of my responsibilities and then when I am not derelict  I am completely indulged in it. I swing pretty wildly from the two extremes.;Geddy Lee;attitude                    42</t>
  </si>
  <si>
    <t>With a fourth generation of nuclear power  you can have a technology that will burn more than 99 percent of the energy in the fuel. It would mean that you don't need to mine uranium for the next thousand years.;James Hansen;technology                     41</t>
  </si>
  <si>
    <t>When I go to movies and I love the movie  it's because it feels like it articulated something about how we're living now  and also gives me some insight into my own life. I feel actually altered after having seen it.;Josh Radnor;movies                    40</t>
  </si>
  <si>
    <t>When I was going for my graduate degree  I decided I was going to make a feature film as my thesis. That's what I was famous for-that I had my thesis film be a feature film  which was 'You're a Big Boy Now.';Francis Ford Coppola;famous                    39</t>
  </si>
  <si>
    <t>There is a lot of interest in the arts  music  theatre  filmmaking  engineering  architecture and software design. I think we have now transitioned the modern-day version of the entrepreneur into the creative economy.;John Baldacci;design                 38</t>
  </si>
  <si>
    <t>We remain at peace with all nations  and no efforts on my part consistent with the preservation of our rights and the honor of the country shall be spared to maintain a position so consonant to our institutions.;Martin Van Buren;peace                     35</t>
  </si>
  <si>
    <t>Musicians are there in front of you  and the spectators sense their tension  which is not the case when you're listening to a record. Your attention is more relaxed. The emotional aspect is more important in live music.;Brian Eno;music                    35</t>
  </si>
  <si>
    <t>For industry to settle in a country  you first need electricity for electricity  you need some trained workers for trained workers  you need some schools for schools you need some money for money  you need some industry.;Evan Davis;money                  35</t>
  </si>
  <si>
    <t>When I was growing up in New Jersey  my mom would regularly take my sister and I into the city to see shows. I have many fond memories of standing in the half-price ticket line in Times Square and going to matinees.;Trey Anastasio;mom                     35</t>
  </si>
  <si>
    <t>I hate modern car radios. In my car  I don't even have a push-button radio. It's just got a dial and two knobs. Just AM. One knob makes it louder  and one knob changes the station. When you're driving  that's all I want.;Chris Isaak;car                   35</t>
  </si>
  <si>
    <t>I came home every Friday afternoon  riding the six miles on the back of a big mule. I spent Saturday and Sunday washing and ironing and cooking for the children and went back to my country school on Sunday afternoon.;Ida B. Wells;home                     34</t>
  </si>
  <si>
    <t>When my mother got home from work  she would take me to the movies. It was her way of getting out  and she would take me with her. I'd go home and act all the parts. It had a tremendous influence on my becoming an actor.;Al Pacino;home                    33</t>
  </si>
  <si>
    <t>Yet what you need is not marches  demonstrations  rallies or wide associations  all of them are important. What you need is direct action. The sooner people understand that  the sooner we'll begin to change things.;Arthur Scargill;change                  32</t>
  </si>
  <si>
    <t>I have so much chaos in my life  it's become normal. You become used to it. You have to just relax  calm down  take a deep breath and try to see how you can make things work rather than complain about how they're wrong.;Tom Welling;work                   31</t>
  </si>
  <si>
    <t>Humanity should question itself  once more  about the absurd and always unfair phenomenon of war  on whose stage of death and pain only remain standing the negotiating table that could and should have prevented it.;Pope John Paul II;war                   31</t>
  </si>
  <si>
    <t>I told another ESPN friend here  I love all sports. I can't think of any I don't love. I've even come to appreciate cricket. Maybe I could play a sportswriter. I don't know. Anything in the sports realm is appealing.;Sean Astin;sports                     31</t>
  </si>
  <si>
    <t>I have so much chaos in my life  it's become normal. You become used to it. You have to just relax  calm down  take a deep breath and try to see how you can make things work rather than complain about how they're wrong.;Tom Welling;life                   31</t>
  </si>
  <si>
    <t>For those who are able to work  work has to be seen as the best route out of poverty. For work is not just about more money - it is transformative. It's about taking responsibility for yourself and your family.;Iain Duncan Smith;money                     30</t>
  </si>
  <si>
    <t>But my most favourite pursuit  after my daily exertions at the Foundry  was Astronomy. There were frequently clear nights when the glorious objects in the Heavens were seen in most attractive beauty and brilliancy.;James Nasmyth;beauty                    29</t>
  </si>
  <si>
    <t>A powerful attraction exists  therefore  to the promotion of a study and of duties of all others engrossing the time most completely  and which is less benefited than most others by any acquaintance with science.;Charles Babbage;science                   28</t>
  </si>
  <si>
    <t>During the past few decades  modern technology  with radio  TV  air travel  and satellites  has woven a network of communication which puts each part of the world in to almost instant contact with all the other parts.;David Bohm;technology                27</t>
  </si>
  <si>
    <t>Literature adds to reality  it does not simply describe it. It enriches the necessary competencies that daily life requires and provides and in this respect  it irrigates the deserts that our lives have already become.;C. S. Lewis;life                    26</t>
  </si>
  <si>
    <t>But when I lose my temper  I find it difficult to forgive myself. I feel I've failed. I can be calm in a crisis  in the face of death or things that hurt badly. I don't get hysterical  which may be masochistic of me.;Emma Thompson;death                   25</t>
  </si>
  <si>
    <t>When it went on the air  the sales department hated it. It was the highest advertising pullout show in the history of NBC. At the early focus groups  people were saying  'Who are these people? Why should we watch them?;Dick Wolf;history                   23</t>
  </si>
  <si>
    <t>But whatever my failure  I have this thing to remember - that I was a pioneer in my profession  just as my grandfathers were in theirs  in that I was the first man in this section to earn his living as a writer.;Robert E. Howard;failure                   23</t>
  </si>
  <si>
    <t>Too often in the past  U.S. leaders have forced Israel to pay the price for American strategic interests in the Middle East - through concessions in the peace process as well as passivity in the face of Iraqi attacks.;Ron Silver;peace                     21</t>
  </si>
  <si>
    <t>When I'm off the road  my husband and I recharge our batteries. It's a day of deep rest and connection with the spiritual  and that can be anything - going for a walk in nature  being in silence  burning incense.;Alanis Morissette;nature                  21</t>
  </si>
  <si>
    <t>Come Christmas Eve  we usually go to my mom and dad's. Everybody brings one gift and then we play that game when we all steal it from each other. Some are really cool  others are useful and some are a bit out there.;Amy Grant;christmas                    18</t>
  </si>
  <si>
    <t>May it not be that  just as we have to have faith in Him  God has to have faith in us and  considering the history of the human race so far  may it not be that 'faith' is even more difficult for Him than it is for us?;W. H. Auden;history                  18</t>
  </si>
  <si>
    <t>No matter how vast  how total  the failure of man here on earth  the work of man will be resumed elsewhere. War leaders talk of resuming operations on this front and that  but man's front embraces the whole universe.;Henry Miller;failure                  18</t>
  </si>
  <si>
    <t>We don't do drugs  drink or use profanity. Instead we instill morals and values in my boys by raising them with a love of God and a love and respect for themselves and all people. I believe they will have a chance.;Anita Baker;respect                     17</t>
  </si>
  <si>
    <t>Including myself  the majority of the Korean people believe in this staunch alliance between Korea and the United States and all of us hope that our traditional alliance will be further strengthened in the future.;Lee Myung-bak;future                     16</t>
  </si>
  <si>
    <t>For this reason  the expansion of relations with all countries is on the agenda of the Islamic Republic of Iran. I mean balanced relationships  based on mutual respect and observation of each other's rights.;Mahmoud Ahmadinejad;respect                    15</t>
  </si>
  <si>
    <t>On the one hand  shopping is dependable: You can do it alone  if you lose your heart to something that is wrong for you  you can return it it's instant gratification and yet something you buy may well last for years.;Judith Krantz;alone                   15</t>
  </si>
  <si>
    <t>I'm not an old  experienced hand at politics. But I am now seasoned enough to have learned that the hardest thing about any political campaign is how to win without proving that you are unworthy of winning.;Adlai E. Stevenson;politics                     14</t>
  </si>
  <si>
    <t>Nixon in 1968  unlike Obama 2008  was elected as a minority president with only 43 percent of the vote. Yet  in 1972  he won what  in some measures  was the most lopsided election in American history with 61 percent.;John Podhoretz;history                13</t>
  </si>
  <si>
    <t>When I was 20  I thought I was 30 - but I was so far from it. When you're young  you want everything to happen now. As you mature  you can look back and see all the great things you achieved with time and patience.;Elisha Cuthbert;great                   13</t>
  </si>
  <si>
    <t>And I thought  when I have kids  that's the sort of well told  silly  and fun fairy tale that I would want to take them to. But it was an amazing experience. And I think Shrek is a real classic  a fairy tale classic.;Mike Myers;experience                 13</t>
  </si>
  <si>
    <t>This morning  I went to wipe my hands on a tea towel  and while I was using it  it seemed like it felt a bit light. I unfolded it and realized my daughter had cut little bits out of it to make frocks for her dolls!;Emma Thompson;morning                   12</t>
  </si>
  <si>
    <t>The thing is  when I had my first success it did coincide with the end of my first marriage  and because I went on to have a very  very unhappy two years  I don't think I equate career success with personal happiness.;Rob Brydon;marriage                  12</t>
  </si>
  <si>
    <t>In my world  history comes down to language and art. No one cares much about what battles were fought  who won them and who lost them - unless there is a painting  a play  a song or a poem that speaks of the event.;Theodore Bikel;history                  11</t>
  </si>
  <si>
    <t>My rule is  whatever you were calling me four years ago is what you should be calling me now  because I don't like it when my family or close friends call me Nicki Minaj. To me I'm not Nicki Minaj when I'm with them.;Nicki Minaj;family                    10</t>
  </si>
  <si>
    <t>Above all  we must realize that no arsenal  or no weapon in the arsenals of the world  is so formidable as the will and moral courage of free men and women. It is a weapon our adversaries in today's world do not have.;Ronald Reagan;women                   9</t>
  </si>
  <si>
    <t>As a kid  I was always mad - just noticing the women at Thanksgiving  running around the kitchen  while the men were watching football. For one  I don't want to cook  and for two  I hate football. I was stuck in the middle.;Beth Ditto;women                8</t>
  </si>
  <si>
    <t>For me  the most difficult thing is that I am learning melodies on guitar from some songs whose melodies were not meant to be played on guitar. Ever. They were intended mostly for keyboards or melodic percussion.;Dweezil Zappa;learning                     6</t>
  </si>
  <si>
    <t>Well  logos is science or reason  something that helps us to function practically and effectively in the world  and it must therefore be closely in tune and reflect accurately the realities of the world around us.;Karen Armstrong;science                   4</t>
  </si>
  <si>
    <t>Then  of course  there are those sad occasions when a poet or a writer has not grown  and one has to let them go because they're just not making headway. But we have a very clear personal relationship with the authors.;James Laughlin;sad                   4</t>
  </si>
  <si>
    <t>But  my dear sirs  when peace does come  you may call on me for any thing. Then will I share with you the last cracker  and watch with you to shield your homes and families against danger from every quarter.;William Tecumseh Sherman;peace                  3</t>
  </si>
  <si>
    <t>So  from a very young age  my mom tells me that I wanted to be Michael J. Fox. I didn't want to be an actor. I just wanted to be Michael J. Fox for awhile. And then  I realized that he was an actor  so I pursued that.;Patrick J. Adams;mom                  2</t>
  </si>
  <si>
    <t>There is a computer disease that anybody who works with computers knows about. It's a very serious disease and it interferes completely with the work. The trouble with computers is that you 'play' with them!;Richard P. Feynman;work                      231</t>
  </si>
  <si>
    <t>I think what makes our marriage work amid all the glare is that my husband is my best friend. He inspires everything in my life and enables me to do the best that I can. I want to hang out with him more than anyone.;Faith Hill;work                      231</t>
  </si>
  <si>
    <t>The Cuban people still live in constant fear of a brutal totalitarian regime that has demonstrated time and again its utter disregard for basic human dignity. The fight for a free Cuba has gone on for far too long.;Mitt Romney;time                      231</t>
  </si>
  <si>
    <t>We must speed up the deployment of broadband in order to bring high-speed data services to homes and businesses. The spread of information technology has contributed to a steady growth in U.S. productivity.;Michael Oxley;technology                      231</t>
  </si>
  <si>
    <t>I used to sports gamble a lot and I was getting killed on that but then I found poker and really enjoyed it. But it was a hobby more than anything else. I played it every day but only on pretty small stakes.;Chris Moneymaker;sports                      231</t>
  </si>
  <si>
    <t>What you're seeing with Occupy Wall Street and the others are people who are unhappy and they're directing their unhappiness now toward Wall Street and toward those they think are doing too well in our society.;Colin Powell;society                      231</t>
  </si>
  <si>
    <t>Our society is run by insane people for insane objectives. I think we're being run by maniacs for maniacal ends and I think I'm liable to be put away as insane for expressing that. That's what's insane about it.;John Lennon;society                      231</t>
  </si>
  <si>
    <t>All pictures are unnatural. All pictures are sad because they're about dead people. Paintings you don't think of in a special time or with a specific event. With photos I always think I'm looking at something dead.;David Bailey;sad                      231</t>
  </si>
  <si>
    <t>I believe that the fight against crime starts in the home. Parents must take responsibility for their children and show them love and guidance from an early age so they learn to respect the rights of others.;Blanche Lincoln;respect                      231</t>
  </si>
  <si>
    <t>Somebody who's really comfortable with who she is and doesn't care what other people think. I like women who are really strong and were brought up to be comfortable with themselves and respect themselves.;Brian Austin Green;respect                      231</t>
  </si>
  <si>
    <t>I respect the fact that many denominations have different points of view with respect to gay marriage and they can hold that in the sanctity in the place of their religion and not bless them or solemnize them.;Colin Powell;religion                      231</t>
  </si>
  <si>
    <t>My relationship to power and authority is that I'm all for it. People need somebody to watch over them. Ninety-five percent of the people in the world need to be told what to do and how to behave.;Arnold Schwarzenegger;relationship                      231</t>
  </si>
  <si>
    <t>Power is of two kinds. One is obtained by the fear of punishment and the other by acts of love. Power based on love is a thousand times more effective and permanent then the one derived from fear of punishment.;Mahatma Gandhi;power                      231</t>
  </si>
  <si>
    <t>I think the term poet is a very exalted term and should be applied to a man at the end of his work. When he looks back over the body of his work and he's written poetry then let the verdict be that he's a poet.;Leonard Cohen;poetry                      231</t>
  </si>
  <si>
    <t>I doing casual labor by the day. They wouldn't pay you until the next morning. There was a bar that would cash your check if you bought a beer first. A lot of guys never left until they'd drunk up all their money.;Fred Ward;morning                      231</t>
  </si>
  <si>
    <t>I was one of 14 senators to vote against the Defense of Marriage Act. I thought it was a harsh and unnecessary thing to do to people across this country who care enough about each other to want to be married.;Russ Feingold;marriage                      231</t>
  </si>
  <si>
    <t>I respect the fact that many denominations have different points of view with respect to gay marriage and they can hold that in the sanctity in the place of their religion and not bless them or solemnize them.;Colin Powell;marriage                      231</t>
  </si>
  <si>
    <t>The truth is that there is only one terminal dignity - love. And the story of a love is not important - what is important is that one is capable of love. It is perhaps the only glimpse we are permitted of eternity.;Helen Hayes;love                      231</t>
  </si>
  <si>
    <t>I think what makes our marriage work amid all the glare is that my husband is my best friend. He inspires everything in my life and enables me to do the best that I can. I want to hang out with him more than anyone.;Faith Hill;life                      231</t>
  </si>
  <si>
    <t>Probably having fallen in love with music and movies at a young age and then first learning about writing by kind of following the path of writers like Dave Marsh and Lester Bangs and being a rock journalist.;Cameron Crowe;learning                      231</t>
  </si>
  <si>
    <t>I can look back at stuff I wrote in my early days and squirm at some of the mistakes I made. But we're all learning every day we never stop. I just hope people keep on liking what I do. That gives me such a kick.;Paul Kane;learning                      231</t>
  </si>
  <si>
    <t>The one thing that the President can do is to establish a real energy independence plan. We have all the recources we need right here in this country to establish energy independence if we had the leadership.;Herman Cain;leadership                      231</t>
  </si>
  <si>
    <t>I feel like I'm a much better person when I'm developing my imagination and my innocence and my vulnerability. I like that version of me better than the version where I'm just working on my analytical mind.;Brit Marling;imagination                      231</t>
  </si>
  <si>
    <t>History keeps her secrets longer than most of us. But she has one secret that I will reveal to you tonight in the greatest confidence. Sometimes there are no winners at all. And sometimes nobody needs to lose.;John le Carre;history                      231</t>
  </si>
  <si>
    <t>No country in the history of the world has ever contributed more to humankind and accomplished more for its people in so brief a period of time as Israel has done since its relatively recent rebirth in 1948.;Alan Dershowitz;history                      231</t>
  </si>
  <si>
    <t>The ultimate purpose of religious life is to make this evolution move in a direction far more important to the destiny of the ego than the moral health of the social fabric which forms his present environment.;Muhammad Iqbal;health                      231</t>
  </si>
  <si>
    <t>I made a commitment to completely cut out drinking and anything that might hamper me from getting my mind and body together. And the floodgates of goodness have opened upon me - spiritually and financially.;Denzel Washington;health                      231</t>
  </si>
  <si>
    <t>You have reckoned that history ought to judge the past and to instruct the contemporary world as to the future. The present attempt does not yield to that high office. It will merely tell how it really was.;Leopold Von Ranke;future                      231</t>
  </si>
  <si>
    <t>What was really funny is that as I got older all those guys who called me a sissy in junior high school wanted me to be their best friend because they wanted to meet all the girls that I knew in figure skating.;Scott Hamilton;funny                      231</t>
  </si>
  <si>
    <t>I think we recognize as Americans there are certain things that are just primary to the freedoms and liberties that we enjoy here and religious freedom is one of the most important things we as Americans cherish.;Ann Romney;freedom                      231</t>
  </si>
  <si>
    <t>No one who has lived even for a fleeting moment for something other than life in its conventional sense and has experienced the exaltation that this feeling produces can then renounce his new freedom so easily.;Andre Breton;freedom                      231</t>
  </si>
  <si>
    <t>The Cuban people still live in constant fear of a brutal totalitarian regime that has demonstrated time and again its utter disregard for basic human dignity. The fight for a free Cuba has gone on for far too long.;Mitt Romney;fear                      231</t>
  </si>
  <si>
    <t>One of the pleasant duties of America's most famous announcers during the relatively short swing era of the big bands was to host late-night remotes from some of the most famous ballrooms throughout the country.;Nick Clooney;famous                      231</t>
  </si>
  <si>
    <t>Earmarks have become a symbol of a Congress that has broken faith with the people. This earmark ban shows the American people we are listening and we are dead serious about ending business as usual in Washington.;John Boehner;faith                      231</t>
  </si>
  <si>
    <t>A fascinating challenge facing today's environmental movement is how to best approach the reversal of past decisions that altered once-pristine environmental spaces for the sake of urgent man-made needs.;Matt Gonzalez;environmental                      231</t>
  </si>
  <si>
    <t>Federal elections happen every two years in this country. Presidential elections every four years. And four years just isn't long enough to dismantle all the environmental laws we've got in this country.;Jared Diamond;environmental                      231</t>
  </si>
  <si>
    <t>I think what makes our marriage work amid all the glare is that my husband is my best friend. He inspires everything in my life and enables me to do the best that I can. I want to hang out with him more than anyone.;Faith Hill;best                      231</t>
  </si>
  <si>
    <t>I'm not dead and I don't have blue hair but some people say there are similarities. It is usually intolerable to watch myself onscreen but this time it's fine. I think it's beautiful and a real work of art.;Helena Bonham Carter;art                      231</t>
  </si>
  <si>
    <t>Those who love him love that he sells the most art they take it as a point of faith that this proves Kinkade is the best. But his fans don't only rely on this supply-and-demand justification. They go back to values.;Jerry Saltz;art                      231</t>
  </si>
  <si>
    <t>I like to write sad songs. They're much easier to write and you get a lot more emotion into them. But people don't want to hear them as much. And radio definitely doesn't they want that positive  uptempo thing.;Alan Jackson;positive                     194</t>
  </si>
  <si>
    <t>There are people who want to make men's lives more difficult for no other reason than the chance it provides them afterwards to offer their prescription for alleviating life their Christianity  for instance.;Friedrich Nietzsche;life                     192</t>
  </si>
  <si>
    <t>Anyone who knows anything of history knows that great social changes are impossible without feminine upheaval. Social progress can be measured exactly by the social position of the fair sex  the ugly ones included.;Karl Marx;history                     189</t>
  </si>
  <si>
    <t>I don't think human beings learn anything without desperation. Desperation is a necessary ingredient to learning anything or creating anything. Period. If you ain't desperate at some point  you ain't interesting.;Jim Carrey;learning                     188</t>
  </si>
  <si>
    <t>One-third of Americans have already been forced to change their lifestyle because their disposable income is gone. A guy can't go to the corner bar after a rough day at work to have a beer  that's gone to oil!;Terry McAuliffe;change                     188</t>
  </si>
  <si>
    <t>My kid could get a bad X-ray and I could get a call from the doctor saying I have something growing in my bum and that would change my perspective on everything instantaneously  on what is and what is not important.;Tom Hanks;change                     176</t>
  </si>
  <si>
    <t>Woe to that nation whose literature is cut short by the intrusion of force. This is not merely interference with freedom of the press but the sealing up of a nation's heart  the excision of its memory.;Aleksandr Solzhenitsyn;freedom                     172</t>
  </si>
  <si>
    <t>I just think that people take me a little more seriously as a brunette. I don't know if that's just because of a societal preconceived notion that all blondes are stupid  but it's a different kind of attitude.;Kate Bosworth;attitude                     169</t>
  </si>
  <si>
    <t>I've found myself at one in the morning just sitting at my desk spending an hour returning emails from the day until like two in the morning. It's ridiculous  I should be sleeping  or dreaming  or reading a novel.;Brit Marling;morning                   157</t>
  </si>
  <si>
    <t>I remember the evacuee children from towns and cities throwing stones at the farm animals. When we explained that if you did that you wouldn't have any milk  meat or eggs  they soon learned to respect the animals.;Mary Wesley;respect                    156</t>
  </si>
  <si>
    <t>I cannot think that we are useless or God would not have created us. There is one God looking down on us all. We are all the children of one God. The sun  the darkness  the winds are all listening to what we have to say.;Geronimo;god                    153</t>
  </si>
  <si>
    <t>Black Friday is not another bad hair day in Wall Street. It's the term used by American retailers to describe the day after the Thanksgiving Holiday  seen as the semi-official start of Christmas shopping season.;Evan Davis;christmas                     148</t>
  </si>
  <si>
    <t>I feel a lot healthier when I'm having sex. Physically. I feel all these jitters when I wake up in the morning. Just energy jitters. I take vitamins  I work out every day. When I'm having sex  I don't have that.;Alyssa Milano;morning                    148</t>
  </si>
  <si>
    <t>Dealing with global warming doesn't mean we have all got to suddenly stop breathing. Dealing with global warming means that we have to stop waste  and if you travel for no reason whatsoever  that is a waste.;David Attenborough;travel                    145</t>
  </si>
  <si>
    <t>'Yes' is a far more potent word than 'no' in American politics. By adopting the positions which animate the political agenda for the other side  one can disarm them and leave them sputtering with nothing to say.;Dick Morris;politics                     143</t>
  </si>
  <si>
    <t>It is one of the severest tests of friendship to tell your friend his faults. So to love a man that you cannot bear to see a stain upon him  and to speak painful truth through loving words  that is friendship.;Henry Ward Beecher;love                    139</t>
  </si>
  <si>
    <t>The owners don't win by having a lockout. Shutting down your business is not good for anybody and it's certainly not good for the players  it's certainly not good for the fans. And that's most important to us.;Roger Goodell;business                     137</t>
  </si>
  <si>
    <t>There's no such thing as an actor giving positive criticism to a director. The minute you say 'Don't you think it would look nicer...'  that director's going to hate your guts. Particularly if it's a good idea.;Peter Mullan;positive                     134</t>
  </si>
  <si>
    <t>The best beauty advice I ever received is to keep skin hydrated and limit harsh exposure to the sun. If you are set on the tanned look  there are plenty of great creams that will give you a healthy-looking glow.;Erica Durance;beauty                     134</t>
  </si>
  <si>
    <t>I'm a great believer that any tool that enhances communication has profound effects in terms of how people can learn from each other  and how they can achieve the kind of freedoms that they're interested in.;Bill Gates;communication                     132</t>
  </si>
  <si>
    <t>I feel very deeply about the need to respect and tolerate people of different social - or sexual orientation. But at the same time  I believe marriage should be preserved as an institution for one man and one woman.;Mitt Romney;time                     130</t>
  </si>
  <si>
    <t>I don't think I'll ever escape the fact that I don't belong anywhere in particular. I've often dreamed about going back to Nigeria  but that's a very romantic notion. It's a hideous country to go to in reality.;Hugo Weaving;romantic                     130</t>
  </si>
  <si>
    <t>Just as your car runs more smoothly and requires less energy to go faster and farther when the wheels are in perfect alignment  you perform better when your thoughts  feelings  emotions  goals  and values are in balance.;Brian Tracy;car                 126</t>
  </si>
  <si>
    <t>People who are incapable of having any kind of intimate relationship have to turn to feeling this incredible hunger and void  have to turn to some quantifiable external product to make them feel whole.;Jennifer Connelly;relationship                     124</t>
  </si>
  <si>
    <t>Now it is evident that a little insight into the customs of every people is necessary to insure a kindly communication this  joined with patience and kindness  will seldom fail with the natives of the interior.;Charles Sturt;patience                    123</t>
  </si>
  <si>
    <t>My biggest nightmare is I'm driving home and get sick and go to hospital. I say: 'Please help me.' And the people say: 'Hey  you look like...' And I'm dying while they're wondering whether I'm Barbra Streisand.;Barbra Streisand;home                     123</t>
  </si>
  <si>
    <t>People are learning to feel more comfortable hearing one another's dreams. It used to be that if you told a dream in public  someone had to make a joke to relieve the tension introduced by that alternative reality.;Henry Reed;dreams                     123</t>
  </si>
  <si>
    <t>Imagination is always the fabric of social life and the dynamic of history. The influence of real needs and compulsions  of real interests and materials  is indirect because the crowd is never conscious of it.;Simone Weil;imagination                    119</t>
  </si>
  <si>
    <t>People who don't like me talk about it as though I'm trash because I have tattoos. I find that insane because it's 2008  not the 1950s. Tattoos aren't limited to sailors. It's a form of art I find beautiful. I love it.;Megan Fox;art                     119</t>
  </si>
  <si>
    <t>You know for many elected officials they all started in the same place. You know marriage is between a man and a woman  but they understand that they are moving inevitably  catching up to the American public.;James McGreevey;marriage                    118</t>
  </si>
  <si>
    <t>I wish I could be as thin as Jessica Simpson. I think she looks gorgeous! I have had Jessica on my show several times  and I can tell you that girl is genuine and funny with a great self-deprecating sense of humor.;Rachael Ray;humor                     117</t>
  </si>
  <si>
    <t>I wish I could be as thin as Jessica Simpson. I think she looks gorgeous! I have had Jessica on my show several times  and I can tell you that girl is genuine and funny with a great self-deprecating sense of humor.;Rachael Ray;funny                     117</t>
  </si>
  <si>
    <t>The only other time I can recall my dad getting upset at me was when I missed a hockey practice. My parents were away  so my buddy and I decided to skip it. I never told my dad about it  but he found out from the coach.;Mike Weir;dad                    117</t>
  </si>
  <si>
    <t>There's a joy and a pain about directing where the dreams you have are becoming concrete but the attention to detail  the need for time is such that it's overwhelming at times  and the stream of responsibility.;William Shatner;dreams                    116</t>
  </si>
  <si>
    <t>We have actually experienced in recent months a dramatic demonstration of an unprecedented intelligence failure  perhaps the most significant intelligence failure in the history of the United States.;Zbigniew Brzezinski;intelligence                     111</t>
  </si>
  <si>
    <t>And of course Marc Cherry heightens it and makes it hilarious. But there's so many universal themes in the show  and he made it so funny. We knew he was onto something if he could keep it up and  thankfully  he did.;James Denton;funny                   111</t>
  </si>
  <si>
    <t>The quickest way to defuse fear or insecurity or anger is usually humor. I think comics figure that out quickly  and  once you figure it out  you think  'Hey  if I can do this and get paid  that would be kind of cool.';Billy Gardell;cool                111</t>
  </si>
  <si>
    <t>No matter how famous and established they were or however blessed they were with great songs or long careers  if they lived alone  they lived alone. That's not the way I wanted to live prior to the tour or after.;Edie Brickell;famous                    108</t>
  </si>
  <si>
    <t>If you have always believed that everyone should play by the same rules and be judged by the same standards  that would have gotten you labeled a radical 60 years ago  a liberal 30 years ago and a racist today.;Thomas Sowell;politics                    107</t>
  </si>
  <si>
    <t>I realized that my truest passion was for helping people change through faith in a higher power. That meant  for me  belonging to the church. Using my abilities to bring Christian doctrine to a postmodern world.;James McGreevey;faith                    107</t>
  </si>
  <si>
    <t>Dreams can become a reality when we possess a vision that is characterized by the willingness to work hard  a desire for excellence  and a belief in our right and our responsiblity to be equal members of society.;Janet Jackson;dreams                    106</t>
  </si>
  <si>
    <t>I wouldn't tell you anything about anybody I cared about because it becomes entertainment for other people  and it sort of just cheapens everything in your life. I would never tell you if I was dating anybody.;Kristen Stewart;dating                     106</t>
  </si>
  <si>
    <t>I can't understand people calling themselves religious and being hateful. If a preacher is preaching hate  to fear God that's not religion  that's not helping humanity  that's organizing an army to defeat somebody.;Mojo Nixon;religion                   105</t>
  </si>
  <si>
    <t>The concept of romantic love affords a means of emotional manipulation which the male is free to exploit  since love is the only circumstance in which the female is (ideologically) pardoned for sexual activity.;Kate Millett;romantic                     104</t>
  </si>
  <si>
    <t>Masterpieces are not single and solitary births they are the outcome of many years of thinking in common  of thinking by the body of the people  so that the experience of the mass is behind the single voice.;Virginia Woolf;experience                    104</t>
  </si>
  <si>
    <t>It's so funny when you're actually directing because things start popping that you don't expect to pop  and something that you think is going to pop  maybe doesn't quite have the impetus that you thought it might.;Stephen Moyer;funny                    102</t>
  </si>
  <si>
    <t>Kids are meant to believe that their stepping stone to massive money is 'The X Factor.' Luck is great  but most of life is hard work. We do not celebrate people who have made success out of serious hard work.;Iain Duncan Smith;money                     101</t>
  </si>
  <si>
    <t>I wanted very much to do Traffic and at one point it looked like I was going to work on it. And then  of course  Catherine Zeta-Jones had her relationship with Michael Douglas and it suddenly didn't happen.;Kevin Costner;relationship                    100</t>
  </si>
  <si>
    <t>There is no despair so absolute as that which comes with the first moments of our first great sorrow  when we have not yet known what it is to have suffered and be healed  to have despaired and have recovered hope.;George Eliot;great                    100</t>
  </si>
  <si>
    <t>I don't understand why people whose entire lives or their corporate success depends on communication  and yet they are led on occasion by CEOs who cannot talk their way out of a paper bag and don't care to.;Frank Luntz;communication                     100</t>
  </si>
  <si>
    <t>We've got activists all across the country like the members of the Million Mom March organization  some of their leaders are here tonight. We're phone banking congressional offices and pursuing editorial boards.;Michael D. Barnes;mom                     97</t>
  </si>
  <si>
    <t>A globalized world is by now a familiar fact of life. Building walls or moats may sound appealing  but the future belongs to those who tend to their people and then boldly engage the rest of the world  near and far.;Jon Meacham;future                    97</t>
  </si>
  <si>
    <t>You will die but the carbon will not its career does not end with you. It will return to the soil  and there a plant may take it up again in time  sending it once more on a cycle of plant and animal life.;Jacob Bronowski;environmental                    97</t>
  </si>
  <si>
    <t>If you've gone into a marriage and you haven't been clear about how you're going to handle money  how you want to raise kids  who is going to work or stay home or what have you  then you've set yourself up for failure.;Phil McGraw;home                   96</t>
  </si>
  <si>
    <t>I think people appreciate a songwriter who shows different sides. The whole angst thing is cool  but if that's all you've got  it's just boring. Everything I write  whether it's happy or sad  has a sense of humor to it.;Katy Perry;humor                  95</t>
  </si>
  <si>
    <t>I've just finished reading a book about the brilliant Margaret Rutherford. She wasn't a beauty  but inside she was absolutely blazing and passionate about her work. She's one of those life-affirming characters.;Sophie Thompson;beauty                     94</t>
  </si>
  <si>
    <t>You can have a spiritual awakening and discover a new side of you at any age. And best of all  love can happen at any age. Life can just start to get exciting when you're in your 40s and 50s. You have to believe that.;Salma Hayek;age                     93</t>
  </si>
  <si>
    <t>Being rich is a good thing. Not just in the obvious sense of benefitting you and your family  but in the broader sense. Profits are not a zero sum game. The more you make  the more of a financial impact you can have.;Mark Cuban;family                    92</t>
  </si>
  <si>
    <t>A geek isn't the skinny kid with a pocket protector and acne. There can be computer geeks  video game geeks  car geeks  military geeks  and sports geeks. Being a geek just means that you're passionate about something.;Olivia Munn;sports                  89</t>
  </si>
  <si>
    <t>As long as the opposition believes the world will stand with Ukraine's democrat reformers  they will have the leverage and the courage to establish a legitimate republic under the leadership of Viktor Yushchenko.;Bob Schaffer;courage                     89</t>
  </si>
  <si>
    <t>Mythology and science both extend the scope of human beings. Like science and technology  mythology  as we shall see  is not about opting out of this world  but about enabling us to live more intensely within it.;Karen Armstrong;science                  88</t>
  </si>
  <si>
    <t>It would be a much better country if women did not vote. That is simply a fact. In fact  in every presidential election since 1950 - except Goldwater in '64 - the Republican would have won  if only the men had voted.;Ann Coulter;women                    87</t>
  </si>
  <si>
    <t>Men make history and not the other way around. In periods where there is no leadership  society stands still. Progress occurs when courageous  skillful leaders seize the opportunity to change things for the better.;Harry S. Truman;men                    86</t>
  </si>
  <si>
    <t>What we call 'evil' doesn't necessarily deserve any kind of respect or understanding  by any means it just deserves an acknowledgement of its complexity so we can better understand it - so we can help prevent it.;Bryan Singer;respect                     84</t>
  </si>
  <si>
    <t>Now will I rehearse before you a very ancient Breton Lay. As the tale was told to me  so  in turn  will I tell it over again  to the best of my art and knowledge. Hearken now to my story  its why and its reason.;Marie de France;knowledge                 84</t>
  </si>
  <si>
    <t>The hardest thing is spending twelve hours a day accommodating the rest of the world  then going home at night and criticizing it. I would be curious about what I'd write if I didn't have to worry about offending.;Sloane Crosley;home                     84</t>
  </si>
  <si>
    <t>If God had sufficient wisdom and power to construct such a beautiful world as this  then we must admit that his wisdom and power are immeasurably greater than that of man  and hence he is qualified to reign as king.;Orson Pratt;wisdom                    82</t>
  </si>
  <si>
    <t>Raising a small child as a woman while travelling 10 months out of the year would  I believe  be something I would not be able or even want to do  although with the amazing example of Leila  I am no longer so sure.;Lara St. John;amazing                  81</t>
  </si>
  <si>
    <t>I think writing really helps you heal yourself. I think if you write long enough  you will be a healthy person. That is  if you write what you need to write  as opposed to what will make money  or what will make fame.;Alice Walker;money                  80</t>
  </si>
  <si>
    <t>Worldly wealth is the Devil's bait and those whose minds feed upon riches recede  in general  from real happiness  in proportion as their stores increase  as the moon  when she is fullest  is farthest from the sun.;Robert Burton;happiness                80</t>
  </si>
  <si>
    <t>Golf... is the infallible test. The man who can go into a patch of rough alone  with the knowledge that only God is watching him  and play his ball where it lies  is the man who will serve you faithfully and well.;P. G. Wodehouse;alone                   78</t>
  </si>
  <si>
    <t>On Thanksgiving I will stop to give thanks that my family is safe and healthy  especially because I realize that  following the tragedies of this year  it is all too real a possibility that they might not have been.;Bobby Jindal;family                   77</t>
  </si>
  <si>
    <t>A man has no religion who has not slowly and painfully gathered one together  adding to it  shaping it and one's religion is never complete and final  it seems  but must always be undergoing modification.;David Herbert Lawrence;religion                  76</t>
  </si>
  <si>
    <t>'Strictly Business' is about a young black man who is learning about himself  and that applies to a lot of young black men  those who are trying to find jobs. This film gives them a good look at that situation.;Tommy Davidson;learning                    76</t>
  </si>
  <si>
    <t>If you go into a bar in most places in America and even say the word poetry  you'll probably get beaten up. But poetry is a really strong  beautiful form to me  and a lot of innovation in language comes from poetry.;Jim Jarmusch;poetry                   75</t>
  </si>
  <si>
    <t>My mother is an amazing woman. Not only did she manage the entire household  she noticed a gift in each of her kids and instilled confidence in all of us that that gift would take us wherever we wanted to go.;Barbara Corcoran;amazing                     75</t>
  </si>
  <si>
    <t>The man who makes everything that leads to happiness depends upon himself  and not upon other men  has adopted the very best plan for living happily. This is the man of moderation  the man of manly character and of wisdom.;Plato;wisdom                   73</t>
  </si>
  <si>
    <t>Some of the reasons John McCain lost in 2008 were his lackluster campaign  his refusal to showcase Obama's extreme liberalism and  thus  his failure to demonstrate why he would make a better president than Obama.;David Limbaugh;failure                   73</t>
  </si>
  <si>
    <t>I just got tired of being sick and tired and feeling down. Unfortunately  you don't realize this until you're getting sober but the reason why you're depressed all the time is it's the drugs that are depressing you.;Steven Adler;time                     72</t>
  </si>
  <si>
    <t>Bulls don't read. Bears read financial history. As markets fall to bits  the bears dust off the Dutch tulip mania of 1637  the Banque Royale of 1719-20  the railway speculation of the 1840s  the great crash of 1929.;James Buchan;history                  71</t>
  </si>
  <si>
    <t>Poetry may make us from time to time a little more aware of the deeper  unnamed feelings which form the substratum of our being  to which we rarely penetrate for our lives are mostly a constant evasion of ourselves.;T. S. Eliot;poetry                    70</t>
  </si>
  <si>
    <t>Our typical Western diet is full of inflammatory fats - saturated fats  trans fats  too many omega-6  inflammatory  processed vegetable oils like soy and corn oils. These increase IGF-1 and stimulate pimple follicles.;Mark E. Hyman;diet                  70</t>
  </si>
  <si>
    <t>Coming to understand a painting or a symphony in an unfamiliar style  to recognize the work of an artist or school  to see or hear in new ways  is as cognitive an achievement as learning to read or write or add.;Nelson Goodman;learning                   68</t>
  </si>
  <si>
    <t>Music should probably provide answers in terms of lyrical content  and giving people a sense of togetherness and oneness  as opposed to being alone in their thoughts and dilemmas or regrets or happiness or whatever.;Peabo Bryson;music                    65</t>
  </si>
  <si>
    <t>Well I don't know that I'm okay any more than anyone else is okay  I lead a happy life and a very full one - I have a happy marriage and my kids are all cheerful  and no one is finding fault with me  personally.;L. Ron Hubbard;marriage                   65</t>
  </si>
  <si>
    <t>Music should probably provide answers in terms of lyrical content  and giving people a sense of togetherness and oneness  as opposed to being alone in their thoughts and dilemmas or regrets or happiness or whatever.;Peabo Bryson;alone                    65</t>
  </si>
  <si>
    <t>To play a lawyer and have one year of law school under your belt  you sort of know what you're talking about! I'm able to memorize the legal courtroom stuff a lot faster than I would have been able to otherwise.;Jerry O'Connell;legal                     64</t>
  </si>
  <si>
    <t>When you get into a tight place and everything goes against you  till it seems as though you could not hang on a minute longer  never give up then  for that is just the place and time that the tide will turn.;Harriet Beecher Stowe;time                   63</t>
  </si>
  <si>
    <t>You often feel that your prayers scarcely reach the ceiling but  oh  get into this humble spirit by considering how good the Lord is  and how evil you all are  and then prayer will mount on wings of faith to heaven.;Charles Simeon;faith                  63</t>
  </si>
  <si>
    <t>There is but one way for a president to deal with Congress  and that is continuously  incessantly  and without interruption. If it is really going to work  the relationship has got to be almost incestuous.;Lyndon B. Johnson;relationship                  58</t>
  </si>
  <si>
    <t>Even a happy life cannot be without a measure of darkness  and the word happy would lose its meaning if it were not balanced by sadness. It is far better take things as they come along with patience and equanimity.;Carl Jung;patience                     57</t>
  </si>
  <si>
    <t>It's quite hard to have your mom as a teacher - it's like  she's not necessarily a 'real teacher' for me. But she'd always teach me to really hear the music  and develop my ear  and to try and hear the harmonics of the piano.;Birdy;mom                   57</t>
  </si>
  <si>
    <t>I went to the woods because I wished to live deliberately  to front only the essential facts of life  and see if I could not learn what it had to teach  and not  when I came to die  discover that I had not lived.;Henry David Thoreau;life                 57</t>
  </si>
  <si>
    <t>You shouldn't be afraid of failure - when something fails  you think  'What did I learn from that experience? I can do better next time.' Then kill that project and move on to the next. Don't get disappointed.;Niklas Zennstrom;failure                    57</t>
  </si>
  <si>
    <t>I always give Lindsay so much credit for her tennis game  for her attitude  for her person  and because of how she deals with all the things. I don't think people give her enough credit for how well she's doing.;Martina Hingis;attitude                   56</t>
  </si>
  <si>
    <t>Time is the most valuable thing on earth: time to think  time to act  time to extend our fraternal relations  time to become better men  time to become better women  time to become better and more independent citizens.;Samuel Gompers;men                 55</t>
  </si>
  <si>
    <t>There was no imminent threat. This was made up in Texas  announced in January to the Republican leadership that war was going to take place and was going to be good politically. This whole thing was a fraud.;Edward Kennedy;leadership                     55</t>
  </si>
  <si>
    <t>The warrior may fight for gold or for an immediate gain  or for something to take home for the winter to feed the family. The soldier is part of a more complex society. He's fighting for a group ethic of some sort.;C. J. Cherryh;home                     55</t>
  </si>
  <si>
    <t>There was a real fear that a euro-zone bank might fail  that we'd have a sovereign debt problem in one of the larger European economies. That's dissipated  thanks largely to the action of the European Central Bank.;George Osborne;fear                    54</t>
  </si>
  <si>
    <t>Change does not roll in on the wheels of inevitability  but comes through continuous struggle. And so we must straighten our backs and work for our freedom. A man can't ride you unless your back is bent.;Martin Luther King  Jr.;change                    54</t>
  </si>
  <si>
    <t>If you've never felt that you quite got a hold of it  you just feel that before you die  you've got to try and get it right once. And hope that the experience you have makes up for the some of the diminishing energy.;Robert Wyatt;hope                    52</t>
  </si>
  <si>
    <t>I think it is important to ask ourselves as citizens  not as Democrats attacking the administration  but as citizens  whether a world power can really provide global leadership on the basis of fear and anxiety?;Zbigniew Brzezinski;fear                   52</t>
  </si>
  <si>
    <t>This is a work of fiction. All the characters in it  human and otherwise  are imaginary  excepting only certain of the fairy folk  whom it might be unwise to offend by casting doubts on their existence. Or lack thereof.;Neil Gaiman;work                  51</t>
  </si>
  <si>
    <t>In more than 20 years I've spent studying the issue  I have yet to hear a convincing argument that college football has anything do with what is presumably the primary purpose of higher education: academics.;H. G. Bissinger;education                     51</t>
  </si>
  <si>
    <t>It's important for moms to have alone time. However  that's the first thing that goes on a busy day. Fortunately for me  because of my job  I have to find the time to do it. At least that's the way my mind sees it.;Cindy Crawford;alone                   51</t>
  </si>
  <si>
    <t>I played teen roles until high definition came out  and I could never understand it. I would go in for adult roles and be older than many of the people auditioning  but they'd cast the girl without a line on her face.;Selma Blair;teen                    50</t>
  </si>
  <si>
    <t>Some people know that they are so adorable looking  all they have to do is smile and dress up and they get plenty from that. Then there are some of us who  early on  see that that doesn't work. So we joke about it.;Merrill Markoe;smile                   50</t>
  </si>
  <si>
    <t>When you look at Japanese traditional architecture  you have to look at Japanese culture and its relationship with nature. You can actually live in a harmonious  close contact with nature - this very unique to Japan.;Tadao Ando;nature                    50</t>
  </si>
  <si>
    <t>I've had to adapt my wardrobe to my various roles  both at the office  as a mom  and for television. When I shop for the season I look for pieces that will suit every facet of my daily life  not just one single occasion.;Nina Garcia;mom                  49</t>
  </si>
  <si>
    <t>It's just an unhealthy way to approach something  trying to outdo your last thing. You've gotta trust evolution  you've gotta trust that the bar is moving  that you don't need to force the bar. It'll just happen.;Johnny Knoxville;trust                   48</t>
  </si>
  <si>
    <t>Where does discontent start? You are warm enough  but you shiver. You are fed  yet hunger gnaws you. You have been loved  but your yearning wanders in new fields. And to prod all these there's time  the Bastard Time.;John Steinbeck;time                  48</t>
  </si>
  <si>
    <t>I'm not trying to clock scores in this lifetime  it's just that things are better now than they were like five  ten years ago. Music has gotten a lot better. There's a lot of people who are committed to - soulfully.;Jerry Garcia;music                    47</t>
  </si>
  <si>
    <t>My grandparents got married at a very young age  and a lot of what I think about marriage is based on their relationship. I watched them over the years and saw how they dealt with everything together  as a team.;Kyle Chandler;marriage                    47</t>
  </si>
  <si>
    <t>We've just got to be careful - with all sports  let alone cricket - I think there's so much emphasis on doing the right thing all the time  but I think the public want to be entertained when they come to watch sport.;Shane Warne;alone                    46</t>
  </si>
  <si>
    <t>As a younger actor you want to be approved of  you want to gain respect  be admired. All of those things. To say: 'This is me playing this character. And aren't I fantastic!' I don't feel that so much now.;Kristin Scott Thomas;respect                    45</t>
  </si>
  <si>
    <t>Our subconscious minds have no sense of humor  play no jokes and cannot tell the difference between reality and an imagined thought or image. What we continually think about eventually will manifest in our lives.;Robert Collier;humor                     45</t>
  </si>
  <si>
    <t>I'm sad to report that in the past few years  ever since uncertainty became our insistent 21st century companion  leadership has taken a great leap backwards to the familiar territory of command and control.;Margaret J. Wheatley;great                    44</t>
  </si>
  <si>
    <t>Truth of a modest sort I can promise you  and also sincerity. That complete  praiseworthy sincerity which  while it delivers one into the hands of one's enemies  is as likely as not to embroil one with one's friends.;Joseph Conrad;truth                  40</t>
  </si>
  <si>
    <t>Religion kept some of my relatives alive  because it was all they had. If they hadn't had some hope of heaven  some companionship in Jesus  they probably would have committed suicide  their lives were so hellish.;Octavia Butler;religion                  40</t>
  </si>
  <si>
    <t>A relationship is lovely if you're happy  comfortable in it and you really like the person. I can think of nothing better. But there's nothing worse than having a relationship in which you feel no interest.;Susannah York;relationship                     40</t>
  </si>
  <si>
    <t>I tell you the past is a bucket of ashes  so live not in your yesterdays  no just for tomorrow  but in the here and now. Keep moving and forget the post mortems and remember  no one can get the jump on the future.;Carl Sandburg;movingon                  40</t>
  </si>
  <si>
    <t>It's not about how much movement you do  how much interaction there is  it just reeks of credibility if it's real. If it's contrived  it seems to work for a while for the people who can't filter out the real and unreal.;Fred Durst;work                   39</t>
  </si>
  <si>
    <t>The '80s were fabulous. The '90s sucked  and the '70s were just a sad  sad time in human history. Go 1980s! There's something that's just so cute about that time. And not just yellow nail polish and 'I'm a loner.';Jennifer Sky;history                    39</t>
  </si>
  <si>
    <t>But I recognize no infallible authority  even in special questions consequently  whatever respect I may have for the honesty and the sincerity of such or such an individual  I have no absolute faith in any person.;Mikhail Bakunin;faith                   39</t>
  </si>
  <si>
    <t>I had no expectations about fatherhood  really  but it's definitely a journey I'm glad to be taking. Number one  it's a great learning experience. When my mother told me it's a 24/7 job  she wasn't kidding.;Christopher Meloni;experience                  38</t>
  </si>
  <si>
    <t>Leadership is diving for a loose ball  getting the crowd involved  getting other players involved. It's being able to take it as well as dish it out. That's the only way you're going to get respect from the players.;Larry Bird;respect                    37</t>
  </si>
  <si>
    <t>I'm concentrating on staying healthy  having peace  being happy  remembering what is important  taking in nature and animals  spending time reading  trying to understand the universe  where science and the spiritual meet.;Joan Jett;science               36</t>
  </si>
  <si>
    <t>I rise today in support of Bill C-38  the Civil Marriage Act. I rise in support of a Canada in which liberties are safeguarded  rights are protected and the people of this land are treated as equals under the law.;Paul Martin;marriage                    36</t>
  </si>
  <si>
    <t>Cross-cultural marriage is difficult  especially when one person has to live in another country. But I thought there was a very good chance of it working because people grow together if they have a common passion.;Imran Khan;marriage                     36</t>
  </si>
  <si>
    <t>In spite of the haze of speculation  it is still something of a shock to find myself here  coming to terms with an enormous trust placed in my hands and with the inevitable sense of inadequacy that goes with that.;Rowan Williams;trust                    35</t>
  </si>
  <si>
    <t>There's no question that as science  knowledge and technology advance  that we will attempt to do more significant things. And there's no question that we will always have to temper those things with ethics.;Benjamin Carson;technology                    35</t>
  </si>
  <si>
    <t>I've been making sushi for 38 years  and I'm still learning. You have to consider the size and color of the ingredients  how much salt and vinegar to use and how the seasons affect the fattiness of the fish.;Masaharu Morimoto;learning                    35</t>
  </si>
  <si>
    <t>Because I know about the Holy Land  I've taught lessons about the Holy Land all my life  and - but you can't bring peace to Israel without giving the Palestinian also peace. And Lebanon and Jordan and Syria as well.;Jimmy Carter;peace                    34</t>
  </si>
  <si>
    <t>It was the full conviction of this  and of what could be done  if every man were placed in the office for which he was fitted by nature and a proper education  which first suggested to me the plan of Illumination.;Adam Weishaupt;nature                   34</t>
  </si>
  <si>
    <t>If you lead a country like Britain  a strong country  a country which has taken a lead in world affairs in good times and in bad  a country that is always reliable  then you have to have a touch of iron about you.;Margaret Thatcher;good                  34</t>
  </si>
  <si>
    <t>In the social business marketplace  brands that hope to build loyal and growing communities do so most effectively when they demonstrate their core values and allow a community to build and engage around it.;Simon Mainwaring;business                     34</t>
  </si>
  <si>
    <t>On two occasions I have been asked  ‘If you put into the machine wrong figures  will the right answers come out?’  I am not able rightly to apprehend the kind of confusion of ideas that could provoke such a question.”– Charles Babbage                    34</t>
  </si>
  <si>
    <t>If I can bring joy into the world  if I can get people to stop thinking about their pain for a moment  or the fact the tomorrow morning they're going to get up and tell their boss off... then I'll be successful.;Bobby McFerrin;morning                    33</t>
  </si>
  <si>
    <t>I had great faith in Irish actors  that they'd be hip to the whole theatre thing  and they are. I had no illusions of coming over here as some kind of big shot. It's been a learning experience for me too.;Christopher Meloni;experience                    33</t>
  </si>
  <si>
    <t>There are such beings as vampires  some of us have evidence that they exist. Even had we not the proof of our own unhappy experience  the teachings and the records of the past give proof enough for sane peoples.;Bram Stoker;experience                    33</t>
  </si>
  <si>
    <t>The more expansive government is  the more perils people face in daily lives  be it from IRS agents or from child support services  or from other agencies that often have little or no legal restraints on their power.;James Bovard;legal                   32</t>
  </si>
  <si>
    <t>When I sit at my table to write  I never know what it's going to be until I'm under way. I trust in inspiration  which sometimes comes and sometimes doesn't. But I don't sit back waiting for it. I work every day.;Alberto Moravia;trust                    31</t>
  </si>
  <si>
    <t>With everything that is complex  we learn. If you don't learn  then it's an utter and abject failure. If you do learn  and you're able to apply that to the next situation  then you take away a measure of success.;Benjamin Carson;success                  31</t>
  </si>
  <si>
    <t>With everything that is complex  we learn. If you don't learn  then it's an utter and abject failure. If you do learn  and you're able to apply that to the next situation  then you take away a measure of success.;Benjamin Carson;failure                  31</t>
  </si>
  <si>
    <t>This society cannot go forward  the way we have been going forward  where the gap between the rich and the poor keeps growing. It's not politically viable it's not morally right it's just not going to happen.;Michael Bloomberg;society                    30</t>
  </si>
  <si>
    <t>From reading a previous answer  you know that I consider all those aspects to be part of American cultural myth and thus they figure into good American poetry  whether the poet is aware of what he is doing or not.;Diane Wakoski;poetry                    30</t>
  </si>
  <si>
    <t>Once you accept your own death  all of a sudden you're free to live. You no longer care about your reputation. You no longer care except so far as your life can be used tactically to promote a cause you believe in.;Saul Alinsky;death                     30</t>
  </si>
  <si>
    <t>As you look back at your life  there are just a million different things that have happened  just in the right way  to allow you to make your dreams come true. And you know  someone has all that under control.;Michael P. Anderson;dreams                  29</t>
  </si>
  <si>
    <t>My grandfather had two boys  my uncle had three boys  my dad had me and my two brothers  each of my brothers have had two boys. Then something happened with the chromosomal experiment and suddenly I've got three girls.;Greg Kinnear;dad                   27</t>
  </si>
  <si>
    <t>It's ironic that at age 32  at probably the greatest moment of my career  with The Godfather having such an enormous success  I wasn't even aware of it  because I was somewhere else under the deadline again.;Francis Ford Coppola;success                  26</t>
  </si>
  <si>
    <t>Even if you're improvising  the fact that beforehand you know certain things will work helps you make those improvisations successful. It really helps to have a certain amount of knowledge about musical structure.;John Cale;knowledge                     26</t>
  </si>
  <si>
    <t>I don't like Paris so much  and it's only eight shows. I mean  don't tell them that  of course. But everyone always thinks they're so important. And I'm sure they are. But to me  my happiness is more important.;Gisele Bundchen;happiness                  26</t>
  </si>
  <si>
    <t>There will always be vain  obsessive people who want to own rare and extraordinary things whatever the cost there will always be people for whom owning beautiful  dangerous animals brings a sense of power and magic.;Susan Orlean;power                    25</t>
  </si>
  <si>
    <t>If I have been of service  if I have glimpsed more of the nature and essence of ultimate good  if I am inspired to reach wider horizons of thought and action  if I am at peace with myself  it has been a successful day.;Alex Noble;nature                  25</t>
  </si>
  <si>
    <t>After I left the convent  for 15 years I was worn out with religion  I wanted nothing whatever to do with it. I felt disgusted with it. If I saw someone reading a religious book on a train  I'd think  how awful.;Karen Armstrong;religion                  24</t>
  </si>
  <si>
    <t>I write plays and movies  I live and work at the borderline between word and image just as any cartoonist or illustrator does. I'm not a pure writer. I use words as the score for kinetic imagistic representations.;Tony Kushner;movies                     24</t>
  </si>
  <si>
    <t>Life goes by really fast  and it seems that there are times when you're burying a lot of friends and family. And then there are times that feel really precious and everybody is doing okay. This is one of those times.;Amy Grant;family                     24</t>
  </si>
  <si>
    <t>It's really fun at night  because I can see the baby kicking. I can feel the knee or the foot. The baby is starting to get heavy  and it's a really incredible feeling. I'm so grateful I get to experience this.;Emily Procter;experience                    24</t>
  </si>
  <si>
    <t>My whole family actually  but my parents. I had such a normal and amazing childhood. I've been so lucky. My parents are cool and normal. They don't talk about the business and I still have stuff to do at their house.;Kaley Cuoco;cool                     24</t>
  </si>
  <si>
    <t>It sounds like a cliche  but it... you do sing about what you know about. And I grew up in a small town  and I grew up in a place where your whole world revolved around friends  family  school  and church  and sports.;Kenny Chesney;sports                23</t>
  </si>
  <si>
    <t>A strangely reflective  even melancholy day. Is that because  unlike our cousins in the northern hemisphere  Easter is not associated with the energy and vitality of spring but with the more subdued spirit of autumn?;Hugh Mackay;easter                   22</t>
  </si>
  <si>
    <t>With faith and courage  generations of Armenians have overcome great suffering and proudly preserved their culture  traditions  and religion and have told the story of the genocide to an often indifferent world.;Jerry Costello;religion                   22</t>
  </si>
  <si>
    <t>A system of education  which would not gratify this disposition in any party  is requisite  in order to obviate the difficulty  and the reader will find a something said to that purpose in perusing this tract.;Joseph Lancaster;education                  21</t>
  </si>
  <si>
    <t>Throughout the years  many Christian women have told me of their great respect for the bravery and courage evident in my work  perhaps even gesturing to their own Isis earrings or a Nile River Goddess pendants.;Carol P. Christ;respect                    20</t>
  </si>
  <si>
    <t>As far as loneliness  I feel Los Angeles and its layout  having to drive everywhere - it is a lonely place. It's an isolated city in that respect because you're driving to places alone listening to the radio.;Jason Schwartzman;respect                    20</t>
  </si>
  <si>
    <t>Throughout the years  many Christian women have told me of their great respect for the bravery and courage evident in my work  perhaps even gesturing to their own Isis earrings or a Nile River Goddess pendants.;Carol P. Christ;courage                    20</t>
  </si>
  <si>
    <t>And let me tell you  you boys of America  that there is no higher inspiration to any man to be a good man  a good citizen  and a good son  brother  or father  than the knowledge that you come from honest blood.;John Sergeant Wise;knowledge               19</t>
  </si>
  <si>
    <t>Thanks to evolution  our bodies have powerful ways to ward off illness and infection and enable us to live long and healthy lives. Why  then  do health costs continue to climb at unsustainable and frightening rates?;David Suzuki;health                   19</t>
  </si>
  <si>
    <t>I met my boyfriend  a pro poker player  at a tournament. He tried to dissuade me because it's a seedy gritty world. Listen  I've played till 4 in the morning. I've played with a half million dollars on the table.;Jennifer Tilly;morning                   18</t>
  </si>
  <si>
    <t>Just this morning  out of a large memory for songs  and having been obsessed by them since childhood  suddenly  at the age of 84  I thought of a song I hadn't thought of in over 50 years. It came into my head unbidden.;Tom Glazer;morning                 17</t>
  </si>
  <si>
    <t>Liberal that I am  I support health-care reform on its merits alone. My liberal blood boils  for example  when I read that half of the personal bankruptcies in this country are brought on  in part  by medical expenses.;Thomas Frank;alone                 17</t>
  </si>
  <si>
    <t>In Philadelphia  our public safety  poverty reduction  health and economic development all start with education. We can't grow the middle class if we don't give our kids the tools they need to innovate and invent.;Michael Nutter;health                   15</t>
  </si>
  <si>
    <t>Maya Angelou  the famous African American poet  historian  and civil rights activist who is hailed be many as one of the great voices of contemporary literature  believes a struggle only makes a person stronger.;Michael N. Castle;famous                  12</t>
  </si>
  <si>
    <t>Our liberal  New York/Washington-based media would never in a million years put Liberal Godfather Ted Kennedy on the spot about his clan's bad behavior  to whose lurid history he himself has contributed so much.;Camille Paglia;history                    11</t>
  </si>
  <si>
    <t>You know  I start with the assumption that -or with  with the belief that this president has to succeed. We all have an enormous amount of capital invested in his success. His success is the country's success.;Michael Bloomberg;success                    8</t>
  </si>
  <si>
    <t>You know  I was a kid when I went into 'Coronation Street' and I had an amazing time. I got some fantastic opportunities from Corrie and from 'Soapstar' and I'd never say they did anything other than help me.;Richard Fleeshman;amazing                     8</t>
  </si>
  <si>
    <t>We can  for example  be fairly confident that either there will be a world without war or there won't be a world - at least  a world inhabited by creatures other than bacteria and beetles  with some scattering of others.;Noam Chomsky;war                  6</t>
  </si>
  <si>
    <t>For me  forgiveness and compassion are always linked: how do we hold people accountable for wrongdoing and yet at the same time remain in touch with their humanity enough to believe in their capacity to be transformed?;Bell Hooks;time                     6</t>
  </si>
  <si>
    <t>Yeah  I started when I was 6 years old. My brother and sister would get all of these presents at Christmas time from the cast and crew of their show and I was jealous. So I decided that I had to become an actor.;Sara Gilbert;christmas                     4</t>
  </si>
  <si>
    <t>Well  first of all  we did lots of studies where we show practical intelligence doesn't correlate with G. We have probably two dozen studies that practical intelligence better predicts job success than IQ.;Robert Sternberg;intelligence                    4</t>
  </si>
  <si>
    <t>Just  you never know what the next day is going to bring. That goes for football  goes for off the field  and I gave up a long time ago trying to predict the future and trying to deal with things I couldn't deal with.;Brett Favre;future                   4</t>
  </si>
  <si>
    <t>And  you know  you try and preach to them there's more to this game than just walking up to home plate  swinging the bat  fielding a ground ball. There's some dedication in it  some love you've got to put into this work.;Eddie Murray;work                 3</t>
  </si>
  <si>
    <t>And  you know  you try and preach to them there's more to this game than just walking up to home plate  swinging the bat  fielding a ground ball. There's some dedication in it  some love you've got to put into this work.;Eddie Murray;home                 3</t>
  </si>
  <si>
    <t>So  poetry becomes a means for useful dialogue between people who are not only unknown  but mute to each other. It produces a dialogue among people that guards all of us against manipulation by our so-called leaders.;June Jordan;poetry                    2</t>
  </si>
  <si>
    <t>I'm sure most of us remember being a kid and you have all of this endless time where two weeks before Christmas feels like ten years. I used to go to bed to try and go to sleep to try and make it go faster.;Andrea Arnold;christmas                      230</t>
  </si>
  <si>
    <t>Eventually I booked a 2-line role on a show called 'JAG' and slowly the parts got bigger and better. I'm very thankful that I had to appreciate how difficult the business is before I had any kind of success.;Samuel Witwer;thankful                      230</t>
  </si>
  <si>
    <t>Tonight I should like to thank all those who have shared my work and to acknowledge the debt that I owe to my wife whose encouragement to put research before all other things has been a great strength to me.;George Porter;strength                      230</t>
  </si>
  <si>
    <t>By and large we have got to find the good leaders to work with to make sure that we build the strength in these communities. Simply issuing edicts from Canberra isn't going to solve issues on the APY lands.;Jay Weatherill;strength                      230</t>
  </si>
  <si>
    <t>Joanna points her camera at a section of society unused to having cameras pointed at it. But I don't know about categorizing them in terms of class I'm a bit wary of that. My dad is the son of a shipbuilder.;Tom Hiddleston;society                      230</t>
  </si>
  <si>
    <t>One would have to have completely forgotten the history of science so as to not remember that the desire to know nature has had the most constant and the happiest influence on the development of mathematics.;Henri Poincare;science                      230</t>
  </si>
  <si>
    <t>Stories have always been the things that entertain me and make me feel happy and sad and move me and give me the experience of being able to live many lives in one lifetime. It's the best thing about being alive.;Michael Sheen;sad                      230</t>
  </si>
  <si>
    <t>I love romantic comedies. I like to watch them and I like to be in them. It's something that's increasingly difficult to find that spark of originality that makes if different than the ones that come before.;Julia Roberts;romantic                      230</t>
  </si>
  <si>
    <t>I call on the international community to be fair to the Iraqi people. My position is that we respect international resolutions but in return demand justice and accountability for those who stole Iraq's money.;Ahmed Chalabi;respect                      230</t>
  </si>
  <si>
    <t>We cannot sacrifice innocent human life now for vague and exaggerated promises of medical treatments thirty of forty years from now. There are ways to pursue this technology and respect life at the same time.;Ernest Istook;respect                      230</t>
  </si>
  <si>
    <t>I respect the fact that many denominations have different points of view with respect to gay marriage and they can hold that in the sanctity in the place of their religion and not bless them or solemnize them.;Colin Powell;respect                      230</t>
  </si>
  <si>
    <t>Anyone with sincere religious beliefs cannot say that all religions are true. That is so illogical it is pathetic. All religion cannot be true because some of them are so diametrically opposed to each other.;Josh McDowell;religion                      230</t>
  </si>
  <si>
    <t>I do want to try to put things in perspective today relative to the U.S.-Canada relationship. I would like to start by talking about how important this relationship is to the people of the United States.;Paul Cellucci;relationship                      230</t>
  </si>
  <si>
    <t>The two things I was positive about in life were that I was going to be a teacher at a boarding school or an operative with the CIA posted abroad. I could write a book about all the things I was sure about.;Tucker Carlson;positive                      230</t>
  </si>
  <si>
    <t>We criticize mothers for closeness. We criticize fathers for distance. How many of us have expected less from our fathers and appreciated what they gave us more? How many of us always let them off the hook?;Ellen Goodman;parenting                      230</t>
  </si>
  <si>
    <t>What people adore about superhero movies is the signal quality of the Christopher Nolan films - their complete lack of irony when it comes to the portrayal of heroism and the need for heroes to confront evil.;John Podhoretz;movies                      230</t>
  </si>
  <si>
    <t>I'm an immigrant kid who came to America from India when I was very young and grew up in New York City with a single mom and really was influenced by all of those immigrant cultures bumping up against each other.;Padma Lakshmi;mom                      230</t>
  </si>
  <si>
    <t>We cannot sacrifice innocent human life now for vague and exaggerated promises of medical treatments thirty of forty years from now. There are ways to pursue this technology and respect life at the same time.;Ernest Istook;medical                      230</t>
  </si>
  <si>
    <t>Power is of two kinds. One is obtained by the fear of punishment and the other by acts of love. Power based on love is a thousand times more effective and permanent then the one derived from fear of punishment.;Mahatma Gandhi;love                      230</t>
  </si>
  <si>
    <t>Shall I give you my recipe for happiness? I find everything useful and nothing indispensable. I find everything wonderful and nothing miraculous. I reverence the body. I avoid first causes like the plague.;Norman Douglas;happiness                      230</t>
  </si>
  <si>
    <t>All of us should have free choice when it comes to patriotic displays... a government wisely acting within its bounds will earn loyalty and respect from its citizens. A government dare not demand the same.;Jesse Ventura;government                      230</t>
  </si>
  <si>
    <t>People know something has gone terribly wrong with our government and it has gotten so far off track. But people also know that there is nothing wrong in America that a good old-fashioned election can't fix.;Sarah Palin;government                      230</t>
  </si>
  <si>
    <t>Power is of two kinds. One is obtained by the fear of punishment and the other by acts of love. Power based on love is a thousand times more effective and permanent then the one derived from fear of punishment.;Mahatma Gandhi;fear                      230</t>
  </si>
  <si>
    <t>One's family is the most important thing in life. I look at it this way: One of these days I'll be over in a hospital somewhere with four walls around me. And the only people who'll be with me will be my family.;Robert Byrd;family                      230</t>
  </si>
  <si>
    <t>The death of Pope John Paul II led many of different faiths and of no faith to acknowledge their debt to the Roman Catholic Church for holding on to absolutes that the rest of us can measure ourselves against.;Suzanne Fields;faith                      230</t>
  </si>
  <si>
    <t>Let judges secretly despair of justice: their verdicts will be more acute. Let generals secretly despair of triumph killing will be defamed. Let priests secretly despair of faith: their compassion will be true.;Leonard Cohen;faith                      230</t>
  </si>
  <si>
    <t>This dullness of vision regarding the importance of the general welfare to the individual is the measure of the failure of our schools and churches to teach the spiritual significance of genuine democracy.;Henry A. Wallace;failure                      230</t>
  </si>
  <si>
    <t>The death of Pope John Paul II led many of different faiths and of no faith to acknowledge their debt to the Roman Catholic Church for holding on to absolutes that the rest of us can measure ourselves against.;Suzanne Fields;death                      230</t>
  </si>
  <si>
    <t>The best thing to do is stare it in the face and move on. We have to face our fears and plow through. I think taking chances takes a lot more courage than staying stagnant and doing what's safe and comfortable.;Terri Clark;courage                      230</t>
  </si>
  <si>
    <t>The way you continue to be a successful business is you don't wait for the car to go off the cliff. You have to manage yourself. And make sure you do it in the right way so you are not making decisions in crisis.;Roger Goodell;car                      230</t>
  </si>
  <si>
    <t>Economic depression cannot be cured by legislative action or executive pronouncement. Economic wounds must be healed by the action of the cells of the economic body - the producers and consumers themselves.;Herbert Hoover;business                      230</t>
  </si>
  <si>
    <t>There are two ways of constructing a software design.  One way is to make it so simple that there are obviously no deficiencies. And the other way is to make it so complicated that there are no obvious deficiencies.”(C.A.R. Hoare)                      230</t>
  </si>
  <si>
    <t>There are people who want to make men's lives more difficult for no other reason than the chance it provides them afterwards to offer their prescription for alleviating life their Christianity  for instance.;Friedrich Nietzsche;men                     192</t>
  </si>
  <si>
    <t>God the Father and God the Son cannot be everywhere present indeed they cannot be even in two places at the same instant: but God the Holy Spirit is omnipresent - it extends through all space  with all other matter.;Orson Pratt;god                     191</t>
  </si>
  <si>
    <t>This is not the time for partisan bickering. This is not the time for politics as usual. Some of us are Democrats. Some of us are Republicans. Some of us are Independents. Above all  we must be Oklahomans first.;Brad Henry;politics                     181</t>
  </si>
  <si>
    <t>We are the children of a technological age. We have found streamlined ways of doing much of our routine work. Printing is no longer the only way of reproducing books. Reading them  however  has not changed.;Lawrence Clark Powell;age                    179</t>
  </si>
  <si>
    <t>Children that are raised in a home with a married mother and father consistently do better in every measure of well-being than their peers who come from divorced or step-parent  single-parent  cohabiting homes.;Todd Tiahrt;parenting                    176</t>
  </si>
  <si>
    <t>Inspiring scenes of people taking the future of their countries into their own hands will ignite greater demands for good governance and political reform elsewhere in the world  including in Asia and in Africa.;William Hague;future                     176</t>
  </si>
  <si>
    <t>Acting is sort of an extension of childhood. You get to play all of these roles and have so much fun. Playing an athlete would be so cool. Or where you get to shoot guns  ride horses. I wouldn't turn down any of that.;Jon Hamm;cool                     169</t>
  </si>
  <si>
    <t>Life is made up of small pleasures. Happiness is made up of those tiny successes. The big ones come too infrequently. And if you don't collect all these tiny successes  the big ones don't really mean anything.;Norman Lear;happiness                     167</t>
  </si>
  <si>
    <t>You're always learning on different avenues and this is an opportunity for me to start on a fresh plate and start learning some other things that can really help me  that I need  and I want  to progress forward.;Elvis Stojko;learning                   164</t>
  </si>
  <si>
    <t>People are what you make them. A scornful look turns into a complete fool a man of average intelligence. A contemptuous indifference turns into an enemy a woman who  well treated  might have been an angel.;Andre Maurois;intelligence                    164</t>
  </si>
  <si>
    <t>But the person who scored well on an SAT will not necessarily be the best doctor or the best lawyer or the best businessman. These tests do not measure character  leadership  creativity  perseverance.;William Julius Wilson;leadership                   161</t>
  </si>
  <si>
    <t>Core strength and stability is very important to me. Tennis is all about rotation of the body and my ability to create power. I incorporate a lot of abdominal  back and glute exercises into my gym sessions.;Samantha Stosur;strength                     158</t>
  </si>
  <si>
    <t>We are involved in youth testing internationally. We want to try to prove without a shadow of a doubt the relationship between physical fitness and health  not just physical fitness and ability to perform.;Kenneth H. Cooper;fitness                     154</t>
  </si>
  <si>
    <t>What material success does is provide you with the ability to concentrate on other things that really matter. And that is being able to make a difference  not only in your own life  but in other people's lives.;Oprah Winfrey;success                    153</t>
  </si>
  <si>
    <t>The only truly individualistic health-care choice - where you receive care that is unpolluted by anyone else's funds - is to forgo insurance altogether  paying out-of-pocket for health services as you need them.;Thomas Frank;health                     151</t>
  </si>
  <si>
    <t>It is the sincere desire of the writer that our citizens should early understand that the genuine source of correct republican principles is the bible  particularly the New Testament or the Christian religion.;Noah Webster;religion                     150</t>
  </si>
  <si>
    <t>It's easy to be lazy when there's food lying around backstage or there's a fast-food joint a couple blocks away. But if you walk a little further  ask around a bit  of course there are exciting things to discover.;Alex Kapranos;food                    145</t>
  </si>
  <si>
    <t>There's the argument that you can relate to someone who's completely unrelatable. In the way that a director shows you his imagination on a film  then I get to show you my imagination in a big dumb character.;Idris Elba;imagination                     144</t>
  </si>
  <si>
    <t>The stigma that was once attached to things society deemed unhealthy served the purpose of making them undesirable. With the stigma gone  many people see little reason not to do whatever feels good at the moment.;Gary Bauer;society                     136</t>
  </si>
  <si>
    <t>Bosnia is under my skin. It's the place you cannot leave behind. I was obsessed by the nightmare of it all there was this sense of guilt  and an anger that has become something much deeper over these last years.;Paddy Ashdown;anger                     136</t>
  </si>
  <si>
    <t>Session musicians kind of respected me because what I was talking about made sense. That all came from an education. Believe me  education does you more good. Maybe that's the reason I've been around so long.;Bobby Vinton;education                     127</t>
  </si>
  <si>
    <t>The dreams which reveal the supernatural are promises and messages that God sends us directly: they are nothing but His angels  His ministering spirits   who usually appear to us when we are in a great predicament.;Paracelsus;dreams                    126</t>
  </si>
  <si>
    <t>Even in India the Hindi film industry might be the best known but there are movies made in other regional languages in India  be it Tamil or Bengali. Those experiences too are different from the ones in Bombay.;Aishwarya Rai;movies                     124</t>
  </si>
  <si>
    <t>I've always been sort of addicted to genre-jumping. I've never been in the mood to do the same thing I did last time. Hence  me going from 'Big Love' to romantic comedy  to period film... I can't sit still.;Ginnifer Goodwin;romantic                    123</t>
  </si>
  <si>
    <t>The real discovery is the one which enables me to stop doing philosophy when I want to. The one that gives philosophy peace  so that it is no longer tormented by questions which bring itself into question.;Ludwig Wittgenstein;peace                     123</t>
  </si>
  <si>
    <t>I am an obsessive garage cleaner - my wife and the neighbors make fun of me. I remember that my father was the same way  and now when I'm out there unearthing things in the garage  I realize I am becoming my dad!;Chris O'Donnell;dad                    119</t>
  </si>
  <si>
    <t>I know I'm not known as method. By nature I'm not a brooder. What I continue to use is a mixture of the English school  which is traditionally outside-in  and the more American way of working from the inside out.;Hugh Jackman;nature                    118</t>
  </si>
  <si>
    <t>The advice I am giving always to all my students is above all to study the music profoundly... music is like the ocean  and the instruments are little or bigger islands  very beautiful for the flowers and trees.;Andres Segovia;music                    118</t>
  </si>
  <si>
    <t>There's something very beautiful and compelling about someone who has ambition and someone who knows what they want  but it can get a little frustrating at times  so I understand that. I have sympathy for that.;Michael Ealy;sympathy                    115</t>
  </si>
  <si>
    <t>People challenge my nerd cred all the time. I just show them the photo of me winning my middle-school science fair  wearing my Casio calculator watch and eyeglasses so big they look like they can see the future.;Aisha Tyler;science                     114</t>
  </si>
  <si>
    <t>The real amazing thing about all of this is I think I've maintained the mentality of a musician throughout it all  which I'm proudest of. And I'm still playing on people's records and singing on people's records.;Vince Gill;amazing                     113</t>
  </si>
  <si>
    <t>From an early age I didn't buy into the value systems of working hard in a nine-to-five job. I thought creativity  friendship and loyalty and pushing the boundaries of what was acceptable was much more interesting.;Adam Clayton;age                     113</t>
  </si>
  <si>
    <t>Let both sides seek to invoke the wonders of science instead of its terrors. Together let us explore the stars  conquer the deserts  eradicate disease  tap the ocean depths  and encourage the arts and commerce.;John F. Kennedy;science                  110</t>
  </si>
  <si>
    <t>My obsession with time informs my poetry so completely it is hard for me to summarize it. We want time to pass  for new things to happen to us  we want to hold on to certain moments  we don't want our lives to end.;John Barton;poetry                   110</t>
  </si>
  <si>
    <t>Without strength and courage it's really hard to perform at the highest levels of international figure skating  because you're alone on the ice and you only have seven minutes over two nights to prove yourself.;Scott Hamilton;alone                     110</t>
  </si>
  <si>
    <t>Your body must become familiar with its death - in all its possible forms and degrees - as a self-evident  imminent  and emotionally neutral step on the way towards the goal you have found worthy of your life.;Dag Hammarskjold;death                    105</t>
  </si>
  <si>
    <t>I was very influenced by the musicals and romantic comedies of the 1930s. I admired Gene Harlow and such  which probably explains why  since the end of my marriage  I've dated nothing but a succession of blondes.;Hugh Hefner;romantic                   104</t>
  </si>
  <si>
    <t>I was very influenced by the musicals and romantic comedies of the 1930s. I admired Gene Harlow and such  which probably explains why  since the end of my marriage  I've dated nothing but a succession of blondes.;Hugh Hefner;marriage                   104</t>
  </si>
  <si>
    <t>When I was born in 1970 with a rare genetic disorder called spondyloepiphyseal dysplasia congenita (SED)  medical science wasn't what it is today and my mum and dad were treated terribly by the medical profession.;Warwick Davis;dad                     104</t>
  </si>
  <si>
    <t>The freedom to fail is vital if you're going to succeed. Most successful people fail from time to time  and it is a measure of their strength that failure merely propels them into some new attempt at success.;Michael Korda;strength                     102</t>
  </si>
  <si>
    <t>There's no doubt that scientific training helps many authors to write better science fiction. And yet  several of the very best were English majors who could not parse a differential equation to save their lives.;David Brin;science                     101</t>
  </si>
  <si>
    <t>There is no despair so absolute as that which comes with the first moments of our first great sorrow  when we have not yet known what it is to have suffered and be healed  to have despaired and have recovered hope.;George Eliot;hope                    100</t>
  </si>
  <si>
    <t>Cities all over the world are getting bigger as more and more people move from rural to urban sites  but that has created enormous problems with respect to environmental pollution and the general quality of life.;Alan Dundes;respect                     99</t>
  </si>
  <si>
    <t>I have always felt that a woman has the right to treat the subject of her age with ambiguity until  perhaps  she passes into the realm of over ninety. Then it is better she be candid with herself and with the world.;Carl Sandburg;age                    98</t>
  </si>
  <si>
    <t>I'm glad about what's happening to the music business. This last crop of people we had in the 90s  who are going away now  they didn't like music. They didn't trust musicians. They wanted something else from it.;James Taylor;business                    97</t>
  </si>
  <si>
    <t>I think people appreciate a songwriter who shows different sides. The whole angst thing is cool  but if that's all you've got  it's just boring. Everything I write  whether it's happy or sad  has a sense of humor to it.;Katy Perry;cool                  95</t>
  </si>
  <si>
    <t>Italian girls are famous for being snobby and expecting men to make the first move. In America  if I don't make eye contact  the guys won't come over and talk. American girls just go for it. You men are spoiled.;Silvia Colloca;famous                    94</t>
  </si>
  <si>
    <t>With all of you men out there who think that having a thousand different ladies is pretty cool  I have learned in my life I've found out that having one woman a thousand different times is much more satisfying.;Wilt Chamberlain;cool                     94</t>
  </si>
  <si>
    <t>Their lives have been largely defined by failure and you would think the prospect of marriage  which is supposed to be bountiful and hopeful  it's just really another kind of tangential thing in his life.;Thomas Haden Church;marriage                    93</t>
  </si>
  <si>
    <t>My dad said if you become a tennis professional just make sure you get into the top hundred  because you have to make a little bit of money. You make a living so you can pay your coaching and  you know  your travels.;Roger Federer;dad                   91</t>
  </si>
  <si>
    <t>The greatest achievement was at first and for a time a dream. The oak sleeps in the acorn  the bird waits in the egg  and in the highest vision of the soul a waking angel stirs. Dreams are the seedlings of realities.;James Allen;time                    89</t>
  </si>
  <si>
    <t>The American economy has always been driven by the entrepreneurial nature of its citizens  and blocking access to affordable health care will only suffocate growth within the small business sector of our economy.;Paul Gillmor;health                     89</t>
  </si>
  <si>
    <t>Questioning the nature and implications of liminal instances necessarily involves failure  if only in the specifically technical sense of entering spaces where prevailing criteria of success scarcely apply.;Brian Ferneyhough;failure                     89</t>
  </si>
  <si>
    <t>Start with a clean grill. Keep it clean by brushing with a wire brush after preheating  and again after cooking. Make sure to oil your grates and your food before putting it on the grill to keep it from sticking.;Emeril Lagasse;food                     86</t>
  </si>
  <si>
    <t>I could have been a dental hygienist with nothing bad ever appearing in print about me  but that's not how I've chosen to lead my life. I knew that you put yourself under a microscope the more famous you become.;Julia Roberts;famous                     86</t>
  </si>
  <si>
    <t>Hope and change? We're not doing that anymore. They're doing attack and blame. And so  I just think people are going to see through this. They want real leadership. They want us to get this country on the right track.;Paul Ryan;hope                     85</t>
  </si>
  <si>
    <t>Why not share with the world the way it is and tell them my feelings about my cat  and how I played with my kids  and how addicted to Christmas time I am  and the smell of pine needles and hearing my kids laugh.;Steven Tyler;christmas                   81</t>
  </si>
  <si>
    <t>There's tons of creative people in television that have one failure after another  and they just step up higher. I could never get over that. When I had a failure  there was no such thing as just getting over it.;Chuck Barris;failure                    81</t>
  </si>
  <si>
    <t>It's not like I just have to go to Washington and go to the White House everyday  and go to the same press conference at 10 in the morning and then be briefed at 4 in the afternoon  and then get a story on at 6.;Tabitha Soren;morning                    80</t>
  </si>
  <si>
    <t>I believe that we must maintain pride in the knowledge that the actions we take  based on our own decisions and choices as individuals  link directly to the magnificent challenge of transforming human history.;Daisaku Ikeda;knowledge                    79</t>
  </si>
  <si>
    <t>Fear is not in the habit of speaking truth when perfect sincerity is expected  perfect freedom must be allowed nor has anyone who is apt to be angry when he hears the truth any cause to wonder that he does not hear it.;Tacitus;truth                     77</t>
  </si>
  <si>
    <t>I'm definitely the most tech-savvy in my family. My wife wouldn't have a clue  as far as getting the computer working. All of my kids  it's amazing. Like everybody's kids  they're more savvy than I am  probably.;Chris O'Donnell;amazing                  77</t>
  </si>
  <si>
    <t>Serious sport has nothing to do with fair play. It is bound up with hatred  jealousy  boastfulness  disregard of all rules and sadistic pleasure in witnessing violence. In other words  it is war minus the shooting.;George Orwell;sports                  74</t>
  </si>
  <si>
    <t>Death is with you all the time you get deeper in it as you move towards it  but it's not unfamiliar to you. It's always been there  so what becomes unfamiliar to you when you pass away from the moment is really life.;Bell Hooks;death                    74</t>
  </si>
  <si>
    <t>People desire to separate their worlds into polarities of dark and light  ugly and beautiful  good and evil  right and wrong  inside and outside. Polarities serve us in our learning and growth  but as souls we are all.;Joy Page;learning                 72</t>
  </si>
  <si>
    <t>The essence of America - that which really unites us - is not ethnicity  or nationality or religion - it is an idea - and what an idea it is: That you can come from humble circumstances and do great things.;Condoleezza Rice;religion                     71</t>
  </si>
  <si>
    <t>How is it possible that a being with such sensitive jewels as the eyes  such enchanted musical instruments as the ears  and such fabulous arabesque of nerves as the brain can experience itself anything less than a god.;Alan Watts;god                    70</t>
  </si>
  <si>
    <t>As though there were a tie And obligation to posterity. We get them  bear them  breed  and nurse: What has posterity done for us. That we  lest they their rights should lose  Should trust our necks to gripe of noose?;John Trumbull;trust                 67</t>
  </si>
  <si>
    <t>I travel Europe every couple of weeks. I just came back from London  Holland and Denmark. Every nation on this planet has its issues with race  and I am not sure if everyone has figured out how to deal with it.;Montel Williams;travel                    67</t>
  </si>
  <si>
    <t>The Middle East is ailing. The malady stems from pervasive violence  shortages of food  water and educational opportunities  discrimination against women and - the most virulent cause of all - the absence of freedom.;Shimon Peres;food                   67</t>
  </si>
  <si>
    <t>Everyone should be commended for allowing people to make disasters  to make failures - you've just got to be sure that it's a magnificent failure and that  by creating a magnificent failure  you plant the seed.;Malcolm Mclaren;failure                   66</t>
  </si>
  <si>
    <t>Unnecessary possessions are unnecessary burdens. If you have them  you have to take care of them! There is great freedom in simplicity of living. It is those who have enough but not too much who are the happiest.;Peace Pilgrim;great                     65</t>
  </si>
  <si>
    <t>The Constitution was the expression not only of a political faith  but also of political fears. It was wrought both as the organ of the national interest and as the bulwark of certain individual and local rights.;Herbert Croly;faith                     65</t>
  </si>
  <si>
    <t>There is no end to education. It is not that you read a book  pass an examination  and finish with education. The whole of life  from the moment you are born to the moment you die  is a process of learning.;Jiddu Krishnamurti;education                  60</t>
  </si>
  <si>
    <t>I went through a period of great rebellion within my family  when I was about 9 or 10. I was mad  I had no focus  had no real interest in anything  and so I started to do things that were just rebellious and stupid.;Kevin Spacey;family                  59</t>
  </si>
  <si>
    <t>It's really a wonder that I haven't dropped all my ideals  because they seem so absurd and impossible to carry out. Yet I keep them  because in spite of everything I still believe that people are really good at heart.;Anne Frank;good                    57</t>
  </si>
  <si>
    <t>The first time probably people really were aware of me  I unfortunately had the title of Showtime's Funniest Person in America. And that's a really tough title to travel around with when you're not even known.;Ellen DeGeneres;travel                     54</t>
  </si>
  <si>
    <t>There is only one thing that a man really wants to do  all his life and that is  to find his way to his God  his Morning Star  salute his fellow man  and enjoy the woman who has come the long way with him.;David Herbert Lawrence;morning                 53</t>
  </si>
  <si>
    <t>In 1989 when I switched from Democrat to Republican  with God as my witness  not one thing changed about what I believed about one man and one woman in a marriage or about diversity of color. That's a good thing.;J. C. Watts;marriage                    51</t>
  </si>
  <si>
    <t>Every non-political human grouping of whatever kind  legal  social  religious  economic or other becomes at last political if it creates an opposition deep enough to range men against one another as enemies.;Francis Parker Yockey;legal                  51</t>
  </si>
  <si>
    <t>It is not unprofessional to give free legal advice  but advertising that the first visit will be free is a bit like a fox telling chickens he will not bite them until they cross the threshold of the hen house.;Warren E. Burger;legal                     50</t>
  </si>
  <si>
    <t>Bush sees the evil as out there in the wider world  residing in people who 'hate freedom'. Look at his immediate response to the pictures of prisoner abuse this is not what Americans do  these are not our values.;Peter Singer;freedom                    50</t>
  </si>
  <si>
    <t>I write in the morning from about eight till noon  and sometimes again a bit in the afternoon. In the morning I start off by going over what I had done the previous day  which my wife has happily typed up for me.;Gene Hackman;morning                    49</t>
  </si>
  <si>
    <t>Families are the tie that reminds us of yesterday  provide strength and support today  and give us hope for tomorrow. No government  no matter how well-intentioned  or well-managed  can provide what our families provide.;Bill Owens;hope                 49</t>
  </si>
  <si>
    <t>It is no great art to say something briefly when  like Tacitus  one has something to say when one has nothing to say  however  and none the less writes a whole book and makes truth into a liar - that I call an achievement.;Horace;truth                  48</t>
  </si>
  <si>
    <t>I always preferred to hang out with the outcasts  'cause they were cooler they had better taste in music  for one thing  I guess because they had more time to develop one with the lack of social interaction they had!;John Hughes;music                   48</t>
  </si>
  <si>
    <t>It is no great art to say something briefly when  like Tacitus  one has something to say when one has nothing to say  however  and none the less writes a whole book and makes truth into a liar - that I call an achievement.;Horace;great                  48</t>
  </si>
  <si>
    <t>All those lessons that I've learned on the court  I have applied them to my life outside of the court in business  my company  called V Starr interiors  an interior design company  and EleVen  which I wear on court.;Venus Williams;design                48</t>
  </si>
  <si>
    <t>The earth has grown old with its burden of care  but at Christmas it always is young  the heart of the jewel burns lustrous and fair  and its soul full of music breaks the air  when the song of angels is sung.;Phillips Brooks;christmas                  47</t>
  </si>
  <si>
    <t>I had faith in Israel before it was established  I have in it now. I believe it has a glorious future before it - not just another sovereign nation  but as an embodiment of the great ideals of our civilization.;Harry S. Truman;future                    47</t>
  </si>
  <si>
    <t>Your dear baby has died innocent and blameless  and has been called away by an all wise and merciful Creator  most probably from a life to misery and misfortune  and most certainly to one of happiness and bliss.;George Mason;happiness                   46</t>
  </si>
  <si>
    <t>Although we hardly see each other off the set  Joy and I get along well when we do. As far as the marriage between Nathan and Haley  I think they are young and will see the reality of the situation eventually.;James Lafferty;marriage                    45</t>
  </si>
  <si>
    <t>The summer before I went to culinary school  my family wanted me to take a job on a movie to make sure that I was making the right decision. I think they hoped I would change my mind about culinary school.;Giada De Laurentiis;family                     43</t>
  </si>
  <si>
    <t>Obamacare has got everyone on edge. I mean  small business - men and women or big business are sitting out there saying we have no idea what this is going to cost  but we know it's going to cost us and cost us a lot.;Rick Perry;women                    42</t>
  </si>
  <si>
    <t>When I was teaching in the 1960s in Boston  there was a great deal of hope in the air. Martin Luther King Jr. was alive  Malcolm X was alive great  great leaders were emerging from the southern freedom movement.;Jonathan Kozol;freedom                   42</t>
  </si>
  <si>
    <t>I'd always thought the Rats were good fun  but one of the very nice things about being of Saga age is that I can actually look back and think  When I was younger I was in a great band. It was always a collective thing.;Bob Geldof;age                    41</t>
  </si>
  <si>
    <t>When I planned my wedding the first time  my ex-husband and I  we were both struggling comics. I had a TV show that had gotten cancelled. Basically  I rented a wedding gown the reception hall smelled like feet.;Sherri Shepherd;wedding                   40</t>
  </si>
  <si>
    <t>God and Nature first made us what we are  and then out of our own created genius we make ourselves what we want to be. Follow always that great law. Let the sky and God be our limit and Eternity our measurement.;Marcus Garvey;nature                     40</t>
  </si>
  <si>
    <t>I didn't really know what I wanted to do  and then I got this call from a casting director in Los Angeles. She remembered me from something years before  and she called my mom wanting me to audition for this thing.;Scott Speedman;mom                    40</t>
  </si>
  <si>
    <t>If I had been elected president in 1948  history would be vastly different. I believe we would have stemmed the growth of Big Government  which had begun with the New Deal and culminated with the Great Society.;Strom Thurmond;society                    39</t>
  </si>
  <si>
    <t>If I had been elected president in 1948  history would be vastly different. I believe we would have stemmed the growth of Big Government  which had begun with the New Deal and culminated with the Great Society.;Strom Thurmond;history                    39</t>
  </si>
  <si>
    <t>I'm concentrating on staying healthy  having peace  being happy  remembering what is important  taking in nature and animals  spending time reading  trying to understand the universe  where science and the spiritual meet.;Joan Jett;nature               36</t>
  </si>
  <si>
    <t>The most meaningful engine of change  powerful enough to confront corporate power  may be not so much environmental quality  as the economic development and growth associated with the effort to improve it.;Barry Commoner;environmental                   36</t>
  </si>
  <si>
    <t>There's no question that as science  knowledge and technology advance  that we will attempt to do more significant things. And there's no question that we will always have to temper those things with ethics.;Benjamin Carson;knowledge                    35</t>
  </si>
  <si>
    <t>Learning is a result of listening  which in turn leads to even better listening and attentiveness to the other person. In other words  to learn from the child  we must have empathy  and empathy grows as we learn.;Alice Miller;education                  33</t>
  </si>
  <si>
    <t>I haven't had an orthodox career  and I've wanted more than anything to have your respect. The first time I didn't feel it  but this time I feel it  and I can't deny the fact that you like me  right now  you like me!;Sally Field;respect                 32</t>
  </si>
  <si>
    <t>From you we have learned what we  at least  value  to separate Church and State and from you we gather inspiration at all times in our devotion to learning  to religious liberty  and to individual and National freedom.;Seth Low;learning                 32</t>
  </si>
  <si>
    <t>Lincoln's stature and strength  his intelligence and ambition - in short  all the elements which gave him popularity among men in New Salem  rendered him equally attractive to the fair sex of that village.;John George Nicolay;strength                   30</t>
  </si>
  <si>
    <t>People don't really understand  but having people stare  and point  and take pictures  even if it is in a positive framework  is quite isolating there's no two ways about it. You feel a little bit  you know  freakish.;Emma Watson;positive               30</t>
  </si>
  <si>
    <t>I eat as much as the next girl  but I work my butt of in the gym every morning! The key is moderation. I splurge on the weekend. A big bowl of pasta and a delicious slice of cake for dessert are my favorites.;Giuliana Rancic;morning                     30</t>
  </si>
  <si>
    <t>Like most people I can be lazy  so it's nice to have a goal or deadline or reason to work out. I feel better when I get to exercise  or when I'm outdoors. I like to hike  swim and run  and I love to play soccer.;Viggo Mortensen;fitness                  30</t>
  </si>
  <si>
    <t>Failure should be our teacher  not our undertaker. Failure is delay  not defeat. It is a temporary detour  not a dead end. Failure is something we can avoid only by saying nothing  doing nothing  and being nothing.;Denis Waitley;teacher                 29</t>
  </si>
  <si>
    <t>Failure should be our teacher  not our undertaker. Failure is delay  not defeat. It is a temporary detour  not a dead end. Failure is something we can avoid only by saying nothing  doing nothing  and being nothing.;Denis Waitley;failure                 29</t>
  </si>
  <si>
    <t>Through mutual understanding  sincerity and goodwill  and with great wisdom and broad views  the leaders on both sides should jointly initiate new opportunities for peace  stability  cooperation and mutual benefit.;Chen Shui-bian;wisdom                 28</t>
  </si>
  <si>
    <t>If you're doing an interview  you need conversational tension. After you talk to them  you're not going to have a relationship with them  they're not going to like you  they're not going to be your friend.;Chuck Klosterman;relationship                  28</t>
  </si>
  <si>
    <t>When I was in nursery school  the teachers asked me  y'know  'What does your dad do for a living?' So I said 'He helps women get pregnant!' They called my mom and they were like  'What exactly does your husband do?';Natalie Portman;mom                  28</t>
  </si>
  <si>
    <t>When I was in nursery school  the teachers asked me  y'know  'What does your dad do for a living?' So I said 'He helps women get pregnant!' They called my mom and they were like  'What exactly does your husband do?';Natalie Portman;dad                  28</t>
  </si>
  <si>
    <t>The country that owns green  that dominates that industry  is going to have the most energy security  national security  economic security  competitive companies  healthy population and  most of all  global respect.;Thomas Friedman;respect              27</t>
  </si>
  <si>
    <t>In the light of our culture  these are not unreasonable questions and tactics  but if once again  we try to see the lens through which we look  we can see that there is far too great an emphasis placed on the future.;Alan Dundes;future                  27</t>
  </si>
  <si>
    <t>If I have been of service  if I have glimpsed more of the nature and essence of ultimate good  if I am inspired to reach wider horizons of thought and action  if I am at peace with myself  it has been a successful day.;Alex Noble;peace                  25</t>
  </si>
  <si>
    <t>I think about death a lot  like I think we all do. I don't think of suicide as an option  but as fun. It's an interesting idea that you can control how you go. It's this thing that's looming  and you can control it.;Ryan Gosling;death                   25</t>
  </si>
  <si>
    <t>I don't live with people  that's why my relationships last. I'm not romantic. Even when I was a teenager if somebody asked if they could hold my hand I'd say  - no  it's not heavy  I can hold it myself  thank you'.;Paul O'Grady;romantic                 24</t>
  </si>
  <si>
    <t>To become truly immortal  a work of art must escape all human limits: logic and common sense will only interfere. But once these barriers are broken  it will enter the realms of childhood visions and dreams.;Giorgio de Chirico;dreams                    24</t>
  </si>
  <si>
    <t>I don't set goals. Like  that's what I want to be doing however many years from now. I do what I love to do at the moment. If I wake up tomorrow and decide I want to dance  that's what I'd do. Or design clothes.;Ayumi Hamasaki;design                    23</t>
  </si>
  <si>
    <t>For it is mutual trust  even more than mutual interest that holds human associations together. Our friends seldom profit us but they make us feel safe. Marriage is a scheme to accomplish exactly that same end.;H. L. Mencken;marriage                     22</t>
  </si>
  <si>
    <t>With faith and courage  generations of Armenians have overcome great suffering and proudly preserved their culture  traditions  and religion and have told the story of the genocide to an often indifferent world.;Jerry Costello;courage                   22</t>
  </si>
  <si>
    <t>As a freelance writer  I'd be asked to become an expert for various magazines on any subject  whether food or wine or history or the life span of veterinarians. I was completely unschooled in any of these things.;John Hodgman;history                    21</t>
  </si>
  <si>
    <t>The alternative scene  for a couple years now  has been taken seriously and that's a cool thing. I don't think it's exploded or anything  but I think it's pretty cool that it still exists  it's still affecting people.;Bob Odenkirk;cool                  21</t>
  </si>
  <si>
    <t>I knew at a young age  whether I was playing baseball or hockey or lacrosse  that my teammates were counting on me  whether it be to strike the last batter out in a baseball game or score a big goal in a hockey game.;Wayne Gretzky;age                   21</t>
  </si>
  <si>
    <t>Because if you lived  as I did  several years under Nazi totalitarianism  and then 20 years in communist totalitarianism  you would certainly realize how precious freedom is  and how easy it is to lose your freedom.;Milos Forman;freedom                 20</t>
  </si>
  <si>
    <t>As a matter of fact  when compression technology came along  we thought the future in 1996 was about voice. We got it wrong. It is about voice  video  and data  and that is what we have today on these cell phones.;Steve Buyer;technology                 19</t>
  </si>
  <si>
    <t>May it not be that  just as we have to have faith in Him  God has to have faith in us and  considering the history of the human race so far  may it not be that 'faith' is even more difficult for Him than it is for us?;W. H. Auden;faith                  18</t>
  </si>
  <si>
    <t>When I was twelve  I went hunting with my father and we shot a bird. He was laying there and something struck me. Why do we call this fun to kill this creature who was as happy as I was when I woke up this morning.;Marv Levy;morning                     17</t>
  </si>
  <si>
    <t>In the long term  the United States could greatly benefit Islam by uniquely freeing the religion from government constraints and permitting it to evolve in a positive  modern direction. But that's the long term.;Daniel Pipes;positive                    16</t>
  </si>
  <si>
    <t>Not to be weird  but I still have an ongoing relationship with my mom  even though she passed away  and I've been surprised at how much I've been able to convey to her. Now I sound like a total weirdo  but that's true.;Mindy Kaling;mom                  15</t>
  </si>
  <si>
    <t>137 years later  Memorial Day remains one of America's most cherished patriotic observances. The spirit of this day has not changed - it remains a day to honor those who died defending our freedom and democracy.;Doc Hastings;freedom                     15</t>
  </si>
  <si>
    <t>I can forgive  but I cannot forget  is only another way of saying  I will not forgive. Forgiveness ought to be like a cancelled note - torn in two  and burned up  so that it never can be shown against one.;Henry Ward Beecher;forgiveness                 13</t>
  </si>
  <si>
    <t>And currently  there are four to five new works in the pipeline for upcoming celebrations such as the Sydney 2000 Olympics  Australian Federation  my 50th Birthday  and Sydney Dance Company's 25th Anniversary.;Graeme Murphy;anniversary                  13</t>
  </si>
  <si>
    <t>As a pastor  you get invited into the most poignant moments of people's lives. Whether it's a wedding or a funeral or a hospital visit  you get invited into the center of the event  whether or not you know the people.;Rob Bell;wedding                   11</t>
  </si>
  <si>
    <t>It is hard  I submit  to loathe bloodshed  including war  more than I do  but it is still harder to exceed my loathing of the very nature of totalitarian states in which massacre is only an administrative detail.;Vladimir Nabokov;nature                 10</t>
  </si>
  <si>
    <t>Believe me  I understand the need for easy and speedy. After a 12-hour day of shooting 'Chopped ' say  I'm talking stir-fry  spaghetti  heck  peanut-butter sandwiches. But that's not about the joy of food. That's survival.;Ted Allen;food                10</t>
  </si>
  <si>
    <t>Last year  when 'Black Swan ' 'True Grit' and 'King's Speech' all grossed over $100 million  it gave studios and independent financiers the confidence to make daring movies and not do the same old you-know-what.;Harvey Weinstein;movies                   9</t>
  </si>
  <si>
    <t>Above all  we must realize that no arsenal  or no weapon in the arsenals of the world  is so formidable as the will and moral courage of free men and women. It is a weapon our adversaries in today's world do not have.;Ronald Reagan;men                   9</t>
  </si>
  <si>
    <t>Obviously  the anti-ERA people are tickled about my ordeal because it proves that the ERA breaks up families. When they point out that feminism is a dangerous thing  I just say marriage is pretty precarious too.;Sonia Johnson;marriage                    9</t>
  </si>
  <si>
    <t>If I felt  in the event of a royal wedding  inspired to write about people coming together in marriage or civil partnership  I would just be grateful to have an idea for the poem. And if I didn't  I'd ignore it.;Carol Ann Duffy;marriage                  9</t>
  </si>
  <si>
    <t>Someday  after mastering the winds  the waves  the tides and gravity  we shall harness for God the energies of love  and then  for a second time in the history of the world  man will have discovered fire.;Pierre Teilhard de Chardin;history               7</t>
  </si>
  <si>
    <t>But  I would be naive not to recognize the number of musicians who tell me they have been influenced by me and sight me - as well as Alex and Neil - as a musician who has been a positive influence on their playing.;Geddy Lee;positive                     3</t>
  </si>
  <si>
    <t>Yes  I've listened to just a few audiobooks - but hope to listen to more. I've wanted to investigate how my own books sound in this format and find the experience of listening  and not reading  quite fascinating.;Joyce Carol Oates;hope                   3</t>
  </si>
  <si>
    <t>Joy  rather than happiness  is the goal of life  for joy is the emotion which accompanies our fulfilling our natures as human beings. It is based on the experience of one's identity as a being of worth and dignity.;Rollo May;experience                   3</t>
  </si>
  <si>
    <t>The British Red Cross asked me to help them spearhead a fundraising campaign for the victims of the war in Nicaragua. It was a turning point in my life. It began my commitment to justice and human rights issues.;Bianca Jagger;war                      229</t>
  </si>
  <si>
    <t>It's a fact that more people watch television and get their information that way than read books. I find new technology and new ways of communication very exciting and would like to do more in this field.;Stephen Covey;technology                      229</t>
  </si>
  <si>
    <t>The two things I was positive about in life were that I was going to be a teacher at a boarding school or an operative with the CIA posted abroad. I could write a book about all the things I was sure about.;Tucker Carlson;teacher                      229</t>
  </si>
  <si>
    <t>My faith is an important part of my life and over the years I've learnt that it takes a proud man to say he doesn't need anything. It has been a quiet strength and a backbone through a lot of difficult times.;Bear Grylls;strength                      229</t>
  </si>
  <si>
    <t>That person has to be accountable for himself. I think that's what we have to do in society today is to be accountable for yourself. I think we have the tendency to always want to live someone else's life.;Herschel Walker;society                      229</t>
  </si>
  <si>
    <t>It seems to me that we're in danger of losing sight of certain basic civic values in society by allowing the growth of a whole generation of people who really have no sense of attachment to society.;Alexander McCall Smith;society                      229</t>
  </si>
  <si>
    <t>It seems to me that socialists today can preserve their position in academic economics merely by the pretense that the differences are entirely moral questions about which science cannot decide.;Friedrich August von Hayek;science                      229</t>
  </si>
  <si>
    <t>That someone like Obama could be elected president of the United States - with its unrivaled power and prestige - has begun to restore the country's and the world's faith in America as the land of opportunity.;Dee Dee Myers;power                      229</t>
  </si>
  <si>
    <t>Sensible and responsible women do not want to vote. The relative positions to be assumed by man and woman in the working out of our civilization were assigned long ago by a higher intelligence than ours.;Grover Cleveland;politics                      229</t>
  </si>
  <si>
    <t>I think people like to see the lives of artists that are legends. They always go through the dark periods and I think just as humans we like to see that and them coming out of it. I love those kinds of movies.;Kristen Wiig;movies                      229</t>
  </si>
  <si>
    <t>It was important on The Shipping News to have my house far enough away from each location so I had this time in the morning to think about my shots and still remain open to surprises once I got to the set.;Lasse Hallstrom;morning                      229</t>
  </si>
  <si>
    <t>We should have a State in which we could live and breathe as free men and which we could develop according to our own lights and culture and where principles of Islamic social justice could find free play.;Muhammad Ali Jinnah;men                      229</t>
  </si>
  <si>
    <t>I was proud to share the stories of my friends at Georgetown Law who have suffered dire medical consequences because our student insurance does not cover contraception for the purpose of preventing pregnancy.;Sandra Fluke;medical                      229</t>
  </si>
  <si>
    <t>I very much feel that marriage is a sacrament and that sacrament should extend... to that legal entity of a union between what traditionally in our Western values has been defined as between a man and a woman.;Bill Frist;marriage                      229</t>
  </si>
  <si>
    <t>Vigorous enforcement of copyrights themselves is an important part of the picture. But I don't think that expanding the legal definition of copyright outside of actual copyright infringement is the right move.;Edward Felten;legal                      229</t>
  </si>
  <si>
    <t>We worked to develop our own operations to advance U.S. counterterrorism objectives by penetrating terrorist safe havens and collecting intelligence that would inform policy and enable our own operations.;Cofer Black;intelligence                      229</t>
  </si>
  <si>
    <t>The heartbeat of a football team is the quarterback position and I think everyone who has any intelligence about the game understands you must have consistency at that position to be a championship team.;Ron Jaworski;intelligence                      229</t>
  </si>
  <si>
    <t>The modern mind is in complete disarray. Knowledge has stretched itself to the point where neither the world nor our intelligence can find any foot-hold. It is a fact that we are suffering from nihilism.;Albert Camus;intelligence                      229</t>
  </si>
  <si>
    <t>If you're lucky enough to be involved in a film that's about something very real and that you hope will continue to hold up in 20 years' time it just gives you more energy and makes it feel all the more worthwhile.;Eric Bana;hope                      229</t>
  </si>
  <si>
    <t>President Obama's call for nearly a half-trillion dollars in more government stimulus when America has more than $14 trillion in debt is guided by his mistaken belief that we can spend our way to prosperity.;Rick Perry;government                      229</t>
  </si>
  <si>
    <t>I cannot consent that my mortal body shall be laid in a repository prepared for an Emperor or a King my republican feelings and principles forbid it the simplicity of our system of government forbids it.;Andrew Jackson;government                      229</t>
  </si>
  <si>
    <t>So Indian policy has become institutionalized and the result has been that American people have become more dependent on government and that the American people have become more dependent on corporations.;Russell Means;government                      229</t>
  </si>
  <si>
    <t>There are many people who feel that it is useless and futile to continue talking about peace and non-violence against a government whose only reply is savage attacks on an unarmed and defenceless people.;Nelson Mandela;government                      229</t>
  </si>
  <si>
    <t>I listen like mad to any conversation taking place next to me just trying to hear why this is funny. Women's restrooms are especially great. I wash my hands twice waiting for people to come in and start talking.;Lynda Barry;funny                      229</t>
  </si>
  <si>
    <t>The Bill of Rights was intended to secure freedom of speech - the freedom of speech of members of parliament to speak freely rather than be at threat of... the threat of an over powerful monarch at the time.;William Hague;freedom                      229</t>
  </si>
  <si>
    <t>Going to New York to do whatever - show business - it just seemed fun. It seemed fun to go to the big city and meet all kinds of different people and maybe be famous. It was just exciting. So I wasn't scared.;January Jones;famous                      229</t>
  </si>
  <si>
    <t>That someone like Obama could be elected president of the United States - with its unrivaled power and prestige - has begun to restore the country's and the world's faith in America as the land of opportunity.;Dee Dee Myers;faith                      229</t>
  </si>
  <si>
    <t>I assume we will have figured out a way to efficiently utilize solar energy and tied that to an efficient way to use nuclear energy in such a way that it doesn't pose a serious environmental issue.;John Hickenlooper;environmental                      229</t>
  </si>
  <si>
    <t>But my point is that you design something in the end that precludes any unhealthy trading practices that are not going to serve your environmental or your economic objectives but now is not the time to do it.;John Anderson;design                      229</t>
  </si>
  <si>
    <t>So the thing I realized rather gradually - I must say starting about 20 years ago now that we know about computers and things - there's a possibility of a more general basis for rules to describe nature.;Stephen Wolfram;computers                      229</t>
  </si>
  <si>
    <t>The major advances in speed of communication and ability to interact took place more than a century ago. The shift from sailing ships to telegraph was far more radical than that from telephone to email!;Noam Chomsky;communication                      229</t>
  </si>
  <si>
    <t>I started in the restaurant business at the age of 19 as a waitress. I loved the atmosphere and the camaraderie of the restaurant business. I loved not having to go to an office. I loved making people happy.;Anne Burrell;business                      229</t>
  </si>
  <si>
    <t>Anyone who knows anything of history knows that great social changes are impossible without feminine upheaval. Social progress can be measured exactly by the social position of the fair sex  the ugly ones included.;Karl Marx;great                     189</t>
  </si>
  <si>
    <t>More than any other setting - more than battlefields or boardrooms or a spaceship headed for intergalactic travel - I'll put my money on the family to provide an endless source of comedy  tragedy and intrigue.;Joyce Maynard;travel                     186</t>
  </si>
  <si>
    <t>More than any other setting - more than battlefields or boardrooms or a spaceship headed for intergalactic travel - I'll put my money on the family to provide an endless source of comedy  tragedy and intrigue.;Joyce Maynard;family                     186</t>
  </si>
  <si>
    <t>Some people train for certain sports and I want to train to be able to hold a super heavy electric guitar and carry luggage around myself because I always have to have 7 000 pairs of shoes. Who cares about sports?;Lisa Loeb;sports                     169</t>
  </si>
  <si>
    <t>You can almost see voters nodding their heads at home: The public's faith in politicians and political institutions has been on a steep and dangerous decline for decades  because elected leaders fail to deliver.;Ron Fournier;faith                     169</t>
  </si>
  <si>
    <t>I thought they may have presumed too much knowledge of certain things for people who are not comedians. Like Montreal. A comic understands what it is and its importance  but someone else may not know about it.;Todd Barry;knowledge                     168</t>
  </si>
  <si>
    <t>When I had my first voice lesson I was 15 years old. And I had a really good teacher. This is what made all the difference. A good teacher will teach you the technique  but also how to listen to your voice.;Cecilia Bartoli;teacher                     167</t>
  </si>
  <si>
    <t>Factory farming is one of the biggest contributors to the most serious environmental problems. The meat industry causes more greenhouse gas emissions than all the cars  trucks  planes and ships in the world.;Joan Jett;environmental                    167</t>
  </si>
  <si>
    <t>I was always very grateful to 'em and am grateful to 'em now. I went back a couple of years ago and did their 20th anniversary show. But the longer I stayed on Hee Haw  the worse things got for me musically.;Buck Owens;anniversary                     167</t>
  </si>
  <si>
    <t>But I feel truly wowed by the architecture and the meaning of the architecture if you get lost in it and think about the man hours in the smallest little chapel  and the love involved. God it's fantastic.;Paul Bettany;architecture                     160</t>
  </si>
  <si>
    <t>We are involved in youth testing internationally. We want to try to prove without a shadow of a doubt the relationship between physical fitness and health  not just physical fitness and ability to perform.;Kenneth H. Cooper;health                     154</t>
  </si>
  <si>
    <t>You can't leave out half the world's experience and expect to address all the problems. Women communicate differently and process information differently  which leads them to resolve conflicts differently.;Dee Dee Myers;experience                     153</t>
  </si>
  <si>
    <t>As far as feeling freedom in my career now versus five years ago... I think if I feel any more free it's simply because of the experiences that I've had  and the wisdom I've accumulated from that time.;Mary Chapin Carpenter;wisdom                     152</t>
  </si>
  <si>
    <t>And I will do everything that I can as long as I am President of the United States to remind the American people that we are one nation under God  and we may call that God different names but we remain one nation.;Barack Obama;god                     145</t>
  </si>
  <si>
    <t>It was funny actually because that was still during the time we were dating. He would get all these calls because supposedly before we broke up  we had already broken up in the trades  in the rags or whatever.;Rosario Dawson;dating                    143</t>
  </si>
  <si>
    <t>People would say you look weak if you're not cursing the opposition and driving around in a big black car while always wearing a tie. Above all  to be 'strong' you're always supposed to be giving orders.;Georgios A. Papandreou;car                     143</t>
  </si>
  <si>
    <t>The technology is just so far gone. It's just like back in the day you needed a suitcase just to have a cell phone. The battery was so heavy  it was like carrying a gallon of soda around with you all day.;Jam Master Jay;technology                     140</t>
  </si>
  <si>
    <t>One thing I was thinking about is that they probably get their come-uppance about the same percentage that people in real life do. Basically  stealing for all practical purposes might as well be legal in New York.;Mike Judge;legal                     140</t>
  </si>
  <si>
    <t>Can someone within that society walk into the town square and say what they want without fear of being punished for his or her views? If so  then that society is a free society. If not  it is a fear society.;Natan Sharansky;society                    139</t>
  </si>
  <si>
    <t>We have got too many kids around the house to have a romantic meal at home. But Danielle is a fantastic cook. She does a brilliant lasagne  great roasts and a great chilli dish. She knows the way to my heart.;Gary Lineker;romantic                     138</t>
  </si>
  <si>
    <t>Well may the boldest fear and the wisest tremble when incurring responsibilities on which may depend our country's peace and prosperity  and in some degree the hopes and happiness of the whole human family.;James K. Polk;happiness                     135</t>
  </si>
  <si>
    <t>I didn't know my mother had it. I think a lot of women don't know their mothers had it that's the sad thing about depression. You know  you don't function anymore. You shut down. You feel like you are in a void.;Marie Osmond;women                     134</t>
  </si>
  <si>
    <t>It's hard to pay attention these days because of multiple affects of the information technology nowadays. You tend to develop a faster  speedier mind  but I don't think it's necessarily broader or smarter.;Robert Redford;technology                    134</t>
  </si>
  <si>
    <t>There's kind of a cool feel that happens every now and then. I guess that feel is the thing that makes the score its own score. But  I don't know exactly what that is. So  it's hard for me to answer that question.;Danny Elfman;cool                    131</t>
  </si>
  <si>
    <t>All the sudden high-impact stress can really take a toll on your body. So if you still want to be active and get in a good workout  go to a yoga class or pilates class  or get in some strength and conditioning.;Sophia Bush;strength                    130</t>
  </si>
  <si>
    <t>I can only point out a curious fact. Year after year the Nobel Awards bring a moment of happiness not only to the recipients  not only to colleagues and friends of the recipients  but even to strangers.;Alfred Day Hershey;happiness                    124</t>
  </si>
  <si>
    <t>This was our last stop. This was it. We had those two embryos that we had banked prior to learning about the breast cancer  and with the medicine she was on  this was our last effort. The prayers were answered.;Bill Rancic;learning                    122</t>
  </si>
  <si>
    <t>The principle that certain sins should not receive the Church's testimony of forgiveness was probably no novelty at all  but had been applied in various churches perhaps  however  with no strict consistency.;Robert Rainy;forgiveness                   119</t>
  </si>
  <si>
    <t>Everyone in Hollywood wanted a role in this movie. Everyone wanted to have a part in it. I feel so lucky that I got one  but what I find so cool about 'Hunger Games' is that the real star is the story itself.;Alexander Ludwig;cool                     119</t>
  </si>
  <si>
    <t>I will continue my activities related to education in one way or another. I certainly would have at the top my agenda  with respect to education  the need to do much better with modern educational technology.;Major Owens;technology                    117</t>
  </si>
  <si>
    <t>David Lynch and I almost made a movie together in the late '80s. We had lots of dinners and lunches. He's a very cool  hip guy. This film  let's face it  is like an homage to him  I would imagine he'd find it funny.;Martin Short;cool                  117</t>
  </si>
  <si>
    <t>If there are Muslims who believe that they've got to kill Christians to make a way for the Islamic faith in the West  not only would they be disappointed  but it will lead to conflict  there's no doubt about that.;George Carey;faith                   116</t>
  </si>
  <si>
    <t>The government can still conduct clandestine searches of innocent people's private information such as library  medical  and financial records. This is wrong and should have been addressed in a true compromise.;Jose Serrano;medical                    110</t>
  </si>
  <si>
    <t>THE rich possess ample means to realize any theory they may chuse to adopt in the education of their children  regardless of the cost but it is not so with him whose Subsistence is derived from industry.;Joseph Lancaster;education                     109</t>
  </si>
  <si>
    <t>I think what's really amazing is that given the scale of the web and getting the compute power we have today  we're starting to see things that appear intelligent but actually aren't semantically intelligent.;Marissa Mayer;amazing                     108</t>
  </si>
  <si>
    <t>Dreams can become a reality when we possess a vision that is characterized by the willingness to work hard  a desire for excellence  and a belief in our right and our responsiblity to be equal members of society.;Janet Jackson;work                    106</t>
  </si>
  <si>
    <t>The freedom to fail is vital if you're going to succeed. Most successful people fail from time to time  and it is a measure of their strength that failure merely propels them into some new attempt at success.;Michael Korda;success                     102</t>
  </si>
  <si>
    <t>The freedom to fail is vital if you're going to succeed. Most successful people fail from time to time  and it is a measure of their strength that failure merely propels them into some new attempt at success.;Michael Korda;freedom                     102</t>
  </si>
  <si>
    <t>The freedom to fail is vital if you're going to succeed. Most successful people fail from time to time  and it is a measure of their strength that failure merely propels them into some new attempt at success.;Michael Korda;failure                     102</t>
  </si>
  <si>
    <t>I considered becoming a priest very seriously. I wanted to travel the world. By the time I turned 16  I realized I was only in it for selfish reasons. And  more importantly  I didn't want to sacrifice the ladies!;James McAvoy;travel                   100</t>
  </si>
  <si>
    <t>I told my agents that I didn't want to go on the audition. But as that was happening I called my mom  who has been watching the show from the beginning  and my mom said  'It's the coolest show. You have to go.';Mary Lynn Rajskub;mom                   100</t>
  </si>
  <si>
    <t>So this is the space during tutoring hours. It's very busy. Same principles: one-on-one attention  complete devotion to the students' work and a boundless optimism and sort of a possibility of creativity and ideas.;Dave Eggers;work                     97</t>
  </si>
  <si>
    <t>But beginners to the World Economics Forum have to understand there is no single Davos experience  and there is no single Davos community either. There are numerous tribes who interact only at a minimal level.;Evan Davis;experience                     97</t>
  </si>
  <si>
    <t>I think people appreciate a songwriter who shows different sides. The whole angst thing is cool  but if that's all you've got  it's just boring. Everything I write  whether it's happy or sad  has a sense of humor to it.;Katy Perry;sad                  95</t>
  </si>
  <si>
    <t>I feel good about being able to take bluegrass on to television like 'Letterman' and 'The View ' and I've heard nice things about being able to do that. I really haven't felt any negativity toward me or my music.;Steve Martin;music                     94</t>
  </si>
  <si>
    <t>You might think the thinner version of yourself is going to be the most positive or confident  but that's not how it is for me. When I'm over 200 pounds  that's when I'm the most confident version of myself.;Garrett Hedlund;positive                    93</t>
  </si>
  <si>
    <t>I came to Venice for the first time in 1968 and was lucky enough to make the acquaintanceship  and then the friendship  of two Venetians  Roberta and Franco  who remain my best friends here after almost 50 years.;Donna Leon;friendship                  93</t>
  </si>
  <si>
    <t>Their lives have been largely defined by failure and you would think the prospect of marriage  which is supposed to be bountiful and hopeful  it's just really another kind of tangential thing in his life.;Thomas Haden Church;failure                    93</t>
  </si>
  <si>
    <t>I think that if the novel's task is to describe where we find ourselves and how we live now  the novelist must take a good  hard look at the most central facts of contemporary life - technology and science.;Richard Powers;technology                    91</t>
  </si>
  <si>
    <t>I've been &amp;amp am absurdly over-estimated. There are no supermen &amp;amp I'm quite ordinary  &amp;amp will say so whatever the artistic results. In that point I'm one of the few people who tell the truth about myself.;T. E. Lawrence;truth                     88</t>
  </si>
  <si>
    <t>My health is wonderful. I work out. I'm working. Playing music. I have a beautiful wife  a nice home  a nice car  I got money in the bank. I got three beautiful dogs that love me. Like I said  I'm blessed. I survived.;Steven Adler;car                  87</t>
  </si>
  <si>
    <t>And a special thank you to the citizens of Massachusetts: You are paying all the taxes  creating all the jobs  raising all the children. This government is yours. Thank you for letting me serve you. I love this job.;Mitt Romney;love                    86</t>
  </si>
  <si>
    <t>The real story of Facebook is just that we've worked so hard for all this time. I mean  the real story is actually probably pretty boring  right? I mean  we just sat at our computers for six years and coded.;Mark Zuckerberg;computers                   86</t>
  </si>
  <si>
    <t>The best days I have are usually days where I'm out in the woods and something happens  like I see an amazing animal like a fox  or I get a glimpse of a wild pig or something that I never see. Or crazy things happen.;Amy Ray;amazing                    86</t>
  </si>
  <si>
    <t>I think I'm fascinated by the power of religion in our culture. Like a lot of secular  liberal people  I ignored it for a long time. Lately  of course  just from a political perspective  it's impossible to ignore.;Tom Perrotta;religion                 85</t>
  </si>
  <si>
    <t>We have mountain of debt that isn't going away and all the problems are here to stay  and anybody who tells you that is a good thing ought to get out of the business of helping the government down the road.;Rick Santelli;government                     84</t>
  </si>
  <si>
    <t>Civilization is built on a number of ultimate principles... respect for human life  the punishment of crimes against property and persons  the equality of all good citizens before the law... or  in a word justice.;Max Nordau;equality                   82</t>
  </si>
  <si>
    <t>What is most important for democracy is not that great fortunes should not exist  but that great fortunes should not remain in the same hands. In that way there are rich men  but they do not form a class.;Alexis de Tocqueville;great                    80</t>
  </si>
  <si>
    <t>I care so passionately about improving the quality of life for women and girls  not just here in the United States  but internationally as well. I am a single mom and I raised a daughter who is now a young adult.;Valerie Jarrett;mom                    78</t>
  </si>
  <si>
    <t>Few nations have been so poor as to have but one god. Gods were made so easily  and the raw material cost so little  that generally the god market was fairly glutted and heaven crammed with these phantoms.;Robert Green Ingersoll;god                    78</t>
  </si>
  <si>
    <t>Golf... is the infallible test. The man who can go into a patch of rough alone  with the knowledge that only God is watching him  and play his ball where it lies  is the man who will serve you faithfully and well.;P. G. Wodehouse;god                   78</t>
  </si>
  <si>
    <t>There are days when solitude is a heady wine that intoxicates you with freedom  others when it is a bitter tonic  and still others when it is a poison that makes you beat your head against the wall.;Sidonie Gabrielle Colette;freedom                    78</t>
  </si>
  <si>
    <t>It's been real weird. It wasn't how I expected my life to turn out. Especially  mainly pertaining to the show. It never crossed my mind that one day I'm gonna be big and famous and have my own TV show  you know?;Jack Osbourne;famous                    78</t>
  </si>
  <si>
    <t>All the technology of our production was still pre-War. They were sort of '38  '39 and the War had been stable and so we were infinitely behind whatever had been going on in the United States for instance.;Gianni Agnelli;technology                     77</t>
  </si>
  <si>
    <t>Read the news section of the newspaper and there is confusion and uncertainty  a world buffeted by large forces people neither understand nor control. But turn to the sports section and it's all different.;Michael Mandelbaum;sports                     77</t>
  </si>
  <si>
    <t>Fear is not in the habit of speaking truth when perfect sincerity is expected  perfect freedom must be allowed nor has anyone who is apt to be angry when he hears the truth any cause to wonder that he does not hear it.;Tacitus;fear                     77</t>
  </si>
  <si>
    <t>The man who makes everything that leads to happiness depends upon himself  and not upon other men  has adopted the very best plan for living happily. This is the man of moderation  the man of manly character and of wisdom.;Plato;best                   73</t>
  </si>
  <si>
    <t>Poetry may make us from time to time a little more aware of the deeper  unnamed feelings which form the substratum of our being  to which we rarely penetrate for our lives are mostly a constant evasion of ourselves.;T. S. Eliot;time                    70</t>
  </si>
  <si>
    <t>In oneself lies the whole world and if you know how to look and learn  the door is there and the key is in your hand. Nobody on earth can give you either the key or the door to open  except yourself.;Jiddu Krishnamurti;inspirational                    69</t>
  </si>
  <si>
    <t>It was all that stuff about taking your parents' car when you're 13  sneaking booze into rock shows and ditching school with your friends. I could relate to that as a former teenager  rather than as a present parent.;Donal Logue;car                    67</t>
  </si>
  <si>
    <t>The language of America changed with the election of Bill Clinton  because with all due respect to my friends on the Republican side  Bill Clinton is the best communicator of the last 50 years. He felt your pain.;Frank Luntz;respect                    65</t>
  </si>
  <si>
    <t>I have to say that in this particular cow that we're dealing with  those parts of the cow were removed  and so we don't think there's any risk or very negligible risk to human health with this particular incident.;Ann Veneman;health                    65</t>
  </si>
  <si>
    <t>I always enjoyed politics. I worked at the White House recently  primarily for the First Lady. Because of my experience running my travel agency  I was in charge of the files she kept on the Travel Office.;Joseph Force Crater;travel                    63</t>
  </si>
  <si>
    <t>I do home schooling. I went to regular school until fifth grade  and then I started doing home schooling  which it's completely different. I have a teacher on set with me and I just work with her  one-on-one.;Miranda Cosgrove;teacher                   63</t>
  </si>
  <si>
    <t>I came to poetry through the urgent need to denounce injustice  exploitation  humiliation. I know that's not enough to change the world. But to remain silent would have been a kind of intolerable complicity.;Tahar Ben Jelloun;poetry                    62</t>
  </si>
  <si>
    <t>I came to poetry through the urgent need to denounce injustice  exploitation  humiliation. I know that's not enough to change the world. But to remain silent would have been a kind of intolerable complicity.;Tahar Ben Jelloun;change                    62</t>
  </si>
  <si>
    <t>Liberals become indignant when you question their patriotism  but simultaneously work overtime to give terrorists a cushion for the next attack and laugh at dumb Americans who love their country and hate the enemy.;Ann Coulter;work                     60</t>
  </si>
  <si>
    <t>There is no end to education. It is not that you read a book  pass an examination  and finish with education. The whole of life  from the moment you are born to the moment you die  is a process of learning.;Jiddu Krishnamurti;learning                  60</t>
  </si>
  <si>
    <t>I discovered that in a story I could safely dream any dream  hope any hope  go anywhere I pleased any time I pleased  fight any foe  win or lose  live or die. My stories created a safe experimental learning place.;Donald Davis;learning                 59</t>
  </si>
  <si>
    <t>I'm proud of all the movies I've made. They're not sequels  they're not franchises. And the reason I pick my films carefully is that I don't want to spit on my life. I like to think of myself as more than that.;Kevin Costner;movies                     58</t>
  </si>
  <si>
    <t>You're raising a kid and you give it food and shelter and  most importantly  you give it the feeling that it's special. I think people react to celebrities like that - I mean  they treat celebrities like children.;David Duchovny;food                   57</t>
  </si>
  <si>
    <t>There was the best teachers from the Czech Philharmonic  highly dedicated people  some of the best musicians in the world passing on the knowledge about the country  about the principles  and about the music.;Miroslav Vitous;knowledge                  55</t>
  </si>
  <si>
    <t>That's one of the reasons I moved to Florida. Of course  the main reason is the weather and the training. But there's more jealousy in Switzerland because it's so little and they don't have so many athletes.;Martina Hingis;jealousy                     55</t>
  </si>
  <si>
    <t>Change does not roll in on the wheels of inevitability  but comes through continuous struggle. And so we must straighten our backs and work for our freedom. A man can't ride you unless your back is bent.;Martin Luther King  Jr.;work                    54</t>
  </si>
  <si>
    <t>I had no idea of the size of my bank account as a teen  and I didn't care to know. That was my mom's job  I figured that I would just find out when I turned 18. If you can't trust your mom  then who can you trust?;Anna Chlumsky;trust                   54</t>
  </si>
  <si>
    <t>From computers to information technology to airplanes  it has been America's unique blend of republican government and free-market capitalism that has allowed us to surpass all other nations in history.;George Nethercutt;technology                     53</t>
  </si>
  <si>
    <t>So if you're a robot and you're living on this planet  you can do things that you can't do in real life - things that you wished you could do: like fly like have a car that flies like have furniture that is alive.;William Joyce;car                     53</t>
  </si>
  <si>
    <t>Concrete poets continue to turn out beautiful things  but to me they're more visual than oral  and they almost really belong on the wall rather than in a book. I haven't the least idea of where poetry is going.;James Laughlin;poetry                    52</t>
  </si>
  <si>
    <t>The low points I had all helped make up my character  so I probably wouldn't want to do away with them because I like being flawed and I like having them help me grow and change and become better and stronger.;Drew Barrymore;change                     52</t>
  </si>
  <si>
    <t>Contrary to current cynicism about past golden ages  the abstraction known as 'the intelligent layperson' does exist - in the form of millions of folks with a passionate commitment to continuous learning.;Stephen Jay Gould;learning                     51</t>
  </si>
  <si>
    <t>I just sort of take it from a character perspective  and I don't know if he was necessarily spiritual  but I do think he had hope. He was a character that was comfortable having hope in his life  and hope is faith.;Ryan Gosling;faith                   51</t>
  </si>
  <si>
    <t>As I have said for many years throughout this land  we're borrowing money from China to buy oil from the Persian Gulf to burn it in ways that destroy the future of human civilization. Every bit of that has to change.;Al Gore;future                     50</t>
  </si>
  <si>
    <t>As I have said for many years throughout this land  we're borrowing money from China to buy oil from the Persian Gulf to burn it in ways that destroy the future of human civilization. Every bit of that has to change.;Al Gore;change                     50</t>
  </si>
  <si>
    <t>It was a great mantel to be able to take on really  an amazing legacy. And you know to finally see it  because I just saw the final product yesterday as well  is really amazing to be part of something like this.;Brandon Routh;amazing                   50</t>
  </si>
  <si>
    <t>I like every single actor or actress in the world  because we never know what the conditions are like when they are working. I give everyone the benefit of the doubt and root for them like a psychotic sports fan.;Judd Nelson;sports                     49</t>
  </si>
  <si>
    <t>I dream of the realization of the unity of Africa  whereby its leaders combine in their efforts to solve the problems of this continent. I dream of our vast deserts  of our forests  of all our great wildernesses.;Nelson Mandela;great                   49</t>
  </si>
  <si>
    <t>In the evening of life we shall be judged on love  and not one of us is going to come off very well  and were it not for my absolute faith in the loving forgiveness of my Lord I could not call on him to come.;Madeleine L'Engle;faith                    49</t>
  </si>
  <si>
    <t>I had faith in Israel before it was established  I have in it now. I believe it has a glorious future before it - not just another sovereign nation  but as an embodiment of the great ideals of our civilization.;Harry S. Truman;great                    47</t>
  </si>
  <si>
    <t>I had faith in Israel before it was established  I have in it now. I believe it has a glorious future before it - not just another sovereign nation  but as an embodiment of the great ideals of our civilization.;Harry S. Truman;faith                    47</t>
  </si>
  <si>
    <t>When my opera Plump Jack was performed in 1989  my first piano teacher sent me something that I'd composed when I was four. I remember I played it  and it still sounded like me. I'm the same composer I was then.;Gordon Getty;teacher                    46</t>
  </si>
  <si>
    <t>I'm sad to report that in the past few years  ever since uncertainty became our insistent 21st century companion  leadership has taken a great leap backwards to the familiar territory of command and control.;Margaret J. Wheatley;sad                    44</t>
  </si>
  <si>
    <t>Look at the average American diet: ice cream  butter  cheese  whole milk  all this fat. People don't realize how much of this stuff you get by the end of the day. High blood pressure is from all this high-fat eating.;Jack LaLanne;diet                  44</t>
  </si>
  <si>
    <t>Whatever we are waiting for - peace of mind  contentment  grace  the inner awareness of simple abundance - it will surely come to us  but only when we are ready to receive it with an open and grateful heart.;Sarah Ban Breathnach;peace                  43</t>
  </si>
  <si>
    <t>But if you - if what - the reports are true  what they're saying is  is that as a consequence of us getting 30 million additional people health care  at the margins that's going to increase our costs  we knew that.;Barack Obama;health                  43</t>
  </si>
  <si>
    <t>If you want to look at the state of humans  you should look at the state of animals first. People are choosing whether or not they can feed an animal and their family. And every shelter coast-to-coast is stuffed.;Rachael Ray;family                     42</t>
  </si>
  <si>
    <t>The war and terrorism in the Middle East  the crisis of leadership in many of the oil-supply countries in the developing world  the crisis of global warming - all these are very clearly tied to energy.;Julia Louis-Dreyfus;leadership                    40</t>
  </si>
  <si>
    <t>God and Nature first made us what we are  and then out of our own created genius we make ourselves what we want to be. Follow always that great law. Let the sky and God be our limit and Eternity our measurement.;Marcus Garvey;great                     40</t>
  </si>
  <si>
    <t>I tell you the past is a bucket of ashes  so live not in your yesterdays  no just for tomorrow  but in the here and now. Keep moving and forget the post mortems and remember  no one can get the jump on the future.;Carl Sandburg;future                  40</t>
  </si>
  <si>
    <t>My father and I had a good relationship  it was very relaxed. He had a lot of humour. He looked a little bit like me  although he had no beard. He had the appearance of a very elegant British-looking man.;Michael Haneke;relationship                    39</t>
  </si>
  <si>
    <t>This little kid pointed at me and said  'You look disgusting!' That was the first time I thought maybe I did. I decided I'd better start eating. I'm just thankful that I made it through with relatively few scars.;Susan Dey;thankful                     38</t>
  </si>
  <si>
    <t>I had no expectations about fatherhood  really  but it's definitely a journey I'm glad to be taking. Number one  it's a great learning experience. When my mother told me it's a 24/7 job  she wasn't kidding.;Christopher Meloni;learning                  38</t>
  </si>
  <si>
    <t>The things I was allowed to experience  the people I was able to call friends  teammates  mentors  coaches and opponents  the travel  all of it  are far more than anything I ever thought possible in my lifetime.;Curt Schilling;experience               38</t>
  </si>
  <si>
    <t>In terms of the romantic kind of lead  I just never enjoy those movies very much. Maybe they'll come to interest me more as I get older. I doubt it  but maybe. Romantic comedies tend to be  for me  an oxymoron.;Christian Bale;romantic                  37</t>
  </si>
  <si>
    <t>I'm concentrating on staying healthy  having peace  being happy  remembering what is important  taking in nature and animals  spending time reading  trying to understand the universe  where science and the spiritual meet.;Joan Jett;peace               36</t>
  </si>
  <si>
    <t>I know that throughout their history  the people of the United States defended their freedom  their liberty  their justice  and their rights - if need be - with their lives. I think their courage is so admirable.;Lee Myung-bak;history                  36</t>
  </si>
  <si>
    <t>I know that throughout their history  the people of the United States defended their freedom  their liberty  their justice  and their rights - if need be - with their lives. I think their courage is so admirable.;Lee Myung-bak;freedom                  36</t>
  </si>
  <si>
    <t>Punk is musical freedom. It's saying  doing and playing what you want. In Webster's terms  'nirvana' means freedom from pain  suffering and the external world  and that's pretty close to my definition of Punk Rock.;Kurt Cobain;freedom                  36</t>
  </si>
  <si>
    <t>I know that throughout their history  the people of the United States defended their freedom  their liberty  their justice  and their rights - if need be - with their lives. I think their courage is so admirable.;Lee Myung-bak;courage                  36</t>
  </si>
  <si>
    <t>I love building spaces: architecture  furniture  all of it  probably more than fashion. The development procedure is more tactile. It's about space and form and it's something you can share with other people.;Donna Karan;architecture                   36</t>
  </si>
  <si>
    <t>You can always improve on something  the technology is different today  but I would leave it well alone. If there was something that was incomplete  that might be interesting... because I do that on my website.;Dave Davies;technology                   35</t>
  </si>
  <si>
    <t>As this long and difficult war ends  I would like to address a few special words to the American people: Your steadfastness in supporting our insistence on peace with honor has made peace with honor possible.;Richard M. Nixon;peace                     35</t>
  </si>
  <si>
    <t>There are people who cannot forget  as neither do I  the lesson of the years of the Indochina War. Which was  first  that the state is capable of being a murderer. A mass murderer  and a conspirator and a liar.;Christopher Hitchens;war                 34</t>
  </si>
  <si>
    <t>I look for the humanity in people  however big the politics or oppressive the situation may be  whether it's subsumed within a human being or between two human beings. I want to help us hold a mirror to ourselves.;Mira Nair;politics                    33</t>
  </si>
  <si>
    <t>I learned that we can do anything  but we can't do everything... at least not at the same time. So think of your priorities not in terms of what activities you do  but when you do them. Timing is everything.;Dan Millman;motivational                    33</t>
  </si>
  <si>
    <t>I had great faith in Irish actors  that they'd be hip to the whole theatre thing  and they are. I had no illusions of coming over here as some kind of big shot. It's been a learning experience for me too.;Christopher Meloni;learning                    33</t>
  </si>
  <si>
    <t>Learning is a result of listening  which in turn leads to even better listening and attentiveness to the other person. In other words  to learn from the child  we must have empathy  and empathy grows as we learn.;Alice Miller;learning                  33</t>
  </si>
  <si>
    <t>I'm learning to hunt with rifles  because if you think about it  hunting gets you the healthiest meat - organic  free-range food. It's a totally yuppie spin on what I thought was kind of a redneck occupation.;Sarah Wayne Callies;food                   32</t>
  </si>
  <si>
    <t>I was in uniform for four years  and I know that heroism doesn't occur from taking orders  but rather from people who through their own willpower and strength are willing to sacrifice their lives for an idea.;Thor Heyerdahl;strength                    31</t>
  </si>
  <si>
    <t>If you do not accuse each other  God will not accuse you. If you have no accuser you will enter heaven. What many people call sin is not sin I do many things to break down superstition  and I will break it down.;Joseph Smith  Jr.;god                   31</t>
  </si>
  <si>
    <t>I don't have a lot of skills  but one thing I can do is  I can compartmentalize. I can make that a little world that I can go back to  so I can be a waitress  or I can be a teacher  and then go and work on my book.;Dana Spiotta;teacher                 28</t>
  </si>
  <si>
    <t>Through mutual understanding  sincerity and goodwill  and with great wisdom and broad views  the leaders on both sides should jointly initiate new opportunities for peace  stability  cooperation and mutual benefit.;Chen Shui-bian;peace                 28</t>
  </si>
  <si>
    <t>Through mutual understanding  sincerity and goodwill  and with great wisdom and broad views  the leaders on both sides should jointly initiate new opportunities for peace  stability  cooperation and mutual benefit.;Chen Shui-bian;great                 28</t>
  </si>
  <si>
    <t>Make friends with the angels  who though invisible are always with you. Often invoke them  constantly praise them  and make good use of their help and assistance in all your temporal and spiritual affairs.;Saint Francis de Sales;good                   28</t>
  </si>
  <si>
    <t>Throughout the 20th century  the Republican Party benefited from a non-interventionist foreign policy. Think of how Eisenhower came in to stop the Korean War. Think of how Nixon was elected to stop the mess in Vietnam.;Ron Paul;war                     27</t>
  </si>
  <si>
    <t>It's a bit like school camp  shooting a film. Everyone's on heat. It's a strange energy. It's full of adrenalin. I funnel my excess energy in funny little ways. I do a lot of dancing in my trailer. I love music.;Alice Englert;funny                     27</t>
  </si>
  <si>
    <t>To keep the record straight  it wasn't always John and Yoko. We've all accused one another of various business things we tend to be pretty paranoid by now  as you can imagine. There's a lot of money involved.;Paul McCartney;business                    27</t>
  </si>
  <si>
    <t>I'm bad on Valentine's Day  but even worse on Christmas. I go shopping at nine o'clock on December 24th every year. Nobody else is there. I'm in Toys'R'Us all by myself. I get there five minutes before closing.;Jamie Foxx;christmas                     26</t>
  </si>
  <si>
    <t>A truer image of the world  I think  is obtained by picturing things as entering into the stream of time from an eternal world outside  than from a view which regards time as the devouring tyrant of all that is.;Bertrand Russell;time                   26</t>
  </si>
  <si>
    <t>There are two great forces  God's force of good and the devil's force of evil  and I believe Satan is alive and he is working  and he is working harder than ever  and we have many mysteries that we don't understand.;Billy Graham;great                  26</t>
  </si>
  <si>
    <t>In early high school years  I was pretty chubby  and I spent a lot of time on my computer  before it was cool to have a computer - because there was a time that was true. So that's where I developed my personality.;Rashida Jones;cool                   26</t>
  </si>
  <si>
    <t>When I was about 13 or 14  I had an English teacher who made a deal with me that I could get out of doing all of the year's regular work if I would write a short story a week and on Friday read it to the class.;Victor Salva;teacher                     25</t>
  </si>
  <si>
    <t>If faith produce no works  I see That faith is not a living tree. Thus faith and works together grow  No separate life they never can know. They're soul and body  hand and heart  What God hath joined  let no man part.;Hannah More;faith                 25</t>
  </si>
  <si>
    <t>At the end of your life  you will never regret not having passed one more test  not winning one more verdict or not closing one more deal. You will regret time not spent with a husband  a friend  a child  or a parent.;Barbara Bush;time                 23</t>
  </si>
  <si>
    <t>In the first Spider-Man  at the end of the movie  Peter Parker had to deny himself a relationship with a girl that he's in love with. The very next thing that happens is that he's swinging through the city.;John Dykstra;relationship                    23</t>
  </si>
  <si>
    <t>At the end of your life  you will never regret not having passed one more test  not winning one more verdict or not closing one more deal. You will regret time not spent with a husband  a friend  a child  or a parent.;Barbara Bush;life                 23</t>
  </si>
  <si>
    <t>Before we had the kids  my husband and I were traveling a lot and working and really enjoying our lives and each other. We both love the theater and books and travel and so we were really having a lot of fun.;Patricia Heaton;travel                     22</t>
  </si>
  <si>
    <t>Every therapeutic cure  and still more  any awkward attempt to show the patient the truth  tears him from the cradle of his freedom from responsibility and must therefore reckon with the most vehement resistance.;Alfred Adler;freedom                   22</t>
  </si>
  <si>
    <t>You wrestle one night  get up the next morning and fly out to the next city. You try to work out  you try to get some food into you and  lo and behold  you have to go work again. You are living out of a suitcase.;Bill Goldberg;morning                  21</t>
  </si>
  <si>
    <t>The waste of capital  in proportion to the total capital  in this country between 1800 and 1850  in the attempts which were made to establish means of communication and transportation  was enormous.;William Graham Sumner;communication                  20</t>
  </si>
  <si>
    <t>As far as loneliness  I feel Los Angeles and its layout  having to drive everywhere - it is a lonely place. It's an isolated city in that respect because you're driving to places alone listening to the radio.;Jason Schwartzman;alone                    20</t>
  </si>
  <si>
    <t>No matter how vast  how total  the failure of man here on earth  the work of man will be resumed elsewhere. War leaders talk of resuming operations on this front and that  but man's front embraces the whole universe.;Henry Miller;work                  18</t>
  </si>
  <si>
    <t>When I was a kid  my mom used to run the vacuum cleaner  and the noise would bother me so much that I would run into the woods to calm down. I feel like that vacuum cleaner has been on since I moved to New York City.;Steve Burns;mom                    16</t>
  </si>
  <si>
    <t>I have to admit  like so many women  I always knew there was a chance. But like so many women  I never thought it would be me. I never thought I'd hear those devastating words: 'You have breast cancer.';Debbie Wasserman Schultz;women                   15</t>
  </si>
  <si>
    <t>I have no right  by anything I do or say  to demean a human being in his own eyes. What matters is not what I think of him it is what he thinks of himself. To undermine a man's self-respect is a sin.;Antoine de Saint-Exupery;respect                    15</t>
  </si>
  <si>
    <t>With Portlandia  I don't think our intention is always to find something funny. Sometimes the humor comes from taking something really seriously. We're okay with making somebody feel uncomfortable or uneasy.;Carrie Brownstein;humor                     15</t>
  </si>
  <si>
    <t>With Portlandia  I don't think our intention is always to find something funny. Sometimes the humor comes from taking something really seriously. We're okay with making somebody feel uncomfortable or uneasy.;Carrie Brownstein;funny                     15</t>
  </si>
  <si>
    <t>'The Taxi Ride ' from my second album  is one people want to hear a lot. I'm consciously trying to walk on the sunny side of the street  to really lift myself into a place of greater positivity  and that's a sad song.;Jane Siberry;sad                  14</t>
  </si>
  <si>
    <t>Mr. President  prime ministers  let us have ambitions: ambitions to move beyond the violence and occupation  to the day when two states  Palestine and Israel  can live together side by side in peace and security.;King Abdullah II;peace                 13</t>
  </si>
  <si>
    <t>And I thought  when I have kids  that's the sort of well told  silly  and fun fairy tale that I would want to take them to. But it was an amazing experience. And I think Shrek is a real classic  a fairy tale classic.;Mike Myers;amazing                 13</t>
  </si>
  <si>
    <t>As an actor  you really want to respect and honor the script. You want to try to be in the moment and you also realize that you're one part of a bigger picture and when they call action  you have your dance.;Carrie-Anne Moss;respect                    11</t>
  </si>
  <si>
    <t>It's funny  but when I arrived in California to start college I was much more interested in becoming a surfer and cruise along in life from one beach to the next. I didn't plan out any huge career for myself.;Benicio Del Toro;funny                     10</t>
  </si>
  <si>
    <t>It's funny  though  speaking of fathers and sons  because me and John Goodman played father and son  like  five or six years ago in the film 'Death Sentence ' and I got back with him again in 'Inside Llewyn Davis.';Garrett Hedlund;funny                10</t>
  </si>
  <si>
    <t>It's funny  having the same name as someone. Me  Emma Watson and Emma Stone  the amount of times I've been called Emma Watson or Emma Stone is so funny. It's just 'cause we're all named Emma. None of us look alike.;Emma Roberts;funny                   10</t>
  </si>
  <si>
    <t>It's funny  though  speaking of fathers and sons  because me and John Goodman played father and son  like  five or six years ago in the film 'Death Sentence ' and I got back with him again in 'Inside Llewyn Davis.';Garrett Hedlund;death                10</t>
  </si>
  <si>
    <t>If I felt  in the event of a royal wedding  inspired to write about people coming together in marriage or civil partnership  I would just be grateful to have an idea for the poem. And if I didn't  I'd ignore it.;Carol Ann Duffy;wedding                  9</t>
  </si>
  <si>
    <t>Sometimes  you start with the drawing and then the gag comes to you in the middle of it. That is when you start working on the solution of the gag  which is composition  placing  equilibrium  and character design.;Sergio Aragones;design                 9</t>
  </si>
  <si>
    <t>I found  when I left  that there were others who felt the same way. We'd meet  they'd come and seek me out  we'd talk about the future. And I found that their depression and pessimism was every bit as acute as mine.;Wole Soyinka;future                  7</t>
  </si>
  <si>
    <t>Joy  rather than happiness  is the goal of life  for joy is the emotion which accompanies our fulfilling our natures as human beings. It is based on the experience of one's identity as a being of worth and dignity.;Rollo May;happiness                   3</t>
  </si>
  <si>
    <t>It is only through such real-life daily struggles and challenges that a genuine sensitivity to human rights can be inculcated. This is a truth that is not limited to school education: it applies to all of us.;Daisaku Ikeda;truth                      228</t>
  </si>
  <si>
    <t>The friend in my adversity I shall always cherish most. I can better trust those who helped to relieve the gloom of my dark hours than those who are so ready to enjoy with me the sunshine of my prosperity.;Ulysses S. Grant;trust                      228</t>
  </si>
  <si>
    <t>You can't tell a woman who is called by God to teach that she cannot teach the Word of God... So I think the distinction is that there's a difference between the authority of a pastor and a Bible teacher.;Charles Stanley;teacher                      228</t>
  </si>
  <si>
    <t>Don't write anything you can phone. Don't phone anything you can talk. Don't talk anything you can whisper. Don't whisper anything you can smile. Don't smile anything you can nod. Don't nod anything you can wink.;Earl Long;smile                      228</t>
  </si>
  <si>
    <t>Romantic lovers require from each other at least the facade of reason: We desire to be what romantic love makes us appear in the other's eyes. We want to imagine we are deserving of the love we inspire.;Maggie Gallagher;romantic                      228</t>
  </si>
  <si>
    <t>I was in California when this journalist made a blanket statement about the fact that she did not think that black men and women had the kind of love relationship that Rebecca and Nathan had in Sounder.;Cicely Tyson;relationship                      228</t>
  </si>
  <si>
    <t>The American people should be made aware of the trend toward monopolization of the great public information vehicles and the concentration of more and more power over public opinion in fewer and fewer hands.;Spiro T. Agnew;power                      228</t>
  </si>
  <si>
    <t>I feel blessed to be here representing our country and carrying out th research of scientists around the world... I hope you could feel the positive energy that beamed to the whole planet as we glided over.;Laurel Clark;positive                      228</t>
  </si>
  <si>
    <t>I think we're going to the moon because it's in the nature of the human being to face challenges. It's by the nature of his deep inner soul... we're required to do these things just as salmon swim upstream.;Neil Armstrong;nature                      228</t>
  </si>
  <si>
    <t>It is essential to do everything possible to attract young people to opera so they can see that it is not some antiquated art form but a repository of the most glorious music and drama that man has created.;Bruce Beresford;music                      228</t>
  </si>
  <si>
    <t>There would be nights when I would wake up and couldn't get back to sleep. So I would go downstairs and write. The staff had a pool going on how many pages of typing I would bring in here in the morning.;Harold H. Greene;morning                      228</t>
  </si>
  <si>
    <t>One's family is the most important thing in life. I look at it this way: One of these days I'll be over in a hospital somewhere with four walls around me. And the only people who'll be with me will be my family.;Robert Byrd;life                      228</t>
  </si>
  <si>
    <t>Prices are important not because money is considered paramount but because prices are a fast and effective conveyor of information through a vast society in which fragmented knowledge must be coordinated.;Thomas Sowell;knowledge                      228</t>
  </si>
  <si>
    <t>I believe that the fight against crime starts in the home. Parents must take responsibility for their children and show them love and guidance from an early age so they learn to respect the rights of others.;Blanche Lincoln;home                      228</t>
  </si>
  <si>
    <t>The 4th Amendment and the personal rights it secures have a long history. At the very core stands the right of a man to retreat into his own home and there be free from unreasonable governmental intrusion.;Potter Stewart;history                      228</t>
  </si>
  <si>
    <t>Politics are beautiful. They enable a community to live collectively with one another. It's not about stabbing each other in the back it's about enabling people to reach their dreams and pursue happiness.;Ben Nicholson;happiness                      228</t>
  </si>
  <si>
    <t>It is those who concentrates on but one thing at a time who advance in this world. The great man or woman is the one who never steps outside his or her specialty or foolishly dissipates his or her individuality.;Og Mandino;great                      228</t>
  </si>
  <si>
    <t>I think experience will teach you a combination of liberalism and conservatism. We have to be progressive and at the same time we have to retain values. We have to hold onto the past as we explore the future.;Oliver Stone;future                      228</t>
  </si>
  <si>
    <t>One can always come up with funny lists and jokes. You know what? I take it back. Not everyone can always come up with funny lists and some jokes. I'm very lucky to have a gift where I can do that pretty ably.;John Hodgman;funny                      228</t>
  </si>
  <si>
    <t>The purpose of the Seder to my mind is to inspire conversations with your family about the human drama and hopefully transmit values to the next generation. I've always felt like this could be better.;Jonathan Safran Foer;family                      228</t>
  </si>
  <si>
    <t>So we see Edward as a young man on the road and he meets a giant and he brings the giant to a circus where he meets a Miss Calloway. He sees the woman of his dreams and I am the only one who knows who she is.;Danny DeVito;dreams                      228</t>
  </si>
  <si>
    <t>We had every problems starting a big top could have. The tent fell down on the first day. We had problems getting people into the shows. It was only with the courage and arrogance of youth that we survived.;Guy Laliberte;courage                      228</t>
  </si>
  <si>
    <t>Learned Institutions ought to be favorite objects with every free people. They throw that light over the public mind which is the best security against crafty and dangerous encroachments on the public liberty.;James Madison;best                      228</t>
  </si>
  <si>
    <t>I think we're in good hands. There's definitely much more momentum in bringing in good things to help support the show. Everyone's got a good attitude about it and I think that makes all the difference.;Crystal Chappell;attitude                      228</t>
  </si>
  <si>
    <t>What has happened is that to some degree they have taken an attitude where they don't listen to demos of diverse subject matters. They're looking for demos like the record the guy on the left just did.;Grandmaster Flash;attitude                      228</t>
  </si>
  <si>
    <t>I've always liked traveling around Europe and seeing the architecture. The buildings in capital cities have been there for hundreds and hundreds and hundreds of years. Some look better than the new ones.;Joe Elliott;architecture                      228</t>
  </si>
  <si>
    <t>I love watching amazing actors and actresses that you can't take your eyes off of because everything they are doing - even if it is just twiddling their thumbs or scratching their eye - it's just interesting.;Sara Paxton;amazing                      228</t>
  </si>
  <si>
    <t>I'm a person that doesn't have that many goals or plans. I feel like I'm the wind and I blow through life it's whatever comes to me. I very much respect nature. Whatever happens to me  I'm happy and I embrace it.;Bai Ling;respect                     183</t>
  </si>
  <si>
    <t>Our government is founded upon the intelligence of the people. I for one do not despair of the republic. I have great confidence in the virtue of the great majority of the people  and I cannot fear the result.;Andrew Jackson;fear                     178</t>
  </si>
  <si>
    <t>I think most artists would be happy to have bigger audiences rather than smaller ones. It doesn't mean that they are going to change their work in order necessarily to get it  but they're happy if they do get it.;Brian Eno;change                     174</t>
  </si>
  <si>
    <t>I hesitate to deposit money in a bank. I am afraid I shall never dare to take it out again. When you go to confession and entrust your sins to the safe-keeping of the priest  do you ever come back for them?;Jean Baudrillard;money                     173</t>
  </si>
  <si>
    <t>I'm not good at future planning. I don't plan at all. I don't know what I'm doing tomorrow. I don't have a day planner and I don't have a diary. I completely live in the now  not in the past  not in the future.;Heath Ledger;future                    173</t>
  </si>
  <si>
    <t>The breaking wave and the muscle as it contracts obey the same law. Delicate line gathers the body's total strength in a bold balance. Shall my soul meet so severe a curve  journeying on its way to form?;Dag Hammarskjold;strength                     171</t>
  </si>
  <si>
    <t>You can almost see voters nodding their heads at home: The public's faith in politicians and political institutions has been on a steep and dangerous decline for decades  because elected leaders fail to deliver.;Ron Fournier;home                     169</t>
  </si>
  <si>
    <t>I think women are really good at making friends and not good at networking. Men are good at networking and not necessarily making friends. That's a gross generalization  but I think it holds in many ways.;Madeleine Albright;women                     168</t>
  </si>
  <si>
    <t>We hold these truths to be self-evident: that all men are created equal that they are endowed by their Creator with certain unalienable rights that among these are life  liberty  and the pursuit of happiness.;Thomas Jefferson;life                    168</t>
  </si>
  <si>
    <t>The health care industry can play a great role in this by being aware of the fact that these children form perhaps the most neglected group of people in the country  largely because it is hard to find them.;C. Everett Koop;health                     164</t>
  </si>
  <si>
    <t>Don't be afraid to give your best to what seemingly are small jobs. Every time you conquer one it makes you that much stronger. If you do the little jobs well  the big ones will tend to take care of themselves.;Dale Carnegie;time                     158</t>
  </si>
  <si>
    <t>Don't be afraid to give your best to what seemingly are small jobs. Every time you conquer one it makes you that much stronger. If you do the little jobs well  the big ones will tend to take care of themselves.;Dale Carnegie;best                     158</t>
  </si>
  <si>
    <t>Dr. Johnson has said that the chief glory of a country arises from its authors. But then that is only as they are oracles of wisdom unless they teach virtue  they are more worthy of a halter than of the laurel.;Jane Porter;wisdom                     156</t>
  </si>
  <si>
    <t>I've drunk Amazon's free Diet Coke. Nothing makes more sense to me than a company trying to make bookselling into a profitable business. I'm not anti-Amazon  and I'm not pro-publishers either. I'm pro-books.;Lev Grossman;business                     156</t>
  </si>
  <si>
    <t>We must make it an imperative duty of our government to protect the gifts which Nature has bestowed on America and to insure the maintenance of a clean  healthy  wholesome environment for our people.;George Lincoln Rockwell;nature                    151</t>
  </si>
  <si>
    <t>It's a tremendous responsibility to be direct descendants of the prophet Muhammad. This family has had the burden of leadership on its shoulders for 1 400 years. I'm not going to drop the ball on my shift.;King Abdullah II;family                     150</t>
  </si>
  <si>
    <t>Don't flatter yourself that friendship authorizes you to say disagreeable things to your intimates. The nearer you come into relation with a person  the more necessary do tact and courtesy become.;Oliver Wendell Holmes;friendship                     147</t>
  </si>
  <si>
    <t>I hated science in high school. Technology? Engineering? Math? Why would I ever need this? Little did I realize that music was also about science  technology  engineering and mathematics  all rolled into one.;Mickey Hart;technology                   145</t>
  </si>
  <si>
    <t>The reality is that what you find out is that your head is the medicine. If your head is not in the right place and you don't think positively  all the medicine technology in the world is not going to work.;Herbie Mann;technology                     142</t>
  </si>
  <si>
    <t>Shooting a film is like a kismet quest. You have thirty days and you need magic to happen. So that's why I wear suits. I'm praying to the gods  and I'm doing everything I can to respect the powers of the world.;Mike Mills;respect                     142</t>
  </si>
  <si>
    <t>Death is not an event in life: we do not live to experience death. If we take eternity to mean not infinite temporal duration but timelessness  then eternal life belongs to those who live in the present.;Ludwig Wittgenstein;death                     142</t>
  </si>
  <si>
    <t>Young actors often don't think of the consequences of doing nudity or sex scenes. They want the role so badly that they agree to be exploited  and then end up embarrassing family  friends  and even strangers.;Natalie Portman;family                   141</t>
  </si>
  <si>
    <t>Most people read poetry listening for echoes because the echoes are familiar to them. They wade through it the way a boy wades through water  feeling with his toes for the bottom: The echoes are the bottom.;Wallace Stevens;poetry                     140</t>
  </si>
  <si>
    <t>No further evidence is needed to show that 'mental illness' is not the name of a biological condition whose nature awaits to be elucidated  but is the name of a concept whose purpose is to obscure the obvious.;Thomas Szasz;nature                     138</t>
  </si>
  <si>
    <t>I started writing when I had three kids under the age of 4. I used to write every ten minutes I got to sit in front of a computer. Now  when I have more time  I function the same way: if it's writing time  I write.;Jodi Picoult;age                   134</t>
  </si>
  <si>
    <t>We believe that salvation is to be found in wholesome work in a beloved land. Work will provide our people with the bread of tomorrow  and moreover  with the honor of the tomorrow  the freedom of the tomorrow.;Theodor Herzl;freedom                   133</t>
  </si>
  <si>
    <t>I actually use a computer a lot. I have three computers that I use on a regular basis - one is on my desk top in my Washington office  another is at home  and I have my laptop that I use when I'm travelling.;Rick Boucher;computers                    133</t>
  </si>
  <si>
    <t>In properly organized groups no faith is required what is required is simply a little trust and even that only for a little while  for the sooner a man begins to verify all he hears the better it is for him.;G. I. Gurdjieff;trust                     129</t>
  </si>
  <si>
    <t>In properly organized groups no faith is required what is required is simply a little trust and even that only for a little while  for the sooner a man begins to verify all he hears the better it is for him.;G. I. Gurdjieff;faith                     129</t>
  </si>
  <si>
    <t>I am a person whose father had no religion but who went to the nuns for a couple of years. And I think I'm the same: On one hand  I pray on the other hand  I don't believe. I am constantly between the two.;Anjelica Huston;religion                    128</t>
  </si>
  <si>
    <t>What each must seek in his life never was on land or sea. It is something out of his own unique potentiality for experience  something that never has been and never could have been experienced by anyone else.;Joseph Campbell;life                     123</t>
  </si>
  <si>
    <t>People make suggestions on what to say all the time. I'll give you an example I don't read what's handed to me. People say  'Here  here's your speech  or here's an idea for a speech.' They're changed. Trust me.;George W. Bush;trust                   122</t>
  </si>
  <si>
    <t>The greatest thing about doing this movie was that Chris and I both were involved in folk music in the '60s. I had a group  but I don't think it was at the same level as Chris  because he's an amazing musician.;Eugene Levy;amazing                    122</t>
  </si>
  <si>
    <t>I'm a fan of daytime drama I totally get it. When we are doing scenes that are romantic or will get the audience riled up  I feel like I'm a fan in the room going  'People are going to be so mad right now!';Alison Sweeney;romantic                    121</t>
  </si>
  <si>
    <t>Practical wisdom is only to be learned in the school of experience. Precepts and instruction are useful so far as they go  but  without the discipline of real life  they remain of the nature of theory only.;Samuel Smiles;experience                   121</t>
  </si>
  <si>
    <t>I will continue my activities related to education in one way or another. I certainly would have at the top my agenda  with respect to education  the need to do much better with modern educational technology.;Major Owens;education                    117</t>
  </si>
  <si>
    <t>I do have to say that I think that President Obama is the greatest President in the history of all of our Presidents  and that he can do no wrong in my book. So how's that for prejudice on the Democratic side?;Denis Leary;history                     116</t>
  </si>
  <si>
    <t>Beauty and the Beast seemed like it all was really brown. The whole thing was just so brown and orange and yellow  like Burger King or something. I don't think I would have liked Beauty and the Beast at any age.;Mike Judge;beauty                     113</t>
  </si>
  <si>
    <t>The recognition of the art that informs all pure science need not mean the abandonment for it of all present art  rather it will mean the completion of the transformation of art that has already begun.;John Desmond Bernal;science                     112</t>
  </si>
  <si>
    <t>I have never been able to grasp the meaning of time. I don't believe it exists. I've felt this again and again  when alone and out in nature. On such occasions  time does not exist. Nor does the future exist.;Thor Heyerdahl;nature                    110</t>
  </si>
  <si>
    <t>I have never been able to grasp the meaning of time. I don't believe it exists. I've felt this again and again  when alone and out in nature. On such occasions  time does not exist. Nor does the future exist.;Thor Heyerdahl;future                    110</t>
  </si>
  <si>
    <t>The problem was to sustain at any cost the feeling you had in the theater that you were watching a real person  yes  but an intense condensation of his experience  not simply a realistic series of episodes.;Arthur Miller;experience                   110</t>
  </si>
  <si>
    <t>Let me tell you something - being thought of as a beautiful woman has spared me nothing in life. No heartache  no trouble. Love has been difficult. Beauty is essentially meaningless and it is always transitory.;Halle Berry;beauty                     109</t>
  </si>
  <si>
    <t>Politics is not predictions and politics is not observations. Politics is what we do. Politics is what we do  politics is what we create  by what we work for  by what we hope for and what we dare to imagine.;Paul Wellstone;politics                   108</t>
  </si>
  <si>
    <t>The only justification for repressive institutions is material and cultural deficit. But such institutions  at certain stages of history  perpetuate and produce such a deficit  and even threaten human survival.;Noam Chomsky;history                   106</t>
  </si>
  <si>
    <t>We are stronger because we recognize that government isn't the sole answer to the most important questions  and we welcome community and faith based organizations as partners to serve the needs of Florida families.;Jeb Bush;faith                     106</t>
  </si>
  <si>
    <t>I am at home in many cultures. I live actively in three continents and I've done that for most of my life  so I just make films as I see the world  and that happens to speak to people. I do things that I want to do.;Mira Nair;home                    105</t>
  </si>
  <si>
    <t>We have really good data that show when you take patients and you really inform them about their choices  patients make more frugal choices. They pick more efficient choices than the health care system does.;Donald Berwick;health                     104</t>
  </si>
  <si>
    <t>I love children and I get along with them great. It's just that I believe if you're going to be a parent  there has to be something inside you that says  'I want a family.' I don't feel that sense of urgency.;George Clooney;family                    104</t>
  </si>
  <si>
    <t>My mom and dad worked very hard to give me the best chance in - not just in golf but in life. You know  I was an only child  you know  my dad worked three jobs at one stage. My mom worked night shifts in a factory.;Rory McIlroy;mom                   102</t>
  </si>
  <si>
    <t>My mom and dad worked very hard to give me the best chance in - not just in golf but in life. You know  I was an only child  you know  my dad worked three jobs at one stage. My mom worked night shifts in a factory.;Rory McIlroy;dad                   102</t>
  </si>
  <si>
    <t>I question myself every day. That's what I still find motivating about this. I don't have the answers  I don't pretend that I do just because I won the match. Just keep fighting and maybe something good happens.;Andre Agassi;good                     101</t>
  </si>
  <si>
    <t>And I'm very surprised that all this stuff actually worked out to where I could have a career in film  gain the benefit of my education  and be thankful that I was able to break into my craft as an actor.;Terrence Howard;education                    101</t>
  </si>
  <si>
    <t>Heart and head are the constituent parts of character temperament has almost nothing to do with it  and  therefore  character is dependent upon education  and is susceptible of being corrected and improved.;Giacomo Casanova;education                  98</t>
  </si>
  <si>
    <t>You know what I really love? The CD players in a car. How when you put the CD right up by the slot  it actually takes it out of your hand  like it's hungry. It pulls it in  and you feel like it wants more silver discs.;Tom Waits;car                   98</t>
  </si>
  <si>
    <t>I don't remember deciding to become a writer. You decide to become a dentist or a postman. For me  writing is like being gay. You finally admit that this is who you are  you come out and hope that no one runs away.;Mark Haddon;hope                    97</t>
  </si>
  <si>
    <t>They view massive immigration as a massive infusion of potential voters for the Democratic Party  and therefore will do nothing  absolutely nothing to stop that flow of legal or illegal entrance into the country.;Tom Tancredo;legal                    96</t>
  </si>
  <si>
    <t>I want a car that will last 10 years or longer because I totally hate the process of researching  shopping for a new car  and then haggling for the price. I wish I could just snap my fingers and my car is there.;Kiran Ahluwalia;car                    96</t>
  </si>
  <si>
    <t>However saying that I totally support the concept of civil partnerships in the eyes of the law  and think it a disgrace that same sex couples have had to wait so long for legal rights  protection and recognition.;Adam Rickitt;legal                    94</t>
  </si>
  <si>
    <t>The Constitution was written by 55 educated and highly intelligent men in Philadelphia in 1787  but it was written so that it could be understood by people of limited education and modest intelligence.;John Jay Hooker;intelligence                     94</t>
  </si>
  <si>
    <t>No period of history has ever been great or ever can be that does not act on some sort of high  idealistic motives  and idealism in our time has been shoved aside  and we are paying the penalty for it.;Alfred North Whitehead;history                   94</t>
  </si>
  <si>
    <t>My kids love it. I thought I was the coolest dad in the world when I got to be in a Bond film  but 'Harry Potter'  too? Well  I think I qualify for a medal for exceptional parenting or something  don't you?;Robbie Coltraine;parenting                  93</t>
  </si>
  <si>
    <t>A lot of what I've been learning in the last two years is due to therapy - about my sexuality  why things go wrong  why relationships haven't worked. It isn't anything to do with anybody else it's to do with me.;Boy George;learning                    93</t>
  </si>
  <si>
    <t>Ignorance more frequently begets confidence than does knowledge: it is those who know little  and not those who know much  who so positively assert that this or that problem will never be solved by science.;Charles Darwin;knowledge                    92</t>
  </si>
  <si>
    <t>If the United Nations once admits that international disputes can be settled by using force  then we will have destroyed the foundation of the organization and our best hope of establishing a world order.;Dwight D. Eisenhower;hope                     91</t>
  </si>
  <si>
    <t>If the United Nations once admits that international disputes can be settled by using force  then we will have destroyed the foundation of the organization and our best hope of establishing a world order.;Dwight D. Eisenhower;best                     91</t>
  </si>
  <si>
    <t>A geek isn't the skinny kid with a pocket protector and acne. There can be computer geeks  video game geeks  car geeks  military geeks  and sports geeks. Being a geek just means that you're passionate about something.;Olivia Munn;car                  89</t>
  </si>
  <si>
    <t>I suppose if you look back to your early childhood you accept everything people tell you  and that includes a heavy dose of irrationality - you're told about tooth fairies and Father Christmas and things.;Richard Dawkins;christmas                     88</t>
  </si>
  <si>
    <t>I told the brethren that the Book of Mormon was the most correct of any book on earth  and the keystone of our religion  and a man would get nearer to God by abiding by its precepts  than by any other book.;Joseph Smith  Jr.;religion                  85</t>
  </si>
  <si>
    <t>I know some actors feel classes are not cool or they create negative public relations  but I continue to crave the story just beyond my reach. To grasp that brass ring I need to continue to fine-tune my talents.;Michael Welch;cool                     85</t>
  </si>
  <si>
    <t>Ideas are only lethal if you suppress and don't discuss them. Ignorance is not bliss  it's stupid. Banning books shows you don't trust your kids to think and you don't trust yourself to be able to talk to them.;Anna Quindlen;trust                     84</t>
  </si>
  <si>
    <t>Civilization is built on a number of ultimate principles... respect for human life  the punishment of crimes against property and persons  the equality of all good citizens before the law... or  in a word justice.;Max Nordau;respect                   82</t>
  </si>
  <si>
    <t>And I'd say one of the great lessons I've learned over the past couple of decades  from a management perspective  is that really when you come down to it  it really is all about people and all about leadership.;Steve Case;leadership                   81</t>
  </si>
  <si>
    <t>So it was out of necessity that Blackheart was born. I think it's great that now  25 years later  we're not only putting out our own music  but are able to put out music by other bands. That's really exciting for us.;Joan Jett;music                   80</t>
  </si>
  <si>
    <t>The more specific idea of Evolution now reached is - a change from an indefinite  incoherent homogeneity to a definite  coherent heterogeneity  accompanying the dissipation of motion and integration of matter.;Herbert Spencer;change                   80</t>
  </si>
  <si>
    <t>You can't have it both ways. You can't tell me that you're taxed enough already  and that you want constitutional government and then in the next breath say  'Bring me home some bacon.' The pig has been picked clean.;Rand Paul;home                    79</t>
  </si>
  <si>
    <t>I believe that we must maintain pride in the knowledge that the actions we take  based on our own decisions and choices as individuals  link directly to the magnificent challenge of transforming human history.;Daisaku Ikeda;history                    79</t>
  </si>
  <si>
    <t>But I like going to church. If you've been brought up in the Church of England  it feels like visiting an elderly relative. And I think it's important that part of the kids' education is knowing about the Bible.;Jack Dee;education                     78</t>
  </si>
  <si>
    <t>So the Comic Book Legal Defense Fund is out there preserving and fighting for  and sometimes winning and sometimes losing  the fight for First Amendment rights in comics and  more generally  for freedom of speech.;Neil Gaiman;freedom                  77</t>
  </si>
  <si>
    <t>Life is one big road with lots of signs. So when you riding through the ruts  don't complicate your mind. Flee from hate  mischief and jealousy. Don't bury your thoughts  put your vision to reality. Wake Up and Live!;Bob Marley;life                   76</t>
  </si>
  <si>
    <t>And though my Lord hath lost his estate and been banished out of his country  yet neither despised poverty nor pinching necessity could make him break the bonds of friendship or weaken his loyal duty.;Margaret Cavendish;friendship                     76</t>
  </si>
  <si>
    <t>The Declaration of Independence was always our vision of who we wanted to be  our ideal of freedom and justice  how we were going to be different  and what the American experiment was going to be about.;Marian Wright Edelman;freedom                   76</t>
  </si>
  <si>
    <t>When you read about a car crash in which two or three youngsters are killed  do you pause to dwell on the amount of love and treasure and patience parents poured into bodies no longer suitable for open caskets?;Jim Bishop;patience                     75</t>
  </si>
  <si>
    <t>The man who makes everything that leads to happiness depends upon himself  and not upon other men  has adopted the very best plan for living happily. This is the man of moderation  the man of manly character and of wisdom.;Plato;men                   73</t>
  </si>
  <si>
    <t>The script was just the best I'd read in a long time and I love the humor  which I wasn't expecting  and I like the fact that my six year old daughter can see the show without being  you know  protected from it.;Stephen Collins;humor                  73</t>
  </si>
  <si>
    <t>Our imaginations are strong as children. Sometimes they get shoved aside  these imaginations. They get dusty and mildewed with age. The imagination is a muscle that has to be put to use or it shrivels.;Julianna Baggott;imagination                     72</t>
  </si>
  <si>
    <t>What would be a show that I would rescue? If I could bring anything back  it would be 'The Carol Burnett Show'. Tim Conway is just... I just watched him so many times do stuff over and over. He's just so amazing.;Tony Hale;amazing                     72</t>
  </si>
  <si>
    <t>My commitment to the Republican movement was pure and simply patriotism  a love of Australia... a desire or passion that all of our national symbols should be unequivocally and unambiguously Australian.;Malcolm Turnbull;patriotism                     71</t>
  </si>
  <si>
    <t>When people get married because they think it's a long-time love affair  they'll be divorced very soon  because all love affairs end in disappointment. But marriage is a recognition of a spiritual identity.;Joseph Campbell;marriage                    71</t>
  </si>
  <si>
    <t>When I grew up there wasn't air-conditioning or anything of that nature  and this old car had a wall thickness of about ten inches. So we had a little warmer house in the winter and a little cooler in the summer.;Merle Haggard;car                     71</t>
  </si>
  <si>
    <t>I have a need to make these sorts of connections literal sometimes  and a vehicle often helps to do that. I have a relationship to car culture. It isn't really about loving cars. It's sort of about needing them.;Matthew Barney;car                     66</t>
  </si>
  <si>
    <t>A free America... means just this: individual freedom for all  rich or poor  or else this system of government we call democracy is only an expedient to enslave man to the machine and make him like it.;Frank Lloyd Wright;government                    61</t>
  </si>
  <si>
    <t>To this day I don't ever remember seeing a pet inside Moscow  I never saw anyone carrying a dog  or leading a dog. Err I finally saw a  a pet some years later in Kiev  so I thought that life must have been  different.;Ralph Boston;pet                 60</t>
  </si>
  <si>
    <t>Any act often repeated soon forms a habit and habit allowed  steady gains in strength  At first it may be but as a spider's web  easily broken through  but if not resisted it soon binds us with chains of steel.;Tryon Edwards;strength                  59</t>
  </si>
  <si>
    <t>Imagine a thousand more such daily intrusions in your life  every hour and minute of every day  and you can grasp the source of this paranoia  this anger that could consume me at any moment if I lost control.;Jack Henry Abbott;anger                   58</t>
  </si>
  <si>
    <t>It takes humility to realize that we don’t know everything  not to rest on our laurels and know that we must keep learning and observing. If we don’t  we can be sure some startup will be there to take our place. Cher Wang  CEO of HTC                  58</t>
  </si>
  <si>
    <t>The future of Conservatism lies in our beliefs and values  not by throwing them away. We need to shed associations that bind us to past failures  but hold faith with those things that make us Conservatives.;Iain Duncan Smith;future                    57</t>
  </si>
  <si>
    <t>Studies have shown that inmate participation in education  vocational and job training  prison work skills development  drug abuse  mental health and other treatment programs  all reduce recidivism  significantly.;Bobby Scott;education                57</t>
  </si>
  <si>
    <t>I had no idea of the size of my bank account as a teen  and I didn't care to know. That was my mom's job  I figured that I would just find out when I turned 18. If you can't trust your mom  then who can you trust?;Anna Chlumsky;teen                   54</t>
  </si>
  <si>
    <t>I used to think as I looked out on the Hollywood night  'There must be thousands of girls sitting alone like me dreaming of being a movie star.' But I'm not going to worry about them. I'm dreaming the hardest.;Marilyn Monroe;alone                     54</t>
  </si>
  <si>
    <t>The truth is that we can learn to condition our minds  bodies  and emotions to link pain or pleasure to whatever we choose. By changing what we link pain and pleasure to  we will instantly change our behaviors.;Tony Robbins;learning                   53</t>
  </si>
  <si>
    <t>The American culture promotes personal responsibility  the dignity of work  the value of education  the merit of service  devotion to a purpose greater than self  and at the foundation  the pre-eminence of family.;Mitt Romney;education                53</t>
  </si>
  <si>
    <t>From computers to information technology to airplanes  it has been America's unique blend of republican government and free-market capitalism that has allowed us to surpass all other nations in history.;George Nethercutt;computers                     53</t>
  </si>
  <si>
    <t>The central conservative truth is that it is culture  not politics  that determines the success of a society. The central liberal truth is that politics can change a culture and save it from itself.;Daniel Patrick Moynihan;politics                    52</t>
  </si>
  <si>
    <t>Art is for anyone. It just isn't for everyone. Still  over the past decade  its audience has hugely grown  and that's irked those outside the art world  who get irritated at things like incomprehensibility or money.;Jerry Saltz;money                  52</t>
  </si>
  <si>
    <t>Seeing that a Pilot steers the ship in which we sail  who will never allow us to perish even in the midst of shipwrecks  there is no reason why our minds should be overwhelmed with fear and overcome with weariness.;John Calvin;fear                    52</t>
  </si>
  <si>
    <t>I just sort of take it from a character perspective  and I don't know if he was necessarily spiritual  but I do think he had hope. He was a character that was comfortable having hope in his life  and hope is faith.;Ryan Gosling;hope                   51</t>
  </si>
  <si>
    <t>As I have said for many years throughout this land  we're borrowing money from China to buy oil from the Persian Gulf to burn it in ways that destroy the future of human civilization. Every bit of that has to change.;Al Gore;money                     50</t>
  </si>
  <si>
    <t>Every day I've got to be thankful that I am alive  and you never know - the cliche is  I guess  you could get hit by a bus tomorrow  so you'd better be at peace with whatever you got going at the moment.;Joseph Gordon-Levitt;thankful                  49</t>
  </si>
  <si>
    <t>Because your own strength is unequal to the task  do not assume that it is beyond the powers of man but if anything is within the powers and province of man  believe that it is within your own compass also.;Marcus Aurelius;strength                    48</t>
  </si>
  <si>
    <t>It is no great art to say something briefly when  like Tacitus  one has something to say when one has nothing to say  however  and none the less writes a whole book and makes truth into a liar - that I call an achievement.;Horace;art                  48</t>
  </si>
  <si>
    <t>I know some people will be surprised to hear it  but I've found that my music  whether its blues or rock  or whatever you want to call it  can be channeled into a positive direction that actually helps people.;Rick Derringer;positive                  47</t>
  </si>
  <si>
    <t>Those years on the golf course as a caddie  boy  those people were something. They were vulgar  some were alcoholics  racist  they were very difficult people to deal with. A lot of them didn't have a sense of humor.;Martin Sheen;humor                 42</t>
  </si>
  <si>
    <t>And if the great fear had not come upon me  as it did  and forced me to do my duty  I might have been less good to the people than some man who had never dreamed at all  even with the memory of so great a vision in me.;Black Elk;fear                  42</t>
  </si>
  <si>
    <t>In this most powerful nation in the world  lack of access to health care should not force local and state governments  companies and workers into bankruptcy  while causing unnecessary illness and hospitalization.;John Conyers;health                   41</t>
  </si>
  <si>
    <t>God will never direct us to be prideful  arrogant and unforgiving  immoral or slothful or full of fear. We step into these things because we are insensitive to the leadership of the Holy Spirit within us.;Charles Stanley;leadership                    39</t>
  </si>
  <si>
    <t>Look I eat really well and I work out  but I also indulge when I want to. I don't starve myself in an extremist way. You're not taking away my coffee or my dairy or my glass of wine because I'd be devastated.;Jennifer Aniston;work                     37</t>
  </si>
  <si>
    <t>A careful inspection showed them that  even if they succeeded in righting it by themselves  the cart would travel no longer. The axles were in a hopeless state  and the missing wheel was shattered into pieces.;Kenneth Grahame;travel                   37</t>
  </si>
  <si>
    <t>My dad has been a big influence on me  because he's always had his own business. He really taught me business sense and how to be a focused individual  but also how to have fun and make everyone around you have fun.;Wiz Khalifa;dad                    37</t>
  </si>
  <si>
    <t>I'm concentrating on staying healthy  having peace  being happy  remembering what is important  taking in nature and animals  spending time reading  trying to understand the universe  where science and the spiritual meet.;Joan Jett;time               36</t>
  </si>
  <si>
    <t>Before this government came to power  many failing schools were simply allowed to drift on in a pattern of continuing failure. The government is determined to break that pattern and is successfully doing so.;Estelle Morris;failure                     36</t>
  </si>
  <si>
    <t>There's no question that as science  knowledge and technology advance  that we will attempt to do more significant things. And there's no question that we will always have to temper those things with ethics.;Benjamin Carson;science                    35</t>
  </si>
  <si>
    <t>If someone's going to talk about me  I'd want it to be positively. The way many write  you'd think only bad things were interesting. If we don't think positive  what's the use? It's a lot more fun  you know.;Dorothy Stratten;positive                  35</t>
  </si>
  <si>
    <t>Without international participation  jobs and emissions will simply shift overseas to countries that require few  if any  environmental protections  harming the global environment as well as the U.S. economy.;Fred Upton;environmental                  35</t>
  </si>
  <si>
    <t>'Snow White' is an old fairy tale  so obviously the idea of vanity and obsession with youth is long-standing. With today's science  people have become crazy with trying to move their face around. It's bizarre.;Julia Roberts;science                    33</t>
  </si>
  <si>
    <t>The Government and the Parliament  even the House of Lords  will consent to a large increase of electors and men who have not considered the subject fully will imagine they have gained much by the concession.;John Bright;government                    33</t>
  </si>
  <si>
    <t>There are numerous cases of that  where one of our writers discovers another writer whom he likes  and we then take that book on. So it's a very close relationship. We can do that because we're so small.;James Laughlin;relationship                    32</t>
  </si>
  <si>
    <t>If we talk about the environment  for example  we have to talk about environmental racism - about the fact that kids in South Central Los Angeles have a third of the lung capacity of kids in Santa Monica.;Danny Glover;environmental                    32</t>
  </si>
  <si>
    <t>I launched Chefs for Humanity  a national nonprofit  with my voice  heart and money from my own pocket. Money gives you the ability to make a difference in the world and  when used in a positive way  is a lot of fun.;Cat Cora;positive                 29</t>
  </si>
  <si>
    <t>There has to be this pioneer  the individual who has the courage  the ambition to overcome the obstacles that always develop when one tries to do something worthwhile  especially when it is new and different.;Alfred P. Sloan;courage                   28</t>
  </si>
  <si>
    <t>During the past few decades  modern technology  with radio  TV  air travel  and satellites  has woven a network of communication which puts each part of the world in to almost instant contact with all the other parts.;David Bohm;travel                27</t>
  </si>
  <si>
    <t>But by taking the time away  getting myself off the treadmill  and just slowing down and learning  I felt I had so much more to give back. And maybe that was something that needed to happen for all of us.;Lindsey Buckingham;learning                   27</t>
  </si>
  <si>
    <t>Once I had all the facts in  I found I didn't have the immoral courage to pull the caper. So I wrote it as a story. As a teenager  I didn't have any skills for writing as such  so it came out in 1500 words.;Theodore Sturgeon;courage                   27</t>
  </si>
  <si>
    <t>If we had any nerve at all  if we had any real balls as a society  or whatever you need  whatever quality you need  real character  we would make an effort to really address the wrongs in this society  righteously.;Jerry Garcia;society                26</t>
  </si>
  <si>
    <t>There are two great forces  God's force of good and the devil's force of evil  and I believe Satan is alive and he is working  and he is working harder than ever  and we have many mysteries that we don't understand.;Billy Graham;good                  26</t>
  </si>
  <si>
    <t>When we have done our best  we can  as a united people  take whatever may befall with calm courage and confidence that this old nation will survive and if death should come to many of us  death is not the end.;Eamon de Valera;courage                  26</t>
  </si>
  <si>
    <t>The stars shall fade away  the sun himself Grow dim with age  and nature sink in years  But thou shalt flourish in immortal youth  Unhurt amidst the wars of elements  The wrecks of matter  and the crush of worlds.;Joseph Addison;nature                25</t>
  </si>
  <si>
    <t>All those authors there  most of whom of course I've never met. That's the poetry side  that's the prose side  that's the fishing and miscellaneous behind me. You get an affection for books that you've enjoyed.;Norman MacCaig;poetry                   23</t>
  </si>
  <si>
    <t>If you live long enough  you'll make mistakes. But if you learn from them  you'll be a better person. It's how you handle adversity  not how it affects you. The main thing is never quit  never quit  never quit.;William J. Clinton;life                 23</t>
  </si>
  <si>
    <t>If I weren't performing  I'd be a beauty editor or a therapist. I love creativity  but I also love to help others. My mother was a hairstylist  and they listen to everyone's problems - like a beauty therapist!;Beyonce Knowles;beauty                   23</t>
  </si>
  <si>
    <t>With faith and courage  generations of Armenians have overcome great suffering and proudly preserved their culture  traditions  and religion and have told the story of the genocide to an often indifferent world.;Jerry Costello;faith                   22</t>
  </si>
  <si>
    <t>We are still keeping  as much as we can to the one million commitment that we made  hoping that at a certain point in time  the headwinds represented by the strength of the yen will be a little bit less strong.;Carlos Ghosn;strength                   20</t>
  </si>
  <si>
    <t>Being forced to work  and forced to do your best  will breed in you temperance and self-control  diligence and strength of will  cheerfulness and content  and a hundred virtues which the idle will never know.;Charles Kingsley;strength                 20</t>
  </si>
  <si>
    <t>We must have our say  not through violence  aggression or fear. We must speak out calmly and forcefully. We shall only be able to enter the new world era if we agree to engage in dialogue with the other side.;Tahar Ben Jelloun;fear                    20</t>
  </si>
  <si>
    <t>When virtue is lost  benevolence appears  when benevolence is lost right conduct appears  when right conduct is lost  expedience appears. Expediency is the mere shadow of right and truth it is the beginning of disorder.;Lao Tzu;truth                  19</t>
  </si>
  <si>
    <t>It's not surprising  then  they get bitter  they cling to guns or religion or antipathy to people who aren't like them or anti-immigrant sentiment or anti-trade sentiment as a way to explain their frustrations.;Barack Obama;religion                   19</t>
  </si>
  <si>
    <t>If I have a problem  stuff's going through my head  I feel like using  I usually go and talk to my dad... I decided to get sober a lot younger than he did. He first tried to get sober when he was like 32  I believe.;Jack Osbourne;dad                  19</t>
  </si>
  <si>
    <t>No matter how vast  how total  the failure of man here on earth  the work of man will be resumed elsewhere. War leaders talk of resuming operations on this front and that  but man's front embraces the whole universe.;Henry Miller;war                  18</t>
  </si>
  <si>
    <t>In everyone's life  at some time  our inner fire goes out. It is then burst into flame by an encounter with another human being. We should all be thankful for those people who rekindle the inner spirit.;Albert Schweitzer;friendship                    18</t>
  </si>
  <si>
    <t>I try to remember  as I hear about friends getting engaged  that it's not about the ring and it's not about the wedding. It's a grave thing  getting married. And it's easy to get swept up in the wrong things.;Gwyneth Paltrow;wedding                   17</t>
  </si>
  <si>
    <t>The day will come  however  when they will truly know the Unification Church and me. The day will come when the truth will be known and the message of love will be taught. On that day  their regret will be deep.;Sun Myung Moon;truth                   17</t>
  </si>
  <si>
    <t>I detest politics  to be honest with you. It's a cesspool. And I don't think I would fare well in that cesspool because I don't believe in political correctness and I certainly don't believe in dishonesty.;Benjamin Carson;politics                     17</t>
  </si>
  <si>
    <t>Let me tell you  never before in the history of this planet has anybody made the progress that African-Americans have made in a 30-year period  in spite of many black folks and white folks lying to one another.;Dick Gregory;history                    15</t>
  </si>
  <si>
    <t>My wife and I  unlike many intellectuals  spent five years working on assembly lines. We came to fully understand the criticisms of the industrial age  in which you are an appendage of a machine that sets the pace.;Alvin Toffler;age                   13</t>
  </si>
  <si>
    <t>True enough  nature has endowed me with a fair measure of patience and composure  yet I should be lying if I told you that  having seen the reporter off on his way to make his deadline  I fell peacefully asleep.;Leon Jouhaux;patience                  11</t>
  </si>
  <si>
    <t>As an actor  you have an accumulated knowledge base. But there's also something about it that every time you really feel like you're doing it for the first time you have no idea whether you're capable of it.;Brit Marling;knowledge                     11</t>
  </si>
  <si>
    <t>In my world  history comes down to language and art. No one cares much about what battles were fought  who won them and who lost them - unless there is a painting  a play  a song or a poem that speaks of the event.;Theodore Bikel;art                  11</t>
  </si>
  <si>
    <t>At my core  what I think we need to do is to get the basics right again. We need to rebuild our family structure  stay away from redefining marriage  and stand by marriage as a union between a man and a woman.;Sam Brownback;marriage                   10</t>
  </si>
  <si>
    <t>These days  with 'American Idol' and all the other reality shows  young people become famous overnight  and that can be very difficult to handle  the way photographers follow you around and study your every move.;Barry Manilow;famous                  10</t>
  </si>
  <si>
    <t>Pessimists  we’re told  look at a glass containing 50% air and 50% water and see it as half empty.  Optimists  in contrast  see it as half full.  Engineers  of course  understand the glass is twice as big as it needs to be.”– Bob Lewis                10</t>
  </si>
  <si>
    <t>I'm sorry  it's true. Having children really changes your view on these things. We're born  we live for a brief instant  and we die. It's been happening for a long time. Technology is not changing it much - if at all.;Steve Jobs;time                   9</t>
  </si>
  <si>
    <t>Instead  it appears to be a particular mark of beauty that it is considered with tranquil satisfaction that it pleases if we also do not possess it and we are still far removed from demanding to possess it.;Moses Mendelssohn;beauty                     7</t>
  </si>
  <si>
    <t>Second  we're spending a huge amount of money on technology so that everyone can check out laptops and portable phones. We're spending more money to write our existing information into databases or onto CD-ROM.;Jay Chiat;technology                     6</t>
  </si>
  <si>
    <t>Nature  who for the perfect maintenance of the laws of her general equilibrium  has sometimes need of vices and sometimes of virtues  inspires now this impulse  now that one  in accordance with what she requires.;Marquis de Sade;nature                 6</t>
  </si>
  <si>
    <t>To me  photography is an art of observation. It's about finding something interesting in an ordinary place... I've found it has little to do with the things you see and everything to do with the way you see them.;Elliott Erwitt;art                     5</t>
  </si>
  <si>
    <t>Also  it is interesting that developing countries  with China and India perhaps in the lead  where the future of the global environment will be decided are now on board with the case for sustainable development.;Maurice Strong;future                   4</t>
  </si>
  <si>
    <t>Now  I learned soon enough  that among the three  two don't trust the third one - the third one is the government. Both industry and unions feel the government is a talking organization and a spending organization.;Shimon Peres;trust                   3</t>
  </si>
  <si>
    <t>And  you know  my dad would show me some things sometimes  but the best things that I got to do were to actually see really good players play up close. That gives you an idea of fingering and technique and what not.;Dweezil Zappa;dad                   3</t>
  </si>
  <si>
    <t>It is those who concentrates on but one thing at a time who advance in this world. The great man or woman is the one who never steps outside his or her specialty or foolishly dissipates his or her individuality.;Og Mandino;time                      227</t>
  </si>
  <si>
    <t>Teen movies often have an unspoken underlying premise in which high school is seen as less serious than the adult world. But when your head is encased in that microcosm it's the most serious time of your life.;Rian Johnson;teen                      227</t>
  </si>
  <si>
    <t>Digital imaging has untied our hands with regards to technical limitations. We no longer have to be arbiters of technology we get to participate in the interpretation of technology into creative content.;John Dykstra;technology                      227</t>
  </si>
  <si>
    <t>My primary school teacher once poured a bottle of curdled school milk forcefully down my throat. Then I threw it up all over her suede shoes. I'd rather have drunk from the spittoon in Barney's barber shop.;Paul O'Grady;teacher                      227</t>
  </si>
  <si>
    <t>Everybody has a right to like or dislike anything or anyone. From a flower to a flavor to a book or a composition but it is very sad that in our country we actually fight over such things in an unseemly manner.;Ravi Shankar;sad                      227</t>
  </si>
  <si>
    <t>All of us should have free choice when it comes to patriotic displays... a government wisely acting within its bounds will earn loyalty and respect from its citizens. A government dare not demand the same.;Jesse Ventura;respect                      227</t>
  </si>
  <si>
    <t>He's really sort of the devil. He's completely emotionally detached. He has no empathy. You find that in psychopaths. It's about power with Voldemort. It's an aphrodisiac for him. Power makes him feel alive.;Ralph Fiennes;power                      227</t>
  </si>
  <si>
    <t>I wish to assure you that there can never be any return to the state of armed conflict which existed before our commitment to peace and the democratic process of election under the Lancaster House agreement.;Robert Mugabe;peace                      227</t>
  </si>
  <si>
    <t>If all the rich and all of the church people should send their children to the public schools they would feel bound to concentrate their money on improving these schools until they met the highest ideals.;Susan B. Anthony;money                      227</t>
  </si>
  <si>
    <t>It's only fair that stable gay relationships of long standing should have the same rights and responsibilities as married couples. I know the image of gay marriage is to some people horrific and ludicrous.;Ian Mckellen;marriage                      227</t>
  </si>
  <si>
    <t>Do the bishops seriously imagine that legalising gay marriage will result in thousands of parties to heterosexual marriages suddenly deciding to get divorced so they can marry a person of the same sex?;Malcolm Turnbull;marriage                      227</t>
  </si>
  <si>
    <t>The way that same-sex marriage should reach the federal level is that it absolutely should be decided by the Supreme Court as quickly as possible. It's a 14th Amendment issue. There's no argument about it.;Tony Kushner;marriage                      227</t>
  </si>
  <si>
    <t>An important aspect of the current situation is the strong social reaction against suggestions that the home language of African American children be used in the first steps of learning to read and write.;William Labov;learning                      227</t>
  </si>
  <si>
    <t>The Tea Party was born out of the disgust many Americans felt early in the financial crisis upon learning that the federal government was even contemplating reducing the principal on some troubled mortgages.;Mark Zandi;learning                      227</t>
  </si>
  <si>
    <t>It's part of the calling to at least do a few songs in the show that give people some hope. There's so much hurt in this world and... music is such a great healing balm and a great way to forget your troubles.;Ricky Skaggs;hope                      227</t>
  </si>
  <si>
    <t>What is sad for women of my generation is that they weren't supposed to work if they had families. What were they going to do when the children are grown - watch the raindrops coming down the window pane?;Jackie Kennedy;history                      227</t>
  </si>
  <si>
    <t>There is a consensus of willing leaders from both parties coalescing around the right way forward in health care. Reform should address government-imposed inequities and barriers to true choice and competition.;Paul Ryan;health                      227</t>
  </si>
  <si>
    <t>The freedom to connect to the world anywhere at anytime brings with it the threat of unscrupulous predators and criminals who mask their activities with the anonymity the Internet provides to its users.;Mike Fitzpatrick;freedom                      227</t>
  </si>
  <si>
    <t>I'm worried about that man or woman sitting around - the coffee table tonight or in their kitchen talking about how are we going to get to work. How are we going to have the dignity to take care of our family.;Rick Perry;family                      227</t>
  </si>
  <si>
    <t>A person who doubts himself is like a man who would enlist in the ranks of his enemies and bear arms against himself. He makes his failure certain by himself being the first person to be convinced of it.;Alexandre Dumas;failure                      227</t>
  </si>
  <si>
    <t>To accuse others for one's own misfortunes is a sign of want of education. To accuse oneself shows that one's education has begun. To accuse neither oneself nor others shows that one's education is complete.;Epictetus;education                      227</t>
  </si>
  <si>
    <t>I think computer viruses should count as life. I think it says something about human nature that the only form of life we have created so far is purely destructive. We've created life in our own image.;Stephen Hawking;computers                      227</t>
  </si>
  <si>
    <t>The best thing to do is stare it in the face and move on. We have to face our fears and plow through. I think taking chances takes a lot more courage than staying stagnant and doing what's safe and comfortable.;Terri Clark;best                      227</t>
  </si>
  <si>
    <t>I believe that the fight against crime starts in the home. Parents must take responsibility for their children and show them love and guidance from an early age so they learn to respect the rights of others.;Blanche Lincoln;age                      227</t>
  </si>
  <si>
    <t>My dad has sometimes felt that I grew up a little lacking in sufficient eccentricity - in the sense that I'm willing to live as an adult in a house with walls that are parallel to each other  that sort of thing.;Jaron Lanier;dad                     190</t>
  </si>
  <si>
    <t>Clearly older women and especially older women who have led an active life or elder women who successfully maneuver through their own family life have so much to teach us about sharing  patience  and wisdom.;Alice Walker;patience                    184</t>
  </si>
  <si>
    <t>Taking time to sit back and watch and think about what you've seen is important. Traveling did a great deal to me. I found that when I travel and just sit in the corner and watch  a million ideas come to me.;Lionel Richie;travel                     178</t>
  </si>
  <si>
    <t>I'm much more interested in what an actor has to say about something substantial and important than who they're dating or what clothes they're wearing or some other asinine  insignificant aspect of their life.;Ben Affleck;dating                     172</t>
  </si>
  <si>
    <t>Who can I trust? You have to invest in somebody and chances are you're probably going to invest in somebody who's going to deceive you. I've been conned a couple of times  but now I'm a little more savvy.;Maggie Gyllenhaal;trust                     170</t>
  </si>
  <si>
    <t>You'll be dedicated and that's what you should want to be in anything in life - whether it's sports or academics or your relationship. It all stems from finding that fun  that thrill  that excitement.;Brandi Chastain;relationship                    169</t>
  </si>
  <si>
    <t>My father probably thought the capital of the world was wherever he was at the time. It couldn't possibly be anyplace else. Where he and his wife were in their own home  that  for them  was the capital of the world.;Bob Dylan;time                   168</t>
  </si>
  <si>
    <t>We hold these truths to be self-evident: that all men are created equal that they are endowed by their Creator with certain unalienable rights that among these are life  liberty  and the pursuit of happiness.;Thomas Jefferson;men                    168</t>
  </si>
  <si>
    <t>My father probably thought the capital of the world was wherever he was at the time. It couldn't possibly be anyplace else. Where he and his wife were in their own home  that  for them  was the capital of the world.;Bob Dylan;home                   168</t>
  </si>
  <si>
    <t>I actually study boxing - my dad was a Golden Gloves champion so I learned how to fight at a very young age. Growing up in Brooklyn you always had to watch your back  so I pretty much learned to protect myself.;Lana Parrilla;dad                     165</t>
  </si>
  <si>
    <t>The sad thing is most people have to check with someone before they do the things that make them happy. We're all passing through the least we can do is be happy  and the only way to do that is by being selfish.;Gene Simmons;sad                     161</t>
  </si>
  <si>
    <t>Class action lawsuits are an important part of our legal system. All citizens should have the right to band together and settle grievances with bigger companies  but that system is broken and it needs fixing.;Thomas Carper;legal                     160</t>
  </si>
  <si>
    <t>I was about half in love with her by the time we sat down. That's the thing about girls. Every time they do something pretty... you fall half in love with them  and then you never know where the hell you are.;J. D. Salinger;time                     159</t>
  </si>
  <si>
    <t>I think that it's always appropriate for Americans and for American foreign policy to make clear why we feel that self-government is most compatible with peace  the well-being of people  and human dignity.;Jeane Kirkpatrick;peace                    159</t>
  </si>
  <si>
    <t>I was about half in love with her by the time we sat down. That's the thing about girls. Every time they do something pretty... you fall half in love with them  and then you never know where the hell you are.;J. D. Salinger;love                     159</t>
  </si>
  <si>
    <t>What material success does is provide you with the ability to concentrate on other things that really matter. And that is being able to make a difference  not only in your own life  but in other people's lives.;Oprah Winfrey;life                    153</t>
  </si>
  <si>
    <t>To assert in any case that a man must be absolutely cut off from society because he is absolutely evil amounts to saying that society is absolutely good  and no-one in his right mind will believe this today.;Albert Camus;society                     152</t>
  </si>
  <si>
    <t>What is exciting is not for one person to be stronger than the other... but for two people to have met their match and yet they are equally as stubborn  as obstinate  as passionate  as crazy as the other.;Barbra Streisand;strength                   151</t>
  </si>
  <si>
    <t>Time waste differs from material waste in that there can be no salvage.  The easiest of all wastes and the hardest to correct is the waste of time  because wasted time does not litter the floor like wasted material.  ~Henry Ford                     146</t>
  </si>
  <si>
    <t>Death is not an event in life: we do not live to experience death. If we take eternity to mean not infinite temporal duration but timelessness  then eternal life belongs to those who live in the present.;Ludwig Wittgenstein;life                     142</t>
  </si>
  <si>
    <t>There is no absurdity so palpable but that it may be firmly planted in the human head if you only begin to inculcate it before the age of five  by constantly repeating it with an air of great solemnity.;Arthur Schopenhauer;great                     142</t>
  </si>
  <si>
    <t>What I'm doing is writing stories about women who care about justice. They are women who think about the difference between right and wrong  what's legal and illegal  ethical and unethical  moral and immoral.;Lisa Scottoline;legal                   139</t>
  </si>
  <si>
    <t>A lot of young players don't really know much about the history of the game and a lot of them are missing out on what the game is all about  especially the whole concept of sportsmanship and teamwork.;Kareem Abdul-Jabbar;history                     139</t>
  </si>
  <si>
    <t>I started walking at night with my sister in law which has been amazing. It really does something for you. It just kind of clears the mind  it just makes you feel better  things start to tighten a little bit.;Ashley Scott;amazing                    138</t>
  </si>
  <si>
    <t>It's long been accepted as fact that the availability of family planning services saves lives. Where women have access to these services  children and families are healthier  and society at large benefits.;Martha Plimpton;society                    136</t>
  </si>
  <si>
    <t>So the premise of 'The Submission' is that there's an anonymous competition to design a 9/11 memorial and it's won by an American Muslim  an architect born and raised in Virginia  and his name is Mohammad Khan.;Amy Waldman;design                    136</t>
  </si>
  <si>
    <t>I think it's fair to say that personal computers have become the most empowering tool we've ever created. They're tools of communication  they're tools of creativity  and they can be shaped by their user.;Bill Gates;communication                    136</t>
  </si>
  <si>
    <t>I didn't know my mother had it. I think a lot of women don't know their mothers had it that's the sad thing about depression. You know  you don't function anymore. You shut down. You feel like you are in a void.;Marie Osmond;sad                     134</t>
  </si>
  <si>
    <t>He is still my father. He is still a person I know I could trust and he would never do anything against me. Once you're at the top  there are not many people like that. People always want something from you.;Martina Hingis;trust                     130</t>
  </si>
  <si>
    <t>Justifying conscription to promote the cause of liberty is one of the most bizarre notions ever conceived by man! Forced servitude  with the risk of death and serious injury as a price to live free  makes no sense.;Ron Paul;death                    130</t>
  </si>
  <si>
    <t>I went through a long period of time in that marriage when I didn't believe anything was my fault. I had to face what my part was  and only because of that difficult work was I able to trust a man again.;Connie Sellecca;marriage                     129</t>
  </si>
  <si>
    <t>I do a little fact checking now and then. Other than that its impact is simply that email has revolutionized communication for me  and my website has built up a community of readers  which is a lot of fun.;Lee Child;communication                    129</t>
  </si>
  <si>
    <t>Working with my dad was such a gas. We approached the work in a similar way. We only made two films together when I was an adult  Tucker  and Blown Away  but it was so much fun to play with your parent like that.;Jeff Bridges;work                   128</t>
  </si>
  <si>
    <t>God gave us faculties for our use each of them will receive its proper reward. Then do not let us try to charm them to sleep  but permit them to do their work until divinely called to something higher.;Saint Teresa of Avila;work                     124</t>
  </si>
  <si>
    <t>You can't move so fast that you try to change the mores faster than people can accept it. That doesn't mean you do nothing  but it means that you do the things that need to be done according to priority.;Eleanor Roosevelt;change                     122</t>
  </si>
  <si>
    <t>Imagination is always the fabric of social life and the dynamic of history. The influence of real needs and compulsions  of real interests and materials  is indirect because the crowd is never conscious of it.;Simone Weil;history                    119</t>
  </si>
  <si>
    <t>The development of beauty in chess never depends on you alone. No matter how much imagination and creativity you invest  you still do not create beauty. Your opponent must react at the same highest level.;Vladimir Kramnik;beauty                     119</t>
  </si>
  <si>
    <t>Ron Howard is as good a person as you could want to work with on film. He never lost his cool. He's the most easygoing  lovely man  but he's got this enormous intelligence and a wonderful humanity.;Christine Baranski;intelligence                    118</t>
  </si>
  <si>
    <t>I'm lucky to have a great support system in my friends and some of my family. If you have those people that you trust  go ahead and fall back into them and let them be your hammock and cocoon and let them embrace you.;JoJo;trust                     117</t>
  </si>
  <si>
    <t>We need to bridge the gap between the medical libraries and the hospital rooms take the information out there already  add to it  focus it  harness it - and bring it to the patient who was just diagnosed today.;Bruce Vento;medical                   117</t>
  </si>
  <si>
    <t>I used to be a Catholic. I left because I object to conversion by concussion. If you don't agree with what they teach  you get clobbered over the head until you do. All that does is change the shape of the head.;Alan Alda;change                     117</t>
  </si>
  <si>
    <t>The system is that there is no system. That doesn't mean we don't have process. Apple is a very disciplined company  and we have great processes. But that's not what it's about. Process makes you more efficient.;Steve Jobs;great                     115</t>
  </si>
  <si>
    <t>In justice to human society it may perhaps be said of almost all the polities and civil institutions in the world  however imperfect  that they have been founded in and carried on with very considerable wisdom.;Ezra Stiles;wisdom                    113</t>
  </si>
  <si>
    <t>I remember the first pangs of stress arriving at the end of school. Once I graduated I had to get a full-time job  worry about health insurance  saving money  paying rent - things I'd never thought about before.;Ezra Koenig;health                   113</t>
  </si>
  <si>
    <t>I can't wait to start something up myself that is actually about giving unsigned bands the exposure they deserve  especially when they travel so far to play the smallest gig they've ever played in their lives.;Dan Hawkins;travel                     112</t>
  </si>
  <si>
    <t>I have never been able to grasp the meaning of time. I don't believe it exists. I've felt this again and again  when alone and out in nature. On such occasions  time does not exist. Nor does the future exist.;Thor Heyerdahl;alone                    110</t>
  </si>
  <si>
    <t>In working with UNICEF our corporate partners have demonstrated time and again that their financial resources  leadership and expertise can bring about real and lasting benefits for the world's children.;Carol Bellamy;leadership                     109</t>
  </si>
  <si>
    <t>I cannot think of anything more difficult than to say something which would be worthy of this impressive and  for me  memorable occasion  and of the ideals and purposes which inspired the Nobel Peace Award.;Lester B. Pearson;peace                   108</t>
  </si>
  <si>
    <t>I can't understand people calling themselves religious and being hateful. If a preacher is preaching hate  to fear God that's not religion  that's not helping humanity  that's organizing an army to defeat somebody.;Mojo Nixon;fear                   105</t>
  </si>
  <si>
    <t>A year or so ago I went through all the people in my life and asked myself: does this person inspire me  genuinely love me and support me unconditionally? I wanted nothing but positive influences in my life.;Mena Suvari;positive                     103</t>
  </si>
  <si>
    <t>As your faith is strengthened you will find that there is no longer the need to have a sense of control  that things will flow as they will  and that you will flow with them  to your great delight and benefit.;Emmanuel Teney;great                   103</t>
  </si>
  <si>
    <t>As your faith is strengthened you will find that there is no longer the need to have a sense of control  that things will flow as they will  and that you will flow with them  to your great delight and benefit.;Emmanuel Teney;faith                   103</t>
  </si>
  <si>
    <t>All the revision in the world will not save a bad first draft: for the architecture of the thing comes  or fails to come  in the first conception  and revision only affects the detail and ornament  alas!;T. E. Lawrence;architecture                  102</t>
  </si>
  <si>
    <t>And I'm very surprised that all this stuff actually worked out to where I could have a career in film  gain the benefit of my education  and be thankful that I was able to break into my craft as an actor.;Terrence Howard;thankful                    101</t>
  </si>
  <si>
    <t>The middle class is doing fine in fiction. But it's not what gets me going. I love the working class  and everyone from it I've met  and think they're incredibly witty  inventive - there's a lot of poetry there.;Martin Amis;poetry                   100</t>
  </si>
  <si>
    <t>I'm fascinated by rap and by hip-hop. I think there's a lot of poetry in it. There's a lot of anger  a lot of social energy in it. And I think you'd better listen to it pretty carefully  'cause it's important.;John F. Kerry;poetry                    99</t>
  </si>
  <si>
    <t>I'm glad about what's happening to the music business. This last crop of people we had in the 90s  who are going away now  they didn't like music. They didn't trust musicians. They wanted something else from it.;James Taylor;trust                    97</t>
  </si>
  <si>
    <t>So there is going to be that balance of understanding how to get the best out of the car that day  whether it's 15th or even if I have a shot at a top 10  protecting that car so we can bring it back when we have to.;Kurt Busch;car                    97</t>
  </si>
  <si>
    <t>When I was 11 my friend's mom made a peanut butter sandwich. I ate the sandwich and was like  'I'm never eating anything else again.' And I still eat peanut butter every day. I would put peanut butter on a steak.;Aasif Mandvi;mom                     92</t>
  </si>
  <si>
    <t>I had the most reversed education possible. Every parent wants their son to be a businessman  respectable - me  it was the opposite. When I had an artist career my mum was like  'Oh finally  I'm proud of you!';David Guetta;education                  92</t>
  </si>
  <si>
    <t>You don't realize how hard it is to live on your own. But there's no mom to do your laundry  and make you dinner and to do things for you  and you don't think about little things like buying paper towels and salt.;Emma Roberts;mom                    91</t>
  </si>
  <si>
    <t>Hope is the most exciting thing in life and if you honestly believe that love is out there  it will come. And even if it doesn't come straight away there is still that chance all through your life that it will.;Josh Hartnett;hope                     90</t>
  </si>
  <si>
    <t>Summer blockbusters are very expensive to make. They have things that have to be expensive  such as 600 effects shots or CG characters that have to go a certain way  or a film design that is different but expensive.;Ang Lee;design                    90</t>
  </si>
  <si>
    <t>There comes a time when deceit and defiance must be seen for what they are. At that point  a gathering danger must be directly confronted. At that point  we must show that beyond our resolutions is actual resolve.;Dick Cheney;time                    89</t>
  </si>
  <si>
    <t>Women have seldom sufficient employment to silence their feelings a round of little cares  or vain pursuits frittering away all strength of mind and organs  they become naturally only objects of sense.;Mary Wollstonecraft;strength                    89</t>
  </si>
  <si>
    <t>I think he was absolutely right not to go to UN last week... First things first - that is  values and people here in their local communities  and remembering all politics is local  and trusting people more.;Patricia Hewitt;politics                   89</t>
  </si>
  <si>
    <t>I joined the air force. I took to it immediately when I arrived there. I did three years  eight months  and ten days in all  but it took me a year and a half to get disabused of my romantic notions about it.;Morgan Freeman;romantic                   88</t>
  </si>
  <si>
    <t>Lighter computers and lighter sensors would let you have more function in a given weight  which is very important if you are launching things into space  and you have to pay by the pound to put things there.;Ralph Merkle;computers                    88</t>
  </si>
  <si>
    <t>I'm very conscious that I want the dance audience to respond and respect what I'm doing  so I'm always very true to the music and I honour the music in the way I see it - I don't mess around with the music.;Matthew Bourne;respect                     87</t>
  </si>
  <si>
    <t>Nothing separates the generations more than music. By the time a child is eight or nine  he has developed a passion for his own music that is even stronger than his passions for procrastination and weird clothes.;Bill Cosby;music                     87</t>
  </si>
  <si>
    <t>You can do anything you think you can. This knowledge is literally the gift of the gods  for through it you can solve every human problem. It should make of you an incurable optimist. It is the open door.;Robert Collier;knowledge                     87</t>
  </si>
  <si>
    <t>It was my father who instilled the 'never say no' attitude I carry around with me today  and who instilled in me a sense of wonder  always taking us on adventures in the car  never telling us the destination.;Marlee Matlin;attitude                   87</t>
  </si>
  <si>
    <t>I always said that if I could just find a guy who could chop wood and had a nice smile  it wouldn't bother me if he was a thug or an aristocrat  as long as he was a good guy. And I've ended up with an educated thug.;Sade Adu;smile                    86</t>
  </si>
  <si>
    <t>There was no relationship between a wedding dress and fashion. There was no good taste  either. I realized that I could make an impression in terms of changing and readdressing the whole industry of bridal.;Vera Wang;relationship                     86</t>
  </si>
  <si>
    <t>Every age has its own poetry in every age the circumstances of history choose a nation  a race  a class to take up the torch by creating situations that can be expressed or transcended only through poetry.;Jean-Paul Sartre;history                    86</t>
  </si>
  <si>
    <t>We have mountain of debt that isn't going away and all the problems are here to stay  and anybody who tells you that is a good thing ought to get out of the business of helping the government down the road.;Rick Santelli;business                     84</t>
  </si>
  <si>
    <t>Punishment is now unfashionable... because it creates moral distinctions among men  which  to the democratic mind  are odious. We prefer a meaningless collective guilt to a meaningful individual responsibility.;Thomas Szasz;society                   82</t>
  </si>
  <si>
    <t>Don't waste your life in doubts and fears: Spend yourself on the work before you  well assured that the right performance of this hour's duties will be the best preparation for the hours or ages that follow it. Ralph Waldo Emerson                    80</t>
  </si>
  <si>
    <t>Educators are still spending way too much time trying to control what kids learn  bending the content to their own purposes  hoping beyond hope to change - by using technology - but not change too much.;Daniel Greenberg;technology                    80</t>
  </si>
  <si>
    <t>What is most important for democracy is not that great fortunes should not exist  but that great fortunes should not remain in the same hands. In that way there are rich men  but they do not form a class.;Alexis de Tocqueville;men                    80</t>
  </si>
  <si>
    <t>While Mayor Daley surprised me today with his decision to not run for reelection  I have never been surprised by his leadership  dedication and tireless work on behalf of the city and the people of Chicago.;Rahm Emanuel;leadership                    80</t>
  </si>
  <si>
    <t>So at a time in which the media give the public everything it wants and desires  maybe art should adopt a much more aggressive attitude towards the public. I myself am very much inclined to take this position.;Thom Mayne;attitude                     79</t>
  </si>
  <si>
    <t>I'm the one who's dating the craft-service guy instead of the producer. Plus  if a producer is going to date a hot young thing  I'm probably not the first person on their list - the weird  quirky  funny girl.;Whitney Cummings;dating                  76</t>
  </si>
  <si>
    <t>The military is a very cool world to write about. I went down to Ft. Benning  Ga.  for military training  and I learned a lot about soldiers and officers and why they joined up and what their life has been like.;David Baldacci;cool                   76</t>
  </si>
  <si>
    <t>I'm not a party animal I took my job as Miss USA very seriously... Sometimes  of course  I want to let it all go. Even though I'm a beauty queen  you're also an unofficial ambassador  and there's a lot of pressure.;Rima Fakih;beauty                  76</t>
  </si>
  <si>
    <t>You know that I am living proof that the American Dream is real. Growing up  our congressman cut through government bureaucratic red tape to help my mom buy our first house. That's the kind of congressman I'll be.;Geoff Davis;mom                     75</t>
  </si>
  <si>
    <t>The new rage is to say that the government is the cause of all our problems  and if only we had no government  we'd have no problems. I can tell you  that contradicts evidence  history  and common sense.;William J. Clinton;government                 75</t>
  </si>
  <si>
    <t>Serious sport has nothing to do with fair play. It is bound up with hatred  jealousy  boastfulness  disregard of all rules and sadistic pleasure in witnessing violence. In other words  it is war minus the shooting.;George Orwell;war                  74</t>
  </si>
  <si>
    <t>There is something in the unselfish and self-sacrificing love of a brute  which goes directly to the heart of him who has had frequent occasion to test the paltry friendship and gossamer fidelity of mere Man.;Edgar Allan Poe;love                     72</t>
  </si>
  <si>
    <t>If one more 'journalist' makes a cavalier statement about me and my band  I will personally or with my fans' help  greet them at their home and discover just how much they believe in their freedom of speech.;Marilyn Manson;freedom                    72</t>
  </si>
  <si>
    <t>The essence of America - that which really unites us - is not ethnicity  or nationality or religion - it is an idea - and what an idea it is: That you can come from humble circumstances and do great things.;Condoleezza Rice;great                     71</t>
  </si>
  <si>
    <t>I'm not going to change the world overnight. It's one person at a time  and hopefully they're people in positions of power who can help people get in those roles and really  truly embrace colorblind casting.;Gabrielle Union;change                    70</t>
  </si>
  <si>
    <t>These things will destroy the human race: politics without principle  progress without compassion  wealth without work  learning without silence  religion without fearlessness and worship without awareness.;Anthony de Mello;religion                  68</t>
  </si>
  <si>
    <t>These things will destroy the human race: politics without principle  progress without compassion  wealth without work  learning without silence  religion without fearlessness and worship without awareness.;Anthony de Mello;politics                  68</t>
  </si>
  <si>
    <t>These things will destroy the human race: politics without principle  progress without compassion  wealth without work  learning without silence  religion without fearlessness and worship without awareness.;Anthony de Mello;learning                  68</t>
  </si>
  <si>
    <t>Though there might not be any easy answers to the problem of poverty  its most compelling scribes do not resign themselves to representation solely for the sake of those age-old verities of truth and beauty.;Leslie Jamison;beauty                     68</t>
  </si>
  <si>
    <t>I have watched people who have nothing to do with the film business  but who have become part of the circle for a short period of time. They can be truly devastated when the film wraps and people leave.;Jacqueline Bisset;business                     67</t>
  </si>
  <si>
    <t>A lot has been written about Tony Perkins and myself and I figured  Let's get it straight. I had a relationship with Tony for two to three years  but those are only threads in the tapestry of my whole life.;Tab Hunter;relationship                    66</t>
  </si>
  <si>
    <t>Even if you know that what you'll say will hurt a woman's feelings  I've learned that it's better to be truthful with her than it is to cover up. Ultimate honesty is what a relationship is really about.;Stephen Moyer;relationship                     66</t>
  </si>
  <si>
    <t>This is our commitment to users and the people who use our service  is that Facebook's a free service. It's free now. It will always be free. We make money through having advertisements and things like that.;Mark Zuckerberg;money                     66</t>
  </si>
  <si>
    <t>Everyone knows in the industry that when these great roles come up  every two years  there's a huge number of people up for them. I'm not one of those top five females that can personally finance any film.;Joely Richardson;finance                    66</t>
  </si>
  <si>
    <t>But then I go through long periods where I don't listen to things  usually when I'm working. In between the records and in between the writing I suck up books and music and movies and anything I can find.;Bruce Springsteen;movies                     65</t>
  </si>
  <si>
    <t>Leadership can't be fabricated. If it is fabricated and rehearsed  you can't fool the guys in the locker room. So when you talk about leadership  it comes with performance. Leadership comes with consistency.;Junior Seau;leadership                    65</t>
  </si>
  <si>
    <t>We emphasize that we believe in change because we were born of it  we have lived by it  we prospered and grew great by it. So the status quo has never been our god  and we ask no one else to bow down before it.;Carl T. Rowan;change                   65</t>
  </si>
  <si>
    <t>Actually I think Art lies in both directions - the broad strokes  big picture but on the other hand the minute examination of the apparently mundane. Seeing the whole world in a grain of sand  that kind of thing.;Peter Hammill;art                    64</t>
  </si>
  <si>
    <t>If one can stick to the training throughout the many long years  then will power is no longer a problem. It's raining? That doesn't matter. I am tired? That's besides the point. It's simply that I just have to.;Emil Zatopek;power                     63</t>
  </si>
  <si>
    <t>This idea that a book can either be about character and feeling  or about politics and idea  is just a false binary. Ideas are an expression of the feelings and the intense emotions we hold about the world.;Richard Powers;politics                    63</t>
  </si>
  <si>
    <t>You see so many artists who are so talented end up living sad  empty lives. This industry takes so much out of you that without the accountability and leaving God in the center  you can be left so empty and void.;Stacie Orrico;sad                    61</t>
  </si>
  <si>
    <t>Ignorant people see life as either existence or non-existence  but wise men see it beyond both existence and non-existence to something that transcends them both this is an observation of the Middle Way.;Lucius Annaeus Seneca;men                     61</t>
  </si>
  <si>
    <t>If you want to fight the evil you see in finance and industry  get to work reading the corporate filings  see if there has been fraud  and where you find it  report it to the SEC or write about it or blog about it.;Ben Stein;finance                  61</t>
  </si>
  <si>
    <t>And when an architect has designed a house with large windows  which is a necessity today in order to pull the daylight into these very deep houses  then curtains come to play a big role in architecture.;Arne Jacobsen;architecture                    61</t>
  </si>
  <si>
    <t>Any education that matters is liberal. All the saving truths  all the healing graces that distinguish a good education from a bad one or a full education from a half empty one are contained in that word.;Alan K. Simpson;education                     60</t>
  </si>
  <si>
    <t>When future archaeologists dig up the remains of California  they're going to find all of those gyms their scary-looking gym equipment  and they're going to assume that we were a culture obsessed with torture.;Doug Coupland;future                    59</t>
  </si>
  <si>
    <t>These days too many of us seem inclined to cover our ears  close our eyes  and blindly follow the most narrow  conservative tenets of religion or else seek comfort in the ancient traditions of New Age ritual.;Joan D. Vinge;religion                   57</t>
  </si>
  <si>
    <t>Even a happy life cannot be without a measure of darkness  and the word happy would lose its meaning if it were not balanced by sadness. It is far better take things as they come along with patience and equanimity.;Carl Jung;life                     57</t>
  </si>
  <si>
    <t>The future of Conservatism lies in our beliefs and values  not by throwing them away. We need to shed associations that bind us to past failures  but hold faith with those things that make us Conservatives.;Iain Duncan Smith;faith                    57</t>
  </si>
  <si>
    <t>It's always easier if you have the support of your family  if you're not alone. I came from a country that has been through a lot of troubles in the last 20 to 30 years  but we have been through them together.;Novak Djokovic;alone                    57</t>
  </si>
  <si>
    <t>We do this basically for ourselves. People appreciate it  which is cool  but I think they appreciate that we're doing it for ourselves. We're doing it our way  and how people like it is not up to us. We like it.;James Hetfield;cool                   56</t>
  </si>
  <si>
    <t>So there was a fire inside me. And that fire inside you  it can be turned into a negative form or a positive form. And I gradually realised that I had this fire and that it had to be used in a positive way.;John Newcombe;positive                     55</t>
  </si>
  <si>
    <t>I had no idea of the size of my bank account as a teen  and I didn't care to know. That was my mom's job  I figured that I would just find out when I turned 18. If you can't trust your mom  then who can you trust?;Anna Chlumsky;mom                   54</t>
  </si>
  <si>
    <t>Once you're in the game and it's a part of your life  you never want to leave it. But you have to be committed to be able to travel and do the things you need to do to be successful in whatever role you're doing.;Joe Sakic;travel                     52</t>
  </si>
  <si>
    <t>The central conservative truth is that it is culture  not politics  that determines the success of a society. The central liberal truth is that politics can change a culture and save it from itself.;Daniel Patrick Moynihan;success                    52</t>
  </si>
  <si>
    <t>The central conservative truth is that it is culture  not politics  that determines the success of a society. The central liberal truth is that politics can change a culture and save it from itself.;Daniel Patrick Moynihan;society                    52</t>
  </si>
  <si>
    <t>Despite Arizona's remarkable growth in recent years  we have met the current federal health standards for ozone pollution and the Environmental Protection Agency recently approved our dust control plan.;Jane D. Hull;environmental                     51</t>
  </si>
  <si>
    <t>I always know exactly where my stories take place  which gives me something certain so I can use my imagination for the other stuff. I worry though  who wants to keep reading stories about Kalamazoo?;Bonnie Jo Campbell;imagination                    49</t>
  </si>
  <si>
    <t>If you're going to vote on a television contract  there is a certain rationality to saying that the same structures that are applied to Health Plan participation should be placed on the right to vote on a strike.;Dick Wolf;health                     48</t>
  </si>
  <si>
    <t>And I would be the first to admit that probably  in a lot of press conferences over the time that I have been in coaching  indulging my own sense of humor at press conferences has not been greatly to my benefit.;Bobby Knight;humor                    47</t>
  </si>
  <si>
    <t>As a small business owner for the last 15 years  when I think of what truly changed my life  it was my faith  a strong family  my mom did a really  really good job of encouraging me in very clear and discernible ways.;Tim Scott;faith                 47</t>
  </si>
  <si>
    <t>Taking it in its wider and generic application  I understand faith to be the supplement of sense or  to change the phrase  all knowledge which comes not to us through our senses we gain by faith in others.;Matthew Simpson;knowledge                   46</t>
  </si>
  <si>
    <t>There's a wealth of literature out there which  hopefully  will be  you know  exploded in the future  and I personally find it very rewarding to be involved with classic storytelling  and sort of legendary characters.;Sean Bean;future                46</t>
  </si>
  <si>
    <t>Now I'm having to live with sales of around 50 000 per album - but I'm pretty content with my place in the general scheme of things  even if it's meant I don't drive a fancy car and can't afford grand vacations.;David Knopfler;car                    46</t>
  </si>
  <si>
    <t>I find that to be a fool as to worldly wisdom  and to commit my cause to God  not fearing to offend men  who take offence at the simplicity of truth  is the only way to remain unmoved at the sentiments of others.;John Woolman;wisdom                  45</t>
  </si>
  <si>
    <t>Then I was lucky I met with my future husband  and I started new life with my husband  and I was happy again. He was a musician. I start to travel with him through Europe also and around the former Soviet Union.;Olga Korbut;travel                    45</t>
  </si>
  <si>
    <t>I'd love to do a romantic comedy. And perhaps  if the character was right and I had a good gut instinct  a Bollywood movie. And I'd love to direct. One day. I'm learning a lot on the set of 'The Good Wife.';Archie Panjabi;romantic                    45</t>
  </si>
  <si>
    <t>I'd love to do a romantic comedy. And perhaps  if the character was right and I had a good gut instinct  a Bollywood movie. And I'd love to direct. One day. I'm learning a lot on the set of 'The Good Wife.';Archie Panjabi;learning                    45</t>
  </si>
  <si>
    <t>The carrying out of the Potsdam Agreement has  however  been obstructed by the failure of the Allied Control Council to take the necessary steps to enable the German economy to function as an economic unit.;James F. Byrnes;failure                    45</t>
  </si>
  <si>
    <t>I was fortunate enough to have my kids early  so being a mom always ended up being a better gig than these other parts that came along. So I always justified not really working a lot because I had a family.;Heather Langenkamp;mom                     44</t>
  </si>
  <si>
    <t>Travel provided many interesting experiences  but perhaps the most useful lesson I learned was that I really had no proficiency for learning the thousands of characters of the written Chinese language.;Eric Allin Cornell;learning                     44</t>
  </si>
  <si>
    <t>My parent's divorce and hard times at school  all those things combined to mold me  to make me grow up quicker. And it gave me the drive to pursue my dreams that I wouldn't necessarily have had otherwise.;Christina Aguilera;dreams                    44</t>
  </si>
  <si>
    <t>I can feel the 60S looming. In my profession  I've just moved along with my age. By thinking in decades  rather than whether someone's 42 or 47  you can give yourself a whole 10 years to turn yourself around in.;Francesca Annis;age                   44</t>
  </si>
  <si>
    <t>We have three centers: the emotional center  the intellectual center  and the physical body center. Each one of them has its own intelligence. How much better would we be if all three were working in unison?;Erin Gray;intelligence                    43</t>
  </si>
  <si>
    <t>When I was teaching in the 1960s in Boston  there was a great deal of hope in the air. Martin Luther King Jr. was alive  Malcolm X was alive great  great leaders were emerging from the southern freedom movement.;Jonathan Kozol;hope                   42</t>
  </si>
  <si>
    <t>I hope that at the end of the seven years  people will say that I have been of some inspirational value to them at home in terms of inclusiveness and abroad  I look forward to representing Ireland.;Michael D. Higgins;inspirational                    41</t>
  </si>
  <si>
    <t>Religion kept some of my relatives alive  because it was all they had. If they hadn't had some hope of heaven  some companionship in Jesus  they probably would have committed suicide  their lives were so hellish.;Octavia Butler;hope                  40</t>
  </si>
  <si>
    <t>God and Nature first made us what we are  and then out of our own created genius we make ourselves what we want to be. Follow always that great law. Let the sky and God be our limit and Eternity our measurement.;Marcus Garvey;god                     40</t>
  </si>
  <si>
    <t>The '80s were fabulous. The '90s sucked  and the '70s were just a sad  sad time in human history. Go 1980s! There's something that's just so cute about that time. And not just yellow nail polish and 'I'm a loner.';Jennifer Sky;sad                    39</t>
  </si>
  <si>
    <t>If thou desire the love of God and man  be humble  for the proud heart  as it loves none but itself  is beloved of none but itself. Humility enforces where neither virtue  nor strength  nor reason can prevail.;Francis Quarles;strength                38</t>
  </si>
  <si>
    <t>But to sustain a marriage for 50 years  you have to get real a little bit and find someone who is understanding and who you can grow with. My mom always says  'Marry the man who loves you a millimeter more.';Ali Larter;anniversary                    38</t>
  </si>
  <si>
    <t>In terms of the romantic kind of lead  I just never enjoy those movies very much. Maybe they'll come to interest me more as I get older. I doubt it  but maybe. Romantic comedies tend to be  for me  an oxymoron.;Christian Bale;movies                  37</t>
  </si>
  <si>
    <t>History proves that all dictatorships  all authoritarian forms of government are transient. Only democratic systems are not transient. Whatever the shortcomings  mankind has not devised anything superior.;Vladimir Putin;government                    37</t>
  </si>
  <si>
    <t>As this long and difficult war ends  I would like to address a few special words to the American people: Your steadfastness in supporting our insistence on peace with honor has made peace with honor possible.;Richard M. Nixon;war                     35</t>
  </si>
  <si>
    <t>We sing a little song before we eat  a little blessing before we eat  and it's really - we're thanking the Lord and the Earth for the food that we eat  and it really brings you together in a profound kind of way.;Phil Lesh;thankful                   35</t>
  </si>
  <si>
    <t>I asked my daughter when she was 16  What's the buzz on the street with the kids? She's going  to be honest  Dad  most of my friends aren't into Kiss. But they've all been told that it's the greatest show on Earth.;Ace Frehley;music                  35</t>
  </si>
  <si>
    <t>In the social business marketplace  brands that hope to build loyal and growing communities do so most effectively when they demonstrate their core values and allow a community to build and engage around it.;Simon Mainwaring;hope                     34</t>
  </si>
  <si>
    <t>There is certain relief in change  even though it be from bad to worse! As I have often found in traveling in a stagecoach  that it is often a comfort to shift one's position  and be bruised in a new place.;Washington Irving;change                   33</t>
  </si>
  <si>
    <t>If I were running to be somebody  there are a lot of easier sombodies to be. After all  running against the incumbent governor of your own party in your home state is not the next logical step in a political life.;Marco Rubio;home                    32</t>
  </si>
  <si>
    <t>Through the harsh design of fate  Florida was dealt the unfortunate circumstances of bearing the brunt of not one but two hurricanes  and it appears more dark clouds are poised to visit the Sunshine State.;Ginny Brown-Waite;design                    32</t>
  </si>
  <si>
    <t>The famous saying 'God is love'  it is generally assumed  means that God is like our immediate emotional indulgence  not that the meaning of love ought to have something of the 'otherness' and terror of God.;Charles Williams;famous                   31</t>
  </si>
  <si>
    <t>Works of art often last forever  or nearly so. But exhibitions themselves  especially gallery exhibitions  are like flowers they bloom and then they die  then exist only as memories  or pressed in magazines and books.;Jerry Saltz;art                 31</t>
  </si>
  <si>
    <t>The reason is that till date  in spite of advances in information technology and strategies of information  the written word in the form of books still remains one of humanity's most enduring legacies.;Ibrahim Babangida;technology                    28</t>
  </si>
  <si>
    <t>Idleness does drive me crazy  but I'd rather read or write than do anything just to work. A kind of respect has been instilled in me for acting: I love it too much to ever have a bad relationship with it.;Karen Allen;relationship                     28</t>
  </si>
  <si>
    <t>If we desire to avoid insult  we must be able to repel it if we desire to secure peace  one of the most powerful instruments of our rising prosperity  it must be known  that we are at all times ready for War.;George Washington;peace                  28</t>
  </si>
  <si>
    <t>Music is your own experience  your own thoughts  your wisdom. If you don't live it  it won't come out of your horn. They teach you there's a boundary line to music. But  man  there's no boundary line to art.;Charlie Parker;experience                 28</t>
  </si>
  <si>
    <t>When I'm in town on Sundays  I sometimes go down to the Central Bar in the East Village to watch English football. But my natural inclination now is to get in the car with my wife and kids and get out of town.;Joe Scarborough;car                     27</t>
  </si>
  <si>
    <t>There is a fifth dimension  beyond that which is known to man. It is a dimension as vast as space and as timeless as infinity. It is the middle ground between light and shadow  between science and superstition.;Rod Serling;science                    26</t>
  </si>
  <si>
    <t>From a reality perspective  I'm sure part of that is true  but this is the largest blackout in U.S. history. If that is not a signal that we have got a problem that needs to be fixed  I don't know what is.;Jennifer Granholm;history                   26</t>
  </si>
  <si>
    <t>There are two great forces  God's force of good and the devil's force of evil  and I believe Satan is alive and he is working  and he is working harder than ever  and we have many mysteries that we don't understand.;Billy Graham;god                  26</t>
  </si>
  <si>
    <t>Good acting is good acting  however you learn it. Some people who haven't studied are amazing. Some people like Leonardo DiCaprio are naturally gifted - he's learned technique by working with people early on.;Sam Rockwell;amazing                     26</t>
  </si>
  <si>
    <t>It's ironic that at age 32  at probably the greatest moment of my career  with The Godfather having such an enormous success  I wasn't even aware of it  because I was somewhere else under the deadline again.;Francis Ford Coppola;age                  26</t>
  </si>
  <si>
    <t>Like I said about Freaked  people tend to find these films  and I think that in the end the cool thing about a movie is that it can be sort of burnt temporarily  but then it's burnt into the fabric of your culture.;Alex Winter;cool                   25</t>
  </si>
  <si>
    <t>But by the time I was 40  everything was winding down. It started after the war. On the plus side  there was more more products and technology. But for me the nightlife was winding down  the glamour  the fun.;Cesar Romero;technology                  24</t>
  </si>
  <si>
    <t>I have a 16 year-old son  so I'm now a soccer mom. I stand on the sidelines and I hear the things parents are saying  so I want them to understand what it is their kids are feeling in any sports environment.;Brandi Chastain;sports                    24</t>
  </si>
  <si>
    <t>We need better neighbors  neighbors that care about the schools in their neighborhood whether they have kids in them or not  because they know that the health and vitality of that neighborhood depends on it.;Thomas Friedman;health                    24</t>
  </si>
  <si>
    <t>I can make a firm pledge  under my plan  no family making less than $250 000 a year will see any form of tax increase. Not your income tax  not your payroll tax  not your capital gains taxes  not any of your taxes.;Barack Obama;family                24</t>
  </si>
  <si>
    <t>If you desire to be pure  have firm faith  and slowly go on with your devotional practices without wasting your energy in useless scriptural discussions and arguments. Your little brain will otherwise be muddled.;Ramakrishna;faith                    24</t>
  </si>
  <si>
    <t>Every therapeutic cure  and still more  any awkward attempt to show the patient the truth  tears him from the cradle of his freedom from responsibility and must therefore reckon with the most vehement resistance.;Alfred Adler;truth                   22</t>
  </si>
  <si>
    <t>For it is mutual trust  even more than mutual interest that holds human associations together. Our friends seldom profit us but they make us feel safe. Marriage is a scheme to accomplish exactly that same end.;H. L. Mencken;trust                     22</t>
  </si>
  <si>
    <t>I remember an article  I can't recall who by  it was after the fall of the Berlin Wall  which said that now the Wall was down  there could be no more class war. Only someone with money could ever say such a thing.;Claude Chabrol;war                  21</t>
  </si>
  <si>
    <t>Let every nation know  whether it wishes us well or ill  that we shall pay any price  bear any burden  meet any hardship  support any friend  oppose any foe to assure the survival and the success of liberty.;John F. Kennedy;patriotism                21</t>
  </si>
  <si>
    <t>As a freelance writer  I'd be asked to become an expert for various magazines on any subject  whether food or wine or history or the life span of veterinarians. I was completely unschooled in any of these things.;John Hodgman;food                    21</t>
  </si>
  <si>
    <t>In addressing a task  one almost always has several possible options  sometimes only a few  and they may all be practical and functional. But they lack the aesthetic aspect that raises it to architecture.;Arne Jacobsen;architecture                   20</t>
  </si>
  <si>
    <t>When writing comedy  you have to have the confidence to believe that there is only one type of relationship in the world  and we are all having it  that all men behave in the same way and so do all women.;Steven Moffat;relationship                   19</t>
  </si>
  <si>
    <t>Working with people  the musical part is one thing but the personal part is totally different and just as critical. If the friendship is there and it's a lasting friendship  then it will take care of itself.;John Mayall;friendship                    19</t>
  </si>
  <si>
    <t>Left to themselves  things tend to go from bad to worse. Murphy's First Corollary If you tell the boss you were late for work because you had a flat tire  the next morning you will have a flat tire.;George Edward Woodberry;morning                    18</t>
  </si>
  <si>
    <t>They make Spy Kids  they make Scream  they make A Scary Movie. This doesn't do that  so it could be a very bad marriage. I'm trying to keep this potential nightmare quiet because we're just finishing editing.;Terry Gilliam;marriage                   18</t>
  </si>
  <si>
    <t>I would absolutely  definitely never sell my wedding pictures to a magazine. I'd like it to be a special day  not a photo shoot. And once you've done that  your marriage becomes everybody else's business.;Katherine Jenkins;marriage                   18</t>
  </si>
  <si>
    <t>I enjoy being busy  I really do. Remember  I'm the stub end of the railroad. I have no family  so I'm not taking busy time away from people that I should be spending it with. So I'm just relaxing and enjoying it.;Betty White;family                   18</t>
  </si>
  <si>
    <t>Come Christmas Eve  we usually go to my mom and dad's. Everybody brings one gift and then we play that game when we all steal it from each other. Some are really cool  others are useful and some are a bit out there.;Amy Grant;cool                    18</t>
  </si>
  <si>
    <t>I would absolutely  definitely never sell my wedding pictures to a magazine. I'd like it to be a special day  not a photo shoot. And once you've done that  your marriage becomes everybody else's business.;Katherine Jenkins;business                   18</t>
  </si>
  <si>
    <t>Old hands soil  it seems  whatever they caress  but they too have their beauty when they are joined in prayer. Young hands were made for caresses and the sheathing of love. It is a pity to make them join too soon.;Andre Gide;beauty                   14</t>
  </si>
  <si>
    <t>And currently  there are four to five new works in the pipeline for upcoming celebrations such as the Sydney 2000 Olympics  Australian Federation  my 50th Birthday  and Sydney Dance Company's 25th Anniversary.;Graeme Murphy;birthday                  13</t>
  </si>
  <si>
    <t>The truth is  we have this idea that late night is about creativity and being cool  but that's not our job. Our job is to get as many people watching the commercials in between our show. That's the reality of it.;Jimmy Kimmel;cool                    12</t>
  </si>
  <si>
    <t>Men like me  who merely wish to establish political freedom  will in such circumstances lose all their influence  and others will get influence who may become dangerous to all established interests whatsoever.;Lajos Kossuth;freedom                   11</t>
  </si>
  <si>
    <t>Alzheimer's  Parkinson's  brain and spinal cord disorders  diabetes  cancer  at least 58 diseases could potentially be cured through stem cell research  diseases that touch every family in America and in the world.;Rosa DeLauro;family                11</t>
  </si>
  <si>
    <t>I feel fine  I don't care who the director is. All you have to do is know what your doing - all of us - everybody in the business - that's all you ask anyone - you know your job  I know mine  let's go do it.;Morgan Freeman;business                   11</t>
  </si>
  <si>
    <t>It is hard  I submit  to loathe bloodshed  including war  more than I do  but it is still harder to exceed my loathing of the very nature of totalitarian states in which massacre is only an administrative detail.;Vladimir Nabokov;war                 10</t>
  </si>
  <si>
    <t>Basketball  in America  is like a culture. It is like a foreigner learning a new language. It is difficult to learn foreign languages and it will also be difficult for me to learn the culture for basketball here.;Yao Ming;learning                    10</t>
  </si>
  <si>
    <t>My failure  during the first five or six years of my art training  to get set in the right direction  and the disappointment which it caused me  drove me the more persistently into writing as an alternative.;Laurence Housman;failure                  10</t>
  </si>
  <si>
    <t>In my day  at 12 years old  which was 38 years ago  we worked out in summer months for two and a half hours. Today someone in that age group might work out for four hours  two hours in the morning and two at night.;Mark Spitz;morning                  9</t>
  </si>
  <si>
    <t>Therefore  if we are a Nation of laws and a Nation of immigrants  immigration should occur within a legal framework  not through the machinations of illegal schemes and scams that threaten our national security.;J. D. Hayworth;legal                   9</t>
  </si>
  <si>
    <t>There is  however  another purpose to which academies contribute. When they consist of a limited number of persons  eminent for their knowledge  it becomes an object of ambition to be admitted on their list.;Charles Babbage;knowledge                  8</t>
  </si>
  <si>
    <t>Someday  after mastering the winds  the waves  the tides and gravity  we shall harness for God the energies of love  and then  for a second time in the history of the world  man will have discovered fire.;Pierre Teilhard de Chardin;time               7</t>
  </si>
  <si>
    <t>Someday  after mastering the winds  the waves  the tides and gravity  we shall harness for God the energies of love  and then  for a second time in the history of the world  man will have discovered fire.;Pierre Teilhard de Chardin;love               7</t>
  </si>
  <si>
    <t>Second  there are two problems with respect to mobile homes in particular. One is we obviously don't want to put them in a flood plain  because if there's another flood  you're going to lose the mobile home.;Michael Chertoff;respect                   6</t>
  </si>
  <si>
    <t>I mean  just because you're a musician doesn't mean all your ideas are about music. So every once in a while I get an idea about plumbing  I get an idea about city government  and they come the way they come.;Jerry Garcia;government                   6</t>
  </si>
  <si>
    <t>Sure  I could give advice I could  say  travel the world  listen to music. But all I can really say is do something you want to do and do it well. And if you want to be a choreographer  then you have to make dances.;Mark Morris;travel                 4</t>
  </si>
  <si>
    <t>Well  it's a humor strip  so my first responsibility has always been to entertain the reader... But if  in addition  I can help move readers to thought and judgment about issues that concern me  so much the better.;Garry Trudeau;humor                 4</t>
  </si>
  <si>
    <t>I don't think people understand that being poor means you have to work from dawn until dusk just to survive through the day. I think there's some notion that poor people lie about all day not doing anything.;Emma Thompson;work                      226</t>
  </si>
  <si>
    <t>Sensible and responsible women do not want to vote. The relative positions to be assumed by man and woman in the working out of our civilization were assigned long ago by a higher intelligence than ours.;Grover Cleveland;women                      226</t>
  </si>
  <si>
    <t>You never know really what anyone thinks about you - that's why all my closest friends are ones I've had since my schooling days when I was 5. And I surround myself with people who I trust and who know me.;Dominic Cooper;trust                      226</t>
  </si>
  <si>
    <t>Social networking technology didn't really exist until 2004-2005. I had the idea to use this technology to bridge this gap between a general interest in addressing social issues and the practical action.;Ben Rattray;technology                      226</t>
  </si>
  <si>
    <t>Prices are important not because money is considered paramount but because prices are a fast and effective conveyor of information through a vast society in which fragmented knowledge must be coordinated.;Thomas Sowell;society                      226</t>
  </si>
  <si>
    <t>I wanted to be an actress. In college I was a serious feminist and very political. I was determined to get one thing out of my career and that was respect. I didn't want money. I didn't care about fame.;Christine Lahti;respect                      226</t>
  </si>
  <si>
    <t>At the time of Polaroid - and I did a couple of other commercials just before I stopped doing that stuff - at that point I was at the level where they respect you and your opinion and all that sort of thing.;Jim Henson;respect                      226</t>
  </si>
  <si>
    <t>The audience that I try to reach are members of what I call the church alumni association. Now they are people who have not found in institutional religion a God big enough to be God for their world.;John Shelby Spong;religion                      226</t>
  </si>
  <si>
    <t>It's a bit odd that nobody seems to be using the correct technical term to describe organized Islamic terrorists. They are not a faction of a religion or a social movement. They are a cult. A suicide cult.;Craig Bruce;religion                      226</t>
  </si>
  <si>
    <t>A people and their religion must be judged by social standards based on social ethics. No other standard would have any meaning if religion is held to be necessary good for the well-being of the people.;B. R. Ambedkar;religion                      226</t>
  </si>
  <si>
    <t>But John Landis wrote a good relationship which is really what the film's about. A very straightforward young woman who's very sure of herself and she meets a young man who needs some taking care of.;Jenny Agutter;relationship                      226</t>
  </si>
  <si>
    <t>Politics ought to be the part-time profession of every citizen who would protect the rights and privileges of free people and who would preserve what is good and fruitful in our national heritage.;Dwight D. Eisenhower;politics                      226</t>
  </si>
  <si>
    <t>I often imagine that the longer he studies English literature the more the Japanese student must be astonished at the extraordinary predominance given to the passion of love both in fiction and in poetry.;Lafcadio Hearn;poetry                      226</t>
  </si>
  <si>
    <t>I can't tell you enough about cinnamon. Cinnamon is an awesome spice to use and it goes great with something like apples in the morning or in a mixture of fruit or in your oatmeal or even in your cereal.;Emeril Lagasse;morning                      226</t>
  </si>
  <si>
    <t>They wrapped her up like a baby burrito to show to Mom. Here were a mother and her daughter and I love them both so much. I couldn't wait for Courtney to come to the hospital so I could have all my women together.;Al Roker;mom                      226</t>
  </si>
  <si>
    <t>I very much feel that marriage is a sacrament and that sacrament should extend... to that legal entity of a union between what traditionally in our Western values has been defined as between a man and a woman.;Bill Frist;legal                      226</t>
  </si>
  <si>
    <t>The modern mind is in complete disarray. Knowledge has stretched itself to the point where neither the world nor our intelligence can find any foot-hold. It is a fact that we are suffering from nihilism.;Albert Camus;knowledge                      226</t>
  </si>
  <si>
    <t>Most American fascists are enthusiastically supporting the war effort. They are doing this even in those cases where they hope to have profitable connections with German chemical firms after the war ends.;Henry A. Wallace;hope                      226</t>
  </si>
  <si>
    <t>The message of Passover remains as powerful as ever. Freedom is won not on the battlefield but in the classroom and the home. Teach your children the history of freedom if you want them never to lose it.;Jonathan Sacks;history                      226</t>
  </si>
  <si>
    <t>I thought I had to make an impact on history. I had to become the greatest choreographer of my time. That was my mission. Posterity deals with us however it sees fit. But I gave it 20 years of my best shot.;Twyla Tharp;history                      226</t>
  </si>
  <si>
    <t>I support health care for people. I want people well taken care of. But I also want health care that we can afford as a country. I have people and friends closing down their businesses because of Obamacare.;Donald Trump;health                      226</t>
  </si>
  <si>
    <t>My parents were not very happy. They were very worried about me pursuing a career that even if I had talent might not give me the happiness and the success that they - any parent hopes for their child.;Emmylou Harris;happiness                      226</t>
  </si>
  <si>
    <t>The message of Passover remains as powerful as ever. Freedom is won not on the battlefield but in the classroom and the home. Teach your children the history of freedom if you want them never to lose it.;Jonathan Sacks;freedom                      226</t>
  </si>
  <si>
    <t>The freedom to criticize judges and other public officials is necessary to a vibrant democracy. The problem comes when healthy criticism is replaced with more destructive intimidation and sanctions.;Sandra Day O'Connor;freedom                      226</t>
  </si>
  <si>
    <t>My faith is an important part of my life and over the years I've learnt that it takes a proud man to say he doesn't need anything. It has been a quiet strength and a backbone through a lot of difficult times.;Bear Grylls;faith                      226</t>
  </si>
  <si>
    <t>The failure of women to produce genius of the first rank in most of the supreme forms of human effort has been used to block the way of all women of talent and ambition for intellectual achievement.;Anna Garlin Spencer;failure                      226</t>
  </si>
  <si>
    <t>It's wonderful to be in love. And it's definitely wonderful to cuddle and have sex and get to experience life with somebody. But it's OK if you don't find him and you're 24. You can find it someday.;Leighton Meester;experience                      226</t>
  </si>
  <si>
    <t>One of the things that I've always thought I would like to do is to develop an environmental index. Then people can measure their own environmental performance on an index as they do in other ways.;Maurice Strong;environmental                      226</t>
  </si>
  <si>
    <t>I was not encouraged to follow the career of a writer because my parents thought that I was going to starve to death. They thought nobody can make a living from being a writer in Brazil. They were not wrong.;Paulo Coelho;death                      226</t>
  </si>
  <si>
    <t>Joanna points her camera at a section of society unused to having cameras pointed at it. But I don't know about categorizing them in terms of class I'm a bit wary of that. My dad is the son of a shipbuilder.;Tom Hiddleston;dad                      226</t>
  </si>
  <si>
    <t>I would think flying would be pretty cool. You would be able to fly away from all your enemies and get where you're going much faster. But being invisible? You probably wouldn't use that for the good of man.;Randy Johnson;cool                      226</t>
  </si>
  <si>
    <t>I speak onstage to try to establish some method of communication. The songs are supposed to be a way of communicating. But speech and drinks and sometimes chocolates are also a way of communicating.;Jarvis Cocker;communication                      226</t>
  </si>
  <si>
    <t>We have got to change our ethics and our financial system and our whole way of understanding the world. It has to be a world in which people live rather than die a sustainable world. It could be great.;Vivienne Westwood;change                      226</t>
  </si>
  <si>
    <t>I believe that being successful means having a balance of success stories across the many areas of your life. You can't truly be considered successful in your business life if your home life is in shambles.;Zig Ziglar;business                      226</t>
  </si>
  <si>
    <t>I like to write sad songs. They're much easier to write and you get a lot more emotion into them. But people don't want to hear them as much. And radio definitely doesn't they want that positive  uptempo thing.;Alan Jackson;sad                     194</t>
  </si>
  <si>
    <t>The idea of going on tour for the rest of my life with old works is not that exciting. As an artist I definitely think the work in future is going to be better than the work in the past  otherwise why do it?;Damien Hirst;future                     185</t>
  </si>
  <si>
    <t>I have no faith in human perfectability. I think that human exertion will have no appreciable effect upon humanity. Man is now only more active - not more happy - nor more wise  than he was 6000 years ago.;Edgar Allan Poe;faith                     176</t>
  </si>
  <si>
    <t>I'm not good at future planning. I don't plan at all. I don't know what I'm doing tomorrow. I don't have a day planner and I don't have a diary. I completely live in the now  not in the past  not in the future.;Heath Ledger;good                    173</t>
  </si>
  <si>
    <t>Fairy tales opened up a door into my imagination - they don't conform to the reality that's around you as a child. I started reading when I was three and read everything  but I wanted to be an actress.;Kate Atkinson;imagination                     169</t>
  </si>
  <si>
    <t>There is no pleasure to me without communication: there is not so much as a sprightly thought comes into my mind that it does not grieve me to have produced alone  and that I have no one to tell it to.;Michel de Montaigne;alone                     162</t>
  </si>
  <si>
    <t>Almost any film that you do is an opportunity to open you up and make you more aware of an area that you might not be thinking about. That's what is kind of cool  or one of the cool things about this profession.;Joan Allen;cool                     161</t>
  </si>
  <si>
    <t>One reason so few of us achieve what we truly want is that we never direct our focus we never concentrate our power. Most people dabble their way through life  never deciding to master anything in particular.;Tony Robbins;power                     158</t>
  </si>
  <si>
    <t>I know what it's like to start a business. I know how extra ordinarily difficult it is to build something from nothing. I know how government kills jobs and  yes  I know how it can help from time- to-time.;Mitt Romney;government                    156</t>
  </si>
  <si>
    <t>I just think that sometimes we hang onto people or relationships long after they've ceased to be of any use to either of you. I'm always meeting new people  and my list of friends seems to change quite a bit.;John Cleese;change                     155</t>
  </si>
  <si>
    <t>I suddenly realized how much I loved her when we attended Alfred Hitchcock's 75th birthday party last August. There was something magical about that night  and it made me see how much she really meant to me.;Rod Taylor;birthday                     154</t>
  </si>
  <si>
    <t>I believe people who go into politics want to do the right thing. And then they hit a big wall of re-election and the pettiness of politics. In the end  politics gets in the way of the business of people.;Kevin Costner;politics                     151</t>
  </si>
  <si>
    <t>I believe people who go into politics want to do the right thing. And then they hit a big wall of re-election and the pettiness of politics. In the end  politics gets in the way of the business of people.;Kevin Costner;business                     151</t>
  </si>
  <si>
    <t>'A Bug's Life' is a really funny movie and the characters have such different personalities. The movie is happy and then gets really sad and I'm like  W'hoa  I'm feeling this way and this movie is about bugs!';Booboo Stewart;sad                    149</t>
  </si>
  <si>
    <t>Music is amazing. There's some metaphysical comfort where it allows you to be isolated and alone while telling you that you are not alone... truly  the only cure for sadness is to share it with someone else.;Wayne Coyne;amazing                     146</t>
  </si>
  <si>
    <t>Until 1914 I loved to travel I often went to Italy and once spent a few months in India. Since then I have almost entirely abandoned travelling  and I have not been outside of Switzerland for over ten years.;Herman Hesse;travel                     143</t>
  </si>
  <si>
    <t>To me education is a leading out of what is already there in the pupil's soul. To Miss Mackay it is a putting in of something that is not there  and that is not what I call education. I call it intrusion.;Muriel Spark;education                     143</t>
  </si>
  <si>
    <t>It's amazing that something only an atom thick can be an impenetrable barrier. You can have gas on one side and vacuum or liquid on the other  and with a wall only one atom thick  nothing would go through it.;Paul McEuen;amazing                    141</t>
  </si>
  <si>
    <t>Can someone within that society walk into the town square and say what they want without fear of being punished for his or her views? If so  then that society is a free society. If not  it is a fear society.;Natan Sharansky;fear                    139</t>
  </si>
  <si>
    <t>It's long been accepted as fact that the availability of family planning services saves lives. Where women have access to these services  children and families are healthier  and society at large benefits.;Martha Plimpton;family                    136</t>
  </si>
  <si>
    <t>The fact is five months ago this was an issue that people weren't really talking that much about. Because of the president's leadership  because he's brought it to people's attention  it's now a top issue.;Ken Mehlman;leadership                    135</t>
  </si>
  <si>
    <t>I think that everyone is saying all kinds of things about 'rich.' Not only am I rich from doing some of things I've been able to do  but I'm rich in spirit. I'm rich in health. I'm rich in every way possible.;NeNe Leakes;health                     131</t>
  </si>
  <si>
    <t>What really fascinates me is this need that is so strong now that if you read a work of the imagination you instantly have to say  'Oh  what this really is is so-and-so ' reducing it to a simple formula.;Doris Lessing;imagination                   129</t>
  </si>
  <si>
    <t>Working with my dad was such a gas. We approached the work in a similar way. We only made two films together when I was an adult  Tucker  and Blown Away  but it was so much fun to play with your parent like that.;Jeff Bridges;dad                   128</t>
  </si>
  <si>
    <t>It's okay for Christians throughout centuries to exterminate races and for their priests to rape little kids throughout decades  but trying to give the people the power to think and be individual  that's evil?;Glenn Danzig;power                    127</t>
  </si>
  <si>
    <t>God gave us faculties for our use each of them will receive its proper reward. Then do not let us try to charm them to sleep  but permit them to do their work until divinely called to something higher.;Saint Teresa of Avila;god                     124</t>
  </si>
  <si>
    <t>It never occurred to me that I wouldn't go to college and have a career - as well as a family - of my own. Both my parents  but especially my mother  encouraged me and led me to believe that it was possible.;Dee Dee Myers;family                    122</t>
  </si>
  <si>
    <t>It is necessary to the happiness of man that he be mentally faithful to himself. Infidelity does not consist in believing  or in disbelieving  it consists in professing to believe what he does not believe.;Thomas Paine;happiness                    121</t>
  </si>
  <si>
    <t>President Bush has shown great leadership. He has said that the 21st century will not be ruled or dictated by terrorists  dictators  and murderers. He is absolutely right. God bless him for his resolve.;Lindsey Graham;leadership                    120</t>
  </si>
  <si>
    <t>The development of beauty in chess never depends on you alone. No matter how much imagination and creativity you invest  you still do not create beauty. Your opponent must react at the same highest level.;Vladimir Kramnik;alone                     119</t>
  </si>
  <si>
    <t>One of the places where we lived when I was growing up had this big wood out the back. And starting when I was about 8  I used to enjoy just walking alone through the wood late. Eleven p.m. Midnight. Later.;Christian Bale;alone                     118</t>
  </si>
  <si>
    <t>I will continue my activities related to education in one way or another. I certainly would have at the top my agenda  with respect to education  the need to do much better with modern educational technology.;Major Owens;respect                    117</t>
  </si>
  <si>
    <t>I should like to repeat what I stated recently in the Jeddah Economic Forum in Saudi Arabia: It won't be the religion  but rather the world-view of some of its followers that shall be made current.;Recep Tayyip Erdogan;religion                     117</t>
  </si>
  <si>
    <t>It's hard now to imagine that kind of travel and the daily tasks they simply took for granted. If a wagon axle broke  you had to stop and carve a new one. To cross a river  you sometimes had to build a raft.;James Houston;travel                    116</t>
  </si>
  <si>
    <t>All Americans and freedom-loving people around the world owe President Reagan our deepest gratitude for his strong  principled leadership that ended the Cold War and brought freedom to millions of people.;Jim Ramstad;leadership                     114</t>
  </si>
  <si>
    <t>I thought I was dreaming. It was the most amazing moment of my entire life. Not only is Bill the love of my life  but he's also my best friend. I couldn't believe my dream guy was asking me to marry him!;Giuliana Rancic;amazing                     112</t>
  </si>
  <si>
    <t>The difficulties we face originate from one of three sources. Some are sent to us by the Lord to test our faith  others are the result of Satan's attacks  and still others are due to our own sinful choices.;Charles Stanley;faith                    111</t>
  </si>
  <si>
    <t>We have actually experienced in recent months a dramatic demonstration of an unprecedented intelligence failure  perhaps the most significant intelligence failure in the history of the United States.;Zbigniew Brzezinski;failure                     111</t>
  </si>
  <si>
    <t>The whole history of science has been the gradual realization that events do not happen in an arbitrary manner  but that they reflect a certain underlying order  which may or may not be divinely inspired.;Stephen Hawking;science                    110</t>
  </si>
  <si>
    <t>The whole history of science has been the gradual realization that events do not happen in an arbitrary manner  but that they reflect a certain underlying order  which may or may not be divinely inspired.;Stephen Hawking;history                    110</t>
  </si>
  <si>
    <t>The senior officer who met with reporters in Baghdad said there had been 21 car bombings in the capital in May  and 126 in the past 80 days. All last year  he said  there were only about 25 car bombings in Baghdad.;Rich Lowry;car                   110</t>
  </si>
  <si>
    <t>I really enjoy being single again. I spent a lot of time in a relationship and the nearer we came to the end  the more difficult it got. You don't see things clearly as long as you're still involved.;Dido Armstrong;relationship                     108</t>
  </si>
  <si>
    <t>My dad's a bodybuilder. My whole life I've been taught to train the hard way. I believe in earning strength  not buying it. My grandfather raised me old school: In baseball  you work for whatever you get.;Gary Sheffield;strength                    107</t>
  </si>
  <si>
    <t>I like being in movies that have a great story. I'm not so interested in being a Hollywood star. It's a job  you know. When you wake up at six in the morning every day for a week  it feels like hard work.;Kristen Stewart;morning                    107</t>
  </si>
  <si>
    <t>I can't understand people calling themselves religious and being hateful. If a preacher is preaching hate  to fear God that's not religion  that's not helping humanity  that's organizing an army to defeat somebody.;Mojo Nixon;god                   105</t>
  </si>
  <si>
    <t>There was just this amazing individuality. It's just a whole different world of optimism and fearlessness  women taking off their bras and dancing around naked  and a political hopefulness and involvement.;Jill Clayburgh;amazing                    105</t>
  </si>
  <si>
    <t>What I loved about 'Summer' was that they were these four bright kids with a wonderful future. In a way  she was the one with the brains  and then you have the beauty queen and the jock and the introvert.;Kevin Williamson;beauty                    103</t>
  </si>
  <si>
    <t>The freedom to fail is vital if you're going to succeed. Most successful people fail from time to time  and it is a measure of their strength that failure merely propels them into some new attempt at success.;Michael Korda;time                     102</t>
  </si>
  <si>
    <t>I don't think that the total creation took place in six days as we now measure time. If we can confirm  say  the Big Bang theory  that doesn't at all cause me to question my faith that God created the Big Bang.;Jimmy Carter;faith                   102</t>
  </si>
  <si>
    <t>The U.S. has since the end of World War II had an answer - we stand for free peoples and free markets  we are willing to support and defend them - we will sustain a balance of power that favors freedom.;Condoleezza Rice;freedom                     101</t>
  </si>
  <si>
    <t>Ted Turner is still a leader. And he sets a great example. His ability financially has been reduced  but his influence and his example still is an important asset to the whole environmental movement.;Maurice Strong;environmental                     99</t>
  </si>
  <si>
    <t>The sea - this truth must be confessed - has no generosity. No display of manly qualities - courage  hardihood  endurance  faithfulness - has ever been known to touch its irresponsible consciousness of power.;Joseph Conrad;courage                   99</t>
  </si>
  <si>
    <t>Sometimes I think I might not have written 'The Age of Miracles' if I hadn't grown up in California  if I hadn't been exposed to its very particular blend of beauty and disaster  of danger and denial.;Karen Thompson Walker;beauty                    99</t>
  </si>
  <si>
    <t>I'm fascinated by rap and by hip-hop. I think there's a lot of poetry in it. There's a lot of anger  a lot of social energy in it. And I think you'd better listen to it pretty carefully  'cause it's important.;John F. Kerry;anger                    99</t>
  </si>
  <si>
    <t>As a partner in a firm full of women who work outside of the home as well as stay at home mothers  all with plenty of children  gender equality is not a talking point for me. It is an issue I live every day.;Hilary Rosen;equality                    97</t>
  </si>
  <si>
    <t>I hope that what you take away from my album is not just the music - which I did want to be fun  and I did want it to be about individuality  but please also take away from it that there's no dream that's too big.;Lady Gaga;music                    95</t>
  </si>
  <si>
    <t>However much we may sympathize with a small nation confronted by a big and powerful neighbours  we cannot in all circumstances undertake to involve the whole British Empire in a war simply on her account.;Neville Chamberlain;war                     94</t>
  </si>
  <si>
    <t>Our intelligence community needs better coordination of operations and exchange of information  and that's why we need an overall director of national intelligence and a national counterterrorism center.;Jim Ramstad;intelligence                     94</t>
  </si>
  <si>
    <t>I have an orthopedic pillow that's made out of a sponge material. I have a plate in my throat  and I have to be careful or I could end up with a bad neck in the morning. That pillow is a must everywhere I go.;Lee Trevino;morning                     93</t>
  </si>
  <si>
    <t>Ignorance more frequently begets confidence than does knowledge: it is those who know little  and not those who know much  who so positively assert that this or that problem will never be solved by science.;Charles Darwin;science                    92</t>
  </si>
  <si>
    <t>We know that there are significant health benefits from consuming more fruits and vegetables  and that's an opportunity for us to sort of move away from some of the meals that we've been preparing in the past.;Tom Vilsack;health                     92</t>
  </si>
  <si>
    <t>It is now possible to quantify people's levels of happiness pretty accurately by asking them  by observation  and by measuring electrical activity in the brain  in degrees from terrible pain to sublime joy.;Polly Toynbee;happiness                   92</t>
  </si>
  <si>
    <t>I think that if the novel's task is to describe where we find ourselves and how we live now  the novelist must take a good  hard look at the most central facts of contemporary life - technology and science.;Richard Powers;science                    91</t>
  </si>
  <si>
    <t>I think especially in a world where you have so little say about what goes on in your life  or in the politics of the world around you  it is wonderful to go into that studio  and tell yourself what to do.;Suzanne Farrell;politics                   90</t>
  </si>
  <si>
    <t>Now people all across America are starting to believe in America again. We are coming back  back to the heights of greatness  back to America's proud role as a temple of justice and a champion of peace.;Theodore C. Sorensen;peace                    90</t>
  </si>
  <si>
    <t>To a certain extent I am taking a leap of faith. I'm adding up the evidence on either side  and I'm seeing the evidence of there not being a God is overwhelming compared to the evidence for there being a God.;Julia Sweeney;faith                     90</t>
  </si>
  <si>
    <t>Nothing separates the generations more than music. By the time a child is eight or nine  he has developed a passion for his own music that is even stronger than his passions for procrastination and weird clothes.;Bill Cosby;time                     87</t>
  </si>
  <si>
    <t>If I had to play only for people who liked the music because they heard it on the radio  it wouldn't make me happy. That's why I'm working so hard to have  yes  a profile as an artist  but also a profile as a DJ.;David Guetta;music                  87</t>
  </si>
  <si>
    <t>Every age has its own poetry in every age the circumstances of history choose a nation  a race  a class to take up the torch by creating situations that can be expressed or transcended only through poetry.;Jean-Paul Sartre;poetry                    86</t>
  </si>
  <si>
    <t>I got a telegraph from my mother who said that my step-father had had a heart attack  come home and earn a living. So I went back to England and the only thing I knew to earn any cash was through hairdressing.;Vidal Sassoon;home                     84</t>
  </si>
  <si>
    <t>I don't care whether you're driving a hybrid or an SUV. If you're headed for a cliff  you have to change direction. That's what the American people called for in November  and that's what we intend to deliver.;Barack Obama;change                    84</t>
  </si>
  <si>
    <t>When I read Thirteen Days I was moved by it. It was just a great time for the world  in terms of looking back in history and seeing how we got ourselves into trouble and how we got ourselves out of trouble.;Kevin Costner;history                     83</t>
  </si>
  <si>
    <t>I am actually in poor health due to chronic fatigue and immune dysfunction syndrome  and my ability to work is greatly diminished right now  so I have to get better before I can start another big project.;Laura Hillenbrand;health                    83</t>
  </si>
  <si>
    <t>When I am cast in a movie where I feel that the woman's part is more interesting  I usually start thinking about Spencer Tracy and Fred Astaire. They seem to be the most clear actors when working with women.;Jack Nicholson;women                     80</t>
  </si>
  <si>
    <t>My family has very strong women. My mother never laughed at my dream of Africa  even though everyone else did because we didn't have any money  because Africa was the 'dark continent'  and because I was a girl.;Jane Goodall;family                   78</t>
  </si>
  <si>
    <t>So the Comic Book Legal Defense Fund is out there preserving and fighting for  and sometimes winning and sometimes losing  the fight for First Amendment rights in comics and  more generally  for freedom of speech.;Neil Gaiman;legal                  77</t>
  </si>
  <si>
    <t>I came back to work when my children were two months old. At that early age  they seem to have little awareness of anybody but their Raggedy Ann dolls  so it wasn't a matter of them missing me. I was missing them.;Jane Pauley;age                    75</t>
  </si>
  <si>
    <t>As soon as you concern yourself with the 'good' and 'bad' of your fellows  you create an opening in your heart for maliciousness to enter. Testing  competing with  and criticizing others weaken and defeat you.;Morihei Ueshiba;good                   73</t>
  </si>
  <si>
    <t>People have a fear of the unknown. Insects have different senses than us  different amount of limbs and their body structure is very different. It's hard for us to really relate to them and understand them.;Dominic Monaghan;fear                     72</t>
  </si>
  <si>
    <t>It is by a wise economy of nature that those who suffer without change  and whom no one can help  become uninteresting. Yet so it may happen that those who need sympathy the most often attract it the least.;F. H. Bradley;sympathy                    70</t>
  </si>
  <si>
    <t>The war on terrorism has made national security a legitimate concern  and a rising deficit  changes brought on by globalization and even the price of oil have thrown the nation's economic health into question.;Roger Mahony;health                    68</t>
  </si>
  <si>
    <t>What I worry about would be that you essentially have two chambers  the House and the Senate  but you have simply  majoritarian  absolute power on either side. And that's just not what the founders intended.;Barack Obama;government                  66</t>
  </si>
  <si>
    <t>In sharp contrast to the idea that this stage of life is enviable  we hear high levels of anxiety about getting old  anxieties about health  mobility  access to facilities  simple routine care and attention.;Rowan D. Williams;health                 65</t>
  </si>
  <si>
    <t>A free America... means just this: individual freedom for all  rich or poor  or else this system of government we call democracy is only an expedient to enslave man to the machine and make him like it.;Frank Lloyd Wright;politics                    61</t>
  </si>
  <si>
    <t>I love to listen to pop music and I admire people who do that  but I don't think I would ever be a very good pop star. I always leave that singing voice for the shower! I wouldn't put it out in the world!;Katherine Jenkins;music                     61</t>
  </si>
  <si>
    <t>Playing well with others is important - not being too flashy  just keeping good time and of course coming up with cool beats. A good snare drum  kick drum  high hat. Just getting good at the hand feet coordination.;Chad Smith;cool                   60</t>
  </si>
  <si>
    <t>Of the 55 refineries closed in America in the last 10 years  they were all closed for economic reasons  mostly oil company mergers. Not a single one was closed for environmental purposes or objections.;Peter DeFazio;environmental                    59</t>
  </si>
  <si>
    <t>I'm going to take the kids away over Christmas but I don't  I've written 14 musicals now  I don't want to rush into doing something just for the sake of doing it. I want to do it when I find a story.;Andrew Lloyd Webber;christmas                    58</t>
  </si>
  <si>
    <t>I studied with a blind teacher from about 5 until I was 16  at two different schools. From the age of 12 until 16  I was in a boarding school-which  I believe  at that time was compulsory for blind children.;George Shearing;teacher                  58</t>
  </si>
  <si>
    <t>I certainly wasn't happy. Happiness has to do with reason  and only reason earns it. What I was given was the thing you can't earn  and can't keep  and often don't even recognize at the time I mean joy.;Ursula K. Le Guin;happiness                   57</t>
  </si>
  <si>
    <t>I like to listen to mellow stuff on the road like Travis  as we are constantly surrounded by rock music on tour and so its nice listening to mellow stuff. Obviously back at home I listen to a lot more rock music.;Ville Valo;home                     56</t>
  </si>
  <si>
    <t>Buying a car used to be an experience so soul-scorching  so confidence-splattering  so existentially rattling that an entire car company was based on the promise that you wouldn't have to come in contact with it.;Susan Orlean;car                    55</t>
  </si>
  <si>
    <t>To see how Christ was prophesied and described therein  consider and mark  how that the kid or lamb must be with out spot or blemish and so was Christ only of all mankind  in the sight of God and of his law.;William Tyndale;easter                   54</t>
  </si>
  <si>
    <t>This Bush administration has a growing credibility gap  maybe even a credibility chasm  on environmental policy. The President has lost the trust of the American people when it comes to the environment.;Jim Jeffords;environmental                    54</t>
  </si>
  <si>
    <t>I'd say that after my father passed my writing changed  it went deeper. Most would say 'matured' but I don't think I'd use that word in relation to my progress. I think 'change' is a little more accurate.;Rick Springfield;change                     54</t>
  </si>
  <si>
    <t>There is only one thing that a man really wants to do  all his life and that is  to find his way to his God  his Morning Star  salute his fellow man  and enjoy the woman who has come the long way with him.;David Herbert Lawrence;god                 53</t>
  </si>
  <si>
    <t>When you see people who are really good at game shows  the one common attribute is a cool head under pressure: an ability to perform as well in the studio  surrounded by lights and noise  as you do on your couch.;Ken Jennings;cool                   53</t>
  </si>
  <si>
    <t>The truth is that we can learn to condition our minds  bodies  and emotions to link pain or pleasure to whatever we choose. By changing what we link pain and pleasure to  we will instantly change our behaviors.;Tony Robbins;change                   53</t>
  </si>
  <si>
    <t>I've been on the cover of 'Time' magazine three times  not for my beauty but because what I was doing was newsworthy around the world. I've worked with teams all my life  but I've been nice and I've been kind.;Cheryl Tiegs;beauty                    53</t>
  </si>
  <si>
    <t>I want to say a little something that's long overdue  the disrespect to women has got to be through. To all the mothers and the sisters and the wives and friends  I wanna offer my love and respect till the end.;Adam Yauch;respect                    52</t>
  </si>
  <si>
    <t>I think we are at the very beginning of high changes  not only in terms of digital film  but in the way the movies will be screened  whether they'll be screened on phones  on computers - on everything.;Michel Hazanavicius;computers                  52</t>
  </si>
  <si>
    <t>The central conservative truth is that it is culture  not politics  that determines the success of a society. The central liberal truth is that politics can change a culture and save it from itself.;Daniel Patrick Moynihan;change                    52</t>
  </si>
  <si>
    <t>Art is for anyone. It just isn't for everyone. Still  over the past decade  its audience has hugely grown  and that's irked those outside the art world  who get irritated at things like incomprehensibility or money.;Jerry Saltz;art                  52</t>
  </si>
  <si>
    <t>We can just assume they have much more and powerful  more advanced technology  all the new computers  everything could be much more easier and help them to build much more and many more nuclear weapons.;Mordechai Vanunu;technology                   51</t>
  </si>
  <si>
    <t>And of all illumination which human reason can give  none is comparable to the discovery of what we are  our nature  our obligations  what happiness we are capable of  and what are the means of attaining it.;Adam Weishaupt;happiness                 51</t>
  </si>
  <si>
    <t>I had the idea for the show like a year and a half  two years ago. And it was all about the things that I didn't like about TV. I was trying to create a positive solution for it. And it actually worked.;Genevieve Gorder;positive                     50</t>
  </si>
  <si>
    <t>Why do only boys get to chase? Nuh-uh! If anything  I think this whole sitting back and waiting thing can be self-sabotaging. We have to send up flares. We have to let guys know we're open for business.;Ginnifer Goodwin;business                     50</t>
  </si>
  <si>
    <t>Technology will definitely solve all our problems  but in the process it will create brand new ones. But that's O.K. because the most you can expect from life is to get to solve better and better problems.;Scott Adams;technology                     49</t>
  </si>
  <si>
    <t>I have relationships with people I'm working with  based on our combined interest. It doesn't make the relationship any less sincere  but it does give it a focus that may not last beyond the experience.;Harrison Ford;relationship                    49</t>
  </si>
  <si>
    <t>I've never gone to acting school and I never will  so I'm learning about the business from the people who are in the business. It doesn't seem like I work at all. And the unknown is always exciting.;Jonathan Rhys Meyers;learning                     49</t>
  </si>
  <si>
    <t>I did a play called Throne of Straw when I was 11  at the Odyssey Theatre in Los Angeles. It became really clear to me at that point that I enjoyed acting more than any other experience I was having.;Kiefer Sutherland;experience                     49</t>
  </si>
  <si>
    <t>In a state therefore of great equality and virtue  where pure and simple manners prevailed  the increase of the human species would evidently be much greater than any increase that has been hitherto known.;Thomas Malthus;equality                    49</t>
  </si>
  <si>
    <t>I think what made it difficult for people to get  and still makes it difficult for people to get  is the theatrical nature of the work and the fact that  my music doesn't exist without the performance-art element.;Lady Gaga;nature                   48</t>
  </si>
  <si>
    <t>Editing is now the easiest thing on earth to do  and all the things that evolved out of word processing - 'Oh  let's put that sentence there  let's get rid of this' - have become commonplace in films and music too.;Brian Eno;music                   47</t>
  </si>
  <si>
    <t>The earth has grown old with its burden of care  but at Christmas it always is young  the heart of the jewel burns lustrous and fair  and its soul full of music breaks the air  when the song of angels is sung.;Phillips Brooks;music                  47</t>
  </si>
  <si>
    <t>My grandparents got married at a very young age  and a lot of what I think about marriage is based on their relationship. I watched them over the years and saw how they dealt with everything together  as a team.;Kyle Chandler;age                    47</t>
  </si>
  <si>
    <t>Many things have been said about what happened  but I don't know either. Maybe someday. One thing I'm sure of is that all the things that have happened to me  good and bad  happy and sad  have made me what I am today.;Pete Best;sad                  46</t>
  </si>
  <si>
    <t>My stories are about humans and how they react  or fail to react  or react stupidly. I'm pointing the finger at us  not at the zombies. I try to respect and sympathize with the zombies as much as possible.;George A. Romero;respect                   46</t>
  </si>
  <si>
    <t>When I wonder what the future of books will be  I often think about horses. Before automobiles existed  everyone had a horse. Then cars became available  and their convenience  compared to horses  was undeniable.;Susan Orlean;future                 46</t>
  </si>
  <si>
    <t>Marvelous is the power which can be exercised  almost unconsciously  over a company  or an individual  or even upon a crowd by one person gifted with good temper  good digestion  good intellects  and good looks.;Anthony Trollope;power               45</t>
  </si>
  <si>
    <t>I'm 18 in this album. I'm not losing fans  and I'm not disrepecting women  but you reach the maturity of taking it to the next level with a girl. It was only necessary for me to have at least one song like that.;Chris Brown;women                    41</t>
  </si>
  <si>
    <t>As a former professional patient advocate  I believe prescription drugs are an essential part of high-quality medical treatment  and I supported enactment of the Medicare Prescription Drug and Modernization Act.;Sue Kelly;medical                    41</t>
  </si>
  <si>
    <t>I think exercise tests us in so many ways  our skills  our hearts  our ability to bounce back after setbacks. This is the inner beauty of sports and competition  and it can serve us all well as adult athletes.;Peggy Fleming;fitness                  41</t>
  </si>
  <si>
    <t>The relationship between the media owner  their relationship isn't strictly with people and audiences. It's also with advertisers  and that's the most relationship in radio in fact it pays the bills.;Robert McChesney;relationship                    40</t>
  </si>
  <si>
    <t>The best remedy for those who are afraid  lonely or unhappy is to go outside  somewhere where they can be quiet  alone with the heavens  nature and God. Because only then does one feel that all is as it should be.;Anne Frank;nature                  40</t>
  </si>
  <si>
    <t>However great an evil immorality may be  we must not forget that it is not without its beneficial consequences. It is only through extremes that men can arrive at the middle path of wisdom and virtue.;Wilhelm von Humboldt;wisdom                     39</t>
  </si>
  <si>
    <t>People spend so much time in their cars  and it's a legal way to have fun by speeding a little bit or testing yourself a little bit  and you get to invest in your car. For some people  it becomes their baby.;Jordana Brewster;legal                   39</t>
  </si>
  <si>
    <t>So for twelve miles I rode with Sherman  and we became fast friends. He asked me all manner of questions on the way  and I found that he knew my father well  and remembered his tragic death in Salt Creek Valley.;Buffalo Bill;death                   39</t>
  </si>
  <si>
    <t>A civilized nation can have no enemies  and one cannot draw a line across a map  a line that doesn't even exist in nature and say that the ugly enemy lives on the one side  and good friends live on the other.;Thor Heyerdahl;nature                   38</t>
  </si>
  <si>
    <t>When you think back to your first kiss  your hair is perfect and she was wearing a cool outfit. We remember it with restraint and we remember it with style. We remember it as idealistically as you can think.;Stephen Chbosky;cool                     38</t>
  </si>
  <si>
    <t>I've always thought of beauty therapy  'alternative' treatments and the like as the female equivalent of brothels - for essentially self-deceiving people who feel a bit hollow and have to pay to be touched.;Julie Burchill;beauty                     37</t>
  </si>
  <si>
    <t>No matter how many modern parts I do  people still refer to me as Mrs. Costume Drama. Fight Club is a studio pic  and I've done very few of those. I've got a feeling it's going to change things for me.;Helena Bonham Carter;change                    36</t>
  </si>
  <si>
    <t>No matter what you're going through  there's a light at the end of the tunnel and it may seem hard to get to it but you can do it and just keep working towards it and you'll find the positive side of things.;Demi Lovato;positive                     35</t>
  </si>
  <si>
    <t>So many people have said that to me  that what they really like about Alex is what she brings out in Marissa  and what this situation brings out in her  a hint of happiness and another side to her character.;Olivia Wilde;happiness                   35</t>
  </si>
  <si>
    <t>When I graduated from high school  the teacher said I was throwing my life away following music  and the same teacher invited me back to speak at the school. I don't say that to brag  I just want to be an example.;Big Sean;teacher                   33</t>
  </si>
  <si>
    <t>I had great faith in Irish actors  that they'd be hip to the whole theatre thing  and they are. I had no illusions of coming over here as some kind of big shot. It's been a learning experience for me too.;Christopher Meloni;faith                    33</t>
  </si>
  <si>
    <t>When you hire that first person  then you're a boss. You've got performance reviews. You've got complaints about not making enough money. You've got people who are just going to sell your story to the tabloids.;Scott Adams;money                     31</t>
  </si>
  <si>
    <t>When I was first learning songs  I'd have a favorite song  and I'd take the chords and twist them around. I'd learn the chords and then play them backward. That was my first experimenting with writing a song.;Alicia Keys;learning                    31</t>
  </si>
  <si>
    <t>I think we need one recognized  respected public figure to make a tough  blunt statement on just what Reagan's record is and what he might do to the country  let alone the Republican Party before Christmas.;Robert Teeter;christmas                   30</t>
  </si>
  <si>
    <t>Don't make music for some vast  unseen audience or market or ratings share or even for something as tangible as money. Though it's crucial to make a living  that shouldn't be your inspiration. Do it for yourself.;Billy Joel;music                    30</t>
  </si>
  <si>
    <t>Don't make music for some vast  unseen audience or market or ratings share or even for something as tangible as money. Though it's crucial to make a living  that shouldn't be your inspiration. Do it for yourself.;Billy Joel;money                    30</t>
  </si>
  <si>
    <t>As told in Friendship with God  if we simply decided to believe and act as if first  we're all one  and second  life is eternal  it would render virtually everything we've done all our lives pointless.;Neale Donald Walsch;friendship                 30</t>
  </si>
  <si>
    <t>Judaism is much more communal  and partly as a consequence of my religious switch  I am increasingly more suspicous of my previous view that what people do in the privacy of their own home is their business alone.;Luke Ford;alone                    29</t>
  </si>
  <si>
    <t>Over the course of two years  we arrived at a point where we began to look at the value added by making information more easily accessible across the intelligence community  both defense and national.;Stephen Cambone;intelligence                    28</t>
  </si>
  <si>
    <t>If you haven't found it yet  keep looking. Don't settle. As with all matters of the heart  you'll know when you find it. And  like any great relationship  it just gets better and better as the years roll on.;Steve Jobs;relationship                  27</t>
  </si>
  <si>
    <t>To keep the record straight  it wasn't always John and Yoko. We've all accused one another of various business things we tend to be pretty paranoid by now  as you can imagine. There's a lot of money involved.;Paul McCartney;money                    27</t>
  </si>
  <si>
    <t>When we have done our best  we can  as a united people  take whatever may befall with calm courage and confidence that this old nation will survive and if death should come to many of us  death is not the end.;Eamon de Valera;death                  26</t>
  </si>
  <si>
    <t>As a teacher at Princeton  I'm surrounded by people who work hard so I just make good use of my time. And I don't really think of it as work - writing a novel  in one sense  is a problem-solving exercise.;Joyce Carol Oates;teacher                   25</t>
  </si>
  <si>
    <t>We went to a small lake  Bass Lake. It was beautiful. It was perfectly still when we got there in the morning. The fog was lifting off the water. It was just magical. And we did catch some fish  13 fish.;Jennifer Granholm;morning                    23</t>
  </si>
  <si>
    <t>I've always loved music  but I never really played anything. After 'Walk the Line' and learning to play guitar  and having that sense of performing  I think that certainly opened the door for me  for music.;Joaquin Phoenix;learning                  23</t>
  </si>
  <si>
    <t>The days of our lives  for all of us  are numbered. We know that. And yes  there are certainly times when we aren't able to muster as much strength and patience as we would like. It's called being human.;Elizabeth Edwards;strength                   21</t>
  </si>
  <si>
    <t>The days of our lives  for all of us  are numbered. We know that. And yes  there are certainly times when we aren't able to muster as much strength and patience as we would like. It's called being human.;Elizabeth Edwards;patience                   21</t>
  </si>
  <si>
    <t>At the end of the day  my hope is that when the new Medicare- Prescription Drug Law gets up and fully running a lot more seniors will pay a whole lot less than they do today for their much-needed medications.;Dennis Hastert;hope                     21</t>
  </si>
  <si>
    <t>Things can fall apart  or threaten to  for many reasons  and then there's got to be a leap of faith. Ultimately  when you're at the edge  you have to go forward or backward if you go forward  you have to jump together.;Yo-Yo Ma;faith                21</t>
  </si>
  <si>
    <t>Art and Religion are  then  two roads by which men escape from circumstance to ecstasy. Between aesthetic and religious rapture there is a family alliance. Art and Religion are means to similar states of mind.;Clive Bell;religion                    20</t>
  </si>
  <si>
    <t>In the next 10 years  I expect at least five billion people worldwide to own smartphones  giving every individual with such a phone instant access to the full power of the Internet  every moment of every day.;Marc Andreessen;power                   20</t>
  </si>
  <si>
    <t>When we ask for love  we don't ask others to be fair to us-but rather to care for us  to be considerate of us. There is a world of difference here between demanding justice... and begging or pleading for love.;Mortimer Adler;love                    20</t>
  </si>
  <si>
    <t>At home in Victoria  we have three dogs  Tosh and Lucy  they're half Blue Heelers  and then there's Torrin a little Maltese terrier. She gets more attention in the house than anyone else! Yes  I miss them a lot.;Chris Hemsworth;home                 19</t>
  </si>
  <si>
    <t>By the fourth grade  I graduated to an erector set and spent many happy hours constructing devices of unknown purpose where the main design criterion was to maximize the number of moving parts and overall size.;Steven Chu;design                     19</t>
  </si>
  <si>
    <t>Our economic system  run for profit and waste and based primarily on the extractive industries  is the cause of climate change. We have wasted the earth's treasure and we can no longer exploit it cheaply.;Vivienne Westwood;change                    19</t>
  </si>
  <si>
    <t>I would absolutely  definitely never sell my wedding pictures to a magazine. I'd like it to be a special day  not a photo shoot. And once you've done that  your marriage becomes everybody else's business.;Katherine Jenkins;wedding                   18</t>
  </si>
  <si>
    <t>In everyone's life  at some time  our inner fire goes out. It is then burst into flame by an encounter with another human being. We should all be thankful for those people who rekindle the inner spirit.;Albert Schweitzer;thankful                    18</t>
  </si>
  <si>
    <t>In all her history  from the formation of the federal government until the hour of secession  no year stands out more prominently than the year 1858 as evidencing the national patriotism of Virginia.;John Sergeant Wise;patriotism                    18</t>
  </si>
  <si>
    <t>Come Christmas Eve  we usually go to my mom and dad's. Everybody brings one gift and then we play that game when we all steal it from each other. Some are really cool  others are useful and some are a bit out there.;Amy Grant;mom                    18</t>
  </si>
  <si>
    <t>Come Christmas Eve  we usually go to my mom and dad's. Everybody brings one gift and then we play that game when we all steal it from each other. Some are really cool  others are useful and some are a bit out there.;Amy Grant;dad                    18</t>
  </si>
  <si>
    <t>When I was little  my mom tells me  I used to say things like  'Mom do you hear the string section? Do you hear the string section?' And she would look at me and say  'No honey  I don't know what you're talking about.';Tori Amos;mom                 17</t>
  </si>
  <si>
    <t>A lot of guys go  'Hey  Yog  say a Yogi-ism.' I tell 'em  'I don't know any.' They want me to make one up. I don't make 'em up. I don't even know when I say it. They're the truth. And it is the truth. I don't know.;Yogi Berra;truth                  16</t>
  </si>
  <si>
    <t>Never say never  but the thought of electively cutting oneself is beyond my grasp  and I also object to it politically. Denying the lines on our faces makes a comment about age and wisdom I don't care to make.;Debra Winger;wisdom                    15</t>
  </si>
  <si>
    <t>In high school  in sport  I had a coach who told me I was much better than I thought I was  and would make me do more in a positive sense. He was the first person who taught me not to be afraid of failure.;Mike Krzyzewski;positive                   14</t>
  </si>
  <si>
    <t>In high school  during marathon phone conversations  cheap pizza dinners and long suburban car rides  I began to fall for boys because of who they actually were  or at least who I thought they might become.;J. Courtney Sullivan;car                  14</t>
  </si>
  <si>
    <t>In those days  it didn't take much imagination to come up with something that required great lyric development skills. You just thought of an experience that you might have gone through  and write it down.;Phil Harris;imagination                    13</t>
  </si>
  <si>
    <t>At that time  I feel sad  and I feel no one knows how hard I work and how many tears. They only know the score. At that time  I feel very lonely because no one understands since they haven't been world No. 1 before.;Yani Tseng;sad                   12</t>
  </si>
  <si>
    <t>I had a very  very difficult relationship with my mother  who was supremely self-centred. She was hilariously self-centred. She did not really take interest in anything that didn't immediately affect her.;John Cleese;relationship                    12</t>
  </si>
  <si>
    <t>They're very  uh  you know  I don't come from the suburbs and a jolly  Disney type of lifestyle. I come from something totally different. And they're cool and bare minimum so it's not always a money issue for me.;Shia LaBeouf;money                  12</t>
  </si>
  <si>
    <t>Growing up  my mom was very strict about how I dressed and how I behaved  and I said to myself that I wasn't going to be like that. But now I know I'm going to be exactly like my mom. I'm going to be worse!;Nicole Scherzinger;mom                    10</t>
  </si>
  <si>
    <t>It's funny  because '1600 Penn' was the first time I really started to read the reviews  because I am an executive producer and I wanted to see what people were enjoying and not enjoying as a means to an end  right?;Josh Gad;funny                   10</t>
  </si>
  <si>
    <t>Certainly  anyone whom I've witnessed  who has gone through something horrible and life-changing  has a sense of ironic humor  or an ability to look at the peculiarities of the world and find humor in it.;Christopher Heyerdahl;humor                  9</t>
  </si>
  <si>
    <t>Our hope  and it's a sad hope  is that... well  I mean we need a tip. That's why we have such a big reward. We just hope that someone is holding her for her child and that we can  you know  get her back with a tip.;Scott Peterson;sad                 8</t>
  </si>
  <si>
    <t>In Japan  they have TV sets in cars right now  where you can punch up traffic routes  weather  everything! You can get Internet access already in cars in Japan  so within the next 2 to 3 years it's gonna be so crazy!;Glenn Danzig;car                 8</t>
  </si>
  <si>
    <t>And now  I still really don't care that much but now I have music playing all the time at home  which is a first for me. Whatever. Everything from Ani DiFranco to Dave Matthews to Jack Johnson and Norah Jones.;Jennifer Garner;home                    7</t>
  </si>
  <si>
    <t>Someday  after mastering the winds  the waves  the tides and gravity  we shall harness for God the energies of love  and then  for a second time in the history of the world  man will have discovered fire.;Pierre Teilhard de Chardin;god               7</t>
  </si>
  <si>
    <t>Ah  the bond between English boys and California girls. For those of us who aren't either  it's a bond that fascinates and mystifies. So much of the world's favorite music comes out of that relationship.;Rob Sheffield;relationship                    2</t>
  </si>
  <si>
    <t>What is sad for women of my generation is that they weren't supposed to work if they had families. What were they going to do when the children are grown - watch the raindrops coming down the window pane?;Jackie Kennedy;women                      225</t>
  </si>
  <si>
    <t>Most American fascists are enthusiastically supporting the war effort. They are doing this even in those cases where they hope to have profitable connections with German chemical firms after the war ends.;Henry A. Wallace;war                      225</t>
  </si>
  <si>
    <t>Every time we walk along a beach some ancient urge disturbs us so that we find ourselves shedding shoes and garments or scavenging among seaweed and whitened timbers like the homesick refugees of a long war.;Loren Eiseley;war                      225</t>
  </si>
  <si>
    <t>Originally the dream was about traveling and developing a job that would permit me to travel. And I decided to go into street performing because it was a traveling job it would let me go around the world.;Guy Laliberte;travel                      225</t>
  </si>
  <si>
    <t>I am told that there have been over the years a number of experiments taking place in places like Massachusetts Institute of Technology that have been entirely based on concepts raised by Star Trek.;Patrick Stewart;technology                      225</t>
  </si>
  <si>
    <t>I believe that being successful means having a balance of success stories across the many areas of your life. You can't truly be considered successful in your business life if your home life is in shambles.;Zig Ziglar;success                      225</t>
  </si>
  <si>
    <t>We smile at the ignorance of the savage who cuts down the tree in order to reach its fruit but the same blunder is made by every person who is over eager and impatient in the pursuit of pleasure.;William Ellery Channing;smile                      225</t>
  </si>
  <si>
    <t>I think mistakes are the essence of science and law. It's impossible to conceive of either scientific progress or legal progress without understanding the important role of being wrong and of mistakes.;Alan Dershowitz;science                      225</t>
  </si>
  <si>
    <t>I was so sad from losing two of my dogs and my mother. I had this vision of all these animals sitting behind bars. They had no control and were scared. That's why I got into fostering and adopting animals out.;Linda Blair;sad                      225</t>
  </si>
  <si>
    <t>I've never felt that I had to take a role in one of those mediocre but hugely budgeted romantic comedies because I want to wear beautiful dresses and have people think I'm pretty and that I get the guy.;Minnie Driver;romantic                      225</t>
  </si>
  <si>
    <t>The relationship of the toastmaster to speaker should be the same as that of the fan to the fan dancer. It should call attention to the subject without making any particular effort to cover it.;Adlai E. Stevenson;relationship                      225</t>
  </si>
  <si>
    <t>You have to listen to the people who have a negative opinion as well as those who have positive opinion. Just to make sure that you are blending all these opinions in your mind before a decision is made.;Carlos Ghosn;positive                      225</t>
  </si>
  <si>
    <t>Poetry is the language we speak in the most terrifying or ecstatic passages of our lives. But the very word poetry scares people. They think of their grade school teachers reciting 'Hiawatha' and they groan.;Erica Jong;poetry                      225</t>
  </si>
  <si>
    <t>I know that. I'm having a ball. I'm not slap happy. I'm just filled up with joy and with peace and with all kinds of things that have eluded me for quite a few years. And they're back and they're thriving.;Liza Minnelli;peace                      225</t>
  </si>
  <si>
    <t>Back then people closed their eyes and listened to music. Today there's a lot of images that go with the music. A lot of music is crap and it's all commercial and the images are all trying to sell the record.;Neil Young;music                      225</t>
  </si>
  <si>
    <t>When videotape came so a lot of movies that I do have a kind of afterlife in video. Things where movies that I do would come and go they still come and go but you can go rent them and see them on TV.;Christopher Walken;movies                      225</t>
  </si>
  <si>
    <t>Each of our children during their high school years went to 'early morning seminary' - scripture study classes that met in the home of a church member every school day morning from 6:30 until 7:15.;Clayton Christensen;morning                      225</t>
  </si>
  <si>
    <t>You get up about 2-3 o'clock in the morning and get through about 7 or 8 and 12 hours later you start all over. That's the worst kind of work a person can do. You have to do these two shifts to get one day.;Buck Owens;morning                      225</t>
  </si>
  <si>
    <t>Mothers send strips to daughters to make a point. Daughters smack strips down on the breakfast table to make a point. My own mom sometimes cuts a strip out and sends it to me to make sure I understand her.;Cathy Guisewite;mom                      225</t>
  </si>
  <si>
    <t>You do need parental guidance and I was in a great position with both my mum and dad. They split when I was a baby but even though I stayed with my mom they were both very much involved in my upbringing.;Leonardo DiCaprio;mom                      225</t>
  </si>
  <si>
    <t>But let there be spaces in your togetherness and let the winds of the heavens dance between you. Love one another but make not a bond of love: let it rather be a moving sea between the shores of your souls.;Khalil Gibran;love                      225</t>
  </si>
  <si>
    <t>Today is life-the only life you are sure of. Make the most of today. Get interested in something. Shake yourself awake. Develop a hobby. Let the winds of enthusiasm sweep through you. Live today with gusto.;Dale Carnegie;life                      225</t>
  </si>
  <si>
    <t>Imam Rauf and his backers have every legal right to build their extravagant Islamic center within the lethal radius of Ground Zero. But the rest of us have the right to question why they insist on doing so.;Ralph Peters;legal                      225</t>
  </si>
  <si>
    <t>The right to a trial is a core principle of the American legal system. Depriving Americans of these essential liberties undermines the Constitution while doing nothing to strengthen our national security.;John Garamendi;legal                      225</t>
  </si>
  <si>
    <t>What happened with Hurricane Katrina was the American electorate was forced to look at what lay behind the veneer of chest-beating. We all saw the consequences of having terrible government leadership.;Susan Faludi;leadership                      225</t>
  </si>
  <si>
    <t>Facebook is at the forefront. It's the company that can fundamentally change the way information is being exchanged and processed. It can be the basis for artificial intelligence to develop over time.;Yuri Milner;intelligence                      225</t>
  </si>
  <si>
    <t>The single most important thing in a child's performance is the quality of the teacher. Making sure a child spends the maximum amount of time with inspirational teachers is the most important thing.;Michael Gove;inspirational                      225</t>
  </si>
  <si>
    <t>The 4th Amendment and the personal rights it secures have a long history. At the very core stands the right of a man to retreat into his own home and there be free from unreasonable governmental intrusion.;Potter Stewart;home                      225</t>
  </si>
  <si>
    <t>My real fantasy if I was to drop out would be to live in a mobile home and be a hippie and drive around festivals and have millions of children - children with dreadlocks and nose rings - and play the flute.;Rachel Weisz;home                      225</t>
  </si>
  <si>
    <t>Conventional wisdom on government's role in inequality often has it backwards. Tax reforms have resulted in a more progressive federal income tax government transfer payments have become less progressive.;Paul Ryan;government                      225</t>
  </si>
  <si>
    <t>More is required of public officials than slogans and handshakes and press releases. More is required. We must hold ourselves strictly accountable. We must provide the people with a vision of the future.;Barbara Jordan;future                      225</t>
  </si>
  <si>
    <t>A person who doubts himself is like a man who would enlist in the ranks of his enemies and bear arms agains himself. He makes his failure certain by himself being the first person to be convinced of it.;Ambrose Bierce;failure                      225</t>
  </si>
  <si>
    <t>Many people know so little about what is beyond their short range of experience. They look within themselves - and find nothing! Therefore they conclude that there is nothing outside themselves either.;Helen Keller;experience                      225</t>
  </si>
  <si>
    <t>I think the most important issue for all of us is our economy and jobs and creating opportunities for young people to be able to get the education that you need to be able to afford to go to college.;Debbie Stabenow;education                      225</t>
  </si>
  <si>
    <t>The more that learn to read the less learn how to make a living. That's one thing about a little education. It spoils you for actual work. The more you know the more you think somebody owes you a living.;Will Rogers;education                      225</t>
  </si>
  <si>
    <t>Politics are beautiful. They enable a community to live collectively with one another. It's not about stabbing each other in the back it's about enabling people to reach their dreams and pursue happiness.;Ben Nicholson;dreams                      225</t>
  </si>
  <si>
    <t>I was dating this guy and we would spend all day text messaging each other. And he thought that he could tell that he liked me more because he actually spelt the word 'YOU' and I just put the letter 'U'.;Kelly Osbourne;dating                      225</t>
  </si>
  <si>
    <t>You do need parental guidance and I was in a great position with both my mum and dad. They split when I was a baby but even though I stayed with my mom they were both very much involved in my upbringing.;Leonardo DiCaprio;dad                      225</t>
  </si>
  <si>
    <t>I am going to miss that time when you take that corner better than anybody else could have taken it on that lap or you do that great qualifying lap or you make that great pass or you bring a crippled car home.;Bobby Rahal;car                      225</t>
  </si>
  <si>
    <t>We have an uncanny ability to make birds do what we want them to do. In Blood Simple there's a shot from the bumper of a car and it's going up this road and a huge flock of birds takes off at the perfect moment.;Joel Coen;car                      225</t>
  </si>
  <si>
    <t>I got into this little habit of architecture and building. I designed a house in Colorado and one in Hawaii. The idea is supposed to be build and sell - but then I can never bring myself to sell them.;Trey Parker;architecture                      225</t>
  </si>
  <si>
    <t>I think there is a big difference between expressing the pain and anger that many African Americans and other people of color may feel versus language that I think now crosses the line and goes into hate.;Michael Nutter;anger                      225</t>
  </si>
  <si>
    <t>Clearly older women and especially older women who have led an active life or elder women who successfully maneuver through their own family life have so much to teach us about sharing  patience  and wisdom.;Alice Walker;wisdom                    184</t>
  </si>
  <si>
    <t>Clearly older women and especially older women who have led an active life or elder women who successfully maneuver through their own family life have so much to teach us about sharing  patience  and wisdom.;Alice Walker;family                    184</t>
  </si>
  <si>
    <t>Sometimes I have these fantasies of just moving to a foreign country and coming back with a full head of hair. Or not even come back! Make a new life there with hair... Change my name  just see what happens.;Larry David;change                     183</t>
  </si>
  <si>
    <t>It couldn't be a simpler answer. Marriage doesn't really mean anything to me. I feel like in many ways marriage is more for the families of the couple than for the people involved  so I don't gravitate to it.;Jon Hamm;marriage                     179</t>
  </si>
  <si>
    <t>I think being a wealthy member of the establishment is the antithesis of cool. Being a countercultural revolutionary is cool. So to the extent that you've made a billion dollars  you've probably become uncool.;Sean Parker;cool                     177</t>
  </si>
  <si>
    <t>Children that are raised in a home with a married mother and father consistently do better in every measure of well-being than their peers who come from divorced or step-parent  single-parent  cohabiting homes.;Todd Tiahrt;home                    176</t>
  </si>
  <si>
    <t>What's happened with computer technology is perfectly timed for someone with my set of skills. I tell stories with pictures. What I love about CGI is that if I can think it  it can be put on the screen.;Frank Miller;technology                     172</t>
  </si>
  <si>
    <t>Of course the EU and member states must work to ensure that people moving from one country to another understand their obligations and their rights in areas like health  road safety and further education.;John Bruton;education                     168</t>
  </si>
  <si>
    <t>One reason so few of us achieve what we truly want is that we never direct our focus we never concentrate our power. Most people dabble their way through life  never deciding to master anything in particular.;Tony Robbins;life                     158</t>
  </si>
  <si>
    <t>Europe is scooters. Europe is five young people on one bench sharing a chocolate bar. Their idea of entertainment and fun is so much different than ours  which is exactly why a movie about them would be funny.;Mike Myers;funny                     152</t>
  </si>
  <si>
    <t>You can't work in the movies. Movies are all about lighting. Very few filmmakers will concentrate on the story. You get very little rehearsal time  so anything you do onscreen is a kind of speed painting.;John Malkovich;movies                     146</t>
  </si>
  <si>
    <t>There is no absurdity so palpable but that it may be firmly planted in the human head if you only begin to inculcate it before the age of five  by constantly repeating it with an air of great solemnity.;Arthur Schopenhauer;age                     142</t>
  </si>
  <si>
    <t>There's also a sense of freedom. I was so obsessed by this problem that I was thinking about if all the time - when I woke up in the morning  when I went to sleep at night  and that went on for eight years.;Andrew Wiles;morning                    140</t>
  </si>
  <si>
    <t>There's also a sense of freedom. I was so obsessed by this problem that I was thinking about if all the time - when I woke up in the morning  when I went to sleep at night  and that went on for eight years.;Andrew Wiles;freedom                    140</t>
  </si>
  <si>
    <t>It's also reflective of a young person's religion or faith in that it's highly charged with sacramental imagery and with country imagery  because I was in the seminary for so many years in the country.;Daniel Berrigan;religion                     136</t>
  </si>
  <si>
    <t>Illegal immigration is not just a matter of interest in states along our border with Mexico. It is having an effect on local economies  schools  health care delivery  and public safety all across the country.;Roger Wicker;health                   134</t>
  </si>
  <si>
    <t>We inadvertently bombed the Chinese Embassy. But Clinton now is working very hard. He has sent a letter of apology to the Chinese. And  he's also given them a gift certificate for future nuclear secrets.;David Letterman;future                     134</t>
  </si>
  <si>
    <t>What the F.D.I.C. does is to put the full faith and credit of the United States government behind every savings account in the nation  up to a limit that has changed over the years and stands now at $100 000.;Nick Clooney;faith                    133</t>
  </si>
  <si>
    <t>When I meet large women who walk with confidence and are articulate and really have an understanding of how they walk in this world  I love them so deeply for being able to overcome such unbelievable odds.;Camryn Manheim;women                     131</t>
  </si>
  <si>
    <t>My mother stopped working when she had my brother. She was a full time mom until I started getting heavily into ice skating lessons  and it got to the point where they really needed my mom to earn an income.;Dorothy Hamill;mom                     131</t>
  </si>
  <si>
    <t>I guess lyrically they're similar because they're talking about escaping the kind of misery that likes company. 'The Last One Alive ' for me  is very simple. It's just about alienation  really  that causes anger.;Jon Crosby;anger                  131</t>
  </si>
  <si>
    <t>The relevance of Marxism to science is that it removes it from its imagined position of complete detachment and shows it as a part  but a critically important part  of economy and social development.;John Desmond Bernal;science                    130</t>
  </si>
  <si>
    <t>But there's one thing we are not going to compromise at all: when it comes to security of Israeli citizens and the State of Israel  there are not going to be any compromises - not now and not in the future.;Ariel Sharon;future                     130</t>
  </si>
  <si>
    <t>I think women are natural caretakers. They take care of everybody. They take care of their husbands and their kids and their dogs  and don't spend a lot of time just getting back and taking time out.;Reese Witherspoon;marriage                     129</t>
  </si>
  <si>
    <t>But one of the things I learned is that when you fight for something you believe in and you tell the truth and you do your best  you can always hold your head up high and no one can take that away from you.;Vanessa Kerry;truth                     127</t>
  </si>
  <si>
    <t>The great advance of personal computers was not the computing power per se but the fact that it brought it right to your face  that you had control over it  that were confronted with it and could steer it.;Kevin Kelly;computers                    125</t>
  </si>
  <si>
    <t>The first stage in a technology's advance is that it'll fall below a critical price. After it falls below a critical price  it will tend  if it's successful  to rise above a critical mass  a penetration.;Chris Anderson;technology                  122</t>
  </si>
  <si>
    <t>I don't know if I'm an action star or if that's just how things are shaping up. I would hate to be boxed into that forever  but it's probably just a strength as far as my type goes  and I'm fine with that.;Jai Courtney;strength                    122</t>
  </si>
  <si>
    <t>I never expected in a million years that I would have the honor to become an advocate of women's health care and education  and I'd dive on a live grenade to get this message out  so thank you for this forum.;Karen Duffy;health                    122</t>
  </si>
  <si>
    <t>I've always wanted to be a dad. I just can't wait to have a little rug rat running around. I used to want five or six kids  but maybe I've become too self-absorbed over the years. I think two would be perfect.;Josh Duhamel;dad                     122</t>
  </si>
  <si>
    <t>It's the movies that have really been running things in America ever since they were invented. They show you what to do  how to do it  when to do it  how to feel about it  and how to look how you feel about it.;Andy Warhol;movies                  119</t>
  </si>
  <si>
    <t>Everyone who feels stuck in the Obama economy is right to focus on the here and now. And I hope you understand this too  if you're feeling left out or passed by: You have not failed  your leaders have failed you.;Paul Ryan;hope                    119</t>
  </si>
  <si>
    <t>In the morning he was lying dead on one of the beds fully clothed. He was dead. I got the impression he wanted to go  and I must have killed him. I can't remember strangling him. I just sat there shocked.;Dennis Nilsen;morning                     116</t>
  </si>
  <si>
    <t>I do not know what the spirit of a philosopher could more wish to be than a good dancer. For the dance is his ideal  also his fine art  finally also the only kind of piety he knows  his 'divine service.';Friedrich Nietzsche;good                   115</t>
  </si>
  <si>
    <t>I'm not cynical about marriage or romance. I enjoyed being married. And although being single was fun for a while  there was always the risk of dating someone who'd owned a lunch box with my picture on it.;Shaun Cassidy;dating                     113</t>
  </si>
  <si>
    <t>As Members of Congress we can now engage with our constituents via online innovations like the Huffington Post  while a small business in rural Oregon can use the Internet to find customers around the world.;Ron Wyden;business                     110</t>
  </si>
  <si>
    <t>What they're not ready for is guys like you and I and Nails and all the other gnarly gnarlingtons in my life  that we are high priests  Vatican assassin warlocks. Boom. Print that  people. See where that goes.;Charlie Sheen;life                   108</t>
  </si>
  <si>
    <t>He who would do good to another must do it in Minute Particulars: general Good is the plea of the scoundrel  hypocrite  and flatterer  for Art and Science cannot exist but in minutely organized Particulars.;William Blake;science                   107</t>
  </si>
  <si>
    <t>I like being in movies that have a great story. I'm not so interested in being a Hollywood star. It's a job  you know. When you wake up at six in the morning every day for a week  it feels like hard work.;Kristen Stewart;movies                    107</t>
  </si>
  <si>
    <t>I just had that conversation this morning with my doctor. I just got back from the hospital a half-hour ago  and nothing will make me happier than to replicate the DNA of my amazing husband. I'm optimistic.;Karen Duffy;morning                     107</t>
  </si>
  <si>
    <t>I just had that conversation this morning with my doctor. I just got back from the hospital a half-hour ago  and nothing will make me happier than to replicate the DNA of my amazing husband. I'm optimistic.;Karen Duffy;amazing                     107</t>
  </si>
  <si>
    <t>I knew at an early age I wanted to act. Acting was always easy for me. I don't believe in predestination  but I do believe that once you get where ever it is you are going  that is where you were going to be.;Morgan Freeman;age                    104</t>
  </si>
  <si>
    <t>I think Nina Simone has had an amazing journey. She was spicy and she had attitude and she didn't care  she wanted her money in a paper bag and don't mess with me and I've been doing some research on that so.;Nia Long;attitude                     102</t>
  </si>
  <si>
    <t>My first ever job after college was as a flight attendant. I wanted to travel and could not afford it  so I decided to get myself a job where I could travel. I did it for two years and had great fun.;Jacqueline Winspear;travel                     101</t>
  </si>
  <si>
    <t>I don't understand why people whose entire lives or their corporate success depends on communication  and yet they are led on occasion by CEOs who cannot talk their way out of a paper bag and don't care to.;Frank Luntz;success                     100</t>
  </si>
  <si>
    <t>Why has elegance found so little following? That is the reality of it. Elegance has the disadvantage  if that's what it is  that hard work is needed to achieve it and a good education to appreciate it.;Edsger Dijkstra;education                    100</t>
  </si>
  <si>
    <t>The aesthetic of architecture has to be rooted in a broader idea about human activities like walking  relaxing and communicating. Architecture thinks about how these activities can be given added value.;Thom Mayne;architecture                     100</t>
  </si>
  <si>
    <t>I feel we live in the kind of culture now where you have to be very smart to navigate the right way  and I just don't have those smarts. I think with age and time it will change  but I can't obsess about it.;Sienna Miller;change                    99</t>
  </si>
  <si>
    <t>Willem de Kooning is generally credited for coming out of the painterly gates strong in the forties  revolutionizing art and abstraction and reaching incredible heights by the early fifties  and then tailing off.;Jerry Saltz;art                    99</t>
  </si>
  <si>
    <t>AARP knows the future is bright for a generation that's going to remain healthy and vital for 10 20 30  40 more years. AARP has the information and resources people need throughout their process of reinvention.;Jane Pauley;future                   96</t>
  </si>
  <si>
    <t>I hope that what you take away from my album is not just the music - which I did want to be fun  and I did want it to be about individuality  but please also take away from it that there's no dream that's too big.;Lady Gaga;hope                    95</t>
  </si>
  <si>
    <t>Our defense is in the preservation of the spirit which prizes liberty as a heritage of all men  in all lands  everywhere. Destroy this spirit and you have planted the seeds of despotism around your own doors.;Abraham Lincoln;men                    94</t>
  </si>
  <si>
    <t>I feel an obligation to set the record straight. Actors that say they're affected by something  that it changes their life  that they take it home with them  they're just trying to get nominated for an Oscar!;Joaquin Phoenix;home                   94</t>
  </si>
  <si>
    <t>The Constitution was written by 55 educated and highly intelligent men in Philadelphia in 1787  but it was written so that it could be understood by people of limited education and modest intelligence.;John Jay Hooker;education                     94</t>
  </si>
  <si>
    <t>Barack Obama doesn't believe in free enterprise. He's never going to admit it. For instance  he's never going to come straight out and say  'If you own a business you didn't build it.' Alright  maybe he will.;Marco Rubio;business                   91</t>
  </si>
  <si>
    <t>It's like those high-school yearbook photos that everyone would rather not see: Oh my God  look at that mullet hair. I have those photos too  but for me  they're  like  entire movies. And they show them on cable.;John Cusack;movies                 89</t>
  </si>
  <si>
    <t>To this wonderful page in our country's history another more glorious still will be added  and the slave shall show at last to his free brothers a sharpened sword forged from the links of his fetters.;Giuseppe Garibaldi;history                     89</t>
  </si>
  <si>
    <t>This is absolutely bizarre that we continue to subsidize highways beyond the gasoline tax  airlines  and we don't subsidize  we don't want to subsidize a national rail system that has environmental impact.;Joe Biden;environmental                   89</t>
  </si>
  <si>
    <t>Americans cannot maintain their essential faith in government if there are two Americas  in which the private sector's work subsidizes the disproportionate benefits of this new public sector elite.;Mortimer Zuckerman;government                     87</t>
  </si>
  <si>
    <t>Just touching that old tree was truly moving to me because when you touch these trees  you have such a sense of the passage of time  of history. It's like you're touching the essence  the very substance of life.;Kim Novak;history                   85</t>
  </si>
  <si>
    <t>We will have to continue to improve our human intelligence system-something that was  unfortunately  lacking in the years which led up to September 11. This is going to be a continuing process of change.;John Sununu;intelligence                    84</t>
  </si>
  <si>
    <t>I came on to the film with a very happy-go-lucky attitude which I think my character  Charlie  did when she went into the house. I expected it to be good  and then slowly things started to change for us all.;Jennifer Sky;attitude                   84</t>
  </si>
  <si>
    <t>Instead of comparing our lot with that of those who are more fortunate than we are  we should compare it with the lot of the great majority of our fellow men. It then appears that we are among the privileged.;Helen Keller;great                     82</t>
  </si>
  <si>
    <t>Being famous is having the power to really implement positive change in the world  and it gives you the power to do what you want. I'm really grateful for it because I can play music and people will listen.;Sean Lennon;positive                     81</t>
  </si>
  <si>
    <t>Consider this: I can go to Antarctica and get cash from an ATM without a glitch  but should I fall ill during my travels  a hospital there could not access my medical records or know what medications I am on.;Nathan Deal;medical                    79</t>
  </si>
  <si>
    <t>We tell them that we believe it will be beautiful because that is our specialty  we only create joy and beauty. We have never done a sad work. Through the drawings  we hope a majority will be able to visualize it.;Christo;beauty                    79</t>
  </si>
  <si>
    <t>You had no right to be born for you make no use of life. Instead of living for  in  and with yourself  as a reasonable being ought  you seek only to fasten your feebleness on some other person's strength.;Charlotte Bronte;strength                  78</t>
  </si>
  <si>
    <t>But perhaps the rest of us could have separate classes in science appreciation  the wonder of science  scientific ways of thinking  and the history of scientific ideas  rather than laboratory experience.;Richard Dawkins;experience                  78</t>
  </si>
  <si>
    <t>If neurotic is wanting two mutually exclusive things at one and the same time  then I'm neurotic as hell. I'll be flying back and forth between one mutually exclusive thing and another for the rest of my days.;Sylvia Plath;time                     77</t>
  </si>
  <si>
    <t>If you don't pay attention and if your imagination isn't pretty much engaged  you're going to miss things and you're going to miss opportunities for it to be as compelling and as creepy as it can be.;Bruce Greenwood;imagination                     76</t>
  </si>
  <si>
    <t>I don't get it when you get so much openness about the way movies are made  and the special effects and the behind-the-scenes stuff and all of that. I can't help but feel like this reduces it a little bit.;Christian Bale;movies                     74</t>
  </si>
  <si>
    <t>No government ever voluntarily reduces itself in size. Government programs  once launched  never disappear. Actually  a government bureau is the nearest thing to eternal life we'll ever see on this earth!;Ronald Reagan;government                   74</t>
  </si>
  <si>
    <t>So if I want to buy a light in a shop and I don't find a light that I like  I think to myself what would I like? What would I like to buy? Then I started to imagine and design it for myself a lot of the time.;Marc Newson;design                     74</t>
  </si>
  <si>
    <t>God had brought me to my knees and made me acknowledge my own nothingness  and out of that knowledge I had been reborn. I was no longer the centre of my life and therefore I could see God in everything.;Bede Griffiths;knowledge                     73</t>
  </si>
  <si>
    <t>Intuition and concepts constitute... the elements of all our knowledge  so that neither concepts without an intuition in some way corresponding to them  nor intuition without concepts  can yield knowledge.;Immanuel Kant;knowledge                   70</t>
  </si>
  <si>
    <t>Hydrogen holds great promise to meet many of our future energy needs  and it addresses national security and our environmental concerns. Hydrogen is the simplest  most abundant element in the universe.;Dan Lipinski;environmental                    68</t>
  </si>
  <si>
    <t>So what I do now is to pre-empt that by making the up into a virtue  and telling funny stories about how crap I am before people have a chance to notice it for themselves and think maybe I haven't realised.;Emily Mortimer;funny                     67</t>
  </si>
  <si>
    <t>George W. Bush brought a lot of minorities into his administration  which was a positive thing  and they had some issues that they wanted to press  but 9/11 really gave them direction. It gave them a purpose.;Josh Brolin;positive                   66</t>
  </si>
  <si>
    <t>I think it's been a little difficult at times for the audience  because they've told me they see me as a family member. So to see your little sister sing about sex... I think they are pretty used to it now.;Janet Jackson;family                     62</t>
  </si>
  <si>
    <t>The problem is when you are writing something in retrospective  it needs a lot of courage not to change  or you will forget a certain reality  and you will just take in consideration your view today.;Boutros Boutros-Ghali;courage                   62</t>
  </si>
  <si>
    <t>Nothing is as real as a dream. The world can change around you  but your dream will not. Responsibilities need not erase it. Duties need not obscure it. Because the dream is within you  no one can take it away.;Tom Clancy;change                    62</t>
  </si>
  <si>
    <t>A free America... means just this: individual freedom for all  rich or poor  or else this system of government we call democracy is only an expedient to enslave man to the machine and make him like it.;Frank Lloyd Wright;freedom                    61</t>
  </si>
  <si>
    <t>There is no end to education. It is not that you read a book  pass an examination  and finish with education. The whole of life  from the moment you are born to the moment you die  is a process of learning.;Jiddu Krishnamurti;life                  60</t>
  </si>
  <si>
    <t>Intelligence is our first line of defense against terrorism  and we must improve the collection capabilities and analysis of intelligence to protect the security of the United States and its allies.;Saxby Chambliss;intelligence                     59</t>
  </si>
  <si>
    <t>I don't really get shaken very much. People could heckle me  a spotlight could go out  I could forget a lyric... I'm not operating on somebody's brain  you know what I mean? So I just think it's all funny.;Harry Connick  Jr.;funny                  59</t>
  </si>
  <si>
    <t>I never told a victim story about my imprisonment. Instead  I told a transformation story - about how prison changed my outlook  about how I saw that communication  truth  and trust are at the heart of power.;Fernando Flores;truth                  58</t>
  </si>
  <si>
    <t>I never told a victim story about my imprisonment. Instead  I told a transformation story - about how prison changed my outlook  about how I saw that communication  truth  and trust are at the heart of power.;Fernando Flores;trust                  58</t>
  </si>
  <si>
    <t>That was always my frustration with so many of these shows  because design is not an ambush... it's a relationship. You have to know how people move and live and work to be able to design for them.;Genevieve Gorder;relationship                     58</t>
  </si>
  <si>
    <t>I never told a victim story about my imprisonment. Instead  I told a transformation story - about how prison changed my outlook  about how I saw that communication  truth  and trust are at the heart of power.;Fernando Flores;power                  58</t>
  </si>
  <si>
    <t>I looked at longevity in show business when I was about 13  and the people who seemed to have longevity were the ones who'd spent quite a bit of time learning about what they were doing before they made it.;Paul Merton;learning                     58</t>
  </si>
  <si>
    <t>Studies have shown that inmate participation in education  vocational and job training  prison work skills development  drug abuse  mental health and other treatment programs  all reduce recidivism  significantly.;Bobby Scott;health                57</t>
  </si>
  <si>
    <t>For hundreds of millions of Americans who believe in God  prayer is our bridge between Earth and Heaven  our way of opening our hearts to the Lord. Through this intimate relationship we find peace and guidance.;Nick Rahall;peace                    56</t>
  </si>
  <si>
    <t>The truth is that we can learn to condition our minds  bodies  and emotions to link pain or pleasure to whatever we choose. By changing what we link pain and pleasure to  we will instantly change our behaviors.;Tony Robbins;truth                   53</t>
  </si>
  <si>
    <t>It struck me that working digitally with a small crew  I could lay out a general plan for Famous and hope for mistakes which would create something more than satire and something less than truthful reality.;Griffin Dunne;famous                     53</t>
  </si>
  <si>
    <t>The American culture promotes personal responsibility  the dignity of work  the value of education  the merit of service  devotion to a purpose greater than self  and at the foundation  the pre-eminence of family.;Mitt Romney;family                53</t>
  </si>
  <si>
    <t>And my real enemy is not to hold the specimen sterile  but it's the lighting. The light is our real enemy. So we have to work with very very poor lighting. But we can increase the light with computers.;Lennart Nilsson;computers                     53</t>
  </si>
  <si>
    <t>The central conservative truth is that it is culture  not politics  that determines the success of a society. The central liberal truth is that politics can change a culture and save it from itself.;Daniel Patrick Moynihan;truth                    52</t>
  </si>
  <si>
    <t>We can just assume they have much more and powerful  more advanced technology  all the new computers  everything could be much more easier and help them to build much more and many more nuclear weapons.;Mordechai Vanunu;computers                   51</t>
  </si>
  <si>
    <t>Now suddenly there was nothing but a world of cloud  and we three were there alone in the middle of a great white plain with snowy hills and mountains staring at us and it was very still but there were whispers.;Black Elk;alone                     51</t>
  </si>
  <si>
    <t>Every day I've got to be thankful that I am alive  and you never know - the cliche is  I guess  you could get hit by a bus tomorrow  so you'd better be at peace with whatever you got going at the moment.;Joseph Gordon-Levitt;peace                  49</t>
  </si>
  <si>
    <t>Our job is to represent the truth of human nature  whether you're playing a tender love story that's set in a coffee shop or whether you're in 'The Avengers ' which is set in a Manhattan which is exploding.;Tom Hiddleston;nature                    49</t>
  </si>
  <si>
    <t>I miss my Dad. My Dad loved cheesy monster movies  so we'd have Godzilla movie marathons. Those are some of my favorite memories  laughing at how the monster outfits were so bad  like black garbage bags for heads.;Ahmet Zappa;dad                   49</t>
  </si>
  <si>
    <t>As dry leaves that before the wild hurricane fly  when they meet with an obstacle  mount to the sky. So up to the house-top the coursers they flew  with the sleigh full of toys  and St. Nicholas too.;Clement Clarke Moore;christmas                  48</t>
  </si>
  <si>
    <t>I think what made it difficult for people to get  and still makes it difficult for people to get  is the theatrical nature of the work and the fact that  my music doesn't exist without the performance-art element.;Lady Gaga;music                   48</t>
  </si>
  <si>
    <t>I don't know Dr. Rosenberg. I have never met her  I have never spoken or corresponded with this woman. And to my knowledge  she is ignorant of my work and background except in the very broadest of terms.;Steven Hatfill;knowledge                    48</t>
  </si>
  <si>
    <t>Independent film is almost nonexistent right now  because all the distributers that used to love to put out these little art films are all out of business right now  because it costs so much to open a movie.;Ron Perlman;business                    48</t>
  </si>
  <si>
    <t>As a small business owner for the last 15 years  when I think of what truly changed my life  it was my faith  a strong family  my mom did a really  really good job of encouraging me in very clear and discernible ways.;Tim Scott;mom                 47</t>
  </si>
  <si>
    <t>The further a mathematical theory is developed  the more harmoniously and uniformly does its construction proceed  and unsuspected relations are disclosed between hitherto separated branches of the science.;David Hilbert;science                    46</t>
  </si>
  <si>
    <t>Travel provided many interesting experiences  but perhaps the most useful lesson I learned was that I really had no proficiency for learning the thousands of characters of the written Chinese language.;Eric Allin Cornell;travel                     44</t>
  </si>
  <si>
    <t>I think exercise tests us in so many ways  our skills  our hearts  our ability to bounce back after setbacks. This is the inner beauty of sports and competition  and it can serve us all well as adult athletes.;Peggy Fleming;sports                  41</t>
  </si>
  <si>
    <t>I think exercise tests us in so many ways  our skills  our hearts  our ability to bounce back after setbacks. This is the inner beauty of sports and competition  and it can serve us all well as adult athletes.;Peggy Fleming;beauty                  41</t>
  </si>
  <si>
    <t>Such a faith would be fatal to my reason  to my liberty  and even to the success of my undertakings it would immediately transform me into a stupid slave  an instrument of the will and interests of others.;Mikhail Bakunin;success                   40</t>
  </si>
  <si>
    <t>It's not so much about killing an animal  it's being at peace and you don't have to worry about all the other things that go on. That's a couple of hours a week that you get to escape but it's nice to do that.;Brett Favre;peace                     40</t>
  </si>
  <si>
    <t>I have more freedom when I write fiction  but my memoirs have had a much stronger impact on my readers. Somehow the 'message ' even if I am not even aware that there is one  is conveyed better in this form.;Isabel Allende;freedom                   40</t>
  </si>
  <si>
    <t>The best remedy for those who are afraid  lonely or unhappy is to go outside  somewhere where they can be quiet  alone with the heavens  nature and God. Because only then does one feel that all is as it should be.;Anne Frank;alone                  40</t>
  </si>
  <si>
    <t>If anybody wanted to photograph my life  they'd get bored in a day. 'Heres Matt at home learning his lines. Here's Matt researching in aisle six of his local library'. A few hours of that and they'd go home.;Matt Damon;learning                     39</t>
  </si>
  <si>
    <t>The things I was allowed to experience  the people I was able to call friends  teammates  mentors  coaches and opponents  the travel  all of it  are far more than anything I ever thought possible in my lifetime.;Curt Schilling;travel               38</t>
  </si>
  <si>
    <t>We have to restore power to the family  to the neighborhood  and the community with a non-market principle  a principle of equality  of charity  of let's-take-care-of-one-another. That's the creative challenge.;Jerry Brown;equality                 38</t>
  </si>
  <si>
    <t>I love that men like to look at women  that they love sports  that they need to know the inner workings of mechanical objects. I love the whole makeup of men - that they never mature and are always just boys.;Krista Allen;sports                    37</t>
  </si>
  <si>
    <t>While other industries have suffered  the nonprofit arts world continues to build in strength while it encourages the growth of innumerable small businesses on its periphery  thereby creating more jobs.;Louise Slaughter;strength                    36</t>
  </si>
  <si>
    <t>We have a very wide range of content  but the brand-newest movies  what's happening with those is a $30 pay-per-view option - not from Netflix but from DirecTV and others - of movies that are in the theater.;Reed Hastings;movies                    36</t>
  </si>
  <si>
    <t>I'm a mirror. If you're cool with me  I'm cool with you  and the exchange starts. What you see is what you reflect. If you don't like what you see  then you've done something. If I'm standoffish  that's because you are.;Jay-Z;cool                  36</t>
  </si>
  <si>
    <t>Try as hard as we may for perfection  the net result of our labors is an amazing variety of imperfectness. We are surprised at our own versatility in being able to fail in so many different ways.;Samuel McChord Crothers;amazing                     36</t>
  </si>
  <si>
    <t>The institution of a public library  containing books on education  would be well adapted for the information of teachers  many of whom are not able to purchase expensive publications on those subjects.;Joseph Lancaster;education                   35</t>
  </si>
  <si>
    <t>I asked my daughter when she was 16  What's the buzz on the street with the kids? She's going  to be honest  Dad  most of my friends aren't into Kiss. But they've all been told that it's the greatest show on Earth.;Ace Frehley;dad                  35</t>
  </si>
  <si>
    <t>The 'Bird's Nest' National Stadium  which I helped to conceive  is designed to embody the Olympic spirit of 'fair competition.' It tells people that freedom is possible but needs fairness  courage and strength.;Ai Weiwei;strength                   34</t>
  </si>
  <si>
    <t>Dogmatism and skepticism are both  in a sense  absolute philosophies one is certain of knowing  the other of not knowing. What philosophy should dissipate is certainty  whether of knowledge or ignorance.;Bertrand Russell;knowledge                  33</t>
  </si>
  <si>
    <t>The person that's always talkin'  you don't have to worry about that person. The person that while you're in his face  he's just lookin' at you with a smile on his face  that's the guy you worry about.;Michael Clarke Duncan;smile                   32</t>
  </si>
  <si>
    <t>I wish your increase in holiness  number  love  religion  and righteousness and wait you  and cease to contend with these men that are gone from us  for there is nothing that shall convince them but judgment.;Donald Cargill;religion                32</t>
  </si>
  <si>
    <t>After the first day of practice  there's not one guy who's playing at 100 percent or who feels great. Sometimes  getting up in the morning and brushing your teeth is the hardest part of the day - it just hurts.;Tom Brady;morning                    31</t>
  </si>
  <si>
    <t>Americans' addiction to sports  with the NFL at the top  is based on the excitement generated by the potential for the unexpected great play which can only happen with honest competition from great athletes.;Arlen Specter;sports                    30</t>
  </si>
  <si>
    <t>I do 280 episodes of TV a year  write 15 recipes for the magazine  and publish an annual book. With all of that  we try to get one weekend a month with Isaboo at our home in the Adirondacks to relax and recharge.;Rachael Ray;home                   30</t>
  </si>
  <si>
    <t>The primary victims of Katrina  those who were given the least help by the government  those rescued last or not at all  were overwhelmingly people of color largely hidden from the mainstream of society.;Jonathan Kozol;government                   30</t>
  </si>
  <si>
    <t>If I could set a world record  it would be that I have 150 business partners  all with thriving businesses of their own that started with nothing and I made the difference to make them all billionaires.;Barbara Corcoran;business                    29</t>
  </si>
  <si>
    <t>If we desire to avoid insult  we must be able to repel it if we desire to secure peace  one of the most powerful instruments of our rising prosperity  it must be known  that we are at all times ready for War.;George Washington;war                  28</t>
  </si>
  <si>
    <t>Through loyalty to the past  our mind refuses to realize that tomorrow's joy is possible only if today's makes way for it that each wave owes the beauty of its line only to the withdrawal of the preceding one.;Andre Gide;beauty                     27</t>
  </si>
  <si>
    <t>Leaders come in many forms  with many styles and diverse qualities. There are quiet leaders and leaders one can hear in the next county. Some find strength in eloquence  some in judgment  some in courage.;John W. Gardner;strength                   26</t>
  </si>
  <si>
    <t>Before breaking into music  I had various jobs: forklift driver  driving a courier. But I was forced into working rather than doing it off my own bat because that was my dad's way: you got a job and paid your way.;Gary Numan;dad                    26</t>
  </si>
  <si>
    <t>About the time I turned 50  I experienced the profound biological change that often accompanies women at that age. Also  I put two kids in college and lost both of my parents  so I'm no longer somebody's daughter.;Jane Pauley;age                   26</t>
  </si>
  <si>
    <t>There will be no politics  no ifs and buts if we see something and feel that work needs to be done  we will get people here we can rely on and ensure it is done in the same thorough way as our other projects.;Ian Botham;politics                    25</t>
  </si>
  <si>
    <t>I guess the two Manifesto  Communicating Vessels  Mad Love  and some of his poetry made a significant mark on me but as far as bringing a literary element into the music I see it as a much broader assimilation.;Trevor Dunn;poetry                   25</t>
  </si>
  <si>
    <t>I'm not in the best shape  but I want to prove to myself I can do something that seems insurmountable and inspire others by showing them no matter where they are in their fitness goals  they can do it  too.;Ruben Studdard;fitness                   25</t>
  </si>
  <si>
    <t>I think through education  belief in God  and good engineering  our children become a lot better at what they're doing than we did  and that starts with the very first sign of life on the face of this earth.;Evel Knievel;education                  25</t>
  </si>
  <si>
    <t>I don't want a flashy car  just something that would allow me to stop using the Tube. And it would be good not to have to rely on my mum all the time  particularly when I have to listen to her singing in her car.;Andy Murray;car                    25</t>
  </si>
  <si>
    <t>The stars shall fade away  the sun himself Grow dim with age  and nature sink in years  But thou shalt flourish in immortal youth  Unhurt amidst the wars of elements  The wrecks of matter  and the crush of worlds.;Joseph Addison;age                25</t>
  </si>
  <si>
    <t>Meth is too easy to make  and unfortunately right now all the ingredients need to make this highly addictive drug are legal and readily available to those who want to cook it up and sell it to our children.;Michael McCaul;legal                     24</t>
  </si>
  <si>
    <t>If it's not some daring  dangerous affair  it's just not interesting  or so it seems. So  here you have two people - a famous American iconic couple - who actually like each other sexually  in marriage. Imagine.;Shelley Long;famous                 23</t>
  </si>
  <si>
    <t>I noticed in the past  a lot of guys who like strong women  they really freak out if you're not strong 24/7. Or they complain about you being strong  then the moment you're not strong  they're like  'Oh  no  no  no.';Salma Hayek;women              21</t>
  </si>
  <si>
    <t>I love inventive food  but I want the classic dishes to taste like how I remember them. I get a little bummed out when there is too much fancy stuff going on and it doesn't resemble the original dish at all.;Drew Barrymore;food                     21</t>
  </si>
  <si>
    <t>Let them be reassured  it has never been one of our intentions to ban religion in society  but solely to protect the national education system from any conspicuous display of religious affiliation.;Jean-Pierre Raffarin;education                    21</t>
  </si>
  <si>
    <t>And in this respect  the Israeli-Palestinian conflict has been a tragedy  a clash between one very powerful  very convincing  very painful claim over this land and another no less powerful  no less convincing claim.;Amos Oz;respect                 19</t>
  </si>
  <si>
    <t>As great as Ed is  the wisdom out here is that he can't carry a movie. They'll pay him $3 million to be the second banana in Julia Roberts things. But they won't put up $3 million for an Ed Harris movie.;George A. Romero;wisdom                     17</t>
  </si>
  <si>
    <t>I have three kids  and I'm a coach for a lot of their sports  so I'm around them a lot  but I see friends of mine with older kids and they don't really interact so much  other than giving them a place to live.;Mike O'Malley;sports                  17</t>
  </si>
  <si>
    <t>He makes me laugh  Mick! He tended to turn up when we were having lunch and entertain us all. He bought an Enigma machine! I've never worked with a producer who was more famous than everyone put together.;Saffron Burrows;famous                     17</t>
  </si>
  <si>
    <t>Jesus didn't say  'Blessed are those who care for the poor.' He said  'Blessed are we where we are poor  where we are broken.' It is there that God loves us deeply and pulls us into deeper communion with himself.;Henri Nouwen;god                   16</t>
  </si>
  <si>
    <t>He's a guy's guy  so it pretty much became like the impressions - don't imitate Sean Connery's voice  and things like that. We were all kind of doing it towards the end of the film  anyway  and he was cool with it.;Shane West;cool                  16</t>
  </si>
  <si>
    <t>As I get older  all sorts of things become less funny. Once one has children  any cruelty involving children becomes far less amusing than when one was at the mercy of one's friends' and relatives' children.;P. J. O'Rourke;funny                    14</t>
  </si>
  <si>
    <t>In high school  in sport  I had a coach who told me I was much better than I thought I was  and would make me do more in a positive sense. He was the first person who taught me not to be afraid of failure.;Mike Krzyzewski;failure                   14</t>
  </si>
  <si>
    <t>In particular  the efforts to reestablish peace after the World War have been directed toward the formation of states and the regulation of their frontiers according to a consciously national program.;Christian Lous Lange;peace                     13</t>
  </si>
  <si>
    <t>They're very  uh  you know  I don't come from the suburbs and a jolly  Disney type of lifestyle. I come from something totally different. And they're cool and bare minimum so it's not always a money issue for me.;Shia LaBeouf;cool                  12</t>
  </si>
  <si>
    <t>In marriage  it's always that give and take and rebalancing that we have to do in how we can help each other. But  I have been known at times by my sons  that is the name that they call me-the Mitt stabilizer.;Ann Romney;marriage                   11</t>
  </si>
  <si>
    <t>You know  I respect what Howard Dean has been able to do. It's good for our party. But I've got to tell you this: If money alone decided presidential nominations  Phil Gramm would have been nominated in '96.;Joe Lieberman;respect                    8</t>
  </si>
  <si>
    <t>Actually  I didn't make the claim that Ruby follows the principle of least surprise. Someone felt the design of Ruby follows that philosophy  so they started saying that. I didn't bring that up  actually.;Yukihiro Matsumoto;design                   8</t>
  </si>
  <si>
    <t>An able  disinterested  public-spirited press  with trained intelligence to know the right and courage to do it  can preserve that public virtue without which popular government is a sham and a mockery.;Joseph Pulitzer;intelligence                  7</t>
  </si>
  <si>
    <t>Listen  there are some movies that are set in stone and the writer or the director does not want to change  but I've never worked on a movie  including my own  that didn't take advantage of a rehearsal process.;Albert Brooks;movies                  6</t>
  </si>
  <si>
    <t>Plus  you know  when I was young  there was a lot of respect for clowning in rock music - look at Little Richard. It was a part of the whole thing  and I always also believed that it released the audience.;Bruce Springsteen;respect                  4</t>
  </si>
  <si>
    <t>Well  the great thing for me about poetry is that in good poems the dislocation of words  that is to say  the distance between what they say they're saying and what they are actually saying is at its greatest.;Harry Mathews;poetry                   4</t>
  </si>
  <si>
    <t>Now  if you're Al Gore  you can afford $10 a pop for squiggly-pig-tailed fluorescent light bulbs. But if you're mainstream America  two or three kids  mom and dad working outside the home  that's not a very good deal.;Joe Barton;mom                 3</t>
  </si>
  <si>
    <t>Oh  I don't think Tom Sowell would tell anybody to join the administration. That's not his style. But I think his attitude has always been if it had to be done he'd prefer me to do it than somebody else.;Clarence Thomas;attitude                     2</t>
  </si>
  <si>
    <t>These fallen heroes represent the character of a nation who has a long history of patriotism and honor - and a nation who has fought many battles to keep our country free from threats of terror.;Michael N. Castle;memorialday                      224</t>
  </si>
  <si>
    <t>What is sad for women of my generation is that they weren't supposed to work if they had families. What were they going to do when the children are grown - watch the raindrops coming down the window pane?;Jackie Kennedy;work                      224</t>
  </si>
  <si>
    <t>I left school at 16 but I wish I'd gone to university - I think I would have studied English literature. I had a knack for that. But I don't think you have the kind of wisdom at 16 to make that decision.;Brendan Coyle;wisdom                      224</t>
  </si>
  <si>
    <t>But in its final creation it was not the part of the Father's power to fail as though exhausted. It was not the part of His wisdom to waver in a needful matter through poverty of counsel.;Giovanni Pico della Mirandola;wisdom                      224</t>
  </si>
  <si>
    <t>Wisdom does not show itself so much in precept as in life - in firmness of mind and a mastery of appetite. It teaches us to do as well as to talk and to make our words and actions all of a color.;Lucius Annaeus Seneca;wisdom                      224</t>
  </si>
  <si>
    <t>These years in silence and reflection made me stronger and reminded me that acceptance has to come from within and that this kind of truth gives me the power to conquer emotions I didn't even know existed.;Ricky Martin;truth                      224</t>
  </si>
  <si>
    <t>I myself believe that there will one day be time travel because when we find that something isn't forbidden by the over-arching laws of physics we usually eventually find a technological way of doing it.;David Deutsch;travel                      224</t>
  </si>
  <si>
    <t>I wanted to be a pilot. I loved flying and I loved all the technology and the equipment and the sense of adventure that came with it. I think that feeling still bleeds over into everything I do today.;Graham Brown;technology                      224</t>
  </si>
  <si>
    <t>We can do better in higher education. And it is more than just technology. It's also an attitude on the part of faculty. We need to think through how we can produce a better quality product at less cost.;Roy Romer;technology                      224</t>
  </si>
  <si>
    <t>I report to you that our country is challenged at home and abroad: that it is our will that is being tried and not our strength our sense of purpose and not our ability to achieve a better America.;Lyndon B. Johnson;strength                      224</t>
  </si>
  <si>
    <t>I sort of feel that climate change will be solved by science. I just feel instinctively that we will find a way of saving ourselves. But I am less confident that we won't destroy ourselves in other ways.;Richard Eyre;science                      224</t>
  </si>
  <si>
    <t>I've always had great respect for Paddington because he is amusingly English and eccentric. He is a great British institution and my generation grew up with the books and then Michael Horden's animations.;Stephen Fry;respect                      224</t>
  </si>
  <si>
    <t>One of the reasons I loved working with Tom is people feel they know who he is... I think working with an actor who the audience already has a relationship with actually helps you in a film like this.;Sam Mendes;relationship                      224</t>
  </si>
  <si>
    <t>It does not seem to me that the steps which would be needed to make Britain - and others - more comfortable in their relationship in the European Union are inherently so outlandish or unreasonable.;David Cameron;relationship                      224</t>
  </si>
  <si>
    <t>These years in silence and reflection made me stronger and reminded me that acceptance has to come from within and that this kind of truth gives me the power to conquer emotions I didn't even know existed.;Ricky Martin;power                      224</t>
  </si>
  <si>
    <t>My relationship to power and authority is that I'm all for it. People need somebody to watch over them. Ninety-five percent of the people in the world need to be told what to do and how to behave.;Arnold Schwarzenegger;power                      224</t>
  </si>
  <si>
    <t>The positive news is that the British economy is continuing to grow and is creating jobs. And it is positive news too that at a time of real international instability we are a safe haven in the storm.;George Osborne;positive                      224</t>
  </si>
  <si>
    <t>I didn't know my Dad - he moved out early. And my mom's politics were kind of hardscrabble. She didn't think about Democrats or Republicans. She thought about who made sense. I've been both in my life.;Dennis Miller;politics                      224</t>
  </si>
  <si>
    <t>I was a woman in a man's world. I was a Democrat in a Republican administration. I was an intellectual in a world of bureaucrats. I talked differently. This may have made me a bit like an ink blot.;Jeane Kirkpatrick;politics                      224</t>
  </si>
  <si>
    <t>Deregulation created this epidemic of greed which according to the rules of capitalism was OK. Beyond that there was criminal behaviour. There have been no repercussions and it's hard to make your peace with.;Brad Pitt;peace                      224</t>
  </si>
  <si>
    <t>There are many people who feel that it is useless and futile to continue talking about peace and non-violence against a government whose only reply is savage attacks on an unarmed and defenceless people.;Nelson Mandela;peace                      224</t>
  </si>
  <si>
    <t>I think computer viruses should count as life. I think it says something about human nature that the only form of life we have created so far is purely destructive. We've created life in our own image.;Stephen Hawking;nature                      224</t>
  </si>
  <si>
    <t>Prices are important not because money is considered paramount but because prices are a fast and effective conveyor of information through a vast society in which fragmented knowledge must be coordinated.;Thomas Sowell;money                      224</t>
  </si>
  <si>
    <t>We need uniform protection of traditional marriage. You can't have different definitions on something as fundamental as marriage. The Marriage Protection Amendment is the only solution to this problem.;Ernest Istook;marriage                      224</t>
  </si>
  <si>
    <t>What keeps you confident in a healthy way is knowing that everyone else around you is going to support you and teach you and you're going to learn from them. I just feel open to learning from people.;Elizabeth Olsen;learning                      224</t>
  </si>
  <si>
    <t>The desire to live in our imagination is driven by this suspicion that we're disembodied sensibilities cobbled into our bodies. That idea has infused most of human thought since the very beginning.;Richard Powers;imagination                      224</t>
  </si>
  <si>
    <t>I think we have lost our groove as a country. One of the reasons was the attack on 9/11. We got knocked off our game. From a country that always exported hope we went into the business of exporting fear.;Thomas Friedman;hope                      224</t>
  </si>
  <si>
    <t>Fear of serious injury alone cannot justify oppression of free speech and assembly. Men feared witches and burnt women. It is the function of speech to free men from the bondage of irrational fears.;Louis D. Brandeis;history                      224</t>
  </si>
  <si>
    <t>Friendship is two-sided. It isn't a friend just because someone's doing something nice for you. That's a nice person. There's friendship when you do for each other. It's like marriage - it's two-sided.;John Wooden;friendship                      224</t>
  </si>
  <si>
    <t>Mr. Gonzales' failure to respond to questions legitimately posed to him by the Senate raises grave doubts in my mind as to his fitness to serve the people of the United States as their Attorney General.;Daniel Inouye;fitness                      224</t>
  </si>
  <si>
    <t>I think we have lost our groove as a country. One of the reasons was the attack on 9/11. We got knocked off our game. From a country that always exported hope we went into the business of exporting fear.;Thomas Friedman;fear                      224</t>
  </si>
  <si>
    <t>My whole damn family was nice. I don't think I've imagined it. It's true. Maybe it has to do with being brought up as Christian Scientists. Half of my relatives were Readers or Practitioners in the church.;Henry Fonda;family                      224</t>
  </si>
  <si>
    <t>Mr. Gonzales' failure to respond to questions legitimately posed to him by the Senate raises grave doubts in my mind as to his fitness to serve the people of the United States as their Attorney General.;Daniel Inouye;failure                      224</t>
  </si>
  <si>
    <t>The only time you really live fully is from thirty to sixty. The young are slaves to dreams the old servants of regrets. Only the middle-aged have all their five senses in the keeping of their wits.;Theodore Roosevelt;dreams                      224</t>
  </si>
  <si>
    <t>My dad came out of the Roosevelt era and the Depression. One person and one party made a difference in his life. That's what everybody forgot when they called my father and other people political bosses.;Richard M. Daley;dad                      224</t>
  </si>
  <si>
    <t>Our most tragic error may have been our inability to establish a rapport and a confidence with the press and television with the communication media. I don't think the press has understood me.;Lyndon B. Johnson;communication                      224</t>
  </si>
  <si>
    <t>But I'm acutely aware that the possibility of fraud is even more prevalent in today's world because of the Internet and cell phones and the opportunity for instant communication with strangers.;Armistead Maupin;communication                      224</t>
  </si>
  <si>
    <t>I think there are a lot of technocrats in the business who would much rather work with just wheels and gears and machinery. Those things interest them more than humanity and I wish them the best of luck.;Ron Perlman;business                      224</t>
  </si>
  <si>
    <t>It is a myth that art has to be sold. It is not like stocking a grocery store where people fill a pushcart. Art is a product that has no apparent need. The salesperson builds the need in the mind of the buyer.;Jack White;art                      224</t>
  </si>
  <si>
    <t>A primary function of art and thought is to liberate the individual from the tyranny of his culture in the environmental sense and to permit him to stand beyond it in an autonomy of perception and judgment.;Beverly Sills;art                      224</t>
  </si>
  <si>
    <t>These things have a life of there own and never existed when I was growing up certainly worrying when one would get made. It's kind of amazing how that one movie kept living through all these years.;Stockard Channing;amazing                      224</t>
  </si>
  <si>
    <t>Katy Perry is the sexiest woman I've ever kissed. It was amazing and very purple - she had purple lipstick on. I don't think there will ever be anything cooler than kissing her... until I marry her maybe!;Niall Horan;amazing                      224</t>
  </si>
  <si>
    <t>No matter how fast I could do it with the digital camera I don't think I would get the same thing out of it. The passion I have for formulating an idea stands alone. It is the important essence of what I do.;Kim Weston;alone                      224</t>
  </si>
  <si>
    <t>Our language has wisely sensed the two sides of being alone. It has created the word loneliness to express the pain of being alone. And it has created the word solitude to express the glory of being alone.;Paul Tillich;alone                      224</t>
  </si>
  <si>
    <t>I started in the restaurant business at the age of 19 as a waitress. I loved the atmosphere and the camaraderie of the restaurant business. I loved not having to go to an office. I loved making people happy.;Anne Burrell;age                      224</t>
  </si>
  <si>
    <t>I was so afraid to even read a paper in front of my classmates. It is very funny because at that point my teachers would never have believed that I could speak in front of an audience of over 2 000 people.;Petra Nemcova;funny                     193</t>
  </si>
  <si>
    <t>Clearly older women and especially older women who have led an active life or elder women who successfully maneuver through their own family life have so much to teach us about sharing  patience  and wisdom.;Alice Walker;women                    184</t>
  </si>
  <si>
    <t>My dreams came true while wearing the opening look from the spring/summer 2010 Dior ready-to-wear collection. I will never forget how special I felt opening John Galliano's show  like I was living a dream.;Karlie Kloss;dreams                     177</t>
  </si>
  <si>
    <t>Jazz is about freedom within discipline. Usually a dictatorship like in Russia and Germany will prevent jazz from being played because it just seemed to represent freedom  democracy and the United States.;Dave Brubeck;freedom                     170</t>
  </si>
  <si>
    <t>I wouldn't treat a romantic scene any differently than any other scene. I would really say the biggest preparation was chewing gum and breath mints! For a kissing scene  it's all about the breath mints!;Alice Englert;romantic                     168</t>
  </si>
  <si>
    <t>The experience of learning how to get straight to the core of a problem proved to be of immense value later when I had a long succession of responsibilities in large  complex government departments.;Elliot Richardson;learning                     165</t>
  </si>
  <si>
    <t>But the person who scored well on an SAT will not necessarily be the best doctor or the best lawyer or the best businessman. These tests do not measure character  leadership  creativity  perseverance.;William Julius Wilson;best                   161</t>
  </si>
  <si>
    <t>I've drunk Amazon's free Diet Coke. Nothing makes more sense to me than a company trying to make bookselling into a profitable business. I'm not anti-Amazon  and I'm not pro-publishers either. I'm pro-books.;Lev Grossman;diet                     156</t>
  </si>
  <si>
    <t>I know what it's like to start a business. I know how extra ordinarily difficult it is to build something from nothing. I know how government kills jobs and  yes  I know how it can help from time- to-time.;Mitt Romney;business                    156</t>
  </si>
  <si>
    <t>You can't leave out half the world's experience and expect to address all the problems. Women communicate differently and process information differently  which leads them to resolve conflicts differently.;Dee Dee Myers;women                     153</t>
  </si>
  <si>
    <t>The death of any man aged 56 is very sad for his widow and family. And no one would deny that Steve Jobs was a brilliant and highly innovative technician  with great business flair and marketing ability.;A. N. Wilson;business                     153</t>
  </si>
  <si>
    <t>To assert in any case that a man must be absolutely cut off from society because he is absolutely evil amounts to saying that society is absolutely good  and no-one in his right mind will believe this today.;Albert Camus;good                     152</t>
  </si>
  <si>
    <t>Sleep is the interest we have to pay on the capital which is called in at death and the higher the rate of interest and the more regularly it is paid  the further the date of redemption is postponed.;Arthur Schopenhauer;death                     149</t>
  </si>
  <si>
    <t>Coercion may prevent many transgressions but it robs even actions which are legal of a part of their beauty. Freedom may lead to many transgressions  but it lends even to vices a less ignoble form.;Wilhelm von Humboldt;beauty                     148</t>
  </si>
  <si>
    <t>I think that is where poetry reading becomes such an individual thing. I mean I have friend who like poets who just don't say anything to me at all  I mean they seem to me rather ordinary and pedestrian.;James Laughlin;poetry                     147</t>
  </si>
  <si>
    <t>Addiction should never be treated as a crime. It has to be treated as a health problem. We do not send alcoholics to jail in this country. Over 500 000 people are in our jails who are nonviolent drug users.;Ralph Nader;health                     147</t>
  </si>
  <si>
    <t>Music is amazing. There's some metaphysical comfort where it allows you to be isolated and alone while telling you that you are not alone... truly  the only cure for sadness is to share it with someone else.;Wayne Coyne;music                     146</t>
  </si>
  <si>
    <t>Music is amazing. There's some metaphysical comfort where it allows you to be isolated and alone while telling you that you are not alone... truly  the only cure for sadness is to share it with someone else.;Wayne Coyne;alone                     146</t>
  </si>
  <si>
    <t>The relationship between a military working dog and a military dog handler is about as close as a man and a dog can become. You see this loyalty  the devotion  unlike any other and the protectiveness.;Robert Crais;relationship                    144</t>
  </si>
  <si>
    <t>I remember feeling that technology was like trying to draw with your foot. In a ski boot. It was the most indirect way to work imaginable  but the potential had us all excited. I started in stop motion.;Chris Wedge;technology                     137</t>
  </si>
  <si>
    <t>I lived in small town out in the desert and my friend used to steal his mom's car in the middle of the night. He'd drive over to my house  I'd sneak out and we'd go out to the desert and just burn things down.;Mark Hoppus;mom                     137</t>
  </si>
  <si>
    <t>I lived in small town out in the desert and my friend used to steal his mom's car in the middle of the night. He'd drive over to my house  I'd sneak out and we'd go out to the desert and just burn things down.;Mark Hoppus;car                     137</t>
  </si>
  <si>
    <t>Officials at the White House are saying that President Bush hasn't changed his schedule much since the war started. The main difference  they say  is that he's started watching the news and taping Sponge Bob.;Conan O'Brien;war                    135</t>
  </si>
  <si>
    <t>I think the Mother is gradually revealing itself to me and taking over. But it is not the Mother alone. It is the Mother and the Father  the male and the female  sort of gradually having their marriage.;Bede Griffiths;marriage                    135</t>
  </si>
  <si>
    <t>I was really fascinated by politics. It always has been part of my view that politics really is a calling or you wouldn't go into it  because it's demanding and potentially has a toll on you and your family.;John Key;politics                     132</t>
  </si>
  <si>
    <t>No true believer could be intolerant or a persecutor. If I were a magistrate and the law carried the death penalty against atheists  I would begin by sending to the stake whoever denounced another.;Jean-Jacques Rousseau;death                     131</t>
  </si>
  <si>
    <t>I went through a long period of time in that marriage when I didn't believe anything was my fault. I had to face what my part was  and only because of that difficult work was I able to trust a man again.;Connie Sellecca;trust                     129</t>
  </si>
  <si>
    <t>But one of the things I learned is that when you fight for something you believe in and you tell the truth and you do your best  you can always hold your head up high and no one can take that away from you.;Vanessa Kerry;best                     127</t>
  </si>
  <si>
    <t>If governments let themselves be fully bound by the decisions of their parliaments without protecting their own freedom to act  a breakup of Europe would be a more probable outcome than deeper integration.;Mario Monti;freedom                     126</t>
  </si>
  <si>
    <t>Beauty ought to look a little surprised: it is the emotion that best suits her face. The beauty who does not look surprised  who accepts her position as her due - she reminds us too much of a prima donna.;E. M. Forster;beauty                     123</t>
  </si>
  <si>
    <t>Practical wisdom is only to be learned in the school of experience. Precepts and instruction are useful so far as they go  but  without the discipline of real life  they remain of the nature of theory only.;Samuel Smiles;wisdom                   121</t>
  </si>
  <si>
    <t>The strongest influences in my life and my work are always whomever I love. Whomever I love and am with most of the time  or whomever I remember most vividly. I think that's true of everyone  don't you?;Tennessee Williams;work                    120</t>
  </si>
  <si>
    <t>The Broken Bow group is such a great family and seem like a group of tight-knit people. When I looked for a new label  I wanted to feel I could trust everybody. I wanted motivation to be at an all-time high.;Fatima Siad;trust                     117</t>
  </si>
  <si>
    <t>The stark and inescapable fact is that today we cannot defend our society by war since total war is total destruction  and if war is used as an instrument of policy  eventually we will have total war.;Lester B. Pearson;society                    117</t>
  </si>
  <si>
    <t>Vanity of science. Knowledge of physical science will not console me for ignorance of morality in time of affliction  but knowledge of morality will always console me for ignorance of physical science.;Blaise Pascal;knowledge                     116</t>
  </si>
  <si>
    <t>'Truth Will Set U Free' is about honesty. My philosophic belief that ultimately being true to yourself is liberating  with every individual's inalienable right to be who they are without fear or recrimination.;Corey Hart;fear                     116</t>
  </si>
  <si>
    <t>Now the restaurants have begun to catch up with the wine-making there are numerous great restaurants in Napa Valley  and it's wonderful because the people are there for just that: great food and great wine.;Thomas Keller;food                     115</t>
  </si>
  <si>
    <t>My parents were drawn to the idea that there was space and opportunity in Australia. For the meagre sum of &amp;pound10  you could sail your entire family out to Australia  so that's what my father chose to do.;Hugh Jackman;family                    115</t>
  </si>
  <si>
    <t>I do not know what the spirit of a philosopher could more wish to be than a good dancer. For the dance is his ideal  also his fine art  finally also the only kind of piety he knows  his 'divine service.';Friedrich Nietzsche;art                   115</t>
  </si>
  <si>
    <t>An opera begins long before the curtain goes up and ends long after it has come down. It starts in my imagination  it becomes my life  and it stays part of my life long after I've left the opera house.;Maria Callas;imagination                    113</t>
  </si>
  <si>
    <t>It's to be a person who's able to shoot little arrows into sacred cows and knock politicians off their pedestals  to look out for hypocrisy  advocate for all sorts of things from social justice to peace.;Jonathan Shapiro;peace                    112</t>
  </si>
  <si>
    <t>The dogmas of the quiet past are inadequate to the stormy present. The occasion is piled high with difficulty  and we must rise with the occasion. As our case is new  so we must think anew and act anew.;Abraham Lincoln;history                    109</t>
  </si>
  <si>
    <t>I was always fascinated by engineering. Maybe it was an attempt maybe to get my father's respect or interest  or maybe it was just a genetic love of technology  but I was always trying to build things.;James Cameron;technology                    108</t>
  </si>
  <si>
    <t>Politics is not predictions and politics is not observations. Politics is what we do. Politics is what we do  politics is what we create  by what we work for  by what we hope for and what we dare to imagine.;Paul Wellstone;hope                   108</t>
  </si>
  <si>
    <t>Some people feel guilty about their anxieties and regard them as a defect of faith but they are afflictions  not sins. Like all afflictions  they are  if we can so take them  our share in the passion of Christ.;C. S. Lewis;faith                  107</t>
  </si>
  <si>
    <t>Like everything which is not the involuntary result of fleeting emotion but the creation of time and will  any marriage  happy or unhappy  is infinitely more interesting than any romance  however passionate.;W. H. Auden;marriage                  105</t>
  </si>
  <si>
    <t>I think Nina Simone has had an amazing journey. She was spicy and she had attitude and she didn't care  she wanted her money in a paper bag and don't mess with me and I've been doing some research on that so.;Nia Long;amazing                     102</t>
  </si>
  <si>
    <t>The sea - this truth must be confessed - has no generosity. No display of manly qualities - courage  hardihood  endurance  faithfulness - has ever been known to touch its irresponsible consciousness of power.;Joseph Conrad;truth                   99</t>
  </si>
  <si>
    <t>The sea - this truth must be confessed - has no generosity. No display of manly qualities - courage  hardihood  endurance  faithfulness - has ever been known to touch its irresponsible consciousness of power.;Joseph Conrad;power                   99</t>
  </si>
  <si>
    <t>Our government... teaches the whole people by its example. If the government becomes the lawbreaker  it breeds contempt for law it invites every man to become a law unto himself it invites anarchy.;Louis D. Brandeis;government                     99</t>
  </si>
  <si>
    <t>Nothing else so destroys the power to stand alone as the habit of leaning upon others. If you lean  you will never be strong or original. Stand alone or bury your ambition to be somebody in the world.;Orison Swett Marden;power                     98</t>
  </si>
  <si>
    <t>Nothing else so destroys the power to stand alone as the habit of leaning upon others. If you lean  you will never be strong or original. Stand alone or bury your ambition to be somebody in the world.;Orison Swett Marden;alone                     98</t>
  </si>
  <si>
    <t>I never really was that passionate about playing sports. But when I was at this Mt. Herman school  I did have the ability to throw the frisbee. So when this sport evolved  it was fun because I was good at it.;Joel Silver;sports                    97</t>
  </si>
  <si>
    <t>I do not at all have the mind of a bully... in my mind bullies are intolerant of contrary opinion  domineering and rather cowardly. I would hope that none of those terms could be fairly used in describing me.;Conrad Black;hope                     97</t>
  </si>
  <si>
    <t>There are people still in the Republican Party that I believe practice the communication of anger  of disappointment  of regret  of pain  of sorrow  of suffering. That's not what the American people want to hear.;Frank Luntz;anger                 97</t>
  </si>
  <si>
    <t>There are new words now that excuse everybody. Give me the good old days of heroes and villains  the people you can bravo or hiss. There was a truth to them that all the slick credulity of today cannot touch.;Bette Davis;truth                     95</t>
  </si>
  <si>
    <t>You cannot simply put something new into a place. You have to absorb what you see around you  what exists on the land  and then use that knowledge along with contemporary thinking to interpret what you see.;Tadao Ando;knowledge                    92</t>
  </si>
  <si>
    <t>I have my ethics and morals. I have my anchor point of what is right and wrong in real life  but I'm not afraid to entertain any and every aspect of personality in relationship to creating a character.;Corin Nemec;relationship                     91</t>
  </si>
  <si>
    <t>Pick the day. Enjoy it - to the hilt. The day as it comes. People as they come... The past  I think  has helped me appreciate the present - and I don't want to spoil any of it by fretting about the future.;Audrey Hepburn;future                    90</t>
  </si>
  <si>
    <t>When you walk the track and you see a corner and realise you were going round it at 160mph  you wonder who could be so stupid to take a corner at that speed. But in the car  you don't even think about that.;Sebastian Vettel;car                    90</t>
  </si>
  <si>
    <t>Women have seldom sufficient employment to silence their feelings a round of little cares  or vain pursuits frittering away all strength of mind and organs  they become naturally only objects of sense.;Mary Wollstonecraft;women                    89</t>
  </si>
  <si>
    <t>As the true object of education is not to render the pupil the mere copy of his preceptor  it is rather to be rejoiced in  than lamented  that various reading should lead him into new trains of thinking.;William Godwin;education                   89</t>
  </si>
  <si>
    <t>I truly respect the people who are working. If they want an autograph from Patti LaBelle  they are going to get it. I have never separated myself from them. I never think you are better than the next one.;Patti LaBelle;respect                     88</t>
  </si>
  <si>
    <t>It's about time we all faced up to the truth. If we accept the radical homosexual agenda  be it in the military or in marriage or in other areas of our lives  we are utterly destroying the concept of family.;Alan Keyes;marriage                    88</t>
  </si>
  <si>
    <t>If we take the generally accepted definition of bravery as a quality which knows no fear  I have never seen a brave man. All men are frightened. The more intelligent they are  the more they are frightened.;George S. Patton;fear                    88</t>
  </si>
  <si>
    <t>The novel is about five students of classics who are studying with a classics professor  and they take the ideas of the things that they're learning from him a bit too seriously  with terrible consequences.;Donna Tartt;learning                    87</t>
  </si>
  <si>
    <t>Winning is not a sometime thing it's an all time thing. You don't win once in a while  you don't do things right once in a while  you do them right all the time. Winning is habit. Unfortunately  so is losing.;Vince Lombardi;time                   85</t>
  </si>
  <si>
    <t>Of course I am political. You 'ave to be don't you? Every day it is about your future  your right to that future. 'Ow can people ignore this? We 'ave to leave a good world for our children  n'est-ce pas?;Emmanuelle Beart;future                    85</t>
  </si>
  <si>
    <t>The art of Peace I practice has room for each of the world's eight million gods  and I cooperate with them all. The God of Peace is very great and enjoins all that is divine and enlightened in every land.;Morihei Ueshiba;peace                     79</t>
  </si>
  <si>
    <t>The true way to be humble is not to stoop until you are smaller than yourself  but to stand at your real height against some higher nature that will show you what the real smallness of your greatness is.;Phillips Brooks;nature                     77</t>
  </si>
  <si>
    <t>I would warn you that I do not attribute to nature either beauty or deformity  order or confusion. Only in relation to our imagination can things be called beautiful or ugly  well-ordered or confused.;Baruch Spinoza;imagination                    77</t>
  </si>
  <si>
    <t>I think it comes from really liking literary forms. Poetry is very beautiful  but the space on the page can be as affecting as where the text is. Like when Miles Davis doesn't play  it has a poignancy to it.;Jim Jarmusch;poetry                    76</t>
  </si>
  <si>
    <t>If one seeks to analyze experiences and reactions to the first postwar years  I hope one may say without being accused of bias that it is easier for the victor than for the vanquished to advocate peace.;Gustav Stresemann;peace                     76</t>
  </si>
  <si>
    <t>Nothing is so galling to a people not broken in from the birth as a paternal  or  in other words  a meddling government  a government which tells them what to read  and say  and eat  and drink and wear.;Thomas B. Macaulay;government               76</t>
  </si>
  <si>
    <t>The new rage is to say that the government is the cause of all our problems  and if only we had no government  we'd have no problems. I can tell you  that contradicts evidence  history  and common sense.;William J. Clinton;history                 75</t>
  </si>
  <si>
    <t>I look at the car park and myself and Dave Watson come in with our old cars  and these young lads come in with their new Porches. I think that society has changed  there seems to be a lack of respect nowadays.;Richard Gough;car                    75</t>
  </si>
  <si>
    <t>There are neither good nor bad subjects. From the point of view of pure Art  you could almost establish it as an axiom that the subject is irrelevant  style itself being an absolute manner of seeing things.;Gustave Flaubert;art                    75</t>
  </si>
  <si>
    <t>Mothers always find ways to fit in the work - but then when you're working  you feel that you should be spending time with your children and then when you're with your children  you're thinking about working.;Alice Hoffman;work                    74</t>
  </si>
  <si>
    <t>I have quite a few different Bibles. Having rejected my parents' religion  I still think the King James Bible is the most important work of literature in English. None of us can help being influenced by it.;Ken Follet;religion                     73</t>
  </si>
  <si>
    <t>I believe if there is any place left where the humanity is still visible  it can not be anywhere else than in an Islamic society. Time would come when the world would be obliged to accept this reality.;Jermaine Jackson;society                     72</t>
  </si>
  <si>
    <t>If one more 'journalist' makes a cavalier statement about me and my band  I will personally or with my fans' help  greet them at their home and discover just how much they believe in their freedom of speech.;Marilyn Manson;home                    72</t>
  </si>
  <si>
    <t>When people get married because they think it's a long-time love affair  they'll be divorced very soon  because all love affairs end in disappointment. But marriage is a recognition of a spiritual identity.;Joseph Campbell;love                    71</t>
  </si>
  <si>
    <t>I'm trying to get the record that I made at my birthday party last year  trying to get that out  and the lawyers are diddling around with it and it probably won't be out until next year. I don't know.;Marian McPartland;birthday                    71</t>
  </si>
  <si>
    <t>The people of Liberia know what it means to be deprived of clean water  but we also know what it means to see our children to begin to smile again with a restoration of hope and faith in the future.;Ellen Johnson Sirleaf;smile                     70</t>
  </si>
  <si>
    <t>The best books for a man are not always those which the wise recommend  but often those which meet the peculiar wants  the natural thirst of his mind  and therefore awaken interest and rivet thought.;William Ellery Channing;best                   70</t>
  </si>
  <si>
    <t>In those early years in New York when I was a stranger in a big city  it was the companionship and later friendship which I was offered in the Linnean Society that was the most important thing in my life.;Ernst Mayr;friendship                     68</t>
  </si>
  <si>
    <t>If you can attribute your success entirely to your own mental effort  to your own attitude  to some spiritual essence that you have that is better than other people's  then that must feel pretty good.;Barbara Ehrenreich;attitude                   68</t>
  </si>
  <si>
    <t>Dad was just an emotional wreck. He was drinking a lot of the time  he was smoking a lot of pot. And because he takes certain medications  the drinking was making him... you know  he wasn't even present  really.;Jack Osbourne;dad                  66</t>
  </si>
  <si>
    <t>I'm only going to stand before God and give an account for my life  not for somebody else's life. If I have a bad attitude  then I need to say there's no point in me blaming you for what's wrong in my life.;Joyce Meyer;attitude                    66</t>
  </si>
  <si>
    <t>Our first scene is sort of a reunion between the X-Men characters  which establishes everyone's relationship to one another  sort of like a recap for all those who have forgotten since the last movie.;Shawn Ashmore;relationship                    65</t>
  </si>
  <si>
    <t>I wanted to translate from one flat surface to another. In fact  my learning disabilities controlled a lot of things. I don't recognize faces  so I'm sure it's what drove me to portraits in the first place.;Chuck Close;learning                    63</t>
  </si>
  <si>
    <t>We tell lies when we are afraid... afraid of what we don't know  afraid of what others will think  afraid of what will be found out about us. But every time we tell a lie  the thing that we fear grows stronger.;Tad Williams;fear                   63</t>
  </si>
  <si>
    <t>No man has the right to dictate what other men should perceive  create or produce  but all should be encouraged to reveal themselves  their perceptions and emotions  and to build confidence in the creative spirit.;Ansel Adams;men                  62</t>
  </si>
  <si>
    <t>If you want to fight the evil you see in finance and industry  get to work reading the corporate filings  see if there has been fraud  and where you find it  report it to the SEC or write about it or blog about it.;Ben Stein;work                  61</t>
  </si>
  <si>
    <t>I've always been into guitars... we want to put keyboards on  but keyboard players don't look cool onstage  they just keep their heads down. There has never been a cool keyboard player  apart from Elton John.;Noel Gallagher;cool                   60</t>
  </si>
  <si>
    <t>Architecture is a science arising out of many other sciences  and adorned with much and varied learning by the help of which a judgment is formed of those works which are the result of other arts.;Marcus V. Pollio;architecture                     60</t>
  </si>
  <si>
    <t>And this administration and this House leadership have said  quote-unquote  they will stop at nothing to pass this health care bill. And now they've gotten rid of me and it will pass. You connect the dots.;Eric Massa;leadership                    59</t>
  </si>
  <si>
    <t>It is a great consolation for me to remember that the Lord  to whom I had drawn near in humble and child-like faith  has suffered and died for me  and that He will look on me in love and compassion.;Wolfgang Amadeus Mozart;great                   58</t>
  </si>
  <si>
    <t>It is a great consolation for me to remember that the Lord  to whom I had drawn near in humble and child-like faith  has suffered and died for me  and that He will look on me in love and compassion.;Wolfgang Amadeus Mozart;faith                   58</t>
  </si>
  <si>
    <t>A hallmark of the Latino community is to help one another  if students are interested in a way to give back and help their communities  becoming a teacher is probably one of the very best ways of doing that.;Ellen Ochoa;teacher                    57</t>
  </si>
  <si>
    <t>No lying knight or lying priest ever prospered in any age  but especially not in the dark ones. Men prospered then only in following an openly declared purpose  and preaching candidly beloved and trusted creeds.;John Ruskin;men                    57</t>
  </si>
  <si>
    <t>No lying knight or lying priest ever prospered in any age  but especially not in the dark ones. Men prospered then only in following an openly declared purpose  and preaching candidly beloved and trusted creeds.;John Ruskin;age                    57</t>
  </si>
  <si>
    <t>Our covering ministry is Challenge for Christ ministries  and Travel the Road was solely our mission arm  designed to expose people to what missions are  then connect them with agencies that send people out.;Michael Scott;travel                   56</t>
  </si>
  <si>
    <t>I'm very old-fashioned in some ways because of my father  who thought that being a public servant was an honor. Everyone must find a capacity in which they can serve  because we all benefit from society.;Kathleen Turner;society                    56</t>
  </si>
  <si>
    <t>I would bend over backward to be back on Grey's. Any day  I'll choose lying in bed with Katherine Heigl looking over me over getting thrown against walls by supernatural persons at 5 in the morning.;Jeffrey Dean Morgan;morning                     56</t>
  </si>
  <si>
    <t>I am a particular fan of integrative exercise - that is  exercise that occurs in the course of doing some productive activity such as gardening  bicycling to work  doing home improvement projects and so on.;Andrew Weil;gardening                   55</t>
  </si>
  <si>
    <t>Right now I'm so old that if I had a big gush of money  I don't know what I'd do with it. I don't travel anymore. I don't need anything  don't want anything. I'd give it to my son  I guess  and let him enjoy it.;Jack Vance;travel                  54</t>
  </si>
  <si>
    <t>I've realized how precious life is. When I was younger  I was more adventurous. I felt invincible. I was game for everything. As a mom  I don't want to get injured because then I can't take care of my kids.;Kristi Yamaguchi;mom                    54</t>
  </si>
  <si>
    <t>You can say what you want to about a rapper in a movie  but look at what Ice Cube has done. Ice Cube has created more opportunities for other actors to get jobs in this business than some actors have.;Anthony Anderson;business                     54</t>
  </si>
  <si>
    <t>I believe that two people are connected at the heart  and it doesn't matter what you do  or who you are or where you live there are no boundaries or barriers if two people are destined to be together.;Julia Roberts;relationship                    52</t>
  </si>
  <si>
    <t>I think we need the feminine qualities of leadership  which include attention to aesthetics and the environment  nurturing  affection  intuition and the qualities that make people feel safe and cared for.;Deepak Chopra;leadership                  52</t>
  </si>
  <si>
    <t>I grabbed my mom and I went to the couch and I said  'Mom I want to ask Jesus to come into my heart.' And I got on my knee and I asked Jesus to come into my heart  forgive me of my sins  and make me a child of God.;Tim Tebow;mom                   51</t>
  </si>
  <si>
    <t>A lot of journalists like to suck up to celebrities  and then as soon as they're a safe distance away at their computers  they take shots. But that's the way society has become  especially in pop culture.;Scott Weiland;computers                   51</t>
  </si>
  <si>
    <t>Our job is to represent the truth of human nature  whether you're playing a tender love story that's set in a coffee shop or whether you're in 'The Avengers ' which is set in a Manhattan which is exploding.;Tom Hiddleston;truth                    49</t>
  </si>
  <si>
    <t>I have relationships with people I'm working with  based on our combined interest. It doesn't make the relationship any less sincere  but it does give it a focus that may not last beyond the experience.;Harrison Ford;experience                    49</t>
  </si>
  <si>
    <t>I think what made it difficult for people to get  and still makes it difficult for people to get  is the theatrical nature of the work and the fact that  my music doesn't exist without the performance-art element.;Lady Gaga;work                   48</t>
  </si>
  <si>
    <t>Courage is the most important of all the virtues  because without courage you can't practice any other virtue consistently. You can practice any virtue erratically  but nothing consistently without courage.;Maya Angelou;courage                    48</t>
  </si>
  <si>
    <t>Now it is time to turn to an older wisdom that  while respecting material comfort and security as a basic right of all  also recognises that many of the most valuable things in life cannot be measured.;Michael D. Higgins;wisdom                    46</t>
  </si>
  <si>
    <t>A friend of my mom's was a casting director so  really as kind of a lark  I had a couple of acting jobs that had just enough exposure to give me the option to continue if I wanted to. I followed through with it.;Ben Affleck;mom                    46</t>
  </si>
  <si>
    <t>I do have my ducks in line if I want to do it  but I'd love to see the Republicans pick somebody that was going to win and take over this country and frankly  to use the expression  'Make America great again.';Donald Trump;great                   45</t>
  </si>
  <si>
    <t>I stepped away to find out more about myself  which I was having difficulty doing as a football player. I got a chance to travel the world. I studied Eastern philosophy  and I've grown as a person so much.;Ricky Williams;travel                    44</t>
  </si>
  <si>
    <t>Study how water flows in a valley stream  smoothly and freely between the rocks. Also learn from holy books and wise people. Everything - even mountains  rivers  plants and trees - should be your teacher.;Morihei Ueshiba;teacher                   40</t>
  </si>
  <si>
    <t>The best remedy for those who are afraid  lonely or unhappy is to go outside  somewhere where they can be quiet  alone with the heavens  nature and God. Because only then does one feel that all is as it should be.;Anne Frank;best                  40</t>
  </si>
  <si>
    <t>People spend so much time in their cars  and it's a legal way to have fun by speeding a little bit or testing yourself a little bit  and you get to invest in your car. For some people  it becomes their baby.;Jordana Brewster;car                   39</t>
  </si>
  <si>
    <t>But to sustain a marriage for 50 years  you have to get real a little bit and find someone who is understanding and who you can grow with. My mom always says  'Marry the man who loves you a millimeter more.';Ali Larter;marriage                    38</t>
  </si>
  <si>
    <t>But the beauty of Einstein's equations  for example  is just as real to anyone who's experienced it as the beauty of music. We've learned in the 20th century that the equations that work have inner harmony.;Edward Witten;beauty                    38</t>
  </si>
  <si>
    <t>History proves that all dictatorships  all authoritarian forms of government are transient. Only democratic systems are not transient. Whatever the shortcomings  mankind has not devised anything superior.;Vladimir Putin;history                    37</t>
  </si>
  <si>
    <t>I think on-stage nudity is disgusting  shameful and damaging to all things American. But if I were 22 with a great body  it would be artistic  tasteful  patriotic and a progressive religious experience.;Shelley Winters;experience                  37</t>
  </si>
  <si>
    <t>Time travel may be achieved one day  or it may not. But if it is  it should not require any fundamental change in world-view  at least for those who broadly share the world view I am presenting in this book.;David Deutsch;travel                   35</t>
  </si>
  <si>
    <t>I feel very strong as an individual  but as a famous footballer I know I am prone to certain things. All the media have a continuous interest for me. It varies from once a year to every day interest.;Ruud van Nistelrooy;famous                     35</t>
  </si>
  <si>
    <t>A formally recognized equality does  however  accord the smaller nations a position which they should be able to use increasingly in the interest of humanity as a whole and in the service of the ideal.;Hjalmar Branting;equality                    35</t>
  </si>
  <si>
    <t>I've gotten to go wonderful places  meet interesting and intelligent people  and I started of course in the theatre and continue to work in the theatre where there is some intelligence involved in it.;Jeffrey Jones;intelligence                    34</t>
  </si>
  <si>
    <t>If newspapers were a baseball team  they would be the Mets - without the hope for those folks at the very pinnacle of the financial food chain - who average nearly $24 million a year in income - 'next year.';Eric Alterman;hope                     34</t>
  </si>
  <si>
    <t>The 'Bird's Nest' National Stadium  which I helped to conceive  is designed to embody the Olympic spirit of 'fair competition.' It tells people that freedom is possible but needs fairness  courage and strength.;Ai Weiwei;freedom                   34</t>
  </si>
  <si>
    <t>If newspapers were a baseball team  they would be the Mets - without the hope for those folks at the very pinnacle of the financial food chain - who average nearly $24 million a year in income - 'next year.';Eric Alterman;food                     34</t>
  </si>
  <si>
    <t>The 'Bird's Nest' National Stadium  which I helped to conceive  is designed to embody the Olympic spirit of 'fair competition.' It tells people that freedom is possible but needs fairness  courage and strength.;Ai Weiwei;courage                   34</t>
  </si>
  <si>
    <t>I wanted my dad to be proud of me  and I fell into acting because there wasn't anything else I could do  and in it I found a discipline that I wanted to keep coming back to  that I love and I learn about every day.;Tom Hardy;dad                   33</t>
  </si>
  <si>
    <t>While I don't often use the word  the technically precise term for my orientation is bisexual. I believe bisexuality is not a choice  it is a fact. What I have 'chosen' is to be in a gay relationship.;Cynthia Nixon;relationship                    32</t>
  </si>
  <si>
    <t>When I write about a 15-year old  I jump  I return to the days when I was that age. It's like a time machine. I can remember everything. I can feel the wind. I can smell the air. Very actually. Very vividly.;Haruki Murakami;age                    32</t>
  </si>
  <si>
    <t>Particularly for English people  Shakespeare is always at the forefront of both drama and the English language. He's always been there. I can't remember starting school and not learning about him.;Jamie Campbell Bower;learning                     31</t>
  </si>
  <si>
    <t>When one makes a Revolution  one cannot mark time one must always go forward - or go back. He who now talks about the 'freedom of the press' goes backward  and halts our headlong course towards Socialism.;Vladimir Lenin;freedom                    27</t>
  </si>
  <si>
    <t>Leaders come in many forms  with many styles and diverse qualities. There are quiet leaders and leaders one can hear in the next county. Some find strength in eloquence  some in judgment  some in courage.;John W. Gardner;courage                   26</t>
  </si>
  <si>
    <t>Human rights commissions  as they are evolving  are an attack on our fundamental freedoms and the basic existence of a democratic society... It is in fact totalitarianism. I find this is very scary stuff.;Stephen Harper;society                    24</t>
  </si>
  <si>
    <t>It gets kinda monotonous  but that's television. There are plus sides and down sides. The positive side is that you have steady work for nine months of the year for however many years your show is on TV .;Alexis Bledel;positive                    24</t>
  </si>
  <si>
    <t>I have a 16 year-old son  so I'm now a soccer mom. I stand on the sidelines and I hear the things parents are saying  so I want them to understand what it is their kids are feeling in any sports environment.;Brandi Chastain;mom                    24</t>
  </si>
  <si>
    <t>Let every nation know  whether it wishes us well or ill  that we shall pay any price  bear any burden  meet any hardship  support any friend  oppose any foe to assure the survival and the success of liberty.;John F. Kennedy;success                21</t>
  </si>
  <si>
    <t>Let them be reassured  it has never been one of our intentions to ban religion in society  but solely to protect the national education system from any conspicuous display of religious affiliation.;Jean-Pierre Raffarin;religion                    21</t>
  </si>
  <si>
    <t>My argument is simple  which is  that for several thousand years in Western civilization  marriage has been the union of one man and one woman. Research is overwhelming that children need mothers and fathers.;Gary Bauer;marriage                   21</t>
  </si>
  <si>
    <t>Being forced to work  and forced to do your best  will breed in you temperance and self-control  diligence and strength of will  cheerfulness and content  and a hundred virtues which the idle will never know.;Charles Kingsley;work                 20</t>
  </si>
  <si>
    <t>I tell you the truth  it is hard for a rich man to enter the kingdom of heaven. Again I tell you  it is easier for a camel to go through the eye of a needle than for a rich man to enter the kingdom of heaven.;Jesus Christ;truth                    20</t>
  </si>
  <si>
    <t>It's hard either way  at home or on the bus  I think the hardest thing probably for me is going one second from being mom to right out on the stage and having to be that person too. It's hard to switch gears.;Lee Ann Womack;mom                    20</t>
  </si>
  <si>
    <t>I became very famous  as a teenager  and my name and photo were splashed in all the media. They made me larger than life  so I wanted to live larger than life  and the only way to do that was to be intoxicated.;Cat Stevens;famous                  20</t>
  </si>
  <si>
    <t>As they say in Italy  Italians were eating with a knife and fork when the French were still eating each other. The Medici family had to bring their Tuscan cooks up there so they could make something edible.;Mario Batali;family                     20</t>
  </si>
  <si>
    <t>Being forced to work  and forced to do your best  will breed in you temperance and self-control  diligence and strength of will  cheerfulness and content  and a hundred virtues which the idle will never know.;Charles Kingsley;best                 20</t>
  </si>
  <si>
    <t>In terms of filming  yes  it really does feel over now. There's a real sense of freedom now. It's a good time to finish  I think. As much as I'm going to miss it I'm ready to move on and do different things.;Rupert Grint;freedom                   19</t>
  </si>
  <si>
    <t>Will some reporter  or some Republican on the Sunday shows  please ask why tax cuts raid the non-existent Social Security Trust Fund but all the Democrats' new spending doesn't? Will someone please ask that?;Rush Limbaugh;trust                    18</t>
  </si>
  <si>
    <t>When I was a kid  I loved 'The Curse of Frankenstein ' 'The Creeping Unknown ' 'X: The Unknown.' I love 'Forbidden Planet ' 'The Thing from Another World.' They were science fiction/horror movies  generally.;John Carpenter;science                 16</t>
  </si>
  <si>
    <t>Everywhere I go  I'm asked if I think the universities stifle writers. My opinion is that they don't stifle enough of them. There's many a best seller that could have been prevented by a good teacher.;Flannery O'Connor;teacher                     15</t>
  </si>
  <si>
    <t>Historically  musicians know what it is like to be outside the norm - walking the high wire without a safety net. Our experience is not so different from those who march to the beat of different drummers.;Billy Joel;experience                     12</t>
  </si>
  <si>
    <t>Many forms  sizes and colors  I think there are heroes in sports  in life... It would be cliche to say my dad  my granddad. I think I'm a fan of people who were brave  my aunt  my grandmother  those are my heroes.;George Eads;sports               10</t>
  </si>
  <si>
    <t>We believe  in fact  that the one act of respect has little force unless matched by the other - in balance with it... The acting out of that dual respect I would name as precisely the source of our power.;Barbara Deming;respect                    10</t>
  </si>
  <si>
    <t>If Germany  thanks to Hitler and his successors  were to enslave the European nations and destroy most of the treasures of their past  future historians would certainly pronounce that she had civilized Europe.;Simone Weil;future                   10</t>
  </si>
  <si>
    <t>I'm sorry  man  but I've got magic. I've got poetry in my fingertips. Most of the time - and this includes naps - I'm an F-18  bro. And I will destroy you in the air. I will deploy my ordinance to the ground.;Charlie Sheen;poetry                   9</t>
  </si>
  <si>
    <t>You know  my family and friends have never been yes-men: 'Yes  you're doing the right thing  you're always right.' No  they tell me when I'm wrong  and that's why I've been able to stay who I am and stay humble.;LeBron James;family                 8</t>
  </si>
  <si>
    <t>You know  I look like a woman but I think like a man. And in this world of business  that has helped me a lot. Because by the time they think that I don't know what's goin' on  I then got the money  and gone.;Dolly Parton;business                  8</t>
  </si>
  <si>
    <t>And yet  there are still people in American politics who  for some reason  cling to this belief that America is better off adopting the economic policies of nations whose people who immigrate here from there.;Marco Rubio;politics                   7</t>
  </si>
  <si>
    <t>Now  therefore  the Directors of the company are hereby ordered to see that precautions are taken to make travel on said railroad perfectly safe by using a screw with at least twenty-four inches diameter.;Joshua A. Norton;travel                    3</t>
  </si>
  <si>
    <t>I made a Christmas album a couple of years ago and just put it out on my Web site. It kind of smacked of this flavor. All of the reviews said it was Western swing even when it was Christmas standards.;Suzy Bogguss;christmas                      223</t>
  </si>
  <si>
    <t>Choose a field that will supply sufficient remuneration to provide adequately for your companion and your children. I bear testimony that these criteria are very important in choosing your life's work.;Thomas S. Monson;work                      223</t>
  </si>
  <si>
    <t>It's like gambling somehow. You go out for a night of drinking and you don't know where your going to end up the next day. It could work out good or it could be disastrous. It's like the throw of the dice.;Jim Morrison;work                      223</t>
  </si>
  <si>
    <t>The biggest job we have is to teach a newly hired employee how to fail intelligently. We have to train him to experiment over and over and to keep on trying and failing until he learns what will work.;Charles Kettering;work                      223</t>
  </si>
  <si>
    <t>I did get to keep the wedding dresses from 'Runaway Bride'. They're all boxed up in my garage. I've never opened them. It'll be fun one day when Hazel is taller. She can play dress-up with her friends.;Julia Roberts;wedding                      223</t>
  </si>
  <si>
    <t>Conservatives saw the savagery of 9/11 in the attacks and prepared for war liberals saw the savagery of the 9/11 attacks and wanted to prepare indictments and offer therapy and understanding for our attackers.;Karl Rove;war                      223</t>
  </si>
  <si>
    <t>I want my handbags and my shoes to be stylish but I want to make sure that they're versatile. I travel and I have to make sure the pieces I put into my bag can go with a dress or with shorts or jeans.;Maria Sharapova;travel                      223</t>
  </si>
  <si>
    <t>His talent was as natural as the pattern that was made by the dust on a butterfly's wings. At one time he understood it no more than the butterfly did and he did not know when it was brushed or marred.;Ernest Hemingway;time                      223</t>
  </si>
  <si>
    <t>I think that's the phenomenon of our time is that a lot of women keep themselves in good shape but that there's not a lot of accommodation or people out there to connect with and the technology.;Stockard Channing;technology                      223</t>
  </si>
  <si>
    <t>What is sad for women of my generation is that they weren't supposed to work if they had families. What were they going to do when the children are grown - watch the raindrops coming down the window pane?;Jackie Kennedy;sad                      223</t>
  </si>
  <si>
    <t>Christianity is usually called a religion. As a religion it has had a wider geographic spread and is more deeply rooted among more peoples than any other religion in the history of mankind.;Kenneth Scott Latourette;religion                      223</t>
  </si>
  <si>
    <t>No account of the Renaissance can be complete without some notice of the attempt made by certain Italian scholars of the fifteenth century to reconcile Christianity with the religion of ancient Greece.;Walter Pater;religion                      223</t>
  </si>
  <si>
    <t>In the long term we can hope that religion will change the nature of man and reduce conflict. But history is not encouraging in this respect. The bloodiest wars in history have been religious wars.;Richard M. Nixon;religion                      223</t>
  </si>
  <si>
    <t>This book is about physics and its about physics and its relationship with mathematics and how they seem to be intimately related and to what extent can you explore this relationship and trust it.;Roger Penrose;relationship                      223</t>
  </si>
  <si>
    <t>These fallen heroes represent the character of a nation who has a long history of patriotism and honor - and a nation who has fought many battles to keep our country free from threats of terror.;Michael N. Castle;patriotism                      223</t>
  </si>
  <si>
    <t>I loved the movies and I wanted to be like Marilyn Monroe. I thought she was so glamorous and everyone seemed to love her. I wanted to be like that and I told everyone I would be the next Marilyn Monroe.;Sharon Stone;movies                      223</t>
  </si>
  <si>
    <t>All morning they watched for the plane which they thought would be looking for them. They cursed war in general and PTs in particular. At about ten o'clock the hulk heaved a moist sigh and turned turtle.;John Hersey;morning                      223</t>
  </si>
  <si>
    <t>My dad is a lawyer and my mom is an artist. So growing up was exactly what it sounds like - strict household but a lot of creativity. They are so psyched that I get to make music for a living. My parents rule.;Ty Segall;mom                      223</t>
  </si>
  <si>
    <t>Community health centers do a great deal with limited resources. They provide critical medical care services to many who would otherwise have no other place to go or would end up in an emergency room.;Jan Schakowsky;medical                      223</t>
  </si>
  <si>
    <t>I think mistakes are the essence of science and law. It's impossible to conceive of either scientific progress or legal progress without understanding the important role of being wrong and of mistakes.;Alan Dershowitz;legal                      223</t>
  </si>
  <si>
    <t>I come from a profession which has suffered greatly because of the lack of civility. Lawyers treat each other poorly and it has come home to haunt them. The public will not tolerate a lack of civility.;James E. Rogers;legal                      223</t>
  </si>
  <si>
    <t>I also know that there have been many times in our history when the proximity of an election has induced exactly the kind of leadership and consensus-building that produce progress in our democracy.;Joe Lieberman;leadership                      223</t>
  </si>
  <si>
    <t>As liberty and intelligence have increased the people have more and more revolted against the theological dogmas that contradict common sense and wound the tenderest sensibilities of the soul.;Catharine Beecher;intelligence                      223</t>
  </si>
  <si>
    <t>I am inclined to attach some importance to the new system of manufacturing and venture to throw it out with the hope of its receiving a full discussion among those who are most interestedin the subject.;Charles Babbage;hope                      223</t>
  </si>
  <si>
    <t>The message of Passover remains as powerful as ever. Freedom is won not on the battlefield but in the classroom and the home. Teach your children the history of freedom if you want them never to lose it.;Jonathan Sacks;home                      223</t>
  </si>
  <si>
    <t>Of course the Republicans have long wanted to privatize Social Security and destroy it. But Social Security has been the most important and valuable social program in the history of the United States.;Bernie Sanders;history                      223</t>
  </si>
  <si>
    <t>I do not intend to dispute in any way the need for defence cuts and the need for government spending cuts in general. I do not share a not in my backyard approach to government spending reductions.;Stephen Harper;government                      223</t>
  </si>
  <si>
    <t>This President takes his inspiration from the capitals of Europe we look to the cities and small towns of America. This President puts his faith in government. We put our faith in the American people.;Mitt Romney;government                      223</t>
  </si>
  <si>
    <t>It's like gambling somehow. You go out for a night of drinking and you don't know where your going to end up the next day. It could work out good or it could be disastrous. It's like the throw of the dice.;Jim Morrison;good                      223</t>
  </si>
  <si>
    <t>I think the future of psychotherapy and psychology is in the school system. We need to teach every child how to rarely seriously disturb himself or herself and how to overcome disturbance when it occurs.;Albert Ellis;future                      223</t>
  </si>
  <si>
    <t>You have spent many lives and much treasure to bring freedom to many lands that were reluctant to receive it. And here you have a people who won it by themselves and need only the help to preserve it.;Corazon Aquino;freedom                      223</t>
  </si>
  <si>
    <t>I accept people for who they are and love them. That doesn't mean I have to agree or that I have to turn my back on the tenets of my faith and reject the tenets of my faith when it comes to homosexuality.;Ed Gillespie;faith                      223</t>
  </si>
  <si>
    <t>Education was the most important value in our home when I was growing up. People don't always realize that my parents shared a sense of intellectual curiosity and a love of reading and of history.;Caroline Kennedy;education                      223</t>
  </si>
  <si>
    <t>And just when we were at the end of our design process there was the news that the Italian government and the U.S. government had signed an agreement to fly the first Italian astronaut on that flight.;Umberto Guidoni;design                      223</t>
  </si>
  <si>
    <t>The U.S. couldn't even get rid of Saddam Hussein. And we all know that the EU is just a passing fad. They'll be killing each other again in less than a year. I'm sick to death of all these fascist lawsuits.;Bill Gates;death                      223</t>
  </si>
  <si>
    <t>I lived on the top of one hill and the school was at the top of another hill. Nobody ever went to school by car - we didn't have any cars during the war. So that to and from school was itself a training.;Roger Bannister;car                      223</t>
  </si>
  <si>
    <t>Avon invented the concept of direct marketing and direct selling beauty. And that's still very valid to us. We'll have a firm that will be around for another 114 years as strongly as it was the first 114.;Andrea Jung;beauty                      223</t>
  </si>
  <si>
    <t>And don’t EVER make the mistake that you can design something better than what you get from ruthless massively parallel trial-and-error with a feedback cycle. That’s giving your intelligence much too much credit    — Linus                       223</t>
  </si>
  <si>
    <t>Another thing that's quite different in writing a book as a practicing newspaperman is that if you look at what you've written the next morning and you think you didn't get it quite right  you can fix it.;Adam Clymer;morning                     187</t>
  </si>
  <si>
    <t>I hope that what it comes down to at the end of the day is that people believe that I believe what I'm singing. It comes down to being believable. You don't have to be likeable generally  though  I think I am.;John Mayer;hope                    186</t>
  </si>
  <si>
    <t>My foundations support people in the country who care about an open society. It's their work that I'm supporting. So it's not me doing it. But I can empower them. I can support them  and I can help them.;George Soros;society                     181</t>
  </si>
  <si>
    <t>My father always taught me to appreciate what you're fortunate to have and give back to those who need it. No part of our society is more important than the children  especially the ones who need our help.;Dan Marino;society                     165</t>
  </si>
  <si>
    <t>'Allen Gregory' came about because we wanted an animated show and we were just tossing around some ideas about me playing a 7-year-old. We thought that would be cool  because we couldn't do that in real life.;Jonah Hill;cool                     165</t>
  </si>
  <si>
    <t>But the greatest thing about music is putting it out there for people to figure out. You want the listener to find the song on their own. If you give too much away  it takes away from the imagination.;Diana Krall;imagination                     163</t>
  </si>
  <si>
    <t>I am hoping for peaceful transition into a new age. Obama has already played a great role in initiating us into that vision. If he were to be harmed in any way  it would spawn the birth of a million Obamas.;Saul Williams;age                     159</t>
  </si>
  <si>
    <t>Such an arrangement would provide Taiwan and China with a forum for dialogue whereby they may forge closer ties based on mutual understanding and respect  leading to permanent peace in the Taiwan Strait.;Nick Lampson;respect                     153</t>
  </si>
  <si>
    <t>The failure of academic feminists to recognize difference as a crucial strength is a failure to reach beyond the first patriarchal lesson. In our world  divide and conquer must become define and empower.;Audre Lorde;strength                     151</t>
  </si>
  <si>
    <t>I love rock-n-roll. I think it's an exciting art form. It's revolutionary. Still revolutionary and it changed people. It changed their hearts. But yeah  even rock-n-roll has a lot of rubbish  really bad music.;Nick Cave;music                    151</t>
  </si>
  <si>
    <t>Coercion may prevent many transgressions but it robs even actions which are legal of a part of their beauty. Freedom may lead to many transgressions  but it lends even to vices a less ignoble form.;Wilhelm von Humboldt;legal                     148</t>
  </si>
  <si>
    <t>If you take the contempt some Americans have for yuppies and multiply it by 10 you might come close to understanding their attitude towards the City  as they call it - London  the people of the south.;Martin C. Smith;attitude                    148</t>
  </si>
  <si>
    <t>It may almost be a question whether such wisdom as many of us have in our mature years has not come from the dying out of the power of temptation  rather than as the results of thought and resolution.;Anthony Trollope;wisdom                     145</t>
  </si>
  <si>
    <t>Encouragement from my high school teacher Patty Hart said 'you need to focus and theater might be your route out of here.' I created the program  went to college and graduate school and now here I am.;Jeffrey Donovan;teacher                     144</t>
  </si>
  <si>
    <t>I remember in high school trying to get home from water-polo practice in time so I could see Happy Days on television when it first came on  because I was so blown away by it. It was just such a cool thing.;Ted McGinley;cool                     139</t>
  </si>
  <si>
    <t>The plan shows that the twenty million people in the German democratic Republic and in the democratic sector of Berlin think only of peace  and that they are working for freedom and peaceful prosperity.;Walter Ulbricht;peace                     138</t>
  </si>
  <si>
    <t>You had to be aware that I saw that photography was a mere episode in the history of the optical projection and when the chemicals ended  meaning the picture was fixed by chemicals  we were in a new era.;David Hockney;history                    136</t>
  </si>
  <si>
    <t>I think it's fair to say that personal computers have become the most empowering tool we've ever created. They're tools of communication  they're tools of creativity  and they can be shaped by their user.;Bill Gates;computers                    136</t>
  </si>
  <si>
    <t>A blank wall of social and professional antagonism faces the woman physician that forms a situation of singular and painful loneliness  leaving her without support  respect or professional counsel.;Elizabeth Blackwell;respect                    134</t>
  </si>
  <si>
    <t>I got so passionate about technology. Hacking to me was like a video game. It was about getting trophies. I just kept going on and on  despite all the trouble I was getting into  because I was hooked.;Kevin Mitnick;technology                    133</t>
  </si>
  <si>
    <t>Our philosophy precedes from the belief that sport is an inalienable part of the educational process and a factor for promoting peace  friendship  cooperation and understanding among peoples.;Juan Antonio Samaranch;friendship                    133</t>
  </si>
  <si>
    <t>I'm a great believer that any tool that enhances communication has profound effects in terms of how people can learn from each other  and how they can achieve the kind of freedoms that they're interested in.;Bill Gates;great                     132</t>
  </si>
  <si>
    <t>Most of the people I know who work out seriously do so because they have such an amazing outlook on life. To be who I want to be  I'm going to work out to be more positive  more active. It's proactive.;John Krasinski;positive                    128</t>
  </si>
  <si>
    <t>It is my fervent hope and prayer that by exposing my mistakes and by pointing out the things that were a part of my early life  some who might be following the same paths might not make those same mistakes.;John Clayton;hope                     126</t>
  </si>
  <si>
    <t>I borrowed my friend's car the other day in an attempt to persuade my husband that we needed a car and literally this is true  in the first day of borrowing the car  I got three tickets and I rear-ended it.;Emily Mortimer;car                    125</t>
  </si>
  <si>
    <t>It demonstrates to his simple mind in the most positive manner that we have no prejudice against him on account of his race  and that while he behaves himself he will be treated the same as a white man.;George Crook;positive                     123</t>
  </si>
  <si>
    <t>Rock n' Roll came from the slaves singing gospel in the fields. Their lives were hell and they used music to lift out of it  to take them away. That's what rock n' roll should do - take you to a better place.;Meat Loaf;music                     123</t>
  </si>
  <si>
    <t>There's not one major greatest influence on my career. It would be film and great artists and great imagineers - Jim Henson  Walt Disney  Charlie Chaplin  people who understand the joy of the imagination.;Zac Posen;imagination                   123</t>
  </si>
  <si>
    <t>The only true measure of success is the ratio between what we might have done and what we might have been on the one hand  and the thing we have made and the things we have made of ourselves on the other.;H. G. Wells;success                     121</t>
  </si>
  <si>
    <t>Getting ahead in a difficult profession requires avid faith in yourself. That is why some people with mediocre talent  but with great inner drive  go so much further than people with vastly superior talent.;Sophia Loren;faith                    117</t>
  </si>
  <si>
    <t>The fact is that America has been at her most prosperous when government and the private sector have been not at war  but in a wary  if often underplayed  alliance. History is unmistakable on this point.;Jon Meacham;government                   116</t>
  </si>
  <si>
    <t>There is nothing heavier than compassion. Not even one's own pain weighs so heavy as the pain one feels for someone  for someone  pain intensified by the imagination and prolonged by a hundred echos.;Milan Kundera;imagination                    115</t>
  </si>
  <si>
    <t>When my dad was badly weakened by the flu and my mom wanted to call an ambulance to take him to the emergency room  he wouldn't go unless he could shave first and change into a nice shirt and a pair of slacks.;Rich Lowry;mom                     114</t>
  </si>
  <si>
    <t>My musical knowledge is so bad it's embarrassing. When composers discuss music with someone as primitive as myself  they have to talk about it in terms of senses and emotion  rather than keys and tempo.;Jane Campion;knowledge                    114</t>
  </si>
  <si>
    <t>All Americans and freedom-loving people around the world owe President Reagan our deepest gratitude for his strong  principled leadership that ended the Cold War and brought freedom to millions of people.;Jim Ramstad;freedom                     114</t>
  </si>
  <si>
    <t>I approach my character with the question: What would an animal think? How would an animal respond? A lot of times  it's quick action and no fear  and sometimes it's irrational fear. You don't always know.;Victoria Pratt;fear                    114</t>
  </si>
  <si>
    <t>When my dad was badly weakened by the flu and my mom wanted to call an ambulance to take him to the emergency room  he wouldn't go unless he could shave first and change into a nice shirt and a pair of slacks.;Rich Lowry;dad                     114</t>
  </si>
  <si>
    <t>We need the kind of leadership exemplified by President Kennedy to just do it! But we must do it as good stewards  aggressively exerting control over the moon. We can best do this by going there.;Wilson Greatbatch;leadership                     113</t>
  </si>
  <si>
    <t>The American people know what's necessary to get this economy moving again. It's fiscal discipline in Washington  D.C. and across-the-board tax relief for working families  small businesses and family farms.;Mike Pence;family                    112</t>
  </si>
  <si>
    <t>Capitalism has its weaknesses. But it is capitalism that ended the stranglehold of the hereditary aristocracies  raised the standard of living for most of the world and enabled the emancipation of women.;Camille Paglia;women                     111</t>
  </si>
  <si>
    <t>It is not possible to overstate the influence of Paul Cezanne on twentieth-century art. He's the modern Giotto  someone who shattered one kind of picture-making and invented a new one that the world followed.;Jerry Saltz;art                     110</t>
  </si>
  <si>
    <t>The British were indeed very far superior to the Americans in every respect necessary to military operations  except the revivified courage and resolution  the result of sudden success after despair.;Mercy Otis Warren;respect                    108</t>
  </si>
  <si>
    <t>The British were indeed very far superior to the Americans in every respect necessary to military operations  except the revivified courage and resolution  the result of sudden success after despair.;Mercy Otis Warren;courage                    108</t>
  </si>
  <si>
    <t>Sometimes I wish that there were a way to let people know that just because I live in a world without rules  and in a life that is lawless  doesn't mean that it doesn't hurt so bad the morning after.;Elizabeth Wurtzel;morning                    107</t>
  </si>
  <si>
    <t>Developments in medical technology have long been confined to procedural or pharmaceutical advances  while neglecting a most basic and essential component of medicine: patient information management.;John Doolittle;technology                     99</t>
  </si>
  <si>
    <t>The same people who are murdered slowly in the mechanized slaughterhouses of work are also arguing  singing  drinking  dancing  making love  holding the streets  picking up weapons and inventing a new poetry.;Raoul Vaneigem;poetry                98</t>
  </si>
  <si>
    <t>The E.U. is more than just a trade organization or a common market it is a guarantee of democracy  freedom  justice  and human rights. Nations cannot stay in the E.U. if they do not respect these guarantees.;John Bruton;respect                   97</t>
  </si>
  <si>
    <t>I like to work. The self-esteem and satisfaction that I get from working makes me a better person  which makes me a better mom. I feel lucky because I have the luxury of working only one or two days a week.;Cindy Crawford;mom                     97</t>
  </si>
  <si>
    <t>I'd rather be two strokes ahead going into the last day than two strokes behind. Having said that  it's probably easier to win coming from behind. There is no fear in chasing. There is fear in being chased.;Jack Nicklaus;fear                     97</t>
  </si>
  <si>
    <t>All you now do is pursue your private objectives within society. Instead of us being a community  everybody is asked to seek their own personal ends. It's called competition. And competition is antagonism.;Edward Bond;society                     96</t>
  </si>
  <si>
    <t>It's funny because I think a lot of it is simply... We've never considered ourselves satirists  but because we're on Comedy Central and because we're South Park on Comedy Central  we can do any topic we want.;Trey Parker;funny                    94</t>
  </si>
  <si>
    <t>Although becoming a singer was my plan A after first hearing Whitney Houston when I was 17  I started off with plan B by going to the teacher-training college that my dad went to. It was a slow coming of age.;Toni Braxton;dad                     90</t>
  </si>
  <si>
    <t>For the first-time novelist you've got to get up at 5:30 in the morning and write until 7  make breakfast and go to work. Or  come home and work for an hour. Everybody has an hour in their day somewhere.;Ridley Pearson;morning                    89</t>
  </si>
  <si>
    <t>If we take the generally accepted definition of bravery as a quality which knows no fear  I have never seen a brave man. All men are frightened. The more intelligent they are  the more they are frightened.;George S. Patton;men                    88</t>
  </si>
  <si>
    <t>Every age has its own poetry in every age the circumstances of history choose a nation  a race  a class to take up the torch by creating situations that can be expressed or transcended only through poetry.;Jean-Paul Sartre;age                    86</t>
  </si>
  <si>
    <t>I told the brethren that the Book of Mormon was the most correct of any book on earth  and the keystone of our religion  and a man would get nearer to God by abiding by its precepts  than by any other book.;Joseph Smith  Jr.;god                  85</t>
  </si>
  <si>
    <t>The nearer people approach old age the closer they return to a semblance of childhood  until the time comes for them to depart this life  again like children  neither tired of living nor aware of death.;Desiderius Erasmus;death                   85</t>
  </si>
  <si>
    <t>For the amount of money that the country is going to spend this year on health care  you can go out and hire a doctor for every seven families in the US and pay the doctor almost $230 000 a year to cover them.;Ron Wyden;health                    83</t>
  </si>
  <si>
    <t>Punishment is now unfashionable... because it creates moral distinctions among men  which  to the democratic mind  are odious. We prefer a meaningless collective guilt to a meaningful individual responsibility.;Thomas Szasz;men                   82</t>
  </si>
  <si>
    <t>Instead of comparing our lot with that of those who are more fortunate than we are  we should compare it with the lot of the great majority of our fellow men. It then appears that we are among the privileged.;Helen Keller;men                     82</t>
  </si>
  <si>
    <t>All the principles of heaven and earth are living inside you. Life itself is truth  and this will never change. Everything in heaven and earth breathes. Breath is the thread that ties creation together.;Morihei Ueshiba;change                     82</t>
  </si>
  <si>
    <t>We were racing at circuits where there were no crash barriers in front of the pits  and fuel was lying about in churns in the pit lane. A car could easily crash into the pits at any time. It was ridiculous.;Jackie Stewart;car                     82</t>
  </si>
  <si>
    <t>Being famous is having the power to really implement positive change in the world  and it gives you the power to do what you want. I'm really grateful for it because I can play music and people will listen.;Sean Lennon;famous                     81</t>
  </si>
  <si>
    <t>My character had been in the chair for seven years. He had gone through his anger  depression  drug and alcohol abuse. He had gone through everything  now he was up  he was happy  he was filled with his dream.;Gregory Hines;anger                 81</t>
  </si>
  <si>
    <t>If you believe that health care is a public good to be guaranteed by the state  then a single-payer system is the next best alternative. Unfortunately  it is fiscally unsustainable without rationing.;Charles Krauthammer;health                    78</t>
  </si>
  <si>
    <t>I'm not precisely saying that a really good board meeting at the MLA (Museums  Libraries and Archives Coucil) makes me want to go and write poetry  but there is a pleasure in doing that sort of thing well.;Andrew Motion;poetry                    77</t>
  </si>
  <si>
    <t>I am sure it is one's duty as a teacher to try to show boys that no opinions  no tastes  no emotions are worth much unless they are one's own. I suffered acutely as a boy from the lack of being shown this.;A. C. Benson;teacher                    76</t>
  </si>
  <si>
    <t>If a country is to be corruption free and become a nation of beautiful minds  I strongly feel there are three key societal members who can make a difference. They are the father  the mother and the teacher.;Abdul Kalam;teacher                    76</t>
  </si>
  <si>
    <t>If one seeks to analyze experiences and reactions to the first postwar years  I hope one may say without being accused of bias that it is easier for the victor than for the vanquished to advocate peace.;Gustav Stresemann;hope                     76</t>
  </si>
  <si>
    <t>Happiness is understanding that friendship is more precious than mere things  more precious than getting your own way  more precious than being in situations where true principles are not at stake.;J. Donald Walters;friendship                    76</t>
  </si>
  <si>
    <t>You'd have to have one hell of an imagination to completely make up a story  but historians are very anal about what they think should be portrayed on screen. Thankfully they don't make movies we do.;Dougray Scott;imagination                     75</t>
  </si>
  <si>
    <t>When you read about a car crash in which two or three youngsters are killed  do you pause to dwell on the amount of love and treasure and patience parents poured into bodies no longer suitable for open caskets?;Jim Bishop;car                     75</t>
  </si>
  <si>
    <t>Mothers always find ways to fit in the work - but then when you're working  you feel that you should be spending time with your children and then when you're with your children  you're thinking about working.;Alice Hoffman;mom                    74</t>
  </si>
  <si>
    <t>You can't allow the forces of political correction to shut you up. I mean  why are people afraid to say  'Merry Christmas?' Give me a break. If people don't like it  yeah  they can go do something else.;Benjamin Carson;christmas                  73</t>
  </si>
  <si>
    <t>Fundamentalists are panicked by the apparent disintegration of the family  the disappearance of certainty and the decay of morality. Fear leads them to ask  if we cannot trust the Bible  what can we trust?;Garrett Hardin;family                   73</t>
  </si>
  <si>
    <t>How many deaf people do you know in real life? Unless they live in a cave  or are 14  which seems to be true for most people in this business  what could I possibly tell them that they don't already know?;Marlee Matlin;business                   73</t>
  </si>
  <si>
    <t>It's fun to pick a cuisine and say I'm going to research Ethiopian food  and see what it's all about. You find that there are a lot of similarities in cuisines from around the world and a lot of similar flavors.;Cat Cora;food                     71</t>
  </si>
  <si>
    <t>There are two kinds of power you have to fight. The first is the money  and that's just our system. The other is the people close around you  knowing when to accept their criticism  knowing when to say no.;Martin Scorsese;power                   70</t>
  </si>
  <si>
    <t>There are two kinds of power you have to fight. The first is the money  and that's just our system. The other is the people close around you  knowing when to accept their criticism  knowing when to say no.;Martin Scorsese;money                   70</t>
  </si>
  <si>
    <t>I can spend hours in a grocery store. I get so excited when I see food  I go crazy. I spend hours arranging my baskets so that everything fits in and nothing gets squashed. I'm really anal about it  actually.;Cameron Diaz;food                    70</t>
  </si>
  <si>
    <t>Being the lead of the show and working a lot of hours - all good stuff  a tremendous education  incredible opportunity  it changed my life - it was a marathon  and by the end of it I was pretty beat.;James Van Der Beek;education                  70</t>
  </si>
  <si>
    <t>I believe in everything until it's disproved. So I believe in fairies  the myths  dragons. It all exists  even if it's in your mind. Who's to say that dreams and nightmares aren't as real as the here and now?;John Lennon;dreams                   69</t>
  </si>
  <si>
    <t>These things will destroy the human race: politics without principle  progress without compassion  wealth without work  learning without silence  religion without fearlessness and worship without awareness.;Anthony de Mello;work                  68</t>
  </si>
  <si>
    <t>If you can attribute your success entirely to your own mental effort  to your own attitude  to some spiritual essence that you have that is better than other people's  then that must feel pretty good.;Barbara Ehrenreich;success                   68</t>
  </si>
  <si>
    <t>The history of our country is cruel. We have to face those issues or  should I say  we had to. Not anymore I hope  because we are going in the right direction  and we are ready to forgive  ready to move on.;Novak Djokovic;history                 68</t>
  </si>
  <si>
    <t>I definitely I prefer to sing in the car. I don't sing in the shower  maybe its because that's the one time I don't need to talk to anyone so I should just shut up  otherwise I'm just  you know  jibber jabber.;Haley Reinhart;car                  68</t>
  </si>
  <si>
    <t>Societies need rules that make no sense for individuals. For example  it makes no difference whether a single car drives on the left or on the right. But it makes all the difference when there are many cars!;Marvin Minsky;car                     68</t>
  </si>
  <si>
    <t>I've always loved the old epics that tell a simple emotional story  whether it's the tumultuous relationship between Rhett and Scarlett or Lawrence of Arabia's passion to get lost in a faraway place.;Baz Luhrmann;relationship                     66</t>
  </si>
  <si>
    <t>There is something mean in human nature that prefers to think evil  that gives a willing ear and a ready welcome to calumny  a sort of jealousy of goodness and greatness and things of good report.;Richard Le Gallienne;jealousy                    66</t>
  </si>
  <si>
    <t>The military infrastructure grew me. My faith in God is important  my belief in my country is important  my relationship to my family is important  the things that Mom and Dad tell you growing up are important.;Tommy Franks;mom                   65</t>
  </si>
  <si>
    <t>My mission is a cosmic mission. My concern is for all of humanity  and not only this present world  but the world hereafter. My mission penetrates the past  present  and future  and encompasses all humanity.;Sun Myung Moon;future                 65</t>
  </si>
  <si>
    <t>I've learned through experience of playing different characters  some of whom were jerks  that when you play a character who is pretentious or obnoxious  in any way  it's important to knock them down a peg.;Jonah Hill;experience                  63</t>
  </si>
  <si>
    <t>I think fun is an important part of the entertainment industry  and it should be. Anybody who's not incorporating some of that into their work needs to take a break  go away  and have an attitude adjustment.;Diane Lane;attitude                   62</t>
  </si>
  <si>
    <t>I've worked for 55 years. I'm going to take a little time off  to tell you the truth. It's just that now in the last couple of weeks  Gelman is pouring it on. 'Farewell to Regis!' It's getting embarrassing.;Regis Philbin;truth                    61</t>
  </si>
  <si>
    <t>I wished to God the doctor had handed me a pamphlet that said  'Hey  sorry about the autism  but here's a step-by-step list on what to do next.' But doctors don't do that. They say 'sorry' and move you along.;Jenny McCarthy;god                   61</t>
  </si>
  <si>
    <t>Although a lot of pain for a little screen time Shaving legs  waxing eyebrows  high heels  trying to put on a bra  losing weight because women's clothes are SO revealing - Ladies you have my respect.;Lou Diamond Phillips;respect                  60</t>
  </si>
  <si>
    <t>There is but one way for a president to deal with Congress  and that is continuously  incessantly  and without interruption. If it is really going to work  the relationship has got to be almost incestuous.;Lyndon B. Johnson;work                  58</t>
  </si>
  <si>
    <t>It is a great consolation for me to remember that the Lord  to whom I had drawn near in humble and child-like faith  has suffered and died for me  and that He will look on me in love and compassion.;Wolfgang Amadeus Mozart;love                   58</t>
  </si>
  <si>
    <t>The people who did the collateralized mortgage obligations  sold them to pension funds  then sold them short  then bought credit default swap insurance on them  are just amazing. They are a law unto themselves.;Ben Stein;amazing                  58</t>
  </si>
  <si>
    <t>I shall endeavour still further to prosecute this inquiry  an inquiry I trust not merely speculative  but of sufficient moment to inspire the pleasing hope of its becoming essentially beneficial to mankind.;Edward Jenner;trust                    57</t>
  </si>
  <si>
    <t>You always have certain strengths and certain weaknesses  and you want to compensate for your weaknesses... I have a real duty to earn the trust of the faculty. I don't just deserve it. I have to earn it.;Erskine Bowles;trust                     56</t>
  </si>
  <si>
    <t>Always expect the unexpected. Right around Thanksgiving  when the new Alex Cross will be out. It's called Four Blind Mice and it's a pretty amazing story about several murders inside the military.;James Patterson;thanksgiving                     55</t>
  </si>
  <si>
    <t>I like to express certain things that happen in my life  the joy of spring  the birds singing and young babies coming into the world. You know  the whole thing as well as the part I'm not happy with  the sad part.;Roy Haynes;sad                  55</t>
  </si>
  <si>
    <t>My advice is very simple: if you can win a small battle  it gives you confidence in the political process to take on bigger battles  and so it is very much a bottom-up grass-roots way of doing politics.;David Miliband;politics                    55</t>
  </si>
  <si>
    <t>I am a beneficiary of the American people's generosity  and I hope we can have comprehensive immigration legislation that allows this country to continue to be enriched by those who were not born here.;Madeleine Albright;hope                     54</t>
  </si>
  <si>
    <t>My first car was a 1976 Toyota Corolla Liftback in red  like the one in 'The Blues Brothers.' I painted a Union Jack on the roof. I was absolutely in love with it until I destroyed it  which broke my heart!;Richard Hammond;car                    54</t>
  </si>
  <si>
    <t>The American culture promotes personal responsibility  the dignity of work  the value of education  the merit of service  devotion to a purpose greater than self  and at the foundation  the pre-eminence of family.;Mitt Romney;work                53</t>
  </si>
  <si>
    <t>And of all illumination which human reason can give  none is comparable to the discovery of what we are  our nature  our obligations  what happiness we are capable of  and what are the means of attaining it.;Adam Weishaupt;nature                 51</t>
  </si>
  <si>
    <t>Sometimes I envy people who can be only half crazy  with one foot in the passion and one foot in the real world. But that's not me. I dive into the total crazy experience. That's the only way to travel.;Kiran Ahluwalia;travel                     50</t>
  </si>
  <si>
    <t>Rarely do we find men who willingly engage in hard  solid thinking. There is an almost universal quest for easy answers and half-baked solutions. Nothing pains some people more than having to think.;Martin Luther King  Jr.;men                    50</t>
  </si>
  <si>
    <t>Until women learn to want economic independence  and until they work out a way to get this independence without denying themselves the joys of love and motherhood  it seems to me feminism has no roots.;Crystal Eastman;equality                    47</t>
  </si>
  <si>
    <t>Thus we hope to teach mythology not as a study  but as a relaxation from study to give our work the charm of a story-book  yet by means of it to impart a knowledge of an important branch of education.;Thomas Bulfinch;knowledge                    46</t>
  </si>
  <si>
    <t>It's a funny thing - when I'm crazed with work  spending time with my children relaxes me. Yet  at the end of a long weekend with them  the very thing I need to relax is a little work and time away from them!;Emily Giffin;funny                   46</t>
  </si>
  <si>
    <t>Playing guitar was one of my childhood hobbies  and I had played a little at school and at camp. My parents would drag me out to perform for my family  like all parents do  but it was a hobby - nothing more.;Bonnie Raitt;family                   46</t>
  </si>
  <si>
    <t>Taking it in its wider and generic application  I understand faith to be the supplement of sense or  to change the phrase  all knowledge which comes not to us through our senses we gain by faith in others.;Matthew Simpson;faith                   46</t>
  </si>
  <si>
    <t>Experienced happiness refers to your feelings  to how happy you are as you live your life. In contrast  the satisfaction of the remembering self refers to your feelings when you think about your life.;Daniel Kahneman;happiness                    45</t>
  </si>
  <si>
    <t>I think sometimes my humor is extremely dry  and a lot of times I would say things that I thought were very funny but... I have a reputation of - people think of me as a very fundamentalist  humorless fellow.;Ian MacKaye;humor                    43</t>
  </si>
  <si>
    <t>I think sometimes my humor is extremely dry  and a lot of times I would say things that I thought were very funny but... I have a reputation of - people think of me as a very fundamentalist  humorless fellow.;Ian MacKaye;funny                    43</t>
  </si>
  <si>
    <t>Listen - of course money changes everything  but so does sunlight  and so does food: These are powerful but neutral energy sources  neither inherently good nor evil but shaped only by the way we use them.;Elizabeth Gilbert;food                   43</t>
  </si>
  <si>
    <t>Put Mickelson and Toms out there. You know  they had the morning off. They rested. Knowing them and the competitors that they are  they are probably a little angry that they weren't out there in the morning.;Hal Sutton;morning                    42</t>
  </si>
  <si>
    <t>Fear is a question: What are you afraid of  and why? Just as the seed of health is in illness  because illness contains information  your fears are a treasure house of self-knowledge if you explore them.;Marilyn Ferguson;health                   42</t>
  </si>
  <si>
    <t>I discovered that the horse is life itself  a metaphor but also an example of life's mystery and unpredictability  of life's generosity and beauty  a worthy object of repeated and ever changing contemplation.;Jane Smiley;beauty                   42</t>
  </si>
  <si>
    <t>Without renouncing the support of physics  it is possible for the physiology of the senses  not only to pursue its own course of development  but also to afford to physical science itself powerful assistance.;Ernst Mach;science                   41</t>
  </si>
  <si>
    <t>Resolve not to be poor: whatever you have  spend less. Poverty is a great enemy to human happiness it certainly destroys liberty  and it makes some virtues impracticable  and others extremely difficult.;Samuel Johnson;happiness                   41</t>
  </si>
  <si>
    <t>Let me start with Yahoo. As we meet today  a Chinese citizen who had the courage to speak his mind on the Internet is in prison because Yahoo chose to share his name and address with the Chinese Government.;Tom Lantos;courage                     41</t>
  </si>
  <si>
    <t>The best remedy for those who are afraid  lonely or unhappy is to go outside  somewhere where they can be quiet  alone with the heavens  nature and God. Because only then does one feel that all is as it should be.;Anne Frank;god                  40</t>
  </si>
  <si>
    <t>Such a faith would be fatal to my reason  to my liberty  and even to the success of my undertakings it would immediately transform me into a stupid slave  an instrument of the will and interests of others.;Mikhail Bakunin;faith                   40</t>
  </si>
  <si>
    <t>She goes through the vale of death alone  each time a babe is born. As it is the right neither of man nor the state to coerce her into this ordeal  so it is her right to decide whether she will endure it.;Margaret Sanger;death                    40</t>
  </si>
  <si>
    <t>She goes through the vale of death alone  each time a babe is born. As it is the right neither of man nor the state to coerce her into this ordeal  so it is her right to decide whether she will endure it.;Margaret Sanger;alone                    40</t>
  </si>
  <si>
    <t>Our cattlemen have given us the safest  most abundant  most affordable beef supply in the world and I trust their judgment. And if you look at consumer confidence in this country  so does the American public.;Norm Coleman;trust                   38</t>
  </si>
  <si>
    <t>I've been involved with violent movies  and then I've also said at a certain point  'I can't take it anymore. Please cut it.' You know  you've got to respect the filmmaker  and it's a really tough issue.;Harvey Weinstein;respect                  38</t>
  </si>
  <si>
    <t>If thou desire the love of God and man  be humble  for the proud heart  as it loves none but itself  is beloved of none but itself. Humility enforces where neither virtue  nor strength  nor reason can prevail.;Francis Quarles;love                38</t>
  </si>
  <si>
    <t>If I'm alone too long I think too much  and I'm not interested in doing that. That won't lead anywhere good  I'm sure. If I'm busy I tend to stay out of trouble. An idle mind is the devil's playground.;Lisa Marie Presley;alone                    38</t>
  </si>
  <si>
    <t>I have a book coming out in September  for example  where the plot concerns counterfeiting  and I had to do a lot of research on that. Or on any legal matters  for example  I have to do a lot of research online.;Evan Hunter;legal                 37</t>
  </si>
  <si>
    <t>He was a degenerate gambler. That is  a man who gambled simply to gamble and must lose. As a hero who goes to war must die. Show me a gambler and I'll show you a loser  show me a hero and I'll show you a corpse.;Mario Puzo;war                    36</t>
  </si>
  <si>
    <t>I feed my kids organic food and milk  but I've also been known to buy the odd Lunchable. My kids are not allowed to watch TV during the week  but on weekends even the 2-year-old veges out to 'The Simpsons.';Ayelet Waldman;food                    36</t>
  </si>
  <si>
    <t>If you wish to make a man look noble  your best course is to kill him. What superiority he may have inherited from his race  what superiority nature may have personally gifted him with  comes out in death.;Alexander Smith;death                   36</t>
  </si>
  <si>
    <t>I have a friend that is a WWII buff  and we sat and talked a lot about stuff like the war and the reasons behind it  and you now it's all in the uniform. Once you're in it  it usually does all the work for you.;Ryan Gosling;war                   35</t>
  </si>
  <si>
    <t>I am prejudiced in favor of him who  without impudence  can ask boldly. He has faith in humanity  and faith in himself. No one who is not accustomed to giving grandly can ask nobly and with boldness.;Johann Kaspar Lavater;faith                   35</t>
  </si>
  <si>
    <t>If you live a life of make-believe  your life isn't worth anything until you do something that does challenge your reality. And to me  sailing the open ocean is a real challenge  because it's life or death.;Morgan Freeman;death                   34</t>
  </si>
  <si>
    <t>I have the terrible feeling that  because I am wearing a white beard and am sitting in the back of the theatre  you expect me to tell you the truth about something. These are the cheap seats  not Mount Sinai.;Orson Welles;truth                   32</t>
  </si>
  <si>
    <t>I have so many things to work on  and so many ways that I fail. But that's what grace is all about. and I constantly wake up every morning trying to get better  trying to improve  trying to walk closer to God.;Tim Tebow;morning                   32</t>
  </si>
  <si>
    <t>Beauty is composed of an eternal  invariable element whose quantity is extremely difficult to determine  and a relative element which might be  either by turns or all at once  period  fashion  moral  passion.;Jean-Luc Godard;beauty               32</t>
  </si>
  <si>
    <t>With such thoughts in your mind  now that you have resolved to love Him and please Him with all your strength  your only fear should be to fear God too much and to place too little confidence in Him.;Alphonsus Liguori;strength                    31</t>
  </si>
  <si>
    <t>To avoid ignorance and bullying  I've had to hide the fact that I'm a troll. You have no idea how much time and money I've spent on electrolysis and hair dye and reconstructive surgery so I can look like this.;Jon Cryer;money                     31</t>
  </si>
  <si>
    <t>If you stand up and be counted  from time to time you may get yourself knocked down. But remember this: A man flattened by an opponent can get up again. A man flattened by conformity stays down for good.;Thomas J. Watson;time                     30</t>
  </si>
  <si>
    <t>If you love those who love you  what credit is that to you? For even sinners love those who love them. And if you do good to those who do good to you  what credit is that to you? For even sinners do the same.;Jesus Christ;love                    30</t>
  </si>
  <si>
    <t>If you stand up and be counted  from time to time you may get yourself knocked down. But remember this: A man flattened by an opponent can get up again. A man flattened by conformity stays down for good.;Thomas J. Watson;good                     30</t>
  </si>
  <si>
    <t>If you love those who love you  what credit is that to you? For even sinners love those who love them. And if you do good to those who do good to you  what credit is that to you? For even sinners do the same.;Jesus Christ;good                    30</t>
  </si>
  <si>
    <t>I remember when I was 33 or 34  it was devastating because I realized I wasn't a kid anymore. The great thing about 40 was that I really felt like I had life experience and knew what I was doing now.;Jennifer Lopez;experience                     30</t>
  </si>
  <si>
    <t>When I was in the White House  I was confronted with the challenge of the Cold War. Both the Soviet Union and I had 30 000 nuclear weapons that could destroy the entire earth and I had to maintain the peace.;Jimmy Carter;peace                    29</t>
  </si>
  <si>
    <t>I think if you look at people  whether in business or government  who haven't had any moral compass  who've just changed to say whatever they thought the popular thing was  in the end they're losers.;Michael Bloomberg;government                  29</t>
  </si>
  <si>
    <t>In life there are no problems  that is  objective and external choices there is only the life which we do not resolve as a problem but which we live as an experience  whatever the final result may be.;Alberto Moravia;experience                   29</t>
  </si>
  <si>
    <t>Music is your own experience  your own thoughts  your wisdom. If you don't live it  it won't come out of your horn. They teach you there's a boundary line to music. But  man  there's no boundary line to art.;Charlie Parker;wisdom                 28</t>
  </si>
  <si>
    <t>South Carolinians are strong  independently-minded people. At the end of the day  they make their own decisions. And I respect them for that. And I welcome that. And I told him that from the very beginning.;Nikki Haley;respect                    28</t>
  </si>
  <si>
    <t>No one knows 'men' as such  any more than anyone knows 'women ' and if they do generalise they're probably trying to hide their own ignorance. You might know one 'man ' yes  or even lots of individual 'men'.;Julie Burchill;women                  26</t>
  </si>
  <si>
    <t>I want a world without war  a world without insanity. I want to see people do well. I don't even think it's as much as what I want for myself. It's more what I want for the people around me. That's what I want.;Tom Cruise;war                     26</t>
  </si>
  <si>
    <t>The Bible should be taught  but emphatically not as reality. It is fiction  myth  poetry  anything but reality. As such it needs to be taught because it underlies so much of our literature and our culture.;Richard Dawkins;poetry                  26</t>
  </si>
  <si>
    <t>I just like food too much  and I don't want to change. I spent so much of childhood trying to change  and I just got sick of it... I don't want to look like Britney Spears  I just don't want to. She's hideous.;Beth Ditto;change                   25</t>
  </si>
  <si>
    <t>My husband is a composer  so he plays piano all the time and I sit there and clap telling my unborn child  'Hear me clap  hear the music.' I know music  in general  is supposed to be good for babies to hear.;Danica McKellar;music                 24</t>
  </si>
  <si>
    <t>I'm an actress and mom  and I probably don't have enough of an active spiritual life. And I don't know why people run around calling themselves by the names of religions when they don't actually practise them.;Uma Thurman;mom                     22</t>
  </si>
  <si>
    <t>Before I do anything  I think  well what hasn't been seen. Sometimes  that turns out to be something ghastly and not fit for society. And sometimes that inspiration becomes something that's really worthwhile.;Jim Carrey;society                   20</t>
  </si>
  <si>
    <t>This is probably why  my life is easier  and my family is very happy  because we never lie each other. This is probably all people supposed to feel each other  so be always in all of the world they'll be peace.;Olga Korbut;peace                  20</t>
  </si>
  <si>
    <t>In the last analysis  of course  an oath will encourage fidelity in office only to the degree that officeholders continue to believe that they cannot escape ultimate accountability for a breach of faith.;James L. Buckley;faith                    20</t>
  </si>
  <si>
    <t>In our open society  we are inclined to give to the less fortunate for the pure goodness of giving. We open our home to those who are alone on this holiday to spread some warmth into the life of another.;Jeff Miller;christmas                     19</t>
  </si>
  <si>
    <t>I am confident that  in the end  common sense and justice will prevail. I'm an optimist  brought up on the belief that if you wait to the end of the story  you get to see the good people live happily ever after.;Cat Stevens;good                  19</t>
  </si>
  <si>
    <t>I have a 6-year-old  and his thing is to turn on Radio Disney in the car  and I get such an allergic reaction to listening to that music and the context into which it falls. I'm really working on him about that.;Aimee Mann;car                    19</t>
  </si>
  <si>
    <t>But it's important  while we are supporting lessons in respecting others  to remember that many of our youngest kids need to learn to respect themselves. You learn your worth from the way you are treated.;Anna Quindlen;respect                    18</t>
  </si>
  <si>
    <t>I walk the streets  take the train  it's real simple. Some actors create their own mythology: 'Oh  I'm so famous I can't go places  because I created this mythology that I'm so famous I can't go places.';Samuel L. Jackson;famous                  18</t>
  </si>
  <si>
    <t>We live in an age  in an era where there is so much negativity  there is so much violence in the world  there is so much unrest and people are at war  that I wanted to promote the word love and red signifies love.;Elton John;war                  17</t>
  </si>
  <si>
    <t>It is a challenge  with the global fame  to try to act like I put my pants on one leg at a time  when in fact I have Pippa Middleton help me put my pants on every morning. She's my lady-in-waiting as well.;Kathy Griffin;morning                   17</t>
  </si>
  <si>
    <t>It has never been  and never will be easy work! But the road that is built in hope is more pleasant to the traveler than the road built in despair  even though they both lead to the same destination.;Marion Zimmer Bradley;hope                    17</t>
  </si>
  <si>
    <t>Where I come from  you don't really talk about how much you're earning. Those things are private. My dad never told my mum how much he was earning. I'm certainly not going to tell the world. I'm doing well.;Paul McCartney;dad                     17</t>
  </si>
  <si>
    <t>We live in an age  in an era where there is so much negativity  there is so much violence in the world  there is so much unrest and people are at war  that I wanted to promote the word love and red signifies love.;Elton John;age                  17</t>
  </si>
  <si>
    <t>Never seem wiser  nor more learned  than the people you are with. Wear your learning  like your watch  in a private pocket: and do not merely pull it out and strike it merely to show that you have one.;Lord Chesterfield;learning                  16</t>
  </si>
  <si>
    <t>But it was great  we sit in the same dressing room where  like  Johnny Cash sat and Willie Nelson and all those guys. That was in itself something amazing - I was on the same space these guys stood on  ya know?;Alan Vega;amazing                  16</t>
  </si>
  <si>
    <t>Call it loyalty  call it what you want  but I suppose I've got people up here who I'm really tight with  we've made a lot of great bonds over the last few years and I've got people in my corner I can trust.;Jonathan Brown;trust                   15</t>
  </si>
  <si>
    <t>Daddy loves you  but he smacks you  and he can shout at you and smash things  but Daddy still loves you. So when you get into a relationship with someone who does all of that  why would it be unusual?;Trisha Goddard;relationship                  15</t>
  </si>
  <si>
    <t>Call it loyalty  call it what you want  but I suppose I've got people up here who I'm really tight with  we've made a lot of great bonds over the last few years and I've got people in my corner I can trust.;Jonathan Brown;great                   15</t>
  </si>
  <si>
    <t>We begin to see  therefore  the importance of selecting our environment with the greatest of care  because environment is the mental feeding ground out of which the food that goes into our minds is extracted.;Napoleon Hill;food                   15</t>
  </si>
  <si>
    <t>In this country  the health concerns and the environmental concerns are as deep as in Europe. All the surveys show that. But here  we didn't have the cultural dimension. This is a fast-food culture.;Jeremy Rifkin;environmental                    15</t>
  </si>
  <si>
    <t>As human beings  we need to know that we are not alone  that we are not crazy or completely out of our minds  that there are other people out there who feel as we do  live as we do  love as we do  who are like us.;Billy Joel;alone                15</t>
  </si>
  <si>
    <t>Never say never  but the thought of electively cutting oneself is beyond my grasp  and I also object to it politically. Denying the lines on our faces makes a comment about age and wisdom I don't care to make.;Debra Winger;age                    15</t>
  </si>
  <si>
    <t>The thing is  I don't believe in most of what's done. The amount of financial and imaginative energy that's put into mediocrity is just amazing which I find to be fundamentally offensive as a human being.;William Hurt;amazing                     12</t>
  </si>
  <si>
    <t>In mid-May  the House of Representatives approved the full amount of money that the Veterans Administration said was needed for next year - plus an additional $1 billion increase for veterans' health care.;Doc Hastings;health                     10</t>
  </si>
  <si>
    <t>Truthfully  being pregnant is changing me as a person. Each day is part of this amazing journey that has completely shifted the focus of my life and made me reevaluate my personal and professional goals.;Holly Madison;amazing                     10</t>
  </si>
  <si>
    <t>You know  sitting in the car when they got back in and - first of all  it was relief. I was not - there were two get away cars or switch cars they were called. And  you know  the group tended to include everyone.;Patty Hearst;car                  8</t>
  </si>
  <si>
    <t>Design  in its broadest sense  is the enabler of the digital era - it's a process that creates order out of chaos  that renders technology usable to business. Design means being good  not just looking good.;Clement Mok;technology                  6</t>
  </si>
  <si>
    <t>Second  this epic tale allows the audience to actually listen to the Native Americans and receive their wisdom. Spielberg conveys the respect for Native Americans that is normally lacking in Western films.;Beau Bridges;respect                     6</t>
  </si>
  <si>
    <t>My dad  he is such a soft man. Even if he has these opinions about my boyfriends  he will be the sweetest guy. He will make you feel like you're fascinating and awesome  even if he doesn't like you that much.;Amanda Seyfried;dad                   6</t>
  </si>
  <si>
    <t>To me  the black black woman is our essential mother  the blacker she is the more us she is and to see the hatred that is turned on her is enough to make me despair  almost entirely  of our future as a people.;Alice Walker;future                  5</t>
  </si>
  <si>
    <t>Well  I believe that the depth of your struggle can determine the height of your success. I was inspired to come out of everything I've been through and end up in a place where I never thought that I would be.;R. Kelly;success                     4</t>
  </si>
  <si>
    <t>Well  I think that there's a very thin dividing line between success and failure. And I think if you start a business without financial backing  you're likely to go the wrong side of that dividing line.;Richard Branson;business                    4</t>
  </si>
  <si>
    <t>You  too  women  cast away all the cowards from your embraces they will give you only cowards for children  and you who are the daughters of the land of beauty must bear children who are noble and brave.;Giuseppe Garibaldi;beauty                  3</t>
  </si>
  <si>
    <t>I was lucky enough to grow up in a home where I woke up Christmas morning and had toys. I know that's not the case with all people and I don't think kids should go without experiencing that sort of joy.;Lucy Hale;christmas                      222</t>
  </si>
  <si>
    <t>Fear of serious injury alone cannot justify oppression of free speech and assembly. Men feared witches and burnt women. It is the function of speech to free men from the bondage of irrational fears.;Louis D. Brandeis;women                      222</t>
  </si>
  <si>
    <t>The toughest thing about the power of trust is that it's very difficult to build and very easy to destroy. The essence of trust building is to emphasize the similarities between you and the customer.;Thomas J. Watson;trust                      222</t>
  </si>
  <si>
    <t>The only time you really live fully is from thirty to sixty. The young are slaves to dreams the old servants of regrets. Only the middle-aged have all their five senses in the keeping of their wits.;Theodore Roosevelt;time                      222</t>
  </si>
  <si>
    <t>I really liked 'Starter For Ten' because I grew up watching 1980s teen films like 'St. Elmo's Fire' and 'The Breakfast Club' and I've always wanted to play the underdog lead hero in a 1980s-inspired film.;James McAvoy;teen                      222</t>
  </si>
  <si>
    <t>Saddam Hussein has been engaged in the development of weapons of mass destruction technology which is a threat to countries in the region and he has made a mockery of the weapons inspection process.;Nancy Pelosi;technology                      222</t>
  </si>
  <si>
    <t>I am the son of a small and far-away nation and the other laureates have all come from different countries from all over the world and we all were equally received here with signs of sympathy.;Albert Szent-Gyorgyi;sympathy                      222</t>
  </si>
  <si>
    <t>Breast cancer deaths in America have been declining for more than a decade. Much of that success is due to early detection and better treatments for women. I strongly encourage women to get a mammogram.;Larry Craig;success                      222</t>
  </si>
  <si>
    <t>One of the most destructive things that's happening in modern society is that we are losing our sense of the bonds that bind people together - which can lead to nightmares of social collapse.;Alexander McCall Smith;society                      222</t>
  </si>
  <si>
    <t>Being in a rock band is about touring. It's about writing songs and it's about making records but it's also about taking a wonderful smile onto that stage and making the people feel good about themselves.;James Young;smile                      222</t>
  </si>
  <si>
    <t>It was generally believed that Catholics were not interested in arts and science graduate schools. They weren't going to be intellectuals. And so I put the theses to the test. And they all collapsed.;Andrew Greeley;science                      222</t>
  </si>
  <si>
    <t>Someone's career that I admire would have to be Justin Timberlake's because he started off on Disney and he made this huge film career and huge solo music career. I really respect him as an artist.;Victoria Justice;respect                      222</t>
  </si>
  <si>
    <t>In the long term we can hope that religion will change the nature of man and reduce conflict. But history is not encouraging in this respect. The bloodiest wars in history have been religious wars.;Richard M. Nixon;respect                      222</t>
  </si>
  <si>
    <t>I'm receiving 300 to 500 letters every week from people telling me that God used my stories to save their marriage or to introduce them to Christ or to heal a relationship that had been broken.;Karen Kingsbury;relationship                      222</t>
  </si>
  <si>
    <t>The toughest thing about the power of trust is that it's very difficult to build and very easy to destroy. The essence of trust building is to emphasize the similarities between you and the customer.;Thomas J. Watson;power                      222</t>
  </si>
  <si>
    <t>I do believe we're all connected. I do believe in positive energy. I do believe in the power of prayer. I do believe in putting good out into the world. And I believe in taking care of each other.;Harvey Fierstein;positive                      222</t>
  </si>
  <si>
    <t>The world knows that America will never start a war. This generation of Americans has had enough of war and hate... we want to build a world of peace where the weak are secure and the strong are just.;John F. Kennedy;peace                      222</t>
  </si>
  <si>
    <t>I don't know what makes a marriage work. My husband and I don't have it right at all it's very tough on him. From the outside it looks like it's all about me - I have a glorious career and he doesn't.;Emily Watson;marriage                      222</t>
  </si>
  <si>
    <t>Friendship is two-sided. It isn't a friend just because someone's doing something nice for you. That's a nice person. There's friendship when you do for each other. It's like marriage - it's two-sided.;John Wooden;marriage                      222</t>
  </si>
  <si>
    <t>Marriage is an institution fits in perfect harmony with the laws of nature whereas systems of slavery and segregation were designed to brutally oppress people and thereby violated the laws of nature.;Jack Kingston;marriage                      222</t>
  </si>
  <si>
    <t>I think computer viruses should count as life. I think it says something about human nature that the only form of life we have created so far is purely destructive. We've created life in our own image.;Stephen Hawking;life                      222</t>
  </si>
  <si>
    <t>I believe that being successful means having a balance of success stories across the many areas of your life. You can't truly be considered successful in your business life if your home life is in shambles.;Zig Ziglar;life                      222</t>
  </si>
  <si>
    <t>It is a sign of the times that the absence of meaningful ID requirements in many states leaves our voting process vulnerable to fraud and allows legal votes to be cancelled out by illegally cast ballots.;Virgil Goode;legal                      222</t>
  </si>
  <si>
    <t>I spent many years trying to write a lot like Ben Folds or John Lennon or Rivers Cuomo. I think that's healthy when you're learning to write and seeing how chords fit together and how songs take shape.;Andrew Dost;learning                      222</t>
  </si>
  <si>
    <t>No institution can possibly survive if it needs geniuses or supermen to manage it. It must be organized in such a way as to be able to get along under a leadership composed of average human beings.;Peter Drucker;leadership                      222</t>
  </si>
  <si>
    <t>All handling by IPCC of the Sea Level questions have been done in a way that cannot be accepted and that certainly not concur with modern knowledge of the mode and mechanism of sea level changes.;Nils-Axel Morner;knowledge                      222</t>
  </si>
  <si>
    <t>The human body experiences a powerful gravitational pull in the direction of hope. That is why the patient's hopes are the physician's secret weapon. They are the hidden ingredients in any prescription.;Norman Cousins;hope                      222</t>
  </si>
  <si>
    <t>The secret is not to give up hope. It's very hard not to because if you're really doing something worthwhile I think you will be pushed to the brink of hopelessness before you come through the other side.;George Lucas;hope                      222</t>
  </si>
  <si>
    <t>I believe that being successful means having a balance of success stories across the many areas of your life. You can't truly be considered successful in your business life if your home life is in shambles.;Zig Ziglar;home                      222</t>
  </si>
  <si>
    <t>In the long term we can hope that religion will change the nature of man and reduce conflict. But history is not encouraging in this respect. The bloodiest wars in history have been religious wars.;Richard M. Nixon;history                      222</t>
  </si>
  <si>
    <t>Community health centers do a great deal with limited resources. They provide critical medical care services to many who would otherwise have no other place to go or would end up in an emergency room.;Jan Schakowsky;health                      222</t>
  </si>
  <si>
    <t>A people and their religion must be judged by social standards based on social ethics. No other standard would have any meaning if religion is held to be necessary good for the well-being of the people.;B. R. Ambedkar;good                      222</t>
  </si>
  <si>
    <t>Politics ought to be the part-time profession of every citizen who would protect the rights and privileges of free people and who would preserve what is good and fruitful in our national heritage.;Dwight D. Eisenhower;good                      222</t>
  </si>
  <si>
    <t>I used to think like Moses. That knocked me down for a couple years and put me in prison. Then I start thinking like Job. Job waited and became the wealthiest and richest man ever 'cause he believed in God.;James Brown;god                      222</t>
  </si>
  <si>
    <t>When friendship disappears then there is a space left open to that awful loneliness of the outside world which is like the cold space between the planets. It is an air in which men perish utterly.;Hilaire Belloc;friendship                      222</t>
  </si>
  <si>
    <t>Sonny and another Hells Angel who was at the meeting thought they were beyond a little patch so they headed down to a local tattoo shop in Oakland and were the first to get the famous One Percent tattoos.;Chuck Zito;famous                      222</t>
  </si>
  <si>
    <t>Making an album should be an honest experience. It shouldn't be about trying to gauge where popular music is today it should be about artistic expression and putting down what you want to put down.;Scott Weiland;experience                      222</t>
  </si>
  <si>
    <t>Loads of chemicals and hazardous wastes have been introduced into the atmosphere that didn't even exist in 1948. The environmental condition of the planet is far worse than it was 42 years ago.;Gaylord Nelson;environmental                      222</t>
  </si>
  <si>
    <t>It is important to consider whether the sample size selected by the Environmental Genome Project will provide sufficient power to discover most alleles relevant to gene-environment interactions.;Samuel Wilson;environmental                      222</t>
  </si>
  <si>
    <t>I believe that parents need to make nutrition education a priority in their home environment. It's crucial for good health and longevity to instill in your children sound eating habits from an early age.;Cat Cora;education                      222</t>
  </si>
  <si>
    <t>I don't think we're yet evolved to the point where we're clever enough to handle a complex a situation as climate change. The inertia of humans is so huge that you can't really do anything meaningful.;James Lovelock;change                      222</t>
  </si>
  <si>
    <t>I think clothes should make you feel safe. I like clothes you want to go to sleep in. I sometimes stand in front of a mirror and change a million times because I know I really want to wear my nightgown.;Gilda Radner;change                      222</t>
  </si>
  <si>
    <t>We can do better in higher education. And it is more than just technology. It's also an attitude on the part of faculty. We need to think through how we can produce a better quality product at less cost.;Roy Romer;attitude                      222</t>
  </si>
  <si>
    <t>Fear of serious injury alone cannot justify oppression of free speech and assembly. Men feared witches and burnt women. It is the function of speech to free men from the bondage of irrational fears.;Louis D. Brandeis;alone                      222</t>
  </si>
  <si>
    <t>Discrimination is a hellhound that gnaws at Negroes in every waking moment of their lives to remind them that the lie of their inferiority is accepted as truth in the society dominating them.;Martin Luther King  Jr.;society                     210</t>
  </si>
  <si>
    <t>My justification is that most people my age spend a lot of time thinking about what they're going to do for the next five or ten years. The time they spend thinking about their life  I just spend drinking.;Amy Winehouse;age                     181</t>
  </si>
  <si>
    <t>When you look at golf films before us they're all - garbage or satire. A lot of sports films tend to vilify the opposition. Where the opposition becomes this big angry monster  so big you can't beat him.;Shia LaBeouf;sports                     175</t>
  </si>
  <si>
    <t>Crowds are the most difficult thing for me these days because I have to walk with my head down and my eyes averted. There's still that part of me that wants to hold my head up  make eye contact and smile.;Cameron Diaz;smile                     175</t>
  </si>
  <si>
    <t>I think people are smart enough to sort it out. They know when they're watching one of these food fight shows where journalists sit around and yell and scream at each other  versus serious issue reporting.;Bob Woodward;food                     172</t>
  </si>
  <si>
    <t>Of course the EU and member states must work to ensure that people moving from one country to another understand their obligations and their rights in areas like health  road safety and further education.;John Bruton;health                     168</t>
  </si>
  <si>
    <t>I'm not going to change the way I look or the way I feel to conform to anything. I've always been a freak. So I've been a freak all my life and I have to live with that  you know. I'm one of those people.;John Lennon;change                     168</t>
  </si>
  <si>
    <t>I feel like people start to believe things that people say about them and start to think they're really important. If you have a family that is down to earth and cool  I don't see how you can be like that.;Amanda Bynes;cool                     166</t>
  </si>
  <si>
    <t>I might have some character traits that some might see as innocence or naive. That's because I discovered peace and happiness in my soul. And with this knowledge  I also see the beauty of human life.;Tobey Maguire;knowledge                     161</t>
  </si>
  <si>
    <t>I might have some character traits that some might see as innocence or naive. That's because I discovered peace and happiness in my soul. And with this knowledge  I also see the beauty of human life.;Tobey Maguire;happiness                     161</t>
  </si>
  <si>
    <t>Film is such a bizarre vehicle for acting. It's such a bizarre experience. I don't think you ever really get familiar with it. If you do get familiar with it  you're probably not that good anymore.;Liev Schreiber;experience                     157</t>
  </si>
  <si>
    <t>We had common interests in the beauty of the French language. We both had a tremendous love of jazz. We shared dreams of getting married and having a family  living in the country  leading an idyllic life.;David Amram;dreams                    156</t>
  </si>
  <si>
    <t>We had common interests in the beauty of the French language. We both had a tremendous love of jazz. We shared dreams of getting married and having a family  living in the country  leading an idyllic life.;David Amram;beauty                    156</t>
  </si>
  <si>
    <t>The death of any man aged 56 is very sad for his widow and family. And no one would deny that Steve Jobs was a brilliant and highly innovative technician  with great business flair and marketing ability.;A. N. Wilson;family                     153</t>
  </si>
  <si>
    <t>Some people think literature is high culture and that it should only have a small readership. I don't think so... I have to compete with popular culture  including TV  magazines  movies and video games.;Haruki Murakami;movies                   152</t>
  </si>
  <si>
    <t>There is no greater excitement than to support an intellectual wife and have her support you. Marriage is a partnership in which each inspires the other  and brings fruition to both of you.;Millicent Carey McIntosh;marriage                     152</t>
  </si>
  <si>
    <t>I really think more fledgling novelists - and many current and even established novelists - should get out into the real world and cover local politics  sports  culture  and crime and write it up on deadline.;C. J. Box;sports                   151</t>
  </si>
  <si>
    <t>The failure of academic feminists to recognize difference as a crucial strength is a failure to reach beyond the first patriarchal lesson. In our world  divide and conquer must become define and empower.;Audre Lorde;failure                     151</t>
  </si>
  <si>
    <t>Being non-commercial is never an ambition. Movies come together at different points for fortuitous reasons. You do them as you get the opportunity  as opposed to doing them when you choose to or design to.;Ethan Coen;design                     146</t>
  </si>
  <si>
    <t>In art or architecture your project is only done when you say it's done. If you want to rip it apart at the eleventh hour and start all over again  you never finish. I was one of those crazy creatures.;Maya Lin;architecture                     146</t>
  </si>
  <si>
    <t>Another Black Label motto. That's what I think life is. It's just another bridge to cross. You ask no questions. Whatever work it is you gotta do  you gotta go over it  under it  through it  around it  to do it.;Zakk Wylde;work                 145</t>
  </si>
  <si>
    <t>We've established a Washington State Academy of Sciences that will enable us to make decisions based on science about what is right for our state  meaning the quality of our lives will get better.;Christine Gregoire;science                     145</t>
  </si>
  <si>
    <t>People repeat behaviour that leads to flooding their brains with pleasurable chemicals. The short-term reward loop acts over hours to years  and the long-term reproductive success loop over generations.;Keith Henson;success                     139</t>
  </si>
  <si>
    <t>I think that Sufism fits all over the world. The concept is not anything that fits standard Western ideas - it's always related to culture  to music  to religion. It is a dominant religion in Senegal.;Youssou N'Dour;religion                    138</t>
  </si>
  <si>
    <t>I think it's important to get your surroundings as well as yourself into a positive state - meaning surround yourself with positive people  not the kind who are negative and jealous of everything you do.;Heidi Klum;positive                     138</t>
  </si>
  <si>
    <t>Because I'm the author of my screenplays I know what I'm looking for. It's true that I can be stubborn in demanding that I get what I want  but it's also a question of working with patience and love.;Michael Haneke;patience                     138</t>
  </si>
  <si>
    <t>The rite of passage of learning to build a fire that will burn all night with one match is not an insignificant one in my husband's family  and I grew up camping and backpacking. I love to camp.;Sarah Wayne Callies;learning                     138</t>
  </si>
  <si>
    <t>I think it's important to get your surroundings as well as yourself into a positive state - meaning surround yourself with positive people  not the kind who are negative and jealous of everything you do.;Heidi Klum;jealousy                     138</t>
  </si>
  <si>
    <t>You get the health benefits of coffee up through about the first twenty-four ounces. It's the biggest source of antioxidants for Americans  and we think it helps prevent Alzheimer's and Parkinson's as well.;Mehmet Oz;health                     138</t>
  </si>
  <si>
    <t>A lot of people think Christianity is about always being perfect. It's actually the opposite of that. It's realizing that we're all humans  and that's why God sent his Son to this earth - to save people.;Billy Ray Cyrus;god                     138</t>
  </si>
  <si>
    <t>The great thing that guys like Facebook's Mark Zuckerberg and the Google guys have in common is they treat their technology like it's art  and I suppose in the hands of virtuosos like them  it is.;Harvey Weinstein;technology                    137</t>
  </si>
  <si>
    <t>It's also reflective of a young person's religion or faith in that it's highly charged with sacramental imagery and with country imagery  because I was in the seminary for so many years in the country.;Daniel Berrigan;faith                     136</t>
  </si>
  <si>
    <t>The unworthy successor of Peter who desires to benefit from the immeasurable wealth of Christ feels the great need of your assistance  your prayers  your sacrifice  and he most humbly asks this of you.;Pope John Paul II;great                   133</t>
  </si>
  <si>
    <t>My parents were keen for me to have the education they themselves never had. They weren't able to guide me towards particular books  but they encouraged me to read  which I did  randomly and compulsively.;Ian Mcewan;education                   131</t>
  </si>
  <si>
    <t>I avoid talking before the youth of the age as I would dancing before them: for if one's tongue don't move in the steps of the day  and thinks to please by its old graces  it is only an object of ridicule.;Horace Walpole;age                    130</t>
  </si>
  <si>
    <t>I think women are natural caretakers. They take care of everybody. They take care of their husbands and their kids and their dogs  and don't spend a lot of time just getting back and taking time out.;Reese Witherspoon;women                     129</t>
  </si>
  <si>
    <t>I dare say there may be some men and women in the Armed Forces who are so decent that they would say: Give the Iraqi people money  we do not want to be paid back. That is the strength of our country.;Lindsey Graham;strength                     129</t>
  </si>
  <si>
    <t>I guess there is nothing that will get your mind off everything like golf. I have never been depressed enough to take up the game  but they say you get so sore at yourself you forget to hate your enemies.;Will Rogers;sports                     129</t>
  </si>
  <si>
    <t>Most of the people I know who work out seriously do so because they have such an amazing outlook on life. To be who I want to be  I'm going to work out to be more positive  more active. It's proactive.;John Krasinski;amazing                    128</t>
  </si>
  <si>
    <t>And I think most people in this country want to see a president that's got the courage to say we're going to cut the tax burden  and reduce the regulatory climate  and we're going to get Americans working.;Rick Perry;courage                    127</t>
  </si>
  <si>
    <t>I'm not really quiet or shy. Ask any of my friends! But I always ground my poetry in life itself. Poetry is an art of language  though  so I am always aware of every word's meaning  or multiple meanings.;Anne Stevenson;poetry                   126</t>
  </si>
  <si>
    <t>The best years of your life are the ones in which you decide your problems are your own. You do not blame them on your mother  the ecology  or the president. You realize that you control your own destiny.;Albert Ellis;future                    125</t>
  </si>
  <si>
    <t>A friendship can weather most things and thrive in thin soil but it needs a little mulch of letters and phone calls and small  silly presents every so often - just to save it from drying out completely.;Pam Brown;friendship                     125</t>
  </si>
  <si>
    <t>The limitation upon this mode of promoting peace lies in the fact that it consists in an appeal to the civilized side of man  while war is the product of forces proceeding from man's original savage nature.;Elihu Root;peace                     124</t>
  </si>
  <si>
    <t>I never dreamt of being a musician for my livelihood. I certainly never would have wanted to be in the business that I'm in  meaning the fame and the glory  the glitter  the rock star  the famous part.;Eddie Van Halen;business                  123</t>
  </si>
  <si>
    <t>Beauty ought to look a little surprised: it is the emotion that best suits her face. The beauty who does not look surprised  who accepts her position as her due - she reminds us too much of a prima donna.;E. M. Forster;best                     123</t>
  </si>
  <si>
    <t>My dad raised me with some good advice: 'Always tell the truth. Always shoot from the hip. You might not have many friends  but you'll never have enemies  because people will always know where you're coming from.';Pink;truth                    122</t>
  </si>
  <si>
    <t>We don't walk. We overeat because we've made it easy to overeat. We have fast-food joints on every corner. By the way  the 'we' is all of us. It's not the government. It's all of us doing this together.;Mehmet Oz;government                     117</t>
  </si>
  <si>
    <t>Vanity of science. Knowledge of physical science will not console me for ignorance of morality in time of affliction  but knowledge of morality will always console me for ignorance of physical science.;Blaise Pascal;science                     116</t>
  </si>
  <si>
    <t>I've already written 300 space poems. But I look upon my ultimate form as being a poetic prose. When you read it  it appears to be prose  but within the prose you have embedded the techniques of poetry.;Story Musgrave;poetry                    112</t>
  </si>
  <si>
    <t>We travel to learn and I have never been in any country where they did not do something better than we do it  think some thoughts better than we think  catch some inspiration from heights above our own.;Maria Mitchell;travel                    108</t>
  </si>
  <si>
    <t>Life is pretty simple: You do some stuff. Most fails. Some works. You do more of what works. If it works big  others quickly copy it. Then you do something else. The trick is the doing something else.;Leonardo da Vinci;life                     108</t>
  </si>
  <si>
    <t>I married him because he told me it was the only way he could protect me. If we were just manager and client  my family could do whatever they wanted to get me back  but if I was his wife  they couldn't.;LaToya Jackson;family                   108</t>
  </si>
  <si>
    <t>Man can certainly flee from God... but he cannot escape him. He can certainly hate God and be hateful to God  but he cannot change into its opposite the eternal love of God which triumphs even in his hate.;Karl Barth;change                     108</t>
  </si>
  <si>
    <t>He who would do good to another must do it in Minute Particulars: general Good is the plea of the scoundrel  hypocrite  and flatterer  for Art and Science cannot exist but in minutely organized Particulars.;William Blake;good                   107</t>
  </si>
  <si>
    <t>I can sing very comfortably from my vantage point because a lot of the music was about a loss of innocence  there's innocence contained in you but there's also innocence in the process of being lost.;Bruce Springsteen;music                     106</t>
  </si>
  <si>
    <t>Family quarrels are bitter things. They don't go according to any rules. They're not like aches or wounds  they're more like splits in the skin that won't heal because there's not enough material.;F. Scott Fitzgerald;family                     105</t>
  </si>
  <si>
    <t>I really liked the snake that breaks out of the cage in the beginning of the movie. I saw it in real life  and it was really cool. Really big and fat. The owls are cool as well  but you can't really pet them.;Tom Felton;cool                    105</t>
  </si>
  <si>
    <t>So the news that divorced fathers are to be denied a legal right to a relationship with their children  in the long overdue review of family law published this week  fills me with horror and despair.;Louis de Bernieres;legal                    102</t>
  </si>
  <si>
    <t>The U.S. has since the end of World War II had an answer - we stand for free peoples and free markets  we are willing to support and defend them - we will sustain a balance of power that favors freedom.;Condoleezza Rice;war                     101</t>
  </si>
  <si>
    <t>I want to promote poetry to the point where you got all the baldhead kids running around doing poetry  getting the music out of the way and having only words  the spoken word  and then see what happens.;Russell Simmons;poetry                   101</t>
  </si>
  <si>
    <t>I feel we live in the kind of culture now where you have to be very smart to navigate the right way  and I just don't have those smarts. I think with age and time it will change  but I can't obsess about it.;Sienna Miller;age                    99</t>
  </si>
  <si>
    <t>Pakistan not only means freedom and independence but the Muslim Ideology which has to be preserved  which has come to us as a precious gift and treasure and which  we hope other will share with us.;Muhammad Ali Jinnah;freedom                    98</t>
  </si>
  <si>
    <t>We are so obsessed with doing that we have no time and no imagination left for being. As a result  men are valued not for what they are but for what they do or what they have - for their usefulness.;Thomas Merton;imagination                     97</t>
  </si>
  <si>
    <t>It is true that women tend to be more identified with their bodies because in this crazy world  both men and women measure women's value as human beings in relationship to their physical appearance.;Andrew Cohen;relationship                     94</t>
  </si>
  <si>
    <t>Our greatest happiness does not depend on the condition of life in which chance has placed us  but is always the result of a good conscience  good health  occupation  and freedom in all just pursuits.;Thomas Jefferson;happiness                  93</t>
  </si>
  <si>
    <t>My kids love it. I thought I was the coolest dad in the world when I got to be in a Bond film  but 'Harry Potter'  too? Well  I think I qualify for a medal for exceptional parenting or something  don't you?;Robbie Coltraine;dad                  93</t>
  </si>
  <si>
    <t>Feminists bore me to death. I follow my instinct and if that supports young girls in any way  great. But I'd rather they saw it more as a lesson about following their own instincts rather than imitating somebody.;Bjork;death                     92</t>
  </si>
  <si>
    <t>For the tiny percentage of people who are negatively affected by our embracing of standards  they can just get their sports somewhere else in the meantime. It's not like we're denying them hospital care.;Mike Davidson;sports                     91</t>
  </si>
  <si>
    <t>My first memories of religion were being taken to Episcopal church. My father was Catholic  but my mother  I believe  was Episcopal. So I sort of veered off into the watered-down version of Catholicism.;Marilyn Manson;religion                   90</t>
  </si>
  <si>
    <t>So China will be having to make some choices as to whose side it wants to be on. Hopefully  this will be the beginning of a major improvement in our relationship with them  if they choose correctly.;Fred Thompson;relationship                    90</t>
  </si>
  <si>
    <t>Pick the day. Enjoy it - to the hilt. The day as it comes. People as they come... The past  I think  has helped me appreciate the present - and I don't want to spoil any of it by fretting about the future.;Audrey Hepburn;fear                    90</t>
  </si>
  <si>
    <t>I am aware that a philosopher's ideas are not subject to the judgment of ordinary persons  because it is his endeavour to seek the truth in all things  to the extent permitted to human reason by God.;Nicolaus Copernicus;truth                    89</t>
  </si>
  <si>
    <t>There's a trick to the Graceful Exit. It begins with the vision to recognize when a job  a life stage  a relationship is over - and to let go. It means leaving what's over without denying its value.;Ellen Goodman;relationship                    87</t>
  </si>
  <si>
    <t>I record all of my music with authentic instruments in a studio before we start editing  doing many  many versions. The music shapes the film as we edit so it has an organic relationship to the content.;Ken Burns;relationship                    87</t>
  </si>
  <si>
    <t>It was my father who instilled the 'never say no' attitude I carry around with me today  and who instilled in me a sense of wonder  always taking us on adventures in the car  never telling us the destination.;Marlee Matlin;car                   87</t>
  </si>
  <si>
    <t>There was no relationship between a wedding dress and fashion. There was no good taste  either. I realized that I could make an impression in terms of changing and readdressing the whole industry of bridal.;Vera Wang;wedding                     86</t>
  </si>
  <si>
    <t>It's wonderful that so many people want to contribute to fighting aids or malaria. But  if somebody isn't paying attention to the overall health system in the country  a whole lot of money can be wasted.;Paul Wolfowitz;health                    86</t>
  </si>
  <si>
    <t>When I go to the clinic next and sit with a tube in my arm and watch the poison go in  I'm in an attitude of abject passivity. It doesn't feel like fighting at all it just feels like submitting.;Christopher Hitchens;attitude                     85</t>
  </si>
  <si>
    <t>A politics that is not sensitive to the concerns and circumstances of people's lives  a politics that does not speak to and include people  is an intellectually arrogant politics that deserves to fail.;Paul Wellstone;politics                    84</t>
  </si>
  <si>
    <t>All the principles of heaven and earth are living inside you. Life itself is truth  and this will never change. Everything in heaven and earth breathes. Breath is the thread that ties creation together.;Morihei Ueshiba;truth                     82</t>
  </si>
  <si>
    <t>The primary requisite for writing well about food is a good appetite. Without this  it is impossible to accumulate  within the allotted span  enough experience of eating to have anything worth setting down.;A. J. Liebling;food                   82</t>
  </si>
  <si>
    <t>There was a time in my life when I thought I had everything - millions of dollars  mansions  cars  nice clothes  beautiful women  and every other materialistic thing you can imagine. Now I struggle for peace.;Richard Pryor;women                 81</t>
  </si>
  <si>
    <t>There was a time in my life when I thought I had everything - millions of dollars  mansions  cars  nice clothes  beautiful women  and every other materialistic thing you can imagine. Now I struggle for peace.;Richard Pryor;peace                 81</t>
  </si>
  <si>
    <t>We tell them that we believe it will be beautiful because that is our specialty  we only create joy and beauty. We have never done a sad work. Through the drawings  we hope a majority will be able to visualize it.;Christo;sad                    79</t>
  </si>
  <si>
    <t>The art of Peace I practice has room for each of the world's eight million gods  and I cooperate with them all. The God of Peace is very great and enjoins all that is divine and enlightened in every land.;Morihei Ueshiba;art                     79</t>
  </si>
  <si>
    <t>But perhaps the rest of us could have separate classes in science appreciation  the wonder of science  scientific ways of thinking  and the history of scientific ideas  rather than laboratory experience.;Richard Dawkins;science                  78</t>
  </si>
  <si>
    <t>I'm just happy to be a film where for once I don't have to worry about my hair  because my managers are always complaining about my hair looking depressing in my movies. Which is true. I mean  it's true.;Emily Mortimer;movies                    78</t>
  </si>
  <si>
    <t>I was scheduled to give my first official press conference that morning anyway  'cause I was chairman of the Governors Energy Council and I was making a press conference with regard to energy policy.;William Scranton;morning                     78</t>
  </si>
  <si>
    <t>Eating disorders can have serious medical and psychological consequences which  left unchecked  can kill. Parents should address this issue and ask their children to discuss how they feel about themselves.;Tipper Gore;medical                    78</t>
  </si>
  <si>
    <t>But perhaps the rest of us could have separate classes in science appreciation  the wonder of science  scientific ways of thinking  and the history of scientific ideas  rather than laboratory experience.;Richard Dawkins;history                  78</t>
  </si>
  <si>
    <t>Challenges of historic import threaten America's future. Action on the deficit  economy  energy  health care and much more is imperative  yet our legislative institutions fail to act. Congress must be reformed.;Evan Bayh;health                  78</t>
  </si>
  <si>
    <t>But I will agree that I think that things happen with people in relationships  that you might have been able to enjoy Morocco  say  if you weren't getting out of a bad marriage. You know what I mean?;Robert Downey  Jr.;marriage                  77</t>
  </si>
  <si>
    <t>Love consists in giving without getting in return in giving what is not owed  what is not due the other. That's why true love is never based  as associations for utility or pleasure are  on a fair exchange.;Mortimer Adler;love                   76</t>
  </si>
  <si>
    <t>Happiness is understanding that friendship is more precious than mere things  more precious than getting your own way  more precious than being in situations where true principles are not at stake.;J. Donald Walters;happiness                    76</t>
  </si>
  <si>
    <t>If a country is to be corruption free and become a nation of beautiful minds  I strongly feel there are three key societal members who can make a difference. They are the father  the mother and the teacher.;Abdul Kalam;family                    76</t>
  </si>
  <si>
    <t>Always continue the climb. It is possible for you to do whatever you choose  if you first get to know who you are and are willing to work with a power that is greater than ourselves to do it.;Ella Wheeler Wilcox;motivational                     75</t>
  </si>
  <si>
    <t>The way Hollywood portrays mothers - you're either all good and saint-like  or you're all bad. And I think the real honesty of motherhood is not given a voice in movies. I miss that as an audience member.;Ellen Barkin;movies                     74</t>
  </si>
  <si>
    <t>God had brought me to my knees and made me acknowledge my own nothingness  and out of that knowledge I had been reborn. I was no longer the centre of my life and therefore I could see God in everything.;Bede Griffiths;easter                     73</t>
  </si>
  <si>
    <t>Fundamentalists are panicked by the apparent disintegration of the family  the disappearance of certainty and the decay of morality. Fear leads them to ask  if we cannot trust the Bible  what can we trust?;Garrett Hardin;trust                   73</t>
  </si>
  <si>
    <t>Every Teen Challenge ministry is responsible for raising its own finances  but we assist these works with finances  prayer and counseling  especially overseas in areas such as Siberia  Africa  South America.;David Wilkerson;teen                 73</t>
  </si>
  <si>
    <t>No enterprise can exist for itself alone. It ministers to some great need  it performs some great service  not for itself  but for others or failing therein  it ceases to be profitable and ceases to exist.;Calvin Coolidge;great                  73</t>
  </si>
  <si>
    <t>No enterprise can exist for itself alone. It ministers to some great need  it performs some great service  not for itself  but for others or failing therein  it ceases to be profitable and ceases to exist.;Calvin Coolidge;alone                  73</t>
  </si>
  <si>
    <t>I think that the power is the principle. The principle of moving forward  as though you have the confidence to move forward  eventually gives you confidence when you look back and see what you've done.;Robert Downey  Jr.;power                   72</t>
  </si>
  <si>
    <t>I really like being pregnant. Not that there aren't things I don't love  but when I think about what my body is doing - creating a child - it just blows my mind. I'm in awe of the process and science.;Emily Deschanel;science                     71</t>
  </si>
  <si>
    <t>I have more respect for somebody who points at his ideal - in this case  the ideal of the pirate - and then becomes something that's more radical  more exciting  more subversive than a pirate could ever be.;Will Oldham;respect                   71</t>
  </si>
  <si>
    <t>Our last jam session was this past Christmas. Dad played his harmonica  mom sang in English and Italian  and I played guitar. I'm so happy that we could share that musical experience for one last time.;Tony Visconti;christmas                    70</t>
  </si>
  <si>
    <t>For many in baseball September is a month of stark contrast with April  when everyone had dared to hope. If baseball is a lot like life  as pundits declare  it is because life is more about losing than winning.;John Thorn;hope                   70</t>
  </si>
  <si>
    <t>I prefer to sing in the shower vs. the car. The shower is just steam  you know  its just you  and nature  and no clothing. You know  there's nothing separating you. It's just you  and the voice - you  and the water.;Jacob Lusk;car               68</t>
  </si>
  <si>
    <t>Resistance is feasible even for those who are not heroes by nature  and it is an obligation  I believe  for those who fear the consequences and detest the reality of the attempt to impose American hegemony.;Noam Chomsky;nature                   66</t>
  </si>
  <si>
    <t>Each one of these treaties is a step for the maintenance of peace  an additional guarantee against war. It is through such machinery that the disputes between nations will be settled and war prevented.;Frank B. Kellogg;peace                     65</t>
  </si>
  <si>
    <t>Of course there are critics who believe that no matter what we do  the Florida dream is over. They claim that we must accept the idea that inevitably our future is one of high taxes and big government.;Marco Rubio;government                     65</t>
  </si>
  <si>
    <t>The Myth of Male Power dealt much more with the political issues  the legal issues  sexual harassment  date rape  women who kill  and those issues were very much more interfaced with the agendas of feminism.;Warren Farrell;legal                 64</t>
  </si>
  <si>
    <t>We've finally told the world that this is sports entertainment  and I think one of the best forms of entertainment is anything that's fun or funny  something that you really enjoy watching or listening to.;Jerry Lawler;sports                    62</t>
  </si>
  <si>
    <t>There's people coming in who've never done any politics at all  who've never been in a trade union  they've never been in a political party  they've never done anything  but they do feel a kind of urgency.;Susan George;politics                  62</t>
  </si>
  <si>
    <t>It's good that the first half of the speech emphasized freedom  because George W. Bush has been the global champion for freedom. As he said  if we don't fight tyranny it will not leave us alone in peace.;Ernest Istook;freedom                    62</t>
  </si>
  <si>
    <t>I often find myself privately stewing about much British art  thinking that except for their tremendous gardens  that the English are not primarily visual artists  and are  in nearly unsurpassable ways  literary.;Jerry Saltz;art                 60</t>
  </si>
  <si>
    <t>I just don't want to live like I used to. And at some point  I'm going to put a gag order on myself in terms of talking about the past. I've got to slam the door and deal with the present and the future.;Charlie Sheen;future                     59</t>
  </si>
  <si>
    <t>You can get a lot of design testing of your missile program  and you can do a lot of - there's other ways other than physically to develop your weaponization program to get you very close to the real deal.;Mike Rogers;design                     59</t>
  </si>
  <si>
    <t>For any culture which is primarily concerned with meaning  the study of death - the only certainty that life holds for us - must be central  for an understanding of death is the key to liberation in life.;Stanislav Grof;death                    57</t>
  </si>
  <si>
    <t>These days too many of us seem inclined to cover our ears  close our eyes  and blindly follow the most narrow  conservative tenets of religion or else seek comfort in the ancient traditions of New Age ritual.;Joan D. Vinge;age                   57</t>
  </si>
  <si>
    <t>God is not a hypothesis derived from logical assumptions  but an immediate insight  self-evident as light. He is not something to be sought in the darkness with the light of reason. He is the light.;Abraham Joshua Heschel;god                    56</t>
  </si>
  <si>
    <t>Not only does travel give us a new system of reckoning  it also brings to the fore unknown aspects of our own self. Our consciousness being broadened and enriched  we shall judge ourselves more correctly.;Ella Maillart;travel                    54</t>
  </si>
  <si>
    <t>It was one of those evenings when men feel that truth  goodness and beauty are one. In the morning  when they commit their discovery to paper  when others read it written there  it looks wholly ridiculous.;Aldous Huxley;morning                  53</t>
  </si>
  <si>
    <t>It's a philosophy of life. A practice. If you do this  something will change  what will change is that you will change  your life will change  and if you can change you  you can perhaps change the world.;Vivienne Westwood;change                 53</t>
  </si>
  <si>
    <t>The United States brags about its political system  but the President says one thing during the election  something else when he takes office  something else at midterm and something else when he leaves.;Deng Xiaoping;politics                   50</t>
  </si>
  <si>
    <t>I learnt a whole lot from my mother. About music  relationships  being a good person  loving people  the whole of life. I learnt about everything from her. Every single day I think about her. All through the day.;R. Kelly;music                  48</t>
  </si>
  <si>
    <t>The church's teaching on marriage is unequivocal  it is uniquely  the union of a man and a woman and it is wrong that governments  politicians or parliaments should seek to alter or destroy that reality.;Keith O'Brien;marriage                   48</t>
  </si>
  <si>
    <t>Good music comes out of people playing together  knowing what they want to do and going for it. You have to sweat over it and bug it to death. You can't do it by pushing buttons and watching a TV screen.;Keith Richards;music                     47</t>
  </si>
  <si>
    <t>Good music comes out of people playing together  knowing what they want to do and going for it. You have to sweat over it and bug it to death. You can't do it by pushing buttons and watching a TV screen.;Keith Richards;death                     47</t>
  </si>
  <si>
    <t>Statistics suggest that when customers complain  business owners and managers ought to get excited about it. The complaining customer represents a huge opportunity for more business. Zig Ziglar  author and motivational speaker                   47</t>
  </si>
  <si>
    <t>Edible substances evoke the secretion of thick  concentrated saliva. Why? The answer  obviously  is that this enables the mass of food to pass smoothly through the tube leading from the mouth into the stomach.;Ivan Pavlov;food                   46</t>
  </si>
  <si>
    <t>Libraries function as crucial technology hubs  not merely for free Web access  but those who need computer training and assistance. Library business centers help support entrepreneurship and retraining.;Scott Turow;technology                    45</t>
  </si>
  <si>
    <t>But if you can create an honorable livelihood  where you take your skills and use them and you earn a living from it  it gives you a sense of freedom and allows you to balance your life the way you want.;Anita Roddick;freedom                    45</t>
  </si>
  <si>
    <t>It wasn't glamorous in my day. In the regions  reporters were seen as such low life that they didn't merit their name in the Radio Times. Now people are interested in being famous. I never gave it a thought.;Kate Adie;famous                     45</t>
  </si>
  <si>
    <t>You don't need an explanation for everything  Recognize that there are such things as miracles - events for which there are no ready explanations. Later knowledge may explain those events quite easily.;Harry Browne;knowledge                     44</t>
  </si>
  <si>
    <t>We worship an awesome God in the Blue States  and we don't like federal agents poking around our libraries in the Red States. We coach Little League in the Blue States and have gay friends in the Red States.;Barack Obama;god                     44</t>
  </si>
  <si>
    <t>If you share a common ancestor with somebody  you're related to them. It doesn't mean that you're going to invite them to the family reunion  but it means that you share DNA. I think it's fascinating.;Henry Louis Gates;family                    44</t>
  </si>
  <si>
    <t>The person that made me want to make movies  and the reason I do films  is Bruce Lee. He was an incredible actor  and he had a lot of charisma. Handsome  action  you know  everything was there. I loved Bruce Lee.;LL Cool J;movies                43</t>
  </si>
  <si>
    <t>A knowledge of the forces that rule society  of the causes that have produced its upheavals  and of society's resources for promoting healthy progress has become of vital concern to our civilization.;Wilhelm Dilthey;knowledge                    43</t>
  </si>
  <si>
    <t>It's really interesting with art-movies too  but art especially - to see how your attitude toward artists and works and your level of appreciation of them is always shifting and changing over the years.;Richard Hell;attitude                     43</t>
  </si>
  <si>
    <t>I travel a lot. If you look at my suitcase  everything is extremely well-packed and well-folded people who travel with me are impressed at how organized I am. Some would refer to me as a maniac for this.;Joel Robuchon;travel                     42</t>
  </si>
  <si>
    <t>I think life is sort of like a competition  whether it's in sports  or it's achieving in school  or it's achieving good relationships with people. And competition is a little bit of what it's all about.;Sanford I. Weill;sports                   42</t>
  </si>
  <si>
    <t>I am truly free only when all human beings  men and women  are equally free. The freedom of other men  far from negating or limiting my freedom  is  on the contrary  its necessary premise and confirmation.;Mikhail Bakunin;freedom                42</t>
  </si>
  <si>
    <t>If you will call your troubles experiences  and remember that every experience develops some latent force within you  you will grow vigorous and happy  however adverse your circumstances may seem to be.;John Heywood;experience                   42</t>
  </si>
  <si>
    <t>The past always seems somehow more golden  more serious  than the present. We tend to forget the partisanship of yesteryear  preferring to re-imagine our history as a sure and steady march toward greatness.;Jon Meacham;history                   41</t>
  </si>
  <si>
    <t>Marilyn Monroe wasn't even her real name  Charles Manson isn't his real name  and now  I'm taking that to be my real name. But what's real? You can't find the truth  you just pick the lie you like the best.;Marilyn Manson;truth                  40</t>
  </si>
  <si>
    <t>I ain't scared to do another dating show  but I ain't really trying to. I want to do a talk show or something. I've done enough dating on television. I'm ready to spread my wings  and go down other avenues.;Flavor Flav;dating                    40</t>
  </si>
  <si>
    <t>Highly educated young people are tutored  taught and monitored in all aspects of their lives  except the most important  which is character building. When it comes to this  most universities leave them alone.;David Brooks;alone                  40</t>
  </si>
  <si>
    <t>That folk music led to learning to play  and making things up led to what turns out to be the most lucrative part of the music business - writing  because you get paid every time that song gets played.;Jackson Browne;learning                    39</t>
  </si>
  <si>
    <t>God will never direct us to be prideful  arrogant and unforgiving  immoral or slothful or full of fear. We step into these things because we are insensitive to the leadership of the Holy Spirit within us.;Charles Stanley;fear                    39</t>
  </si>
  <si>
    <t>Dealing with poetry is a daunting task  simply because the reason one does it as an editor at all is because one is constantly coming to terms with one's own understanding of how to understand the world.;Peter Davison;poetry                     38</t>
  </si>
  <si>
    <t>I've been involved with violent movies  and then I've also said at a certain point  'I can't take it anymore. Please cut it.' You know  you've got to respect the filmmaker  and it's a really tough issue.;Harvey Weinstein;movies                  38</t>
  </si>
  <si>
    <t>If thou desire the love of God and man  be humble  for the proud heart  as it loves none but itself  is beloved of none but itself. Humility enforces where neither virtue  nor strength  nor reason can prevail.;Francis Quarles;god                38</t>
  </si>
  <si>
    <t>Movies for adults sucked in the 1980s  and music for adults sucked even worse whether we're talking about Kathleen Turner flicks or Sting albums  the decade's non-teen culture has no staying power at all.;Rob Sheffield;movies                    37</t>
  </si>
  <si>
    <t>In my column series 'The Main Thing ' I often talk about how Internet technology can improve the way people communicate - both within a business and between a business and its customers and partners.;Jim Barksdale;technology                     35</t>
  </si>
  <si>
    <t>Our moral authority is as important  if not more important  than our troop strength or our high-tech weapons. We are rapidly losing that moral authority  not only in the Arab world but all over the world.;Robert Reich;strength                   35</t>
  </si>
  <si>
    <t>It all has to do with art - writing  painting  things I've done for a long time but just never had enough time to pursue. I have poetry - things that are designed for songs  but they're always poems first.;Jason Newsted;poetry                   35</t>
  </si>
  <si>
    <t>Energy and environmental regulation  transportation  and broadband policy all benefit when legislators have a basic grounding in the technical concepts behind business models  products  and innovation.;John Sununu;environmental                  35</t>
  </si>
  <si>
    <t>This is the great reward of service  to live  far out and on  in the life of others this is the mystery of Christ  - to give life's best for such high sake that it shall be found again unto life eternal.;Joshua Chamberlain;best                  35</t>
  </si>
  <si>
    <t>A brain is a society of very small  simple modules that cannot be said to be thinking  that are not smart in themselves. But when you have a network of them together  out of that arises a kind of smartness.;Kevin Kelly;society                   34</t>
  </si>
  <si>
    <t>If I don't talk about my religion  if I say I'm not discussing it or different humanitarian things I'm working on  they're like  'He's avoiding it.' If I do talk about it  it becomes  'Oh  he's proselytizing.';Tom Cruise;religion                33</t>
  </si>
  <si>
    <t>I always felt different as a kid  and the Kinks were like  'Yeah  we're the Kinks.' Celebrate your difference don't be afraid of your sense of humor  or your personality  or who you are. It emboldened me.;Michael Weatherly;humor                 32</t>
  </si>
  <si>
    <t>The size of your accomplishments  the quality of your achievement  will depend very largely on how big a man you see in yourself  what sort of image you get of your possible self  yourself at your best.;Orison Swett Marden;best                  32</t>
  </si>
  <si>
    <t>The primary victims of Katrina  those who were given the least help by the government  those rescued last or not at all  were overwhelmingly people of color largely hidden from the mainstream of society.;Jonathan Kozol;society                   30</t>
  </si>
  <si>
    <t>I think we need one recognized  respected public figure to make a tough  blunt statement on just what Reagan's record is and what he might do to the country  let alone the Republican Party before Christmas.;Robert Teeter;alone                   30</t>
  </si>
  <si>
    <t>If you got a good imagination  a lot of confidence and you kind of know what you are saying  then you might be able to do it. I know a lot of colorful characters at home that would make great actors.;Jason Statham;imagination                    29</t>
  </si>
  <si>
    <t>With the end of the cold war  all the 'isms' of the 20th century - Fascism  Nazism  Communism and the evil of apartheid-ism - have failed. Except one. Only democracy has shown itself true the help of all mankind.;Jack Kemp;war                   28</t>
  </si>
  <si>
    <t>I didn't really want to live  so anything that was an investment in time made me angry... but also I just felt sad. When the hopelessness is hurting you  it's the fixtures and fittings that finish you off.;Angelina Jolie;time                    28</t>
  </si>
  <si>
    <t>It scares you: all the noise  the rattling  the shaking. But the look on everybody's face when you're finished and packing  it's the best smile in the world and there's nobody hurt  and the well's under control.;Red Adair;smile                  28</t>
  </si>
  <si>
    <t>Idleness does drive me crazy  but I'd rather read or write than do anything just to work. A kind of respect has been instilled in me for acting: I love it too much to ever have a bad relationship with it.;Karen Allen;respect                     28</t>
  </si>
  <si>
    <t>Music is your own experience  your own thoughts  your wisdom. If you don't live it  it won't come out of your horn. They teach you there's a boundary line to music. But  man  there's no boundary line to art.;Charlie Parker;music                 28</t>
  </si>
  <si>
    <t>If virtue promises happiness  prosperity and peace  then progress in virtue is progress in each of these for to whatever point the perfection of anything brings us  progress is always an approach toward it.;Epictetus;happiness                   28</t>
  </si>
  <si>
    <t>But without a caring society  without each citizen voluntarily accepting the weight of responsibility  government is destined to grow even larger  taking more of your money  burrowing deeper into your lives.;Jeb Bush;government                  28</t>
  </si>
  <si>
    <t>Getting a family into work  supporting strong relationships  getting parents off drugs and out of debt - all this can do more for a child's well-being than any amount of money in out-of-work benefits.;Iain Duncan Smith;family                    26</t>
  </si>
  <si>
    <t>Technology gives us power  but it does not and cannot tell us how to use that power. Thanks to technology  we can instantly communicate across the world  but it still doesn't help us know what to say.;Jonathan Sacks;technology                   25</t>
  </si>
  <si>
    <t>He that gives good advice  builds with one hand he that gives good counsel and example  builds with both but he that gives good admonition and bad example  builds with one hand and pulls down with the other.;Francis Bacon;good                   25</t>
  </si>
  <si>
    <t>Enough of this occupation  terror and abuse. We are not in need of your help. We are able to combat and defeat terrorism  and achieve unity. We are not in need of your bases  your experience and etc.;Muqtada al Sadr;experience                   25</t>
  </si>
  <si>
    <t>In the back of your mind  when you say you want to write music for the movies  you're saying that you want a big house  a big car and a boat. If you just wanted to write music  you could live in Kansas and do it.;Bill Conti;car                  24</t>
  </si>
  <si>
    <t>The age in which we live  this non-stop distraction  is making it more impossible for the young generation to ever have the curiosity or discipline... because you need to be alone to find out anything.;Vivienne Westwood;alone                    24</t>
  </si>
  <si>
    <t>Success is not assured  but America is resolute: this is the best chance for peace we are likely to see for some years to come - and we are acting to help Israelis and Palestinians seize this chance.;Condoleezza Rice;success                     22</t>
  </si>
  <si>
    <t>When a novel has 200 000 words  then it is possible for the reader to experience 200 000 delights  and to turn back to the first page of the book and experience them all over again  perhaps more intensely.;Jane Smiley;experience                 20</t>
  </si>
  <si>
    <t>When you do a drama  you are challenged to trust your inner voice much more. Because when you put a comedy in front of even a 25-person screening  you know whether it's working or not. The barometer is overt.;Shawn Levy;trust                    19</t>
  </si>
  <si>
    <t>I really love idiot  enlightened characters - these characters who fail to engage with the drama of their immediate circumstances they fail to be reactive and enrolled by drama as it happens around them.;Chuck Palahniuk;love                     19</t>
  </si>
  <si>
    <t>For this generation  ours  life is nuclear survival  liberty is human rights  the pursuit of happiness is a planet whose resources are devoted to the physical and spiritual nourishment of its inhabitants.;Jimmy Carter;happiness                  19</t>
  </si>
  <si>
    <t>As the time goes by  you change  your learn new things  your attitude is different. For the moment  I'm still enjoying ski racing so much that it would be difficult for me to think about ending my career.;Hermann Maier;attitude                  19</t>
  </si>
  <si>
    <t>In everyone's life  at some time  our inner fire goes out. It is then burst into flame by an encounter with another human being. We should all be thankful for those people who rekindle the inner spirit.;Albert Schweitzer;time                    18</t>
  </si>
  <si>
    <t>Remove advertising  disable a person or firm from proclaiming its wares and their merits  and the whole of society and of the economy is transformed. The enemies of advertising are the enemies of freedom.;David Ogilvy;society                    18</t>
  </si>
  <si>
    <t>In everyone's life  at some time  our inner fire goes out. It is then burst into flame by an encounter with another human being. We should all be thankful for those people who rekindle the inner spirit.;Albert Schweitzer;life                    18</t>
  </si>
  <si>
    <t>Remove advertising  disable a person or firm from proclaiming its wares and their merits  and the whole of society and of the economy is transformed. The enemies of advertising are the enemies of freedom.;David Ogilvy;freedom                    18</t>
  </si>
  <si>
    <t>In regard to music  I just think that it's always best to have an attitude of being a perpetual student and always look to learn something new about music  because there's always something new to learn.;David Sanborn;attitude                    18</t>
  </si>
  <si>
    <t>From 1971 onwards  the Memorial Day holiday was officially observed on the last Monday in May and became the unofficial start of the summer  with barbecues  blockbuster movie openings and mattress sales.;Allen West;memorialday                   17</t>
  </si>
  <si>
    <t>In modern society  where most people live in cities  and where both needs and wishes are absolved through the same remote agency - money - the distinction between wishes and needs has altogether vanished.;James Buchan;society                    17</t>
  </si>
  <si>
    <t>He had read much  if one considers his long life but his contemplation was much more than his reading. He was wont to say that if he had read as much as other men he should have known no more than other men.;Isaac Asimov;men                     16</t>
  </si>
  <si>
    <t>In our own state  we came up with  I think  what was a very novel approach to closing the gap on the uninsured. To harmonize medical records - which was a major step in getting costs out of the system.;Jon Huntsman  Jr.;medical                  16</t>
  </si>
  <si>
    <t>The good news is  Americans know firsthand the benefits of a free market - more choices  lower prices  higher quality - and there is no reason why we cannot help them see these same benefits in health care.;John Shadegg;health                   16</t>
  </si>
  <si>
    <t>There is no one  who possesses intelligence and uses reflection  who does not understand that it is one Being who both created all things and governs them with the same energy by which He created them.;Lactantius;intelligence                    15</t>
  </si>
  <si>
    <t>Internationally  President Obama has adopted an appeasement strategy. He believes America's role as leader in the world is a thing of the past. I believe a strong America must - and will - lead the future.;Mitt Romney;future                     15</t>
  </si>
  <si>
    <t>The president  just as any other American  deserves a legal defense against personal lawsuits not related to his office. But the costs of that defense should be borne by him and not the taxpayer.;Ben Nighthorse Campbell;legal                    13</t>
  </si>
  <si>
    <t>To be honest  I've always had far too much freedom. I had a job when I was 10. I started living on my own when I was 17 or 18. I've earned my own money I've traveled the world. What would I rebel against?;Emma Watson;freedom                     12</t>
  </si>
  <si>
    <t>I'm sorry  man  but I've got magic. I've got poetry in my fingertips. Most of the time - and this includes naps - I'm an F-18  bro. And I will destroy you in the air. I will deploy my ordinance to the ground.;Charlie Sheen;time                   9</t>
  </si>
  <si>
    <t>Be strong  believe in freedom and in God  love yourself  understand your sexuality  have a sense of humor  masturbate  don't judge people by their religion  color or sexual habits  love life and your family.;Madonna Ciccone;religion              9</t>
  </si>
  <si>
    <t>Liberals  it has been said  are generous with other peoples' money  except when it comes to questions of national survival when they prefer to be generous with other people's freedom and security.;William F. Buckley  Jr.;freedom                  8</t>
  </si>
  <si>
    <t>In fact  corporate and union moneys go overwhelmingly to incumbents  so limiting that money  as Congress did in the campaign finance law  may be the single most self-denying thing that Congress has ever done.;Elena Kagan;finance                  7</t>
  </si>
  <si>
    <t>Second  this epic tale allows the audience to actually listen to the Native Americans and receive their wisdom. Spielberg conveys the respect for Native Americans that is normally lacking in Western films.;Beau Bridges;wisdom                     6</t>
  </si>
  <si>
    <t>I mean  just because you're a musician doesn't mean all your ideas are about music. So every once in a while I get an idea about plumbing  I get an idea about city government  and they come the way they come.;Jerry Garcia;music                   6</t>
  </si>
  <si>
    <t>I mean  I - it's so funny  I am  you know  I am  you know  a working woman out in the world  but I still live with my parents half the time. I've been sort of taking this very long  stuttering period of moving out.;Lena Dunham;funny              6</t>
  </si>
  <si>
    <t>Happy  happy Christmas  that can win us back to the delusions of our childhood days  recall to the old man the pleasures of his youth  and transport the traveler back to his own fireside and quiet home!;Charles Dickens;christmas                  5</t>
  </si>
  <si>
    <t>Well  I think that there's a very thin dividing line between success and failure. And I think if you start a business without financial backing  you're likely to go the wrong side of that dividing line.;Richard Branson;success                    4</t>
  </si>
  <si>
    <t>Well  I think that there's a very thin dividing line between success and failure. And I think if you start a business without financial backing  you're likely to go the wrong side of that dividing line.;Richard Branson;failure                    4</t>
  </si>
  <si>
    <t>Well  yes  I mean  I think that  you know  my sources suggest that there's a lot of support for the notion that there is a lot of Koran abuse and that it was very much a systematic design  not just an aberration.;Jane Mayer;design                4</t>
  </si>
  <si>
    <t>I was in California when this journalist made a blanket statement about the fact that she did not think that black men and women had the kind of love relationship that Rebecca and Nathan had in Sounder.;Cicely Tyson;women                      221</t>
  </si>
  <si>
    <t>Conventional wisdom on government's role in inequality often has it backwards. Tax reforms have resulted in a more progressive federal income tax government transfer payments have become less progressive.;Paul Ryan;wisdom                      221</t>
  </si>
  <si>
    <t>Since this war began our sympathy has gone out to all the suffering people who have been dragged into it. Further hundreds of millions have become involved since I spoke at Limerick fortnight ago.;Eamon de Valera;sympathy                      221</t>
  </si>
  <si>
    <t>What drives me now is the fact that I feel like I still have so many tricks that I want to learn and so many things that I can still do. And so many cool things outside of sports that I have been doing.;Shaun White;sports                      221</t>
  </si>
  <si>
    <t>I was attracted to science fiction because it was so wide open. I was able to do anything and there were no walls to hem you in and there was no human condition that you were stopped from examining.;Octavia Butler;science                      221</t>
  </si>
  <si>
    <t>In parallel with the development of my interests in technical gadgetry I began to acquire a profound love of and respect for the natural world which motivates my scientific thinking to this day.;Robert B. Laughlin;respect                      221</t>
  </si>
  <si>
    <t>I used to think religion was just more of the same thing. Dump responsibility on the big guy. Now I see an importance in that. It's a relief to accept that not everything is under your control.;Barbara Kingsolver;religion                      221</t>
  </si>
  <si>
    <t>A strong argument for the religion of Christ is this - that offences against Charity are about the only ones which men on their death-beds can be made - not to understand - but to feel - as crime.;Edgar Allan Poe;religion                      221</t>
  </si>
  <si>
    <t>Your best creative assets do not occur unless you do a mental shift. You have to be in a positive frame of mind because inspiration is fleeting. I walk to work for inspiration and to clear my mind.;Ron Ben-Israel;positive                      221</t>
  </si>
  <si>
    <t>I think it was T.S. Eliot who talked about good poetry being felt before it's understood. I believe that. There are some bands where I love their lyrics but I don't have a clue what they're on about.;Marcus Mumford;poetry                      221</t>
  </si>
  <si>
    <t>There is no patriotic obligation to help advance the career of a politician who is otherwise pursuing interests that are fundamentally antithetical to your values. That's not the call of patriotism.;John Bolton;patriotism                      221</t>
  </si>
  <si>
    <t>In the long term we can hope that religion will change the nature of man and reduce conflict. But history is not encouraging in this respect. The bloodiest wars in history have been religious wars.;Richard M. Nixon;nature                      221</t>
  </si>
  <si>
    <t>The Communist Party said that I must finish my studies because after the revolution in Germany people would be required with technical knowledge to take part in the building of the Communist Germany.;Klaus Fuchs;knowledge                      221</t>
  </si>
  <si>
    <t>The question is how to bring a work of imagination out of one language that was just as taken-for-granted by the persons who used it as our language is by ourselves. Nothing strange about it.;Robert Fitzgerald;imagination                      221</t>
  </si>
  <si>
    <t>There are psychological repercussions to illness and we need a little more help to get through the effects not only on the afflicted but on the family. And I think there's even a place for humor in that.;Alan Thicke;humor                      221</t>
  </si>
  <si>
    <t>A radical inner transformation and rise to a new level of consciousness might be the only real hope we have in the current global crisis brought on by the dominance of the Western mechanistic paradigm.;Stanislav Grof;hope                      221</t>
  </si>
  <si>
    <t>The inspired Scriptures make the clear distinction between false and true riches and make plain the reason why happiness is gained and fully enjoyed only by those who find true riches.;Joseph Franklin Rutherford;happiness                      221</t>
  </si>
  <si>
    <t>I'm fulfilled in what I do. I never thought that a lot of money or fine clothes - the finer things of life - would make you happy. My concept of happiness is to be filled in a spiritual sense.;Coretta Scott King;happiness                      221</t>
  </si>
  <si>
    <t>Being in a rock band is about touring. It's about writing songs and it's about making records but it's also about taking a wonderful smile onto that stage and making the people feel good about themselves.;James Young;good                      221</t>
  </si>
  <si>
    <t>Stephen King in many respects is a wonderful writer. He has made a contribution. People in the future will be able to pick up Stephen King's books and learn a lot about who we were by reading those books.;Anne Rice;future                      221</t>
  </si>
  <si>
    <t>Friendship can only exist between persons with similar interests and points of view. Man and woman by the conventions of society are born with different interests and different points of view.;August Strindberg;friendship                      221</t>
  </si>
  <si>
    <t>Fear of serious injury alone cannot justify oppression of free speech and assembly. Men feared witches and burnt women. It is the function of speech to free men from the bondage of irrational fears.;Louis D. Brandeis;fear                      221</t>
  </si>
  <si>
    <t>There is nothing strange about fear: no matter in what guise it presents itself it is something with which we are all so familiar that when a man appears who is without it we are at once enslaved by him.;Henry Miller;fear                      221</t>
  </si>
  <si>
    <t>I'm following my dreams and doing what I love as a designer. I did not want to be one of those kids with a famous last name that doesn't do anything. That is very unfulfilling to me and I'm very happy.;Nicky Hilton;famous                      221</t>
  </si>
  <si>
    <t>My encounters with racism are sort of second-hand situations where I might be standing around with a group of white friends and someone makes a comment that they wouldn't make at my family reunion.;Wentworth Miller;family                      221</t>
  </si>
  <si>
    <t>I would love to be a father. I had a great father who taught me how gratifying that is. I'm not going to deny myself that. I think I'd be good at it. Everybody wants that experience. I definitely do.;Mike Myers;experience                      221</t>
  </si>
  <si>
    <t>The wisdom and experience of older people is a resource of inestimable worth. Recognizing and treasuring the contributions of older people is essential to the long-term flourishing of any society.;Daisaku Ikeda;experience                      221</t>
  </si>
  <si>
    <t>To use the same words is not a sufficient guarantee of understanding one must use the same words for the same genus of inward experience ultimately one must have one's experiences in common.;Friedrich Nietzsche;experience                      221</t>
  </si>
  <si>
    <t>I don't think anybody anywhere can talk about the future of their people or of an organization without talking about education. Whoever controls the education of our children controls our future.;Wilma Mankiller;education                      221</t>
  </si>
  <si>
    <t>I'm following my dreams and doing what I love as a designer. I did not want to be one of those kids with a famous last name that doesn't do anything. That is very unfulfilling to me and I'm very happy.;Nicky Hilton;dreams                      221</t>
  </si>
  <si>
    <t>The atmosphere is much too near for dreams. It forces us to action. It is close to us. We are in it and of it. It rouses us both to study and to do. We must know its moods and also its motive forces.;Cleveland Abbe;dreams                      221</t>
  </si>
  <si>
    <t>Designing is my hobby. If I didn't do what I do for a living - at some point when I don't do this for a living - I'll probably just do design work. I love finding really special pieces of furniture.;Ellen DeGeneres;design                      221</t>
  </si>
  <si>
    <t>Watching a peaceful death of a human being reminds us of a falling star one of a million lights in a vast sky that flares up for a brief moment only to disappear into the endless night forever.;Elisabeth Kubler-Ross;death                      221</t>
  </si>
  <si>
    <t>In the long term we can hope that religion will change the nature of man and reduce conflict. But history is not encouraging in this respect. The bloodiest wars in history have been religious wars.;Richard M. Nixon;change                      221</t>
  </si>
  <si>
    <t>The day I won an Emmy was also the day my father passed away. I received a call from my sister on the way to the ceremony and had to turn my car around and catch the first flight back to Karachi.;Sharmeen Obaid-Chinoy;car                      221</t>
  </si>
  <si>
    <t>There are amazingly wonderful people in all walks of life some familiar to us and others not. Stretch yourself and really get to know people. People are in many ways one of our greatest treasures.;Bryant H. McGill;amazing                      221</t>
  </si>
  <si>
    <t>I think computer viruses should count as life.  I think it says something about human nature that the only form of life we have created so far is purely destructive.  We’ve created life in our own image.”– Stephen Hawking                      221</t>
  </si>
  <si>
    <t>I'm fascinated with myself and love hearing the sound of my own voice. I'd like to hear what I have to say. A lot of people don't like being alone because they truly don't like themselves  but I love me.;Gene Simmons;alone                     187</t>
  </si>
  <si>
    <t>I grew up in the business since I was three years old so I've always kind of been in front of the camera and grew up in commercials and I knew that I wanted to do it no matter what  I just loved it.;Ashley Tisdale;business                     180</t>
  </si>
  <si>
    <t>We give a lot of others significance in our lives even when they don't deserve it. It doesn't matter if they're family or if you've known them forever. If they're not good for you  they've got to go.;Gabrielle Union;family                     179</t>
  </si>
  <si>
    <t>There are two powers in the world one is the sword and the other is the pen. There is a great competition and rivalry between the two. There is a third power stronger than both  that of the women.;Muhammad Ali Jinnah;women                     176</t>
  </si>
  <si>
    <t>There are two powers in the world one is the sword and the other is the pen. There is a great competition and rivalry between the two. There is a third power stronger than both  that of the women.;Muhammad Ali Jinnah;power                     176</t>
  </si>
  <si>
    <t>There are two powers in the world one is the sword and the other is the pen. There is a great competition and rivalry between the two. There is a third power stronger than both  that of the women.;Muhammad Ali Jinnah;great                     176</t>
  </si>
  <si>
    <t>You'll be dedicated and that's what you should want to be in anything in life - whether it's sports or academics or your relationship. It all stems from finding that fun  that thrill  that excitement.;Brandi Chastain;sports                    169</t>
  </si>
  <si>
    <t>There isn't a flaw in his golf or his makeup. He will win more majors than Arnold Palmer and me combined. Somebody is going to dust my records. It might as well be Tiger  because he's such a great kid.;Jack Nicklaus;sports                     169</t>
  </si>
  <si>
    <t>The subject matter is very tricky. It's about the Munich massacre and what Mossad did afterwards with the assassination squads. I think it's a turning point in history  especially for the Palestinians.;Daniel Craig;history                     167</t>
  </si>
  <si>
    <t>He that desireth to acquire any art or science seeketh first those means by which that art or science is obtained. If we ought to do so in things natural and earthly  how much more then in spiritual?;Robert Barclay;science                     165</t>
  </si>
  <si>
    <t>I became CEO at the beginning of the hit on old economy stocks. When something like that occurs in your first six months as a CEO of a more traditional branded firm  it makes for a fast learning curve.;Andrea Jung;learning                     164</t>
  </si>
  <si>
    <t>That's why I wanted to be part of this AIDS Project Los Angeles party. We help raise funds for those who are having a tough time with some very basic necessities  like shelter  food  and medical care.;Brande Roderick;medical                   161</t>
  </si>
  <si>
    <t>I couldn't wait to look at someone who shared my genes. I thought my baby was going to provide a decoder key to my past. But then I looked at Pippa and realized  no  she's actually the key to my future.;Emily Procter;future                    160</t>
  </si>
  <si>
    <t>You get to actually see the music video on the TV in the pilot and we have the soundtrack playing at this big party. I thought that was sort of a cool moment  to actually have the A-Ha video is pretty cool.;Will Estes;cool                     157</t>
  </si>
  <si>
    <t>I really felt like I finally made it. Having your first fake pregnancy rumor. It was really awesome. I feel like it's part of what happens in this business  but that's a real one. That's a cool one to get.;Lea Michele;cool                     155</t>
  </si>
  <si>
    <t>I was the first spokesperson for the Better Hearing Institute in Washington. And that's the message we tried to send out - there is hearing help out there  and the technology and options are amazing.;Norm Crosby;technology                     154</t>
  </si>
  <si>
    <t>Another very strong image from the first day was giving my initial press conference in the morning - going down and finding out that everything I had said  the essence of what I had said  was wrong.;William Scranton;morning                    154</t>
  </si>
  <si>
    <t>The death of any man aged 56 is very sad for his widow and family. And no one would deny that Steve Jobs was a brilliant and highly innovative technician  with great business flair and marketing ability.;A. N. Wilson;death                     153</t>
  </si>
  <si>
    <t>People aren't just paying more to fill their gas tanks or when they pay for their heating bills for their home they are paying more at the grocery store  on air travel and for many other daily expenses.;Dan Lipinski;travel                     152</t>
  </si>
  <si>
    <t>The parents have a right to say that no teacher paid by their money shall rob their children of faith in God and send them back to their homes skeptical  or infidels  or agnostics  or atheists.;William Jennings Bryan;teacher                   152</t>
  </si>
  <si>
    <t>Our forces saved the remnants of the Jewish people of Europe for a new life and a new hope in the reborn land of Israel. Along with all men of good will  I salute the young state and wish it well.;Dwight D. Eisenhower;hope                     152</t>
  </si>
  <si>
    <t>Our forces saved the remnants of the Jewish people of Europe for a new life and a new hope in the reborn land of Israel. Along with all men of good will  I salute the young state and wish it well.;Dwight D. Eisenhower;good                     152</t>
  </si>
  <si>
    <t>My family makes these vinegars - out of everything from grapes to peaches and cherries. We go through the whole process with the giant vat and drainer  label them  and give them as Christmas presents.;Mario Batali;christmas                    150</t>
  </si>
  <si>
    <t>I am very proud of this work because it is more about the meaning of the Easter Rising and its relationship to what this whole century has been about  people liberating themselves  freeing themselves.;Leon Uris;relationship                    149</t>
  </si>
  <si>
    <t>The point of departure of the process to which we wish to contribute is the fact that war is the natural reaction of human nature in the savage state  while peace is the result of acquired characteristics.;Elihu Root;peace                     149</t>
  </si>
  <si>
    <t>I think being self-referential is really narcissistic. Who's to say anybody's even thinking of you that much? But some of these movies that I've done  people still recite lines to me  even 20 years later.;John Cusack;movies                    149</t>
  </si>
  <si>
    <t>I was in a relationship with a girl I loved for three years. Where do you go after three years? Then you've got to start thinking about other things  and I'm too young to think about those things.;Shia LaBeouf;relationship                     148</t>
  </si>
  <si>
    <t>I don't particularly enjoy watching films in 3D because I think that a well-shot and well-projected film has a very three-dimensional quality to it  so I'm somewhat sceptical of the technology.;Christopher Nolan;technology                     147</t>
  </si>
  <si>
    <t>Beauty has been democratised. No longer the preserve of movie stars and models but available to all. But while the invitation to beauty is welcomed  it has become not so much an option as an imperative.;Susie Orbach;beauty                     147</t>
  </si>
  <si>
    <t>I left because I could no longer make records that sounded less and less like me. I tried to please people instead of believing in my own strength  until the only thing I could do was walk away.;Melissa Manchester;strength                     146</t>
  </si>
  <si>
    <t>It's learning how to negotiate to keep both sides happy - whether it's for a multi-million dollar contract or just which show to watch on TV  that determines the quality and enjoyment of our lives.;Leigh Steinberg;learning                     140</t>
  </si>
  <si>
    <t>I think the Mother is gradually revealing itself to me and taking over. But it is not the Mother alone. It is the Mother and the Father  the male and the female  sort of gradually having their marriage.;Bede Griffiths;alone                    135</t>
  </si>
  <si>
    <t>I took the initiative in moving forward a whole range of initiatives that have proven to be important to our country's economic growth  environmental protection  improvements in our educational system.;Al Gore;environmental                    134</t>
  </si>
  <si>
    <t>To enter by reason means to realize the essence through instruction and to believe that all living things share the same true nature  which isn't apparent because it's shrouded by sensation and delusion.;Bodhidharma;nature                     132</t>
  </si>
  <si>
    <t>I'm launching my own festival in South Wales. It's something I've wanted to do for a long time. It's going to be held at Margam Park  because I wanted the venue to be as close to my home as possible.;Katherine Jenkins;home                     132</t>
  </si>
  <si>
    <t>I think women are natural caretakers. They take care of everybody. They take care of their husbands and their kids and their dogs  and don't spend a lot of time just getting back and taking time out.;Reese Witherspoon;time                     129</t>
  </si>
  <si>
    <t>Why don't they pass a constitutional amendment prohibiting anybody from learning anything? If it works as well as prohibition did  in five years Americans would be the smartest race of people on Earth.;Will Rogers;learning                     129</t>
  </si>
  <si>
    <t>Personal technology has given us the freedom of being able to do whatever we want - and in the case of celebrities and athletes  whomever they want. But it can also serve as a humiliation jetpack.;Sloane Crosley;technology                     127</t>
  </si>
  <si>
    <t>The thing that stood out above and beyond all the experiences was this relationship with the nine-month-old baby. On weekends  I'd be thinking about going back to set on Monday just to see the baby.;Vin Diesel;relationship                     125</t>
  </si>
  <si>
    <t>Larry Kasdan has made some of my favorite movies of all time so just to be working with him was a pleasure. Now that I have  I not only respect his work but I just love and respect him as a person.;Timothy Olyphant;respect                     123</t>
  </si>
  <si>
    <t>Let it ever be remembered that genuine faith in Christ will ever be productive of good works for this faith worketh by love  as the apostle says  and love to God always produces obedience to his holy laws.;Adam Clarke;faith                    123</t>
  </si>
  <si>
    <t>An infinite God can give all of Himself to each of His children. He does not distribute Himself that each may have a part  but to each one He gives all of Himself as fully as if there were no others.;Aiden Wilson Tozer;god                     121</t>
  </si>
  <si>
    <t>The sway of alcohol over mankind is unquestionably due to its power to stimulate the mystical faculties of human nature  usually crushed to earth by the cold facts and dry criticisms of the sober hour.;William James;nature                     119</t>
  </si>
  <si>
    <t>I read as much poetry as time allows and circumstance dictates: No heartache can pass without a little Dorothy Parker  no thunderstorm without W. H. Auden  no sleepless night without W. B. Yeats.;J. Courtney Sullivan;poetry                    117</t>
  </si>
  <si>
    <t>The music industry's actions at the time of 9/11 and since have been actions driven by patriotism in most instances  and greed and stupidity to a lesser degree. Sounds like real life doesn't it?;Ronnie James Dio;patriotism                     115</t>
  </si>
  <si>
    <t>A technical solution may be defined as one that requires a change only in the techniques of the natural sciences  demanding little or nothing in the way of change in human values or ideas of morality.;Garrett Hardin;change                     112</t>
  </si>
  <si>
    <t>I was going to be a great woman novelist. Then the war came along and I think it's hard for young people today  don't you  to realize that when World War II happened we were dying to go and help our country.;Julia Child;war                    110</t>
  </si>
  <si>
    <t>Countries such as the U.S. and Britain have taken it upon themselves to decide for us in the developing world  even to interfere in our domestic affairs and to bring about what they call regime change.;Robert Mugabe;change                     109</t>
  </si>
  <si>
    <t>In the industrial revolution Britain led the world in advances that enabled mass production: trade exchanges  transportation  factory technology and new skills needed for the new industrialised world.;Lucy Powell;technology                    108</t>
  </si>
  <si>
    <t>I was always fascinated by engineering. Maybe it was an attempt maybe to get my father's respect or interest  or maybe it was just a genetic love of technology  but I was always trying to build things.;James Cameron;respect                    108</t>
  </si>
  <si>
    <t>My only failure was the restaurant in Myrtle Beach. I kept it open for four years. It was in a tourist town  it was only busy four and half  five months of the year. But the bills kept coming all year.;Mickey Gilley;failure                    107</t>
  </si>
  <si>
    <t>My dad's a bodybuilder. My whole life I've been taught to train the hard way. I believe in earning strength  not buying it. My grandfather raised me old school: In baseball  you work for whatever you get.;Gary Sheffield;dad                    107</t>
  </si>
  <si>
    <t>He who would do good to another must do it in Minute Particulars: general Good is the plea of the scoundrel  hypocrite  and flatterer  for Art and Science cannot exist but in minutely organized Particulars.;William Blake;art                   107</t>
  </si>
  <si>
    <t>I really liked the snake that breaks out of the cage in the beginning of the movie. I saw it in real life  and it was really cool. Really big and fat. The owls are cool as well  but you can't really pet them.;Tom Felton;pet                    105</t>
  </si>
  <si>
    <t>There's nothing like a home-cooked meal - nothing! When people ask me what the best restaurant in L.A. is  I say  'Uh  my house.' It's more intimate. Food can connect people in a forever sort of way.;Giada De Laurentiis;food                   105</t>
  </si>
  <si>
    <t>The world will never have lasting peace so long as men reserve for war the finest human qualities. Peace  no less than war  requires idealism and self-sacrifice and a righteous and dynamic faith.;John Foster Dulles;politics                    104</t>
  </si>
  <si>
    <t>There is not a single Muslim leader today who has the courage and commitment to defend Islam and Muslims  they are all in awe of the United States and other Western powers  and are indebted to them.;Abu Bakar Bashir;courage                    104</t>
  </si>
  <si>
    <t>I want to promote poetry to the point where you got all the baldhead kids running around doing poetry  getting the music out of the way and having only words  the spoken word  and then see what happens.;Russell Simmons;music                   101</t>
  </si>
  <si>
    <t>We worked with the engineers in the design and construction and testing phases in those various areas  then we would get back together at the end of the week and brief each other as to what had gone on.;Alan Shepard;design                     101</t>
  </si>
  <si>
    <t>We know that al Qaeda is seeking radioactive materials and technology to launch a devastating attack  and that hundreds of radioactive sources have been lost or stolen in the U.S. and around the world.;Ed Markey;technology                     100</t>
  </si>
  <si>
    <t>The idea is that there is a kind of memory in nature. Each kind of thing has a collective memory. So  take a squirrel living in New York now. That squirrel is being influenced by all past squirrels.;Rupert Sheldrake;nature                     100</t>
  </si>
  <si>
    <t>Provincial governments in Canada have terminated the positions of marriage commissioners who have  for personal religious convictions  not performed same sex marriages. It has happened in Saskatchewan.;Stockwell Day;marriage                    97</t>
  </si>
  <si>
    <t>The frontiers of knowledge in the various fields of our subject are expanding at such a rate that  work as hard as one can  one finds oneself further and further away from an understanding of the whole.;James Meade;knowledge                    97</t>
  </si>
  <si>
    <t>Failure to properly control our borders costs citizens in many ways: schools become overcrowded  medical resources are stretched too thin  other government services are overtaxed  and taxes increase further.;Zach Wamp;medical                   95</t>
  </si>
  <si>
    <t>Failure to properly control our borders costs citizens in many ways: schools become overcrowded  medical resources are stretched too thin  other government services are overtaxed  and taxes increase further.;Zach Wamp;failure                   95</t>
  </si>
  <si>
    <t>Part of Obama's persona is self-reliance. He's calm he's cool he's self-possessed. In many ways  he has tried to define himself in opposition to Clinton's sometimes needy  often undisciplined  emotionalism.;Dee Dee Myers;cool                   95</t>
  </si>
  <si>
    <t>There is no more lively sensation than that of pain its impressions are certain and dependable  they never deceive as may those of the pleasure women perpetually feign and almost never experience.;Marquis de Sade;experience                     94</t>
  </si>
  <si>
    <t>I am quite certain in my heart of hearts that modern music and modern art is not a conspiracy  but is a form of truth and integrity for those who practise it honestly  decently and with all their being.;Michael Tippett;truth                    93</t>
  </si>
  <si>
    <t>I am quite certain in my heart of hearts that modern music and modern art is not a conspiracy  but is a form of truth and integrity for those who practise it honestly  decently and with all their being.;Michael Tippett;music                    93</t>
  </si>
  <si>
    <t>I haven't lived a perfect life. I have regrets. But that's from a lifetime of taking chances  making decisions  and trying not to be frozen. The only thing that I can do with my regrets is understand them.;Kevin Costner;life                    92</t>
  </si>
  <si>
    <t>It's much easier to wear a Chairman Mao button and shake your fists in the air and all that  then to actually read the Communist manifesto and things like that and actually become involved in politics.;Lester Bangs;politics                     91</t>
  </si>
  <si>
    <t>It has been my experience that if we make the effort to listen to people when we meet them  and work to get to know them a little  it is then easy to find something likeable in practically anyone.;Bryant H. McGill;experience                    90</t>
  </si>
  <si>
    <t>Parents are usually more careful to bestow knowledge on their children rather than virtue  the art of speaking well rather than doing well but their manners should be of the greatest concern.;R. Buckminster Fuller;knowledge                     89</t>
  </si>
  <si>
    <t>The truth of our faith becomes a matter of ridicule among the infidels if any Catholic  not gifted with the necessary scientific learning  presents as dogma what scientific scrutiny shows to be false.;Thomas Aquinas;learning                    86</t>
  </si>
  <si>
    <t>The nearer people approach old age the closer they return to a semblance of childhood  until the time comes for them to depart this life  again like children  neither tired of living nor aware of death.;Desiderius Erasmus;age                   85</t>
  </si>
  <si>
    <t>Work is love made visible. And if you cannot work with love but only with distaste  it is better that you should leave your work and sit at the gate of the temple and take alms of those who work with joy.;Khalil Gibran;work                     82</t>
  </si>
  <si>
    <t>Time is the substance from which I am made. Time is a river which carries me along  but I am the river it is a tiger that devours me  but I am the tiger it is a fire that consumes me  but I am the fire.;Jorge Luis Borges;time                   82</t>
  </si>
  <si>
    <t>Work is love made visible. And if you cannot work with love but only with distaste  it is better that you should leave your work and sit at the gate of the temple and take alms of those who work with joy.;Khalil Gibran;love                     82</t>
  </si>
  <si>
    <t>There was a time in my life when I thought I had everything - millions of dollars  mansions  cars  nice clothes  beautiful women  and every other materialistic thing you can imagine. Now I struggle for peace.;Richard Pryor;time                 81</t>
  </si>
  <si>
    <t>Queer Eye for the Straight Guy is a form of service journalism. To be successful  I think it has to be a combination of a good story  it has to be funny  and it also needs to be packed with useful information.;Ted Allen;funny                   80</t>
  </si>
  <si>
    <t>Religious wars are not caused by the fact that there is more than one religion  but by the spirit of intolerance... the spread of which can only be regarded as the total eclipse of human reason.;Charles de Secondat;religion                     78</t>
  </si>
  <si>
    <t>A third ideal that has made its way in the modern world is reliance on reason  especially reason disciplined and enriched by modern science. An eternal basis of human intercommunication is reason.;Emily Greene Balch;science                     77</t>
  </si>
  <si>
    <t>People may believe that there can be a society where dissent is not permitted  but which is nonetheless not a fear society because everyone agrees with one another and therefore no one wants to dissent.;Natan Sharansky;fear                     77</t>
  </si>
  <si>
    <t>That's something I learned in art school. I studied graphic design in Germany  and my professor emphasized the responsibility that designers and illustrators have towards the people they create things for.;Eric Carle;design                     77</t>
  </si>
  <si>
    <t>I think I'm too cynical for L.A. My sense of humor doesn't go down well here  which probably affects my love life. I need to have a laugh track following me around so people know I'm trying to be funny.;Teddy Thompson;humor                     76</t>
  </si>
  <si>
    <t>So as I look at transitioning to the communication platforms of the future  I see that the beauty of Internet protocols is you get the separation of the layers between service and technology.;Michael K. Powell;communication                     74</t>
  </si>
  <si>
    <t>I would drive home and see people wearing my No. 34 jersey and wonder why  because I didn't feel worthy of that. And all the time I just knew people were staring at me  talking about me everywhere I went.;Ricky Williams;home                    73</t>
  </si>
  <si>
    <t>Fundamentalists are panicked by the apparent disintegration of the family  the disappearance of certainty and the decay of morality. Fear leads them to ask  if we cannot trust the Bible  what can we trust?;Garrett Hardin;fear                   73</t>
  </si>
  <si>
    <t>I believe if there is any place left where the humanity is still visible  it can not be anywhere else than in an Islamic society. Time would come when the world would be obliged to accept this reality.;Jermaine Jackson;time                     72</t>
  </si>
  <si>
    <t>All my life I've had the privilege to make my living with my imagination  and the most important thing has been to see my creative life grow. I was educated to do that and have lived accordingly.;Tommy Lee Jones;imagination                     72</t>
  </si>
  <si>
    <t>We're all entitled to opinions about how art institutions should behave  and entitled to voicing those opinions through whatever means available to us. We're also allowed to change or modify our opinions.;Jerry Saltz;change                     71</t>
  </si>
  <si>
    <t>At the bottom of not a little of the bravery that appears in the world  there lurks a miserable cowardice. Men will face powder and steel because they have not the courage to face public opinion.;Edwin Hubbel Chapin;courage                     70</t>
  </si>
  <si>
    <t>We are seeing a great awakening. A national movement of We the People  brought together by what unites us - a shared love of liberty  and an understanding of the unlimited potential of free men and free women.;Ted Cruz;women                    69</t>
  </si>
  <si>
    <t>What I worry about would be that you essentially have two chambers  the House and the Senate  but you have simply  majoritarian  absolute power on either side. And that's just not what the founders intended.;Barack Obama;power                  66</t>
  </si>
  <si>
    <t>There is something mean in human nature that prefers to think evil  that gives a willing ear and a ready welcome to calumny  a sort of jealousy of goodness and greatness and things of good report.;Richard Le Gallienne;nature                    66</t>
  </si>
  <si>
    <t>Whenever I think of the high salaries we are paid as film actors  I think it is for the travel  the time away  and any trouble you get into through being well known. It's not for the acting  that's for sure.;Bill Murray;travel                  64</t>
  </si>
  <si>
    <t>The President regards the Japanese as a brave people but courage  though useful in time of war  is subordinate to knowledge of arts hence  courage without such knowledge is not to be highly esteemed.;Townsend Harris;knowledge                   64</t>
  </si>
  <si>
    <t>I see that the path of progress has never taken a straight line  but has always been a zigzag course amid the conflicting forces of right and wrong  truth and error  justice and injustice  cruelty and mercy.;Kelly Miller;truth                  63</t>
  </si>
  <si>
    <t>I think Gadhafi is on the mark. And up until this point in time  I think they truly want to turn this around and become a positive player with the West after years and years of terrorism and stagnation.;Curt Weldon;positive                     63</t>
  </si>
  <si>
    <t>Difficult times have helped me to understand better than before  how infinitely rich and beautiful life is in every way  and that so many things that one goes worrying about are of no importance whatsoever.;Isak Dinesen;life                    63</t>
  </si>
  <si>
    <t>Religion is the state of being grasped by an ultimate concern  a concern which qualifies all other concerns as preliminary and which itself contains the answer to the question of a meaning of our life.;Paul Tillich;religion                     61</t>
  </si>
  <si>
    <t>It's only I have seen enough of it and the funny thing is now  I know that I'm skinny  because I know there are even smaller clothes in the store. I think I'm big  when I was big  I never thought about it.;Karl Lagerfeld;funny                  61</t>
  </si>
  <si>
    <t>You just kind of have faith. If that sounds kind of mystical  it's because I really don't know how it works  but I trust that it does. I try to write the way I read  in order to find out what happens next.;Richard Russo;trust                   60</t>
  </si>
  <si>
    <t>You just kind of have faith. If that sounds kind of mystical  it's because I really don't know how it works  but I trust that it does. I try to write the way I read  in order to find out what happens next.;Richard Russo;faith                   60</t>
  </si>
  <si>
    <t>Democracy and socialism have nothing in common but one word  equality. But notice the difference: while democracy seeks equality in liberty  socialism seeks equality in restraint and servitude.;Alexis de Tocqueville;equality                    59</t>
  </si>
  <si>
    <t>Each of us should take personal responsibility for our diet  and our children's diet  and the government's role should be to make certain it provides the best information possible to help people stay healthy.;Jim Talent;diet                    59</t>
  </si>
  <si>
    <t>A creative element is surely present in all great systems  and it does not seem possible that all sympathy or fundamental attitudes of will can be entirely eliminated from any human philosophy.;Morris Raphael Cohen;sympathy                     57</t>
  </si>
  <si>
    <t>The fact that I can plant a seed and it becomes a flower  share a bit of knowledge and it becomes another's  smile at someone and receive a smile in return  are to me continual spiritual exercises.;Leo Buscaglia;inspirational                   56</t>
  </si>
  <si>
    <t>My very first job was a cashier at Burger King in Tucson  Arizona. And I occasionally worked the drive-thru. I'd go wherever I was needed! My second job was at Dairy Queen. I stayed in the fast food royalty.;Kate Walsh;food                     56</t>
  </si>
  <si>
    <t>It is for us to pray not for tasks equal to our powers  but for powers equal to our tasks  to go forward with a great desire forever beating at the door of our hearts as we travel toward our distant goal.;Helen Keller;travel                    54</t>
  </si>
  <si>
    <t>To do what we are doing in this budget to our children  cutting their health care funds  decreasing opportunity  simply so we can pay for tax cuts and a war in Iraq is beyond belief  and we need to reverse it.;Tom Allen;health                  54</t>
  </si>
  <si>
    <t>There's all these ways to instantly communicate - cars  computers  telephone and transportation - and even with all that  it's so hard to find people and have an honest communication with them.;Jason Schwartzman;communication                   54</t>
  </si>
  <si>
    <t>Having been to Europe and working and traveling there  the restaurants my wife and I remember were always off the beaten trail restaurants. So I tried to seek a little 'off the beaten trail ' but cool area.;Todd English;cool                    53</t>
  </si>
  <si>
    <t>It was one of those evenings when men feel that truth  goodness and beauty are one. In the morning  when they commit their discovery to paper  when others read it written there  it looks wholly ridiculous.;Aldous Huxley;beauty                  53</t>
  </si>
  <si>
    <t>Jon Stewart is exactly the same guy he's always been  only with money. He knows that the moment he really believes he's important  the funny goes away and he becomes Bill O'Reilly  except shorter and Jewish.;Denis Leary;money                   52</t>
  </si>
  <si>
    <t>Dinner 'conversation' at the Cohens' meant my sister  mom  and I relaying in brutal detail the day's events in a state of amplified hysteria  while my father listened to his own smooth jazz station in his head.;Andy Cohen;mom                   52</t>
  </si>
  <si>
    <t>Jon Stewart is exactly the same guy he's always been  only with money. He knows that the moment he really believes he's important  the funny goes away and he becomes Bill O'Reilly  except shorter and Jewish.;Denis Leary;funny                   52</t>
  </si>
  <si>
    <t>We used to root for the Indians against the cavalry  because we didn't think it was fair in the history books that when the cavalry won it was a great victory  and when the Indians won it was a massacre.;Dick Gregory;history                    51</t>
  </si>
  <si>
    <t>Our enemies are our evil deeds and their memories  our pride  our selfishness  our malice  our passions  which by conscience or by habit pursue us with a relentlessness past the power of figure to express.;George A. Smith;power                 49</t>
  </si>
  <si>
    <t>I learnt a whole lot from my mother. About music  relationships  being a good person  loving people  the whole of life. I learnt about everything from her. Every single day I think about her. All through the day.;R. Kelly;good                  48</t>
  </si>
  <si>
    <t>When I decided to launch my first knitwear line  it was because I saw a void in the basics category. The editors were always looking for cool  fashion-forward tees and sweaters. So that's where I started.;Alexander Wang;cool                    47</t>
  </si>
  <si>
    <t>My free time at home is usually spent emailing  listening to music  reading and talking on the phone. I wish I was on the phone less  but I have been fortunate to stay in touch with so many incredible friends.;Steve Nash;home                   46</t>
  </si>
  <si>
    <t>If the terrorists have the sympathy of people  it's much harder to find them. So we need people on our side  and that leads us to be responsible leaders of the world  show some concern with the problems.;George Soros;sympathy                   45</t>
  </si>
  <si>
    <t>My purpose... to go on with my heart and soul  devoting all my energies to Girl Scouts  and heart and hand with them  we will make our lives and the lives of the future girls happy  healthy and holy.;Juliette Gordon Low;future                  45</t>
  </si>
  <si>
    <t>Boy's natural play is rough and tumble play  it's the universal play of little boys. And it's very different from aggression. And we are a society that's failing to understand the distinction.;Christina Hoff Sommers;society                     43</t>
  </si>
  <si>
    <t>The success I have achieved in bodybuilding  motion pictures  and business would not have been possible without the generosity of the American people and the freedom here to pursue your dreams.;Arnold Schwarzenegger;business                    43</t>
  </si>
  <si>
    <t>By concentrating on what is good in people  by appealing to their idealism and their sense of justice  and by asking them to put their faith in the future  socialists put themselves at a severe disadvantage.;Ian Mcewan;future                   42</t>
  </si>
  <si>
    <t>You have the freedom to live and let live  to love and let love. Granting yourself that freedom is one of the healthiest  most constructive things you can do for yourself and the people who matter to you.;Martha Beck;freedom                    41</t>
  </si>
  <si>
    <t>One ever feels his twoness - an American  a Negro two souls  two thoughts  two unreconciled strivings two warring ideals in one dark body  whose dogged strength alone keeps it from being torn asunder.;W. E. B. Du Bois;strength                  40</t>
  </si>
  <si>
    <t>Just as the wave cannot exist for itself  but is ever a part of the heaving surface of the ocean  so must I never live my life for itself  but always in the experience which is going on around me.;Albert Schweitzer;experience                   40</t>
  </si>
  <si>
    <t>Though we may have desires or bold goals  for whatever reason  most of us don't think we can achieve something beyond what we're qualified to achieve. Why  I ask  do we let reality interfere with our dreams?;Simon Sinek;dreams                  40</t>
  </si>
  <si>
    <t>Marilyn Monroe wasn't even her real name  Charles Manson isn't his real name  and now  I'm taking that to be my real name. But what's real? You can't find the truth  you just pick the lie you like the best.;Marilyn Manson;best                  40</t>
  </si>
  <si>
    <t>God will never direct us to be prideful  arrogant and unforgiving  immoral or slothful or full of fear. We step into these things because we are insensitive to the leadership of the Holy Spirit within us.;Charles Stanley;god                    39</t>
  </si>
  <si>
    <t>I loved climbing because of the freedom  and having time and space. I remember coming off Everest for the last time  thinking of Dad and wishing that he could have seen what I saw. He would have loved it.;Bear Grylls;freedom                    39</t>
  </si>
  <si>
    <t>Rich men's houses are seldom beautiful  rarely comfortable  and never original. It is a constant source of surprise to people of moderate means to observe how little a big fortune contributes to Beauty.;Margot Asquith;beauty                    38</t>
  </si>
  <si>
    <t>Movies for adults sucked in the 1980s  and music for adults sucked even worse whether we're talking about Kathleen Turner flicks or Sting albums  the decade's non-teen culture has no staying power at all.;Rob Sheffield;power                    37</t>
  </si>
  <si>
    <t>The whole story of the comfort women  the system of forced sexual slavery  the medical experiments of Unit 731  is not something that is in the US psyche. That is changing because many books are coming out.;Iris Chang;medical                   36</t>
  </si>
  <si>
    <t>When I enrolled in college at age 19  I had a total of eight years of formal classroom education. As a result  I was not comfortable with formal lectures and receiving regular homework assignments.;Philip Emeagwali;education                    36</t>
  </si>
  <si>
    <t>It is often when night looks darkest  it is often before the fever breaks that one senses the gathering momentum for change  when one feels that resurrection of hope in the midst of despair and apathy.;Hillary Clinton;change                    36</t>
  </si>
  <si>
    <t>The finest works of art are precious  among other reasons  because they make it possible for us to know  if only imperfectly and for a little while  what it actually feels like to think subtly and feel nobly.;Aldous Huxley;art                  36</t>
  </si>
  <si>
    <t>I'm doing a new musical on Broadway  which opens in October called 'The Boy from Oz ' where I play Peter Allen. For those of you who don't know  he became first famous in America for marrying Liza Minelli.;Hugh Jackman;famous                   35</t>
  </si>
  <si>
    <t>I learned that we can do anything  but we can't do everything... at least not at the same time. So think of your priorities not in terms of what activities you do  but when you do them. Timing is everything.;Dan Millman;time                    33</t>
  </si>
  <si>
    <t>I remember a hundred lovely lakes  and recall the fragrant breath of pine and fir and cedar and poplar trees. The trail has strung upon it  as upon a thread of silk  opalescent dawns and saffron sunsets.;Hamlin Garland;nature                   33</t>
  </si>
  <si>
    <t>My dad doesn't like religion much  but I grew up very close to the Baptist tradition. God isn't this distant thing. God is right here with you all the time. He's your buddy  and you can talk about everything.;Lucy Alibar;dad                    33</t>
  </si>
  <si>
    <t>The very first things that I did  even in theater  were bad guys. They are meaty roles for the most part. With the bad guy you have more freedom to experiment and go further out than with a good guy.;Benicio Del Toro;freedom                    32</t>
  </si>
  <si>
    <t>I have made bouquets of pleats  bouquets of flowers  bouquets of ruffles  bouquets of feathers. Often I design in mousseline  held tightly around the waist  and with something else going on all around.;Giambattista Valli;design                 30</t>
  </si>
  <si>
    <t>When I was in the White House  I was confronted with the challenge of the Cold War. Both the Soviet Union and I had 30 000 nuclear weapons that could destroy the entire earth and I had to maintain the peace.;Jimmy Carter;war                    29</t>
  </si>
  <si>
    <t>I think if you look at people  whether in business or government  who haven't had any moral compass  who've just changed to say whatever they thought the popular thing was  in the end they're losers.;Michael Bloomberg;business                  29</t>
  </si>
  <si>
    <t>When you rise in the morning  give thanks for the light  for your life  for your strength. Give thanks for your food and for the joy of living. If you see no reason to give thanks  the fault lies in yourself.;Tecumseh;thankful                  28</t>
  </si>
  <si>
    <t>When you rise in the morning  give thanks for the light  for your life  for your strength. Give thanks for your food and for the joy of living. If you see no reason to give thanks  the fault lies in yourself.;Tecumseh;strength                  28</t>
  </si>
  <si>
    <t>I didn't really want to live  so anything that was an investment in time made me angry... but also I just felt sad. When the hopelessness is hurting you  it's the fixtures and fittings that finish you off.;Angelina Jolie;sad                    28</t>
  </si>
  <si>
    <t>When one makes a Revolution  one cannot mark time one must always go forward - or go back. He who now talks about the 'freedom of the press' goes backward  and halts our headlong course towards Socialism.;Vladimir Lenin;time                    27</t>
  </si>
  <si>
    <t>The great thing about it is  in Hollywood  certain people are very good at keeping their lives and who they are very private. I've never met anybody as down to earth and cool in Hollywood than Matt Damon.;Anthony Mackie;cool                    27</t>
  </si>
  <si>
    <t>In regards to The Haunting  people compared it to the old movie  which is unfair. We didn't have the rights to the movie. I couldn't duplicate a single thing because that would have been legal infringement.;Jan de Bont;legal                    26</t>
  </si>
  <si>
    <t>We decided to try in vitro  because both Peter and I felt we couldn't handle another failure. When I miscarried after that  we had to come to terms with the possibility that this wasn't meant to be.;Christie Brinkley;failure                    26</t>
  </si>
  <si>
    <t>I just like food too much  and I don't want to change. I spent so much of childhood trying to change  and I just got sick of it... I don't want to look like Britney Spears  I just don't want to. She's hideous.;Beth Ditto;food                   25</t>
  </si>
  <si>
    <t>But in my heart of hearts  this is the kind of thing... this is what everyone is struggling with in their lives - relationships and family. To me  it's always an interesting area to mine. I'm drawn to it.;Mark Ruffalo;family                    25</t>
  </si>
  <si>
    <t>Close your bodily eye  that you may see your picture first with the eye of the spirit. Then bring to light what you have seen in the darkness  that its effect may work back  from without to within.;Caspar David Friedrich;work                   21</t>
  </si>
  <si>
    <t>More than ever before  there is a global understanding that long-term social  economic  and environmental development would be impossible without healthy families  communities  and countries.;Gro Harlem Brundtland;environmental                 21</t>
  </si>
  <si>
    <t>I grew up in Austria  and for me real comfort food is Wiener Schnitzel. Wiener Schnitzel and mashed potatoes because it reminds me of my youth... It reminds me when I grow up and it feels very comforting.;Wolfgang Puck;food                     20</t>
  </si>
  <si>
    <t>I was in Washington  D.C.  on the morning show  by the time I was 18  programming a station by 19  No. 1 in the mornings. I think I was making  I don't know  a quarter of a million dollars by the time I was 25.;Glenn Beck;morning               19</t>
  </si>
  <si>
    <t>Whatever the medium  there is the difficulty  challenge  fascination and often productive clumsiness of learning a new method: the wonderful puzzles and problems of translating with new materials.;Helen Frankenthaler;learning                   19</t>
  </si>
  <si>
    <t>My dad used to say  'You have to become part of the machine to beat the machine ' and there's some validity in it. But honestly  even when I'm inside the machine  you still see me. I stick out a little bit.;Michael Shannon;dad                  18</t>
  </si>
  <si>
    <t>I've never stabbed  hurt  killed  stolen  anything  but I went to jail for a year. What is that? My pastor said to me the fact that I'm not living under a bridge as a crazy woman  talking to myself  is amazing.;Foxy Brown;amazing               18</t>
  </si>
  <si>
    <t>For the most part  comedians are pretty friendly with each other. They always say they badmouth each other  but most of the time  they're friends. We're the only ones that can really stand our type of humor.;Colin Quinn;humor                   17</t>
  </si>
  <si>
    <t>For one who reads  there is no limit to the number of lives that may be lived  for fiction  biography  and history offer an inexhaustible number of lives in many parts of the world  in all periods of time.;Louis L'Amour;history                 17</t>
  </si>
  <si>
    <t>Every great work  every big accomplishment  has been brought into manifestation through holding to the vision  and often just before the big achievement  comes apparent failure and discouragement.;Florence Scovel Shinn;failure                  16</t>
  </si>
  <si>
    <t>Whatever you do  do it with all your might. Work at it  early and late  in season and out of season  not leaving a stone unturned  and never deferring for a single hour that which can be done just as well now.;P. T. Barnum;work                 15</t>
  </si>
  <si>
    <t>Let me tell you  it is still morning in America. It just happens to be kind of a head pounding  hung over for four hours in America - and it's shaping up to be a nasty day  but its still morning in America.;Glenn Beck;morning                   15</t>
  </si>
  <si>
    <t>Everywhere I go  I'm asked if I think the universities stifle writers. My opinion is that they don't stifle enough of them. There's many a best seller that could have been prevented by a good teacher.;Flannery O'Connor;good                     15</t>
  </si>
  <si>
    <t>Everywhere I go  I'm asked if I think the universities stifle writers. My opinion is that they don't stifle enough of them. There's many a best seller that could have been prevented by a good teacher.;Flannery O'Connor;best                     15</t>
  </si>
  <si>
    <t>In all honesty  at that time  I never saw myself as an author... I was just a Mom in a state of panic  trying to enter a short story contest to win the prize money in order to keep the lights on in my home.;Leslie Banks;money                   14</t>
  </si>
  <si>
    <t>The result was  of course  that today  tragically  more than 40 million Americans don't have health insurance  and for many  not having health insurance means they don't have access to good health care.;George J. Mitchell;health                14</t>
  </si>
  <si>
    <t>But thankfully  my first album  'Wide Screen ' was sort of a critics' darling - everyone raved about it  but no one bought it. They only manufactured 10 000 copies I wasn't even in the running for failure!;Rupert Holmes;failure                 14</t>
  </si>
  <si>
    <t>Don't give up  be positive and if you know someone who knows someone at a record company don't stop beating down their door till you get heard. Don't ever say it'll never happen or it'll never happen.;Mary J. Blige;positive                     13</t>
  </si>
  <si>
    <t>Many forms  sizes and colors  I think there are heroes in sports  in life... It would be cliche to say my dad  my granddad. I think I'm a fan of people who were brave  my aunt  my grandmother  those are my heroes.;George Eads;dad               10</t>
  </si>
  <si>
    <t>A durable  long-term U.S.-China strategic relationship is even more important now than in previous decades. The relationship will continue to grow and prosper to the mutual benefit of all peoples.;Alexander Haig;relationship                     9</t>
  </si>
  <si>
    <t>Be strong  believe in freedom and in God  love yourself  understand your sexuality  have a sense of humor  masturbate  don't judge people by their religion  color or sexual habits  love life and your family.;Madonna Ciccone;freedom              9</t>
  </si>
  <si>
    <t>For years  I never knowingly went on a holiday. When I travelled  it was for work. Now I am a huge advocate  particularly to places which have amazing wildlife  such as Antarctica  India and Patagonia.;Miranda Richardson;amazing                 9</t>
  </si>
  <si>
    <t>Nowadays  everybody assumes  when they wake up in the morning  if they have a question  it will get answered. Because they have the internet. No matter what the question is  someone will answer their question.;Jack White;morning                 8</t>
  </si>
  <si>
    <t>You know  I look like a woman but I think like a man. And in this world of business  that has helped me a lot. Because by the time they think that I don't know what's goin' on  I then got the money  and gone.;Dolly Parton;money                  8</t>
  </si>
  <si>
    <t>I mean  I'm pretty good in real life  but sometimes people seem surprised that I'm like a normal teenager and wear black nail polish and I'm just a little bit more edgy than the person I play on television.;Brittany Snow;teen                    6</t>
  </si>
  <si>
    <t>I mean  yeah  I'm sure that Python and the other things have paved the way for a greater understanding of the British sense of humor  but I don't think it's all that different than the American sense of humor.;Simon Pegg;humor                   6</t>
  </si>
  <si>
    <t>Design  in its broadest sense  is the enabler of the digital era - it's a process that creates order out of chaos  that renders technology usable to business. Design means being good  not just looking good.;Clement Mok;business                  6</t>
  </si>
  <si>
    <t>Hamas  the opponents of Arafat  the opponents of peace  urged a boycott of the election  and yet there was an 85 percent turnout where Hamas is supposed to be strong. Isn't that really quite incredible?;Warren Christopher;peace                  5</t>
  </si>
  <si>
    <t>Go  forget me - why should sorrow  O'er that brow a shadow fling? Go  forget me - and tomorrow  brightly smile and sweetly sing. Smile - though I shall not be near thee Sing - though I shall never hear thee.;Charles Wolfe;smile                  2</t>
  </si>
  <si>
    <t>The more that learn to read the less learn how to make a living. That's one thing about a little education. It spoils you for actual work. The more you know the more you think somebody owes you a living.;Will Rogers;work                      220</t>
  </si>
  <si>
    <t>Breast cancer deaths in America have been declining for more than a decade. Much of that success is due to early detection and better treatments for women. I strongly encourage women to get a mammogram.;Larry Craig;women                      220</t>
  </si>
  <si>
    <t>The world knows that America will never start a war. This generation of Americans has had enough of war and hate... we want to build a world of peace where the weak are secure and the strong are just.;John F. Kennedy;war                      220</t>
  </si>
  <si>
    <t>For Africa to me... is more than a glamorous fact. It is a historical truth. No man can know where he is going unless he knows exactly where he has been and exactly how he arrived at his present place.;Maya Angelou;truth                      220</t>
  </si>
  <si>
    <t>They are the only people in the world who I can truly trust and rely on. Touring gets really lonely. I guess I have friends around me but when you're paying them can they ever really be true friends?;Kelly Osbourne;trust                      220</t>
  </si>
  <si>
    <t>I am very excited to accept the role of Honorary Patron with Hope Air because of the national scope of the organization and the very real impact they have on Canadians who need to travel to healthcare.;Rick Mercer;travel                      220</t>
  </si>
  <si>
    <t>Don't let the fear of the time it will take to accomplish something stand in the way of your doing it. The time will pass anyway we might just as well put that passing time to the best possible use.;Earl Nightingale;time                      220</t>
  </si>
  <si>
    <t>Technology is driving the innovation. Technology is driving the creativity. Technology and the use of that is going to determine our workers' ability to compete in the 21st century global marketplace.;Ron Kind;technology                      220</t>
  </si>
  <si>
    <t>The proliferation of outlets that digital technology has enabled has itself contributed to the changing nature of what we regard as 'news' and the way in which many citizens perceive politics.;Malcolm Turnbull;technology                      220</t>
  </si>
  <si>
    <t>It worries me about our unwillingness to really address reforms and modernization in Medicare. This thing was designed 37 years ago. It has not evolved to keep pace with current medical technology.;John Sununu;technology                      220</t>
  </si>
  <si>
    <t>Disappointment over nationalistic authoritarian regimes may have contributed to the fact that today religion offers a new and subjectively more convincing language for old political orientations.;Jurgen Habermas;religion                      220</t>
  </si>
  <si>
    <t>I've noticed that my resolutions involve me not doing stuff that I wasn't going to do anyway so here's something more positive. I'm going to retrain as a Latin teacher in a provincial public school.;Arthur Smith;positive                      220</t>
  </si>
  <si>
    <t>Marriage is an institution fits in perfect harmony with the laws of nature whereas systems of slavery and segregation were designed to brutally oppress people and thereby violated the laws of nature.;Jack Kingston;nature                      220</t>
  </si>
  <si>
    <t>Music is a lady that I still love because she gives me the air that I breathe. We need all sorts of nourishment. And music satisfies and nourishes the hunger within ourselves for connection and harmony.;Cat Stevens;music                      220</t>
  </si>
  <si>
    <t>I filmed seven movies in 2011 and I think that was a mistake. I pushed myself too hard and I want to be able to come to work each day and give 100 percent. I guess I found out what my boundaries are.;Anna Kendrick;movies                      220</t>
  </si>
  <si>
    <t>I was lucky enough to grow up in a home where I woke up Christmas morning and had toys. I know that's not the case with all people and I don't think kids should go without experiencing that sort of joy.;Lucy Hale;morning                      220</t>
  </si>
  <si>
    <t>I hear that 5 o'clock whistle in my mind like Fred Flintstone and I have to stop. I'm also not much of a morning writer. I have a sweet spot from about 11am to 4pm. But I really work during that time.;Diablo Cody;morning                      220</t>
  </si>
  <si>
    <t>On that Sunday morning the first thing that impressed the people who approached the tomb was the unusual position of the one and a half to two ton stone that had been lodged in front of the doorway.;Josh McDowell;morning                      220</t>
  </si>
  <si>
    <t>That's not all our crops can do. We are also learning how to transform plants into factories. We can now raise plants that will create enzymes that would otherwise be created in chemical factories.;Thomas Carper;learning                      220</t>
  </si>
  <si>
    <t>Learning how to relive again on life's terms sure doesn't do much for your confidence. You have to kind of walk in faith that the next step is going to be just a little bit better than the last step.;Joe Nichols;learning                      220</t>
  </si>
  <si>
    <t>I'm much better informed than Mr. Clarke ever was about the nature of the intelligence that was available again Osama bin Laden and which was consistently denigrated by himself and Mr. Tenet.;Michael Scheuer;intelligence                      220</t>
  </si>
  <si>
    <t>Child abuse and neglect offend the basic values of our state. We have a responsibility to provide safe settings for at-risk children and facilitate permanent placement for children who cannot return home.;Matt Blunt;home                      220</t>
  </si>
  <si>
    <t>I report to you that our country is challenged at home and abroad: that it is our will that is being tried and not our strength our sense of purpose and not our ability to achieve a better America.;Lyndon B. Johnson;home                      220</t>
  </si>
  <si>
    <t>These fallen heroes represent the character of a nation who has a long history of patriotism and honor - and a nation who has fought many battles to keep our country free from threats of terror.;Michael N. Castle;history                      220</t>
  </si>
  <si>
    <t>Man is not logical and his intellectual history is a record of mental reserves and compromises. He hangs on to what he can in his old beliefs even when he is compelled to surrender their logical basis.;John Dewey;history                      220</t>
  </si>
  <si>
    <t>I have no problems with private schools. I graduated from one and so did my mother. Private schools are useful and we often use public funds to pay for their infrastructures and other common needs.;Jim Clyburn;graduation                      220</t>
  </si>
  <si>
    <t>You are educated. Your certification is in your degree. You may think of it as the ticket to the good life. Let me ask you to think of an alternative. Think of it as your ticket to change the world.;Tom Brokaw;graduation                      220</t>
  </si>
  <si>
    <t>The idea that men are created free and equal is both true and misleading: men are created different they lose their social freedom and their individual autonomy in seeking to become like each other.;David Riesman;freedom                      220</t>
  </si>
  <si>
    <t>Don't let the fear of the time it will take to accomplish something stand in the way of your doing it. The time will pass anyway we might just as well put that passing time to the best possible use.;Earl Nightingale;fear                      220</t>
  </si>
  <si>
    <t>Humanistic values of equality and equal rights for all nations and individuals as crystallized in the principles of the United Nations Charter are mankind's great achievements in the 20th century.;Tran Duc Luong;equality                      220</t>
  </si>
  <si>
    <t>I don't think I would want the responsibility for enforcing the death penalties. There's always the inevitable question of whether someone you gave the order to execute might truly have been innocent.;Jesse Ventura;death                      220</t>
  </si>
  <si>
    <t>I went and took golf lessons so Dad would let me play with him. I was just terrible... but I was able to have a wonderful time just walking around with Dad. I can see the real pleasure of that game.;David Hyde Pierce;dad                      220</t>
  </si>
  <si>
    <t>Someone once told me that something they really liked about me was that they thought that I was really down to earth and not high-maintenance. I think that was cool. It's important to stay grounded.;Victoria Justice;cool                      220</t>
  </si>
  <si>
    <t>Don't let the fear of the time it will take to accomplish something stand in the way of your doing it. The time will pass anyway we might just as well put that passing time to the best possible use.;Earl Nightingale;best                      220</t>
  </si>
  <si>
    <t>Discrimination is a hellhound that gnaws at Negroes in every waking moment of their lives to remind them that the lie of their inferiority is accepted as truth in the society dominating them.;Martin Luther King  Jr.;truth                     210</t>
  </si>
  <si>
    <t>Because of that I don't care when I read in the newspaper that I am colourblind. I went through a red light in my car and I stopped when I before a green light. So I must be really colourblind  eh?;Ruud van Nistelrooy;car                     192</t>
  </si>
  <si>
    <t>I've got a great team of engineers behind this race car. I've got a great bunch of mechanics that make it reliable. This car is developed to go out there and be better than the Reynard  and I feel that it is.;Al Unser;car                     184</t>
  </si>
  <si>
    <t>Convinced as I am and as I am from my government that the world needs a new moral architecture over all I believe that this should be the first topic to debate in our world of today  ethics  moral.;Hugo Chavez;architecture                    181</t>
  </si>
  <si>
    <t>It is hard as an American to support the failure of American military operations in Iraq. Such failure will bring with it the death and wounding of many American service members  and many more Iraqis.;Scott Ritter;failure                     177</t>
  </si>
  <si>
    <t>A lot of my humor centers on the act of telling jokes and I think this can prevent certain audiences from suspending their feeling of disbelief. It might piss a few people off  but I can't help it.;Michael Showalter;humor                     175</t>
  </si>
  <si>
    <t>I'm not going to change the way I look or the way I feel to conform to anything. I've always been a freak. So I've been a freak all my life and I have to live with that  you know. I'm one of those people.;John Lennon;life                     168</t>
  </si>
  <si>
    <t>The biggest thing we get out of it is seeing the kids smile. And hopefully we will also see that the lessons we're teaching - not only the fundamentals of hockey  but also the life values - are sinking in.;Bobby Orr;smile                     161</t>
  </si>
  <si>
    <t>Traditional academic science describes human beings as highly developed animals and biological thinking machines. We appear to be Newtonian objects made of atoms  molecules  cells  tissues  and organs.;Stanislav Grof;science                  161</t>
  </si>
  <si>
    <t>Television is much better crafted today then in the 70s. The content is less positive but I'm one of those that feel our entertainment reflects our world  it's not a driver - art imitates life.;Christopher Knight;positive                     153</t>
  </si>
  <si>
    <t>Our forces saved the remnants of the Jewish people of Europe for a new life and a new hope in the reborn land of Israel. Along with all men of good will  I salute the young state and wish it well.;Dwight D. Eisenhower;men                     152</t>
  </si>
  <si>
    <t>I was very clear that I wanted to keep 'Thor' out of the rest of the Marvel universe for no less than the first six issues. And the success of the book  I think  speaks well to that decision.;J. Michael Straczynski;success                    151</t>
  </si>
  <si>
    <t>Perhaps as good a classification as any of the main types is that of the three lusts distinguished by traditional Christianity - the lust of knowledge  the lust of sensation  and the lust of power.;Irving Babbitt;knowledge                    150</t>
  </si>
  <si>
    <t>I hope we shall crush in its birth the aristocracy of our monied corporations which dare already to challenge our government to a trial by strength  and bid defiance to the laws of our country.;Thomas Jefferson;government                     147</t>
  </si>
  <si>
    <t>To correct a natural indifference I was placed half-way between misery and the sun. Misery kept me from believing that all was well under the sun  and the sun taught me that history wasn't everything.;Albert Camus;history                     145</t>
  </si>
  <si>
    <t>The rejection that we all take and the sadness and the aggravation and the loss of jobs and all of the things that we live through in our lives  without a sense of humor  I don't know how people make it.;Marlo Thomas;humor                    143</t>
  </si>
  <si>
    <t>Today more than ever we need creative minds to address the issues of the age. And one of the most urgent is this: How can humanity know so much  achieve so much  and still fail so many people so badly?;King Abdullah II;age                    143</t>
  </si>
  <si>
    <t>It is good to express a thing twice right at the outset and so to give it a right foot and also a left one. Truth can surely stand on one leg  but with two it will be able to walk and get around.;Friedrich Nietzsche;truth                     141</t>
  </si>
  <si>
    <t>Every reader finds himself. The writer's work is merely a kind of optical instrument that makes it possible for the reader to discern what  without this book  he would perhaps never have seen in himself.;Marcel Proust;work                    138</t>
  </si>
  <si>
    <t>There are times when the only access I have to the truest person that I am is when I'm alone and trying to solve a sentence. It's exciting  even when it's frustrating  even when I can't do it right.;Elizabeth Gilbert;alone                    138</t>
  </si>
  <si>
    <t>I love the old Fred Astaire and Gene Kelly movies they're so beautiful to look at. It's such a shame we don't make them anymore. Although  I don't know how you could make tap dancing current and topical.;Jamie Bell;movies                     137</t>
  </si>
  <si>
    <t>I think one of the most pervasive evils in this world is greed and acquiring money for money's sake. Once you have six houses and a plane  it's just about a number. It's never been anything I understood.;Kevin Bacon;money                     137</t>
  </si>
  <si>
    <t>When I was five my parents bought me a ukulele for Christmas. I quickly learned how to play it with my father's guidance. Thereafter  my father regularly taught me all the good old fashioned songs.;Tony Visconti;christmas                     132</t>
  </si>
  <si>
    <t>I always felt like my future was at stake every time I stepped on stage and that was kind of hair-raising. At some point I just went  don't be frightened  you can't do anything wrong  it's your show.;Rickie Lee Jones;future                   132</t>
  </si>
  <si>
    <t>President Obama's 100-day plan is pretty impressive. I think it's a Wow 100-plus days. The administration is not operating from fear  it is trying to drive change for the future  and that's a good thing.;Andrea Jung;future                    132</t>
  </si>
  <si>
    <t>There is nothing I fear more than waking up without a program that will help me bring a little happiness to those with no resources  those who are poor  illiterate  and ridden with terminal disease.;Nelson Mandela;happiness                   131</t>
  </si>
  <si>
    <t>I'd like to introduce someone who has just come into my life. I've admired him for 35 years. He's someone who represents integrity  honesty  art  and on top of that stuff I'm actually sleeping with him.;Shirley MacLaine;art                   130</t>
  </si>
  <si>
    <t>The best years of your life are the ones in which you decide your problems are your own. You do not blame them on your mother  the ecology  or the president. You realize that you control your own destiny.;Albert Ellis;life                    125</t>
  </si>
  <si>
    <t>The best years of your life are the ones in which you decide your problems are your own. You do not blame them on your mother  the ecology  or the president. You realize that you control your own destiny.;Albert Ellis;best                    125</t>
  </si>
  <si>
    <t>Suddenly the whole imagination of writing and editorial and newspaper and all these presumptions about who am I reading this  and who else other people may be  and all that  it's so grimly brutal!;Robert Creeley;imagination                   124</t>
  </si>
  <si>
    <t>Sweden is still a very peaceful country to live in. I think that people in Britain have created this mythology about Sweden  that it's a perfect democratic society full of erotically charged girls.;Henning Mankell;society                     123</t>
  </si>
  <si>
    <t>I put quite a few trees in last autumn. A lot of silver birch and a couple of native trees - just generally doing gardening  putting plants in and hedges in. It takes quite a lot of time and I love it.;Sean Bean;gardening                     123</t>
  </si>
  <si>
    <t>I never dreamt of being a musician for my livelihood. I certainly never would have wanted to be in the business that I'm in  meaning the fame and the glory  the glitter  the rock star  the famous part.;Eddie Van Halen;famous                  123</t>
  </si>
  <si>
    <t>I've learned this is a very long marriage doing a television show. I like the people that I work with to be people I enjoy  so you want to cast people who are as excited and enthusiastic as you are.;Shonda Rhimes;marriage                     122</t>
  </si>
  <si>
    <t>My dad raised me with some good advice: 'Always tell the truth. Always shoot from the hip. You might not have many friends  but you'll never have enemies  because people will always know where you're coming from.';Pink;dad                    122</t>
  </si>
  <si>
    <t>Young people ask me if this country is serious about science. They aren't thinking about the passport that they will hold  but the country that they must rely on for support and encouragement.;John Charles Polanyi;science                     121</t>
  </si>
  <si>
    <t>The sway of alcohol over mankind is unquestionably due to its power to stimulate the mystical faculties of human nature  usually crushed to earth by the cold facts and dry criticisms of the sober hour.;William James;power                     119</t>
  </si>
  <si>
    <t>Events that are predestined require but little management. They manage themselves. They slip into place while we sleep  and suddenly we are aware that the thing we fear to attempt  is already accomplished.;Amelia Barr;fear                    118</t>
  </si>
  <si>
    <t>I went from not knowing anything to becoming really curious and wanting to know and respecting people in the industry  realizing how hard they work. I will always be thankful for 'Top Model' for that.;Fatima Siad;thankful                     117</t>
  </si>
  <si>
    <t>I've done a lot of albums and I kinda know when I'm onto something that was inspirational for me to record and create  and this was one of those projects where I really enjoyed making the album.;Lee Ritenour;inspirational                     117</t>
  </si>
  <si>
    <t>The fact is that America has been at her most prosperous when government and the private sector have been not at war  but in a wary  if often underplayed  alliance. History is unmistakable on this point.;Jon Meacham;history                   116</t>
  </si>
  <si>
    <t>We could say we want the Web to reflect a vision of the world where everything is done democratically. To do that  we get computers to talk with each other in such a way as to promote that ideal.;Tim Berners-Lee;computers                     113</t>
  </si>
  <si>
    <t>I think any spiritual experience that's worthwhile is not about ego and it will humble you in some way. And also  a Zen monk once said to me  'If you're not laughing  then you're not getting it.';David O. Russell;experience                   112</t>
  </si>
  <si>
    <t>I don't believe in the so-called Olympic spirit. I speak from personal experience. When China hosted the Games  it failed to include the people. The event was constructed without regard for their joy.;Ai Weiwei;experience                     110</t>
  </si>
  <si>
    <t>The only people that ever stand up and tell the truth are who? Intelligence officers. Because our culture is  never break faith with the truth. We'll tell you  you don't have to drag it out of us.;George Tenet;intelligence                    108</t>
  </si>
  <si>
    <t>I believe that if we really want human brotherhood to spread and increase until it makes life safe and sane  we must also be certain that there is no one true faith or path by which it may spread.;Adlai E. Stevenson;faith                     107</t>
  </si>
  <si>
    <t>I can't cultivate a relationship with my child if it's between takes. I tried that on a movie and realized  'This is not going to work.' It will work some of the year  but not 12 months a year.;Katherine Heigl;relationship                    106</t>
  </si>
  <si>
    <t>Republican leadership in Congress let the energy companies write the energy bill that sent prices soaring  and has turned a blind eye to the struggles of working families trying to make ends meet.;Sherrod Brown;leadership                     105</t>
  </si>
  <si>
    <t>The right of each individual in any relation to secure to himself the full benefits of his intelligence  his capacity  his industry and skill are among the inalienable inheritances of humanity.;Leland Stanford;intelligence                    103</t>
  </si>
  <si>
    <t>Plants that wake when others sleep. Timid jasmine buds that keep their fragrance to themselves all day  but when the sunlight dies away let the delicious secret out to every breeze that roams about.;Thomas Moore;gardening                     102</t>
  </si>
  <si>
    <t>How do you live with evil? Art is traditionally - certainly with my secular background - the answer  but art is very self-referential  whereas religion claims to go beyond the bounds of human existence.;Yann Martel;religion                    99</t>
  </si>
  <si>
    <t>Developments in medical technology have long been confined to procedural or pharmaceutical advances  while neglecting a most basic and essential component of medicine: patient information management.;John Doolittle;medical                     99</t>
  </si>
  <si>
    <t>It's all too easy when talking about female gymnasts to fall into the trap of infantilizing them  spending more time worrying more about female vulnerability than we do celebrating female strength.;Meghan O'Rourke;strength                     96</t>
  </si>
  <si>
    <t>I have had many occasions this year where I questioned and second-guessed my decision in a game  but it comes down to learning from mistakes and being accountable for what you did right or did wrong.;Don Mattingly;learning                     95</t>
  </si>
  <si>
    <t>My writing is a combination of three elements. The first is travel: not travel like a tourist  but travel as exploration. The second is reading literature on the subject. The third is reflection.;Ryszard Kapuscinski;travel                     93</t>
  </si>
  <si>
    <t>Our greatest happiness does not depend on the condition of life in which chance has placed us  but is always the result of a good conscience  good health  occupation  and freedom in all just pursuits.;Thomas Jefferson;freedom                  93</t>
  </si>
  <si>
    <t>Many of us saw religion as harmless nonsense. Beliefs might lack all supporting evidence but  we thought  if people needed a crutch for consolation  where's the harm? September 11th changed all that.;Richard Dawkins;religion                   92</t>
  </si>
  <si>
    <t>Ice skating is very difficult. It takes a lot of discipline and a lot of hard work. It's fun  but you are there on the ice every morning freezing and trying to do these moves and these tricks.;Michelle Trachtenberg;morning                     92</t>
  </si>
  <si>
    <t>The 'morality of compromise' sounds contradictory. Compromise is usually a sign of weakness  or an admission of defeat. Strong men don't compromise  it is said  and principles should never be compromised.;Andrew Carnegie;men                   91</t>
  </si>
  <si>
    <t>Character contributes to beauty. It fortifies a woman as her youth fades. A mode of conduct  a standard of courage  discipline  fortitude  and integrity can do a great deal to make a woman beautiful.;Jacqueline Bisset;courage                  91</t>
  </si>
  <si>
    <t>It was difficult being a teacher and out of the closet in the '50s. By the time I retired  the English department was proud of having a gay poet of a certain minor fame. It was a very satisfactory change!;Thom Gunn;teacher                     89</t>
  </si>
  <si>
    <t>Americans cannot maintain their essential faith in government if there are two Americas  in which the private sector's work subsidizes the disproportionate benefits of this new public sector elite.;Mortimer Zuckerman;faith                     87</t>
  </si>
  <si>
    <t>The Washington black community was able to succeed beyond his wildest dreams. I mean  we had our own newspapers  our own restaurants  our own theaters  our own small shops  our own clubs  our own Masonic lodges.;Ed Smith;dreams                84</t>
  </si>
  <si>
    <t>I was lucky enough to be the lady that was asked to be Maria in the Sound Of Music  and that film was fortunate enough to be huge hit. The same with Mary Poppins. I got terribly lucky in that respect.;Julie Andrews;respect                     82</t>
  </si>
  <si>
    <t>There is nothing wrong with describing Conservatism as protecting the Constitution  protecting all things that limit government. Government is the enemy of liberty. Government should be very restrained.;Ron Paul;government                     82</t>
  </si>
  <si>
    <t>There was a time in my life when I thought I had everything - millions of dollars  mansions  cars  nice clothes  beautiful women  and every other materialistic thing you can imagine. Now I struggle for peace.;Richard Pryor;car                 81</t>
  </si>
  <si>
    <t>I reached a time in college when I didn't know what I wanted to do. At that time  women's careers were essentially nursing  secretarial and teaching. My mother advised me to get my teacher's certificate.;Kay Granger;teacher                    80</t>
  </si>
  <si>
    <t>The government would be able to go to court with respect to newspaper articles  broadcast pieces and the like that they thought were bad or harmful or even against the government and try to block them.;Floyd Abrams;respect                     78</t>
  </si>
  <si>
    <t>There should be more attention paid to scientific research in the ecology area  and I think that such attention to proper environmental concerns would make the public feel much better about it.;Thomas R. Cech;environmental                     78</t>
  </si>
  <si>
    <t>Nothing is so galling to a people not broken in from the birth as a paternal  or in other words a meddling government  a government which tells them what to read and say and eat and drink and wear.;Thomas W. Higginson;humor                    76</t>
  </si>
  <si>
    <t>The supreme quality for leadership is unquestionably integrity. Without it  no real success is possible  no matter whether it is on a section gang  a football field  in an army  or in an office.;Dwight D. Eisenhower;leadership                 74</t>
  </si>
  <si>
    <t>Life it is not just a series of calculations and a sum total of statistics  it's about experience  it's about participation  it is something more complex and more interesting than what is obvious.;Daniel Libeskind;experience                   74</t>
  </si>
  <si>
    <t>Thanks partly to the kind of poets that we now have and partly to funding  there's been a gigantic shift in the way poetry is perceived... Poems on the Underground  poets in schools  football clubs  zoos.;Andrew Motion;poetry                  73</t>
  </si>
  <si>
    <t>God had brought me to my knees and made me acknowledge my own nothingness  and out of that knowledge I had been reborn. I was no longer the centre of my life and therefore I could see God in everything.;Bede Griffiths;life                     73</t>
  </si>
  <si>
    <t>If children understand that beliefs should be substantiated with evidence  as opposed to tradition  authority  revelation or faith  they will automatically work out for themselves that they are atheists.;Richard Dawkins;faith                  73</t>
  </si>
  <si>
    <t>An inexhaustible good nature is one of the most precious gifts of heaven  spreading itself like oil over the troubled sea of thought  and keeping the mind smooth and equable in the roughest weather.;Washington Irving;nature                    72</t>
  </si>
  <si>
    <t>That's how easy baseball was for me. I'm not trying to brag or anything  but I had the knowledge before I became a professional baseball player to do all these things and know what each guy would hit.;Willie Mays;knowledge                     71</t>
  </si>
  <si>
    <t>It would be great to be able to pass on to someone all of the successes  the failures  and the knowledge that one has had. To help someone  avoid all the fire  pain and anxiety would be wonderful.;Sylvester Stallone;knowledge                  71</t>
  </si>
  <si>
    <t>I certainly don't think you need to be famous to want to leave a legacy  but when you are famous  it's even more likely that your child will get the wrong perspective on your life if you die prematurely.;Shania Twain;famous                    71</t>
  </si>
  <si>
    <t>If you're too embarrassed and want to hide behind your computer screen  that's what this is for. It's about building confidence and that's what U by Kotex does. Girls owning their bodies and health.;Khloe Kardashian;health                     70</t>
  </si>
  <si>
    <t>I would love to have the same rights as everybody else. I would love  I don't care if it's called marriage. I don't care if it's called  you know  domestic partnership. I don't care what it's called.;Ellen DeGeneres;marriage                   68</t>
  </si>
  <si>
    <t>The history of our country is cruel. We have to face those issues or  should I say  we had to. Not anymore I hope  because we are going in the right direction  and we are ready to forgive  ready to move on.;Novak Djokovic;hope                 68</t>
  </si>
  <si>
    <t>Opportunity expands when there is excellence and choice in education  when taxes are lowered  when every citizen has affordable  portable health insurance and when constitutional freedoms are preserved.;Mitt Romney;education                   68</t>
  </si>
  <si>
    <t>I don't need a holiday or a feast to feel grateful for my children  the sun  the moon  the roof over my head  music  and laughter  but I like to take this time to take the path of thanks less traveled.;Paula Poundstone;thankful                66</t>
  </si>
  <si>
    <t>Resistance is feasible even for those who are not heroes by nature  and it is an obligation  I believe  for those who fear the consequences and detest the reality of the attempt to impose American hegemony.;Noam Chomsky;fear                   66</t>
  </si>
  <si>
    <t>If we got into a situation where people start burning our records  then bring it on. That's the whole point. The gloaming has begun. We're in the darkness. This has happened before. Go read some history.;Thom Yorke;history                     65</t>
  </si>
  <si>
    <t>When I told the people of Northern Ireland that I was an atheist  a woman in the audience stood up and said  'Yes  but is it the God of the Catholics or the God of the Protestants in whom you don't believe?;Quentin Crisp;god                   64</t>
  </si>
  <si>
    <t>We hope President Obama will now respect the will of the people  change course  and commit to making the changes they are demanding. To the extent he is willing to do this  we are ready to work with him.;John Boehner;respect                   63</t>
  </si>
  <si>
    <t>Where there is an absence of international political leadership  civil society should step in to fill the gap  providing the energy and vision needed to move the world in a new and better direction.;Daisaku Ikeda;leadership                    63</t>
  </si>
  <si>
    <t>It's good that the first half of the speech emphasized freedom  because George W. Bush has been the global champion for freedom. As he said  if we don't fight tyranny it will not leave us alone in peace.;Ernest Istook;peace                    62</t>
  </si>
  <si>
    <t>It's good that the first half of the speech emphasized freedom  because George W. Bush has been the global champion for freedom. As he said  if we don't fight tyranny it will not leave us alone in peace.;Ernest Istook;alone                    62</t>
  </si>
  <si>
    <t>My mom used to take me down to the Jersey Shore when I was 7 8  9 years old. I can remember being down in that area - Belmar  Seaside Heights  Asbury Park and all those places that I went back and revisited.;David Cassidy;mom                  60</t>
  </si>
  <si>
    <t>Architecture is a science arising out of many other sciences  and adorned with much and varied learning by the help of which a judgment is formed of those works which are the result of other arts.;Marcus V. Pollio;learning                     60</t>
  </si>
  <si>
    <t>The strategic adversary is fascism... the fascism in us all  in our heads and in our everyday behavior  the fascism that causes us to love power  to desire the very thing that dominates and exploits us.;Michel Foucault;power                   59</t>
  </si>
  <si>
    <t>From a parent's right to know what their children are doing  to protecting citizens across the country from the growing threat of gang violence  the House Democrat leadership is simply out to lunch.;Virginia Foxx;leadership                    59</t>
  </si>
  <si>
    <t>The world is full of a lot of fear and a lot of negativity  and a lot of judgment. I just think people need to start shifting into joy and happiness. As corny as it sounds  we need to make a shift.;Ellen DeGeneres;happiness                    58</t>
  </si>
  <si>
    <t>And I thought that was the best way for me to participate  because standing in the crowd and listening is a fantastic education  but it's not my nature. I need to be involved. So I did that instead.;Andre Braugher;education                    57</t>
  </si>
  <si>
    <t>I suppose I have a really loose interpretation of 'work ' because I think that just being alive is so much work at something you don't always want to do. The machinery is always going. Even when you sleep.;Andy Warhol;work                     55</t>
  </si>
  <si>
    <t>Learn to get in touch with the silence within yourself  and know that everything in life has purpose. There are no mistakes  no coincidences  all events are blessings given to us to learn from.;Elisabeth Kubler-Ross;learning                   54</t>
  </si>
  <si>
    <t>It is for us to pray not for tasks equal to our powers  but for powers equal to our tasks  to go forward with a great desire forever beating at the door of our hearts as we travel toward our distant goal.;Helen Keller;great                    54</t>
  </si>
  <si>
    <t>It was one of those evenings when men feel that truth  goodness and beauty are one. In the morning  when they commit their discovery to paper  when others read it written there  it looks wholly ridiculous.;Aldous Huxley;truth                  53</t>
  </si>
  <si>
    <t>Despite Arizona's remarkable growth in recent years  we have met the current federal health standards for ozone pollution and the Environmental Protection Agency recently approved our dust control plan.;Jane D. Hull;health                     51</t>
  </si>
  <si>
    <t>When the people become involved in their government  government becomes more accountable  and our society is stronger  more compassionate  and better prepared for the challenges of the future.;Arnold Schwarzenegger;government                  51</t>
  </si>
  <si>
    <t>I was never jailed. The fact is that I was arrested  but I went into a diversion programme  and by that time I'd already begun working in what was called anger management. It was a painful and awful moment.;David Soul;anger                    51</t>
  </si>
  <si>
    <t>Whence it follows that God is absolutely perfect  since perfection is nothing but magnitude of positive reality  in the strict sense  setting aside the limits or bounds in things which are limited.;Gottfried Leibniz;positive                   48</t>
  </si>
  <si>
    <t>As the prospect of a Tory government gets nearer  many traditional Labour voters - some who switched away in recent times and many who stayed at home - seem more determined to prevent that happening.;Lucy Powell;government                     48</t>
  </si>
  <si>
    <t>These subsidies from four European governments  which include aircraft launch assistance  capital injections  debt forgiveness  have enabled Airbus to develop and range market airliners well below cost.;Norm Dicks;forgiveness                  46</t>
  </si>
  <si>
    <t>There's a glorious sense of freedom in comedy  just allowing myself to tell jokes  allowing myself to interrupt myself and tell old African folk stories that I made up - or didn't - and Jamaican stories.;Neil Gaiman;freedom                    45</t>
  </si>
  <si>
    <t>I'm on a mission. And I know the older I get  I may lose a step or two  but it's all up in the medulla oblongata. I've got a lot up there. I've got a lot of knowledge... in this medulla oblongata.;Shaquille O'Neal;knowledge                    44</t>
  </si>
  <si>
    <t>We all dream we do not understand our dreams  yet we act as if nothing strange goes on in our sleep minds  strange at least by comparison with the logical  purposeful doings of our minds when we are awake.;Erich Fromm;dreams                   44</t>
  </si>
  <si>
    <t>When I realized I was having trouble reading  I was too embarrassed to ask for help. Some teachers believed in me  but I just wasn't focused on school - I was into the music and trying to please my dad.;Fantasia Barrino;dad                    44</t>
  </si>
  <si>
    <t>The success I have achieved in bodybuilding  motion pictures  and business would not have been possible without the generosity of the American people and the freedom here to pursue your dreams.;Arnold Schwarzenegger;success                    43</t>
  </si>
  <si>
    <t>Afghanistan is going to be here a long time  and what's critical is that Afghanistan's relationship with its neighbors are  to the maximum extent they can be  constructive and operationally useful.;John R. Allen;relationship                   43</t>
  </si>
  <si>
    <t>The success I have achieved in bodybuilding  motion pictures  and business would not have been possible without the generosity of the American people and the freedom here to pursue your dreams.;Arnold Schwarzenegger;freedom                    43</t>
  </si>
  <si>
    <t>I am truly free only when all human beings  men and women  are equally free. The freedom of other men  far from negating or limiting my freedom  is  on the contrary  its necessary premise and confirmation.;Mikhail Bakunin;women                42</t>
  </si>
  <si>
    <t>No matter what a woman's appearance may be  it will be used to undermine what she is saying and taken to individualize - as her personal problem - observations she makes about the beauty myth in society.;Naomi Wolf;society                     42</t>
  </si>
  <si>
    <t>Be assured those will be thy worst enemies  not to whom thou hast done evil  but who have done evil to thee. And those will be thy best friends  not to whom thou hast done good  but who have done good to thee.;Tacitus;history                  42</t>
  </si>
  <si>
    <t>By concentrating on what is good in people  by appealing to their idealism and their sense of justice  and by asking them to put their faith in the future  socialists put themselves at a severe disadvantage.;Ian Mcewan;faith                   42</t>
  </si>
  <si>
    <t>It is by teaching that we teach ourselves  by relating that we observe  by affirming that we examine  by showing that we look  by writing that we think  by pumping that we draw water into the well.;Henri Frederic Amiel;teacher                 41</t>
  </si>
  <si>
    <t>Success doesn't mean that you are healthy  success doesn't mean that you're happy  success doesn't mean that you're rested. Success really doesn't mean that you look good  or feel good  or are good.;Victoria Principal;success                  41</t>
  </si>
  <si>
    <t>Writing is a solitary occupation. Family  friends  and society are the natural enemies of the writer. He must be alone  uninterrupted  and slightly savage if he is to sustain and complete an undertaking.;Jessamyn West;society                  40</t>
  </si>
  <si>
    <t>Method is more important than strength  when you wish to control your enemies. By dropping golden beads near a snake  a crow once managed To have a passer-by kill the snake for the beads.;Henry Wadsworth Longfellow;strength                    38</t>
  </si>
  <si>
    <t>Most fears are basic: fear of the dark  fear of going down in the basement  fear of weird sounds  fear that somebody is waiting for you in your closet. Those kinds of things stay with you no matter what age.;R. L. Stine;fear                   38</t>
  </si>
  <si>
    <t>When you do find humor in trying times  one of the first and most important changes you experience is that you see your perplexing problems in a new way - you suddenly have a new perspective on them.;Allen Klein;experience                     38</t>
  </si>
  <si>
    <t>As an instrument for practical action  law is responsive to the wisdom of its time  which may be wrong  but it carries forward  sometimes in opposition to this wisdom or passion  a memory of received values.;Edward Levi;wisdom                 37</t>
  </si>
  <si>
    <t>Freedom of expression - in particular  freedom of the press - guarantees popular participation in the decisions and actions of government  and popular participation is the essence of our democracy.;Corazon Aquino;government                    37</t>
  </si>
  <si>
    <t>There is no 'need' for us to eat meat  dairy or eggs. Indeed  these foods are increasingly linked to various human diseases and animal agriculture is an environmental disaster for the planet.;Gary L. Francione;environmental                    37</t>
  </si>
  <si>
    <t>Since fantasy isn't about technology  the accelleration has no impact at all. But it's changed the lives of fantasy writers and editors. I get to live in England and work for a New York publisher!;Terri Windling;technology                     36</t>
  </si>
  <si>
    <t>I don't think I'm a great songwriter  but I think I've learned a lot about it  and I don't think there's any one way to do it. I don't think I can control it at all. I can just kind of hope that it happens.;Norah Jones;hope                    36</t>
  </si>
  <si>
    <t>When I've had hard times in my life  the one thing about being in TV is that it's positive. I withdrew to 'Cheers ' it was familiar in that it was family. It had a kind of realistic positiveness to it.;Bruno Heller;positive                    35</t>
  </si>
  <si>
    <t>Once you're in a particular country  and you're surrounded by musicians who are so adept at traditional music  you suddenly realize how much there is to explore and digest and learn and experience.;Evelyn Glennie;experience                    35</t>
  </si>
  <si>
    <t>Conservatism discards Prescription  shrinks from Principle  disavows Progress having rejected all respect for antiquity  it offers no redress for the present  and makes no preparation for the future.;Benjamin Disraeli;respect                  34</t>
  </si>
  <si>
    <t>I always recommend a sensible diet  including lots of carbohydrates and avoiding too much fat. Dancers don't need different fuel from other people - they just need more of it because they use more energy.;Deborah Bull;diet                     34</t>
  </si>
  <si>
    <t>The American idea is as promising  imaginative  and full of the unexpected as the land itself. The land represents freedom - the frontier  the ability to make a new future with your own bare hands.;Anna Deavere Smith;freedom                   33</t>
  </si>
  <si>
    <t>I have so many things to work on  and so many ways that I fail. But that's what grace is all about. and I constantly wake up every morning trying to get better  trying to improve  trying to walk closer to God.;Tim Tebow;work                   32</t>
  </si>
  <si>
    <t>We have one of the few societies  the only one I can think of right offhand  where your health care is so tied to your job  so that when an American company has to hire  they have to think about health care.;Tim Bishop;health                  32</t>
  </si>
  <si>
    <t>There are realities we all share  regardless of our nationality  language  or individual tastes. As we need food  so do we need emotional nourishment: love  kindness  appreciation  and support from others.;J. Donald Walters;food               32</t>
  </si>
  <si>
    <t>I'm free. I just do what I want  say what I want  say how I feel  and I don't try to hurt nobody. I just try to make sure that I don't compromise my art in any kind of way  and I think people respect that.;Erykah Badu;respect                  31</t>
  </si>
  <si>
    <t>Beyond reducing individual use  one of our top priorities must be to move from fossil fuels to energy that has fewer detrimental effects on water supplies and fewer environmental impacts overall.;David Suzuki;environmental                     30</t>
  </si>
  <si>
    <t>In anything I've ever written  all the characters sound like me  which I don't think is a bad thing. It makes sense. But I had always admired filmmakers who made movies that didn't sound like them at all.;Kevin Smith;movies                    29</t>
  </si>
  <si>
    <t>When you rise in the morning  give thanks for the light  for your life  for your strength. Give thanks for your food and for the joy of living. If you see no reason to give thanks  the fault lies in yourself.;Tecumseh;morning                  28</t>
  </si>
  <si>
    <t>Music is your own experience  your own thoughts  your wisdom. If you don't live it  it won't come out of your horn. They teach you there's a boundary line to music. But  man  there's no boundary line to art.;Charlie Parker;art                 28</t>
  </si>
  <si>
    <t>When a woman earns a dollar  the payback is higher. She'll invest in her children  in their education  health care  and basic needs. The impact of a woman's role in the economy benefits society at large.;Andrea Jung;education                  27</t>
  </si>
  <si>
    <t>An external electric field  meeting it and passing through it  affects the negative as much as the positive quanta of the atom  and pushes the former to one side  and the latter in the other direction.;Johannes Stark;positive                  26</t>
  </si>
  <si>
    <t>Whether you like it or not  you're forced to come to the realisation that death is out there. But I don't fear death  I'm a fatalist. I believe when it's your time  that's it. It's the hand you're dealt.;Clint Eastwood;death                   26</t>
  </si>
  <si>
    <t>I believe in using words  not fists. I believe in my outrage knowing people are living in boxes on the street. I believe in honesty. I believe in a good time. I believe in good food. I believe in sex.;Bertrand Russell;time                     24</t>
  </si>
  <si>
    <t>I believe in using words  not fists. I believe in my outrage knowing people are living in boxes on the street. I believe in honesty. I believe in a good time. I believe in good food. I believe in sex.;Bertrand Russell;good                     24</t>
  </si>
  <si>
    <t>I believe in using words  not fists. I believe in my outrage knowing people are living in boxes on the street. I believe in honesty. I believe in a good time. I believe in good food. I believe in sex.;Bertrand Russell;food                     24</t>
  </si>
  <si>
    <t>The age in which we live  this non-stop distraction  is making it more impossible for the young generation to ever have the curiosity or discipline... because you need to be alone to find out anything.;Vivienne Westwood;age                    24</t>
  </si>
  <si>
    <t>Every soldier must know  before he goes into battle  how the little battle he is to fight fits into the larger picture  and how the success of his fighting will influence the battle as a whole.;Bernard Law Montgomery;success                   23</t>
  </si>
  <si>
    <t>I emphasize self-esteem  self-confidence  and dignity  not as an ideal  but as a real test of community organization. Without leadership development  community organizations do not have staying power.;Paul Wellstone;leadership                 23</t>
  </si>
  <si>
    <t>I had in mind a message  although I hope it doesn't intrude too badly  persuading Americans  and especially Southerners  of the critical importance of land and our vanishing natural environment and wildlife.;E. O. Wilson;hope                  23</t>
  </si>
  <si>
    <t>Kolkata is a great city  has great food and great people. We had some problems finding the kind of old buildings we were looking for  and even handling the crowds  but on the whole it was fun shooting there.;Sanjay Dutt;food                   23</t>
  </si>
  <si>
    <t>Success is not assured  but America is resolute: this is the best chance for peace we are likely to see for some years to come - and we are acting to help Israelis and Palestinians seize this chance.;Condoleezza Rice;peace                     22</t>
  </si>
  <si>
    <t>I like being out front  doing what I do  but then I also like playing in a band too. I'd like to do stuff like I did with Deee-lite. I went out and played with them and they were the stars  that was cool.;Bootsy Collins;cool                   22</t>
  </si>
  <si>
    <t>Even by common wisdom  there seem to be both people and objects in my dream that are outside myself  but clearly they were created in myself and are part of me  they are mental constructs in my own brain.;Ray Kurzweil;wisdom                   21</t>
  </si>
  <si>
    <t>I've thought about it  not a lot  but I thought my relationship with Congress - the Democrats and Republicans - would help me get some things done. Not everything  but at least they'd be willing to try.;Bob Dole;relationship                   21</t>
  </si>
  <si>
    <t>My food is Louisiana  New Orleans-based  well-seasoned  rustic. I think it's pretty unique because of my background being influenced by my mom  Portuguese and French Canadian. There's a lot going on there.;Emeril Lagasse;food                  20</t>
  </si>
  <si>
    <t>'The Christmas Song ' by Nat King Cole  is not only a masterful performance to me it just sounds like the holidays. I've never sung it  because Nat's version is so perfect. I gotta leave it alone.;Harry Connick  Jr.;christmas                  19</t>
  </si>
  <si>
    <t>Since my retirement  I've spent a lot of time trying to help the School of Social Work at the University of North Carolina. A society like this just can't afford an uneducated underclass of citizens.;Charles Kuralt;society                     19</t>
  </si>
  <si>
    <t>I love funny people  and when I'm with funny people  or people who are amusing in their weirdness  I love it. Because that to me is funny  as opposed to someone who stops and says  'Hey let me tell you a joke.';Paul Feig;funny                 19</t>
  </si>
  <si>
    <t>As I've often said  Wisconsin's greatest strength continues to be the dedicated  hardworking people of our state. They go to work everyday  pay their taxes  and raise their kids with good  Midwestern values.;Jim Doyle;strength                 18</t>
  </si>
  <si>
    <t>We march and fight  to death or on to victory. Our might is right  no traitors shall prevail. Our hearts are steeled against the fiery gates of hell. No shot or shell  can still our mighty song.;George Lincoln Rockwell;death                   18</t>
  </si>
  <si>
    <t>I'm not a fighter  but I would love to be a boxer because I love the courage and toughness. I mean  there can be nothing more terrifying than walking into an arena and looking at Mike Tyson in the ring.;Mark McGrath;courage                    17</t>
  </si>
  <si>
    <t>When I work alone  it can be like dabbling with a canvas. Maybe you paint over bits  and it starts to form its own life and lead you off in a direction. It becomes an intuitive  subconscious process.;Lindsey Buckingham;alone                   17</t>
  </si>
  <si>
    <t>So far as I know  anything worth hearing is not usually uttered at seven o'clock in the morning and if it is  it will generally be repeated at a more reasonable hour for a larger and more wakeful audience.;Moss Hart;morning                    16</t>
  </si>
  <si>
    <t>In New York City  you can walk down the street and see a girl in a trench who looks equally as cool as a girl wearing Lululemon. It's like you're watching models. You see a little of everything right by you.;Hoda Kotb;cool                     16</t>
  </si>
  <si>
    <t>In all honesty  at that time  I never saw myself as an author... I was just a Mom in a state of panic  trying to enter a short story contest to win the prize money in order to keep the lights on in my home.;Leslie Banks;home                   14</t>
  </si>
  <si>
    <t>When I was 24  I was full of life. I was that ham who wanted to be famous  a movie star  all that stuff. I think it's cool. But it was not what I was searching for  really. It was more a delusion.;Jean Claude Van Damme;famous                  13</t>
  </si>
  <si>
    <t>To be honest  I've always had far too much freedom. I had a job when I was 10. I started living on my own when I was 17 or 18. I've earned my own money I've traveled the world. What would I rebel against?;Emma Watson;money                     12</t>
  </si>
  <si>
    <t>As a writer  or as a filmmaker  you have to present yourself  and part of what yourself is is what you're interested in  or what you think is funny  or what you think is sad  or what you think is horrible.;Charlie Kaufman;funny                11</t>
  </si>
  <si>
    <t>Personally  I would be delighted if there were a life after death  especially if it permitted me to continue to learn about this world and others  if it gave me a chance to discover how history turns out.;Carl Sagan;learning                   10</t>
  </si>
  <si>
    <t>Of course  I would be depressed sometimes  and my Mom would be worried about me because I would just sleep to escape. Cause I was so scared of being a musician or artist  or whatever you want to call it.;Chantal Kreviazuk;mom                   9</t>
  </si>
  <si>
    <t>Be strong  believe in freedom and in God  love yourself  understand your sexuality  have a sense of humor  masturbate  don't judge people by their religion  color or sexual habits  love life and your family.;Madonna Ciccone;family              9</t>
  </si>
  <si>
    <t>Liberals  it has been said  are generous with other peoples' money  except when it comes to questions of national survival when they prefer to be generous with other people's freedom and security.;William F. Buckley  Jr.;money                  8</t>
  </si>
  <si>
    <t>You know  when Republicans were in charge  we doubled the debt. But  now  our concern is the Democrats are in charge and they're tripling the debt. So  really  our concern is that we want smaller government.;Rand Paul;government                8</t>
  </si>
  <si>
    <t>An able  disinterested  public-spirited press  with trained intelligence to know the right and courage to do it  can preserve that public virtue without which popular government is a sham and a mockery.;Joseph Pulitzer;courage                  7</t>
  </si>
  <si>
    <t>Nobody  I think  ought to read poetry  or look at pictures or statues  who cannot find a great deal more in them than the poet or artist has actually expressed. Their highest merit is suggestiveness.;Nathaniel Hawthorne;poetry                  6</t>
  </si>
  <si>
    <t>Well  clearly Apple is a role model of the American innovation whereby it produced all these products - iPod  iPhone  iPad - that are really now dominating all the technology arena in the world.;Al-Waleed bin Talal;technology                   4</t>
  </si>
  <si>
    <t>Well  he doesn't make me laugh. I think I've got a fair sense of humour but I can't really see it in him. I've listened to his show on the radio on a Saturday morning  and that's a load of mince as well.;Ian St. John;morning                    4</t>
  </si>
  <si>
    <t>Well  immediately we announced yesterday or the day before we're building  with my foundation  a youth tennis and learning center in Austin. I'd like to be hands on with that and not see it periodically.;Andy Roddick;learning                   4</t>
  </si>
  <si>
    <t>Yes  there is a story about Agent Orange  and we knew that it harmed our troops and we knew how long it was to get the medical community to accept that  the military to accept it  the VA to accept it.;Christopher Shays;medical                  3</t>
  </si>
  <si>
    <t>Designing is my hobby. If I didn't do what I do for a living - at some point when I don't do this for a living - I'll probably just do design work. I love finding really special pieces of furniture.;Ellen DeGeneres;work                      219</t>
  </si>
  <si>
    <t>I wasn't sure how my dad would react. There was an agent sitting behind them and he told me he was embarrassed to watch the scenes. My parents have always been very open. They trust my decisions.;Shannon Elizabeth;trust                      219</t>
  </si>
  <si>
    <t>The moment of drifting into thought has been so clipped by modern technology. Our lives are filled with distraction with smartphones and all the rest. People are so locked into not being present.;Glen Hansard;technology                      219</t>
  </si>
  <si>
    <t>I understood the importance in principle of public key cryptography but it's all moved much faster than I expected. I did not expect it to be a mainstay of advanced communications technology.;Whitfield Diffie;technology                      219</t>
  </si>
  <si>
    <t>I've noticed that my resolutions involve me not doing stuff that I wasn't going to do anyway so here's something more positive. I'm going to retrain as a Latin teacher in a provincial public school.;Arthur Smith;teacher                      219</t>
  </si>
  <si>
    <t>The single most important thing in a child's performance is the quality of the teacher. Making sure a child spends the maximum amount of time with inspirational teachers is the most important thing.;Michael Gove;teacher                      219</t>
  </si>
  <si>
    <t>Machiavelli taught me it was better to be feared than loved. Because if you are loved they sense you might be weak. I am a man of the people and help them but it is important to do so through strength.;Don King;strength                      219</t>
  </si>
  <si>
    <t>I still don't understand the music industry that much. Everything I learned was from hanging out with rock musicians in studios. I certainly have respect for those who make music their livelihood.;Brendan Fraser;respect                      219</t>
  </si>
  <si>
    <t>The key to successful missionary work is a close relationship between the missionaries and the members. Creating an environment in working with members that will bring more into the Church.;Richard G. Scott;relationship                      219</t>
  </si>
  <si>
    <t>I do believe we're all connected. I do believe in positive energy. I do believe in the power of prayer. I do believe in putting good out into the world. And I believe in taking care of each other.;Harvey Fierstein;power                      219</t>
  </si>
  <si>
    <t>I have long recognized a link between fitness and mental health and I think we need to encourage young people to take part in sports and team activities because we know it has such positive results.;Tipper Gore;positive                      219</t>
  </si>
  <si>
    <t>I think one of the most threatening places to be in politics is a black conservative because there are so many liberals who want to continue to reinforce a stereotype that doesn't exist about America.;Tim Scott;politics                      219</t>
  </si>
  <si>
    <t>Music for me is an emotional thing and it really does make me happy. It's not a tool for me to get fame or see my face in the papers or anything like that. It's about the fact that I really do enjoy it.;Ville Valo;music                      219</t>
  </si>
  <si>
    <t>Not that it entirely matters: There is a perception that all actors make their movies. A lot of people assume you're responsible. George Clooney told me actors get all of the blame and all the credit.;Ben Affleck;movies                      219</t>
  </si>
  <si>
    <t>I'm not going to have a perfect career. It's better to be Billy Wilder and make lots of movies and have five or six great ones than to make so few movies that when you make a bad one it crushes you.;Jason Reitman;movies                      219</t>
  </si>
  <si>
    <t>I had a friend whose family had dinner together. The mother would tuck you in at night and make breakfast in the morning. They even had a spare bike for a friend. It just seemed so amazing to me.;Moon Unit Zappa;morning                      219</t>
  </si>
  <si>
    <t>The question is the morning after. What sort of Iraq do we wake up to after the bombing? What happens in the region? What impact could it have? These are questions leaders I have spoken to have posed.;Kofi Annan;morning                      219</t>
  </si>
  <si>
    <t>America... just a nation of two hundred million used car salesmen with all the money we need to buy guns and no qualms about killing anybody else in the world who tries to make us uncomfortable.;Hunter S. Thompson;money                      219</t>
  </si>
  <si>
    <t>I didn't know my Dad - he moved out early. And my mom's politics were kind of hardscrabble. She didn't think about Democrats or Republicans. She thought about who made sense. I've been both in my life.;Dennis Miller;mom                      219</t>
  </si>
  <si>
    <t>I can help a lot of other people who've gone through the same thing by building a center that will help men and women who don't have the funds to take care of themselves and get the medical treatment.;David Gest;medical                      219</t>
  </si>
  <si>
    <t>I did know Ted Hughes and I partly wrote the book to explain to myself and others the complexities of a marriage that was for six years wonderfully productive of poetry and then ended in tragedy.;Anne Stevenson;marriage                      219</t>
  </si>
  <si>
    <t>Almost no one is foolish enough to imagine that he automatically deserves great success in any field of activity yet almost everyone believes that he automatically deserves success in marriage.;Sydney J. Harris;marriage                      219</t>
  </si>
  <si>
    <t>I'm kind of surprised that so many of those other books were almost exactly like mine. They even follow the form. There were some books that even copied the stamp. It shows so little imagination.;Don Novello;imagination                      219</t>
  </si>
  <si>
    <t>In many cases your imagination is much more effective than what can be shown. It primes you to know something is about to happen - the anticipation and anxiety is worse than what ends up happening.;Oren Peli;imagination                      219</t>
  </si>
  <si>
    <t>In the long term we can hope that religion will change the nature of man and reduce conflict. But history is not encouraging in this respect. The bloodiest wars in history have been religious wars.;Richard M. Nixon;hope                      219</t>
  </si>
  <si>
    <t>The study also included the disturbing revelation that most of the troops who reported having mental health problems also reported that they did not seek or did not receive care for their problems.;John M. McHugh;health                      219</t>
  </si>
  <si>
    <t>Economists are coming to acknowledge that measures of national wealth and poverty in terms strictly of average income tell you little that is significant of the health or viability of a society.;Rowan D. Williams;health                      219</t>
  </si>
  <si>
    <t>I believe that parents need to make nutrition education a priority in their home environment. It's crucial for good health and longevity to instill in your children sound eating habits from an early age.;Cat Cora;health                      219</t>
  </si>
  <si>
    <t>Today's Constitution is a realistic document of freedom only because of several corrective amendments. Those amendments speak to a sense of decency and fairness that I and other Blacks cherish.;Thurgood Marshall;freedom                      219</t>
  </si>
  <si>
    <t>Testimony is an integral part of the Black religious tradition. It is the occasion where the believer stands before the community of faith in order to give account of the hope that is in him or her.;James Hal Cone;faith                      219</t>
  </si>
  <si>
    <t>If you started in New York you were dealing with the biggest guys in the world. You're dealing with Charlie Parker and all the big bands and everything. We got more experience working in Seattle.;Quincy Jones;experience                      219</t>
  </si>
  <si>
    <t>From this experience we have learned that in a big party it is important to have the necessary and often controversial discussions on policy issues such as the health system while in opposition.;Angela Merkel;experience                      219</t>
  </si>
  <si>
    <t>I've been playing against older and stronger competition my whole life. It has made me a better tennis player and able to play against this kind of level despite their strength and experience.;Maria Sharapova;experience                      219</t>
  </si>
  <si>
    <t>I didn't know my Dad - he moved out early. And my mom's politics were kind of hardscrabble. She didn't think about Democrats or Republicans. She thought about who made sense. I've been both in my life.;Dennis Miller;dad                      219</t>
  </si>
  <si>
    <t>What drives me now is the fact that I feel like I still have so many tricks that I want to learn and so many things that I can still do. And so many cool things outside of sports that I have been doing.;Shaun White;cool                      219</t>
  </si>
  <si>
    <t>My friends are people who like building cool stuff. We always have this joke about people who want to just start companies without making something valuable. There's a lot of that in Silicon Valley.;Mark Zuckerberg;cool                      219</t>
  </si>
  <si>
    <t>It's easy to get wrapped up in sharing everyday life with a partner. It's fun to get lost in love and romance. It's the best. But holding on to yourself while doing that is the most important thing.;Brittany Murphy;best                      219</t>
  </si>
  <si>
    <t>A mathematician is a person who can find analogies between theorems a better mathematician is one who can see analogies between proofs and the best mathematician can notice analogies between theories.;Stefan Banach;best                      219</t>
  </si>
  <si>
    <t>The U.S. states that allow for citizens' initiatives tend to have fewer laws and lower taxes than the ones that don't. But the beauty of the system is that it encourages the spread of best practice.;Daniel Hannan;beauty                      219</t>
  </si>
  <si>
    <t>I feel there should have been some recognition of the Spice Girls at this year's 25th anniversary. We flew the flag for Britain around the globe in the 1990s and we achieved a hell of a lot.;Melanie Chisholm;anniversary                      219</t>
  </si>
  <si>
    <t>I had a friend whose family had dinner together. The mother would tuck you in at night and make breakfast in the morning. They even had a spare bike for a friend. It just seemed so amazing to me.;Moon Unit Zappa;amazing                      219</t>
  </si>
  <si>
    <t>Mmmm... the comedy that matters is the comedy you pull out of thin air. It's a bit like when something funny has happened and you try to explain it to someone else and end up saying  'You had to be there.';Jack Dee;funny                     181</t>
  </si>
  <si>
    <t>We give a lot of others significance in our lives even when they don't deserve it. It doesn't matter if they're family or if you've known them forever. If they're not good for you  they've got to go.;Gabrielle Union;good                     179</t>
  </si>
  <si>
    <t>We can all agree that no American should lose their life savings or their home because of illness or injury and that the rising cost of health care severely burdens individuals  families and businesses.;Judd Gregg;health                     176</t>
  </si>
  <si>
    <t>I have prayed to God that he give me the strength to survive each day and to face those times in my life that will be extremely painful. I have put my total faith in God  and he will take care of me.;Susan Smith;strength                     169</t>
  </si>
  <si>
    <t>I've always fantasized about being on TV. And I was. Then I fantasized about being in the movies. What could be better than captain of a space ship? I get to ride horses  shoot guns  have adventures.;Nathan Fillion;movies                    169</t>
  </si>
  <si>
    <t>My main aim has always been to do good quality films with roles that have some substance. With Power and Beauty there were loads of things that I liked about the movie  which made me opt for it.;Natasha Henstridge;beauty                     167</t>
  </si>
  <si>
    <t>It seems that American patriotism measures itself against an outcast group. The right Americans are the right Americans because they're not like the wrong Americans  who are not really Americans.;Eric Hobsbawm;patriotism                     164</t>
  </si>
  <si>
    <t>I feel close to Lloyd in 'Say Anything'. He was like a super-interesting version of me. Only I'm not as good as him. Whatever part of me is romantic and optimistic  I reached into that to play Lloyd.;John Cusack;romantic                     163</t>
  </si>
  <si>
    <t>I might have some character traits that some might see as innocence or naive. That's because I discovered peace and happiness in my soul. And with this knowledge  I also see the beauty of human life.;Tobey Maguire;beauty                     161</t>
  </si>
  <si>
    <t>I just completed a tour in Europe. I played every night. This requires traveling some days for six hours in a van or a train or a car. After six weeks of that  I checked into the hotel and just fell apart.;Lee Konitz;car                     158</t>
  </si>
  <si>
    <t>The death of any man aged 56 is very sad for his widow and family. And no one would deny that Steve Jobs was a brilliant and highly innovative technician  with great business flair and marketing ability.;A. N. Wilson;sad                     153</t>
  </si>
  <si>
    <t>There are a lot of things that come to bear on movies now that I don't think are good for movies. They're trying to appeal to the biggest demographic and  when they do that  you sometimes flatten out.;Kevin Costner;movies                    153</t>
  </si>
  <si>
    <t>The parents have a right to say that no teacher paid by their money shall rob their children of faith in God and send them back to their homes skeptical  or infidels  or agnostics  or atheists.;William Jennings Bryan;money                   152</t>
  </si>
  <si>
    <t>The parents have a right to say that no teacher paid by their money shall rob their children of faith in God and send them back to their homes skeptical  or infidels  or agnostics  or atheists.;William Jennings Bryan;faith                   152</t>
  </si>
  <si>
    <t>I love doing demonstrations. I think to be a great chef you have to be a great teacher. I love doing classes with people who love food and enjoy food  bringing them all around one table so to speak.;Michael Symon;teacher                     149</t>
  </si>
  <si>
    <t>Adult life is dealing with an enormous amount of questions that don't have answers. So I let the mystery settle into my music. I don't deny anything  I don't advocate anything  I just live with it.;Bruce Springsteen;music                    148</t>
  </si>
  <si>
    <t>Violence is a part of America. I don't want to single out rap music. Let's be honest. America's the most violent country in the history of the world  that's just the way it is. We're all affected by it.;Spike Lee;history                     148</t>
  </si>
  <si>
    <t>I've always had an inquisitive mind about everything from flowers to television sets to motor cars. Always pulled them apart - couldn't put 'em back  but always extremely interested in how things work.;Craig Johnston;car                     148</t>
  </si>
  <si>
    <t>I never heard of an old man forgetting where he had buried his money! Old people remember what interests them: the dates fixed for their lawsuits  and the names of their debtors and creditors.;Marcus Tullius Cicero;money                     145</t>
  </si>
  <si>
    <t>I want to make sure I don't interfere with the success of that team next year. I don't see any way I could go to practice like most of 'em do  and not hurt the team. I'd go nuts if I tried doing that.;Bear Bryant;success                     141</t>
  </si>
  <si>
    <t>It is good to express a thing twice right at the outset and so to give it a right foot and also a left one. Truth can surely stand on one leg  but with two it will be able to walk and get around.;Friedrich Nietzsche;good                     141</t>
  </si>
  <si>
    <t>I was a good amateur but only an average professional. I soon realized that there was a limit to how far I could rise in the music business  so I left the band and enrolled at New York University.;Alan Greenspan;business                     139</t>
  </si>
  <si>
    <t>I was raised to believe in myself. I know I'm cool. I'm not trying to brag or say I'm the man or anything like that. I don't lie or cheat  and I'm not mean to anybody. I treat people with respect.;Freddie Prinze  Jr.;cool                    137</t>
  </si>
  <si>
    <t>But I absolutely believe that architecture is a social activity that has to do with some sort of communication or places of interaction  and that to change the environment is to change behaviour.;Thom Mayne;communication                     135</t>
  </si>
  <si>
    <t>My joking answer to this question is that I leave a bowl of milk out on the back porch every night for the Idea Fairy. In the morning  the milk is gone and there's a brand-new shiny idea by the bowl.;Sarah Zettel;morning                     133</t>
  </si>
  <si>
    <t>I certainly wanted to maintain some sense of mystery about Picard and that's why we never allowed certain situations to fully evolve  like the relationship between Picard and Beverly Crusher.;Patrick Stewart;relationship                     132</t>
  </si>
  <si>
    <t>He was what I often think is a dangerous thing for a statesman to be - a student of history and like most of those who study history  he learned from the mistakes of the past how to make new ones.;A. J. P. Taylor;history                     132</t>
  </si>
  <si>
    <t>I am willing to compete on my merits and on my character - not with the color of my skin. We talk about being a color-blind society  but I don't think the political process could actually handle that.;J. C. Watts;society                     131</t>
  </si>
  <si>
    <t>Sometimes I lose a whole morning waiting on journalists and other people who look for me. But I always find some time for reading  talking to my friends and feeling what is happening in this world.;Oscar Niemeyer;morning                     129</t>
  </si>
  <si>
    <t>Those who improve with age embrace the power of personal growth and personal achievement and begin to replace youth with wisdom  innocence with understanding  and lack of purpose with self-actualization.;Bo Bennett;wisdom                    127</t>
  </si>
  <si>
    <t>Acting has always existed alongside my normal life. It's been a case of learning on the job. I've worked in so many styles  with so many people  so I've picked bits up from everyone and everything.;Felicity Jones;learning                    122</t>
  </si>
  <si>
    <t>The secular elites are so terrified of telling the truth about radical Islam. When you talk about the radical Islamists  we have got to get straight and get serious and talk about it in the right way.;Newt Gingrich;truth                     119</t>
  </si>
  <si>
    <t>But human nature dictates that there will always be cheaters. That's inevitable. Where there's money involved and glory  there are going to be people that cheat  and there will always be ways to cheat.;David Millar;nature                    119</t>
  </si>
  <si>
    <t>I don't know why my smile has become a signature pose. I think it's a nice change. I think people want to see happiness  so a smile is what can bring that. I didn't make it my trademark on purpose.;Arizona Muse;happiness                     119</t>
  </si>
  <si>
    <t>One of the things I really love about TV is this symbiotic relationship you can get between the writers and the actors  and the characters start to come to life because you start to collaborate.;Carla Gugino;relationship                     118</t>
  </si>
  <si>
    <t>I consider myself to have been the bridge between the shotgun and the binoculars in bird watching. Before I came along  the primary way to observe birds was to shoot them and stuff them.;Roger Tory Peterson;environmental                     118</t>
  </si>
  <si>
    <t>Ron Howard is as good a person as you could want to work with on film. He never lost his cool. He's the most easygoing  lovely man  but he's got this enormous intelligence and a wonderful humanity.;Christine Baranski;cool                    118</t>
  </si>
  <si>
    <t>Vanity of science. Knowledge of physical science will not console me for ignorance of morality in time of affliction  but knowledge of morality will always console me for ignorance of physical science.;Blaise Pascal;time                     116</t>
  </si>
  <si>
    <t>The duty of government is to leave commerce to its own capital and credit as well as all other branches of business  protecting all in their legal pursuits  granting exclusive privileges to none.;Andrew Jackson;government                    115</t>
  </si>
  <si>
    <t>All Americans and freedom-loving people around the world owe President Reagan our deepest gratitude for his strong  principled leadership that ended the Cold War and brought freedom to millions of people.;Jim Ramstad;war                     114</t>
  </si>
  <si>
    <t>It's about time we make the well-being of our young people more important than ideology and politics. As a country  we benefit from investing in their future by investing in teen pregnancy prevention.;Jane Fonda;politics                     114</t>
  </si>
  <si>
    <t>Somehow liberals have been unable to acquire from life what conservatives seem to be endowed with at birth: namely  a healthy skepticism of the powers of government agencies to do good.;Daniel Patrick Moynihan;government                     114</t>
  </si>
  <si>
    <t>Whether things turn out for the better depends on what we do. We ought not spend our time masterminding the future  but recognize our marching orders: to do the best we can for history and the planet.;Huston Smith;future                     114</t>
  </si>
  <si>
    <t>Although awareness of cancer's prevalence in the United States improves and medical advances in the field abound  pancreatic cancer has largely been absent from the list of major success stories.;Chris Van Hollen;medical                     112</t>
  </si>
  <si>
    <t>I'm totally into new age and self-help books. I used to work in a bookstore and that's the section they gave me  and I got way into it. I just loved the power of positive thinking  letting yourself go.;Jason Mraz;positive                    111</t>
  </si>
  <si>
    <t>I think our failure in the production of good town churches of distinctive character must have struck you often  as it has me  when contrasted with our comparative success in country churches.;George Edmund Street;failure                    111</t>
  </si>
  <si>
    <t>I don't really know why I care so much. I just have something inside me that tells me that there is a problem  and I have got to do something about it. I think that is what I would call the God in me.;Wangari Maathai;god                     109</t>
  </si>
  <si>
    <t>Consular cards were not designed to be identification and no treaty recognizes them as such. Legal travelers  visitors and long-term residents carried passports  visas or green cards for that purpose.;Elton Gallegly;legal                    108</t>
  </si>
  <si>
    <t>I really enjoy being single again. I spent a lot of time in a relationship and the nearer we came to the end  the more difficult it got. You don't see things clearly as long as you're still involved.;Dido Armstrong;alone                     108</t>
  </si>
  <si>
    <t>There is no medical proof that television causes brain damage - at least from over five feet away. In fact  TV is probably the least physically harmful of all the narcotics known to man.;Christopher Lehmann-Haupt;medical                     106</t>
  </si>
  <si>
    <t>Teenage girls these days are more and more getting lured into thinking they should dumb themselves down  and that's going to attract the wrong kind of guy  and it's serious. It's serious business.;Danica McKellar;business                    103</t>
  </si>
  <si>
    <t>A lot of times I find that people who are blessed with the most talent don't ever develop that attitude  and the ones who aren't blessed in that way are the most competitive and have the biggest heart.;Tom Brady;attitude                     103</t>
  </si>
  <si>
    <t>Although nature commences with reason and ends in experience it is necessary for us to do the opposite  that is to commence with experience and from this to proceed to investigate the reason.;Leonardo da Vinci;experience                     102</t>
  </si>
  <si>
    <t>We believe it wrong ever to take a dollar from a free citizen without a very necessary public purpose  because each such taking diminishes the freedom to spend that dollar as its owner would prefer.;Mitch Daniels;freedom                     101</t>
  </si>
  <si>
    <t>I've yet to be on a campus where most women weren't worrying about some aspect of combining marriage  children  and a career. I've yet to find one where many men were worrying about the same thing.;Gloria Steinem;marriage                    100</t>
  </si>
  <si>
    <t>You have a strange relationship with calamity when you're a writer: you write about it as an artist  you objectify and fetishize it. You render life into material  and that's a creepy thing to do.;Tony Kushner;relationship                    99</t>
  </si>
  <si>
    <t>Pakistan not only means freedom and independence but the Muslim Ideology which has to be preserved  which has come to us as a precious gift and treasure and which  we hope other will share with us.;Muhammad Ali Jinnah;hope                    98</t>
  </si>
  <si>
    <t>The musician - if he be a good one - finds his own perception prompted by the poet's perception  and he translates the expression of that perception from the terms of poetry into the terms of music.;John Drinkwater;poetry                     95</t>
  </si>
  <si>
    <t>The attacks of September 11 - and subsequent acts of terror from London to Madrid to Fort Hood  Texas - embody the most repulsive of human instincts  the will to power at the price of the lives of others.;Jon Meacham;power                    94</t>
  </si>
  <si>
    <t>Our greatest happiness does not depend on the condition of life in which chance has placed us  but is always the result of a good conscience  good health  occupation  and freedom in all just pursuits.;Thomas Jefferson;health                  93</t>
  </si>
  <si>
    <t>It's not like he called me up and asked me. They've never wanted to throw us into that world  and I think our decision probably shocked them. But I love my dad  and I think I'd regret it if I didn't do this.;Jenna Bush;dad                    92</t>
  </si>
  <si>
    <t>Character contributes to beauty. It fortifies a woman as her youth fades. A mode of conduct  a standard of courage  discipline  fortitude  and integrity can do a great deal to make a woman beautiful.;Jacqueline Bisset;beauty                  91</t>
  </si>
  <si>
    <t>I feel like I have as good a shot as anybody out there and I have gotten close in the past  so why not have the attitude that I can come out and play great tennis and maybe even win this tournament.;Michael Chang;attitude                     90</t>
  </si>
  <si>
    <t>Every time I do a movie like 'Finding Neverland' or 'Chocolat' or 'Shakespeare' in Love ' we deal with the creative process  but there's humor and fun along the way. I always love that kind of movie.;Harvey Weinstein;humor                    87</t>
  </si>
  <si>
    <t>The wonderful thing about acting is you move along with your decade. The older you get  the more interesting the parts you get to play and you bring more of your personal experience to the part.;Francesca Annis;experience                     86</t>
  </si>
  <si>
    <t>I learned a lot from that first record and I learned a lot from my experiences touring  but really the biggest education I got over the past two years was learning the importance of arrangements.;Vanessa Carlton;education                     86</t>
  </si>
  <si>
    <t>Yale is a crucible in American life for the accommodation of intellectual achievement  of wisdom  of refinement  with the democratic ideals of openness  of social justice and of equal opportunity.;Benno C. Schmidt  Jr.;wisdom                 85</t>
  </si>
  <si>
    <t>And as I've gotten deeper into the process of making films and television and such  I think I have more trust in the fact that you really never know what you're going to find after the twenty-fifth take.;Matthew Fox;trust                     82</t>
  </si>
  <si>
    <t>Catastrophes are often stimulated by the failure to feel the emergence of a domain  and so what cannot be felt in the imagination is experienced as embodied sensation in the catastrophe.;William Irwin Thompson;imagination                     82</t>
  </si>
  <si>
    <t>There's a book called 'The Shack' - it had a lot to do with me coming full circle  meeting my birth mother. Awhile back  my birth mom and my adopted mom came to my show together  and it was pretty surreal.;Rodney Atkins;mom                   81</t>
  </si>
  <si>
    <t>When the state or federal government control the education of all of our children  they have the dangerous and illegitimate monopoly to control and influence the thought process of our citizens.;Michael Badnarik;education                     81</t>
  </si>
  <si>
    <t>There's much to be said for feeling numb. Time passes more quickly. You eat less  and because numbness encourages laziness  you do fewer things  good or bad  and the world's probably a better place for it.;Doug Coupland;time                  80</t>
  </si>
  <si>
    <t>Yesterday morning I amused myself with an exercise of a talent I once possessed  but have so neglected that my performance might almost be called an experiment. I cut out a dress for one of the women.;Fanny Kemble;morning                     79</t>
  </si>
  <si>
    <t>There are people hell-bent on the idea that we're a Christian band in disguise  and that we have some secret message. We have no spiritual affiliation with this music. It's simply about life experience.;Amy Lee;experience                     78</t>
  </si>
  <si>
    <t>By focusing once and for all on helping the Palestinians build a free society  I have no doubt that an historic compromise between Israelis and Palestinians can be reached and that peace can prevail.;Natan Sharansky;peace                     77</t>
  </si>
  <si>
    <t>I would warn you that I do not attribute to nature either beauty or deformity  order or confusion. Only in relation to our imagination can things be called beautiful or ugly  well-ordered or confused.;Baruch Spinoza;nature                    77</t>
  </si>
  <si>
    <t>There are certain things I learned when I first started learning about acting  to try and place the character physically and emotionally. And the way you place them emotionally is often with humor.;David Duchovny;learning                     77</t>
  </si>
  <si>
    <t>I would warn you that I do not attribute to nature either beauty or deformity  order or confusion. Only in relation to our imagination can things be called beautiful or ugly  well-ordered or confused.;Baruch Spinoza;beauty                    77</t>
  </si>
  <si>
    <t>Nothing is given to man on earth - struggle is built into the nature of life  and conflict is possible - the hero is the man who lets no obstacle prevent him from pursuing the values he has chosen.;Andrew Bernstein;nature                     76</t>
  </si>
  <si>
    <t>If we could only snap the fetters of the body that bind the feet of the soul  we shall experience a great joy. Then we shall not be miserable because of the body's sufferings. We shall become free.;Vinoba Bhave;experience                     76</t>
  </si>
  <si>
    <t>A concerted effort to preserve our heritage is a vital link to our cultural  educational  aesthetic  inspirational  and economic legacies - all of the things that quite literally make us who we are.;Steve Berry;inspirational                  75</t>
  </si>
  <si>
    <t>No government ever voluntarily reduces itself in size. Government programs  once launched  never disappear. Actually  a government bureau is the nearest thing to eternal life we'll ever see on this earth!;Ronald Reagan;life                   74</t>
  </si>
  <si>
    <t>The secret of happiness is this: let your interests be as wide as possible  and let your reactions to the things and persons that interest you be as far as possible friendly rather than hostile.;Bertrand Russell;happiness                     74</t>
  </si>
  <si>
    <t>If children understand that beliefs should be substantiated with evidence  as opposed to tradition  authority  revelation or faith  they will automatically work out for themselves that they are atheists.;Richard Dawkins;work                  73</t>
  </si>
  <si>
    <t>The foundation of our religion is a basis of fact - the fact of the birth  ministry  miracles  death  resurrection by the Evangelists as having actually occurred  within their own personal knowledge.;Simon Greenleaf;knowledge                 73</t>
  </si>
  <si>
    <t>God had brought me to my knees and made me acknowledge my own nothingness  and out of that knowledge I had been reborn. I was no longer the centre of my life and therefore I could see God in everything.;Bede Griffiths;god                     73</t>
  </si>
  <si>
    <t>I'm not saying that there's anything better than mated bliss at its best  but I'm saying that living alone is as good in its own way. But we haven't quite given ourselves permission to recognize that.;Barbara Feldon;alone                     72</t>
  </si>
  <si>
    <t>If you think of a work of fiction as a kind of scale model of the world  then the positive valences - where things turn out better than you thought they would - ought to be in there somewhere  too.;George Saunders;positive                    71</t>
  </si>
  <si>
    <t>Let love flow so that it cleanses the world. Then man can live in peace  instead of the state of turmoil he has created through his past ways of life  with all those material interests and earthly ambitions.;Sai Baba;peace                    71</t>
  </si>
  <si>
    <t>If you go away on location for three months and your wife stays at home  you've made a whole new load of friends and she's made a whole new load of friends and you get home and you're kind of strangers.;Michael Caine;home                     71</t>
  </si>
  <si>
    <t>I studied Japanese language and culture in college and graduate school  and afterward went to work in Tokyo  where I met a young man whose father was a famous businessman and whose mother was a geisha.;Arthur Golden;famous                    70</t>
  </si>
  <si>
    <t>You can find academic and industrial groups doing some relevant work  but there isn't a focus on building complex molecular systems. In that respect  Japan is first  Europe is second  and we're third.;K. Eric Drexler;respect                  68</t>
  </si>
  <si>
    <t>If any of you should ask me for an epitome of the Christian religion  I should say that it is in one word - prayer. Live and die without prayer  and you will pray long enough when you get to hell.;Charles Spurgeon;religion                    68</t>
  </si>
  <si>
    <t>My last trip to New Orleans was for the fifth anniversary of Katrina  and I had the awesome opportunity to bring my family down. We all worked on a house together and met some of the families.;AnnaLynne McCord;anniversary                     68</t>
  </si>
  <si>
    <t>Marriage is an act of will that signifies and involves a mutual gift  which unites the spouses and binds them to their eventual souls  with whom they make up a sole family - a domestic church.;Pope John Paul II;anniversary                    68</t>
  </si>
  <si>
    <t>Under the pressure of the cares and sorrows of our mortal condition  men have at all times  and in all countries  called in some physical aid to their moral consolations - wine  beer  opium  brandy  or tobacco.;Edmund Burke;men               67</t>
  </si>
  <si>
    <t>Human education is concerned with certain changes in the intellects  characters and behavior of men  its problems being roughly included under these four topics: Aims  materials  means and methods.;Edward Thorndike;education                  67</t>
  </si>
  <si>
    <t>I did all the right things in so many tournaments. But like I said  sometimes in sports it just goes the other way. Maybe you've already won so much that it evens it out a bit sometimes. I don't know.;Roger Federer;sports                     66</t>
  </si>
  <si>
    <t>I'm only going to stand before God and give an account for my life  not for somebody else's life. If I have a bad attitude  then I need to say there's no point in me blaming you for what's wrong in my life.;Joyce Meyer;god                    66</t>
  </si>
  <si>
    <t>Over the years my mother's steadfast faith in God has inspired me  particularly when I had to perform extremely difficult surgical procedures or when I found myself faced with my own medical scare.;Benjamin Carson;medical                     65</t>
  </si>
  <si>
    <t>When you are older you will understand how precious little things  seemingly of no value in themselves  can be loved and prized above all price when they convey the love and thoughtfulness of a good heart.;Edwin Booth;love                    65</t>
  </si>
  <si>
    <t>When you are older you will understand how precious little things  seemingly of no value in themselves  can be loved and prized above all price when they convey the love and thoughtfulness of a good heart.;Edwin Booth;good                    65</t>
  </si>
  <si>
    <t>Modern technology has become a total phenomenon for civilization  the defining force of a new social order in which efficiency is no longer an option but a necessity imposed on all human activity.;Jacques Ellul;technology                     64</t>
  </si>
  <si>
    <t>Habitual texters may not only cheat their existing relationships  they can also limit their ability to form future ones since they don't get to practice the art of interpreting nonverbal visual cues.;Jeffrey Kluger;future                     64</t>
  </si>
  <si>
    <t>The President regards the Japanese as a brave people but courage  though useful in time of war  is subordinate to knowledge of arts hence  courage without such knowledge is not to be highly esteemed.;Townsend Harris;courage                   64</t>
  </si>
  <si>
    <t>Artists need some kind of stimulating experience a lot of times  which crystallizes when you sing about it or paint it or sculpt it. You literally mold the experience the way you want. It's therapy.;Erykah Badu;experience                     63</t>
  </si>
  <si>
    <t>I had no idea of the character. But the moment I was dressed  the clothes and the make-up made me feel the person he was. I began to know him  and by the time I walked onto the stage he was fully born.;Charlie Chaplin;time                    60</t>
  </si>
  <si>
    <t>Architecture is a science arising out of many other sciences  and adorned with much and varied learning by the help of which a judgment is formed of those works which are the result of other arts.;Marcus V. Pollio;science                     60</t>
  </si>
  <si>
    <t>I need to eat before a workout. If I exercise in the morning  I'll have a little oatmeal  cereal  or a hard-boiled egg with toast. If I go in the afternoon  I'll eat a turkey sandwich with cheese for lunch.;Ana Ortiz;morning                  60</t>
  </si>
  <si>
    <t>Economy is the basis of society. When the economy is stable  society develops. The ideal economy combines the spiritual and the material  and the best commodities to trade in are sincerity and love.;Morihei Ueshiba;society                    59</t>
  </si>
  <si>
    <t>You can hold yourself back from the sufferings of the world  that is something you are free to do and it accords with your nature  but perhaps this very holding back is the one suffering you could avoid.;Franz Kafka;nature                    59</t>
  </si>
  <si>
    <t>The very existence of flame-throwers proves that some time  somewhere  someone said to themselves  You know  I want to set those people over there on fire  but I'm just not close enough to get the job done.;George Carlin;time                 58</t>
  </si>
  <si>
    <t>That was always my frustration with so many of these shows  because design is not an ambush... it's a relationship. You have to know how people move and live and work to be able to design for them.;Genevieve Gorder;design                     58</t>
  </si>
  <si>
    <t>I am a particular fan of integrative exercise - that is  exercise that occurs in the course of doing some productive activity such as gardening  bicycling to work  doing home improvement projects and so on.;Andrew Weil;home                   55</t>
  </si>
  <si>
    <t>Well in the book Carrie was my alter ego. In real life  Sarah Jessica and I don't look anything alike. But people do say that we sound alike. Sarah Jessica is an adorable girl and she is very funny.;Candace Bushnell;funny                     54</t>
  </si>
  <si>
    <t>I always had a long-term view of going into politics  so I suppose I was always careful. I mean  I got offered all these rinky dink tax deals  but I always paid my taxes. I am naturally quite conservative.;John Key;politics                   52</t>
  </si>
  <si>
    <t>No one is so completely disenchanted with the world  or knows it so thoroughly  or is so utterly disgusted with it  that when it begins to smile upon him he does not become partially reconciled to it.;Giacomo Leopardi;smile                   51</t>
  </si>
  <si>
    <t>I enjoy learning about different periods and people  and then taking what's universal about the human condition and seeing where it matches up. No matter where you are  certain things unite everybody.;Laura Linney;learning                    51</t>
  </si>
  <si>
    <t>To those who have chosen the profession of medicine  a knowledge of chemistry  and of some branches of natural history  and  indeed  of several other departments of science  affords useful assistance.;Charles Babbage;knowledge                51</t>
  </si>
  <si>
    <t>We used to root for the Indians against the cavalry  because we didn't think it was fair in the history books that when the cavalry won it was a great victory  and when the Indians won it was a massacre.;Dick Gregory;great                    51</t>
  </si>
  <si>
    <t>I wanted to be a 150% entrepreneur and a 150% mom  and I found that I was having a very hard time doing both. I was about 75% and 75% - still better than 100%  but not what I was accustomed to at work.;Barbara Corcoran;mom                    49</t>
  </si>
  <si>
    <t>Lifestyle change and changes in diet work faster  better and more cheaply than any medication and are as effective or more effective than gastric bypass without any side effects or long-term complications.;Mark Hyman;diet                     48</t>
  </si>
  <si>
    <t>A woman has two smiles that an angel might envy  the smile that accepts a lover before words are uttered  and the smile that lights on the first born babe  and assures it of a mother's love.;Thomas Chandler Haliburton;smile                   47</t>
  </si>
  <si>
    <t>The will is a beast of burden. If God mounts it  it wishes and goes as God wills if Satan mounts it  it wishes and goes as Satan wills Nor can it choose its rider... the riders contend for its possession.;Martin Luther;god                    47</t>
  </si>
  <si>
    <t>I learned never to empty the well of my writing  but always to stop when there was still something there in the deep part of the well  and let it refill at night from the springs that fed it.;Ernest Hemingway;communication                    47</t>
  </si>
  <si>
    <t>There is no scientific reason to think that we  even with space travel  are going to survive as a species for ever  certainly not by biting off the hand that feeds us  which is exactly what we are doing.;Lynn Margulis;travel                  46</t>
  </si>
  <si>
    <t>We need to decide that we will not go to war  whatever reason is conjured up by the politicians or the media  because war in our time is always indiscriminate  a war against innocents  a war against children.;Howard Zinn;war                  44</t>
  </si>
  <si>
    <t>As a former career intelligence professional  I have a profound appreciation for the value of intelligence. Intelligence disrupts terrorist plots and thwarts attacks. Intelligence saves lives.;John O. Brennan;intelligence                     44</t>
  </si>
  <si>
    <t>People feel that the EU is a one-way process  a great machine that sucks up decision-making from national parliaments to the European level until everything is decided by the EU. That needs to change.;William Hague;change                     44</t>
  </si>
  <si>
    <t>Computers are good at following instructions  but not at reading your mind.”Hoaxes use weaknesses in human behavior to ensure they are replicated and distributed. In other words  hoaxes prey on the Human Operating System.”                    44</t>
  </si>
  <si>
    <t>The success I have achieved in bodybuilding  motion pictures  and business would not have been possible without the generosity of the American people and the freedom here to pursue your dreams.;Arnold Schwarzenegger;dreams                    43</t>
  </si>
  <si>
    <t>The government needs to help those in need  but members of Congress shouldn't take advantage of the situation and use a national tragedy as an opportunity to spend taxpayer dollars on their pet projects.;Chris Chocola;pet                     42</t>
  </si>
  <si>
    <t>My grandfather gave me inspiration to cook  and love food and flavors. My Aunt Raffie  gave me creativity and the inspiration to create new things. My mother inspires me to find simplicity in food.;Giada De Laurentiis;food                    42</t>
  </si>
  <si>
    <t>Ask those who love Him with a sincere love  and they will tell you that they find no greater or prompter relief amid the troubles of their life than in loving conversation with their Divine Friend.;Alphonsus Liguori;faith                     42</t>
  </si>
  <si>
    <t>No matter what a woman's appearance may be  it will be used to undermine what she is saying and taken to individualize - as her personal problem - observations she makes about the beauty myth in society.;Naomi Wolf;beauty                     42</t>
  </si>
  <si>
    <t>By doing something positive in this world  you're helping people and the future. We're all trying to help the world... make it a better place to live. We're actually still changing the world  aren't we?;Rick Danko;positive                    41</t>
  </si>
  <si>
    <t>Success doesn't mean that you are healthy  success doesn't mean that you're happy  success doesn't mean that you're rested. Success really doesn't mean that you look good  or feel good  or are good.;Victoria Principal;health                  41</t>
  </si>
  <si>
    <t>Resolve not to be poor: whatever you have  spend less. Poverty is a great enemy to human happiness it certainly destroys liberty  and it makes some virtues impracticable  and others extremely difficult.;Samuel Johnson;great                   41</t>
  </si>
  <si>
    <t>There's enormous progressive activism and  more often than not  success at the grassroots level - everything from living wage campaigns to efforts to finance our elections are having terrific success.;Jim Hightower;finance                    41</t>
  </si>
  <si>
    <t>After every major conflict - World War I  World War II  Korea  Vietnam  the fall of the Soviet Union - what happened was that we ultimately hollowed out the force  largely by doing deep across-the-board cuts.;Leon Panetta;war                 40</t>
  </si>
  <si>
    <t>But to sustain a marriage for 50 years  you have to get real a little bit and find someone who is understanding and who you can grow with. My mom always says  'Marry the man who loves you a millimeter more.';Ali Larter;mom                    38</t>
  </si>
  <si>
    <t>When the courts decide that murderers  rapists  and others who maliciously break our social contract deserve health care that most working Americans can't afford  they are condemning good people to death.;Tammy Bruce;health                   37</t>
  </si>
  <si>
    <t>It is often when night looks darkest  it is often before the fever breaks that one senses the gathering momentum for change  when one feels that resurrection of hope in the midst of despair and apathy.;Hillary Clinton;hope                    36</t>
  </si>
  <si>
    <t>Maybe one day the world will change  that we'll be in a luxurious position of being able to debate whether or not it's inherently wrong to eat animals  but the question doesn't matter right now.;Jonathan Safran Foer;change                    35</t>
  </si>
  <si>
    <t>It is the work of fancy to enlarge  but of judgment to shorten and contract and therefore this must be as far above the other as judgment is a greater and nobler faculty than fancy or imagination.;Robert South;imagination                     34</t>
  </si>
  <si>
    <t>Conservatism discards Prescription  shrinks from Principle  disavows Progress having rejected all respect for antiquity  it offers no redress for the present  and makes no preparation for the future.;Benjamin Disraeli;future                  34</t>
  </si>
  <si>
    <t>The Philippines is a terrible name  coming from Spain. Phillip II was the father of the inquisition  who I believe died of syphilis. It is my great regret that we didn't change the name of our country.;Imelda Marcos;change                    34</t>
  </si>
  <si>
    <t>If I can get you to laugh with me  you like me better  which makes you more open to my ideas. And if I can persuade you to laugh at the particular point I make  by laughing at it you acknowledge its truth.;John Cleese;truth                   33</t>
  </si>
  <si>
    <t>We have three generations at home  including my father-in-law. I keep a very low profile  and a lot of things I do are very much with the family in mind. I have actually made films with the family around me.;Mira Nair;home                    33</t>
  </si>
  <si>
    <t>The American idea is as promising  imaginative  and full of the unexpected as the land itself. The land represents freedom - the frontier  the ability to make a new future with your own bare hands.;Anna Deavere Smith;future                   33</t>
  </si>
  <si>
    <t>I have sympathy for young people  for their growing pains  but I balk when these growing pains are pushed into the foreground  when you make these young people the only vehicles of life's wisdom.;Wislawa Szymborska;sympathy                   32</t>
  </si>
  <si>
    <t>I have so many things to work on  and so many ways that I fail. But that's what grace is all about. and I constantly wake up every morning trying to get better  trying to improve  trying to walk closer to God.;Tim Tebow;god                   32</t>
  </si>
  <si>
    <t>I'm glad you asked that question  because of any musical situation I've been in  the communication feels great here with Russell. He really pays close attention to what I'm doing because he cares.;Benny Green;communication                    32</t>
  </si>
  <si>
    <t>Develop an attitude of gratitude  and give thanks for everything that happens to you  knowing that every step forward is a step toward achieving something bigger and better than your current situation.;Brian Tracy;attitude                    32</t>
  </si>
  <si>
    <t>But while we all pray for peace  we do not always  as free citizens  support the policies that make for peace or reject those which do not. We want our own kind of peace  brought about in our own way.;Lester B. Pearson;peace                  31</t>
  </si>
  <si>
    <t>I used to be prettier than I am  but I think I look better now. I was a pretty boy. Particularly in my early movies. I don't like looking at them so much. There's a sort of pretty thing about me.;Christopher Walken;movies                     31</t>
  </si>
  <si>
    <t>If I don't get food in my mouth  I'm still happy. If my pants are round my ankles  as long as I don't get arrested for indecent exposure  I'm happy. I'm worried about keeping my hair  not how it's combed.;Michael J. Fox;food                  31</t>
  </si>
  <si>
    <t>As told in Friendship with God  if we simply decided to believe and act as if first  we're all one  and second  life is eternal  it would render virtually everything we've done all our lives pointless.;Neale Donald Walsch;god                 30</t>
  </si>
  <si>
    <t>There would seem to be a limit  even for an art preoccupied with boundaries and transgressions  beyond which a work reaches its breaking point and becomes an actual failure  a mere experimentation.;Brian Ferneyhough;failure                   30</t>
  </si>
  <si>
    <t>What is one to say about June  the time of perfect young summer  the fulfillment of the promise of the earlier months  and with as yet no sign to remind one that its fresh young beauty will ever fade.;Gertrude Jekyll;beauty                   29</t>
  </si>
  <si>
    <t>But without a caring society  without each citizen voluntarily accepting the weight of responsibility  government is destined to grow even larger  taking more of your money  burrowing deeper into your lives.;Jeb Bush;society                  28</t>
  </si>
  <si>
    <t>Tyler Perry's brand is faith  family and this whole thing that I've built  while my company  34th Street Films  is like Disney's Touchstone. We can do anything. People don't know what to expect from me yet.;Tyler Perry;faith                  28</t>
  </si>
  <si>
    <t>Power is not an institution  and not a structure neither is it a certain strength we are endowed with it is the name that one attributes to a complex strategical situation in a particular society.;Michel Foucault;strength                     27</t>
  </si>
  <si>
    <t>There's some movies I watch  they're kind of like my anti-anxiety pill  my anti-depressant pill. I watch them at least once or twice a month probably. And I never stop learning from them as a filmmaker.;Mike Mills;learning                    27</t>
  </si>
  <si>
    <t>If you haven't found it yet  keep looking. Don't settle. As with all matters of the heart  you'll know when you find it. And  like any great relationship  it just gets better and better as the years roll on.;Steve Jobs;great                  27</t>
  </si>
  <si>
    <t>When I was at drama school  I wanted to change the world  and thought I had some great wisdom to impart to people about humanity. Now that I'm older  I know enough to realise that I know nothing at all.;Michael Sheen;wisdom                   26</t>
  </si>
  <si>
    <t>Whether you like it or not  you're forced to come to the realisation that death is out there. But I don't fear death  I'm a fatalist. I believe when it's your time  that's it. It's the hand you're dealt.;Clint Eastwood;time                   26</t>
  </si>
  <si>
    <t>Hip-hop reflects the truth  and the problem is that hip-hop exposes a lot of the negative truth that society tries to conceal. It's a platform where we could offer information  but it's also an escape.;Busta Rhymes;society                    26</t>
  </si>
  <si>
    <t>Whether you like it or not  you're forced to come to the realisation that death is out there. But I don't fear death  I'm a fatalist. I believe when it's your time  that's it. It's the hand you're dealt.;Clint Eastwood;fear                   26</t>
  </si>
  <si>
    <t>When I was at drama school  I wanted to change the world  and thought I had some great wisdom to impart to people about humanity. Now that I'm older  I know enough to realise that I know nothing at all.;Michael Sheen;change                   26</t>
  </si>
  <si>
    <t>I lost my sense of trust  honesty and compassion. I crashed down and became what I consider an emotional mess. I've never been so miserable in my whole life. I just wanted to go to bed and never get up.;Shania Twain;trust                     24</t>
  </si>
  <si>
    <t>When I want comfort food  I buy Maltesers. I like all chocolates  but especially those. You can eat them  and because they're so light  you can convince yourself that they are not actually that fattening.;David Walliams;food                  24</t>
  </si>
  <si>
    <t>I don't hide my feelings  but when it comes to illness  I guess I don't panic. My father was the same way. I'm the provider for the family and the caretaker. If I panic  who is anybody going to run to?;Curt Schilling;family                   24</t>
  </si>
  <si>
    <t>But if nothing but soul  or in soul mind  is qualified to count  it is impossible for there to be time unless there is soul  but only that of which time is an attribute  i.e. if change can exist without soul.;Aristotle;change                 23</t>
  </si>
  <si>
    <t>Capitalist production  therefore  develops technology  and the combining together of various processes into a social whole  only by sapping the original sources of all wealth - the soil and the labourer.;Karl Marx;technology                  21</t>
  </si>
  <si>
    <t>I think in friendship  you want to be there for your friend  and sometimes you just don't know what to do or the relationship you have with them is not clear enough for you to know what to do.;Marion Cotillard;relationship                    21</t>
  </si>
  <si>
    <t>I remember when first  Stripes  and then Animal House came out - which I was really proud of  even though it was kind of loose and quite raucous - there were imitative movies that were not quite as good.;Ivan Reitman;movies                   21</t>
  </si>
  <si>
    <t>I have a lack of fear  whereas in the past the fear of failure was a powerful motivator. Anyway  I have great expectations for the future  but I just don't know if I'm the monarch of all I survey.;Sylvester Stallone;failure                   21</t>
  </si>
  <si>
    <t>In motivating people  you've got to engage their minds and their hearts. I motivate people  I hope  by example - and perhaps by excitement  by having productive ideas to make others feel involved.;Rupert Murdoch;motivational                  20</t>
  </si>
  <si>
    <t>My food is Louisiana  New Orleans-based  well-seasoned  rustic. I think it's pretty unique because of my background being influenced by my mom  Portuguese and French Canadian. There's a lot going on there.;Emeril Lagasse;mom                  20</t>
  </si>
  <si>
    <t>You need to develop  somehow  a huge amount of faith and confidence in yourself  because there's a lot of rejection throughout an actor's life and you have to believe in yourself more than anyone else.;Stephen Collins;faith                   19</t>
  </si>
  <si>
    <t>In our open society  we are inclined to give to the less fortunate for the pure goodness of giving. We open our home to those who are alone on this holiday to spread some warmth into the life of another.;Jeff Miller;alone                     19</t>
  </si>
  <si>
    <t>My dad's a doctor  and when I was 8  I went to one of his medical conferences where they were demonstrating laser surgery on a chicken. I was so mad that a chicken had to die  I never ate meat again.;Natalie Portman;medical                   17</t>
  </si>
  <si>
    <t>When you're young  you don't think very far ahead. You just think in terms of the next day  the next week  the next competition. You don't think about injuries that could threaten your long-term health.;Katarina Witt;health                   17</t>
  </si>
  <si>
    <t>It is not all bad  this getting old  ripening. After the fruit has got its growth it should juice up and mellow. God forbid I should live long enough to ferment and rot and fall to the ground in a squash.;Josh Billings;god                    17</t>
  </si>
  <si>
    <t>It's weird to say  but every time I look at my daughter and I see this little living breathing thing that came from me  that represents all of the hopes and dreams that I would want for her  I see a miracle.;Josh Gad;dreams                   17</t>
  </si>
  <si>
    <t>On the other hand  in a society whose communication component is becoming more prominent day by day  both as a reality and as an issue  it is clear that language assumes a new importance.;Jean-Francois Lyotard;communication                   17</t>
  </si>
  <si>
    <t>Every great work  every big accomplishment  has been brought into manifestation through holding to the vision  and often just before the big achievement  comes apparent failure and discouragement.;Florence Scovel Shinn;great                  16</t>
  </si>
  <si>
    <t>In finding love  I think it's important to be patient. In being in a relationship  I think it's important to be honest  to communicate  to respect and trust  and to strive to give more than you take.;Kina Grannis;relationship                 15</t>
  </si>
  <si>
    <t>In all honesty  at that time  I never saw myself as an author... I was just a Mom in a state of panic  trying to enter a short story contest to win the prize money in order to keep the lights on in my home.;Leslie Banks;mom                   14</t>
  </si>
  <si>
    <t>When I get old  I'm going to the old folks' home. I don't want to be one of those guys who's hanging around the house bothering the kids. But not just any old folks' home. I want the whole top floor.;Shaquille O'Neal;home                     14</t>
  </si>
  <si>
    <t>The government  which was designed for the people  has got into the hands of the bosses and their employers  the special interests. An invisible empire has been set up above the forms of democracy.;Woodrow Wilson;government                   14</t>
  </si>
  <si>
    <t>Without pain  there would be no suffering  without suffering we would never learn from our mistakes. To make it right  pain and suffering is the key to all windows  without it  there is no way of life.;Angelina Jolie;learning                 12</t>
  </si>
  <si>
    <t>Engineering  medicine  business  architecture and painting are concerned not with the necessary but with the contingent - not with how things are but with how they might be - in short  with design.;Herbert Simon;architecture                  11</t>
  </si>
  <si>
    <t>Personally  I would be delighted if there were a life after death  especially if it permitted me to continue to learn about this world and others  if it gave me a chance to discover how history turns out.;Carl Sagan;history                   10</t>
  </si>
  <si>
    <t>It's funny  I do try to maintain health. I started doing Bikram yoga which is that hothouse yoga  the 105 degrees yoga for 90 minutes. It's great  you purge out all the sweat and you're drinking water.;Bryan Cranston;health                   10</t>
  </si>
  <si>
    <t>And really  the basis  I think  of achieving some success in what I want to do today comes from my mother's push to get me to read and to make something of myself from the standpoint of an education.;Sam Donaldson;education                   10</t>
  </si>
  <si>
    <t>Base Ball  to be played thoroughly  requires the possession of muscular strength  great agility  quickness of eye  readiness of hand  and many other faculties of mind and body that mark the man of nerve.;Henry Chadwick;strength                9</t>
  </si>
  <si>
    <t>Companies  to date  have often used the excuse that they are only beholden to their shareholders  but we need shareholders to think of themselves as stakeholders in the well being of society as well.;Simon Mainwaring;society                   9</t>
  </si>
  <si>
    <t>In Poland  my audience is all women between 18 and 30. At U.S. conventions  you have the fantasy and science fiction crowd. At Harvard you have an entirely different audience. It's so schizophrenic.;Jonathan Carroll;science                    9</t>
  </si>
  <si>
    <t>It's true  there's a lot of melancholy in my music. I don't know why  I'm not a melancholy person. I've always been drawn to it. Ever since I was a kid  if I had an album I would play the ballads on repeat.;Norah Jones;music                   9</t>
  </si>
  <si>
    <t>Be strong  believe in freedom and in God  love yourself  understand your sexuality  have a sense of humor  masturbate  don't judge people by their religion  color or sexual habits  love life and your family.;Madonna Ciccone;humor              9</t>
  </si>
  <si>
    <t>You know  the sad thing of post-9/11  which was of course horrific  was that the city in which I felt completely at home for two decades  suddenly people like us - brown people - were looked at as the 'Others.';Mira Nair;home                  8</t>
  </si>
  <si>
    <t>You know  I think the film business is its own worst enemy because it sells movies on DVD footage and 'behind the scenes ' and now it's a real struggle trying to keep storylines and plotlines a secret.;Daniel Craig;business                    8</t>
  </si>
  <si>
    <t>You know  it's amazing. I don't even have a car  would you believe it? I had a motorbike and it got stolen last year. So I've got to buy another one of those  I suppose. I can treat myself to that.;Michael Fassbender;amazing                   8</t>
  </si>
  <si>
    <t>I mean  the first 'Back to the Future' is kind of a perfect script  I think  in terms of handling time travel the best. It depends on your definition. To me  that means it effectively uses it in the story.;Rian Johnson;travel                  6</t>
  </si>
  <si>
    <t>Nobody  I think  ought to read poetry  or look at pictures or statues  who cannot find a great deal more in them than the poet or artist has actually expressed. Their highest merit is suggestiveness.;Nathaniel Hawthorne;great                  6</t>
  </si>
  <si>
    <t>Design  in its broadest sense  is the enabler of the digital era - it's a process that creates order out of chaos  that renders technology usable to business. Design means being good  not just looking good.;Clement Mok;design                  6</t>
  </si>
  <si>
    <t>Listen  a cable series is a beautiful thing because there's such amazing writing happening on television  and it's a schedule that allows you to do a play or two. There's a reason everybody wants that job!;Lily Rabe;amazing                    6</t>
  </si>
  <si>
    <t>Well  it's a - I don't want to disappoint you  but it's a time worn tradition of Australian Governments over many years not to get into any discussion about that aspect of intelligence matters.;Alexander Downer;intelligence                    4</t>
  </si>
  <si>
    <t>Yes  women  and men  have to be open to love  because if we're not open then there's no way for us to find happiness. But you can be open to it and still have no control over when it's going to happen.;Debra Messing;happiness                  3</t>
  </si>
  <si>
    <t>I will continue to work as hard as I can to make this organization proud. Every time I step on the field I will give everything I have and I will leave everything I have on the field every single Sunday.;Tim Tebow;work                      218</t>
  </si>
  <si>
    <t>And I remember going to the record studio and there was a park across the street and I'd see all the children playing and I would cry because it would make me sad that I would have to work instead.;Michael Jackson;work                      218</t>
  </si>
  <si>
    <t>There is a real vulgarity in the way women dress at the moment. They show off too much and try too hard. They don't understand where the line is between sexy and vulgar. I know where that line is.;Roberto Cavalli;women                      218</t>
  </si>
  <si>
    <t>Love is something far more than desire for sexual intercourse it is the principal means of escape from the loneliness which afflicts most men and women throughout the greater part of their lives.;Bertrand Russell;women                      218</t>
  </si>
  <si>
    <t>You know how people always talk about how vision is the key to entrepreneurship and perseverance and really seeing what other people don't see? We can actually redeem a fair amount of that folk wisdom.;Eric Ries;wisdom                      218</t>
  </si>
  <si>
    <t>You don't attack the grunts of Vietnam you blame the theory behind the war. Nobody who fought in that war was at fault. It was the war itself that was at fault. It's the same thing with psychotherapy.;James Hillman;war                      218</t>
  </si>
  <si>
    <t>There's as much crookedness as you want to find. There was something Abraham Lincoln said - he'd rather trust and be disappointed than distrust and be miserable all the time. Maybe I trusted too much.;John Wooden;trust                      218</t>
  </si>
  <si>
    <t>I will continue to work as hard as I can to make this organization proud. Every time I step on the field I will give everything I have and I will leave everything I have on the field every single Sunday.;Tim Tebow;time                      218</t>
  </si>
  <si>
    <t>People love westerns worldwide. There's something fantasy-like about an individual fighting the elements. Or even bad guys and the elements. It's a simpler time. There's no organized laws and stuff.;Clint Eastwood;time                      218</t>
  </si>
  <si>
    <t>In time it will become clear to everyone that support for the policies of pre-emptive war and interventionist nation-building will have much greater significance than the removal of Saddam Hussein itself.;Ron Paul;time                      218</t>
  </si>
  <si>
    <t>We have to be thankful considering our number as a family we enjoy very good health generally but you may be sure me and my partner have quite enough to exercise our minds and occupy our attention.;John Hawley;thankful                      218</t>
  </si>
  <si>
    <t>Almost no one is foolish enough to imagine that he automatically deserves great success in any field of activity yet almost everyone believes that he automatically deserves success in marriage.;Sydney J. Harris;success                      218</t>
  </si>
  <si>
    <t>The bottom line is what we do might not be the safest so there is always some risk but we are ready to take that into account because we love racing and we love motor sports and it is dangerous.;Sebastian Vettel;sports                      218</t>
  </si>
  <si>
    <t>In the seventies we had to make it acceptable for people to accept girls and women as athletes. We had to make it okay for them to be active. Those were much scarier times for females in sports.;Billie Jean King;sports                      218</t>
  </si>
  <si>
    <t>The wisdom and experience of older people is a resource of inestimable worth. Recognizing and treasuring the contributions of older people is essential to the long-term flourishing of any society.;Daisaku Ikeda;society                      218</t>
  </si>
  <si>
    <t>There are many who lust for the simple answers of doctrine or decree. They are on the left and right. They are not confined to a single part of the society. They are terrorists of the mind.;A. Bartlett Giamatti;society                      218</t>
  </si>
  <si>
    <t>I'm not as angry as I used to be. But I can get in touch with that anger pretty quickly if I feel my space is being invaded or somebody is not treating me with the respect that I think I want.;Samuel L. Jackson;respect                      218</t>
  </si>
  <si>
    <t>All religion seems to need to prove that it's the only truth. And that's where it turns demonic. Because that's when you get religious wars and persecutions and burning heretics at the stake.;John Shelby Spong;religion                      218</t>
  </si>
  <si>
    <t>It's very different than it use to be. I think everybody has a lot more experience in how to be in a relationship - whether it's a marriage or a significant other or a business or a friend.;Kathy Valentine;relationship                      218</t>
  </si>
  <si>
    <t>The Bible is the only credible guide either as to the real relationship between man and the earth and the great Creator of both or concerning the purpose of the creation of both.;Joseph Franklin Rutherford;relationship                      218</t>
  </si>
  <si>
    <t>The proliferation of outlets that digital technology has enabled has itself contributed to the changing nature of what we regard as 'news' and the way in which many citizens perceive politics.;Malcolm Turnbull;politics                      218</t>
  </si>
  <si>
    <t>African-Americans who might have disagreed with candidate Obama's left-of-center politics voted for him in 2008 because electing a candidate with brown skin was too historic an opportunity to miss.;Alveda King;politics                      218</t>
  </si>
  <si>
    <t>I think its so cool that you can pick up the guitar and create something that didn't exist 5 minutes ago. You can write something that no ones ever heard before. You have music at your fingertips.;Michelle Branch;music                      218</t>
  </si>
  <si>
    <t>I don't know many women who can relate to Sharon Stone and the kind of movies she does. I don't know a lot of guys who can relate to Tom Cruise's movies because they're on a kind of fantastic level.;Kim Cattrall;movies                      218</t>
  </si>
  <si>
    <t>I have to say when we talk about the treatment of these prisoners that I would guess that these prisoners wake up every morning thanking Allah that Saddam Hussein is not in charge of these prisons.;James Inhofe;morning                      218</t>
  </si>
  <si>
    <t>I am excited to rise today to support National Mom and Pop Business Owners Day. This celebration honors the husband and wife business owner teams whose work helps drive the economy and fuel job growth.;Melissa Bean;mom                      218</t>
  </si>
  <si>
    <t>We ought to be providing protective sanctuaries for the Kurdish rebels. That means finding some places where they can come and to which we will then be able to provide food and water and medical help.;Les Aspin;medical                      218</t>
  </si>
  <si>
    <t>I'm receiving 300 to 500 letters every week from people telling me that God used my stories to save their marriage or to introduce them to Christ or to heal a relationship that had been broken.;Karen Kingsbury;marriage                      218</t>
  </si>
  <si>
    <t>People love westerns worldwide. There's something fantasy-like about an individual fighting the elements. Or even bad guys and the elements. It's a simpler time. There's no organized laws and stuff.;Clint Eastwood;love                      218</t>
  </si>
  <si>
    <t>Life is not easy for any of us. But what of that? We must have perseverance and above all confidence in ourselves. We must believe that we are gifted for something and that this thing must be attained.;Marie Curie;life                      218</t>
  </si>
  <si>
    <t>We learned about honesty and integrity - that the truth matters... that you don't take shortcuts or play by your own set of rules... and success doesn't count unless you earn it fair and square.;Michelle Obama;learning                      218</t>
  </si>
  <si>
    <t>Making a film of a work you've played for six weeks gives you intimate knowledge of the character. By the time you go in front of the camera you've worked out the behavior and life of a character.;Linda Lavin;knowledge                      218</t>
  </si>
  <si>
    <t>The intellectual takes as a starting point his self and relates the world to his own sensibilities the scientist accepts an existing field of knowledge and seeks to map out the unexplored terrain.;Daniel Bell;knowledge                      218</t>
  </si>
  <si>
    <t>Psychopaths know the technical difference between right and wrong - which is one of the reasons their insanity pleas in criminal cases so rarely succeed they just fail to act on that knowledge.;Jeffrey Kluger;knowledge                      218</t>
  </si>
  <si>
    <t>We now witness the constructive work on a foundation that will endure through the ages. That foundation is the god of science - revealed to us in terms that will harmonize with our intelligence.;John Fiske;intelligence                      218</t>
  </si>
  <si>
    <t>Education was the most important value in our home when I was growing up. People don't always realize that my parents shared a sense of intellectual curiosity and a love of reading and of history.;Caroline Kennedy;home                      218</t>
  </si>
  <si>
    <t>I do believe we're all connected. I do believe in positive energy. I do believe in the power of prayer. I do believe in putting good out into the world. And I believe in taking care of each other.;Harvey Fierstein;good                      218</t>
  </si>
  <si>
    <t>I don't think anybody anywhere can talk about the future of their people or of an organization without talking about education. Whoever controls the education of our children controls our future.;Wilma Mankiller;future                      218</t>
  </si>
  <si>
    <t>I can't watch other people doing comedy. As soon as somebody starts being funny I have to turn off because it upsets me. I get comedy indigestion. I just hate anybody else being funny. That's my job.;Jenny Eclair;funny                      218</t>
  </si>
  <si>
    <t>I have long recognized a link between fitness and mental health and I think we need to encourage young people to take part in sports and team activities because we know it has such positive results.;Tipper Gore;fitness                      218</t>
  </si>
  <si>
    <t>Some of the most famous books are the least worth reading. Their fame was due to their having done something that needed to be doing in their day. The work is done and the virtue of the book has expired.;Moliere;famous                      218</t>
  </si>
  <si>
    <t>Those of us who were brought up as Christians and have lost our faith have retained the sense of sin without the saving belief in redemption. This poisons our thought and so paralyses us in action.;Cyril Connolly;faith                      218</t>
  </si>
  <si>
    <t>This President takes his inspiration from the capitals of Europe we look to the cities and small towns of America. This President puts his faith in government. We put our faith in the American people.;Mitt Romney;faith                      218</t>
  </si>
  <si>
    <t>My films don't give you an easy ride. I can see that. The sense I get is that people have quite a physical experience with them. They feel afterwards that they've really been through something.;Andrea Arnold;experience                      218</t>
  </si>
  <si>
    <t>On the road to equality there is no better place for blacks to detour around American values than in forgoing its example in the treatment of its women and the organization of its family.;Eleanor Holmes Norton;equality                      218</t>
  </si>
  <si>
    <t>I started on the use of the Internet for scientific communication. Our research group was one of the very first to make really systematic use of it as a way of managing research projects.;Joshua Lederberg;communication                      218</t>
  </si>
  <si>
    <t>There are some people who have the quality of richness and joy in them and they communicate it to everything they touch. It is first of all a physical quality then it is a quality of the spirit.;Tom Wolfe;communication                      218</t>
  </si>
  <si>
    <t>There's another way we are getting behind business - by sorting out the banks. Taxpayers bailed you out. Now it's time for you to repay the favour and start lending to Britain's small businesses.;David Cameron;business                      218</t>
  </si>
  <si>
    <t>We think of enterprise architecture as the process we use for fully describing and mapping business functionality and business requirements and relating them to information systems requirements.;Tony Scott;architecture                      218</t>
  </si>
  <si>
    <t>In mid-life the man wants to see how irresistible he still is to younger women. How they turn their hearts to stone and more or less commit a murder of their marriage I just don't know  but they do.;Earl Warren;marriage                     184</t>
  </si>
  <si>
    <t>Convinced as I am and as I am from my government that the world needs a new moral architecture over all I believe that this should be the first topic to debate in our world of today  ethics  moral.;Hugo Chavez;government                    181</t>
  </si>
  <si>
    <t>My feeling about work is it's much more about the experience of doing it than the end product. Sometimes things that are really great and make lots of money are miserable to make  and vice versa.;Alan Cumming;experience                     178</t>
  </si>
  <si>
    <t>My dad was the baby. When he was born they were already successful. They sent him to business school - he probably would have loved to have been a poet or a writer or something  and he was very creative.;Bob Balaban;dad                     176</t>
  </si>
  <si>
    <t>Jews have had to carry around their own sense of self in a carpet bag and I think perhaps too much emphasis might be being put on nationality and on the other hand patriotism  that sort of thing.;Janet Suzman;patriotism                     174</t>
  </si>
  <si>
    <t>Santa is our culture's only mythic figure truly believed in by a large percentage of the population. It's a fact that most of the true believers are under eight years old  and that's a pity.;Chris Van Allsburg;christmas                     170</t>
  </si>
  <si>
    <t>I love sharing my knowledge of hitting with others. Now coaches and players at all levels can learn my systematic approach to hitting a baseball with more consistency  mental strength and accuracy.;Dusty Baker;knowledge                     166</t>
  </si>
  <si>
    <t>This evening I wish to suggest that we Christians should accompany people on their pilgrimages. Specifically we should travel with people as they search for the good  the true and the beautiful.;Timothy Radcliffe;travel                     165</t>
  </si>
  <si>
    <t>Maybe I am a little bit guilty of trying to convince myself that I am cool to this point - even today. But I am so much more healthy than I used to be in my twenties  because I was not accepted at all.;Donny Osmond;cool                     165</t>
  </si>
  <si>
    <t>It is the paradox of life that the way to miss pleasure is to seek it first. The very first condition of lasting happiness is that a life should be full of purpose  aiming at something outside self.;Hugo Black;happiness                     163</t>
  </si>
  <si>
    <t>Nowadays it is the fashion to emphasize the horrors of the last war. I didn't find it so horrible. There are just as horrible things happening all round us today  if only we had eyes to see them.;Ludwig Wittgenstein;war                     161</t>
  </si>
  <si>
    <t>I might have some character traits that some might see as innocence or naive. That's because I discovered peace and happiness in my soul. And with this knowledge  I also see the beauty of human life.;Tobey Maguire;peace                     161</t>
  </si>
  <si>
    <t>It was in San Diego and I was onstage and couldn't remember how to play the guitar properly. I was in terrible pain and my nervous system was just going wild  like somebody had just run a car over me.;Andy Partridge;car                     157</t>
  </si>
  <si>
    <t>The dictum that truth always triumphs over persecution is one of the pleasant falsehoods which men repeat after one another till they pass into commonplaces  but which all experience refutes.;John Stuart Mill;experience                     156</t>
  </si>
  <si>
    <t>I love to shop after a bad relationship. I don't know. I buy a new outfit and it makes me feel better. It just does. Sometimes I see a really great outfit  I'll break up with someone on purpose.;Rita Rudner;relationship                     154</t>
  </si>
  <si>
    <t>I was the first spokesperson for the Better Hearing Institute in Washington. And that's the message we tried to send out - there is hearing help out there  and the technology and options are amazing.;Norm Crosby;amazing                     154</t>
  </si>
  <si>
    <t>Women are most fascinating between the ages of 35 and 40 after they have won a few races and know how to pace themselves. Since few women ever pass 40  maximum fascination can continue indefinitely.;Christian Dior;women                     150</t>
  </si>
  <si>
    <t>My family makes these vinegars - out of everything from grapes to peaches and cherries. We go through the whole process with the giant vat and drainer  label them  and give them as Christmas presents.;Mario Batali;family                    150</t>
  </si>
  <si>
    <t>So no one should rely on television either for their knowledge of music or for news. There's just more going on. It's an adjunct to the written word  which I think is still the most important thing.;Kurt Loder;knowledge                     148</t>
  </si>
  <si>
    <t>I hope we shall crush in its birth the aristocracy of our monied corporations which dare already to challenge our government to a trial by strength  and bid defiance to the laws of our country.;Thomas Jefferson;strength                     147</t>
  </si>
  <si>
    <t>For as long as the power of America's diversity is diminished by acts of discrimination and violence against people just because they are black  Hispanic  Asian  Jewish  Muslim or gay  we still must overcome.;Ron Kind;power                 143</t>
  </si>
  <si>
    <t>I hate these platforms that are all over the place today they are all about grabbing attention. They are suburban! I never do a platform. Well  I did  in the 1970s  but that was a bad experience.;Manolo Blahnik;experience                   142</t>
  </si>
  <si>
    <t>There does not exist a category of science to which one can give the name applied science. There are science and the applications of science  bound together as the fruit of the tree which bears it.;Louis Pasteur;science                     140</t>
  </si>
  <si>
    <t>Through all of history mankind has ingested psychedelic substances. Those substances exist to put you in touch with spirits beyond yourself  with the creator  with the creative impulse of the planet.;Ray Manzarek;history                    139</t>
  </si>
  <si>
    <t>Basically I was a rebel growing up. I got kicked out of six schools. But I don't think that it makes you less of an intellect. You know  if you ever crave knowledge  there's always a library.;Michelle Rodriguez;knowledge                    135</t>
  </si>
  <si>
    <t>But I absolutely believe that architecture is a social activity that has to do with some sort of communication or places of interaction  and that to change the environment is to change behaviour.;Thom Mayne;architecture                     135</t>
  </si>
  <si>
    <t>President Obama's 100-day plan is pretty impressive. I think it's a Wow 100-plus days. The administration is not operating from fear  it is trying to drive change for the future  and that's a good thing.;Andrea Jung;fear                    132</t>
  </si>
  <si>
    <t>I definitely feel more complete than before. There's a void you have when you don't feel you've found the other part of who you are  so I'm in a different place now and that's nice to experience.;Mariah Carey;experience                     131</t>
  </si>
  <si>
    <t>I'm less worried about accomplishment - as younger people always can't help but be - and more concerned with spending my time well  spending time with my family  and reading  learning things.;Jonathan Safran Foer;learning                   130</t>
  </si>
  <si>
    <t>Why in almost all societies have married women specialized in bearing and rearing children and in certain agricultural activities  whereas married men have done most of the fighting and market work?;Gary Becker;marriage                     129</t>
  </si>
  <si>
    <t>One's only rival is one's own potentialities. One's only failure is failing to live up to one's own possibilities. In this sense  every man can be a king  and must therefore be treated like a king.;Abraham Maslow;failure                    128</t>
  </si>
  <si>
    <t>Those who improve with age embrace the power of personal growth and personal achievement and begin to replace youth with wisdom  innocence with understanding  and lack of purpose with self-actualization.;Bo Bennett;power                    127</t>
  </si>
  <si>
    <t>Personal technology has given us the freedom of being able to do whatever we want - and in the case of celebrities and athletes  whomever they want. But it can also serve as a humiliation jetpack.;Sloane Crosley;freedom                     127</t>
  </si>
  <si>
    <t>But the development of human society does not go straight forward and the epic process will therefore be a recurring process  the series a recurring series - though not in exact repetition.;Lascelles Abercrombie;society                     124</t>
  </si>
  <si>
    <t>I think that the problem is that people fear so many things and they don't live life to its fullest. And for me as an artist  if God should want me to come this Wednesday to the end of my life  so be it.;Criss Angel;fear                    124</t>
  </si>
  <si>
    <t>The name Air Supply sort of came from nowhere. I get a lot of my things in dreams and I just had a dream about it one night  and I woke up and said that's just got to be the name. That was in 1975.;Graham Russell;dreams                     123</t>
  </si>
  <si>
    <t>The Stones are a different kind of group. I realized that when I joined them. It's not really so much their musical ability  it's just they have a certain kind of style and attitude which is unique.;Mick Taylor;attitude                     123</t>
  </si>
  <si>
    <t>Mankind: A quality of life upgrade is available to each and every one of you. It should give you a quality of life upgrade  which means no drugs  no alcohol  no fast food - unless  of course  it's a mallard.;Ted Nugent;food                 122</t>
  </si>
  <si>
    <t>The romantic idea is that everybody around a writer must suffer for his talent. I think a writer is a citizen of humanity  part of his nation  part of his family. He may have to make some compromises.;Irwin Shaw;romantic                    121</t>
  </si>
  <si>
    <t>But human nature dictates that there will always be cheaters. That's inevitable. Where there's money involved and glory  there are going to be people that cheat  and there will always be ways to cheat.;David Millar;money                    119</t>
  </si>
  <si>
    <t>I believe that the testing of the student's achievements in order to see if he meets some criterion held by the teacher  is directly contrary to the implications of therapy for significant learning.;Carl Rogers;learning                     119</t>
  </si>
  <si>
    <t>I'm physically completely mal-coordinated. My best friend used to make me run for the bus just to give herself a quick  cheap laugh because I definitely don't have that sophisticated cool thing down.;Emily Mortimer;cool                     118</t>
  </si>
  <si>
    <t>The two most misused words in the entire English vocabulary are love and friendship. A true friend would die for you  so when you start trying to count them on one hand  you don't need any fingers.;Larry Flynt;friendship                    116</t>
  </si>
  <si>
    <t>I sort of understood that when I first started: that you shouldn't repeat a success. Very often you're going to  and maybe the first time you do  it works. And you love it. But then you're trapped.;Jack Nicholson;success                    111</t>
  </si>
  <si>
    <t>Unfortunately the world is what it is now. People don't get along for whatever reason. As professional athletes  in a way we're almost ambassadors for peace  because sports brings everyone together.;Venus Williams;sports                    111</t>
  </si>
  <si>
    <t>Studies show that children of divorced parents can have outcomes as positive as those coming from intact homes  provided the father remains financially supportive and active in his children's lives.;Larry Elder;positive                     110</t>
  </si>
  <si>
    <t>Art works because it appeals to certain faculties of the mind. Music depends on details of the auditory system  painting and sculpture on the visual system. Poetry and literature depend on language.;Steven Pinker;poetry                     110</t>
  </si>
  <si>
    <t>I really enjoy being single again. I spent a lot of time in a relationship and the nearer we came to the end  the more difficult it got. You don't see things clearly as long as you're still involved.;Dido Armstrong;time                     108</t>
  </si>
  <si>
    <t>Love is the answer to everything. It's the only reason to do anything. If you don't write stories you love  you'll never make it. If you don't write stories that other people love  you'll never make it.;Ray Bradbury;love                    106</t>
  </si>
  <si>
    <t>It's your outlook on life that counts. If you take yourself lightly and don't take yourself too seriously  pretty soon you can find the humor in our everyday lives. And sometimes it can be a lifesaver.;Betty White;humor                     105</t>
  </si>
  <si>
    <t>I think there's something quite interesting about the almost tragic quality of a lot of overwrought prose  because it has a much more self-conscious awareness of its own failure to touch the real.;China Mieville;failure                     105</t>
  </si>
  <si>
    <t>The world will never have lasting peace so long as men reserve for war the finest human qualities. Peace  no less than war  requires idealism and self-sacrifice and a righteous and dynamic faith.;John Foster Dulles;peace                    104</t>
  </si>
  <si>
    <t>The world will never have lasting peace so long as men reserve for war the finest human qualities. Peace  no less than war  requires idealism and self-sacrifice and a righteous and dynamic faith.;John Foster Dulles;faith                    104</t>
  </si>
  <si>
    <t>I don't write under the ghost of Faulkner. I live in the same town and find his life and work inspiring  but that's it. I have a motorcycle and tool along the country lanes. I travel at my own speed.;Barry Hannah;travel                     103</t>
  </si>
  <si>
    <t>As an actor you have to have a strong vivid imagination as you're working and when the camera's rolling  but there's certainly a part of you that is aware of real life  that you're making a movie.;John Hawkes;imagination                    103</t>
  </si>
  <si>
    <t>I find in working always the disturbing intrusion of elements not a part of my most interested vision  and the inevitable obliteration and replacement of this vision by the work itself as it proceeds.;Edward Hopper;work                     101</t>
  </si>
  <si>
    <t>Is life so dear or peace so sweet as to be purchased at the price of chains and slavery? Forbid it  Almighty God! I know not what course others may take  but as for me  give me liberty  or give me death!;Patrick Henry;peace                  98</t>
  </si>
  <si>
    <t>Is life so dear or peace so sweet as to be purchased at the price of chains and slavery? Forbid it  Almighty God! I know not what course others may take  but as for me  give me liberty  or give me death!;Patrick Henry;death                  98</t>
  </si>
  <si>
    <t>I think that the romantic impulse is in all of us and that sometimes we live it for a short time  but it's not part of a sensible way of living. It's a heroic path and it generally ends dangerously.;Jane Campion;romantic                     96</t>
  </si>
  <si>
    <t>Disco is the first technology music. And what I mean is that 'disco' music is named after discs  because when technology grew to where they didn't need a band in the clubs  the DJ played it on a disc.;will.i.am;technology                    95</t>
  </si>
  <si>
    <t>I want to make all kinds of movies. I do want to make big movies that are a lot of fun to go to  but I also want to make movies that are going to stimulate some thought and maybe raise some awareness.;Nicolas Cage;movies                     95</t>
  </si>
  <si>
    <t>I think there are things in my story that have helped my creativity. Your father being killed  for instance  is one of the best things that could happen to a kid if he's going to write poetry or songs.;Roger Waters;poetry                    93</t>
  </si>
  <si>
    <t>All successful people men and women are big dreamers. They imagine what their future could be  ideal in every respect  and then they work every day toward their distant vision  that goal or purpose.;Brian Tracy;imagination                   93</t>
  </si>
  <si>
    <t>Character contributes to beauty. It fortifies a woman as her youth fades. A mode of conduct  a standard of courage  discipline  fortitude  and integrity can do a great deal to make a woman beautiful.;Jacqueline Bisset;great                  91</t>
  </si>
  <si>
    <t>And as the Divine that goes forth from the Lord is the good of love and the truth of faith  the angels are angels and are heaven in the measure in which they receive good and truth from the Lord.;Emanuel Swedenborg;faith                     90</t>
  </si>
  <si>
    <t>So what we have tried to do in our later buildings is to try to be completely consistent  as a painter is consistent or as a sculptor is consistent. Architecture also must be very consistent.;Minoru Yamasaki;architecture                     88</t>
  </si>
  <si>
    <t>The truth of our faith becomes a matter of ridicule among the infidels if any Catholic  not gifted with the necessary scientific learning  presents as dogma what scientific scrutiny shows to be false.;Thomas Aquinas;truth                    86</t>
  </si>
  <si>
    <t>They weren't impatient for the boys to turn into cartoons again. They awarded sympathy  gave compassion. Because deep down they had found parts of themselves in the characters. You said it George.;Audrey Meadows;sympathy                     86</t>
  </si>
  <si>
    <t>I learned a lot from that first record and I learned a lot from my experiences touring  but really the biggest education I got over the past two years was learning the importance of arrangements.;Vanessa Carlton;learning                     86</t>
  </si>
  <si>
    <t>The truth of our faith becomes a matter of ridicule among the infidels if any Catholic  not gifted with the necessary scientific learning  presents as dogma what scientific scrutiny shows to be false.;Thomas Aquinas;faith                    86</t>
  </si>
  <si>
    <t>They are imaginary characters. But perhaps not solely the products of my imagination  since there are some aspects of the characters that relate to my own experience of a wide variety of people.;Margaret Mahy;imagination                     84</t>
  </si>
  <si>
    <t>Faith is the first step to understanding. Either it's the Word of an infallible God  the fallible words of men  or faith in what you personally believe. You've got to have faith in something. Believe me.;Ray Comfort;faith                    83</t>
  </si>
  <si>
    <t>I was lucky enough to be the lady that was asked to be Maria in the Sound Of Music  and that film was fortunate enough to be huge hit. The same with Mary Poppins. I got terribly lucky in that respect.;Julie Andrews;music                     82</t>
  </si>
  <si>
    <t>Whenever the pressure of our complex city life thins my blood and numbs my brain  I seek relief in the trail and when I hear the coyote wailing to the yellow dawn  my cares fall from me - I am happy.;Hamlin Garland;nature                    80</t>
  </si>
  <si>
    <t>If you wake up deciding what you want to give versus what you're going to get  you become a more successful person. In other words  if you want to make money  you have to help someone else make money.;Russell Simmons;money                   77</t>
  </si>
  <si>
    <t>The god whom science recognizes must be a God of universal laws exclusively  a God who does a wholesale  not a retail business. He cannot accommodate his processes to the convenience of individuals.;William James;business                    75</t>
  </si>
  <si>
    <t>So as I look at transitioning to the communication platforms of the future  I see that the beauty of Internet protocols is you get the separation of the layers between service and technology.;Michael K. Powell;technology                     74</t>
  </si>
  <si>
    <t>I think we're all a little afraid of the dark. If you lived in the country  as I did  there's nothing quite like country dark  which was really black. And as a child  your imagination runs wild.;Malcolm McDowell;imagination                  74</t>
  </si>
  <si>
    <t>The product of mental labor - science - always stands far below its value  because the labor-time necessary to reproduce it has no relation at all to the labor-time required for its original production.;Karl Marx;science                     73</t>
  </si>
  <si>
    <t>I deal with my sons like young men. If they have a problem with something  they come to me. I am the type of dad that will drop everything I am doing for them  and always tell them to talk to me about it.;Tracy Morgan;dad                    73</t>
  </si>
  <si>
    <t>Germany must be a country which generates political ideas and leadership  which is capable of compromise  which is sovereign and yet knows that it needs its partners on both sides of the Atlantic.;Horst Koehler;leadership                    72</t>
  </si>
  <si>
    <t>It is rather for us here dedicated to the great task remaining before us  that from these honored dead we take increased devotion to that cause for which they gave the last full measure of devotion.;Abraham Lincoln;great                     72</t>
  </si>
  <si>
    <t>An inexhaustible good nature is one of the most precious gifts of heaven  spreading itself like oil over the troubled sea of thought  and keeping the mind smooth and equable in the roughest weather.;Washington Irving;good                    72</t>
  </si>
  <si>
    <t>I'm not saying that there's anything better than mated bliss at its best  but I'm saying that living alone is as good in its own way. But we haven't quite given ourselves permission to recognize that.;Barbara Feldon;best                     72</t>
  </si>
  <si>
    <t>In the past I would self destruct when it came to love - I was immature  throwing myself into things but now times have changed  I want a relationship where you understand the other person.;Elisabetta Canalis;relationship                    71</t>
  </si>
  <si>
    <t>Let love flow so that it cleanses the world. Then man can live in peace  instead of the state of turmoil he has created through his past ways of life  with all those material interests and earthly ambitions.;Sai Baba;love                    71</t>
  </si>
  <si>
    <t>Let love flow so that it cleanses the world. Then man can live in peace  instead of the state of turmoil he has created through his past ways of life  with all those material interests and earthly ambitions.;Sai Baba;life                    71</t>
  </si>
  <si>
    <t>It would be great to be able to pass on to someone all of the successes  the failures  and the knowledge that one has had. To help someone  avoid all the fire  pain and anxiety would be wonderful.;Sylvester Stallone;failure                  71</t>
  </si>
  <si>
    <t>We're all entitled to opinions about how art institutions should behave  and entitled to voicing those opinions through whatever means available to us. We're also allowed to change or modify our opinions.;Jerry Saltz;art                     71</t>
  </si>
  <si>
    <t>'Beauty' is a currency system like the gold standard. Like any economy  it is determined by politics  and in the modern age in the West is is the last  best belief system that keeps male dominance intact.;Naomi Wolf;beauty                   70</t>
  </si>
  <si>
    <t>I was almost 8 years old when I was watching a kid on a TV commercial  and I told my mom that I wanted to do the same thing. She said that I would need to get an agent and that she would research it.;Victoria Justice;mom                     69</t>
  </si>
  <si>
    <t>I grow plants for many reasons: to please my eye or to please my soul  to challenge the elements or to challenge my patience  for novelty or for nostalgia  but mostly for the joy in seeing them grow.;David Hobson;gardening                   69</t>
  </si>
  <si>
    <t>When the tyrant has disposed of foreign enemies by conquest or treaty  and there is nothing more to fear from them  then he is always stirring up some war or other  in order that the people may require a leader.;Plato;fear                   69</t>
  </si>
  <si>
    <t>There is a subconscious way of taking violence as a way of expression  as a normality  and it has a lot of effects in the youth in the way they absorb education and what they hope to get out of life.;Salma Hayek;education                    69</t>
  </si>
  <si>
    <t>Hydrogen holds great promise to meet many of our future energy needs  and it addresses national security and our environmental concerns. Hydrogen is the simplest  most abundant element in the universe.;Dan Lipinski;future                    68</t>
  </si>
  <si>
    <t>My background is basically scientific math. My Dad was a physicist  so I have it in my blood somewhere. Scientific method is very important to me. I think anything that contradicts it is probably not true.;John Astin;dad                     66</t>
  </si>
  <si>
    <t>The growth of Stewart Airport creates new jobs for area residents  brings new business and new travelers to the region  and brings new convenient travel options to those of us living in the Hudson Valley.;Sue Kelly;travel                    65</t>
  </si>
  <si>
    <t>Ignorance of all things is an evil neither terrible nor excessive  nor yet the greatest of all but great cleverness and much learning  if they be accompanied by a bad training  are a much greater misfortune.;Plato;learning                   65</t>
  </si>
  <si>
    <t>Of course there are critics who believe that no matter what we do  the Florida dream is over. They claim that we must accept the idea that inevitably our future is one of high taxes and big government.;Marco Rubio;future                     65</t>
  </si>
  <si>
    <t>I think that the core doctrines of Christianity - the incarnation  the resurrection  life after death-these are as strong as ever. In fact  the belief in life after death has increased in this century.;Andrew Greeley;death                   65</t>
  </si>
  <si>
    <t>When I think of the definition of cool and when I look at people  John Travolta is really the definition of cool because  not only is he great in all his movies  but  as a person  he's just really cool.;Christina Milian;cool                 64</t>
  </si>
  <si>
    <t>People have called me Superman my whole life. In various sports  that seems to be the common theme. My favorite superhero is actually the Incredible Hulk. He's the only superhero that can't die.;Robert Griffin III;sports                     63</t>
  </si>
  <si>
    <t>At an unprecedented time with the worst attack ever on our soil  our President displayed extraordinary determination  leadership and resolve when history was thrust upon him and the United States.;Olympia Snowe;leadership                    63</t>
  </si>
  <si>
    <t>You ask any moviemaker what their favorite movie experience was  and they'll say it was one of the first ones  where everyone had to pitch in and do everything together  and you had to struggle.;Robert Rodriguez;experience                   63</t>
  </si>
  <si>
    <t>I'm looking to evolve the concept of the new renaissance artist  taking the world by storm through the art of public display and demonstration  with technical savvy  using cell phones and computers.;Perry Farrell;computers                   63</t>
  </si>
  <si>
    <t>The last few years I became a lot more into sports. Growing up  the sports I liked were independent sports  like skateboarding. I was really into skateboarding  and not necessarily team televised sports.;Mark Hoppus;sports                   62</t>
  </si>
  <si>
    <t>The primary and most beautiful of Nature's qualities is motion  which agitates her at all times  but this motion is simply a perpetual consequence of crimes  she conserves it by means of crimes only.;Marquis de Sade;nature                   62</t>
  </si>
  <si>
    <t>The interesting thing is when we design and architect a server  we don't design it for Windows or Linux  we design it for both. We don't really care  as long as we're selling the one the customer wants.;Michael Dell;design                   62</t>
  </si>
  <si>
    <t>So many reality shows are scripted and create this fake drama  and it's a bunch of bull. We wanted to do something real and something wholesome and something that's focused on positive family values.;Bill Rancic;positive                     61</t>
  </si>
  <si>
    <t>A big part of being in a wedding is the financial obligation  and that's something that people don't really talk about  but if you're asked to be in a wedding  you're gonna have to fork over some cash.;Kristen Wiig;wedding                   60</t>
  </si>
  <si>
    <t>I pick projects according to how fascinating they are to me  and it has resulted in a broad reach. My records are actually in five different sports: balloons  airplanes  airships  gliders  and sailboats.;Steve Fossett;sports                 59</t>
  </si>
  <si>
    <t>I think this is the most extraordinary collection of talent  of human knowledge  that has ever been gathered at the White House - with the possible exception of when Thomas Jefferson dined alone.;John F. Kennedy;knowledge                    59</t>
  </si>
  <si>
    <t>Our strength is not just in the size of our defense budget  but in the size of our hearts  in the size of our gratitude for their sacrifice. And that's not just measured in words or gestures.;Jennifer M. Granholm;strength                    58</t>
  </si>
  <si>
    <t>Well the country songs themselves are three-chord stories  ballads which are mostly sad. If you are already feeling sorry for yourself when you listen to them they will take you to an even sadder place.;Willie Nelson;sad                     57</t>
  </si>
  <si>
    <t>When I started dating I had this kind of Romeo and Juliet  fateful romantic idea about love which was almost that you were a victim and there was a lot of pain involved and that was how it should be.;Emma Watson;romantic                     57</t>
  </si>
  <si>
    <t>When I am able to resist the temptation to judge others  I can see them as teachers of forgiveness in my life  reminding me that I can only have peace of mind when I forgive rather than judge.;Gerald Jampolsky;forgiveness                    55</t>
  </si>
  <si>
    <t>I was quite able at the insignificant work I did in MI6  but absolutely dysfunctional in my domestic life. I had no experience of fatherhood. I had no example of marital bliss or the family unit.;John le Carre;experience                     55</t>
  </si>
  <si>
    <t>Always expect the unexpected. Right around Thanksgiving  when the new Alex Cross will be out. It's called Four Blind Mice and it's a pretty amazing story about several murders inside the military.;James Patterson;amazing                     55</t>
  </si>
  <si>
    <t>This Bush administration has a growing credibility gap  maybe even a credibility chasm  on environmental policy. The President has lost the trust of the American people when it comes to the environment.;Jim Jeffords;trust                    54</t>
  </si>
  <si>
    <t>We should conceive of ourselves not as rulers of Earth  but as highly powerful  conscious stewards: The Earth is given to us in trust  and we can screw it up or make it work well and sustainably.;Kim Stanley Robinson;trust                   54</t>
  </si>
  <si>
    <t>If you think you don't want to play another psychopath  but the script is amazing  and the director is fantastic  and the story is incredible  then you may end up playing your third psychopath in a row.;Damian Lewis;amazing                  54</t>
  </si>
  <si>
    <t>I'd like people to be educated on the voting machines  making sure that our democracy isn't being hijacked by computer technology. There's no reason there can't be a paper trail on those machines.;Eddie Vedder;technology                     53</t>
  </si>
  <si>
    <t>It was one of those evenings when men feel that truth  goodness and beauty are one. In the morning  when they commit their discovery to paper  when others read it written there  it looks wholly ridiculous.;Aldous Huxley;men                  53</t>
  </si>
  <si>
    <t>I was just a kid and I didn't have a dad. That's hard  because when you're a kid  you blame yourself for everything. And I blamed myself for him not being around  for my parents not being together.;Jonathan Rhys Meyers;dad                   53</t>
  </si>
  <si>
    <t>The President has not created any Ford constituency  unique from that of any Republican President. The one exception to this is that he does show unique strength with young voters for a Republican.;Robert Teeter;strength                     51</t>
  </si>
  <si>
    <t>When you make that crossover from life to real life  when you're not treated as a child anymore but as a man  and you are no longer given the benefit of the doubt  it takes some courage to face that.;Ricky Williams;courage                   51</t>
  </si>
  <si>
    <t>Instead of being presented with stereotypes by age  sex  color  class  or religion  children must have the opportunity to learn that within each range  some people are loathsome and some are delightful.;Margaret Mead;religion                50</t>
  </si>
  <si>
    <t>All outward forms of religion are almost useless  and are the causes of endless strife. Believe there is a great power silently working all things for good  behave yourself and never mind the rest.;Beatrix Potter;religion                    48</t>
  </si>
  <si>
    <t>And I hope that five years and 10 years from now  I'll be a better man  a more mature man  a wiser man  a more humble man and a more spirited man to serve the good of my people and the good of humanity.;Louis Farrakhan;hope                  48</t>
  </si>
  <si>
    <t>And I hope that five years and 10 years from now  I'll be a better man  a more mature man  a wiser man  a more humble man and a more spirited man to serve the good of my people and the good of humanity.;Louis Farrakhan;good                  48</t>
  </si>
  <si>
    <t>We can no longer waste time and money. Every day  more than 2 000 girls in America  age 15-19  give birth - in the wealthiest  most educated nation in the world! Neither you nor I should accept this statistic.;Jane Fonda;age                 48</t>
  </si>
  <si>
    <t>A woman has two smiles that an angel might envy  the smile that accepts a lover before words are uttered  and the smile that lights on the first born babe  and assures it of a mother's love.;Thomas Chandler Haliburton;love                   47</t>
  </si>
  <si>
    <t>People are so busy dreaming the American Dream  fantasizing about what they could be or have a right to be  that they're all asleep at the switch. Consequently we are living in the Age of Human Error.;Florence King;dreams                    46</t>
  </si>
  <si>
    <t>I think I came across Cecil Taylor a bit later  in 65 or 66. That really impressed me - Cecil Taylor is an amazing character... Both his music and the way he approaches the instrument are astonishing.;Luc Ferrari;amazing                     46</t>
  </si>
  <si>
    <t>The teacher must derive not only the capacity  but the desire  to observe natural phenomena. The teacher must understand and feel her position of observer: the activity must lie in the phenomenon.;Maria Montessori;teacher                    45</t>
  </si>
  <si>
    <t>Team GB's success at the Beijing Olympics can  in part  be said to have been made in Manchester. For example  all the cycling medal winners trained at Manchester's velodrome  the National Cycling Centre.;Lucy Powell;success                  45</t>
  </si>
  <si>
    <t>I do have two data identities. I have my name  Bruce Sterling  which is my public name under which I write novels. I also have my other name  which is my legal name under which I own property and vote.;Bruce Sterling;legal                   45</t>
  </si>
  <si>
    <t>If you are given a chance to be a role model  I think you should always take it because you can influence a person's life in a positive light  and that's what I want to do. That's what it's all about.;Tiger Woods;positive                    44</t>
  </si>
  <si>
    <t>We don't get a chance to do that many things  and every one should be really excellent. Because this is our life. Life is brief  and then you die  you know? So this is what we've chosen to do with our life.;Steve Jobs;life                   44</t>
  </si>
  <si>
    <t>Since it’s the customer that pays our salary  our responsibility is to make the product they want  when they want it  and deliver quality that satisfies them.” Retired factory worker  Kiyoshi Tsutsumi (Osono et al 2008  136)                 44</t>
  </si>
  <si>
    <t>If you look at the opening of 'Private Ryan ' you are so in the point of view of those guys and there is a whole world swirling all around them. You are learning that geography as they are learning it.;Gary Ross;learning                     43</t>
  </si>
  <si>
    <t>I am truly free only when all human beings  men and women  are equally free. The freedom of other men  far from negating or limiting my freedom  is  on the contrary  its necessary premise and confirmation.;Mikhail Bakunin;men                42</t>
  </si>
  <si>
    <t>Ask those who love Him with a sincere love  and they will tell you that they find no greater or prompter relief amid the troubles of their life than in loving conversation with their Divine Friend.;Alphonsus Liguori;love                     42</t>
  </si>
  <si>
    <t>My career was full of struggles and dreams  disappointments and peaks and valleys. But there was no Twitter  no Facebook or TMZ. Young actors could make mistakes and not become the focus of tabloids.;Ricky Schroder;dreams                    42</t>
  </si>
  <si>
    <t>Tommy Lee Jones is hilarious. I would say  if you look at the body of his work  the character he is most like is the one in 'The Fugitive.' That's how he talks and jokes. That is the type of energy he has.;Will Smith;work                    41</t>
  </si>
  <si>
    <t>Money and corruption are ruining the land  crooked politicians betray the working man  pocketing the profits and treating us like sheep  and we're tired of hearing promises that we know they'll never keep.;Ray Davies;money                   41</t>
  </si>
  <si>
    <t>I hope that at the end of the seven years  people will say that I have been of some inspirational value to them at home in terms of inclusiveness and abroad  I look forward to representing Ireland.;Michael D. Higgins;hope                    41</t>
  </si>
  <si>
    <t>Even if you plan a marriage and a family  you are never quite prepared for the reality versus how you imagined it. In a lot of ways it's better  and in a lot of ways it's worse. That's life  right?;Katherine Heigl;marriage                   40</t>
  </si>
  <si>
    <t>But if people want to swim in the Thames  if they want to take their lives into their own hands  then they should be able to do so with all the freedom and exhilaration of our woad-painted ancestors.;Boris Johnson;freedom                    40</t>
  </si>
  <si>
    <t>We may think there is willpower involved  but more likely... change is due to want power. Wanting the new addiction more than the old one. Wanting the new me in preference to the person I am now.;George A. Sheehan;change                     40</t>
  </si>
  <si>
    <t>Writing is a solitary occupation. Family  friends  and society are the natural enemies of the writer. He must be alone  uninterrupted  and slightly savage if he is to sustain and complete an undertaking.;Jessamyn West;alone                  40</t>
  </si>
  <si>
    <t>One ever feels his twoness - an American  a Negro two souls  two thoughts  two unreconciled strivings two warring ideals in one dark body  whose dogged strength alone keeps it from being torn asunder.;W. E. B. Du Bois;alone                  40</t>
  </si>
  <si>
    <t>Then I was working in a store in Newark  New Jersey  and I saw an actor in person  and I got so excited. My whole day changed. That's when I decided to challenge myself to make my dreams become a reality.;Derek Luke;dreams                   39</t>
  </si>
  <si>
    <t>Sureness is something like a neck brace  which we clamp around our lives  hoping to somehow protect ourselves from the frightening  constant whiplash of change. Sadly  the brace doesn't always hold.;Elizabeth Gilbert;change                  39</t>
  </si>
  <si>
    <t>She is a friend of mind. She gather me  man. The pieces I am  she gather them and give them back to me in all the right order. It's good  you know  when you got a woman who is a friend of your mind.;Toni Morrison;friendship                  38</t>
  </si>
  <si>
    <t>It's been quite a roller coaster ride  but I've grown and learned a lot about myself. The greatest thing is being able to interact with fans and touch people's lives... for that I give thanks.;Christina Aguilera;thankful                     37</t>
  </si>
  <si>
    <t>Science is the international language  so when we are able to convince countries that good decision-making for human health and animal health is based upon science  that's a real success story for us.;Mike Johanns;science                    37</t>
  </si>
  <si>
    <t>When the courts decide that murderers  rapists  and others who maliciously break our social contract deserve health care that most working Americans can't afford  they are condemning good people to death.;Tammy Bruce;death                   37</t>
  </si>
  <si>
    <t>Military intelligence interrogators  however  their goal is to get information  to save lives  to stop the war  to find Saddam - whatever the information is going to be used for  at whatever cost.;Janis Karpinski;intelligence                35</t>
  </si>
  <si>
    <t>An image is not simply a trademark  a design  a slogan or an easily remembered picture. It is a studiously crafted personality profile of an individual  institution  corporation  product or service.;Daniel J. Boorstin;design                 34</t>
  </si>
  <si>
    <t>But if republicans are to prevail  if the peace process is to be successfully concluded and Irish sovereignty and re-unification secured  then we have to set the agenda - no-one else is going to do that.;Gerry Adams;peace                    33</t>
  </si>
  <si>
    <t>I read the script for Wonder Boys  and I said that was almost perfect  it was so classy  cool and funny. It's a really specific thing. We stuck to it  it turned out good and a lot of people liked it.;Robert Downey  Jr.;funny                 33</t>
  </si>
  <si>
    <t>The main thing is healthy eating  exercise  which I do for special events  like if it's Sports Illustrated  or the swim suit catalogue for Victoria's Secret  or my own calendar that I did for the year 2000.;Heidi Klum;sports                 32</t>
  </si>
  <si>
    <t>It is better wither to be silent  or to say things of more value than silence. Sooner throw a pearl at hazard than an idle or useless word and do not say a little in many words  but a great deal in a few.;Pythagoras;great                    32</t>
  </si>
  <si>
    <t>It's a paradox to be an actress  living in the city  taking planes all the time  trying to find the right balance in this life  which is not so eco-friendly  and still try to respect the environment.;Marion Cotillard;respect                 31</t>
  </si>
  <si>
    <t>Our intentions may be very good  but  because the intelligence is limited  the action may turn out to be a mistake - a mistake  but not necessarily a sin  for sin comes out of a wrong intention.;E. Stanley Jones;intelligence                 31</t>
  </si>
  <si>
    <t>Under the Healthy Americans Act  you're in charge of your health care - not your employer. If you lose your job  change jobs or just can't find a job  your health insurance is guaranteed to stick with you.;Ron Wyden;health                   31</t>
  </si>
  <si>
    <t>At the start of his second term  one wonders less about Obama's fitness than his willingness: Why doesn't he do more to build and maintain the relationships required to govern in era of polarization?;Ron Fournier;fitness                     31</t>
  </si>
  <si>
    <t>People recognize certain things  like 'D' means 'this dialogue stinks.' We're dealing with shows that are written here  shot in New York and posted back here. Accurate communication is a necessity.;Dick Wolf;communication                    31</t>
  </si>
  <si>
    <t>I only travel to good material  a good director and a good company. I won't work in another country for a year any longer  because I have a lovely wife and I adore her and I can't bear to be away from her.;Jim Dale;travel                    30</t>
  </si>
  <si>
    <t>I had everything I'd hoped for  but I wasn't being myself. So I decided to be honest about who I was. It was strange: The people who loved me for being funny suddenly didn't like me for being... me.;Ellen DeGeneres;funny                     30</t>
  </si>
  <si>
    <t>And when the world is created  it is created in such a way that those eternal objects of God's loving wisdom become actualities - interacting with one another  relating to God in the finite realm.;Rowan D. Williams;wisdom                    29</t>
  </si>
  <si>
    <t>Compared to America or Europe  God isn't a big part of our lives here. I don't know anyone here who goes to church when he's had a rough divorce or is going through depression. We go out into nature instead.;Bjork;nature                     29</t>
  </si>
  <si>
    <t>My dad? He died when I was 19  which is a bad time for your dad to die  because there's an awful lot of things you have to resolve with your parents past your teens if you've been a difficult teenager.;Robbie Coltrane;dad                    29</t>
  </si>
  <si>
    <t>A man of strength and wisdom  John Paul became an inspiration to generations of both Catholics and non-Catholics throughout the world by encouraging freedom  promoting peace and respecting all faiths.;Greg Walden;strength                    28</t>
  </si>
  <si>
    <t>When you're a kid growing up  and you think you're gay  you know that you're different you're often teased and it can really destroy your self-esteem. But sports can be great for building self-esteem.;Greg Louganis;sports                    28</t>
  </si>
  <si>
    <t>I don't have a set of tenets  but I live an ethical life. I practice a humility that presupposes there's a power greater than myself. And I always believe  don't inflict harm where it's not necessary.;Michael J. Fox;power                    28</t>
  </si>
  <si>
    <t>If virtue promises happiness  prosperity and peace  then progress in virtue is progress in each of these for to whatever point the perfection of anything brings us  progress is always an approach toward it.;Epictetus;peace                   28</t>
  </si>
  <si>
    <t>Getting pregnant wasn't easy  and I found that devastating. I really beat myself up for waiting so long when I'd always wanted children and family had been the basis of my happiness my whole life.;Emily Procter;happiness                     28</t>
  </si>
  <si>
    <t>What I got which was unusual  especially as a child actress  was parents who believed that Hollywood was not that important. They told us education  family  health  all come first and they meant it.;Danica McKellar;education                 28</t>
  </si>
  <si>
    <t>When a woman earns a dollar  the payback is higher. She'll invest in her children  in their education  health care  and basic needs. The impact of a woman's role in the economy benefits society at large.;Andrea Jung;society                  27</t>
  </si>
  <si>
    <t>Power is not an institution  and not a structure neither is it a certain strength we are endowed with it is the name that one attributes to a complex strategical situation in a particular society.;Michel Foucault;society                     27</t>
  </si>
  <si>
    <t>At least for soccer players  it comes down to a blend of two types of fitness - your base endurance  which comes from longer distance running  and your speed  which comes from sprint-based workouts.;Heather O'Reilly;fitness                  27</t>
  </si>
  <si>
    <t>Until he lost all his money  my father was a successful north London Jewish businessman. He was unusual among his immediate family in that he was enormously cultured and had an incredible library.;Anthony Horowitz;family                     27</t>
  </si>
  <si>
    <t>And so you touch this limit  something happens and you suddenly can go a little bit further. With your mind power  your determination  your instinct  and the experience as well  you can fly very high.;Ayrton Senna;experience                 27</t>
  </si>
  <si>
    <t>My dad was an absentee dad  so it was always important to me that I was part of my daughter's life  and she deserved two parents  which is part of the rationale behind us staying married for 30 years.;Samuel L. Jackson;dad                   26</t>
  </si>
  <si>
    <t>The Games are just a nice  positive way to build friendships  camaraderie and  of course  self-esteem. Plus  the Games are a great opportunity for people to participate in sports who normally wouldn't.;Greg Louganis;positive                 25</t>
  </si>
  <si>
    <t>The first show I ever did  singing and dancing  was 'Beauty and the Beast.' I was playing Gaston. Gaston has red tights  knee high boots  and it's very physical. I had headaches every day for two months.;Hugh Jackman;beauty                  25</t>
  </si>
  <si>
    <t>I lost my sense of trust  honesty and compassion. I crashed down and became what I consider an emotional mess. I've never been so miserable in my whole life. I just wanted to go to bed and never get up.;Shania Twain;life                     24</t>
  </si>
  <si>
    <t>If there is not the war  you don't get the great general if there is not a great occasion  you don't get a great statesman if Lincoln had lived in a time of peace  no one would have known his name.;Theodore Roosevelt;peace                   23</t>
  </si>
  <si>
    <t>If there is not the war  you don't get the great general if there is not a great occasion  you don't get a great statesman if Lincoln had lived in a time of peace  no one would have known his name.;Theodore Roosevelt;great                   23</t>
  </si>
  <si>
    <t>All the business of war  and indeed all the business of life  is to endeavour to find out what you don't know by what you do that's what I called 'guess what was at the other side of the hill'.;Duke of Wellington;business                    23</t>
  </si>
  <si>
    <t>I love chicken fingers  I love French fries. I love desserts. I'm not just into dessert or just into savoury food. I love it all. I'm a pig. I love food. So it takes a lot of discipline to eat healthy.;Holly Madison;food                     22</t>
  </si>
  <si>
    <t>Faith is not a notion  but a real strong essential hunger  an attracting or magnetic desire of Christ  which as it proceeds from a seed of the divine nature in us  so it attracts and unites with its like.;William Law;nature                  21</t>
  </si>
  <si>
    <t>During the Depression  my dad made radios to sell to make extra money. Nobody had any money to buy the radios  so he would trade them for dogs. He built kennels in the backyard  and he cared for the dogs.;Betty White;money                   21</t>
  </si>
  <si>
    <t>I have a lack of fear  whereas in the past the fear of failure was a powerful motivator. Anyway  I have great expectations for the future  but I just don't know if I'm the monarch of all I survey.;Sylvester Stallone;future                   21</t>
  </si>
  <si>
    <t>Everyone is different  but I'm not standoffish at all. I'm not one of those people who prefer to write a note. I'll walk right up to you and ask you out! Even if the answer's no  I'm totally cool with it.;Corbin Bleu;cool                    21</t>
  </si>
  <si>
    <t>When I'm not writing  I read loads of fiction  but I've been writing quite constantly lately so I've been reading a lot of nonfiction - philosophy  religion  science  history  social or cultural studies.;Irvine Welsh;religion                20</t>
  </si>
  <si>
    <t>I think naturally  if you're an actor  there's a high level of assertiveness that you need to have to survive this business. There's boldness in being assertive  and there's strength and confidence.;Bryan Cranston;strength                   17</t>
  </si>
  <si>
    <t>I think naturally  if you're an actor  there's a high level of assertiveness that you need to have to survive this business. There's boldness in being assertive  and there's strength and confidence.;Bryan Cranston;business                   17</t>
  </si>
  <si>
    <t>Every great work  every big accomplishment  has been brought into manifestation through holding to the vision  and often just before the big achievement  comes apparent failure and discouragement.;Florence Scovel Shinn;work                  16</t>
  </si>
  <si>
    <t>When I turned 30  due to my father's heart history and my family genetics  I vowed to start seeing a cardiologist every year and just really be proactive and take my own heart health into my own hands.;Jennie Garth;health                    16</t>
  </si>
  <si>
    <t>When I'm writing  my neural pathways get blocked. I can't read. I can barely hold a conversation without forgetting words and names. I wish I could wear the same clothes and eat the same food each day.;Kate Atkinson;food                     16</t>
  </si>
  <si>
    <t>Science and art  or by the same token  poetry and prose differ from one another like a journey and an excursion. The purpose of the journey is its goal  the purpose of an excursion is the process.;Franz Grillparzer;science                   15</t>
  </si>
  <si>
    <t>The working men  I'll go by and they'll whistle. At first they whistle because they think  'Oh  it's a girl. She's got blond hair and she's not out of shape ' and then they say  'Gosh  it's Marilyn Monroe!';Marilyn Monroe;men                15</t>
  </si>
  <si>
    <t>At 6 years old  the ice became a place for me to express myself. Because I was so shy off the ice  it became my safe haven  with music and freedom and self-expression. That was my emotional outlet.;Kristi Yamaguchi;freedom                   14</t>
  </si>
  <si>
    <t>My friends say  'Man you're going to have kids sleeping on pillowcases with your face on it! You're going to be on toothbrushes and magnets and stuff.' I guess now that I'm a dad  I'm thrilled about that.;Hugh Jackman;dad                    14</t>
  </si>
  <si>
    <t>And why do we  who say we oppose tyranny and demand freedom of speech  allow people to go to prison and be vilified  and magazines to be closed down on the spot  for suggesting another version of history.;David Icke;history                  13</t>
  </si>
  <si>
    <t>And why do we  who say we oppose tyranny and demand freedom of speech  allow people to go to prison and be vilified  and magazines to be closed down on the spot  for suggesting another version of history.;David Icke;freedom                  13</t>
  </si>
  <si>
    <t>The architect  Peter Arens who is the monstrous carbuncle architect  not merely did his design which had won a public competition never get built but his practice suffered financially for some years.;Anthony Holden;design                    13</t>
  </si>
  <si>
    <t>When I was 24  I was full of life. I was that ham who wanted to be famous  a movie star  all that stuff. I think it's cool. But it was not what I was searching for  really. It was more a delusion.;Jean Claude Van Damme;cool                  13</t>
  </si>
  <si>
    <t>To be honest  marriage doesn't scare me and that  it's just once you've been together for so long  if you haven't got any kids it's just a big expensive day out for everyone else to enjoy  isn't it?;Karl Pilkington;marriage                  12</t>
  </si>
  <si>
    <t>The thing is  Obama is right that it would be a calamity for the government to default on its debt by not meeting its obligations. Such a thing has never happened and can't be allowed to happen.;John Podhoretz;government                     12</t>
  </si>
  <si>
    <t>By age seven  I used to comb my hair for performances  just pull my hair up into a bun. Granted  it wasn't a very intricate hairstyle. Still  to be that responsible and disciplined at age seven is unusual.;Janet Jackson;age                  12</t>
  </si>
  <si>
    <t>As a writer  or as a filmmaker  you have to present yourself  and part of what yourself is is what you're interested in  or what you think is funny  or what you think is sad  or what you think is horrible.;Charlie Kaufman;sad                11</t>
  </si>
  <si>
    <t>I fear that  in the end  the famous debate among materialists  idealists  and dualists amounts to a merely verbal dispute that is more a matter for the linguist than for the speculative philosopher.;Moses Mendelssohn;famous                  11</t>
  </si>
  <si>
    <t>After this  I took private lessons in Italian from an elementary school teacher. He gave me themes to write about  and some of them turned out so well that he told me to publish them in a newspaper.;Grazia Deledda;teacher                    10</t>
  </si>
  <si>
    <t>Truthfully  I almost avoided 'While You Were Sleeping ' because I find those romantic comedies kind of precious  and they're full of lines that leave you feeling a little bewildered when you say them.;Bill Pullman;romantic                   10</t>
  </si>
  <si>
    <t>Positivity  that's one of the things I try to spread throughout my company and really anyone I come in contact with. Because as you know  life's too short. You got to keep it positive and keep it fun.;Jose Garces;positive                    10</t>
  </si>
  <si>
    <t>In a sense  words are encyclopedias of ignorance because they freeze perceptions at one moment in history and then insist we continue to use these frozen perceptions when we should be doing better.;Edward de Bono;history                     10</t>
  </si>
  <si>
    <t>It's funny  I do try to maintain health. I started doing Bikram yoga which is that hothouse yoga  the 105 degrees yoga for 90 minutes. It's great  you purge out all the sweat and you're drinking water.;Bryan Cranston;funny                   10</t>
  </si>
  <si>
    <t>As to war  I am and always was a great enemy  at the same time a warrior the greater part of my life and were I young again  should still be a warrior while ever this country should be invaded and I lived.;Daniel Morgan;war                   9</t>
  </si>
  <si>
    <t>Be strong  believe in freedom and in God  love yourself  understand your sexuality  have a sense of humor  masturbate  don't judge people by their religion  color or sexual habits  love life and your family.;Madonna Ciccone;life              9</t>
  </si>
  <si>
    <t>Of course  I'd like to produce and direct a blockbuster  but you gotta build up to that. So now I'm learning from a bunch of little movies. And it's more fun with smaller pictures. It's more creative.;Lea Thompson;learning                    9</t>
  </si>
  <si>
    <t>You know  there was a time  just before I started to study physical science  when astronomers thought that systems such as we have here in the solar system required a rare triple collision of stars.;Murray Gell-Mann;science                   8</t>
  </si>
  <si>
    <t>You know  the sad thing of post-9/11  which was of course horrific  was that the city in which I felt completely at home for two decades  suddenly people like us - brown people - were looked at as the 'Others.';Mira Nair;sad                  8</t>
  </si>
  <si>
    <t>I really  specifically  love acting  and I think it's a really cool thing to be really indulgent and follow that. I have a lot of ambitions in life  but for the next few years  I just want to be an actor.;Kristen Stewart;cool                 8</t>
  </si>
  <si>
    <t>Usually  girls weren't encouraged to go to college and major in math and science. My high school calculus teacher  Ms. Paz Jensen  made math appealing and motivated me to continue studying it in college.;Ellen Ochoa;teacher                   7</t>
  </si>
  <si>
    <t>Usually  girls weren't encouraged to go to college and major in math and science. My high school calculus teacher  Ms. Paz Jensen  made math appealing and motivated me to continue studying it in college.;Ellen Ochoa;science                   7</t>
  </si>
  <si>
    <t>Man has  as it were  become a kind of prosthetic God. When he puts on all his auxiliary organs  he is truly magnificent but those organs have not grown on him and they still give him much trouble at times.;Sigmund Freud;god                   7</t>
  </si>
  <si>
    <t>We are  perhaps  uniquely among the earth's creatures  the worrying animal. We worry away our lives  fearing the future  discontent with the present  unable to take in the idea of dying  unable to sit still.;Lewis Thomas;future               6</t>
  </si>
  <si>
    <t>Well  I haven't really been able to shoot in California for a while. Little movies yeah  but the big movies we can't shoot there. It's just a shame that Arnold Schwarzenegger can't deliver on this level.;Joel Silver;movies                    4</t>
  </si>
  <si>
    <t>Sure  I have friends  plenty of friends  and they all come around wantin' to borrow money. I've always been generous with my friends and family  with money  but selfish with the important stuff like love.;Richard Pryor;family                 4</t>
  </si>
  <si>
    <t>Men aren't the way they are because they want to drive women crazy they've been trained to be that way for thousands of years. And that training makes it very difficult for men to be intimate.;Barbara de Angelis;women                      217</t>
  </si>
  <si>
    <t>Women have always been the strong ones of the world. The men are always seeking from women a little pillow to put their heads down on. They are always longing for the mother who held them as infants.;Coco Chanel;women                      217</t>
  </si>
  <si>
    <t>The wisdom and experience of older people is a resource of inestimable worth. Recognizing and treasuring the contributions of older people is essential to the long-term flourishing of any society.;Daisaku Ikeda;wisdom                      217</t>
  </si>
  <si>
    <t>In time it will become clear to everyone that support for the policies of pre-emptive war and interventionist nation-building will have much greater significance than the removal of Saddam Hussein itself.;Ron Paul;war                      217</t>
  </si>
  <si>
    <t>There's as much crookedness as you want to find. There was something Abraham Lincoln said - he'd rather trust and be disappointed than distrust and be miserable all the time. Maybe I trusted too much.;John Wooden;time                      217</t>
  </si>
  <si>
    <t>What I love about new technology is that it really pushes the art. It really pushes it in a way that you can't imagine until you come up with the idea. It's idea-based. You can do anything.;Robert Rodriguez;technology                      217</t>
  </si>
  <si>
    <t>The true teacher defends his pupils against his own personal influence. He inspires self-trust. He guides their eyes from himself to the spirit that quickens him. He will have no disciples.;Amos Bronson Alcott;teacher                      217</t>
  </si>
  <si>
    <t>I'm in total sympathy with Dick Smith's sentiments I only wish there were grounds for saying we Australians would never tolerate such appalling treatment of refugees being carried out in our name.;Hugh Mackay;sympathy                      217</t>
  </si>
  <si>
    <t>We learned about honesty and integrity - that the truth matters... that you don't take shortcuts or play by your own set of rules... and success doesn't count unless you earn it fair and square.;Michelle Obama;success                      217</t>
  </si>
  <si>
    <t>I've been playing against older and stronger competition my whole life. It has made me a better tennis player and able to play against this kind of level despite their strength and experience.;Maria Sharapova;strength                      217</t>
  </si>
  <si>
    <t>I have long recognized a link between fitness and mental health and I think we need to encourage young people to take part in sports and team activities because we know it has such positive results.;Tipper Gore;sports                      217</t>
  </si>
  <si>
    <t>I like to follow my favorite team and talk sports with my band or fans. You won't believe how many musicians are sports fans. We have so much time on tour that we need these outlets for relaxation.;Garth Brooks;sports                      217</t>
  </si>
  <si>
    <t>A commercial society whose members are essentially ascetic and indifferent in social ritual has to be provided with blueprints and specifications for evoking the right tone for every occasion.;Marshall McLuhan;society                      217</t>
  </si>
  <si>
    <t>And I remember going to the record studio and there was a park across the street and I'd see all the children playing and I would cry because it would make me sad that I would have to work instead.;Michael Jackson;sad                      217</t>
  </si>
  <si>
    <t>It's critical that the manager has the respect of players so he can make the moves that he feels is appropriate without having somebody go to the papers. They respect you. So you respect them back.;Dale Murphy;respect                      217</t>
  </si>
  <si>
    <t>I don't normally talk about my religion publicly because I don't want people to associate me and my flaws with this beautiful thing. And I believe it is beautiful if you learn it the right way.;Dave Chappelle;religion                      217</t>
  </si>
  <si>
    <t>I also think the relationship I have with my audience is a lot more complex than what Hitchcock seemed to want his to be - although I think he had more going on under the surface as well.;David Cronenberg;relationship                      217</t>
  </si>
  <si>
    <t>The term 'genre' eventually becomes pejorative because you're referring to something that's so codified and ritualised that it ceases to have the power and meaning it had when it first started.;Christopher Nolan;power                      217</t>
  </si>
  <si>
    <t>I wished to go completely outside and to make a symbolic start for my enterprise of regenerating the life of humankind within the body of society and to prepare a positive future in this context.;Joseph Beuys;positive                      217</t>
  </si>
  <si>
    <t>People who build family businesses are not classically trained. They have to deal with an enormous amount of politics. You think corporate politics are tough? Go work for your dad or your mom.;Gary Vaynerchuk;politics                      217</t>
  </si>
  <si>
    <t>This has always been the way of presidential politics. The president rises above the fray while his surrogates go on the attack. They throw the spears and fling the mud he sits upon the throne.;John Podhoretz;politics                      217</t>
  </si>
  <si>
    <t>I did know Ted Hughes and I partly wrote the book to explain to myself and others the complexities of a marriage that was for six years wonderfully productive of poetry and then ended in tragedy.;Anne Stevenson;poetry                      217</t>
  </si>
  <si>
    <t>I have resolved on an enterprise that has no precedent and will have no imitator. I want to set before my fellow human beings a man in every way true to nature and that man will be myself.;Jean-Jacques Rousseau;nature                      217</t>
  </si>
  <si>
    <t>Making an album should be an honest experience. It shouldn't be about trying to gauge where popular music is today it should be about artistic expression and putting down what you want to put down.;Scott Weiland;music                      217</t>
  </si>
  <si>
    <t>I'm fulfilled in what I do. I never thought that a lot of money or fine clothes - the finer things of life - would make you happy. My concept of happiness is to be filled in a spiritual sense.;Coretta Scott King;money                      217</t>
  </si>
  <si>
    <t>Maturity: Be able to stick with a job until it is finished. Be able to bear an injustice without having to get even. Be able to carry money without spending it. Do your duty without being supervised.;Ann Landers;money                      217</t>
  </si>
  <si>
    <t>The World Health Organisation has a lot of its medical experts sitting in Geneva while hospitals in Africa have no drugs and desperate patients are forced to seek medication on the black market.;Pauline Hanson;medical                      217</t>
  </si>
  <si>
    <t>It worries me about our unwillingness to really address reforms and modernization in Medicare. This thing was designed 37 years ago. It has not evolved to keep pace with current medical technology.;John Sununu;medical                      217</t>
  </si>
  <si>
    <t>Love is something far more than desire for sexual intercourse it is the principal means of escape from the loneliness which afflicts most men and women throughout the greater part of their lives.;Bertrand Russell;love                      217</t>
  </si>
  <si>
    <t>It's much more interesting to watch someone who is ill-equipped to solve their problem fight to solve their problem than wallow in the knowledge that they're ill-equipped to solve their problems.;John Hawkes;knowledge                      217</t>
  </si>
  <si>
    <t>If we are going to stay a great power and I hope and pray we will we need the truth. We need to know what is going right and we need to know what is going wrong. There is no greater time than now.;Charles Schumer;hope                      217</t>
  </si>
  <si>
    <t>I believe that parents need to make nutrition education a priority in their home environment. It's crucial for good health and longevity to instill in your children sound eating habits from an early age.;Cat Cora;home                      217</t>
  </si>
  <si>
    <t>I have long recognized a link between fitness and mental health and I think we need to encourage young people to take part in sports and team activities because we know it has such positive results.;Tipper Gore;health                      217</t>
  </si>
  <si>
    <t>Americans oppose Obamacare because they understand that it is inconsistent with our liberties and our idea of limited government and that it will destroy the best health care system in the world.;David Limbaugh;health                      217</t>
  </si>
  <si>
    <t>I like eating out. I like buying beautiful paintings and being surrounded by beautiful things. I have to finance that life. I can barely afford a pension scheme because I don't make enough money.;Andrew Motion;finance                      217</t>
  </si>
  <si>
    <t>Wart hogs should sue for libel. It is a terrible name and they are fine fellows and devoted family men and it is rare to see one by himself the little woman and the kiddies are usually close at hand.;Ilka Chase;family                      217</t>
  </si>
  <si>
    <t>Learning how to relive again on life's terms sure doesn't do much for your confidence. You have to kind of walk in faith that the next step is going to be just a little bit better than the last step.;Joe Nichols;faith                      217</t>
  </si>
  <si>
    <t>Faith consists in being vitally concerned with that ultimate reality to which I give the symbolical name of God. Whoever reflects earnestly on the meaning of life is on the verge of an act of faith.;Paul Tillich;faith                      217</t>
  </si>
  <si>
    <t>The bullied straight kid goes home to a shoulder to cry on and support and can talk freely about his experience at school and why he's being bullied. I couldn't go home and open up to my parents.;Dan Savage;experience                      217</t>
  </si>
  <si>
    <t>I wasn't sure how my dad would react. There was an agent sitting behind them and he told me he was embarrassed to watch the scenes. My parents have always been very open. They trust my decisions.;Shannon Elizabeth;dad                      217</t>
  </si>
  <si>
    <t>It is up to African leaders to show their will and political courage in order to assure that this new pan-African institution becomes an efficient instrument and not a place for endless discussions.;Omar Bongo;courage                      217</t>
  </si>
  <si>
    <t>Almost all the fans I meet are pretty cool people. They're intelligent and tend to think about things a bit more than your average rock'n'roll fans: sensible people I wouldn't mind having a drink with.;Peter Buck;cool                      217</t>
  </si>
  <si>
    <t>I think its so cool that you can pick up the guitar and create something that didn't exist 5 minutes ago. You can write something that no ones ever heard before. You have music at your fingertips.;Michelle Branch;cool                      217</t>
  </si>
  <si>
    <t>America... just a nation of two hundred million used car salesmen with all the money we need to buy guns and no qualms about killing anybody else in the world who tries to make us uncomfortable.;Hunter S. Thompson;car                      217</t>
  </si>
  <si>
    <t>McSweeney's as a publishing company is built on a business model that only works when we sell physical books. So we try to put a lot of effort into the design and production of the book-as-object.;Dave Eggers;business                      217</t>
  </si>
  <si>
    <t>You don't know what the Chinese expect in the way of beauty. The presentation is just a farce. You come into a room filled with 50 people and they don't talk to you. There's very little interaction.;Helmut Jahn;beauty                      217</t>
  </si>
  <si>
    <t>I tried for a while to be an agricultural worker and was hopelessly bored. To me it was meaningless. I would stand around in heaps of manure and sings about the beauty of the work I wasn't doing.;Theodore Bikel;beauty                      217</t>
  </si>
  <si>
    <t>Architecture and building is about how you get around the obstacles that are presented to you. That sometimes determines how successful you'll be: How good are you at going around obstacles?;Jeremy Renner;architecture                      217</t>
  </si>
  <si>
    <t>I do think I feel it but you don't think you are cause at a certain time you are no age but you don't think you are anything. You feel the life you have lived. I feel that. It's been a long fifty years.;Bob Geldof;age                      217</t>
  </si>
  <si>
    <t>When I am made fun of in the press I just remember those days when I'd come home to find that the water had been turned off because my mother couldn't afford the bill. Suddenly  everything feels easier.;Beth Ditto;home                     176</t>
  </si>
  <si>
    <t>I love my mother Ali so much. I'm a momma's boy. I just have a very cool mom. It's not as though I had any say in the matter. I'm just really fortunate. She's the most kind  loving  giving woman.;Hayden Christensen;cool                    172</t>
  </si>
  <si>
    <t>And of course there's so much music in and around our family. I had a piano during Christmas because it's obviously useful through the season. There are so many people  songwriters  who are around.;Ashley Judd;christmas                    167</t>
  </si>
  <si>
    <t>I love sharing my knowledge of hitting with others. Now coaches and players at all levels can learn my systematic approach to hitting a baseball with more consistency  mental strength and accuracy.;Dusty Baker;strength                     166</t>
  </si>
  <si>
    <t>Nicole will come up in conversations where it's in a part of the conversation. Or we may be somewhere and I would tell some story about their mother and I. You know  we always honor her birthday.;O. J. Simpson;birthday                     164</t>
  </si>
  <si>
    <t>This is technology that will not go away. And to risk it moving into the hands of a terrorist group like al Qaeda or to other focused enemies of the United States  would have tragic consequences.;John Sununu;technology                     162</t>
  </si>
  <si>
    <t>The parents have a right to say that no teacher paid by their money shall rob their children of faith in God and send them back to their homes skeptical  or infidels  or agnostics  or atheists.;William Jennings Bryan;god                   152</t>
  </si>
  <si>
    <t>So much of a professional athlete's success depends upon not necessarily the play itself but how he deals with... always saying how you deal with good  is just as important as how you deal with bad.;Brett Favre;success                     150</t>
  </si>
  <si>
    <t>The thing I love most about going on vacation is that I get to leave behind any kind of schedule. My entire life is scheduled from morning to night  and when I'm on vacation  there is no schedule.;Kelly Clarkson;morning                    147</t>
  </si>
  <si>
    <t>Maybe more climate activists will think about the climate change not as an international problem to be resolved in an air-conditioned meeting hall  but as a guerilla war to be fought in the streets.;Jeff Goodell;change                     146</t>
  </si>
  <si>
    <t>Mary Tyler Moore was a working woman whose story lines were not always about dating and men. They were about work friendships and relationships  which is what I feel my adult life has mostly been about.;Tina Fey;dating                     143</t>
  </si>
  <si>
    <t>Every day is a new opportunity. You can build on yesterday's success or put its failures behind and start over again. That's the way life is  with a new game every day  and that's the way baseball is.;Bob Feller;success                    140</t>
  </si>
  <si>
    <t>Johnny Rotten. He's a big fan of mine. I used to see him out in the audience in England and he'd stand up and holler. He's funny. Smart too  and a nice guy. Don't think he's a jerk because he isn't.;Don Van Vliet;funny                     139</t>
  </si>
  <si>
    <t>It isn't enough just to scream at the Occupy Wall Street demonstrations. We need our political system to start reflect this anger back into  'How do we fix it? How do we get the economy going again?';Colin Powell;anger                     139</t>
  </si>
  <si>
    <t>Many talk about a guest worker program. I think most reasonable people believe that a guest worker program in the farming industry  perhaps in the gardening and landscape industries  is reasonable.;Gary Miller;gardening                    130</t>
  </si>
  <si>
    <t>I had become increasingly concerned in recent years about the lack of civics education in our nation's schools. In recent years  the schools have stopped teaching it. And it's unfortunate.;Sandra Day O'Connor;education                     127</t>
  </si>
  <si>
    <t>My objection to Liberalism is this that it is the introduction into the practical business of life of the highest kind namely  politics of philosophical ideas instead of political principles.;Benjamin Disraeli;politics                     125</t>
  </si>
  <si>
    <t>Everything is the product of one universal creative effort. There is nothing dead in Nature. Everything is organic and living  and therefore the whole world appears to be a living organism.;Lucius Annaeus Seneca;nature                     125</t>
  </si>
  <si>
    <t>Every act of conscious learning requires the willingness to suffer an injury to one's self-esteem. That is why young children  before they are aware of their own self-importance  learn so easily.;Thomas Szasz;leadership                    125</t>
  </si>
  <si>
    <t>My objection to Liberalism is this that it is the introduction into the practical business of life of the highest kind namely  politics of philosophical ideas instead of political principles.;Benjamin Disraeli;business                     125</t>
  </si>
  <si>
    <t>They wanted me to play more sports because they were acutely sensitive to their children being one hundred percent American  and they believed that all Americans played sports and loved sports.;Martin Lewis Perl;sports                     123</t>
  </si>
  <si>
    <t>But recently I began to feel that maybe I wouldn't be able to do what I want to do and need to do with American musicians  who are imprisoned behind these bars music's got these bars and measures you know.;Sun Ra;music                     121</t>
  </si>
  <si>
    <t>I believe that the testing of the student's achievements in order to see if he meets some criterion held by the teacher  is directly contrary to the implications of therapy for significant learning.;Carl Rogers;teacher                     119</t>
  </si>
  <si>
    <t>Women always try to see the one good part of The Weird Guy because the dating landscape is so bleak. Women will say  'He's very odd  but he likes to cook. He's creepy  but he makes good pancakes!';Zoe Lister-Jones;dating                   115</t>
  </si>
  <si>
    <t>The duty of government is to leave commerce to its own capital and credit as well as all other branches of business  protecting all in their legal pursuits  granting exclusive privileges to none.;Andrew Jackson;business                    115</t>
  </si>
  <si>
    <t>It's about time we make the well-being of our young people more important than ideology and politics. As a country  we benefit from investing in their future by investing in teen pregnancy prevention.;Jane Fonda;future                     114</t>
  </si>
  <si>
    <t>It is commonly said and known that each civilization has its own religion. Now my claim is that if we look deeper  the different civilizations were brought into being by the different revelations.;Huston Smith;religion                     113</t>
  </si>
  <si>
    <t>My view is that marriage is a relationship between a man and a woman. That's the position I've had for some time  and I don't intend to make any adjustments at this point... Or ever  by the way.;Mitt Romney;relationship                    112</t>
  </si>
  <si>
    <t>Unfortunately the world is what it is now. People don't get along for whatever reason. As professional athletes  in a way we're almost ambassadors for peace  because sports brings everyone together.;Venus Williams;peace                    111</t>
  </si>
  <si>
    <t>What counts in Hollywood is box office. It doesn't really matter what people think of you as an actor because  as long as you have been in a movie that has made money  you will always get another job.;Diane Kruger;money                    109</t>
  </si>
  <si>
    <t>Commitment means that it is possible for a man to yield the nerve center of his consent to a purpose or cause  a movement or an ideal  which may be more important to him than whether he lives or dies.;Howard Thurman;men                    109</t>
  </si>
  <si>
    <t>The personal things should be left out of platforms at conventions. You can argue yourself blue in the face  and you're not going to change each other's minds. It's a waste of your time and my time.;Barbara Bush;change                     107</t>
  </si>
  <si>
    <t>Imagine someone holding forth on biology whose only knowledge of the subject is 'The Book of British Birds ' and you have a rough idea of what it feels like to read Richard Dawkins on theology.;Terry Eagleton;knowledge                     106</t>
  </si>
  <si>
    <t>It's not vanity to feel you have a right to be beautiful. Women are taught to feel we're not good enough  that we must live up to someone else's standards. But my aim is to cherish myself as I am.;Elle Macpherson;women                     104</t>
  </si>
  <si>
    <t>A sense is what has the power of receiving into itself the sensible forms of things without the matter  in the way in which a piece of wax takes on the impress of a signet-ring without the iron or gold.;Aristotle;power                     102</t>
  </si>
  <si>
    <t>I like 'Bewitched' off the first album because it's one of the happiest songs I've ever written and  as any writer will tell you  happy songs are a million times more difficult to write than sad songs.;Malcolm Wilson;sad                    99</t>
  </si>
  <si>
    <t>My dad was a homicide cop in the gay neighborhood in the city when gay neighborhoods were desperate  depressing  sad places run by the mob. The only gay people he'd met when I came out to him were corpses.;Dan Savage;sad                    99</t>
  </si>
  <si>
    <t>My dad was a homicide cop in the gay neighborhood in the city when gay neighborhoods were desperate  depressing  sad places run by the mob. The only gay people he'd met when I came out to him were corpses.;Dan Savage;dad                    99</t>
  </si>
  <si>
    <t>Is life so dear or peace so sweet as to be purchased at the price of chains and slavery? Forbid it  Almighty God! I know not what course others may take  but as for me  give me liberty  or give me death!;Patrick Henry;life                  98</t>
  </si>
  <si>
    <t>A new scientific truth does not triumph by convincing its opponents and making them see the light  but rather because its opponents eventually die  and a new generation grows up that is familiar with it.;Max Planck;truth                    97</t>
  </si>
  <si>
    <t>The laws of physics should allow us to arrange things molecule by molecule and even atom by atom  and at some point it was inevitable that we would develop a technology that would let us do this.;Ralph Merkle;technology                     96</t>
  </si>
  <si>
    <t>Driving a cab is not really a nurturing type of relationship. You take people and they tip you  they may not tip you  you don't know their names  they don't care about you  you don't care about them.;Pam Grier;relationship                  94</t>
  </si>
  <si>
    <t>Our attitudes control our lives. Attitudes are a secret power working twenty-four hours a day  for good or bad. It is of paramount importance that we know how to harness and control this great force.;Irving Berlin;power                     93</t>
  </si>
  <si>
    <t>Our greatest happiness does not depend on the condition of life in which chance has placed us  but is always the result of a good conscience  good health  occupation  and freedom in all just pursuits.;Thomas Jefferson;life                  93</t>
  </si>
  <si>
    <t>Please be assured that as we move along through the implementation of health insurance reform  making sure that we find efficiencies within the existing system  is foremost on the President's mind.;Valerie Jarrett;health                    93</t>
  </si>
  <si>
    <t>Our attitudes control our lives. Attitudes are a secret power working twenty-four hours a day  for good or bad. It is of paramount importance that we know how to harness and control this great force.;Irving Berlin;great                     93</t>
  </si>
  <si>
    <t>Our greatest happiness does not depend on the condition of life in which chance has placed us  but is always the result of a good conscience  good health  occupation  and freedom in all just pursuits.;Thomas Jefferson;good                  93</t>
  </si>
  <si>
    <t>Somehow we can't live outside the politics of race. There's something very deep in all of us  that is taught to us when we are very  very little. Which is the disrespect and fear of the other.;Anna Deavere Smith;politics                    92</t>
  </si>
  <si>
    <t>If you sit in a position where decisions that you take would have a serious effect on people  you can't ignore a lot of experience around the world which says this drug has these negative effects.;Thabo Mbeki;experience                     92</t>
  </si>
  <si>
    <t>It's too bad that one has to conceive of sports as being the only arena where risks are  for all of life is risk exercise. That's the only way to live more freely  and more interestingly.;William Sloane Coffin  Jr.;sports                   87</t>
  </si>
  <si>
    <t>I've always chosen my band members based on their sense of humor. It might sound stupid  but it means not only are they fun to live with on a tour bus for years  but humor implies intelligence.;Kristin Hersh;intelligence                    87</t>
  </si>
  <si>
    <t>Positive feelings come from being honest about yourself and accepting your personality  and physical characteristics  warts and all and  from belonging to a family that accepts you without question.;Willard Scott;positive                   86</t>
  </si>
  <si>
    <t>Government alone cannot solve the problems we deal with in our correctional facilities  treatment centers  homeless shelters and crisis centers - we need our faith-based and community partners.;Dirk Kempthorne;government                    86</t>
  </si>
  <si>
    <t>The cool thing is that now that people have made this evolution where cooking is cool  people are doing it on weekends  they're doing their own challenges. It's back to cooking. And it's real cooking.;Emeril Lagasse;cool                    85</t>
  </si>
  <si>
    <t>The difference between a movie star and a movie actor is this - a movie star will say  'How can I change the script to suit me?' and a movie actor will say. 'How can I change me to suit the script?';Michael Caine;change                     85</t>
  </si>
  <si>
    <t>Under no stretch of imagination can war be regarded as an ethical process yet war  force  terror  and propaganda were the evolutionary means employed to weld the German people into a tribal whole.;Arthur Keith;imagination                   81</t>
  </si>
  <si>
    <t>When ATM machines came out and people were prosecuted for robbing ATM machines  I don't think anybody thought the banks were against technology because they didn't want their ATM machines lifted.;Hilary Rosen;technology                     78</t>
  </si>
  <si>
    <t>Writing is a form of therapy sometimes I wonder how all those who do not write  compose or paint can manage to escape the madness  melancholia  the panic and fear which is inherent in a human situation.;Graham Greene;fear                   78</t>
  </si>
  <si>
    <t>The reason that fiction is more interesting than any other form of literature  to those who really like to study people  is that in fiction the author can really tell the truth without humiliating himself.;Jim Rohn;truth                    77</t>
  </si>
  <si>
    <t>I think we have our sports within our own culture that are huge with baseball  football  basketball  and hockey. Those are the sports in America that we grow up with and soccer isn't really there yet.;Claudio Reyna;sports                   77</t>
  </si>
  <si>
    <t>It would be against all nature for all the Negroes to be either at the bottom  top  or in between. We will go where the internal drive carries us like everybody else. It is up to the individual.;Zora Neale Hurston;nature                    77</t>
  </si>
  <si>
    <t>This enemy of peace in the world today is unlike any we have seen in the past  and our military is learning from  and building on  previous successes while carrying peace and freedom into the future.;Mark Kennedy;learning                   77</t>
  </si>
  <si>
    <t>I'm pleased to say my knee feels a lot better. It's still not back to normal  and I don't know if it ever will be  but I'm learning to deal with it instead of expecting it to be like it was before.;Shawn Johnson;learning                    76</t>
  </si>
  <si>
    <t>There are many qualities that make a great leader. But having strong beliefs  being able to stick with them through popular and unpopular times  is the most important characteristic of a great leader.;Rudy Giuliani;great                    76</t>
  </si>
  <si>
    <t>The god whom science recognizes must be a God of universal laws exclusively  a God who does a wholesale  not a retail business. He cannot accommodate his processes to the convenience of individuals.;William James;science                    75</t>
  </si>
  <si>
    <t>What an artist is trying to do for people is bring them closer to something  because of course art is about sharing. You wouldn't be an artist unless you wanted to share an experience  a thought.;David Hockney;experience                    75</t>
  </si>
  <si>
    <t>The worst gift that I ever gave a girl was a suitcase for Christmas. As in  'I can't think of anything to give you  but here's a new suitcase.' Afterward  I was like  'What were you thinking  idiot?';Jensen Ackles;christmas                 74</t>
  </si>
  <si>
    <t>The supreme quality for leadership is unquestionably integrity. Without it  no real success is possible  no matter whether it is on a section gang  a football field  in an army  or in an office.;Dwight D. Eisenhower;success                 74</t>
  </si>
  <si>
    <t>Toyota was the first to put a commercial fuel cell powered car on the road  and I have no doubt that Toyota will continue to be in the front lines in the development of competitive fuel cell vehicles.;Maurice Strong;car                     74</t>
  </si>
  <si>
    <t>Even if society dictates that men and women should behave in certain ways  it is fathers and mothers who teach those ways to children not just in the words they say  but in the lives they lead.;Augustus Y. Napier;society                    73</t>
  </si>
  <si>
    <t>As much as I transferred my mother to Elizabeth Shore of The Black Dahlia  as much as her dad mutated into an obsession with crime in general  well  I have thought about other things throughout the years.;James Ellroy;dad                   73</t>
  </si>
  <si>
    <t>I begin to feel like most Americans don't understand the First Amendment  don't understand the idea of freedom of speech  and don't understand that it's the responsibility of the citizen to speak out.;Roger Ebert;freedom                    72</t>
  </si>
  <si>
    <t>Our managers hadn't had that kind of success - the record company hadn't  we hadn't - and the feeling was that the next record had to be even bigger  and if it wasn't it would be some kind of failure.;Roland Gift;failure                    72</t>
  </si>
  <si>
    <t>As a state we are so uniquely positioned in so many ways. Our geography  our placement in the country  and our history positions us to be the state that propels energy efficiency as an industry.;Jennifer Granholm;history                    71</t>
  </si>
  <si>
    <t>Although our inattention can contribute to our lack of total well-being  we also have the power to choose positive behaviors and responses. In that choice we change our every experience of life!;Greg Anderson;experience                     71</t>
  </si>
  <si>
    <t>My grandfather was one of the most amazing Baptist ministers in history  he was unbelievable. He was one of the most amazing men - the most amazing man that I ever met... He lived an amazing life.;Josh Henderson;amazing                     71</t>
  </si>
  <si>
    <t>Philanthropy is involved with basic innovations that transform society  not simply maintaining the status quo or filling basic social needs that were formerly the province of the public sector.;David Rockefeller;society                     70</t>
  </si>
  <si>
    <t>At the bottom of not a little of the bravery that appears in the world  there lurks a miserable cowardice. Men will face powder and steel because they have not the courage to face public opinion.;Edwin Hubbel Chapin;men                     70</t>
  </si>
  <si>
    <t>When the tyrant has disposed of foreign enemies by conquest or treaty  and there is nothing more to fear from them  then he is always stirring up some war or other  in order that the people may require a leader.;Plato;war                   69</t>
  </si>
  <si>
    <t>As a teacher myself I've been in situations where parents come at you  and sometimes parents come across like the teacher doesn't want the best for their kid and it can be really  really hurtful.;Rosalind Wiseman;teacher                    69</t>
  </si>
  <si>
    <t>I grow plants for many reasons: to please my eye or to please my soul  to challenge the elements or to challenge my patience  for novelty or for nostalgia  but mostly for the joy in seeing them grow.;David Hobson;patience                   69</t>
  </si>
  <si>
    <t>I play Xbox. I have a little boy to look after. I have dogs. You know  I have things to do. I would love to be able to sit down and watch something like a movie. I watch my own movies because I have to.;Tom Hardy;movies                     69</t>
  </si>
  <si>
    <t>Opportunity expands when there is excellence and choice in education  when taxes are lowered  when every citizen has affordable  portable health insurance and when constitutional freedoms are preserved.;Mitt Romney;health                   68</t>
  </si>
  <si>
    <t>For far too long we've allowed the other side to paint us as racist  as sexist  inhumane war mongers - well  today as a conservative black Republican and former solider  I'm here to set that record straight.;Allen West;war                  67</t>
  </si>
  <si>
    <t>Almost all the noblest things that have been achieved in the world  have been achieved by poor men poor scholars  poor professional men  poor artisans and artists  poor philosophers  poets  and men of genius.;Albert Pike;men                66</t>
  </si>
  <si>
    <t>I am an American citizen and it is my home now. I like the U.S.A.  which is not a place too many people have liked since Bush. The U.S. has a young population  and everything can change within a year.;Isabel Allende;home                    65</t>
  </si>
  <si>
    <t>Over the years my mother's steadfast faith in God has inspired me  particularly when I had to perform extremely difficult surgical procedures or when I found myself faced with my own medical scare.;Benjamin Carson;faith                     65</t>
  </si>
  <si>
    <t>Where there is an absence of international political leadership  civil society should step in to fill the gap  providing the energy and vision needed to move the world in a new and better direction.;Daisaku Ikeda;society                    63</t>
  </si>
  <si>
    <t>I think there is a generation gap. I personally look forward to  as our generation becomes the leaders  you are gonna see a change  and I think hopefully gay marriage will be a part of that country.;Vanessa Kerry;marriage                   63</t>
  </si>
  <si>
    <t>We hope President Obama will now respect the will of the people  change course  and commit to making the changes they are demanding. To the extent he is willing to do this  we are ready to work with him.;John Boehner;hope                   63</t>
  </si>
  <si>
    <t>And being as I'm somebody who loves movies like The Machinist  I also love going along to big mass entertainment movies. I get in the mood for all kinds of movies  and so I like to try each of them.;Christian Bale;movies                    61</t>
  </si>
  <si>
    <t>My parents were both in show business. My father was an actor  my mom an actress  and both singers  dancers and actors. They met in Los Angeles doing a play together and so I grew up in a show biz family.;Micky Dolenz;mom                   61</t>
  </si>
  <si>
    <t>But let me tell you what happens when regulations go too far  when they seem to exist only for the purpose of justifying the existence of a regulator. It kills the people trying to start a business.;Marco Rubio;business                     60</t>
  </si>
  <si>
    <t>If being an attractive woman got you attention for directing  then the entire 'best director' category would be comprised of models. To me  that is just the most ludicrous connection that you could make.;Diablo Cody;best                    60</t>
  </si>
  <si>
    <t>There is a film called 'A Separation.' If you see it playing  go see it. It's beautiful. It's so well written and the acting is amazing. It's one of those films that you would love to be a part of.;Demian Bichir;amazing                     60</t>
  </si>
  <si>
    <t>Hopefully each film can be given a musical voice of its own  which is not to say that the instrumentation is always unique  but that the relationship between the sound and the image is unique.;Carter Burwell;relationship                    59</t>
  </si>
  <si>
    <t>Free enterprise has done more to lift people out of poverty  to help build a strong middle class  to help educate our kids  and to make our lives better than all the programs of government combined.;Mitt Romney;government                   59</t>
  </si>
  <si>
    <t>Although men are accused of not knowing their own weakness  yet perhaps few know their own strength. It is in men as in soils  where sometimes there is a vein of gold which the owner knows not of.;Jonathan Swift;strength                    58</t>
  </si>
  <si>
    <t>Richard Hugo taught me that anyone with a desire to write  an ear for language and a bit of imagination could become a writer. He also  in a way  gave me permission to write about northern Montana.;James Welch;imagination                   57</t>
  </si>
  <si>
    <t>If freedom's best friends cannot unify around a realistic  actionable program of fundamental change  one that attracts and persuades a broad majority of our fellow citizens  big change will not come.;Mitch Daniels;freedom                   57</t>
  </si>
  <si>
    <t>It is a horrible fact that we can read in the daily paper  without interrupting our breakfast  numerical reckonings of death and destruction that ought to break our hearts or scare us out of our wits.;Wendell Berry;death                    57</t>
  </si>
  <si>
    <t>The fact that I can plant a seed and it becomes a flower  share a bit of knowledge and it becomes another's  smile at someone and receive a smile in return  are to me continual spiritual exercises.;Leo Buscaglia;knowledge                   56</t>
  </si>
  <si>
    <t>Baseball is a game where a curve is an optical illusion  a screwball can be a pitch or a person  stealing is legal and you can spit anywhere you like except in the umpire's eye or on the ball.;James Patrick Murray;sports                    55</t>
  </si>
  <si>
    <t>Sisters are always drying their hair. Locked into rooms  alone  they pose at the mirror  shoulders bare  trying this way and that their hair  or fly importunate down the stair to answer the telephone.;Phyllis McGinley;alone                 55</t>
  </si>
  <si>
    <t>We must reject the idea that every time a law's broken  society is guilty rather than the lawbreaker. It is time to restore the American precept that each individual is accountable for his actions.;Ronald Reagan;society                     54</t>
  </si>
  <si>
    <t>If I'm diagnosed with cancer I might become despondent  but someone young might not  and they might need connections with somebody outside their circle of family because their family is so despondent.;Gus Van Sant;family                    54</t>
  </si>
  <si>
    <t>There's all these ways to instantly communicate - cars  computers  telephone and transportation - and even with all that  it's so hard to find people and have an honest communication with them.;Jason Schwartzman;computers                   54</t>
  </si>
  <si>
    <t>I ask the people of Connecticut for their forgiveness  I should have paid more attention to people around me and people that I trusted but I am sorry for my actions and take full responsibility.;John Rowland;forgiveness                     53</t>
  </si>
  <si>
    <t>When the people become involved in their government  government becomes more accountable  and our society is stronger  more compassionate  and better prepared for the challenges of the future.;Arnold Schwarzenegger;society                  51</t>
  </si>
  <si>
    <t>To those who have chosen the profession of medicine  a knowledge of chemistry  and of some branches of natural history  and  indeed  of several other departments of science  affords useful assistance.;Charles Babbage;science                51</t>
  </si>
  <si>
    <t>To those who have chosen the profession of medicine  a knowledge of chemistry  and of some branches of natural history  and  indeed  of several other departments of science  affords useful assistance.;Charles Babbage;history                51</t>
  </si>
  <si>
    <t>I am a poor student sitting at the feet of giants  yearning for their wisdom and begging for lessons that might one day make me a complete artist  so that if all goes well  I may one day sit beside them.;Rod Taylor;wisdom                   49</t>
  </si>
  <si>
    <t>The Relation we bear to the Wisdom of the Father  the Son of His Love  gives us indeed a dignity which otherwise we have no pretence to. It makes us something  something considerable even in God's Eyes.;Mary Astell;wisdom                   48</t>
  </si>
  <si>
    <t>If you have parents with a healthy relationship  you don't learn that you don't have to be married. I thought being a healthy adult meant you had to have a spouse. I didn't know any different.;Alyssa Milano;relationship                     47</t>
  </si>
  <si>
    <t>That's what so sad about a lot of modern music  in my opinion  so many young bands never stay around long enough to fulfill their ultimate promise. They only get halfway there or a quarter of the way there.;Alan Vega;sad                    46</t>
  </si>
  <si>
    <t>If you look back today over the last 25 years  it is a fact that we have had a progressive degeneration of our intelligence community in general in particular in the field of human intelligence.;Paul Bremer;intelligence                     45</t>
  </si>
  <si>
    <t>I went to a motivational training course once  a course of self-discovery  and I found out after a week that my fear - it was not a fear of not being accepted - was a very violent fear of failure.;Emanuel Steward;failure                    45</t>
  </si>
  <si>
    <t>I keep getting these extraordinary letteres  really weird ones from American sports stars - I've always thought you were one pretty lady and now that you're single I want to meet you for a drink.;Elizabeth Hurley;sports                     43</t>
  </si>
  <si>
    <t>So the first thing that I thought about was  'How is this car going to handle?' But then after I'd been driving with it and practicing with it and I accomplished that  then I just kind of sat back.;Sean William Scott;car                    43</t>
  </si>
  <si>
    <t>I think that concrete poetry seems to have  as far as I can see  come to a kind of a dead end. It doesn't seem to be going any further than it went in its high period of about five or six years ago.;James Laughlin;poetry                    42</t>
  </si>
  <si>
    <t>Under the doctrine of separation of powers  the manner in which the president personally exercises his assigned executive powers is not subject to questioning by another branch of government.;Richard M. Nixon;government                     42</t>
  </si>
  <si>
    <t>There was really no friendship in modeling  though a certain amount of warmth comes from running into models you know on shoots  because you end up in so many unfamiliar places  from Alaska to Africa.;Carol Alt;friendship                   42</t>
  </si>
  <si>
    <t>Be assured those will be thy worst enemies  not to whom thou hast done evil  but who have done evil to thee. And those will be thy best friends  not to whom thou hast done good  but who have done good to thee.;Tacitus;best                  42</t>
  </si>
  <si>
    <t>I was like a boy playing on the sea-shore  and diverting myself now and then finding a smoother pebble or a prettier shell than ordinary  whilst the great ocean of truth lay all undiscovered before me.;Isaac Newton;truth                    41</t>
  </si>
  <si>
    <t>I think that the Information Age is great  but there's a downside to it obviously as well  and it's that false information can be perpetuated so quickly. And it's sad that so many people will believe it.;Josh Hopkins;sad                    41</t>
  </si>
  <si>
    <t>I was like a boy playing on the sea-shore  and diverting myself now and then finding a smoother pebble or a prettier shell than ordinary  whilst the great ocean of truth lay all undiscovered before me.;Isaac Newton;great                    41</t>
  </si>
  <si>
    <t>By doing something positive in this world  you're helping people and the future. We're all trying to help the world... make it a better place to live. We're actually still changing the world  aren't we?;Rick Danko;future                    41</t>
  </si>
  <si>
    <t>If you really want to improve technology  if you want things to work better and be better  you've got to protect the person who spends a lot of effort  money  and time developing that new technology.;James Dyson;technology                  40</t>
  </si>
  <si>
    <t>Corporations invest in sophisticated CRM  or Customer Relationship Management  programs to effectively oversee their relationship with their customers at every point during the buying process.;Marc Ostrofsky;relationship                    40</t>
  </si>
  <si>
    <t>As we moved along in a little procession  I was delighted with the illumination of the streets. So many lamps  and they burned until morning  my father said  and so people did not need to carry lanterns.;Mary Antin;morning                  40</t>
  </si>
  <si>
    <t>In my professional work with the Agency  by the late '70s  I had come to question the value of a great deal of what we were doing  in terms of the intelligence agency's impact on American policy.;Aldrich Ames;intelligence                   39</t>
  </si>
  <si>
    <t>We all recognize that in recent decades  many important achievements have helped create a cleaner  healthier environment  yet our national needs in environmental health are not being fully met.;Samuel Wilson;environmental                   39</t>
  </si>
  <si>
    <t>I loved climbing because of the freedom  and having time and space. I remember coming off Everest for the last time  thinking of Dad and wishing that he could have seen what I saw. He would have loved it.;Bear Grylls;dad                    39</t>
  </si>
  <si>
    <t>Perhaps travel cannot prevent bigotry  but by demonstrating that all peoples cry  laugh  eat  worry  and die  it can introduce the idea that if we try and understand each other  we may even become friends.;Maya Angelou;travel               37</t>
  </si>
  <si>
    <t>Science is the international language  so when we are able to convince countries that good decision-making for human health and animal health is based upon science  that's a real success story for us.;Mike Johanns;health                    37</t>
  </si>
  <si>
    <t>Freedom of expression - in particular  freedom of the press - guarantees popular participation in the decisions and actions of government  and popular participation is the essence of our democracy.;Corazon Aquino;freedom                    37</t>
  </si>
  <si>
    <t>I like to help women help themselves  as that is  in my opinion  the best way to settle the woman question. Whatever we can do and do well we have a right to  and I don't think any one will deny us.;Louisa May Alcott;women                  36</t>
  </si>
  <si>
    <t>After reading Eminem's autobiography  which I did because I'm so interested in him as an artist  I respect him a lot. Even though he seems angry and mad  he's had to fight so many demons in his life.;Taryn Manning;respect                   36</t>
  </si>
  <si>
    <t>When they see those fourteen lights  they're looking at a miracle. And deep down  they feel that whatever's going to happen  there will be someone there to help them. And that fills them with hope.;M. Night Shyamalan;hope                   35</t>
  </si>
  <si>
    <t>Energy and environmental regulation  transportation  and broadband policy all benefit when legislators have a basic grounding in the technical concepts behind business models  products  and innovation.;John Sununu;business                  35</t>
  </si>
  <si>
    <t>If you want to achieve your dreams  you must follow them  and the best way to follow them is not to think about wanting to be very rich  but to think about doing something that you really want to do.;Jackie Collins;dreams                   34</t>
  </si>
  <si>
    <t>But the technology was accessible  which suggests incompetence on the part of our counterintelligence community and the Clinton Administration  and may in fact rise to the level of treason.;Charles Foster Bass;technology                    33</t>
  </si>
  <si>
    <t>You can be discouraged by failure  or you can learn from it. So go ahead and make mistakes  make all you can. Because  remember that's where you'll find success - on the far side of failure.;Thomas John Watson  Sr.;failure                  33</t>
  </si>
  <si>
    <t>I read the script for Wonder Boys  and I said that was almost perfect  it was so classy  cool and funny. It's a really specific thing. We stuck to it  it turned out good and a lot of people liked it.;Robert Downey  Jr.;cool                 33</t>
  </si>
  <si>
    <t>For any of us in this room today  let's start out by admitting we're lucky. We don't live in the world our mothers lived in  our grandmothers lived in  where career choices for women were so limited.;Sheryl Sandberg;women                   32</t>
  </si>
  <si>
    <t>I have sympathy for young people  for their growing pains  but I balk when these growing pains are pushed into the foreground  when you make these young people the only vehicles of life's wisdom.;Wislawa Szymborska;wisdom                   32</t>
  </si>
  <si>
    <t>I envy the sensibility in Europe  appreciating beauty in women as they age. I'm going to go that way. I might dye my gray hair for a bit  but beyond that the buck stops. I'm not having any work done.;Rachel Bilson;beauty                    32</t>
  </si>
  <si>
    <t>It is pretty amazing. My parents  who came from Nicaragua to the U.S. - who would have thought that they would have American kids on the Olympic team? I think that's the epitome of the Olympic dream.;Diana Lopez;amazing                     32</t>
  </si>
  <si>
    <t>If you don't like the President  it costs you 90 bucks to fly to Washington to picket. If you don't like the Governor  it costs you 60 bucks to fly to Albany to picket. If you don't like me  90 cents.;Edward Koch;politics                   31</t>
  </si>
  <si>
    <t>During a trip to Iraq last fall  I visited our theater hospital at Balad Air Force Base and witnessed these skilled medical professionals in action and met the brave soldiers whose lives they saved.;Melissa Bean;medical                     31</t>
  </si>
  <si>
    <t>I remember that all of a sudden  the car felt like I couldn't control it. It was absolutely the most horrifying experience. We rolled over  off the freeway. I think there was something wrong with the car.;Tracey Gold;car                    31</t>
  </si>
  <si>
    <t>But without a caring society  without each citizen voluntarily accepting the weight of responsibility  government is destined to grow even larger  taking more of your money  burrowing deeper into your lives.;Jeb Bush;money                  28</t>
  </si>
  <si>
    <t>When you rise in the morning  give thanks for the light  for your life  for your strength. Give thanks for your food and for the joy of living. If you see no reason to give thanks  the fault lies in yourself.;Tecumseh;life                  28</t>
  </si>
  <si>
    <t>A man of strength and wisdom  John Paul became an inspiration to generations of both Catholics and non-Catholics throughout the world by encouraging freedom  promoting peace and respecting all faiths.;Greg Walden;freedom                    28</t>
  </si>
  <si>
    <t>When you rise in the morning  give thanks for the light  for your life  for your strength. Give thanks for your food and for the joy of living. If you see no reason to give thanks  the fault lies in yourself.;Tecumseh;food                  28</t>
  </si>
  <si>
    <t>If you're working on a movie  you want it to be projected on the largest tapestry possible  and the sound to be perfect  and for that kind of communal experience of the movies to take place for it.;Greg Kinnear;experience                   28</t>
  </si>
  <si>
    <t>Electricity is of two kinds  positive and negative. The difference is  I presume  that one comes a little more expensive  but is more durable the other is a cheaper thing  but the moths get into it.;Stephen Leacock;positive                 27</t>
  </si>
  <si>
    <t>There's some movies I watch  they're kind of like my anti-anxiety pill  my anti-depressant pill. I watch them at least once or twice a month probably. And I never stop learning from them as a filmmaker.;Mike Mills;movies                    27</t>
  </si>
  <si>
    <t>When a woman earns a dollar  the payback is higher. She'll invest in her children  in their education  health care  and basic needs. The impact of a woman's role in the economy benefits society at large.;Andrea Jung;health                  27</t>
  </si>
  <si>
    <t>I think Jersey stands alone  and because I'm from Jersey  I never make fun of where people are from. I'll make fun of what they look like  but I'll never make fun of where they are from. Jersey is special.;Jeff Ross;alone                   27</t>
  </si>
  <si>
    <t>Hip-hop reflects the truth  and the problem is that hip-hop exposes a lot of the negative truth that society tries to conceal. It's a platform where we could offer information  but it's also an escape.;Busta Rhymes;truth                    26</t>
  </si>
  <si>
    <t>As a theoretical physicist  I feel at once proud and humble at the thought of the illustrious figures that have preceded me here to receive the greatest of all honors in science  the Nobel prize.;Murray Gell-Mann;science                    26</t>
  </si>
  <si>
    <t>Technology gives us power  but it does not and cannot tell us how to use that power. Thanks to technology  we can instantly communicate across the world  but it still doesn't help us know what to say.;Jonathan Sacks;power                   25</t>
  </si>
  <si>
    <t>There is not to be found  in all history  any miracle attested by a sufficient number of men  of such unquestioned good sense  education and learning  as to secure us against all delusion in themselves.;David Hume;education                 24</t>
  </si>
  <si>
    <t>If there is not the war  you don't get the great general if there is not a great occasion  you don't get a great statesman if Lincoln had lived in a time of peace  no one would have known his name.;Theodore Roosevelt;time                   23</t>
  </si>
  <si>
    <t>But if nothing but soul  or in soul mind  is qualified to count  it is impossible for there to be time unless there is soul  but only that of which time is an attribute  i.e. if change can exist without soul.;Aristotle;time                 23</t>
  </si>
  <si>
    <t>I had ordered long legs  but they never arrived. My eyes are weird too  one is gray and the other is green. I have a crooked smile and my nose looks like a ski slope. No  I would not win a Miss contest.;Jane Seymour;smile                   23</t>
  </si>
  <si>
    <t>I've been writing a lot  I've a few projects I'm trying to finance  I do some acting  I do some directing... Apart from that  if I could get lower that a ten handicap on my golf game I'd be thrilled.;Paul M. Glaser;finance                  23</t>
  </si>
  <si>
    <t>When I design buildings  I think of the overall composition  much as the parts of a body would fit together. On top of that  I think about how people will approach the building and experience that space.;Tadao Ando;design                   23</t>
  </si>
  <si>
    <t>This aesthetic quality  then  is what politics is all about. It's authenticity that separates winners from losers  good politics from bad  and he-man leader-types from consultant-directed puppet-boys.;Thomas Frank;politics                  22</t>
  </si>
  <si>
    <t>In such an environment  I was able to study things that could be of immediate usefulness to the world. That learning experience undoubtedly served me well when I eventually entered the work force.;Koichi Tanaka;learning                     22</t>
  </si>
  <si>
    <t>When I was growing up  it was 'Communists'. Now it's 'Terrorists'. So you always have to have somebody to fight and be afraid of  so the war machine can build more bombs  guns  and bullets and everything.;Cindy Sheehan;war                  21</t>
  </si>
  <si>
    <t>I've got a full plate  yes I do. That iPod  that's nice. A phone recorder? Nicely done. All right I'm a bit of a tech geek. I have a subscription to Popular Science and I keep up on all this stuff.;Nathan Fillion;science                    21</t>
  </si>
  <si>
    <t>Learn about the world  the way it works  any kind of science and anthropology  it's really an interesting place we live in. Evolution is a really fantastic idea  even more than the idea of God I think.;Randy Newman;science                  21</t>
  </si>
  <si>
    <t>In 'The King's Speech ' patriotism is utterly contained within a historical moment  the third of September 1939  where the aggressor is clear  the fight is clear  it hasn't become complicated over time.;Tom Hooper;patriotism                21</t>
  </si>
  <si>
    <t>I think in friendship  you want to be there for your friend  and sometimes you just don't know what to do or the relationship you have with them is not clear enough for you to know what to do.;Marion Cotillard;friendship                    21</t>
  </si>
  <si>
    <t>Faith is not a notion  but a real strong essential hunger  an attracting or magnetic desire of Christ  which as it proceeds from a seed of the divine nature in us  so it attracts and unites with its like.;William Law;faith                  21</t>
  </si>
  <si>
    <t>When I'm not writing  I read loads of fiction  but I've been writing quite constantly lately so I've been reading a lot of nonfiction - philosophy  religion  science  history  social or cultural studies.;Irvine Welsh;science                20</t>
  </si>
  <si>
    <t>We all seek approval  and our mother's seal is usually the most important. The nitty gritty is that we have to accept ourselves  even if it is just to be ready for the next cut-down. Mom's blessing or not.;Beth Ditto;mom                    20</t>
  </si>
  <si>
    <t>It's not a struggle  but sometimes when you're gone for a month or two  you start to miss your friends. I love acting so much that it fills that gap of being sad about not being able to see my friends.;Willow Shields;sad                    19</t>
  </si>
  <si>
    <t>I had the pleasure  as Robin said  to live a childhood dream as many young Americans and Puerto Rican children live that play youth baseball. And I feel honored and very thankful for that opportunity.;Nolan Ryan;thankful                    18</t>
  </si>
  <si>
    <t>And on top of that  when we work together we have a wonderful working relationship we push each other we challenge each other we laugh 80% of the time that we are together we're very fortunate.;Alex Lifeson;relationship                     18</t>
  </si>
  <si>
    <t>My object will be  first  to show by what connections the history of the fossil bones of land animals is linked to the theory of the earth and why they have a particular importance in this respect.;Georges Cuvier;respect                    17</t>
  </si>
  <si>
    <t>All living beings  not just animals  but plants and microorganisms  perceive. To survive  an organic being must perceive - it must seek  or at least recognize  food and avoid environmental danger.;Lynn Margulis;environmental                17</t>
  </si>
  <si>
    <t>Happy or unhappy  families are all mysterious. We have only to imagine how differently we would be described - and will be  after our deaths - by each of the family members who believe they know us.;Gloria Steinem;family                    16</t>
  </si>
  <si>
    <t>Science and art  or by the same token  poetry and prose differ from one another like a journey and an excursion. The purpose of the journey is its goal  the purpose of an excursion is the process.;Franz Grillparzer;poetry                   15</t>
  </si>
  <si>
    <t>It sounds funny  but the 2008 Olympics were something that just kind of happened  and I was lucky they came at a point when I was uninjured and well prepared. As a gymnast  you can't ask for much more.;Shawn Johnson;funny                   15</t>
  </si>
  <si>
    <t>As human beings  we are endowed with freedom of choice  and we cannot shuffle off our responsibility upon the shoulders of God or nature. We must shoulder it ourselves. It is our responsibility.;Arnold J. Toynbee;freedom                    15</t>
  </si>
  <si>
    <t>In high school  we studied a lot of poetical forms. I was really interested in the math that was involved and the strange live break ups. That gave me a great amount of respect for a rhymed stanza.;Joanna Newsom;respect                     14</t>
  </si>
  <si>
    <t>I don't think  'Gee  I'd like to dress this person.' There was a picture in Us magazine. It was a jersey dress  and Courtney Love was wearing it. I have this thing about Courtney Love  this funny worship.;Marc Jacobs;funny                  13</t>
  </si>
  <si>
    <t>In dwelling  live close to the ground. In thinking  keep to the simple. In conflict  be fair and generous. In governing  don't try to control. In work  do what you enjoy. In family life  be completely present.;Lao Tzu;family                11</t>
  </si>
  <si>
    <t>I'm selfish  impatient  and a little insecure. I make mistakes  I'm out of control  and at times hard to handle. But if you can't handle me at my worst  then you sure as hell don't deserve me at my best.;Marilyn Monroe;best                 11</t>
  </si>
  <si>
    <t>And really  the basis  I think  of achieving some success in what I want to do today comes from my mother's push to get me to read and to make something of myself from the standpoint of an education.;Sam Donaldson;success                   10</t>
  </si>
  <si>
    <t>I remember  when I was a little kid  I was good at sports  and I could jump off the high board. And then puberty hit  and suddenly I was looking to boys for direction. I remember that as a great loss.;Francine Prose;sports                  10</t>
  </si>
  <si>
    <t>Personally  I would be delighted if there were a life after death  especially if it permitted me to continue to learn about this world and others  if it gave me a chance to discover how history turns out.;Carl Sagan;death                   10</t>
  </si>
  <si>
    <t>Be strong  believe in freedom and in God  love yourself  understand your sexuality  have a sense of humor  masturbate  don't judge people by their religion  color or sexual habits  love life and your family.;Madonna Ciccone;god              9</t>
  </si>
  <si>
    <t>Deep down  I'm a Texas girl looking for that big romance every girl dreams about. Biologically  I look forward to being a cornerstone of a family. I'll be in my glory when I have a child on my knee.;Renee Zellweger;dreams                    9</t>
  </si>
  <si>
    <t>You know  I think the film business is its own worst enemy because it sells movies on DVD footage and 'behind the scenes ' and now it's a real struggle trying to keep storylines and plotlines a secret.;Daniel Craig;movies                    8</t>
  </si>
  <si>
    <t>Mothers  unless they were very poor  didn't work. Both of my parents had to leave education. My mother had to work in a cotton mill until 18 or 19  when she took some training in domestic science.;Roger Bannister;education                   7</t>
  </si>
  <si>
    <t>Surely  if knowledge is valuable  it can never be good policy in a country far wealthier than Tuscany  to allow a genius like Mr. Dalton's  to be employed in the drudgery of elementary instruction.;Charles Babbage;knowledge                  6</t>
  </si>
  <si>
    <t>Happy  happy Christmas  that can win us back to the delusions of our childhood days  recall to the old man the pleasures of his youth  and transport the traveler back to his own fireside and quiet home!;Charles Dickens;home                  5</t>
  </si>
  <si>
    <t>Sure  I have friends  plenty of friends  and they all come around wantin' to borrow money. I've always been generous with my friends and family  with money  but selfish with the important stuff like love.;Richard Pryor;money                 4</t>
  </si>
  <si>
    <t>No  I never had any dreams. The process of art is a dream in itself. The artist just doesn't... you work out something. It's yours. You don't have to go to sleep to do that. You do that on the canvas.;LeRoy Neiman;dreams                     2</t>
  </si>
  <si>
    <t>So  when it comes to eating healthy  it's just doing the right thing. And it's not something you have to do 365 days a year  but I think it's something you have to do 25 days a month. Let's put it that way.;Mike Ditka;diet                   2</t>
  </si>
  <si>
    <t>I  not events  have the power to make me happy or unhappy today. I can choose which it shall be. Yesterday is dead  tomorrow hasn't arrived yet. I have just one day  today  and I'm going to be happy in it.;Groucho Marx;power                 1</t>
  </si>
  <si>
    <t>Some of the most famous books are the least worth reading. Their fame was due to their having done something that needed to be doing in their day. The work is done and the virtue of the book has expired.;Moliere;work                      216</t>
  </si>
  <si>
    <t>It's all about the director for me we have to click. It's a trust thing. I'll say I'm ready to let down my walls. I'll cry for you as long as you need. But you're going to have to hug me afterwards.;Juno Temple;trust                      216</t>
  </si>
  <si>
    <t>This book is about physics and its about physics and its relationship with mathematics and how they seem to be intimately related and to what extent can you explore this relationship and trust it.;Roger Penrose;trust                      216</t>
  </si>
  <si>
    <t>Each and every one of the security measures we implement serves an important goal: providing safe and efficient air travel for the millions of people who rely on our aviation system every day.;Janet Napolitano;travel                      216</t>
  </si>
  <si>
    <t>The single most important thing in a child's performance is the quality of the teacher. Making sure a child spends the maximum amount of time with inspirational teachers is the most important thing.;Michael Gove;time                      216</t>
  </si>
  <si>
    <t>The federal government... knows how to put a missile in someone's room half way around the world with technology. Why don't we use some of that technology to save some lives here in America?;Michael Nutter;technology                      216</t>
  </si>
  <si>
    <t>Quantum computation is... a distinctively new way of harnessing nature... It will be the first technology that allows useful tasks to be performed in collaboration between parallel universes.;David Deutsch;technology                      216</t>
  </si>
  <si>
    <t>I basically started playing violin at the age of six. That lasted about three years because my previous teacher died and the second teacher didn't really know how to successfully get me going.;Miroslav Vitous;teacher                      216</t>
  </si>
  <si>
    <t>Success in life is founded upon attention to the small things rather than to the large things to the every day things nearest to us rather than to the things that are remote and uncommon.;Booker T. Washington;success                      216</t>
  </si>
  <si>
    <t>I played a lot of sports and it's the plays in basketball that weren't worked out that are the ones that are just fantastic that you remember. We don't know the power that's within our own bodies.;Dave Brubeck;sports                      216</t>
  </si>
  <si>
    <t>I wished to go completely outside and to make a symbolic start for my enterprise of regenerating the life of humankind within the body of society and to prepare a positive future in this context.;Joseph Beuys;society                      216</t>
  </si>
  <si>
    <t>The big stars I felt a kinship with were never the romantic leads. It wasn't Steve McQueen or Robert Redford - it was people like Walter Matthau and Anthony Quinn. My big hero was Tommy Cooper.;Alfred Molina;romantic                      216</t>
  </si>
  <si>
    <t>I've had trouble now and again in Nigeria because I have spoken up about the mistreatment of factions in the country because of difference in religion. These are things we should put behind us.;Chinua Achebe;religion                      216</t>
  </si>
  <si>
    <t>Religion doesn't play any part in my life in terms of how I live my life. But I don't think I've ever gone through a day in my life without hearing someone say the word 'Jew' or saying it myself.;Larry David;religion                      216</t>
  </si>
  <si>
    <t>Relationships are so much a rerun of our parental relationships. We're rerunning the relationship they were in together and we're rerunning the relationship we had with them with our lover.;Kenny Loggins;relationship                      216</t>
  </si>
  <si>
    <t>It's a complex relationship when your dad happened to be president and you are president and then you have all the amateur psychology that goes on when people try to speculate about motivations.;Jeb Bush;relationship                      216</t>
  </si>
  <si>
    <t>I foresee the Chinese ruling the world. What are you going to do to stop it? No president of the United States will ever have enough power to stop the Chinese when they want to take over the world.;Evel Knievel;power                      216</t>
  </si>
  <si>
    <t>World-wide practice of Conservation and the fair and continued access by all nations to the resources they need are the two indispensable foundations of continuous plenty and of permanent peace.;Gifford Pinchot;peace                      216</t>
  </si>
  <si>
    <t>The United Nations remains our most important global actor. These days we are continuously reminded of the enormous responsibility of the Security Council to uphold international peace and stability.;Anna Lindh;peace                      216</t>
  </si>
  <si>
    <t>I was shocked by the amount of Welsh people in L.A. We'd go to this British pub to watch the 'Six Nations' early in the morning and I remember the first time I walked in it was just a sea of red.;Matthew Rhys;morning                      216</t>
  </si>
  <si>
    <t>I actually think that the economy has got some positives. It's got the market. It's got consumer confidence and it's got banks throwing - I mean central bankers throwing money at it around the world.;Jack Welch;money                      216</t>
  </si>
  <si>
    <t>People who identify themselves as conservatives donate money to charity more often than people who identify themselves as liberals. They donate more money and a higher percentage of their incomes.;Thomas Sowell;money                      216</t>
  </si>
  <si>
    <t>President Obama's view of a free economy is to send your money to his friends. My vision for a free enterprise economy is to return entrepreneurship and genius and creativity to the American people!;Mitt Romney;money                      216</t>
  </si>
  <si>
    <t>I want somebody like my mom. My mom is a very charitable woman. She's the sweetest woman in the world. I'm looking for the second sweetest woman in the world. I'm looking for honesty and a big heart.;Jason Derulo;mom                      216</t>
  </si>
  <si>
    <t>Postpartum depression is a very real and very serious problem for many mothers. It can happen to a first time mom or a veteran mother. It can occur a few days... or a few months after childbirth.;Richard J. Codey;mom                      216</t>
  </si>
  <si>
    <t>A strong argument for the religion of Christ is this - that offences against Charity are about the only ones which men on their death-beds can be made - not to understand - but to feel - as crime.;Edgar Allan Poe;men                      216</t>
  </si>
  <si>
    <t>Love is something far more than desire for sexual intercourse it is the principal means of escape from the loneliness which afflicts most men and women throughout the greater part of their lives.;Bertrand Russell;men                      216</t>
  </si>
  <si>
    <t>I learned a lot from my Mom. My favorite lesson: remember there is no such thing as a certain way to parent and to remember that you are learning along with your child - it's ok to make mistakes.;Regina King;learning                      216</t>
  </si>
  <si>
    <t>But in my imagination this whole thing developed and I started mixing up old folk songs with the Beatles beat and taking them down to Greenwich Village and playing them for the people there.;Roger McGuinn;imagination                      216</t>
  </si>
  <si>
    <t>The Establishment center... has led us into the stupidest and cruelest war in all history. That war is a moral and political disaster - a terrible cancer eating away at the soul of our nation.;George McGovern;history                      216</t>
  </si>
  <si>
    <t>I think documentaries are the greatest way to educate an entire generation that doesn't often look back to learn anything about the history that provided a safe haven for so many of us today.;Steven Spielberg;history                      216</t>
  </si>
  <si>
    <t>We want to repeal the ObamaCare tax. We want to save middle class families from European health care. And that's what we're going to do as a party and that's what Mitt Romney will do on day one.;Reince Priebus;health                      216</t>
  </si>
  <si>
    <t>The World Health Organisation has a lot of its medical experts sitting in Geneva while hospitals in Africa have no drugs and desperate patients are forced to seek medication on the black market.;Pauline Hanson;health                      216</t>
  </si>
  <si>
    <t>Almost no one is foolish enough to imagine that he automatically deserves great success in any field of activity yet almost everyone believes that he automatically deserves success in marriage.;Sydney J. Harris;great                      216</t>
  </si>
  <si>
    <t>There's something fundamentally wrong with a system where there's been 17 years of a Tory Government and the people of Scotland have voted Socialist for 17 years. That hardly seems democratic.;Sean Connery;government                      216</t>
  </si>
  <si>
    <t>I believe dreams represent the purest form of fantasy we unleash through our subconscious. They represent the truest freedom we can experience. Totally unrepressed and totally creative.;Miguel Jontel Pimentel;freedom                      216</t>
  </si>
  <si>
    <t>The only way that has ever been discovered to have a lot of people cooperate together voluntarily is through the free market. And that's why it's so essential to preserving individual freedom.;Milton Friedman;freedom                      216</t>
  </si>
  <si>
    <t>You can buy a box of low-fat macaroni and cheese made with powdered nonsense. I'm not worried if I'm using four different cheeses and it's high in fat. It's real food. That's what's more important.;Tom Colicchio;food                      216</t>
  </si>
  <si>
    <t>I have my new food line in the works - I think it's over 200 items. Hopefully I can make a difference it's delicious food that's just so easy. I think it'll help people enjoy their lives... it's good!;Paula Deen;food                      216</t>
  </si>
  <si>
    <t>Those who have always had faith in its final success can do no less than rejoice as if it was our own triumph after five years of daily struggle to impose Cuban music on the European continent.;Alejo Carpentier;faith                      216</t>
  </si>
  <si>
    <t>Divorce is never a pleasant experience. You look upon it as a failure. But I learned to be a different person once we broke up. Sometimes you learn more from failure than you do from success.;Michael Crawford;failure                      216</t>
  </si>
  <si>
    <t>The traditional religious right's failure to restore public-school prayer or pass an antiabortion constitutional amendment has likely helped fuel the spread of the more extreme dominionist school.;Jon Meacham;failure                      216</t>
  </si>
  <si>
    <t>And I know that the younger generation is doing things that are so ingenious. And for them it's not a matter of a political belief or an environmental stance. It's really just common sense.;Daryl Hannah;environmental                      216</t>
  </si>
  <si>
    <t>You all know that each title in the Chronicles has a chess theme that's partly because of the overall design of the Chronicles themselves - the game of chess as an analogue of the game of life.;Dorothy Dunnett;design                      216</t>
  </si>
  <si>
    <t>I didn't have any role models really. My best friend was a dog. My mum and dad saved a dog from the gutter and that dog was my brother before Jesse was born. Sami was his name and he was my role model.;Ville Valo;dad                      216</t>
  </si>
  <si>
    <t>The one thing I learned the most about acting is it takes a tremendous amount of courage to go there and stand still. It takes courage and guts to step out of your mind frame and depict something.;Carson Daly;courage                      216</t>
  </si>
  <si>
    <t>You are educated. Your certification is in your degree. You may think of it as the ticket to the good life. Let me ask you to think of an alternative. Think of it as your ticket to change the world.;Tom Brokaw;change                      216</t>
  </si>
  <si>
    <t>I don't return anybody's calls unless it's going to mean extra money for me. And I've completely cut off all relationships with any friends that I had before the show. And I've copped an attitude.;Mike Judge;attitude                      216</t>
  </si>
  <si>
    <t>A great attitude does much more than turn on the lights in our worlds it seems to magically connect us to all sorts of serendipitous opportunities that were somehow absent before the change.;Earl Nightingale;attitude                      216</t>
  </si>
  <si>
    <t>I'm not as angry as I used to be. But I can get in touch with that anger pretty quickly if I feel my space is being invaded or somebody is not treating me with the respect that I think I want.;Samuel L. Jackson;anger                      216</t>
  </si>
  <si>
    <t>The time you spend alone with God will transform your character and increase your devotion. Then your integrity and godly behavior in an unbelieving world will make others long to know the Lord.;Charles Stanley;alone                      216</t>
  </si>
  <si>
    <t>I believe that parents need to make nutrition education a priority in their home environment. It's crucial for good health and longevity to instill in your children sound eating habits from an early age.;Cat Cora;age                      216</t>
  </si>
  <si>
    <t>It is not the simple statement of facts that ushers in freedom it is the constant repetition of them that has this liberating effect. Tolerance is the result not of enlightenment  but of boredom.;Quentin Crisp;freedom                     178</t>
  </si>
  <si>
    <t>I don't know if it's a romantic comedy but I'm in the beginning of the first of the season of 'The West Wing.' We shot it last year. I don't know. If anyone asks me to be in one  I'll jump on it.;Jason Isaacs;romantic                     177</t>
  </si>
  <si>
    <t>I love my mother Ali so much. I'm a momma's boy. I just have a very cool mom. It's not as though I had any say in the matter. I'm just really fortunate. She's the most kind  loving  giving woman.;Hayden Christensen;mom                    172</t>
  </si>
  <si>
    <t>I am hoping this is my year to have children. I understand that I am possibly more European in my views of marriage. I am not going to say I'm not going to get married  but it's not my priority.;Emily Procter;marriage                     167</t>
  </si>
  <si>
    <t>Gabriel Byrne is an extraordinary human being. We have two extraordinary kids and we work at it. We were always friends. He stuck by me through very hard times  and I hope he'd say the same about me.;Ellen Barkin;hope                     159</t>
  </si>
  <si>
    <t>I wouldn't recommend young kids see 'Speedway Junkie.' It's definitely an age-appropriate movie - dark and realistic and edgy. If young kids want to see me  go see the Christmas movie.;Jonathan Taylor Thomas;christmas                     155</t>
  </si>
  <si>
    <t>It was so quiet that morning in Paris that the heels of my two companions and myself were loud on the deserted pavements. It was a city of shuttered shops  and barred windows  and deserted avenues.;Philip Gibbs;morning                    154</t>
  </si>
  <si>
    <t>Perhaps as good a classification as any of the main types is that of the three lusts distinguished by traditional Christianity - the lust of knowledge  the lust of sensation  and the lust of power.;Irving Babbitt;power                    150</t>
  </si>
  <si>
    <t>I love doing demonstrations. I think to be a great chef you have to be a great teacher. I love doing classes with people who love food and enjoy food  bringing them all around one table so to speak.;Michael Symon;food                     149</t>
  </si>
  <si>
    <t>The thing about all my food is that everything is a remembered flavor. Maybe it's something I had as a child or maybe it's something I had in Milan  but I want it to taste better than you ever thought.;Ina Garten;food                     147</t>
  </si>
  <si>
    <t>We thought it would be fun to try to design a show that would work well internationally and so that' s what we're intending to do with Fraggle Rock  and we are indeed now selling it around the world.;Jim Henson;design                     147</t>
  </si>
  <si>
    <t>It reflects a prevailing myth that production technology is no more amenable to human judgment or social interests than the laws of thermodynamics  atomic structure or biological inheritance.;Barry Commoner;technology                     146</t>
  </si>
  <si>
    <t>Years later I would hear my father say the divorce had left him dating his children. That still meant picking us up every Sunday for a matinee and  if he had the money  an early dinner somewhere.;Andre Dubus III;dating                    146</t>
  </si>
  <si>
    <t>Courage is sometimes frail as hope is frail: a fragile shoot between two stones that grows brave toward the sun though warmth and brightness fail  striving and faith the only strength it knows.;Frances Rodman;strength                     145</t>
  </si>
  <si>
    <t>My dad is a bank president and my mom was an accountant and they didn't think that seeking the life of a freelance writer was very practical  you see. Of course  I was just as determined to do it.;Kevin J. Anderson;mom                    140</t>
  </si>
  <si>
    <t>My dad is a bank president and my mom was an accountant and they didn't think that seeking the life of a freelance writer was very practical  you see. Of course  I was just as determined to do it.;Kevin J. Anderson;dad                    140</t>
  </si>
  <si>
    <t>I am an anarchist in politics and an impressionist in art as well as a symbolist in literature. Not that I understand what these terms mean  but I take them to be all merely synonyms of pessimist.;Henry Adams;politics                     139</t>
  </si>
  <si>
    <t>I was a good amateur but only an average professional. I soon realized that there was a limit to how far I could rise in the music business  so I left the band and enrolled at New York University.;Alan Greenspan;music                     139</t>
  </si>
  <si>
    <t>Know that there is so much more to you than your body. It's not just about perfecting the steps you must trust your instincts to tell deep  emotional stories through the steps that you are performing.;Karen Kain;trust                     138</t>
  </si>
  <si>
    <t>I remember my wife and I used to get on plane and see everybody else with their babies. They'd be putting strollers and car seats up above  and we'd think: Oh  please Lord  don't make us go through that.;Paul Reiser;car                   138</t>
  </si>
  <si>
    <t>The human brain now holds the key to our future. We have to recall the image of the planet from outer space: a single entity in which air  water  and continents are interconnected. That is our home.;David Suzuki;future                    137</t>
  </si>
  <si>
    <t>I look forward to a great future for America - a future in which our country will match its military strength with our moral restraint  its wealth with our wisdom  its power with our purpose.;John F. Kennedy;patriotism                    134</t>
  </si>
  <si>
    <t>I'm less worried about accomplishment - as younger people always can't help but be - and more concerned with spending my time well  spending time with my family  and reading  learning things.;Jonathan Safran Foer;family                   130</t>
  </si>
  <si>
    <t>A man reserves his true and deepest love not for the species of woman in whose company he finds himself electrified and enkindled  but for that one in whose company he may feel tenderly drowsy.;George Jean Nathan;love                     129</t>
  </si>
  <si>
    <t>A lasting solution to this problem will have an exceptionally positive influence foremost on the peoples of Palestine and Israel  as well as on the region and the international community.;Recep Tayyip Erdogan;positive                     128</t>
  </si>
  <si>
    <t>Those who improve with age embrace the power of personal growth and personal achievement and begin to replace youth with wisdom  innocence with understanding  and lack of purpose with self-actualization.;Bo Bennett;age                    127</t>
  </si>
  <si>
    <t>The blues was like that problem child that you may have had in the family. You was a little bit ashamed to let anybody see him  but you loved him. You just didn't know how other people would take it.;B. B. King;family                     126</t>
  </si>
  <si>
    <t>I don't really remember a time younger than 5 years old that I didn't have skates on because all I can remember is every day  tying up my skates and a big smile on my face  excited to go on the ice.;Michelle Kwan;smile                    124</t>
  </si>
  <si>
    <t>The great secret that all old people share is that you really haven't changed in seventy or eighty years. Your body changes  but you don't change at all. And that  of course  causes great confusion.;Doris Lessing;change                   123</t>
  </si>
  <si>
    <t>I would love to be a guest on a talk show or a panel that shows women who have been on reality shows who've had success  to prove to audiences that you don't have to be a fool to become successful.;NeNe Leakes;success                     119</t>
  </si>
  <si>
    <t>I love to fly. I always wanted to fly. It's been one of my dreams since I was 3 years old. I remember saying to my mom  3 years old  every day  'I can fly!' Living on the ninth floor  it was dangerous.;Elena Anaya;dreams                  118</t>
  </si>
  <si>
    <t>Don't let that weapon technology proliferate. Don't let Saddam Hussein get capability for nuclear or chemical weapons  because he's already shown a willingness to use any weapon at his disposal.;John Sununu;technology                     117</t>
  </si>
  <si>
    <t>Courtesy is a silver lining around the dark clouds of civilization it is the best part of refinement and in many ways  an art of heroic beauty in the vast gallery of man's cruelty and baseness.;Bryant H. McGill;beauty                     117</t>
  </si>
  <si>
    <t>A rose is the visible result of an infinitude of complicated goings on in the bosom of the earth and in the air above  and similarly a work of art is the product of strange activities in the human mind.;Clive Bell;art                     117</t>
  </si>
  <si>
    <t>The fact is that America has been at her most prosperous when government and the private sector have been not at war  but in a wary  if often underplayed  alliance. History is unmistakable on this point.;Jon Meacham;war                   116</t>
  </si>
  <si>
    <t>I think there's a future where the Web and print coexist and they each do things uniquely and complement each other  and we have what could be the ultimate and best-yet array of journalistic venues.;Dave Eggers;future                     115</t>
  </si>
  <si>
    <t>That is not to say that we can relax our readiness to defend ourselves. Our armament must be adequate to the needs  but our faith is not primarily in these machines of defense but in ourselves.;Chester W. Nimitz;faith                     114</t>
  </si>
  <si>
    <t>It will give them the opportunity to show themselves worthy of the respect and friendship of peace-loving nations  and in time  to take an honorable place among members of the United Nations.;James F. Byrnes;friendship                    113</t>
  </si>
  <si>
    <t>It is a mistake to suppose that men succeed through success they much oftener succeed through failures. Precept  study  advice  and example could never have taught them so well as failure has done.;Samuel Smiles;success                   111</t>
  </si>
  <si>
    <t>It is a mistake to suppose that men succeed through success they much oftener succeed through failures. Precept  study  advice  and example could never have taught them so well as failure has done.;Samuel Smiles;failure                   111</t>
  </si>
  <si>
    <t>Few will have the greatness to bend history itself but each of us can work to change a small portion of events  and in the total of all those acts will be written the history of this generation.;Robert Kennedy;history                     110</t>
  </si>
  <si>
    <t>I hate the stereotype of the pitfalls of the child actor. There are so many amazing examples - Natalie Portman  Joseph Gordon-Levitt  Jodie Foster  Drew Barrymore - of people who have made it through.;Jamie Bell;amazing                   110</t>
  </si>
  <si>
    <t>Rogue internet pharmacies continue to pose a serious threat to the health and safety of Americans. Simply put  a few unethical physicians and pharmacists have become drug suppliers to a nation.;Dianne Feinstein;health                     109</t>
  </si>
  <si>
    <t>Just think of what Woodrow Wilson stood for: he stood for world government. He wanted an early United Nations  League of Nations. But it was the conservatives  Republicans  that stood up against him.;Ron Paul;government                   109</t>
  </si>
  <si>
    <t>This happiness consisted of nothing else but the harmony of the few things around me with my own existence  a feeling of contentment and well-being that needed no changes and no intensification.;Herman Hesse;happiness                     106</t>
  </si>
  <si>
    <t>My mother said I must always be intolerant of ignorance but understanding of illiteracy. That some people  unable to go to school  were more educated and more intelligent than college professors.;Maya Angelou;education                    105</t>
  </si>
  <si>
    <t>The world will never have lasting peace so long as men reserve for war the finest human qualities. Peace  no less than war  requires idealism and self-sacrifice and a righteous and dynamic faith.;John Foster Dulles;war                    104</t>
  </si>
  <si>
    <t>It's not vanity to feel you have a right to be beautiful. Women are taught to feel we're not good enough  that we must live up to someone else's standards. But my aim is to cherish myself as I am.;Elle Macpherson;good                     104</t>
  </si>
  <si>
    <t>I'm in exactly the same position as everybody else who has a small business. I mean I get loads of money  all from different sources. You give it to your accountant. They manage it.;Kenneth Robert Livingstone;business                     104</t>
  </si>
  <si>
    <t>Poetry is a special use of language that opens onto the real. The business of the poet is truth telling  which is why in the Celtic tradition no one could be a teacher unless he or she was a poet.;Huston Smith;teacher                     103</t>
  </si>
  <si>
    <t>Often the difference between a successful person and a failure is not one has better abilities or ideas  but the courage that one has to bet on one's ideas  to take a calculated risk - and to act.;Andre Malraux;failure                    103</t>
  </si>
  <si>
    <t>Talking about food is like talking about your dreams. Everyone has something to say. We all have to eat  it's just what we eat which differs. Some people eat for fuel and I feel bad for them.;Gael Garcia Bernal;dreams                     103</t>
  </si>
  <si>
    <t>Often the difference between a successful person and a failure is not one has better abilities or ideas  but the courage that one has to bet on one's ideas  to take a calculated risk - and to act.;Andre Malraux;courage                    103</t>
  </si>
  <si>
    <t>One argument goes that recessions are good for female artists because when money flies out the window  women are allowed in the house. The other claims that when money ebbs  so do prospects for women.;Jerry Saltz;women                    101</t>
  </si>
  <si>
    <t>One argument goes that recessions are good for female artists because when money flies out the window  women are allowed in the house. The other claims that when money ebbs  so do prospects for women.;Jerry Saltz;money                    101</t>
  </si>
  <si>
    <t>Education in our times must try to find whatever there is in students that might yearn for completion  and to reconstruct the learning that would enable them autonomously to seek that completion.;Allan Bloom;education                     101</t>
  </si>
  <si>
    <t>I've yet to be on a campus where most women weren't worrying about some aspect of combining marriage  children  and a career. I've yet to find one where many men were worrying about the same thing.;Gloria Steinem;women                    100</t>
  </si>
  <si>
    <t>Hollywood and the recording industry argue that current law permits the copying of songs and movies  and sharing them on the Internet. This enables young people to grow up learning how to steal.;Suzanne Fields;learning                     99</t>
  </si>
  <si>
    <t>Is life so dear or peace so sweet as to be purchased at the price of chains and slavery? Forbid it  Almighty God! I know not what course others may take  but as for me  give me liberty  or give me death!;Patrick Henry;god                  98</t>
  </si>
  <si>
    <t>If you are a writer you locate yourself behind a wall of silence and no matter what you are doing  driving a car or walking or doing housework you can still be writing  because you have that space.;Joyce Carol Oates;car                    97</t>
  </si>
  <si>
    <t>Americans have always had an ambivalent attitude toward intelligence. When they feel threatened  they want a lot of it  and when they don't  they regard the whole thing as somewhat immoral.;Vernon A. Walters;intelligence                   95</t>
  </si>
  <si>
    <t>It's a mystery. That's the first thing that interests me about the idea of God. If there is one  it's mysterious and powerful and awesome to even consider the concept  and you have to take it seriously.;Stephen King;god                    95</t>
  </si>
  <si>
    <t>There is no more lively sensation than that of pain its impressions are certain and dependable  they never deceive as may those of the pleasure women perpetually feign and almost never experience.;Marquis de Sade;women                     94</t>
  </si>
  <si>
    <t>Through the years I have received my share of recognition for efforts in the fields of sports  the arts  the struggle for full citizenship for the Negro people  labor's rights and the fight for peace.;Paul Robeson;sports                   93</t>
  </si>
  <si>
    <t>Romantic love is mental illness. But it's a pleasurable one. It's a drug. It distorts reality  and that's the point of it. It would be impossible to fall in love with someone that you really saw.;Fran Lebowitz;romantic                     93</t>
  </si>
  <si>
    <t>Our attitudes control our lives. Attitudes are a secret power working twenty-four hours a day  for good or bad. It is of paramount importance that we know how to harness and control this great force.;Irving Berlin;good                     93</t>
  </si>
  <si>
    <t>If the security forces continue to be dominated as they are now by political groups or sects  then the people won't trust in them - and the result will be civil war or fragmentation of the country.;Adnan Pachachi;trust                     92</t>
  </si>
  <si>
    <t>I think the key to happiness is allowing ourselves to not feel bad or guilty for feeling it  and letting it be contagious. And to not be dependent on other people to create your own happiness.;Brittany Murphy;happiness                     91</t>
  </si>
  <si>
    <t>The increase of scientific knowledge lies not only in the occasional milestones of science  but in the efforts of the very large body of men who with love and devotion observe and study nature.;Polykarp Kusch;knowledge                     90</t>
  </si>
  <si>
    <t>The American people are not just being taxed to death they're being taxed after death. But  no one should have to sell the life's work of a parent or a loved one just to pay the federal government.;J. D. Hayworth;death                     90</t>
  </si>
  <si>
    <t>A broad margin of leisure is as beautiful in a man's life as in a book. Haste makes waste  no less in life than in housekeeping. Keep the time  observe the hours of the universe  not of the cars.;Henry David Thoreau;time                   89</t>
  </si>
  <si>
    <t>A broad margin of leisure is as beautiful in a man's life as in a book. Haste makes waste  no less in life than in housekeeping. Keep the time  observe the hours of the universe  not of the cars.;Henry David Thoreau;life                   89</t>
  </si>
  <si>
    <t>A group of us started a community center in Santa Monica. We've tried different programs  and three have worked really well. A poetry group. Once a week we visit Venice High and talk to girls at risk.;Lisa Bonet;poetry                     88</t>
  </si>
  <si>
    <t>I am going to get political on you. Because I am the most shallow person in the world  my mission is to see men's formal wear change a little bit. It is too rigid! Everybody looks like a penguin!;Steven Cojocaru;change                     85</t>
  </si>
  <si>
    <t>I would say that the surest measure of a man's or a woman's maturity is the harmony  style  joy  and dignity he creates in his marriage  and the pleasure and inspiration he provides for his spouse.;Benjamin Spock;marriage                  83</t>
  </si>
  <si>
    <t>The majority of Americans receive health insurance coverage through their employers  but with rising health care costs  many small businesses can no longer afford to provide coverage for their employees.;Jim Ryun;health                    83</t>
  </si>
  <si>
    <t>It can have an enormous effect because big budget movies can have big budget perks  and small budget movies have no perks  but what is the driving force  of course  is the script  and your part in it.;Morgan Freeman;movies                 82</t>
  </si>
  <si>
    <t>If we wish to discuss knowledge in the most highly developed contemporary society  we must answer the preliminary question of what methodological representation to apply to that society.;Jean-Francois Lyotard;knowledge                     81</t>
  </si>
  <si>
    <t>If you look at any Muslim society and you make a scale of how developed they are  and how successful the economy is  it's a straight line. It depends on how much they emancipate their women.;Christopher Hitchens;society                    80</t>
  </si>
  <si>
    <t>You see people who have been very heavy in their life who have taken that body  trimmed it down  firmed it up through discipline  exercise and being able to say no. Eating properly  that all comes into it.;Mike Ditka;diet                  78</t>
  </si>
  <si>
    <t>Since September 11th Congress has created the Department of Homeland Security  more than doubled the homeland security budget and implemented a bipartisan overhaul of our intelligence systems.;Doc Hastings;intelligence                     77</t>
  </si>
  <si>
    <t>There are certain things I learned when I first started learning about acting  to try and place the character physically and emotionally. And the way you place them emotionally is often with humor.;David Duchovny;humor                     77</t>
  </si>
  <si>
    <t>This enemy of peace in the world today is unlike any we have seen in the past  and our military is learning from  and building on  previous successes while carrying peace and freedom into the future.;Mark Kennedy;freedom                   77</t>
  </si>
  <si>
    <t>Peace is not the product of a victory or a command. It has no finishing line  no final deadline  no fixed definition of achievement. Peace is a never-ending process  the work of many decisions.;Oscar Hammerstein II;peace                   76</t>
  </si>
  <si>
    <t>My mother and my grandmother are pioneers of Mexican cuisine in this country  so I grew up in the kitchen. My mom  Zarela Martinez  was by far my biggest influence and inspiration - and toughest critic.;Aaron Sanchez;mom                   76</t>
  </si>
  <si>
    <t>I suffered from post-natal depression after Rowan was born. I had a healthy  beautiful baby girl and I couldn't look at her. I couldn't hold her  smile at her. All I wanted was to disappear and die.;Brooke Shields;smile                    75</t>
  </si>
  <si>
    <t>The person who grieves suffers his passion to grow upon him he indulges it  he loves it but this never happens in the case of actual pain  which no man ever willingly endured for any considerable time.;Edmund Burke;time                    74</t>
  </si>
  <si>
    <t>But I contend that if we're providing total medical coverage for every man  woman  and child in Iraq  shouldn't we at least be doing the same thing for every man  woman  and child in the United States?;Tony Campolo;medical                 74</t>
  </si>
  <si>
    <t>My mother was determined to make us independent. When I was four years old  she stopped the car a few miles from our house and made me find my own way home across the fields. I got hopelessly lost.;Richard Branson;home                     74</t>
  </si>
  <si>
    <t>It's good for everyone to understand that they are to love their enemies  simply because your enemies show you things about yourself you need to change. So in actuality enemies are friends in reverse.;Gary Busey;change                     72</t>
  </si>
  <si>
    <t>I'm named after a horse. My mom's best friend had a horse named Brooke  so my dad suggested 'Brooklyn' as a more formal version  and it just stuck - and now I live in Brooklyn part-time  so go figure.;Brooklyn Decker;mom                   70</t>
  </si>
  <si>
    <t>Our last jam session was this past Christmas. Dad played his harmonica  mom sang in English and Italian  and I played guitar. I'm so happy that we could share that musical experience for one last time.;Tony Visconti;mom                    70</t>
  </si>
  <si>
    <t>Our last jam session was this past Christmas. Dad played his harmonica  mom sang in English and Italian  and I played guitar. I'm so happy that we could share that musical experience for one last time.;Tony Visconti;dad                    70</t>
  </si>
  <si>
    <t>Never be discouraged. If I were sunk in the lowest pits of Nova Scotia  with the Rocky Mountains piled on me  I would hang on  exercise faith  and keep up good courage  and I would come out on top.;Joseph Smith  Jr.;courage                70</t>
  </si>
  <si>
    <t>Did you ever see the customers in health - food stores? They are pale  skinny people who look half - dead. In a steak house  you see robust  ruddy people. They're dying  of course  but they look terrific.;Bill Cosby;health                 69</t>
  </si>
  <si>
    <t>Marriage is an act of will that signifies and involves a mutual gift  which unites the spouses and binds them to their eventual souls  with whom they make up a sole family - a domestic church.;Pope John Paul II;marriage                    68</t>
  </si>
  <si>
    <t>I do think we know that a teacher who knows what he or she is doing  knows their subject matter  and knows how to impart knowledge to kids is a critical piece of closing the achievement gap.;Margaret Spellings;knowledge                    67</t>
  </si>
  <si>
    <t>The relationship to one's fellow man is the relationship of prayer  the relationship to oneself is the relationship of striving it is from prayer that one draws the strength for one's striving.;Franz Kafka;relationship                     66</t>
  </si>
  <si>
    <t>I have to keep up with the scientific literature as part of my job  but increasingly I found myself reading things that weren't really relevant to my academic work  but were relevant to gardening.;Ken Thompson;gardening                    66</t>
  </si>
  <si>
    <t>A loving family provides the foundation children need to succeed  and strong families with a man and a woman - bonded together for life - always have been  and always will be  the key to such families.;Jim Bunning;family                   64</t>
  </si>
  <si>
    <t>That is why the analogy of stealing does not work. With a thief  we want to know how much money he stole  and from whom. With the artist it is not how much he took and from whom  but what he did with it.;Lukas Foss;money                   63</t>
  </si>
  <si>
    <t>I find writing very difficult. It's hard and it hurts sometimes  and it's scary because of the fear of failure and the very unpleasant feeling that you may have reached the limit of your abilities.;Tony Kushner;failure                     63</t>
  </si>
  <si>
    <t>The promise of America has always been that if you worked hard  had the right values  took some risks  that there was an opportunity to build a better life for your family and for your next generation.;Mitt Romney;family                   62</t>
  </si>
  <si>
    <t>You know what the Englishman's idea of compromise is? He says  Some people say there is a God. Some people say there is no God. The truth probably lies somewhere between these two statements.;William Butler Yeats;truth                     61</t>
  </si>
  <si>
    <t>The control of information is something the elite always does  particularly in a despotic form of government. Information  knowledge  is power. If you can control information  you can control people.;Tom Clancy;government                  61</t>
  </si>
  <si>
    <t>Economy is the basis of society. When the economy is stable  society develops. The ideal economy combines the spiritual and the material  and the best commodities to trade in are sincerity and love.;Morihei Ueshiba;best                    59</t>
  </si>
  <si>
    <t>Do not separate text from historical background. If you do  you will have perverted and subverted the Constitution  which can only end in a distorted  bastardized form of illegitimate government.;James Madison;government                   58</t>
  </si>
  <si>
    <t>The swimmer adrift on the open seas measures his strength  and strives with all his muscles to keep himself afloat. But what is he to do when there is no land on the horizon  and none beyond it?;Georges Duhamel;strength                    57</t>
  </si>
  <si>
    <t>When I started dating I had this kind of Romeo and Juliet  fateful romantic idea about love which was almost that you were a victim and there was a lot of pain involved and that was how it should be.;Emma Watson;dating                     57</t>
  </si>
  <si>
    <t>There does not seem to be that collegiality I referred to  there seems to be much more of a them versus us attitude  rather than we all have a role to play in this process so let's get on with it.;Len G. Murray;attitude                    57</t>
  </si>
  <si>
    <t>I was living on the wrong side of the tracks in Evanston  Illinois  in a home for boys. We had these Jackson 5 records. I really related to their voices - they were about my age  but they were doing it.;Eddie Vedder;home                   56</t>
  </si>
  <si>
    <t>Television of course actually started in Britain in 1936  and it was a monopoly  and there was only one broadcaster and it operated on a license which is not the same as a government grant.;David Attenborough;government                    56</t>
  </si>
  <si>
    <t>Who gets the risks? The risks are given to the consumer  the unsuspecting consumer and the poor work force. And who gets the benefits? The benefits are only for the corporations  for the money makers.;Cesar Chavez;money                    55</t>
  </si>
  <si>
    <t>Baseball is a game where a curve is an optical illusion  a screwball can be a pitch or a person  stealing is legal and you can spit anywhere you like except in the umpire's eye or on the ball.;James Patrick Murray;legal                    55</t>
  </si>
  <si>
    <t>I start to think there really is no cure for depression  that happiness is an ongoing battle  and I wonder if it isn't one I'll have to fight for as long as I live. I wonder if it's worth it.;Elizabeth Wurtzel;happiness                    55</t>
  </si>
  <si>
    <t>Learn to get in touch with the silence within yourself  and know that everything in life has purpose. There are no mistakes  no coincidences  all events are blessings given to us to learn from.;Elisabeth Kubler-Ross;life                   54</t>
  </si>
  <si>
    <t>If there is anything I would do differently in my life  it is that I would study business more. I'm trying to teach my daughter Chloe at an early age about investing and money so she's not afraid of it.;Donna Mills;age                     54</t>
  </si>
  <si>
    <t>By nominating Chuck Hagel to be his Defense secretary  President Obama is putting forward an aloof contrarian who doesn't suffer fools - a striving politician who considers himself above politics.;Ron Fournier;politics                     53</t>
  </si>
  <si>
    <t>So I'm not worried about the emotions I carry with me  because I'm happy that I have them I think it's good for the work I do. The emotions that are not healthy are the ones you hold inside  like anger.;Diana Ross;anger                    53</t>
  </si>
  <si>
    <t>All the commandments: You shall not commit adultery  you shall not kill  you shall not steal  you shall not covet  and so on  are summed up in this single command: You must love your neighbor as yourself.;Jesus Christ;love                 51</t>
  </si>
  <si>
    <t>When the people become involved in their government  government becomes more accountable  and our society is stronger  more compassionate  and better prepared for the challenges of the future.;Arnold Schwarzenegger;future                  51</t>
  </si>
  <si>
    <t>Playing and singing at the same time is pretty cool  but sometimes it's difficult to know when you can just really let go a bit because you've got to get back to bloody microphone and sing some stuff.;Graham Coxon;cool                     51</t>
  </si>
  <si>
    <t>I missed my home - like the physicality of my home  I missed my friends and my family mostly and just hanging out and being in your home country - culturally it feels right and that is what I miss.;Orlando Bloom;family                     50</t>
  </si>
  <si>
    <t>Easter is reflecting upon suffering for one thing  but it also reflects upon Jesus and his non compliance in the face of great authority where he holds to his truth - so there's two stories there.;Michael Leunig;easter                     49</t>
  </si>
  <si>
    <t>I was 17 and just learning what high fidelity was  what good sound was  and learning the mechanics of tape machines. It was a real education  going right from the consumer end to the record factory.;Alan Parsons;learning                   49</t>
  </si>
  <si>
    <t>Our mother was a very religious and observant Jew  our father less so. She was kind of driving the religious education  so for us it was more a burden and an obligation when we were kids at that age.;Joel Coen;education                    49</t>
  </si>
  <si>
    <t>The mysteriousness and mystique of space is such  that science fiction attempts to tantalize you by telling you a story that could possibly be out there and that's the appeal of science fiction.;William Shatner;science                     48</t>
  </si>
  <si>
    <t>I have no way of knowing how people really feel  but the vast majority of those I meet couldn't be nicer. Every once in a while someone barks at me. My New Year's resolution is not to bark back.;Tucker Carlson;newyears                     47</t>
  </si>
  <si>
    <t>We're not that much smarter than we used to be  even though we have much more information - and that means the real skill now is learning how to pick out the useful information from all this noise.;Nate Silver;learning                     46</t>
  </si>
  <si>
    <t>The equality among all members of the League  which is provided in the statutes giving each state only one vote  cannot of course abolish the actual material inequality of the powers concerned.;Hjalmar Branting;equality                    44</t>
  </si>
  <si>
    <t>I shoplifted. I was about five years old  and I took a candy from a store. We paid for three of them  but I took four  and I went home and cried. My mom took me back  and I paid for the missing piece.;Carrie-Anne Moss;mom                  40</t>
  </si>
  <si>
    <t>For much of the female half of the world  food is the first signal of our inferiority. It lets us know that our own families may consider female bodies to be less deserving  less needy  less valuable.;Gloria Steinem;food                   40</t>
  </si>
  <si>
    <t>Even if you plan a marriage and a family  you are never quite prepared for the reality versus how you imagined it. In a lot of ways it's better  and in a lot of ways it's worse. That's life  right?;Katherine Heigl;family                   40</t>
  </si>
  <si>
    <t>Most of man's problems upon this planet  in the long history of the race  have been met and solved either partially or as a whole by experiment based on common sense and carried out with courage.;Frances Perkins;courage                    39</t>
  </si>
  <si>
    <t>When I'm bored or tired of being blonde  I'll throw on a wig. It's a lot less of a permanent way to change your look  and I have about 10 - all different colors  shapes  bobs  long hair  short  feathered.;Sara Blakely;change               39</t>
  </si>
  <si>
    <t>I also developed an interest in sports  and played in informal games at a nearby school yard where the neighborhood children met to play touch football  baseball  basketball and occasionally  ice hockey.;Steven Chu;sports                  38</t>
  </si>
  <si>
    <t>I did not wish to take a cabin passage  but rather to go before the mast and on the deck of the world  for there I could best see the moonlight amid the mountains. I do not wish to go below now.;Henry David Thoreau;best                    38</t>
  </si>
  <si>
    <t>No greater thing is created suddenly  any more than a bunch of grapes or a fig. If you tell me that you desire a fig  I answer you that there must be time. Let it first blossom  then bear fruit  then ripen.;Epictetus;time                  36</t>
  </si>
  <si>
    <t>It would be unwise to say the least  irresponsible of us at the TSA  at the Homeland Security Department not to evolve our technology to match the changing threat environment that we inhabit.;Janet Napolitano;technology                    35</t>
  </si>
  <si>
    <t>When you think about the day-to-day  positive impact on the lives of U.S. citizens  there is no relationship that we have in the world that is more important than our relationship with Canada.;Paul Cellucci;relationship                    35</t>
  </si>
  <si>
    <t>When the question arose whether I  as a member of the royal family  should take part in active combat in the Falklands  there was no question in her mind  and it only took her two days to sort the issue.;Prince Andrew;war                  33</t>
  </si>
  <si>
    <t>There is so much that is positive  wonderful even  about state schools. At a state school your kids will learn to live alongside and appreciate other kids from many diverse and different cultures.;Arabella Weir;positive                    33</t>
  </si>
  <si>
    <t>But it also became the experience  or was the experience  of the writers who were attracted to this kind of humor. They're all men or women who come from the same kind of experience in their own lives.;Norman Lear;humor                    33</t>
  </si>
  <si>
    <t>There is no lonelier man in death  except the suicide  than that man who has lived many years with a good wife and then outlived her. If two people love each other there can be no happy end to it.;Ernest Hemingway;death                    33</t>
  </si>
  <si>
    <t>I'm not gonna say that I hate it  because I really respect Usher and I was influenced by him. But so many people compare me to him  and I don't think it'll ever stop. I just want to be my own artist.;Chris Brown;respect                    32</t>
  </si>
  <si>
    <t>The bill would ban human cloning  and any attempts at human cloning  for both reproductive purposes and medical research. Also forbidden is the importing of cloned embryos or products made from them.;Ken Calvert;medical                    32</t>
  </si>
  <si>
    <t>The principle that human nature  in its psychological aspects  is nothing more than a product of history and given social relations removes all barriers to coercion and manipulation by the powerful.;Noam Chomsky;history                    31</t>
  </si>
  <si>
    <t>I'm free. I just do what I want  say what I want  say how I feel  and I don't try to hurt nobody. I just try to make sure that I don't compromise my art in any kind of way  and I think people respect that.;Erykah Badu;art                  31</t>
  </si>
  <si>
    <t>He's going to be around a long  long time  if his body holds up. That's always a concern with a lot of players because of how much they play. A lot of guys can't handle it. But it looks like he can.;Jack Nicklaus;sports                    30</t>
  </si>
  <si>
    <t>I was sad to see anybody leave  we had a very nice family on that show. I was very sad to see momma go  Victoria and especially Linda. My god that was my wife on the show  in fact my wife calls her wife.;Larry Hagman;sad                   30</t>
  </si>
  <si>
    <t>My dad used to love Steely Dan  the Stones  Jethro Tull and all that. There was always Steely Dan going in my dad's car  but I remember The Royal Scam in particular because it has 'Kid Charlemagne' on it.;St. Vincent;dad                   30</t>
  </si>
  <si>
    <t>My dad used to love Steely Dan  the Stones  Jethro Tull and all that. There was always Steely Dan going in my dad's car  but I remember The Royal Scam in particular because it has 'Kid Charlemagne' on it.;St. Vincent;car                   30</t>
  </si>
  <si>
    <t>A man of strength and wisdom  John Paul became an inspiration to generations of both Catholics and non-Catholics throughout the world by encouraging freedom  promoting peace and respecting all faiths.;Greg Walden;wisdom                    28</t>
  </si>
  <si>
    <t>If someone talks about union  fidelity  a monogamous relationship  love  blessing I would say it sounds like marriage to me. And blessing  you see  I think is undermining our sacrament of marriage.;George Carey;relationship                28</t>
  </si>
  <si>
    <t>I broke down while at Oxford  was rejected by a record number of medical tribunals during the War  and finally got permission to leave Oxford and do civilian work till the War ended.;Leonard Alfred George Strong;medical                    28</t>
  </si>
  <si>
    <t>God has been very good to me  for I never dwell upon anything wrong which a person has done  so as to remember it afterwards. If I do remember it  I always see some other virtue in that person.;Saint Teresa of Avila;good                   28</t>
  </si>
  <si>
    <t>Power is not an institution  and not a structure neither is it a certain strength we are endowed with it is the name that one attributes to a complex strategical situation in a particular society.;Michel Foucault;power                     27</t>
  </si>
  <si>
    <t>A Bush Administration will  I believe  enjoy a better relationship with the new Congress  although President-elect Bush will be faced with real challenges in getting along with the Congress.;Richard V. Allen;relationship                   26</t>
  </si>
  <si>
    <t>When I first became famous  I didn't know if I could go where I wanted to because I didn't know how people were going to act. Some folks would scream and holler  and I didn't know what to do with that.;Jill Scott;famous                    26</t>
  </si>
  <si>
    <t>The Games are just a nice  positive way to build friendships  camaraderie and  of course  self-esteem. Plus  the Games are a great opportunity for people to participate in sports who normally wouldn't.;Greg Louganis;sports                 25</t>
  </si>
  <si>
    <t>But my mom was a pianist  and she taught piano out of her house. I was just so excited  being a little kid and having all these other kids come to my house twice a week. I thought it was a big party.;Vanessa Carlton;mom                    24</t>
  </si>
  <si>
    <t>There is not to be found  in all history  any miracle attested by a sufficient number of men  of such unquestioned good sense  education and learning  as to secure us against all delusion in themselves.;David Hume;learning                 24</t>
  </si>
  <si>
    <t>If there is not the war  you don't get the great general if there is not a great occasion  you don't get a great statesman if Lincoln had lived in a time of peace  no one would have known his name.;Theodore Roosevelt;war                   23</t>
  </si>
  <si>
    <t>I think I have told you  but if I have not  you must have understood  that a man who has a vision is not able to use the power of it until after he has performed the vision on earth for the people to see.;Black Elk;power                   23</t>
  </si>
  <si>
    <t>Freedom is not an ideal  it is not even a protection  if it means nothing more than freedom to stagnate  to live without dreams  to have no greater aim than a second car and another television set.;Adlai Stevenson;freedom                  23</t>
  </si>
  <si>
    <t>I have the instruments  ideas  technology  computer techniques. We try to create or see something  which has not been known before - just to discover something together. This is always my dream.;Lennart Nilsson;technology                  22</t>
  </si>
  <si>
    <t>I believe that writers  unless they consider themselves terribly exquisite  are at heart people who live by night  a little bit outside society  moving between delinquency and conformity.;Guillermo Cabrera Infante;society                  22</t>
  </si>
  <si>
    <t>When I was on Broadway  I got really sick with walking pneumonia. I decided not to take my health for granted anymore and make it a priority. The great thing is  the pounds just started to fall off.;Jordin Sparks;health                    22</t>
  </si>
  <si>
    <t>I was always on the go  and thought I was too busy to develop something like this. I thought at the time that diabetes went along with bad habits  but I was the last one in my family to eat junk food.;Angie Stone;family                    22</t>
  </si>
  <si>
    <t>I cannot consistently  with self respect  do other than I have  namely  to deliberately violate an act which seems to me to be a denial of everything which ideally and in practice I hold sacred.;Roger Nash Baldwin;respect                  21</t>
  </si>
  <si>
    <t>I have a lack of fear  whereas in the past the fear of failure was a powerful motivator. Anyway  I have great expectations for the future  but I just don't know if I'm the monarch of all I survey.;Sylvester Stallone;fear                   21</t>
  </si>
  <si>
    <t>During the Depression  my dad made radios to sell to make extra money. Nobody had any money to buy the radios  so he would trade them for dogs. He built kennels in the backyard  and he cared for the dogs.;Betty White;dad                   21</t>
  </si>
  <si>
    <t>Rest is not idleness  and to lie sometimes on the grass under trees on a summer's day  listening to the murmur of the water  or watching the clouds float across the sky  is by no means a waste of time.;John Lubbock;nature                  20</t>
  </si>
  <si>
    <t>Outside of the chair  the teapot is the most ubiquitous and important design element in the domestic environment and almost everyone who has tackled the world of design has ended up designing one.;David McFadden;design                     20</t>
  </si>
  <si>
    <t>Jordan has a strange  haunting beauty and a sense of timelessness. Dotted with the ruins of empires once great  it is the last resort of yesterday in the world of tomorrow. I love every inch of it.;King Hussein I;beauty                    20</t>
  </si>
  <si>
    <t>Doing 'White Collar ' quite often my character goes undercover  so therein lies the compounding of the imagination. I get to play Peter Burke and then someone else when Peter Burke goes undercover.;Tim DeKay;imagination                    19</t>
  </si>
  <si>
    <t>Holding on to anger  resentment and hurt only gives you tense muscles  a headache and a sore jaw from clenching your teeth. Forgiveness gives you back the laughter and the lightness in your life.;Joan Lunden;forgiveness                    19</t>
  </si>
  <si>
    <t>'The Christmas Song ' by Nat King Cole  is not only a masterful performance to me it just sounds like the holidays. I've never sung it  because Nat's version is so perfect. I gotta leave it alone.;Harry Connick  Jr.;alone                  19</t>
  </si>
  <si>
    <t>Growing up on stage  I was introduced to makeup at a young age and I will never forget the first time I tried on a L'Oreal Paris iconic lipstick - it was instant glamour and I've been hooked ever since.;Lea Michele;age                     19</t>
  </si>
  <si>
    <t>There is no secret  once we go to qualifying  we all seem to enjoy it. Qualifying is all about putting everything that you have and that the car has in one lap. It's like a rush  I really enjoy that.;Sebastian Vettel;car                   18</t>
  </si>
  <si>
    <t>Drill everything  mine everything  roll back regulations  tweak the science  expedite permits. Sound familiar? The Republicans offer up more 19th-Century solutions to our 21st-Century energy problems.;Jeff Goodell;science                  16</t>
  </si>
  <si>
    <t>As a young actor  people were trying to define who I was before I really knew that for myself. But I still remember thinking  'This is what I love doing  and I hope I'm going to be able to do it forever.';Tom Cruise;hope                   16</t>
  </si>
  <si>
    <t>In my experience  it's all wonderful with girls until about 16. Around that time  boys kind of calm down and start focusing their testosterone. Girls get a little challenging  especially for fathers.;Tim Allen;experience                   16</t>
  </si>
  <si>
    <t>The sad thing is  when it comes to diet  is that even when well-intentioned Feds try to do right by us  they fail. Either they're outvoted by puppets of agribusiness  or they are puppets of agribusiness.;Mark Bittman;diet                  16</t>
  </si>
  <si>
    <t>As human beings  we are endowed with freedom of choice  and we cannot shuffle off our responsibility upon the shoulders of God or nature. We must shoulder it ourselves. It is our responsibility.;Arnold J. Toynbee;nature                    15</t>
  </si>
  <si>
    <t>In this country  the health concerns and the environmental concerns are as deep as in Europe. All the surveys show that. But here  we didn't have the cultural dimension. This is a fast-food culture.;Jeremy Rifkin;health                    15</t>
  </si>
  <si>
    <t>Where I live  nobody who's fourteen is having sex and doing major drugs. And I think if you see it in the movies  you may be influenced by it. I think it's so important to preserve your innocence.;Natalie Portman;movies                    12</t>
  </si>
  <si>
    <t>Nevertheless  I consider OOP as an aspect of programming in the large that is  as an aspect that logically follows programming in the small and requires sound knowledge of procedural programming.;Niklaus Wirth;knowledge                    12</t>
  </si>
  <si>
    <t>The truth is  in order to get things like universal health care and a revamped education system  then someone is going to have to give up a piece of their pie so that someone else can have more.;Michelle Obama;education                    12</t>
  </si>
  <si>
    <t>As a player  I was fortunate to work with coaching and medical staffs that underscored the importance of utilizing injury prevention exercises  which contributed to my healthy and long playing career.;Cobi Jones;medical                    11</t>
  </si>
  <si>
    <t>The fact is  when it comes to economic leadership  the Republicans have nothing to brag about. This isn't what the American people want. They want to see progress that works for them.;Debbie Wasserman Schultz;leadership                    11</t>
  </si>
  <si>
    <t>From faith  hope  and love  the virtues of religion referring to God  there arises a double act which bears on the spiritual communion exercised between God and us the hearing of the word and prayer.;William Ames;religion                  10</t>
  </si>
  <si>
    <t>Flatter me  and I may not believe you. Criticize me  and I may not like you. Ignore me  and I may not forgive you. Encourage me  and I will not forget you. Love me and I may be forced to love you.;William Arthur Ward;love                  10</t>
  </si>
  <si>
    <t>After all  what is your host's purpose in having a party? Surely not for you to enjoy yourself if that were their sole purpose  they'd have simply sent champagne and women over to your place by taxi.;P. J. O'Rourke;women                    9</t>
  </si>
  <si>
    <t>Basically  after an ABC sitcom I did  I ended up with a holding deal with 20th Century Fox. Absolutely cool. It pays you to be unemployed. And the bigger the entity that gives you the deal  the better.;Nathan Fillion;cool                   9</t>
  </si>
  <si>
    <t>You know  you don't retreat in the defense of freedom. You don't retreat in the defense of moral government and limited government. You don't retreat because people are going to defend bad things.;Russell Pearce;freedom                     8</t>
  </si>
  <si>
    <t>Further  Take heed that you faithfully perform the business you have to do in the world  from a regard to the commands of God and not from an ambitious desire of being esteemed better than others.;David Brainerd;business                    7</t>
  </si>
  <si>
    <t>Music  Rock and Roll music especially  is such a generational thing. Each generation must have their own music  I had my own in my generation  you have yours  everyone I know has their own generation.;Ronnie James Dio;music                 5</t>
  </si>
  <si>
    <t>Well  I'm not a method actress by any stretch of the imagination so the best thing that I can do is be as real as possible and find whatever commonality in that character that I can see myself.;Rashida Jones;imagination                     4</t>
  </si>
  <si>
    <t>Also  I knew that the impact of Motorcycle Diaries was going to be so resonant for all of us who went through the experience of making it that I didn't want to do anything that could reflect it.;Walter Salles;experience                     4</t>
  </si>
  <si>
    <t>War  famine  poverty and oppression of the workers will continue while woman makes life cheap. They will cease only when she limits her reproductivity and human life is no longer a thing to be wasted.;Margaret Sanger;war                    3</t>
  </si>
  <si>
    <t>Oh  my ways are strange ways and new ways and old ways  And deep ways and steep ways and high ways and low  I'm at home and at ease on a track that I know not  And restless and lost on a road that I know.;Henry Lawson;home                  2</t>
  </si>
  <si>
    <t>I intend to keep writing Christmas songs. There's still a lot more about Christmas that can be captured and feel like old-time Christmas. A lot of the traditions haven't been explained in song.;Clint Black;christmas                      215</t>
  </si>
  <si>
    <t>All religion seems to need to prove that it's the only truth. And that's where it turns demonic. Because that's when you get religious wars and persecutions and burning heretics at the stake.;John Shelby Spong;truth                      215</t>
  </si>
  <si>
    <t>We learned about honesty and integrity - that the truth matters... that you don't take shortcuts or play by your own set of rules... and success doesn't count unless you earn it fair and square.;Michelle Obama;truth                      215</t>
  </si>
  <si>
    <t>I became much happier when I realized I shouldn't depend solely on my career for my sense of self. So I developed other interests and surrounded myself with a small group of friends I could trust.;Douglas Wood;trust                      215</t>
  </si>
  <si>
    <t>What Clinton did with Lewinsky was despicable but was no threat to the nation. That he lied about it repeatedly and to the public is a reason for us to cease to trust him and for him to resign.;Donella Meadows;trust                      215</t>
  </si>
  <si>
    <t>The time you spend alone with God will transform your character and increase your devotion. Then your integrity and godly behavior in an unbelieving world will make others long to know the Lord.;Charles Stanley;time                      215</t>
  </si>
  <si>
    <t>And what's interesting about the hybrids taking off is you've now introduced electric motors to the automobile industry. It's the first radical change in automobile technology in 100 years.;Chris Anderson;technology                      215</t>
  </si>
  <si>
    <t>Jackson went from the professor's chair to the officer's saddle. He carried with him the very elements of character which made him odious as a teacher but I never saw him in an arbitrary mood.;Daniel H. Hill;teacher                      215</t>
  </si>
  <si>
    <t>And I feel that we in our society should not be held by any such myth that we should do everything we can to gain a delight and joy in our society with all the available parts of the palette.;Minoru Yamasaki;society                      215</t>
  </si>
  <si>
    <t>True humility is intelligent self respect which keeps us from thinking too highly or too meanly of ourselves. It makes us modest by reminding us how far we have come short of what we can be.;Ralph W. Sockman;respect                      215</t>
  </si>
  <si>
    <t>In better times the religion of the tribe or state has nothing in common with the private and foreign superstitions or magical rites that savage terror may dictate to the individual.;William Robertson Smith;religion                      215</t>
  </si>
  <si>
    <t>I came from a family where joining a union was the expected thing to do. I've always believed that the relationship between an employer and an individual worker is fundamentally unequal.;Frances O'Grady;relationship                      215</t>
  </si>
  <si>
    <t>You can only really open yourself up so far to someone that you don't truly love - you keep something back when you know somewhere in your gut that this relationship is going to be forever.;Piper Perabo;relationship                      215</t>
  </si>
  <si>
    <t>I don't care what people say about my relationship I don't care what they say about my boobs. People are buying my songs I have a sold-out tour. I'm getting incredible feedback from my music.;Katy Perry;relationship                      215</t>
  </si>
  <si>
    <t>The first lesson of economics is scarcity: there is never enough of anything to fully satisfy all those who want it. The first lesson of politics is to disregard the first lesson of economics.;Thomas Sowell;politics                      215</t>
  </si>
  <si>
    <t>That is why if Lebanon concludes a peace agreement with Israel and brings that accord to the Parliament our deputies will reject it Hezbollah refuses any conciliation with Israel in principle.;Hassan Nasrallah;peace                      215</t>
  </si>
  <si>
    <t>Fathers and mothers have lost the idea that the highest aspiration they might have for their children is for them to be wise... specialized competence and success are all that they can imagine.;Allan Bloom;parenting                      215</t>
  </si>
  <si>
    <t>I think public service is a calling and you do it as long as the things that brought you into the office can continue getting you up in the morning and as long as there's still work to get done.;Anthony Foxx;morning                      215</t>
  </si>
  <si>
    <t>I am focused on what needs to be done for the people of Israel. Period. I do not pity myself and I do not pat myself on the shoulder. I get up in the morning full of energy to fulfill my mission.;Ehud Olmert;morning                      215</t>
  </si>
  <si>
    <t>Women have always been the strong ones of the world. The men are always seeking from women a little pillow to put their heads down on. They are always longing for the mother who held them as infants.;Coco Chanel;men                      215</t>
  </si>
  <si>
    <t>Reform of the medical liability system should be considered as part of a comprehensive response to surging medical malpractice premiums that endanger Americans' access to quality medical care.;Lincoln Chafee;medical                      215</t>
  </si>
  <si>
    <t>I had never picked up a basketball before. I went through a grueling audition process. It was almost as if I was learning to walk. It would be like teaching somebody to dance ballet for a role.;Sanaa Lathan;learning                      215</t>
  </si>
  <si>
    <t>The most important thing I learned as a foreign correspondent in about 80 countries is that it takes a very shallow knowledge of history to think that there are solutions to most problems.;Robert D. Kaplan;knowledge                      215</t>
  </si>
  <si>
    <t>Artificial Intelligence leaves no doubt that it wants its audiences to enter a realm of pure fantasy when it identifies one of the last remaining islands of civilization as New Jersey.;Godfried Danneels;intelligence                      215</t>
  </si>
  <si>
    <t>Today I can declare my hope and declare it from the bottom of my heart that we will eventually see the time when that number of nuclear weapons is down to zero and the world is a much better place.;Colin Powell;hope                      215</t>
  </si>
  <si>
    <t>The issue of civil rights was too much for the establishment to handle. One of the chapters of history that's least studied by historians is the 300 to 500 riots in the U.S. between 1965 and 1970.;Tom Hayden;history                      215</t>
  </si>
  <si>
    <t>But the dollars spent on economic incentives and new investment strategies are wasted unless we seriously address the two most important economic issues in Kansas: education and health care.;Kathleen Sebelius;health                      215</t>
  </si>
  <si>
    <t>From this experience we have learned that in a big party it is important to have the necessary and often controversial discussions on policy issues such as the health system while in opposition.;Angela Merkel;health                      215</t>
  </si>
  <si>
    <t>Faith consists in being vitally concerned with that ultimate reality to which I give the symbolical name of God. Whoever reflects earnestly on the meaning of life is on the verge of an act of faith.;Paul Tillich;god                      215</t>
  </si>
  <si>
    <t>I wished to go completely outside and to make a symbolic start for my enterprise of regenerating the life of humankind within the body of society and to prepare a positive future in this context.;Joseph Beuys;future                      215</t>
  </si>
  <si>
    <t>The subject of criminal rehabilitation was debated recently in City Hall. It's an appropriate place for this kind of discussion because the city has always employed so many ex-cons and future cons.;Mike Royko;future                      215</t>
  </si>
  <si>
    <t>Children are not casual guests in our home. They have been loaned to us temporarily for the purpose of loving them and instilling a foundation of values on which their future lives will be built.;James Dobson;future                      215</t>
  </si>
  <si>
    <t>I understand a woman who validates herself by getting attention from the opposite sex. I have a friend who is that to a T... Doesn't mean she isn't a good person. That's a funny character to play.;Cheryl Hines;funny                      215</t>
  </si>
  <si>
    <t>I know I was a great friend to Tiger Woods. But when you have a relationship that's involves business and friendship - and the business part comes to an end - things always get a little blurry.;Hank Haney;friendship                      215</t>
  </si>
  <si>
    <t>Friendship is but another name for an alliance with the follies and the misfortunes of others. Our own share of miseries is sufficient: why enter then as volunteers into those of another?;Thomas Jefferson;friendship                      215</t>
  </si>
  <si>
    <t>I wasn't a kid who moved out from Iowa with aspirations of becoming a famous star - I was intrigued by the idea of filmmaking and by the idea of what it would be like to play a character in a movie.;Jason Lee;famous                      215</t>
  </si>
  <si>
    <t>Experience taught me that working families are often just one pay check away from economic disaster. And it showed me first-hand the importance of every family having access to good health care.;Dave Obey;experience                      215</t>
  </si>
  <si>
    <t>Working with HBO was an opportunity to experience creative freedom and 'long-form development' that filmmakers didn't have a chance to do before the emergence of shows like 'The Sopranos.';Martin Scorsese;experience                      215</t>
  </si>
  <si>
    <t>My parents came from a poor background and worked their way up because of education. They saw it as a way to succeed. So they cared about me getting straight A grades when I was growing up.;Jennifer Garner;education                      215</t>
  </si>
  <si>
    <t>I believe dreams represent the purest form of fantasy we unleash through our subconscious. They represent the truest freedom we can experience. Totally unrepressed and totally creative.;Miguel Jontel Pimentel;dreams                      215</t>
  </si>
  <si>
    <t>McSweeney's as a publishing company is built on a business model that only works when we sell physical books. So we try to put a lot of effort into the design and production of the book-as-object.;Dave Eggers;design                      215</t>
  </si>
  <si>
    <t>I think my mother... made it clear that you have to live life by your own terms and you have to not worry about what other people think and you have to have the courage to do the unexpected.;Caroline Kennedy;courage                      215</t>
  </si>
  <si>
    <t>Ideology and communication more often than not run into each other rather than complement each other. Principle and communication work together. Ideology and communication often work apart.;Frank Luntz;communication                      215</t>
  </si>
  <si>
    <t>The best thing about acting is that I get to lose myself in another character and actually get paid for it... It's a great outlet. I'm not really sure who I am - it seems I change every day.;Leonardo DiCaprio;change                      215</t>
  </si>
  <si>
    <t>The war is dreadful. It is the business of the artist to follow it home to the heart of the individual fighters - not to talk in armies and nations and numbers - but to track it home.;David Herbert Lawrence;business                      215</t>
  </si>
  <si>
    <t>About astrology and palmistry: they are good because they make people vivid and full of possibilities. They are communism at its best. Everybody has a birthday and almost everybody has a palm.;Kurt Vonnegut;birthday                      215</t>
  </si>
  <si>
    <t>When I look at the majority of my own songs they really came from my own sense of personal confusion or need to express some pain or beauty - they were coming from a universal and personal place.;Annie Lennox;beauty                      215</t>
  </si>
  <si>
    <t>Today's developer is a poor substitute for the committed entrepreneur of the last century for whom the work of architecture represented a chance to celebrate the worth of his enterprise.;Arthur Erickson;architecture                      215</t>
  </si>
  <si>
    <t>I think it's an amazing quality to be able to roll with the punches and not be totally ruined as a person because life's been rough for you. That's a really admirable way to go through your life.;Anna Paquin;amazing                      215</t>
  </si>
  <si>
    <t>In mid-life the man wants to see how irresistible he still is to younger women. How they turn their hearts to stone and more or less commit a murder of their marriage I just don't know  but they do.;Earl Warren;women                     184</t>
  </si>
  <si>
    <t>The very least you can do in your life is to figure out what you hope for. And the most you can do is live inside that hope. Not admire it from a distance but live right in it  under its roof.;Barbara Kingsolver;hope                     175</t>
  </si>
  <si>
    <t>I am not afraid of dying. I have lived longer than most people in the world. What scares me is to have a body that works but a brain that is waving goodbye. If that happens  I hope I die quickly.;Henning Mankell;hope                     172</t>
  </si>
  <si>
    <t>How large and varied is the educational bill of fare set before every young gentleman in Great Britain and to judge by the mental stamina it affords him in most cases  what a waste of good food it is!;James Payn;food                     166</t>
  </si>
  <si>
    <t>I would tell 17-year-olds to be proud of who you are. Don't try to change yourself for others. Focus on school and your future. Boys and friends will come and go  just focus on you and your future.;Lea Michele;future                     161</t>
  </si>
  <si>
    <t>The novel succeeds on terms exclusive to literature. A good film succeeds on terms exclusive to the cinema. That's why so many bad novels can become good movies  like 'Jaws' or 'The Godfather.';Alexander Payne;movies                     160</t>
  </si>
  <si>
    <t>This is as true in everyday life as it is in battle: we are given one life and the decision is ours whether to wait for circumstances to make up our mind  or whether to act  and in acting  to live.;Omar N. Bradley;life                   153</t>
  </si>
  <si>
    <t>Never seem more learned than the people you are with. Wear your learning like a pocket watch and keep it hidden. Do not pull it out to count the hours  but give the time when you are asked.;Lord Chesterfield;learning                     150</t>
  </si>
  <si>
    <t>I am very proud of this work because it is more about the meaning of the Easter Rising and its relationship to what this whole century has been about  people liberating themselves  freeing themselves.;Leon Uris;easter                    149</t>
  </si>
  <si>
    <t>Pessimists are the people who have no hope for themselves or for others. Pessimists are also people who think the human race is beneath their notice  that they're better than other human beings.;James A. Baldwin;hope                     148</t>
  </si>
  <si>
    <t>Courage is sometimes frail as hope is frail: a fragile shoot between two stones that grows brave toward the sun though warmth and brightness fail  striving and faith the only strength it knows.;Frances Rodman;courage                     145</t>
  </si>
  <si>
    <t>Medicine is not only a science it is also an art. It does not consist of compounding pills and plasters it deals with the very processes of life  which must be understood before they may be guided.;Paracelsus;science                     144</t>
  </si>
  <si>
    <t>We're in such a volatile climate right now politically. I think they didn't want Assassins to not succeed due to popular opinion and politics  versus on its own merits. I can respect that.;Neil Patrick Harris;respect                     141</t>
  </si>
  <si>
    <t>Every relationship I've been in becomes long-distance because of work. It's never worked out. It puts an intense strain on the relationship  and at a certain point  it becomes too difficult.;Anton Yelchin;relationship                    139</t>
  </si>
  <si>
    <t>Our society is illuminated by the spiritual insights of the Hebrew prophets. America and Israel have a common love of human freedom  and they have a common faith in a democratic way of life.;Lyndon B. Johnson;society                     131</t>
  </si>
  <si>
    <t>Our society is illuminated by the spiritual insights of the Hebrew prophets. America and Israel have a common love of human freedom  and they have a common faith in a democratic way of life.;Lyndon B. Johnson;freedom                     131</t>
  </si>
  <si>
    <t>There is nothing I fear more than waking up without a program that will help me bring a little happiness to those with no resources  those who are poor  illiterate  and ridden with terminal disease.;Nelson Mandela;fear                   131</t>
  </si>
  <si>
    <t>It was amazing that a play that seems dated in this world... A man whose best friend is a six-foot white rabbit... But it caught on  especially with young people - they surprised me most of all.;James Stewart;amazing                     131</t>
  </si>
  <si>
    <t>The idea that you can merchandise candidates for high office like breakfast cereal - that you can gather votes like box tops - is  I think  the ultimate indignity to the democratic process.;Adlai E. Stevenson;politics                    129</t>
  </si>
  <si>
    <t>But at the beginning it was clear to me that concrete poetry was peculiarly suited for using in public settings. This was my idea  but of course I never really much got the chance to do it.;Ian Hamilton Finlay;poetry                     129</t>
  </si>
  <si>
    <t>Public confidence in the integrity of the Government is indispensable to faith in democracy and when we lose faith in the system  we have lost faith in everything we fight and spend for.;Adlai E. Stevenson;government                     128</t>
  </si>
  <si>
    <t>Whoever knows it also knows that in love there is no More and no Less but that he who loves can only love with the whole heart  and with the whole soul with all his strength and with all his will.;Max Muller;strength                     126</t>
  </si>
  <si>
    <t>Every act of conscious learning requires the willingness to suffer an injury to one's self-esteem. That is why young children  before they are aware of their own self-importance  learn so easily.;Thomas Szasz;learning                    125</t>
  </si>
  <si>
    <t>The first few weeks football players look at you like you are speaking a foreign language. My job is to get them to trust me  trust the system. I ask them to run in a way that makes no sense to them.;Ato Boldon;trust                     124</t>
  </si>
  <si>
    <t>The great secret that all old people share is that you really haven't changed in seventy or eighty years. Your body changes  but you don't change at all. And that  of course  causes great confusion.;Doris Lessing;great                   123</t>
  </si>
  <si>
    <t>What is success? I think it is a mixture of having a flair for the thing that you are doing knowing that it is not enough  that you have got to have hard work and a certain sense of purpose.;Margaret Thatcher;success                     121</t>
  </si>
  <si>
    <t>I don't know why my smile has become a signature pose. I think it's a nice change. I think people want to see happiness  so a smile is what can bring that. I didn't make it my trademark on purpose.;Arizona Muse;smile                     119</t>
  </si>
  <si>
    <t>Politics isn't just a game of clashing parties and competing interests. The right reason is to challenge the status quo  to serve the common good  and to leave this nation better than we found it.;Sarah Palin;politics                    119</t>
  </si>
  <si>
    <t>We learn by practice. Whether it means to learn to dance by practicing dancing or to learn to live by practicing living  the principles are the same. One becomes in some area an athlete of God.;Martha Graham;learning                     119</t>
  </si>
  <si>
    <t>Triumphant science and technology are only at the threshold of man's command over sources of energy so stupendous that  if used for military purposes  they can wipe out our entire civilization.;Cordell Hull;technology                    118</t>
  </si>
  <si>
    <t>It's about time we make the well-being of our young people more important than ideology and politics. As a country  we benefit from investing in their future by investing in teen pregnancy prevention.;Jane Fonda;teen                     114</t>
  </si>
  <si>
    <t>I am very old-fashioned about marriage. It is for life and I mean it. I always knew that when I met the right girl  the life I had before - being single  in a band  girls everywhere - would be over.;Gary Numan;marriage                   114</t>
  </si>
  <si>
    <t>It's like learning a language you can't speak a language fluently until you find out who you are in that language  and that has as much to do with your body as it does with vocabulary and grammar.;Fred Frith;learning                     113</t>
  </si>
  <si>
    <t>So I really would like to see both parties respond to the poor with greater commitment. But I've got to tell you  the Democrats  I feel  are doing a better job in that respect than Republicans are.;Tony Campolo;respect                   112</t>
  </si>
  <si>
    <t>I came into politics because I wished to change things. You can't do that by lying to people you have to educate  and persuade  and carry them with you - and it's often a long haul.;Kenneth Robert Livingstone;politics                    112</t>
  </si>
  <si>
    <t>To have the chance to see your music be elevated and to have almost universally positive response to that music  makes me feel better every day. I feel more confident and inspired  and that's fun.;John Legend;positive                    111</t>
  </si>
  <si>
    <t>I know lots and lots and lots of vegetarians who think it's perfectly all right to kill animals for food to eat  but don't do it because they think all the ways in which it's done are wrong.;Jonathan Safran Foer;food                     111</t>
  </si>
  <si>
    <t>I never smile when I have a bat in my hands. That's when you've got to be serious. When I get out on the field  nothing's a joke to me. I don't feel like I should walk around with a smile on my face.;Hank Aaron;smile                     110</t>
  </si>
  <si>
    <t>Few will have the greatness to bend history itself but each of us can work to change a small portion of events  and in the total of all those acts will be written the history of this generation.;Robert Kennedy;change                     110</t>
  </si>
  <si>
    <t>I liked the premise of this material. I love the marriage relationship. They kind of keep each other honest  and they enjoy each other's sense of humor. Kind of a sexy but boring relationship.;Patricia Arquette;humor                     107</t>
  </si>
  <si>
    <t>It's time for Haitians to have access to health care. It's time to open our borders to the Haitian diaspora  open our markets to the world. It's time to open our country to potential investors.;Michel Martelly;health                     107</t>
  </si>
  <si>
    <t>I wear black skinny-fit jeans - I can't get away from them. It's funny because I wore baggy jeans for ages  then one day my friend convinced me to try on a skinny pair and I thought they were great.;Shaun White;great                     106</t>
  </si>
  <si>
    <t>I wear black skinny-fit jeans - I can't get away from them. It's funny because I wore baggy jeans for ages  then one day my friend convinced me to try on a skinny pair and I thought they were great.;Shaun White;funny                     106</t>
  </si>
  <si>
    <t>The bitterest creature under heaven is the wife who discovers that her husband's bravery is only bravado  that his strength is only a uniform  that his power is but a gun in the hands of a fool.;Pearl S. Buck;strength                    104</t>
  </si>
  <si>
    <t>Poetry is a special use of language that opens onto the real. The business of the poet is truth telling  which is why in the Celtic tradition no one could be a teacher unless he or she was a poet.;Huston Smith;poetry                     103</t>
  </si>
  <si>
    <t>On rare occasions one does hear of a miraculous case of a married couple falling in love after marriage  but on close examination it will be found that it is a mere adjustment to the inevitable.;Emma Goldman;marriage                     103</t>
  </si>
  <si>
    <t>I awake with a not entirely sickened knowledge that I am merely young again and in a funny way at peace  an observer who is aware of time's chariot  aware that some metamorphosis has occurred.;Harold Brodkey;knowledge                    103</t>
  </si>
  <si>
    <t>This technology will obviously become more prevalent. Who knows what will result? One thing is certain  computer technology will revolutionize the way we tell stories as much as movie film has.;Chris Wedge;technology                     102</t>
  </si>
  <si>
    <t>Although nature commences with reason and ends in experience it is necessary for us to do the opposite  that is to commence with experience and from this to proceed to investigate the reason.;Leonardo da Vinci;nature                     102</t>
  </si>
  <si>
    <t>Part of my strength as an actor comes from what I've learned all these years: when you play a villain  you try to get the light touches when you play a hero  you try to get in some of the warts.;John Forsythe;strength                    101</t>
  </si>
  <si>
    <t>Education in our times must try to find whatever there is in students that might yearn for completion  and to reconstruct the learning that would enable them autonomously to seek that completion.;Allan Bloom;learning                     101</t>
  </si>
  <si>
    <t>Even though worker capacity and motivation are destroyed when leaders choose power over productivity  it appears that bosses would rather be in control than have the organization work well.;Margaret J. Wheatley;power                     100</t>
  </si>
  <si>
    <t>And I remember as a second or third grader having some autonomy to go to the store if I felt like it  walk home  take my time  kick the can. We were on our own schedule after school  so that was cool.;Stone Gossard;cool                  100</t>
  </si>
  <si>
    <t>I think actors are divided into two groups: one that wants to be an actor to become famous and rich  and the other that wants to be an actor because they have to be. I'm more in the second group.;Franka Potente;famous                     99</t>
  </si>
  <si>
    <t>Everybody knows they're on the Obama team: There isn't vice presidential vs. presidential division  there's not a generational pull. People have internalized that this is a real moment in history.;Rahm Emanuel;history                     98</t>
  </si>
  <si>
    <t>We are so obsessed with doing that we have no time and no imagination left for being. As a result  men are valued not for what they are but for what they do or what they have - for their usefulness.;Thomas Merton;time                     97</t>
  </si>
  <si>
    <t>I love my mom. My mom loves me. We don't have an easy relationship. I don't think we ever will  but I'd rather have a complicated  misunderstood relationship than have no relationship at all.;Tori Spelling;relationship                    94</t>
  </si>
  <si>
    <t>Close friends contribute to our personal growth. They also contribute to our personal pleasure  making the music sound sweeter  the wine taste richer  the laughter ring louder because they are there.;Judith Viorst;music                   94</t>
  </si>
  <si>
    <t>Knowledge of the self is the mother of all knowledge. So it is incumbent on me to know my self  to know it completely  to know its minutiae  its characteristics  its subtleties  and its very atoms.;Khalil Gibran;knowledge                 94</t>
  </si>
  <si>
    <t>A city is a place where there is no need to wait for next week to get the answer to a question  to taste the food of any country  to find new voices to listen to and familiar ones to listen to again.;Margaret Mead;food                    94</t>
  </si>
  <si>
    <t>Have no fear of moving into the unknown. Simply step out fearlessly knowing that I am with you  therefore no harm can befall you all is very  very well. Do this in complete faith and confidence.;Pope John Paul II;faith                    94</t>
  </si>
  <si>
    <t>A scientific truth does not triumph by convincing its opponents and making them see the light  but rather because its opponents eventually die and a new generation grows up that is familiar with it.;Max Planck;science                     93</t>
  </si>
  <si>
    <t>Through the years I have received my share of recognition for efforts in the fields of sports  the arts  the struggle for full citizenship for the Negro people  labor's rights and the fight for peace.;Paul Robeson;peace                   93</t>
  </si>
  <si>
    <t>We had the guys from X Men 2 do the cameras. They had a 360 camera that would go from one car  up in the air and over to another car in a continuous shot while the film was still rolling  going 90 mph.;Jimmy Fallon;car                    93</t>
  </si>
  <si>
    <t>It was taunted as reality. It was dangled as a carrot. In terms of people's hopes and dreams  to say that that is less of a reality than the daily grind they find themselves in is maybe not correct.;Martin Mull;dreams                     92</t>
  </si>
  <si>
    <t>I tend to foster drama via bleakness. If I want the reader to feel sympathy for a character  I cleave the character in half  on his birthday. And then it starts raining. And he's made of sugar.;George Saunders;sympathy                    91</t>
  </si>
  <si>
    <t>I tend to foster drama via bleakness. If I want the reader to feel sympathy for a character  I cleave the character in half  on his birthday. And then it starts raining. And he's made of sugar.;George Saunders;birthday                    91</t>
  </si>
  <si>
    <t>Parents are usually more careful to bestow knowledge on their children rather than virtue  the art of speaking well rather than doing well but their manners should be of the greatest concern.;R. Buckminster Fuller;art                     89</t>
  </si>
  <si>
    <t>You think that religion is a thing that is there to help you and to see you through life  and then you wake up one morning and find the entire Irish situation  the civil war that's based on religion.;Midge Ure;religion                    88</t>
  </si>
  <si>
    <t>The Artist is he who detects and applies the law from observation of the works of Genius  whether of man or Nature. The Artisan is he who merely applies the rules which others have detected.;Henry David Thoreau;nature                     88</t>
  </si>
  <si>
    <t>Television is where the best work for women is right now. I would love to do more movies  but the reality is women have many more opportunities on television to play a greater variety of characters.;Julie Bowen;movies                     88</t>
  </si>
  <si>
    <t>We went online to surrogacy agencies. We interviewed lots of people - and I have to say  with all due respect  some of them were freaks. I was very leery of the process the whole way through.;Christopher Meloni;respect                    87</t>
  </si>
  <si>
    <t>There is an urgent need for Americans to look deeply into themselves and their actions  and musical poetry is perhaps the most effective mirror available. Every newspaper headline is a potential song.;Phil Ochs;poetry                     86</t>
  </si>
  <si>
    <t>The first misconception is that embryonic stem cell research is not legal. The fact is  embryonic stem cell research is completely legal. Research on embryonic stem cells has taken place for years.;Virginia Foxx;legal                     86</t>
  </si>
  <si>
    <t>Positive feelings come from being honest about yourself and accepting your personality  and physical characteristics  warts and all and  from belonging to a family that accepts you without question.;Willard Scott;family                   86</t>
  </si>
  <si>
    <t>It has become almost a cliche to remark that nobody boasts of ignorance of literature  but it is socially acceptable to boast ignorance of science and proudly claim incompetence in mathematics.;Richard Dawkins;science                     85</t>
  </si>
  <si>
    <t>The conservative movement today is like that tall ship with its proud captain: strong  accomplished but veering off course into the dangerous and uncharted waters of big government republicanism.;Mike Pence;government                     85</t>
  </si>
  <si>
    <t>We should all aspire in life to do a multitude of things well - to be a great father  to be a good husband  to be a good lover  you know  to try to do things the best you can is very important to me.;Matthew Modine;great                  84</t>
  </si>
  <si>
    <t>If we do not get No Child Left Behind right for Limited English Proficient students  the law will be a failure for most schools in the 15th Congressional District  and for many across the nation.;Ruben Hinojosa;failure                    83</t>
  </si>
  <si>
    <t>I just did a part in 'Sin City 2.' I got to do a scene with Ray Liotta. Amazing man  extraordinary gentleman who was just so kind to me... I'm so excited about that I think it's gonna be very cool.;Juno Temple;amazing                     83</t>
  </si>
  <si>
    <t>It's like being at the kids' table at Thanksgiving - you can put your elbows on it  you don't have to talk politics... no matter how old I get  there's always a part of me that's sitting there.;John Hughes;thanksgiving                    82</t>
  </si>
  <si>
    <t>Perhaps the mission of those who love mankind is to make people laugh at the truth  to make truth laugh  because the only truth lies in learning to free ourselves from insane passion for the truth.;Umberto Eco;learning                    82</t>
  </si>
  <si>
    <t>Catastrophes are often stimulated by the failure to feel the emergence of a domain  and so what cannot be felt in the imagination is experienced as embodied sensation in the catastrophe.;William Irwin Thompson;failure                     82</t>
  </si>
  <si>
    <t>I just hope that I continue to keep a line between my private life and who I play  even if they are closely intertwined  and so I'm careful. I don't even know where my line is  but I know I have a line.;Lena Dunham;hope                   81</t>
  </si>
  <si>
    <t>Because I select my players from a feeling that comes to me when I am with them  a certain sympathy you might call it  or a vibration that exists between us that convinces me they are right.;Erich von Stroheim;sympathy                    79</t>
  </si>
  <si>
    <t>I don't think art is propaganda it should be something that liberates the soul  provokes the imagination and encourages people to go further. It celebrates humanity instead of manipulating it.;Keith Haring;imagination                     78</t>
  </si>
  <si>
    <t>It is said that man doesn't live by bread alone. Sometimes this is unfortunate  because people who cannot live by bread alone too often kill other people in consequence of the fights they get into.;John McCarthy;alone                     78</t>
  </si>
  <si>
    <t>This enemy of peace in the world today is unlike any we have seen in the past  and our military is learning from  and building on  previous successes while carrying peace and freedom into the future.;Mark Kennedy;future                   77</t>
  </si>
  <si>
    <t>Peace is not the product of a victory or a command. It has no finishing line  no final deadline  no fixed definition of achievement. Peace is a never-ending process  the work of many decisions.;Oscar Hammerstein II;work                   76</t>
  </si>
  <si>
    <t>You cannot do anything without God.It's a profound and elemental truth. Not  you cannot do most things without God. You will not be able to do anything that you want  truly  in fulfillment  without God.;Marco Rubio;truth                  75</t>
  </si>
  <si>
    <t>Always continue the climb. It is possible for you to do whatever you choose  if you first get to know who you are and are willing to work with a power that is greater than ourselves to do it.;Ella Wheeler Wilcox;power                     75</t>
  </si>
  <si>
    <t>Poetry is a natural energy resource of our country.It has no energy crisis  possessing a potential that will last as long as the country. Its power is equal to that of any country in the world.;Richard Eberhart;poetry                     74</t>
  </si>
  <si>
    <t>I discovered early on that some performers live their life in order to act  so all their relationships are simply an experience that they can feed back into their work. Which I find vampiric.;Cate Blanchett;experience                     74</t>
  </si>
  <si>
    <t>My mother was determined to make us independent. When I was four years old  she stopped the car a few miles from our house and made me find my own way home across the fields. I got hopelessly lost.;Richard Branson;car                     74</t>
  </si>
  <si>
    <t>Even if society dictates that men and women should behave in certain ways  it is fathers and mothers who teach those ways to children not just in the words they say  but in the lives they lead.;Augustus Y. Napier;women                    73</t>
  </si>
  <si>
    <t>I think happiness comes from self-acceptance. We all try different things  and we find some comfortable sense of who we are. We look at our parents and learn and grow and move on. We change.;Jamie Lee Curtis;happiness                     73</t>
  </si>
  <si>
    <t>What's very important is that we build a space that matters in the world  one that operates according to democratic rules  and that small and large countries enjoy a good relationship.;Jean-Pierre Raffarin;relationship                    72</t>
  </si>
  <si>
    <t>Have you ever heard a good joke? If you've ever heard someone just right  with the right pacing  then you're already on the way to poetry. It's about using words in very precise ways and using gesture.;Rita Dove;poetry                    72</t>
  </si>
  <si>
    <t>The large ensemble cast and the fact that it was being shot in New York  combined with a lot of strong positive images as far as African Americans are concerned  really turned me on to The Best Man.;Taye Diggs;positive                    71</t>
  </si>
  <si>
    <t>Although our inattention can contribute to our lack of total well-being  we also have the power to choose positive behaviors and responses. In that choice we change our every experience of life!;Greg Anderson;positive                     71</t>
  </si>
  <si>
    <t>I have a hat. It is graceful and feminine and give me a certain dignity  as if I were attending a state funeral or something. Someday I may get up enough courage to wear it  instead of carrying it.;Erma Bombeck;courage                    71</t>
  </si>
  <si>
    <t>That was really cool. I got to kiss a little boy. I was 7 and he was 10  and his name is Thomas Curtis. He was the first boy I've ever kissed in my entire life and he was three years older than me.;Dakota Fanning;cool                     71</t>
  </si>
  <si>
    <t>Success is hard in general for most women. We now have such busy lives  and we're told we can do everything - you know  we can have the relationship and the marriage and the kids and the career.;Cat Deeley;relationship                    70</t>
  </si>
  <si>
    <t>There can be no knowledge without emotion. We may be aware of a truth  yet until we have felt its force  it is not ours. To the cognition of the brain must be added the experience of the soul.;Arnold Bennett;experience                    69</t>
  </si>
  <si>
    <t>To take a photograph is to participate in another person's mortality  vulnerability  mutability. Precisely by slicing out this moment and freezing it  all photographs testify to time's relentless melt.;Susan Sontag;time                   68</t>
  </si>
  <si>
    <t>I start really missing London when I go away. I have a little flat  but very central. I live above a pub and you'd think it'd be a nightmare  but I like hearing the music and it's quite comforting.;Ellie Goulding;music                    66</t>
  </si>
  <si>
    <t>I've got Asperger's syndrome and I'm not a very good people person  so I've always been more comfortable around machinery. Not in a weird way - I don't want to marry my car or anything stupid like that!;Gary Numan;car                     66</t>
  </si>
  <si>
    <t>It is a fine thing to establish one's own religion in one's heart  not to be dependent on tradition and second-hand ideals. Life will seem to you  later  not a lesser  but a greater thing.;David Herbert Lawrence;religion                  65</t>
  </si>
  <si>
    <t>Ignorance of all things is an evil neither terrible nor excessive  nor yet the greatest of all but great cleverness and much learning  if they be accompanied by a bad training  are a much greater misfortune.;Plato;great                   65</t>
  </si>
  <si>
    <t>For whatever be the knowledge which we are able to obtain of God  either by perception or reflection  we must of necessity believe that He is by many degrees far better than what we perceive Him to be.;Origen;knowledge                    64</t>
  </si>
  <si>
    <t>Kids are great. That's one of the best things about our business  all the kids you get to meet. It's a shame they have to grow up to be regular people and come to the games and call you names.;Charles Barkley;business                     64</t>
  </si>
  <si>
    <t>That is why the analogy of stealing does not work. With a thief  we want to know how much money he stole  and from whom. With the artist it is not how much he took and from whom  but what he did with it.;Lukas Foss;work                   63</t>
  </si>
  <si>
    <t>The traveler was active he went strenuously in search of people  of adventure  of experience. The tourist is passive he expects interesting things to happen to him. He goes 'sight-seeing.';Daniel J. Boorstin;experience                    63</t>
  </si>
  <si>
    <t>The control of information is something the elite always does  particularly in a despotic form of government. Information  knowledge  is power. If you can control information  you can control people.;Tom Clancy;knowledge                  61</t>
  </si>
  <si>
    <t>There are races and then there are races. And without a doubt  the Indy 500 is the race that I've always wanted to attend. And now  to be driving the Corvette Pace Car... this is going to be unbelievable.;Guy Fieri;car                    61</t>
  </si>
  <si>
    <t>Jessica Simpson is the youth ambassador for Operation Smile  and an episode of The Apprentice featured a team managing a charity concert she put on. Donald Trump came on stage and pledged a donation.;Roma Downey;smile                     59</t>
  </si>
  <si>
    <t>Last time I spoke to my mom she called me from a pay phone  and we didn't have the best talk. Ever since my stepdad passed away three years ago  she has been very depressed and hasn't been herself at all.;Eric West;mom                    58</t>
  </si>
  <si>
    <t>The world is full of a lot of fear and a lot of negativity  and a lot of judgment. I just think people need to start shifting into joy and happiness. As corny as it sounds  we need to make a shift.;Ellen DeGeneres;fear                    58</t>
  </si>
  <si>
    <t>Life is full of beauty. Notice it. Notice the bumble bee  the small child  and the smiling faces. Smell the rain  and feel the wind. Live your life to the fullest potential  and fight for your dreams.;Ashley Smith;dreams                  56</t>
  </si>
  <si>
    <t>Life is full of beauty. Notice it. Notice the bumble bee  the small child  and the smiling faces. Smell the rain  and feel the wind. Live your life to the fullest potential  and fight for your dreams.;Ashley Smith;beauty                  56</t>
  </si>
  <si>
    <t>Most high courts in other nations do not have discretion  such as we enjoy  in selecting the cases that the high court reviews. Our court is virtually alone in the amount of discretion it has.;Sandra Day O'Connor;alone                    56</t>
  </si>
  <si>
    <t>I was living on the wrong side of the tracks in Evanston  Illinois  in a home for boys. We had these Jackson 5 records. I really related to their voices - they were about my age  but they were doing it.;Eddie Vedder;age                   56</t>
  </si>
  <si>
    <t>Who gets the risks? The risks are given to the consumer  the unsuspecting consumer and the poor work force. And who gets the benefits? The benefits are only for the corporations  for the money makers.;Cesar Chavez;work                    55</t>
  </si>
  <si>
    <t>All men want to be treated like kings in a relationship  and I think if women don't indulge that sometimes  their men are likely to stray and look for someone who can give that to them.;Giada De Laurentiis;relationship                    55</t>
  </si>
  <si>
    <t>The greatest gift is a passion for reading. It is cheap  it consoles  it distracts  it excites  it gives you knowledge of the world and experience of a wide kind. It is a moral illumination.;Elizabeth Hardwick;experience                  55</t>
  </si>
  <si>
    <t>My parents were dishonest people. If it was my birthday  I knew my mother took me to the K-Mart and she stole my toy. She'd put it in the shopping cart and we'd walk out. I was raised with that.;Vincent Gallo;birthday                     55</t>
  </si>
  <si>
    <t>Artists working for other artists is all about knowing  learning  unlearning  initiating long-term artistic dialogues  making connections  creating covens  and getting temporary shelter from the storm.;Jerry Saltz;learning                54</t>
  </si>
  <si>
    <t>People only talk about what a joyous experience it is  but there is terror: Your life  as you know it  is over. It's over the day that child is born. It's over  and something completely new starts.;Bill Murray;experience                  53</t>
  </si>
  <si>
    <t>I did direct two short movies. I learned many things  and one of the things I learned was that I am not a director. It has to be visceral  and it's not for me. I feel much more comfortable acting.;Vincent Cassel;movies                    52</t>
  </si>
  <si>
    <t>My mom is in the navy and my dad works for the army  but I never called them 'sir' or 'ma'am' or anything like that  and we never really moved around a lot because both my parents were stationed in D.C.;Ian Harding;mom                    51</t>
  </si>
  <si>
    <t>When I say that human beings are just gene machines  one shouldn't put too much emphasis on the word 'just.' There is a very great deal of complication  and indeed beauty in being a gene machine.;Richard Dawkins;beauty                    51</t>
  </si>
  <si>
    <t>The first presentation of my show was given in May 1883  at Omaha  which I had then chosen as my home. From there we made our first summer tour  visiting practically every important city in the country.;Buffalo Bill;home                  50</t>
  </si>
  <si>
    <t>There's never been a nation like the United States  ever. It begins with the principles of our founding documents  principles that recognize that our rights come from God  not from our government.;Marco Rubio;government                   50</t>
  </si>
  <si>
    <t>The goal of the EU is to form a region of freedom  security and justice. Freedom in this connection cannot be just the freedom of the strong  but it must be combined with fraternity and equality.;Tarja Halonen;equality                    49</t>
  </si>
  <si>
    <t>All outward forms of religion are almost useless  and are the causes of endless strife. Believe there is a great power silently working all things for good  behave yourself and never mind the rest.;Beatrix Potter;power                    48</t>
  </si>
  <si>
    <t>I use to watch like maybe three or four movies  five days out of the week. I was a movie buff  but I really didn't know what it was like behind the scenes  or the whole political process of it.;Michelle Rodriguez;movies                   46</t>
  </si>
  <si>
    <t>People are so busy dreaming the American Dream  fantasizing about what they could be or have a right to be  that they're all asleep at the switch. Consequently we are living in the Age of Human Error.;Florence King;age                    46</t>
  </si>
  <si>
    <t>There is a fountain of youth: it is your mind  your talents  the creativity you bring to your life and the lives of people you love. When you learn to tap this source  you will truly have defeated age.;Sophia Loren;love                   45</t>
  </si>
  <si>
    <t>There is a fountain of youth: it is your mind  your talents  the creativity you bring to your life and the lives of people you love. When you learn to tap this source  you will truly have defeated age.;Sophia Loren;life                   45</t>
  </si>
  <si>
    <t>We can trust our doctors to be professional  to minister equally to their patients without regard to their political or religious beliefs. But we can no longer trust our professors to do the same.;David Horowitz;trust                     43</t>
  </si>
  <si>
    <t>Remember you will not always win. Some days  the most resourceful individual will taste defeat. But there is  in this case  always tomorrow - after you have done your best to achieve success today.;Maxwell Maltz;success                   43</t>
  </si>
  <si>
    <t>I remember when the wave of Jennifer Lopez  Salma Hayek and these beautiful Hispanic women came into light  and I looked up to them and I loved them  but I was like  'Where are Middle Eastern women?';Kim Kardashian;women                  42</t>
  </si>
  <si>
    <t>I know what my limitations are as an actor  but my strength is putting myself into a well-written part. When I get in trouble is when I have to fix it  or when I have to carry it on personality.;George Clooney;strength                    42</t>
  </si>
  <si>
    <t>I really am super lazy and doing long hair  especially mine  is a big pain in the butt. It's filled with cowlicks and kinks and curls and frizz - and it was taking too much time in the morning.;Ginnifer Goodwin;morning                    42</t>
  </si>
  <si>
    <t>I hope that posterity will judge me kindly  not only as to the things which I have explained  but also to those which I have intentionally omitted so as to leave to others the pleasure of discovery.;Rene Descartes;hope                    42</t>
  </si>
  <si>
    <t>We shouldn't build a technology to colour  or grey out  what people say. The media in general is balanced  although there are a lot of issues to be addressed that the media rightly pick up on.;Tim Berners-Lee;technology                   41</t>
  </si>
  <si>
    <t>Every success story has a parent who says  'over my dead body.' Every success story has an old person who walks up to you and says  when you're acting the fool  'you know I worry about you sometimes.';Bill Cosby;success                   41</t>
  </si>
  <si>
    <t>This is truly a blessing. Breyon Prescott  Peter Edge and Tom Corson believe in me and have introduced me to a home that also believes and knows exactly what to do with the type of music I'm doing.;Brandy Norwood;home                     41</t>
  </si>
  <si>
    <t>Who ever hears of fat men heading a riot  or herding together in turbulent mobs? No - no  your lean  hungry men who are continually worrying society  and setting the whole community by the ears.;Washington Irving;society                  40</t>
  </si>
  <si>
    <t>Our awesome responsibility to ourselves  to our children  and to the future is to create ourselves in the image of goodness  because the future depends on the nobility of our imaginings.;Barbara Grizzuti Harrison;future                   39</t>
  </si>
  <si>
    <t>Our ability to find humor in the world  to make connections between previously unconnected notions  to create new ideas  to share in a common culture: All these essentially human acts depend on memory.;Joshua Foer;humor                   38</t>
  </si>
  <si>
    <t>When you do find humor in trying times  one of the first and most important changes you experience is that you see your perplexing problems in a new way - you suddenly have a new perspective on them.;Allen Klein;humor                     38</t>
  </si>
  <si>
    <t>Americans believe with all their heart  the vast majority of them  and the vast majority of Floridians  that the United States of America is simply the single greatest nation in all of human history.;Marco Rubio;history                   38</t>
  </si>
  <si>
    <t>In the 1970s we got nouvelle cuisine  in which a lot of the old rules were kicked over. And then we had cuisine minceur  which people mixed up with nouvelle cuisine but was actually fancy diet cooking.;Julia Child;diet                    36</t>
  </si>
  <si>
    <t>When I was playing before I retired  I never really understood the appreciation and the respect that people gave me. People had treated me like a god or something  and that was very embarrassing.;Michael Jordan;respect                    35</t>
  </si>
  <si>
    <t>I've had Susan Sarandon play my mom  and now Lesley Ann Warren has played my mom  so if I could have Debra Winger play my mom  then I would have the trifecta of my favorite actresses playing my mother.;Jenna Fischer;mom                   35</t>
  </si>
  <si>
    <t>When sudden death takes a president  opportunities for new beginnings flourish among the ambitious and the tensions among such people can be dramatic  as they were when President Kennedy was killed.;Russell Baker;death                    35</t>
  </si>
  <si>
    <t>There is no lonelier man in death  except the suicide  than that man who has lived many years with a good wife and then outlived her. If two people love each other there can be no happy end to it.;Ernest Hemingway;love                    33</t>
  </si>
  <si>
    <t>Nothing great is created suddenly  any more than a bunch of grapes or a fig. If you tell me that you desire a fig. I answer you that there must be time. Let it first blossom  then bear fruit  then ripen.;Epictetus;great                   33</t>
  </si>
  <si>
    <t>There is no lonelier man in death  except the suicide  than that man who has lived many years with a good wife and then outlived her. If two people love each other there can be no happy end to it.;Ernest Hemingway;good                    33</t>
  </si>
  <si>
    <t>Desire is the key to motivation  but it's the determination and commitment to unrelenting pursuit of your goal - a commitment to excellence - that will enable you to attain the success you seek.;Mario Andretti;success                     31</t>
  </si>
  <si>
    <t>The principle that human nature  in its psychological aspects  is nothing more than a product of history and given social relations removes all barriers to coercion and manipulation by the powerful.;Noam Chomsky;nature                    31</t>
  </si>
  <si>
    <t>We say we want to create beauty  identity  quality  singularity. And yet  maybe in truth these cities that we have are desired. Maybe their very characterlessness provides the best context for living.;Rem Koolhaas;beauty                  31</t>
  </si>
  <si>
    <t>We are born at a given moment  in a given place and  like vintage years of wine  we have the qualities of the year and of the season of which we are born. Astrology does not lay claim to anything more.;Carl Jung;science                   29</t>
  </si>
  <si>
    <t>If you got a good imagination  a lot of confidence and you kind of know what you are saying  then you might be able to do it. I know a lot of colorful characters at home that would make great actors.;Jason Statham;home                    29</t>
  </si>
  <si>
    <t>Hypocrites in the Church? Yes  and in the lodge and at the home. Don't hunt through the Church for a hypocrite. Go home and look in the mirror. Hypocrites? Yes. See that you make the number one less.;Billy Sunday;home                     29</t>
  </si>
  <si>
    <t>A man of strength and wisdom  John Paul became an inspiration to generations of both Catholics and non-Catholics throughout the world by encouraging freedom  promoting peace and respecting all faiths.;Greg Walden;peace                    28</t>
  </si>
  <si>
    <t>What I got which was unusual  especially as a child actress  was parents who believed that Hollywood was not that important. They told us education  family  health  all come first and they meant it.;Danica McKellar;health                 28</t>
  </si>
  <si>
    <t>God has been very good to me  for I never dwell upon anything wrong which a person has done  so as to remember it afterwards. If I do remember it  I always see some other virtue in that person.;Saint Teresa of Avila;god                   28</t>
  </si>
  <si>
    <t>Many a person has held close  throughout their entire lives  two friends that always remained strange to one another  because one of them attracted by virtue of similarity  the other by difference.;Emil Ludwig;friendship                  28</t>
  </si>
  <si>
    <t>What I got which was unusual  especially as a child actress  was parents who believed that Hollywood was not that important. They told us education  family  health  all come first and they meant it.;Danica McKellar;family                 28</t>
  </si>
  <si>
    <t>I want a chainsaw very badly  because I think cutting down a tree would be unbelievably satisfying. I have asked for a chainsaw for my birthday  but I think I'll probably be given jewelry instead.;Susan Orlean;birthday                    28</t>
  </si>
  <si>
    <t>Let others lead small lives  but not you. Let others argue over small things  but not you. Let others cry over small hurts  but not you. Let others leave their future in someone else's hands  but not you.;Jim Rohn;future                  27</t>
  </si>
  <si>
    <t>Behind every small business  there's a story worth knowing. All the corner shops in our towns and cities  the restaurants  cleaners  gyms  hair salons  hardware stores - these didn't come out of nowhere.;Paul Ryan;business                27</t>
  </si>
  <si>
    <t>In less enlightened times  the best way to impress women was to own a hot car. But women wised up and realized it was better to buy their own hot cars so they wouldn't have to ride around with jerks.;Scott Adams;women                     25</t>
  </si>
  <si>
    <t>There is not to be found  in all history  any miracle attested by a sufficient number of men  of such unquestioned good sense  education and learning  as to secure us against all delusion in themselves.;David Hume;history                 24</t>
  </si>
  <si>
    <t>I emphasize self-esteem  self-confidence  and dignity  not as an ideal  but as a real test of community organization. Without leadership development  community organizations do not have staying power.;Paul Wellstone;power                 23</t>
  </si>
  <si>
    <t>Freedom is not an ideal  it is not even a protection  if it means nothing more than freedom to stagnate  to live without dreams  to have no greater aim than a second car and another television set.;Adlai Stevenson;dreams                  23</t>
  </si>
  <si>
    <t>In the ideal classroom  the teacher is either spending all of their time doing deep interventions with students on a one-on-one basis or facilitating true interactivity - labs  simulations  projects.;Salman Khan;teacher                   22</t>
  </si>
  <si>
    <t>When I read the script  I liked the script very much and I thought it was a marvelous part for her  because I think it is a change of pace. I mean  we know how wonderful she is in romantic comedy.;Albert Finney;romantic                   22</t>
  </si>
  <si>
    <t>An order of government  established by such an all-wise  powerful being  must be good and perfect  and must be calculated to promote the permanent peace  happiness  and well-being of all his subjects.;Orson Pratt;happiness                22</t>
  </si>
  <si>
    <t>The ground we walk on  the plants and creatures  the clouds above constantly dissolving into new formations - each gift of nature possessing its own radiant energy  bound together by cosmic harmony.;Ruth Bernhard;nature                   21</t>
  </si>
  <si>
    <t>When the news is good  the BBC view is: 'Get the government out of the picture quickly  don't allow them to say anything about it.' When the news is bad: 'Let's all dump on the government.';Iain Duncan Smith;government                    21</t>
  </si>
  <si>
    <t>The point of that is  if you look at Walgreen's history  they've always been pioneers in the application of technology. They're the only drugstore chain that I know to have their own satellite.;James Collins;technology                    20</t>
  </si>
  <si>
    <t>Living here on Earth  we breathe the rhythms of a universe that extends infinitely above us. When resonant harmonies arise between this vast outer cosmos and the inner human cosmos  poetry is born.;Daisaku Ikeda;poetry                    20</t>
  </si>
  <si>
    <t>Out with stereotypes  feminism proclaims. But stereotypes are the west's stunning sexual personae  the vehicles of art's assault against nature. The moment there is imagination  there is myth.;Camille Paglia;imagination                   20</t>
  </si>
  <si>
    <t>When you're younger  your inspiration is there. As you get older  it tends to waver. Once you find it - I found it again - that's where you can draw from. That's where you draw your strength from.;Elvis Stojko;strength                    19</t>
  </si>
  <si>
    <t>Even in high school  I had friends that I didn't know were gay until years later. I'd find out on Facebook or something and be like  'Oh  that explains some things ' or 'Wow  no wonder they were so cool.';Kellan Lutz;cool                 19</t>
  </si>
  <si>
    <t>My dad's a doctor  and when I was 8  I went to one of his medical conferences where they were demonstrating laser surgery on a chicken. I was so mad that a chicken had to die  I never ate meat again.;Natalie Portman;dad                   17</t>
  </si>
  <si>
    <t>The Dead was cool  It's a great horror story. I went to the casting director of this movie and talked to him  then they called my agent and had me come in and read for it and they wanted to use me.;Matthew McGrory;cool                    17</t>
  </si>
  <si>
    <t>When we're on set  we kind of joke around  and when we're rehearsing  we change up the scenes and make each other laugh. We lighten up the mood. The blooper reel is going to be amazing on 'New Moon.';Kellan Lutz;amazing                   17</t>
  </si>
  <si>
    <t>The sad thing is  when it comes to diet  is that even when well-intentioned Feds try to do right by us  they fail. Either they're outvoted by puppets of agribusiness  or they are puppets of agribusiness.;Mark Bittman;sad                  16</t>
  </si>
  <si>
    <t>To my knowledge  the Department of Homeland Security has focused on detection devices that are large  expensive  use a large amount of energy  and cannot easily be placed in or on a shipping container.;Jim Ryun;knowledge                  15</t>
  </si>
  <si>
    <t>I'm from Canada  and New Zealand feels like you took all the best bits of Canada and squished them onto a tiny island like Hawaii. I was absolutely blown away by the beauty of the South Island.;Evangeline Lilly;beauty                     15</t>
  </si>
  <si>
    <t>In high school  I discovered myself. I was interested in race relations and the legal profession. I read about Lincoln and that he believed the law to be the most difficult of professions.;Constance Baker Motley;legal                     14</t>
  </si>
  <si>
    <t>False riches  consisting of money  houses and lands  acquired by selfish means at cost to others and thereafter used selfishly  are almost always used for the oppression of other persons.;Joseph Franklin Rutherford;money                  12</t>
  </si>
  <si>
    <t>Without pain  there would be no suffering  without suffering we would never learn from our mistakes. To make it right  pain and suffering is the key to all windows  without it  there is no way of life.;Angelina Jolie;life                 12</t>
  </si>
  <si>
    <t>As Americans  we don't see the role of government as guaranteeing outcomes  but allowing free men and women to flourish based on their own vision  their hard work and their personal responsibility.;Rick Perry;government                   12</t>
  </si>
  <si>
    <t>In dwelling  live close to the ground. In thinking  keep to the simple. In conflict  be fair and generous. In governing  don't try to control. In work  do what you enjoy. In family life  be completely present.;Lao Tzu;work                11</t>
  </si>
  <si>
    <t>In politics  the number of women in the cabinet has fallen and  if current poll trends continue and Labour loses a number of marginal seats  the number of female MPs is likely to drop significantly.;Lucy Powell;politics                   11</t>
  </si>
  <si>
    <t>In dwelling  live close to the ground. In thinking  keep to the simple. In conflict  be fair and generous. In governing  don't try to control. In work  do what you enjoy. In family life  be completely present.;Lao Tzu;life                11</t>
  </si>
  <si>
    <t>Engineering  medicine  business  architecture and painting are concerned not with the necessary but with the contingent - not with how things are but with how they might be - in short  with design.;Herbert Simon;business                  11</t>
  </si>
  <si>
    <t>In America  we no longer have an institutionalized  organized way of calling business to task - of taking them to account for what they've done - and this is especially true in the cultural realm.;Thomas Frank;business                    10</t>
  </si>
  <si>
    <t>Hopefully  imparting what's important to me  respect for the food and that information about the purveyors  people will realize that for a restaurant to be good  so many pieces have to come together.;Thomas Keller;respect                  9</t>
  </si>
  <si>
    <t>You know  it's amazing. I don't even have a car  would you believe it? I had a motorbike and it got stolen last year. So I've got to buy another one of those  I suppose. I can treat myself to that.;Michael Fassbender;car                   8</t>
  </si>
  <si>
    <t>You know  who cares about seeing the girls when everybody wants to see the band. That's what's important  KISS is important. I think we look great  and the attitude is there  and I'm real happy with it.;Eric Carr;attitude                  8</t>
  </si>
  <si>
    <t>Mothers  unless they were very poor  didn't work. Both of my parents had to leave education. My mother had to work in a cotton mill until 18 or 19  when she took some training in domestic science.;Roger Bannister;science                   7</t>
  </si>
  <si>
    <t>Forests  lakes  and rivers  clouds and winds  stars and flowers  stupendous glaciers and crystal snowflakes - every form of animate or inanimate existence  leaves its impress upon the soul of man.;Orison Swett Marden;nature                7</t>
  </si>
  <si>
    <t>Freedom  morality  and the human dignity of the individual consists precisely in this that he does good not because he is forced to do so  but because he freely conceives it  wants it  and loves it.;Mikhail Bakunin;freedom                 7</t>
  </si>
  <si>
    <t>In corn  I think I've found the key to the American food chain. If you look at a fast-food meal  a McDonald's meal  virtually all the carbon in it - and what we eat is mostly carbon - comes from corn.;Michael Pollan;food                   7</t>
  </si>
  <si>
    <t>Frankly  the reason I joined MENSA is because I was dating a guy at the time who spoke five languages and could solve a Rubik's Cube literally with his eyes closed because it's just an algorithm.;Ashley Rickards;dating                     7</t>
  </si>
  <si>
    <t>My mom  God rest her soul - she liked nicknames. In the womb she named me Skip. There was another black guy in Piedmont  W.Va.  and his name was Skip. They called him Big Skip  and I was Little Skip.;Henry Louis Gates;mom                  6</t>
  </si>
  <si>
    <t>I mean  you've kind of got the track down  especially with ovals. The only thing that improves is that when race conditions come  you know what to expect slightly more from the track and from your car.;Danica Patrick;car                   6</t>
  </si>
  <si>
    <t>Well  I've never left my faith - but have I made a lot of mistakes? But was I fortunate that I was brought up in that Pentecostal church  where I heard about God's love and God's forgiveness.;Billy Ray Cyrus;forgiveness                    4</t>
  </si>
  <si>
    <t>Nah  I've always had a great relationship with my two brothers  I have always had their support in my football and in everything. They've been very close to me and we have a great relationship.;Lionel Messi;relationship                    3</t>
  </si>
  <si>
    <t>CNN found that Hillary Clinton is the most admired woman in America. Women admire her because she's strong and successful. Men admire her because she allows her husband to cheat and get away with it.;Jay Leno;women                      214</t>
  </si>
  <si>
    <t>I think war is based in greed and there are huge karmic retributions that will follow. I think war is never the answer to solving any problems. The best way to solve problems is to not have enemies.;Sheryl Crow;war                      214</t>
  </si>
  <si>
    <t>We never had planned to hijack a ship. We never thought of any war plans outside the Palestinian lands. We wished that the program had not failed and then the warriors could have achieved their goals.;Abu Abbas;war                      214</t>
  </si>
  <si>
    <t>Certainly my parents were a huge influence. They always expected the most out of all of us. And expected us to do our very best. I'm thankful to them for allowing me to do what I wanted to do.;Laurel Clark;thankful                      214</t>
  </si>
  <si>
    <t>You have to take strength from the people that love you and the people that love Barbara and the huge number of expressions of sympathy and compassion and support. That has been extremely moving.;Ted Olson;sympathy                      214</t>
  </si>
  <si>
    <t>I remember one day sitting at the pool and suddenly the tears were streaming down my cheeks. Why was I so unhappy? I had success. I had security. But it wasn't enough. I was exploding inside.;Ingrid Bergman;success                      214</t>
  </si>
  <si>
    <t>You have to take strength from the people that love you and the people that love Barbara and the huge number of expressions of sympathy and compassion and support. That has been extremely moving.;Ted Olson;strength                      214</t>
  </si>
  <si>
    <t>That's one strength that Stevie has. She's really not a strong instrumentalist in any way. Her instrument is her voice and her words. And it keeps her focused on the very center of that.;Lindsey Buckingham;strength                      214</t>
  </si>
  <si>
    <t>A society that has made 'nostalgia' a marketable commodity on the cultural exchange quickly repudiates the suggestion that life in the past was in any important way better than life today.;Christopher Lasch;society                      214</t>
  </si>
  <si>
    <t>I have nothing against younger women and older men on screen. What is sad is that so many women over 40 who have so much to give aren't being considered to play opposite men their own age or younger.;Rene Russo;sad                      214</t>
  </si>
  <si>
    <t>There are so many different reasons as to why I love riding trains. But I think ultimately it's the romantic feeling of it. There's something about it that just transports me into old films.;Rosario Dawson;romantic                      214</t>
  </si>
  <si>
    <t>The notion that the public accepts or rejects anything in modern art is merely romantic fiction. The game is completed and the trophies distributed long before the public knows what has happened.;Tom Wolfe;romantic                      214</t>
  </si>
  <si>
    <t>American officials have bent over backwards to show how sensitive they are to Muslim culture. It didn't seem very effective. They seem to be worried about winning the respect of other people.;Tucker Carlson;respect                      214</t>
  </si>
  <si>
    <t>My philosophy is that the most important aspect of any religion should be human kindness. And to try to ease the suffering of others. To try to bring light and love into the lives of mankind.;Steven Seagal;religion                      214</t>
  </si>
  <si>
    <t>The past 6 and a half years have been the most amazing years of my life. It's sad it has come to an end but Avril and I are still family and moving forward in the most positive way possible.;Deryck Whibley;positive                      214</t>
  </si>
  <si>
    <t>They need to learn poetry. They don't need to learn about poetry. They don't need to be told how to interpret poetry. They don't need to be told how to understand poetry. They need to learn it.;Peter Davison;poetry                      214</t>
  </si>
  <si>
    <t>I always thought that poetry is the verdict that others give to a certain kind of writing. So to call yourself a poet is a kind of dangerous description. It's for others it's for others to use.;Leonard Cohen;poetry                      214</t>
  </si>
  <si>
    <t>It is by such means as the prize offered by your Committee that the attention of the world will be focused and that men and women will be inspired to greater efforts in the interest of peace.;Frank B. Kellogg;peace                      214</t>
  </si>
  <si>
    <t>Afghanistan is very satisfied with Croatia's participation in the NATO-led peace mission and expects Croatia to expand its contribution to peace restoration in Afghanistan to other areas as well.;Hamid Karzai;peace                      214</t>
  </si>
  <si>
    <t>Whoever tramples on the plea for justice temperately made in the name of peace only outrages peace and kills something fine in the heart of man which God put there when we got our manhood.;William Allen White;peace                      214</t>
  </si>
  <si>
    <t>I kind of realize that I have a tendency to choose the kind of films I watched when I was a kid and would go home and pretend with my friends that we were in those movies after we saw them.;Samuel L. Jackson;movies                      214</t>
  </si>
  <si>
    <t>The newspaper is a marvelous medium. It is extraordinarily convenient and cheap. Let's see. This one cost 75 cents. Now that's a little high. I bought it when I was downtown this morning.;Harrison Salisbury;morning                      214</t>
  </si>
  <si>
    <t>Immortality Device has been tested and researched by medical researchers all over the world from time to time. They email me and told me what they found. I post their results sometimes on my site.;Alex Chiu;medical                      214</t>
  </si>
  <si>
    <t>It's very different than it use to be. I think everybody has a lot more experience in how to be in a relationship - whether it's a marriage or a significant other or a business or a friend.;Kathy Valentine;marriage                      214</t>
  </si>
  <si>
    <t>Experience alone can give a final answer. The knowledge gained in a few years by a commission of the kind suggested would be worth more than volumes of mere assertions and contradictions.;John Bates Clark;knowledge                      214</t>
  </si>
  <si>
    <t>Music is an art that expresses the inexpressible. It rises far above what words can mean or the intelligence define. Its domain is the imponderable and impalpable land of the unconscious.;Charles Munch;intelligence                      214</t>
  </si>
  <si>
    <t>We all have times when we go home at night and pull out our hair and feel misunderstood and lonely and like we're falling. I think the brain is such that there is always going to be something missing.;Jude Law;home                      214</t>
  </si>
  <si>
    <t>What is the thread of western civilization that distinguished its course in history? It has to do with the preoccupation of western man with his outward command and his sense of superiority.;Arthur Erickson;history                      214</t>
  </si>
  <si>
    <t>We have by far the most expensive health system in the world. We spend 50 percent more per person than the next most costly nation. Americans spend more on health care than housing or food.;Kathleen Sebelius;health                      214</t>
  </si>
  <si>
    <t>I think there's a lot of work to be done with our societies. My biggest passions are the environment and health. And when I say 'health' I mean the secrets behind health and our food system.;Shailene Woodley;health                      214</t>
  </si>
  <si>
    <t>The president has declared that the debate over government-controlled health care is over. That will come as news to the millions of Americans who will elect Mitt Romney so we can repeal Obamacare.;Paul Ryan;health                      214</t>
  </si>
  <si>
    <t>We should have been there shoulder to shoulder with our allies. Our concern is the instability of our government as an ally. We are playing again with national and global security matters.;Stephen Harper;government                      214</t>
  </si>
  <si>
    <t>The Leader of the Opposition's constitutional obligation - the obligation to Parliament - it's the reason we did the merger! - is to make sure Canadians have an alternative for government.;Stephen Harper;government                      214</t>
  </si>
  <si>
    <t>The problem with leaderless uprisings taking over is that you don't always know what you get at the other end. If you are not careful you could replace a bad government with one much worse!;Chinua Achebe;government                      214</t>
  </si>
  <si>
    <t>When you have shot one bird flying you have shot all birds flying. They are all different and they fly in different ways but the sensation is the same and the last one is as good as the first.;Ernest Hemingway;good                      214</t>
  </si>
  <si>
    <t>The time you spend alone with God will transform your character and increase your devotion. Then your integrity and godly behavior in an unbelieving world will make others long to know the Lord.;Charles Stanley;god                      214</t>
  </si>
  <si>
    <t>I live in America. I have the right to write whatever I want. And it's equaled by another right just as powerful: the right not to read it. Freedom of speech includes the freedom to offend people.;Brad Thor;freedom                      214</t>
  </si>
  <si>
    <t>They both go together you can't be in front of the camera hosting a fitness television show in front of 75 million households and not have trained 6 days per week year round - in a bikini no less.;Kiana Tom;fitness                      214</t>
  </si>
  <si>
    <t>I don't think there's any way it could have failed. We don't know failure in this band. We didn't know failure. We got to know it a little after awhile but at that time there was no such word.;Roger Daltrey;failure                      214</t>
  </si>
  <si>
    <t>You need education. You need subsistence protection. We need jobs and social security. These are preconditions under which it will perhaps be possible to deal with these complex circumstances.;Ulrich Beck;education                      214</t>
  </si>
  <si>
    <t>The Court is most vulnerable and comes nearest to illegitimacy when it deals with judge-made constitutional law having little or no cognizable roots in the language or design of the Constitution.;Byron White;design                      214</t>
  </si>
  <si>
    <t>My sisters have been baptized and my dad is a deacon at his church now. Sadly my mother passed away but what I can say is that the Jehovah Witnesses took very good care of her up until she died.;Sherri Shepherd;dad                      214</t>
  </si>
  <si>
    <t>The next major explosion is going to be when genetics and computers come together. I'm talking about an organic computer - about biological substances that can function like a semiconductor.;Alvin Toffler;computers                      214</t>
  </si>
  <si>
    <t>We need men and women to sit down and talk to each other about sex honestly and openly. That would help us fight Aids so immediately. But our lack of communication is hugely problematic.;Emma Thompson;communication                      214</t>
  </si>
  <si>
    <t>I can't just say one time of the year I'm going to do something different. I have to commit to a lifestyle behavioral change and just try to be a little bit better today than I was yesterday.;Gabrielle Union;change                      214</t>
  </si>
  <si>
    <t>A great attitude does much more than turn on the lights in our worlds it seems to magically connect us to all sorts of serendipitous opportunities that were somehow absent before the change.;Earl Nightingale;change                      214</t>
  </si>
  <si>
    <t>I realize that the majority of people in the entertainment business happen to be Democrats. I have no problem with that. And they should have no problem with the fact that I'm a Republican.;Shannen Doherty;business                      214</t>
  </si>
  <si>
    <t>Compassion has no place in the natural order of the world which operates on the basis of necessity. Compassion opposes this order and is therefore best thought of as being in some way supernatural.;John Berger;best                      214</t>
  </si>
  <si>
    <t>I got a phone call from Fearne Cotton. It was amazing! I literally couldn't believe it. It was so cool. It was the night before I was going on her show to sing on the 'Live Lounge.' She was so lovely.;Birdy;amazing                      214</t>
  </si>
  <si>
    <t>Anyone who said he wasn't afraid during the civil rights movement was either a liar or without imagination. I was scared all the time. My hands didn't shake but inside I was shaking.;James L. Farmer  Jr.;imagination                     198</t>
  </si>
  <si>
    <t>Humor has historically been tied to the mores of the day. The Yellow Kid was predicated on what people thought was funny about the immigrant Irish. When you're different in a society  you're funny.;Will Eisner;humor                     182</t>
  </si>
  <si>
    <t>I'd definitely be the kind of parent who enabled my child's dreams. I'd just watch and nurture and guide them. I have the blueprints of what not to do... I think I'd be a good parent  actually.;Drew Barrymore;dreams                     182</t>
  </si>
  <si>
    <t>Is there some risk every day we walk out our front door? Every time we get in our car? Yeah. Are we materially less safe now than we were 10 years ago? Whatever delta there is  it's very small.;John Hickenlooper;car                     175</t>
  </si>
  <si>
    <t>I admired Eugene McCarthy's courage and although I left his Senate staff after four years to accept a job as the researcher on the editorial page of the 'Washington Post ' I remained an admirer.;Kitty Kelley;courage                     169</t>
  </si>
  <si>
    <t>We would load up the yellow Cutlass Supreme station wagon and pick blackberries during blackberry season or spring onions during spring onion season. For us  food was part of the fabric of our day.;Mario Batali;food                     156</t>
  </si>
  <si>
    <t>You've done it before and you can do it now. See the positive possibilities. Redirect the substantial energy of your frustration and turn it into positive  effective  unstoppable determination.;Ralph Marston;positive                    154</t>
  </si>
  <si>
    <t>I love to shop after a bad relationship. I don't know. I buy a new outfit and it makes me feel better. It just does. Sometimes I see a really great outfit  I'll break up with someone on purpose.;Rita Rudner;movingon                     154</t>
  </si>
  <si>
    <t>On 'Into The Wild' I spent months risking my life and on 'Speed Racer' I spent 60 days acting in front of a green screen. No danger to my physical self  but I sure had to use my imagination.;Emile Hirsch;imagination                     151</t>
  </si>
  <si>
    <t>I was amazed and upset by the looks I got just walking around the studio... It illuminates the ugliness and the beauty that exists within each of us  and that's what this story represents to me.;Gerard Butler;beauty                     148</t>
  </si>
  <si>
    <t>I hope we shall crush in its birth the aristocracy of our monied corporations which dare already to challenge our government to a trial by strength  and bid defiance to the laws of our country.;Thomas Jefferson;hope                     147</t>
  </si>
  <si>
    <t>Maybe more climate activists will think about the climate change not as an international problem to be resolved in an air-conditioned meeting hall  but as a guerilla war to be fought in the streets.;Jeff Goodell;war                     146</t>
  </si>
  <si>
    <t>Please know that I am aware of the hazards. I want to do it because I want to do it. Women must try to do things as men have tried. When they fail  their failure must be a challenge to others.;Amelia Earhart;failure                     146</t>
  </si>
  <si>
    <t>I think the driving thing was curiosity about the universe. That fascinated me. I didn't think anything about being famous or anything like that  I was just interested in the concepts involved.;Clyde Tombaugh;famous                     144</t>
  </si>
  <si>
    <t>Every day is a new opportunity. You can build on yesterday's success or put its failures behind and start over again. That's the way life is  with a new game every day  and that's the way baseball is.;Bob Feller;life                    140</t>
  </si>
  <si>
    <t>When the three branches of government have failed to represent the citizenry and the mass of the media has failed to represent the citizenry  then the citizenry better represent the citizenry.;David Mamet;government                     140</t>
  </si>
  <si>
    <t>Never follow somebody else's path it doesn't work the same way twice for anyone... the path follows you and rolls up behind you as you walk  forcing the next person to find their own way.;J. Michael Straczynski;work                     139</t>
  </si>
  <si>
    <t>Men are going to go out on the road and they're going to find other women. So if you really want to save yourself a whole lot of heartache  do not fall in love with somebody in a band. Just don't.;Stevie Nicks;women                     138</t>
  </si>
  <si>
    <t>Getting the government to put money into social programs run by religious institutions is a practice that started during the Clinton years  when Bill Clinton advocated the AmeriCorps program.;Tony Campolo;government                     138</t>
  </si>
  <si>
    <t>The human brain now holds the key to our future. We have to recall the image of the planet from outer space: a single entity in which air  water  and continents are interconnected. That is our home.;David Suzuki;home                    137</t>
  </si>
  <si>
    <t>We're not trying to reinvent the wheel for any environmental organization to claim sole responsibility for any kind of victory is insane  because everybody attacks these problems as a group.;Ted Danson;environmental                     136</t>
  </si>
  <si>
    <t>I look forward to a great future for America - a future in which our country will match its military strength with our moral restraint  its wealth with our wisdom  its power with our purpose.;John F. Kennedy;strength                    134</t>
  </si>
  <si>
    <t>Soon I knew the craft of experimental physics was beyond me - it was the sublime quality of patience - patience in accumulating data  patience with recalcitrant equipment - which I sadly lacked.;Abdus Salam;patience                     132</t>
  </si>
  <si>
    <t>The inequalities are greater now than in '92. Some states have equalized per-pupil spending but they set the 'equal level' very low  so that wealthy districts simply raise extra money privately.;Jonathan Kozol;money                     131</t>
  </si>
  <si>
    <t>There is a very remarkable inclination in human nature to bestow on external objects the same emotions which it observes in itself  and to find every where those ideas which are most present to it.;David Hume;nature                     130</t>
  </si>
  <si>
    <t>I have a life that I enjoy I try and value the things that I think are worth valuing and everything else is icing. You know  it is a kick to go down the red carpet in that dress and then you go back home.;Jewel;home                     123</t>
  </si>
  <si>
    <t>Politics will eventually be replaced by imagery. The politician will be only too happy to abdicate in favor of his image  because the image will be much more powerful than he could ever be.;Marshall McLuhan;politics                     120</t>
  </si>
  <si>
    <t>At best the family teaches the finest things human beings can learn from one another generosity and love. But it is also  all too often  where we learn nasty things like hate  rage and shame.;Barbara Ehrenreich;family                   120</t>
  </si>
  <si>
    <t>Courtesy is a silver lining around the dark clouds of civilization it is the best part of refinement and in many ways  an art of heroic beauty in the vast gallery of man's cruelty and baseness.;Bryant H. McGill;best                     117</t>
  </si>
  <si>
    <t>There's a sadness to the human condition that I think music is good for. It gives a counterpoint to the visual beauty  and adds depth to pictures that they wouldn't have if the music wasn't there.;Mike Figgis;beauty                     117</t>
  </si>
  <si>
    <t>Psychotherapy theory turns it all on you: you are the one who is wrong. If a kid is having trouble or is discouraged  the problem is not just inside the kid it's also in the system  the society.;James Hillman;society                    116</t>
  </si>
  <si>
    <t>The duty of government is to leave commerce to its own capital and credit as well as all other branches of business  protecting all in their legal pursuits  granting exclusive privileges to none.;Andrew Jackson;legal                    115</t>
  </si>
  <si>
    <t>I have a character failing. I am quite incapable of identifying with anything whole-heartedly. Whatever I am doing  I am always planning to do something else. I would rather travel than arrive.;Stephen Bayley;travel                     114</t>
  </si>
  <si>
    <t>Literature boils with the madcap careers of writers brought to the edge by the demands of living on their nerves  wringing out their memories and their nightmares to extract meaning  truth  beauty.;Herbert Gold;beauty                   112</t>
  </si>
  <si>
    <t>I could be happy doing something like architecture. It would involve another couple of years of graduate school  but that's what I studied in college. That's what I always wanted to do.;Parker Stevenson;architecture                     111</t>
  </si>
  <si>
    <t>I'm totally into new age and self-help books. I used to work in a bookstore and that's the section they gave me  and I got way into it. I just loved the power of positive thinking  letting yourself go.;Jason Mraz;age                    111</t>
  </si>
  <si>
    <t>I started getting into Internet technologies and computers. I wasn't especially interested in being a musician  but I wound up finding my way back to being interested in music through computers.;Eric Avery;computers                     110</t>
  </si>
  <si>
    <t>Luck is everything... My good luck in life was to be a really frightened person. I'm fortunate to be a coward  to have a low threshold of fear  because a hero couldn't make a good suspense film.;Alfred Hitchcock;fear                    109</t>
  </si>
  <si>
    <t>The human body and mind are tremendous forces that are continually amazing scientists and society. Therefore  we have no choice but to keep an open mind as to what the human being can achieve.;Evelyn Glennie;society                     108</t>
  </si>
  <si>
    <t>Wishful thinking is not idealism. It is self-indulgence at best and self-exaltation at worst. In either case  it is usually at the expense of others. In other words  it is the opposite of idealism.;Thomas Sowell;best                    108</t>
  </si>
  <si>
    <t>The human body and mind are tremendous forces that are continually amazing scientists and society. Therefore  we have no choice but to keep an open mind as to what the human being can achieve.;Evelyn Glennie;amazing                     108</t>
  </si>
  <si>
    <t>Mistakes are almost always of a sacred nature. Never try to correct them. On the contrary: rationalize them  understand them thoroughly. After that  it will be possible for you to sublimate them.;Salvador Dali;nature                    107</t>
  </si>
  <si>
    <t>Quite often - a lot of the work I had done had been extensively with women. Most especially in the theater  but also quite often in the movies. That has its own delights  and maybe pitfalls too.;John Malkovich;movies                    106</t>
  </si>
  <si>
    <t>Think back to yourself at age 18. I know I was mighty different than the Patti I am today. As we grow up  we grow out of our haircuts  our apartments and - often times - our romantic decisions.;Patti Stanger;romantic                    104</t>
  </si>
  <si>
    <t>Talking about food is like talking about your dreams. Everyone has something to say. We all have to eat  it's just what we eat which differs. Some people eat for fuel and I feel bad for them.;Gael Garcia Bernal;food                     103</t>
  </si>
  <si>
    <t>I bought a lot of rubbish things that kids buy: skateboards and clothes and typical teenage stuff. And  as soon as I could  I wasted a lot of money on cars - BMW's mostly - for myself and my family.;Tom Felton;family                    102</t>
  </si>
  <si>
    <t>Martha Stewart is extremely talented. Her designs are picture perfect. Our philosophy is life is messy  and rather than being afraid of those messes we design products that work the way we live.;Kathy Ireland;design                     102</t>
  </si>
  <si>
    <t>I spent all my time on my movies worried that people were eating and that the schedule was being kept  so to have experts in those areas giving me the brain space as a writer and director is huge.;Lena Dunham;movies                     101</t>
  </si>
  <si>
    <t>I will always listen to my coaches. But first I listen to my body. If what they tell me suits my body  great. If my body doesn't feel good with what they say  then always my body comes first.;Haile Gebrselassie;great                    101</t>
  </si>
  <si>
    <t>Even though worker capacity and motivation are destroyed when leaders choose power over productivity  it appears that bosses would rather be in control than have the organization work well.;Margaret J. Wheatley;work                     100</t>
  </si>
  <si>
    <t>I've yet to be on a campus where most women weren't worrying about some aspect of combining marriage  children  and a career. I've yet to find one where many men were worrying about the same thing.;Gloria Steinem;men                    100</t>
  </si>
  <si>
    <t>Hollywood and the recording industry argue that current law permits the copying of songs and movies  and sharing them on the Internet. This enables young people to grow up learning how to steal.;Suzanne Fields;movies                     99</t>
  </si>
  <si>
    <t>They wrote in the old days that it is sweet and fitting to die for one's country. But in modern war  there is nothing sweet nor fitting in your dying. You will die like a dog for no good reason.;Ernest Hemingway;good                     99</t>
  </si>
  <si>
    <t>We are so obsessed with doing that we have no time and no imagination left for being. As a result  men are valued not for what they are but for what they do or what they have - for their usefulness.;Thomas Merton;men                     97</t>
  </si>
  <si>
    <t>It is from the progeny of this parent cell that we all take our looks we still share genes around  and the resemblance of the enzymes of grasses to those of whales is in fact a family resemblance.;Lewis Thomas;family                     97</t>
  </si>
  <si>
    <t>I think what every skater dreams of is not only skating the best program they can possibly skate  but  y'know  having the crowd roar at the end  and it was just so loud I couldn't even hear my music.;Sarah Hughes;dreams                  96</t>
  </si>
  <si>
    <t>I believe wholeheartedly in marriage. I don't exclusively mean a marriage with a legal contract  but any relationship that constitutes a marriage because of the quality of their relationship.;Helen Reddy;relationship                     95</t>
  </si>
  <si>
    <t>I was one of those people who put too much emphasis on work and career and material possessions  and it took its toll on all my relationships  on my physical health  my emotional and mental health.;Tony Shalhoub;health                   95</t>
  </si>
  <si>
    <t>God lets you be successful because he trusts you that you will do the right thing with it. Now  does he get disappointed often? All the time  because people get there and they forget how they got it.;Steve Harvey;time                    94</t>
  </si>
  <si>
    <t>I never laugh or smile when I am writing. When I come home for lunch after writing all morning  my wife says I look like I just came home from a funeral. This is not bragging. This is an illness.;Carl Hiaasen;morning                     94</t>
  </si>
  <si>
    <t>Have no fear of moving into the unknown. Simply step out fearlessly knowing that I am with you  therefore no harm can befall you all is very  very well. Do this in complete faith and confidence.;Pope John Paul II;fear                    94</t>
  </si>
  <si>
    <t>All successful people men and women are big dreamers. They imagine what their future could be  ideal in every respect  and then they work every day toward their distant vision  that goal or purpose.;Brian Tracy;respect                   93</t>
  </si>
  <si>
    <t>Acting is not a mystery. There's nothing that I know that other actors don't know. We all act  we're all actors  we all know the same thing. The only thing that separates us is experience.;Vincent D'Onofrio;experience                    93</t>
  </si>
  <si>
    <t>The truth is that for those 86 long years when the Red Sox went without a World Series win  fans were not only in a recession  but trapped in a longstanding  deeply entrenched sports depression.;Julianna Baggott;sports                   90</t>
  </si>
  <si>
    <t>The waltz can be sad and at the same time uplifting. You have to see life from both sides  and the waltz encapsulates that. If you're in my audience you give yourself to me and the waltz will grab you.;Andre Rieu;sad                     89</t>
  </si>
  <si>
    <t>The key to accepting responsibility for your life is to accept the fact that your choices  every one of them  are leading you inexorably to either success or failure  however you define those terms.;Neal Boortz;failure                   89</t>
  </si>
  <si>
    <t>You think that religion is a thing that is there to help you and to see you through life  and then you wake up one morning and find the entire Irish situation  the civil war that's based on religion.;Midge Ure;morning                    88</t>
  </si>
  <si>
    <t>Wal-Mart doesn't really care about your faith. Wal-Mart cares if you have money to spend  and it is going to be as generic as possible in exploiting the holiday season for every buck it can make.;Richard Roeper;money                     88</t>
  </si>
  <si>
    <t>Every woman needs one man in her life who is strong and responsible. Given this security  she can proceed to do what she really wants to do-fall in love with men who are weak and irresponsible.;Richard J. Needham;men                     88</t>
  </si>
  <si>
    <t>Wal-Mart doesn't really care about your faith. Wal-Mart cares if you have money to spend  and it is going to be as generic as possible in exploiting the holiday season for every buck it can make.;Richard Roeper;faith                     88</t>
  </si>
  <si>
    <t>The principle we call self-love never seeks anything external for the sake of the thing  but only as a means of happiness or good: particular affections rest in the external things themselves.;Joseph Butler;happiness                     87</t>
  </si>
  <si>
    <t>To make the moral achievement implicit in science a source of strength to civilization  the scientist will have to have the cooperation also of the philosopher and the religious teacher.;Arthur Holly Compton;strength                     86</t>
  </si>
  <si>
    <t>My hope and prayer is that the body of Christ in America will awake with holy boldness  a boldness content neither with silence nor mere words but that backs up those words with action and results.;Frank R. Wolf;hope                     86</t>
  </si>
  <si>
    <t>Here is the amazing thing about Easter the Resurrection Sunday for Christians is this  that Christ in the dying moments on the cross gives us the greatest illustration of forgiveness possible.;T. D. Jakes;forgiveness                     85</t>
  </si>
  <si>
    <t>The people of South Carolina support conservatives who are trying to push real change  and the people of South Carolina expect their presidential candidates to back them up when they show courage.;Nikki Haley;courage                     85</t>
  </si>
  <si>
    <t>I always say that the real success of Wine Library wasn't due to the videos I posted  but to the hours I spent talking to people online afterward  making connections and building relationships.;Gary Vaynerchuk;success                    84</t>
  </si>
  <si>
    <t>I had the best of both worlds when I was a kid. I'd spend a quiet week with my mum  then I'd go to my dad's property in the Adelaide Hills  where there were all these kids and animals running around.;Teresa Palmer;dad                    82</t>
  </si>
  <si>
    <t>If you look at any Muslim society and you make a scale of how developed they are  and how successful the economy is  it's a straight line. It depends on how much they emancipate their women.;Christopher Hitchens;women                    80</t>
  </si>
  <si>
    <t>I will always desire to play with Bruce Springsteen. He's the most inspirational  most dedicated  most committed and most focused artist I've ever seen. I like to be around people like that.;Max Weinberg;inspirational                    80</t>
  </si>
  <si>
    <t>I'm a better coach now than when I joined Celtic. The longer you stay in any job  the better you become. If you lose your drive  your enthusiasm  your imagination  that experience is no good.;Gordon Strachan;imagination                  80</t>
  </si>
  <si>
    <t>Those among them that have not received our religion do not fright any from it  and use none ill that goes over to it  so that all the while I was there one man was only punished on this occasion.;Thomas More;religion                    78</t>
  </si>
  <si>
    <t>We are the only class in history that has been left to fight its battles alone  unaided by the ruling powers. White labor and the freed black men had their champions  but where are ours?;Elizabeth Cady Stanton;history                    78</t>
  </si>
  <si>
    <t>I came from a family where I felt great pressure to be financially successful  and I felt that staying in Chicago and doing theater  I was  in all likelihood  not going to find financial success.;David Schwimmer;success                  77</t>
  </si>
  <si>
    <t>This enemy of peace in the world today is unlike any we have seen in the past  and our military is learning from  and building on  previous successes while carrying peace and freedom into the future.;Mark Kennedy;peace                   77</t>
  </si>
  <si>
    <t>While F.D.R. once told Americans that we have nothing to fear but fear itself  Mr. Ashcroft is delighted to play the part of Fear Itself  an assignment in which he lets his imagination run riot.;Frank Rich;imagination                    77</t>
  </si>
  <si>
    <t>Motion capture is amazing. I prefer it. You wear a 'Power Ranger'-esque suit  you have tape balls on you  you have 60 cameras around you capturing your every movement and there's no hair  no makeup.;Kellan Lutz;amazing                   76</t>
  </si>
  <si>
    <t>Always continue the climb. It is possible for you to do whatever you choose  if you first get to know who you are and are willing to work with a power that is greater than ourselves to do it.;Ella Wheeler Wilcox;work                     75</t>
  </si>
  <si>
    <t>Whenever we have thanked these men and women for what they have done for us  without exception they have expressed gratitude for having the chance to help - because they grew as they served.;Clayton Christensen;women                     75</t>
  </si>
  <si>
    <t>Hitchhiking was such a pure form of existence. You'd wake up in the morning  and you'd have no idea what your day was going to be. And that's something I've never been able to shake. I loved that.;John Hawkes;morning                     75</t>
  </si>
  <si>
    <t>And then we watched an amazing number of movies from the late '60s and '70s  which is my favorite time  and we studied their camera movements  their stocks  the way they lit stuff  the colors they used.;Ted Demme;amazing                 75</t>
  </si>
  <si>
    <t>We have failed to protect science against speculative extensions of nature  continuing to assign physical and mathematical properties to hypothetical entities beyond what is observable in nature.;Robert Lanza;science                     74</t>
  </si>
  <si>
    <t>Just like I find men who talk sports who don't really know sports annoying  I think men might find women who don't really have a true passion and knowledge of sports maybe not so attractive.;Gabrielle Union;knowledge                     74</t>
  </si>
  <si>
    <t>So as I look at transitioning to the communication platforms of the future  I see that the beauty of Internet protocols is you get the separation of the layers between service and technology.;Michael K. Powell;beauty                     74</t>
  </si>
  <si>
    <t>The rule of friendship means there should be mutual sympathy between them  each supplying what the other lacks and trying to benefit the other  always using friendly and sincere words.;Marcus Tullius Cicero;friendship                    73</t>
  </si>
  <si>
    <t>It's good for everyone to understand that they are to love their enemies  simply because your enemies show you things about yourself you need to change. So in actuality enemies are friends in reverse.;Gary Busey;love                     72</t>
  </si>
  <si>
    <t>It's good for everyone to understand that they are to love their enemies  simply because your enemies show you things about yourself you need to change. So in actuality enemies are friends in reverse.;Gary Busey;good                     72</t>
  </si>
  <si>
    <t>Very few beings really seek knowledge in this world. Mortal or immortal  few really ASK. On the contrary  they try to wring from the unknown the answers they have already shaped in their own minds.;Anne Rice;knowledge                    71</t>
  </si>
  <si>
    <t>Lord of the Rings was my first experience making movies and at the time  I had no ideas how movies were done. I thought that's the way they're done  so in a way  I had nothing to compare it to.;Orlando Bloom;experience                   71</t>
  </si>
  <si>
    <t>I don't believe in organized religion - I dealt with them hand in hand  and a whole bunch of Catholic priests tried to molest me. Telling me I was gay and I should go home with them and stuff.;Jonathan Davis;religion                     70</t>
  </si>
  <si>
    <t>Never be discouraged. If I were sunk in the lowest pits of Nova Scotia  with the Rocky Mountains piled on me  I would hang on  exercise faith  and keep up good courage  and I would come out on top.;Joseph Smith  Jr.;faith                70</t>
  </si>
  <si>
    <t>There can be no knowledge without emotion. We may be aware of a truth  yet until we have felt its force  it is not ours. To the cognition of the brain must be added the experience of the soul.;Arnold Bennett;knowledge                    69</t>
  </si>
  <si>
    <t>Some men like a dull life - they like the routine of eating breakfast  going to work  coming home  petting the dog  watching TV  kissing the kids  and going to bed. Stay clear of it - it's often catching.;Hedy Lamarr;home                69</t>
  </si>
  <si>
    <t>Did you ever see the customers in health - food stores? They are pale  skinny people who look half - dead. In a steak house  you see robust  ruddy people. They're dying  of course  but they look terrific.;Bill Cosby;food                 69</t>
  </si>
  <si>
    <t>You know those movies where the people in the audience are screaming  'Don't go in that door!' because you know the killer is there? Well  it is the same thing with this debt. We know how this ends.;Marco Rubio;movies                    68</t>
  </si>
  <si>
    <t>Not a few other very eminent and scholarly men made the same request  urging that I should no longer through fear refuse to give out my work for the common benefit of students of Mathematics.;Nicolaus Copernicus;fear                     68</t>
  </si>
  <si>
    <t>Marriage is an act of will that signifies and involves a mutual gift  which unites the spouses and binds them to their eventual souls  with whom they make up a sole family - a domestic church.;Pope John Paul II;family                    68</t>
  </si>
  <si>
    <t>I have been overcome by the beauty and richness of our life together  those early mornings setting out  those evenings gleaming with rivers and lakes below us  still holding the last light.;Anne Morrow Lindbergh;beauty                   68</t>
  </si>
  <si>
    <t>I do think we know that a teacher who knows what he or she is doing  knows their subject matter  and knows how to impart knowledge to kids is a critical piece of closing the achievement gap.;Margaret Spellings;teacher                    67</t>
  </si>
  <si>
    <t>I just read an 800-page history of the Scottish Enlightenment and  honestly  I may as well just start it again now  because I cannot remember a single thing. I can barely remember where Scotland is.;Hugh Laurie;history                   65</t>
  </si>
  <si>
    <t>I once asked a hermit in Italy how he could venture to live alone  in a single cottage  on the top of a mountain  a mile from any habitation? He replied  that Providence was his next-door neighbor.;Laurence Sterne;alone                  65</t>
  </si>
  <si>
    <t>Instead of seeing these children for the blessings that they are  we are measuring them only by the standard of whether they will be future deficits or assets for our nation's competitive needs.;Jonathan Kozol;future                     64</t>
  </si>
  <si>
    <t>I thought perhaps it should be recognized that religious people  including fundamentalists  are quite intelligent  many of them are highly educated  and they should be treated with complete respect.;E. O. Wilson;respect                  63</t>
  </si>
  <si>
    <t>That means that every human being - without distinction of sex  age  race  skin color  language  religion  political view  or national or social origin - possesses an inalienable and untouchable dignity.;Hans Kung;religion               62</t>
  </si>
  <si>
    <t>The bed is a bundle of paradoxes: we go to it with reluctance  yet we quit it with regret we make up our minds every night to leave it early  but we make up our bodies every morning to keep it late.;Ogden Nash;morning                    61</t>
  </si>
  <si>
    <t>Love. Fall in love and stay in love. Write only what you love  and love what you write. The key word is love. You have to get up in the morning and write something you love  something to live for.;Ray Bradbury;morning                    61</t>
  </si>
  <si>
    <t>You know what the Englishman's idea of compromise is? He says  Some people say there is a God. Some people say there is no God. The truth probably lies somewhere between these two statements.;William Butler Yeats;god                     61</t>
  </si>
  <si>
    <t>The discussion in Washington has changed dramatically. I mean  it's no longer a question of should we address entitlements - it's no longer a question of do we need to reduce spending in the future.;Mark Zandi;future                     61</t>
  </si>
  <si>
    <t>You get to bring your own sound system when you play an arena  all the lights and visual stuff  which I think is really cool. There's something about those old arenas  where it feels larger than life.;Dan Auerbach;cool                   61</t>
  </si>
  <si>
    <t>I think this is the most extraordinary collection of talent  of human knowledge  that has ever been gathered at the White House - with the possible exception of when Thomas Jefferson dined alone.;John F. Kennedy;alone                    59</t>
  </si>
  <si>
    <t>It's cool to be a part of recovery. This is just who I am  this is what I write about  what I do  and most of my work has been a reflection of what I've been going through in one way or another.;Chester Bennington;cool                   57</t>
  </si>
  <si>
    <t>There is no racial or ethnic involvement in Thanksgiving  and people who may be very distant from the Christian system can see the beauty and the positive spirit that comes from the holiday.;John Clayton;thanksgiving                     56</t>
  </si>
  <si>
    <t>Risk means everything from being honest about your faith  to moving  to quitting a job that's paying you a fortune but it's not what's in your heart. Risking things is one of the biggest fears we have.;John Tesh;faith                    56</t>
  </si>
  <si>
    <t>The second we see somebody on the street or meet someone  we make snap judgments about them  about who they are and why we wouldn't necessarily sit with them or why we would or what's cool or not cool.;Max Cannon;cool                    56</t>
  </si>
  <si>
    <t>When I am able to resist the temptation to judge others  I can see them as teachers of forgiveness in my life  reminding me that I can only have peace of mind when I forgive rather than judge.;Gerald Jampolsky;teacher                    55</t>
  </si>
  <si>
    <t>The greatest gift is a passion for reading. It is cheap  it consoles  it distracts  it excites  it gives you knowledge of the world and experience of a wide kind. It is a moral illumination.;Elizabeth Hardwick;knowledge                  55</t>
  </si>
  <si>
    <t>And I have no doubt that every new example will succeed  as every past one has done  in showing that religion and Government will both exist in greater purity  the less they are mixed together.;James Madison;government                   55</t>
  </si>
  <si>
    <t>I was quite able at the insignificant work I did in MI6  but absolutely dysfunctional in my domestic life. I had no experience of fatherhood. I had no example of marital bliss or the family unit.;John le Carre;family                     55</t>
  </si>
  <si>
    <t>As I visited the various neighborhoods in the campaign  I learned fast that it's a mistake to think that all of the wisdom and possible solutions to our problems are available only in this building.;Jane Byrne;wisdom                     54</t>
  </si>
  <si>
    <t>We must reject the idea that every time a law's broken  society is guilty rather than the lawbreaker. It is time to restore the American precept that each individual is accountable for his actions.;Ronald Reagan;time                     54</t>
  </si>
  <si>
    <t>We didn't set out to be educators or even scientists  and we don't purport that what we do is real science but we're demonstrating a methodology by which one can engage and satisfy your curiosity.;Adam Savage;science                     52</t>
  </si>
  <si>
    <t>Our livelihood is intimately tied to the food we eat  water we drink and places where we recreate. That's why we have to promote responsibility and conservation when it comes to our natural resources.;Mark Udall;food                     52</t>
  </si>
  <si>
    <t>This whole fuss did not only damage Fischer's image  but that of the USA as well. The way the Americans treated one of their most popular citizens did not make a positive impression worldwide.;Anatoly Karpov;positive                     51</t>
  </si>
  <si>
    <t>When I say that human beings are just gene machines  one shouldn't put too much emphasis on the word 'just.' There is a very great deal of complication  and indeed beauty in being a gene machine.;Richard Dawkins;great                    51</t>
  </si>
  <si>
    <t>If you've got a big gut and you start doing sit-ups  you are going to get bigger because you build up the muscle. You've got to get rid of that fat! How do you get rid of fat? By changing your diet.;Jack LaLanne;diet                     51</t>
  </si>
  <si>
    <t>I missed my home - like the physicality of my home  I missed my friends and my family mostly and just hanging out and being in your home country - culturally it feels right and that is what I miss.;Orlando Bloom;home                     50</t>
  </si>
  <si>
    <t>I used to do a lot of interviews in the early '80s  when my career started  but it came to a point when I decided I didn't want to talk anymore  and people kind of understood that and left me alone.;George Strait;alone                   50</t>
  </si>
  <si>
    <t>No one is guaranteed happiness. You can pursue it  but if you happen to find success along the way on that road to happiness  Conservatives believe you should not be demonized or penalized for it.;Glenn Beck;happiness                    49</t>
  </si>
  <si>
    <t>As the prospect of a Tory government gets nearer  many traditional Labour voters - some who switched away in recent times and many who stayed at home - seem more determined to prevent that happening.;Lucy Powell;home                     48</t>
  </si>
  <si>
    <t>If GE's strategy of investment in China is wrong  it represents a loss of a billion dollars  perhaps a couple of billion dollars. If it is right  it is the future of this company for the next century.;Jack Welch;future                   48</t>
  </si>
  <si>
    <t>A day spent without the sight or sound of beauty  the contemplation of mystery  or the search of truth or perfection is a poverty-stricken day and a succession of such days is fatal to human life.;Lewis Mumford;beauty                    48</t>
  </si>
  <si>
    <t>All those years we'd spent learning these chops  and all those gigs in Germany where you'd play all night  and along comes punk. It has nothing to do with that. A lot of people went out of business.;Nick Lowe;learning                    47</t>
  </si>
  <si>
    <t>That first year at Universal was a big blur and  naturally  I thought they were wasting me. I didn't realize at the time that I was learning my craft and acting more easily in front of the camera.;Kent McCord;learning                    47</t>
  </si>
  <si>
    <t>Everything happens for a reason. I'm used to it  I prepare for it. Like I say  at the end of the day  those in charge of their own destiny are going to do what's right for them and their family.;Shaquille O'Neal;family                   47</t>
  </si>
  <si>
    <t>There's very little advice in men's magazines  because men don't think there's a lot they don't know. Women do. Women want to learn. Men think  'I know what I'm doing  just show me somebody naked.';Jerry Seinfeld;women                   45</t>
  </si>
  <si>
    <t>They've just gone over the line in my opinion  and again  there's a proper time for a pat down  there's a proper time for an advanced technology body search  but it has to be done with some thought.;John Mica;technology                  45</t>
  </si>
  <si>
    <t>All men are somewhat ridiculous and grotesque  just because they are men and in this respect artists might well be regarded as man multiplied by two. So it is  was  and shall be.;Karl Wilhelm Friedrich Schlegel;respect                   45</t>
  </si>
  <si>
    <t>There is a fountain of youth: it is your mind  your talents  the creativity you bring to your life and the lives of people you love. When you learn to tap this source  you will truly have defeated age.;Sophia Loren;age                   45</t>
  </si>
  <si>
    <t>It's human nature to be curious about people  and to be more curious about young people than old people. We want to cheer something on at the same time we want to tear it down. That's just so normal.;Amy Grant;nature                     44</t>
  </si>
  <si>
    <t>Our history is that we can very aggressively  if necessary  and openly and democratically discuss our differences. We have a democratic history in which we come together and vote on these things.;Stockwell Day;history                    44</t>
  </si>
  <si>
    <t>You always get a special kick on opening day  no matter how many you go through. You look forward to it like a birthday party when you're a kid. You think something wonderful is going to happen.;Joe DiMaggio;birthday                     44</t>
  </si>
  <si>
    <t>The courts cannot garnish a father's salary  nor freeze his account  nor seize his property on behalf of his children  in our society. Apparently this is because a kid is not a car or a couch or a boat.;June Jordan;car                   43</t>
  </si>
  <si>
    <t>I started in this racket in the early '70s  and when I was president of the Science Fiction Writers of America  of which I was like the sixth president  I was the first one nobody ever heard of.;Jerry Pournelle;science                   42</t>
  </si>
  <si>
    <t>I feel very blessed to have two wonderful  healthy children who keep me completely grounded  sane and throw up on my shoes just before I go to an awards show just so I know to keep it real.;Reese Witherspoon;parenting                    41</t>
  </si>
  <si>
    <t>With his trademark courage and conviction  President Reagan led us out of the Cold War  spreading his vision of freedom  resulting in the release of millions of people from the yoke of communism.;John Doolittle;courage                   41</t>
  </si>
  <si>
    <t>I am certain no one sets out to be cruel  but our treatment of the elderly ill seems to have no philosophy to it. As a society  we should establish whether we have a policy of life at any cost.;Terry Pratchett;society                    40</t>
  </si>
  <si>
    <t>Directing is a more pragmatic experience  where you have to deal with the restrictions of time and money that force you to make certain decisions you don't have to make when you're writing.;Charlie Kaufman;experience                     40</t>
  </si>
  <si>
    <t>With so many amazing artists on one bill  we expect this concert to be incredibly powerful in its ability to raise both money and awareness for the long-term rebuilding effort we must all support.;Brad Delson;amazing                     40</t>
  </si>
  <si>
    <t>Without feeling abashed by my ignorance  I confess that I am absolutely unable to say. In the absence of an appearance of learning  my answer has at least one merit  that of perfect sincerity.;Jean Henri Fabre;learning                   39</t>
  </si>
  <si>
    <t>When time and space and change converge  we find place. We arrive in Place when we resolve things. Place is peace of mind and understanding. Place is knowledge of self. Place is resolution.;Abdullah Ibrahim;knowledge                     39</t>
  </si>
  <si>
    <t>In all secrets there is a kind of guilt  however beautiful or joyful they may be  or for what good end they may be set to serve. Secrecy means evasion  and evasion means a problem to the moral mind.;Gilbert Parker;good                   39</t>
  </si>
  <si>
    <t>It requires more strength to be gentle  so it's the everyday encounters of life that I think we've prepared children for and prepared them to be good to other people and to consider other people.;Bob Keeshan;strength                     38</t>
  </si>
  <si>
    <t>I don't care how famous a guitarist is  he ain't learned everything. There's always somewhere to go  something to mash up  but he ain't found it yet. You never learn everything on that guitar neck.;David Edwards;famous                   38</t>
  </si>
  <si>
    <t>When you're caught up in the storm or  you know  just the turmoil of everything that there is another side and you do get through it. And you know  just standing by the truth and doing the right thing.;Amber Frey;truth                   37</t>
  </si>
  <si>
    <t>All the adversity I've had in my life  all my troubles and obstacles  have strengthened me... You may not realize it when it happens  but a kick in the teeth may be the best thing in the world for you.;Walt Disney;life                   37</t>
  </si>
  <si>
    <t>I believe in capitalism for everybody  not necessarily high finance but capitalism that works for the working men and women of this country who are out there paddling alone in America right now.;Rick Santorum;finance                     37</t>
  </si>
  <si>
    <t>All the adversity I've had in my life  all my troubles and obstacles  have strengthened me... You may not realize it when it happens  but a kick in the teeth may be the best thing in the world for you.;Walt Disney;best                   37</t>
  </si>
  <si>
    <t>If you believe in what you are doing  then let nothing hold you up in your work. Much of the best work of the world has been done against seeming impossibilities. The thing is to get the work done.;Dale Carnegie;work                     36</t>
  </si>
  <si>
    <t>Even though people may be well known  they hold in their hearts the emotions of a simple person for the moments that are the most important of those we know on earth: birth  marriage and death.;Jackie Kennedy;marriage                    36</t>
  </si>
  <si>
    <t>If you believe in what you are doing  then let nothing hold you up in your work. Much of the best work of the world has been done against seeming impossibilities. The thing is to get the work done.;Dale Carnegie;best                     36</t>
  </si>
  <si>
    <t>I am thankful I was born in America  although if I gain any more weight the burqa thing may start to seem like a good idea to me. See? Another plus about America  you can always find some food.;Elayne Boosler;thankful                    35</t>
  </si>
  <si>
    <t>I love doing normal things - movies  shopping  going out with friends  writing  reading  taking hot bubble baths - that's a big one for relaxation. I also love to go to art and history museums.;Christina Aguilera;history                 35</t>
  </si>
  <si>
    <t>Nothing great is created suddenly  any more than a bunch of grapes or a fig. If you tell me that you desire a fig. I answer you that there must be time. Let it first blossom  then bear fruit  then ripen.;Epictetus;time                   33</t>
  </si>
  <si>
    <t>If guys don't respect themselves  they don't respect other people. That's times and personalities. And all of them are not that way. But it don't take but one or two to screw up the whole crowd.;Richard Petty;respect                     32</t>
  </si>
  <si>
    <t>In the long history of the world  only a few generations have been granted the role of defending freedom in its hour of maximum danger. I do not shrink from this responsibility - I welcome it.;John F. Kennedy;history                     32</t>
  </si>
  <si>
    <t>In the long history of the world  only a few generations have been granted the role of defending freedom in its hour of maximum danger. I do not shrink from this responsibility - I welcome it.;John F. Kennedy;freedom                     32</t>
  </si>
  <si>
    <t>I was getting a lot of editorial  as in lots of pages in 'Vogue ' but it's far more important to get your dresses on the back of a famous person. Charlotte Rampling in Bruce Oldfield. That sells.;Bruce Oldfield;famous                    32</t>
  </si>
  <si>
    <t>If I am to be known for anything  I would like it to be for encouraging Canadians  for knowing a little bit about their daily  extraordinary courage. And for wanting that courage to be recognized.;Romeo LeBlanc;courage                   32</t>
  </si>
  <si>
    <t>I envy the sensibility in Europe  appreciating beauty in women as they age. I'm going to go that way. I might dye my gray hair for a bit  but beyond that the buck stops. I'm not having any work done.;Rachel Bilson;age                    32</t>
  </si>
  <si>
    <t>Desire is the key to motivation  but it's determination and commitment to an unrelenting pursuit of your goal - a commitment to excellence - that will enable you to attain the success you seek.;Mario Andretti;success                     31</t>
  </si>
  <si>
    <t>I don't believe in an afterlife  so I don't have to spend my whole life fearing hell  or fearing heaven even more. For whatever the tortures of hell  I think the boredom of heaven would be even worse.;Isaac Asimov;life                   31</t>
  </si>
  <si>
    <t>I was really into Black Sabbath  but heavy guitars can really be very limiting  it's a great frequency and it's great fun to listen to but on the other hand  musically you can do a lot more without it.;Kip Winger;great                   31</t>
  </si>
  <si>
    <t>You travel across the country  you visit departments  you give talks  you talk about the work at your laboratory - what's going on  what the opportunities are there - you talk about your own research.;Frank Press;travel                  29</t>
  </si>
  <si>
    <t>I bought a selection of short  romantic fiction novels  studied them  decided that I had found a formula and then wrote a book that I figured was the perfect story. Thank goodness it was rejected.;Louise Brown;romantic                   29</t>
  </si>
  <si>
    <t>I think gardens are fantastic  and I'd love to draw and design and stuff like that. I love just planting flowers during the summer. There's something very humble about it  and natural and beautiful.;Ed Westwick;design                    29</t>
  </si>
  <si>
    <t>Who knows for what we live  and struggle  and die? Wise men write many books  in words too hard to understand. But this  the purpose of our lives  the end of all our struggle  is beyond all human wisdom.;Alan Paton;wisdom                26</t>
  </si>
  <si>
    <t>I believe that the people  instead of pretty lies  should be told the truth  no matter how ugly it may be. What can we do  destiny hasn't been kind to us but  with the help of God  we will prevail.;Alija Izetbegovic;truth                25</t>
  </si>
  <si>
    <t>Frontiersmen good and bad  gunmen as well as inspired prophets of the future  have been my camp companions. Thus  I know the country of which I am about to write as few men now living have known it.;Buffalo Bill;future                   25</t>
  </si>
  <si>
    <t>In less enlightened times  the best way to impress women was to own a hot car. But women wised up and realized it was better to buy their own hot cars so they wouldn't have to ride around with jerks.;Scott Adams;best                     25</t>
  </si>
  <si>
    <t>In a tribal organization  even in time of peace  service to tribe or state predominates over all self seeking in war  service for the tribe or state becomes supreme  and personal liberty is suspended.;Arthur Keith;peace                  24</t>
  </si>
  <si>
    <t>Before I got Doctor Who  I went to the Guildhall School of Music and Drama. I went back to take the final grade exam  which is the grade you have to take before you can take the teacher's diploma.;Sarah Sutton;teacher                    23</t>
  </si>
  <si>
    <t>We're a diverse society  and I think the TV is doing a great job in showing that we're all human beings  that we can all get along  that we can all be together  and I think that's a marvelous thing.;Billy Graham;society                  23</t>
  </si>
  <si>
    <t>When it's said and done  the one thing I want to leave on this earth is hope. I have felt hopelessness  and it's a terrible feeling. Hopelessness will destroy you. I want to bring hope to other people.;Paula Deen;hope                    23</t>
  </si>
  <si>
    <t>I was always on the go  and thought I was too busy to develop something like this. I thought at the time that diabetes went along with bad habits  but I was the last one in my family to eat junk food.;Angie Stone;food                    22</t>
  </si>
  <si>
    <t>Just as characteristic  perhaps  is the intellectual interdependence created through the development of the modern media of communication: post  telegraph  telephone  and popular press.;Christian Lous Lange;communication                 22</t>
  </si>
  <si>
    <t>To live in this world  you must be able to do three things: to love what is mortal to hold it against your bones knowing your own life depends on it and  when the time comes to let it go  to let it go.;Mary Oliver;time                   21</t>
  </si>
  <si>
    <t>I keep it real normal  like I don't try to act like a celebrity  or say that just because I'm on a TV show I can do other types of TV. I take it very seriously and I respect the art of acting.;Vinny Guadagnino;respect                    21</t>
  </si>
  <si>
    <t>To live in this world  you must be able to do three things: to love what is mortal to hold it against your bones knowing your own life depends on it and  when the time comes to let it go  to let it go.;Mary Oliver;love                   21</t>
  </si>
  <si>
    <t>In garden arrangement  as in all other kinds of decorative work  one has not only to acquire a knowledge of what to do  but also to gain some wisdom in perceiving what it is well to let alone.;Gertrude Jekyll;knowledge                   21</t>
  </si>
  <si>
    <t>Rest is not idleness  and to lie sometimes on the grass under trees on a summer's day  listening to the murmur of the water  or watching the clouds float across the sky  is by no means a waste of time.;John Lubbock;time                  20</t>
  </si>
  <si>
    <t>Grace is in garments  in movements  in manners beauty in the nude  and in forms. This is true of bodies but when we speak of feelings  beauty is in their spirituality  and grace in their moderation.;Joseph Joubert;beauty                 20</t>
  </si>
  <si>
    <t>During the holidays  everyone needs a break from studying for exams and Christmas shopping. I wanted to put together a diverse tour that rocks in many musical directions but always points to Christ.;TobyMac;christmas                     19</t>
  </si>
  <si>
    <t>You must recognize  embrace  and be honest about what is real for you today and allow that understanding to inform the choices you make. Only then will you be able to build the future of your dreams.;Suze Orman;future                    18</t>
  </si>
  <si>
    <t>You must recognize  embrace  and be honest about what is real for you today and allow that understanding to inform the choices you make. Only then will you be able to build the future of your dreams.;Suze Orman;dreams                    18</t>
  </si>
  <si>
    <t>I love Halloween  trick or treating and decorating the house. And I love Thanksgiving  because of the football and the fall weather. And of course  I love Christmas - that's my favorite of all!;Joe Nichols;thanksgiving                   16</t>
  </si>
  <si>
    <t>In finding love  I think it's important to be patient. In being in a relationship  I think it's important to be honest  to communicate  to respect and trust  and to strive to give more than you take.;Kina Grannis;respect                 15</t>
  </si>
  <si>
    <t>When I'm acting  I'm two beings. There's the one monitoring the distance between myself and the camera  making sure I hit my marks  and there is the one driven by this inner fire  this delicious fear.;Jeanne Moreau;fear                  15</t>
  </si>
  <si>
    <t>And in reality  I don't think it's a real documentary. It's more a story of her life. It's a story of survival. It's a story of the time in which she lived. The story of success and failure.;Maximilian Schell;success                     14</t>
  </si>
  <si>
    <t>Thence results  for science as well as for industry  the necessity of the division and association of labor. I receive and I give - such is human life. Each directs and is directed in his turn.;Mikhail Bakunin;science                    14</t>
  </si>
  <si>
    <t>After marriage  a woman's sight becomes so keen that she can see right through her husband without looking at him  and a man's so dull that he can look right through his wife without seeing her.;Helen Rowland;marriage                    14</t>
  </si>
  <si>
    <t>And in reality  I don't think it's a real documentary. It's more a story of her life. It's a story of survival. It's a story of the time in which she lived. The story of success and failure.;Maximilian Schell;failure                     14</t>
  </si>
  <si>
    <t>Ten years ago  it was really difficult for a young actress to walk onto a set and disagree with the director and having that be OK and have a conversation about it and everyone be cool with it.;Maggie Gyllenhaal;cool                     13</t>
  </si>
  <si>
    <t>For 25 years  it has been my privilege to represent the city of San Francisco and the great state of California to work to strengthen our vibrant middle class to secure opportunity and equality.;Nancy Pelosi;equality                     12</t>
  </si>
  <si>
    <t>Our enemies  like the Grecian hero  have one vulnerable point. You have not touched it yet. What should have been their element of weakness has been suffered to remain an element of strength.;Jay Alan Sekulow;strength                    11</t>
  </si>
  <si>
    <t>For my part  I do not feel that the scheme of future happiness  which ought by rights to be in preparation for me  will be at all interfered with by my not meeting again the man I have in my. mind.;James Payn;happiness                   11</t>
  </si>
  <si>
    <t>Every year  I am reminded of the kids who aren't in the freshman class and aren't graduating. I remember every single one of them. That is the worst of times for me  to see the future snuffed out.;Donna Shalala;future                    10</t>
  </si>
  <si>
    <t>Therefore  when I considered this carefully  the contempt which I had to fear because of the novelty and apparent absurdity of my view  nearly induced me to abandon utterly the work I had begun.;Nicolaus Copernicus;work                   9</t>
  </si>
  <si>
    <t>For years  it's driven me crazy that women don't have better roles  especially in comedies. I know so many funny women but I always felt... misogynist streak is too strong a term - but a dismissiveness.;Paul Feig;funny                    9</t>
  </si>
  <si>
    <t>Therefore  when I considered this carefully  the contempt which I had to fear because of the novelty and apparent absurdity of my view  nearly induced me to abandon utterly the work I had begun.;Nicolaus Copernicus;fear                   9</t>
  </si>
  <si>
    <t>The 1990s  after the reign of terror of academic vandalism  will be a decade of restoration: restoration of meaning  value  beauty  pleasure  and emotion to art and restoration of art to its audience.;Camille Paglia;beauty                9</t>
  </si>
  <si>
    <t>You know  the funny thing about Lorne and that show is that  you can go over one million things  but in a business of bean counters  he still likes to laugh at small things and creates a show around it.;Colin Quinn;funny                  8</t>
  </si>
  <si>
    <t>Our task  of course  is to transmute the anger that is affliction into the anger that is determination to bring about change. I think  in fact  that one could give that as a definition of revolution.;Barbara Deming;anger                  8</t>
  </si>
  <si>
    <t>It may  however  be said that the level of experience to which concepts are inapplicable cannot yield any knowledge of a universal character  for concepts alone are capable of being socialized.;Muhammad Iqbal;experience                   6</t>
  </si>
  <si>
    <t>Money  again  has often been a cause of the delusion of the multitudes. Sober nations have all at once become desperate gamblers  and risked almost their existence upon the turn of a piece of paper.;Charles Mackay;money                   5</t>
  </si>
  <si>
    <t>Well  Judy  I would hope in the new year  we could start thinking about politics not like it was the Super Bowl  where you always have to have one team that wins and the other team has to be a loser.;John Breaux;politics                  4</t>
  </si>
  <si>
    <t>Well  the thing about great fictional characters from literature  and the reason that they're constantly turned into characters in movies  is that they completely speak to what makes people human.;Keira Knightley;movies                   4</t>
  </si>
  <si>
    <t>Now  people when I say that look at me and say  'What are you talking about  Joe? You're telling me we have to go spend money to keep from going bankrupt?'. The answer is yes  that's what I'm telling you.;Joe Biden;money                  3</t>
  </si>
  <si>
    <t>I don't even drink! I can't stand the taste of alcohol. Every New Year's Eve I try one drink and every time it makes me feel sick. So I don't touch booze - I'm always the designated driver.;Kim Kardashian;newyears                      213</t>
  </si>
  <si>
    <t>It will be a hard game if you think about winning a championship. We need to think about our own game at the moment and focus on getting good results especially over the Christmas period.;Dennis Bergkamp;christmas                      213</t>
  </si>
  <si>
    <t>Today we know that World War II began not in 1939 or 1941 but in the 1920's and 1930's when those who should have known better persuaded themselves that they were not their brother's keeper.;Hubert H. Humphrey;war                      213</t>
  </si>
  <si>
    <t>Peace demands the most heroic labor and the most difficult sacrifice. It demands greater heroism than war. It demands greater fidelity to the truth and a much more perfect purity of conscience.;Thomas Merton;truth                      213</t>
  </si>
  <si>
    <t>Do the one thing you think you cannot do. Fail at it. Try again. Do better the second time. The only people who never tumble are those who never mount the high wire. This is your moment. Own it.;Oprah Winfrey;time                      213</t>
  </si>
  <si>
    <t>Fathers and mothers have lost the idea that the highest aspiration they might have for their children is for them to be wise... specialized competence and success are all that they can imagine.;Allan Bloom;success                      213</t>
  </si>
  <si>
    <t>America's wealth comes from the efforts of people striving for success. Take away their incentive with badmouthing success and you take away the wealth that helps us take care of the needy.;Thomas Peterffy;success                      213</t>
  </si>
  <si>
    <t>A body of work such as Pasteur's is inconceivable in our time: no man would be given a chance to create a whole science. Nowadays a path is scarcely opened up when the crowd begins to pour in.;Jean Rostand;science                      213</t>
  </si>
  <si>
    <t>The radical novelty of modern science lies precisely in the rejection of the belief... that the forces which move the stars and atoms are contingent upon the preferences of the human heart.;Walter Lippmann;science                      213</t>
  </si>
  <si>
    <t>Till now I have never shot a scene without taking account of what stands behind the actors because the relationship between people and their surroundings is of prime importance.;Michelangelo Antonioni;relationship                      213</t>
  </si>
  <si>
    <t>France has a very important relationship with Germany. But that does not mean that we agree about everything or that two of our universities or companies are not going to compete.;Jean-Pierre Raffarin;relationship                      213</t>
  </si>
  <si>
    <t>And my father was a comic. He could play any musical instrument. He loved to perform. He was a wonderfully comedic character. He had the ability to dance and sing and charm and analyze poetry.;Lynn Johnston;poetry                      213</t>
  </si>
  <si>
    <t>Neutrality is a negative word. It does not express what America ought to feel. We are not trying to keep out of trouble we are trying to preserve the foundations on which peace may be rebuilt.;Woodrow Wilson;peace                      213</t>
  </si>
  <si>
    <t>Peace demands the most heroic labor and the most difficult sacrifice. It demands greater heroism than war. It demands greater fidelity to the truth and a much more perfect purity of conscience.;Thomas Merton;peace                      213</t>
  </si>
  <si>
    <t>I realise that in this undertaking I place myself in a certain opposition to views widely held concerning the mathematical infinite and to opinions frequently defended on the nature of numbers.;Georg Cantor;nature                      213</t>
  </si>
  <si>
    <t>The salary of the chief executive of a large corporation is not a market award for achievement. It is frequently in the nature of a warm personal gesture by the individual to himself.;John Kenneth Galbraith;nature                      213</t>
  </si>
  <si>
    <t>My recollection of a hundred lovely lakes has given me blessed release from care and worry and the troubled thinking of our modern day. It has been a return to the primitive and the peaceful.;Hamlin Garland;nature                      213</t>
  </si>
  <si>
    <t>The beautiful thing about hip-hop is it's like an audio collage. You can take any form of music and do it in a hip-hop way and it'll be a hip-hop song. That's the only music you can do that with.;Talib Kweli;music                      213</t>
  </si>
  <si>
    <t>It's a funny thing: You want so badly for people to see what you do - you're proud of it - and I like the effect that movies have on people. But the attention can also make me uncomfortable.;Kristen Stewart;movies                      213</t>
  </si>
  <si>
    <t>In the last year my wife has noticed me struggling to get downstairs on a Sunday morning. I've two young children and football has been so good to me over the years I don't want to spoil it.;Graeme Le Saux;morning                      213</t>
  </si>
  <si>
    <t>I'm not really religious but very spiritual. I give money to this company that manufactures hearing aids on a regular basis. More people should really hear me sing. I have a gift from God.;Christina Aguilera;money                      213</t>
  </si>
  <si>
    <t>My earliest acting memory is making up a play for my mom and dad called The Lonesome Baby. I have no idea what The Lonesome Baby was about. I just remember the title. But I'm sure it was an epic.;Jane Horrocks;mom                      213</t>
  </si>
  <si>
    <t>My mother told me on several different occasions that she was livin' her dream vicariously through me. She once said that I was getting' to do all the things that she would have wanted to have done.;Buck Owens;mom                      213</t>
  </si>
  <si>
    <t>What a curious phenomenon it is that you can get men to die for the liberty of the world who will not make the little sacrifice that is needed to free themselves from their own individual bondage.;Bruce Barton;men                      213</t>
  </si>
  <si>
    <t>Your children are not your children. They are the sons and daughters of Life's longing for itself. They came through you but not from you and though they are with you yet they belong not to you.;Khalil Gibran;life                      213</t>
  </si>
  <si>
    <t>Isn't one of your first exercises in learning how to communicate to write a description of how to tie your shoelaces? The point being that it's basically impossible to use text to show that.;Donald Norman;learning                      213</t>
  </si>
  <si>
    <t>Imagination has brought mankind through the dark ages to its present state of civilization. Imagination led Columbus to discover America. Imagination led Franklin to discover electricity.;L. Frank Baum;imagination                      213</t>
  </si>
  <si>
    <t>I don't think I could ever do a network sitcom because the humor is often based on some trite circumstance. I don't want to be a part of a show where it's mostly about coming up with the jokes.;Sherilyn Fenn;humor                      213</t>
  </si>
  <si>
    <t>The one thing that offends me the most is when I walk by a bank and see ads trying to convince people to take out second mortgages on their home so they can go on vacation. That's approaching evil.;Jeff Bezos;home                      213</t>
  </si>
  <si>
    <t>Children are not casual guests in our home. They have been loaned to us temporarily for the purpose of loving them and instilling a foundation of values on which their future lives will be built.;James Dobson;home                      213</t>
  </si>
  <si>
    <t>It's up to you to be responsible for how you feel if you're not happy. Your happiness lies in your hands. You can't rely on a man to make you happy or complete you. That starts with you.;Taraji P. Henson;happiness                      213</t>
  </si>
  <si>
    <t>Eating is not merely a material pleasure. Eating well gives a spectacular joy to life and contributes immensely to goodwill and happy companionship. It is of great importance to the morale.;Elsa Schiaparelli;great                      213</t>
  </si>
  <si>
    <t>A great attitude does much more than turn on the lights in our worlds it seems to magically connect us to all sorts of serendipitous opportunities that were somehow absent before the change.;Earl Nightingale;great                      213</t>
  </si>
  <si>
    <t>China has been committed to the independent foreign policy of peace and has developed friendship and cooperation with all countries on the basis of the Five Principles of Peaceful Coexistence.;Hu Jintao;friendship                      213</t>
  </si>
  <si>
    <t>My second husband believed I had such a fickle attitude to friendship that each Friday he would update the list of my 'Top Ten' friends in the manner of a Top Of The Pops chart countdown.;Julie Burchill;friendship                      213</t>
  </si>
  <si>
    <t>I think about food all the time. It's my passion it's my profession. But some people think about food all the time because they're hungry. We can put an end to this if we join forces and lend a hand.;Cat Cora;food                      213</t>
  </si>
  <si>
    <t>I've learned there's a big difference between a long-focused value investor and a good short-seller. That difference is psychological and I think it falls into the realm of behavioral finance.;James Chanos;finance                      213</t>
  </si>
  <si>
    <t>Thirteen thousand dollars a year is not enough to raise a family. That's not enough to pay your bills and save for their future. That's barely enough to provide for even the most basic needs.;Thomas Carper;finance                      213</t>
  </si>
  <si>
    <t>I come from an Italian family. One of the greatest and most profound expressions we would ever use in conversations or arguments was a slamming door. The slamming door was our punctuation mark.;Mario Batali;family                      213</t>
  </si>
  <si>
    <t>It is only by risking our persons from one hour to another that we live at all. And often enough our faith beforehand in an uncertified result is the only thing that makes the result come true.;William James;faith                      213</t>
  </si>
  <si>
    <t>Let me start by emphasizing that I am open to efforts to expedite environmental procedures for true emergencies or in other clear cases where current laws are needlessly burdensome.;Sherwood Boehlert;environmental                      213</t>
  </si>
  <si>
    <t>We are now heading down a centuries-long path toward increasing the productivity of our natural capital - the resource systems upon which we depend to live - instead of our human capital.;Paul Hawken;environmental                      213</t>
  </si>
  <si>
    <t>We grew up founding our dreams on the infinite promise of American advertising. I still believe that one can learn to play the piano by mail and that mud will give you a perfect complexion.;Zelda Fitzgerald;dreams                      213</t>
  </si>
  <si>
    <t>People talk about the courage of condemned men walking to the place of execution: sometimes it needs as much courage to walk with any kind of bearing towards another person's habitual misery.;Graham Greene;courage                      213</t>
  </si>
  <si>
    <t>I like computers. I like the Internet. It's a tool that can be used. But don't be misled into thinking that these technologies are anything other than aspects of a degenerate economic system.;Jerry Brown;computers                      213</t>
  </si>
  <si>
    <t>Discourage litigation. Persuade your neighbors to compromise whenever you can. As a peacemaker the lawyer has superior opportunity of being a good man. There will still be business enough.;Abraham Lincoln;business                      213</t>
  </si>
  <si>
    <t>The best thing about acting is that I get to lose myself in another character and actually get paid for it... It's a great outlet. I'm not really sure who I am - it seems I change every day.;Leonardo DiCaprio;best                      213</t>
  </si>
  <si>
    <t>The past 6 and a half years have been the most amazing years of my life. It's sad it has come to an end but Avril and I are still family and moving forward in the most positive way possible.;Deryck Whibley;amazing                      213</t>
  </si>
  <si>
    <t>We should so provide for old age that it may have no urgent wants of this world to absorb it from meditation on the next. It is awful to see the lean hands of dotage making a coffer of the grave.;Pearl S. Buck;age                      213</t>
  </si>
  <si>
    <t>Software suppliers are trying to make their software packages more ‘user-friendly’…  Their best approach so far has been to take all the old brochures and stamp the words ‘user-friendly’ on the cover.”(Bill Gates)                      213</t>
  </si>
  <si>
    <t>You know what's funny? I don't ever feel the need to escape. I have a strong marriage. I like my life. You hear about these guys having midlife crises - I don't see that happening to me.;Harry Connick  Jr.;marriage                     200</t>
  </si>
  <si>
    <t>Music is for people. The word 'pop' is simply short for popular. It means that people like it. I'm just a normal jerk who happens to make music. As long as my brain and fingers work  I'm cool.;Eddie Van Halen;music                     181</t>
  </si>
  <si>
    <t>I am a happy person and I choose to be a positive person. I think some people think my life has been tragic and there have been these horrible dramas but things really have been  and are  fine.;Patsy Kensit;positive                    177</t>
  </si>
  <si>
    <t>Patriotism is voluntary. It is a feeling of loyalty and allegiance that is the result of knowledge and belief. A patriot shows their their patriotism through their actions  by their choice.;Jesse Ventura;patriotism                     171</t>
  </si>
  <si>
    <t>Stereotypes lose their power when the world is found to be more complex than the stereotype would suggest. When we learn that individuals do not fit the group stereotype  then it begins to fall apart.;Ed Koch;power                     169</t>
  </si>
  <si>
    <t>Our society's strong emphasis on dieting and self-image can sometimes lead to eating disorders. We know that more than 5 million Americans suffer from eating disorders  most of them young women.;Tipper Gore;society                     167</t>
  </si>
  <si>
    <t>I remember going for the first time to a place called The Roxy in New York because you can see people breakdancing there. That's the only reason I went! It's amazing  kids are still doing that.;Chris Frantz;amazing                     165</t>
  </si>
  <si>
    <t>Being famous is just like being in high school. But I'm not interested in being the cheerleader. I'm not interested in being Gwen Stefani. She's the cheerleader  and I'm out in the smoker shed.;Courtney Love;famous                     160</t>
  </si>
  <si>
    <t>The road to the future leads us smack into the wall. We simply ricochet off the alternatives that destiny offers. Our survival is no more than a question of 25  50 or perhaps 100 years.;Jacques Yves Cousteau;future                     159</t>
  </si>
  <si>
    <t>Habit is a second nature that destroys the first. But what is nature? Why is habit not natural? I am very much afraid that nature itself is only a first habit  just as habit is a second nature.;Blaise Pascal;nature                     158</t>
  </si>
  <si>
    <t>While the recent addition of the National Guard providing a support role manning computers and cameras has allowed more Border Patrol agents to work the field  more agents are still needed.;Timothy Murphy;computers                     158</t>
  </si>
  <si>
    <t>The dictum that truth always triumphs over persecution is one of the pleasant falsehoods which men repeat after one another till they pass into commonplaces  but which all experience refutes.;John Stuart Mill;truth                     156</t>
  </si>
  <si>
    <t>Completeness? Happiness? These words don't come close to describing my emotions. There truly is nothing I can say to capture what motherhood means to me  particularly given my medical history.;Anita Baker;happiness                     152</t>
  </si>
  <si>
    <t>I've stayed away from Twitter for a long time because I sort of didn't trust myself with such an intimate but very public way of relating to the world  but I feel like I've studied it enough.;Elizabeth Reaser;trust                     150</t>
  </si>
  <si>
    <t>Can anything be stupider than that a man has the right to kill me because he lives on the other side of a river and his ruler has a quarrel with mine  though I have not quarrelled with him?;Blaise Pascal;patriotism                     149</t>
  </si>
  <si>
    <t>No one can persuade another to change. Each of us guards a gate of change that can only be opened from the inside. We cannot open the gate of another  either by argument or emotional appeal.;Marilyn Ferguson;change                     149</t>
  </si>
  <si>
    <t>But I now entered on my fifteenth year - a sad epoch in the life of a slave girl. My master began to whisper foul words in my ear. Young as I was  I could not remain ignorant of their import.;Harriet Ann Jacobs;sad                     145</t>
  </si>
  <si>
    <t>Congress must take responsibility for a new positive direction - an innovative agenda that will lead to a more secure America. Secure communities  secure economies  and a secure quality of life.;Rick Larsen;positive                    145</t>
  </si>
  <si>
    <t>Courage is sometimes frail as hope is frail: a fragile shoot between two stones that grows brave toward the sun though warmth and brightness fail  striving and faith the only strength it knows.;Frances Rodman;faith                     145</t>
  </si>
  <si>
    <t>It is wonderful how much time good people spend fighting the devil. If they would only expend the same amount of energy loving their fellow men  the devil would die in his own tracks of ennui.;Helen Keller;religion                     143</t>
  </si>
  <si>
    <t>Writing a novel is not merely going on a shopping expedition across the border to an unreal land: it is hours and years spent in the factories  the streets  the cathedrals of the imagination.;Janet Frame;imagination                    142</t>
  </si>
  <si>
    <t>Don't lower your expectations to meet your performance. Raise your level of performance to meet your expectations. Expect the best of yourself  and then do what is necessary to make it a reality.;Ralph Marston;best                     142</t>
  </si>
  <si>
    <t>I love to compare different time frames. Poetry can evoke the time of the subject. By a very careful choice of words you can evoke an era  completely throw the poem into a different time scale.;Robert Morgan;poetry                     137</t>
  </si>
  <si>
    <t>I didn't need clothes. I was allowed the opportunity to act out moments you don't get the opportunity to experience in your own life  let alone as a character in a film. I didn't feel naked.;Marguerite Moreau;alone                     132</t>
  </si>
  <si>
    <t>The space industry is developing and delivering benefits that tie into our immediate needs and priorities here on Earth-for example  medical and materials research  and satellite communications.;Marc Garneau;medical                    131</t>
  </si>
  <si>
    <t>Our society is illuminated by the spiritual insights of the Hebrew prophets. America and Israel have a common love of human freedom  and they have a common faith in a democratic way of life.;Lyndon B. Johnson;faith                     131</t>
  </si>
  <si>
    <t>History is full of examples of people who clamp down after they began to enjoy too much freedom. Freedom can lead to instability  anarchy  and confusion. So there can be a moral counter-revolution.;Gary Ross;freedom                    128</t>
  </si>
  <si>
    <t>Never lose sight of the fact that the most important yardstick of your success will be how you treat other people - your family  friends  and coworkers  and even strangers you meet along the way.;Barbara Bush;success                   127</t>
  </si>
  <si>
    <t>The sea is everything. It covers seven tenths of the terrestrial globe. Its breath is pure and healthy. It is an immense desert  where man is never lonely  for he feels life stirring on all sides.;Jules Verne;nature                    127</t>
  </si>
  <si>
    <t>My mother was a modern woman with a limited interest in religion. When the sun set and the fast of the Day of Atonement ended  she shot from the synagogue like a rocket to dance the Charleston.;Lionel Blue;religion                     125</t>
  </si>
  <si>
    <t>I was not born in a home where there were stereotypes. So that was very useful because it gave me the sense of possibilities  of flying  if I may say  of making my hopes and dreams a reality.;Michelle Bachelet;dreams                   124</t>
  </si>
  <si>
    <t>John was the smartest and most amazing comedian I've ever worked with. I think more than teaching me about acting or comedy  he taught me about life and the love of people and respect of people.;Kaley Cuoco;amazing                     123</t>
  </si>
  <si>
    <t>The great secret that all old people share is that you really haven't changed in seventy or eighty years. Your body changes  but you don't change at all. And that  of course  causes great confusion.;Doris Lessing;age                   123</t>
  </si>
  <si>
    <t>Use power to help people. For we are given power not to advance our own purposes nor to make a great show in the world  nor a name. There is but one just use of power and it is to serve people.;George W. Bush;power                     118</t>
  </si>
  <si>
    <t>I love to fly. I always wanted to fly. It's been one of my dreams since I was 3 years old. I remember saying to my mom  3 years old  every day  'I can fly!' Living on the ninth floor  it was dangerous.;Elena Anaya;mom                  118</t>
  </si>
  <si>
    <t>Big women do themselves a disservice when they attempt to become the Righteous Fat (the Righteous Thin are bad enough  all that running around and sweating  somehow believing it means anything).;Julie Burchill;women                    117</t>
  </si>
  <si>
    <t>In almost every marriage there is a selfish and an unselfish partner. A pattern is set up and soon becomes inflexible  of one person always making the demands and one person always giving way.;Iris Murdoch;marriage                     117</t>
  </si>
  <si>
    <t>Courtesy is a silver lining around the dark clouds of civilization it is the best part of refinement and in many ways  an art of heroic beauty in the vast gallery of man's cruelty and baseness.;Bryant H. McGill;art                     117</t>
  </si>
  <si>
    <t>When we take our eyes off the whirl of day-to-day activity and concentrate on honoring Him and following in His way  we find a consistent peace that carries us through both plenty and poverty.;Charles Stanley;peace                     115</t>
  </si>
  <si>
    <t>Death is someone you see very clearly with eyes in the center of your heart: eyes that see not by reacting to light  but by reacting to a kind of a chill from within the marrow of your own life.;Thomas Merton;death                     115</t>
  </si>
  <si>
    <t>It will give them the opportunity to show themselves worthy of the respect and friendship of peace-loving nations  and in time  to take an honorable place among members of the United Nations.;James F. Byrnes;respect                    113</t>
  </si>
  <si>
    <t>They who do not understand that a man may be brought to hope that which of all things is the most grievous to him  have not observed with sufficient closeness the perversity of the human mind.;Anthony Trollope;hope                     113</t>
  </si>
  <si>
    <t>My view is that marriage is a relationship between a man and a woman. That's the position I've had for some time  and I don't intend to make any adjustments at this point... Or ever  by the way.;Mitt Romney;marriage                    112</t>
  </si>
  <si>
    <t>Few will have the greatness to bend history itself but each of us can work to change a small portion of events  and in the total of all those acts will be written the history of this generation.;Robert Kennedy;work                     110</t>
  </si>
  <si>
    <t>I have experienced some amazing food! Yet when I think about the most luxurious and exquisite meals I have had  visions of simple food made from a few natural ingredients are what most excite me.;Mark Hyman;amazing                     110</t>
  </si>
  <si>
    <t>You have to imagine it possible before you can see something. You can have the evidence right in front of you  but if you can't imagine something that has never existed before  it's impossible.;Rita Dove;imagination                    109</t>
  </si>
  <si>
    <t>Mental illness is the last frontier. The gay thing is part of everyday life now on a show like 'Modern Family ' but mental illness is still full of stigma. Maybe it is time for that to change.;Eric McCormack;family                     109</t>
  </si>
  <si>
    <t>Mental illness is the last frontier. The gay thing is part of everyday life now on a show like 'Modern Family ' but mental illness is still full of stigma. Maybe it is time for that to change.;Eric McCormack;change                     109</t>
  </si>
  <si>
    <t>Technology is neutral: It convicts and finds innocents. We must make it a regularized part of the system  giving defendants access to DNA testing and evidence whenever it might be relevant.;Eliot Spitzer;technology                     104</t>
  </si>
  <si>
    <t>I'll confess right here that I secretly wish I'd have drawn a strip about a little boy with a fake tiger  going for adventures throughout the universe in spaceships of his imagination.;Berkeley Breathed;imagination                     104</t>
  </si>
  <si>
    <t>It was deeply important for me to understand where Mandela came from. Because we know where he was going  and that's a famous story  but who was he? Where did he come from? What was his upbringing?;Idris Elba;famous                    104</t>
  </si>
  <si>
    <t>Intel's still our main partner. We have not announced anything with AMD and don't have anything planned  but we're constantly being aware to make sure our customers get the best technology.;Kevin Rollins;technology                     103</t>
  </si>
  <si>
    <t>The wretch who lives without freedom feels like dressing in the mud from the streets Those who have you  o Liberty  do not know. you. Those who do not have you should not speak of you  but win you.;Jose Marti;freedom                   103</t>
  </si>
  <si>
    <t>It begins and ends with money. It's absurd in this day and age when we need so much money for education  health  for people  that a $100 million dollars can be spent on a film. It's obscene.;Kathleen Turner;education                   103</t>
  </si>
  <si>
    <t>I trained to be a priest - started to. I went to seminary school when I was 11. I wanted to be a priest  but when they told me I could never have sex  not even on my birthday  I changed my mind.;Johnny Vegas;birthday                   103</t>
  </si>
  <si>
    <t>My contribution I hope is to get people to eat full-flavored food. If I could come away with that alone  that would be a fantastic accomplishment. I'm also very proud of being a very American chef.;Bobby Flay;alone                     103</t>
  </si>
  <si>
    <t>I bought a lot of rubbish things that kids buy: skateboards and clothes and typical teenage stuff. And  as soon as I could  I wasted a lot of money on cars - BMW's mostly - for myself and my family.;Tom Felton;money                    102</t>
  </si>
  <si>
    <t>You want to shut up every Negro who has the courage to stand up and fight for the rights of his people  for the rights of workers  and I have been on many a picket line for the steelworkers too.;Paul Robeson;courage                    102</t>
  </si>
  <si>
    <t>On the mountains of truth you can never climb in vain: either you will reach a point higher up today  or you will be training your powers so that you will be able to climb higher tomorrow.;Friedrich Nietzsche;truth                     100</t>
  </si>
  <si>
    <t>It is because the body is a machine that education is possible. Education is the formation of habits  a superinducing of an artificial organization upon the natural organization of the body.;Thomas Huxley;education                     100</t>
  </si>
  <si>
    <t>They wrote in the old days that it is sweet and fitting to die for one's country. But in modern war  there is nothing sweet nor fitting in your dying. You will die like a dog for no good reason.;Ernest Hemingway;war                     99</t>
  </si>
  <si>
    <t>There is no such thing as an ugly language. Today I hear every language as if it were the only one  and when I hear of one that is dying  it overwhelms me as though it were the death of the earth.;Elias Canetti;death                    98</t>
  </si>
  <si>
    <t>I'm not suggesting people abandon musical instruments and start playing their cars and apartments  but I do think the reign of music as a commodity made only by professionals might be winding down.;David Byrne;music                     97</t>
  </si>
  <si>
    <t>The environmental crisis arises from a fundamental fault: our systems of production - in industry  agriculture  energy and transportation - essential as they are  make people sick and die.;Barry Commoner;environmental                   97</t>
  </si>
  <si>
    <t>God lets you be successful because he trusts you that you will do the right thing with it. Now  does he get disappointed often? All the time  because people get there and they forget how they got it.;Steve Harvey;god                    94</t>
  </si>
  <si>
    <t>The vehemence with which certain critics have chosen not simply to criticize what I've written  but to challenge my writing this story at all  speaks of what the book is about: fear of disapproval.;Joyce Maynard;fear                    94</t>
  </si>
  <si>
    <t>A scientific truth does not triumph by convincing its opponents and making them see the light  but rather because its opponents eventually die and a new generation grows up that is familiar with it.;Max Planck;truth                     93</t>
  </si>
  <si>
    <t>All successful people men and women are big dreamers. They imagine what their future could be  ideal in every respect  and then they work every day toward their distant vision  that goal or purpose.;Brian Tracy;future                   93</t>
  </si>
  <si>
    <t>I met Bill Clinton in 1977 while I was working as a news reporter for KARK-TV in Little Rock  Arkansas. Shortly after we met  we began a sexual relationship that lasted for twelve years.;Gennifer Flowers;relationship                    92</t>
  </si>
  <si>
    <t>You listen to a piece of music and it will remind you of something - it might make you happy  it might make you sad  but it is very emotive. And I think that Duran Duran have always understood that.;Nick Rhodes;music                    92</t>
  </si>
  <si>
    <t>But it's a blessing to be so successful within a year it's the greatest feeling in the world  making money and doing the things that I'm doing  and I definitely trying to continue doing what I'm doing.;Ludacris;money                    92</t>
  </si>
  <si>
    <t>Somehow we can't live outside the politics of race. There's something very deep in all of us  that is taught to us when we are very  very little. Which is the disrespect and fear of the other.;Anna Deavere Smith;fear                    92</t>
  </si>
  <si>
    <t>Keep your dreams alive. Understand to achieve anything requires faith and belief in yourself  vision  hard work  determination  and dedication. Remember all things are possible for those who believe.;Gail Devers;dreams                  92</t>
  </si>
  <si>
    <t>Because management deals mostly with the status quo and leadership deals mostly with change  in the next century we are going to have to try to become much more skilled at creating leaders.;John P. Kotter;leadership                     91</t>
  </si>
  <si>
    <t>I've talked to some drummers who seem to have a very hard time staying in shape on the road  including some drummers touring with high-profile acts that don't have to live on fast food every night.;Matt Cameron;food                     91</t>
  </si>
  <si>
    <t>Surfing is such an amazing concept. You're taking on Nature with a little stick and saying  'I'm gonna ride you!' And a lot of times Nature says  'No you're not!' and crashes you to the bottom.;Jolene Blalock;amazing                    90</t>
  </si>
  <si>
    <t>A guy came to the shop every day. A lot of guys put the foam like stuff that forms to you  kinda like the Indy car guys run. He fitted it up and it felt real good  so we're going to try to run it.;Sterling Marlin;car                    89</t>
  </si>
  <si>
    <t>Among my activities was membership in the Boy Scouts I rose each year through the ranks  eventually achieving the rank of Eagle Scout and undertaking leadership roles in the organization.;Frederick Reines;leadership                     87</t>
  </si>
  <si>
    <t>To make the moral achievement implicit in science a source of strength to civilization  the scientist will have to have the cooperation also of the philosopher and the religious teacher.;Arthur Holly Compton;teacher                     86</t>
  </si>
  <si>
    <t>I am delighted with the strong vote I have received. My message of positive leadership  patriotism and commitment clearly was resonating with tens of thousands of ordinary Irish people.;Michael D. Higgins;patriotism                     86</t>
  </si>
  <si>
    <t>I am delighted with the strong vote I have received. My message of positive leadership  patriotism and commitment clearly was resonating with tens of thousands of ordinary Irish people.;Michael D. Higgins;leadership                     86</t>
  </si>
  <si>
    <t>This was an important part of my life. But it was also sad that we didn't play there  cause we had such alot of fans that were waiting for us and Brazilians are great people. It's now my second home.;Jim Capaldi;sad                     84</t>
  </si>
  <si>
    <t>Being a biological mother just isn't part of my experience this time around. However  I am a mother who continues to give birth to ideas and ways of experiencing life that challenge the norm.;Kim Cattrall;experience                     84</t>
  </si>
  <si>
    <t>Poetry has the virtue of being able to say twice as much as prose in half the time  and the drawback  if you do not give it your full attention  of seeming to say half as much in twice the time.;Christopher Fry;poetry                   82</t>
  </si>
  <si>
    <t>Isn't it sad to go to your grave without ever wondering why you were born? Who  with such a thought  would not spring from bed  eager to resume discovering the world and rejoicing to be part of it?;Richard Dawkins;sad                   78</t>
  </si>
  <si>
    <t>I feel like if I won an award and I was giving my speech and the music started  that's all I'd remember  the humiliation I felt when the music started. It would mar the entire experience for me.;Seth Rogen;experience                    78</t>
  </si>
  <si>
    <t>I have this pet thing about how global communications are moving so fast now  throwing information at you  making everything available to you  and yet I feel it's leaving us more and more isolated.;Mike Rutherford;pet                   76</t>
  </si>
  <si>
    <t>The Divine Thing that made itself the foundation of the Church does not seem  to judge by his comments on the religious leadership of his day  to have hoped much from officers of a church.;Charles Williams;leadership                    76</t>
  </si>
  <si>
    <t>I would like to promote the concept of a partnership of insurance companies  physicians and hospitals in deploying a basic framework for an electronic medical records system that is affordable.;Samuel Wilson;medical                     75</t>
  </si>
  <si>
    <t>You cannot do anything without God.It's a profound and elemental truth. Not  you cannot do most things without God. You will not be able to do anything that you want  truly  in fulfillment  without God.;Marco Rubio;god                  75</t>
  </si>
  <si>
    <t>The god whom science recognizes must be a God of universal laws exclusively  a God who does a wholesale  not a retail business. He cannot accommodate his processes to the convenience of individuals.;William James;god                    75</t>
  </si>
  <si>
    <t>It is eerie being all but alone in Westminster Abbey. Without the tourists  there are only the dead  many of them kings and queens. They speak powerfully and put my thoughts into vivid perspective.;A. N. Wilson;alone                    74</t>
  </si>
  <si>
    <t>Even if society dictates that men and women should behave in certain ways  it is fathers and mothers who teach those ways to children not just in the words they say  but in the lives they lead.;Augustus Y. Napier;men                    73</t>
  </si>
  <si>
    <t>By presenting a faithful and honest record of my experience as a mother  I hope to show both my readers and my children how truth can redeem even what you fear might be the gravest of sins.;Ayelet Waldman;experience                     71</t>
  </si>
  <si>
    <t>Al Jazeera aired a new tape of Osama bin Laden. It was the usual stuff  he called Bush evil  the Great Satan  called him a war monger. Basically  the same thing you heard at last night's Democratic debate.;Jay Leno;war                  70</t>
  </si>
  <si>
    <t>It seems to me that romantic comedies used to be about falling in love  but in recent years they've really become just comedies where the love story is only there as a spine to hang the jokes on.;Nigel Cole;romantic                     70</t>
  </si>
  <si>
    <t>Never be discouraged. If I were sunk in the lowest pits of Nova Scotia  with the Rocky Mountains piled on me  I would hang on  exercise faith  and keep up good courage  and I would come out on top.;Joseph Smith  Jr.;good                70</t>
  </si>
  <si>
    <t>My poor vision gives me a soft-focus morning. For the first half hour  I kind of wander through my house  and everything is a blur. I put my contacts in when I'm ready to deal with the world.;Carrie Ann Inaba;morning                    69</t>
  </si>
  <si>
    <t>There is a subconscious way of taking violence as a way of expression  as a normality  and it has a lot of effects in the youth in the way they absorb education and what they hope to get out of life.;Salma Hayek;hope                    69</t>
  </si>
  <si>
    <t>President Obama is doing the right thing by offering young immigrants  most often in this country through no action of their own  a chance to live and work openly  free from the fear of deportation.;Eliot Spitzer;fear                   69</t>
  </si>
  <si>
    <t>We have to have a way of dealing with this that engenders confidence  trust  gives us every chance of getting the right outcome and boosts both sustainability and economic return at the same time.;John Anderson;trust                    68</t>
  </si>
  <si>
    <t>I have a certain pool of subject matter that I like to write about  things that interest me: politics  religion  ecology  and relationships between men and women. And that's usually what I focus on.;Don Henley;religion                  66</t>
  </si>
  <si>
    <t>There are moments when you feel that the desire to work is fading  and the only way to bring it back is to get away from it  to put yourself in a state of frustration so you feel the need again.;Emmanuelle Beart;work                    65</t>
  </si>
  <si>
    <t>When I was the director of Central Intelligence in the early '90s  I tried to get the Air Force to partner with us in building drones. And they didn't want to  because they had no pilots.;Robert M. Gates;intelligence                    65</t>
  </si>
  <si>
    <t>In Kenya women are the first victims of environmental degradation  because they are the ones who walk for hours looking for water  who fetch firewood  who provide food for their families.;Wangari Maathai;environmental                   65</t>
  </si>
  <si>
    <t>All those involved in the construction of an architectural design  from the architect to the builder  have an attachment to the architecture  although it's difficult to quantify the attachment.;Tadao Ando;architecture                   65</t>
  </si>
  <si>
    <t>Men of genius sometimes accomplish most when they work the least  for they are thinking out inventions and forming in their minds the perfect idea that they subsequently express with their hands.;Giorgio Vasari;work                     64</t>
  </si>
  <si>
    <t>I find writing very difficult. It's hard and it hurts sometimes  and it's scary because of the fear of failure and the very unpleasant feeling that you may have reached the limit of your abilities.;Tony Kushner;fear                     63</t>
  </si>
  <si>
    <t>Since I had the baby I can't tolerate anything violent or sad  I saw the Matrix and I had my eyes closed through a lot of it  though I didn't need to. I would peek  and then think  oh OK  I can see that.;Lisa Kudrow;sad                 61</t>
  </si>
  <si>
    <t>People forget... that we structured it so that the government  or the people  would be repaid with a really good rate of return. And as it turns out  that aspect of TARP  that's what happened.;George W. Bush;government                  61</t>
  </si>
  <si>
    <t>I made a supreme effort not to do that thing that parents do  which is to bore people without children to death by going on and on about how funny their children are  so there's none of that hopefully.;Jo Brand;funny                    60</t>
  </si>
  <si>
    <t>I made a supreme effort not to do that thing that parents do  which is to bore people without children to death by going on and on about how funny their children are  so there's none of that hopefully.;Jo Brand;death                    60</t>
  </si>
  <si>
    <t>My house has always been like everyone's house. You walk in  you're a part of the family  no matter who you are  what celebrity status you are  everyone is treated the same - with love from my mom.;Vinny Guadagnino;mom                  59</t>
  </si>
  <si>
    <t>I don't want to talk about intelligence matters. I will say  however  that intelligence-community estimates should not become public in the way of this city and in the way of Congress.;Warren Christopher;intelligence                    59</t>
  </si>
  <si>
    <t>I like to put on hardcore when I have to clean my apartment  which I hate to do  but it's motivational. I like old heavy metal when I'm outside working on my car. Music has definite functions for me.;Peter Steele;car                    59</t>
  </si>
  <si>
    <t>After all is said that can be said upon the liquor traffic  its influence is degrading upon the individual  the family  politics and business  and upon everything that you touch in this old world.;Billy Sunday;politics                  58</t>
  </si>
  <si>
    <t>After all is said that can be said upon the liquor traffic  its influence is degrading upon the individual  the family  politics and business  and upon everything that you touch in this old world.;Billy Sunday;business                  58</t>
  </si>
  <si>
    <t>The fact that I can plant a seed and it becomes a flower  share a bit of knowledge and it becomes another's  smile at someone and receive a smile in return  are to me continual spiritual exercises.;Leo Buscaglia;smile                   56</t>
  </si>
  <si>
    <t>I will not leave a corner of my consciousness covered up  but saturate myself with the strange and extraordinary new conditions of this life  and it will all refine itself into poetry later on.;Isaac Rosenberg;poetry                    56</t>
  </si>
  <si>
    <t>Life is full of beauty. Notice it. Notice the bumble bee  the small child  and the smiling faces. Smell the rain  and feel the wind. Live your life to the fullest potential  and fight for your dreams.;Ashley Smith;life                  56</t>
  </si>
  <si>
    <t>Those issues are biblical issues: to care for the sick  to feed the hungry  to stand up for the oppressed. I contend that if the evangelical community became more biblical  everything would change.;Tony Campolo;change                   54</t>
  </si>
  <si>
    <t>For me the Anita series is built like a mystery series  which means that as much as possible each book stands alone  so you have a mystery to solve from the beginning to the end of the book.;Laurell K. Hamilton;alone                    54</t>
  </si>
  <si>
    <t>I'm not convinced about marriage. Divorce is so easy  and that fact that gay people are not allowed to marry takes much of the meaning out of it. Committing yourself to one person is sacred.;Natalie Portman;marriage                     52</t>
  </si>
  <si>
    <t>I hope you will go out and let stories happen to you  and that you will work them  water them with your blood and tears and you laughter till they bloom  till you yourself burst into bloom.;Clarissa Pinkola Estes;hope                   52</t>
  </si>
  <si>
    <t>It's not a case of 'look at me in my car' it's more  'look at the car'. I like the idea of other people enjoying them  because everything has become a bit faceless and nobody likes the motor car any more.;Jay Kay;car                    51</t>
  </si>
  <si>
    <t>Instead of being presented with stereotypes by age  sex  color  class  or religion  children must have the opportunity to learn that within each range  some people are loathsome and some are delightful.;Margaret Mead;age                50</t>
  </si>
  <si>
    <t>A day spent without the sight or sound of beauty  the contemplation of mystery  or the search of truth or perfection is a poverty-stricken day and a succession of such days is fatal to human life.;Lewis Mumford;truth                    48</t>
  </si>
  <si>
    <t>When a place gets crowded enough to require ID's  social collapse is not far away. It is time to go elsewhere. The best thing about space travel is that it made it possible to go elsewhere.;Robert A. Heinlein;travel                     48</t>
  </si>
  <si>
    <t>When the government violates the people's rights  insurrection is  for the people and for each portion of the people  the most sacred of the rights and the most indispensible of duties.;Marquis de Lafayette;government                   48</t>
  </si>
  <si>
    <t>I always thought we had an environmental problem  but I hadn't realized how urgent it was. James Lovelock writes that by the end of this century there will be one billion people left.;Vivienne Westwood;environmental                     48</t>
  </si>
  <si>
    <t>Glasgow's not a media center. When you're there  when you're hanging about  you feel quite detached from musical movements or fashions or anything like that. You do feel quite alone  in a good way.;Alex Kapranos;alone                   47</t>
  </si>
  <si>
    <t>There were times after my marriage ended where  you know  I really felt like I was at the bottom of a mountain  there was a great big  fog up there  and I'm never going to cross to the other side.;Lynn Redgrave;marriage                 46</t>
  </si>
  <si>
    <t>This - the leadership of the mayor is crucial  because it is to the mayor that people will look to provide the vision  the energy  and the sense of confidence in the rebuilding and the recovery.;Marc Morial;leadership                   45</t>
  </si>
  <si>
    <t>To think the world therefore a general Bedlam  or place of madmen  and oneself a physician  is the most necessary point of present wisdom: an important imagination  and the way to happiness.;Thomas Traherne;imagination                  45</t>
  </si>
  <si>
    <t>All of a sudden to get all of this attention  and to be away from home and working all the time was hard. I was on planes all the time. I didn't see my friends. I cried a lot. It was quite terrifying.;Kate Moss;home                     44</t>
  </si>
  <si>
    <t>When Brian told me he grew up in New Mexico  I told him I thought it is cool that people from other countries play football. He corrected me on my geography and agreed to sit down with me anyway.;Terry Bradshaw;cool                     43</t>
  </si>
  <si>
    <t>If we know the divine art of concentration  if we know the divine art of meditation  if we know the divine art of contemplation  easily and consciously we can unite the inner world and the outer world.;Sri Chinmoy;art                   42</t>
  </si>
  <si>
    <t>He has such a patronizing tone and manner  and such a sarcastic sense of humor. I found him rather brutal  a kind of elegant brutality which appealed. No  I think he came pretty much off the page.;Jeremy Northam;humor                   41</t>
  </si>
  <si>
    <t>The truth is that I oppose the Iraq war  just as I opposed the Vietnam War  because these two conflicts have weakened the U.S. and diminished our standing in the world and our national security.;George McGovern;truth                    39</t>
  </si>
  <si>
    <t>When I moved out of London 13 years ago  I found a whole other reason not to drive. This was because my new husband Dan  unlike my dad  did drive  and this became a great source of fun and adventure.;Julie Burchill;dad                  39</t>
  </si>
  <si>
    <t>We shall never have more time. We have  and always had  all the time there is. No object is served in waiting until next week or even until tomorrow. Keep going... Concentrate on something useful.;Arnold Bennett;time                    38</t>
  </si>
  <si>
    <t>If you have an important point to make  don't try to be subtle or clever. Use a pile driver. Hit the point once. Then come back and hit it again. Then hit it a third time - a tremendous whack.;Winston Churchill;time                     38</t>
  </si>
  <si>
    <t>I didn't fully realize it at the time  but the goal of my life was profoundly molded by this experience - to help produce  in the next generation  more Mother Teresas and less Hitlers.;Elisabeth Kubler-Ross;experience                   37</t>
  </si>
  <si>
    <t>When your country is in a costly war  with our soldiers sacrificing abroad and our nation facing a debt crisis at home  being asked to pay your fair share isn't class warfare - it's patriotism.;Cory Booker;patriotism                    36</t>
  </si>
  <si>
    <t>So I'm more at home with my backpack  sleeping in a hotel room or on a bus or on an airplane  than I am necessarily on a bed. It's weird being here. It feels like I'm standing next to my real life.;Henry Rollins;home                    36</t>
  </si>
  <si>
    <t>After the atomic bombs were dropped  the war ended and we went into Tokyo Bay with the rest of the fleet  the Missouri and the rest of them  while they signed the terms of surrender that ended the war.;Barney Ross;war                   35</t>
  </si>
  <si>
    <t>I love doing normal things - movies  shopping  going out with friends  writing  reading  taking hot bubble baths - that's a big one for relaxation. I also love to go to art and history museums.;Christina Aguilera;movies                 35</t>
  </si>
  <si>
    <t>I keep telling myself to calm down  to take less of an interest in things and not to get so excited  but I still care a lot about liberty  freedom of speech and expression  and fairness in journalism.;Kate Adie;freedom                  34</t>
  </si>
  <si>
    <t>To harmonize the One with the Many  this is indeed a difficult adjustment  perhaps the most difficult of all  and so important  withal  that nations have perished from their failure to achieve it.;Irving Babbitt;failure                 34</t>
  </si>
  <si>
    <t>You may count on Mexico's support  since your commitment to the noblest causes of mankind and your vast experience are and will be invaluable in enabling us  together  to achieve a better world.;Vicente Fox;experience                   33</t>
  </si>
  <si>
    <t>My mother was making $135 a week  but she had resilience and imagination. She might take frozen vegetables  cook them with garlic  onion and Spam  and it would taste like a four-star dinner.;Andre Dubus III;imagination                  32</t>
  </si>
  <si>
    <t>When one takes action for others  one's own suffering is transformed into the energy that can keep one moving forward a light of hope illuminating a new tomorrow for oneself and others is kindled.;Daisaku Ikeda;hope                     32</t>
  </si>
  <si>
    <t>After about the first Millennium  Italy was the cradle of Romanesque architecture  which spread throughout Europe  much of it extending the structural daring with minimal visual elaboration.;Harry Seidler;architecture                   32</t>
  </si>
  <si>
    <t>One thing my dad always told me  was he would make sure I always had what he didn't have. He couldn't play basketball because he didn't have tennis shoes - so I had five pairs of tennis shoes.;Robert Griffin III;dad                     31</t>
  </si>
  <si>
    <t>At a time when unbridled greed  malignant aggression  and existence of weapons of mass destruction threatens the survival of humanity  we should seriously consider any avenue that offers some hope.;Stanislav Grof;hope                   30</t>
  </si>
  <si>
    <t>When you go visiting countries  you start reading the history of the place and you start getting into the culture  and then you have to leave. In my experience  all countries have hidden treasures.;Jo Nesbo;experience                   30</t>
  </si>
  <si>
    <t>My grandmother was a teacher  my sister was a teacher  my daughter was a teacher and is now a superintendent in northern California  and my son-in-law is a high school principal. I am surrounded.;Loni Anderson;teacher                   28</t>
  </si>
  <si>
    <t>If you're working on a movie  you want it to be projected on the largest tapestry possible  and the sound to be perfect  and for that kind of communal experience of the movies to take place for it.;Greg Kinnear;movies                   28</t>
  </si>
  <si>
    <t>So I remember both medicine  because I frequently sick  particularly with asthma for which there was no proper treatment then  and in religion I had a strong sense of there being a patriarchy.;Thomas Keneally;religion                   27</t>
  </si>
  <si>
    <t>And so you touch this limit  something happens and you suddenly can go a little bit further. With your mind power  your determination  your instinct  and the experience as well  you can fly very high.;Ayrton Senna;power                 27</t>
  </si>
  <si>
    <t>It was physically difficult  adjusting to wheelchair life  but I remember a great relief and happiness that I was finally getting somewhere  finding musicians to work with that were sympathetic.;Robert Wyatt;happiness                   27</t>
  </si>
  <si>
    <t>By encouraging conservation  increasing investments in clean  renewable sources of energy  and promoting increased domestic production of oil and gas  we can build a more secure future for our country.;Ron Lewis;future                  27</t>
  </si>
  <si>
    <t>But when I was a teenager  the idea of spending the rest of my life in a factory was real depressing. So the idea that I could become a musician opened up some possibilities I didn't see otherwise.;Wayne Kramer;teen                     25</t>
  </si>
  <si>
    <t>I'd visit the near future  close enough that someone might want to talk to Larry Niven and can figure out the language distant enough to get me decent medical techniques and a ticket to the Moon.;Larry Niven;medical                     25</t>
  </si>
  <si>
    <t>When I started on MySpace  people wanted to support me  but once I rose to fame with the MTV show  they felt like I had abandoned them for some reason  that I was too famous to talk to them anymore.;Tila Tequila;famous                  25</t>
  </si>
  <si>
    <t>We need to teach our kids  because there is such a celebrity culture at the moment  that however rich you are  however famous you are  however glamorous you are  everyone has to live by the same rules.;Nick Clegg;famous                 25</t>
  </si>
  <si>
    <t>When I got Jacob's Latter  I was nervous because I felt I wasn't allowed to fail. I felt that they were waiting for one little failure and that would prove them right and I'd be 'out of there.';Elizabeth Pena;failure                    25</t>
  </si>
  <si>
    <t>As far as I was concerned  the Depression was an ill wind that blew some good. If it hadn't occurred  my parents would have given me my college education. As it was  I had to scrabble for it.;Sargent Shriver;education                   25</t>
  </si>
  <si>
    <t>I use computers for email  staying current with my own website as well as finding important information through other websites. I also use it for creating MP3 files of new music I'm working on.;Clint Black;computers                     25</t>
  </si>
  <si>
    <t>In less enlightened times  the best way to impress women was to own a hot car. But women wised up and realized it was better to buy their own hot cars so they wouldn't have to ride around with jerks.;Scott Adams;car                     25</t>
  </si>
  <si>
    <t>I'm crazy about my father  he's an amazing man  a real adventurer. He took us with him to travel all over the world. We were in places that were so remote  that white people hardly ever reach them.;Peta Wilson;amazing                   25</t>
  </si>
  <si>
    <t>All the business of war  and indeed all the business of life  is to endeavour to find out what you don't know by what you do that's what I called 'guess what was at the other side of the hill'.;Duke of Wellington;war                    23</t>
  </si>
  <si>
    <t>Greater personal choice  individually tailored services  stronger local accountability  greater efficiency - these are all central to the new direction of travel we have set for our public services.;John Hutton;travel                   23</t>
  </si>
  <si>
    <t>Science fiction writers  I am sorry to say  really do not know anything. We can't talk about science  because our knowledge of it is limited and unofficial  and usually our fiction is dreadful.;Philip K. Dick;knowledge                  23</t>
  </si>
  <si>
    <t>You may lose your wife  you may lose your dog  your mother may hate you. None of those things matter. What matters is that you achieve success and become free. Then you can do whatever you like.;Kevin O'Leary;success                    22</t>
  </si>
  <si>
    <t>We moved into the back  made it into a little 50s sitting room and started to sell the records. We had an immediate success. For one thing  these Teddy Boys were thrilled to buy the records.;Vivienne Westwood;success                    22</t>
  </si>
  <si>
    <t>People crushed by laws  have no hope but to evade power. If the laws are their enemies  they will be enemies to the law and those who have most to hope and nothing to lose will always be dangerous.;Edmund Burke;power                    22</t>
  </si>
  <si>
    <t>That the work involved  the willingness to take chances  the commitment  the opportunity to get on stage and make people happy  was more important than becoming famous  or even what I was dancing.;Suzanne Farrell;famous                 22</t>
  </si>
  <si>
    <t>The F-word is 'famous ' the C-word is 'celebrity' and S-word is 'star ' in my book. The other three words are fine - you can say those. But 'famous ' 'celebrity' and 'star ' I think  are misused.;Shailene Woodley;famous                 21</t>
  </si>
  <si>
    <t>When times are tough  constant conflict may be good politics but in the real world  cooperation works better. After all  nobody's right all the time  and a broken clock is right twice a day.;William J. Clinton;politics                  20</t>
  </si>
  <si>
    <t>They went back there  looked at all the computers  asked me to come in and tell them what all the computers were for specifically so they knew how to dismantle the network I had been running.;Sherman Austin;computers                    20</t>
  </si>
  <si>
    <t>New terms used like  'overseas contingency operation' instead of the word 'war' - that reflects a worldview that is out of touch with the enemy that we face. We can't spin our way out of this threat.;Sarah Palin;war                     19</t>
  </si>
  <si>
    <t>People lose people  we lose things in our life as we're constantly growing and changing. That's what life is is change  and a lot of that is loss. It's what you gain from that loss that makes life.;Thomas Jane;change                    18</t>
  </si>
  <si>
    <t>Your most precious  valued possessions and your greatest powers are invisible and intangible. No one can take them. You  and you alone  can give them. You will receive abundance for your giving.;W. Clement Stone;alone                   18</t>
  </si>
  <si>
    <t>When I was a boy  the Sioux owned the world. The sun rose and set on their land they sent ten thousand men to battle. Where are the warriors today? Who slew them? Where are our lands? Who owns them?;Sitting Bull;men                     16</t>
  </si>
  <si>
    <t>As state leaders  I think its important for us to provide our perspectives on issues we face every day - like access to school spending  access to health care and governing in a global economy.;Bill Richardson;health                    16</t>
  </si>
  <si>
    <t>On my best days  such as when I was a junior in high school coming off a 42-point performance and near triple-double  my dad was there to tell me I haven't arrived yet and bring me back to reality.;Candace Parker;dad                    15</t>
  </si>
  <si>
    <t>I decided that  if I were to write a teen series  I'd want to set it in a place that was familiar to me - Manhattan  where I'd grown up - and I'd model the characters on myself and my friends.;Cecily von Ziegesar;teen                   14</t>
  </si>
  <si>
    <t>Over the years  I've enjoyed working for WFAN and MSG - two sports giants in the industry. There couldn't be a better fit due to the long-standing history both entities have had with NY sports.;Boomer Esiason;sports                     14</t>
  </si>
  <si>
    <t>No matter what  like  I couldn't - I could break a world record  get an Olympic gold medal  and my mom would be  like  you could have done better. But you looked pretty. That's what she says all the time.;Ryan Lochte;mom                14</t>
  </si>
  <si>
    <t>Earlier today  Arnold Schwarzenegger criticized the California school system  calling it disastrous. Arnold says California's schools are so bad that its graduates are willing to vote for me.;Conan O'Brien;graduation                    13</t>
  </si>
  <si>
    <t>The truth is  in order to get things like universal health care and a revamped education system  then someone is going to have to give up a piece of their pie so that someone else can have more.;Michelle Obama;health                    12</t>
  </si>
  <si>
    <t>As they say  one thing led to another  and  ultimately  the British and Irish governments asked me to serve as chairman of the peace negotiations  which ironically began six years ago this week.;George J. Mitchell;peace                 11</t>
  </si>
  <si>
    <t>Engineering  medicine  business  architecture and painting are concerned not with the necessary but with the contingent - not with how things are but with how they might be - in short  with design.;Herbert Simon;design                  11</t>
  </si>
  <si>
    <t>From faith  hope  and love  the virtues of religion referring to God  there arises a double act which bears on the spiritual communion exercised between God and us the hearing of the word and prayer.;William Ames;faith                  10</t>
  </si>
  <si>
    <t>Trust me  the only real way to understand 'Chic' is in highfalutin terms. Our chord progressions were based on European modal melodies. I made those early 'Chic' records to impress my jazz friends.;Nile Rodgers;trust                     8</t>
  </si>
  <si>
    <t>The bass  no matter what kind of music you're playing  it just enhances the sound and makes everything sound more beautiful and full. When the bass stops  the bottom kind of drops out of everything.;Charlie Haden;music                   8</t>
  </si>
  <si>
    <t>In short  we need to recover the courage we celebrate in our heroes  and in particular  the courage to tolerate  for the sake of a free society  a level of risk we hardly ever imagined in the past.;Daniel Dennett;courage                 8</t>
  </si>
  <si>
    <t>Remember  always give your best. Never get discouraged. Never be petty. Always remember  others may hate you. But those who hate you don't win unless you hate them. And then you destroy yourself.;Richard M. Nixon;best                    8</t>
  </si>
  <si>
    <t>Britain  relative to the U.S.  is a highly secular society. Philanthropy alone cannot fill the gap left by government cutbacks. And the sources of altruism go deep into our evolutionary past.;Jonathan Sacks;government                    7</t>
  </si>
  <si>
    <t>In life  you have people that love to party. That's me. People that love God. That's me. People that love sex. That's me. People that love people. That's me. And people that make mistakes.That's me also.;R. Kelly;god                     7</t>
  </si>
  <si>
    <t>It may  however  be said that the level of experience to which concepts are inapplicable cannot yield any knowledge of a universal character  for concepts alone are capable of being socialized.;Muhammad Iqbal;knowledge                   6</t>
  </si>
  <si>
    <t>Beauty  like truth  is relative to the time when one lives and to the individual who can grasp it. The expression of beauty is in direct ratio to the power of conception the artist has acquired.;Gustave Courbet;beauty                    6</t>
  </si>
  <si>
    <t>Sure  'Twilight' is really huge right now and everybody's freaking out over it  but it will go away soon and I will be back to doing what I'm used to doing: weird little movies that nobody sees.;Kristen Stewart;movies                    4</t>
  </si>
  <si>
    <t>Sure  my childhood was unusual. All these eccentric  wild people frequented our home: rock stars  drag queens  models  bikers  freaks. But I was not this little rich girl. My mom and I lived in an apartment.;Liv Tyler;mom                4</t>
  </si>
  <si>
    <t>Well  I've been reading a lot about the fifty years since the Second World War  about Western foreign policy and all that. I try not to let it get to me  but sometimes I just think that there's no hope.;Thom Yorke;hope                   4</t>
  </si>
  <si>
    <t>Sure  I suffered a lot. But it's not like the end of the world and it's not who I am. I lead quite a pleasant life and I'm able to divorce a perceived reality from my actual experience of life.;Ben Affleck;experience                     4</t>
  </si>
  <si>
    <t>Well  to the people who pray for me to not only have an agonising death  but then be reborn to have an agonising and horrible eternal life of torture  I say  'Well  good on you. See you there.';Christopher Hitchens;death                 4</t>
  </si>
  <si>
    <t>Well  Freddie Mercury is a really huge rock star in my head. I've always thought he was just so tough and such an amazing entertainer  really a contradiction in many ways as well. So he was incredible.;Karen O;amazing                    4</t>
  </si>
  <si>
    <t>See  at a certain point it becomes cool to be boy crazy. That happens in sixth grade  and it gives you so much social status  particularly in an all-girls school  if you can go up and talk to boys.;Rosalind Wiseman;cool                  3</t>
  </si>
  <si>
    <t>But  on another level it's really sort of this really cool coming of age story  it reminds me of like The Breakfast Club or something like that  if I can be so bold to associate with The Breakfast Club.;Will Estes;cool                   3</t>
  </si>
  <si>
    <t>My grandfather once told me that there were two kinds of people: those who do the work and those who take the credit. He told me to try to be in the first group there was much less competition.;Indira Gandhi;work                      212</t>
  </si>
  <si>
    <t>Girls are infinitely more complicated than boys and women more than men. And there's no doubt about that. We just don't like to think about it. Certainly the men don't like to think about it.;Maurice Sendak;women                      212</t>
  </si>
  <si>
    <t>The Dell Theory of Conflict Prevention argues that no two countries that are both part of the same global supply chain will ever fight a war as long as they are each part of that supply chain.;Thomas Friedman;war                      212</t>
  </si>
  <si>
    <t>War will disappear only when men shall take no part whatever in violence and shall be ready to suffer every persecution that their abstention will bring them. It is the only way to abolish war.;Anatole France;war                      212</t>
  </si>
  <si>
    <t>The Establishment center... has led us into the stupidest and cruelest war in all history. That war is a moral and political disaster - a terrible cancer eating away at the soul of our nation.;George McGovern;war                      212</t>
  </si>
  <si>
    <t>The truth is that we live out our lives putting off all that can be put off perhaps we all know deep down that we are immortal and that sooner or later all men will do and know all things.;Jorge Luis Borges;truth                      212</t>
  </si>
  <si>
    <t>I always thought it would be really cool to be playing the drums in the show and then have your astral body or whatever travel all through the audience and dig whatever it's like out there.;Bill Kreutzmann;travel                      212</t>
  </si>
  <si>
    <t>I have a grandson who is 20. He's a computer guy. I'm worried that he can't communicate without his machine. They have no personal contact with people. That's the bad part of technology.;Penny Marshall;technology                      212</t>
  </si>
  <si>
    <t>The opponents and I are really one. My strength and skills only half of the equation. The other half is theirs. An opponent is someone whose strength joined to yours creates a certain result.;Sadaharu Oh;strength                      212</t>
  </si>
  <si>
    <t>The overall strength of Chinese culture and its international influence is not commensurate with China's international status. The international culture of the West is strong while we are weak.;Hu Jintao;strength                      212</t>
  </si>
  <si>
    <t>I developed that for a long time. I also developed 'Sugar Sweet Science' at New Line and that didn't happen. That was a boxing movie. And between all that there were a couple of other things.;Danny DeVito;science                      212</t>
  </si>
  <si>
    <t>Every science has for its basis a system of principles as fixed and unalterable as those by which the universe is regulated and governed. Man cannot make principles he can only discover them.;Thomas Paine;science                      212</t>
  </si>
  <si>
    <t>The next major explosion is going to be when genetics and computers come together. I'm talking about an organic computer - about biological substances that can function like a semiconductor.;Alvin Toffler;science                      212</t>
  </si>
  <si>
    <t>I have many times asked myself whether there can be more potent advocates of peace upon earth through the years to come than this massed multitude of silent witnesses to the desolation of war.;King George V;peace                      212</t>
  </si>
  <si>
    <t>I woke up full of hate and fear the day before the most recent peace march in San Francisco. This was disappointing: I'd hoped to wake up feeling somewhere between Virginia Woolf and Wavy Gravy.;Anne Lamott;peace                      212</t>
  </si>
  <si>
    <t>Quantum computation is... a distinctively new way of harnessing nature... It will be the first technology that allows useful tasks to be performed in collaboration between parallel universes.;David Deutsch;nature                      212</t>
  </si>
  <si>
    <t>People who build family businesses are not classically trained. They have to deal with an enormous amount of politics. You think corporate politics are tough? Go work for your dad or your mom.;Gary Vaynerchuk;mom                      212</t>
  </si>
  <si>
    <t>CNN found that Hillary Clinton is the most admired woman in America. Women admire her because she's strong and successful. Men admire her because she allows her husband to cheat and get away with it.;Jay Leno;men                      212</t>
  </si>
  <si>
    <t>I've always considered making it legal for Americans to import their prescription drugs a free-trade issue. Imports create competition and keep domestic industry more responsive to consumers.;Chuck Grassley;legal                      212</t>
  </si>
  <si>
    <t>Our working hypothesis is that the status of knowledge is altered as societies enter what is known as the postindustrial age and cultures enter what is known as the postmodern age.;Jean-Francois Lyotard;knowledge                      212</t>
  </si>
  <si>
    <t>This crisis exposed very significant problems in the financial systems of the United States and some other major economies. Innovation got too far out in front of the knowledge of risk.;Timothy Geithner;knowledge                      212</t>
  </si>
  <si>
    <t>History has demonstrated that the most notable winners usually encountered heartbreaking obstacles before they triumphed. They won because they refused to become discouraged by their defeats.;B. C. Forbes;history                      212</t>
  </si>
  <si>
    <t>Now an infinite happiness cannot be purchased by any price less than that which is infinite in value and infinity of merit can only result from a nature that is infinitely divine or perfect.;Adam Clarke;happiness                      212</t>
  </si>
  <si>
    <t>I cannot persuade myself that a beneficent and omnipotent God would have designedly created parasitic wasps with the express intention of their feeding within the living bodies of Caterpillars.;Charles Darwin;god                      212</t>
  </si>
  <si>
    <t>I was offered a choice of a flat salary up front or a percentage of the film's future earnings. I took the up front money. Nobody could have figured what Halloween would ultimately become.;Donald Pleasence;future                      212</t>
  </si>
  <si>
    <t>You can't be funny for funny's sake. You try to get as outrageous situation as you can but it always has to be believable and based in real character motivations and what people would really do.;Hank Azaria;funny                      212</t>
  </si>
  <si>
    <t>It's a funny thing: You want so badly for people to see what you do - you're proud of it - and I like the effect that movies have on people. But the attention can also make me uncomfortable.;Kristen Stewart;funny                      212</t>
  </si>
  <si>
    <t>Working with HBO was an opportunity to experience creative freedom and 'long-form development' that filmmakers didn't have a chance to do before the emergence of shows like 'The Sopranos.';Martin Scorsese;freedom                      212</t>
  </si>
  <si>
    <t>We have by far the most expensive health system in the world. We spend 50 percent more per person than the next most costly nation. Americans spend more on health care than housing or food.;Kathleen Sebelius;food                      212</t>
  </si>
  <si>
    <t>I think there's a lot of work to be done with our societies. My biggest passions are the environment and health. And when I say 'health' I mean the secrets behind health and our food system.;Shailene Woodley;food                      212</t>
  </si>
  <si>
    <t>One of the embarrassing problems for the early nineteenth-century champions of the Christian faith was that not one of the first six Presidents of the United States was an orthodox Christian.;Mortimer Adler;faith                      212</t>
  </si>
  <si>
    <t>Such happiness as life is capable of comes from the full participation of all our powers in the endeavor to wrest from each changing situations of experience its own full and unique meaning.;John Dewey;experience                      212</t>
  </si>
  <si>
    <t>The wave of new productive enterprises would provide opportunities to remedy the unjust distribution of environmental hazards among economic classes and racial and ethnic communities.;Barry Commoner;environmental                      212</t>
  </si>
  <si>
    <t>I really owe everything to my parents and their devotion and drive to see to it that their children had the education which led to the opportunities that they never were able to have.;George J. Mitchell;education                      212</t>
  </si>
  <si>
    <t>I am beginning to suspect all elaborate and special systems of education. They seem to me to be built up on the supposition that every child is a kind of idiot who must be taught to think.;Anne Sullivan;education                      212</t>
  </si>
  <si>
    <t>Men have had every advantage of us in telling their own story. Education has been theirs in so much higher a degree the pen has been in their hands. I will not allow books to prove anything.;Jane Austen;education                      212</t>
  </si>
  <si>
    <t>I'm not really a fashion designer. I just love clothes. I've never been to design school. I can't sketch. I can't cut patterns and things. I can shorten things. I can make a dress out of a scarf.;Kate Moss;design                      212</t>
  </si>
  <si>
    <t>A text of Tibetan Buddhism describes the time of death as a unique opportunity for spiritual liberation from the cycles of death and rebirth and a period that determines our next incarnation.;Stanislav Grof;death                      212</t>
  </si>
  <si>
    <t>Pamela Anderson Lee released a statement confirming that she has had her breast implants removed. Doctors say that Pamela is doing fine and that her old implants are now dating Charlie Sheen.;Conan O'Brien;dating                      212</t>
  </si>
  <si>
    <t>My dad and grandpa were in the army and as a country singer you're constantly playing at military bases all across the country and meeting soldiers and their families and hearing their stories.;Dierks Bentley;dad                      212</t>
  </si>
  <si>
    <t>People who build family businesses are not classically trained. They have to deal with an enormous amount of politics. You think corporate politics are tough? Go work for your dad or your mom.;Gary Vaynerchuk;dad                      212</t>
  </si>
  <si>
    <t>It's great that people are basically spending their two weeks of vacation to come out and be with us in some weird part of the world. And I think we owe it to them to take 'em to some cool places.;Jeff Ament;cool                      212</t>
  </si>
  <si>
    <t>The simplest questions are the most profound. Where were you born? Where is your home? Where are you going? What are you doing? Think about these once in a while and watch your answers change.;Richard Bach;change                      212</t>
  </si>
  <si>
    <t>I have a new little stray dog that I've had for about a month now. His name is Mikey Mohawk - he's this little terrier with a natural Mohawk. My friend found him hit by a car on Pico Boulevard.;Krysten Ritter;car                      212</t>
  </si>
  <si>
    <t>The human mind is capable of excitement without the application of gross and violent stimulants and he must have a very faint perception of its beauty and dignity who does not know this.;William Wordsworth;beauty                      212</t>
  </si>
  <si>
    <t>It has always been difficult for Man to realize that his life is all an art. It has been more difficult to conceive it so than to act it so. For that is always how he has more or less acted it.;Havelock Ellis;art                      212</t>
  </si>
  <si>
    <t>Many say an art dealer running a museum is a 'conflict of interest.' But maybe the art world has lived an artificial or unintentional lie all of these years when it comes to conflicts of interest.;Jerry Saltz;art                      212</t>
  </si>
  <si>
    <t>The real art is not to come up with extraordinary clever words but to make ordinary simple words do extraordinary things. To use the language that we all use and to make amazing things occur.;Graham Swift;amazing                      212</t>
  </si>
  <si>
    <t>I basically started playing violin at the age of six. That lasted about three years because my previous teacher died and the second teacher didn't really know how to successfully get me going.;Miroslav Vitous;age                      212</t>
  </si>
  <si>
    <t>Music is for people. The word 'pop' is simply short for popular. It means that people like it. I'm just a normal jerk who happens to make music. As long as my brain and fingers work  I'm cool.;Eddie Van Halen;work                     181</t>
  </si>
  <si>
    <t>Music is for people. The word 'pop' is simply short for popular. It means that people like it. I'm just a normal jerk who happens to make music. As long as my brain and fingers work  I'm cool.;Eddie Van Halen;cool                     181</t>
  </si>
  <si>
    <t>I don't want technology to take me so far that I don't have to use my brain anymore. It's like GPS taking over and losing your internal compass. It's always got to be tactile  still organic.;Andrew Bird;technology                     174</t>
  </si>
  <si>
    <t>Patriotism is voluntary. It is a feeling of loyalty and allegiance that is the result of knowledge and belief. A patriot shows their their patriotism through their actions  by their choice.;Jesse Ventura;knowledge                     171</t>
  </si>
  <si>
    <t>I want to be safe in the knowledge that I can tour and play festivals for a long time. The main thing is that I want a good reputation as a live performer. If I have that  I'd be so happy.;Ellie Goulding;knowledge                     170</t>
  </si>
  <si>
    <t>I kinda see everyone as competition. I'm a very competitive person. But I think that's good. Competition is great. And as long as it's friendly and not a malicious thing  then I think it's cool.;Janet Jackson;cool                     169</t>
  </si>
  <si>
    <t>Don't be afraid to fail. Don't waste energy trying to cover up failure. Learn from your failures and go on to the next challenge. It's OK to fail. If you're not failing  you're not growing.;H. Stanley Judd;failure                     168</t>
  </si>
  <si>
    <t>We cannot have peace if we are only concerned with peace. War is not an accident. It is the logical outcome of a certain way of life. If we want to attack war  we have to attack that way of life.;A. J. Muste;peace                     158</t>
  </si>
  <si>
    <t>My advantage as a woman and a human being has been in having a mother who believed strongly in women's education. She was an early undergraduate at Oxford  and her own mother was a doctor.;Antonia Fraser;education                     154</t>
  </si>
  <si>
    <t>I find that classical music helps put me in a place that is very calming and allows me to express emotion through my body. I played clarinet as a child  so I guess I have a bit of a musical ear.;Diane Kruger;music                     151</t>
  </si>
  <si>
    <t>Please know that I am aware of the hazards. I want to do it because I want to do it. Women must try to do things as men have tried. When they fail  their failure must be a challenge to others.;Amelia Earhart;women                     146</t>
  </si>
  <si>
    <t>Courage is sometimes frail as hope is frail: a fragile shoot between two stones that grows brave toward the sun though warmth and brightness fail  striving and faith the only strength it knows.;Frances Rodman;hope                     145</t>
  </si>
  <si>
    <t>I didn't have the equipment for the regular world of being a lawyer. I didn't have the imagination for that. I did have a funny kind of ambition  but I didn't know where to put it.;Michael Lindsay-Hogg;imagination                     144</t>
  </si>
  <si>
    <t>But Big Oil and Big Coal have always been as skilled at propaganda as they are at mining and drilling. Like the tobacco industry before them  their success depends on keeping Americans stupid.;Jeff Goodell;success                     140</t>
  </si>
  <si>
    <t>It seems to me that trying to live without friends is like milking a bear to get cream for your morning coffee. It is a whole lot of trouble  and then not worth much after you get it.;Zora Neale Hurston;friendship                     140</t>
  </si>
  <si>
    <t>Of course in science there are things that are open to doubt and things need to be discussed. But among the things that science does know  evolution is about as certain as anything we know.;Richard Dawkins;science                     137</t>
  </si>
  <si>
    <t>History will have to record that the greatest tragedy of this period of social transition was not the strident clamor of the bad people  but the appalling silence of the good people.;Martin Luther King  Jr.;history                    135</t>
  </si>
  <si>
    <t>The right way to reign in healthcare costs is not by applying more government and more controls and making it more like the post office  it's by making it more like a consumer-driven market.;Mitt Romney;government                     135</t>
  </si>
  <si>
    <t>I look forward to a great future for America - a future in which our country will match its military strength with our moral restraint  its wealth with our wisdom  its power with our purpose.;John F. Kennedy;wisdom                    134</t>
  </si>
  <si>
    <t>The initial motivation of the experiment which led to this discovery was a subconscious feeling for the inexhaustible wealth of nature  a wealth that goes far beyond the imagination of man.;Bruno Rossi;imagination                     134</t>
  </si>
  <si>
    <t>I look forward to a great future for America - a future in which our country will match its military strength with our moral restraint  its wealth with our wisdom  its power with our purpose.;John F. Kennedy;future                    134</t>
  </si>
  <si>
    <t>I loved photography and everybody said it was a crazy thing to do because in those days nobody made it into the film business. I mean  unless you were related to somebody there was no way in.;George Lucas;business                     133</t>
  </si>
  <si>
    <t>You never know what's going to happen. My mother was an English teacher. If someone had told her that I was going to write a book  she would never have believed that. So you can never say never.;Tony Dungy;teacher                     129</t>
  </si>
  <si>
    <t>I do not believe that artists or actors and people should be out there like voicing their full-blown opinions on politics because  let's face it  at the end of the day  I'm not that smart of a guy.;Kid Rock;politics                   129</t>
  </si>
  <si>
    <t>A band is not a marriage. There are no oaths of allegiance. If you feel your life will be better served by splitting up the group  you've got to do it - but of course it does cause problems.;Steve Winwood;marriage                     129</t>
  </si>
  <si>
    <t>Never lose sight of the fact that the most important yardstick of your success will be how you treat other people - your family  friends  and coworkers  and even strangers you meet along the way.;Barbara Bush;family                   127</t>
  </si>
  <si>
    <t>My mother was the most beautiful woman I ever saw. All I am I owe to my mother. I attribute all my success in life to the moral  intellectual and physical education I received from her.;George Washington;education                     127</t>
  </si>
  <si>
    <t>My parents have been incredibly supportive from perhaps the first real independent decision I made to become a vegetarian at 11  which was certainly not consistent with their diet at the time.;Chelsea Clinton;diet                     127</t>
  </si>
  <si>
    <t>I was little there were times I wanted my parents to be normal. I wanted them to have a religion. I wanted them to have a job  like the parents of every other kid I went to school with.;Gael Garcia Bernal;religion                     125</t>
  </si>
  <si>
    <t>You won't find me in a romantic comedy. Those movies don't speak to me. People don't come to talk to me about those scripts  because they probably think I'm this dark  twisted  miserable person.;Naomi Watts;romantic                   123</t>
  </si>
  <si>
    <t>From all this it follows what the general character of the problem of the development of a body of scientific knowledge is  in so far as it depends on elements internal to science itself.;Talcott Parsons;knowledge                     122</t>
  </si>
  <si>
    <t>Some people ask the secret of our long marriage. We take time to go to a restaurant two times a week. A little candlelight  dinner  soft music and dancing. She goes Tuesdays  I go Fridays.;Henny Youngman;anniversary                   122</t>
  </si>
  <si>
    <t>What is success? I think it is a mixture of having a flair for the thing that you are doing knowing that it is not enough  that you have got to have hard work and a certain sense of purpose.;Margaret Thatcher;work                     121</t>
  </si>
  <si>
    <t>Art is nothing but the expression of our dream the more we surrender to it the closer we get to the inner truth of things  our dream-life  the true life that scorns questions and does not see them.;Franz Marc;truth                    121</t>
  </si>
  <si>
    <t>At best the family teaches the finest things human beings can learn from one another generosity and love. But it is also  all too often  where we learn nasty things like hate  rage and shame.;Barbara Ehrenreich;love                   120</t>
  </si>
  <si>
    <t>At best the family teaches the finest things human beings can learn from one another generosity and love. But it is also  all too often  where we learn nasty things like hate  rage and shame.;Barbara Ehrenreich;best                   120</t>
  </si>
  <si>
    <t>It's amazing to me that people have any interest in such a low-level sex scandal. If I were sleeping with a congressman  maybe  but I'm a nobody and the people I'm writing about are nobodies.;Jessica Cutler;amazing                    119</t>
  </si>
  <si>
    <t>We are not weak if we make a proper use of those means which the God of Nature has placed in our power... the battle  sir  is not to the strong alone it is to the vigilant  the active  the brave.;Patrick Henry;nature                  116</t>
  </si>
  <si>
    <t>The two most misused words in the entire English vocabulary are love and friendship. A true friend would die for you  so when you start trying to count them on one hand  you don't need any fingers.;Larry Flynt;love                    116</t>
  </si>
  <si>
    <t>It is remarkable by how much a pinch of malice enhances the penetrating power of an idea or an opinion. Our ears  it seems  are wonderfully attuned to sneers and evil reports about our fellow men.;Eric Hoffer;power                    112</t>
  </si>
  <si>
    <t>My mom died of cancer when I was really young. I'm not someone who tries to work out their own stuff with a role  but I think that happened despite my best efforts to keep myself separate from it.;Sarah Polley;mom                     112</t>
  </si>
  <si>
    <t>I think that much of this was running in background as I contemplated whether or not to attend the PS 99 reunion  although I certainly anticipated that I would not it smelled like death  not youth.;John Thorn;death                    112</t>
  </si>
  <si>
    <t>I could be happy doing something like architecture. It would involve another couple of years of graduate school  but that's what I studied in college. That's what I always wanted to do.;Parker Stevenson;graduation                     111</t>
  </si>
  <si>
    <t>Whether Canada ends up as o-ne national government or two national governments or several national governments  or some other kind of arrangement is  quite frankly  secondary in my opinion.;Stephen Harper;government                   110</t>
  </si>
  <si>
    <t>It was my first big relationship and it was just very abusive. I wouldn't give him the credit of naming him  if he ever reads this. But he was older  in the music business - or so he said.;Lisa Snowdon;relationship                    107</t>
  </si>
  <si>
    <t>You have to have enough respect for other human beings to leave their lives alone. If you admire that life  build it for yourself. Don't just try to come in and take somebody else's life.;Elizabeth Edwards;respect                     106</t>
  </si>
  <si>
    <t>The bitterest creature under heaven is the wife who discovers that her husband's bravery is only bravado  that his strength is only a uniform  that his power is but a gun in the hands of a fool.;Pearl S. Buck;power                    104</t>
  </si>
  <si>
    <t>My contribution I hope is to get people to eat full-flavored food. If I could come away with that alone  that would be a fantastic accomplishment. I'm also very proud of being a very American chef.;Bobby Flay;hope                     103</t>
  </si>
  <si>
    <t>My contribution I hope is to get people to eat full-flavored food. If I could come away with that alone  that would be a fantastic accomplishment. I'm also very proud of being a very American chef.;Bobby Flay;food                     103</t>
  </si>
  <si>
    <t>All human beings have an innate need to hear and tell stories and to have a story to live by. religion  whatever else it has done  has provided one of the main ways of meeting this abiding need.;Harvey Cox;religion                    102</t>
  </si>
  <si>
    <t>Whether you've seen angels floating around your bedroom or just found a ray of hope at a lonely moment  choosing to believe that something unseen is caring for you can be a life-shifting exercise.;Martha Beck;hope                     102</t>
  </si>
  <si>
    <t>It doesn't do good to open doors for someone who doesn't have the price to get in. If he has the price  he may not need the laws. There is no law saying the Negro has to live in Harlem or Watts.;Ronald Reagan;good                     102</t>
  </si>
  <si>
    <t>I've been gone for a long time. I really want to give the fans something that they deserve to have. So  I'm working really hard on this. I really want to make it the best work I've done so far.;Brandy Norwood;best                     102</t>
  </si>
  <si>
    <t>The mere assemblage of peace loving people to interchange convincing reasons for their common faith  mere exhortation and argument to the public in favor of peace in general fall short of the mark.;Elihu Root;peace                     99</t>
  </si>
  <si>
    <t>The mere assemblage of peace loving people to interchange convincing reasons for their common faith  mere exhortation and argument to the public in favor of peace in general fall short of the mark.;Elihu Root;faith                     99</t>
  </si>
  <si>
    <t>I don't want to see people decorating a house or digging a garden. As for guys like Jonathan Ross  he got an award there last Christmas. What for? He doesn't sing  dance or tell jokes  does he?;Ian St. John;christmas                   97</t>
  </si>
  <si>
    <t>Every relationship between persons causes a picture of each to take form in the mind of the other  and this picture evidently is in reciprocal relationship with that personal relationship.;Georg Simmel;relationship                     97</t>
  </si>
  <si>
    <t>I was one of those people who put too much emphasis on work and career and material possessions  and it took its toll on all my relationships  on my physical health  my emotional and mental health.;Tony Shalhoub;work                   95</t>
  </si>
  <si>
    <t>Americans have always had an ambivalent attitude toward intelligence. When they feel threatened  they want a lot of it  and when they don't  they regard the whole thing as somewhat immoral.;Vernon A. Walters;attitude                   95</t>
  </si>
  <si>
    <t>I never laugh or smile when I am writing. When I come home for lunch after writing all morning  my wife says I look like I just came home from a funeral. This is not bragging. This is an illness.;Carl Hiaasen;smile                     94</t>
  </si>
  <si>
    <t>All successful people men and women are big dreamers. They imagine what their future could be  ideal in every respect  and then they work every day toward their distant vision  that goal or purpose.;Brian Tracy;women                   93</t>
  </si>
  <si>
    <t>Romantic love is mental illness. But it's a pleasurable one. It's a drug. It distorts reality  and that's the point of it. It would be impossible to fall in love with someone that you really saw.;Fran Lebowitz;love                     93</t>
  </si>
  <si>
    <t>The reproduction of mankind is a great marvel and mystery. Had God consulted me in the matter  I should have advised him to continue the generation of the species by fashioning them out of clay.;Martin Luther;great                     93</t>
  </si>
  <si>
    <t>The most important thing we can do is inspire young minds and to advance the kind of science  math and technology education that will help youngsters take us to the next phase of space travel.;John Glenn;technology                     92</t>
  </si>
  <si>
    <t>Yes we have a specific procedure which we follow in all cases where the Agency is in contact  for the purposes of acquiring intelligence or whatever the case may be  with an individual.;Richard M. Helms;intelligence                    92</t>
  </si>
  <si>
    <t>Look at Jessica Simpson. She's famous for being dumb. I guess it started with Marylyn Monroe  and she actually wasn't that dumb  but that's how she was perceived - and that's what got popular.;Danica McKellar;famous                    92</t>
  </si>
  <si>
    <t>Keep your dreams alive. Understand to achieve anything requires faith and belief in yourself  vision  hard work  determination  and dedication. Remember all things are possible for those who believe.;Gail Devers;faith                  92</t>
  </si>
  <si>
    <t>I've been looking at the iPod- the Apple iPod. One of the interesting things about the iPod  one of the things that people love most about it is not the technology it's the box it comes in.;Donald Norman;technology                     91</t>
  </si>
  <si>
    <t>Freedom. Freedom of religion. Freedom to speak their mind. Freedom to build a life. And yes  freedom to build a business. With their own hands. This is the essence of the American experience.;Mitt Romney;experience                     91</t>
  </si>
  <si>
    <t>Most critical writing is drivel and half of it is dishonest. It is a short cut to oblivion  anyway. Thinking in terms of ideas destroys the power to think in terms of emotions and sensations.;Raymond Chandler;power                     90</t>
  </si>
  <si>
    <t>I think anybody who has had a long relationship and has had a really hard time letting go  wants to feel like it's not all for naught  and it's meaningful  because it makes you who you are.;Rashida Jones;relationship                   89</t>
  </si>
  <si>
    <t>I don't want to imitate life in movies I want to represent it. And in that representation  you use the colors you feel  and sometimes they are fake colors. But always it's to show one emotion.;Pedro Almodovar;movies                    89</t>
  </si>
  <si>
    <t>Secondly I would like to make continuous efforts of stabilising cross Strait relations  eventually reaching peace across the Taiwan strait and stability and security in the Asia Pacific region.;Chen Shui-bian;peace                     86</t>
  </si>
  <si>
    <t>Money spent on carbon cuts is money we can't use for effective investments in food aid  micronutrients  HIV/AIDS prevention  health and education infrastructure  and clean water and sanitation.;Bjorn Lomborg;education                  86</t>
  </si>
  <si>
    <t>Government alone cannot solve the problems we deal with in our correctional facilities  treatment centers  homeless shelters and crisis centers - we need our faith-based and community partners.;Dirk Kempthorne;alone                    86</t>
  </si>
  <si>
    <t>I can look at the future with anticipation. And it's comforting to know that someday  as Christians  we'll be able to look back and have a little more clarity on why certain things in life happened.;Amy Grant;future                    84</t>
  </si>
  <si>
    <t>I like to think of my behavior in the sixties as a 'learning experience.' Then again  I like to think of anything stupid I've done as a 'learning experience.' It makes me feel less stupid.;P. J. O'Rourke;experience                     84</t>
  </si>
  <si>
    <t>I went to India and met some people who had been involved in this guerrilla business  middle-class people who were rather vain and foolish. There was no revolutionary grandeur to it. Nothing.;V. S. Naipaul;business                     84</t>
  </si>
  <si>
    <t>Nature shows that with the growth of intelligence comes increased capacity for pain  and it is only with the highest degree of intelligence that suffering reaches its supreme point.;Arthur Schopenhauer;intelligence                     83</t>
  </si>
  <si>
    <t>I just did a part in 'Sin City 2.' I got to do a scene with Ray Liotta. Amazing man  extraordinary gentleman who was just so kind to me... I'm so excited about that I think it's gonna be very cool.;Juno Temple;cool                     83</t>
  </si>
  <si>
    <t>Perhaps the mission of those who love mankind is to make people laugh at the truth  to make truth laugh  because the only truth lies in learning to free ourselves from insane passion for the truth.;Umberto Eco;truth                    82</t>
  </si>
  <si>
    <t>It takes leadership to improve safety. And I started off the movement in my time  but the person who has done more over the past 20 to 30 years and who has led it is Professor Sid Watkins.;Jackie Stewart;leadership                     80</t>
  </si>
  <si>
    <t>And you can't have a prosperous economy when the government is way overspending  raising tax rates  printing too much money  over regulating and restricting free trade. It just can't be done.;Arthur Laffer;government                   79</t>
  </si>
  <si>
    <t>We are the only class in history that has been left to fight its battles alone  unaided by the ruling powers. White labor and the freed black men had their champions  but where are ours?;Elizabeth Cady Stanton;alone                    78</t>
  </si>
  <si>
    <t>The overall physical demand that Iraq has is pretty amazing. It's 130 degrees  and the soldiers are carrying about 100 pounds of extra gear. It's a pretty rigorous schedule and routine for them.;Joe Nichols;amazing                     77</t>
  </si>
  <si>
    <t>Where I come from it was really unheard of to be at a party and someone says  'What kind of music do you make?'  and you say  'Pop music.' You may as well have 'I'm not cool' stamped on your forehead.;Lady Gaga;music                   76</t>
  </si>
  <si>
    <t>I do eat well. I try to love my body. That is what I tell my daughter. I say  'Love every bite of food. Love your body. We're all going to be dead soon.' Actually I don't say that last thing to her.;Helen Hunt;food                     76</t>
  </si>
  <si>
    <t>I have been thinking about the notion of perfect love as being without fear  and what that means for us in a world that's becoming increasingly xenophobic  tortured by fundamentalism and nationalism.;Bell Hooks;fear                    75</t>
  </si>
  <si>
    <t>If government and media and all of us in the Australian tribe got together  and the rock industry  we'd just be the greatest cultural force the world has ever seen - we're such an amazing race.;Yahoo Serious;amazing                    74</t>
  </si>
  <si>
    <t>The rule of friendship means there should be mutual sympathy between them  each supplying what the other lacks and trying to benefit the other  always using friendly and sincere words.;Marcus Tullius Cicero;sympathy                    73</t>
  </si>
  <si>
    <t>My favorite hobby is being alone. I like to be alone. I also like dancing  fishing  playing poker sometimes and vegetable gardening - corn  tomatoes  cucumbers  I have a big garden every year.;Emanuel Steward;gardening                 73</t>
  </si>
  <si>
    <t>I think happiness comes from self-acceptance. We all try different things  and we find some comfortable sense of who we are. We look at our parents and learn and grow and move on. We change.;Jamie Lee Curtis;change                     73</t>
  </si>
  <si>
    <t>The German national character is a favorite subject of character experts  probably because the less mature a nation  the more she is an object of criticism and not of history.;Karl Wilhelm Friedrich Schlegel;history                    72</t>
  </si>
  <si>
    <t>I think of novels in architectural terms. You have to enter at the gate  and this gate must be constructed in such a way that the reader has immediate confidence in the strength of the building.;Ian Mcewan;strength                     71</t>
  </si>
  <si>
    <t>Although our inattention can contribute to our lack of total well-being  we also have the power to choose positive behaviors and responses. In that choice we change our every experience of life!;Greg Anderson;power                     71</t>
  </si>
  <si>
    <t>My dad was a singer in a band and neither of my parents went to college  and I ended up getting into Harvard and was the first person in my family that went to college and it happened to be Harvard.;Dean Norris;dad                     71</t>
  </si>
  <si>
    <t>Anytime you cast a movie and you need someone famous in the lead part  you're a prisoner of whoever happens to be famous in the six-month window in which you're trying to get a film financed.;Alexander Payne;famous                     69</t>
  </si>
  <si>
    <t>As long as our civilisation keeps trundling along generally forwards  then there is the possibility of a future where ethnicity is merely an interesting badge  not a uniform you can't take off.;David Mitchell;future                    68</t>
  </si>
  <si>
    <t>I have been a reader of Science Fiction and Fantasy for a long time  since I was 11 or 12 I think  so I understand it and I'm not at all surprised that readers of the genre might enjoy my books.;Jean M. Auel;science                    67</t>
  </si>
  <si>
    <t>Why do we capital-N Nerds love Mars so much? Because it's beautiful  it's tough  it's buried in our mythic  childhood memories. It's covered with human triumphs but also with sad stories of failure.;Greg Bear;failure                   67</t>
  </si>
  <si>
    <t>I was married to someone who wanted me to change. Become more adult  more responsible. I began not to like myself  not like what I do. I lost my identity. Everything began collapsing around me.;Marilyn Manson;change                    67</t>
  </si>
  <si>
    <t>The relationship to one's fellow man is the relationship of prayer  the relationship to oneself is the relationship of striving it is from prayer that one draws the strength for one's striving.;Franz Kafka;strength                     66</t>
  </si>
  <si>
    <t>It's the contemporary woman that movies don't know what to do with  other than bathe her in a bridal glow in romantic comedies where both the romance and the comedy are artificial sweeteners.;James Wolcott;romantic                     66</t>
  </si>
  <si>
    <t>Anywhere you have extreme poverty and no national health insurance  no promise of health care regardless of social standing  that's where you see the sharp limitations of market-based health care.;Paul Farmer;health                    66</t>
  </si>
  <si>
    <t>Romance and novel paint beauty in colors more charming than nature  and describe a happiness that humans never taste. How deceptive and destructive are those pictures of consummate bliss!;Oliver Goldsmith;happiness                     66</t>
  </si>
  <si>
    <t>The nature of the movies is different than it was five years ago  and they're all driven by the possibilities of CGI  which means you can make anything happen on screen that you can possibly desire.;Tom Hanks;movies                    64</t>
  </si>
  <si>
    <t>I admit I can't shake the idea that there is virtue in suffering  that there is a sort of psychic economy  whereby if you embrace success  happiness and comfort  these things have to be paid for.;Hugh Laurie;happiness                  64</t>
  </si>
  <si>
    <t>But I feel music has a very important role in ritual activity  and that being able to join in musical activity  along with dancing  could have been necessary at a very early stage of human culture.;E. O. Wilson;music                   61</t>
  </si>
  <si>
    <t>I find myself going to places where I really have no business  speaking to these people in a whole other field that I have no extensive knowledge of. But I do it very often because it scares me.;Alan Alda;knowledge                     61</t>
  </si>
  <si>
    <t>Wherever you write is supposed to be a little bit of a refuge  a place where you can get away from the world. The more closed in you are  the more you're forced back on your own imagination.;Stephen King;imagination                    61</t>
  </si>
  <si>
    <t>Nobody's ever asked me to pay for a meal before I've eaten it  I've never been pulled over just because I was driving the wrong kind of car in the wrong kind of area at the wrong time of night.;Wentworth Miller;car                     61</t>
  </si>
  <si>
    <t>Americans are cool if you show just a chink of vulnerability  they respond so much. They'll pat you on the arm and say  'Hey kid  you're all right.' Brits will respond but they are much more cynical.;Bear Grylls;cool                   60</t>
  </si>
  <si>
    <t>I hope I presented what I felt the woman seemed to be about  but I couldn't give any reason as to why she remained in the relationship other than that their relationship was very special.;Jenny Agutter;relationship                     59</t>
  </si>
  <si>
    <t>I tell myself that God gave my children many gifts - spirit  beauty  intelligence  the capacity to make friends and to inspire respect. There was only one gift he held back - length of life.;Rose Kennedy;intelligence                   59</t>
  </si>
  <si>
    <t>War is something Arafat sends others to do for him. That is  the poor souls who believe in him. This pompous incompetent caused the failure of the Camp David negotiations  Clinton's mediation.;Oriana Fallaci;failure                    59</t>
  </si>
  <si>
    <t>If you set as your goal to roll back the size of government  you have an obligation to answer the tough questions and show real courage  not just appeal to ideology. Treat the voters like adults.;Brian Baird;courage                    59</t>
  </si>
  <si>
    <t>On set is where I feel comfortable. The red carpet stuff  talking about the film  explaining your own life  it doesn't come naturally. It's all necessary stuff I suppose but it's not my strength.;Naomi Watts;strength                   56</t>
  </si>
  <si>
    <t>What's sad is that there is an addictive quality to that  to believing your own hype to allowing yourself to become validated by others and no longer by yourself. That's the danger of celebrity.;Giovanni Ribisi;sad                     56</t>
  </si>
  <si>
    <t>Entertainment came out of this thing called a television  and it was gray. Most of the films that we saw at the cinema were black and white. It was a gray world. And music somehow was in color.;Pete Townshend;music                     56</t>
  </si>
  <si>
    <t>Something my mum taught me years and years and years ago  is life's just too short to carry around a great bucket-load of anger and resentment and bitterness and hatreds and all that sort of stuff.;Kevin Rudd;anger                     56</t>
  </si>
  <si>
    <t>And I have no doubt that every new example will succeed  as every past one has done  in showing that religion and Government will both exist in greater purity  the less they are mixed together.;James Madison;religion                   55</t>
  </si>
  <si>
    <t>I'm not a political person. When I start to get into it  it just upsets me. I feel so powerless when it comes to politics. So I've just decided to be non-political and very  very pro-soldier.;Channing Tatum;politics                    55</t>
  </si>
  <si>
    <t>When I am able to resist the temptation to judge others  I can see them as teachers of forgiveness in my life  reminding me that I can only have peace of mind when I forgive rather than judge.;Gerald Jampolsky;peace                    55</t>
  </si>
  <si>
    <t>So it was sort of an odd time because I had been hired  but my paperwork hadn't gone through. So I worked as an intern during the government shutdown  as an intern  but I already had a job.;Monica Lewinsky;government                   54</t>
  </si>
  <si>
    <t>If we don't make earnest moves toward real solutions  then each day we move one day closer to revolution and anarchy in this country. This is the sad  and yet potentially joyous  state of America.;Louis Farrakhan;sad                   52</t>
  </si>
  <si>
    <t>It doesn't make any difference what religion you are  or how young you are or how old you are-if they go to these abortion mills and stand there and pray-that would make a lot of difference.;Norma McCorvey;religion                     52</t>
  </si>
  <si>
    <t>The law of humanity ought to be composed of the past  the present  and the future  that we bear within us whoever possesses but one of these terms  has but a fragment of the law of the moral world.;Edgar Quinet;future                  52</t>
  </si>
  <si>
    <t>If we can return to a government that the Founders  in their wisdom  envisioned for us  we can return to a government that will allow our economy to thrive again  and our people to live in liberty.;Nan Hayworth;wisdom                  50</t>
  </si>
  <si>
    <t>Poetry being the sign of that which all men desire  even though the desire be unconscious  intensity of life or completeness of experience  the universality of its appeal is a matter of course.;John Drinkwater;poetry                   50</t>
  </si>
  <si>
    <t>You can't walk alone. Many have given the illusion  but none have really walked alone. Man is not made that way. Each man is bedded in his people  their history  their culture  and their values.;Peter Abrahams;history                  50</t>
  </si>
  <si>
    <t>My favorite type of music to sing and to listen to  you know  rock. It's not always metal  but you know  half the time it is. Metal's cool  you know? Not everybody on 'American Idol' listens to metal.;James Durbin;cool                 50</t>
  </si>
  <si>
    <t>No one is guaranteed happiness. You can pursue it  but if you happen to find success along the way on that road to happiness  Conservatives believe you should not be demonized or penalized for it.;Glenn Beck;success                    49</t>
  </si>
  <si>
    <t>On one of the most personal matters of our lives  our health care  President Obama would turn decision making over to government bureaucrats. He forced through Obama-care and I will repeal it.;Mitt Romney;government                    48</t>
  </si>
  <si>
    <t>Ever consider what pets must think of us? I mean  here we come back from a grocery store with the most amazing haul - chicken  pork  half a cow. They must think we're the greatest hunters on earth!;Anne Tyler;amazing                   48</t>
  </si>
  <si>
    <t>Every human has four endowments- self awareness  conscience  independent will and creative imagination. These give us the ultimate human freedom... The power to choose  to respond  to change.;Stephen Covey;imagination                  47</t>
  </si>
  <si>
    <t>No man deserves to be praised for his goodness  who has it not in his power to be wicked. Goodness without that power is generally nothing more than sloth  or an impotence of will.;Francois de La Rochefoucauld;power                    46</t>
  </si>
  <si>
    <t>I have been surrounded by some of the smartest  brightest  most caring lawyers  by agents who are willing to risk their lives for others  by support staff that are willing to work as hard as they can.;Janet Reno;legal                  46</t>
  </si>
  <si>
    <t>If we want to truly regain the public's trust  we can provide greater accountability and transparency with a simple step. Let's start by communicating to our constituents about the votes we take.;Melissa Bean;trust                     45</t>
  </si>
  <si>
    <t>You always get a special kick on opening day  no matter how many you go through. You look forward to it like a birthday party when you're a kid. You think something wonderful is going to happen.;Joe DiMaggio;sports                     44</t>
  </si>
  <si>
    <t>I'm going to try to enjoy the All-Star break  hope my players reflect on what happened the first half of the season  come back with a different attitude  try to find our solution on how to win it.;Don Baylor;attitude                   44</t>
  </si>
  <si>
    <t>Remember you will not always win. Some days  the most resourceful individual will taste defeat. But there is  in this case  always tomorrow - after you have done your best to achieve success today.;Maxwell Maltz;best                   43</t>
  </si>
  <si>
    <t>Music and language are a vital element. We  as actors and directors  offer it to people who want to experience it. Sometimes the actual meaning is less important than the words themselves.;Kenneth Branagh;experience                    42</t>
  </si>
  <si>
    <t>With our knowledge of modern-day genetics  we realize that it was possible for God to place the potential for all people throughout history into the genes of Adam and Eve when He created them.;Walter Lang;knowledge                     41</t>
  </si>
  <si>
    <t>Whether you are on the Right or the Left  everyone can agree that there are a lot of outside influences in American politics that are not good for the system. There's just too much money.;Zach Galifianakis;politics                     40</t>
  </si>
  <si>
    <t>All through the years since World War II  the Japanese people have  I am convinced  made strenuous efforts to preserve and promote world peace  contributing to the progress and prosperity of mankind.;Eisaku Sato;peace                  40</t>
  </si>
  <si>
    <t>There are pockets of great food in Spain  but there are also pockets of very mediocre food in Spain  and the same in Morocco and the same in Croatia and the same in Germany and the same in Austria.;Mario Batali;food                    40</t>
  </si>
  <si>
    <t>There is pleasure in the pathless woods  there is rapture in the lonely shore  there is society where none intrudes  by the deep sea  and music in its roar I love not Man the less  but Nature more.;George Byron;society                 39</t>
  </si>
  <si>
    <t>One isn't necessarily born with courage  but one is born with potential. Without courage  we cannot practice any other virtue with consistency. We can't be kind  true  merciful  generous  or honest.;Maya Angelou;courage                39</t>
  </si>
  <si>
    <t>The word philosophy sounds high-minded  but it simply means the love of wisdom. If you love something  you don't just read about it you hug it  you mess with it  you play with it  you argue with it.;Hugh Jackman;wisdom                 38</t>
  </si>
  <si>
    <t>She is a friend of mind. She gather me  man. The pieces I am  she gather them and give them back to me in all the right order. It's good  you know  when you got a woman who is a friend of your mind.;Toni Morrison;good                  38</t>
  </si>
  <si>
    <t>My method of helping someone is saying  'Wow  you look amazing. Let me help you look even better.' I think tearing someone down is an awful thing to do. It has a lasting impression on people.;Carson Kressley;amazing                    38</t>
  </si>
  <si>
    <t>I've always wanted to get into acting  ever since I was younger. I'd put on shows for my family and run around play dress-up all the time. I think I was 4 when I told them I wanted to do movies.;Emma Roberts;movies                     37</t>
  </si>
  <si>
    <t>Without true medical liability reform  our doctors will continue to leave  and young doctors coming out of medical school $100 000 to $200 000 in debt will not be able to afford such onerous costs.;Jim Gerlach;medical                  37</t>
  </si>
  <si>
    <t>I have written about the dispossessed  immigrants  the condition of women who do not enjoy the same legal rights as men  the Palestinians who are deprived of their land and condemned to exile.;Tahar Ben Jelloun;legal                   37</t>
  </si>
  <si>
    <t>I've always wanted to get into acting  ever since I was younger. I'd put on shows for my family and run around play dress-up all the time. I think I was 4 when I told them I wanted to do movies.;Emma Roberts;family                     37</t>
  </si>
  <si>
    <t>I believe in capitalism for everybody  not necessarily high finance but capitalism that works for the working men and women of this country who are out there paddling alone in America right now.;Rick Santorum;alone                     37</t>
  </si>
  <si>
    <t>When you think about the day-to-day  positive impact on the lives of U.S. citizens  there is no relationship that we have in the world that is more important than our relationship with Canada.;Paul Cellucci;positive                    35</t>
  </si>
  <si>
    <t>As the daughter of a schoolteacher  I feel very strongly that the most important thing in school takes place right there in that classroom  and the interaction between the teacher and the child.;Kerry Healey;teacher                    34</t>
  </si>
  <si>
    <t>Learning operatic roles is ongoing  and I find that I can learn on the train or subway  during a manicure  getting my hair done  and even while driving if I only look at the score at red lights.;Renee Fleming;learning                  34</t>
  </si>
  <si>
    <t>A great wind swept over the ghetto  carrying away shame  invisibility and four centuries of humiliation. But when the wind dropped people saw it had been only a little breeze  friendly  almost gentle.;Jean Genet;great                  34</t>
  </si>
  <si>
    <t>I think people that have fear that  'Oh if I have a kid I won't be able to do this and I won't be able to do that.' It's kind of the opposite. It really gives you energy. It makes people better.;Anthony Kiedis;fear                     34</t>
  </si>
  <si>
    <t>But if there's an erosion at home  you know  Thomas Jefferson warned about a tyranny of an oligarchy and if we surrender our democracy to the tyranny of an oligarchy  we've made a terrible mistake.;Pat Robertson;home                   33</t>
  </si>
  <si>
    <t>It was as if all of the happiness  all of the magic of this blissful hour had flowed together into these stirring  bittersweet tones and flowed away  becoming temporal and transitory once more.;Herman Hesse;happiness                   33</t>
  </si>
  <si>
    <t>I know how fiction matters to me  because if I want to express myself  I have to make up a story. Some people call it imagination. To me  it's not imagination. It's just a way of watching.;Haruki Murakami;imagination                   32</t>
  </si>
  <si>
    <t>With all due respect to lawyers  it's wonderful that you have this intricate knowledge. You break down words to the nth degree. And sometimes I find it rather disgusting. And it goes on and on.;Sonny Bono;knowledge                     31</t>
  </si>
  <si>
    <t>As far as the girls in my grade  it was always kind of an on-and-off thing. When all this came up  it was kind of hard. My guy friends and my family friends have been so amazing and supportive.;Stacie Orrico;amazing                    31</t>
  </si>
  <si>
    <t>Here you have a new technology  and if that technology is going to work  you must allow people to provide central indexes of the data. It's just like a newspaper that publishes classified ads.;David Boies;technology                    30</t>
  </si>
  <si>
    <t>For an actress to be a success  she must have the face of Venus  the brains of a Minerva  the grace of Terpsichore  the memory of a Macaulay  the figure of Juno  and the hide of a rhinoceros.;Ella Wheeler Wilcox;success                30</t>
  </si>
  <si>
    <t>As a reward for their efforts  however  those early Christians were beaten  stoned to death  thrown to the lions  tortured and crucified. Every conceivable method was used to stop them from talking.;Josh McDowell;death                 29</t>
  </si>
  <si>
    <t>I am blessed for what I have  but I believed in it from the beginning. Today  the dream is the same: I still want to travel  I still want to entertain  and I most certainly still want to have fun.;Guy Laliberte;travel                  28</t>
  </si>
  <si>
    <t>If someone talks about union  fidelity  a monogamous relationship  love  blessing I would say it sounds like marriage to me. And blessing  you see  I think is undermining our sacrament of marriage.;George Carey;marriage                28</t>
  </si>
  <si>
    <t>The chief condition on which  life  health and vigor depend on  is action. It is by action that an organism develops its faculties  increases its energy  and attains the fulfillment of its destiny.;Colin Powell;history                 28</t>
  </si>
  <si>
    <t>I say that to my colleagues  by the way  in the internal Cabinet meetings  I say  'Look  I want to be very clear about what I want.' I just - I don't want a peace process  I want a peace result.;Benjamin Netanyahu;peace                27</t>
  </si>
  <si>
    <t>The history of Christianity  therefore  must be of concern to all who are interested in the record of man and particularly to all who seek to understand the contemporary human scene.;Kenneth Scott Latourette;history                    27</t>
  </si>
  <si>
    <t>Who can be against progress  after all? But it's a fraudulent use of the word - because for the Progressive  progress is marked not be how free you are  but how much government can 'do' for you.;Rick Perry;government                   27</t>
  </si>
  <si>
    <t>They still have some money  and they have needs to supply. They must begin immediately to pool their earnings and organize industries to participate in supplying social and economic demands.;Carter G. Woodson;money                     26</t>
  </si>
  <si>
    <t>I'm crazy about my father  he's an amazing man  a real adventurer. He took us with him to travel all over the world. We were in places that were so remote  that white people hardly ever reach them.;Peta Wilson;travel                   25</t>
  </si>
  <si>
    <t>I believe that the people  instead of pretty lies  should be told the truth  no matter how ugly it may be. What can we do  destiny hasn't been kind to us but  with the help of God  we will prevail.;Alija Izetbegovic;god                25</t>
  </si>
  <si>
    <t>We're a diverse society  and I think the TV is doing a great job in showing that we're all human beings  that we can all get along  that we can all be together  and I think that's a marvelous thing.;Billy Graham;great                  23</t>
  </si>
  <si>
    <t>Freedom is not an ideal  it is not even a protection  if it means nothing more than freedom to stagnate  to live without dreams  to have no greater aim than a second car and another television set.;Adlai Stevenson;car                  23</t>
  </si>
  <si>
    <t>When I was campaigning  I told the people if nothing happens under my mandate it will still be a positive thing because my mandate will be used as a rupture between the past and the future.;Michel Martelly;positive                     22</t>
  </si>
  <si>
    <t>I saw as a teacher how  if you take that spark of learning that those children have  and you ignite it  you can take a child from any background to a lifetime of creativity and accomplishment.;Paul Wellstone;learning                   22</t>
  </si>
  <si>
    <t>People crushed by laws  have no hope but to evade power. If the laws are their enemies  they will be enemies to the law and those who have most to hope and nothing to lose will always be dangerous.;Edmund Burke;hope                    22</t>
  </si>
  <si>
    <t>Behold a worthy sight  to which the God  turning his attention to his own work  may direct his gaze. Behold an equal thing  worthy of a God  a brave man matched in conflict with evil fortune.;Lucius Annaeus Seneca;work                 21</t>
  </si>
  <si>
    <t>We discussed politics  but we also talked about the importance of hard work  personal responsibility  living within your means  keeping your word. Those lessons stay with you throughout your life.;Bob Ehrlich;politics                  21</t>
  </si>
  <si>
    <t>As with most phobias  the fear of flying does make some sense  but if ever there was a fear worth quashing then this is it. After all  life is short  and there's a great big world to explore out there.;Beth Ditto;fear                  20</t>
  </si>
  <si>
    <t>For students today  only 10 percent of children from working-class families graduate from college by the age of 24 as compared to 58 percent of upper-middle-class and wealthy families.;Patrick J. Kennedy;graduation                     18</t>
  </si>
  <si>
    <t>Here's a proposal  offered only partly in jest: no resident of the United States  whether born here or abroad  should get to be a citizen until age 18  at which time each such resident has to take a test.;Eric Liu;age                  17</t>
  </si>
  <si>
    <t>Before computers  telephone lines and television connect us  we all share the same air  the same oceans  the same mountains and rivers. We are all equally responsible for protecting them.;Julia Louis-Dreyfus;computers                  16</t>
  </si>
  <si>
    <t>In all my career  in my ups and downs  I've never had a beauty campaign. This was meaningful that at almost 41 years old  I could be getting my first beauty campaign. It made me feel really great.;Teri Hatcher;beauty                   16</t>
  </si>
  <si>
    <t>In finding love  I think it's important to be patient. In being in a relationship  I think it's important to be honest  to communicate  to respect and trust  and to strive to give more than you take.;Kina Grannis;trust                 15</t>
  </si>
  <si>
    <t>There is no age  height  or weight requirement to skate. It is good exercise no matter what your age is. If you want to be competitive  most start young. But  I practice with many adult competitors.;Nancy Kerrigan;age                  15</t>
  </si>
  <si>
    <t>In a democracy  citizens pass judgment on their government  and if they are kept in the dark about what their government is doing  they cannot be in a position to make well-grounded decisions.;Peter Singer;government                   14</t>
  </si>
  <si>
    <t>I sat staring  staring  staring - half lost  learning a new language or rather the same language in a different dialect. So still were the big woods where I sat  sound might not yet have been born.;Emily Carr;learning                  13</t>
  </si>
  <si>
    <t>The truth is  in order to get things like universal health care and a revamped education system  then someone is going to have to give up a piece of their pie so that someone else can have more.;Michelle Obama;truth                    12</t>
  </si>
  <si>
    <t>First of all  the Jewish religion has a great deal in common with the Christian religion because  as Rabbi Gillman points out in the show  Christianity is based on Judaism. Christ was Jewish.;Barbara Walters;religion                   12</t>
  </si>
  <si>
    <t>Works of art  in my opinion  are the only objects in the material universe to possess internal order  and that is why  though I don't believe that only art matters  I do believe in Art for Art's sake.;E. M. Forster;art                 12</t>
  </si>
  <si>
    <t>Every word  facial expression  gesture  or action on the part of a parent gives the child some message about self-worth. It is sad that so many parents don't realize what messages they are sending.;Virginia Satir;sad                   10</t>
  </si>
  <si>
    <t>From faith  hope  and love  the virtues of religion referring to God  there arises a double act which bears on the spiritual communion exercised between God and us the hearing of the word and prayer.;William Ames;hope                  10</t>
  </si>
  <si>
    <t>After all  the past is our only real guide to the future  and historical analogies are instruments for distilling and organizing the past and converting it to a map by which we can navigate.;Michael Mandelbaum;future                    9</t>
  </si>
  <si>
    <t>Hopefully  imparting what's important to me  respect for the food and that information about the purveyors  people will realize that for a restaurant to be good  so many pieces have to come together.;Thomas Keller;food                  9</t>
  </si>
  <si>
    <t>You know  we - we start with a mentality that we'll take a sports project if its good. And we're certainly not on the lookout for them  because to be honest we don't have to. They walk in the door.;Jim Lampley;sports                    8</t>
  </si>
  <si>
    <t>On tour  I'll get up at 5 p.m. and go to bed at 8 in the morning. With fishing  it's the exact opposite. Fishing is the only healthy thing I do. Touring is such a grind it's the opposite of healthy.;Dean Ween;morning                    7</t>
  </si>
  <si>
    <t>Well  I've been reading a lot about the fifty years since the Second World War  about Western foreign policy and all that. I try not to let it get to me  but sometimes I just think that there's no hope.;Thom Yorke;war                   4</t>
  </si>
  <si>
    <t>Thus  in accordance with the spirit of the Historical School  knowledge of the principles of the human world falls within that world itself  and the human sciences form an independent system.;Wilhelm Dilthey;knowledge                   4</t>
  </si>
  <si>
    <t>Well  clearly  for me in the immediate future  it is grappling  like so many other governors are grappling  with the economic woes of these states. We were all hoping to see some federal relief.;Jennifer Granholm;future                 4</t>
  </si>
  <si>
    <t>Now  we occupy a lowly position  both in space and rank in comparison with the heavenly sphere  and the Almighty is Most High not in space  but with respect to absolute existence  greatness and power.;Maimonides;respect                 3</t>
  </si>
  <si>
    <t>And  that's what I truly believe that we're doing when we're advancing scientific knowledge is we're someday making the world better. Not only for our children  but for all people after that.;Duane G. Carey;knowledge                    3</t>
  </si>
  <si>
    <t>No  in Lethal Weapon I was a taxi cab driver that Mel jumps in front of the taxi and pulls me out of the car and steals the taxi. Then I did some other indie driving for some of the car sequences.;David R. Ellis;car                     2</t>
  </si>
  <si>
    <t>My decision to register women confirms what is already obvious throughout our society-that women are now providing all types of skills in every profession. The military should be no exception.;Jimmy Carter;women                      211</t>
  </si>
  <si>
    <t>Peace demands the most heroic labor and the most difficult sacrifice. It demands greater heroism than war. It demands greater fidelity to the truth and a much more perfect purity of conscience.;Thomas Merton;war                      211</t>
  </si>
  <si>
    <t>The truth has never been of any real value to any human being - it is a symbol for mathematicians and philosophers to pursue. In human relations kindness and lies are worth a thousand truths.;Graham Greene;truth                      211</t>
  </si>
  <si>
    <t>I got the chance to do things that I dreamed of when I was a kid: I got to travel around the world I had my own 'Goosebumps' attraction at Disney World I've been on TV and had three TV series.;R. L. Stine;travel                      211</t>
  </si>
  <si>
    <t>I like somebody who's not so crazy but likes to have a good time... and who is thoughtful and kind and easy to laugh with. Somebody you can just be yourself with one hundred and fifty percent.;Kate Bosworth;time                      211</t>
  </si>
  <si>
    <t>Advances in technology and in our understanding of illness and disease together with an expanded workforce and greater resources will allow us to provide more services to a higher quality.;John Hutton;technology                      211</t>
  </si>
  <si>
    <t>There are some people whose opinion I value and respect and it would be very bothersome if I forfeited their respect. But the general public? I'm not preoccupied with the opinions of others.;Conrad Black;respect                      211</t>
  </si>
  <si>
    <t>I actually have more respect for people who are in the closet. You end up exposing so much of yourself because you have to talk about your sexual life. You shouldn't have to talk about it.;Randy Harrison;respect                      211</t>
  </si>
  <si>
    <t>We should be the pro-legal immigration party. A party that has a positive platform and agenda on how we can create a legal immigration system that works for immigrants and works for America.;Marco Rubio;positive                      211</t>
  </si>
  <si>
    <t>I have always hated celebrities lecturing people on politics. So forgive me. But I am passionate about this country. I am equally passionate about the potential of the people who live here.;Simon Cowell;politics                      211</t>
  </si>
  <si>
    <t>I deliberately did not read anything about the Vietnam War because I felt the politics of the war eclipsed what happened to the veterans. The politics were irrelevant to what this memorial was.;Maya Lin;politics                      211</t>
  </si>
  <si>
    <t>And inasmuch as the bridge is a symbol of all such poetry as I am interested in writing it is my present fancy that a year from now I'll be more contented working in an office than ever before.;Hart Crane;poetry                      211</t>
  </si>
  <si>
    <t>I've also gotten to play in front of a million people in Central Park when there was a grass roots movement calling for nuclear disarmament - it was about 1982 - they called it Peace Sunday.;Jackson Browne;peace                      211</t>
  </si>
  <si>
    <t>Policemen so cherish their status as keepers of the peace and protectors of the public that they have occasionally been known to beat to death those citizens or groups who question that status.;David Mamet;peace                      211</t>
  </si>
  <si>
    <t>Use those talents you have. You will make it. You will give joy to the world. Take this tip from nature: The woods would be a very silent place if no birds sang except those who sang best.;Bernard Meltzer;nature                      211</t>
  </si>
  <si>
    <t>It's funny how the music industry is enraged about the Internet and the way things are copied without being paid for. But you know why people steal the music? Because they can't afford the music.;Tom Petty;music                      211</t>
  </si>
  <si>
    <t>I learned a lot from my Mom. My favorite lesson: remember there is no such thing as a certain way to parent and to remember that you are learning along with your child - it's ok to make mistakes.;Regina King;mom                      211</t>
  </si>
  <si>
    <t>The possibility of divorce renders both marriage partners stricter in their observance of the duties they owe to each other. Divorces help to improve morals and to increase the population.;Denis Diderot;marriage                      211</t>
  </si>
  <si>
    <t>One of the surest signs of the estimated changes in the consciousness of the American proletariat is to be found in the character of the demands now being put forward by the leadership.;C. L. R. James;leadership                      211</t>
  </si>
  <si>
    <t>Sometimes leadership is planting trees under whose shade you'll never sit. It may not happen fully till after I'm gone. But I know that the steps we're taking are the right steps.;Jennifer M. Granholm;leadership                      211</t>
  </si>
  <si>
    <t>The tree of knowledge is not the tree of life! And yet can we cast out of our spirits all the good or evil poured into them by so many learned generations? Ignorance cannot be learned.;Gerard De Nerval;knowledge                      211</t>
  </si>
  <si>
    <t>To attempt this would be like seeing without eyes or directing the gaze of knowledge behind one's own eye. Modern science can acknowledge no other than this epistemological stand-point.;Wilhelm Dilthey;knowledge                      211</t>
  </si>
  <si>
    <t>It is remarkable how many misconceptions there are here about life in the developing world and I think that that knowledge gap has done a lot to contribute to the imbalance quite frankly.;Emma Thompson;knowledge                      211</t>
  </si>
  <si>
    <t>The bullied straight kid goes home to a shoulder to cry on and support and can talk freely about his experience at school and why he's being bullied. I couldn't go home and open up to my parents.;Dan Savage;home                      211</t>
  </si>
  <si>
    <t>Proper school nutrition must be complemented by activities outside of the cafeteria. The decisions parents make to keep their kids healthy are critical in fighting this battle on the home front.;Tom Vilsack;home                      211</t>
  </si>
  <si>
    <t>The war is dreadful. It is the business of the artist to follow it home to the heart of the individual fighters - not to talk in armies and nations and numbers - but to track it home.;David Herbert Lawrence;home                      211</t>
  </si>
  <si>
    <t>Experience taught me that working families are often just one pay check away from economic disaster. And it showed me first-hand the importance of every family having access to good health care.;Dave Obey;health                      211</t>
  </si>
  <si>
    <t>Such happiness as life is capable of comes from the full participation of all our powers in the endeavor to wrest from each changing situations of experience its own full and unique meaning.;John Dewey;happiness                      211</t>
  </si>
  <si>
    <t>We need to understand that we as citizens and as a government in any community throughout this country have no more important obligation than to educate those who are going to replace us.;Colin Powell;government                      211</t>
  </si>
  <si>
    <t>About astrology and palmistry: they are good because they make people vivid and full of possibilities. They are communism at its best. Everybody has a birthday and almost everybody has a palm.;Kurt Vonnegut;good                      211</t>
  </si>
  <si>
    <t>I'm not really religious but very spiritual. I give money to this company that manufactures hearing aids on a regular basis. More people should really hear me sing. I have a gift from God.;Christina Aguilera;god                      211</t>
  </si>
  <si>
    <t>It's funny how the music industry is enraged about the Internet and the way things are copied without being paid for. But you know why people steal the music? Because they can't afford the music.;Tom Petty;funny                      211</t>
  </si>
  <si>
    <t>What distinguishes the campaign finance issue from just about every other one being debated these days is that the two sides do not divide along conventional liberal/ conservative lines.;James L. Buckley;finance                      211</t>
  </si>
  <si>
    <t>I think masculinity is bravado against the mystery of the universe of women. It's just a fear of not knowing what women have that's so powerful. It's this shield they put up to try to get closer.;K. D. Lang;fear                      211</t>
  </si>
  <si>
    <t>I woke up full of hate and fear the day before the most recent peace march in San Francisco. This was disappointing: I'd hoped to wake up feeling somewhere between Virginia Woolf and Wavy Gravy.;Anne Lamott;fear                      211</t>
  </si>
  <si>
    <t>Few if any teenagers can relate to getting up for school and finding famous comics like Pryor and Williams hanging out in your living room after a hard night of partying. But that's Hollywood.;Pauly Shore;famous                      211</t>
  </si>
  <si>
    <t>Our top story tonight: Famous TV dolphin flipper was arrested today on prostitution ring charges. He allegedly was seen transporting two 16 year olds across state line for immoral porpoises.;Colin Mochrie;famous                      211</t>
  </si>
  <si>
    <t>Experience taught me that working families are often just one pay check away from economic disaster. And it showed me first-hand the importance of every family having access to good health care.;Dave Obey;family                      211</t>
  </si>
  <si>
    <t>Sometimes I get so bold and I'm so confident about what I'm doing that I actually try to be more of a dork because it's a really liberating feeling to experience what it's like to not care.;John Mayer;experience                      211</t>
  </si>
  <si>
    <t>Environmental quality was drastically improved while economic activity grew by the simple expedient of removing lead from gasoline - which prevented it from entering the environment.;Barry Commoner;environmental                      211</t>
  </si>
  <si>
    <t>So that ideas of sort of relaxed symmetry have been something for years that I have been concerned with because I think that symmetry is a neutral shape as opposed to a form of design.;Robert Rauschenberg;design                      211</t>
  </si>
  <si>
    <t>Policemen so cherish their status as keepers of the peace and protectors of the public that they have occasionally been known to beat to death those citizens or groups who question that status.;David Mamet;death                      211</t>
  </si>
  <si>
    <t>My dad is very successful in his business. He's always been big in having hobbies and having little ways to get away. He always made time for hunting and fishing. He always encouraged me to do it.;Luke Bryan;dad                      211</t>
  </si>
  <si>
    <t>The cool wind blew in my face and all at once I felt as if I had shed dullness from myself. Before me lay a long gray line with a black mark down the center. The birds were singing. It was spring.;Burl Ives;cool                      211</t>
  </si>
  <si>
    <t>I got a phone call from Fearne Cotton. It was amazing! I literally couldn't believe it. It was so cool. It was the night before I was going on her show to sing on the 'Live Lounge.' She was so lovely.;Birdy;cool                      211</t>
  </si>
  <si>
    <t>The idea that so many kids eat rubbish and sit on computers all day long appals me and getting them into sport is a major way of getting them off computers and leading healthier lives.;Kirsty Gallacher;computers                      211</t>
  </si>
  <si>
    <t>Nurses serve their patients in the most important capacities. We know that they serve as our first lines of communication when something goes wrong or when we are concerned about health.;Lois Capps;communication                      211</t>
  </si>
  <si>
    <t>Be courageous. I have seen many depressions in business. Always America has emerged from these stronger and more prosperous. Be brave as your fathers before you. Have faith! Go forward!;Thomas A. Edison;business                      211</t>
  </si>
  <si>
    <t>Goals provide the energy source that powers our lives. One of the best ways we can get the most from the energy we have is to focus it. That is what goals can do for us concentrate our energy.;Denis Waitley;best                      211</t>
  </si>
  <si>
    <t>About astrology and palmistry: they are good because they make people vivid and full of possibilities. They are communism at its best. Everybody has a birthday and almost everybody has a palm.;Kurt Vonnegut;best                      211</t>
  </si>
  <si>
    <t>My second husband believed I had such a fickle attitude to friendship that each Friday he would update the list of my 'Top Ten' friends in the manner of a Top Of The Pops chart countdown.;Julie Burchill;attitude                      211</t>
  </si>
  <si>
    <t>All art is exorcism. I paint dreams and visions too the dreams and visions of my time. Painting is the effort to produce order order in yourself. There is much chaos in me  much chaos in our time.;Otto Dix;dreams                     171</t>
  </si>
  <si>
    <t>I'm a bad dater - I'm just not good at it. It's so weird dating in this town. It's like high school. I get a lot of people who have their publicist call my agent to ask  'Is she dating anyone?';Jules Asner;dating                     168</t>
  </si>
  <si>
    <t>We all get stuck. We all lose ourselves a little bit in a fantasy or in our jobs and forget how we feel about other things. It's really important to check yourself  to spend some time alone.;Amanda Seyfried;alone                     163</t>
  </si>
  <si>
    <t>Liberty has never come from Government. Liberty has always come from the subjects of it. The history of liberty is a history of limitations of governmental power  not the increase of it.;Woodrow Wilson;government                     161</t>
  </si>
  <si>
    <t>It's amazing how coke encompasses everything in your life. Addicts cannot confront life because they only think of their next hit. I ruined life for my parents  my sister and all my friends.;Kirstie Alley;amazing                     159</t>
  </si>
  <si>
    <t>I love to shop after a bad relationship. I don't know. I buy a new outfit and it makes me feel better. It just does. Sometimes I see a really great outfit  I'll break up with someone on purpose.;Rita Rudner;great                     154</t>
  </si>
  <si>
    <t>Completeness? Happiness? These words don't come close to describing my emotions. There truly is nothing I can say to capture what motherhood means to me  particularly given my medical history.;Anita Baker;medical                     152</t>
  </si>
  <si>
    <t>Completeness? Happiness? These words don't come close to describing my emotions. There truly is nothing I can say to capture what motherhood means to me  particularly given my medical history.;Anita Baker;history                     152</t>
  </si>
  <si>
    <t>We all wish we could be in more than one place at the same time. People with families feel guilty all the time-if we spend too much time with our family  we feel we're not working hard enough.;Harold Ramis;family                     152</t>
  </si>
  <si>
    <t>What nourishes us at home and in school is what inspires us. When we get awareness and learn about the great potential that we all human beings have  we are able to discover our leadership.;Vicente Fox;leadership                     148</t>
  </si>
  <si>
    <t>We must seek to persuade member states and institutions that better regulation in Europe does not mean cutting health and safety in the workplace  nor does it mean dismantling social standards.;John Hutton;health                     145</t>
  </si>
  <si>
    <t>It will be of little avail to the people that the laws are made by men of their own choice if the laws be so voluminous that they cannot be read  or so incoherent that they cannot be understood.;James Madison;men                     144</t>
  </si>
  <si>
    <t>Medicine is not only a science it is also an art. It does not consist of compounding pills and plasters it deals with the very processes of life  which must be understood before they may be guided.;Paracelsus;art                     144</t>
  </si>
  <si>
    <t>The United States has done more for the war crimes tribunal than any other country in the world. We're turning over all the information we have  including intelligence information.;Warren Christopher;intelligence                     143</t>
  </si>
  <si>
    <t>Elections are also about the future - the pledges that we are making for this country. For those who care about equality and fairness in the UK  and beyond  Labour really is the only choice.;Anne Campbell;equality                    143</t>
  </si>
  <si>
    <t>The reason was the failure of both Japan and China to understand each other and the inability of America and the European powers to sympathize  without prejudice  with the peoples of East Asia.;Hideki Tojo;failure                    142</t>
  </si>
  <si>
    <t>Many of those who argue for vouchers say that they simply want to use competition to improve public education. I don't think it works that way  and I've been watching this for a longtime.;Jonathan Kozol;education                     142</t>
  </si>
  <si>
    <t>I am an anarchist in politics and an impressionist in art as well as a symbolist in literature. Not that I understand what these terms mean  but I take them to be all merely synonyms of pessimist.;Henry Adams;art                     139</t>
  </si>
  <si>
    <t>It is practically impossible to teach good programming style to students that have had prior exposure to BASIC.  As potential programmers  they are mentally mutilated beyond hope of regeneration.”(E. W. Dijkstra)                     137</t>
  </si>
  <si>
    <t>Picasso is a character that has pursued me for a long time and I always rejected. He deserves a lot of respect because I am from Malaga  and I was born four blocks from where he was born.;Antonio Banderas;respect                     135</t>
  </si>
  <si>
    <t>I look forward to a great future for America - a future in which our country will match its military strength with our moral restraint  its wealth with our wisdom  its power with our purpose.;John F. Kennedy;power                    134</t>
  </si>
  <si>
    <t>I am a sportsman and not a politician. I am a sportsman and will always remain one. I am not going to enter politics giving up cricket  which is my life. I will continue to play cricket.;Sachin Tendulkar;politics                     134</t>
  </si>
  <si>
    <t>I look forward to a great future for America - a future in which our country will match its military strength with our moral restraint  its wealth with our wisdom  its power with our purpose.;John F. Kennedy;great                    134</t>
  </si>
  <si>
    <t>After failing four times and after working for other people and realizing that nobody paid attention to the food like they should have  we wanted to just pay attention to the food and service.;Paul Prudhomme;food                     134</t>
  </si>
  <si>
    <t>I just try to play music from my heart and bring as much beauty as I can to as many people as I can. Just give them other alternatives  especially people who aren't exposed to creative music.;Charlie Haden;beauty                     134</t>
  </si>
  <si>
    <t>We talked about politics constantly in my family growing up in North Carolina. There were always debates. Being of Greek background  it's in our blood to drink coffee and talk politics.;Zach Galifianakis;politics                     131</t>
  </si>
  <si>
    <t>Our record number of teenagers must become our record number of high school and college graduates and our record number of teachers  scientists  doctors  lawyers  and skilled professionals.;Ruben Hinojosa;graduation                  131</t>
  </si>
  <si>
    <t>If we're going to spend a lot of money to deal with the problem of 200 million guns in the country owned by 65 million gun owners  we ought to have a system which will work and catch criminals.;John Dingell;money                     129</t>
  </si>
  <si>
    <t>At a time when efforts are being made to eradicate discrimination between the sexes in the search for social equality and justice  the differences between the sexes are being rediscovered.;Carol Gilligan;equality                     129</t>
  </si>
  <si>
    <t>What if I couldn't handle people's opinions of me? I know that shouldn't dictate a person's degree of peace or happiness in life  but the problem is  I chose a business saturated in judgment.;Chris Evans;happiness                    128</t>
  </si>
  <si>
    <t>Some years ago there was a study to discover the most stressful occupation. It turned out not to be the head of a large business  football manager or prime minister  but rather: bus driver.;Jonathan Sacks;business                    128</t>
  </si>
  <si>
    <t>One of my first jobs was at the Boston Globe. I worked in the sports department six months a year. When I was ready to graduate  the sports editor gave me a job as a schoolboy sports writer.;Will McDonough;sports                     127</t>
  </si>
  <si>
    <t>Men can have a huge turnover of sponsorship and still survive a lot better than the women. But the women's ratings are better  at least at home in the United States than in the men's tennis.;Billie Jean King;home                     125</t>
  </si>
  <si>
    <t>People who have no hold over their process of thinking are likely to be ruined by liberty of thought. If thought is immature  liberty of thought becomes a method of converting men into animals.;Muhammad Iqbal;men                     124</t>
  </si>
  <si>
    <t>I was not born in a home where there were stereotypes. So that was very useful because it gave me the sense of possibilities  of flying  if I may say  of making my hopes and dreams a reality.;Michelle Bachelet;home                   124</t>
  </si>
  <si>
    <t>To write the lives of the great in separating them from their works necessarily ends by above all stressing their pettiness  because it is in their work that they have put the best of themselves.;Simone Weil;work                     123</t>
  </si>
  <si>
    <t>The action films I will make in the future will be more believable and character-based. I am now on my second cycle of fame  and I want to make films that smell real and are truthful.;Jean Claude Van Damme;future                     123</t>
  </si>
  <si>
    <t>To write the lives of the great in separating them from their works necessarily ends by above all stressing their pettiness  because it is in their work that they have put the best of themselves.;Simone Weil;best                     123</t>
  </si>
  <si>
    <t>It is well for people who think to change their minds occasionally in order to keep them clean. For those who do not think  it is best at least to rearrange their prejudices once in a while.;Luther Burbank;change                     122</t>
  </si>
  <si>
    <t>The main environmental challenge of the 21st century is poverty. When you don't know where your next meal is coming from  it's hard to consider the environment 100 years down the line.;Bjorn Lomborg;environmental                     120</t>
  </si>
  <si>
    <t>I want to be a cheerleader for women who have never even considered running for office or being involved in a campaign  but who in the quietness of their hearts might think  'Why not me?';Marianne Williamson;women                    118</t>
  </si>
  <si>
    <t>I usually get myself into situations that cause sparks. I mean I'm a girl that likes the storms. I love feeling alive  I love walking out in the cold in my bare feet and feeling the ice on my toes.;Tori Amos;love                     117</t>
  </si>
  <si>
    <t>We are not weak if we make a proper use of those means which the God of Nature has placed in our power... the battle  sir  is not to the strong alone it is to the vigilant  the active  the brave.;Patrick Henry;power                  116</t>
  </si>
  <si>
    <t>Abortion politics have distracted all sides from what is really essential: a major aid campaign to improve midwifery  prenatal care and emergency obstetric services in poor countries.;Nicholas D. Kristof;politics                     116</t>
  </si>
  <si>
    <t>We are not weak if we make a proper use of those means which the God of Nature has placed in our power... the battle  sir  is not to the strong alone it is to the vigilant  the active  the brave.;Patrick Henry;alone                  116</t>
  </si>
  <si>
    <t>We from every religion feel comfortable in Britain because there is a host. The Church of England is a good host  it has been a major force in shaping England into such a tolerant society.;Jonathan Sacks;religion                     112</t>
  </si>
  <si>
    <t>Also for me it was different because I play a lot of villains and in this one I play a dad and I play a good guy  basically. He's the Secretary of the Treasury. I never had a job like that.;Christopher Walken;dad                     112</t>
  </si>
  <si>
    <t>Money is the last enemy that shall never be subdued. While there is flesh there is money or the want of money  but money is always on the brain so long as there is a brain in reasonable order.;Samuel Butler;money                     109</t>
  </si>
  <si>
    <t>It is common knowledge that smoking is considered one of the nation's leading causes of preventable death  but it's less widely known that cigarettes are also the leading cause of fatal fires.;Ed Markey;knowledge                     105</t>
  </si>
  <si>
    <t>Maybe it's like becoming one with the cigar. You lose yourself in it everything fades away: your worries  your problems  your thoughts. They fade into the smoke  and the cigar and you are at peace.;Raul Julia;peace                   104</t>
  </si>
  <si>
    <t>All sciences are now under the obligation to prepare the ground for the future task of the philosopher  which is to solve the problem of value  to determine the true hierarchy of values.;Friedrich Nietzsche;future                    102</t>
  </si>
  <si>
    <t>You get more churches burned down in the United States in the last two years than in the last hundred  because of the lack of understanding of culture and diversity and the beauty of it.;Edward James Olmos;beauty                     101</t>
  </si>
  <si>
    <t>One should respect public opinion insofar as is necessary to avoid starvation and keep out of prison  but anything that goes beyond this is voluntary submission to an unnecessary tyranny.;Bertrand Russell;respect                     100</t>
  </si>
  <si>
    <t>We need a vibrant Medicaid program and strategies to expand affordable access to health care for all  especially for the specialty care services that community health centers do not provide.;Jan Schakowsky;health                     100</t>
  </si>
  <si>
    <t>We coin concepts and we use them to analyse and explain nature and society. But we seem to forget  midway  that these concepts are our own constructs and start equating them with reality.;Abdolkarim Soroush;society                    97</t>
  </si>
  <si>
    <t>Great effort is required to arrest decay and restore vigor. One must exercise proper deliberation  plan carefully before making a move  and be alert in guarding against relapse following a renaissance.;Horace;great                    97</t>
  </si>
  <si>
    <t>Are you bored with life? Then throw yourself into some work you believe in with all your heart  live for it  die for it  and you will find happiness that you had thought could never be yours.;Dale Carnegie;happiness                   94</t>
  </si>
  <si>
    <t>Shadows sometimes people don't see shadows. The Chinese of course never paint them in pictures  oriental art never deals with shadow. But I noticed these shadows and I knew it meant it was sunny.;David Hockney;art                     94</t>
  </si>
  <si>
    <t>All successful people men and women are big dreamers. They imagine what their future could be  ideal in every respect  and then they work every day toward their distant vision  that goal or purpose.;Brian Tracy;work                   93</t>
  </si>
  <si>
    <t>Keep your dreams alive. Understand to achieve anything requires faith and belief in yourself  vision  hard work  determination  and dedication. Remember all things are possible for those who believe.;Gail Devers;work                  92</t>
  </si>
  <si>
    <t>You listen to a piece of music and it will remind you of something - it might make you happy  it might make you sad  but it is very emotive. And I think that Duran Duran have always understood that.;Nick Rhodes;sad                    92</t>
  </si>
  <si>
    <t>I really struggle with that feeling of helplessness. That's why I really try to get my blogs  and even myself  to point to the positive and look at all the inspiring things that are happening.;Daryl Hannah;positive                    92</t>
  </si>
  <si>
    <t>Geography has made us neighbors. History has made us friends. Economics has made us partners  and necessity has made us allies. Those whom God has so joined together  let no man put asunder.;John F. Kennedy;history                    92</t>
  </si>
  <si>
    <t>The most important thing we can do is inspire young minds and to advance the kind of science  math and technology education that will help youngsters take us to the next phase of space travel.;John Glenn;education                     92</t>
  </si>
  <si>
    <t>Most of the provisions designed to fix what ails our health system don't kick in until 2014  which  one wishes administration officials had noticed  is two years after he has to win an election.;Eric Alterman;health                   91</t>
  </si>
  <si>
    <t>Distinctly American poetry is usually written in the context of one's geographic landscape  sometimes out of one's cultural myths  and often with reference to gender and race or ethnic origins.;Diane Wakoski;poetry                    90</t>
  </si>
  <si>
    <t>It's long past time we started focusing on the solutions that actually keep women healthy  instead of using basic aspects of women's health as a tool of cultural  moral  and political control.;Martha Plimpton;health                   89</t>
  </si>
  <si>
    <t>It's not that I don't want to become famous or that I'm obsessed by my work as an actress  but it's all about not limiting myself  such as putting myself in a little jail that I can escape from.;Sarah Polley;famous                    89</t>
  </si>
  <si>
    <t>I've been accustomed to being famous and having a certain level of attention for 14 years  but in the last few months  it's changed. It's like on the arcade game  I've gone up to the next level.;Kylie Minogue;famous                   89</t>
  </si>
  <si>
    <t>I am delighted with the strong vote I have received. My message of positive leadership  patriotism and commitment clearly was resonating with tens of thousands of ordinary Irish people.;Michael D. Higgins;positive                     86</t>
  </si>
  <si>
    <t>Though the general principles of statecraft have survived the rise and fall of empires  every increase in knowledge has brought about changes in the political  economic  and social structure.;John Boyd Orr;knowledge                   86</t>
  </si>
  <si>
    <t>I think women have an innate ability to be intuitive with people that they truly love  but they have to trust that inner voice  and I think it is there. I think we are more intuitive than men.;Andie MacDowell;women                    85</t>
  </si>
  <si>
    <t>I think women have an innate ability to be intuitive with people that they truly love  but they have to trust that inner voice  and I think it is there. I think we are more intuitive than men.;Andie MacDowell;trust                    85</t>
  </si>
  <si>
    <t>It is an interesting fact that during my tour I was never allowed access to computers  radios  or anything else that I might damage through curiosity  or perhaps something more sinister.;Robert B. Laughlin;computers                   85</t>
  </si>
  <si>
    <t>Intensity like signal strength will generally fall off with distance from the source  although it also depends on the local conditions and the pathway from the source to the point.;Charles Francis Richter;strength                     84</t>
  </si>
  <si>
    <t>What then do you call your soul? What idea have you of it? You cannot of yourselves  without revelation  admit the existence within you of anything but a power unknown to you of feeling and thinking.;Voltaire;power                    83</t>
  </si>
  <si>
    <t>I don't care what other people think as long as I am happy. The day I die or retire  I have blown all my chances because I don't have the chance any more to change my image as an F1 driver.;Sebastian Vettel;change                     83</t>
  </si>
  <si>
    <t>It's like being at the kids' table at Thanksgiving - you can put your elbows on it  you don't have to talk politics... no matter how old I get  there's always a part of me that's sitting there.;John Hughes;politics                    82</t>
  </si>
  <si>
    <t>Fancy the happiness of Pinocchio on finding himself free! Without saying yes or no  he fled from the city and set out on the road that was to take him back to the house of the lovely Fairy.;Carlo Collodi;happiness                     82</t>
  </si>
  <si>
    <t>The U.N. Population Fund has a maternal health program in some Cameroon hospitals  but it doesn't operate in this region. It's difficult to expand  because President Bush has cut funding.;Nicholas D. Kristof;health                    81</t>
  </si>
  <si>
    <t>The man who is aware of himself is henceforward independent and he is never bored  and life is only too short  and he is steeped through and through with a profound yet temperate happiness.;Virginia Woolf;happiness                    81</t>
  </si>
  <si>
    <t>The experience of democracy is like the experience of life itself-always changing  infinite in its variety  sometimes turbulent and all the more valuable for having been tested by adversity.;Jimmy Carter;experience                    81</t>
  </si>
  <si>
    <t>Gates is the ultimate programming machine. He believes everything can be defined  examined  reduced to essentials  and rearranged into a logical sequence that will achieve a particular goal.;Stewart Alsop;technology                   80</t>
  </si>
  <si>
    <t>All theory of modernity in sociology suggests that the more modernity there is  the less religion. In my theory we can realize that this is wrong: atheism is only one belief system among many.;Ulrich Beck;religion                     78</t>
  </si>
  <si>
    <t>Where I come from it was really unheard of to be at a party and someone says  'What kind of music do you make?'  and you say  'Pop music.' You may as well have 'I'm not cool' stamped on your forehead.;Lady Gaga;cool                   76</t>
  </si>
  <si>
    <t>And it is very sexy as well: somebody says I'm taking you on a surprise date  you don't know where you are going and you can't see and then you put your hand out and there is a tiger. Amazing.;Emily Watson;amazing                     76</t>
  </si>
  <si>
    <t>Just like I find men who talk sports who don't really know sports annoying  I think men might find women who don't really have a true passion and knowledge of sports maybe not so attractive.;Gabrielle Union;sports                     74</t>
  </si>
  <si>
    <t>The Semantic Web is not a separate Web but an extension of the current one  in which information is given well-defined meaning  better enabling computers and people to work in cooperation.;Tim Berners-Lee;computers                    74</t>
  </si>
  <si>
    <t>You owe it to yourself to be the best person possible. Because if you are  others will want to be with you  want to provide you with the things you want in exchange for what you're giving to them.;Harry Browne;best                    73</t>
  </si>
  <si>
    <t>The first lesson I've learned is that no matter what you do in your life  you have to figure out your own internal rhythms - I mean  what works for you doesn't necessarily work for your friend.;Hillary Clinton;work                    72</t>
  </si>
  <si>
    <t>Success is hard in general for most women. We now have such busy lives  and we're told we can do everything - you know  we can have the relationship and the marriage and the kids and the career.;Cat Deeley;marriage                    70</t>
  </si>
  <si>
    <t>It created a global platform that allowed more people to plug and play  collaborate and compete  share knowledge and share work  than anything we have ever seen in the history of the world.;Thomas Friedman;knowledge                   70</t>
  </si>
  <si>
    <t>I'm a role model now. I didn't know I was gonna have 13-year-old fans  so I've tried to change a few things here and there. But I also know that the girls don't want me to be Miley Cyrus  either.;Nicki Minaj;change                    69</t>
  </si>
  <si>
    <t>I myself have never been enchanted by the dream of the white wedding  and  heaven help us  the expectation that this exquisitely catered event should be 'the happiest moment' of one's life.;Elizabeth Gilbert;wedding                   68</t>
  </si>
  <si>
    <t>We never really felt a real level of respect. The fame was fantastic  but that wasn't that important to me  because for every million people that loved me I focused on the one that hated me.;Donnie Wahlberg;respect                    68</t>
  </si>
  <si>
    <t>I actually don't know anyone who wants to be famous for fame's sake  at least not anyone I respect. But you need to have a certain amount of power in order to be able to do what you want.;Michael Ian Black;respect                     67</t>
  </si>
  <si>
    <t>I always had a larger view. I'm interested in real life - my family  my friends. I have tried never to define myself by my success  whatever that is. My happiness is way beyond roles and awards.;Amy Adams;happiness                    67</t>
  </si>
  <si>
    <t>We don't attempt to have any theme for a number of the anthology  or to have any particular sequence. We just put in things that we like  and then we try to alternate the prose and the poetry.;James Laughlin;poetry                    64</t>
  </si>
  <si>
    <t>The traveler was active he went strenuously in search of people  of adventure  of experience. The tourist is passive he expects interesting things to happen to him. He goes 'sight-seeing.';Daniel J. Boorstin;travel                    63</t>
  </si>
  <si>
    <t>I've bought pretty much every book ever written about the Alamo  and I talk to my friends that I've made over the past 15  20 years. It's just a constant learning and fascinating thing for me.;Phil Collins;learning                    63</t>
  </si>
  <si>
    <t>For every five well-adjusted and smoothly functioning Americans  there are two who never had the chance to discover themselves. It may well be because they have never been alone with themselves.;Marya Mannes;alone                     63</t>
  </si>
  <si>
    <t>While Democrats fussed with the details of health care reforms  conservatives spent months telling the nation that the real issue is freedom  that what's on the line is American liberty itself.;Thomas Frank;freedom                    62</t>
  </si>
  <si>
    <t>We must be willing to pay inspiring math and science teachers  who have high paying alternatives in industry  more to teach and reward students who take more challenging courses in high school.;Mark Kennedy;science                    61</t>
  </si>
  <si>
    <t>The control of information is something the elite always does  particularly in a despotic form of government. Information  knowledge  is power. If you can control information  you can control people.;Tom Clancy;power                  61</t>
  </si>
  <si>
    <t>Love. Fall in love and stay in love. Write only what you love  and love what you write. The key word is love. You have to get up in the morning and write something you love  something to live for.;Ray Bradbury;love                    61</t>
  </si>
  <si>
    <t>If you live through the initial stage of fame and get past it  and remember thats not who you are. If you live past that  then you have a hope of maybe learning how to spell the word artist.;Patrick Swayze;learning                    61</t>
  </si>
  <si>
    <t>I find myself going to places where I really have no business  speaking to these people in a whole other field that I have no extensive knowledge of. But I do it very often because it scares me.;Alan Alda;business                     61</t>
  </si>
  <si>
    <t>It's the kind of clothes that mothers and daughters can wear  in terms of concept... It's not about age. It's about taste  and it's about lifestyle. I believe women of all ages can wear anything.;Ralph Lauren;women                    60</t>
  </si>
  <si>
    <t>Picking a best friend who stands up for what she believes in  is true to herself and allows you to be yourself without judgement of how 'cool' you are? Well  now you're picking a friend for life.;Renee Olstead;cool                    60</t>
  </si>
  <si>
    <t>To be nobody but yourself in a world which is doing its best  night and day  to make you everybody else means to fight the hardest battle which any human being can fight and never stop fighting.;e. e. cummings;best                    60</t>
  </si>
  <si>
    <t>Let not him who is houseless pull down the house of another  but let him work diligently and build one for himself  thus by example assuring that his own shall be safe from violence when built.;Abraham Lincoln;work                    59</t>
  </si>
  <si>
    <t>I have argued above that we cannot prevent the Singularity  that its coming is an inevitable consequence of the humans' natural competitiveness and the possibilities inherent in technology.;Vernor Vinge;technology                     58</t>
  </si>
  <si>
    <t>After all is said that can be said upon the liquor traffic  its influence is degrading upon the individual  the family  politics and business  and upon everything that you touch in this old world.;Billy Sunday;family                  58</t>
  </si>
  <si>
    <t>Once I started working with generative music in the 1970s  I was flirting with ideas of making a kind of endless music - not like a record that you'd put on  which would play for a while and finish.;Brian Eno;music                    57</t>
  </si>
  <si>
    <t>After all those years as a woman hearing 'not thin enough  not pretty enough  not smart enough  not this enough  not that enough ' almost overnight I woke up one morning and thought  'I'm enough.';Anna Quindlen;morning                57</t>
  </si>
  <si>
    <t>In each action we must look beyond the action at our past  present  and future state  and at others whom it affects  and see the relations of all those things. And then we shall be very cautious.;Blaise Pascal;future                  57</t>
  </si>
  <si>
    <t>My job is to make sure that if you're a family in Florida  your children can get a good education and you have the opportunity for a job. That's my job and that's what I think about every day.;Rick Scott;education                     57</t>
  </si>
  <si>
    <t>I still believe in the possibility of the United States  with all its will and all its strength  and I don't just mean military  persevering against any challenge. I still believe in that.;Richard Holbrooke;strength                   55</t>
  </si>
  <si>
    <t>My religion encompasses all religions. I believe in God  I believe in the universe. I believe you are god  I believe I am god I believe the earth is god and the universe is god. We're all god.;Ray Bradbury;religion                    55</t>
  </si>
  <si>
    <t>When I am able to resist the temptation to judge others  I can see them as teachers of forgiveness in my life  reminding me that I can only have peace of mind when I forgive rather than judge.;Gerald Jampolsky;life                    55</t>
  </si>
  <si>
    <t>I met a lot of young girls modelling and they were like  'Oh  I'm running around town and people are taking my picture'  while I was saving receipts and learning how to be self-employed.;Christina Hendricks;learning                   55</t>
  </si>
  <si>
    <t>He who has faith has... an inward reservoir of courage  hope  confidence  calmness  and assuring trust that all will come out well - even though to the world it may appear to come out most badly.;B. C. Forbes;courage                  54</t>
  </si>
  <si>
    <t>I try to speak my points of view about black America  and how I feel about black men and the role that black men should play in their lives with their children and in their lives with their women.;Will Smith;women                     52</t>
  </si>
  <si>
    <t>While many of us never knew Ronald Reagan personally  we felt close to him because we shared his lighthearted sense of humor  admired his uncommon virtue  and were moved by his remarkable wisdom.;Randy Forbes;wisdom                   52</t>
  </si>
  <si>
    <t>Develop an interest in life as you see it the people  things  literature  music - the world is so rich  simply throbbing with rich treasures  beautiful souls and interesting people. Forget yourself.;Henry Miller;music                 52</t>
  </si>
  <si>
    <t>I say to my colleagues never confine your best work  your hopes  your dreams  the aspiration of the American people to what will be signed by George W. Bush because that is too limiting a factor.;Nancy Pelosi;dreams                   51</t>
  </si>
  <si>
    <t>I started to send my work to journals when I was 26  which was just a question of when I got the courage up. They were mostly journals I had been reading for the previous six or seven years.;Marilyn Hacker;courage                     51</t>
  </si>
  <si>
    <t>It's an incredible con job when you think about it  to believe something now in exchange for something after death. Even corporations with their reward systems don't try to make it posthumous.;Gloria Steinem;death                     50</t>
  </si>
  <si>
    <t>I am somebody who... - I'm not saying I'm perfect  but I need that freedom  that ability to make mistakes out there. Because there's a fine line between making a mistake or being brilliant.;Tiffeny Milbrett;freedom                    49</t>
  </si>
  <si>
    <t>When a place gets crowded enough to require ID's  social collapse is not far away. It is time to go elsewhere. The best thing about space travel is that it made it possible to go elsewhere.;Robert A. Heinlein;time                     48</t>
  </si>
  <si>
    <t>A lot of people think Japanese food is difficult  a lot of work. But you don't have to buy the knife I have. You don't have to train as long as I have. You can do my cooking in your kitchen.;Masaharu Morimoto;food                     48</t>
  </si>
  <si>
    <t>When a place gets crowded enough to require ID's  social collapse is not far away. It is time to go elsewhere. The best thing about space travel is that it made it possible to go elsewhere.;Robert A. Heinlein;best                     48</t>
  </si>
  <si>
    <t>Men don't and can't live by exchanging articles  but by producing them. They don't live by trade  but by work. Give up that foolish and vain title of Trades Unions and take that of laborers Unions.;John Ruskin;work                    47</t>
  </si>
  <si>
    <t>No human being is constituted to know the truth  the whole truth  and nothing but the truth and even the best of men must be content with fragments  with partial glimpses  never the full fruition.;William Osler;truth                  47</t>
  </si>
  <si>
    <t>When you try to find funding for a VVA function  it doesn't seem like it's any trouble at all. People come out of the woodwork with their money to help out because we went over and fought a war.;R. Lee Ermey;money                     47</t>
  </si>
  <si>
    <t>To think the world therefore a general Bedlam  or place of madmen  and oneself a physician  is the most necessary point of present wisdom: an important imagination  and the way to happiness.;Thomas Traherne;happiness                  45</t>
  </si>
  <si>
    <t>I always figure from the cradle to the grave  we all have our individual journeys  and maybe my journey was a positive one and I accomplished certain things without stepping on too many toes.;Robert Duvall;positive                    44</t>
  </si>
  <si>
    <t>Dream small dreams. If you make them too big  you get overwhelmed and you don't do anything. If you make small goals and accomplish them  it gives you the confidence to go on to higher goals.;John H. Johnson;dreams                    44</t>
  </si>
  <si>
    <t>The Masters is where I won my first major  and I view this tournament with great respect. After a long and necessary time away from the game  I feel like I'm ready to start my season at Augusta.;Tiger Woods;respect                    41</t>
  </si>
  <si>
    <t>I play- it's kind of like a slice-of-life  LA women in their forties  playing forty kind of what's their friendship like  and what's their life like and so I just play one of the four friends.;Joan Cusack;friendship                   41</t>
  </si>
  <si>
    <t>Without television and mass communication  that knowledge wouldn't exist. So I think it actually has the possibility of turning people into more understanding and more empathetic people.;John Warnock;communication                     41</t>
  </si>
  <si>
    <t>At the moment I'm doing this space movie  so I'm obsessed with physics and space travel. I know three months down the line it's gone. Then I'll be able to superficially say stuff about space.;Cillian Murphy;travel                     40</t>
  </si>
  <si>
    <t>The central task of science is to arrive  stage by stage  at a clearer comprehension of nature  but this does not at all mean  as it is sometimes claimed to mean  a search for mastery over nature.;Lewis Thomas;science                 40</t>
  </si>
  <si>
    <t>There are many respects in which America  if it can bring itself to act with the magnanimity and the empathy appropriate to its size and power  can be an intelligent example to the world.;J. William Fulbright;power                    40</t>
  </si>
  <si>
    <t>The truth is that I oppose the Iraq war  just as I opposed the Vietnam War  because these two conflicts have weakened the U.S. and diminished our standing in the world and our national security.;George McGovern;war                    39</t>
  </si>
  <si>
    <t>There is pleasure in the pathless woods  there is rapture in the lonely shore  there is society where none intrudes  by the deep sea  and music in its roar I love not Man the less  but Nature more.;George Byron;nature                 39</t>
  </si>
  <si>
    <t>I learn something not because I have to  but because I really want to. That's the same view I have for performing. I'm performing because I really want to  not because I have to bring bread back home.;Yo-Yo Ma;home                    39</t>
  </si>
  <si>
    <t>If I designed a computer with 200 chips  I tried to design it with 150. And then I would try to design it with 100. I just tried to find every trick I could in life to design things real tiny.;Steve Wozniak;design                     39</t>
  </si>
  <si>
    <t>I think sometimes when children grow up  their parents grow up. Mine grew up with me. We coexist. I don't try to change them anymore  and I don't think they try to change me. We agree to disagree.;Katy Perry;change                    39</t>
  </si>
  <si>
    <t>When you're a houseguest and you leave  it's nice to straighten something up or send your hosts a useful gift. And when you leave the planet  it's nice to have made a positive contribution.;Alexander Payne;positive                    38</t>
  </si>
  <si>
    <t>In addition to contributing to erosion  pollution  food poisoning  and the dead zone  corn requires huge amounts of fossil fuel - it takes a half gallon of fossil fuel to produce a bushel of corn.;Michael Pollan;food                  38</t>
  </si>
  <si>
    <t>There's a lot of strength in the U.S.  but there's a lot of froth also. The froth will blow off. We're going to have to face up to some realities that we're not fully facing up to right now.;Jeffrey Sachs;strength                     37</t>
  </si>
  <si>
    <t>Even though I'm not with their mother  it's important for my kids to see adults in a committed and happy relationship. They need to see a strong relationship. You don't have to settle.;Michael Strahan;relationship                     37</t>
  </si>
  <si>
    <t>The movies I made when I was 14 or 15  I have a hard time looking at those. Those were the awkward years. I don't know if anybody can look at something they did when they were 14 and not wince.;Jodie Foster;movies                     37</t>
  </si>
  <si>
    <t>Learning has always been made much of  but forgetting has always been deprecated therefore pedantry has pretty well established itself throughout the modern world at the expense of culture.;Albert J. Nock;learning                     37</t>
  </si>
  <si>
    <t>Learning is acquired by reading books  but the much more necessary learning  the knowledge of the world  is only to be acquired by reading men  and studying all the various facets of them.;Lord Chesterfield;knowledge                  37</t>
  </si>
  <si>
    <t>If you have to fight a crowd of boys  it's best to go for the biggest one. That way you won't have to fight them all. The others will see that you mean business and you will win their respect.;Suzanne Vega;respect                     36</t>
  </si>
  <si>
    <t>Human relations are built on feeling  not on reason or knowledge. And feeling is not an exact science like all spiritual qualities  it has the vagueness of greatness about it.;Amelia Edith Huddleston Barr;knowledge                    36</t>
  </si>
  <si>
    <t>Even though people may be well known  they hold in their hearts the emotions of a simple person for the moments that are the most important of those we know on earth: birth  marriage and death.;Jackie Kennedy;death                    36</t>
  </si>
  <si>
    <t>When I was playing before I retired  I never really understood the appreciation and the respect that people gave me. People had treated me like a god or something  and that was very embarrassing.;Michael Jordan;god                    35</t>
  </si>
  <si>
    <t>In today's knowledge-based economy  what you earn depends on what you learn. Jobs in the information technology sector  for example  pay 85 percent more than the private sector average.;William J. Clinton;technology                   34</t>
  </si>
  <si>
    <t>I used to play football at school  and I enjoyed really physical sports  but I now try to avoid any sports that might build up different muscles. That might have a negative impact on my archery.;Im Dong-Hyun;sports                    33</t>
  </si>
  <si>
    <t>A man acquainted with history may  in some respect  be said to have lived from the beginning of the world  and to have been making continual additions to his stock of knowledge in every century.;David Hume;knowledge                   33</t>
  </si>
  <si>
    <t>I'm still going to make mistakes  but I don't have any problems with publicly professing my faith now. It just took me a long time to get to the right place in my relationship with Christ.;Scott Stapp;relationship                     32</t>
  </si>
  <si>
    <t>To have some idea what it's like  stand in the outside lane of a motorway  get your mate to drive his car at you at 95 mph and wait until he's 12 yards away  before you decide which way to jump.;Geoffrey Boycott;car                   32</t>
  </si>
  <si>
    <t>Trauma happens in relationships  so it can only be healed in relationships. Art can't provide healing. It can be cathartic and therapeutic but a relationship is a three-part journey.;Alanis Morissette;relationship                     31</t>
  </si>
  <si>
    <t>'Peace Train' is a song I wrote  the message of which continues to breeze thunderously through the hearts of millions. There is a powerful need for people to feel that gust of hope rise up again.;Cat Stevens;peace                     31</t>
  </si>
  <si>
    <t>There is no force like success  and that is why the individual makes all effort to surround himself throughout life with the evidence of it as of the individual  so should it be of the nation.;Marcus Garvey;success                    30</t>
  </si>
  <si>
    <t>Once a food becomes off-limits  then it takes on this whole other personality. 'Forbidden' is more tempting. And it becomes something evil  but food is food. It's there to nourish your body.;Valerie Bertinelli;food                    30</t>
  </si>
  <si>
    <t>If you start any large theory  such as quantum mechanics  plate tectonics  evolution  it takes about 40 years for mainstream science to come around. Gaia has been going for only 30 years or so.;James Lovelock;science                  29</t>
  </si>
  <si>
    <t>On this important anniversary  we must remember that while we have come a long way in eliminating barriers  critical work remains to ensure all Americans can live up to their full potential.;Jim Ramstad;anniversary                    29</t>
  </si>
  <si>
    <t>The chief condition on which  life  health and vigor depend on  is action. It is by action that an organism develops its faculties  increases its energy  and attains the fulfillment of its destiny.;Colin Powell;health                 28</t>
  </si>
  <si>
    <t>Traditional science assumes  for the most part  that an objective observer independent reality exists the universe  stars  galaxies  sun  moon and earth would still be there if no one was looking.;Deepak Chopra;science                27</t>
  </si>
  <si>
    <t>Religious speech is extreme  emotional  and motivational. It is anti-literal  relying on metaphor  allusion  and other rhetorical devices  and it assumes knowledge within a community of believers.;Amy Waldman;knowledge                27</t>
  </si>
  <si>
    <t>I'm really thankful to God  man. Like now  I'm really making a real comeback with my group. With or without a record  with or without a movie. And behind all the negative press behind this movie.;Ike Turner;thankful                   26</t>
  </si>
  <si>
    <t>I had very strong feelings  so the chance to make a film that deals in an imaginative way with stuff you care tremendously about is a real high. It's a really amazing thing to be able to do.;Jonathan Demme;amazing                     26</t>
  </si>
  <si>
    <t>I read Popular Mechanics  Popular Science  Reader's Digest... I read some responsible journalism  and from that  I form my own opinions. I also happen to be intelligent  and I question everything.;Gary Coleman;science                 24</t>
  </si>
  <si>
    <t>I interviewed survivors  I went to Poland  saw the cities and spent time with the people and spoke to the Jews who had come back to Poland after the war and talked about why they had come back.;Steven Spielberg;war                    23</t>
  </si>
  <si>
    <t>More than an end to war  we want an end to the beginning of all wars - yes  an end to this brutal  inhuman and thoroughly impractical method of settling the differences between governments.;Franklin D. Roosevelt;war                   23</t>
  </si>
  <si>
    <t>Science fiction writers  I am sorry to say  really do not know anything. We can't talk about science  because our knowledge of it is limited and unofficial  and usually our fiction is dreadful.;Philip K. Dick;science                  23</t>
  </si>
  <si>
    <t>My mom was a single mom  and she had enough on her plate. I knew when I was doing something I wasn't supposed to  and I tried to keep her from finding out about it. I did a pretty good job of that.;Jason Aldean;mom                    23</t>
  </si>
  <si>
    <t>Like most people my age  my job is the main focus of my life. I don't have some kind of jet-setting fabulous lifestyle where I'm constantly in situations to acquire amazing anecdotes  that's it.;Anna Paquin;amazing                    23</t>
  </si>
  <si>
    <t>I saw as a teacher how  if you take that spark of learning that those children have  and you ignite it  you can take a child from any background to a lifetime of creativity and accomplishment.;Paul Wellstone;teacher                   22</t>
  </si>
  <si>
    <t>In garden arrangement  as in all other kinds of decorative work  one has not only to acquire a knowledge of what to do  but also to gain some wisdom in perceiving what it is well to let alone.;Gertrude Jekyll;wisdom                   21</t>
  </si>
  <si>
    <t>In a decaying society  art  if it is truthful  must also reflect decay. And unless it wants to break faith with its social function  art must show the world as changeable. And help to change it.;Ernst Fischer;society                  21</t>
  </si>
  <si>
    <t>Old friends pass away  new friends appear. It is just like the days. An old day passes  a new day arrives. The important thing is to make it meaningful: a meaningful friend - or a meaningful day.;Dalai Lama;morning                    21</t>
  </si>
  <si>
    <t>Behold a worthy sight  to which the God  turning his attention to his own work  may direct his gaze. Behold an equal thing  worthy of a God  a brave man matched in conflict with evil fortune.;Lucius Annaeus Seneca;god                 21</t>
  </si>
  <si>
    <t>In motivating people  you've got to engage their minds and their hearts. I motivate people  I hope  by example - and perhaps by excitement  by having productive ideas to make others feel involved.;Rupert Murdoch;hope                  20</t>
  </si>
  <si>
    <t>At our computer club  we talked about it being a revolution. Computers were going to belong to everyone  and give us power  and free us from the people who owned computers and all that stuff.;Steve Wozniak;computers                   20</t>
  </si>
  <si>
    <t>In the 21st century  I believe the mission of the United Nations will be defined by a new  more profound awareness of the sanctity and dignity of every human life  regardless of race or religion.;Kofi Annan;religion                   19</t>
  </si>
  <si>
    <t>I can have my goals  and I can have my dreams. My goal is to make the finals and improve my position. I want to run all decent races. I don't want to look back and say I ran a terrible race.;Oscar Pistorius;dreams                     19</t>
  </si>
  <si>
    <t>I offer neither pay  nor quarters  nor food I offer only hunger  thirst  forced marches  battles and death. Let him who loves his country with his heart  and not merely with his lips  follow me.;Giuseppe Garibaldi;death               19</t>
  </si>
  <si>
    <t>I love Halloween  trick or treating and decorating the house. And I love Thanksgiving  because of the football and the fall weather. And of course  I love Christmas - that's my favorite of all!;Joe Nichols;christmas                   16</t>
  </si>
  <si>
    <t>I am an optimist  unrepentant and militant. After all  in order not to be a fool an optimist must know how sad a place the world can be. It is only the pessimist who finds this out anew every day.;Peter Ustinov;sad                    16</t>
  </si>
  <si>
    <t>There is nothing  Sir  too little for so little a creature as man. It is by studying little things that we attain the great art of having as little misery and as much happiness as possible.;Samuel Johnson;happiness                    16</t>
  </si>
  <si>
    <t>Each religion  by the help of more or less myth  which it takes more or less seriously  proposes some method of fortifying the human soul and enabling it to make its peace with its destiny.;George Santayana;religion                   13</t>
  </si>
  <si>
    <t>In rap music  even though the element of poetry is very strong  so is the element of the drum  the implication of the dance. Without the beat  its commercial value would certainly be more tenuous.;Archie Shepp;poetry                  12</t>
  </si>
  <si>
    <t>Prejudices  it is well known  are most difficult to eradicate from the heart whose soil has never been loosened or fertilized by education they grow firm there  firm as weeds among stones.;Charlotte Bronte;education                   10</t>
  </si>
  <si>
    <t>Every day  every birthday candle I blow out  every penny I throw over my shoulder in a wishing well  every time my daughter says  'Let's make a wish on a star ' there's one thing I wish for: wisdom.;Rene Russo;birthday                 9</t>
  </si>
  <si>
    <t>The 1990s  after the reign of terror of academic vandalism  will be a decade of restoration: restoration of meaning  value  beauty  pleasure  and emotion to art and restoration of art to its audience.;Camille Paglia;art                9</t>
  </si>
  <si>
    <t>In a way  a certain amount of self-criticism is a good thing  because it keeps you humble. Realizing that no matter what success you've achieved  you can still make enemies makes you humble  too.;Lynn Johnston;success                  8</t>
  </si>
  <si>
    <t>About 10 000 years ago  males and females were acting equitably and were treating one another as equals  and then males took over the power  because they have physical power and physical strength.;Jane Elliot;strength                  8</t>
  </si>
  <si>
    <t>You know  they just don't make big movie stars the way they used to  maybe because the system has changed  the studio system  but it's sad to see people like Jimmy Stewart go  all the giants of the past.;Tom Atkins;sad                 8</t>
  </si>
  <si>
    <t>Very few  if any  first-generation black or white or Asian kids will pursue a Ph.D. They'll pursue the professions for economic security. Many will go to law school and/or business school.;Henry Louis Gates;business                    8</t>
  </si>
  <si>
    <t>Yes  it's a man's world  but that's all right because they're making a total mess of it. We're chipping away at their control  taking the parts we want. Some women think it's a difficult task  but it's not.;Cher;women                  3</t>
  </si>
  <si>
    <t>No  it's interesting to remake a film for the contemporary audience today. I think it's a good idea it needs to respect the original idea. Don't just take the title and change everything else.;Dario Argento;respect                     2</t>
  </si>
  <si>
    <t>It's silly talking about how many years we will have to spend in the jungles of Vietnam when we could pave the whole country and put parking stripes on it and still be home by Christmas.;Ronald Reagan;christmas                      210</t>
  </si>
  <si>
    <t>Young people are threatened... by the evil use of advertising techniques that stimulate the natural inclination to avoid hard work by promising the immediate satisfaction of every desire.;Pope John Paul II;work                      210</t>
  </si>
  <si>
    <t>I love being a woman and I was not one of these women who rose through professional life by wearing men's clothes or looking masculine. I loved wearing bright colors and being who I am.;Madeleine Albright;women                      210</t>
  </si>
  <si>
    <t>I saw what happened when a dictator was allowed to take over a piece of a country and the country went down the tubes. And I saw the opposite during the war when America joined the fight.;Madeleine Albright;war                      210</t>
  </si>
  <si>
    <t>The war is dreadful. It is the business of the artist to follow it home to the heart of the individual fighters - not to talk in armies and nations and numbers - but to track it home.;David Herbert Lawrence;war                      210</t>
  </si>
  <si>
    <t>Our enemies can deal a blow to us any time they wish. They did not wait for permission to do this. They do not deal a blow with prior notice. They do not take action because they can't.;Mahmoud Ahmadinejad;time                      210</t>
  </si>
  <si>
    <t>This really is a merger of equals. I wouldn't have come back to work for anything less than this fantastic opportunity. This lets me combine my two great loves - technology and biscuits.;Lou Gerstner;technology                      210</t>
  </si>
  <si>
    <t>I don't think success has changed us as people at all. We are the same lunatics that we were when this band first got going. We never see ourselves as being on a higher level than our fans.;Kirk Hammett;success                      210</t>
  </si>
  <si>
    <t>When I finish a picture I don't show it to anyone if I feel it's not good enough yet. I've learnt to listen to my partners and my friends. For me it's the biggest success if they like it.;Marilyn Manson;success                      210</t>
  </si>
  <si>
    <t>I feel like it's always about embracing what it is that you think is wrong with you. It's often times your greatest 'flaw' which actually forays into what is also your greatest strength.;Olivia Thirlby;strength                      210</t>
  </si>
  <si>
    <t>I'm not about to talk about what's romantic in my life - I figure if you talk about it once - then that's an open invitation for everyone to dig into your personal life even further.;James Van Der Beek;romantic                      210</t>
  </si>
  <si>
    <t>Who could look on these monuments without reflecting on the vanity of mortals in thus offering up testimonials of their respect for persons of whose very names posterity is ignorant?;Marguerite Gardiner;respect                      210</t>
  </si>
  <si>
    <t>Not only did I come out as a reality star that was very boisterous and vivacious and outspoken and all those things. I flipped that into money and respect. And a lot of people can't do that.;NeNe Leakes;respect                      210</t>
  </si>
  <si>
    <t>I have been astonished that men could die martyrs for religion - I have shuddered at it. I shudder no more - I could be martyred for my religion - Love is my religion - I could die for that.;John Keats;religion                      210</t>
  </si>
  <si>
    <t>I can sort of do what I want. Maybe I have to work harder to prove myself in some new relationship because they've heard some wacky stories about me. But at least I can get the meeting.;Sean Parker;relationship                      210</t>
  </si>
  <si>
    <t>Most people can't tell now who wrote what. I like that blurring of identities within the band. because it becomes a unified thing that can't be related to other forms of historical poetry.;Thurston Moore;poetry                      210</t>
  </si>
  <si>
    <t>The thing I care about is my weight - I'm as fanatical about it as a member of Girls Aloud. I weigh myself every morning. I know exactly what I want to be - 82kg - and I try to stick to it.;Tony Parsons;morning                      210</t>
  </si>
  <si>
    <t>I don't want to have kids for like 10 years. I still have a lot to do. I don't even know if I could handle a dog right now. I'm so not ready. Someday I'll be a mom but not until I'm in my 30s.;Avril Lavigne;mom                      210</t>
  </si>
  <si>
    <t>Tomorrow is the most important thing in life. Comes into us at midnight very clean. It's perfect when it arrives and it puts itself in our hands. It hopes we've learned something from yesterday.;John Wayne;life                      210</t>
  </si>
  <si>
    <t>The Finland of the 21st century can thrive only if women of learning - in common with their male counterparts - are guaranteed the opportunity to use their creative potential to the full.;Tarja Halonen;learning                      210</t>
  </si>
  <si>
    <t>But I'm never gonna get to a point in my life where what it costs to shoot a movie is going to determine what it is. The limits of my imagination is the only thing that's gonna stop me.;Abel Ferrara;imagination                      210</t>
  </si>
  <si>
    <t>I hope that the mistakes made and suffering imposed upon Japanese Americans nearly 60 years ago will not be repeated against Arab Americans whose loyalties are now being called into question.;Daniel Inouye;hope                      210</t>
  </si>
  <si>
    <t>It is practically impossible to teach good programming to students that have had a prior exposure to BASIC: as potential programmers they are mentally mutilated beyond hope of regeneration.;Edsger Dijkstra;hope                      210</t>
  </si>
  <si>
    <t>I was coming home from kindergarten - well they told me it was kindergarten. I found out later I had been working in a factory for ten years. It's good for a kid to know how to make gloves.;Ellen DeGeneres;home                      210</t>
  </si>
  <si>
    <t>The simplest questions are the most profound. Where were you born? Where is your home? Where are you going? What are you doing? Think about these once in a while and watch your answers change.;Richard Bach;home                      210</t>
  </si>
  <si>
    <t>History is one of those marvelous and necessary illusions we have to deal with. It's one of the ways of dealing with our world with impossible generalities which we couldn't live without.;Howard Nemerov;history                      210</t>
  </si>
  <si>
    <t>Law is stable the societies we are speaking of are progressive. The greater or less happiness of a people depends on the degree of promptitude with which the gulf is narrowed.;Henry James Sumner Maine;happiness                      210</t>
  </si>
  <si>
    <t>I'm not retiring. I am graduating. Today is my graduation day. Retirement means that you'll just go ahead and live on your laurels and surf all day in Oceanside. It ain't going to happen.;Junior Seau;graduation                      210</t>
  </si>
  <si>
    <t>The growth of modern constitutional government compels for its successful practice the exercise of reason and considerate judgment by the individual citizens who constitute the electorate.;Elihu Root;government                      210</t>
  </si>
  <si>
    <t>You know that big government doesn't hurt big corporations. They've got the best lawyers and accountants in the world. You know who gets destroyed by big government? It's the little guys.;Marco Rubio;government                      210</t>
  </si>
  <si>
    <t>I know it's going to be the private sector that leads this country out of the current economic times we're in. You can spend your money better than the government can spend your money.;George W. Bush;government                      210</t>
  </si>
  <si>
    <t>It is practically impossible to teach good programming to students that have had a prior exposure to BASIC: as potential programmers they are mentally mutilated beyond hope of regeneration.;Edsger Dijkstra;good                      210</t>
  </si>
  <si>
    <t>Hollywood has its own way of telling stories. I was just telling stories that I was familiar with. And it's what I want to do in the future: I want to take my audio cinema and put it on the screen.;Ice T;future                      210</t>
  </si>
  <si>
    <t>It is not natural or inevitable that half the world goes hungry that the freedom of markets trumps protection of the planet or that citizens' rights come second to those of corporations.;Frances O'Grady;freedom                      210</t>
  </si>
  <si>
    <t>Let a new earth rise. Let another world be born. Let a bloody peace be written in the sky. Let a second generation full of courage issue forth let a people loving freedom come to growth.;Margaret Walker;freedom                      210</t>
  </si>
  <si>
    <t>The main thing is that it's nice to see these young people - 9 to 14 years old - take the opportunity to get more involved in their health and fitness. We need more kids to be more active.;Rafer Johnson;fitness                      210</t>
  </si>
  <si>
    <t>Well I would say that we're regular people first of all and we're normal and it's obvious by some of the things that have happened just because our name is famous we're not immune to tragedy.;Brett Favre;famous                      210</t>
  </si>
  <si>
    <t>Past experience with fiscal austerity at home and overseas strongly suggests that it is best for the economy's long-run performance to restrain government spending rather than raise taxes.;Mark Zandi;experience                      210</t>
  </si>
  <si>
    <t>I think it makes people in the Pentagon kind of nervous to know that chemical agents and environmental factors could cause so much damage in terms of what may happen in the future.;Bernard Sanders;environmental                      210</t>
  </si>
  <si>
    <t>A good scientist is a person with original ideas. A good engineer is a person who makes a design that works with as few original ideas as possible. There are no prima donnas in engineering.;Freeman Dyson;design                      210</t>
  </si>
  <si>
    <t>Let a new earth rise. Let another world be born. Let a bloody peace be written in the sky. Let a second generation full of courage issue forth let a people loving freedom come to growth.;Margaret Walker;courage                      210</t>
  </si>
  <si>
    <t>Be courageous. I have seen many depressions in business. Always America has emerged from these stronger and more prosperous. Be brave as your fathers before you. Have faith! Go forward!;Thomas A. Edison;courage                      210</t>
  </si>
  <si>
    <t>I always thought it would be really cool to be playing the drums in the show and then have your astral body or whatever travel all through the audience and dig whatever it's like out there.;Bill Kreutzmann;cool                      210</t>
  </si>
  <si>
    <t>Never once does 'Snow White' herself look in the mirror so she isn't aware of her beauty or what apparently that does to people. It's really just the queen and the prince that talk about it.;Lily Collins;beauty                      210</t>
  </si>
  <si>
    <t>It is my art. I am better at it than I ever was. And I will do it as long as I can. When you reach a certain age you can slough off what is unnecessary and concentrate on what is. And why not?;Arthur Miller;age                      210</t>
  </si>
  <si>
    <t>You know what's funny? I don't ever feel the need to escape. I have a strong marriage. I like my life. You hear about these guys having midlife crises - I don't see that happening to me.;Harry Connick  Jr.;funny                     200</t>
  </si>
  <si>
    <t>Congress acknowledged that society's accumulated myths and fears about disability and disease are as handicapping as are the physical limitations that flow from actual impairment.;William J. Brennan  Jr.;society                     198</t>
  </si>
  <si>
    <t>I always knew that we were going to be successful and accomplish and succeed at our dreams. There was never a doubt in my mind. When we were recording 'Appetite For Destruction ' we all knew.;Steven Adler;dreams                     176</t>
  </si>
  <si>
    <t>When I was a child it was very clear what I was allowed to see and what I was not allowed to see and there was no discussion or option or negotiation. Whatever my mom said  that's what went down.;Yul Vazquez;mom                     171</t>
  </si>
  <si>
    <t>The assertion that 'all men are created equal' was of no practical use in effecting our separation from Great Britain and it was placed in the Declaration not for that  but for future use.;Abraham Lincoln;future                     167</t>
  </si>
  <si>
    <t>Our society's strong emphasis on dieting and self-image can sometimes lead to eating disorders. We know that more than 5 million Americans suffer from eating disorders  most of them young women.;Tipper Gore;diet                     167</t>
  </si>
  <si>
    <t>Steve Irwin did wonderful conservation work but I was uncomfortable about some of his stunts. Even if animals aren't aware that you are not treating them with respect  the viewers are.;David Attenborough;respect                     166</t>
  </si>
  <si>
    <t>The Berlin Wall wasn't the only barrier to fall after the collapse of the Soviet Union and the end of the Cold War. Traditional barriers to the flow of money  trade  people and ideas also fell.;Fareed Zakaria;war                    157</t>
  </si>
  <si>
    <t>We've all seen the mom who devotes all her time and attention to her child and is so hungry for adult interaction that as soon as she's around another adult  she's not paying attention anymore.;Cynthia Nixon;mom                     156</t>
  </si>
  <si>
    <t>The simplest way to do something cool is the cross-turn. Like in the '80s - Michael Jackson did it. You jump and cross your legs together at the same time  and then spin out of it. That's it.;Heather Morris;cool                     154</t>
  </si>
  <si>
    <t>It wasn't being an alcoholic - it was going wild. It happened when I got famous. It was like having my teens in my early thirties: blotting out your life  not having to think about anything.;Julie Walters;famous                     153</t>
  </si>
  <si>
    <t>The only book by a modern president that bears serious comparison with Obama's 'Dreams From My Father' is Jimmy Carter's short campaign autobiography  'Why Not the Best? ' published in 1975.;Jonathan Raban;dreams                    149</t>
  </si>
  <si>
    <t>I never was good at learning things. I did just enough work to pass. In my opinion it would have been wrong to do more than was just sufficient  so I worked as little as possible.;Manfred von Richthofen;learning                     143</t>
  </si>
  <si>
    <t>One of the best animated films I've seen come out of Disney was the Tarzan movie. I wasn't crazy about the story or the design on Tarzan's face  but the traditional animation was spectacular.;Ralph Bakshi;design                     143</t>
  </si>
  <si>
    <t>Most Americans aren't the sort of citizens the Founding Fathers expected they are contented serfs. Far from being active critics of government  they assume that its might makes it right.;Joseph Sobran;government                     142</t>
  </si>
  <si>
    <t>I was the oldest of the children in my family. I had to do a lot of diaper-changing and lunch-making. I was taking my little sister to ballet  picking up my brother  sort of being a super-nanny.;Vin Diesel;family                    141</t>
  </si>
  <si>
    <t>Freedom is never more than one generation away from extinction. We didn't pass it to our children in the bloodstream. It must be fought for  protected  and handed on for them to do the same.;Ronald Reagan;freedom                    139</t>
  </si>
  <si>
    <t>I'm so wrapped up in my work that it's often impossible to consider other things in my life. My marriage ended in divorce because of this  my relationship with Holly has suffered by this.;Jim Carrey;relationship                     137</t>
  </si>
  <si>
    <t>The super power that I would choose would be compassion. Because that's what I think it takes to make it through life-an understanding  a give and take. It saves an awful lot of resentment.;Craig T. Nelson;power                     134</t>
  </si>
  <si>
    <t>The trouble is it's very difficult to pin-point the most important thing because Aids affects everyone in different levels of society  differently and you have to respond to it differently.;Emma Thompson;society                     133</t>
  </si>
  <si>
    <t>It was helpful to have the American troops there in great strength. They knew there'd be consequences if they didn't move back. Now  there has been some removal of the foreign forces.;Warren Christopher;strength                     131</t>
  </si>
  <si>
    <t>Marrying a man is like buying something you've been admiring for a long time in a shop window. You may love it when you get it home  but it doesn't always go with everything else in the house.;Jean Kerr;marriage                     131</t>
  </si>
  <si>
    <t>I sought Ben Affleck because I needed an everyman for this role. Ben appeals to men and women. He gives you a sense of intelligence  the notion of a guy who can think on his feet.;John Frankenheimer;intelligence                     131</t>
  </si>
  <si>
    <t>Thousands of years and many civilizations have defined a marriage as the union between one man and one woman. With few exceptions  those civilizations that did not follow that perished.;Randy Neugebauer;marriage                     129</t>
  </si>
  <si>
    <t>Who will tell whether one happy moment of love or the joy of breathing or walking on a bright morning and smelling the fresh air  is not worth all the suffering and effort which life implies.;Erich Fromm;morning                     128</t>
  </si>
  <si>
    <t>Public confidence in the integrity of the Government is indispensable to faith in democracy and when we lose faith in the system  we have lost faith in everything we fight and spend for.;Adlai E. Stevenson;faith                     128</t>
  </si>
  <si>
    <t>That's the best way to feed the human mind. That's how Bob Marley did it. He never put it in your face. After you got the groove  you were just singing the hooks  because you thought it was cool.;Wyclef Jean;cool                    128</t>
  </si>
  <si>
    <t>What if I couldn't handle people's opinions of me? I know that shouldn't dictate a person's degree of peace or happiness in life  but the problem is  I chose a business saturated in judgment.;Chris Evans;business                    128</t>
  </si>
  <si>
    <t>Poetry is not only dream and vision it is the skeleton architecture of our lives. It lays the foundations for a future of change  a bridge across our fears of what has never been before.;Audre Lorde;architecture                     128</t>
  </si>
  <si>
    <t>Godot is whatever it is in life that you are waiting for: 'I'm waiting to win the lottery. I'm waiting to fall in love'. For me  as a child  it was Christmas. At least that eventually came.;Ian Mckellen;christmas                    127</t>
  </si>
  <si>
    <t>My mother was the most beautiful woman I ever saw. All I am I owe to my mother. I attribute all my success in life to the moral  intellectual and physical education I received from her.;George Washington;success                     127</t>
  </si>
  <si>
    <t>Vision is perhaps our greatest strength... it has kept us alive to the power and continuity of thought through the centuries  it makes us peer into the future and lends shape to the unknown.;Li Ka Shing;strength                     124</t>
  </si>
  <si>
    <t>From all this it follows what the general character of the problem of the development of a body of scientific knowledge is  in so far as it depends on elements internal to science itself.;Talcott Parsons;science                     122</t>
  </si>
  <si>
    <t>You know when you get into that thing where people want to discuss the relationship? I'd rather discuss what was on telly  avoid the issue  discuss anything other than the relationship.;Jarvis Cocker;relationship                    121</t>
  </si>
  <si>
    <t>I'm not on the run from anything and I'm not at all clear about what I'm running towards. But as some great writer put it  I want to be certain that when I arrive at death  I'm totally exhausted.;Fiona Shaw;death                    121</t>
  </si>
  <si>
    <t>Art is nothing but the expression of our dream the more we surrender to it the closer we get to the inner truth of things  our dream-life  the true life that scorns questions and does not see them.;Franz Marc;art                    121</t>
  </si>
  <si>
    <t>A new sense of shared international responsibility is unmistakable in the voices of the United Nations and its agencies  and in the civil society of thousands of supra-national NGOs.;John Charles Polanyi;society                     119</t>
  </si>
  <si>
    <t>We learn by practice. Whether it means to learn to dance by practicing dancing or to learn to live by practicing living  the principles are the same. One becomes in some area an athlete of God.;Martha Graham;god                     119</t>
  </si>
  <si>
    <t>I hate all politics. I don't like either political party. One should not belong to them - one should be an individual  standing in the middle. Anyone that belongs to a party stops thinking.;Ray Bradbury;politics                     117</t>
  </si>
  <si>
    <t>You know what I like to do on a Sunday morning? Clean my house. I really enjoy it it's my ritual. I require tidiness  actually. I have to have everything spotless before I can relax.;Jonathan Rhys Meyers;morning                     116</t>
  </si>
  <si>
    <t>Some have argued that confronting the threat from Iraq could detract from the war against terror. To the contrary  confronting the threat posed by Iraq is crucial to winning the war on terror.;George W. Bush;war                     113</t>
  </si>
  <si>
    <t>I have spent over 60 years bent over a guitar and to know that I wrote 70 compositions that masters have recorded  that makes me feel so good and full  and proud and thankful to the good Lord.;Jerry Reed;thankful                    113</t>
  </si>
  <si>
    <t>I was always interested in fashion and beauty. I was fifteen when I was scouted in a flea market. Two years later  I arrived in New York. I was in awe because it was like another planet.;Candice Swanepoel;beauty                     113</t>
  </si>
  <si>
    <t>We from every religion feel comfortable in Britain because there is a host. The Church of England is a good host  it has been a major force in shaping England into such a tolerant society.;Jonathan Sacks;society                     112</t>
  </si>
  <si>
    <t>I was never into the popular school or clique or anything. Then I started doing movies when I was in high school  so then I got popular. Then the girls paid attention to you who didn't before.;John Cusack;movies                     112</t>
  </si>
  <si>
    <t>I would say the most help I got was from my dad. My dad is a civil engineer in Switzerland he's 90 years old now  so he's no longer active as a civil engineer  but still a very active person.;Claude Nicollier;dad                    112</t>
  </si>
  <si>
    <t>One of the essential elements of government responsibility is to communicate effectively to the American people  especially in time of a potential terrorist attack or a natural disaster.;Vito Fossella;government                     111</t>
  </si>
  <si>
    <t>I can only note that the past is beautiful because one never realises an emotion at the time. It expands later  and thus we don't have complete emotions about the present  only about the past.;Virginia Woolf;time                    110</t>
  </si>
  <si>
    <t>I have experienced some amazing food! Yet when I think about the most luxurious and exquisite meals I have had  visions of simple food made from a few natural ingredients are what most excite me.;Mark Hyman;food                     110</t>
  </si>
  <si>
    <t>The history of progress is written in the blood of men and women who have dared to espouse an unpopular cause  as  for instance  the black man's right to his body  or woman's right to her soul.;Emma Goldman;history                  109</t>
  </si>
  <si>
    <t>I want to find the candidates who understand the principles of American exceptionalism and have the character  the courage  and the confidence to actually lead the greatest nation in the world.;Jim DeMint;courage                    109</t>
  </si>
  <si>
    <t>The study of consciousness that can extend beyond the body is extremely important for the issue of survival  since it is this part of human personality that would be likely to survive death.;Stanislav Grof;death                     107</t>
  </si>
  <si>
    <t>I want to tell my jokes. I want to have time with my children. I want to entertain people. And at one point  I'll walk away from show business. But I don't want to walk away empty-handed.;Dave Chappelle;business                     107</t>
  </si>
  <si>
    <t>I know you've heard it a thousand times before. But it's true - hard work pays off. If you want to be good  you have to practice  practice  practice. If you don't love something  then don't do it.;Ray Bradbury;work                  106</t>
  </si>
  <si>
    <t>I am really passionate about my career and my music and I am so lucky to be able to do what I do for a job  so for all the early morning starts and long days  I could never trade it all in.;Rachel Stevens;morning                    106</t>
  </si>
  <si>
    <t>I know you've heard it a thousand times before. But it's true - hard work pays off. If you want to be good  you have to practice  practice  practice. If you don't love something  then don't do it.;Ray Bradbury;love                  106</t>
  </si>
  <si>
    <t>I know you've heard it a thousand times before. But it's true - hard work pays off. If you want to be good  you have to practice  practice  practice. If you don't love something  then don't do it.;Ray Bradbury;good                  106</t>
  </si>
  <si>
    <t>You have to have enough respect for other human beings to leave their lives alone. If you admire that life  build it for yourself. Don't just try to come in and take somebody else's life.;Elizabeth Edwards;alone                     106</t>
  </si>
  <si>
    <t>When you start falling for somebody and you can't stop thinking about when you're going to see them again  I love that. Women are beautiful. They deserve to be cherished and respected.;Orlando Bloom;relationship                     105</t>
  </si>
  <si>
    <t>It begins and ends with money. It's absurd in this day and age when we need so much money for education  health  for people  that a $100 million dollars can be spent on a film. It's obscene.;Kathleen Turner;health                   103</t>
  </si>
  <si>
    <t>My parents' marriage was very rocky. They were always arguing. When they split up when I was in my 20s  my brother and I were both delighted because we knew they weren't good for each other.;Gail Porter;marriage                     102</t>
  </si>
  <si>
    <t>President Barack Obama has stood watch over the greatest job loss in modern American history. And that  my friends  is one inconvenient truth that will haunt this President throughout history.;Mitt Romney;history                    102</t>
  </si>
  <si>
    <t>When I performed at 'Open Mic U.K.' I had this connection with the audience that I'd never felt before  and I loved it. It was my first big thing  and looking out into the crowd... was just amazing.;Birdy;amazing                    102</t>
  </si>
  <si>
    <t>The act of writing... is the act of trying to understand why my opinion is what it is. And ultimately  I think that's the same experience the reader has when they pick up one of my books.;Jodi Picoult;experience                     101</t>
  </si>
  <si>
    <t>We will not be intimidated or pushed off the world stage by people who do not like what we stand for  and that is  freedom  democracy and the fight against disease  poverty and terrorism.;Madeleine Albright;freedom                  100</t>
  </si>
  <si>
    <t>The conscious process is reflected in the imagination the unconscious process is expressed as karma  the generation of actions divorced from thinking and alienated from feeling.;William Irwin Thompson;imagination                     99</t>
  </si>
  <si>
    <t>So what we're talking about here is human rights. The right to live like a human. The right to live  period. And what we're facing in Africa is an unprecedented threat to human dignity and equality.;Bono;equality                     99</t>
  </si>
  <si>
    <t>I rise today to offer a formal and heartfelt apology to all the victims of lynching in our history  and for the failure of the United States Senate to take action when action was most needed.;George Allen;failure                     98</t>
  </si>
  <si>
    <t>We coin concepts and we use them to analyse and explain nature and society. But we seem to forget  midway  that these concepts are our own constructs and start equating them with reality.;Abdolkarim Soroush;nature                    97</t>
  </si>
  <si>
    <t>I always regarded people who want fame with a lot of suspicion. Unless you have a product to sell  I don't know why anyone would want to be famous. I can't imagine what need that would fill.;Jessica Cutler;famous                     97</t>
  </si>
  <si>
    <t>The three great ends which a statesman ought to propose to himself in the government of a nation  are one  Security to possessors two  facility to acquirers and three  hope to all.;Samuel Taylor Coleridge;government                  96</t>
  </si>
  <si>
    <t>Our authorities leave us no doubt that the trust lodged with the oligarchy was sometimes abused  but it certainly ought not to be regarded as a mere usurpation or engine of tyranny.;Henry James Sumner Maine;trust                     95</t>
  </si>
  <si>
    <t>I believe wholeheartedly in marriage. I don't exclusively mean a marriage with a legal contract  but any relationship that constitutes a marriage because of the quality of their relationship.;Helen Reddy;marriage                     95</t>
  </si>
  <si>
    <t>All successful people men and women are big dreamers. They imagine what their future could be  ideal in every respect  and then they work every day toward their distant vision  that goal or purpose.;Brian Tracy;men                   93</t>
  </si>
  <si>
    <t>The reproduction of mankind is a great marvel and mystery. Had God consulted me in the matter  I should have advised him to continue the generation of the species by fashioning them out of clay.;Martin Luther;god                     93</t>
  </si>
  <si>
    <t>Freedom. Freedom of religion. Freedom to speak their mind. Freedom to build a life. And yes  freedom to build a business. With their own hands. This is the essence of the American experience.;Mitt Romney;religion                     91</t>
  </si>
  <si>
    <t>Freedom. Freedom of religion. Freedom to speak their mind. Freedom to build a life. And yes  freedom to build a business. With their own hands. This is the essence of the American experience.;Mitt Romney;business                     91</t>
  </si>
  <si>
    <t>The technology is good and it's bad. You know what you're dealing with out there musically  but my head stops at this electronic stuff. I don't quite know what I'm dealing with out there yet.;Paul Anka;technology                     90</t>
  </si>
  <si>
    <t>I feel drawn to experiment with ways that technology can interact with notions of intimacy  because so much of technology is done in a way that's very cold and has such an opposite effect.;Jaron Lanier;technology                     90</t>
  </si>
  <si>
    <t>One reason we resist making deliberate choices is that choice equals change and most of us  feeling the world is unpredictable enough  try to minimise the trauma of change in our personal lives.;Hugh Mackay;change                    90</t>
  </si>
  <si>
    <t>The best situation is being a single parent. The best part about is that you get time off  too  because the kids are with their mom  so it's the best of both worlds. There's a lot to be said for it.;Larry David;mom                   89</t>
  </si>
  <si>
    <t>It is not the language of painters but the language of nature which one should listen to  the feeling for the things themselves  for reality is more important than the feeling for pictures.;Vincent Van Gogh;nature                    88</t>
  </si>
  <si>
    <t>I've always chosen my band members based on their sense of humor. It might sound stupid  but it means not only are they fun to live with on a tour bus for years  but humor implies intelligence.;Kristin Hersh;humor                    87</t>
  </si>
  <si>
    <t>We have arrived at that point of time in which we are forced to see our own humiliation  as a nation  and that a progression in this line cannot be a productive of happiness  private or public.;Henry Knox;happiness                   87</t>
  </si>
  <si>
    <t>Here is the amazing thing about Easter the Resurrection Sunday for Christians is this  that Christ in the dying moments on the cross gives us the greatest illustration of forgiveness possible.;T. D. Jakes;amazing                     85</t>
  </si>
  <si>
    <t>I always want to write erotic music... Not only about the love between men and women  but in a much more universal sense - about the sensuality of the mechanism of the universe... about life.;Toru Takemitsu;music                     84</t>
  </si>
  <si>
    <t>I like to think of my behavior in the sixties as a 'learning experience.' Then again  I like to think of anything stupid I've done as a 'learning experience.' It makes me feel less stupid.;P. J. O'Rourke;learning                     84</t>
  </si>
  <si>
    <t>The townspeople outside the reservations had a very superior attitude toward Indians  which was kind of funny  because they weren't very wealthy they were on the fringes of society themselves.;James Welch;attitude                    84</t>
  </si>
  <si>
    <t>Sport is a wonderful metaphor for life. Of all the sports that I played - skiing  baseball  fishing - there is no greater example than golf  because you're playing against yourself and nature.;Robert Redford;sports                   80</t>
  </si>
  <si>
    <t>The happiness of your life depends upon the quality of your thoughts: therefore  guard accordingly  and take care that you entertain no notions unsuitable to virtue and reasonable nature.;Marcus Aurelius;happiness                    79</t>
  </si>
  <si>
    <t>I don't think a show's ever changed networks in the middle of the season before  but it was cool because they gave us those extra couple years of life that was necessary to get us to syndication.;Donal Logue;cool                     79</t>
  </si>
  <si>
    <t>A sign now of success with a certain audience when you do a short comedy piece  anywhere  is that it gets on YouTube and gets around. It's always something you're thinking about unconsciously.;Andy Samberg;success                    78</t>
  </si>
  <si>
    <t>When a peace agreement is concluded between the Lebanese government and Israel  we would surely disagree with the Lebanese government about that  but we would not make any turmoil out of it.;Hassan Nasrallah;peace                    78</t>
  </si>
  <si>
    <t>The day after the prison was transferred to the military intelligence command  they had an entire battalion - 1 200 1 500 soldiers - arrive at Abu Ghraib just for force protection alone.;Janis Karpinski;intelligence                  77</t>
  </si>
  <si>
    <t>David and Dad didn't get along too well growing up. I mean we all got along  but it was harder on David  because David wasn't going to be the son that Dad wanted. But now they're like best friends.;Amy Sedaris;dad                    75</t>
  </si>
  <si>
    <t>What an artist is trying to do for people is bring them closer to something  because of course art is about sharing. You wouldn't be an artist unless you wanted to share an experience  a thought.;David Hockney;art                    75</t>
  </si>
  <si>
    <t>Lord of the Rings was my first experience making movies and at the time  I had no ideas how movies were done. I thought that's the way they're done  so in a way  I had nothing to compare it to.;Orlando Bloom;movies                   71</t>
  </si>
  <si>
    <t>In all history there is no war which was not hatched by the governments  the governments alone  independent of the interests of the people  to whom war is always pernicious even when successful.;Leo Tolstoy;history                   71</t>
  </si>
  <si>
    <t>Recent demonstration projects have shown that with some Federal support  a little funding can go a long way toward ensuring that low-income children have access to good oral health care.;Michael K. Simpson;health                     71</t>
  </si>
  <si>
    <t>Success is hard in general for most women. We now have such busy lives  and we're told we can do everything - you know  we can have the relationship and the marriage and the kids and the career.;Cat Deeley;success                    70</t>
  </si>
  <si>
    <t>I don't believe in organized religion - I dealt with them hand in hand  and a whole bunch of Catholic priests tried to molest me. Telling me I was gay and I should go home with them and stuff.;Jonathan Davis;home                     70</t>
  </si>
  <si>
    <t>The failure of Socialism since 1945 is that whilst encouraging us all  the creators of wealth  to produce less through strikes  it has caused us all to demand a higher level of our own product.;Brian Harris;failure                   69</t>
  </si>
  <si>
    <t>After working for years in Hollywood where the actors have taken over  it was a real relief to get down there and not only have some children  but also have some actors that had no attitude.;Phillip Noyce;attitude                    69</t>
  </si>
  <si>
    <t>A fact is a simple statement that everyone believes. It is innocent  unless found guilty. A hypothesis is a novel suggestion that no one wants to believe. It is guilty  until found effective.;Edward Teller;science                    67</t>
  </si>
  <si>
    <t>Wikipedia is just an incredible thing. It is fact-encirclingly huge  and it is idiosyncratic  careful  messy  funny  shocking and full of simmering controversies - and it is free  and it is fast.;Nicholson Baker;funny                67</t>
  </si>
  <si>
    <t>I actually don't know anyone who wants to be famous for fame's sake  at least not anyone I respect. But you need to have a certain amount of power in order to be able to do what you want.;Michael Ian Black;famous                     67</t>
  </si>
  <si>
    <t>It's the contemporary woman that movies don't know what to do with  other than bathe her in a bridal glow in romantic comedies where both the romance and the comedy are artificial sweeteners.;James Wolcott;movies                     66</t>
  </si>
  <si>
    <t>The awesomeness of God is that even in the works of the Beach Boys  Beatles  etc.  the beauty of the music is a mere reflection of what God does everyday. He creates music of all kinds and moods.;John Foster;beauty                   66</t>
  </si>
  <si>
    <t>Any architectural project we do takes at least four or five years  so increasingly there is a discrepancy between the acceleration of culture and the continuing slowness of architecture.;Rem Koolhaas;architecture                     65</t>
  </si>
  <si>
    <t>I admit I can't shake the idea that there is virtue in suffering  that there is a sort of psychic economy  whereby if you embrace success  happiness and comfort  these things have to be paid for.;Hugh Laurie;success                  64</t>
  </si>
  <si>
    <t>I do portraits. I usually do live models in a class environment  but I've been painting at home more. I really love the human form  and I love faces. I've tried to do landscapes a few times.;Michelle Pfeiffer;home                    63</t>
  </si>
  <si>
    <t>Dreaming in public is an important part of our job description  as science writers  but there are bad dreams as well as good dreams. We're dreamers  you see  but we're also realists  of a sort.;William Gibson;science                 62</t>
  </si>
  <si>
    <t>I kiss the soil as if I placed a kiss on the hands of a mother  for the homeland is our earthly mother. I consider it my duty to be with my compatriots in this sublime and difficult moment.;Pope John Paul II;home                     62</t>
  </si>
  <si>
    <t>While Democrats fussed with the details of health care reforms  conservatives spent months telling the nation that the real issue is freedom  that what's on the line is American liberty itself.;Thomas Frank;health                    62</t>
  </si>
  <si>
    <t>Over the course of time this gave us a deep respect for ideas  both our own and those of others  and an understanding that conflict through debate is a powerful means of revealing truth.;Robert B. Laughlin;respect                    61</t>
  </si>
  <si>
    <t>I want kids of this generation to see that everything is cool  that there's some kind of unity in hip-hop. We all found something that's really important to us  and music is all we've really got.;Missy Elliot;cool                    61</t>
  </si>
  <si>
    <t>The first few games that we played against some of the teams  the young guys  you know  want a stick sign or photo sign  and I think that they respect what I have achieved throughout my career.;Mario Lemieux;respect                  60</t>
  </si>
  <si>
    <t>I got interested in the idea of music that could make itself  in a sense  in the mid 1960s really  when I first heard composers like Terry Riley  and when I first started playing with tape recorders.;Brian Eno;music                  60</t>
  </si>
  <si>
    <t>Even though I build buildings and I pursue my architecture  I pursue it as an artist. I deliberately keep a tiny studio. I don't want to be an architectural firm. I want to remain an artist.;Maya Lin;architecture                     58</t>
  </si>
  <si>
    <t>I travel abroad constantly on book promotion and research  and the Internet is invaluable to me for accessing U.K. news in places such as America  which most of the time hasn't heard of England.;Peter James;travel                    57</t>
  </si>
  <si>
    <t>The greatest gift is the passion for reading. It is cheap  it consoles  it distracts  it excites  it gives you knowledge of the world and experience of a wide kind. It is a moral illumination.;Moses Hadas;experience                  57</t>
  </si>
  <si>
    <t>There is no racial or ethnic involvement in Thanksgiving  and people who may be very distant from the Christian system can see the beauty and the positive spirit that comes from the holiday.;John Clayton;positive                     56</t>
  </si>
  <si>
    <t>A world in which government is burdened by historic debt  philanthropy has limited resources  and the private sector is only interested in its own personal gain is simply unsustainable.;Simon Mainwaring;government                    56</t>
  </si>
  <si>
    <t>What I hope in my ideal world is that with each project  I'll either get to work with a really great script that would force me to grow  or work with a really great actor who will make me better.;Laura Linney;hope                    55</t>
  </si>
  <si>
    <t>Develop an interest in life as you see it the people  things  literature  music - the world is so rich  simply throbbing with rich treasures  beautiful souls and interesting people. Forget yourself.;Henry Miller;life                 52</t>
  </si>
  <si>
    <t>While many of us never knew Ronald Reagan personally  we felt close to him because we shared his lighthearted sense of humor  admired his uncommon virtue  and were moved by his remarkable wisdom.;Randy Forbes;humor                   52</t>
  </si>
  <si>
    <t>Any time I need to get a serious attitude adjustment  I put on one of their records  and there are examples there for all time to keep us honest and keep us reaching they'll never be eclipsed.;Benny Green;attitude                    52</t>
  </si>
  <si>
    <t>You can't walk alone. Many have given the illusion  but none have really walked alone. Man is not made that way. Each man is bedded in his people  their history  their culture  and their values.;Peter Abrahams;alone                  50</t>
  </si>
  <si>
    <t>Life in general has never been even close to fair  so the pretense that the government can make it fair is a valuable and inexhaustible asset to politicians who want to expand government.;Thomas Sowell;government                     49</t>
  </si>
  <si>
    <t>I think I'm actually quite a materialistic person  I value what it takes to make a car or build a nice house. Money does change things  but how it changes people depends on how they react to it.;Roland Gift;change                    49</t>
  </si>
  <si>
    <t>Anyone who's lost someone to cancer will say this  that you have to struggle to try to remember the person before the diagnosis happened  because they really do change - as anyone would change.;Mindy Kaling;change                    49</t>
  </si>
  <si>
    <t>The PRC is the big brother in this relationship  and it has the capacity to be generous to Taiwan on this issue in a manner that might do much to defuse that issue internally in Taiwan.;William Kirby;relationship                     47</t>
  </si>
  <si>
    <t>Men don't and can't live by exchanging articles  but by producing them. They don't live by trade  but by work. Give up that foolish and vain title of Trades Unions and take that of laborers Unions.;John Ruskin;men                    47</t>
  </si>
  <si>
    <t>The people I want are very famous and very rich  and all I can offer them is a bit of exposure on TV and a bit of cash  so it's a miracle we get any guests at all. But we have been very lucky.;Graham Norton;famous                    47</t>
  </si>
  <si>
    <t>No human being is constituted to know the truth  the whole truth  and nothing but the truth and even the best of men must be content with fragments  with partial glimpses  never the full fruition.;William Osler;best                  47</t>
  </si>
  <si>
    <t>My passion and great enjoyment for architecture  and the reason the older I get the more I enjoy it  is because I believe we - architects - can effect the quality of life of the people.;Richard Rogers;architecture                    47</t>
  </si>
  <si>
    <t>I wanted to do two things when I was growing up  about your age. I wanted to play in the NBA  and I wanted to be a businessman after my basketball career was over  and that is what I am doing now.;Magic Johnson;age                   47</t>
  </si>
  <si>
    <t>People were concerned about national security  and that precluded us from having the opportunity to break through on the issues that we cared most about - the economy  education and health care.;Tom Daschle;health                    45</t>
  </si>
  <si>
    <t>I visited those friends who'd just had a baby  and she was washing dishes and he was cleaning the house  and I burst with happiness. And in their minds  they were in this terrible domestic rut.;Josh Lucas;happiness                   45</t>
  </si>
  <si>
    <t>The clan is nothing more than a larger family  with its patriarchal chief as the natural head  and the union of several clans by intermarriage and voluntary connection constitutes the tribe.;Charles Eastman;family                    45</t>
  </si>
  <si>
    <t>Look at Neil Diamond. Was he the cool guy? No  he was the housewives' guy. He didn't try to be what he wasn't. He just did what he did - made great music  was a good entertainer  nice-enough guy.;Michael Buble;cool                   45</t>
  </si>
  <si>
    <t>I absolutely relate to being alone in squalor  trying to come up with something adequate. I relate to that  and I've been known to crawl out of bed and drink out of a 2-liter bottle of Diet Coke.;Diablo Cody;alone                    45</t>
  </si>
  <si>
    <t>I was a visual artist primarily and a writer  even from a very young age. I wrote a lot of stories and poetry and... I had a desire to create always. And I always had a desire to show my work.;P. J. Harvey;poetry                     44</t>
  </si>
  <si>
    <t>Bill Gates wants people to think he's Edison  when he's really Rockefeller. Referring to Gates as the smartest man in America isn't right... wealth isn't the same thing as intelligence.;Larry Ellison;intelligence                     44</t>
  </si>
  <si>
    <t>Take your message of equality of achievement  take your message of economic dependency  take your message of enslaving the entrepreneurial will and spirit of the American people somewhere else.;Allen West;equality                    44</t>
  </si>
  <si>
    <t>I'm not supposed to be able to speak clearly  and decipher what's going on in the media. I'm supposed to be the typical amateur who's 22 and scared to death and can't believe he won the Olympics.;Carl Lewis;death                     44</t>
  </si>
  <si>
    <t>You used to have to sing and convey emotion  and now  well  technically you can do anything with technology. It sucks for music today  but that's why that old music feels so good to me.;Christina Aguilera;technology                  43</t>
  </si>
  <si>
    <t>When you are getting ready to become a mom  being in love with someone just isn't enough. You need to think about whether he would be a good parent and raise your children with similar beliefs.;Cindy Crawford;mom                     42</t>
  </si>
  <si>
    <t>When I announced the development of Perl 6  I said it was going to be a community design. I designed Perl  myself. It's limited by my own brain power. So I wanted Perl 6 to be a community design.;Larry Wall;design                    42</t>
  </si>
  <si>
    <t>He didn't want to tell his son what to do  but told me to write the president a letter. I didn't name a country  but there are many countries we have a fragile relationship with.;George Herbert Walker;relationship                    41</t>
  </si>
  <si>
    <t>With our knowledge of modern-day genetics  we realize that it was possible for God to place the potential for all people throughout history into the genes of Adam and Eve when He created them.;Walter Lang;history                     41</t>
  </si>
  <si>
    <t>We establish no religion in this country  nor will we ever. But we poison our society when we remove its theological underpinnings. We court corruption when we leave society devoid of belief.;Jeff Miller;religion                     40</t>
  </si>
  <si>
    <t>And they said if we help with the crisis  they would do a lot of positive acts. After we helped in those crises  they showed negative acts and the Japanese and Turks were ashamed.;Akbar Hashemi Rafsanjani;positive                    40</t>
  </si>
  <si>
    <t>I've been sober for two-and-a-half years  My children are happy. In August  my wife and I will celebrate our fifteenth wedding anniversary. My band is back together with a sold-out tour.;Trey Anastasio;anniversary                    40</t>
  </si>
  <si>
    <t>There is pleasure in the pathless woods  there is rapture in the lonely shore  there is society where none intrudes  by the deep sea  and music in its roar I love not Man the less  but Nature more.;George Byron;music                 39</t>
  </si>
  <si>
    <t>We all recognize that in recent decades  many important achievements have helped create a cleaner  healthier environment  yet our national needs in environmental health are not being fully met.;Samuel Wilson;health                   39</t>
  </si>
  <si>
    <t>It was quite a European war until 1917  when the Americans joined up. They don't have the same sense of the loss of innocence and the cataclysmic loss of life. A whole generation was wiped out.;Tom Hiddleston;war                     38</t>
  </si>
  <si>
    <t>If you aren't good at loving yourself  you will have a difficult time loving anyone  since you'll resent the time and energy you give another person that you aren't even giving to yourself.;Barbara de Angelis;time                    37</t>
  </si>
  <si>
    <t>Learning is acquired by reading books  but the much more necessary learning  the knowledge of the world  is only to be acquired by reading men  and studying all the various facets of them.;Lord Chesterfield;learning                  37</t>
  </si>
  <si>
    <t>We tend to think of age only in time  but I don't think it has much to do with time at all there's a whole load of other things. I've met 16-year-olds who are old and 90-year-olds who are young.;Roger Daltrey;age                     36</t>
  </si>
  <si>
    <t>I am thankful I was born in America  although if I gain any more weight the burqa thing may start to seem like a good idea to me. See? Another plus about America  you can always find some food.;Elayne Boosler;food                    35</t>
  </si>
  <si>
    <t>Love is blind. My politics has been  too. I think you can fall in love with ideas  and you can fall in love with people. It's a very subjective experience. And I'm loyal to that experience.;Robert Wyatt;experience                    35</t>
  </si>
  <si>
    <t>I love doing normal things - movies  shopping  going out with friends  writing  reading  taking hot bubble baths - that's a big one for relaxation. I also love to go to art and history museums.;Christina Aguilera;art                 35</t>
  </si>
  <si>
    <t>I can work myself up into a fearful  paralyzing state of mind that can last for days  weeks even months where I feel mad  totally isolated and alone  overwhelmed and completely out of control.;Vinny Guadagnino;alone                  35</t>
  </si>
  <si>
    <t>I guess by taking lessons early on  and really trying to play all the rudimentary stuff  and try to have it sound as good as my teacher. It took a lot of practice  which I enjoyed  and still do.;Matt Cameron;teacher                  34</t>
  </si>
  <si>
    <t>If I am walking with two other men  each of them will serve as my teacher. I will pick out the good points of the one and imitate them  and the bad points of the other and correct them in myself.;Confucius;teacher                    34</t>
  </si>
  <si>
    <t>When I saw all those other drivers  I realized that they wanted to win that money just as much as I did. But I didn't have to worry. A tire came off my car and I was lucky I got it off the track.;Buck Baker;money                     34</t>
  </si>
  <si>
    <t>Ignorance of what real learning is  and a consequent suspicion of it materialism  and a consequent intellectual laxity  both of these have done destructive work in the colleges.;Katharine Fullerton Gerould;learning                   34</t>
  </si>
  <si>
    <t>I love a lot of the New York bands  but Patti Smith stands out. I just read 'Just Kids' and it's an inspirational  well-written account of an emerging New York artist in the late seventies.;James Iha;inspirational                    34</t>
  </si>
  <si>
    <t>When you're looking that far out  you're giving people their place in the universe  it touches people. Science is often visual  so it doesn't need translation. It's like poetry  it touches you.;Story Musgrave;poetry                  32</t>
  </si>
  <si>
    <t>In a sacred ground like marriage  you find yourself out of it at certain times for reasons unknown that can be destructive. There could be a demon that kind of comes out and overtakes you.;David Boreanaz;marriage                     32</t>
  </si>
  <si>
    <t>'Peace Train' is a song I wrote  the message of which continues to breeze thunderously through the hearts of millions. There is a powerful need for people to feel that gust of hope rise up again.;Cat Stevens;hope                     31</t>
  </si>
  <si>
    <t>Our intentions may be very good  but  because the intelligence is limited  the action may turn out to be a mistake - a mistake  but not necessarily a sin  for sin comes out of a wrong intention.;E. Stanley Jones;good                 31</t>
  </si>
  <si>
    <t>For an actress to be a success  she must have the face of a Venus  the brains of a Minerva  the grace of Terpsichore  the memory of a MaCaulay  the figure of Juno  and the hide of a rhinoceros.;Ethel Barrymore;success                30</t>
  </si>
  <si>
    <t>The union is much more than me  and when you think the union is you and it's not about who you represent  I think you've sort of lost your morals and focus and the purpose of your leadership.;Andy Stern;leadership                    30</t>
  </si>
  <si>
    <t>Save for thee and thy lessons  man in society would everywhere sink into a sad compound of the fiend and the wild beast and this fallen world would be as certainly a moral as a natural wilderness.;Hugh Miller;sad                     29</t>
  </si>
  <si>
    <t>Many kids come out of college  they have a credit card and a diploma. They don't know how to buy a house or a car or health insurance or life insurance. They do not know basic microeconomics.;Jesse Jackson;health                     29</t>
  </si>
  <si>
    <t>I think 'Saturday Night Live'  starting in the 1970s  really gave women an outlet to be funny. A lot of those women went on to have film careers  from Kristen Wiig now to Tina Fey and Gilda Radner.;Emma Stone;funny                   29</t>
  </si>
  <si>
    <t>Follow the path of the unsafe  independent thinker. Expose your ideas to the danger of controversy. Speak your mind and fear less the label of 'crackpot' than the stigma of conformity.;Thomas John Watson  Sr.;fear                    29</t>
  </si>
  <si>
    <t>First I shall name the eagle  of which there are three species: the great grey eagle is the largest  of great strength and high flight he chiefly preys on fawns and other young quadrupeds.;William Bartram;strength                    28</t>
  </si>
  <si>
    <t>But it required a disastrous  internecine war to bring this question of human freedom to a crisis  and the process of striking the shackles from the slave was accomplished in a single hour.;Wendell Willkie;freedom                    28</t>
  </si>
  <si>
    <t>I like low-maintenance girls  but at the same time  classy. She needs to take care of herself. But also be a girl who isn't afraid to get sweaty and play basketball  so it's cool if she's a tomboy.;Chris Brown;cool                   28</t>
  </si>
  <si>
    <t>Life's but a walking shadow  a poor player  that struts and frets his hour upon the stage  and then is heard no more it is a tale told by an idiot  full of sound and fury  signifying nothing.;William Shakespeare;life                 27</t>
  </si>
  <si>
    <t>I had an amazing childhood  lots of love. But my dad worked his tail off  getting up at 4 in the morning and going off at 5  6 o'clock  yet he always had time to spend with his kids and his wife.;Criss Angel;morning                  26</t>
  </si>
  <si>
    <t>When I look at my daughter  who's 24  she is much more confident than I ever was and her expectations are higher. But I worry that there is a backlash brewing against progress on equality.;Frances O'Grady;equality                    26</t>
  </si>
  <si>
    <t>I work on OpenBSD fulltime  as the project leader. I set some directions  increase communication between the developers  and try to be involved in nearly every aspect of the base system.;Theo de Raadt;communication                   26</t>
  </si>
  <si>
    <t>I had an amazing childhood  lots of love. But my dad worked his tail off  getting up at 4 in the morning and going off at 5  6 o'clock  yet he always had time to spend with his kids and his wife.;Criss Angel;amazing                  26</t>
  </si>
  <si>
    <t>It is essential to employ  trust  and reward those whose perspective  ability  and judgment are radically different from yours. It is also rare  for it requires uncommon humility  tolerance  and wisdom.;Dee Hock;wisdom               25</t>
  </si>
  <si>
    <t>Pride slays thanksgiving  but a humble mind is the soil out of which thanks naturally grow. A proud man is seldom a grateful man  for he never thinks he gets as much as he deserves.;Henry Ward Beecher;thanksgiving                    24</t>
  </si>
  <si>
    <t>My father was a Catholic  but my mother wasn't. She had to do that weird deal you do as a Catholic - they deign to sanction your marriage and you have to bring your children up as Catholics.;Jared Harris;marriage                     24</t>
  </si>
  <si>
    <t>Experience has taught me  when I am shaving of a morning  to keep watch over my thoughts  because  if a line of poetry strays into my memory  my skin bristles so that the razor ceases to act.;A. E. Housman;experience                 24</t>
  </si>
  <si>
    <t>The shock of any trauma  I think changes your life. It's more acute in the beginning and after a little time you settle back to what you were. However it leaves an indelible mark on your psyche.;Alex Lifeson;time                     23</t>
  </si>
  <si>
    <t>They pick all of us out  and then they decide  they computerize  decide if they like it or don't like it  and then they go home  and then they come back again because they're not sure what they saw.;Alice Cooper;home                 23</t>
  </si>
  <si>
    <t>All the ills of mankind  all the tragic misfortunes that fill the history books  all the political blunders  all the failures of the great leaders have arisen merely from a lack of skill at dancing.;Moliere;history                   23</t>
  </si>
  <si>
    <t>Before I went to jail  I was active in politics as a member of South Africa's leading organization - and I was generally busy from 7 A.M. until midnight. I never had time to sit and think.;Nelson Mandela;politics                     21</t>
  </si>
  <si>
    <t>Upon the Constitution  upon the pre-existing legal rights of the People  as understood in this country and in England  I have argued that this House is bound to revive the Petition under debate.;Caleb Cushing;legal                   21</t>
  </si>
  <si>
    <t>In a decaying society  art  if it is truthful  must also reflect decay. And unless it wants to break faith with its social function  art must show the world as changeable. And help to change it.;Ernst Fischer;change                  21</t>
  </si>
  <si>
    <t>Out with stereotypes  feminism proclaims. But stereotypes are the west's stunning sexual personae  the vehicles of art's assault against nature. The moment there is imagination  there is myth.;Camille Paglia;nature                   20</t>
  </si>
  <si>
    <t>Of all that is good  sublimity is supreme. Succeeding is the coming together of all that is beautiful. Furtherance is the agreement of all that is just. Perseverance is the foundation of all actions.;Lao Tzu;good                     19</t>
  </si>
  <si>
    <t>I offer neither pay  nor quarters  nor food I offer only hunger  thirst  forced marches  battles and death. Let him who loves his country with his heart  and not merely with his lips  follow me.;Giuseppe Garibaldi;food               19</t>
  </si>
  <si>
    <t>Holding on to anger  resentment and hurt only gives you tense muscles  a headache and a sore jaw from clenching your teeth. Forgiveness gives you back the laughter and the lightness in your life.;Joan Lunden;anger                    19</t>
  </si>
  <si>
    <t>If I was a woman  I would be dressed in the same thing for a month and just change my hat and gloves. Maybe my shoes too yes  I see what you mean but  really  it's jewels that change an outfit.;Manolo Blahnik;change                  16</t>
  </si>
  <si>
    <t>Each year over 2 500 commercial vessels enter the Port of Hampton Roads alone  so adequate funding for port security is a significant issue for those of us who live in Richmond and Hampton Roads.;Bobby Scott;alone                    16</t>
  </si>
  <si>
    <t>I am up at 3:30  reading the op-ed pages and getting ready to be on the air by 6 A.M. on the set of 'Morning Joe ' and after three hours of TV and two hours on the radio  it is only 12 noon.;Mika Brzezinski;morning                   15</t>
  </si>
  <si>
    <t>If I had my way  if I was lucky enough  if I could be on the brink my entire life - that great sense of expectation and excitement without the disappointment - that would be the perfect state.;Cate Blanchett;great                    15</t>
  </si>
  <si>
    <t>As for charity  it is a matter in which the immediate effect on the persons directly concerned  and the ultimate consequence to the general good  are apt to be at complete war with one another.;John Stuart Mill;war                   14</t>
  </si>
  <si>
    <t>Each one of us  and  indeed  all those who aspire to national leadership must bring their own visions  views and styles to the business of reforming Nigeria  and the search for solutions.;Ibrahim Babangida;leadership                 14</t>
  </si>
  <si>
    <t>I was about 14  and my friend's stepdad asked me to do a 10K with him because his son - who was more into basketball - didn't want to. It was amazing  and I still remember the time I got: 48:23.;Sean Astin;amazing                    14</t>
  </si>
  <si>
    <t>If eating out  order your meal and ask the server to wrap up half of the portion to take home with your for the next day  keeping your portion size in check  and stretching your dollar into two meals.;Cat Cora;home                   13</t>
  </si>
  <si>
    <t>Traditionally  Medicare's assurance has been that for the elderly and persons with disabilities that they will not be alone when confronted with the full burden of their health care costs.;Mike Fitzpatrick;health                     13</t>
  </si>
  <si>
    <t>As Americans  we don't see the role of government as guaranteeing outcomes  but allowing free men and women to flourish based on their own vision  their hard work and their personal responsibility.;Rick Perry;women                   12</t>
  </si>
  <si>
    <t>First of all  my persuasion is what really breeds violence is political differences. But because religion serves as the soul of community  it gets drawn into the fracas and turns up the heat.;Huston Smith;religion                    12</t>
  </si>
  <si>
    <t>For instance  I'm always fascinated to see whether  given the kind of fairly known and established form called popular music  whether there is some magic combination that nobody has hit upon before.;Brian Eno;music                   12</t>
  </si>
  <si>
    <t>At that time  the army leadership said the implementation of this agreement would allow everyone  including the IRA  to take its political objectives forward by peaceful and democratic means.;Gerry Adams;leadership                   12</t>
  </si>
  <si>
    <t>Nevertheless  whether in occurrences lasting days  hours or mere minutes at a time  I have experienced happiness often  and have had brief encounters with it in my later years  even in old age.;Herman Hesse;happiness                 12</t>
  </si>
  <si>
    <t>Fortunately  somewhere between chance and mystery lies imagination  the only thing that protects our freedom  despite the fact that people keep trying to reduce it or kill it off altogether.;Luis Bunuel;imagination                   11</t>
  </si>
  <si>
    <t>Unlike then  the mail stream of today has diminished by such things as e-mails and faxes and cell phones and text messages  largely electronic means of communication that replace mail.;John M. McHugh;communication                    11</t>
  </si>
  <si>
    <t>But theater  because of its nature  both text  images  multimedia effects  has a wider base of communication with an audience. That's why I call it the most social of the various art forms.;Wole Soyinka;communication                 11</t>
  </si>
  <si>
    <t>Thankfully  President Obama has stood firmly behind women's health care issues by supporting coverage for contraception and reaffirming commitment to organizations like Planned Parenthood.;Felicity Huffman;health                     10</t>
  </si>
  <si>
    <t>These days  newish art can be priced between $10 000 and $25 000. When I tell artists that a new painting by a newish artist should go for around $1 200  they look at me like I'm a flesh-eating virus.;Jerry Saltz;art                 10</t>
  </si>
  <si>
    <t>Champagne  if you are seeking the truth  is better than a lie detector. It encourages a man to be expansive  even reckless  while lie detectors are only a challenge to tell lies successfully.;Graham Greene;technology                  9</t>
  </si>
  <si>
    <t>Right now  we have the most complex relationship with technology that we've ever had. Your regular person has more technology in their life now than the whole world had 100 years ago.;Daniel H. Wilson;relationship                     9</t>
  </si>
  <si>
    <t>Everybody  even me  sometimes had to compromise on something  doing things we know to be wrong  and this happens doing whatever job in the world. But a singer must have the courage of saying no.;Jose Carreras;courage                  9</t>
  </si>
  <si>
    <t>Which is  I'm an optimist that two people can be together to work out their conflicts. And that commitment  I think  might be what love is  because they both grow from their relationship.;Garry Shandling;relationship                  8</t>
  </si>
  <si>
    <t>Britain  relative to the U.S.  is a highly secular society. Philanthropy alone cannot fill the gap left by government cutbacks. And the sources of altruism go deep into our evolutionary past.;Jonathan Sacks;society                    7</t>
  </si>
  <si>
    <t>Yeah  I mean the material  directors  the other cast  and if you think you can do something with the character then you do it and go from there. I am looking forward to doing some smaller movies.;Orlando Bloom;movies                  4</t>
  </si>
  <si>
    <t>Well  Judy  I would hope in the new year  we could start thinking about politics not like it was the Super Bowl  where you always have to have one team that wins and the other team has to be a loser.;John Breaux;hope                  4</t>
  </si>
  <si>
    <t>Now  we occupy a lowly position  both in space and rank in comparison with the heavenly sphere  and the Almighty is Most High not in space  but with respect to absolute existence  greatness and power.;Maimonides;power                 3</t>
  </si>
  <si>
    <t>So  President Obama wants to change America. I understand that. We don't need to change America. We need to change the White House. We need to change the leadership in the White House.;Mario Diaz-Balart;leadership                     2</t>
  </si>
  <si>
    <t>I don't even drink! I can't stand the taste of alcohol. Every New Year's Eve I try one drink and every time it makes me feel sick. So I don't touch booze - I'm always the designated driver.;Kim Kardashian;time                      209</t>
  </si>
  <si>
    <t>The only consistent hobby I've had is studying Spanish and French because of some delusion of grandeur to work around the world. I love sports but usually I'm looking for the next job.;William Sanderson;sports                      209</t>
  </si>
  <si>
    <t>It is incumbent upon each of us to improve spending and savings practices to ensure our own individual financial security and preserve the collective economic well-being of our great society.;Ron Lewis;society                      209</t>
  </si>
  <si>
    <t>Historians and archaeologists will one day discover that the ads of our time are the richest and most faithful reflections that any society ever made of its entire range of activities.;Marshall McLuhan;society                      209</t>
  </si>
  <si>
    <t>I'm an amateur science enthusiast. I'm not even a professional enthusiast. I don't know anything I never even passed biology in high school. But I read the science section of the newspaper.;Dave Eggers;science                      209</t>
  </si>
  <si>
    <t>The past 6 and a half years have been the most amazing years of my life. It's sad it has come to an end but Avril and I are still family and moving forward in the most positive way possible.;Deryck Whibley;sad                      209</t>
  </si>
  <si>
    <t>One of the reasons I wanted to teach deaf children was because it made me very sad that they spoke so clumsily and that they moved with less grace that I knew was possible of deaf people.;Stephanie Beacham;sad                      209</t>
  </si>
  <si>
    <t>I was associated with a woman who I was involved with and had a relationship with. She asked for money. I felt as though I was being blackmailed or there was some sort of extortion.;David Boreanaz;relationship                      209</t>
  </si>
  <si>
    <t>One of the things that I think you see sometimes in politics is a certain degree of caution. It's usually advised by consultants who don't want to see you march to the end of a limb.;Elizabeth Edwards;politics                      209</t>
  </si>
  <si>
    <t>I have always wanted what I have now come to call the voice of personal narrative. That has always been the appealing voice in poetry. It started for me lyrically in Shakespeare's sonnets.;Diane Wakoski;poetry                      209</t>
  </si>
  <si>
    <t>One learns more from listening than speaking.And both the wind and the people who continue to live close to nature still have much to tell us which we cannot hear within university walls.;Thor Heyerdahl;nature                      209</t>
  </si>
  <si>
    <t>I think the pop chart today is entirely market-driven. And it has nothing to do with public taste. And it has nothing to do with moving music forward. It's simply a market chart.;Steven Patrick Morrissey;music                      209</t>
  </si>
  <si>
    <t>He would use amphetamines to stay awake because he would have late night maneuvers that would go way into the early morning hours and he was given pills to stay up for the long hours.;Priscilla Presley;morning                      209</t>
  </si>
  <si>
    <t>I think my real depressions started when I was about 16 and doing The Patty Duke Show. I would go to bed at about 10 o'clock on a Friday night and not get up again until 6:30 Monday morning.;Patty Duke;morning                      209</t>
  </si>
  <si>
    <t>Most children - I know I did when I was a kid - fantasize another set of parents. Or fantasize no parents. They don't tell their real parents about that - you don't want to tell Mom and Dad.;Maurice Sendak;mom                      209</t>
  </si>
  <si>
    <t>Even people who feel perfectly comfortable investing in the stock market and owning their own homes often have qualms about individual medical accounts or Social Security private accounts.;Jacob Hacker;medical                      209</t>
  </si>
  <si>
    <t>Love comes when manipulation stops when you think more about the other person than about his or her reactions to you. When you dare to reveal yourself fully. When you dare to be vulnerable.;Joyce Brothers;love                      209</t>
  </si>
  <si>
    <t>So I went out and bought Hard Again by Muddy Waters. That was a big learning curve. I listened to that album again and again and again. James Cotton was the harmonica player on that album.;Sonny Terry;learning                      209</t>
  </si>
  <si>
    <t>Football management is such a pressurised thing - horseracing is a release. I'm also learning to play the piano - I'm quite determined - it's another release from the pressure of my job.;Alex Ferguson;learning                      209</t>
  </si>
  <si>
    <t>I found it peculiar that those who wanted to take military action could - with 100 per cent certainty - know that the weapons existed and turn out to have zero knowledge of where they were.;Hans Blix;knowledge                      209</t>
  </si>
  <si>
    <t>If you want to be truly successful invest in yourself to get the knowledge you need to find your unique factor. When you find it and focus on it and persevere your success will blossom.;Sydney Madwed;knowledge                      209</t>
  </si>
  <si>
    <t>We're living in a time when the world has suddenly discovered India because it's run out of raw material for its imagination. The raw materials for imagination are inexhaustible here.;Deepak Chopra;imagination                      209</t>
  </si>
  <si>
    <t>The main thing is that it's nice to see these young people - 9 to 14 years old - take the opportunity to get more involved in their health and fitness. We need more kids to be more active.;Rafer Johnson;health                      209</t>
  </si>
  <si>
    <t>There is nothing anyone can do anyway. The public has no power. The government knows I'm not a criminal. The parole board knows I'm not a criminal. The judge knows I'm not a criminal.;Jack Kevorkian;government                      209</t>
  </si>
  <si>
    <t>Discourage litigation. Persuade your neighbors to compromise whenever you can. As a peacemaker the lawyer has superior opportunity of being a good man. There will still be business enough.;Abraham Lincoln;good                      209</t>
  </si>
  <si>
    <t>I have been judged to be a pessimist but what abyss of ignorance and low egoism is not hidden in one who thinks that Man is the god of himself and that his future can only be triumphant?;Eugenio Montale;future                      209</t>
  </si>
  <si>
    <t>New ideas should confront old ideas. We must refer to the example of Europe. People have fought to make Europe what it is today. Freedom is not something that is served up on a plate.;Tahar Ben Jelloun;freedom                      209</t>
  </si>
  <si>
    <t>A major source of objection to a free economy is precisely that group thinks they ought to want. Underlying most arguments against the free market is a lack of belief in freedom itself.;Milton Friedman;freedom                      209</t>
  </si>
  <si>
    <t>The development of the food industry for both domestic and export markets relies on a regulatory framework that both protects the consumer and assures fair trading practices in food.;Gro Harlem Brundtland;food                      209</t>
  </si>
  <si>
    <t>It is incumbent upon each of us to improve spending and savings practices to ensure our own individual financial security and preserve the collective economic well-being of our great society.;Ron Lewis;finance                      209</t>
  </si>
  <si>
    <t>I've never felt like I was in the cookie business. I've always been in a feel good feeling business. My job is to sell joy. My job is to sell happiness. My job is to sell an experience.;Debbi Fields;experience                      209</t>
  </si>
  <si>
    <t>The focus of tolerance education is to deal with the concept of equality and fairness. We need to establish confidence with children that there is more goodness than horror in this world.;Morris Dees;education                      209</t>
  </si>
  <si>
    <t>I am entirely certain that twenty years from now we will look back at education as it is practiced in most schools today and wonder that we could have tolerated anything so primitive.;John W. Gardner;education                      209</t>
  </si>
  <si>
    <t>Most children - I know I did when I was a kid - fantasize another set of parents. Or fantasize no parents. They don't tell their real parents about that - you don't want to tell Mom and Dad.;Maurice Sendak;dad                      209</t>
  </si>
  <si>
    <t>I have three brothers and they're all into computers. They're all intellects. My mother would pay me a quarter a page to read a book and I couldn't make 50 cents. I just couldn't do it.;Josh Holloway;computers                      209</t>
  </si>
  <si>
    <t>It appears that the media filters we carry in our heads are like computers: they've been forced to get faster in order to keep up with the demands our high-speed society puts on them.;Roy H. Williams;computers                      209</t>
  </si>
  <si>
    <t>Use those talents you have. You will make it. You will give joy to the world. Take this tip from nature: The woods would be a very silent place if no birds sang except those who sang best.;Bernard Meltzer;best                      209</t>
  </si>
  <si>
    <t>I am Classic Rock Revisited. I revisit it every waking moment of my life because it has the spirit and the attitude and the fire and the middle finger. I am Rosa Parks with a Gibson guitar.;Ted Nugent;attitude                      209</t>
  </si>
  <si>
    <t>A movie like House of the Dead with around $7 million budget or Alone in the Dark with around $16 million budget are much easier to make profit than the typical $50 million major motion picture.;Uwe Boll;alone                      209</t>
  </si>
  <si>
    <t>If you talk to geneticists they are constantly finding that your genes are being switched on and off because of the environment. Genes alone do not determine an exact path in your life.;Jeffrey Eugenides;alone                      209</t>
  </si>
  <si>
    <t>A corporation is a living organism; it has to continue to shed its skin.  Methods have to change.  Focus has to change.  Values have to change.  The sum total of those changes is transformation.  ~Andrew Grove                      209</t>
  </si>
  <si>
    <t>The assertion that 'all men are created equal' was of no practical use in effecting our separation from Great Britain and it was placed in the Declaration not for that  but for future use.;Abraham Lincoln;great                     167</t>
  </si>
  <si>
    <t>The realm of immediate or personal knowledge is a narrow circle in which these bodies move the realm of knowledge derived through faith is as wide as the universe  and old as eternity.;Matthew Simpson;knowledge                     162</t>
  </si>
  <si>
    <t>My mom and father are extremely proud. They love it when I don't die. I've done so many movies where I've died that their first question when I book a job is  'So  are you going to die in this?';Michael Ealy;mom                    157</t>
  </si>
  <si>
    <t>People's dreams are made out of what they do all day. The same way a dog that runs after rabbits will dream of rabbits. It's what you do that makes your soul  not the other way around.;Barbara Kingsolver;dreams                     157</t>
  </si>
  <si>
    <t>I've made an odd discovery. Every time I talk to a savant I feel quite sure that happiness is no longer a possibility. Yet when I talk with my gardener  I'm convinced of the opposite.;Bertrand Russell;happiness                     151</t>
  </si>
  <si>
    <t>Stevie Wonder is just one of those guys that completely delivers everything that you want to be true about Stevie Wonder. He's an amazing human being  and the fairytale exists with that man.;Adam Levine;amazing                     149</t>
  </si>
  <si>
    <t>But I do think it's important to remember that writers do not have a monopoly of wisdom on their books. They can be wrong about their own books  they can often learn about their own books.;China Mieville;wisdom                     143</t>
  </si>
  <si>
    <t>It is wonderful how much time good people spend fighting the devil. If they would only expend the same amount of energy loving their fellow men  the devil would die in his own tracks of ennui.;Helen Keller;time                     143</t>
  </si>
  <si>
    <t>I think that the fact that a relationship becomes public is a bit of a bummer. Because it can distract from the real reason why you're together  which is that you just like each other.;Chris Martin;relationship                     143</t>
  </si>
  <si>
    <t>It is wonderful how much time good people spend fighting the devil. If they would only expend the same amount of energy loving their fellow men  the devil would die in his own tracks of ennui.;Helen Keller;good                     143</t>
  </si>
  <si>
    <t>The very word 'secrecy' is repugnant in a free and open society and we are as a people inherently and historically opposed to secret societies  to secret oaths  and to secret proceedings.;John F. Kennedy;society                    142</t>
  </si>
  <si>
    <t>It seems to me that trying to live without friends is like milking a bear to get cream for your morning coffee. It is a whole lot of trouble  and then not worth much after you get it.;Zora Neale Hurston;morning                     140</t>
  </si>
  <si>
    <t>It was a joy to be a part of the team that created Round The Horne. I was involved with the show at a time of my life when I was very happy.  and that happiness overflowed into the scripts.;Barry Took;happiness                     140</t>
  </si>
  <si>
    <t>I am so happy because I want more people to like martial arts movie not just martial arts audience. Even martial arts can be used in comedy  in drama  in horror movies  in different kinds of movies.;Jet Li;movies                   139</t>
  </si>
  <si>
    <t>We are going to sign a treaty with Mexico. We are competing internationally. We need another international airport for international cargo  international travel  international businesses.;Richard M. Daley;travel                    138</t>
  </si>
  <si>
    <t>Getting the government to put money into social programs run by religious institutions is a practice that started during the Clinton years  when Bill Clinton advocated the AmeriCorps program.;Tony Campolo;money                     138</t>
  </si>
  <si>
    <t>Trust yourself. Create the kind of self that you will be happy to live with all your life. Make the most of yourself by fanning the tiny  inner sparks of possibility into flames of achievement.;Golda Meir;trust                     136</t>
  </si>
  <si>
    <t>The one regret I have about my own abortions is that they cost money that might otherwise have been spent on something more pleasurable  like taking the kids to movies and theme parks.;Barbara Ehrenreich;movies                     135</t>
  </si>
  <si>
    <t>History will have to record that the greatest tragedy of this period of social transition was not the strident clamor of the bad people  but the appalling silence of the good people.;Martin Luther King  Jr.;good                    135</t>
  </si>
  <si>
    <t>Religious freedom opens a door for Americans that is closed to too many others around the world. But whether we walk through that door  and what we do with our lives after we do  is up to us.;Mitt Romney;freedom                    134</t>
  </si>
  <si>
    <t>Auction houses run a rigged game. They know exactly how many people will be bidding on a work and exactly who they are. In a gallery  works of art need only one person who wants to pay for them.;Jerry Saltz;art                     132</t>
  </si>
  <si>
    <t>The Bible is one of the greatest blessings bestowed by God on the children of men. It has God for its author salvation for its end  and truth without any mixture for its matter. It is all pure.;John Locke;truth                     130</t>
  </si>
  <si>
    <t>I fear some of our leaders today have lost the courage to stand up. What we have now are politicians. They won't offer real plans  and only stand up when they want to blame someone else.;Susana Martinez;courage                     129</t>
  </si>
  <si>
    <t>Hamas is a terrorist organization dedicated to annihilating the Jewish state. It runs a theocratic totalitarian state in Gaza  with no individual liberty  and no freedom of speech or press.;Dennis Prager;freedom                    125</t>
  </si>
  <si>
    <t>It is the dissimilarities and inequalities among men which give rise to the notion of honor as such differences become less  it grows feeble and when they disappear  it will vanish too.;Alexis de Tocqueville;men                    123</t>
  </si>
  <si>
    <t>Some people ask the secret of our long marriage. We take time to go to a restaurant two times a week. A little candlelight  dinner  soft music and dancing. She goes Tuesdays  I go Fridays.;Henny Youngman;marriage                   122</t>
  </si>
  <si>
    <t>Obama wants to be thought of as the president who freed us from foreign oil. But if he doesn't show some political courage  he may well be remembered as the president who cooked the planet.;Jeff Goodell;courage                     122</t>
  </si>
  <si>
    <t>My point is that perceptual bias can affect nut jobs and scientists alike. If we hold too rigidly to what we think we know  we ignore or avoid evidence of anything that might change our mind.;Martha Beck;change                     122</t>
  </si>
  <si>
    <t>Computers are getting smarter all the time.  Scientists tell us that soon they will be able to talk to us.  (And by ‘they’  I mean ‘computers’.  I doubt scientists will ever be able to talk to us.)”(Dave Barry)                     122</t>
  </si>
  <si>
    <t>It's very much like opera singers. They do the same thing. The first thing in the morning and the last thing at night  the thing they think about is their voice and how to take care of it.;Johnny Mathis;morning                     117</t>
  </si>
  <si>
    <t>There are two kinds of people one can call reasonable: those who serve God with all their heart because they know him  and those who seek him with all their heart because they do not know him.;Blaise Pascal;god                     117</t>
  </si>
  <si>
    <t>We are not weak if we make a proper use of those means which the God of Nature has placed in our power... the battle  sir  is not to the strong alone it is to the vigilant  the active  the brave.;Patrick Henry;god                  116</t>
  </si>
  <si>
    <t>It would be nice to travel if you knew where you were going and where you would live at the end or do we ever know  do we ever live where we live  we're always in other places  lost  like sheep.;Janet Frame;travel                  114</t>
  </si>
  <si>
    <t>I always thought the biggest failing of Americans was their lack of irony. They are very serious there! Naturally  there are exceptions... the Jewish  Italian  and Irish humor of the East Coast.;Colin Firth;humor                   113</t>
  </si>
  <si>
    <t>Buyers decide in the first eight seconds of seeing a home if they're interested in buying it. Get out of your car  walk in their shoes and see what they see within the first eight seconds.;Barbara Corcoran;home                     113</t>
  </si>
  <si>
    <t>My view is that marriage is a relationship between a man and a woman. That's the position I've had for some time  and I don't intend to make any adjustments at this point... Or ever  by the way.;Mitt Romney;time                    112</t>
  </si>
  <si>
    <t>Take motherhood: nobody ever thought of putting it on a moral pedestal until some brash feminists pointed out  about a century ago  that the pay is lousy and the career ladder nonexistent.;Barbara Ehrenreich;mom                    109</t>
  </si>
  <si>
    <t>All partisan movements add to the fullness of our understanding of society as a whole. They never detract or  in any case  one must not allow them to do so. Experience adds to experience.;Alice Walker;experience                    108</t>
  </si>
  <si>
    <t>Planning to play: that's what saving for retirement is today - and it is antithetical to the nature of play  fully within the definition of work  and blissfully ignorant of the reality of death.;John Thorn;death                    107</t>
  </si>
  <si>
    <t>He who learns must suffer. And even in our sleep pain that cannot forget falls drop by drop upon the heart  and in our own despair  against our will  comes wisdom to us by the awful grace of God.;Aeschylus;wisdom                   106</t>
  </si>
  <si>
    <t>I grew up with classical music when I was a ballet dancer. Now when I have to prepare an emotional scene  to cry or whatever  I listen to sonatas. Vivaldi and stuff. It's just beautiful to me.;Diane Kruger;music                    104</t>
  </si>
  <si>
    <t>I get so frustrated when people tell me it's unrealistic to create an eight-month emergency savings fund  or have money saved for a home down payment  or pay off their $5 000 credit card balance.;Suze Orman;money                   104</t>
  </si>
  <si>
    <t>I have the ordinary experience of being anonymous when I'm in an airplane talking to air-traffic control  and they don't know who they're talking to. I have a lot of common experiences.;Harrison Ford;experience                     104</t>
  </si>
  <si>
    <t>Think back to yourself at age 18. I know I was mighty different than the Patti I am today. As we grow up  we grow out of our haircuts  our apartments and - often times - our romantic decisions.;Patti Stanger;age                    104</t>
  </si>
  <si>
    <t>It begins and ends with money. It's absurd in this day and age when we need so much money for education  health  for people  that a $100 million dollars can be spent on a film. It's obscene.;Kathleen Turner;money                   103</t>
  </si>
  <si>
    <t>The average session takes about one to two hours. It's totally amazing because when a person breathes  they go through one stage of relaxation after another  and every stage releases tension.;Leonard Orr;amazing                    101</t>
  </si>
  <si>
    <t>A handful of works in history have had a direct impact on social policy: one or two works of Dickens  some of Zola  'Uncle Tom's Cabin' and  in modern drama  Larry Kramer's 'The Normal Heart.';Tony Kushner;history                  100</t>
  </si>
  <si>
    <t>The United States have fulfilled in good faith all their treaty stipulations with the Indian tribes  and have in every other instance insisted upon a like performance of their obligations.;Martin Van Buren;faith                     99</t>
  </si>
  <si>
    <t>If marriage can be redefined so that it no longer means a man and a woman but two men or two women  why stop there? Why not allow three men or a woman and two men to constitute a marriage?;Keith O'Brien;marriage                     98</t>
  </si>
  <si>
    <t>You can make positive deposits in your own economy every day by reading and listening to powerful  positive  life-changing content and by associating with encouraging and hope-building people.;Zig Ziglar;positive                    97</t>
  </si>
  <si>
    <t>As recent as the year 2000 we won elections by saying we shouldn't be the policemen of the world  and that we should not be nation building. And its time we got those values back into this country.;Ron Paul;time                     96</t>
  </si>
  <si>
    <t>The biggest kick I get is to communicate with those who are exiled from the game - in hospitals  homes  prisons - those who have seldom seen a game  who can't travel to a game  those who are blind.;Jack Buck;travel                  95</t>
  </si>
  <si>
    <t>And getting stunt coordinator Dan Bradley and everybody from the whole 'Bourne Supremacy' crew  I think was real cool for our film because we do a bunch of really big jumps in this movie.;Sean William Scott;cool                     94</t>
  </si>
  <si>
    <t>We believe. We believe in our destiny as a nation. We believe we have been called to do good  to spread the blessings of liberty and encourage the sense of trust upon which free societies depend.;Tony Snow;trust                     92</t>
  </si>
  <si>
    <t>The most important thing we can do is inspire young minds and to advance the kind of science  math and technology education that will help youngsters take us to the next phase of space travel.;John Glenn;science                     92</t>
  </si>
  <si>
    <t>Freedom. Freedom of religion. Freedom to speak their mind. Freedom to build a life. And yes  freedom to build a business. With their own hands. This is the essence of the American experience.;Mitt Romney;freedom                     91</t>
  </si>
  <si>
    <t>There is a certain age at which a child looks at you in all earnestness and delivers a long  pleased speech in all the true inflections of spoken English  but with not one recognizable syllable.;Annie Dillard;age                    91</t>
  </si>
  <si>
    <t>I don't have a single complete show or movie or anything else that I could look at and say  'Nailed that one.' But endless dissatisfaction is  I suppose  what gets us out of bed in the morning.;Hugh Laurie;morning                   90</t>
  </si>
  <si>
    <t>Abortion is defended today as a means of ensuring the equality and independence of women  and as a solution to the problems of single parenting  child abuse  and the feminization of poverty.;Robert Casey;parenting                   88</t>
  </si>
  <si>
    <t>I am enormously honored to be one of the spokesmen of the New Age Womens Health Campaign  so you'll be seeing me in public service announcements and public appearances supporting the campaign.;Karen Duffy;health                     88</t>
  </si>
  <si>
    <t>And I remember leaving my place in L.A. and - my father is a big fight fan - and I said  'Dad  I got a couple of days off and I'm getting ready to go to Houston to sign to fight Muhammad Ali.;Wilt Chamberlain;dad                    87</t>
  </si>
  <si>
    <t>I had no books at home. I started to frequent a public library in Lisbon. It was there  with no help except curiosity and the will to learn  that my taste for reading developed and was refined.;Jose Saramago;home                    86</t>
  </si>
  <si>
    <t>Money spent on carbon cuts is money we can't use for effective investments in food aid  micronutrients  HIV/AIDS prevention  health and education infrastructure  and clean water and sanitation.;Bjorn Lomborg;health                  86</t>
  </si>
  <si>
    <t>Here is the amazing thing about Easter the Resurrection Sunday for Christians is this  that Christ in the dying moments on the cross gives us the greatest illustration of forgiveness possible.;T. D. Jakes;easter                     85</t>
  </si>
  <si>
    <t>Ceremonies are important. But our gratitude has to be more than visits to the troops  and once-a-year Memorial Day ceremonies. We honor the dead best by treating the living well.;Jennifer M. Granholm;memorialday                     84</t>
  </si>
  <si>
    <t>What you say about this world I do not quite agree with I think it a very good world  and only requires a person to be reasonable in his expectations  and not to trust too much to others.;William John Wills;trust                    84</t>
  </si>
  <si>
    <t>I live with one foot in the sand and one in the snow. There's European egocentricity  and the African opposite. I normally say that my African experience has made me a better European.;Henning Mankell;experience                     84</t>
  </si>
  <si>
    <t>We have no control over the outcome of anything. Like the planet and global warming  we don't control that. If politicians want a war we don't control that. Acts of terrorism  we can't control them.;will.i.am;war                    83</t>
  </si>
  <si>
    <t>You know when you're young you think you will always be. As you become more fragile  you reflect and you realize how much comfort can come from the past. Hymns can carry you into the future.;Andy Griffith;future                     83</t>
  </si>
  <si>
    <t>People are like stained - glass windows. They sparkle and shine when the sun is out  but when the darkness sets in  their true beauty is revealed only if there is a light from within.;Elisabeth Kubler-Ross;beauty                    83</t>
  </si>
  <si>
    <t>I like being independent. I don't think that marriage means you're not independent  but right now I'm very comfortable  and I'm probably the happiest I've ever been. I feel solid. I feel safe.;Sandra Lee;marriage                    82</t>
  </si>
  <si>
    <t>Sticking to a diet required me to have a permanently low self-esteem. But happily  I developed other skills beyond a fluctuating weight  eventually building up a different source of self-worth.;Arabella Weir;diet                    81</t>
  </si>
  <si>
    <t>The thing about being autistic is that you gradually get less and less autistic  because you keep learning  you keep learning how to behave. It's like being in a play I'm always in a play.;Temple Grandin;learning                    79</t>
  </si>
  <si>
    <t>The two words 'information' and 'communication' are often used interchangeably  but they signify quite different things. Information is giving out communication is getting through.;Sydney J. Harris;communication                     78</t>
  </si>
  <si>
    <t>If a man dreams that he has committed a sin before which the sun hid his face  it is often safe to conjecture that  in sheer forgetfulness  he wore a red tie  or brown boots with evening dress.;Arthur Machen;dreams                  77</t>
  </si>
  <si>
    <t>Poetry criticism at its worst today is mean in spirit and spiteful in intent  as if determined to inflict the wound that will spur the artist to new heights if it does not cripple him or her.;David Lehman;poetry                     76</t>
  </si>
  <si>
    <t>There are 435 members of Congress. There's one 'Morning Joe' show. Hopefully  we can keep hammering the argument that you can disagree with other people and have debates but remain civil.;Joe Scarborough;morning                     76</t>
  </si>
  <si>
    <t>I wouldn't change anything. I think that it's important to let things happen  and stay 'happened'. I think that's all part of the learning curve  part of fate. I'm just glad that it happened.;Mike Peters;learning                    76</t>
  </si>
  <si>
    <t>If the automobile had followed the same development cycle as the computer  a Rolls-Royce would today cost $100  get a million miles per gallon  and explode once a year  killing everyone inside.”(Robert X. Cringely)                  73</t>
  </si>
  <si>
    <t>There are going to be peaks and valleys in everything - in your marriage  in your job  in your life. So just enjoy the peaks and ride out the valleys. Just try not to do anything too rash.;Ricky Schroder;marriage                    72</t>
  </si>
  <si>
    <t>Defining marriage is a power that should be left to the states. Moreover  no state should be forced to recognize a marriage that is not within its own laws  Constitution  and legal precedents.;John Sununu;marriage                   72</t>
  </si>
  <si>
    <t>It created a global platform that allowed more people to plug and play  collaborate and compete  share knowledge and share work  than anything we have ever seen in the history of the world.;Thomas Friedman;history                   70</t>
  </si>
  <si>
    <t>As grateful as we are for all the work the community health centers do  it is also important that we recognize that they cannot solve the health care crisis facing our Nation by themselves.;Jan Schakowsky;health                     70</t>
  </si>
  <si>
    <t>I used to be scared of women. When I was very young they terrified me  but discovering the female universe was incredible and still is to this day  as you never stop learning about them.;Antonio Banderas;learning                    69</t>
  </si>
  <si>
    <t>To deal with the stark reality of having hit or hurt a woman or child  to deal with the initial responsibility you have not to do that and the knowledge you did do it  can be incredibly hard.;David Soul;knowledge                    69</t>
  </si>
  <si>
    <t>We are sinful not only because we have eaten of the Tree of Knowledge  but also because we have not yet eaten of the Tree of Life. The state in which we are is sinful  irrespective of guilt.;Franz Kafka;knowledge                    69</t>
  </si>
  <si>
    <t>I was baptized alongside my mother when I was 8 years old. Since then  I have tried to walk a Christian life. And now that I'm getting older  I realized that I'm walking even closer with my God.;Andy Griffith;god                    69</t>
  </si>
  <si>
    <t>The wonderful thing about age is that your knees don't work as well  you can't run down steps quite as easily and obviously you can't lift heavy weights. But your mind doesn't feel any different.;Roger Moore;age                     67</t>
  </si>
  <si>
    <t>We asked ourselves and the world to base decisions on good science  and I really believe the United States can be the leader in delivering that message to our international trading partners.;Mike Johanns;science                     66</t>
  </si>
  <si>
    <t>Romance and novel paint beauty in colors more charming than nature  and describe a happiness that humans never taste. How deceptive and destructive are those pictures of consummate bliss!;Oliver Goldsmith;nature                     66</t>
  </si>
  <si>
    <t>Business is not just doing deals business is having great products  doing great engineering  and providing tremendous service to customers. Finally  business is a cobweb of human relationships.;Ross Perot;business                   66</t>
  </si>
  <si>
    <t>Romance and novel paint beauty in colors more charming than nature  and describe a happiness that humans never taste. How deceptive and destructive are those pictures of consummate bliss!;Oliver Goldsmith;beauty                     66</t>
  </si>
  <si>
    <t>We need to accept that we won't always make the right decisions  that we'll screw up royally sometimes - understanding that failure is not the opposite of success  it's part of success.;Arianna Huffington;success                    63</t>
  </si>
  <si>
    <t>Religious tolerance is something we should all practice however  there have been more persecution and atrocities committed in the name of religion and religious freedom than anything else.;Walter Koenig;religion                     63</t>
  </si>
  <si>
    <t>I try to devote my afternoons to making music in my home studio  but it's a lot more fun hanging out with musicians and friends  and trying subtly to influence a band than making your own stuff.;David Byrne;music                    63</t>
  </si>
  <si>
    <t>We need to accept that we won't always make the right decisions  that we'll screw up royally sometimes - understanding that failure is not the opposite of success  it's part of success.;Arianna Huffington;failure                    63</t>
  </si>
  <si>
    <t>We're all doing different things and some of the girls are mums  so priorities have changed. But I would love to do something with the Spice Girls again. I know we would have an amazing time.;Emma Bunton;amazing                     63</t>
  </si>
  <si>
    <t>On the recollection of so many and great favours and blessings  I now  with a high sense of gratitude  presume to offer up my sincere thanks to the Almighty  the Creator and Preserver.;William Bartram;inspirational                  62</t>
  </si>
  <si>
    <t>Dreaming in public is an important part of our job description  as science writers  but there are bad dreams as well as good dreams. We're dreamers  you see  but we're also realists  of a sort.;William Gibson;dreams                 62</t>
  </si>
  <si>
    <t>I just think that sports movies have such a built-in visceral  rooting interest  an epic win or lose redemptive quality. When they get it right  it can make for a really rousing movie experience.;Shawn Levy;sports                   61</t>
  </si>
  <si>
    <t>Keep it simple in the kitchen. If you use quality ingredients  you don't need anything fancy to make food delicious: just a knife  a cutting board  and some good nonstick cookware  and you're set.;Curtis Stone;food                  61</t>
  </si>
  <si>
    <t>May we not succumb to thoughts of violence and revenge today  but rather to thoughts of mercy and compassion. We are to love our enemies that they might be returned to their right minds.;Marianne Williamson;love                     60</t>
  </si>
  <si>
    <t>It's the kind of clothes that mothers and daughters can wear  in terms of concept... It's not about age. It's about taste  and it's about lifestyle. I believe women of all ages can wear anything.;Ralph Lauren;age                    60</t>
  </si>
  <si>
    <t>I had people in my life who didn't give up on me: my mother  my aunt  my science teacher. I had one-on-one speech therapy. I had a nanny who spent all day playing turn-taking games with me.;Temple Grandin;teacher                    59</t>
  </si>
  <si>
    <t>I had people in my life who didn't give up on me: my mother  my aunt  my science teacher. I had one-on-one speech therapy. I had a nanny who spent all day playing turn-taking games with me.;Temple Grandin;science                    59</t>
  </si>
  <si>
    <t>Our ideal is to make her ever stronger and better and finer  because in that way alone  as we believe  can she be of the greatest service to the world's peace and to the welfare of mankind.;Henry Cabot Lodge;peace                   59</t>
  </si>
  <si>
    <t>Our ideal is to make her ever stronger and better and finer  because in that way alone  as we believe  can she be of the greatest service to the world's peace and to the welfare of mankind.;Henry Cabot Lodge;alone                   59</t>
  </si>
  <si>
    <t>Your expectations opens or closes the doors of your supply  If you expect grand things  and work honestly for them  they will come to you  your supply will correspond with your expectation.;Orison Swett Marden;work                  58</t>
  </si>
  <si>
    <t>I consider it useless and tedious to represent what exists  because nothing that exists satisfies me. Nature is ugly  and I prefer the monsters of my fancy to what is positively trivial.;Charles Baudelaire;nature                    58</t>
  </si>
  <si>
    <t>It's never really that much fun for me to do movies anyway  because you - you know  you have to get up very early in the morning and you have to go in and you spend a lot of time waiting around.;Al Pacino;morning                    58</t>
  </si>
  <si>
    <t>I've been through the process qualifying for the World Cup  which is an amazing  two-year process. It was an honor to represent the U.S. and to represent the city of Los Angeles and California.;Cobi Jones;amazing                    58</t>
  </si>
  <si>
    <t>After all those years as a woman hearing 'not thin enough  not pretty enough  not smart enough  not this enough  not that enough ' almost overnight I woke up one morning and thought  'I'm enough.';Anna Quindlen;women                57</t>
  </si>
  <si>
    <t>The greatest gift is the passion for reading. It is cheap  it consoles  it distracts  it excites  it gives you knowledge of the world and experience of a wide kind. It is a moral illumination.;Moses Hadas;knowledge                  57</t>
  </si>
  <si>
    <t>Right after 'Raymond' I had a world-is-my-oyster attitude  but I found out I don't like oysters. I had this existential emptiness. 'What is my purpose? Who am I?' I had a big identity crisis.;Ray Romano;attitude                     57</t>
  </si>
  <si>
    <t>There is a vast world of work out there in this country  where at least 111 million people are employed in this country alone - many of whom are bored out of their minds. All day long.;Richard Nelson Bolles;work                     55</t>
  </si>
  <si>
    <t>You can be cool and at the same time respect your woman  who will hopefully become your wife  who will hopefully become the mother of your kids. America needs to get back to family values.;Martin Lawrence;respect                    55</t>
  </si>
  <si>
    <t>He who has faith has... an inward reservoir of courage  hope  confidence  calmness  and assuring trust that all will come out well - even though to the world it may appear to come out most badly.;B. C. Forbes;trust                  54</t>
  </si>
  <si>
    <t>Often people display a curious respect for a man drunk  rather like the respect of simple races for the insane... There is something awe-inspiring in one who has lost all inhibitions.;F. Scott Fitzgerald;respect                     54</t>
  </si>
  <si>
    <t>To comprehend the Wisdom of this Injunction the better  and explain the Duty before us  it should be considered  that Government is the only Means by which human Happiness can be attained.;Charles Inglis;happiness                   54</t>
  </si>
  <si>
    <t>He who has faith has... an inward reservoir of courage  hope  confidence  calmness  and assuring trust that all will come out well - even though to the world it may appear to come out most badly.;B. C. Forbes;faith                  54</t>
  </si>
  <si>
    <t>This is one of the major problems we have. By the way  it was endorsed by leadership on both sides of the aisle and both ends of the Capitol  by the NRA and also by the gun control groups.;John Dingell;leadership                    53</t>
  </si>
  <si>
    <t>Foreign aid is neither a failure nor a panacea. It is  instead  an important tool of American policy that can serve the interests of the United States and the world if wisely administered.;Lee H. Hamilton;failure                    53</t>
  </si>
  <si>
    <t>I realized that I would have some very tough sledding  and I was very discouraged because I didn't see much hope of getting into the field I wanted to get into with no college education.;Clyde Tombaugh;education                     53</t>
  </si>
  <si>
    <t>I try to speak my points of view about black America  and how I feel about black men and the role that black men should play in their lives with their children and in their lives with their women.;Will Smith;men                     52</t>
  </si>
  <si>
    <t>When you explain to people what you're trying to do  as opposed to just making demands or delegating tasks  you can build instant trust  even if it's just for that short time you're on the phone.;Simon Sinek;trust                   51</t>
  </si>
  <si>
    <t>I love the wry motto of the Paleontological Society  meant both literally and figuratively  for hammers are the main tool of our trade: Frango ut patefaciam - I break in order to reveal.;Stephen Jay Gould;society                    51</t>
  </si>
  <si>
    <t>My mom is two people to me. She's my mom number one  and then she's this lady most comedians know as being a legendary owner of a nightclub that's responsible for starting a lot of heavy careers.;Pauly Shore;mom                     51</t>
  </si>
  <si>
    <t>The American people are sheep. They're comfortable  rich  working. It's like the Romans  they're happy with bread and their spectator sports. The Super Bowl means more to them than any right.;Jack Kevorkian;sports                   50</t>
  </si>
  <si>
    <t>I think I'm actually quite a materialistic person  I value what it takes to make a car or build a nice house. Money does change things  but how it changes people depends on how they react to it.;Roland Gift;money                    49</t>
  </si>
  <si>
    <t>When you try to find funding for a VVA function  it doesn't seem like it's any trouble at all. People come out of the woodwork with their money to help out because we went over and fought a war.;R. Lee Ermey;war                     47</t>
  </si>
  <si>
    <t>I don't know how many thoughts we have a second  but it's quite an amazing number  and just to pin down the appropriate sequence of those  all you really need is a pencil and a piece of paper.;Robert Wyatt;amazing                   47</t>
  </si>
  <si>
    <t>I had ridiculous amounts of energy. Mom's like  you're driving me crazy - do you want to try gymnastics? From the moment I started it  I loved it and it kind of was like storybook from there.;Alicia Sacramone;mom                    46</t>
  </si>
  <si>
    <t>If you desire information on some point of law  you are not likely to ponder over the ponderous tomes of legal writers in order to obtain the knowledge you seek  by your own unaided efforts.;Felix Adler;knowledge                    46</t>
  </si>
  <si>
    <t>The God we serve does not seek out the perfect  but instead uses our imperfections and our shortcomings for his greater good. I am humbled by my own limitations. But where I am weak  He is strong.;Rick Perry;good                    46</t>
  </si>
  <si>
    <t>I absolutely relate to being alone in squalor  trying to come up with something adequate. I relate to that  and I've been known to crawl out of bed and drink out of a 2-liter bottle of Diet Coke.;Diablo Cody;diet                    45</t>
  </si>
  <si>
    <t>We establish no religion in this country  nor will we ever. But we poison our society when we remove its theological underpinnings. We court corruption when we leave society devoid of belief.;Jeff Miller;society                     40</t>
  </si>
  <si>
    <t>God's forgiveness is the only thing. And  well  I take full responsibility for the adultery. It was my fault and  you know  no matter what went on  the man has to take responsibility and I do.;Jim Bakker;forgiveness                 40</t>
  </si>
  <si>
    <t>There are so many opportunities in life  that the loss of two or three capabilities is not necessarily debilitating. A handicap can give you the opportunity to focus more on art  writing  or music.;Jim Davis;music                   39</t>
  </si>
  <si>
    <t>It's continuously humbling to work hard  you know? As long as you've got a good work ethic and a sense of humor  I don't think anybody can become too much of an egoist under those circumstances.;Rachael Ray;humor                    39</t>
  </si>
  <si>
    <t>Are we still a country that takes risks  that innovates  that believes anything is possible? Or are we a country that is resigned to whatever liberty the government decides to dish out?;Mitch McConnell;government                    39</t>
  </si>
  <si>
    <t>Science is global. Einstein's equation  E=mc2  has to reach everywhere. Science is a beautiful gift to humanity  we should not distort it. Science does not differentiate between multiple races.;Abdul Kalam;science                   38</t>
  </si>
  <si>
    <t>It's taken folk a while to come around  hasn't it? Even the boys in the band weren't too sure about the whole art thing. They just wanted me to concentrate on the music. But they respect it now.;Ron Wood;respect                     38</t>
  </si>
  <si>
    <t>Killing yourself is a major commitment  it takes a kind of courage. Most people just lead lives of cowardly desperation. It's kinda half suicide where you just dull yourself with substances.;Robert Crumb;courage                     38</t>
  </si>
  <si>
    <t>As a kid I was fascinated with sports  and I loved sports more than anything else. The first books I read were about sports  like books about Baseball Joe  as one baseball hero was called.;Robert Jay Lifton;sports                   37</t>
  </si>
  <si>
    <t>Human relations are built on feeling  not on reason or knowledge. And feeling is not an exact science like all spiritual qualities  it has the vagueness of greatness about it.;Amelia Edith Huddleston Barr;science                    36</t>
  </si>
  <si>
    <t>My philosophy is not a bean-counting  accounting 'look at this.' It is a philosophy that smaller government is better government  and government that is closer to the people is best of all.;John Bolton;government                    36</t>
  </si>
  <si>
    <t>My dad always said I was hard-headed  that it would take something like that to wake me up spiritually  and I guess it did. My heart had gotten so beat up that I didn't have anything left to give.;Scott Stapp;dad                    36</t>
  </si>
  <si>
    <t>My sporting hero was Drazen Petrovic  the NBA basketball player  who was killed in a car accident in 1993. He was a good friend  an unbelievable player  and I dedicated my Wimbledon win to him.;Goran Ivanisevic;car                  36</t>
  </si>
  <si>
    <t>At the beginning of the new century  it is the common aspiration of the peoples of the two countries to deepen mutual understanding  enhance trust  develop friendship and strengthen cooperation.;Li Peng;friendship                   35</t>
  </si>
  <si>
    <t>Even private persons in due season  with discretion and temper  may reprove others  whom they observe to commit sin  or follow bad courses  out of charitable design  and with hope to reclaim them.;Isaac Barrow;design                34</t>
  </si>
  <si>
    <t>A man acquainted with history may  in some respect  be said to have lived from the beginning of the world  and to have been making continual additions to his stock of knowledge in every century.;David Hume;respect                   33</t>
  </si>
  <si>
    <t>I was brought up as an only child  and we were very close. But when I was 14  we got evicted. We came home to a padlock  and I looked up at my mom and she was crying  and there was nothing to do.;Dwayne Johnson;mom                  33</t>
  </si>
  <si>
    <t>A man acquainted with history may  in some respect  be said to have lived from the beginning of the world  and to have been making continual additions to his stock of knowledge in every century.;David Hume;history                   33</t>
  </si>
  <si>
    <t>If we're going to change the laws  let's change them in ways which makes it easier to catch criminals  and yet at the same time protect the Second Amendment rights of our law-abiding citizens.;John Dingell;change                    33</t>
  </si>
  <si>
    <t>War continues to divide people  to change them forever  and I write about it both because I want people to understand the absolute futility of war  the 'pity of war' as Wilfred Owen called it.;Michael Morpurgo;war                   30</t>
  </si>
  <si>
    <t>Like so many American families  our families weren't asking for much. They didn't begrudge anyone else's success or care that others had much more than they did... in fact  they admired it.;Michelle Obama;success                    30</t>
  </si>
  <si>
    <t>My brain is so anxiety-prone  like a pinball machine. If I don't get up in the morning and focus my thinking  my breathing  and my being for about 12 minutes  I'm just a screwball all day long.;Rainn Wilson;morning                  28</t>
  </si>
  <si>
    <t>When you are studying jazz  the best thing to do is listen to records or listen to live music. It isn't as though you go to a teacher. You just listen as much as you can and absorb everything.;Carla Bley;teacher                     26</t>
  </si>
  <si>
    <t>It is essential to employ  trust  and reward those whose perspective  ability  and judgment are radically different from yours. It is also rare  for it requires uncommon humility  tolerance  and wisdom.;Dee Hock;trust               25</t>
  </si>
  <si>
    <t>Such is the nature of men  that howsoever they may acknowledge many others to be more witty  or more eloquent  or more learned yet they will hardly believe there be many so wise as themselves.;Thomas Hobbes;nature                   25</t>
  </si>
  <si>
    <t>If there is a gay uniform  the differences are in how each man coordinates the details: the brand and cut of the jeans  the design of belts and boots  the haircut  the number and size of earrings.;Lance Loud;design                  25</t>
  </si>
  <si>
    <t>After I became a citizen  I felt freer to say what I thought about this country  both negative and positive. I think I had been  consciously and subconsciously  biting my tongue in the past.;Robert MacNeil;positive                  24</t>
  </si>
  <si>
    <t>I know many married men  I even know a few happily married men  but I don't know one who wouldn't fall down the first open coal hole running after the first pretty girl who gave him a wink.;George Jean Nathan;men                    23</t>
  </si>
  <si>
    <t>I use the music to vent  and a lot of the stuff that I am writing about or was writing about contained a lot of anger and anxiety  stress and depression  so that's how the album came out so dark.;Vanilla Ice;anger                   23</t>
  </si>
  <si>
    <t>I listen to every thing  all kinds of stuff. I've been obsessed with the Nas and Damian Marley record  'Distant Relatives.' I feel like a lot of people haven't heard it  and it's amazing.;Eve Jihan Jeffers;amazing                   23</t>
  </si>
  <si>
    <t>I like movies that pop  that have a little bit of candy on  that freedom to have a little bit of extra fun  but are rooted in real behaviour. Rooted in cause and effect  never violating reality.;Tony Gilroy;freedom                  22</t>
  </si>
  <si>
    <t>In a decaying society  art  if it is truthful  must also reflect decay. And unless it wants to break faith with its social function  art must show the world as changeable. And help to change it.;Ernst Fischer;faith                  21</t>
  </si>
  <si>
    <t>When I meet a couple  I'm always interested to know if they have been together for a long time  or how loyal they are  because I know that will impact on how much I'm prepared to trust them.;Richard E. Grant;trust                   20</t>
  </si>
  <si>
    <t>Suicide is possible  but not probable hanging  I trust  is even more unlikely for I hope that  by the time I die  my countrymen will have become civilised enough to abolish capital punishment.;Laurence Housman;trust                 19</t>
  </si>
  <si>
    <t>Holding on to anger  resentment and hurt only gives you tense muscles  a headache and a sore jaw from clenching your teeth. Forgiveness gives you back the laughter and the lightness in your life.;Joan Lunden;life                    19</t>
  </si>
  <si>
    <t>Yet higher religion  which is only a search for a larger life  is essentially experience and recognized the necessity of experience as its foundation long before science learnt to do so.;Muhammad Iqbal;experience                    19</t>
  </si>
  <si>
    <t>The moral virtues  then  are produced in us neither by nature nor against nature. Nature  indeed  prepares in us the ground for their reception  but their complete formation is the product of habit.;Aristotle;nature                 17</t>
  </si>
  <si>
    <t>Without education  we are weaker economically. Without economic power  we are weaker in terms of national security. No great military power has ever remained so without great economic power.;Jon Meacham;education                    17</t>
  </si>
  <si>
    <t>In true education  anything that comes to our hand is as good as a book: the prank of a page- boy  the blunder of a servant  a bit of table talk - they are all part of the curriculum.;Michel de Montaigne;education                   17</t>
  </si>
  <si>
    <t>Capital is money  capital is commodities. By virtue of it being value  it has acquired the occult ability to add value to itself. It brings forth living offspring  or  at the least  lays golden eggs.;Karl Marx;money                 16</t>
  </si>
  <si>
    <t>In a few decades  the relationship between the environment  resources and conflict may seem almost as obvious as the connection we see today between human rights  democracy and peace.;Wangari Maathai;environmental                   16</t>
  </si>
  <si>
    <t>My fear is that  as soon as I get married and have kids that I'll kind of do what a lot of people do and suddenly start making  'Now I'm gonna make films for kids.' I really hope I don't do that.;Trey Parker;hope                    15</t>
  </si>
  <si>
    <t>My fear is that  as soon as I get married and have kids that I'll kind of do what a lot of people do and suddenly start making  'Now I'm gonna make films for kids.' I really hope I don't do that.;Trey Parker;fear                    15</t>
  </si>
  <si>
    <t>But the fact is  no matter how good the teacher  how small the class  how focused on quality education the school may be none of this matters if we ignore the individual needs of our students.;Roy Barnes;education                   15</t>
  </si>
  <si>
    <t>I have learned  that if one advances confidently in the direction of his dreams  and endeavors to live the life he has imagined  he will meet with a success unexpected in common hours.;Henry David Thoreau;learning                   14</t>
  </si>
  <si>
    <t>For that story  I took as my subject a young woman whom I got to know over the course of a couple of visits. I never saw her having any health problems - but I knew she wanted to be married.;Jhumpa Lahiri;health                     14</t>
  </si>
  <si>
    <t>In our racist  sexist society  Christmas is the 8 hours when we stop killing each other and gratutious over eating is encouraged so that the starving and other people in the world can die!;Lloyd Kaufman;christmas                    13</t>
  </si>
  <si>
    <t>I figured out  I guess  that the job just makes me happy if it's not number one. So if it all works  great. If it doesn't  I still go home  look at my kids  and I have a big smile on my face.;Thomas Kretschmann;smile                13</t>
  </si>
  <si>
    <t>In my opinion  the most significant works of the twentieth century are those that rise beyond the conceptual tyranny of genre they are  at the same time  poetry  criticism  narrative  drama  etc.;Juan Goytisolo;poetry               13</t>
  </si>
  <si>
    <t>Traditionally  Medicare's assurance has been that for the elderly and persons with disabilities that they will not be alone when confronted with the full burden of their health care costs.;Mike Fitzpatrick;alone                     13</t>
  </si>
  <si>
    <t>As Americans  we don't see the role of government as guaranteeing outcomes  but allowing free men and women to flourish based on their own vision  their hard work and their personal responsibility.;Rick Perry;work                   12</t>
  </si>
  <si>
    <t>In general  science journalism concerns itself with what has been published in a handful of peer-reviewed journals - Nature  Cell  The New England Journal of Medicine - which set the agenda.;Michael Pollan;science                   10</t>
  </si>
  <si>
    <t>Eventually  it is found out but it takes time especially in the conditions when communication is difficult  when the enemy is making it extremely awkward for information to come out  to go.;Joe Slovo;communication                   10</t>
  </si>
  <si>
    <t>In editing  it's amazing how you choose the in and out points. What you cut on is everything for creating tension. It's amazing how expanding a shot by five seconds can just ruin the tension.;Sean Durkin;amazing                     10</t>
  </si>
  <si>
    <t>Every day  every birthday candle I blow out  every penny I throw over my shoulder in a wishing well  every time my daughter says  'Let's make a wish on a star ' there's one thing I wish for: wisdom.;Rene Russo;wisdom                 9</t>
  </si>
  <si>
    <t>In Mexico  theater is very underground  so if you're a theater actor it's very difficult to make a living. But it's also a very beautiful pathway to knowledge and to an open education.;Gael Garcia Bernal;knowledge                    9</t>
  </si>
  <si>
    <t>In Mexico  theater is very underground  so if you're a theater actor it's very difficult to make a living. But it's also a very beautiful pathway to knowledge and to an open education.;Gael Garcia Bernal;education                    9</t>
  </si>
  <si>
    <t>As a team  you need to come from behind every once in awhile just to do it. Good for the attitude. It makes it exciting. And when everybody knows you have to throw it... that makes it fun too.;Dan Marino;attitude                     9</t>
  </si>
  <si>
    <t>Secretly  I'm a real big nerd. I'd rather stay home and play Scrabble than go to a Hollywood party  any day of the week. And I love reading about history and watching the Discovery Channel.;Sprague Grayden;history                    8</t>
  </si>
  <si>
    <t>You know  if I started worrying about what the critics think  I'd never make another comedy. You couldn't pick a less funny group than critics - you couldn't find a more bitter group of people!;Todd Phillips;funny                    8</t>
  </si>
  <si>
    <t>Tonight  you are hearing from the Democratic women of the Senate... We stand together on so many issues: economic prosperity  quality education for all  protecting a woman's right to choose.;Barbara Boxer;education                   7</t>
  </si>
  <si>
    <t>It may  however  be said that the level of experience to which concepts are inapplicable cannot yield any knowledge of a universal character  for concepts alone are capable of being socialized.;Muhammad Iqbal;alone                   6</t>
  </si>
  <si>
    <t>Well  you have to keep your faith in the fact that there are a lot of intelligent people who are actively looking for something interesting  people who have been disappointed so many times.;Richard Linklater;faith                    4</t>
  </si>
  <si>
    <t>Well  I've never left my faith - but have I made a lot of mistakes? But was I fortunate that I was brought up in that Pentecostal church  where I heard about God's love and God's forgiveness.;Billy Ray Cyrus;faith                    4</t>
  </si>
  <si>
    <t>The Constitution preserves the advantage of being armed which Americans possess over the people of almost every other nation where the governments are afraid to trust the people with arms.;James Madison;trust                      208</t>
  </si>
  <si>
    <t>There is no room for second place. There is only one place in my game and that is first place. I have finished second twice in my time at Green Bay and I never want to finish second again.;Vince Lombardi;time                      208</t>
  </si>
  <si>
    <t>I saw myself as an outsider as a teen. I was home-schooled and got my G.E.D. when I was 16 I wasn't interested in high school at all and figured that college might be more entertaining.;Maggie Stiefvater;teen                      208</t>
  </si>
  <si>
    <t>I am deeply concerned with the diminution of the teaching strength of the country as a result of the disproportionately low salaries that are paid to teachers throughout the country.;Bainbridge Colby;strength                      208</t>
  </si>
  <si>
    <t>America's strength is not our diversity our strength is our ability to unite people of different backgrounds around common principles. A common language is necessary to reach that goal.;Ernest Istook;strength                      208</t>
  </si>
  <si>
    <t>I decry the current tendency to seek patents on algorithms. There are better ways to earn a living than to prevent other people from making use of one's contributions to computer science.;Donald Knuth;science                      208</t>
  </si>
  <si>
    <t>Another thing that's pathetic is this rule that you have to look ugly to get respect as an actress. Jessica Lange had to make herself look really bad to prove that she had amazing talent.;Kevyn Aucoin;respect                      208</t>
  </si>
  <si>
    <t>I couldn't be in a relationship and behave like somebody else or pretend I felt something I didn't feel. And that includes saying things I thought might jeopardize the relationship.;Kenny Loggins;relationship                      208</t>
  </si>
  <si>
    <t>I want to be a positive role-model for my daughter. The last thing I want to put out there is that it's acceptable to be too thin or have an eating disorder because you're in Hollywood.;Tori Spelling;positive                      208</t>
  </si>
  <si>
    <t>It is a measure of the framers' fear that a passing majority might find it expedient to compromise 4th Amendment values that these values were embodied in the Constitution itself.;Sandra Day O'Connor;politics                      208</t>
  </si>
  <si>
    <t>Meet some people who care about poetry the way you do. You'll have that readership. Keep going until you know you're doing work that's worthy. And then see what happens. That's my advice.;Philip Levine;poetry                      208</t>
  </si>
  <si>
    <t>I certainly derived my skills as a prose writer from my scrutiny of poetry and of the individual word. But schools don't do things like that anymore - tracking words down to their roots.;Camille Paglia;poetry                      208</t>
  </si>
  <si>
    <t>Let a new earth rise. Let another world be born. Let a bloody peace be written in the sky. Let a second generation full of courage issue forth let a people loving freedom come to growth.;Margaret Walker;peace                      208</t>
  </si>
  <si>
    <t>I don't care what people say about my relationship I don't care what they say about my boobs. People are buying my songs I have a sold-out tour. I'm getting incredible feedback from my music.;Katy Perry;music                      208</t>
  </si>
  <si>
    <t>There is a one woman in China that claimed she paid $50 to get my e-mail address. It was pretty shocking. I got one this morning from Scotland. A girl's requesting a signed photo of me.;Michael Phelps;morning                      208</t>
  </si>
  <si>
    <t>Simply by not owning three medium-sized castles in Tuscany I have saved enough money in the last forty years on insurance premiums alone to buy a medium-sized castle in Tuscany.;Ludwig Mies van der Rohe;money                      208</t>
  </si>
  <si>
    <t>I do not suppose I shall be remembered for anything. But I don't think about my work in those terms. It is just as vulgar to work for the sake of posterity as to work for the sake of money.;Orson Welles;money                      208</t>
  </si>
  <si>
    <t>My mom's collard greens. No one else in the world can make them like hers. I'm not just saying that because she's my mom. She's got some Mississippi secret. I could seriously eat them every day.;Santigold;mom                      208</t>
  </si>
  <si>
    <t>The fact that I'm very close with my past relationships is something I pride myself on. My mom is still close to her first husband. It's nice to be able to enjoy someone in a different form.;Kate Bosworth;mom                      208</t>
  </si>
  <si>
    <t>I grew up painting and playing piano so when I was a little kid I thought I was going to be an artist or a painter but my mom had me taking piano lessons for about 10-12 years as a young kid.;Mike Shinoda;mom                      208</t>
  </si>
  <si>
    <t>I love being a woman and I was not one of these women who rose through professional life by wearing men's clothes or looking masculine. I loved wearing bright colors and being who I am.;Madeleine Albright;men                      208</t>
  </si>
  <si>
    <t>I set up a laboratory in the Department of Physiology in the Medical School in South Africa and begin to try to find a bacteriophage system which we might use to solve the genetic code.;Sydney Brenner;medical                      208</t>
  </si>
  <si>
    <t>I've always wanted to be independent and answer for myself. That probably is the part of me I would class to be feminist. I'd like to have children marriage I have a bit of an issue with.;Kelly Brook;marriage                      208</t>
  </si>
  <si>
    <t>We should be the pro-legal immigration party. A party that has a positive platform and agenda on how we can create a legal immigration system that works for immigrants and works for America.;Marco Rubio;legal                      208</t>
  </si>
  <si>
    <t>Acting is not about dressing up. Acting is about stripping bare. The whole essence of learning lines is to forget them so you can make them sound like you thought of them that instant.;Glenda Jackson;learning                      208</t>
  </si>
  <si>
    <t>Many people make the mistake of confusing information with knowledge. They are not the same thing. Knowledge involves the interpretation of information. Knowledge involves listening.;Henning Mankell;knowledge                      208</t>
  </si>
  <si>
    <t>They have involved co-operation between the Iraqi intelligence and al-Qaeda operatives on training and combined operations regarding bomb making and chemical and biological weapons.;Douglas Feith;intelligence                      208</t>
  </si>
  <si>
    <t>It's not a bad thing for a writer not to feel at home. Writers - we're much more comfortable at parties standing in the corner watching everybody else having a good time than we are mingling.;Neil Gaiman;home                      208</t>
  </si>
  <si>
    <t>I've never felt like I was in the cookie business. I've always been in a feel good feeling business. My job is to sell joy. My job is to sell happiness. My job is to sell an experience.;Debbi Fields;happiness                      208</t>
  </si>
  <si>
    <t>People in my family and camp who grew up listening to rap music love 'We Are Young.' I've heard it play at weddings. I've heard it in graduation parties. It's a big idea and big song.;Janelle Monae;graduation                      208</t>
  </si>
  <si>
    <t>One time I went into a restroom and a girl followed me in. I signed an autograph for her in the sink. It was pretty funny because she was in a guy's restroom and she wasn't embarrassed at all.;Zac Efron;funny                      208</t>
  </si>
  <si>
    <t>Food is a fairly significant aspect of my life. I have struggled mightily with food. With my weight. And I'm conscious of it. So I have a sensitivity to people who struggle with their weight.;Tom Vilsack;food                      208</t>
  </si>
  <si>
    <t>I don't come from a famous family and don't have this detachment from everyday people and everyday life. I'm just doing my job and the attention that comes with it is part of the territory.;Ed Westwick;famous                      208</t>
  </si>
  <si>
    <t>I'm thinking of a legacy that I can be proud of and wealth that my grandchildren can use to go to college. So world domination - in terms of providing for my family - is absolutely my goal.;Nicki Minaj;family                      208</t>
  </si>
  <si>
    <t>Be courageous. I have seen many depressions in business. Always America has emerged from these stronger and more prosperous. Be brave as your fathers before you. Have faith! Go forward!;Thomas A. Edison;faith                      208</t>
  </si>
  <si>
    <t>The failure of the White House and Congress to seriously address the nation's fiscal situation is certain to broaden the belief among many voters that the U.S. political system is broken.;Ron Fournier;failure                      208</t>
  </si>
  <si>
    <t>Men and women who have served in harm's way experience higher rates of divorce and suicide. Many battle the debilitating effects and stigma associated with Post Traumatic Stress Disorder.;Ron Wyden;experience                      208</t>
  </si>
  <si>
    <t>It has always amazed me how tax cuts don't work until they take effect. Mr. Obama's experience with deferred tax rate increases will be the reverse. The economy will collapse in 2011.;Arthur Laffer;experience                      208</t>
  </si>
  <si>
    <t>I've learned through experience that life is never that bad. The secret is just paying attention to how you feel and not letting anyone else dictate what in your heart you know is right.;Dana Plato;experience                      208</t>
  </si>
  <si>
    <t>All I know is that history repeats itself and people are going to want to experience the world. But I know then they are going to have a better appreciation for what is here in Maine.;John Baldacci;experience                      208</t>
  </si>
  <si>
    <t>The focus of tolerance education is to deal with the concept of equality and fairness. We need to establish confidence with children that there is more goodness than horror in this world.;Morris Dees;equality                      208</t>
  </si>
  <si>
    <t>I think the environment should be put in the category of our national security. Defense of our resources is just as important as defense abroad. Otherwise what is there to defend?;Robert Redford;environmental                      208</t>
  </si>
  <si>
    <t>This is a value-added college education if I have heard one described. And what is the most remarkable about Delaware State University graduates - is they just keeping giving back.;Michael N. Castle;education                      208</t>
  </si>
  <si>
    <t>Libertarians know that a free country has nothing to fear from anyone coming in or going out - while a welfare state is scared to death of poor people coming in and rich people getting out.;Harry Browne;death                      208</t>
  </si>
  <si>
    <t>And my dad wanted me to play the trumpet because that's what he liked. His idol was Louis Armstrong. My dad thought my teeth came together in a way that was perfect for playing the trumpet.;Jackson Browne;dad                      208</t>
  </si>
  <si>
    <t>As a dad I'm emotionally dedicated but I'm not 'figuring out their life plans'. But of course as I'm telling them about the rights of wrongs I'm thinking back to what I was like at their age.;Peter Mullan;dad                      208</t>
  </si>
  <si>
    <t>My favorite thing is when cartoon fans show up to my live gigs! They are always the most kick-butt audience members 'cause they're not trying to act all cool like a lot of the music fans do!;Grey DeLisle;cool                      208</t>
  </si>
  <si>
    <t>My definition of cool is finding your own definition of cool and not necessarily taking your lead from what other people tell you or from what you might read from magazines or see on TV.;Wentworth Miller;cool                      208</t>
  </si>
  <si>
    <t>People who are more than casually interested in computers should have at least some idea of what the underlying hardware is like. Otherwise the programs they write will be pretty weird.;Donald Knuth;computers                      208</t>
  </si>
  <si>
    <t>Most of what needs to be changed in the euro zone can be done without treaty changes. The demand for treaty change is as political as it is legal and I don't think it's going to happen soon.;Nick Clegg;change                      208</t>
  </si>
  <si>
    <t>I did 10 years of comedies and 10 years of Westerns. I really like to stay away from car chases. I prefer the more intimate film. You have a much more direct association with the emotions.;Elmer Bernstein;car                      208</t>
  </si>
  <si>
    <t>I'm lucky that my real-life Mom has both a great sense of humor about herself and an amazing ability to slip into complete denial if the subject matter gets a little too close to home.;Cathy Guisewite;amazing                      208</t>
  </si>
  <si>
    <t>Another thing that's pathetic is this rule that you have to look ugly to get respect as an actress. Jessica Lange had to make herself look really bad to prove that she had amazing talent.;Kevyn Aucoin;amazing                      208</t>
  </si>
  <si>
    <t>Success doesn't necessarily come from breakthrough innovation but from flawless execution. A great strategy alone won't win a game or a battle the win comes from basic blocking and tackling.;Naveen Jain;alone                      208</t>
  </si>
  <si>
    <t>Simply by not owning three medium-sized castles in Tuscany I have saved enough money in the last forty years on insurance premiums alone to buy a medium-sized castle in Tuscany.;Ludwig Mies van der Rohe;alone                      208</t>
  </si>
  <si>
    <t>All art is exorcism. I paint dreams and visions too the dreams and visions of my time. Painting is the effort to produce order order in yourself. There is much chaos in me  much chaos in our time.;Otto Dix;art                     171</t>
  </si>
  <si>
    <t>I grew up being into sports and I wasn't trained to move my body in the right way for dancing. I'm the last one to get any moves correct. In rehearsals it's always  'OK  one more take for Zac.';Zac Efron;sports                    163</t>
  </si>
  <si>
    <t>Liberty has never come from Government. Liberty has always come from the subjects of it. The history of liberty is a history of limitations of governmental power  not the increase of it.;Woodrow Wilson;history                     161</t>
  </si>
  <si>
    <t>I was on Oprah's show recently talking about the people who impacted me the most. One was a teacher and one was my soccer coach. I didn't even go into my family  who had the most influence.;Andrew Shue;teacher                     160</t>
  </si>
  <si>
    <t>Movies such as 'Mr. Smith Goes to Washington' in 1939 to 'Dave' in 1993 portray Washington leaders as the ultimate Everymen - decent people just like you and me  only thrust onto greatness.;Ron Fournier;movies                     160</t>
  </si>
  <si>
    <t>In the state of Wisconsin it's mandated that teachers in the social sciences and hard sciences have to start giving environmental education by the first grade  through high school.;Gaylord Nelson;environmental                     158</t>
  </si>
  <si>
    <t>What turns me on is to walk into a sold-out venue. The audiences are so much the same as they were in the '60s. It's just an amazing thing. I can't explain it  but I hope it never stops.;Chubby Checker;amazing                     158</t>
  </si>
  <si>
    <t>I love singing - singing is what I'm famous for doing. Now it's turned into things I am famous for doing - like having rows with my mum or about my boyfriend  so it does get irritating.;Charlotte Church;famous                     157</t>
  </si>
  <si>
    <t>My advantage as a woman and a human being has been in having a mother who believed strongly in women's education. She was an early undergraduate at Oxford  and her own mother was a doctor.;Antonia Fraser;women                     154</t>
  </si>
  <si>
    <t>I think that age as a number is not nearly as important as health. You can be in poor health and be pretty miserable at 40 or 50. If you're in good health  you can enjoy things into your 80s.;Bob Barker;health                     154</t>
  </si>
  <si>
    <t>What people don't understand about Sarah Palin is that she is a rancher's wife. From Alberta down to Texas I've known women like that: good common sense  bright and vilified by city people.;Robert Duvall;women                     152</t>
  </si>
  <si>
    <t>The person who comes up to you and makes the most noise and is the most intrusive is invariably the person in the room who has no respect for you at all  and it's really all about them.;Robbie Coltrane;respect                     152</t>
  </si>
  <si>
    <t>We've got fifty people at Gitmo that are too dangerous to be let go that will never go through a normal criminal trial. Let's create a new legal system  so they'll have their day in court.;Lindsey Graham;legal                     151</t>
  </si>
  <si>
    <t>I guess maybe I try to make movies that are closer to real life than are many Hollywood movies. But I still try to stay within a commercial narrative  a contemporary American vernacular.;Alexander Payne;movies                     149</t>
  </si>
  <si>
    <t>I saw Ellen and my knees were weak. It was amazing. And it was very hard for me to get her out of my mind after that. Then when I saw her that night  we started talking  and that's that.;Portia de Rossi;amazing                    148</t>
  </si>
  <si>
    <t>My dad was an engineer and so I had this picture of science and technology and pursuits of the mind as being more impressive than artistic pursuits  which I saw a as kind of frivolous.;Scott McCloud;technology                     147</t>
  </si>
  <si>
    <t>I was kind of an outcast in school 'cause I always kept to myself and was writing poetry and then going on tour with my brother band all the time  so kids didn't know what to make of me.;Christina Perri;poetry                     145</t>
  </si>
  <si>
    <t>You can't dodge them all. I got hammered plenty of times through the years. But you just get up and keep playing. I can tell you from experience  though. Sometimes it hurts like hell.;Terry Bradshaw;experience                     144</t>
  </si>
  <si>
    <t>It is wonderful how much time good people spend fighting the devil. If they would only expend the same amount of energy loving their fellow men  the devil would die in his own tracks of ennui.;Helen Keller;men                     143</t>
  </si>
  <si>
    <t>If there were in the world today any large number of people who desired their own happiness more than they desired the unhappiness of others  we could have a paradise in a few years.;Bertrand Russell;happiness                     140</t>
  </si>
  <si>
    <t>I like mathematics because it is not human and has nothing particular to do with this planet or with the whole accidental universe - because  like Spinoza's God  it won't love us in return.;Bertrand Russell;god                    140</t>
  </si>
  <si>
    <t>Trust yourself. Create the kind of self that you will be happy to live with all your life. Make the most of yourself by fanning the tiny  inner sparks of possibility into flames of achievement.;Golda Meir;life                     136</t>
  </si>
  <si>
    <t>I felt sad because everyday I had to wake up early to practice before going to school. After school I had to go back to tennis again  and then after tennis I had homework. I didn't have time to play.;Li Na;sad                     132</t>
  </si>
  <si>
    <t>There should not be one new dime in tax breaks for millionaires and billionaires as long as millions of children in America are poor  hungry  uneducated and without health coverage.;Marian Wright Edelman;health                    132</t>
  </si>
  <si>
    <t>Probably nothing serious or worthwhile can be accomplished without one's willingness to be alone for sustained periods of time  which is not to say that one must live alone  obsessively.;Joyce Carol Oates;alone                    126</t>
  </si>
  <si>
    <t>And from the first time I picked up a basketball at age eight - I had a lot of difficulty when I first picked up a basketball  because I was a scrub - there were things that I liked about it.;Julius Erving;age                     125</t>
  </si>
  <si>
    <t>I would like to see every parent either directly - if they are comfortable with the technology - or through a personal tutor  being able to access real-time information about their child.;Jim Knight;technology                     124</t>
  </si>
  <si>
    <t>Perhaps it's good for one to suffer. Can an artist do anything if he's happy? Would he ever want to do anything? What is art  after all  but a protest against the horrible inclemency of life?;Aldous Huxley;good                    124</t>
  </si>
  <si>
    <t>Most Italians who came to this country are very patriotic. There was this exciting possibility that if you worked real hard  and you loved something  you could become successful.;Francis Ford Coppola;patriotism                    123</t>
  </si>
  <si>
    <t>True love doesn't happen right away it's an ever-growing process. It develops after you've gone through many ups and downs  when you've suffered together  cried together  laughed together.;Ricardo Montalban;love                   122</t>
  </si>
  <si>
    <t>The secret of success is learning how to use pain and pleasure instead of having pain and pleasure use you. If you do that  you're in control of your life. If you don't  life controls you.;Tony Robbins;learning                    122</t>
  </si>
  <si>
    <t>I don't believe we need the government's help as much as some think we do. That belief sets me apart from the Democrats  since their way of dealing with everything is to tax and spend.;Jesse Ventura;government                     119</t>
  </si>
  <si>
    <t>My hope was that organizations would start including this range of skills in their training programs - in other words  offer an adult education in social and emotional intelligence.;Daniel Goleman;intelligence                     117</t>
  </si>
  <si>
    <t>It took me realizing that a broken heart has never actually killed anyone to find the courage to ask for what I want  in just about every situation. That was part of my own growing up.;Ginnifer Goodwin;courage                     116</t>
  </si>
  <si>
    <t>Buyers decide in the first eight seconds of seeing a home if they're interested in buying it. Get out of your car  walk in their shoes and see what they see within the first eight seconds.;Barbara Corcoran;car                     113</t>
  </si>
  <si>
    <t>People in the business will stay with you through drugs and alcohol and divorces and insanity and everything else  but you have a failure  pal  and they don't want to know nothing about you!;Don Johnson;business                   113</t>
  </si>
  <si>
    <t>You hear the best stories from ordinary people. That sense of immediacy is more real to me than a lot of writerly  literary-type crafted stories. I want that immediacy when I read a novel.;Chuck Palahniuk;best                     113</t>
  </si>
  <si>
    <t>It is precisely the purpose of the public opinion generated by the press to make the public incapable of judging  to insinuate into it the attitude of someone irresponsible  uninformed.;Walter Benjamin;attitude                    112</t>
  </si>
  <si>
    <t>The history of progress is written in the blood of men and women who have dared to espouse an unpopular cause  as  for instance  the black man's right to his body  or woman's right to her soul.;Emma Goldman;women                  109</t>
  </si>
  <si>
    <t>Women's sports is still in its infancy. The beginning of women's sports in the United States started in 1972  with the passage of Title 9 for girls to finally get athletic scholarships.;Billie Jean King;sports                     108</t>
  </si>
  <si>
    <t>Luck is a component that a lot of people in the arts sometimes fail to recognise: that you can have talent  perseverance  patience  but without luck you will not have a successful career.;Bryan Cranston;patience                   106</t>
  </si>
  <si>
    <t>I get so frustrated when people tell me it's unrealistic to create an eight-month emergency savings fund  or have money saved for a home down payment  or pay off their $5 000 credit card balance.;Suze Orman;home                   104</t>
  </si>
  <si>
    <t>Projecting a persuasive image of a desirable and practical future is extremely important to high morale  to dynamism  to consensus  and in general to help the wheels of society turn smoothly.;Herman Kahn;society                   103</t>
  </si>
  <si>
    <t>President Barack Obama has stood watch over the greatest job loss in modern American history. And that  my friends  is one inconvenient truth that will haunt this President throughout history.;Mitt Romney;truth                    102</t>
  </si>
  <si>
    <t>The satirist is prevented by repulsion from gaining a better knowledge of the world he is attracted to  yet he is forced by attraction to concern himself with the world that repels him.;Italo Calvino;knowledge                     102</t>
  </si>
  <si>
    <t>I just wanted to see every single musical I could. The very first one I saw was 'Beauty and the Beast ' the only one I could get tickets for  and then 'Les Miserables' and then 'Chicago.';America Ferrera;beauty                    101</t>
  </si>
  <si>
    <t>There is something fundamentally unfair about a government that takes away so much of people's money  power  and personal control while telling them that life will be better as a result.;Steve Forbes;government                    100</t>
  </si>
  <si>
    <t>I have often met with happiness after some imprudent step which ought to have brought ruin upon me  and although passing a vote of censure upon myself I would thank God for his mercy.;Giacomo Casanova;happiness                     98</t>
  </si>
  <si>
    <t>The unthankful heart... discovers no mercies but let the thankful heart sweep through the day and  as the magnet finds the iron  so it will find  in every hour  some heavenly blessings!;Henry Ward Beecher;thankful                  97</t>
  </si>
  <si>
    <t>And even Moonstruck - for some reason the audience were just in the mood for a very romantic film  because it's one of the few romantic comedies to be nominated for a Best Picture Oscar.;Norman Jewison;romantic                     97</t>
  </si>
  <si>
    <t>Having been an educator for so many years I know that all a good teacher can do is set a context  raise questions or enter into a kind of a dialogic relationship with their students.;Godfrey Reggio;relationship                     96</t>
  </si>
  <si>
    <t>Pity may represent little more than the impersonal concern which prompts the mailing of a check  but true sympathy is the personal concern which demands the giving of one's soul.;Martin Luther King  Jr.;sympathy                    95</t>
  </si>
  <si>
    <t>Becoming a mother cannot help but change things. An author's life is reflected in their writing  whether they want it to be or not  and parenthood is one of the biggest life changes there is.;Sarah Zettel;change                    95</t>
  </si>
  <si>
    <t>I look forward to working with our leadership team to advance the causes of smaller government  lower taxes  eliminating terrorism  and providing affordable health care  among other issues.;Howard Coble;leadership                  94</t>
  </si>
  <si>
    <t>We're in an emergency situation. The United States has become an absolutely terrifying country  and I would hope that I could participate in some way in stopping the horror and the brutality.;Wallace Shawn;hope                     94</t>
  </si>
  <si>
    <t>The most important thing we can do is inspire young minds and to advance the kind of science  math and technology education that will help youngsters take us to the next phase of space travel.;John Glenn;travel                     92</t>
  </si>
  <si>
    <t>I think in New York we had respect and we would pretty much fill up the places where we went  but I never got the sense that we really were Number 1 here in New York among the Latin crowds.;Ruben Blades;respect                     92</t>
  </si>
  <si>
    <t>Let my life as Poet begin. I want the life of the Poet. I have labored for over twelve years  one thousand pages of prose. Now  I want the easiness of poetry. The brevity of the poem.;Maxine Hong Kingston;poetry                    92</t>
  </si>
  <si>
    <t>Most of the trouble in this world has been caused by folks who can't mind their own business  because they have no business of their own to mind  any more than a smallpox virus has.;William S. Burroughs;business                    92</t>
  </si>
  <si>
    <t>Many dotcoms recruited people from existing companies who were quite experienced in finance  marketing  distribution and other disciplines but not necessarily experienced in the Web culture.;John Patrick;finance                    91</t>
  </si>
  <si>
    <t>Medical research in the twentieth century mostly takes place in the lab in the Renaissance  though  researchers went first and foremost to the library to see what the ancients had said.;Peter Lewis Allen;medical                    90</t>
  </si>
  <si>
    <t>My first recognition of age setting in was exactly on my 36th birthday. I have no idea why  on this day of all days  I looked in the mirror and realized my face no longer looked young.;Paulina Porizkova;birthday                    90</t>
  </si>
  <si>
    <t>Do you know what it means to come home at night to a woman who'll give you a little love  a little affection  a little tenderness? It means you're in the wrong house  that's what it means.;Henny Youngman;marriage                   88</t>
  </si>
  <si>
    <t>And we want to develop our strategy to partnership and friendship with the United States  which is connected with a very rich history but what is very important for our future.;Aleksander Kwasniewski;friendship                     88</t>
  </si>
  <si>
    <t>Abortion is defended today as a means of ensuring the equality and independence of women  and as a solution to the problems of single parenting  child abuse  and the feminization of poverty.;Robert Casey;equality                   88</t>
  </si>
  <si>
    <t>The Founders believed liberty came directly from God. With their knowledge of Scripture  they knew each child was made in the image of God. That is why everyone had dignity  value and worth.;Gary Bauer;knowledge                    87</t>
  </si>
  <si>
    <t>I should do something about the cigarettes I quite accept that it's bad for your health  but you know a moderate tipple is positively beneficial and  at certain times  absolutely essential.;Charles Kennedy;health                   87</t>
  </si>
  <si>
    <t>An art whose medium is language will always show a high degree of critical creativeness  for speech is itself a critique of life: it names  it characterizes  it passes judgment  in that it creates.;Thomas Mann;art                  87</t>
  </si>
  <si>
    <t>The most important role models should and could be parents and teachers. But that said  once you're a teenager you've probably gotten as much of an example from your parents as you're going to.;Andrew Shue;teen                     86</t>
  </si>
  <si>
    <t>The general who advances without coveting fame and retreats without fearing disgrace  whose only thought is to protect his country and do good service for his sovereign  is the jewel of the kingdom.;Sun Tzu;good                    84</t>
  </si>
  <si>
    <t>Procedures outside the stadiums and in the parking areas still need to be optimized  for example so that emergency medical services can leave the grounds on their way to the hospital faster.;Otto Schily;medical                     83</t>
  </si>
  <si>
    <t>There are several reasons why Russians view the oppressive state positively. First  in the Russian Orthodox religion  there is an understanding of authority as something sent by God.;Ryszard Kapuscinski;religion                    82</t>
  </si>
  <si>
    <t>There's been a lot of really cool stuff that's happened to me throughout my career  and I remember everything  but I don't think I savored every moment of it like I should have or like I do now.;Joe Nichols;cool                    82</t>
  </si>
  <si>
    <t>A judgment about life has no meaning except the truth of the one who speaks last  and the mind is at ease only at the moment when everyone is shouting at once and no one can hear a thing.;Georges Bataille;truth                     80</t>
  </si>
  <si>
    <t>Between the fear that something would happen and the hope that still it wouldn't  there is much more space than one thinks. On that narrow  hard  bare and dark space a lot of us spend their lives.;Ivo Andric;hope                   80</t>
  </si>
  <si>
    <t>People really do make the assumption that I had some weirdo Hollywood upbringing  but my parents are incredibly down-to-earth people who worked really hard to raise us in a way that was health.;Zoe Kazan;health                     80</t>
  </si>
  <si>
    <t>Between the fear that something would happen and the hope that still it wouldn't  there is much more space than one thinks. On that narrow  hard  bare and dark space a lot of us spend their lives.;Ivo Andric;fear                   80</t>
  </si>
  <si>
    <t>I'm a believer. I don't go to church. I don't belong to any particular religion  but I do believe in God. I couldn't write what I write about and be creative without a certain form of belief.;Nick Cave;religion                     79</t>
  </si>
  <si>
    <t>The red carpet is kind of a surreal experience. There's nothing normal about it  so for me the most important thing is to maintain some normality right until the point you get out of the car.;Samantha Barks;car                     79</t>
  </si>
  <si>
    <t>I guess I'm pretty much of a lone wolf. I don't say I don't like people at all  but  to tell you the truth  I only like it then if I have a chance to look deep into their hearts and their minds.;Bela Lugosi;truth                   78</t>
  </si>
  <si>
    <t>You can't fake this music. You might be a great singer or a great musician but  in the need  that's got nothing to do with it. It's how you connect to the songs and to the history behind them.;Etta James;history                    78</t>
  </si>
  <si>
    <t>It seems that when you have cancer you are a brave battler against the disease  but when you have Alzheimer's you are an old fart. That's how people see you. It makes you feel quite alone.;Terry Pratchett;alone                     78</t>
  </si>
  <si>
    <t>No employer today is independent of those about him. He cannot succeed alone  no matter how great his ability or capital. Business today is more than ever a question of cooperation.;Orison Swett Marden;business                     76</t>
  </si>
  <si>
    <t>The importance that our society attaches to sport is incredible. After all  is football a game or a religion? The people of this country have allowed sports to get completely out of hand.;Howard Cosell;religion                     74</t>
  </si>
  <si>
    <t>As a politician who cherishes religious conviction in his personal sphere  but regards politics as a domain belonging outside religion  I believe that this view is seriously flawed.;Recep Tayyip Erdogan;religion                    73</t>
  </si>
  <si>
    <t>As a politician who cherishes religious conviction in his personal sphere  but regards politics as a domain belonging outside religion  I believe that this view is seriously flawed.;Recep Tayyip Erdogan;politics                    73</t>
  </si>
  <si>
    <t>I didn't want to be on the losing side. I was fed up with Jewish weakness  timidity and fear. I didn't want any more Jewish sentimentality and Jewish suffering. I was sickened by our sad songs.;Lionel Blue;fear                     73</t>
  </si>
  <si>
    <t>My dad died when I was three so my mom had to raise four kids on her own  and I think there's a part of me that pulls upon having watched my mom do that our whole lives. She had to make it work.;Leslie Bibb;mom                     72</t>
  </si>
  <si>
    <t>My dad died when I was three so my mom had to raise four kids on her own  and I think there's a part of me that pulls upon having watched my mom do that our whole lives. She had to make it work.;Leslie Bibb;dad                     72</t>
  </si>
  <si>
    <t>In all history there is no war which was not hatched by the governments  the governments alone  independent of the interests of the people  to whom war is always pernicious even when successful.;Leo Tolstoy;alone                   71</t>
  </si>
  <si>
    <t>Today the demands are for even higher standards in the quality of care  for greater flexibility and convenience in treatment times  and for more prevention through screening and health checks.;Lucy Powell;health                    70</t>
  </si>
  <si>
    <t>I love where I'm from. I don't live there because of the circumstances  but all my family is there. It's what's inside  it's not what's outside that determines the culture and the feeling.;Maria Sharapova;family                    70</t>
  </si>
  <si>
    <t>Never refuse an assignment except when there is a conflict of interest  a potential of danger to you or your family  or you hold a strongly biased attitude about the subject under focus.;Jessica Savitch;attitude                    70</t>
  </si>
  <si>
    <t>I think church and state should remain entirely separate at all costs  and that the decision of religious marriage should be of each faith to debate and decide free of political influence.;Adam Rickitt;marriage                     69</t>
  </si>
  <si>
    <t>Only bad golfers are lucky. They're the ones bouncing balls off trees  curbs  turtles and cars. Good golfers have bad luck. When you hit the ball straight  a funny bounce is bound to be unlucky.;Lee Trevino;funny                   69</t>
  </si>
  <si>
    <t>Israelis can be proud of the vibrant democracy that they have created  and I know that many Rhode Islanders share my deep appreciation for the close friendship between our two nations.;Lincoln Chafee;friendship                     69</t>
  </si>
  <si>
    <t>I don't get angry very often. I lose my temper rarely. And when I do  there's always a legitimate cause. Normally I have a great lightness of being. I take things in a very happy  amused way.;Julia Roberts;great                    68</t>
  </si>
  <si>
    <t>Why do we capital-N Nerds love Mars so much? Because it's beautiful  it's tough  it's buried in our mythic  childhood memories. It's covered with human triumphs but also with sad stories of failure.;Greg Bear;sad                   67</t>
  </si>
  <si>
    <t>It is a great mystery that though the human heart longs for Truth  in which alone it finds liberation and delight  the first reaction of human beings to Truth is one of hostility and fear!;Anthony de Mello;truth                    65</t>
  </si>
  <si>
    <t>Everybody sort of questioned why we get married on New Year's Day  and of course  the avid sports fans wouldn't come  because they had to watch the Rose Bowl or whatever that is on that day.;Yeardley Smith;sports                   65</t>
  </si>
  <si>
    <t>It is a great mystery that though the human heart longs for Truth  in which alone it finds liberation and delight  the first reaction of human beings to Truth is one of hostility and fear!;Anthony de Mello;great                    65</t>
  </si>
  <si>
    <t>It is a great mystery that though the human heart longs for Truth  in which alone it finds liberation and delight  the first reaction of human beings to Truth is one of hostility and fear!;Anthony de Mello;alone                    65</t>
  </si>
  <si>
    <t>Power and violence are opposites where the one rules absolutely  the other is absent. Violence appears where power is in jeopardy  but left to its own course it ends in power's disappearance.;Hannah Arendt;power                    63</t>
  </si>
  <si>
    <t>I remember in the circus learning that the clown was the prince  the high prince. I always thought that the high prince was the lion or the magician  but the clown is the most important.;Roberto Benigni;learning                    63</t>
  </si>
  <si>
    <t>I try to devote my afternoons to making music in my home studio  but it's a lot more fun hanging out with musicians and friends  and trying subtly to influence a band than making your own stuff.;David Byrne;home                    63</t>
  </si>
  <si>
    <t>Religious tolerance is something we should all practice however  there have been more persecution and atrocities committed in the name of religion and religious freedom than anything else.;Walter Koenig;freedom                     63</t>
  </si>
  <si>
    <t>South Central is just who I am. Even though I have a nice house  nice family  the rest of my generation is still in South Central L.A. My cousins  my brothers  my sisters  they don't wanna move out.;Ice Cube;family                 63</t>
  </si>
  <si>
    <t>Let us not seek the Republican answer or the Democratic answer  but the right answer. Let us not seek to fix the blame for the past. Let us accept our own responsibility for the future.;John F. Kennedy;politics                     62</t>
  </si>
  <si>
    <t>I think it's too bad that everybody's decided to turn on drugs  I don't think drugs are the problem. Crime is the problem. Cops are the problem. Money's the problem. But drugs are just drugs.;Jerry Garcia;money                     62</t>
  </si>
  <si>
    <t>There are days when I intentionally don't write. For instance  I never write when I'm traveling  because travel is a situation where I can learn more by looking and listening than by working.;Thomas Perry;travel                    61</t>
  </si>
  <si>
    <t>If you do cardio one day and the next day you can do weights  do it that way. If you need to do it at night or in the morning  do it that way. Whatever you need to get it done  just get it done.;LL Cool J;morning                   60</t>
  </si>
  <si>
    <t>All things on earth point home in old October sailors to sea  travellers to walls and fences  hunters to field and hollow and the long voice of the hounds  the lover to the love he has forsaken.;Thomas Wolfe;home                   60</t>
  </si>
  <si>
    <t>It's never really that much fun for me to do movies anyway  because you - you know  you have to get up very early in the morning and you have to go in and you spend a lot of time waiting around.;Al Pacino;movies                    58</t>
  </si>
  <si>
    <t>Carry out the republican principle of universal suffrage  or strike it from your banners and substitute 'Freedom and Power to one half of society  and Submission and Slavery to the other.';Ernestine Rose;society                    56</t>
  </si>
  <si>
    <t>Carry out the republican principle of universal suffrage  or strike it from your banners and substitute 'Freedom and Power to one half of society  and Submission and Slavery to the other.';Ernestine Rose;freedom                    56</t>
  </si>
  <si>
    <t>The only thing I do on a computer is play Texas Hold 'Em  really. Obviously my cell phone is a computer. My car is a computer. I'm on computers every day without actively seeking them out.;John Hawkes;computers                     56</t>
  </si>
  <si>
    <t>There is no racial or ethnic involvement in Thanksgiving  and people who may be very distant from the Christian system can see the beauty and the positive spirit that comes from the holiday.;John Clayton;beauty                     56</t>
  </si>
  <si>
    <t>I like all kinds of music. I listen to Abigail Washburn  the Punch Brothers  and Marc Johnson  the great clawhammer player. I also listen a lot to Sirius Radio  there's a lot of bluegrass there.;Steve Martin;music                  55</t>
  </si>
  <si>
    <t>When I found out I was going to be on CBS every morning  my first phone call was to Jenny Craig. Ten days later  I'd lost nine pounds. Now I even take the plan's popcorn with me to the movies.;Gayle King;morning                    55</t>
  </si>
  <si>
    <t>You can be cool and at the same time respect your woman  who will hopefully become your wife  who will hopefully become the mother of your kids. America needs to get back to family values.;Martin Lawrence;family                    55</t>
  </si>
  <si>
    <t>Elaine is just in pain. I think Elaine has become very  very sad woman. She is someone who is in deep need of many hours of analysis and I like to think that I'm not that type of person.;Julia Louis-Dreyfus;sad                     54</t>
  </si>
  <si>
    <t>I think it's a tough road if you're a stay-at-home mom  a working mom  if you have a partner  if you don't. It's the best job in the world  and the toughest job in the world all at the same time.;Angela Kinsey;mom                  54</t>
  </si>
  <si>
    <t>I was diagnosed with a severe temporal spatial deficit  a learning disability that means I have zero spatial relations skills. It was official: I was a genius trapped in an idiot's body.;Sloane Crosley;learning                     54</t>
  </si>
  <si>
    <t>He who has faith has... an inward reservoir of courage  hope  confidence  calmness  and assuring trust that all will come out well - even though to the world it may appear to come out most badly.;B. C. Forbes;hope                  54</t>
  </si>
  <si>
    <t>With several different kinds of poetry to choose from  a man would decide that he would like best to be an epic poet  and he would set out  in conscious determination  on an epic poem.;Lascelles Abercrombie;poetry                  53</t>
  </si>
  <si>
    <t>I don't think actors should ever expect to get a role  because the disappointment is too great. You've got to think of things as an opportunity. An audition's an opportunity to have an audience.;Al Pacino;great                     53</t>
  </si>
  <si>
    <t>We might not make what athletes in other sports make  but we have greater longevity and we do have certain freedoms to do things they can't do. Like stay home one week and play the next week.;David Duval;sports                     52</t>
  </si>
  <si>
    <t>I was very sad to hear of the death of Ronnie Barker  who was such a warm  friendly and encouraging presence to have when I started in television. He was also a great comic actor to learn from.;John Cleese;death                    52</t>
  </si>
  <si>
    <t>Social topics may hit too close to home for people  but then again  if you pull a heartstring  then that's what country music is. It's not just songs about getting drunk and leaving your girl.;Kenny Chesney;music                   50</t>
  </si>
  <si>
    <t>When fast food is not a treat but a dietary staple  the children surf the internet all day in dark corners of the room and are bombarded with latest gadgets. Things replace parental standards.;Diane Abbott;food                     50</t>
  </si>
  <si>
    <t>This is easy to say with the benefit of hindsight  but I think it once again points out how very important style of leadership  that is the way he does what he does  is to his perception.;Robert Teeter;leadership                   49</t>
  </si>
  <si>
    <t>While civilization has been improving our houses  it has not equally improved the men who are to inhabit them. It has created palaces  but it was not so easy to create noblemen and kings.;Henry David Thoreau;men                    48</t>
  </si>
  <si>
    <t>I know that it isn't just violence against women  it's how do we support ourselves and our families  how do we deal with health care for ourselves and our families? It's a bigger picture.;Patricia Ireland;health                    48</t>
  </si>
  <si>
    <t>On one of the most personal matters of our lives  our health care  President Obama would turn decision making over to government bureaucrats. He forced through Obama-care and I will repeal it.;Mitt Romney;health                    48</t>
  </si>
  <si>
    <t>Too often we underestimate the power of a touch  a smile  a kind word  a listening ear  an honest compliment  or the smallest act of caring  all of which have the potential to turn a life around.;Leo Buscaglia;smile                47</t>
  </si>
  <si>
    <t>Too often we underestimate the power of a touch  a smile  a kind word  a listening ear  an honest compliment  or the smallest act of caring  all of which have the potential to turn a life around.;Leo Buscaglia;power                47</t>
  </si>
  <si>
    <t>Every human has four endowments- self awareness  conscience  independent will and creative imagination. These give us the ultimate human freedom... The power to choose  to respond  to change.;Stephen Covey;freedom                  47</t>
  </si>
  <si>
    <t>But I think talent as a writer is hard-wired in  it's all there  at least the basic elements of it. You can't change it any more than you can choose whether to be right handed or left handed.;Stephen King;change                    47</t>
  </si>
  <si>
    <t>The God we serve does not seek out the perfect  but instead uses our imperfections and our shortcomings for his greater good. I am humbled by my own limitations. But where I am weak  He is strong.;Rick Perry;god                    46</t>
  </si>
  <si>
    <t>After its hothouse incubation in the seventies  appropriation breathed important new life into art. This life flowered spectacularly over the decades - even if it's now close to aesthetic kudzu.;Jerry Saltz;art                     46</t>
  </si>
  <si>
    <t>To think the world therefore a general Bedlam  or place of madmen  and oneself a physician  is the most necessary point of present wisdom: an important imagination  and the way to happiness.;Thomas Traherne;wisdom                  45</t>
  </si>
  <si>
    <t>Here are the values that I stand for: honesty  equality  kindness  compassion  treating people the way you want to be treated and helping those in need. To me  those are traditional values.;Ellen DeGeneres;equality                 45</t>
  </si>
  <si>
    <t>The Brown decision promised that every child  regardless of the color of his or her skin  would have unequivocal access to quality education and an equal opportunity to pursue his/her dreams.;Ed Markey;education                    44</t>
  </si>
  <si>
    <t>I believe that no matter what you do in life  if you learn the basics through theater  it will help you in everything else - problem solving  communication  discipline  all of that stuff.;Laura Linney;communication                 44</t>
  </si>
  <si>
    <t>Our observation of nature must be diligent  our reflection profound  and our experiments exact. We rarely see these three means combined and for this reason  creative geniuses are not common.;Denis Diderot;nature                   42</t>
  </si>
  <si>
    <t>I definitely spend the most money on shoes  partly because vintage footwear can be a little funky - in a bad way. I like to keep things pretty simple up top and then go weird with the shoes.;Chloe Sevigny;money                     42</t>
  </si>
  <si>
    <t>My approach is so simple every song I sing  every story I tell  every move I make  must move the audience to laughter  tears  or inspiration. Otherwise  why do it? It's the communication.;John Davidson;communication                42</t>
  </si>
  <si>
    <t>As winter strips the leaves from around us  so that we may see the distant regions they formerly concealed  so old age takes away our enjoyments only to enlarge the prospect of the coming eternity.;Jean Paul;age                    42</t>
  </si>
  <si>
    <t>Not longer loved or fostered by religion  beauty is lifted from its face as a mask  and its absence exposes features on that face which threaten to become incomprehensible to man.;Hans Urs von Balthasar;religion                    40</t>
  </si>
  <si>
    <t>All too many Muslims fail to grasp Islam  which teaches one to be lenient towards others and to understand their value systems  knowing that these are tolerated by Islam as a religion.;Abdurrahman Wahid;religion                    40</t>
  </si>
  <si>
    <t>You don't want too much fear in a market  because people will be blinded to some very good buying opportunities. You don't want too much complacency because people will be blinded to some risk.;Ron Chernow;fear                     40</t>
  </si>
  <si>
    <t>I was terribly shy when I was growing up  I really wasn't confident with other people and I think I was always afraid of up or not being this very cool  amazing person that I wanted to be.;Emily Mortimer;amazing                    40</t>
  </si>
  <si>
    <t>It's continuously humbling to work hard  you know? As long as you've got a good work ethic and a sense of humor  I don't think anybody can become too much of an egoist under those circumstances.;Rachael Ray;work                    39</t>
  </si>
  <si>
    <t>The teacher of history's work should be  ideally  not simply a description of past cultures  but a performance of the culture in which we live and are increasingly taking our being.;William Irwin Thompson;teacher                   39</t>
  </si>
  <si>
    <t>It is a weird feeling to have people go  'Hey Chris' like they know me. But  number one  99 percent of my experiences have been really cool. People couldn't be nicer and more positive.;Christopher Meloni;positive                   39</t>
  </si>
  <si>
    <t>When President Obama was in the Senate  when he was a U.S. senator  he voted against raising the debt ceiling. And he said it was a lack of leadership that had brought us to this point.;Cathy McMorris;leadership                    38</t>
  </si>
  <si>
    <t>When you're passionate about something  you want it to be all it can be. But in the endgame of life  I fundamentally believe the key to happiness is letting go of that idea of perfection.;Debra Messing;happiness                    38</t>
  </si>
  <si>
    <t>In my books and in romance as a genre  there is a positive  uplifting feeling that leaves the reader with a sense of encouragement and hope for a brighter future - or a brighter present.;Debbie Macomber;positive                    37</t>
  </si>
  <si>
    <t>The polls indicated that I was feisty  that I was tough  that I had a sense of humor  but they weren't quite sure if they liked me and they didn't know whether or not that I was sensitive.;Geraldine Ferraro;humor                   37</t>
  </si>
  <si>
    <t>Love is blind. My politics has been  too. I think you can fall in love with ideas  and you can fall in love with people. It's a very subjective experience. And I'm loyal to that experience.;Robert Wyatt;politics                    35</t>
  </si>
  <si>
    <t>People always try to find my agenda  but I don't really have one. It's safe to say that I make pop  but I think that I'm doing important music  too. I've just always done what I wanted to do.;Ellie Goulding;music                   35</t>
  </si>
  <si>
    <t>While I gave up God a long time ago  I never shook the habit of wanting to believe in something. So I replaced my creed of everlasting life with life  liberty  and the pursuit of happiness.;Sarah Vowell;happiness                   35</t>
  </si>
  <si>
    <t>I was always the new kid in school  I'm the kid from a broken family  I'm the kid who had no dad showing up at the father-son stuff  I'm the kid that was using food stamps at the grocery store.;Dave Mustaine;food                   34</t>
  </si>
  <si>
    <t>When I saw all those other drivers  I realized that they wanted to win that money just as much as I did. But I didn't have to worry. A tire came off my car and I was lucky I got it off the track.;Buck Baker;car                     34</t>
  </si>
  <si>
    <t>I'm interested to go other places  I've been the boy in the bubble since we've been shooting  I need to go travel a little bit  see where the action is  other than going to see family  of course.;George Eads;travel                 33</t>
  </si>
  <si>
    <t>Becoming food savvy is one thing  but it's amazing how fast savvy turns to snooty  and snooty leaves you preparing three-hour meals that break your budget and that the kids won't even eat.;Jeffrey Kluger;amazing                    32</t>
  </si>
  <si>
    <t>The labor of women in the house  certainly  enables men to produce more wealth than they otherwise could and in this way women are economic factors in society. But so are horses.;Charlotte Perkins Gilman;society                    31</t>
  </si>
  <si>
    <t>Our science has become terrible  our research dangerous  our findings deadly. We physicists have to make peace with reality. Reality is not as strong as we are. We will ruin reality.;Friedrich Durrenmatt;science                    31</t>
  </si>
  <si>
    <t>Until justice is blind to color  until education is unaware of race  until opportunity is unconcerned with the color of men's skins  emancipation will be a proclamation but not a fact.;Lyndon B. Johnson;education                   31</t>
  </si>
  <si>
    <t>There is no force like success  and that is why the individual makes all effort to surround himself throughout life with the evidence of it as of the individual  so should it be of the nation.;Marcus Garvey;life                    30</t>
  </si>
  <si>
    <t>What sweetness is left in life  if you take away friendship? Robbing life of friendship is like robbing the world of the sun. A true friend is more to be esteemed than kinsfolk.;Marcus Tullius Cicero;friendship                     30</t>
  </si>
  <si>
    <t>I began the study of medicine  impelled by a desire for knowledge of facts and of man. The resolution to do disciplined work tied me to both laboratory and clinic for a long time to come.;Karl Jaspers;knowledge                     29</t>
  </si>
  <si>
    <t>But the egoist has no ideals  for the knowledge that his ideals are only his ideals  frees him from their domination. He acts for his own interest  not for the interest of ideals.;John Buchanan Robinson;knowledge                   28</t>
  </si>
  <si>
    <t>I think I was a good student  because I jumped over a school. My main interest was basically history and literature. Sports were basically basketball and swimming at a pool. I was so happy.;Shimon Peres;history                     28</t>
  </si>
  <si>
    <t>When you talk about obesity  there's so many things that can cause that. It can be a medical thing  or down to the individual. There's a lot of other things involved than eating a Mars bar.;Peter Shilton;medical                    27</t>
  </si>
  <si>
    <t>But if you look at WorldCom  which is the biggest failure to date  they grew dramatically  they were buying companies that were bigger than they were and they were doing it off inflated stock.;Don Nickles;failure                   27</t>
  </si>
  <si>
    <t>But the gravest difficulty  and perhaps the most important  in poetry meant solely for recitation  is the difficulty of achieving verbal beauty  or rather of making verbal beauty tell.;Lascelles Abercrombie;poetry                  26</t>
  </si>
  <si>
    <t>But the gravest difficulty  and perhaps the most important  in poetry meant solely for recitation  is the difficulty of achieving verbal beauty  or rather of making verbal beauty tell.;Lascelles Abercrombie;beauty                  26</t>
  </si>
  <si>
    <t>But I really like hosting  I think it's a strength of mine. It allows me to improvise  and I love the spontaneity of that  and I think I'm funny behind the desk when interviewing someone.;Garry Shandling;strength                   25</t>
  </si>
  <si>
    <t>When I'm shooting a movie  I'm always in an invisible theater seat. I respect the fact that people have worked hard all week and want to go to the movies on the weekend and be entertained.;Michael Moore;respect                     25</t>
  </si>
  <si>
    <t>African art is functional  it serves a purpose. It's not a dormant. It's not a means to collect the largest cheering section. It should be healing  a source a joy. Spreading positive vibrations.;Mos Def;positive                    25</t>
  </si>
  <si>
    <t>Reading a hard copy book  and reading a book on an iPad are slightly different experiences. What they both have in common though is that you must engage your imagination in the process.;LeVar Burton;imagination                     24</t>
  </si>
  <si>
    <t>People who have tried it  tell me that a clear conscience makes you very happy and contented but a full stomach does the business quite as well  and is cheaper  and more easily obtained.;Jerome K. Jerome;business                   24</t>
  </si>
  <si>
    <t>My band is so dedicated  everybody works very hard. The No. 1 priority is the show  and it's pretty cool because we all pull together  and it's fun. It's like being on a sports team or something.;Bob Seger;sports                   23</t>
  </si>
  <si>
    <t>If the world were a bar  America would currently be the angry drunk waving around a loaded gun. Yeah  the other people in the bar may be afraid of him  but they sure as hell don't respect him.;Wil Wheaton;respect                   23</t>
  </si>
  <si>
    <t>Brands mature over time  like a marriage. The bond you feel with your spouse is different than when you first met each other. Excitement and discovery are replaced by comfort and depth.;Gary Vaynerchuk;marriage                     23</t>
  </si>
  <si>
    <t>All the ills of mankind  all the tragic misfortunes that fill the history books  all the political blunders  all the failures of the great leaders have arisen merely from a lack of skill at dancing.;Moliere;great                   23</t>
  </si>
  <si>
    <t>As Bob Dole found out  you can't keep a positive image while being your party's mouthpiece in Congress. That's why no legislative leader since James Madison has ever been elected president.;Dick Morris;positive                     21</t>
  </si>
  <si>
    <t>Even if we die at 100  we're still dying young. I want at least 700 years. There's a lot of travelling and books to read and movies to see. I'm not going to squeeze it all in in 85 years.;Alexander Payne;movies                     21</t>
  </si>
  <si>
    <t>If I wasn't an actor  I'd be a teacher  a history teacher. After all  teaching is very much like performing. A teacher is an actor  in a way. It takes a great deal to get  and hold  a class.;Richard Dreyfuss;teacher                20</t>
  </si>
  <si>
    <t>Love feels no burden  thinks nothing of trouble  attempts what is above its strength  pleads no excuse of impossibility for it thinks all things lawful for itself  and all things possible.;Thomas a Kempis;strength                  20</t>
  </si>
  <si>
    <t>That something extra  I believe  is a certain humanity that comes from upbeat and positive human interest letters and success stories. Advertisers like to be associated with those qualities.;Casey Kasem;positive                    20</t>
  </si>
  <si>
    <t>When my son was born  and after a day of lying-in I was told that I could leave the hospital and take him home  I burst into tears. It wasn't the emotion of the moment: it was shock and horror.;Susan Orlean;home                    20</t>
  </si>
  <si>
    <t>Even in high school  I'd tell my mom I was sick of swimming and wanted to try to play golf. She wasn't too happy. She'd say  'Think about this.' And I'd always end up getting back in the pool.;Michael Phelps;mom                    19</t>
  </si>
  <si>
    <t>When I was younger  I was listening to a lot of Armenian music  you know  revolutionary music about freedom and protest. In the 70s I was listening to soul and the Bee Gees and ABBA  and funk.;Serj Tankian;freedom                  18</t>
  </si>
  <si>
    <t>Martin Luther King  Jr. Day is a time to honor the greatest champion of racial equality who taught a nation - through compassion and courage - about democracy  nonviolence and racial justice.;Mark Pryor;equality                    18</t>
  </si>
  <si>
    <t>After my mom died  there was so much written about her fashion and her style and all that  and I felt that one of the most important parts of her was missing  her real intellectual curiosity.;Caroline Kennedy;mom                   17</t>
  </si>
  <si>
    <t>In these troubled  uncertain times  we don't need more command and control we need better means to engage everyone's intelligence in solving challenges and crises as they arise.;Margaret J. Wheatley;intelligence                    17</t>
  </si>
  <si>
    <t>After the tragedy  New Yorkers are more united than ever in their vision  as well as in appreciation what living in freedom means - and that if we stand together  we can accomplish anything.;George Pataki;freedom                   17</t>
  </si>
  <si>
    <t>I'm a private guy  and you don't want to be out there preaching to people. But faith leads you in the decisions you make. You don't always pick the right path  but it's there in your conscience.;Tim McGraw;faith                    17</t>
  </si>
  <si>
    <t>From year to year  environmental changes are incremental and often barely register in our lives  but from evolutionary or geological perspectives  what is happening is explosive change.;David Suzuki;environmental                   17</t>
  </si>
  <si>
    <t>When I play live  it's a conversation that we're all having with the song  and the audience... their response and relationship with the songs is as valid as my relationship with the songs.;Tori Amos;relationship                    16</t>
  </si>
  <si>
    <t>In a few decades  the relationship between the environment  resources and conflict may seem almost as obvious as the connection we see today between human rights  democracy and peace.;Wangari Maathai;relationship                   16</t>
  </si>
  <si>
    <t>Those disputing  contradicting  and confuting people are generally unfortunate in their affairs. They get victory  sometimes  but they never get good will  which would be of more use to them.;Benjamin Franklin;good                 15</t>
  </si>
  <si>
    <t>I have learned  that if one advances confidently in the direction of his dreams  and endeavors to live the life he has imagined  he will meet with a success unexpected in common hours.;Henry David Thoreau;success                   14</t>
  </si>
  <si>
    <t>Each religion  by the help of more or less myth  which it takes more or less seriously  proposes some method of fortifying the human soul and enabling it to make its peace with its destiny.;George Santayana;peace                   13</t>
  </si>
  <si>
    <t>I'm not angry  I'm not an angry person  but I do sometimes like playing with the perception of anger  as in pretending that I'm more angry than I actually am  and sometimes it works quite well.;Calvin Harris;anger                  13</t>
  </si>
  <si>
    <t>As Americans  we don't see the role of government as guaranteeing outcomes  but allowing free men and women to flourish based on their own vision  their hard work and their personal responsibility.;Rick Perry;men                   12</t>
  </si>
  <si>
    <t>I never saw  heard  nor read  that the clergy were beloved in any nation where Christianity was the religion of the country. Nothing can render them popular  but some degree of persecution.;Jonathan Swift;religion                  11</t>
  </si>
  <si>
    <t>As a father  you immediately become uncool  especially the older they get. The older you get  it's inevitable that  as cool as you think you are  you're probably just as lame in your kids' eyes.;Mark Consuelos;cool                 11</t>
  </si>
  <si>
    <t>Right now  we have the most complex relationship with technology that we've ever had. Your regular person has more technology in their life now than the whole world had 100 years ago.;Daniel H. Wilson;technology                     9</t>
  </si>
  <si>
    <t>In itself  homosexuality is as limiting as heterosexuality: the ideal should be to be capable of loving a woman or a man either  a human being  without feeling fear  restraint  or obligation.;Simone de Beauvoir;fear                 9</t>
  </si>
  <si>
    <t>This soul  or life within us  by no means agrees with the life outside us. If one has the courage to ask her what she thinks  she is always saying the very opposite to what other people say.;Virginia Woolf;courage                   9</t>
  </si>
  <si>
    <t>I'm human  I'm not perfect. I make mistakes all the time  but I guess my job is to keep those mistakes to myself  which I'm already fine doing and just try to be the best I can be for those kids.;Selena Gomez;best                   9</t>
  </si>
  <si>
    <t>Britain  relative to the U.S.  is a highly secular society. Philanthropy alone cannot fill the gap left by government cutbacks. And the sources of altruism go deep into our evolutionary past.;Jonathan Sacks;alone                    7</t>
  </si>
  <si>
    <t>Really  every woman is an example to me  because as women we go through so much pain. We have to live this perfect life when we are messed up inside. We all go through trials and tribulations.;Mary J. Blige;women                    6</t>
  </si>
  <si>
    <t>I knew  however  that the next morning after the fight I would have to get away  and I did just in time  for a full company came early to look for me and were furious because I had escaped them.;Jesse James;morning                  6</t>
  </si>
  <si>
    <t>I mean  I really liked those guys and the experience of doing Raiders was really good for me  but I did not really want to be involved - I only did Jedi  as I really owed George a favor.;Lawrence Kasdan;experience                   6</t>
  </si>
  <si>
    <t>Today  I  too  wish to reaffirm that I intend to continue on the path toward improved relations and friendship with the Jewish people  following the decisive lead given by John Paul II.;Pope Benedict XVI;friendship                  5</t>
  </si>
  <si>
    <t>Thus  the focus on this main political goal must become more visible in EU politics and to achieve this  we need a political impulse. It must be clear what the priorities on the agenda are.;Angela Merkel;politics                    4</t>
  </si>
  <si>
    <t>Well  I get my subject on Wednesday night I think it out carefully on Thursday  and make my rough sketch on Friday morning I begin  and stick to it all day  with my nose well down on the block.;John Tenniel;morning                  4</t>
  </si>
  <si>
    <t>Well  the big products in electronics in the '50s were radio and television. The first big computers were just beginning to come in and represented the most logical market for us to work in.;Jack Kilby;computers                     4</t>
  </si>
  <si>
    <t>Yes  forget your weakness  whatever that weakness may be. It is egotism  it is selfishness after. all  for it is a dwelling on self. Forget your weakness and remember your strength.;Joseph Barber Lightfoot;strength                  3</t>
  </si>
  <si>
    <t>And  I mean  I think poetry does need to be met to some extent  especially  I guess  19th century poetry  and for me  it's just been so worth the effort. It's like I'm planting a garden in my head.;Jane Campion;poetry               3</t>
  </si>
  <si>
    <t>I do not suppose I shall be remembered for anything. But I don't think about my work in those terms. It is just as vulgar to work for the sake of posterity as to work for the sake of money.;Orson Welles;work                      207</t>
  </si>
  <si>
    <t>And what I saw happening is that women don't make one decision to leave the workforce. They makes lots of little decisions really far in advance that kind of inevitably lead them there.;Sheryl Sandberg;women                      207</t>
  </si>
  <si>
    <t>The Vietnam War required us to emphasize the national interest rather than abstract principles. What President Nixon and I tried to do was unnatural. And that is why we didn't make it.;Henry A. Kissinger;war                      207</t>
  </si>
  <si>
    <t>By means of microscopic observation and astronomical projection the lotus flower can become the foundation for an entire theory of the universe and an agent whereby we may perceive Truth.;Yukio Mishima;truth                      207</t>
  </si>
  <si>
    <t>The technology at the leading edge changes so rapidly that you have to keep current after you get out of school. I think probably the most important thing is having good fundamentals.;Gordon Moore;technology                      207</t>
  </si>
  <si>
    <t>I have the greatest sympathy with the growth of the socialist party. I think they understand the evils that surround us and hammer them into people's minds better than we Liberals.;Charles Trevelyan;sympathy                      207</t>
  </si>
  <si>
    <t>If you want to be truly successful invest in yourself to get the knowledge you need to find your unique factor. When you find it and focus on it and persevere your success will blossom.;Sydney Madwed;success                      207</t>
  </si>
  <si>
    <t>The Green Lantern is a unique superhero because it's not that he's super that is his focus it's that he's a man. He's very human. That's his greatest strength and his greatest weakness.;Blake Lively;strength                      207</t>
  </si>
  <si>
    <t>If only the strength of the love that people feel when it is reciprocated could be as intense and obsessive as the love we feel when it is not then marriages would be truly made in heaven.;Ben Elton;strength                      207</t>
  </si>
  <si>
    <t>One column of truth cannot hold an institution of ideas from falling into ignorance. It is wiser that a person of prudence and purpose save his strength for battles that can be won.;Bryant H. McGill;strength                      207</t>
  </si>
  <si>
    <t>A free economy is as essential to society as democratic political institutions. A strong market-based economy is the fertile ground for democratic freedoms that we think are important.;Lee R. Raymond;society                      207</t>
  </si>
  <si>
    <t>It appears that the media filters we carry in our heads are like computers: they've been forced to get faster in order to keep up with the demands our high-speed society puts on them.;Roy H. Williams;society                      207</t>
  </si>
  <si>
    <t>A society that thinks the choice between ways of living is just a choice between equally eligible 'lifestyles' turns universities into academic cafeterias offering junk food for the mind.;George Will;society                      207</t>
  </si>
  <si>
    <t>I have the most profound respect for the Department of Justice and the FTC. We in Europe are a younger and I would say junior institution to the historical antitrust experience of the US.;Mario Monti;respect                      207</t>
  </si>
  <si>
    <t>I refuse to step inside the ring and fight like a gladiator against my own. I'm not playing that game. Any woman who has survived a year or more of making music has my undying respect.;Shirley Manson;respect                      207</t>
  </si>
  <si>
    <t>Family life was wonderful. The streets were bleak. The playgrounds were bleak. But home was always warm. My mother and father had a great relationship. I always felt 'safe' there.;Robert Cormier;relationship                      207</t>
  </si>
  <si>
    <t>'Thank you power' is writing down the moments that are good in your life so that you can go back and reflect on them - so you've got this sort of repository of good stuff in your past.;Deborah Norville;power                      207</t>
  </si>
  <si>
    <t>But nobody is listening to those points. They are just listening to the gossip which is saying that I knew I was positive for all these years because I had a faked test a few years ago.;Marc Wallice;positive                      207</t>
  </si>
  <si>
    <t>It isn't fate but fecklessness that has shoved Sarah Palin to the sidelines of national politics. The real tragedy is that she's taken a lot of other serious Republican women with her.;Dee Dee Myers;politics                      207</t>
  </si>
  <si>
    <t>I am not going to claim that modern anarchism has any direct relation to Roman jurisprudence but I do claim that it has its basis in the laws of nature rather than in the state of nature.;Herbert Read;nature                      207</t>
  </si>
  <si>
    <t>I don't dream songs. I'm more apt to write dreams down and then to be able to interpret them into a song. I also tend to get up and write prose in the morning from which will come songs.;Judy Collins;morning                      207</t>
  </si>
  <si>
    <t>I really like Calvin Klein for his classic simplicity. I also think Prabal Gurung designs some great pieces that work well for me. My mom has such great style she's my biggest influence.;Isabelle Fuhrman;mom                      207</t>
  </si>
  <si>
    <t>There is an element of anger among women who've been raped. There's certainly a major element of humiliation. But it really does seem like a medical condition of shock and horror.;Nicholas D. Kristof;medical                      207</t>
  </si>
  <si>
    <t>It's the game of life. Do I win or do I lose? One day they're gonna shut the game down. I gotta have as much fun and go around the board as many times as I can before it's my turn to leave.;Tupac Shakur;life                      207</t>
  </si>
  <si>
    <t>Most of what needs to be changed in the euro zone can be done without treaty changes. The demand for treaty change is as political as it is legal and I don't think it's going to happen soon.;Nick Clegg;legal                      207</t>
  </si>
  <si>
    <t>But no nation can base its survival and development on luck and prayers alone while its leadership fritters away every available opportunity for success and concrete achievement.;Ibrahim Babangida;leadership                      207</t>
  </si>
  <si>
    <t>I don't want to get home from work and wonder if I could have done better if I didn't go out that night. What you're doing is going to go on the big screen and go down in history.;Seann William Scott;history                      207</t>
  </si>
  <si>
    <t>In some ways I'm still recovering from the trial. My health is not as good as it ought to be. I've gone back to practicing law and it seems to have taken a toll for whatever reason.;Christopher Darden;health                      207</t>
  </si>
  <si>
    <t>Happiness is dependent on self-discipline. We are the biggest obstacles to our own happiness. It is much easier to do battle with society and with others than to fight our own nature.;Dennis Prager;happiness                      207</t>
  </si>
  <si>
    <t>Actions are right in proportion as they tend to promote happiness wrong as they tend to produce the reverse of happiness. By happiness is intended pleasure and the absence of pain.;John Stuart Mill;happiness                      207</t>
  </si>
  <si>
    <t>A garden requires patient labor and attention. Plants do not grow merely to satisfy ambitions or to fulfill good intentions. They thrive because someone expended effort on them.;Liberty Hyde Bailey;gardening                      207</t>
  </si>
  <si>
    <t>To be able to love and live in freedom means to be able to make godly decisions. To make godly decisions we have to surrender our egos and all the falsity and shame that goes with it.;James McGreevey;freedom                      207</t>
  </si>
  <si>
    <t>Libertarians know that a free country has nothing to fear from anyone coming in or going out - while a welfare state is scared to death of poor people coming in and rich people getting out.;Harry Browne;fear                      207</t>
  </si>
  <si>
    <t>The real and effectual discipline which is exercised over a workman is that of his customers. It is the fear of losing their employment which restrains his frauds and corrects his negligence.;Adam Smith;fear                      207</t>
  </si>
  <si>
    <t>Dying before dying has two important consequences: It liberates the individual from the fear of death and influences the actual experience of dying at the time of biological demise.;Stanislav Grof;experience                      207</t>
  </si>
  <si>
    <t>I would point out that Japan's proposal at the Versailles Peace Conference on the principle of racial equality was rejected by delegates such as those from Britain and the United States.;Hideki Tojo;equality                      207</t>
  </si>
  <si>
    <t>There is still a lot of misinformation being spread about higher education funding arrangements under the new Act. The students page on my website sets out the main points in the Act.;Anne Campbell;education                      207</t>
  </si>
  <si>
    <t>You can't have a sustainable US economy without a great education system. Teach students to do the job right. You don't have an innovative economy unless you have a great education.;Walter Isaacson;education                      207</t>
  </si>
  <si>
    <t>To read a newspaper is to refrain from reading something worth while. The first discipline of education must therefore be to refuse resolutely to feed the mind with canned chatter.;Aleister Crowley;education                      207</t>
  </si>
  <si>
    <t>You only get one album. You only get one single. You get one shot in music. But I have a million different dreams. Why can't I go out and try to achieve them all? Who are you to say I can't?;Lucy Hale;dreams                      207</t>
  </si>
  <si>
    <t>My biggest role as director on the film is keeping a sense of the overview - how to cast the movie and shoot it in such a way that it will cut together. And how to design the style and tone.;Jay Roach;design                      207</t>
  </si>
  <si>
    <t>People could rationally decide that prolonged relationships take up too much time and effort and that they'd much rather do other kinds of things. But most people are afraid of rejection.;Albert Ellis;dating                      207</t>
  </si>
  <si>
    <t>It's a complex relationship when your dad happened to be president and you are president and then you have all the amateur psychology that goes on when people try to speculate about motivations.;Jeb Bush;dad                      207</t>
  </si>
  <si>
    <t>I influenced the BG style by not being able to draw perspective. The BG artists developed cool graphic painting styles to make my bad backgrounds look like they were that way on purpose.;John Kricfalusi;cool                      207</t>
  </si>
  <si>
    <t>All conservatism is based upon the idea that if you leave things alone you leave them as they are. But you do not. If you leave a thing alone you leave it to a torrent of change.;Gilbert K. Chesterton;change                      207</t>
  </si>
  <si>
    <t>I've never felt like I was in the cookie business. I've always been in a feel good feeling business. My job is to sell joy. My job is to sell happiness. My job is to sell an experience.;Debbi Fields;business                      207</t>
  </si>
  <si>
    <t>I tend not to wear accessories. I'm not one of those gals with a drawerful of amazing jewelry. I don't even have my ears pierced! But I have one bracelet that never comes off my wrist.;Rachael Taylor;amazing                      207</t>
  </si>
  <si>
    <t>I'd love to write something for a male protagonist. That's sort of the next frontier for me. I think it'd be really amazing to write the kind of parts that I love for women but for a guy.;Lena Dunham;amazing                      207</t>
  </si>
  <si>
    <t>But there is a discomfort that surrounds grief. It makes even the most well-intentioned people unsure of what to say. And so many of the freshly bereaved end up feeling even more alone.;Meghan O'Rourke;alone                      207</t>
  </si>
  <si>
    <t>Who knows what true loneliness is - not the conventional word but the naked terror? To the lonely themselves it wears a mask. The most miserable outcast hugs some memory or some illusion.;Joseph Conrad;alone                      207</t>
  </si>
  <si>
    <t>The New York art world readily proves people wrong. Just when folks say that things stink and flibbertigibbet critics wish the worst on us all because we're not pure enough  good omens appear.;Jerry Saltz;art                     172</t>
  </si>
  <si>
    <t>I wanted to define the vocabulary of a wedding both visually and intellectually. The book is about more than weddings or wedding dresses. It's a metaphor for women's lives  their creativity.;Vera Wang;wedding                     171</t>
  </si>
  <si>
    <t>The trite saying that honesty is the best policy has met with the just criticism that honesty is not policy. The real honest man is honest from conviction of what is right  not from policy.;Robert E. Lee;best                     171</t>
  </si>
  <si>
    <t>You can be good at technology and like fashion and art. You can be good at technology and be a jock. You can be good at technology and be a mom. You can do it your way  on your terms.;Marissa Mayer;technology                     167</t>
  </si>
  <si>
    <t>The assertion that 'all men are created equal' was of no practical use in effecting our separation from Great Britain and it was placed in the Declaration not for that  but for future use.;Abraham Lincoln;men                     167</t>
  </si>
  <si>
    <t>We need a grassroots movement and government policies and programs to change the food landscape and the built environment to give our children a chance to have happy  healthy successful lives.;Mark Hyman;food                     165</t>
  </si>
  <si>
    <t>A person needs at intervals to separate himself from family and companions and go to new places. He must go without his familiars in order to be open to influences  to change.;Katharine Butler Hathaway;family                     163</t>
  </si>
  <si>
    <t>The whole aim of practical politics is to keep the populace alarmed (and hence clamorous to be led to safety) by menacing it with an endless series of hobgoblins  all of them imaginary.;H. L. Mencken;politics                     161</t>
  </si>
  <si>
    <t>A huge part of acting in movies is appetite. You do your best work when you've got a lot of appetite and you really want to embrace something. When you get tired  you don't have that hunger.;Clive Owen;movies                     161</t>
  </si>
  <si>
    <t>You can get too bogged down in technology and you can sort of forget what it is you were trying to do. And with the Pet Shop Boys it's primarily about the songs  it's about song writing.;Chris Lowe;technology                     160</t>
  </si>
  <si>
    <t>To say that you now trust the Russian military command and control system because some Russian general told you from the bottom of his heart that's the case  strikes me as most unrealistic.;William Odom;trust                     156</t>
  </si>
  <si>
    <t>Zoos are becoming facsimiles - or perhaps caricatures - of how animals once were in their natural habitat. If the right policies toward nature were pursued  we would need no zoos at all.;Michael J. Fox;nature                     155</t>
  </si>
  <si>
    <t>I am in the present. I cannot know what tomorrow will bring forth. I can know only what the truth is for me today. That is what I am called upon to serve  and I serve it in all lucidity.;Igor Stravinsky;truth                     153</t>
  </si>
  <si>
    <t>I tend to start at 9 o'clock in the morning and write until 3. Those are my best hours. They fit the other rhythms of the world. So I write for six hours  pretty much without any breaks.;Justin Cronin;morning                     153</t>
  </si>
  <si>
    <t>Completeness? Happiness? These words don't come close to describing my emotions. There truly is nothing I can say to capture what motherhood means to me  particularly given my medical history.;Anita Baker;mom                     152</t>
  </si>
  <si>
    <t>I started running 3 miles every morning after throat surgery to remove a cyst last year. The gym used to be my adversary. But that has all changed. Now  I look forward to it every morning.;Rachael Ray;morning                     151</t>
  </si>
  <si>
    <t>A lot of guys have muscles. A lot of strong men in this world. I think it's important to show that even under all this strength there's a fragile side  a side that can be affected.;Sylvester Stallone;strength                     150</t>
  </si>
  <si>
    <t>The Fuhrer alone is the present and future German reality and its law. Learn to know ever more deeply: from now on every single thing demands decision  and every action responsibility.;Martin Heidegger;future                     150</t>
  </si>
  <si>
    <t>Libraries allow children to ask questions about the world and find the answers. And the wonderful thing is that once a child learns to use a library  the doors to learning are always open.;Laura Bush;learning                     148</t>
  </si>
  <si>
    <t>Normally street children are shown in terms of the tragedy of their lives - which is true - but there's also another dimension: their wisdom  dignity and enormous capacity for survival.;Henning Mankell;wisdom                     140</t>
  </si>
  <si>
    <t>I guess you could say I devoted myself so strongly to my music that for awhile I forgot about my family. But I only get one set of parents  and I think I forgot about that for a little while.;Lady Gaga;family                     138</t>
  </si>
  <si>
    <t>One positive command he gave us: You shall love and honor your emperor. In every congregation a prayer must be said for the czar's health  or the chief of police would close the synagogue.;Mary Antin;positive                     137</t>
  </si>
  <si>
    <t>I have been thinking that I would make a proposition to my Republican friends... that if they will stop telling lies about the Democrats  we will stop telling the truth about them.;Adlai E. Stevenson;politics                     136</t>
  </si>
  <si>
    <t>They used to but not any more. You kind of get used to it - you accept it is part of your job - if you're famous and you want this life  you have got to accept this part of it as well.;Charlotte Church;famous                     135</t>
  </si>
  <si>
    <t>If no other knowledge deserves to be called useful but that which helps to enlarge our possessions or to raise our station in society  then Mythology has no claim to the appellation.;Thomas Bulfinch;knowledge                     133</t>
  </si>
  <si>
    <t>Now both my films have been number one at the Australian box office and it took about two years just to get the finance for this film  so if it's hard for me then God help everyone else.;Yahoo Serious;finance                     133</t>
  </si>
  <si>
    <t>The Bible is one of the greatest blessings bestowed by God on the children of men. It has God for its author salvation for its end  and truth without any mixture for its matter. It is all pure.;John Locke;men                     130</t>
  </si>
  <si>
    <t>The Bible is one of the greatest blessings bestowed by God on the children of men. It has God for its author salvation for its end  and truth without any mixture for its matter. It is all pure.;John Locke;god                     130</t>
  </si>
  <si>
    <t>Death Valley is really wide-open - it's bigger than Rhode Island - and it's less a part of California than an ungoverned territory  so there's lots of weird cops-and-robbers stuff going on.;Gus Van Sant;death                     130</t>
  </si>
  <si>
    <t>'Stress' was the catch-all every pamper-pedlar I spoke to used to explain why healthy women feel the need to be regularly patted  petted and preened into a state of babyish beatification.;Julie Burchill;women                     128</t>
  </si>
  <si>
    <t>What if I couldn't handle people's opinions of me? I know that shouldn't dictate a person's degree of peace or happiness in life  but the problem is  I chose a business saturated in judgment.;Chris Evans;peace                    128</t>
  </si>
  <si>
    <t>Who will tell whether one happy moment of love or the joy of breathing or walking on a bright morning and smelling the fresh air  is not worth all the suffering and effort which life implies.;Erich Fromm;love                     128</t>
  </si>
  <si>
    <t>Who will tell whether one happy moment of love or the joy of breathing or walking on a bright morning and smelling the fresh air  is not worth all the suffering and effort which life implies.;Erich Fromm;life                     128</t>
  </si>
  <si>
    <t>Supreme serenity still remains the Ideal of great Art. The shapes and transitory forms of life are but stages toward this Ideal  which Christ's religion illuminates with His divine light.;Franz Liszt;religion                     127</t>
  </si>
  <si>
    <t>My mother was the most beautiful woman I ever saw. All I am I owe to my mother. I attribute all my success in life to the moral  intellectual and physical education I received from her.;George Washington;life                     127</t>
  </si>
  <si>
    <t>I should have no objection to go over the same life from its beginning to the end: requesting only the advantage authors have  of correcting in a second edition the faults of the first.;Benjamin Franklin;life                     125</t>
  </si>
  <si>
    <t>I don't feel we did wrong in taking this great country away from them. There were great numbers of people who needed new land  and the Indians were selfishly trying to keep it for themselves.;John Wayne;great                     125</t>
  </si>
  <si>
    <t>Perhaps it's good for one to suffer. Can an artist do anything if he's happy? Would he ever want to do anything? What is art  after all  but a protest against the horrible inclemency of life?;Aldous Huxley;art                    124</t>
  </si>
  <si>
    <t>The secret of success is learning how to use pain and pleasure instead of having pain and pleasure use you. If you do that  you're in control of your life. If you don't  life controls you.;Tony Robbins;success                    122</t>
  </si>
  <si>
    <t>The nerds are my favourite sort of boys - any guy with a passion - whether it be physics or film or writing or poetry even  I think it's super sweet and it's very attractive for a female.;Teresa Palmer;poetry                     122</t>
  </si>
  <si>
    <t>In morals what begins in fear usually ends in wickedness in religion what begins in fear usually ends in fanaticism. Fear  either as a principle or a motive  is the beginning of all evil.;Anna Jameson;religion                    121</t>
  </si>
  <si>
    <t>If one were to bring ten of the wisest men in the world together and ask them what was the most stupid thing in existence  they would not be able to discover anything so stupid as astrology.;David Hilbert;men                     121</t>
  </si>
  <si>
    <t>There's a unique bond of trust between readers and authors that I don't believe exists in any other art form as a reader  I trust a novelist to give me his or her best effort  however flawed.;Dan Simmons;trust                    120</t>
  </si>
  <si>
    <t>Singing is a way of releasing an emotion that you sometimes can't portray when you're acting. And music moves your soul  so music is the source of the most intense emotions you can feel.;Amanda Seyfried;music                     119</t>
  </si>
  <si>
    <t>Perhaps we don't need these religious concoctions to pillow the fear of death. Just the fact that there is an unknown  and something greater  can bring a feeling of peace. That's enough for me.;Brad Pitt;peace                    117</t>
  </si>
  <si>
    <t>Perhaps we don't need these religious concoctions to pillow the fear of death. Just the fact that there is an unknown  and something greater  can bring a feeling of peace. That's enough for me.;Brad Pitt;death                    117</t>
  </si>
  <si>
    <t>Don't count out other amazing programming like Frontline. You will still find more hours of in-depth news programming  investigative journalism and analysis on PBS than on any other outlet.;Gwen Ifill;amazing                     117</t>
  </si>
  <si>
    <t>What I really like is an intelligent review. It doesn't have to be positive. A review that has some kind of insight  and sometimes people say something that's startling or is so poignant.;Patti Smith;positive                     115</t>
  </si>
  <si>
    <t>It is by the goodness of God that in our country we have those three unspeakably precious things: freedom of speech  freedom of conscience  and the prudence never to practice either of them.;Mark Twain;freedom                    115</t>
  </si>
  <si>
    <t>There was great leadership in this country at the time of World War II. There was also unrelenting resolve at home  in America's factories and on the farms  in the cities and the country.;Bob Feller;leadership                    114</t>
  </si>
  <si>
    <t>People in the business will stay with you through drugs and alcohol and divorces and insanity and everything else  but you have a failure  pal  and they don't want to know nothing about you!;Don Johnson;failure                   113</t>
  </si>
  <si>
    <t>My play Safe Sex was picked apart because critics thought it was untrue. It was a play in which no one had AIDS  but the characters talked about how it was going to change their lives.;Harvey Fierstein;change                     111</t>
  </si>
  <si>
    <t>Soccer and cricket were my main sports growing up. I had trials as a soccer player with a few clubs interested  Crystal Palace being one  but it was cricket which became my chosen profession.;Ian Botham;sports                    110</t>
  </si>
  <si>
    <t>I never had a policy about marriage. I got married very young in life and I always think in all relationships  I've always thought that it's counterproductive to have a theory on that.;Jack Nicholson;marriage                     109</t>
  </si>
  <si>
    <t>Women's sports is still in its infancy. The beginning of women's sports in the United States started in 1972  with the passage of Title 9 for girls to finally get athletic scholarships.;Billie Jean King;women                     108</t>
  </si>
  <si>
    <t>We've done it in intelligence sharing and certain elements of security. There were parts of the department  in fact  that worked very well in Katrina  like the Coast Guard and TSA.;Michael Chertoff;intelligence                   106</t>
  </si>
  <si>
    <t>Humor is perhaps a sense of intellectual perspective: an awareness that some things are really important  others not and that the two kinds are most oddly jumbled in everyday affairs.;Christopher Morley;humor                     104</t>
  </si>
  <si>
    <t>While we are being fascinated by the tales of famous serial killers and how they were brought to justice  the real serial killer goes about his business with hardly a thought to being caught.;Pat Brown;famous                     104</t>
  </si>
  <si>
    <t>Our society must make it right and possible for old people not to fear the young or be deserted by them  for the test of a civilization is the way that it cares for its helpless members.;Pearl S. Buck;society                     103</t>
  </si>
  <si>
    <t>Projecting a persuasive image of a desirable and practical future is extremely important to high morale  to dynamism  to consensus  and in general to help the wheels of society turn smoothly.;Herman Kahn;future                   103</t>
  </si>
  <si>
    <t>It begins and ends with money. It's absurd in this day and age when we need so much money for education  health  for people  that a $100 million dollars can be spent on a film. It's obscene.;Kathleen Turner;age                   103</t>
  </si>
  <si>
    <t>But it wasn't until I graduated from Texas A &amp;amp M University and joined the United States Air Force  flying C-130's all around the globe  that I truly appreciated the blessings of freedom.;Rick Perry;freedom                    101</t>
  </si>
  <si>
    <t>And we turned off and 30 miles south they're standing in the middle of our road blocking our way  stopped the car  got out  took us through the path in the woods  where the craft was on the ground.;Betty Hill;car                  96</t>
  </si>
  <si>
    <t>Almost all of our relationships begin and most of them continue as forms of mutual exploitation  a mental or physical barter  to be terminated when one or both parties run out of goods.;W. H. Auden;relationship                    95</t>
  </si>
  <si>
    <t>I'm set to have my best year ever: I'm hiring some acts and there will be a show in the morning  in the afternoon and in the evening. I'm going to use my theater to its fullest potential.;Mickey Gilley;morning                     95</t>
  </si>
  <si>
    <t>What we really want to do is what we are really meant to do. When we do what we are meant to do  money comes to us  doors open for us  we feel useful  and the work we do feels like play to us.;Julia Cameron;money                  95</t>
  </si>
  <si>
    <t>I believe wholeheartedly in marriage. I don't exclusively mean a marriage with a legal contract  but any relationship that constitutes a marriage because of the quality of their relationship.;Helen Reddy;legal                     95</t>
  </si>
  <si>
    <t>The film is about Joe discovering who his mother and father are and his relationship with them  and the identity crisis he goes through once he finds out who his parents are.;Christopher Eccleston;relationship                     94</t>
  </si>
  <si>
    <t>There is this difference between happiness and wisdom: he that thinks himself the happiest man  really is so but he that thinks himself the wisest  is generally the greatest fool.;Charles Caleb Colton;happiness                    94</t>
  </si>
  <si>
    <t>If the federal government had been around when the Creator was putting His hand to this state  Indiana wouldn't be here. It'd still be waiting for an environmental impact statement.;Ronald Reagan;environmental                     93</t>
  </si>
  <si>
    <t>Geography has made us neighbors. History has made us friends. Economics has made us partners  and necessity has made us allies. Those whom God has so joined together  let no man put asunder.;John F. Kennedy;god                    92</t>
  </si>
  <si>
    <t>There is a magnet in your heart that will attract true friends. That magnet is unselfishness  thinking of others first when you learn to live for others  they will live for you.;Paramahansa Yogananda;friendship                    92</t>
  </si>
  <si>
    <t>I thank Marc Jacobs so much for giving me the opportunity to design a shoe for Louis Vuitton  but the thing that broke my heart most was when they said  'You're finished. The shoe's finished.';Kanye West;design                    92</t>
  </si>
  <si>
    <t>There are historic situations in which refusal to defend the inheritance of a civilization  however imperfect  against tyranny and aggression may result in consequences even worse than war.;Reinhold Niebuhr;war                    90</t>
  </si>
  <si>
    <t>I think when you're trying to produce a relationship on screen that doesn't actually exist  perhaps sometimes there's a temptation to look at each other more  to touch each other more.;Paul Bettany;relationship                    90</t>
  </si>
  <si>
    <t>Health has always been an important thing to me. I exercise and try to take care of myself  and drink a lot of water! And I push that to my kids so that they can carry on that same energy.;Doug E. Fresh;health                     90</t>
  </si>
  <si>
    <t>As a consequence of the victories we have registered during our first ten years of freedom  we have laid a firm foundation for the new advances we must and will make during the next decade.;Thabo Mbeki;freedom                     90</t>
  </si>
  <si>
    <t>I didn't know what to expect from a famous movie star maybe that he'd be sort of stuck-up  you know. But not Gary Cooper. He horsed around so much... that I had a hard time painting him.;Norman Rockwell;famous                     89</t>
  </si>
  <si>
    <t>I'm enamored with the art world. Anytime you look at anything that's considered artistic  there's a commercial world around it: the ballet  opera  any kind of music. It can't exist without it.;Steve Martin;music                   88</t>
  </si>
  <si>
    <t>I can't live without my beauty products. I love to be in my bathroom with my candles lit  morning  noon and night. I like taking hot baths and hot showers  using my body scrubs and lotions.;Traci Bingham;morning                   88</t>
  </si>
  <si>
    <t>I've noticed a lot of younger artists have less fear of doing different sorts of things  whether it's various types of music  or gallery artists moving between video and sculpture and drawing.;David Byrne;music                    87</t>
  </si>
  <si>
    <t>I have a problem with censorship by the lawyer - by legal people by the publishing firm  and I may be changing publishers. They don't seem to want to take too many risks with living people.;Kenneth Anger;legal                     87</t>
  </si>
  <si>
    <t>Money spent on carbon cuts is money we can't use for effective investments in food aid  micronutrients  HIV/AIDS prevention  health and education infrastructure  and clean water and sanitation.;Bjorn Lomborg;food                  86</t>
  </si>
  <si>
    <t>The poem is a little myth of man's capacity of making life meaningful. And in the end  the poem is not a thing we see-it is  rather  a light by which we may see-and what we see is life.;Robert Penn Warren;poetry                   85</t>
  </si>
  <si>
    <t>It's easier to date a football player for sure. Football players have one game a week  and they practice every day  but they're all at home. In basketball  they're on the road all the time.;Khloe Kardashian;home                   85</t>
  </si>
  <si>
    <t>You will soon find that I am a bit obsessive about my work. And that is a little sad  one often feels strangely restricted  not finding time to simmer  although one actually has many interests.;Arne Jacobsen;sad                   84</t>
  </si>
  <si>
    <t>What I do believe is that there is always a relationship between writing and reading  a constant interplay between the writer on the one hand and the reader on the other.;Guillermo Cabrera Infante;relationship                     84</t>
  </si>
  <si>
    <t>I am especially grateful that I have been able to keep my own style over the decades  in spite of the many changes that have taken place in the world of fashion and in its business.;Valentino Garavani;business                     84</t>
  </si>
  <si>
    <t>I come from a background of hanging out with friends and shooting videos with them  with funny stuff coming out of the group. I guess we got the same charge jocks get out of sports.;Michael Patrick Jann;sports                     82</t>
  </si>
  <si>
    <t>The happiness of your life depends upon the quality of your thoughts: therefore  guard accordingly  and take care that you entertain no notions unsuitable to virtue and reasonable nature.;Marcus Aurelius;nature                    79</t>
  </si>
  <si>
    <t>And you can't have a prosperous economy when the government is way overspending  raising tax rates  printing too much money  over regulating and restricting free trade. It just can't be done.;Arthur Laffer;money                   79</t>
  </si>
  <si>
    <t>My mom has a good way of engaging me in a conversation about the choices I make  listening  being objective and open-minded  and respecting those choices so long as they don't put me in danger.;Casey Affleck;mom                   79</t>
  </si>
  <si>
    <t>There was once a time when art history and film were basically the same medium  but art history is frozen in late-19th-century technology that has survived into the early 21st century.;Robert Nelson;technology                     78</t>
  </si>
  <si>
    <t>I don't think art is propaganda it should be something that liberates the soul  provokes the imagination and encourages people to go further. It celebrates humanity instead of manipulating it.;Keith Haring;art                     78</t>
  </si>
  <si>
    <t>Man is the animal that intends to shoot himself out into interplanetary space  after having given up on the problem of an efficient way to get himself five miles to work and back each day.;Bill Vaughan;society                     77</t>
  </si>
  <si>
    <t>Because of the Thames I have always loved inland waterways - water in general  water sounds - there's music in water. Brooks babbling  fountains splashing. Weirs  waterfalls tumbling  gushing.;Julie Andrews;music                  77</t>
  </si>
  <si>
    <t>You know the best thing about competition? There's this whole strategy game  and when it all works out its like solving that hard math equation. You finally get the answer and you're so happy.;Shaun White;best                     75</t>
  </si>
  <si>
    <t>The importance that our society attaches to sport is incredible. After all  is football a game or a religion? The people of this country have allowed sports to get completely out of hand.;Howard Cosell;society                     74</t>
  </si>
  <si>
    <t>I believe marriage should be between one man and one woman. That's my view  and that'll be the view of our state because I wouldn't sign a bill that - like the one that was in New York.;Chris Christie;marriage                     74</t>
  </si>
  <si>
    <t>I didn't want to be on the losing side. I was fed up with Jewish weakness  timidity and fear. I didn't want any more Jewish sentimentality and Jewish suffering. I was sickened by our sad songs.;Lionel Blue;sad                     73</t>
  </si>
  <si>
    <t>The only freedom which deserves the name is that of pursuing our own good  in our own way  so long as we do not attempt to deprive others of theirs  or impede their efforts to obtain it.;John Stuart Mill;freedom                   73</t>
  </si>
  <si>
    <t>Few are there that will leave the secure seclusion of the scholar's life  the peaceful walks of literature and learning  to stand out a target for the criticism of unkind and hostile minds.;Felix Adler;learning                    72</t>
  </si>
  <si>
    <t>By presenting a faithful and honest record of my experience as a mother  I hope to show both my readers and my children how truth can redeem even what you fear might be the gravest of sins.;Ayelet Waldman;hope                     71</t>
  </si>
  <si>
    <t>By presenting a faithful and honest record of my experience as a mother  I hope to show both my readers and my children how truth can redeem even what you fear might be the gravest of sins.;Ayelet Waldman;fear                     71</t>
  </si>
  <si>
    <t>True education is limited to those people who would die without knowing  whereas the masses in the institutions are merely going through the motions  for education is a way of living.;Bryant H. McGill;education                    71</t>
  </si>
  <si>
    <t>We're going to be able to ask our computers to monitor things for us  and when certain conditions happen  are triggered  the computers will take certain actions and inform us after the fact.;Steve Jobs;computers                   68</t>
  </si>
  <si>
    <t>Time always seems long to the child who is waiting - for Christmas  for next summer  for becoming a grownup: long also when he surrenders his whole soul to each moment of a happy day.;Dag Hammarskjold;christmas                    66</t>
  </si>
  <si>
    <t>Black leadership has to recognize that principles more than speech  character more than a claim  is greater in advancing the cause of our liberation than what has transpired thus far.;Louis Farrakhan;leadership                    66</t>
  </si>
  <si>
    <t>As much as I long for a sort of security and consistency sometimes  I do enjoy sort of being busted around. I really don't know what's happening sometimes next week  let alone this year.;Matthew Macfadyen;alone                    66</t>
  </si>
  <si>
    <t>It is a great mystery that though the human heart longs for Truth  in which alone it finds liberation and delight  the first reaction of human beings to Truth is one of hostility and fear!;Anthony de Mello;fear                    65</t>
  </si>
  <si>
    <t>All those involved in the construction of an architectural design  from the architect to the builder  have an attachment to the architecture  although it's difficult to quantify the attachment.;Tadao Ando;design                   65</t>
  </si>
  <si>
    <t>I think that men know how to romance a woman and most do it well  at least for a time  otherwise women wouldn't marry them. The problem is that most of them begin to rest on their laurels.;Nicholas Sparks;women                    64</t>
  </si>
  <si>
    <t>The problem with growing up in a cafe was the cafe never closed  my parents worked every day of the year from morning to night. So it was a big menagerie of kids  business and cooking!;Anthony Minghella;morning                    63</t>
  </si>
  <si>
    <t>Dreaming in public is an important part of our job description  as science writers  but there are bad dreams as well as good dreams. We're dreamers  you see  but we're also realists  of a sort.;William Gibson;work                 62</t>
  </si>
  <si>
    <t>Having two daughters changed my perspective on a lot of things  and I definitely have a newfound respect for women. And I think I finally became a good and real man when I had a daughter.;Mark Wahlberg;respect                     62</t>
  </si>
  <si>
    <t>As one who participated in all the wars of the state of Israel  I saw the horror of wars. I saw the fear of wars. I saw my best friends being killed in battles. I was seriously injured twice.;Ariel Sharon;fear                     62</t>
  </si>
  <si>
    <t>Once you accept the existence of God - however you define him  however you explain your relationship to him - then you are caught forever with his presence in the center of all things.;Morris West;relationship                     61</t>
  </si>
  <si>
    <t>If you live through the initial stage of fame and get past it  and remember thats not who you are. If you live past that  then you have a hope of maybe learning how to spell the word artist.;Patrick Swayze;hope                    61</t>
  </si>
  <si>
    <t>Any time you stop looking at evil as a black and white thing  it's helpful. So the fact that there won't be any obligatory Islamic terrorist stereotypes in movies any more  that'd be helpful.;John Cusack;movies                    60</t>
  </si>
  <si>
    <t>I think reading is important for a variety of things. I mean  first of all  it's a way to get information and find out what's going on in the world. But also  it helps your imagination.;Breckin Meyer;imagination                   60</t>
  </si>
  <si>
    <t>In almost everything that touches our everyday life on earth  God is pleased when we're pleased. He wills that we be as free as birds to soar and sing our maker's praise without anxiety.;Aiden Wilson Tozer;god                     60</t>
  </si>
  <si>
    <t>In 1948 I entered the Massachusetts Institute of Technology  undecided between studies of chemistry and physics  but my first year convinced me that physics was more interesting to me.;Burton Richter;technology                    59</t>
  </si>
  <si>
    <t>I tell myself that God gave my children many gifts - spirit  beauty  intelligence  the capacity to make friends and to inspire respect. There was only one gift he held back - length of life.;Rose Kennedy;respect                   59</t>
  </si>
  <si>
    <t>In search of a complete education with the ideals of trust  faith  understanding and compassion  many families are turning to the structure  discipline and academic standards of Catholic schools.;Mark Foley;trust                  58</t>
  </si>
  <si>
    <t>Terrorism can never be accepted. We must fight it together  with methods that do not compromise our respect for the rule of law and human rights  or are used as an excuse for others to do so.;Anna Lindh;respect                    58</t>
  </si>
  <si>
    <t>In search of a complete education with the ideals of trust  faith  understanding and compassion  many families are turning to the structure  discipline and academic standards of Catholic schools.;Mark Foley;faith                  58</t>
  </si>
  <si>
    <t>I didn't audition for the part! The role was offered to me  and I was so excited to be a part of 'The Haunting Hour.' It is such a cool show and it was so much fun shooting the 'Intruders.';Willow Shields;cool                     58</t>
  </si>
  <si>
    <t>I look at an ant and I see myself: a native South African  endowed by nature with a strength much greater than my size so I might cope with the weight of a racism that crushes my spirit.;Miriam Makeba;strength                     57</t>
  </si>
  <si>
    <t>In England and America people tend to graze all day long  but I think it's such a waste to be constantly picking at food because you then can't enjoy a proper full meal when the time comes.;Nigella Lawson;food                     56</t>
  </si>
  <si>
    <t>I always tell my kids that as soon as you have a secret  something about you that you are ashamed to have others find out  you have given other people the power to hurt you by exposing you.;Ayelet Waldman;power                    55</t>
  </si>
  <si>
    <t>I don't think people should have boundaries put on them  by themselves or society or another gender  because it's our birthright to experience life in whatever way we feel best suits us.;Hilary Swank;experience                    55</t>
  </si>
  <si>
    <t>My college degree was in theater. But the real reason  if I have any success in that milieu  so to speak  is because I spent a lot of years directing  I spent a lot of years behind the camera.;Alton Brown;success                  53</t>
  </si>
  <si>
    <t>I spend so much time on the screen when I am writing  the last thing you want to do is spend more time on the Internet looking at a screen. That's what I hate about all this technology.;Irvine Welsh;technology                     52</t>
  </si>
  <si>
    <t>There is a widespread difficulty in the Muslim world  which has to do with how the people are taught about examining their own history. A whole range of stuff has been placed off limits.;Salman Rushdie;history                     52</t>
  </si>
  <si>
    <t>The truth is that stress doesn't come from your boss  your kids  your spouse  traffic jams  health challenges  or other circumstances. It comes from your thoughts about these circumstances.;Andrew Bernstein;health                 52</t>
  </si>
  <si>
    <t>In the summer we graduated we flipped out completely  drinking beer  cruising in our cars and beating up each other. It was a crazy summer. That's when I started to be interested in girls.;Ed O'Neill;graduation                    52</t>
  </si>
  <si>
    <t>Though beauty gives you a weird sense of entitlement  it's rather frightening and threatening to have others ascribe such importance to something you know you're just renting for a while.;Candice Bergen;beauty                     52</t>
  </si>
  <si>
    <t>What makes Superman a hero is not that he has power  but that he has the wisdom and the maturity to use the power wisely. From an acting point of view  that's how I approached the part.;Christopher Reeve;wisdom                    51</t>
  </si>
  <si>
    <t>When the wedding march sounds the resolute approach  the clock no longer ticks  it tolls the hour. The figures in the aisle are no longer individuals  they symbolize the human race.;Anne Morrow Lindbergh;wedding                   51</t>
  </si>
  <si>
    <t>I spent two years in the Army. And my older brother  who was also a great positive influence on me  encouraged me to think about law school  and I said - well  I didn't have any money.;George J. Mitchell;positive                  51</t>
  </si>
  <si>
    <t>Pulp existed for 12 years before we got famous. Now  you could say that was just lack of imagination  but it's some kind of quality isn't it? Tenacity. You could also say it was sloth.;Jarvis Cocker;imagination                    51</t>
  </si>
  <si>
    <t>American movies and music deliver themes of freedom  innocence  and power that appeal to others - partly because America itself was put together out of a multiplicity of national traditions.;Todd Gitlin;freedom                    51</t>
  </si>
  <si>
    <t>My father was my main influence. He was a preacher  but he was also a history and political science teacher  and since he was my hero  I wanted to follow in his footsteps and become a teacher.;David Soul;teacher                   50</t>
  </si>
  <si>
    <t>My father was my main influence. He was a preacher  but he was also a history and political science teacher  and since he was my hero  I wanted to follow in his footsteps and become a teacher.;David Soul;science                   50</t>
  </si>
  <si>
    <t>I have met with some of them - very honest fellows  who  with all their stupidity  had a kind of intelligence and an upright good sense  which cannot be the characteristics of fools.;Giacomo Casanova;intelligence                  50</t>
  </si>
  <si>
    <t>Social topics may hit too close to home for people  but then again  if you pull a heartstring  then that's what country music is. It's not just songs about getting drunk and leaving your girl.;Kenny Chesney;home                   50</t>
  </si>
  <si>
    <t>My father was my main influence. He was a preacher  but he was also a history and political science teacher  and since he was my hero  I wanted to follow in his footsteps and become a teacher.;David Soul;history                   50</t>
  </si>
  <si>
    <t>I think I'm actually quite a materialistic person  I value what it takes to make a car or build a nice house. Money does change things  but how it changes people depends on how they react to it.;Roland Gift;car                    49</t>
  </si>
  <si>
    <t>So we're considering doing a new Christmas album  because there's been Christmas episodes since then  and maybe finally do the version of 'The Most Offensive Song Ever' with lyrics intact.;Trey Parker;christmas                    48</t>
  </si>
  <si>
    <t>Develop interest in life as you see it in people  things  literature  music - the world is so rich  simply throbbing with rich treasures  beautiful souls and interesting people. Forget yourself.;Henry Miller;music                 48</t>
  </si>
  <si>
    <t>You can never control who you fall in love with  even when you're in the most sad  confused time of your life. You don't fall in love with people because they're fun. It just happens.;Kirsten Dunst;relationship                    47</t>
  </si>
  <si>
    <t>Too often we underestimate the power of a touch  a smile  a kind word  a listening ear  an honest compliment  or the smallest act of caring  all of which have the potential to turn a life around.;Leo Buscaglia;life                47</t>
  </si>
  <si>
    <t>Every human has four endowments- self awareness  conscience  independent will and creative imagination. These give us the ultimate human freedom... The power to choose  to respond  to change.;Stephen Covey;change                  47</t>
  </si>
  <si>
    <t>I used to make up stuff in my bio all the time  that I used to be a professional ice-skater and stuff like that. I found it so inspirational. Why not make myself cooler than I am?;Stephen Colbert;inspirational                     46</t>
  </si>
  <si>
    <t>Thank goodness I had a great family growing up  a great foundation. But I will say my faith  my parents  my family  all that stuff is very  very important. And I'll say that until the day I die.;Donny Osmond;faith                 46</t>
  </si>
  <si>
    <t>If I could sell 500 million records every time  it would be great. But I've also had the luxury experience of having it when I was a teenager  in a very kind of model version of it.;Alanis Morissette;experience                    46</t>
  </si>
  <si>
    <t>People don't think their dreams amount to much  but when I ask them to examine them for common themes  they surprise themselves at how accurate they are! They see that their dreams have value.;Henry Reed;dreams                    46</t>
  </si>
  <si>
    <t>Because primarily of the power of the Internet  people of modest means can band together and amass vast sums of money that can change the world for some public good if they all agree.;William J. Clinton;change                     46</t>
  </si>
  <si>
    <t>Use gentle means before you come to extremity  and whatever lesson you work him  and never take above half his strength  nor ride him till he is weary  but a little at a time and often.;William Cavendish;strength                  45</t>
  </si>
  <si>
    <t>All along we find that social life - religion  politics  art - reflects the stages reached in the development of the knowledge of self it shows the social uses made of this knowledge.;James M. Baldwin;knowledge                    45</t>
  </si>
  <si>
    <t>There can be no greater error than to expect  or calculate  upon real favors from nation to nation. It is an illusion which experience must cure  which a just pride ought to discard.;George Washington;experience                   44</t>
  </si>
  <si>
    <t>I derive no pleasure from prosecuting a man  even though I know he's guilty do you think I could sleep at night or look at myself in the mirror in the morning if I hounded an innocent man?;Jim Garrison;morning                     43</t>
  </si>
  <si>
    <t>An old African leader says about leadership  he says that leadership should never be shared it should always remain in the hands of the dispossessed people. We will lead the revolution.;H. Rap Brown;leadership                     43</t>
  </si>
  <si>
    <t>Without television and mass communication  that knowledge wouldn't exist. So I think it actually has the possibility of turning people into more understanding and more empathetic people.;John Warnock;knowledge                     41</t>
  </si>
  <si>
    <t>Just as man can't exist without his body  so no rights can exist without the right to translate one's rights into reality  to think  to work and keep the results  which means: the right of property.;Ayn Rand;work                  40</t>
  </si>
  <si>
    <t>Having contemplated this admirable grove  I proceeded towards the shrubberies on the banks of the river  and though it was now late in December  the aromatic groves appeared in full bloom.;William Bartram;nature                   40</t>
  </si>
  <si>
    <t>Insofar as international law is observed  it provides us with stability and order and with a means of predicting the behavior of those with whom we have reciprocal legal obligations.;J. William Fulbright;legal                     40</t>
  </si>
  <si>
    <t>A father may turn his back on his child  brothers and sisters may become inveterate enemies  husbands may desert their wives  wives their husbands. But a mother's love endures through all.;Washington Irving;love                   39</t>
  </si>
  <si>
    <t>I don't think that a leader can control  to any great extent  his destiny. Very seldom can he step in and change the situation if the forces of history are running in another direction.;Richard M. Nixon;history                    39</t>
  </si>
  <si>
    <t>There are so many opportunities in life  that the loss of two or three capabilities is not necessarily debilitating. A handicap can give you the opportunity to focus more on art  writing  or music.;Jim Davis;art                   39</t>
  </si>
  <si>
    <t>I like photographing the people I love  the people I admire  the famous  and especially the infamous. My last infamous subject was the extreme right wing French politician Jean-Marie Le Pen.;Helmut Newton;famous                   38</t>
  </si>
  <si>
    <t>I didn't fully realize it at the time  but the goal of my life was profoundly molded by this experience - to help produce  in the next generation  more Mother Teresas and less Hitlers.;Elisabeth Kubler-Ross;time                   37</t>
  </si>
  <si>
    <t>If we wish to preserve a free society  it is essential that we recognize that the desirability of a particular object is not sufficient justification for the use of coercion.;Friedrich August von Hayek;society                     37</t>
  </si>
  <si>
    <t>As a gay Jewish white South African  I belong to quite a lot of minority groups. You constantly have to question who you are  what you are and whether you have the courage to be who you are.;Antony Sher;courage                    35</t>
  </si>
  <si>
    <t>If I am walking with two other men  each of them will serve as my teacher. I will pick out the good points of the one and imitate them  and the bad points of the other and correct them in myself.;Confucius;good                    34</t>
  </si>
  <si>
    <t>I was always the new kid in school  I'm the kid from a broken family  I'm the kid who had no dad showing up at the father-son stuff  I'm the kid that was using food stamps at the grocery store.;Dave Mustaine;dad                   34</t>
  </si>
  <si>
    <t>I am one who believes that we are  in fact  engaged in a worldwide war against terrorism. We must have the serenity to accept the fact that war is not going to go away if we ignore it.;Robert Foster Bennett;war                    33</t>
  </si>
  <si>
    <t>Electronic music used pure sounds  completely calibrated. You had to think digitally  as it were  in a way that allowed you to extend serial ideas into other parameters through technology.;Luc Ferrari;technology                   33</t>
  </si>
  <si>
    <t>I believe acting is very physical  and when you have to fight or do those kinds of things  it takes a lot of respect not to allow yourself to go off and hurt yourself or someone else.;Giancarlo Esposito;respect                    33</t>
  </si>
  <si>
    <t>In the book I define conservatism  as I believe it is fit upon four categories of principle: respect for The Constitution  respect for life  less government  and personal responsibility.;Jonathan Krohn;government                  33</t>
  </si>
  <si>
    <t>We recognise in the finished art  which is the result of these conditions  the best words in the best order - poetry and to put this essential poetry into different classes is impossible.;John Drinkwater;poetry                    32</t>
  </si>
  <si>
    <t>Given political history in Chile  it seemed to me that there was a critical task of consolidating a democracy and creating healthy civic-military and political-military relationships.;Michelle Bachelet;history                     32</t>
  </si>
  <si>
    <t>And we have a little herb garden  which survived the winter thanks to global warming. It makes me feel like a cool  old Italian housewife  that I kept my rosemary alive outside all winter.;Elizabeth Gilbert;cool                   32</t>
  </si>
  <si>
    <t>People talk about the conscience  but it seems to me one must just bring it up to a certain point and leave it there. You can let your conscience alone if you're nice to the second housemaid.;Henry James;alone                     32</t>
  </si>
  <si>
    <t>Arsenal have won that advantage  nobody gave it to them. By playing fantastic football and by winning matches and by winning trophies  they won that respect that the opponent has for them.;Jose Mourinho;respect                    31</t>
  </si>
  <si>
    <t>I have always made my own rules  in poetry as in life - though I have tried of late to cooperate more with my family. I do  however  believe that without order or pattern poetry is useless.;Anne Stevenson;poetry                   31</t>
  </si>
  <si>
    <t>All of us gave it all we've got  overcame a whole lot just being on the show and learned a lot about ourselves. We're just normal people trying to do what we love and follow our dreams.;Carrie Underwood;dreams                     31</t>
  </si>
  <si>
    <t>Despite the demands of this job  one of the things my wife and I try to do is to spend time together alone. And one of the things we really enjoy doing together is seeing a good movie.;Warren Christopher;alone                     31</t>
  </si>
  <si>
    <t>When we were scared about 9/11  we federalized the airport security  we spent millions for body armor for dogs in Ohio. All that over-reaction comes from fear and government - bad combination.;John Stossel;fear                    30</t>
  </si>
  <si>
    <t>Many kids come out of college  they have a credit card and a diploma. They don't know how to buy a house or a car or health insurance or life insurance. They do not know basic microeconomics.;Jesse Jackson;car                     29</t>
  </si>
  <si>
    <t>I think I was a good student  because I jumped over a school. My main interest was basically history and literature. Sports were basically basketball and swimming at a pool. I was so happy.;Shimon Peres;sports                     28</t>
  </si>
  <si>
    <t>I have a lot of younger fans  obviously the choices I make often influence them. But having said that  it's kind of the best motivation in the world to stay positive and make good choices.;James Maslow;positive                    28</t>
  </si>
  <si>
    <t>Learning a foreign language  and the culture that goes with it  is one of the most useful things we can do to broaden the empathy and imaginative sympathy and cultural outlook of children.;Michael Gove;sympathy                    27</t>
  </si>
  <si>
    <t>With Shakespeare and poetry  a new world was born. New dreams  new desires  a self consciousness was born. I desired to know to know myself in terms of the new standards set by these books.;Peter Abrahams;poetry                   27</t>
  </si>
  <si>
    <t>I just think old old movies  they make you concentrate and pay attention so much more. They feel so warm. A lot of modern digital videotape  it's just too bright. Don't know why  it's not warm.;Jack White;movies                   27</t>
  </si>
  <si>
    <t>Learning a foreign language  and the culture that goes with it  is one of the most useful things we can do to broaden the empathy and imaginative sympathy and cultural outlook of children.;Michael Gove;learning                    27</t>
  </si>
  <si>
    <t>With Shakespeare and poetry  a new world was born. New dreams  new desires  a self consciousness was born. I desired to know to know myself in terms of the new standards set by these books.;Peter Abrahams;dreams                   27</t>
  </si>
  <si>
    <t>In terms of romantic films  all-time romantic films  I really like 'Gone With the Wind.' And I realize I sound so cliched saying that  but there's something so absolutely romantic about it.;Freida Pinto;romantic                   26</t>
  </si>
  <si>
    <t>The speed of communication  the speed of information transfer  the cheapness of communication  the ease of moving things around the world are a difference in kind as well as degree.;Paul A. Volcker;communication                   26</t>
  </si>
  <si>
    <t>When I'm shooting a movie  I'm always in an invisible theater seat. I respect the fact that people have worked hard all week and want to go to the movies on the weekend and be entertained.;Michael Moore;movies                     25</t>
  </si>
  <si>
    <t>A good basic selling idea  involvement and relevancy  of course  are as important as ever  but in the advertising din of today  unless you make yourself noticed and believed  you ain't got nothin'.;Leo Burnett;good                25</t>
  </si>
  <si>
    <t>When I pair food and wine  I start with the food. If I have a beautiful roasted bird  I might choose a Cabernet or Pinot Noir  or maybe a Syrah  depending on the sauce and what is in my cellar.;Jacques Pepin;food                  25</t>
  </si>
  <si>
    <t>Experience has taught me  when I am shaving of a morning  to keep watch over my thoughts  because  if a line of poetry strays into my memory  my skin bristles so that the razor ceases to act.;A. E. Housman;morning                 24</t>
  </si>
  <si>
    <t>I don't believe in guilt  I believe in living on impulse as long as you never intentionally hurt another person  and don't judge people in your life. I think you should live completely free.;Angelina Jolie;life                    24</t>
  </si>
  <si>
    <t>If Martin Scorsese calls  I am available. And then there the ones  well  you can just run down the list - any of those Oscar-nominated films  they have amazing directors across the board.;Timothy Olyphant;amazing                  24</t>
  </si>
  <si>
    <t>In a repressive society  a writer can be deeply influential  but in a society that's filled with glut and repetition and endless consumption  the act of terror may be the only meaningful act.;Don DeLillo;society                   23</t>
  </si>
  <si>
    <t>Even in the beginning  when we knew there was a legal argument about how much our song sounds like his song  as one songwriter to another  I wasn't sure that Cat Stevens would take that as bad.;Wayne Coyne;legal                   21</t>
  </si>
  <si>
    <t>In a decaying society  art  if it is truthful  must also reflect decay. And unless it wants to break faith with its social function  art must show the world as changeable. And help to change it.;Ernst Fischer;art                  21</t>
  </si>
  <si>
    <t>We are a big country  with lots of advantages and history. We are proud to be French. We have to call on patriotism at this time... to ask for an effort in the battle against debt.;Francois Hollande;patriotism                     20</t>
  </si>
  <si>
    <t>Property is unstable  and youth perishes in a moment. Life itself is held in the grinning fangs of Death  Yet men delay to obtain release from the world. Alas  the conduct of mankind is surprising.;Plautus;death                   20</t>
  </si>
  <si>
    <t>Out with stereotypes  feminism proclaims. But stereotypes are the west's stunning sexual personae  the vehicles of art's assault against nature. The moment there is imagination  there is myth.;Camille Paglia;art                   20</t>
  </si>
  <si>
    <t>Yet higher religion  which is only a search for a larger life  is essentially experience and recognized the necessity of experience as its foundation long before science learnt to do so.;Muhammad Iqbal;religion                    19</t>
  </si>
  <si>
    <t>Action and reaction  ebb and flow  trial and error  change - this is the rhythm of living. Out of our over-confidence  fear out of our fear  clearer vision  fresh hope. And out of hope  progress.;Bruce Barton;change               19</t>
  </si>
  <si>
    <t>When I was in Pulp  I actively did more TV stuff because that was during the Great Britpop Wars  and it seemed important to prove that indie people could speak. That war doesn't exist anymore.;Jarvis Cocker;war                    18</t>
  </si>
  <si>
    <t>The American Dream  coupled with government subsidies of utilities and cheap consumer goods courtesy of slave labour somewhere else  has kept the poor huddled masses from rising up.;Elizabeth Wurtzel;government                    18</t>
  </si>
  <si>
    <t>Martin Luther King  Jr. Day is a time to honor the greatest champion of racial equality who taught a nation - through compassion and courage - about democracy  nonviolence and racial justice.;Mark Pryor;courage                    18</t>
  </si>
  <si>
    <t>In course of time  religion came with its rites invoking the aid of good spirits which were even more powerful than the bad spirits  and thus for the time being tempered the agony of fears.;Paul Harris;religion                    17</t>
  </si>
  <si>
    <t>To reform a world  to reform a nation  no wise man will undertake and all but foolish men know  that the only solid  though a far slower reformation  is what each begins and perfects on himself.;Thomas Carlyle;men                 17</t>
  </si>
  <si>
    <t>Oh! this opponent  this collaborator against your will  whose notion of beauty always differs from yours and whose means are often too limited for active assistance to your intentions!;Alexander Alekhine;beauty                    17</t>
  </si>
  <si>
    <t>There is nothing  Sir  too little for so little a creature as man. It is by studying little things that we attain the great art of having as little misery and as much happiness as possible.;Samuel Johnson;great                    16</t>
  </si>
  <si>
    <t>We are born weak  we need strength helpless  we need aid foolish  we need reason. All that we lack at birth  all that we need when we come to man's estate  is the gift of education.;Jean-Jacques Rousseau;education                 16</t>
  </si>
  <si>
    <t>But the fact is  no matter how good the teacher  how small the class  how focused on quality education the school may be none of this matters if we ignore the individual needs of our students.;Roy Barnes;teacher                   15</t>
  </si>
  <si>
    <t>Every great man  every successful man  no matter what the field of endeavor  has known the magic that lies in these words: every adversity has the seed of an equivalent or greater benefit.;W. Clement Stone;great                   15</t>
  </si>
  <si>
    <t>That is to say  epic poetry has been invented many times and independently but  as the needs which prompted the invention have been broadly similar  so the invention itself has been.;Lascelles Abercrombie;poetry                   14</t>
  </si>
  <si>
    <t>In a funny way  poems are suited to modern life. They're short  they're intense. Nobody has time to read a 700-page book. People read magazines  and a poem takes less time than an article.;Caroline Kennedy;funny                   14</t>
  </si>
  <si>
    <t>I have learned  that if one advances confidently in the direction of his dreams  and endeavors to live the life he has imagined  he will meet with a success unexpected in common hours.;Henry David Thoreau;dreams                   14</t>
  </si>
  <si>
    <t>We all grew up  our grandmothers and mothers had about three channels to watch  so we watched those soaps and now  a generation has grown up with the Internet and computers and video games.;Jack Wagner;computers                   14</t>
  </si>
  <si>
    <t>As I've said  there were patriots who supported this war  and patriots who opposed it. And all of us are united in appreciation for our servicemen and women  and our hopes for Iraqis' future.;Barack Obama;future                   12</t>
  </si>
  <si>
    <t>Creatively  I thought we were still viable and could do more records. But our working relationship just wasn't happening at all  and our chemistry as people broke down because of that.;Matt Cameron;relationship                    10</t>
  </si>
  <si>
    <t>Ironically  it is exactly because we are a city that embraces freedom  that welcomes everyone and encourages their dreams  that New York remains on the front lines in the war on terror.;Michael Bloomberg;freedom                   10</t>
  </si>
  <si>
    <t>Growing up  I looked up to major league baseball players  and now these young women have amazing  incredible women all across the board  from swimming to gymnastics to softball to basketball.;Jennie Finch;amazing                  10</t>
  </si>
  <si>
    <t>Basically  women have to prove they are strong at all times. And then when they go on the attack  they have to not appear mean because those women often get the label of being catty.;Julie Nixon Eisenhower;women                    9</t>
  </si>
  <si>
    <t>Therefore  you are not training young people for the world of today and the world of tomorrow unless you are doing proven technology training. That is one of the reasons I'm so concerned.;Major Owens;technology                     9</t>
  </si>
  <si>
    <t>Therefore  don't let sinners take courage to think they will be favoured like the thief on the cross for we see on the other side  they may be like the hardened one  and reproach death itself.;Elias Hicks;courage                   9</t>
  </si>
  <si>
    <t>Email  instant messaging  and cell phones give us fabulous communication ability  but because we live and work in our own little worlds  that communication is totally disorganized.;Marilyn vos Savant;communication                  5</t>
  </si>
  <si>
    <t>Love  with very young people  is a heartless business. We drink at that age from thirst  or to get drunk it is only later in life that we occupy ourselves with the individuality of our wine.;Isak Dinesen;business                   4</t>
  </si>
  <si>
    <t>No  but I've always felt that with true talent  and a commitment to hard work  it is possible to achieve an enduring respect and appreciation. In other words  I don't take my fans for granted.;John Fogerty;respect                  2</t>
  </si>
  <si>
    <t>Oh  there's going to be debate because you're dealing with the Bible and religion is supposed to be separate from state and that to me is already a conflict before it even hits the gay issue.;Pam Grier;religion                     2</t>
  </si>
  <si>
    <t>Luck? I don't know anything about luck. I've never banked on it and I'm afraid of people who do. Luck to me is something else: Hard work - and realizing what is opportunity and what isn't.;Lucille Ball;work                      206</t>
  </si>
  <si>
    <t>We need men and women to sit down and talk to each other about sex honestly and openly. That would help us fight Aids so immediately. But our lack of communication is hugely problematic.;Emma Thompson;women                      206</t>
  </si>
  <si>
    <t>I deliberately did not read anything about the Vietnam War because I felt the politics of the war eclipsed what happened to the veterans. The politics were irrelevant to what this memorial was.;Maya Lin;war                      206</t>
  </si>
  <si>
    <t>Bronagh looks after the kids and without her the family would disintegrate... there are some things you can't discuss with anyone other than your wife. There has to be a strong bond of trust.;John Key;trust                      206</t>
  </si>
  <si>
    <t>Most of the debate over the cultures of death and life is about process. The debate focuses on the technology available to determine how we prolong life and how and when we end it.;Suzanne Fields;technology                      206</t>
  </si>
  <si>
    <t>The computer offers another kind of creativity. You cannot ignore the creativity that computer technology can bring. But you need to be able to move between those two different worlds.;Tadao Ando;technology                      206</t>
  </si>
  <si>
    <t>The difference between the old ballplayer and the new ballplayer is the jersey. The old ballplayer cared about the name on the front. The new ballplayer cares about the name on the back.;Steve Garvey;sports                      206</t>
  </si>
  <si>
    <t>I have many valentines. My mom and my sister and my directors. I got calls from all of them. And my friends. I respect what Valentine's Day stands for because it is about love.;Michelle Trachtenberg;respect                      206</t>
  </si>
  <si>
    <t>In my book I specifically discussed the structural nature of injustice and offered Nine Touchstones of Goddess ethics as an alternative to the Ten Commandments of Biblical religion.;Carol P. Christ;religion                      206</t>
  </si>
  <si>
    <t>I'd like to feel that an advertiser gets something extra when they advertise with us - a certain humanity that comes from upbeat and positive human interest letters and success stories.;Casey Kasum;positive                      206</t>
  </si>
  <si>
    <t>It is important to recognize and politics positive thinking is often the slaves' virtue - something that people do to con themselves about the burden and change being placed upon them.;James Bovard;positive                      206</t>
  </si>
  <si>
    <t>It is important to recognize and politics positive thinking is often the slaves' virtue - something that people do to con themselves about the burden and change being placed upon them.;James Bovard;politics                      206</t>
  </si>
  <si>
    <t>I began to feel that the drama of the truth that is in the moment and in the past is richer and more interesting than the drama of Hollywood movies. So I began looking at documentary films.;Ken Burns;movies                      206</t>
  </si>
  <si>
    <t>I get up at an unholy hour in the morning my work day is completed by the time the sun rises. I have a slightly bad back which has made an enormous contribution to American literature.;David Eddings;morning                      206</t>
  </si>
  <si>
    <t>What I couldn't help noticing was that I learned more about the novel in a morning by trying to write a page of one than I'd learned in seven years or so of trying to write criticism.;Philip Pullman;morning                      206</t>
  </si>
  <si>
    <t>The vote is the most powerful instrument ever devised by man for breaking down injustice and destroying the terrible walls which imprison men because they are different from other men.;Lyndon B. Johnson;men                      206</t>
  </si>
  <si>
    <t>In the Radiation Laboratory we count it a privilege to do everything we can to assist our medical colleagues in the application of these new tools to the problems of human suffering.;Ernest Lawrence;medical                      206</t>
  </si>
  <si>
    <t>I do not believe that Congress or the Administration should prohibit the medical community from pursuing a promising avenue of research that may improve the lives of millions of Americans.;Tom Allen;medical                      206</t>
  </si>
  <si>
    <t>Marriage made more sense when it was indissoluble. It's the woman trying to cope with the strains of a one-parent family who will suffer most from the relaxation of the divorce laws.;Germaine Greer;marriage                      206</t>
  </si>
  <si>
    <t>I have been astonished that men could die martyrs for religion - I have shuddered at it. I shudder no more - I could be martyred for my religion - Love is my religion - I could die for that.;John Keats;love                      206</t>
  </si>
  <si>
    <t>I worked as a lawyer as a member of the teaching staff of a technical college and then I worked principally as legal adviser to Adolf Hitler and the National Socialist German Workers Party.;Hans Frank;legal                      206</t>
  </si>
  <si>
    <t>I'm lucky that my real-life Mom has both a great sense of humor about herself and an amazing ability to slip into complete denial if the subject matter gets a little too close to home.;Cathy Guisewite;humor                      206</t>
  </si>
  <si>
    <t>The first time that you escape from home or the small town that you live in - there's a reason a small town is called a small town: It's because not many people want to live there.;Billie Joe Armstrong;home                      206</t>
  </si>
  <si>
    <t>We've got people looking at our seamy side and our sad side a lot of the time because that's easier. It's much more difficult to make a film about happiness with lots of jokes in it.;Emma Thompson;happiness                      206</t>
  </si>
  <si>
    <t>I pinch myself because of the understanding that I've been blessed with a real rare opportunity that few Americans ever get - to serve their government and their people at this level.;Marco Rubio;government                      206</t>
  </si>
  <si>
    <t>There is only one kind of freedom and that's individual liberty. Our lives come from our creator and our liberty comes from our creator. It has nothing to do with government granting it.;Ron Paul;government                      206</t>
  </si>
  <si>
    <t>And think of how we challenged the idea of a male dominated Parliament with All-Women shortlists and made the cause of gender equality central to our government. We were right to do so.;Ed Miliband;equality                      206</t>
  </si>
  <si>
    <t>I don't dream songs. I'm more apt to write dreams down and then to be able to interpret them into a song. I also tend to get up and write prose in the morning from which will come songs.;Judy Collins;dreams                      206</t>
  </si>
  <si>
    <t>I'd still like to see 'Survivor' minus the planned show-biz parts. That would be the purest form of show business - I want to see someone so hungry that they eat somebody else's foot.;Albert Brooks;business                      206</t>
  </si>
  <si>
    <t>Your living is determined not so much by what life brings to you as by the attitude you bring to life not so much by what happens to you as by the way your mind looks at what happens.;Khalil Gibran;attitude                      206</t>
  </si>
  <si>
    <t>Everything a writer learns about the art or craft of fiction takes just a little away from his need or desire to write at all. In the end he knows all the tricks and has nothing to say.;Raymond Chandler;art                      206</t>
  </si>
  <si>
    <t>Winning 'The Apprentice' changed my life in ways I could never have imagined. It has been an amazing experience working for Donald Trump and I am very grateful for the whole opportunity.;Bill Rancic;amazing                      206</t>
  </si>
  <si>
    <t>All conservatism is based upon the idea that if you leave things alone you leave them as they are. But you do not. If you leave a thing alone you leave it to a torrent of change.;Gilbert K. Chesterton;alone                      206</t>
  </si>
  <si>
    <t>New York City is home to so many people from so many places and the uniqueness of it is that you never feel a foreigner. English is almost hardly ever heard in the subway. In fact  it's weird.;Mira Nair;home                     179</t>
  </si>
  <si>
    <t>Nothing defines humans better than their willingness to do irrational things in the pursuit of phenomenally unlikely payoffs. This is the principle behind lotteries  dating  and religion.;Scott Adams;religion                    164</t>
  </si>
  <si>
    <t>Liberty has never come from Government. Liberty has always come from the subjects of it. The history of liberty is a history of limitations of governmental power  not the increase of it.;Woodrow Wilson;power                     161</t>
  </si>
  <si>
    <t>I wear clothes that most people in the Midwest would probably deem inappropriate at my age. And I rock a bikini all summer long. I know that it's not normal  but I just don't care. I live once.;Liz Phair;age                     156</t>
  </si>
  <si>
    <t>I've made an odd discovery. Every time I talk to a savant I feel quite sure that happiness is no longer a possibility. Yet when I talk with my gardener  I'm convinced of the opposite.;Bertrand Russell;nature                     151</t>
  </si>
  <si>
    <t>I suppose women are attracted to the bad-boy image sometimes because it's fun to have an adventure. It's like eating junk food... it's fun at the time  but ultimately not the best choice.;Dita Von Teese;food                     150</t>
  </si>
  <si>
    <t>The Fuhrer alone is the present and future German reality and its law. Learn to know ever more deeply: from now on every single thing demands decision  and every action responsibility.;Martin Heidegger;alone                     150</t>
  </si>
  <si>
    <t>The companies that make meaningful contributions while also listening to the voices of others are the ones that will genuinely engage their community  who will then go to work for them.;Simon Mainwaring;work                     149</t>
  </si>
  <si>
    <t>I need privacy. I would think that because what I do makes a lot of people happy that I might deserve a little bit of respect in return. Instead  the papers try to drag me off my pedestal.;Jim Carrey;respect                     144</t>
  </si>
  <si>
    <t>What I work hard at doing is staying on a path of being kind and showing and proving that I'm a good person to society. That's hard. The talent  that's a gift. I just came here like that.;Erykah Badu;society                     143</t>
  </si>
  <si>
    <t>TV is easier: it's all planned out for you and the audience is there to see a show and they are all pumped up but when you are in a comedy club  you have to be really funny to win them over.;Drew Carey;funny                     143</t>
  </si>
  <si>
    <t>Perhaps the single most important element in mastering the techniques and tactics of racing is experience. But once you have the fundamentals  acquiring the experience is a matter of time.;Greg LeMond;sports                     141</t>
  </si>
  <si>
    <t>Perhaps my problem in marriage-and it is the problem of many women-was to want both intimacy and independence. It is a difficult line to walk  yet both needs are important to a marriage.;Hedy Lamarr;marriage                     141</t>
  </si>
  <si>
    <t>I guess you could say I devoted myself so strongly to my music that for awhile I forgot about my family. But I only get one set of parents  and I think I forgot about that for a little while.;Lady Gaga;music                     138</t>
  </si>
  <si>
    <t>I've seen it too many times in Hollywood. Talking about a relationship in public can jinx it. And if you have your picture taken together  you might as well start packing your bags.;Gina Gershon;relationship                     137</t>
  </si>
  <si>
    <t>I'm so wrapped up in my work that it's often impossible to consider other things in my life. My marriage ended in divorce because of this  my relationship with Holly has suffered by this.;Jim Carrey;marriage                     137</t>
  </si>
  <si>
    <t>The human imagination... has great difficulty in living strictly within the confines of a materialist practice or philosophy. It dreams  like a dog in its basket  of hares in the open.;John Berger;imagination                    135</t>
  </si>
  <si>
    <t>One killer exercise that's really great is pull-ups with your legs out level. That's my favourite. It's such functional core strength  and that's why I can climb up trees and down vines.;Bear Grylls;strength                     133</t>
  </si>
  <si>
    <t>My mother sent me to psychiatrists since the age of four because she didn't think little boys should be sad. When my brother was born  I stared out the window for days. Can you imagine that?;Andy Kaufman;sad                     133</t>
  </si>
  <si>
    <t>Unless and until Barack Obama addresses the full depth of Americans' anger with his full arsenal of policy smarts and political gifts  his presidency and  worse  our economy will be paralyzed.;Frank Rich;anger                   133</t>
  </si>
  <si>
    <t>Marrying a man is like buying something you've been admiring for a long time in a shop window. You may love it when you get it home  but it doesn't always go with everything else in the house.;Jean Kerr;home                     131</t>
  </si>
  <si>
    <t>David was the kind of guy who was totally supportive of the actors and instructed the writing staff to trust the actor's instincts  since after all  it's the actors playing the character.;William Devane;trust                    130</t>
  </si>
  <si>
    <t>All religions have periods in their history which are looked back to with retrospective fear and trembling as eras of persecution  and each religion has its own book of martyrs.;Richard Le Gallienne;religion                     129</t>
  </si>
  <si>
    <t>Every religion is true one way or another. It is true when understood metaphorically. But when it gets stuck in its own metaphors  interpreting them as facts  then you are in trouble.;Joseph Campbell;religion                    129</t>
  </si>
  <si>
    <t>I am both honored and blessed to have had such a wonderful career with the L.A. Galaxy and I am thankful for everything the club  the fans and the community has done for me and my family.;Cobi Jones;thankful                     128</t>
  </si>
  <si>
    <t>The cause of justice is the cause of humanity. Its advocates should overflow with universal good will. We should love this cause  for it conduces to the general happiness of mankind.;William Godwin;happiness                     128</t>
  </si>
  <si>
    <t>My mother was the most beautiful woman I ever saw. All I am I owe to my mother. I attribute all my success in life to the moral  intellectual and physical education I received from her.;George Washington;mom                     127</t>
  </si>
  <si>
    <t>Vivendi will be one of the very few top communications groups of the Internet age. We will have customers all over the globe  providing services through all kinds of technology.;Jean-Marie Messier;technology                     124</t>
  </si>
  <si>
    <t>People here in Los Angeles are disgusted now about a sex scandal involving Arnold Schwarzenegger. Apparently for seven years  he carried on a sexual relationship with his own wife.;Craig Kilborn;relationship                     124</t>
  </si>
  <si>
    <t>All I can tell you really is if you get to the point where someone is telling you that you are not great or not good enough  just follow your heart and don't let anybody crush your dream.;Patti LaBelle;great                     123</t>
  </si>
  <si>
    <t>When a citizen gives his suffrage to a man of known immorality he abuses his trust he sacrifices not only his own interest  but that of his neighbor he betrays the interest of his country.;Noah Webster;trust                     122</t>
  </si>
  <si>
    <t>Some people ask the secret of our long marriage. We take time to go to a restaurant two times a week. A little candlelight  dinner  soft music and dancing. She goes Tuesdays  I go Fridays.;Henny Youngman;music                   122</t>
  </si>
  <si>
    <t>There is a relationship between cartooning and people like Mir= and Picasso which may not be understood by the cartoonist  but it definitely is related even in the early Disney.;Roy Lichtenstein;relationship                     121</t>
  </si>
  <si>
    <t>There's a little vanity chair that Charlie gave me the first Christmas we knew each other. I'll not be parting with that  nor our bed - the four-poster - I'll be needing that to die in.;Helen Hayes;christmas                     120</t>
  </si>
  <si>
    <t>Perhaps we don't need these religious concoctions to pillow the fear of death. Just the fact that there is an unknown  and something greater  can bring a feeling of peace. That's enough for me.;Brad Pitt;fear                    117</t>
  </si>
  <si>
    <t>That's what I'd like to do on the President's Council. Make sports and athletics available to every youth in America  not just one day a week like it was for me  but every day.;Florence Griffith Joyner;sports                    116</t>
  </si>
  <si>
    <t>I'm interested in learning more about myself and what I value in myself and letting that be the beautiful part of me  rather than putting on the makeup or wearing the right designer.;Jessica Simpson;learning                     116</t>
  </si>
  <si>
    <t>I would fix other people's lines if they asked me on occasion. The hard part of writing is the architecture of it  getting the story and structuring it. Not the tweaking of lines.;William Devane;architecture                     113</t>
  </si>
  <si>
    <t>Success in business requires training and discipline and hard work. But if you’re not frightened by these things  the opportunities are just as great today as they ever were. David Rockefeller  American banker                   112</t>
  </si>
  <si>
    <t>My rule of life prescribed as an absolutely sacred rite smoking cigars and also the drinking of alcohol before  after and if need be during all meals and in the intervals between them.;Winston Churchill;life                     110</t>
  </si>
  <si>
    <t>All partisan movements add to the fullness of our understanding of society as a whole. They never detract or  in any case  one must not allow them to do so. Experience adds to experience.;Alice Walker;society                    108</t>
  </si>
  <si>
    <t>I go to Saint Barth in the French West Indies for two weeks each year. That place is amazing. Amazing people  beautiful beaches  great wine  wonderful harbors... It's incredibly romantic.;Brooke Burke;romantic                   108</t>
  </si>
  <si>
    <t>Poetry seems to sink into us the way prose doesn't. I can still quote verses I learned when I was very young  but I have trouble remembering one line of a novel I just finished reading.;Jack Prelutsky;poetry                     108</t>
  </si>
  <si>
    <t>He who learns must suffer. And even in our sleep pain that cannot forget falls drop by drop upon the heart  and in our own despair  against our will  comes wisdom to us by the awful grace of God.;Aeschylus;god                   106</t>
  </si>
  <si>
    <t>A woman who is willing to be herself and pursue her own potential runs not so much the risk of loneliness  as the challenge of exposure to more interesting men - and people in general.;Lorraine Hansberry;men                     105</t>
  </si>
  <si>
    <t>Many believe - and I believe - that I have been designated for this work by God. In spite of my old age  I do not want to give it up I work out of love for God and I put all my hope in Him.;Michelangelo;work                     103</t>
  </si>
  <si>
    <t>I really like the half-hour comedy. I really do. I know people that are in movies all the time and they  you know  they don't see their families as much. And that takes its toll over time.;Matt LeBlanc;movies                    103</t>
  </si>
  <si>
    <t>Many believe - and I believe - that I have been designated for this work by God. In spite of my old age  I do not want to give it up I work out of love for God and I put all my hope in Him.;Michelangelo;hope                     103</t>
  </si>
  <si>
    <t>There is no life for girls in team sports past Little League. I got into tennis when I realized this  and because I thought golf would be too slow for me  and I was too scared to swim.;Billie Jean King;sports                    100</t>
  </si>
  <si>
    <t>A lot of the struggle I had with movies is I really loved moments and tones and feelings in a scene  and I loved creating those  but I never really had great stories to string them together.;Louis C. K.;movies                    99</t>
  </si>
  <si>
    <t>Often the difference between a successful man and a failure is not one's better abilities or ideas  but the courage that one has to bet on his ideas  to take a calculated risk  and to act.;Maxwell Maltz;failure                   98</t>
  </si>
  <si>
    <t>Often the difference between a successful man and a failure is not one's better abilities or ideas  but the courage that one has to bet on his ideas  to take a calculated risk  and to act.;Maxwell Maltz;courage                   98</t>
  </si>
  <si>
    <t>I think 99 percent of women's lib comes from technology making different kinds of lives possible  and then the social adjustment follows the technology - it doesn't precede it.;Lois McMaster Bujold;technology                     96</t>
  </si>
  <si>
    <t>It's hard enough to work and raise a family when your kids are all healthy and relatively normal  but when you add on some kind of disability or disease  it can just be such a burden.;Patricia Heaton;parenting                    96</t>
  </si>
  <si>
    <t>We cannot rest until we make sure that our families can afford to live and raise their kids here  that our seniors can remain in their homes and afford their health and pharmaceutical costs.;Carl Lewis;health                     96</t>
  </si>
  <si>
    <t>If you've got a piece and you can feel the person who's going to direct it is really made for it  if it's really special for them  then it's going to be a better-than-usual experience.;Edward Norton;experience                    96</t>
  </si>
  <si>
    <t>What we really want to do is what we are really meant to do. When we do what we are meant to do  money comes to us  doors open for us  we feel useful  and the work we do feels like play to us.;Julia Cameron;work                  95</t>
  </si>
  <si>
    <t>When the honour is given to that scientist personally the happiness is sweet indeed. Science is  on the whole  an informal activity  a life of shirt sleeves and coffee served in beakers.;George Porter;happiness                   95</t>
  </si>
  <si>
    <t>I'm one of those hovering mothers and I know it's really important to have an independent child  so I'm trying to back off  but it's hard. I love him so much  and he's so funny and cute to me.;Selma Blair;funny                   95</t>
  </si>
  <si>
    <t>The dialogue between client and architect is about as intimate as any conversation you can have  because when you're talking about building a house  you're talking about dreams.;Robert A. M. Stern;architecture                    95</t>
  </si>
  <si>
    <t>Are you bored with life? Then throw yourself into some work you believe in with all your heart  live for it  die for it  and you will find happiness that you had thought could never be yours.;Dale Carnegie;work                   94</t>
  </si>
  <si>
    <t>I love my mom. My mom loves me. We don't have an easy relationship. I don't think we ever will  but I'd rather have a complicated  misunderstood relationship than have no relationship at all.;Tori Spelling;mom                    94</t>
  </si>
  <si>
    <t>Are you bored with life? Then throw yourself into some work you believe in with all your heart  live for it  die for it  and you will find happiness that you had thought could never be yours.;Dale Carnegie;life                   94</t>
  </si>
  <si>
    <t>When I was living on the street I would be standing out in front of Grauman's Chinese Theater  leaning against my car and signing autographs and nobody had any idea that I was living in it.;Danny Bonaduce;car                     93</t>
  </si>
  <si>
    <t>The rapid dissemination of technology and information offers entirely new ways of production  but it can also bring the spectre of more states developing weapons of mass destruction.;Lord Robertson;technology                     92</t>
  </si>
  <si>
    <t>There is nothing can pay one for that invaluable ignorance which is the companion of youth  those sanguine groundless hopes  and that lively vanity which makes all the happiness of life.;Mary Wortley;happiness                    90</t>
  </si>
  <si>
    <t>We learn wisdom from failure much more than from success. We often discover what will do  by finding out what will not do and probably he who never made a mistake never made a discovery.;Samuel Smiles;success                     88</t>
  </si>
  <si>
    <t>My father used to play with my brother and me in the yard. Mother would come out and say  'You're tearing up the grass' 'We're not raising grass ' Dad would reply. 'We're raising boys.';Harmon Killebrew;family                    88</t>
  </si>
  <si>
    <t>We learn wisdom from failure much more than from success. We often discover what will do  by finding out what will not do and probably he who never made a mistake never made a discovery.;Samuel Smiles;failure                     88</t>
  </si>
  <si>
    <t>I can't live without my beauty products. I love to be in my bathroom with my candles lit  morning  noon and night. I like taking hot baths and hot showers  using my body scrubs and lotions.;Traci Bingham;beauty                   88</t>
  </si>
  <si>
    <t>Presidents quickly realize that while a single act might destroy the world they live in  no one single decision can make life suddenly better or can turn history around for the good.;Lyndon B. Johnson;history                     87</t>
  </si>
  <si>
    <t>I've noticed a lot of younger artists have less fear of doing different sorts of things  whether it's various types of music  or gallery artists moving between video and sculpture and drawing.;David Byrne;fear                    87</t>
  </si>
  <si>
    <t>With all the technology we're inventing and what they're coming up with scientifically  people are having longer lifetimes. It's scary  but in the same sense it's also very exciting.;Brittany Murphy;technology                    86</t>
  </si>
  <si>
    <t>No one should negotiate their dreams. Dreams must be free to fly high. No government  no legislature  has a right to limit your dreams. You should never agree to surrender your dreams.;Jesse Jackson;government                    84</t>
  </si>
  <si>
    <t>Acting is a very personal process. It has to do with expressing your own personality  and discovering the character you're playing through your own experience - so we're all different.;Ian Mckellen;experience                     84</t>
  </si>
  <si>
    <t>In societies where mature workers are respected and where their wisdom is respected  everybody benefits. Workers are more engaged and productive. Their health is better. They live longer.;Deepak Chopra;wisdom                     83</t>
  </si>
  <si>
    <t>We have a long way to go before we are able to hear the voices of everyone on earth  but I believe that providing voices and building bridges is essential for the World Peace we all wish for.;Joichi Ito;peace                     83</t>
  </si>
  <si>
    <t>Nature shows that with the growth of intelligence comes increased capacity for pain  and it is only with the highest degree of intelligence that suffering reaches its supreme point.;Arthur Schopenhauer;nature                     83</t>
  </si>
  <si>
    <t>In societies where mature workers are respected and where their wisdom is respected  everybody benefits. Workers are more engaged and productive. Their health is better. They live longer.;Deepak Chopra;health                     83</t>
  </si>
  <si>
    <t>Government itself is founded upon the great doctrine of the consent of the governed  and has its cornerstone in the memorable principle that men are endowed with inalienable rights.;Leland Stanford;government                     83</t>
  </si>
  <si>
    <t>We wanted Nike to be the world's best sports and fitness company. Once you say that  you have a focus. You don't end up making wing tips or sponsoring the next Rolling Stones world tour.;Philip Knight;fitness                     83</t>
  </si>
  <si>
    <t>We take so many of our freedoms for granted nowadays - I can travel where I like  I can have a baby when I like  I can do any job I want - but I do think chivalry has been lost a little bit.;Dan Stevens;travel                    80</t>
  </si>
  <si>
    <t>Treat your kid like a darling for the first five years. For the next five years  scold them. By the time they turn sixteen  treat them like a friend. Your grown up children are your best friends.;Chanakya;time                    79</t>
  </si>
  <si>
    <t>Linguistic philosophers continue to argue that probably music is not a language  that is in the philosophical debate. Another point of view is to say that music is a very profound language.;Robert Fripp;music                     79</t>
  </si>
  <si>
    <t>Treat your kid like a darling for the first five years. For the next five years  scold them. By the time they turn sixteen  treat them like a friend. Your grown up children are your best friends.;Chanakya;best                    79</t>
  </si>
  <si>
    <t>You can't fake this music. You might be a great singer or a great musician but  in the need  that's got nothing to do with it. It's how you connect to the songs and to the history behind them.;Etta James;music                    78</t>
  </si>
  <si>
    <t>What is a movie star? It is an illusion. It was everything I ever wanted to be  but it became a kind of shell  non? It was what made me famous and got me women. But it wasn't real.;Jean Claude Van Damme;famous                    78</t>
  </si>
  <si>
    <t>I read Christopher McDougall's book 'Born to Run.' If running were a religion  this would be its bible. I actually scribbled my favorite passages on my arm to read during the race.;Jennifer Carpenter;religion                     77</t>
  </si>
  <si>
    <t>In places where marriage's core meaning has been altered through legal action  officials are beginning to target for punishment those believers and churches that refuse to adapt.;Salvatore J. Cordileone;legal                     77</t>
  </si>
  <si>
    <t>Hollywood is so fake and people need to realize that people are just people  and you  too  don't need to be born into something or have money or have whatever product someone is hawking on you.;Katy Perry;money                   75</t>
  </si>
  <si>
    <t>I enjoyed the administrative work because it involved working with Congress  city council  and the mayor. I had never been a politician so it was fun - learning political maneuvering.;Harold H. Greene;learning                    75</t>
  </si>
  <si>
    <t>The importance that our society attaches to sport is incredible. After all  is football a game or a religion? The people of this country have allowed sports to get completely out of hand.;Howard Cosell;sports                     74</t>
  </si>
  <si>
    <t>A clear cold morning with high wind: we caught in a trap a large gray wolf  and last night obtained in the same way a fox who had for some time infested the neighbourhood of the fort.;Meriwether Lewis;morning                     74</t>
  </si>
  <si>
    <t>Famous people feel that they must perpetually be on the crest of the wave  not realising that it is against all the rules of life. You can't be on top all the time  it isn't natural.;Olivia De Havilland;famous                    73</t>
  </si>
  <si>
    <t>Defining marriage is a power that should be left to the states. Moreover  no state should be forced to recognize a marriage that is not within its own laws  Constitution  and legal precedents.;John Sununu;legal                   72</t>
  </si>
  <si>
    <t>In all history there is no war which was not hatched by the governments  the governments alone  independent of the interests of the people  to whom war is always pernicious even when successful.;Leo Tolstoy;war                   71</t>
  </si>
  <si>
    <t>Never refuse an assignment except when there is a conflict of interest  a potential of danger to you or your family  or you hold a strongly biased attitude about the subject under focus.;Jessica Savitch;family                    70</t>
  </si>
  <si>
    <t>I'm not saying that people have to listen to rock music. It's a great  cool thing and it can really be liberating for a lot of people but  hey  so can Charles Dickens so I'm not going to judge.;Frank Black;cool                   69</t>
  </si>
  <si>
    <t>I am a big fan of the old Howard Hawks films from the 30s and 40s  I was a big Hepburn and Tracey fan for a while and Woody Allen films that are a very different kind of romantic comedy.;Edward Burns;romantic                     65</t>
  </si>
  <si>
    <t>It would be nice if I did have a good relationship with my family  and yes  part of me longs to have a mum and dad who love and accept me for who I am. But if they never do  it's OK.;Heather Graham;relationship                   65</t>
  </si>
  <si>
    <t>I really believe the only way to stay healthy is to eat properly  get your rest and exercise. If you don't exercise and do the other two  I still don't think it's going to help you that much.;Mike Ditka;health                    64</t>
  </si>
  <si>
    <t>There are some people who walk into a room and they oxygenate it  by their very being there's fresh air. Then there are those who come in with the smell of death and they suck the life out.;Peter Mullan;death                     64</t>
  </si>
  <si>
    <t>In times when religious or political faith or hope predominates  the writer functions totally in unison with society  and expresses society's feelings  beliefs  and hopes in perfect harmony.;Juan Goytisolo;faith                  63</t>
  </si>
  <si>
    <t>The best way to win against the intolerable is to tolerate them  for this they have seldom dealt with. Your indulgence may soften their malice and open their eyes to more honorable ways.;Bryant H. McGill;best                     63</t>
  </si>
  <si>
    <t>I'm old enough to remember the end of World War II. On Aug. 14 1946  a year after the Japanese were defeated  most newspapers and magazines had single articles commemorating the end of the war.;Harry Browne;war                   62</t>
  </si>
  <si>
    <t>The common idea that success spoils people by making them vain  egotistic and self-complacent is erroneous on the contrary it makes them  for the most part  humble  tolerant and kind.;W. Somerset Maugham;success                  62</t>
  </si>
  <si>
    <t>Let us not seek the Republican answer or the Democratic answer  but the right answer. Let us not seek to fix the blame for the past. Let us accept our own responsibility for the future.;John F. Kennedy;future                     62</t>
  </si>
  <si>
    <t>We would fight not for the political future of a distant city  rather for principles whose destruction would ruin the possibility of peace and security for the peoples of the earth.;Neville Chamberlain;future                     61</t>
  </si>
  <si>
    <t>The best time to frame an answer to the letters of a friend  is the moment you receive them. Then the warmth of friendship  and the intelligence received  most forcibly cooperate.;William Shenstone;intelligence                   59</t>
  </si>
  <si>
    <t>And that's how it is in America. We look to our communities  our faiths  our families for our joy  our support  in good times and bad. It is both how we live our lives and why we live our lives.;Mitt Romney;good                  59</t>
  </si>
  <si>
    <t>My life comes down to three moments: the death of my father  meeting my husband  and the birth of my daughter. Everything I did previous to that just doesn't seem to add up to very much.;Gwyneth Paltrow;family                    59</t>
  </si>
  <si>
    <t>I tell myself that God gave my children many gifts - spirit  beauty  intelligence  the capacity to make friends and to inspire respect. There was only one gift he held back - length of life.;Rose Kennedy;beauty                   59</t>
  </si>
  <si>
    <t>All the things that happen to people in the industry today  the actors  what they have to put up with  all the people wanting to know every single moment of their lives - I think it's really sad.;Tab Hunter;sad                   58</t>
  </si>
  <si>
    <t>There has not been a war in South America for fifty years  and I have every confidence that the countries of Central and South America are deeply in earnest in the maintenance of peace.;Frank B. Kellogg;peace                     57</t>
  </si>
  <si>
    <t>The real violence is committed in the writing of history  the records of the legal system  the reporting of news  through the manipulation of social contracts  and the control of information.;Bryant McGill;legal                  56</t>
  </si>
  <si>
    <t>We do not need to be shoemakers to know if our shoes fit  and just as little have we any need to be professionals to acquire knowledge of matters of universal interest.;Georg Wilhelm Friedrich Hegel;knowledge                     56</t>
  </si>
  <si>
    <t>I don't want to go negative on Franklin Delano Roosevelt  but he didn't pass an economic deal in the first 100 days. We have passed the largest Recovery Act in the history of the country.;Rahm Emanuel;history                     56</t>
  </si>
  <si>
    <t>But suppose God is black? What if we go to Heaven and we  all our lives  have treated the Negro as an inferior  and God is there  and we look up and He is not white? What then is our response?;Robert Kennedy;god                  56</t>
  </si>
  <si>
    <t>My religion encompasses all religions. I believe in God  I believe in the universe. I believe you are god  I believe I am god I believe the earth is god and the universe is god. We're all god.;Ray Bradbury;god                    55</t>
  </si>
  <si>
    <t>I have a dream that one day on the red hills of Georgia  the sons of former slaves and the sons of former slave owners will be able to sit together at the table of brotherhood.;Martin Luther King  Jr.;equality                    55</t>
  </si>
  <si>
    <t>You can be cool and at the same time respect your woman  who will hopefully become your wife  who will hopefully become the mother of your kids. America needs to get back to family values.;Martin Lawrence;cool                    55</t>
  </si>
  <si>
    <t>To comprehend the Wisdom of this Injunction the better  and explain the Duty before us  it should be considered  that Government is the only Means by which human Happiness can be attained.;Charles Inglis;wisdom                   54</t>
  </si>
  <si>
    <t>Entire ignorance is not so terrible or extreme an evil  and is far from being the greatest of all too much cleverness and too much learning  accompanied with ill bringing-up  are far more fatal.;Plato;knowledge                   54</t>
  </si>
  <si>
    <t>I have discovered the secret of happiness - it is work  either with the hands or the head. The moment I have something to do  the draughts are open and my chimney draws  and I am happy.;John Burroughs;happiness                   54</t>
  </si>
  <si>
    <t>First comes thought then organization of that thought  into ideas and plans then transformation of those plans into reality. The beginning  as you will observe  is in your imagination.;Napoleon Hill;imagination                   53</t>
  </si>
  <si>
    <t>I was very sad to hear of the death of Ronnie Barker  who was such a warm  friendly and encouraging presence to have when I started in television. He was also a great comic actor to learn from.;John Cleese;sad                    52</t>
  </si>
  <si>
    <t>The diversity of the phenomena of nature is so great  and the treasures hidden in the heavens so rich  precisely in order that the human mind shall never be lacking in fresh nourishment.;Johannes Kepler;nature                    52</t>
  </si>
  <si>
    <t>Anyone that has a job that takes them away from home  I think  can understand the difficulties in maintaining consistency  not only with your family and those you love but with your friends.;Heath Ledger;family                   52</t>
  </si>
  <si>
    <t>Because of my own family's service (in the U.S. Army  Navy  and Massachusetts and New York National Guard)  I am a strong supporter of the military and do believe that there are just wars.;Camille Paglia;family                   52</t>
  </si>
  <si>
    <t>The single currency should allow the European Union  and therefore France  to balance its monetary strength with the United States. It should help us adjust to the development of China.;Laurent Fabius;strength                    51</t>
  </si>
  <si>
    <t>What makes Superman a hero is not that he has power  but that he has the wisdom and the maturity to use the power wisely. From an acting point of view  that's how I approached the part.;Christopher Reeve;power                    51</t>
  </si>
  <si>
    <t>American movies and music deliver themes of freedom  innocence  and power that appeal to others - partly because America itself was put together out of a multiplicity of national traditions.;Todd Gitlin;movies                    51</t>
  </si>
  <si>
    <t>We have a project with Unocal here in Los Angeles  where we as an environmental organization  the oil company  and the state all get together to promote the recycling of used motor oil.;Ted Danson;environmental                   49</t>
  </si>
  <si>
    <t>I'm glad movies aren't going to please everybody  they can't. But what they have to be is recognisable. I don't equate myself with a master painter  but I think you can recognise my films.;Kevin Costner;movies                    48</t>
  </si>
  <si>
    <t>I've had a lot of experience in independent film  and about how to choose. You've got to be very discerning about where you put your five bucks  and where you cut and what you don't cut.;Ethan Hawke;experience                    48</t>
  </si>
  <si>
    <t>I wrapped my Christmas presents early this year  but I used the wrong paper. See  the paper I used said 'Happy Birthday' on it. I didn't want to waste it so I just wrote 'Jesus' on it.;Demetri Martin;christmas                    47</t>
  </si>
  <si>
    <t>The ultimate wisdom which deals with beginnings  remains locked in a seed. There it lies  the simplest fact of the universe and at the same time the one which calls faith rather than reason.;Hal Borland;wisdom                    47</t>
  </si>
  <si>
    <t>Every human has four endowments- self awareness  conscience  independent will and creative imagination. These give us the ultimate human freedom... The power to choose  to respond  to change.;Stephen Covey;power                  47</t>
  </si>
  <si>
    <t>My painting teacher in high school used to say  'I can't paint like I want to  but through practice I'll get better.' But I don't think that's true. I think sometimes you just can't paint.;Ellie Kemper;teacher                    46</t>
  </si>
  <si>
    <t>Because primarily of the power of the Internet  people of modest means can band together and amass vast sums of money that can change the world for some public good if they all agree.;William J. Clinton;power                     46</t>
  </si>
  <si>
    <t>Because primarily of the power of the Internet  people of modest means can band together and amass vast sums of money that can change the world for some public good if they all agree.;William J. Clinton;money                     46</t>
  </si>
  <si>
    <t>The word 'good' has many meanings. For example  if a man were to shoot his grandmother at a range of five hundred yards  I should call him a good shot  but not necessarily a good man.;Gilbert K. Chesterton;good                   46</t>
  </si>
  <si>
    <t>If anybody had a reason to become a delinquent  to become a criminal  to be angry at the man  to be angry at the white man  to be angry at America  it's my dad  but he did not feel that way at all.;Larry Elder;dad                46</t>
  </si>
  <si>
    <t>If men and women are to understand each other  to enter into each other's nature with mutual sympathy  and to become capable of genuine comradeship  the foundation must be laid in youth.;Havelock Ellis;sympathy                   45</t>
  </si>
  <si>
    <t>I never thought my marriage could be stronger  or I could be closer to Bill. We prayed on our own  but now we prayed together and you'll never know how much that means until you do it.;Giuliana Rancic;marriage                    45</t>
  </si>
  <si>
    <t>I have a full life: I have two amazing kids  I have great friends  great family. And right now  that's plenty for me to manage. A new relationship just seems like way too much work.;Sarah McLachlan;relationship                   43</t>
  </si>
  <si>
    <t>We live in the country. I'm a redneck. No  ha-ha. I live in L.A. County  but more in the hills. Not in the fancy kind! Trust me whatever you do you do not want to come to my neighborhood!;Atticus Shaffer;trust                    41</t>
  </si>
  <si>
    <t>Time is a sort of river of passing events  and strong is its current no sooner is a thing brought to sight than it is swept by and another takes its place  and this too will be swept away.;Marcus Aurelius;time                    41</t>
  </si>
  <si>
    <t>Jazz in itself is not struggling. That is  the music itself is not struggling... It's the attitude that's in trouble. My plays insist that we should not forget or toss away our history.;August Wilson;attitude                     41</t>
  </si>
  <si>
    <t>I've been sober for two-and-a-half years  My children are happy. In August  my wife and I will celebrate our fifteenth wedding anniversary. My band is back together with a sold-out tour.;Trey Anastasio;wedding                    40</t>
  </si>
  <si>
    <t>I am suspending my presidential campaign  because of the continued distractions  the continued hurt caused on me and my family  not because we are not fighters. Not because I'm not a fighter.;Herman Cain;family                   40</t>
  </si>
  <si>
    <t>For a Jewish Puritan of the middle class  the novel is serious  the novel is work  the novel is conscientious application why  the novel is practically the retail business all over again.;Howard Nemerov;business                  40</t>
  </si>
  <si>
    <t>Not longer loved or fostered by religion  beauty is lifted from its face as a mask  and its absence exposes features on that face which threaten to become incomprehensible to man.;Hans Urs von Balthasar;beauty                    40</t>
  </si>
  <si>
    <t>I do follow a version of the Dukan diet  but I don't follow it to the extreme so a lot of fish and vegetables. If I want chocolate I'll let myself have a bit of chocolate in moderation.;Katherine Jenkins;diet                     39</t>
  </si>
  <si>
    <t>I don't think that a leader can control  to any great extent  his destiny. Very seldom can he step in and change the situation if the forces of history are running in another direction.;Richard M. Nixon;change                    39</t>
  </si>
  <si>
    <t>I studied architecture in New York. So  really I was very moved  like everyone else  to try to contribute something that has that resonance and profundity of it means to all of us.;Daniel Libeskind;architecture                   38</t>
  </si>
  <si>
    <t>Authenticity is the alignment of head  mouth  heart  and feet - thinking  saying  feeling  and doing the same thing - consistently. This builds trust  and followers love leaders they can trust.;Lance Secretan;trust               37</t>
  </si>
  <si>
    <t>For unflagging interest and enjoyment  a household of children  if things go reasonably well  certainly all other forms of success and achievement lose their importance by comparison.;Theodore Roosevelt;success                   37</t>
  </si>
  <si>
    <t>All national institutions of churches  whether Jewish  Christian or Turkish  appear to me no other than human inventions  set up to terrify and enslave mankind  and monopolize power and profit.;Thomas Paine;power                 37</t>
  </si>
  <si>
    <t>I try to bring it across on my record  in my dress  in what I do and what I say because to me humor is important. You should have a dose of that and I guess giving it is what I'm here for.;Bootsy Collins;humor                    37</t>
  </si>
  <si>
    <t>A lot of sequins for New Year's! Red  green  white - I fail at all of that because I'm always in black. But for Christmas  I do love wearing cute dresses with tights and a pair of boots.;Ashley Benson;christmas                   36</t>
  </si>
  <si>
    <t>The cure for all the ills and wrongs  the cares  the sorrows  and the crimes of humanity  all lie in the one word 'love'. It is the divine vitality that everywhere produces and restores life.;Lydia M. Child;love                  36</t>
  </si>
  <si>
    <t>I can't advise any of the young ones  because I don't know what their background was  but I would suggest that anyone who wants to be famous more than anything - there's a real problem.;Shirley MacLaine;famous                    36</t>
  </si>
  <si>
    <t>I thought I was gonna be an attorney  so I went to Dartmouth and I was a government major and I minored in environmental policy  and I didn't do anything academically around the arts.;Aisha Tyler;environmental                    36</t>
  </si>
  <si>
    <t>I've never been a huge sweets eater  and I've always loved a Mediterranean diet. We eat a lot of dark leafy greens  and a couple meals each week are meat-free. We enjoy eating a balanced diet.;Rachael Ray;diet                    35</t>
  </si>
  <si>
    <t>If I am walking with two other men  each of them will serve as my teacher. I will pick out the good points of the one and imitate them  and the bad points of the other and correct them in myself.;Confucius;men                    34</t>
  </si>
  <si>
    <t>When you're a father in a marriage  you sort of become the mother's assistant. And you sort of get a list from her every day and you run down the list and it feels very much like a chore.;Louis C. K.;marriage                     34</t>
  </si>
  <si>
    <t>I never doubted that I would work  and every time I went to an audition  I went into the room with the knowledge that I was going to get the part. Ninety-nine times out of 100  I didn't.;Busy Philipps;knowledge                   33</t>
  </si>
  <si>
    <t>When I look back on my childhood  I think of that short time in Beirut. I know that seeing the city collapse around me forced me to grasp something many people miss: the fragility of peace.;Greg Kinnear;peace                     32</t>
  </si>
  <si>
    <t>Should we have background checks  waiting periods? To drive a car you have to pass a test that shows you know how to drive your car safely  you should have to do the same thing with guns.;Michael D. Barnes;car                    32</t>
  </si>
  <si>
    <t>I don't believe in happy endings  but I do believe in happy travels  because ultimately  you die at a very young age  or you live long enough to watch your friends die. It's a mean thing  life.;George Clooney;age                 32</t>
  </si>
  <si>
    <t>No man can call himself liberal  or radical  or even a conservative advocate of fair play  if his work depends in any way on the unpaid or underpaid labor of women at home  or in the office.;Gloria Steinem;women                  31</t>
  </si>
  <si>
    <t>The labor of women in the house  certainly  enables men to produce more wealth than they otherwise could and in this way women are economic factors in society. But so are horses.;Charlotte Perkins Gilman;women                    31</t>
  </si>
  <si>
    <t>Our science has become terrible  our research dangerous  our findings deadly. We physicists have to make peace with reality. Reality is not as strong as we are. We will ruin reality.;Friedrich Durrenmatt;peace                    31</t>
  </si>
  <si>
    <t>If you look at the footballers  you look at our celebrity culture  we seem to be saying  'This is the way you want to be'. We seem to be a society that celebrates all the wrong people.;Iain Duncan Smith;society                   30</t>
  </si>
  <si>
    <t>My doctor asked me if I smoked  and I said only when I'm working  golfing  or drinking. Then I realized the only time I don't smoke is when I'm home. I didn't even realize I'd become a smoker.;Dennis Franz;home                   30</t>
  </si>
  <si>
    <t>After Nixon resigned in 1974  he engaged in a very aggressive war with history  attempting to wipe out the Watergate stain and memory. Happily  history won  largely because of Nixon's tapes.;Bob Woodward;history                  28</t>
  </si>
  <si>
    <t>If I take death into my life  acknowledge it  and face it squarely  I will free myself from the anxiety of death and the pettiness of life - and only then will I be free to become myself.;Martin Heidegger;death                   28</t>
  </si>
  <si>
    <t>I think that Scottish people  like Canadians  are often misunderstood and what I like about my Scottish friends and relatives is how quickly it can go from love to anger. It's a great dynamic.;Mike Myers;anger                    28</t>
  </si>
  <si>
    <t>I reflect back 35 years ago  and look how far we have come in America with our environmental policy to improve the conditions of our air and water  and we have had some real successes.;Jay Inslee;environmental                    27</t>
  </si>
  <si>
    <t>When you're shooting a film  you really don't get to be a dad  and you don't really get to be a husband. You don't really exist at all. But I do drag my family with me on location whenever I can.;Eric Bana;dad                    27</t>
  </si>
  <si>
    <t>Not being a comic book fan  being thrown into that and seeing the extreme - it's taken very seriously. So I tried to do as much learning as I could about it so I wasn't mean or anything.;Ashley Scott;learning                     26</t>
  </si>
  <si>
    <t>I think when you do comedy  you play by a different set of rules. No one really wants you to be in that good shape. Being in good shape implies a level of vanity that isn't necessarily funny.;Seth Rogen;funny                     26</t>
  </si>
  <si>
    <t>I had an amazing childhood  lots of love. But my dad worked his tail off  getting up at 4 in the morning and going off at 5  6 o'clock  yet he always had time to spend with his kids and his wife.;Criss Angel;dad                  26</t>
  </si>
  <si>
    <t>Such is the nature of men  that howsoever they may acknowledge many others to be more witty  or more eloquent  or more learned yet they will hardly believe there be many so wise as themselves.;Thomas Hobbes;men                   25</t>
  </si>
  <si>
    <t>In a daydream sort of way  I think it would be pretty cool to direct a movie. But I have been on movie and TV sets and know it is hard work. I like directing it in my mind. It is easier.;Michael Connelly;cool                     25</t>
  </si>
  <si>
    <t>Experience has taught me  when I am shaving of a morning  to keep watch over my thoughts  because  if a line of poetry strays into my memory  my skin bristles so that the razor ceases to act.;A. E. Housman;poetry                 24</t>
  </si>
  <si>
    <t>It is not the Government  the members of Parliament to whom the ultimate decision belongs  it is up to you to go forward sure of your sacred right of free opinion  sure of your patriotism.;John Amery;patriotism                   24</t>
  </si>
  <si>
    <t>The best thing for me is  when I'm not working  is to be at home and to have a script or two scripts is better  and to be just walking around the house and just thinking about the lines.;Christopher Walken;home                   24</t>
  </si>
  <si>
    <t>As another has well said  to handicap a student by teaching him that his black face is a curse and that his struggle to change his condition is hopeless is the worst sort of lynching.;Carter G. Woodson;change                     24</t>
  </si>
  <si>
    <t>As I have tried to show  science  in producing the airplane and the wireless  has created a new international political environment to which governments must adjust their foreign policies.;John Boyd Orr;science                   23</t>
  </si>
  <si>
    <t>What constitutes a real  live human being is more of a mystery than ever these days  and men each one of whom is a valuable  unique experiment on the part of nature are shot down wholesale.;Hermann Hesse;nature                   23</t>
  </si>
  <si>
    <t>On radio and television  magazines and the movies  you can't tell what you're going to get. When you look at the comic page  you can usually depend on something acceptable by the entire family.;Bil Keane;movies                   23</t>
  </si>
  <si>
    <t>My band is so dedicated  everybody works very hard. The No. 1 priority is the show  and it's pretty cool because we all pull together  and it's fun. It's like being on a sports team or something.;Bob Seger;cool                   23</t>
  </si>
  <si>
    <t>If you work in casting  it's sort of not cool to want to act. A lot of people think that casting directors are frustrated actors  but it wasn't true with any of the casting people I knew.;Catherine Keener;cool                    22</t>
  </si>
  <si>
    <t>Life is an unfoldment  and the further we travel the more truth we can comprehend. To understand the things that are at our door is the best preparation for understanding those that lie beyond.;Hypatia;travel                     21</t>
  </si>
  <si>
    <t>Before I went to jail  I was active in politics as a member of South Africa's leading organization - and I was generally busy from 7 A.M. until midnight. I never had time to sit and think.;Nelson Mandela;time                     21</t>
  </si>
  <si>
    <t>I think at some stage  I would love to have another child. I would love to settle into a relationship that was really important to me. I actually am not good at the balance at that.;Nicole Kidman;relationship                     21</t>
  </si>
  <si>
    <t>If it's total freedom  I guess the ultimate thing you can go into is total silence between the audience and performer  with the performer projecting something he doesn't even have to play.;Alice Cooper;freedom                    21</t>
  </si>
  <si>
    <t>It's a great mistake  I think  to put children off with falsehoods and nonsense  when their growing powers of observation and discrimination excite in them a desire to know about things.;Anne Sullivan;parenting                   20</t>
  </si>
  <si>
    <t>Married and divorced  three beautiful daughters  two in college. The other one is 16  lives with her mom. I'm 46  I've worked for the Post Office for 18 years  seven facilities in three states.;Arthur Godfrey;mom                 20</t>
  </si>
  <si>
    <t>I was very studious  too much. I would never go out at weekends. I was very serious. You should have seen me in class - I was blushing and sweating every time the teacher asked me something.;Eva Green;teacher                     19</t>
  </si>
  <si>
    <t>Yet higher religion  which is only a search for a larger life  is essentially experience and recognized the necessity of experience as its foundation long before science learnt to do so.;Muhammad Iqbal;science                    19</t>
  </si>
  <si>
    <t>I could always sing  from a really young age  but my voice was really weird. I used to make my mum turn up the radio every day in our house. She was well into music so I got that from her.;Ellie Goulding;music                    19</t>
  </si>
  <si>
    <t>A leader is one who  out of madness or goodness  volunteers to take upon himself the woe of the people. There are few men so foolish  hence the erratic quality of leadership in the world.;John Updike;leadership                   19</t>
  </si>
  <si>
    <t>When I was a child  I wanted to be an actor  but I had really bad buckteeth. I didn't want to get braces  but my mom said I couldn't be an actor if I didn't get the braces. So  I got the braces.;James Franco;mom                  18</t>
  </si>
  <si>
    <t>We are born weak  we need strength helpless  we need aid foolish  we need reason. All that we lack at birth  all that we need when we come to man's estate  is the gift of education.;Jean-Jacques Rousseau;strength                 16</t>
  </si>
  <si>
    <t>When I was a kid  I wanted to walk with my dad's limp - my dad was my hero - but that infuriated him  and he would make me walk back and forth in the living room until I walked without it.;David Alan Grier;dad                    16</t>
  </si>
  <si>
    <t>There was an age  however  when the transition from savagery to civilization  with all its impressive outward manifestations in art and architecture  took place for the first time.;James H. Breasted;architecture                  16</t>
  </si>
  <si>
    <t>For this reason  to study English literature without some general knowledge of the relation of the Bible to that literature would be to leave one's literary education very incomplete.;Lafcadio Hearn;knowledge                     15</t>
  </si>
  <si>
    <t>For this reason  to study English literature without some general knowledge of the relation of the Bible to that literature would be to leave one's literary education very incomplete.;Lafcadio Hearn;education                     15</t>
  </si>
  <si>
    <t>Most urgently  women's identity must be premised upon our 'beauty' so that we will remain vulnerable to outside approval  carrying the vital sensitive organ of self-esteem exposed to the air.;Naomi Wolf;beauty                    13</t>
  </si>
  <si>
    <t>As I've said  there were patriots who supported this war  and patriots who opposed it. And all of us are united in appreciation for our servicemen and women  and our hopes for Iraqis' future.;Barack Obama;women                   12</t>
  </si>
  <si>
    <t>In Australia  they set up a special fund to kick films off. It was quite an enlightened sort of move. You could go to this government bureau with scripts and and get finance for films.;Bruce Beresford;finance                     12</t>
  </si>
  <si>
    <t>The fact is  I am in my third marriage and I do not believe in divorce. But I was half the problem  I guarantee you. More than half the problem. I couldn't negotiate with the other women.;James Brolin;marriage                    11</t>
  </si>
  <si>
    <t>Fortunately  somewhere between chance and mystery lies imagination  the only thing that protects our freedom  despite the fact that people keep trying to reduce it or kill it off altogether.;Luis Bunuel;freedom                   11</t>
  </si>
  <si>
    <t>In software  we rarely have meaningful requirements.  Even if we do  the only measure of success that matters is whether our solution solves the customer’s shifting idea of what their problem is.”(Jeff Atwood)                    11</t>
  </si>
  <si>
    <t>Everything  everything in war is barbaric... But the worst barbarity of war is that it forces men collectively to commit acts against which individually they would revolt with their whole being.;Ellen Key;war                     10</t>
  </si>
  <si>
    <t>Every year  August lashes out in volcanic fury  rising with the din of morning traffic  its great metallic wings smashing against the ground  heating the air with ever-increasing intensity.;Henry Rollins;morning                  10</t>
  </si>
  <si>
    <t>Ironically  it is exactly because we are a city that embraces freedom  that welcomes everyone and encourages their dreams  that New York remains on the front lines in the war on terror.;Michael Bloomberg;dreams                   10</t>
  </si>
  <si>
    <t>Espionage  for the most part  involves finding a person who knows something or has something that you can induce them secretly to give to you. That almost always involves a betrayal of trust.;Aldrich Ames;trust                    9</t>
  </si>
  <si>
    <t>Education  whatever else it should or should not be  must be an inoculation against the poisons of life and an adequate equipment in knowledge and skill for meeting the chances of life.;Havelock Ellis;knowledge                    9</t>
  </si>
  <si>
    <t>Education  whatever else it should or should not be  must be an inoculation against the poisons of life and an adequate equipment in knowledge and skill for meeting the chances of life.;Havelock Ellis;education                    9</t>
  </si>
  <si>
    <t>Secretly  I'm a real big nerd. I'd rather stay home and play Scrabble than go to a Hollywood party  any day of the week. And I love reading about history and watching the Discovery Channel.;Sprague Grayden;home                    8</t>
  </si>
  <si>
    <t>And yet  in a culture like ours  which is given to material comforts  and addicted to forms of entertainment that offer immediate gratification  it is surprising that so much poetry is written.;Mark Strand;poetry                  7</t>
  </si>
  <si>
    <t>Nature  I have constantly argued in my work  is the real superpower of this godless universe. It is the ultimate disposer of human fate  randomly recarving geography over 10 000-year epochs.;Camille Paglia;nature                  6</t>
  </si>
  <si>
    <t>I feel  sometimes  as the renaissance man must have felt in finding new riches at every point and in the certainty that unexplored areas of knowledge and experience await at every turn.;Polykarp Kusch;knowledge                    6</t>
  </si>
  <si>
    <t>For me  getting comfortable with being famous was hard - that whole side of it  the loss of anonymity  the loss of privacy. Giving up that part of your life and not having control of it.;Michelle Pfeiffer;famous                   6</t>
  </si>
  <si>
    <t>Hairdressers are a wonderful breed. You work one-on-one with another human being and the object is to make them feel so much better and to look at themselves with a twinkle in their eye.;Vidal Sassoon;work                      205</t>
  </si>
  <si>
    <t>The older I get the more wisdom I find in the ancient rule of taking first things first. A process which often reduces the most complex human problem to a manageable proportion.;Dwight D. Eisenhower;wisdom                      205</t>
  </si>
  <si>
    <t>What has happened to the good old-fashioned travel agent? I want to go to a really posh travel agent and have them organise everything for me. I don't want to do things on the Internet.;Jenny Eclair;travel                      205</t>
  </si>
  <si>
    <t>I have learned that success is to be measured not so much by the position that one has reached in life as by the obstacles which he has had to overcome while trying to succeed.;Booker T. Washington;success                      205</t>
  </si>
  <si>
    <t>I exercise every morning. I do light weights - 5lb and 10lb arm exercises - and then lie and lift my arms and legs. It's all about keeping core strength. I do a lot of stretching too.;Larry Hagman;strength                      205</t>
  </si>
  <si>
    <t>Our firm conviction that ours is a just cause and that we must find a peaceful way to attain our goals gave us the strength and the awareness of the limits beyond which we must not go.;Lech Walesa;strength                      205</t>
  </si>
  <si>
    <t>The two major things that changed the makeup of all professional sports are money generated by television and courts that players went to in order to win their freedom as free agents.;Will McDonough;sports                      205</t>
  </si>
  <si>
    <t>Happiness is dependent on self-discipline. We are the biggest obstacles to our own happiness. It is much easier to do battle with society and with others than to fight our own nature.;Dennis Prager;society                      205</t>
  </si>
  <si>
    <t>This means that to entrust to science - or to deliberate control according to scientific principles - more than scientific method can achieve may have deplorable effects.;Friedrich August von Hayek;science                      205</t>
  </si>
  <si>
    <t>In the early days of Christianity the exercise of chastity was frequently combined with a close and romantic intimacy of affection between the sexes which shocked austere moralists.;Havelock Ellis;romantic                      205</t>
  </si>
  <si>
    <t>Romantic love is an illusion. Most of us discover this truth at the end of a love affair or else when the sweet emotions of love lead us into marriage and then turn down their flames.;Thomas Moore;romantic                      205</t>
  </si>
  <si>
    <t>The relationship between the public and the artist is complex and difficult to explain. There is a fine line between using this critical energy creatively and pandering to it.;Andy Goldsworthy;relationship                      205</t>
  </si>
  <si>
    <t>The disruptive powers of excessive national fecundity may have played a greater part in bursting the bonds of convention than either the power of ideas or the errors of autocracy.;John Maynard Keynes;power                      205</t>
  </si>
  <si>
    <t>The only reason we make good role models is because you guys look up to athletes and we can influence you in positive ways. But the real role models should be your parents and teachers!;Dante Hall;positive                      205</t>
  </si>
  <si>
    <t>Translation is an interestingly different way to be involved both with poetry and with the language that I've found myself living in much of the time. I think the two feed each other.;Marilyn Hacker;poetry                      205</t>
  </si>
  <si>
    <t>I have a huge respect for writers and realise that this is not an area that I find easy. I doubt that I would have the patience in front of a blank sheet of paper to become a writer.;Jenny Agutter;patience                      205</t>
  </si>
  <si>
    <t>I know it's going to be the private sector that leads this country out of the current economic times we're in. You can spend your money better than the government can spend your money.;George W. Bush;money                      205</t>
  </si>
  <si>
    <t>I have been astonished that men could die martyrs for religion - I have shuddered at it. I shudder no more - I could be martyred for my religion - Love is my religion - I could die for that.;John Keats;men                      205</t>
  </si>
  <si>
    <t>Romantic love is an illusion. Most of us discover this truth at the end of a love affair or else when the sweet emotions of love lead us into marriage and then turn down their flames.;Thomas Moore;marriage                      205</t>
  </si>
  <si>
    <t>It is a bit embarrassing to have been concerned with the human problem all one's life and find at the end that one has no more to offer by way of advice than 'try to be a little kinder.';Aldous Huxley;life                      205</t>
  </si>
  <si>
    <t>Indeed science alone may perhaps be sterile when pursued without an understanding of the world in which scientific knowledge is created and in which the fruits of science are used.;Polykarp Kusch;knowledge                      205</t>
  </si>
  <si>
    <t>I strongly support the call to greatly expand our human intelligence capability to penetrate al Qaeda and gather critical intelligence to prevent terrorist attacks on our homeland.;Jim Ramstad;intelligence                      205</t>
  </si>
  <si>
    <t>The costume that I wear on the show is a little snug and doesn't leave a whole lot to the imagination. I don't have a problem with it because of the way this character's been written.;Jeri Ryan;imagination                      205</t>
  </si>
  <si>
    <t>The poor prey on one another because their lives offer no hope and communicate the tragic message to these human beings that they have no possibility to attain a decent standard of living.;Thabo Mbeki;hope                      205</t>
  </si>
  <si>
    <t>Do parents sit down and tell their kids everything? I don't know. I don't know. I've convinced myself - I hope I'm right - that children despair of you if you don't tell them the truth.;Maurice Sendak;hope                      205</t>
  </si>
  <si>
    <t>I'm lucky that my real-life Mom has both a great sense of humor about herself and an amazing ability to slip into complete denial if the subject matter gets a little too close to home.;Cathy Guisewite;home                      205</t>
  </si>
  <si>
    <t>It's also much clearer how much damage the occupation of Iraq is doing to America's reputation and prestige around the world and that's just starting now to hit home in the United States.;Peter Singer;home                      205</t>
  </si>
  <si>
    <t>I always wear the same thing at home. I can't be bothered with jewelry. My pants have elastic waists. I like to be comfortable. There are so many more important things to worry about.;Barbra Streisand;home                      205</t>
  </si>
  <si>
    <t>It's silly talking about how many years we will have to spend in the jungles of Vietnam when we could pave the whole country and put parking stripes on it and still be home by Christmas.;Ronald Reagan;home                      205</t>
  </si>
  <si>
    <t>All I know is that history repeats itself and people are going to want to experience the world. But I know then they are going to have a better appreciation for what is here in Maine.;John Baldacci;history                      205</t>
  </si>
  <si>
    <t>I don't know if there is a Democrat who necessarily doesn't believe health care is a right instead of privilege. There is a significant between us and the Republican Party on that issue.;Tom Vilsack;health                      205</t>
  </si>
  <si>
    <t>I have kids and I want to have a long life and there are certain things that are conducive to that and certain things that aren't. I've opted for the road of happiness and long life.;Ethan Suplee;happiness                      205</t>
  </si>
  <si>
    <t>Dishonesty in government is the business of every citizen. It is not enough to do your own job. There's no particular virtue in that. Democracy isn't a gift. It's a responsibility.;Dalton Trumbo;government                      205</t>
  </si>
  <si>
    <t>Few things tend more to alienate friendship than a want of punctuality in our engagements. I have known the breach of a promise to dine or sup to break up more than one intimacy.;William Hazlitt;friendship                      205</t>
  </si>
  <si>
    <t>Certain things happened in the early church. Women who had never had any freedom suddenly have the ability to stand up and speak and be treated as equals within the life of the church.;Tony Campolo;freedom                      205</t>
  </si>
  <si>
    <t>What is the conservative movement? It's pretty straightforward. We believe that the way prosperity is created is when people have the freedom and the opportunity to pursue their dreams.;Marco Rubio;freedom                      205</t>
  </si>
  <si>
    <t>We are also in the process of defining how best to work together with food and other companies to address diet and physical activity factors in order to prevent chronic diseases.;Gro Harlem Brundtland;food                      205</t>
  </si>
  <si>
    <t>I know somebody from university who's called Phil Collins and I think there's something terribly unfortunate about sharing a name With somebody who either is famous or becomes famous.;David Walliams;famous                      205</t>
  </si>
  <si>
    <t>Aristotle was famous for knowing everything. He taught that the brain exists merely to cool the blood and is not involved in the process of thinking. This is true only of certain persons.;Will Cuppy;famous                      205</t>
  </si>
  <si>
    <t>I really don't think life is about the I-could-have-beens. Life is only about the I-tried-to-do. I don't mind the failure but I can't imagine that I'd forgive myself if I didn't try.;Nikki Giovanni;failure                      205</t>
  </si>
  <si>
    <t>One of the greatest moments in anybody's developing experience is when he no longer tries to hide from himself but determines to get acquainted with himself as he really is.;Norman Vincent Peale;experience                      205</t>
  </si>
  <si>
    <t>My entry into the environmental arena was through the issue that so dramatically - and destructively - demonstrates the link between science and social action: nuclear weapons.;Barry Commoner;environmental                      205</t>
  </si>
  <si>
    <t>We are also in the process of defining how best to work together with food and other companies to address diet and physical activity factors in order to prevent chronic diseases.;Gro Harlem Brundtland;diet                      205</t>
  </si>
  <si>
    <t>To go to hospitals and see people fight and overcome cystic fibrosis or cancer or any number of illnesses is to see courage that is humbling. And athletes constantly need to be humbled.;Dale Murphy;courage                      205</t>
  </si>
  <si>
    <t>Each of us has an inner dream that we can unfold if we will just have the courage to admit what it is. And the faith to trust our own admission. The admitting is often very difficult.;Julia Cameron;courage                      205</t>
  </si>
  <si>
    <t>I even knew some of the dialogue but it was definitely cool to look at. We always argue that the movies should be loyal but in this case I could argue that it might have been too loyal.;Todd McFarlane;cool                      205</t>
  </si>
  <si>
    <t>Sometimes guys are so concerned with being cool and hanging out with their friends. They don't want to seem like the guy that 'has to call his girlfriend.' It's just boys growing up.;Kristin Cavallari;cool                      205</t>
  </si>
  <si>
    <t>I think it's so cool to be tall. Even when I'm not wearing heels people tell me I'm tall and I always take it as a complement. The good thing is I can always see everybody in the room.;Maria Sharapova;cool                      205</t>
  </si>
  <si>
    <t>Animation can explain whatever the mind of man can conceive. This facility makes it the most versatile and explicit means of communication yet devised for quick mass appreciation.;Walt Disney;communication                      205</t>
  </si>
  <si>
    <t>I was always a singer. But I was always focused on being an actor as my trade. Music I do just for me. The movie business is very difficult but the music business is just impossible.;Jeremy Renner;business                      205</t>
  </si>
  <si>
    <t>There is an element of anger among women who've been raped. There's certainly a major element of humiliation. But it really does seem like a medical condition of shock and horror.;Nicholas D. Kristof;anger                      205</t>
  </si>
  <si>
    <t>I would always encourage people of any age not to be so quick to follow other people's truths but to search and follow your own moral code and live by your own integrity  and mostly just be brave.;Jewel;age                     169</t>
  </si>
  <si>
    <t>The realm of immediate or personal knowledge is a narrow circle in which these bodies move the realm of knowledge derived through faith is as wide as the universe  and old as eternity.;Matthew Simpson;faith                     162</t>
  </si>
  <si>
    <t>A huge part of acting in movies is appetite. You do your best work when you've got a lot of appetite and you really want to embrace something. When you get tired  you don't have that hunger.;Clive Owen;best                     161</t>
  </si>
  <si>
    <t>My Dad died during the flu epidemic in 1918 when I was 4 years old. He left a lot of classical recordings behind that I began listening to at an early age  so he must have been a music lover.;Tom Glazer;dad                     154</t>
  </si>
  <si>
    <t>I think that age as a number is not nearly as important as health. You can be in poor health and be pretty miserable at 40 or 50. If you're in good health  you can enjoy things into your 80s.;Bob Barker;age                     154</t>
  </si>
  <si>
    <t>You are going in one second the length of a football field. That means you brain is receiving information from your body what the car is doing physically  bumping  balance  performance.;Emerson Fittipaldi;car                   153</t>
  </si>
  <si>
    <t>I think the one thing this picture shows that's new is the psychological disproportion of the kids' demands on the parents. Parents are often at fault  but the kids have some work to do  too.;James Dean;work                    150</t>
  </si>
  <si>
    <t>The reason for not getting married was that I just didn't have a partner to get married to. Climbing mountains was more attractive to me than marriage  or other fun things like that.;Tamae Watanabe;marriage                     150</t>
  </si>
  <si>
    <t>I started off on stage because it was the only work I could get. I haven't been back for 11 years. I think any stage experience is good experience  as far as being an actor is concerned.;Tim Roth;experience                     146</t>
  </si>
  <si>
    <t>It is capitalist America that produced the modern independent woman. Never in history have women had more freedom of choice in regard to dress  behavior  career  and sexual orientation.;Camille Paglia;history                   142</t>
  </si>
  <si>
    <t>It is capitalist America that produced the modern independent woman. Never in history have women had more freedom of choice in regard to dress  behavior  career  and sexual orientation.;Camille Paglia;freedom                   142</t>
  </si>
  <si>
    <t>I can't talk about foreign policy like anyone who's spent their life reading and learning foreign policy. But as a citizen in a democracy  it's very important that I participate in that.;Ron Silver;learning                     137</t>
  </si>
  <si>
    <t>One positive command he gave us: You shall love and honor your emperor. In every congregation a prayer must be said for the czar's health  or the chief of police would close the synagogue.;Mary Antin;health                     137</t>
  </si>
  <si>
    <t>The fact that the Kardashians could be more popular than a show like 'Mad Men' is disgusting. It's a super disgusting part of our culture  but I still find it funny to make a joke about it.;Jonah Hill;funny                     137</t>
  </si>
  <si>
    <t>I was always such a people-watcher. I would sit on street corners alone and watch people and make up stories about them in my head. Then  all of a sudden  I was the one being watched.;Alanis Morissette;alone                    136</t>
  </si>
  <si>
    <t>We didn't start this war - the right wing did. We're tired of seeing good-paying jobs shipped overseas. This fight is about the economy  it's about jobs and it's about rebuilding America.;James P. Hoffa;war                     135</t>
  </si>
  <si>
    <t>I didn't have a lot of communication with Elvis. You had to go through a barricade to get to Elvis. It was people hanging on every word  and I felt very uncomfortable a lot of times.;Mac Davis;communication                     135</t>
  </si>
  <si>
    <t>Among those who are satisfactory in this respect it is desirable to have represented as great a diversity of intellectual tradition  social milieu and personal character as possible.;Talcott Parsons;respect                     131</t>
  </si>
  <si>
    <t>We regard intelligence as man's main characteristic and we know that there is no superiority which intelligence cannot confer on us  no inferiority for which it cannot compensate.;Henri Bergson;intelligence                     131</t>
  </si>
  <si>
    <t>Cynicism and naivety lie cheek by jowl in the American imagination if the United States is one of the most venal nations on Earth  it is also one of the most earnestly idealistic.;Terry Eagleton;imagination                     129</t>
  </si>
  <si>
    <t>The media's the most powerful entity on earth. They have the power to make the innocent guilty and to make the guilty innocent  and that's power. Because they control the minds of the masses.;Malcom X;power                     126</t>
  </si>
  <si>
    <t>That the state of knowledge in any country will exert a directive influence on the general system of instruction adopted in it  is a principle too obvious to require investigation.;Charles Babbage;knowledge                     126</t>
  </si>
  <si>
    <t>Poets have said that the reason to have children is to give yourself immortality. Immortality? Now that I have five children  my only hope is that they are all out of the house before I die.;Bill Cosby;hope                     124</t>
  </si>
  <si>
    <t>My favorite thing about being famous... it's not really as big of a deal as everybody says it is. Being on the road is tough  doing interviews  and all the stuff. It's still pretty tough.;Aaron Carter;famous                    124</t>
  </si>
  <si>
    <t>All I can tell you really is if you get to the point where someone is telling you that you are not great or not good enough  just follow your heart and don't let anybody crush your dream.;Patti LaBelle;good                     123</t>
  </si>
  <si>
    <t>Some people ask the secret of our long marriage. We take time to go to a restaurant two times a week. A little candlelight  dinner  soft music and dancing. She goes Tuesdays  I go Fridays.;Henny Youngman;time                   122</t>
  </si>
  <si>
    <t>Reasoned arguments and suggestions which make allowance for the full difficulties of the state of war that exists may help  and will always be listened to with respect and sympathy.;Stafford Cripps;sympathy                     122</t>
  </si>
  <si>
    <t>The qualities of an exceptional cook are akin to those of a successful tightrope walker: an abiding passion for the task  courage to go out on a limb and an impeccable sense of balance.;Bryan Miller;courage                     120</t>
  </si>
  <si>
    <t>I will never forget experiencing Venice for the first time. It feels like you are transported to another time - the art  music  food and pure romance in the air is like no other place.;Elizabeth Berkley;food                    119</t>
  </si>
  <si>
    <t>I think 'Game of Thrones' was extraordinary. I want to do some period pieces. It would be lovely to tell great stories  that is my main ambition. And to be working with amazing creators.;Stana Katic;amazing                     118</t>
  </si>
  <si>
    <t>My hope was that organizations would start including this range of skills in their training programs - in other words  offer an adult education in social and emotional intelligence.;Daniel Goleman;education                     117</t>
  </si>
  <si>
    <t>The records of adopted children are sealed in California. That seal is considered inviolable... The judge ruled that  because I was famous  he didn't have the same rights as other kids.;Danielle Steel;famous                    116</t>
  </si>
  <si>
    <t>Our strength in finance has led us to set up an international financial centre with medium and long-term objectives  especially to develop Islamic financial and insurance services.;Hassanal Bolkiah;strength                     115</t>
  </si>
  <si>
    <t>One truth stands firm. All that happens in world history rests on something spiritual. If the spiritual is strong  it creates world history. If it is weak  it suffers world history.;Albert Schweitzer;history                    113</t>
  </si>
  <si>
    <t>Women are systematically degraded by receiving the trivial attentions which men think it manly to pay to the sex  when  in fact  men are insultingly supporting their own superiority.;Mary Wollstonecraft;women                   112</t>
  </si>
  <si>
    <t>The anger in the Brigade against those who fought the Republic in the rear was sharpened by reports of weapons  even tanks  being kept from the front and hidden for treacherous purposes.;Bill Alexander;anger                    110</t>
  </si>
  <si>
    <t>There is no such thing as perpetual tranquillity of mind while we live here because life itself is but motion  and can never be without desire  nor without fear  no more than without sense.;Thomas Hobbes;fear                   109</t>
  </si>
  <si>
    <t>The applause was so loud and insistent that I had to respond with several encores. I was numb with happiness  when it was over  I knew that this alone must be my life and my world.;Leni Riefenstahl;happiness                    108</t>
  </si>
  <si>
    <t>I go to Saint Barth in the French West Indies for two weeks each year. That place is amazing. Amazing people  beautiful beaches  great wine  wonderful harbors... It's incredibly romantic.;Brooke Burke;amazing                   108</t>
  </si>
  <si>
    <t>People like us are afraid to leave ball. What else is there to do? When baseball has been your whole life  you can't think about a future without it  so you hang on as long as you can.;Willie Stargell;future                    105</t>
  </si>
  <si>
    <t>The Internet is just bringing all kinds of information into the home. There's just a lot of distraction  a lot of competition for the parent's voice to resonate in the children's ears.;Phil McGraw;parenting                     103</t>
  </si>
  <si>
    <t>Many believe - and I believe - that I have been designated for this work by God. In spite of my old age  I do not want to give it up I work out of love for God and I put all my hope in Him.;Michelangelo;god                     103</t>
  </si>
  <si>
    <t>Many believe - and I believe - that I have been designated for this work by God. In spite of my old age  I do not want to give it up I work out of love for God and I put all my hope in Him.;Michelangelo;age                     103</t>
  </si>
  <si>
    <t>I had a little insight into life that most kids probably didn't have. My mother was a schoolteacher  and my father was a social worker. Through his eyes I saw the underside of society.;Charles Kuralt;society                     99</t>
  </si>
  <si>
    <t>I believe God is managing affairs and that He doesn't need any advice from me. With God in charge  I believe everything will work out for the best in the end. So what is there to worry about.;Henry Ford;work                     97</t>
  </si>
  <si>
    <t>I think we were raised in a nice Texas Jewish family where education was the most important thing  and close behind that was the arts. It was emphasized and expected that we'd play piano.;Lisa Loeb;education                     97</t>
  </si>
  <si>
    <t>I believe God is managing affairs and that He doesn't need any advice from me. With God in charge  I believe everything will work out for the best in the end. So what is there to worry about.;Henry Ford;best                     97</t>
  </si>
  <si>
    <t>To write a story about New York that only deals with people in your age and socioeconomic bracket  that feels dishonest to me. So much of New York comes from everyone bumping into each other.;Josh Radnor;age                     97</t>
  </si>
  <si>
    <t>Our country is now taking so steady a course as to show by what road it will pass to destruction  to wit: by consolidation of power first  and then corruption  its necessary consequence.;Thomas Jefferson;power                   96</t>
  </si>
  <si>
    <t>I feel I want to grow as an actress and be better. I want to progress as a singer and songwriter  and produce movies and everything. So there'll be no time when I feel I've done it all.;Jennifer Lopez;movies                     96</t>
  </si>
  <si>
    <t>Torture is such a slippery slope as soon as you allow a society or any legal system to do that  almost instantly you get a situation where people are being tortured for very trivial reasons.;Iain Banks;legal                     94</t>
  </si>
  <si>
    <t>I can definitely tell when mum has got money because then she likes to go shopping to spend it  whereas dad is steadier and avoids splurges. I like to think I've inherited both sides.;Sophie Ellis-Bextor;dad                     94</t>
  </si>
  <si>
    <t>Certain people in the United States are driving nails into this structure of our relationship  then cutting off the heads. So the Soviets must use their teeth to pull them out.;Mikhail Gorbachev;relationship                     93</t>
  </si>
  <si>
    <t>President Clinton signed a $10 million deal to write a book by 2003. Isn't that amazing? Yes  and get this  not only that  President Bush signed a $10 million deal to read a book by 2003.;Conan O'Brien;amazing                   92</t>
  </si>
  <si>
    <t>Men don't know much about women. We do know when they're happy. We know when they're crying  and we know when they're pissed off. We just don't know in what order these are gonna come at us.;Evan Davis;women                     91</t>
  </si>
  <si>
    <t>Where is the justice of political power if it executes the murderer and jails the plunderer  and then itself marches upon neighboring lands  killing thousands and pillaging the very hills?;Khalil Gibran;power                    91</t>
  </si>
  <si>
    <t>We learn wisdom from failure much more than from success. We often discover what will do  by finding out what will not do and probably he who never made a mistake never made a discovery.;Samuel Smiles;wisdom                     88</t>
  </si>
  <si>
    <t>I'm enamored with the art world. Anytime you look at anything that's considered artistic  there's a commercial world around it: the ballet  opera  any kind of music. It can't exist without it.;Steve Martin;art                   88</t>
  </si>
  <si>
    <t>What can we put into the hands of people under oppressive regimes to help them? For me  a big part of it is information  knowledge - the ability to defeat propaganda by understanding it.;Jimmy Wales;knowledge                    86</t>
  </si>
  <si>
    <t>Faith is not simply a patience that passively suffers until the storm is past. Rather  it is a spirit that bears things - with resignations  yes  but above all  with blazing  serene hope.;Corazon Aquino;patience                 85</t>
  </si>
  <si>
    <t>Unless I am both capable of and willing to reopen the wound every time I write a song  if I choose to not look inside myself to write music  I'm really not worth being called an artist at all.;Lady Gaga;music                    85</t>
  </si>
  <si>
    <t>We wanted Nike to be the world's best sports and fitness company. Once you say that  you have a focus. You don't end up making wing tips or sponsoring the next Rolling Stones world tour.;Philip Knight;sports                     83</t>
  </si>
  <si>
    <t>I had some experience in dealing with people who have mental illness and depression  but I didn't see the signs in myself. I couldn't ask for help because I didn't know I needed help.;Clara Hughes;experience                     83</t>
  </si>
  <si>
    <t>The happiness of your life depends upon the quality of your thoughts: therefore  guard accordingly  and take care that you entertain no notions unsuitable to virtue and reasonable nature.;Marcus Aurelius;life                    79</t>
  </si>
  <si>
    <t>I hate birthdays. I hate birthday parties. I hate them. I don't know what it is  anybody's only got to come wafting near me with a piece of cake with a candle on and I break out in hives.;Cat Deeley;birthday                     79</t>
  </si>
  <si>
    <t>'A Guide To Recognizing Your Saints' was the first real actor-actor part I did  and I hope I to do more. Action movies are fun  but I'd be happy not to do them if there are better roles.;Channing Tatum;movies                    78</t>
  </si>
  <si>
    <t>Perhaps I am doomed to retrace my steps under the illusion that I am exploring  doomed to try and learn what I should simply recognize  learning a mere fraction of what I have forgotten.;Andre Breton;learning                    78</t>
  </si>
  <si>
    <t>No employer today is independent of those about him. He cannot succeed alone  no matter how great his ability or capital. Business today is more than ever a question of cooperation.;Orison Swett Marden;great                     76</t>
  </si>
  <si>
    <t>No employer today is independent of those about him. He cannot succeed alone  no matter how great his ability or capital. Business today is more than ever a question of cooperation.;Orison Swett Marden;alone                     76</t>
  </si>
  <si>
    <t>Jazz is the big brother of the blues. If a guy's playing blues like we play  he's in high school. When he starts playing jazz it's like going on to college  to a school of higher learning.;B. B. King;learning                    75</t>
  </si>
  <si>
    <t>History has shown that one cannot legislate a culture of integrity. And yet  one of the paramount responsibilities and challenges of corporate leadership is to ensure such a culture.;Preet Bharara;leadership                     75</t>
  </si>
  <si>
    <t>I met in the street a very poor young man who was in love. His hat was old  his coat worn  his cloak was out at the elbows  the water passed through his shoes  - and the stars through his soul.;Victor Hugo;love                  74</t>
  </si>
  <si>
    <t>Our young people have come to look upon war as a kind of beneficent deity  which not only adds to the national honor but uplifts a nation and develops patriotism and courage.;Rebecca Harding Davis;patriotism                     73</t>
  </si>
  <si>
    <t>If anybody ran a business like that they would be out of business quickly  and Barack Obama's leadership is driving this business  the United States of America  toward a fiscal cliff.;Chris Christie;leadership                   73</t>
  </si>
  <si>
    <t>Reading a book is like re-writing it for yourself. You bring to a novel  anything you read  all your experience of the world. You bring your history and you read it in your own terms.;Angela Carter;experience                    71</t>
  </si>
  <si>
    <t>But it's a journey and the sad thing is you only learn from experience  so as much as someone can tell you things  you have to go out there and make your own mistakes in order to learn.;Emma Watson;experience                    70</t>
  </si>
  <si>
    <t>People live longer today than they ever have. They live happier lives  have more knowledge  more information. All this is the result of communications technology. How is any of that bad?;Tom Clancy;technology                    69</t>
  </si>
  <si>
    <t>I think church and state should remain entirely separate at all costs  and that the decision of religious marriage should be of each faith to debate and decide free of political influence.;Adam Rickitt;faith                     69</t>
  </si>
  <si>
    <t>I believed my story would be helpful to young women my daughter's age  who are still in the process of forming themselves as women  and in need of encouragement to remain true to themselves.;Joyce Maynard;age                    69</t>
  </si>
  <si>
    <t>The most essential thing for us was to get the business model right  then put the world-class technology under it to support it. At Merrill  that meant not doing what people expected.;John McKinley;technology                    67</t>
  </si>
  <si>
    <t>Vets do what doctors used to - diagnose the injury or the condition  patch it up as best they can and remind you that these things happen and that in life we are also in the midst of death.;Jane Smiley;death                     67</t>
  </si>
  <si>
    <t>In Kenya women are the first victims of environmental degradation  because they are the ones who walk for hours looking for water  who fetch firewood  who provide food for their families.;Wangari Maathai;women                   65</t>
  </si>
  <si>
    <t>Performers are so vulnerable. They're frightened of humiliation  sure their work will be crap. I try to make an environment where it's warm  where it's OK to fail - a kind of home  I suppose.;Jane Campion;home                   63</t>
  </si>
  <si>
    <t>We would fight not for the political future of a distant city  rather for principles whose destruction would ruin the possibility of peace and security for the peoples of the earth.;Neville Chamberlain;peace                     61</t>
  </si>
  <si>
    <t>There are forces all around you who wish to exploit division  rob you of your freedom  and tell you what to think. But young folks can rekindle the weary spirit of a slumbering nation.;Wynton Marsalis;freedom                    60</t>
  </si>
  <si>
    <t>For every fresh stage in our lives we need a fresh education  and there is no stage for which so little educational preparation is made as that which follows the reproductive period.;Havelock Ellis;education                     60</t>
  </si>
  <si>
    <t>My life comes down to three moments: the death of my father  meeting my husband  and the birth of my daughter. Everything I did previous to that just doesn't seem to add up to very much.;Gwyneth Paltrow;death                    59</t>
  </si>
  <si>
    <t>Sex is full of lies. The body tries to tell the truth. But  it's usually too battered with rules to be heard  and bound with pretenses so it can hardly move. We cripple ourselves with lies.;Jim Morrison;truth                    58</t>
  </si>
  <si>
    <t>I love working with a cast and a group of people every day  which is different than recording because you're usually pretty isolated and alone. They serve as a good balance for each other.;Idina Menzel;alone                     58</t>
  </si>
  <si>
    <t>I look at an ant and I see myself: a native South African  endowed by nature with a strength much greater than my size so I might cope with the weight of a racism that crushes my spirit.;Miriam Makeba;nature                     57</t>
  </si>
  <si>
    <t>Now we're in the midst of not just advocating for change  not just calling for change - we're doing the grinding  sometimes frustrating work of delivering change - inch by inch  day by day.;Barack Obama;change                   56</t>
  </si>
  <si>
    <t>Female rappers get it the hardest. You have to be a girl  yet you have to be just as hard as the guys. I think some female rappers get scared out of the business before they can make it.;Nicki Minaj;business                     56</t>
  </si>
  <si>
    <t>I still think of that guy I was without a wife or kids  and I still want to entertain that guy. The lonely guy  the frustrated guy  the guy with no money - this is the guy who needs to laugh.;Larry David;money                   54</t>
  </si>
  <si>
    <t>Entire ignorance is not so terrible or extreme an evil  and is far from being the greatest of all too much cleverness and too much learning  accompanied with ill bringing-up  are far more fatal.;Plato;learning                   54</t>
  </si>
  <si>
    <t>Complexity kills.  It sucks the life out of developers  it makes products difficult to plan  build and test  it introduces security challenges  and it causes end-user and administrator frustration.”(Ray Ozzie)                   54</t>
  </si>
  <si>
    <t>Bear in mind North Korea has been the leading source  a leading source of nuclear technology and of missile delivery systems to some of the world's great rogues in Iran and Syria.;Robert McFarlane;technology                     52</t>
  </si>
  <si>
    <t>The term 'geek' for me is like you having a passion  interest in something that is unabashed and you don't care if people think it's not cool. You think it's cool and that's your thing.;Dominic Monaghan;cool                     51</t>
  </si>
  <si>
    <t>Make space in your life for the things that matter  for family and friends  love and generosity  fun and joy. Without this  you will burn out in mid-career and wonder where your life went.;Jonathan Sacks;family                  50</t>
  </si>
  <si>
    <t>When too many Americans don't vote or participate  some see apathy and despair. I see disappointment and even outrage. And I believe that out of this frustration can come hope and action.;Paul Wellstone;hope                     49</t>
  </si>
  <si>
    <t>Life is divided into three terms - that which was  which is  and which will be. Let us learn from the past to profit by the present  and from the present  to live better in the future.;William Wordsworth;future                  49</t>
  </si>
  <si>
    <t>I feel that between my experience and my mother's  breast cancer is a little bit like someone who lives next door. I know what that person looks like and what their daily habits are.;Cynthia Nixon;experience                     49</t>
  </si>
  <si>
    <t>I love it when Muslims go to war with each other  as I do when the Christians do  because it shows there's no such thing as the Christian world and the Islamic world. That's all crap.;Christopher Hitchens;war                    48</t>
  </si>
  <si>
    <t>In terms of individuals who actually inspired me  very few of the academic people that I had access to had that power over me. Maybe it's simply because I wasn't that committed to geometry.;Twyla Tharp;power                     48</t>
  </si>
  <si>
    <t>It's my first presenting role so I'll be nervous  but it's going to be great fun. I can't wait to sample the food and meet the celebrities. Hopefully I can inject some of my own glamour.;Nicole Appleton;food                     48</t>
  </si>
  <si>
    <t>When you go to the movies with your whole family  it's a different experience. For some reason  it's something that you're all doing together and you take away something special in that.;Vin Diesel;experience                    48</t>
  </si>
  <si>
    <t>Every man of action has a strong dose of egoism  pride  hardness  and cunning. But all those things will be regarded as high qualities if he can make them the means to achieve great ends.;Giorgos Seferis;great                   47</t>
  </si>
  <si>
    <t>The ultimate wisdom which deals with beginnings  remains locked in a seed. There it lies  the simplest fact of the universe and at the same time the one which calls faith rather than reason.;Hal Borland;faith                    47</t>
  </si>
  <si>
    <t>I wrapped my Christmas presents early this year  but I used the wrong paper. See  the paper I used said 'Happy Birthday' on it. I didn't want to waste it so I just wrote 'Jesus' on it.;Demetri Martin;birthday                    47</t>
  </si>
  <si>
    <t>Every time a student walks past a really urgent  expressive piece of architecture that belongs to his college  it can help reassure him that he does have that mind  does have that soul.;Louis Kahn;architecture                   47</t>
  </si>
  <si>
    <t>If you desire information on some point of law  you are not likely to ponder over the ponderous tomes of legal writers in order to obtain the knowledge you seek  by your own unaided efforts.;Felix Adler;legal                    46</t>
  </si>
  <si>
    <t>If I thought that any of this was pre ordained  then it takes away any kind of incentive to struggle  or to put up with things  to reach for those impossible dreams  all those dramatic things.;Gary Numan;dreams                  46</t>
  </si>
  <si>
    <t>I've told Billy if I ever caught him cheating  I wouldn't kill him because I love his children and they need a dad. But I would beat him up. I know where all of his sports injuries are.;Angelina Jolie;sports                     45</t>
  </si>
  <si>
    <t>Here's a thing about the death of your mother  or anyone else you love: You can't anticipate how you'll feel afterward. People will tell you a few may be close to right  none exactly right.;Mary Schmich;death                    45</t>
  </si>
  <si>
    <t>When I speak of the beauty of a game of chess  then naturally this is subjective. Beauty can be found in a very technical  mathematical game for example. That is the beauty of clarity.;Vladimir Kramnik;beauty                    45</t>
  </si>
  <si>
    <t>I loved raising my kids. I loved the process  the dirt of it  the tears of it  the frustration of it  Christmas  Easter  birthdays  growth charts  pediatrician appointments. I loved all of it.;Jane Elliot;christmas              44</t>
  </si>
  <si>
    <t>Our great symbol for the Goddess is the moon  whose three aspects reflect the three stages in women's lives and whose cycles of waxing and waning coincide with women's menstrual cycles.;Carol P. Christ;women                     44</t>
  </si>
  <si>
    <t>That's a wonderful change that's taken place  and so most poetry today is published  if not directly by the person  certainly by the enterprise of the poet himself  working with his friends.;A. R. Ammons;poetry                  44</t>
  </si>
  <si>
    <t>I got pregnant at 40 by surprise. It's funny  because when we found out we were pregnant  I said  'Okay  let's experience that.' You just have to just go with it because it's rare.;Julianna Margulies;experience                  44</t>
  </si>
  <si>
    <t>The Brown decision promised that every child  regardless of the color of his or her skin  would have unequivocal access to quality education and an equal opportunity to pursue his/her dreams.;Ed Markey;dreams                    44</t>
  </si>
  <si>
    <t>I wanted to perform well for my mom and dad  because in high school  I didn't have a job. My brothers  they worked at Pizza Hut or places like that  but sports  that was my way of giving back.;Junior Seau;sports                 43</t>
  </si>
  <si>
    <t>You used to have to sing and convey emotion  and now  well  technically you can do anything with technology. It sucks for music today  but that's why that old music feels so good to me.;Christina Aguilera;music                  43</t>
  </si>
  <si>
    <t>Say not that honor is the child of boldness  nor believe thou that the hazard of life alone can pay the price of it: it is not to the action that it is due  but to the manner of performing it.;Akhenaton;alone                    43</t>
  </si>
  <si>
    <t>City people live the city. We live in L.A.  New York  we live in places where it's chaotic and you never know what's gonna happen. And that's the music - you never know what's gonna happen.;Alice Cooper;music                    42</t>
  </si>
  <si>
    <t>The long-established and noble rule of Law  one of the greatest products of the character and tradition of British history  has suffered a deadly blow. Blackmail has become respectable.;Robert Menzies;history                    42</t>
  </si>
  <si>
    <t>It is all very well to copy what one sees  but it is far better to draw what one now only sees in one's memory. That is a transformation in which imagination collaborates with memory.;Edgar Degas;imagination                     41</t>
  </si>
  <si>
    <t>In the months leading up to World War II  there was a tendency among many Americans to talk absently about the trouble in Europe. Nothing that happened an ocean away seemed very threatening.;Gene Tierney;war                     40</t>
  </si>
  <si>
    <t>Wondrous is the strength of cheerfulness  and its power of endurance - the cheerful man will do more in the same time  will do it better  will preserve it longer  than the sad or sullen.;Thomas Carlyle;strength                  40</t>
  </si>
  <si>
    <t>Forgiveness is not always easy. At times  it feels more painful than the wound we suffered  to forgive the one that inflicted it. And yet  there is no peace without forgiveness.;Marianne Williamson;forgiveness                   40</t>
  </si>
  <si>
    <t>It is possible for a kid from east Texas  raised in south central LA and Carson  who believes in his dreams  commits himself to them with his heart  to touch them and to have them happen.;Forest Whitaker;dreams                  40</t>
  </si>
  <si>
    <t>I was terribly shy when I was growing up  I really wasn't confident with other people and I think I was always afraid of up or not being this very cool  amazing person that I wanted to be.;Emily Mortimer;cool                    40</t>
  </si>
  <si>
    <t>Thought is subversive and revolutionary  destructive and terrible  Thought is merciless to privilege  established institutions  and comfortable habit. Thought is great and swift and free.;Bertrand Russell;great                  39</t>
  </si>
  <si>
    <t>Riding a motorcycle on today's highways  you have to ride in a very defensive manner. You have to be a good rider and you have to have both hands and both feet on the controls at all times.;Evel Knievel;good                     39</t>
  </si>
  <si>
    <t>My mother always called me an ugly weed  so I never was aware of anything until I was older. Plain girls should have someone telling them they are beautiful. Sometimes this works miracles.;Hedy Lamarr;beauty                     39</t>
  </si>
  <si>
    <t>I wish there were more true conversion  and then there would not be so much backsliding  and  for fear of suffering  living at ease  when there are so few to contend for Christ and His cause.;Donald Cargill;fear                 38</t>
  </si>
  <si>
    <t>Chum was a British boy's weekly which  at the end of the year was bound into a single huge book and the following Christmas parents bought it as Christmas presents for male children.;A. E. van Vogt;christmas                     37</t>
  </si>
  <si>
    <t>Authenticity is the alignment of head  mouth  heart  and feet - thinking  saying  feeling  and doing the same thing - consistently. This builds trust  and followers love leaders they can trust.;Lance Secretan;love               37</t>
  </si>
  <si>
    <t>Most of them are pretty down records  pretty unhappy  pretty confused. Which only reflects how people in general were feeling  I mean really the sense that you get is society running down.;Lester Bangs;society                   36</t>
  </si>
  <si>
    <t>There is little difference in people  but that little difference makes a big difference. The little difference is attitude. The big difference is whether it is positive or negative.;W. Clement Stone;positive                     36</t>
  </si>
  <si>
    <t>There is little difference in people  but that little difference makes a big difference. The little difference is attitude. The big difference is whether it is positive or negative.;W. Clement Stone;attitude                     36</t>
  </si>
  <si>
    <t>In the true sense one's native land  with its background of tradition  early impressions  reminiscences and other things dear to one  is not enough to make sensitive human beings feel at home.;Emma Goldman;home                  35</t>
  </si>
  <si>
    <t>With any child entering adolescence  one hunts for signs of health  is desperate for the smallest indication that the child's problems will never be important enough for a television movie.;Nora Ephron;health                    35</t>
  </si>
  <si>
    <t>Property is intended to serve life  and no matter how much we surround it with rights and respect  it has no personal being. It is part of the earth man walks on. It is not man.;Martin Luther King  Jr.;respect                   34</t>
  </si>
  <si>
    <t>I had been here five years already  training very hard  learning about the systems  the shuttle  the station systems. But  everything really became real when I started to work with them.;Philippe Perrin;learning                 34</t>
  </si>
  <si>
    <t>The worst mistake of first contact  made throughout history by individuals on both sides of every new encounter  has been the unfortunate habit of making assumptions. It often proved fatal.;David Brin;history                    34</t>
  </si>
  <si>
    <t>Voters did say 'repeal health care ' they did say 'reduce the size of government.' But not a single one of them from the tea party or anywhere said 'give tax breaks to the wealthiest.';Charles Schumer;health                     34</t>
  </si>
  <si>
    <t>Come forward as servants of Islam  organise the people economically  socially  educationally and politically and I am sure that you will be a power that will be accepted by everybody.;Muhammad Ali Jinnah;power                   33</t>
  </si>
  <si>
    <t>It is better to do one's own duty  however defective it may be  than to follow the duty of another  however well one may perform it. He who does his duty as his own nature reveals it  never sins.;Lao Tzu;nature                  33</t>
  </si>
  <si>
    <t>If I'm on location on some island  we usually get up at four in the morning to set up. By seven thirty  we're on the beach working until noon  then we rest. It's not exactly a vacation.;Daniela Pestova;morning                   33</t>
  </si>
  <si>
    <t>Becoming food savvy is one thing  but it's amazing how fast savvy turns to snooty  and snooty leaves you preparing three-hour meals that break your budget and that the kids won't even eat.;Jeffrey Kluger;food                    32</t>
  </si>
  <si>
    <t>I mean in the South African case  many of those who were part of death squads would have been respectable members of their white community  people who went to church on Sunday  every Sunday.;Desmond Tutu;death                   32</t>
  </si>
  <si>
    <t>No man can call himself liberal  or radical  or even a conservative advocate of fair play  if his work depends in any way on the unpaid or underpaid labor of women at home  or in the office.;Gloria Steinem;work                  31</t>
  </si>
  <si>
    <t>I'm not particularly a feminist  but if you get women off the animal cycle of reproduction and give them some say in how many children they'll have  immediately the floor will rise.;Christopher Hitchens;women                    31</t>
  </si>
  <si>
    <t>Like anyone who goes to college  you're leaving a familiar surrounding and a comfortable environment and your friends and everything  and you're starting fresh. It can be pretty daunting.;Jason Biggs;movingon                    31</t>
  </si>
  <si>
    <t>A man is ethical only when life  as such  is sacred to him  that of plants and animals as that of his fellow men  and when he devotes himself helpfully to all life that is in need of help.;Albert Schweitzer;men                  31</t>
  </si>
  <si>
    <t>The more I have studied Lincoln  the more I have followed his thought processes  the more I am convinced that he understood leadership better than any other American president.;David Herbert Donald;leadership                    31</t>
  </si>
  <si>
    <t>No man can call himself liberal  or radical  or even a conservative advocate of fair play  if his work depends in any way on the unpaid or underpaid labor of women at home  or in the office.;Gloria Steinem;home                  31</t>
  </si>
  <si>
    <t>To be successful in real estate  you must always and consistently put your clients' best interests first. When you do  your personal needs will be realized beyond your greatest expectations.;Anthony Hitt;best                    31</t>
  </si>
  <si>
    <t>I naturally wanted to be saved  so when I came home I told my mom I wanted to be confirmed. That's the way I related to it  being raised an Episcopalian. I went to Dallas and got confirmed.;T-Bone Burnett;mom                    30</t>
  </si>
  <si>
    <t>Not much shocked me. You know  I worked in a home for Alzheimer's patients and my dad used to be really into murders and stuff  so I saw dead bodies. It desensitised me to a lot of things.;Ellie Goulding;home                    29</t>
  </si>
  <si>
    <t>It's getting better generally  daily  especially in TV  for women in acting and age and looks count less. As more women come into the business. Change of any sort takes a long time to happen.;Julie Walters;age                   29</t>
  </si>
  <si>
    <t>Babies don't need a vacation  but I still see them at the beach... it pisses me off! I'll go over to a little baby and say 'What are you doing here? You haven't worked a day in your life!';Steven Wright;life                     28</t>
  </si>
  <si>
    <t>In the area we're discussing  leadership begins on Madison Avenue  on the desks and in the offices of people who spend hundreds of millions of dollars buying what will get them ratings.;Norman Lear;leadership                    28</t>
  </si>
  <si>
    <t>Life has loveliness to sell  all beautiful and splendid things  blue waves whitened on a cliff  soaring fire that sways and sings  and children's faces looking up  holding wonder like a cup.;Sara Teasdale;nature                 27</t>
  </si>
  <si>
    <t>Men of age object too much  consult too long  adventure too little  repent too soon  and seldom drive business home to the full period  but content themselves with a mediocrity of success.;Dale Carnegie;business                 26</t>
  </si>
  <si>
    <t>It is not short of amazing  the power of a great idea to weld men together. There was in it a peculiar  intense  vital spirit if you will  that I have never felt before in any strike.;Ray Stannard Baker;amazing                  26</t>
  </si>
  <si>
    <t>The desire to get married  which - I regret to say  I believe is basic and primal in women - is followed almost immediately by an equally basic and primal urge - which is to be single again.;Nora Ephron;women                    25</t>
  </si>
  <si>
    <t>Environmental degradation  overpopulation  refugees  narcotics  terrorism  world crime movements  and organized crime are worldwide problems that don't stop at a nation's borders.;Warren Christopher;environmental                25</t>
  </si>
  <si>
    <t>The desire to get married  which - I regret to say  I believe is basic and primal in women - is followed almost immediately by an equally basic and primal urge - which is to be single again.;Nora Ephron;alone                    25</t>
  </si>
  <si>
    <t>I'm knocking our pitiful  pathetic lawmakers. And I thank God that President Bush has stated  we need a Constitutional amendment that states that marriage is between a man and a woman.;Jimmy Swaggart;marriage                    24</t>
  </si>
  <si>
    <t>Just because you are CEO  don't think you have landed. You must continually increase your learning  the way you think  and the way you approach the organization. I've never forgotten that.;Indra Nooyi;learning                   24</t>
  </si>
  <si>
    <t>If you age with somebody  you go through so many roles - you're lovers  friends  enemies  colleagues  strangers you're brother and sister. That's what intimacy is  if you're with your soulmate.;Cate Blanchett;age                24</t>
  </si>
  <si>
    <t>Language is legislation  speech is its code. We do not see the power which is in speech because we forget that all speech is a classification  and that all classifications are oppressive.;Roland Barthes;power                    23</t>
  </si>
  <si>
    <t>I listened to the radio  so I was influenced by everyone from Michael Jackson to Milli Vanilli. But thankfully my dad had a collection of Cat Stevens albums while my mom was listening to jazz.;Jason Mraz;mom                     23</t>
  </si>
  <si>
    <t>I listened to the radio  so I was influenced by everyone from Michael Jackson to Milli Vanilli. But thankfully my dad had a collection of Cat Stevens albums while my mom was listening to jazz.;Jason Mraz;dad                     23</t>
  </si>
  <si>
    <t>Life is an unfoldment  and the further we travel the more truth we can comprehend. To understand the things that are at our door is the best preparation for understanding those that lie beyond.;Hypatia;truth                     21</t>
  </si>
  <si>
    <t>And I understand that  I testified in closed hearings over eight years because there are intelligence matters  there are sensitive matters that should not be held in a public hearing.;Louis Freeh;intelligence                    21</t>
  </si>
  <si>
    <t>Living in Washington  you can't take politics too seriously. I draw the line at honesty. I have no time for political hacks who say things they don't believe because they get paid to.;Tucker Carlson;politics                     20</t>
  </si>
  <si>
    <t>Music can be healing  and with my history and my knowledge of both sides of what looks like a gigantic divide in the world  I feel I can point a way forward to our common humanity again.;Cat Stevens;knowledge                    20</t>
  </si>
  <si>
    <t>Action and reaction  ebb and flow  trial and error  change - this is the rhythm of living. Out of our over-confidence  fear out of our fear  clearer vision  fresh hope. And out of hope  progress.;Bruce Barton;hope               19</t>
  </si>
  <si>
    <t>This is true enough  but success is the next best thing to happiness  and if you can't be happy as a success  it's very unlikely that you would find a deeper  truer happiness in failure.;Michael Korda;happiness                  19</t>
  </si>
  <si>
    <t>Action and reaction  ebb and flow  trial and error  change - this is the rhythm of living. Out of our over-confidence  fear out of our fear  clearer vision  fresh hope. And out of hope  progress.;Bruce Barton;fear               19</t>
  </si>
  <si>
    <t>My role in society  or any artist's or poet's role  is to try and express what we all feel. Not to tell people how to feel. Not as a preacher  not as a leader  but as a reflection of us all.;John Lennon;society                  18</t>
  </si>
  <si>
    <t>Music is emotional  and you may catch a musician in a very unemotional mood or you may not be in the same frame of mind as the musician. So a critic will often say a musician is slipping.;Nat King Cole;music                     18</t>
  </si>
  <si>
    <t>As soon as I began  it seemed impossible to write fast enough - I wrote faster than I would write a letter - two thousand to three thousand words in a morning  and I cannot help it.;Helen Hunt Jackson;morning                    18</t>
  </si>
  <si>
    <t>For students today  only 10 percent of children from working-class families graduate from college by the age of 24 as compared to 58 percent of upper-middle-class and wealthy families.;Patrick J. Kennedy;age                     18</t>
  </si>
  <si>
    <t>Without education  we are weaker economically. Without economic power  we are weaker in terms of national security. No great military power has ever remained so without great economic power.;Jon Meacham;power                    17</t>
  </si>
  <si>
    <t>What I wish I had  is that I wish I was a little more Greek  in that I wish I could lose my North American driven attitude and that I could be a little bit more poetic and laissez faire.;Nia Vardalos;attitude                    17</t>
  </si>
  <si>
    <t>Billy is a funny  cheeky  lovely boy and I love being with him. Parenthood is terrifying though. I can barely walk past a building without panicking that it's going to collapse on his head.;Rufus Sewell;funny                    16</t>
  </si>
  <si>
    <t>There is nothing  Sir  too little for so little a creature as man. It is by studying little things that we attain the great art of having as little misery and as much happiness as possible.;Samuel Johnson;art                    16</t>
  </si>
  <si>
    <t>For young girls  whom I meet a lot when I travel around the country  it will be a big thing. It will really show them that there's no post in Denmark that a girl can't aspire to.;Helle Thorning-Schmidt;travel                    15</t>
  </si>
  <si>
    <t>I am sure that  on the one hand  the Rothschilds appreciate the merits of Marx  and that on the other hand  Marx feels an instinctive inclination and a great respect for the Rothschilds.;Mikhail Bakunin;respect                  14</t>
  </si>
  <si>
    <t>Local politics  like everything else  are not what they used to be. But the fact is that our political system - like our physical existence - still breaks down along geographical lines.;Eric Alterman;politics                    14</t>
  </si>
  <si>
    <t>I have learned  that if one advances confidently in the direction of his dreams  and endeavors to live the life he has imagined  he will meet with a success unexpected in common hours.;Henry David Thoreau;life                   14</t>
  </si>
  <si>
    <t>For centuries  America has led the world on a long march toward freedom and democracy. Let's reclaim our clean energy leadership and lead the world toward clean energy independence.;John Garamendi;leadership                     13</t>
  </si>
  <si>
    <t>I have to say  you know  I've seen so many people go through the cycle and become famous and not famous anymore and  you know  want - have their priorities change and want different things.;Rashida Jones;famous                  13</t>
  </si>
  <si>
    <t>I have to say  you know  I've seen so many people go through the cycle and become famous and not famous anymore and  you know  want - have their priorities change and want different things.;Rashida Jones;change                  13</t>
  </si>
  <si>
    <t>Voice-acting  on the fun meter  is off the scale. You show up  you don't have to be all primped up  or dressed up. And you get to work with some amazing people  and goof off for four hours.;Jason Marsden;amazing                 12</t>
  </si>
  <si>
    <t>In my teens  I developed a passionate idolatry for a teacher of English literature. I wanted to do something that he would approve of more  so I thought I should be some sort of a scholar.;Trevor Nunn;teacher                    11</t>
  </si>
  <si>
    <t>Champagne  if you are seeking the truth  is better than a lie detector. It encourages a man to be expansive  even reckless  while lie detectors are only a challenge to tell lies successfully.;Graham Greene;truth                  9</t>
  </si>
  <si>
    <t>Your mind  while blessed with permanent memory  is cursed with lousy recall. Written goals provide clarity. By documenting your dreams  you must think about the process of achieving them.;Gary Ryan Blair;dreams                   9</t>
  </si>
  <si>
    <t>In Spain  we should have enough intelligence  enough sense of individual and collective responsibility to do for ourselves that which would be imposed upon us by a dictatorship.;Frederica Montseny;intelligence                    8</t>
  </si>
  <si>
    <t>You know  my life's changed now. I'm starting to experience what people are really supposed to do. You supposed to be married. You're supposed to have a family  kids  treat your wife right.;Mike Epps;experience                   8</t>
  </si>
  <si>
    <t>Soldiers  when committed to a task  can't compromise. It's unrelenting devotion to the standards of duty and courage  absolute loyalty to others  not letting the task go until it's been done.;John Keegan;courage                  8</t>
  </si>
  <si>
    <t>I mean  the unfair treatment of women and black people and Indians and other groups  that's real. Mistreatment of other people because 'I'm better than you are' is such a sad part of the world.;Melissa Leo;sad                    6</t>
  </si>
  <si>
    <t>Well  I don't think just because people are in a relationship that they're happy. I don't think relationships necessarily make people happy. You just are happy or you're not happy.;Lisa Edelstein;relationship                     4</t>
  </si>
  <si>
    <t>Well  you know what  I'm 60 years old  and I've been interested in politics since I was on my daddy's knee. During the 1948 election  we were praying for Truman. I know a lot about politics.;Roger Ebert;politics                  4</t>
  </si>
  <si>
    <t>Plot  rules  nor even poetry  are not half so great beauties in tragedy or comedy as a just imitation of nature  of character  of the passions and their operations in diversified situations.;Horace Walpole;poetry                 4</t>
  </si>
  <si>
    <t>Plot  rules  nor even poetry  are not half so great beauties in tragedy or comedy as a just imitation of nature  of character  of the passions and their operations in diversified situations.;Horace Walpole;nature                 4</t>
  </si>
  <si>
    <t>Here  class attendance is expected and students are required to take notes  which they are tested on. What is missing  it seems to me  is the use of knowledge  the practical training.;Harrison Salisbury;knowledge                 4</t>
  </si>
  <si>
    <t>Well  one thing  you got to stand in a courtroom and listen to a judge sentencing you to 25 years in prison before you realize that freedom of expression can no longer be taken for granted.;Larry Flynt;freedom                    4</t>
  </si>
  <si>
    <t>But  in the name of the experimental method and out of our poor knowledge  are we really entitled to claim that everything happens by chance  to the exclusion of all other possibilities?;Albert Claude;knowledge                   3</t>
  </si>
  <si>
    <t>Now  when I hear that Christians are getting together in order to defend the people of Israel  of course it brings joy to my heart. And it simply says  look  people have learned from history.;Elie Wiesel;history                  3</t>
  </si>
  <si>
    <t>God  give us grace to accept with serenity the things that cannot be changed  courage to change the things which should be changed and the wisdom to distinguish the one from the other.;Reinhold Niebuhr;courage                    3</t>
  </si>
  <si>
    <t>So  did I work with Warhol? I worked with him less on that play then I did on other things. He actually did a portrait of my rabbit and some other stuff. Warhol was definitely... Warhol.;Harvey Fierstein;work                     2</t>
  </si>
  <si>
    <t>Christmas gives us the opportunity to pause and reflect on the important things around us - a time when we can look back on the year that has passed and prepare for the year ahead.;David Cameron;christmas                      204</t>
  </si>
  <si>
    <t>I love the fact that there are also women out there that don't have a choice and they must go to work and they still have to raise the kids. Thank goodness that we value those people too.;Ann Romney;women                      204</t>
  </si>
  <si>
    <t>Empathy is really the opposite of spiritual meanness. It's the capacity to understand that every war is both won and lost. And that someone else's pain is as meaningful as your own.;Barbara Kingsolver;war                      204</t>
  </si>
  <si>
    <t>One column of truth cannot hold an institution of ideas from falling into ignorance. It is wiser that a person of prudence and purpose save his strength for battles that can be won.;Bryant H. McGill;truth                      204</t>
  </si>
  <si>
    <t>Although my book is banned I am still allowed to go to China and travel. There is no longer the kind of control that Mao used to have-there have been deep fundamental changes in society.;Jung Chang;travel                      204</t>
  </si>
  <si>
    <t>Some guys travel with expensive Louis Vuitton luggage but it gets all scratched up under the plane. I'd rather not spend too much money on something that's just going to get messed up.;James Harden;travel                      204</t>
  </si>
  <si>
    <t>I photographed rocks and trees and tide pools and nudes and all that stuff for years and years. Until 20 years ago when I found that I could do it in the studio and never have to travel.;Kim Weston;travel                      204</t>
  </si>
  <si>
    <t>My first acting job happened by accident when I was really young. I was in fifth grade and my teacher saw an ad in the paper and took me to the audition after school and I got the part.;Ajay Naidu;teacher                      204</t>
  </si>
  <si>
    <t>But no nation can base its survival and development on luck and prayers alone while its leadership fritters away every available opportunity for success and concrete achievement.;Ibrahim Babangida;success                      204</t>
  </si>
  <si>
    <t>Yoga is at the core of my health and wellness routine even if it's only for 10 to 15 minutes I find it helps me to re-center and to focus as well as improve my overall core strength.;Miranda Kerr;strength                      204</t>
  </si>
  <si>
    <t>I was captain and should have set the example. I would lift a minimum of weights. Mine was natural physical strength. I always thought quickness and agility were much more important.;Merlin Olsen;strength                      204</t>
  </si>
  <si>
    <t>I'm really convinced that our descendants a century or two from now will look back at us with the same pity that we have toward the people in the field of science two centuries ago.;John Templeton;science                      204</t>
  </si>
  <si>
    <t>I have a huge respect for writers and realise that this is not an area that I find easy. I doubt that I would have the patience in front of a blank sheet of paper to become a writer.;Jenny Agutter;respect                      204</t>
  </si>
  <si>
    <t>I had a career and I came to motherhood late and am not married and have never had such a trusting relationship with a man - and trust is where the real power of love comes from.;Diane Keaton;relationship                      204</t>
  </si>
  <si>
    <t>A lot of my emotional issues come from dealing with the opposite sex. I've come to terms with the fact that I'll be retired before I can finally enter into a healthy relationship.;Adam Levine;relationship                      204</t>
  </si>
  <si>
    <t>I've always believed in people's capacity for goodness. I still believe that people are good. What I'm not so trusting about anymore is their relationship to their own goodness.;Anne Hathaway;relationship                      204</t>
  </si>
  <si>
    <t>The formula for achieving a successful relationship is simple: you should treat all disasters as if they were trivialities but never treat a triviality as if it were a disaster.;Quentin Crisp;relationship                      204</t>
  </si>
  <si>
    <t>But you cannot expect every writer to dwell on human suffering. I think my books do deal with grave issues. People who say they are too positive probably haven't read them.;Alexander McCall Smith;positive                      204</t>
  </si>
  <si>
    <t>It is not easy to see how the more extreme forms of nationalism can long survive when men have seen the Earth in its true perspective as a single small globe against the stars.;Arthur C. Clarke;patriotism                      204</t>
  </si>
  <si>
    <t>Your patience would fail you if I should continue to relate all the disrespectful speeches and treatment which your servants have been obliged to listen to and patiently to bear.;Peter Stuyvesant;patience                      204</t>
  </si>
  <si>
    <t>Family life was wonderful. The streets were bleak. The playgrounds were bleak. But home was always warm. My mother and father had a great relationship. I always felt 'safe' there.;Robert Cormier;parenting                      204</t>
  </si>
  <si>
    <t>Happiness is dependent on self-discipline. We are the biggest obstacles to our own happiness. It is much easier to do battle with society and with others than to fight our own nature.;Dennis Prager;nature                      204</t>
  </si>
  <si>
    <t>For the introduction of a new kind of music must be shunned as imperiling the whole state since styles of music are never disturbed without affecting the most important political institutions.;Plato;music                      204</t>
  </si>
  <si>
    <t>People go to movies on Saturday to get away from the war in Iraq and taxes and election news and pedophiles online and just go and have some fun. I like doing movies that are fun.;Samuel L. Jackson;movies                      204</t>
  </si>
  <si>
    <t>I exercise every morning. I do light weights - 5lb and 10lb arm exercises - and then lie and lift my arms and legs. It's all about keeping core strength. I do a lot of stretching too.;Larry Hagman;morning                      204</t>
  </si>
  <si>
    <t>Work ethic has always been stressed in my family. My dad is going to be 80 years old and he still works part time. My mom just retired a couple years ago and she's in her mid- to late 70s.;Jamie Moyer;mom                      204</t>
  </si>
  <si>
    <t>I'm lucky that my real-life Mom has both a great sense of humor about herself and an amazing ability to slip into complete denial if the subject matter gets a little too close to home.;Cathy Guisewite;mom                      204</t>
  </si>
  <si>
    <t>I get stubborn and dig in when people tell me I can't do something and I think I can. It goes back to my childhood when I had problems in school because I have a learning disability.;Ann Bancroft;learning                      204</t>
  </si>
  <si>
    <t>I am growing and learning. There's so much more that I want to accomplish and do. I'm gonna do it at whatever pace it happens. I'm not trying to rush anything or slow anything down.;Jordin Sparks;learning                      204</t>
  </si>
  <si>
    <t>Roosevelt was the one who had the vision to change our policy from isolationism to world leadership. That was a terrific revolution. Our country's never been the same since.;W. Averell Harriman;leadership                      204</t>
  </si>
  <si>
    <t>It is an accepted commonplace in psychology that the spiritual level of people acting as a crowd is far lower than the mean of each individual's intelligence or morality.;Christian Lous Lange;intelligence                      204</t>
  </si>
  <si>
    <t>I don't want to get home from work and wonder if I could have done better if I didn't go out that night. What you're doing is going to go on the big screen and go down in history.;Seann William Scott;home                      204</t>
  </si>
  <si>
    <t>Working in an office with an array of electronic devices is like trying to get something done at home with half a dozen small children around. The calls for attention are constant.;Marilyn vos Savant;home                      204</t>
  </si>
  <si>
    <t>It all happened so fast. The ghetto. The deportation. The sealed cattle car. The fiery altar upon which the history of our people and the future of mankind were meant to be sacrificed.;Elie Wiesel;history                      204</t>
  </si>
  <si>
    <t>Nurses serve their patients in the most important capacities. We know that they serve as our first lines of communication when something goes wrong or when we are concerned about health.;Lois Capps;health                      204</t>
  </si>
  <si>
    <t>Happiness is within. It has nothing to do with how much applause you get or how many people praise you. Happiness comes when you believe that you have done something truly meaningful.;Martin Yan;happiness                      204</t>
  </si>
  <si>
    <t>Life is essentially a cheat and its conditions are those of defeat the redeeming things are not happiness and pleasure but the deeper satisfactions that come out of struggle.;F. Scott Fitzgerald;happiness                      204</t>
  </si>
  <si>
    <t>We are the ones looking out for the middle class. Who do think pays for the endless expansion of government? Its middle class taxpayers. Our reforms protect middle class taxpayers.;Scott Walker;government                      204</t>
  </si>
  <si>
    <t>In framing a government which is to be administered by men over men you must first enable the government to control the governed and in the next place oblige it to control itself.;James Madison;government                      204</t>
  </si>
  <si>
    <t>Not only our future economic soundness but the very soundness of our democratic institutions depends on the determination of our government to give employment to idle men.;Franklin D. Roosevelt;government                      204</t>
  </si>
  <si>
    <t>I'd like to think that the actions we take today will allow others in the future to discover the wonders of landscapes we helped protect but never had the chance to enjoy ourselves.;Annie Leibovitz;future                      204</t>
  </si>
  <si>
    <t>I like the freedom of podcasting. With podcasting you can really mess around with the form and the format. You can do as much time as you like without having to pause for commercials.;Adam Carolla;freedom                      204</t>
  </si>
  <si>
    <t>An almost hysterical antagonism toward the gold standard is one issue which unites statists of all persuasions. They seem to sense... that gold and economic freedom are inseparable.;Alan Greenspan;freedom                      204</t>
  </si>
  <si>
    <t>A society that thinks the choice between ways of living is just a choice between equally eligible 'lifestyles' turns universities into academic cafeterias offering junk food for the mind.;George Will;food                      204</t>
  </si>
  <si>
    <t>I cannot give a single concert at which I do not play one piece after the other in an agony of terror because my memory threatens to fail me. This fear torments me for days beforehand.;Clara Schumann;fear                      204</t>
  </si>
  <si>
    <t>It is a measure of the framers' fear that a passing majority might find it expedient to compromise 4th Amendment values that these values were embodied in the Constitution itself.;Sandra Day O'Connor;fear                      204</t>
  </si>
  <si>
    <t>I feel no need for any other faith than my faith in the kindness of human beings. I am so absorbed in the wonder of earth and the life upon it that I cannot think of heaven and angels.;Pearl S. Buck;faith                      204</t>
  </si>
  <si>
    <t>You get so afraid of failure and so afraid of losing and so afraid of not being the best that it's not a natural drive - it's born out of fear of failure. Which helps in Hollywood.;Gabrielle Union;failure                      204</t>
  </si>
  <si>
    <t>I led the life of an intellectual up until a certain age. I remember Freud's 'Interpretation of Dreams' was a big favorite when I was 11. It sounded so interesting. And it really was!;Wallace Shawn;dreams                      204</t>
  </si>
  <si>
    <t>What is the conservative movement? It's pretty straightforward. We believe that the way prosperity is created is when people have the freedom and the opportunity to pursue their dreams.;Marco Rubio;dreams                      204</t>
  </si>
  <si>
    <t>You have many years ahead of you to create the dreams that we can't even imagine dreaming. You have done more for the collective unconscious of this planet than you will ever know.;Steven Spielberg;dreams                      204</t>
  </si>
  <si>
    <t>Work ethic has always been stressed in my family. My dad is going to be 80 years old and he still works part time. My mom just retired a couple years ago and she's in her mid- to late 70s.;Jamie Moyer;dad                      204</t>
  </si>
  <si>
    <t>I never really saw my dad around when the Iron Maiden and the AC/DC were playing. But he knew what I was doing. I was just absorbing music. So he just kind of left me to my own devices.;Dhani Harrison;dad                      204</t>
  </si>
  <si>
    <t>For my group of friends is Lady Gaga eye-opening? No. She's a less dangerous version of what was so cool about pop culture in the '80s. Back then it was so gay and so punk in so many ways.;Beth Ditto;cool                      204</t>
  </si>
  <si>
    <t>Change means movement. Movement means friction. Only in the frictionless vacuum of a nonexistent abstract world can movement or change occur without that abrasive friction of conflict.;Saul Alinsky;change                      204</t>
  </si>
  <si>
    <t>I've seen so many people in this business that made a fortune. They get old and broke and can't make any money. I tell you something... no one's going to play a benefit for Jimmy Dean.;Jimmy Dean;business                      204</t>
  </si>
  <si>
    <t>To think that the new economy is over is like somebody in London in 1830 saying the entire industrial revolution is over because some textile manufacturers in Manchester went broke.;Alvin Toffler;business                      204</t>
  </si>
  <si>
    <t>Japanese traditional architecture is created based on these conditions. This is the reason you have a very high degree of connection between the outside and inside in architecture.;Tadao Ando;architecture                      204</t>
  </si>
  <si>
    <t>As the third anniversary of the September 11th attacks draws near we must ensure our nation is prepared to handle the continued threat of violence and terrorism on our country.;Leonard Boswell;anniversary                      204</t>
  </si>
  <si>
    <t>The answer to old age is to keep one's mind busy and to go on with one's life as if it were interminable. I always admired Chekhov for building a new house when he was dying of tuberculosis.;Leon Edel;age                      204</t>
  </si>
  <si>
    <t>My Dad is my hero. He's 85 now and he is in great health. He is handsome and strong. He has an incredible moral and ethical backbone. I couldn't have been luckier with my parents.;Harry Connick  Jr.;health                     193</t>
  </si>
  <si>
    <t>My wife and I have been together since 1986. I graduated in '86 and she graduated in '88. We began dating when she was 17. Actually she turned 18 when we started kissing and stuff.;Cuba Gooding  Jr.;dating                     193</t>
  </si>
  <si>
    <t>Success is just being happy. And I try so many different things. I do a lot of different things. Because I think God has helped me to love myself. I know who God is  and I love God.;Herschel Walker;success                     164</t>
  </si>
  <si>
    <t>Nothing defines humans better than their willingness to do irrational things in the pursuit of phenomenally unlikely payoffs. This is the principle behind lotteries  dating  and religion.;Scott Adams;dating                    164</t>
  </si>
  <si>
    <t>My dad taught me from my youngest childhood memories through these connections with Aboriginal and tribal people that you must always protect people's sacred status  regardless of the pest.;Steve Irwin;dad                     164</t>
  </si>
  <si>
    <t>There is a shortage of teachers but the January 2001 schools census showed that teacher numbers were at their highest level than at any time since 1984 - and 11 000 higher than 1997.;Estelle Morris;teacher                     160</t>
  </si>
  <si>
    <t>I am reasonably happy. I didn't find Jesus or anything like that. Part of it is that I just feel that I could go home. I did not feel like that for a long time  but I could go back now.;Craig Ferguson;home                     159</t>
  </si>
  <si>
    <t>Peace is not the absence of conflict but the presence of creative alternatives for responding to conflict - alternatives to passive or aggressive responses  alternatives to violence.;Dorothy Thompson;peace                     155</t>
  </si>
  <si>
    <t>I ask people why they have deer heads on their walls. They always say because it's such a beautiful animal. There you go. I think my mother is attractive  but I have photographs of her.;Ellen DeGeneres;mom                     153</t>
  </si>
  <si>
    <t>I am still profoundly troubled by the war in Nicaragua. The United States launched a covert war against another nation in violation of international law  a war that was wrong and immoral.;Bianca Jagger;war                     152</t>
  </si>
  <si>
    <t>I've made an odd discovery. Every time I talk to a savant I feel quite sure that happiness is no longer a possibility. Yet when I talk with my gardener  I'm convinced of the opposite.;Bertrand Russell;time                     151</t>
  </si>
  <si>
    <t>I'm supposed to have a Ph.D. on the subject of women. But the truth is I've flunked more often than not. I'm very fond of women I admire them. But  like all men  I don't understand them.;Frank Sinatra;women                    146</t>
  </si>
  <si>
    <t>I'm supposed to have a Ph.D. on the subject of women. But the truth is I've flunked more often than not. I'm very fond of women I admire them. But  like all men  I don't understand them.;Frank Sinatra;truth                    146</t>
  </si>
  <si>
    <t>We must remind Americans that the promise of opportunity remains unbroken - that every person in this great nation can succeed through hard work  courage and personal responsibility.;Brian Sandoval;courage                     144</t>
  </si>
  <si>
    <t>We should keep silent about those in power to speak well of them almost implies flattery to speak ill of them while they are alive is dangerous  and when they are dead is cowardly.;Jean de la Bruyere;power                     143</t>
  </si>
  <si>
    <t>We are spending most of our time in American health care fixing the mistakes that either we in the profession are causing or our patients are  without recognizing it  causing to themselves.;Mehmet Oz;health                    141</t>
  </si>
  <si>
    <t>Many Japanese painters and calligraphers would change their names intentionally to keep their relationship to the art always fresh. This way  others' expectations can be avoided.;Tina Weymouth;relationship                     140</t>
  </si>
  <si>
    <t>If you have a line of business - I know this as a CEO - or if you have a teenager - I know this as a parent - who have a spending problem  what do you do? You quit giving them money.;Carly Fiorina;business                     137</t>
  </si>
  <si>
    <t>I have been thinking that I would make a proposition to my Republican friends... that if they will stop telling lies about the Democrats  we will stop telling the truth about them.;Adlai E. Stevenson;truth                     136</t>
  </si>
  <si>
    <t>As long as you have a system that is based on the rational that if you are making money you are thereby making a contribution to society  these financial rogue practices will continue.;David Korten;society                     136</t>
  </si>
  <si>
    <t>I believe the death of Bobby Kennedy was in many ways the death of decency in America. I think it was the death of manners and formality  the death of poetry and the death of a dream.;Emilio Estevez;poetry                     136</t>
  </si>
  <si>
    <t>While it is important for people to see your promise you must also remember that hope is the keeper of both happiness and disappointment  the father of both progress and failure.;Bryant H. McGill;happiness                     136</t>
  </si>
  <si>
    <t>We are increasingly likely to find ourselves in places with background music. No composers have thought to write for these modern spaces  which represent 30% of our musical experience.;Brian Eno;experience                     136</t>
  </si>
  <si>
    <t>I still like the relationship part of any story. You don't want your character to figure everything out and then at the end of the day  go home and eat soup from a can by herself.;Lisa Gardner;relationship                     134</t>
  </si>
  <si>
    <t>Hitler never abandoned the cloak of legality he recognized the enormous psychological value of having the law on his side. Instead  he turned the law inside out and made illegality legal.;Robert Byrd;legal                     130</t>
  </si>
  <si>
    <t>Poetry is not only dream and vision it is the skeleton architecture of our lives. It lays the foundations for a future of change  a bridge across our fears of what has never been before.;Audre Lorde;poetry                     128</t>
  </si>
  <si>
    <t>My favorite movies are movies that I go in and I leave deeply affected. Whether I laugh really hard or whether I cry really hard  I just want to feel really affected in that moment.;Shailene Woodley;movies                     128</t>
  </si>
  <si>
    <t>Poetry is not only dream and vision it is the skeleton architecture of our lives. It lays the foundations for a future of change  a bridge across our fears of what has never been before.;Audre Lorde;future                     128</t>
  </si>
  <si>
    <t>An educated person is one who has learned that information almost always turns out to be at best incomplete and very often false  misleading  fictitious  mendacious - just dead wrong.;Russell Baker;education                   128</t>
  </si>
  <si>
    <t>Poetry is not only dream and vision it is the skeleton architecture of our lives. It lays the foundations for a future of change  a bridge across our fears of what has never been before.;Audre Lorde;change                     128</t>
  </si>
  <si>
    <t>You only have power over people so long as you don't take everything away from them. But when you've robbed a man of everything  he's no longer in your power - he's free again.;Aleksandr Solzhenitsyn;power                     127</t>
  </si>
  <si>
    <t>I still have a spiritual base and a spiritual foundation. And my conversation with God is very open-ended. I pray for humility  honestly  because it's very easy to be caught up in this world.;Katy Perry;god                    126</t>
  </si>
  <si>
    <t>There's no particular relationship between spending and educational results. Most education spending is actually on salaries  and that's allocated according to political muscle.;Peter Brimelow;relationship                     124</t>
  </si>
  <si>
    <t>Adultery - which is the only grounds for divorce in New York - is not grounds for divorce in California. As a matter of fact  adultery in Southern California is grounds for marriage.;Allan Sherman;marriage                     124</t>
  </si>
  <si>
    <t>I don't have any real spirituality in my life - I'm kind of an atheist - but when music can take me to the highest heights  it's almost like a spiritual feeling. It fills that void for me.;Jack Black;music                     122</t>
  </si>
  <si>
    <t>The secret of success is learning how to use pain and pleasure instead of having pain and pleasure use you. If you do that  you're in control of your life. If you don't  life controls you.;Tony Robbins;life                    122</t>
  </si>
  <si>
    <t>I have enormous respect for Tom Daschle. The NRA has not yet taken a formal position on which I'm aware of on this matter  and I think Tom may be just getting a little ahead of things.;John Dingell;respect                     121</t>
  </si>
  <si>
    <t>A film is - or should be - more like music than like fiction. It should be a progression of moods and feelings. The theme  what's behind the emotion  the meaning  all that comes later.;Stanley Kubrick;movies                   121</t>
  </si>
  <si>
    <t>The Bible was a consolation to a fellow alone in the old cell. The lovely thin paper with a bit of matress stuffing in it  if you could get a match  was as good a smoke as I ever tasted.;Brendan Behan;alone                    121</t>
  </si>
  <si>
    <t>Cure yourself of the affliction of caring how you appear to others. Concern yourself only with how you appear before God  concern yourself only with the idea that God may have of you.;Miguel de Unamuno;god                     120</t>
  </si>
  <si>
    <t>I felt that I had worked hard my entire life and deserved to enjoy all the temptations around me. I felt I was entitled  and thanks to money and fame  I didn't have to go far to find them.;Tiger Woods;money                    119</t>
  </si>
  <si>
    <t>By no means do I want to be a piece of meat for the rest of my career. It's funny when you get asked to do a talk show  and then they follow it up with requesting you take your shirt off.;Kellan Lutz;funny                     118</t>
  </si>
  <si>
    <t>You can't tell your kids to read if you're just watching television. They have to see you read. And in that respect  I think it's important to walk the walk. It's a wonderful shared time.;Gary Ross;respect                     115</t>
  </si>
  <si>
    <t>I know of no more important subject to the peace of Europe and the world than the reasonable reduction of armaments  especially in Europe  and of naval armaments throughout the world.;Frank B. Kellogg;peace                    115</t>
  </si>
  <si>
    <t>Our strength in finance has led us to set up an international financial centre with medium and long-term objectives  especially to develop Islamic financial and insurance services.;Hassanal Bolkiah;finance                     115</t>
  </si>
  <si>
    <t>It's true that it's within the realm of cultural politics that young people tend to work through political issues  which I think is good  although it's not going to solve the problems.;Angela Davis;politics                    113</t>
  </si>
  <si>
    <t>Hope is definitely not the same thing as optimism. It is not the conviction that something will turn out well  but the certainty that something makes sense  regardless of how it turns out.;Vaclav Havel;hope                    109</t>
  </si>
  <si>
    <t>In principle if I could not have a home I wouldn't. But not having a home would be too difficult procedurally  going from hotel to hotel  the gap of three hours where you're hungry and tired.;Lee Child;home                    109</t>
  </si>
  <si>
    <t>The United States contributes to peace in both by serving as a buffer between and among regional powers that  while not preparing for armed conflict  do not fully trust one another.;Michael Mandelbaum;trust                    108</t>
  </si>
  <si>
    <t>The United States contributes to peace in both by serving as a buffer between and among regional powers that  while not preparing for armed conflict  do not fully trust one another.;Michael Mandelbaum;peace                    108</t>
  </si>
  <si>
    <t>It is understanding that gives us an ability to have peace. When we understand the other fellow's viewpoint  and he understands ours  then we can sit down and work out our differences.;Harry S. Truman;peace                    107</t>
  </si>
  <si>
    <t>China's idea of fair trade is government subsidies of its textile and apparel exports to the United States  currency manipulation  and forgiveness of loans by its government banks.;Virginia Foxx;forgiveness                    106</t>
  </si>
  <si>
    <t>Interventions are really emotionally exhausting and I would never ever want to have one. In the same way  I would never want to have a surprise birthday party. That would be horrible.;Margaret Cho;birthday                     104</t>
  </si>
  <si>
    <t>Our society must make it right and possible for old people not to fear the young or be deserted by them  for the test of a civilization is the way that it cares for its helpless members.;Pearl S. Buck;fear                     103</t>
  </si>
  <si>
    <t>I used to know Jennifer Love Hewitt. We lived in the same apartment building when I was about... jeez  I guess it was when I was doing 'Christmas Vacation'  so I was about 13 or 14.;Johnny Galecki;christmas                    101</t>
  </si>
  <si>
    <t>I'm hosting weekend retreats all over America. It is like a 24-hour slumber party for moms. We laugh  eat  play games  get massages  win prizes  talk about parenting and even cry a bit.;Lisa Whelchel;parenting                 100</t>
  </si>
  <si>
    <t>I think one of the terrible things today is that people have this deathly fear of food: fear of eggs  say  or fear of butter. Most doctors feel that you can have a little bit of everything.;Julia Child;food                    100</t>
  </si>
  <si>
    <t>I had some of the students in my finance class actually do some empirical work on capital structures  to see if we could find any obvious patterns in the data  but we couldn't see any.;Merton Miller;finance                    100</t>
  </si>
  <si>
    <t>I think one of the terrible things today is that people have this deathly fear of food: fear of eggs  say  or fear of butter. Most doctors feel that you can have a little bit of everything.;Julia Child;fear                    100</t>
  </si>
  <si>
    <t>I have a Christian worldview and so it shapes the way that I view issues. I don't apologize for that  and I don't think people of faith ought to shrink away from being in the public arena.;John Thune;faith                     100</t>
  </si>
  <si>
    <t>The best history is but like the art of Rembrandt it casts a vivid light on certain selected causes  on those which were best and greatest it leaves all the rest in shadow and unseen.;Walter Bagehot;history                     99</t>
  </si>
  <si>
    <t>As for doing good that is one of the professions which is full. Moreover I have tried it fairly and  strange as it may seem  am satisfied that it does not agree with my constitution.;Henry David Thoreau;good                    99</t>
  </si>
  <si>
    <t>My dad is such a good man. You know how when you are a child you think your dad is invincible? Well  I still think that - he is so wise and everything I do I ask my dad's advice about first.;Leona Lewis;dad                     99</t>
  </si>
  <si>
    <t>It was a wonderful experience to work with Sylvia. She pushed me to be more powerful with my acting  and she told me scores of the most incredible stories I've ever heard. She is amazing.;Lukas Haas;amazing                     99</t>
  </si>
  <si>
    <t>I've grown as a person. The dynamics on this set are very demanding because we work a lot of hours  it's very sad material  so there's always someone upset because it's really heavy stuff.;Elisabeth Rohm;sad                    98</t>
  </si>
  <si>
    <t>While Haiti has recently celebrated more than 200 years of independence from French colonial rule  the citizens of the island remain vulnerable to poverty  poor health  and political chaos.;Eliot Engel;health                   97</t>
  </si>
  <si>
    <t>Chocolate is the first luxury. It has so many things wrapped up in it: Deliciusness in the moment  childhood memories  and that grin-inducing feeling of getting a reward for being good.;Mariska Hargitay;good                    97</t>
  </si>
  <si>
    <t>I believe God is managing affairs and that He doesn't need any advice from me. With God in charge  I believe everything will work out for the best in the end. So what is there to worry about.;Henry Ford;god                     97</t>
  </si>
  <si>
    <t>Acting is a sense of wonder and magic and mystery for me and when life takes me on a new journey  I simply remember the smile my first ballet recital put on my face and I move forward.;Andrea Thompson;smile                     96</t>
  </si>
  <si>
    <t>My job in this life is to give people spiritual ecstasy through music. In my concerts people cry  laugh  dance. If they climaxed spiritually  I did my job. I did it decently and honestly.;Carlos Santana;music                   96</t>
  </si>
  <si>
    <t>The three great ends which a statesman ought to propose to himself in the government of a nation  are one  Security to possessors two  facility to acquirers and three  hope to all.;Samuel Taylor Coleridge;hope                  96</t>
  </si>
  <si>
    <t>In addition to their power over government based on government financing and personal influence  bankers could steer governments in ways they wished them to go by other pressures.;Carroll Quigley;government                     95</t>
  </si>
  <si>
    <t>There is this difference between happiness and wisdom: he that thinks himself the happiest man  really is so but he that thinks himself the wisest  is generally the greatest fool.;Charles Caleb Colton;wisdom                    94</t>
  </si>
  <si>
    <t>I look forward to working with our leadership team to advance the causes of smaller government  lower taxes  eliminating terrorism  and providing affordable health care  among other issues.;Howard Coble;health                  94</t>
  </si>
  <si>
    <t>I asked a ref if he could give me a technical foul for thinking bad things about him. He said  of course not. I said  well  I think you stink. And he gave me a technical. You can't trust em.;Jim Valvano;trust                   93</t>
  </si>
  <si>
    <t>The three hardest tasks in the world are neither physical feats nor intellectual achievements  but moral acts: to return love for hate  to include the excluded  and to say  'I was wrong'.;Sydney J. Harris;love                  93</t>
  </si>
  <si>
    <t>If the federal government had been around when the Creator was putting His hand to this state  Indiana wouldn't be here. It'd still be waiting for an environmental impact statement.;Ronald Reagan;government                     93</t>
  </si>
  <si>
    <t>My team and I have reunited two elements that coexist with difficulty: respect and affection  because when they love you they don't respect you and when they respect you they don't love you.;Shakira;respect                     92</t>
  </si>
  <si>
    <t>The universal medicine for the Soul is the Supreme Reason and Absolute Justice for the mind  mathematical and practical Truth for the body  the Quintessence  a combination of light and gold.;Albert Pike;truth                   91</t>
  </si>
  <si>
    <t>Life is a series of steps. Things are done gradually. Once in a while there is a giant step  but most of the time we are taking small  seemingly insignificant steps on the stairway of life.;Ralph Ransom;time                    91</t>
  </si>
  <si>
    <t>War should be the only study of a prince. He should consider peace only as a breathing-time  which gives him leisure to contrive  and furnishes as ability to execute  military plans.;Niccolo Machiavelli;peace                   91</t>
  </si>
  <si>
    <t>My recipe for dealing with anger and frustration: set the kitchen timer for twenty minutes  cry  rant  and rave  and at the sound of the bell  simmer down and go about business as usual.;Phyllis Diller;business                 90</t>
  </si>
  <si>
    <t>If the education and studies of children were suited to their inclinations and capacities  many would be made useful members of society that otherwise would make no figure in it.;Samuel Richardson;education                     89</t>
  </si>
  <si>
    <t>Do you know what it means to come home at night to a woman who'll give you a little love  a little affection  a little tenderness? It means you're in the wrong house  that's what it means.;Henny Youngman;love                   88</t>
  </si>
  <si>
    <t>Do you know what it means to come home at night to a woman who'll give you a little love  a little affection  a little tenderness? It means you're in the wrong house  that's what it means.;Henny Youngman;home                   88</t>
  </si>
  <si>
    <t>Nature seems at each man's birth to have marked out the bounds of his virtues and vices  and to have determined how good or how wicked that man shall be capable of being.;Francois de La Rochefoucauld;nature                     87</t>
  </si>
  <si>
    <t>There is a Japanese proverb that literally goes 'Raise the sail with your stronger hand ' meaning you must go after the opportunities that arise in life that you are best equipped to do.;Soichiro Honda;best                     87</t>
  </si>
  <si>
    <t>Our guiding principle was that design is neither an intellectual nor a material affair  but simply an integral part of the stuff of life  necessary for everyone in a civilized society.;Walter Gropius;society                    86</t>
  </si>
  <si>
    <t>I don't think American poetry has gotten any better in the past 35 years. Oddly enough  creative writing programs seem to have been good for fiction  and I would not have predicted that.;Robert Morgan;poetry                    86</t>
  </si>
  <si>
    <t>No one ever pretended that shopping for anything is a rational experience. If it were  would there be Fluffernutter? Laceless sneakers? Porkpie hats? Would the Chia Pet even exist?;Jeffrey Kluger;experience                     85</t>
  </si>
  <si>
    <t>Instead of the international police action we had hoped for during the war in Kosovo  there are wars again - conducted with state-of-the-art technology  but still in the old style.;Jurgen Habermas;technology                    84</t>
  </si>
  <si>
    <t>What do I geek out about? What am I? Hmmm. I love movies. I watch movies. I like big  sweeping epics  like Ed Zwick stuff: 'The Last Samurai ' 'Legends of the Fall ' 'Blood Diamond ' 'Glory.';Chris Evans;movies                 84</t>
  </si>
  <si>
    <t>Homosexuality is against nature. Sexual expression is permitted only within marriage  between man and woman  male and female. Anything else is an abnormality and is against nature.;Pope Shenouda III;marriage                    84</t>
  </si>
  <si>
    <t>It is no longer a question of a Christian going about to convert others to the faith  but of each one being ready to listen to the other and so to grow together in mutual understanding.;Bede Griffiths;faith                     84</t>
  </si>
  <si>
    <t>On the one hand we publicly pronounce the equality of all peoples on the other hand  in our immigration laws  we embrace in practice these very theories we abhor and verbally condemn.;Emanuel Celler;equality                    83</t>
  </si>
  <si>
    <t>The business aspect is one of the most important things about having a music career  because every choice you make in a management meeting affects your life a year-and-a-half from now.;Taylor Swift;business                     83</t>
  </si>
  <si>
    <t>If I were given a choice between two films and one was dark and explored depraved  troubled or sick aspects of our culture  I would always opt for that over the next romantic comedy.;David Schwimmer;romantic                    81</t>
  </si>
  <si>
    <t>You will obtain a vision of matter that is perhaps fatiguing for your imagination  but pure and stripped of what the requirements of life make you add to it in external perception.;Henri Bergson;imagination                     81</t>
  </si>
  <si>
    <t>I can't get my head around the fact that the technology of the first two movies  which are forty years prior to Star Wars  is so much better than any technology they had in Star Wars!;David Prowse;technology                    79</t>
  </si>
  <si>
    <t>An arts education helps build academic skills and increase academic performance  while also providing alternative opportunities to reward the skills of children who learn differently.;Gavin Newsom;education                     79</t>
  </si>
  <si>
    <t>I listen to them freely and with all the respect merited by their intelligence  their character  their knowledge  reserving always my incontestable right of criticism and censure.;Mikhail Bakunin;intelligence                   78</t>
  </si>
  <si>
    <t>My father was a small-town banker. He became very ill when I was 10 years old  and we went to California three years later in an attempt to recover his health  which never happened.;Warren Christopher;health                    77</t>
  </si>
  <si>
    <t>If you make the unconditional commitment to reach your most important goals  if the strength of your decision is sufficient  you will find the way and the power to achieve your goals.;Robert Conklin;strength                    75</t>
  </si>
  <si>
    <t>I would like to be remembered as a man who had a wonderful time living life  a man who had good friends  fine family - and I don't think I could ask for anything more than that  actually.;Frank Sinatra;family                   75</t>
  </si>
  <si>
    <t>Through all the relationship stuff I've gone through in the past few years  I know there are fundamental differences in how men and women view sex and how they view their futures.;Aaron Eckhart;relationship                     74</t>
  </si>
  <si>
    <t>Critics? Don't talk to me of critics! You think some jackanapes journalist  his soul eaten away by the maggots of jealousy and failure  has anything worthwhile to say of art? I don't.;Jonathan Raban;jealousy                    74</t>
  </si>
  <si>
    <t>Ancient recipients of instant news probably couldn't do very much about it  for instance. Xerxes would still need three months to get his army together  and he might not get home for years.;Peter Singer;home                    74</t>
  </si>
  <si>
    <t>I think I thought it would be important for electronics as we knew it then  but that was a much simpler business and electronics was mostly radio and television and the first computers.;Jack Kilby;computers                     74</t>
  </si>
  <si>
    <t>My parents separated when I was four. It wasn't the smoothest of divorces  but then as my mother always says  'You can't have a passionate marriage without a passionate divorce.';Sophie Ellis-Bextor;marriage                    73</t>
  </si>
  <si>
    <t>The only freedom which deserves the name is that of pursuing our own good  in our own way  so long as we do not attempt to deprive others of theirs  or impede their efforts to obtain it.;John Stuart Mill;good                   73</t>
  </si>
  <si>
    <t>People live longer today than they ever have. They live happier lives  have more knowledge  more information. All this is the result of communications technology. How is any of that bad?;Tom Clancy;knowledge                    69</t>
  </si>
  <si>
    <t>I passionately believe that's it's not just what you say that counts  it's also how you say it - that the success of your argument critically depends on your manner of presenting it.;Alain de Botton;success                     68</t>
  </si>
  <si>
    <t>Presents don't really mean much to me. I don't want to sound mawkish  but - it was the realization that I have a great many people in my life who really love me  and who I really love.;Gabriel Byrne;birthday                    68</t>
  </si>
  <si>
    <t>The important thing is that we recognize our President's leadership  that he is not saying: I am going to walk away from this. He is saying: I am going to do the right thing.;Kay Bailey Hutchison;leadership                     67</t>
  </si>
  <si>
    <t>Education can counteract the natural tendency to do the wrong thing  but the inexorable succession of generations requires that the basis for this knowledge be constantly refreshed.;Garrett Hardin;knowledge                     67</t>
  </si>
  <si>
    <t>Education can counteract the natural tendency to do the wrong thing  but the inexorable succession of generations requires that the basis for this knowledge be constantly refreshed.;Garrett Hardin;education                     67</t>
  </si>
  <si>
    <t>I got amazing training both with Theatre Sports... back in Edmonton  Alberta - I can't give those people enough credit - and the daytime drama I did. Incredible training  both of them.;Nathan Fillion;amazing                    67</t>
  </si>
  <si>
    <t>The more unique your film is and unusual it is and difficult it is  the harder it is to get it financed. That's why a lot of good filmmakers are doing television. They do HBO movies.;David Cronenberg;movies                     66</t>
  </si>
  <si>
    <t>My mother's love has always been a sustaining force for our family  and one of my greatest joys is seeing her integrity  her compassion  her intelligence reflected in my daughters.;Michelle Obama;intelligence                   66</t>
  </si>
  <si>
    <t>If you scratch below the surface and ask what really makes me tick  it's the liberalism of trying to promote freedom and opportunity. Promoting social mobility is one of the keys to that.;Nick Clegg;freedom                     66</t>
  </si>
  <si>
    <t>I can very well do without God both in my life and in my painting  but I cannot  suffering as I am  do without something which is greater than I am  which is my life  the power to create.;Vincent Van Gogh;power                 65</t>
  </si>
  <si>
    <t>In Kenya women are the first victims of environmental degradation  because they are the ones who walk for hours looking for water  who fetch firewood  who provide food for their families.;Wangari Maathai;food                   65</t>
  </si>
  <si>
    <t>As crucial as religion has been and is to the life of the nation  America's unifying force has never been a specific faith  but a commitment to freedom - not least freedom of conscience.;Jon Meacham;religion                    64</t>
  </si>
  <si>
    <t>So the American government lied to the Native Americans for many  many years  and then President Clinton lied about a relationship  and everyone was surprised! A little naive  I feel!;Eddie Izzard;relationship                  64</t>
  </si>
  <si>
    <t>The things that will destroy America are prosperity-at-any-price  peace-at-any-price  safety-first instead of duty-first  the love of soft living  and the get-rich-quick theory of life.;Theodore Roosevelt;love                  64</t>
  </si>
  <si>
    <t>The things that will destroy America are prosperity-at-any-price  peace-at-any-price  safety-first instead of duty-first  the love of soft living  and the get-rich-quick theory of life.;Theodore Roosevelt;life                  64</t>
  </si>
  <si>
    <t>Mine are the deep-seated fears established when we are children  and they never quite go away: the fear of being helpless  the fear of being trapped  the fear of being out of control.;Virginia C. Andrews;fear                   63</t>
  </si>
  <si>
    <t>It is through this mysterious power that we too have our being  and we therefore yield to our neighbors  even to our animal neighbors  the same right as ourselves to inhabit this vast land.;Sitting Bull;power                   62</t>
  </si>
  <si>
    <t>I think of myself as a fairly attractive girl and always have  thanks to my mom. I was brought into this world thinking I was gorgeous because my mother was extremely devoted to this notion.;Amy Schumer;mom                     61</t>
  </si>
  <si>
    <t>Our will makes constantly a sort of agreement with the world  whereby  if the world will continually show some respect to the will  the will shall consent to be strenuous in its industry.;Josiah Royce;respect                   60</t>
  </si>
  <si>
    <t>I've had a lot of very positive feedback about those stories  and seem to have struck upon something that most people feel. I can also tap dance  and don't know many other authors who can.;Paul Kane;positive                    60</t>
  </si>
  <si>
    <t>The best time to frame an answer to the letters of a friend  is the moment you receive them. Then the warmth of friendship  and the intelligence received  most forcibly cooperate.;William Shenstone;friendship                   59</t>
  </si>
  <si>
    <t>As soon as I became old enough to make my dreams my reality  I became a firm believer that the subconscious and the world outside of our flesh and blood is essentially the truth.;Melissa Auf der Maur;dreams                     59</t>
  </si>
  <si>
    <t>Since the attack on the United States on September 11 2001  and the US retaliation in Afghanistan and Iraq  there must be few people who have not felt a twinge of nostalgia for the cold war.;James Buchan;war                    58</t>
  </si>
  <si>
    <t>Mom was the one who taught me unconditional love. With Dad  I'd always felt there was something to live up to - expectations. But in the last year  we had a wonderful relationship.;Greg Louganis;relationship                    58</t>
  </si>
  <si>
    <t>Do you force your kids to pay attention to what's going on  or do you let them live their lives outside of it? My hope is that my child is a strong activist. That would make me most proud.;Eddie Vedder;hope                     58</t>
  </si>
  <si>
    <t>I don't think people should have boundaries put on them  by themselves or society or another gender  because it's our birthright to experience life in whatever way we feel best suits us.;Hilary Swank;society                    55</t>
  </si>
  <si>
    <t>My dad grew up in a working-class Jewish neighbourhood  and I got a scholarship from my dad's union to go to college. I went there to get an education  not as an extension of privilege.;Ezra Koenig;education                    54</t>
  </si>
  <si>
    <t>I was recording stuff with my dad when I was like five  six years old. I played with him on tour. I'd gone with him to Japan in '91  played some gigs  did a couple shows at the Albert Hall.;Dhani Harrison;dad                   54</t>
  </si>
  <si>
    <t>If you are going to have to play defense all the time  you cannot have the kind of ingenuity  assertiveness  independence  and intelligence which is what has made our country strong.;Arlen Specter;intelligence                  53</t>
  </si>
  <si>
    <t>An institution or reform movement that is not selfish  must originate in the recognition of some evil that is adding to the sum of human suffering  or diminishing the sum of happiness.;Clara Barton;happiness                    53</t>
  </si>
  <si>
    <t>When you're wounded and left on Afghanistan's plains  and the women come out to cut up what remains  jest roll to your rifle and blow out your brains and go to your gawd like a soldier.;Rudyard Kipling;women                    52</t>
  </si>
  <si>
    <t>Anyone that has a job that takes them away from home  I think  can understand the difficulties in maintaining consistency  not only with your family and those you love but with your friends.;Heath Ledger;home                   52</t>
  </si>
  <si>
    <t>The people are the only legitimate fountain of power  and it is from them that the constitutional charter  under which the several branches of government hold their power  is derived.;James Madison;government                   52</t>
  </si>
  <si>
    <t>You must do as your people do. If my people are poor  I must be poor. People ask me  'Why don't you find a personal coach or a private car?' I can't. Then I won't be part of my people.;Haile Gebrselassie;car                    52</t>
  </si>
  <si>
    <t>We must advertise to U.S. business that we are there  that our attitude has changed  and that we care. When we are asked to help  we have to perform and provide the right advice.;Lawrence Eagleburger;attitude                   52</t>
  </si>
  <si>
    <t>The moment someone chooses to trust in Jesus Christ  his sins are wiped away  and he is adopted into God's family. That individual is set apart as a child of God  with a sacred purpose.;Charles Stanley;family                   51</t>
  </si>
  <si>
    <t>We used to play the underground clubs like the UFO  and Middle Earth  and they were great because they would have on things like a poet  string quartets  and then a rock band! It was kinda cool!;Alvin Lee;cool                  50</t>
  </si>
  <si>
    <t>Our generation has an incredible amount of realism  yet at the same time it loves to complain and not really change. Because  if it does change  then it won't have anything to complain about.;Tori Amos;change                   50</t>
  </si>
  <si>
    <t>In the investigation of a neurotic style of life  we must always suspect an opponent  and note who suffers most because of the patient's condition. Usually this is a member of the family.;Alfred Adler;family                    48</t>
  </si>
  <si>
    <t>People are so used to having their lives filmed  they're not even conscious of having cameras around. I still have that sort of suspicion when a camera comes out. I view it as a thing to fear.;Sade Adu;fear                     47</t>
  </si>
  <si>
    <t>I am convinced that it is not the fear of death  of our lives ending that haunts our sleep so much as the fear... that as far as the world is concerned  we might as well never have lived.;Harold Kushner;fear                    47</t>
  </si>
  <si>
    <t>If men and women are to understand each other  to enter into each other's nature with mutual sympathy  and to become capable of genuine comradeship  the foundation must be laid in youth.;Havelock Ellis;nature                   45</t>
  </si>
  <si>
    <t>For all history up to the end of the Cold War  summit meetings were historic and dramatic occasions  when leaders who controlled the destiny of much of the world met to change the world.;Conrad Black;history                    45</t>
  </si>
  <si>
    <t>No cause is left but the most ancient of all  the one  in fact  that from the beginning of our history has determined the very existence of politics  the cause of freedom versus tyranny.;Hannah Arendt;politics                  44</t>
  </si>
  <si>
    <t>When I am speaking about American presidents  I have to speak about my very special relations with President Clinton. He contributed more to peace than anybody else in the American sense.;Shimon Peres;peace                     44</t>
  </si>
  <si>
    <t>I got stuck up a tree when I was about seven  and my dad had to come and get the ladder to get me down. I loved to climb all the way up to the top. I must have been a koala in my past life.;Miranda Kerr;dad                     44</t>
  </si>
  <si>
    <t>Christians were instructed to serve others  and the thanksgiving was for the grace of God and the fact that God offered a way for man to return to a positive relationship with Him.;John Clayton;thanksgiving                     42</t>
  </si>
  <si>
    <t>Playing in New England and the Boston area  the fans are so passionate about their sports if you don't play well  they'll let you know so I know it's not something that they take lightly.;Drew Bledsoe;sports                    42</t>
  </si>
  <si>
    <t>Christians were instructed to serve others  and the thanksgiving was for the grace of God and the fact that God offered a way for man to return to a positive relationship with Him.;John Clayton;relationship                     42</t>
  </si>
  <si>
    <t>I certainly notice the vitality in Belfast  which wasn't there in the Seventies. There was a war going on then. Now there are cranes everywhere. There really is a sense of renewal and hope.;Liam Neeson;hope                     42</t>
  </si>
  <si>
    <t>I have my moments. Ever since I was a boy  I never was someone who was at ease with happiness. Too often I embrace introspection and self-doubt. I wish I could embrace the good things.;Hugh Laurie;happiness                     41</t>
  </si>
  <si>
    <t>I've turned down jobs because I've said  'Honestly  I can't find my way in. I can't do it. I love you  as a director. I think the script is good. You deserve better than I think I can do.';David Duchovny;good                   39</t>
  </si>
  <si>
    <t>If all Church power vests in the clergy  then the people are practically bound to passive obedience in all matters of faith and practice for all right of private judgment is then denied.;Charles Hodge;faith                     39</t>
  </si>
  <si>
    <t>However it is debased or misinterpreted  love is a redemptive feature. To focus on one individual so that their desires become superior to yours is a very cleansing experience.;Jeanette Winterson;experience                     39</t>
  </si>
  <si>
    <t>It is a weird feeling to have people go  'Hey Chris' like they know me. But  number one  99 percent of my experiences have been really cool. People couldn't be nicer and more positive.;Christopher Meloni;cool                   39</t>
  </si>
  <si>
    <t>We consider Christmas as the encounter  the great encounter  the historical encounter  the decisive encounter  between God and mankind. He who has faith knows this truly let him rejoice.;Pope Paul VI;christmas                  38</t>
  </si>
  <si>
    <t>Screenplays I didn't really care about  journalism  travel books  getting my writer friends to write about their dreams or something. I just determined to write the books I had to write.;Kazuo Ishiguro;travel                   38</t>
  </si>
  <si>
    <t>The episodes all blend together for me  so I don't remember. I can't even remember what I had for breakfast this morning. I always feel I must be such a disappointment to them.;Sarah Michelle Gellar;morning                     38</t>
  </si>
  <si>
    <t>Screenplays I didn't really care about  journalism  travel books  getting my writer friends to write about their dreams or something. I just determined to write the books I had to write.;Kazuo Ishiguro;dreams                   38</t>
  </si>
  <si>
    <t>There is little difference in people  but that little difference makes a big difference. That little difference is attitude. The big difference is whether it is positive or negative.;Robert Collier;positive                     36</t>
  </si>
  <si>
    <t>The sort of thinking at the time was  'Well  we're giving you access to medical care which you wouldn't otherwise be able to get  so your payment is that we get to use you in research.';Rebecca Skloot;medical                   36</t>
  </si>
  <si>
    <t>Here once again education is crucial  it enables children to be become more aware of their rights and to exercise them in a respectful manner which helps them shape their own future.;Carol Bellamy;education                     36</t>
  </si>
  <si>
    <t>There is little difference in people  but that little difference makes a big difference. That little difference is attitude. The big difference is whether it is positive or negative.;Robert Collier;attitude                     36</t>
  </si>
  <si>
    <t>At the beginning of the new century  it is the common aspiration of the peoples of the two countries to deepen mutual understanding  enhance trust  develop friendship and strengthen cooperation.;Li Peng;trust                   35</t>
  </si>
  <si>
    <t>I see 30 to 40 gallery shows a week  and no matter what kind of mood I'm in  no matter how bad the art is  I almost always feel better afterward. I can learn as much from bad art as from good.;Jerry Saltz;art                   35</t>
  </si>
  <si>
    <t>In the melting pot that is America  inclusive trumps exclusive. Whether it's single women  young adults  or minorities  alienating the rapidly growing voting blocs is not smart politics.;Eliot Spitzer;politics                  34</t>
  </si>
  <si>
    <t>But being on location and shooting  whether its in Puerto Rico or Atlanta  it always reminds me of how really cool my job can be. Interacting with the fans is one of the best parts of it.;Dwayne Johnson;cool                    34</t>
  </si>
  <si>
    <t>If we are to change our world view  images have to change. The artist now has a very important job to do. He's not a little peripheral figure entertaining rich people  he's really needed.;Vaclav Havel;change                    34</t>
  </si>
  <si>
    <t>If you come into success too soon  you'll burn out and be finished before you know it. If you let the maturation process happen naturally  you'll be happier with yourself in the end.;Lucinda Williams;success                    33</t>
  </si>
  <si>
    <t>In the book I define conservatism  as I believe it is fit upon four categories of principle: respect for The Constitution  respect for life  less government  and personal responsibility.;Jonathan Krohn;respect                  33</t>
  </si>
  <si>
    <t>Look not mournfully into the past  it comes not back again. Wisely improve the present  it is thine. Go forth to meet the shadowy future without fear and with a manly heart.;Henry Wadsworth Longfellow;future                    33</t>
  </si>
  <si>
    <t>My practicality consists in this  in the knowledge that if you beat your head against the wall it is your head which breaks and not the wall - that is my strength  my only strength.;Antonio Gramsci;knowledge                    32</t>
  </si>
  <si>
    <t>I'm still going to make mistakes  but I don't have any problems with publicly professing my faith now. It just took me a long time to get to the right place in my relationship with Christ.;Scott Stapp;faith                     32</t>
  </si>
  <si>
    <t>What a piece of work is a man  how noble in reason  how infinite in faculties  in form and moving how express and admirable  in action how like an angel  in apprehension how like a god.;William Shakespeare;work                 29</t>
  </si>
  <si>
    <t>Not much shocked me. You know  I worked in a home for Alzheimer's patients and my dad used to be really into murders and stuff  so I saw dead bodies. It desensitised me to a lot of things.;Ellie Goulding;dad                    29</t>
  </si>
  <si>
    <t>When a book leaves your hands  it belongs to God. He may use it to save a few souls or to try a few others  but I think that for the writer to worry is to take over God's business.;Flannery O'Connor;business                    29</t>
  </si>
  <si>
    <t>You'd think that in this age  especially in the 21st century - especially with all the technology and all the discoveries that we've made - that we would figure out how to tackle abuse.;Tori Amos;technology                     28</t>
  </si>
  <si>
    <t>If you don't know how to die  don't worry Nature will tell you what to do on the spot  fully and adequately. She will do this job perfectly for you don't bother your head about it.;Michel de Montaigne;nature                    28</t>
  </si>
  <si>
    <t>In rising financial markets  the world is forever new. The bull or optimist has no eyes for past or present  but only for the future  where streams of revenue play in his imagination.;James Buchan;imagination                   27</t>
  </si>
  <si>
    <t>Some days are just bad days  that's all. You have to experience sadness to know happiness  and I remind myself that not every day is going to be a good day  that's just the way it is!;Dita Von Teese;happiness                   27</t>
  </si>
  <si>
    <t>I think that's become passe  but if you can surround yourself with a kind of monument to yourself and your family - a statement - and you can afford it  then that's a noble project.;Sylvester Stallone;family                    27</t>
  </si>
  <si>
    <t>I want to go out at the top  but the secret is knowing when you're at the top  it's so difficult in this business  your career fluctuates all the time  up and down  like a pair of trousers.;Rod Stewart;business                 27</t>
  </si>
  <si>
    <t>Richard Nixon is a no good  lying bastard. He can lie out of both sides of his mouth at the same time  and if he ever caught himself telling the truth  he'd lie just to keep his hand in.;Harry S. Truman;truth                   26</t>
  </si>
  <si>
    <t>I know it sounds new age-y  but what I've truly come up with is that you really need to trust that you're on your own path  as long as you stay true to it and you show up  which is 99% of it.;Jane Lynch;trust                   26</t>
  </si>
  <si>
    <t>Men of age object too much  consult too long  adventure too little  repent too soon  and seldom drive business home to the full period  but content themselves with a mediocrity of success.;Dale Carnegie;success                 26</t>
  </si>
  <si>
    <t>And nothing embittered me  which is important  because I think ethnic people and women in this society can end up being embittered because of the lack of affirmative action  you know.;James Earl Jones;society                   25</t>
  </si>
  <si>
    <t>I just got one last thing  I urge all of you  all of you  to enjoy your life  the precious moments you have. To spend each day with some laughter and some thought  to get you're emotions going.;Jim Valvano;life                 25</t>
  </si>
  <si>
    <t>I have dreamed in my life  dreams that have stayed with me ever after  and changed my ideas they have gone through and through me  like wine through water  and altered the color of my mind.;Emily Bronte;dreams                  25</t>
  </si>
  <si>
    <t>From 1997 when we came in  you guys and the public bought seven million more cars. You didn't get rid of the second car  did you? So what is happening is the growth of cars on the motorway.;John Prescott;car                    25</t>
  </si>
  <si>
    <t>The components of anxiety  stress  fear  and anger do not exist independently of you in the world. They simply do not exist in the physical world  even though we talk about them as if they do.;Wayne Dyer;anger                  25</t>
  </si>
  <si>
    <t>I'm better with my hands  and I always loved the slightly romantic idea of starting with bits of wood and being able to create something to sit on  to eat from  to store your clothes in.;Jamie Oliver;romantic                   24</t>
  </si>
  <si>
    <t>Every single Pixar film  at one time or another  has been the worst movie ever put on film. But we know. We trust our process. We don't get scared and say  'Oh  no  this film isn't working.';John Lasseter;trust                 23</t>
  </si>
  <si>
    <t>Advertising is a racket  like the movies and the brokerage business. You cannot be honest without admitting that its constructive contribution to humanity is exactly minus zero.;F. Scott Fitzgerald;business                     23</t>
  </si>
  <si>
    <t>Amidst all the clutter  beyond all the obstacles  aside from all the static  are the goals set. Put your head down  do the best job possible  let the flak pass  and work towards those goals.;Donald Rumsfeld;work                22</t>
  </si>
  <si>
    <t>In a still hot morning  the tide went out and didn't come back in. This was not a spectacular event. The sea did not roll up like a scroll  like the sky in Revelations. It quietly withdrew.;Ruth Park;morning                    22</t>
  </si>
  <si>
    <t>Radical constructivism  thus  is radical because it breaks with convention and develops a theory of knowledge in which knowledge does not reflect an 'objective' ontological reality.;Paul Watzlawick;knowledge                    22</t>
  </si>
  <si>
    <t>That's free enterprise  friends: freedom to gamble  freedom to lose. And the great thing - the truly democratic thing about it - is that you don't even have to be a player to lose.;Barbara Ehrenreich;freedom                    22</t>
  </si>
  <si>
    <t>Anyone can be a father  but it takes someone special to be a dad  and that's why I call you dad  because you are so special to me. You taught me the game and you taught me how to play it right.;Wade Boggs;dad                   22</t>
  </si>
  <si>
    <t>Amidst all the clutter  beyond all the obstacles  aside from all the static  are the goals set. Put your head down  do the best job possible  let the flak pass  and work towards those goals.;Donald Rumsfeld;best                22</t>
  </si>
  <si>
    <t>If you look for truth  you may find comfort in the end if you look for comfort you will not get either comfort or truth only soft soap and wishful thinking to begin  and in the end  despair.;C. S. Lewis;truth                   21</t>
  </si>
  <si>
    <t>Life is an unfoldment  and the further we travel the more truth we can comprehend. To understand the things that are at our door is the best preparation for understanding those that lie beyond.;Hypatia;best                     21</t>
  </si>
  <si>
    <t>Love feels no burden  thinks nothing of trouble  attempts what is above its strength  pleads no excuse of impossibility for it thinks all things lawful for itself  and all things possible.;Thomas a Kempis;love                  20</t>
  </si>
  <si>
    <t>We are a big country  with lots of advantages and history. We are proud to be French. We have to call on patriotism at this time... to ask for an effort in the battle against debt.;Francois Hollande;history                     20</t>
  </si>
  <si>
    <t>I actually feel like  for a lot of my career  I wasn't able to show my comedic range. I did a lot of dramas and dramedies. I was on 'E.R.' That's not generally thought of as a funny show.;Busy Philipps;funny                    20</t>
  </si>
  <si>
    <t>I like the hot-cold  the sugar-salt  being able to play over-the-top and dramatic things - in the same film. Just as in my life  I can be very funny and at other times almost extinguished.;Jean Dujardin;funny                   19</t>
  </si>
  <si>
    <t>Without this spirit  Modernist architecture cannot fully exist. Since there is often a mismatch between the logic and the spirit of Modernism  I use architecture to reconcile the two.;Tadao Ando;architecture                    19</t>
  </si>
  <si>
    <t>I could always sing  from a really young age  but my voice was really weird. I used to make my mum turn up the radio every day in our house. She was well into music so I got that from her.;Ellie Goulding;age                    19</t>
  </si>
  <si>
    <t>People internalize  from the jail to student loan debt  to credit card debt  to unemployment to the whole collective. It manifests itself in many ways  in people's home lives  domestic stuff.;Jesse Jackson;home                 18</t>
  </si>
  <si>
    <t>In a bad marriage  friends are the invisible glue. If we have enough friends  we may go on for years  intending to leave  talking about leaving - instead of actually getting up and leaving.;Erica Jong;marriage                  17</t>
  </si>
  <si>
    <t>A woman is gentle  soft  delicate  and a man's position is to protect her  help her up stairs  make sure she's in the car safely first. Take good care of your woman  and the sky's the limit!;Taraji P. Henson;car                17</t>
  </si>
  <si>
    <t>Life is so fresh  life is every day so new if we are fighting  only for the best. Sometimes I think the only real satisfaction in life is failure  failure in your endeavor to do your best.;Maude Adams;failure                   16</t>
  </si>
  <si>
    <t>Before 'Twilight ' occasionally I would get the 'Hey are you that girl from that movie?' but no one knew my first and last name. The fans of the saga are amazing  and it's very flattering.;Nikki Reed;amazing                    16</t>
  </si>
  <si>
    <t>Life is made up  not of great sacrifices or duties  but of little things  in which smiles and kindness  and small obligations given habitually  are what preserve the heart and secure comfort.;Humphry Davy;great                 15</t>
  </si>
  <si>
    <t>The problem is  is that President Bush and the Republican leadership in the Congress have resisted attempts to increase dramatically our fuel economy standards over the last five years.;Ed Markey;leadership                     14</t>
  </si>
  <si>
    <t>I've been very  very lucky in my career  in my life - from day one. When aspiring directors say  'What's your advice?' first I say  'Be born the son of a famous director. It's invaluable.';Jason Reitman;famous                  14</t>
  </si>
  <si>
    <t>I was a queen  and you took away my crown a wife  and you killed my husband a mother  and you deprived me of my children. My blood alone remains: take it  but do not make me suffer long.;Marie Antoinette;alone                  13</t>
  </si>
  <si>
    <t>First of all  I've been having a wonderful run of luck with cover albums  songs I didn't write. I had five pop cover albums and two Christmas albums  and they were all very successful.;Barry Manilow;christmas                   12</t>
  </si>
  <si>
    <t>As I've said  there were patriots who supported this war  and patriots who opposed it. And all of us are united in appreciation for our servicemen and women  and our hopes for Iraqis' future.;Barack Obama;war                   12</t>
  </si>
  <si>
    <t>I'll go out  but I leave early  before the shenanigans. I don't really do the Hollywood party thing. I'd rather watch sports or play videogames or work out or sleep  to be totally honest.;Cory Monteith;sports                   11</t>
  </si>
  <si>
    <t>As an actor  it's more interesting to play a nerd than anything else. It's a lot more fun - you don't worry about 'what's my hair like?' in the morning or 'which is my great angle?';Nicholas Brendon;morning                     11</t>
  </si>
  <si>
    <t>As a woman  my style defines my leadership. It's a gentler  more compassionate approach. I consult  I listen and I compromise where it's in the best interest of the citizens.;Kamla Persad-Bissessar;leadership                   10</t>
  </si>
  <si>
    <t>Deep down  the US  with its space  its technological refinement  its bluff good conscience  even in those spaces which it opens up for simulation  is the only remaining primitive society.;Jean Baudrillard;society                9</t>
  </si>
  <si>
    <t>Of course  not everybody's willing to go out and do the experiments  but for the people who are willing to go out and do that  - if the experiments don't work  then it means it's not science.;Seth Lloyd;science                  9</t>
  </si>
  <si>
    <t>You know  my first three or four drafts  you can see  are on legal pads in long hand. And then I go to a typewriter  and I know everybody's switching to a computer. And I'm sort of laughed at.;Robert Caro;legal                  8</t>
  </si>
  <si>
    <t>Which is  I'm an optimist that two people can be together to work out their conflicts. And that commitment  I think  might be what love is  because they both grow from their relationship.;Garry Shandling;dating                  8</t>
  </si>
  <si>
    <t>You know  Johnny Depp has always been a massive inspiration for me and he's somebody who has produced an incredible amount of work  and every single piece that he does is amazing.;Jamie Campbell Bower;amazing                    8</t>
  </si>
  <si>
    <t>Forward  as occasion offers. Never look round to see whether any shall note it... Be satisfied with success in even the smallest matter  and think that even such a result is no trifle.;Marcus Aurelius;success                    7</t>
  </si>
  <si>
    <t>I knew  of course  that trees and plants had roots  stems  bark  branches and foliage that reached up toward the light. But I was coming to realize that the real magician was light itself.;Edward Steichen;nature                 6</t>
  </si>
  <si>
    <t>Then  when I got in the military  I used to host - even in high school - I hosted the talent shows  and when I was in the military I would host all of our base Christmas parties and stuff.;Gary Owens;christmas                   4</t>
  </si>
  <si>
    <t>God  give us grace to accept with serenity the things that cannot be changed  courage to change the things which should be changed and the wisdom to distinguish the one from the other.;Reinhold Niebuhr;wisdom                    3</t>
  </si>
  <si>
    <t>But  on the other hand  I get bored with racism too and recognize that there are still many things to be said about a Black person and a White person loving each other in a racist society.;Audre Lorde;society                    3</t>
  </si>
  <si>
    <t>One  if you attack my integrity  I will defend myself. If you attack my patriotism  I will defend myself. If you come after my family  I will counter-attack viciously  I will destroy you.;Scott Ritter;patriotism                 3</t>
  </si>
  <si>
    <t>God  give us grace to accept with serenity the things that cannot be changed  courage to change the things which should be changed and the wisdom to distinguish the one from the other.;Reinhold Niebuhr;change                    3</t>
  </si>
  <si>
    <t>Man  coaching is a hard job  and it requires a lot of time... I hear stories from coaches who tell me that players call them in the middle of the night not knowing where they parked their car.;Joe Montana;car                    3</t>
  </si>
  <si>
    <t>But  when the work was finished  the Craftsman kept wishing that there were someone to ponder the plan of so great a work  to love its beauty  and to wonder at its vastness.;Giovanni Pico della Mirandola;beauty                  3</t>
  </si>
  <si>
    <t>So  for example  if a child is labeled as having a learning disability  it has very concrete consequences for the kinds of services and potentially accommodations that child will get.;Robert Sternberg;learning                   2</t>
  </si>
  <si>
    <t>Memorial Day this year is especially important as we are reminded almost daily of the great sacrifices that the men and women of the Armed Services make to defend our way of life.;Robin Hayes;memorialday                      203</t>
  </si>
  <si>
    <t>There are some people who want to throw their arms round you simply because it is Christmas there are other people who want to strangle you simply because it is Christmas.;Robert Staughton Lynd;christmas                      203</t>
  </si>
  <si>
    <t>I burned out on AIDS and did no AIDS work for a couple of years. I was so angry that people were still getting this disease that nobody can give you - you have to go out and get it!;Harvey Fierstein;work                      203</t>
  </si>
  <si>
    <t>A petty reason perhaps why novelists more and more try to keep a distance from journalists is that novelists are trying to write the truth and journalists are trying to write fiction.;Graham Greene;truth                      203</t>
  </si>
  <si>
    <t>Each of us has an inner dream that we can unfold if we will just have the courage to admit what it is. And the faith to trust our own admission. The admitting is often very difficult.;Julia Cameron;trust                      203</t>
  </si>
  <si>
    <t>I don't like food that's too carefully arranged it makes me think that the chef is spending too much time arranging and not enough time cooking. If I wanted a picture I'd buy a painting.;Andy Rooney;time                      203</t>
  </si>
  <si>
    <t>We can not wait until we have enough trained people willing to work at a teacher's salary and under conditions imposed upon teachers in order to improve what happens in the classroom.;Major Owens;teacher                      203</t>
  </si>
  <si>
    <t>Dictionary is the only place that success comes before work. Hard work is the price we must pay for success. I think you can accomplish anything if you're willing to pay the price.;Vince Lombardi;success                      203</t>
  </si>
  <si>
    <t>Something called 'the Oklahoma Standard' became known throughout the world. It means resilience in the face of adversity. It means a strength and compassion that will not be defeated.;Brad Henry;strength                      203</t>
  </si>
  <si>
    <t>There is a huge responsibility on all of us to get England through. It would be one of the biggest disasters in sports history if we blew it and we must make sure it does not happen.;Rio Ferdinand;sports                      203</t>
  </si>
  <si>
    <t>Am I a criminal? The world knows I'm not a criminal. What are they trying to put me in jail for? You've lost common sense in this society because of religious fanaticism and dogma.;Jack Kevorkian;society                      203</t>
  </si>
  <si>
    <t>Anybody who has been seriously engaged in scientific work of any kind realizes that over the entrance to the gates of the temple of science are written the words: 'Ye must have faith.';Max Planck;science                      203</t>
  </si>
  <si>
    <t>Wearing a tuxedo isn't as simple as it sounds. I've been to a lot of award shows in Hollywood over the years and have seen some pretty sad tuxes. It's surprisingly easy to go off the rails.;Paul Feig;sad                      203</t>
  </si>
  <si>
    <t>I have never been so calculating as to sing some Barry White song to get a girl. But I do think it's very romantic to cook dinner and sit around the piano at night and sing together.;John Stamos;romantic                      203</t>
  </si>
  <si>
    <t>When the missionaries came to Africa they had the Bible and we had the land. They said 'Let us pray.' We closed our eyes. When we opened them we had the Bible and they had the land.;Desmond Tutu;religion                      203</t>
  </si>
  <si>
    <t>I especially object to having my character assassinated by reference to events from my past which bear absolutely no relationship to the question of who the anthrax killer is.;Steven Hatfill;relationship                      203</t>
  </si>
  <si>
    <t>It would have been nice for Greg to eventually grow into a mature relationship with Laura. He was moving toward that already but then took a turn into the juvenile with Paige.;William Devane;relationship                      203</t>
  </si>
  <si>
    <t>The value systems of those with access to power and of those far removed from such access cannot be the same. The viewpoint of the privileged is unlike that of the underprivileged.;Aung San Suu Kyi;power                      203</t>
  </si>
  <si>
    <t>His tenacity is unmatched in my opinion. Incredible how someone could have suffered that long and come back out of prison with such a good heart and positive things to say and do.;Maurice Ashley;positive                      203</t>
  </si>
  <si>
    <t>Politics is about the improvement of people's lives. It's about advancing the cause of peace and justice in our country and the world. Politics is about doing well for the people.;Paul Wellstone;politics                      203</t>
  </si>
  <si>
    <t>The advantage of the internet is that it has taken away the charade of politics. China has heard of democracy and people know about certain concepts they wouldn't have previously.;Marilyn Manson;politics                      203</t>
  </si>
  <si>
    <t>Sometimes the beauty is easy. Sometimes you don't have to try at all. Sometimes you can hear the wind blow in a handshake. Sometimes there's poetry written right on the bathroom wall.;Ani DiFranco;poetry                      203</t>
  </si>
  <si>
    <t>I think what the Nobel committee is doing is going beyond war and looking at what humanity can do to prevent war. Sustainable management of our natural resources will promote peace.;Wangari Maathai;peace                      203</t>
  </si>
  <si>
    <t>There are no contests in the Art of Peace. A true warrior is invincible because he or she contests with nothing. Defeat means to defeat the mind of contention that we harbor within.;Morihei Ueshiba;peace                      203</t>
  </si>
  <si>
    <t>I've made three musical movies which is pretty good considering that not many are made but I was lucky in other ways. I came along when independent movies were starting to boom.;Christopher Walken;movies                      203</t>
  </si>
  <si>
    <t>We have the right as individuals to give away as much of our own money as we please in charity but as members of Congress we have no right to appropriate a dollar of the public money.;Davy Crockett;money                      203</t>
  </si>
  <si>
    <t>Country was about character. Country's changed because of monsters like Clear Channel who bought up all the stations and sliced them up into formats. Our demographic is now the soccer mom.;Gary Allan;mom                      203</t>
  </si>
  <si>
    <t>You know that being an American is more than a matter of where your parents came from. It is a belief that all men are created free and equal and that everyone deserves an even break.;Harry S. Truman;men                      203</t>
  </si>
  <si>
    <t>The hardest people to reach with the love of God are not the bad people. They know they are bad. They have no defense. The hardest ones to win for God are the self-righteous people.;Charles L. Allen;love                      203</t>
  </si>
  <si>
    <t>I started playing ukulele first for 2 years from age 9 to 11 and got my first guitar and got inspired by blues I heard on the radio that turned me on and I started learning myself.;Johnny Winter;learning                      203</t>
  </si>
  <si>
    <t>The biggest difference is in the leadership. It was better for us. We had more coaches and mentors to help us. A lot of the younger players today suffer from a lack of direction.;Isaiah Thomas;leadership                      203</t>
  </si>
  <si>
    <t>The monopoly of science in the realm of knowledge explains why evolutionary biologists do not find it meaningful to address the question whether the Darwinian theory is true.;Phillip E. Johnson;knowledge                      203</t>
  </si>
  <si>
    <t>Heroes to me are guys that sit in libraries. They absorb knowledge and then the risks they take are calculated on the basis of the courage it took to become replete with knowledge.;William Hurt;knowledge                      203</t>
  </si>
  <si>
    <t>There can be no two opinions as to what a highbrow is. He is the man or woman of thoroughbred intelligence who rides his mind at a gallop across country in pursuit of an idea.;Virginia Woolf;intelligence                      203</t>
  </si>
  <si>
    <t>I gather from a lawyer that there was a rehearsal yesterday. We haven't a hope. I know the presiding judge too: I've had the misfortune to sleep with his wife. He was specially picked.;Alphonse Karr;hope                      203</t>
  </si>
  <si>
    <t>The most influential factor in selling a home is always price. Don't build 'wiggle room' into the asking price. There's a price war out there and you have to win it from the get-go.;Barbara Corcoran;home                      203</t>
  </si>
  <si>
    <t>Their memory's like a train: you can see it getting smaller as it pulls away And the things you can't remember Tell the things you can't forget that History puts a saint in every dream.;Tom Waits;history                      203</t>
  </si>
  <si>
    <t>My parents- they've been my biggest influences and supporters since day one. They teach me every day that happiness comes from within and not from something outside of your heart.;Shawn Johnson;happiness                      203</t>
  </si>
  <si>
    <t>It all happened so fast. The ghetto. The deportation. The sealed cattle car. The fiery altar upon which the history of our people and the future of mankind were meant to be sacrificed.;Elie Wiesel;future                      203</t>
  </si>
  <si>
    <t>There is only one kind of freedom and that's individual liberty. Our lives come from our creator and our liberty comes from our creator. It has nothing to do with government granting it.;Ron Paul;freedom                      203</t>
  </si>
  <si>
    <t>I don't like food that's too carefully arranged it makes me think that the chef is spending too much time arranging and not enough time cooking. If I wanted a picture I'd buy a painting.;Andy Rooney;food                      203</t>
  </si>
  <si>
    <t>I was with a famous comedian when a young fan walked up and asked for an autograph. The comedian blew him off. I'll never forget the look on the young boy's face. He was devastated.;Louie Anderson;famous                      203</t>
  </si>
  <si>
    <t>There's always going to be that pressure when you're in front of the camera. When you're famous it's just an extreme version of reality and there's a pressure to look a certain way.;Geri Halliwell;famous                      203</t>
  </si>
  <si>
    <t>Growing up with my family gave me some of my best memories. I'd like to have a family of my own - slip away for a bit and do nothing but spend those early years with my children.;Katherine Jenkins;family                      203</t>
  </si>
  <si>
    <t>The steady expansion of welfare programs can be taken as a measure of the steady disintegration of the Negro family structure over the past generation in the United States.;Daniel Patrick Moynihan;family                      203</t>
  </si>
  <si>
    <t>Each of us has an inner dream that we can unfold if we will just have the courage to admit what it is. And the faith to trust our own admission. The admitting is often very difficult.;Julia Cameron;faith                      203</t>
  </si>
  <si>
    <t>I've woken up from dreams and the whole song is there. I'm listening to it in my dreams. I consciously have to wake myself up and get a tape recorder because I hear it like a record.;Lenny Kravitz;dreams                      203</t>
  </si>
  <si>
    <t>Everyone by now presumably knows about the danger of premature optimization. I think we should be just as worried about premature design - designing too early what a program should do.;Paul Graham;design                      203</t>
  </si>
  <si>
    <t>My dad was a labourer and my mum had exactly the same job as Noel Gallagher's mum - she was a dinner lady at our local school. Everyone comes over from Ireland and they get the same jobs.;Danny Boyle;dad                      203</t>
  </si>
  <si>
    <t>Aristotle was famous for knowing everything. He taught that the brain exists merely to cool the blood and is not involved in the process of thinking. This is true only of certain persons.;Will Cuppy;cool                      203</t>
  </si>
  <si>
    <t>I believe that Gandhi was correct. Non-violent civil disobedience is the only way to bring about change that allows people to enjoy the change and not get killed in the process.;Edward James Olmos;change                      203</t>
  </si>
  <si>
    <t>We all drive differently and have different styles. For me I need a car I can develop beneath me and feel comfortable in. If the car feels neutral and unbalanced it doesn't work for me.;Jenson Button;car                      203</t>
  </si>
  <si>
    <t>Dishonesty in government is the business of every citizen. It is not enough to do your own job. There's no particular virtue in that. Democracy isn't a gift. It's a responsibility.;Dalton Trumbo;business                      203</t>
  </si>
  <si>
    <t>Do more than is required. What is the distance between someone who achieves their goals consistently and those who spend their lives and careers merely following? The extra mile.;Gary Ryan Blair;business                      203</t>
  </si>
  <si>
    <t>I used to go down every year for the remembrance of Elvis' birthday. Memphis State College invited me to sit in the auditorium and speak to the people for one of those Elvis days.;Otis Blackwell;birthday                      203</t>
  </si>
  <si>
    <t>Sometimes the beauty is easy. Sometimes you don't have to try at all. Sometimes you can hear the wind blow in a handshake. Sometimes there's poetry written right on the bathroom wall.;Ani DiFranco;beauty                      203</t>
  </si>
  <si>
    <t>I won't say there aren't any Harvard graduates who have never asserted a superior attitude. But they have done so to our great embarrassment and in no way represent the Harvard I know.;Derek Bok;attitude                      203</t>
  </si>
  <si>
    <t>The novelist teaches the reader to comprehend the world as a question. There is wisdom and tolerance in that attitude. In a world built on sacrosanct certainties the novel is dead.;Milan Kundera;attitude                      203</t>
  </si>
  <si>
    <t>It was at Bell Labs that I first made direct contact with real semiconductor experts and thus began to fully understand what amazing materials they were and what they could do.;Robert B. Laughlin;amazing                      203</t>
  </si>
  <si>
    <t>The son has always felt like he was a footnote in one of the stories the father tells. The father is an amazing storyteller and one of the tales that he tells is how he met his wife.;Danny DeVito;amazing                      203</t>
  </si>
  <si>
    <t>I believe in something. But I don't believe that anything can hold a grudge for long enough to condemn its creation to eternal punishment. Nobody can hold a grudge that long  even God.;Chuck Palahniuk;god                     173</t>
  </si>
  <si>
    <t>I am optimistic that peace can be achieved in the region because I believe that every society on earth can be free and that if freedom comes to the Middle East  there can be peace.;Natan Sharansky;freedom                     159</t>
  </si>
  <si>
    <t>I don't want to be Mr. Romantic Leading Man. I don't want to be the Dance Dude. I don't want to be the Action Guy. If I had to do any one of those all my life  it'd drive me crazy.;Patrick Swayze;romantic                     158</t>
  </si>
  <si>
    <t>I think the Iraqi people have shown extraordinary patience and courage in the last few months. They have really put a political system on the way to success  to a real democracy here.;Paul Bremer;patience                     156</t>
  </si>
  <si>
    <t>There is a spirit and a need and a man at the beginning of every great human advance. Every one of these must be right for that particular moment of history  or nothing happens.;Coretta Scott King;history                     156</t>
  </si>
  <si>
    <t>I believe that reforming our intelligence community is one of the most important things that we can do in order to ensure that our country is in fact safer  stronger and wiser.;Richard Shelby;intelligence                     155</t>
  </si>
  <si>
    <t>The most important thing is the indigenous people are not vindictive by nature. We are not here to oppress anybody - but to join together and build Bolivia  with justice and equality.;Evo Morales;equality                     155</t>
  </si>
  <si>
    <t>It makes little difference how many university courses or degrees a person may own. If he cannot use words to move an idea from one point to another  his education is incomplete.;Norman Cousins;graduation                     148</t>
  </si>
  <si>
    <t>The world does not need tourists who ride by in a bus clucking their tongues. The world as it is needs those who will love it enough to change it  with what they have  where they are.;Robert Fulghum;change                    145</t>
  </si>
  <si>
    <t>I didn't know that I could do a talk show. I didn't know that we could bring variety to daytime. I didn't know that people wanted to see singing  and dancing and comedy in the morning.;Wayne Brady;morning                     144</t>
  </si>
  <si>
    <t>I have no doubt that the government of this great nation will work with its people to lead New Orleans and the Gulf Coast back to an enlightened  proud  safe part of the world.;Harry Connick  Jr.;government                   144</t>
  </si>
  <si>
    <t>What I work hard at doing is staying on a path of being kind and showing and proving that I'm a good person to society. That's hard. The talent  that's a gift. I just came here like that.;Erykah Badu;work                     143</t>
  </si>
  <si>
    <t>It is capitalist America that produced the modern independent woman. Never in history have women had more freedom of choice in regard to dress  behavior  career  and sexual orientation.;Camille Paglia;women                   142</t>
  </si>
  <si>
    <t>Creativity is not merely the innocent spontaneity of our youth and childhood it must also be married to the passion of the adult human being  which is a passion to live beyond one's death.;Rollo May;death                     140</t>
  </si>
  <si>
    <t>Clinton and Obama practice this politics known quaintly as the Richard Speck strategy: if you cannot take on everyone in the room at once  take them out of the room one at a time.;Grover Norquist;politics                     137</t>
  </si>
  <si>
    <t>I enjoy making solo albums because over the years it's evolved into more of a genuine personal expression of story-telling and day dreams  and I work in a way that has more control.;Bruce Dickinson;dreams                     137</t>
  </si>
  <si>
    <t>There's a rule of thumb in politics. If you're at a point where you're complaining about the other guy being mean and unfair and uncivil  that's probably a sign that you're losing.;Laura Ingraham;politics                     136</t>
  </si>
  <si>
    <t>I believe the death of Bobby Kennedy was in many ways the death of decency in America. I think it was the death of manners and formality  the death of poetry and the death of a dream.;Emilio Estevez;death                     136</t>
  </si>
  <si>
    <t>Sometimes a psychic tells you something and it feels wrong and others may be right on the money. It's your choice about whom to trust  and giving that trust is something we do ourselves.;Martha Beck;trust                     133</t>
  </si>
  <si>
    <t>Think of success as a game of chance in which you have control over the odds. As you begin to master concepts in personal achievement  you are increasing your odds of achieving success.;Bo Bennett;success                     133</t>
  </si>
  <si>
    <t>I never really did sports growing up. Maybe that's why they intrigue me. The technology that goes into that clothing is steps ahead  so it's always been something I look towards.;Alexander Wang;technology                     131</t>
  </si>
  <si>
    <t>There was a bit of a comparison that Bret was making between Vince McMahon and my dad. He looked up to Vince as a dad and stuff  and it was a shame to see the whole thing end the way it did.;Owen Hart;dad                     127</t>
  </si>
  <si>
    <t>Work is transformative. It gives you a greater chance of a greater income. You can affect your life while you're of working age  so you have scope and opportunity. Pensioners do not.;Iain Duncan Smith;age                     127</t>
  </si>
  <si>
    <t>But I think it's hard for me to only put out one record a year. Because I get too antsy. But it's good I'm learning to do that  because each record counts. And you should make it count.;Ty Segall;learning                     126</t>
  </si>
  <si>
    <t>Believe that with your feelings and your work you are taking part in the greatest the more strongly you cultivate this belief  the more will reality and the world go forth from it.;Rainer Maria Rilke;work                     125</t>
  </si>
  <si>
    <t>We should meet abuse by forbearance. Human nature is so constituted that if we take absolutely no notice of anger or abuse  the person indulging in it will soon weary of it and stop.;Mahatma Gandhi;nature                     122</t>
  </si>
  <si>
    <t>A film is - or should be - more like music than like fiction. It should be a progression of moods and feelings. The theme  what's behind the emotion  the meaning  all that comes later.;Stanley Kubrick;music                   121</t>
  </si>
  <si>
    <t>In morals what begins in fear usually ends in wickedness in religion what begins in fear usually ends in fanaticism. Fear  either as a principle or a motive  is the beginning of all evil.;Anna Jameson;fear                    121</t>
  </si>
  <si>
    <t>The movies I watch and the music I listen to and the books I read - those are important to me. It's very important to me  and I don't know what I would do without those things.;Joseph Gordon-Levitt;movies                     120</t>
  </si>
  <si>
    <t>Emotional intelligence begins to develop in the earliest years. All the small exchanges children have with their parents  teachers  and with each other carry emotional messages.;Daniel Goleman;intelligence                    120</t>
  </si>
  <si>
    <t>People who have car collections - I never understood that. I always thought that was unnecessary. It's not beautiful  it's not creative. It's just showing how much money you've got.;Daniel Radcliffe;money                     116</t>
  </si>
  <si>
    <t>Very few conflicts in the history of the world have been satisfactorily concluded according to a published timetable  because you lose all flexibility in dealing with your opponents.;William Hague;history                     116</t>
  </si>
  <si>
    <t>The real harm of term extension comes not from these famous works. The real harm is to the works that are not famous  not commercially exploited  and no longer available as a result.;Lawrence Lessig;famous                    116</t>
  </si>
  <si>
    <t>I am grateful for the opportunities I have been given to participate in that work as a representative of my country  Canada  whose people have  I think  shown their devotion to peace.;Lester B. Pearson;peace                  115</t>
  </si>
  <si>
    <t>It is by the goodness of God that in our country we have those three unspeakably precious things: freedom of speech  freedom of conscience  and the prudence never to practice either of them.;Mark Twain;god                    115</t>
  </si>
  <si>
    <t>Communication is a skill that you can learn. It's like riding a bicycle or typing. If you're willing to work at it  you can rapidly improve the quality of evry part of your life.;Brian Tracy;communication                     114</t>
  </si>
  <si>
    <t>One truth stands firm. All that happens in world history rests on something spiritual. If the spiritual is strong  it creates world history. If it is weak  it suffers world history.;Albert Schweitzer;truth                    113</t>
  </si>
  <si>
    <t>The only day I remember of my parents' marriage was the day my dad walked out. As I stood there at five years old  with my older sister and younger brother  I knew that he was gone.;Ellie Goulding;marriage                    113</t>
  </si>
  <si>
    <t>Women are systematically degraded by receiving the trivial attentions which men think it manly to pay to the sex  when  in fact  men are insultingly supporting their own superiority.;Mary Wollstonecraft;men                   112</t>
  </si>
  <si>
    <t>I've never met a woman who thinks they've got a good enough figure - however perfect they look - which is sad  because no one else can see these perceived flaws they're entirely internal.;L'Wren Scott;sad                     109</t>
  </si>
  <si>
    <t>The vision that the founding fathers had of rule of law and equality before the law and no one above the law  that is a very viable vision  but instead of that  we have quasi mob rule.;James Bovard;equality                   108</t>
  </si>
  <si>
    <t>What I find most upsetting about this new all-consuming beauty culture is that the obsession with good looks  and how you can supposedly attain them  is almost entirely female-driven.;Julie Burchill;beauty                    108</t>
  </si>
  <si>
    <t>It is understanding that gives us an ability to have peace. When we understand the other fellow's viewpoint  and he understands ours  then we can sit down and work out our differences.;Harry S. Truman;work                    107</t>
  </si>
  <si>
    <t>Most of us would never consider getting our car repaired without first receiving an estimate of the charges  but this is exactly what we do when we need to go to a hospital for treatment.;Dan Lipinski;car                     107</t>
  </si>
  <si>
    <t>If we define an American fascist as one who in case of conflict puts money and power ahead of human beings  then there are undoubtedly several million fascists in the United States.;Henry A. Wallace;power                     106</t>
  </si>
  <si>
    <t>If we define an American fascist as one who in case of conflict puts money and power ahead of human beings  then there are undoubtedly several million fascists in the United States.;Henry A. Wallace;money                     106</t>
  </si>
  <si>
    <t>When you start falling for somebody and you can't stop thinking about when you're going to see them again  I love that. Women are beautiful. They deserve to be cherished and respected.;Orlando Bloom;women                     105</t>
  </si>
  <si>
    <t>And we've got to ask ourselves some very serious questions as to whether or not certain religious leaders  in terms of raising money - I hate to bring this up - are pushing hot buttons.;Tony Campolo;money                     105</t>
  </si>
  <si>
    <t>The attitude that nature is chaotic and that the artist puts order into it is a very absurd point of view  I think. All that we can hope for is to put some order into ourselves.;Willem de Kooning;attitude                     105</t>
  </si>
  <si>
    <t>No woman in my time will be prime minister or chancellor or foreign secretary - not the top jobs. Anyway  I wouldn't want to be prime minister you have to give yourself 100 percent.;Margaret Thatcher;time                     104</t>
  </si>
  <si>
    <t>It is rather a problem of how to secure the best use of resources known to any of the members of society  for ends whose relative importance only those individuals know.;Friedrich August von Hayek;society                     104</t>
  </si>
  <si>
    <t>The increase of territory and power of empires by force of arms has been the policy of all great powers  and it has always been possible to get the approval of their state religion.;John Boyd Orr;religion                     103</t>
  </si>
  <si>
    <t>And we ask the American people to play an important part of our layered defense. We ask for cooperation  patience and a commitment to vigilance in the face of a determined enemy.;Janet Napolitano;patience                     103</t>
  </si>
  <si>
    <t>All my jobs have been with food in one way or another since 1948. My parents were in the hotel business  and I just loved the warm hearted people who worked so hard with such good humor.;Graham Kerr;humor                     103</t>
  </si>
  <si>
    <t>Global markets must be balanced by global values such as respect for human rights and international law  democracy  security and sustainable economic and environmental development.;Anna Lindh;environmental                    103</t>
  </si>
  <si>
    <t>There is something fundamentally unfair about a government that takes away so much of people's money  power  and personal control while telling them that life will be better as a result.;Steve Forbes;power                    100</t>
  </si>
  <si>
    <t>There is something fundamentally unfair about a government that takes away so much of people's money  power  and personal control while telling them that life will be better as a result.;Steve Forbes;money                    100</t>
  </si>
  <si>
    <t>There is so much of good in human nature that men grow to like each other upon better acquaintance  and this points to another way in which we may strive to promote the peace of the world.;Elihu Root;peace                     98</t>
  </si>
  <si>
    <t>What is the price of experience? Do men buy it for a song? Or wisdom for a dance in the street? No  it is bought with the price of all the man hath  his house  his wife  his children.;William Blake;experience                  98</t>
  </si>
  <si>
    <t>We all remember where we were and we all remember what we were doing. I had a brother in New York  an uncle  lots of friends in New York. It made me angry  it made me sad what could I do.;Timothy Bottoms;sad                   97</t>
  </si>
  <si>
    <t>The amount of meetings I've been in - people would be shocked. But that's how you gain experience  how you can gain knowledge  being in meetings and participating. You learn and grow.;Tiger Woods;experience                    97</t>
  </si>
  <si>
    <t>Having been an educator for so many years I know that all a good teacher can do is set a context  raise questions or enter into a kind of a dialogic relationship with their students.;Godfrey Reggio;teacher                     96</t>
  </si>
  <si>
    <t>We have a moral responsibility to save wild places like the arctic refuge for future generations  and that is why our country has remained committed to its protection for nearly 50 years.;Lois Capps;future                     96</t>
  </si>
  <si>
    <t>It's hard enough to work and raise a family when your kids are all healthy and relatively normal  but when you add on some kind of disability or disease  it can just be such a burden.;Patricia Heaton;family                    96</t>
  </si>
  <si>
    <t>It is not easy to imagine how little interested a scientist usually is in the work of any other  with the possible exception of the teacher who backs him or the student who honors him.;Jean Rostand;teacher                     95</t>
  </si>
  <si>
    <t>I wish our clever young poets would remember my homely definitions of prose and poetry that is  prose = words in their best order - poetry = the best words in the best order.;Samuel Taylor Coleridge;poetry                     94</t>
  </si>
  <si>
    <t>It was very hard for all of us. It's still very hard. The anniversary of his death just passed  and every single one of his friends  still  after all these years... it's unbelievable.;Eydie Gorme;anniversary                   94</t>
  </si>
  <si>
    <t>As soon as I get my car I think I'll be going to the cinema more. Since I don't go very often  there are no films that are a must see at the moment. I usually wait till they come out on DVD.;Tom Felton;car                     93</t>
  </si>
  <si>
    <t>What we hope to achieve is a society that doesn't value a white man because he's a white man  but also doesn't value a woman because she's a woman  or a black because he's a black.;Elizabeth Edwards;society                    92</t>
  </si>
  <si>
    <t>Success on any major scale requires you to accept responsibility... in the final analysis  the one quality that all successful people have... is the ability to take on responsibility.;Michael Korda;success                     89</t>
  </si>
  <si>
    <t>The beauty of 'The Walking Dead' and the beauty of being on a television show for a while  is that  it's your backstory  it's part of what you are  it's what you carry with you every day.;Laurie Holden;beauty                  89</t>
  </si>
  <si>
    <t>I am a military police officer and I have served on two deployments my first was to Iraq  in a medical unit  and my second deployment was to Kuwait  as a military police platoon leader.;Tulsi Gabbard;medical                   88</t>
  </si>
  <si>
    <t>My father used to play with my brother and me in the yard. Mother would come out and say  'You're tearing up the grass' 'We're not raising grass ' Dad would reply. 'We're raising boys.';Harmon Killebrew;dad                    88</t>
  </si>
  <si>
    <t>Throughout my life I have always been amazed that people couldn't listen to other people  that they couldn't hear their best intent  that there seemed to be an enormous need to demonize.;Warren Farrell;best                    88</t>
  </si>
  <si>
    <t>Nature is at work. Character and destiny are her handiwork. She gives us love and hate  jealousy and reverence. All that is ours is the power to choose which impulse we shall follow.;David Seabury;jealousy                     86</t>
  </si>
  <si>
    <t>Our guiding principle was that design is neither an intellectual nor a material affair  but simply an integral part of the stuff of life  necessary for everyone in a civilized society.;Walter Gropius;design                    86</t>
  </si>
  <si>
    <t>My father was a man of love. He always loved me to death. He worked hard in the fields  but my father never hit me. Never. I don't ever remember a really cross  unkind word from my father.;Johnny Cash;death                    86</t>
  </si>
  <si>
    <t>Our government declared that it is conducting some kind of great reforms. In reality  no real reforms were begun and no one at any point has declared a coherent programme.;Aleksandr Solzhenitsyn;government                     84</t>
  </si>
  <si>
    <t>The generality of men are naturally apt to be swayed by fear rather than reverence  and to refrain from evil rather because of the punishment that it brings than because of its own foulness.;Aristotle;fear                     82</t>
  </si>
  <si>
    <t>I want kids to have a chance to dream of becoming something like I did in my life  and when you're living in a home that's dysfunctional and unhealthy that way  you don't dream like that.;Picabo Street;home                    81</t>
  </si>
  <si>
    <t>Often times when you face such an overwhelming challenge as global climate change  it can be somewhat daunting - it's kind of like trying to lose weight  which I know something about.;Hillary Clinton;change                    81</t>
  </si>
  <si>
    <t>Since I was seventeen I thought I might be a star. I'd think about all my heroes  Charlie Parker  Jimi Hendrix... I had a romantic feeling about how these people became famous.;Jean-Michel Basquiat;romantic                    80</t>
  </si>
  <si>
    <t>You see another side of Draco when he's with his dad. When Draco is with his dad  he doesn't say anything. He keeps his mouth shut. He's sort of bullied by his dad  so he acts very different.;Tom Felton;dad                    80</t>
  </si>
  <si>
    <t>A molecular manufacturing technology will let us build molecular surgical tools  and those tools will  for the first time  let us directly address the problems at the very root level.;Ralph Merkle;technology                   79</t>
  </si>
  <si>
    <t>It's definitely true that there are a lot of the devices we used on 'Star Trek ' that came out the imagination of the writers  and the creators that are actually in the world today.;LeVar Burton;imagination                    78</t>
  </si>
  <si>
    <t>'A Guide To Recognizing Your Saints' was the first real actor-actor part I did  and I hope I to do more. Action movies are fun  but I'd be happy not to do them if there are better roles.;Channing Tatum;hope                    78</t>
  </si>
  <si>
    <t>Just as a cautious businessman avoids investing all his capital in one concern  so wisdom would probably admonish us also not to anticipate all our happiness from one quarter alone.;Sigmund Freud;happiness                     78</t>
  </si>
  <si>
    <t>Critics? Don't talk to me of critics! You think some jackanapes journalist  his soul eaten away by the maggots of jealousy and failure  has anything worthwhile to say of art? I don't.;Jonathan Raban;failure                    74</t>
  </si>
  <si>
    <t>I think I thought it would be important for electronics as we knew it then  but that was a much simpler business and electronics was mostly radio and television and the first computers.;Jack Kilby;business                     74</t>
  </si>
  <si>
    <t>Among the natural rights of the colonists are these: First a right to life  secondly to liberty  and thirdly to property together with the right to defend them in the best manner they can.;Samuel Adams;best                    74</t>
  </si>
  <si>
    <t>If anybody ran a business like that they would be out of business quickly  and Barack Obama's leadership is driving this business  the United States of America  toward a fiscal cliff.;Chris Christie;business                   73</t>
  </si>
  <si>
    <t>The keys to patience are acceptance and faith. Accept things as they are  and look realistically at the world around you. Have faith in yourself and in the direction you have chosen.;Ralph Marston;patience                     72</t>
  </si>
  <si>
    <t>I never smoked. I never drank and I never took drugs. The funny thing is  nothing is more boring  people like this. For me  it's OK. But most of my friends  at least they smoke and drink.;Karl Lagerfeld;funny                  72</t>
  </si>
  <si>
    <t>The Roman legions were formed in the first instance of citizen soldiers  who yet had been made to submit to a rigid discipline  and to feel that in that submission lay their strength.;Goldwin Smith;strength                    71</t>
  </si>
  <si>
    <t>My style has been pretty much like a newspaper. It's got politics in it  it's got media  sports  family relations  you know  all the sections you would expect  and wonderful religion things.;Kate Clinton;sports                71</t>
  </si>
  <si>
    <t>Unless there is meaningful change in Syria and an end to the crackdown  President Assad and those around him will find themselves isolated internationally and discredited within Syria.;William Hague;change                     70</t>
  </si>
  <si>
    <t>I've always been driven by the concept of equal justice under the law  but only the rich can pay great sums of money for legal assistance and that puts them at an advantage over the poor.;Samuel Dash;legal                     69</t>
  </si>
  <si>
    <t>We are a nation in which freedom is alive in the squares and streets  in the daily work of the communications media  in the open relationship between the governing and the governed.;Vicente Fox;relationship                    68</t>
  </si>
  <si>
    <t>Everywhere among the English-speaking race criminal justice was rude  and punishments were barbarous but the tendency was to do away with special privileges and legal exemptions.;Albert Bushnell Hart;legal                     68</t>
  </si>
  <si>
    <t>I got amazing training both with Theatre Sports... back in Edmonton  Alberta - I can't give those people enough credit - and the daytime drama I did. Incredible training  both of them.;Nathan Fillion;sports                    67</t>
  </si>
  <si>
    <t>What does it mean to be Catholic and not a Catholic? I feel adrift  homeless. My Catholic imagination allows me to see the soul as a lit breath  seeking the divine. It persists.;Julianna Baggott;imagination                    66</t>
  </si>
  <si>
    <t>There are three methods to gaining wisdom. The first is reflection  which is the highest. The second is limitation  which is the easiest. The third is experience  which is the bitterest.;Confucius;experience                   66</t>
  </si>
  <si>
    <t>A man who as a physical being is always turned toward the outside  thinking that his happiness lies outside him  finally turns inward and discovers that the source is within him.;Soren Kierkegaard;happiness                    65</t>
  </si>
  <si>
    <t>I remember thinking that I'd way rather give my parents my money  and not have to like have them go to work anymore  you know what I mean. Because I'd way rather spend more time with them.;Shaun White;money                    64</t>
  </si>
  <si>
    <t>As crucial as religion has been and is to the life of the nation  America's unifying force has never been a specific faith  but a commitment to freedom - not least freedom of conscience.;Jon Meacham;freedom                    64</t>
  </si>
  <si>
    <t>I'll promise to go easier on drinking and to get to bed earlier  but not for you  fifty thousand dollars  or two-hundred and fifty thousand dollars will I give up women. They're too much fun.;Babe Ruth;women                   63</t>
  </si>
  <si>
    <t>Though we do need more women to graduate with technical degrees  I always like to remind women that you don't need to have science or technology degrees to build a career in tech.;Susan Wojcicki;technology                     63</t>
  </si>
  <si>
    <t>In the last fifty years science has advanced more than in the 2 000 previous years and given mankind greater powers over the forces of nature than the ancients ascribed to their gods.;John Boyd Orr;science                     63</t>
  </si>
  <si>
    <t>I just play the music that I love with musicians that I respect  and fortunately  I'm in a position where people are willing to play with me  and perhaps I can do something to help them.;Bonnie Raitt;respect                   63</t>
  </si>
  <si>
    <t>But I want people to understand that poker's not all glamorous  it's not all being on TV and making tons of money. It's a hard life. It's a lot of travel. It's a lot of weird hours.;Chris Moneymaker;travel                     62</t>
  </si>
  <si>
    <t>I tell myself that God gave my children many gifts - spirit  beauty  intelligence  the capacity to make friends and to inspire respect. There was only one gift he held back - length of life.;Rose Kennedy;god                   59</t>
  </si>
  <si>
    <t>You can muck around with different guitars for certain bits  but you have to have your own sound. That's your benchmark  that's your sound. I also play a Black Beauty. It sounds amazing.;Dan Hawkins;amazing                    59</t>
  </si>
  <si>
    <t>Nearly all the powerful people of this age are unbelievers  the best of them in doubt and misery  the most in plodding hesitation  doing as well as they can  what practical work lies at hand.;John Ruskin;work                  58</t>
  </si>
  <si>
    <t>Technology is the fashion of the '90s. It affects everyone  and everyone is interested in it - either from fear of being left behind or because they have a real need to use technology.;Jay Chiat;technology                     58</t>
  </si>
  <si>
    <t>Nearly all the powerful people of this age are unbelievers  the best of them in doubt and misery  the most in plodding hesitation  doing as well as they can  what practical work lies at hand.;John Ruskin;best                  58</t>
  </si>
  <si>
    <t>Now we're in the midst of not just advocating for change  not just calling for change - we're doing the grinding  sometimes frustrating work of delivering change - inch by inch  day by day.;Barack Obama;work                   56</t>
  </si>
  <si>
    <t>We wanted to solve robot problems and needed some vision  action  reasoning  planning  and so forth. We even used some structural learning  such as was being explored by Patrick Winston.;Marvin Minsky;learning                 56</t>
  </si>
  <si>
    <t>I watched Italia '90 with my Mum and Dad and my brother  you know  leaping around the house when the penalties were on... It would be great to be part of that  to have that kind of impact.;Steven Gerrard;dad                   55</t>
  </si>
  <si>
    <t>When women make their image about youth and sexuality  and not about intellect  that's kind of a dead-end road. So I think it's a combination of self-entrapment and entrapment by society.;K. D. Lang;society                    53</t>
  </si>
  <si>
    <t>I did learn one great lesson from a past relationship  and that was to never talk about relationships in print again because I'd rather live my private life than read about it.;Brittany Murphy;relationship                     53</t>
  </si>
  <si>
    <t>As an integral part of the Department of Agriculture  the Animal and Plant Health Inspection Service monitors our Nation's agriculture to protect against agricultural pests and diseases.;Mike Rogers;health                     52</t>
  </si>
  <si>
    <t>The moment someone chooses to trust in Jesus Christ  his sins are wiped away  and he is adopted into God's family. That individual is set apart as a child of God  with a sacred purpose.;Charles Stanley;trust                   51</t>
  </si>
  <si>
    <t>After you have exhausted what there is in business  politics  conviviality  and so on - have found that none of these finally satisfy  or permanently wear - what remains? Nature remains.;Walt Whitman;politics                  50</t>
  </si>
  <si>
    <t>Innovations that are guided by smallholder farmers  adapted to local circumstances  and sustainable for the economy and environment will be necessary to ensure food security in the future.;Bill Gates;future                    50</t>
  </si>
  <si>
    <t>What is life? A madness. What is life? An illusion  a shadow  a story. And the greatest good is little enough for all life is a dream  and dreams themselves are only dreams.;Pedro Calderon de la Barca;dreams                   50</t>
  </si>
  <si>
    <t>After you have exhausted what there is in business  politics  conviviality  and so on - have found that none of these finally satisfy  or permanently wear - what remains? Nature remains.;Walt Whitman;business                  50</t>
  </si>
  <si>
    <t>Life is divided into three terms - that which was  which is  and which will be. Let us learn from the past to profit by the present  and from the present  to live better in the future.;William Wordsworth;life                  49</t>
  </si>
  <si>
    <t>It is very important to generate a good attitude  a good heart  as much as possible. From this  happiness in both the short term and the long term for both yourself and others will come.;Dalai Lama;happiness                   48</t>
  </si>
  <si>
    <t>You have to watch all sides of your advancement  you have to make sure people's bodies and minds are healthy and their morale is cool before you can really go out and play great music.;Shirley Manson;music                     47</t>
  </si>
  <si>
    <t>Success is not measured by what you accomplish  but by the opposition you have encountered  and the courage with which you have maintained the struggle against overwhelming odds.;Orison Swett Marden;success                    46</t>
  </si>
  <si>
    <t>Success is not measured by what you accomplish  but by the opposition you have encountered  and the courage with which you have maintained the struggle against overwhelming odds.;Orison Swett Marden;courage                    46</t>
  </si>
  <si>
    <t>If men and women are to understand each other  to enter into each other's nature with mutual sympathy  and to become capable of genuine comradeship  the foundation must be laid in youth.;Havelock Ellis;women                   45</t>
  </si>
  <si>
    <t>I've told Billy if I ever caught him cheating  I wouldn't kill him because I love his children and they need a dad. But I would beat him up. I know where all of his sports injuries are.;Angelina Jolie;love                     45</t>
  </si>
  <si>
    <t>What I mean by that is that the point of life  as I see it  is not to write books or scale mountains or sail oceans  but to achieve happiness  and preferably an unselfish happiness.;Bernard Cornwell;happiness                  45</t>
  </si>
  <si>
    <t>No cause is left but the most ancient of all  the one  in fact  that from the beginning of our history has determined the very existence of politics  the cause of freedom versus tyranny.;Hannah Arendt;history                  44</t>
  </si>
  <si>
    <t>No cause is left but the most ancient of all  the one  in fact  that from the beginning of our history has determined the very existence of politics  the cause of freedom versus tyranny.;Hannah Arendt;freedom                  44</t>
  </si>
  <si>
    <t>My older sister was at the cusp of new wave  and I had older brothers from my father's first marriage who were rock 'n' roll guys  so I was exposed to a lot of popular culture.;Paul Thomas Anderson;marriage                    43</t>
  </si>
  <si>
    <t>You can have a revolution wherever you like  except in a government office even were the world to come to an end  you'd have to destroy the universe first and then government offices.;Karel Capek;government                    43</t>
  </si>
  <si>
    <t>The image is where you have dinner at night  who you're seeing. It's what car you drive and how you dress. People in the industry sell that  and it creates a dream. There's nothing else.;Elle Macpherson;car                    43</t>
  </si>
  <si>
    <t>I certainly notice the vitality in Belfast  which wasn't there in the Seventies. There was a war going on then. Now there are cranes everywhere. There really is a sense of renewal and hope.;Liam Neeson;war                     42</t>
  </si>
  <si>
    <t>She never envisioned a legal career for me  but she did think it was very important that I be able to support myself  and I think she would be pleased to see what has become of me.;Ruth Bader Ginsburg;legal                    42</t>
  </si>
  <si>
    <t>I surrendered to a world of my imagination  reenacting all those wonderful tales my father would read aloud to me. I became a very active reader  especially history and Shakespeare.;Andrew Wyeth;imagination                    42</t>
  </si>
  <si>
    <t>I had decided I wanted to write about food  and I knew the only way to do that is to speak with authority  which meant learning the language and knowing what that experience is like.;Gail Simmons;experience                    42</t>
  </si>
  <si>
    <t>That attitude does not exist so much today  but in those days there was a very sharp distinction between basic physics and applied physics. Columbia did not deal with applied physics.;Gordon Gould;attitude                     42</t>
  </si>
  <si>
    <t>Whether it's 18 years old or 40 years old  we think we know what's going on. But if you're lucky enough to continue the journey  its amazing how we keep learning how much we didn't know.;Joe Namath;learning                    41</t>
  </si>
  <si>
    <t>My dreams for the future are simple: work  a happy  healthy family  a lovely long motorcycle ride  and continuing the struggle to awaken people to the need for serious human rights reform.;Mike Farrell;dreams                  41</t>
  </si>
  <si>
    <t>No man is excluded from calling upon God  the gate of salvation is set open unto all men: neither is there any other thing which keepeth us back from entering in  save only our own unbelief.;John Calvin;god                    40</t>
  </si>
  <si>
    <t>Because no matter what you say in life  the truth will always be the truth. You know when someone is telling the truth  you look in the eyes. I have a tendency to believe people.;Jean Claude Van Damme;truth                    38</t>
  </si>
  <si>
    <t>When you're passionate about something  you want it to be all it can be. But in the endgame of life  I fundamentally believe the key to happiness is letting go of that idea of perfection.;Debra Messing;life                    38</t>
  </si>
  <si>
    <t>According to the Privacy Rights Center  up to 10 million Americans are victims of ID theft each year. They have a right to be notified when their most sensitive health data is stolen.;Luis Gutierrez;health                     38</t>
  </si>
  <si>
    <t>There was my name up in lights. I said  'God  somebody's made a mistake.' But there it was  in lights. And I sat there and said  'Remember  you're not a star.' Yet there it was up in lights.;Marilyn Monroe;god                 38</t>
  </si>
  <si>
    <t>While negativity is politically useful  it is also demoralizing unless it is accompanied - and to some extent overshadowed - by elevated and inspiring ideas about the American future.;John Podhoretz;future                     38</t>
  </si>
  <si>
    <t>I've just finished my next collection  Possible Side Effects  and I'm now working on a collection of holiday stories as well as a memoir about my relationship with my father.;Augusten Burroughs;relationship                    37</t>
  </si>
  <si>
    <t>The whole world loves American movies  blue jeans  jazz and rock and roll. It is probably a better way to get to know our country than by what politicians or airline commercials represent.;Billy Joel;movies                    37</t>
  </si>
  <si>
    <t>Every profession will have its rogues  of course  no matter what oaths are sworn  but many health care professionals have a real commitment to serving the best interests of their clients.;Peter Singer;health                   37</t>
  </si>
  <si>
    <t>The more one does and sees and feels  the more one is able to do  and the more genuine may be one's appreciation of fundamental things like home  and love  and understanding companionship.;Amelia Earhart;love                  36</t>
  </si>
  <si>
    <t>The more one does and sees and feels  the more one is able to do  and the more genuine may be one's appreciation of fundamental things like home  and love  and understanding companionship.;Amelia Earhart;home                  36</t>
  </si>
  <si>
    <t>My philosophy is not a bean-counting  accounting 'look at this.' It is a philosophy that smaller government is better government  and government that is closer to the people is best of all.;John Bolton;best                    36</t>
  </si>
  <si>
    <t>Conventional wisdom notwithstanding  there is no reason either in football or in poetry why the two should not meet in a man's life if he has the weight and cares about the words.;Archibald MacLeish;wisdom                     35</t>
  </si>
  <si>
    <t>Conventional wisdom notwithstanding  there is no reason either in football or in poetry why the two should not meet in a man's life if he has the weight and cares about the words.;Archibald MacLeish;poetry                     35</t>
  </si>
  <si>
    <t>That's a central part of philosophy  of ethics. What do I owe to strangers? What do I owe to my family? What is it to live a good life? Those are questions which we face as individuals.;Peter Singer;family                     35</t>
  </si>
  <si>
    <t>In Sleep we lie all naked and alone  in Sleep we are united at the heart of night and darkness  and we are strange and beautiful asleep for we are dying the darkness and we know no death.;Thomas Wolfe;death                    35</t>
  </si>
  <si>
    <t>In Sleep we lie all naked and alone  in Sleep we are united at the heart of night and darkness  and we are strange and beautiful asleep for we are dying the darkness and we know no death.;Thomas Wolfe;alone                    35</t>
  </si>
  <si>
    <t>Our object should be peace within  and peace without. We want to live peacefully and maintain cordial friendly relations with our immediate neighbours and with the world at large.;Muhammad Ali Jinnah;peace                     33</t>
  </si>
  <si>
    <t>I'm friends with a lot of my exes  but it took time. We didn't just get into it. I don't think you can be friends until you're cool with them dating someone else. That's when you know.;Rashida Jones;dating                     33</t>
  </si>
  <si>
    <t>My practicality consists in this  in the knowledge that if you beat your head against the wall it is your head which breaks and not the wall - that is my strength  my only strength.;Antonio Gramsci;strength                    32</t>
  </si>
  <si>
    <t>The great danger for family life  in the midst of any society whose idols are pleasure  comfort and independence  lies in the fact that people close their hearts and become selfish.;Pope John Paul II;society                   32</t>
  </si>
  <si>
    <t>All of us are born for a reason  but all of us don't discover why. Success in life has nothing to do with what you gain in life or accomplish for yourself. It's what you do for others.;Danny Thomas;success                     31</t>
  </si>
  <si>
    <t>Faith makes all evil good to us  and all good better unbelief makes all good evil  and all evil worse. Faith laughs at the shaking of the spear unbelief trembles at the shaking of a leaf.;Robert Cecil;faith                    31</t>
  </si>
  <si>
    <t>Microsoft has a new version out  Windows XP  which according to everybody is the ‘most reliable Windows ever.‘  To me  this is like saying that asparagus is ‘the most articulate vegetable ever.‘ (Dave Barry)                   31</t>
  </si>
  <si>
    <t>In giving freedom to the slave  we assure freedom to the free - honorable alike in what we give and what we preserve. We shall nobly save  or meanly lose  the last best hope of earth.;Abraham Lincoln;freedom                   30</t>
  </si>
  <si>
    <t>If civilization is to survive  we must cultivate the science of human relationships - the ability of all peoples  of all kinds  to live together  in the same world at peace.;Franklin D. Roosevelt;relationship                  29</t>
  </si>
  <si>
    <t>We were raised without movies  theater or music. We had only nature  the hills  the trees. When I got on the set of 'Manon ' I wasn't star-struck because I didn't know what a star was.;Emmanuelle Beart;movies                  29</t>
  </si>
  <si>
    <t>What a piece of work is a man  how noble in reason  how infinite in faculties  in form and moving how express and admirable  in action how like an angel  in apprehension how like a god.;William Shakespeare;god                 29</t>
  </si>
  <si>
    <t>The more equality women have  the fairer  more civilized and tolerant society will be. Sexual equality is a lot more effective against terrorism than military strength.;Jose Luis Rodriguez Zapatero;strength                    28</t>
  </si>
  <si>
    <t>The more equality women have  the fairer  more civilized and tolerant society will be. Sexual equality is a lot more effective against terrorism than military strength.;Jose Luis Rodriguez Zapatero;equality                    28</t>
  </si>
  <si>
    <t>When you buy a gallon of gas  over 60 percent of the energy you pay for goes out the radiator in the form of waste heat? That's why you have a radiator in your car in the first place.;Wilson Greatbatch;car                     28</t>
  </si>
  <si>
    <t>Although believers by nature  are far from God  and children of wrath  even as others  yet it is amazing to think how nigh they are brought to him again by the blood of Jesus Christ.;George Whitefield;amazing                  28</t>
  </si>
  <si>
    <t>Richard Nixon is a no good  lying bastard. He can lie out of both sides of his mouth at the same time  and if he ever caught himself telling the truth  he'd lie just to keep his hand in.;Harry S. Truman;time                   26</t>
  </si>
  <si>
    <t>Now that I look back on it  having retired from being a reporter  it was kind of romantic. It was a wonderful way to live one's life  just as I imagined it would be when I was 6 or 7.;Charles Kuralt;romantic                   26</t>
  </si>
  <si>
    <t>I'm very silly as a person  but quality silliness on-screen has more of an art to it. Harrison Ford  whom I was in 'Morning Glory' with  has mastered that dry funny better than anyone.;Rachel McAdams;morning                   26</t>
  </si>
  <si>
    <t>Labour was the first price  the original purchase - money that was paid for all things. It was not by gold or by silver  but by labour  that all wealth of the world was originally purchased.;Adam Smith;money                   26</t>
  </si>
  <si>
    <t>Richard Nixon is a no good  lying bastard. He can lie out of both sides of his mouth at the same time  and if he ever caught himself telling the truth  he'd lie just to keep his hand in.;Harry S. Truman;good                   26</t>
  </si>
  <si>
    <t>Marie Antoinette was funny  I'm sure she was just misinterpreted. You know the 'Let them eat cake' line. She seems like she was kind of funny  like a Chelsea Handler or Kathy Griffin type.;Colin Quinn;funny                    26</t>
  </si>
  <si>
    <t>I'm trying to mix the cool  independent stuff with the big stuff  but it's been difficult finding the right roles. It's been an interesting ride as far as my career pendulum is concerned.;Orlando Bloom;cool                    26</t>
  </si>
  <si>
    <t>The components of anxiety  stress  fear  and anger do not exist independently of you in the world. They simply do not exist in the physical world  even though we talk about them as if they do.;Wayne Dyer;fear                  25</t>
  </si>
  <si>
    <t>When the going got tough  I really had to draw on many of the same competitive instincts I did when I was skating. I really had to put my head down and stay positive. I had to fight.;Peggy Fleming;positive                     24</t>
  </si>
  <si>
    <t>As I speak to you today  government censors somewhere are working furiously to erase my words from the records of history. But history itself has already condemned these tactics.;Hillary Clinton;government                     23</t>
  </si>
  <si>
    <t>When you think about it  the end of the world is a little bit like death: We all know it's going to come eventually  and as we get older  we feel we see the signs more and more distinctly.;John Hodgman;death                   23</t>
  </si>
  <si>
    <t>Every gun that is made  every warship launched  every rocket fired  signifies in the final sense a theft from those who hunger and are not fed  those who are cold and are not clothed.;Dwight D. Eisenhower;war                  22</t>
  </si>
  <si>
    <t>Before becoming a mom  I never knew how good I had it to just spend time at a spa for a few hours. Now  those days are far and between. So when I have an hour  it's all about the mani and pedi.;Tia Mowry;mom                   21</t>
  </si>
  <si>
    <t>I was already on pole  then by half a second and then one second and I just kept going. Suddenly I was nearly two seconds faster than anybody else  including my team mate with the same car.;Ayrton Senna;car                    21</t>
  </si>
  <si>
    <t>When I travel abroad  because I'm Columbian  I'm always one that they check twice and security and I'm the one that they open my bag and the one they pull to the side to check the visa.;Sofia Vergara;travel                    20</t>
  </si>
  <si>
    <t>Music can be healing  and with my history and my knowledge of both sides of what looks like a gigantic divide in the world  I feel I can point a way forward to our common humanity again.;Cat Stevens;history                    20</t>
  </si>
  <si>
    <t>In our relationship  we don't have that situation. I don't require what he needs  and he doesn't require what I need. I know what I do I have an amazing life that nobody knows about.;John Oates;relationship                    19</t>
  </si>
  <si>
    <t>This is true enough  but success is the next best thing to happiness  and if you can't be happy as a success  it's very unlikely that you would find a deeper  truer happiness in failure.;Michael Korda;failure                  19</t>
  </si>
  <si>
    <t>It's a tricky place  especially the last sector. I wasn't happy in practice. I wasn't happy with the car and I wasn't happy with myself. But I always thought there was more in the car.;Sebastian Vettel;car                     19</t>
  </si>
  <si>
    <t>About 25 years ago  I started out as a reporter covering politics. And that sort of just evolved into organized crime  because organized crime and politics were the same thing in Boston.;Howie Carr;politics                    18</t>
  </si>
  <si>
    <t>I like Cinderella  I really do. She has a good work ethic. I appreciate a good  hard-working gal. And she likes shoes. The fairy tale is all about the shoe at the end  and I'm a big shoe girl.;Amy Adams;work                   17</t>
  </si>
  <si>
    <t>I've always felt  in all my books  that there's a deep decency in the American people and a native intelligence - providing they have the facts  providing they have the information.;Studs Terkel;intelligence                   16</t>
  </si>
  <si>
    <t>Most importantly  nothing has happened to change my conviction that freedom and the love of liberty remain the essential defining attributes of our national character as a people.;Ibrahim Babangida;freedom                     16</t>
  </si>
  <si>
    <t>College baseball  I love it. I love to work with the younger kids who are trying to live out their dreams  if in fact that's what they plan on doing after college to take the next step.;Roger Clemens;dreams                    16</t>
  </si>
  <si>
    <t>When I was a kid  my step dad started this business and would go out and get lost cows and stuff. He was part-time truck driver  farmer and cowboy. He taught me how to ride from an early age.;Tim McGraw;dad                    16</t>
  </si>
  <si>
    <t>Life is made up  not of great sacrifices or duties  but of little things  in which smiles and kindness  and small obligations given habitually  are what preserve the heart and secure comfort.;Humphry Davy;life                 15</t>
  </si>
  <si>
    <t>Unfortunately  poetry is not born in noise  in crowds  or on a bus. There have to be four walls and the certainty that the telephone will not ring. That's what writing is all about.;Wislawa Szymborska;poetry                   13</t>
  </si>
  <si>
    <t>Keep on going  and the chances are that you will stumble on something  perhaps when you are least expecting it. I never heard of anyone ever stumbling on something sitting down. Charles F. Kettering  inventor                  13</t>
  </si>
  <si>
    <t>Musicals are  by nature  theatrical  meaning poetic  meaning having to move the audience's imagination and create a suspension of disbelief  by which I mean there's no fourth wall.;Stephen Sondheim;imagination                 12</t>
  </si>
  <si>
    <t>The idea is  we're still a society where we recognize and see and even sometimes seek members of our own tribe  whatever that tribe is. It could be ethnic  religious  geographic  political.;Peter Guber;society                 11</t>
  </si>
  <si>
    <t>But theater  because of its nature  both text  images  multimedia effects  has a wider base of communication with an audience. That's why I call it the most social of the various art forms.;Wole Soyinka;nature                 11</t>
  </si>
  <si>
    <t>Ironically  it is exactly because we are a city that embraces freedom  that welcomes everyone and encourages their dreams  that New York remains on the front lines in the war on terror.;Michael Bloomberg;war                   10</t>
  </si>
  <si>
    <t>Every year  some 65 000 high school students - many of them star students and leaders in their communities - are unable to go to college or get a good job because they have no legal status.;Gary Locke;legal                    10</t>
  </si>
  <si>
    <t>Yesterday  December seventh 1941  a date which will live in infamy  the United States of America was suddenly and deliberately attacked by naval and air forces of the Empire of Japan.;Franklin D. Roosevelt;war                  9</t>
  </si>
  <si>
    <t>Remember  I come from such an excessively overdone  red-carpet place called Hollywood. So I'm used to people blowing up their success in ways that are far above and beyond the truth.;Shirley MacLaine;success                    8</t>
  </si>
  <si>
    <t>You know  we don't have any decorative sprigs of rosemary we're not placing little matchstick radishes onto an hors d'oeuvre... The food's gotta taste good. The concept's gotta taste good.;Nadia Giosia;food                     8</t>
  </si>
  <si>
    <t>As a kid  I did want to be an old-timer  since they were the ones with the big stories and the cool clothes. I wanted to go there. Now  I guess I want to bring that with me and go back in time.;Tom Waits;cool                   8</t>
  </si>
  <si>
    <t>Today  it is research with human embryonic stem cells and attempts to prepare cloned stem cells for research and medical therapies that are being disavowed as being ethically unacceptable.;Paul Berg;medical                     5</t>
  </si>
  <si>
    <t>It is  I claim  nonsense to say that it does not matter which individual man acted as the nucleus for the change. It is precisely this that makes history unpredictable into the future.;Gregory Bateson;future                    5</t>
  </si>
  <si>
    <t>Well  a lot of politics is communicating with people  and obviously comedy has something to do with that. I've been a producer and led people. Also  being a comedian  you're under pressure.;Al Franken;politics                  4</t>
  </si>
  <si>
    <t>But  you know  they don't enjoy the dinner hour together. It's just not as much of a ritual at night and it's interesting. I think the ritual is taking place perhaps more in the morning.;Katie Couric;morning                    3</t>
  </si>
  <si>
    <t>Yes  the companionship is amazing. You know  you can get that physical attraction that happens is great  but then there's an awful lot of time and the rest of the day that you have to fill.;Vince Gill;amazing                   3</t>
  </si>
  <si>
    <t>I actually share her view and understand her frustration when any government attempts to ban secular symbols like Santa Claus or Rudolph the Red Nose Reindeer or Christmas lights.;Steve Israel;christmas                      202</t>
  </si>
  <si>
    <t>I remember a great America where we made everything. There was a time when the only thing you got from Japan was a really bad cheap transistor radio that some aunt gave you for Christmas.;Cher;christmas                      202</t>
  </si>
  <si>
    <t>It is women who bear the race in bloody agony. Suffering is a kind of horror. Blood is a kind of horror. Women are born with horror in their very bloodstream. It is a biological thing.;Bela Lugosi;women                      202</t>
  </si>
  <si>
    <t>The most influential factor in selling a home is always price. Don't build 'wiggle room' into the asking price. There's a price war out there and you have to win it from the get-go.;Barbara Corcoran;war                      202</t>
  </si>
  <si>
    <t>I cringe at backstory. Because it never quite explains or gets into some psychological thing that is never quite right and never quite the truth and who knows why someone is some way.;Steve Martin;truth                      202</t>
  </si>
  <si>
    <t>Romantic love is an illusion. Most of us discover this truth at the end of a love affair or else when the sweet emotions of love lead us into marriage and then turn down their flames.;Thomas Moore;truth                      202</t>
  </si>
  <si>
    <t>I'm not on a mission. I'm not a paragon of health for anybody. I'm not going to run a marathon or model for 'Men's Health' or go on bike rides with Lance Armstrong. I'm not. Trust me.;Duff Goldman;trust                      202</t>
  </si>
  <si>
    <t>The chief lesson I have learned in a long life is that the only way you can make a man trustworthy is to trust him and the surest way to make him untrustworthy is to distrust him.;Henry L. Stimson;trust                      202</t>
  </si>
  <si>
    <t>As time goes on we get closer to that American Dream of there being a pie cut up and shared. Usually greed and selfishness prevent that and there is always one bad apple in every barrel.;Rick Danko;time                      202</t>
  </si>
  <si>
    <t>It's big production. It's huge. It's using studio technology to your benefit. You don't go in and play live and then just take the tapes and get them mastered. You have to create.;Joe Elliott;technology                      202</t>
  </si>
  <si>
    <t>I used to sit near Marilyn Monroe in the Actor's Studio. She'd get dressed up because that was her identity. Sad. Those cameras wouldn't leave her alone. She didn't know where to hide.;Doris Roberts;sad                      202</t>
  </si>
  <si>
    <t>Today we thank God for all the blessings He has bestowed upon this great Country and ask Him to continue to heal our land and meet our needs - and we do so through the power of prayer.;Nick Rahall;power                      202</t>
  </si>
  <si>
    <t>There is a criterion by which you can judge whether the thoughts you are thinking and the things you are doing are right for you. The criterion is: Have they brought you inner peace?;Peace Pilgrim;peace                      202</t>
  </si>
  <si>
    <t>There is no road too long to the man who advances deliberately and without undue haste there are no honors too distant to the man who prepares himself for them with patience.;Jean de la Bruyere;patience                      202</t>
  </si>
  <si>
    <t>But maybe music was not intended to satisfy the curious definiteness of man. Maybe it is better to hope that music may always be transcendental language in the most extravagant sense.;Charles Ives;music                      202</t>
  </si>
  <si>
    <t>Learning is the beginning of wealth. Learning is the beginning of health. Learning is the beginning of spirituality. Searching and learning is where the miracle process all begins.;Jim Rohn;motivational                      202</t>
  </si>
  <si>
    <t>It was not enough to come and listen to a great sermon or message every Sunday morning and be confined to those four walls and those four corners. You had to get out and do something.;John Lewis;morning                      202</t>
  </si>
  <si>
    <t>What money is better bestowed than that of a schoolboy's tip? How the kindness is recalled by the recipient in after days! It blesses him that gives and him that takes.;William Makepeace Thackeray;money                      202</t>
  </si>
  <si>
    <t>I have many valentines. My mom and my sister and my directors. I got calls from all of them. And my friends. I respect what Valentine's Day stands for because it is about love.;Michelle Trachtenberg;mom                      202</t>
  </si>
  <si>
    <t>I really don't think life is about the I-could-have-beens. Life is only about the I-tried-to-do. I don't mind the failure but I can't imagine that I'd forgive myself if I didn't try.;Nikki Giovanni;life                      202</t>
  </si>
  <si>
    <t>I have learned that success is to be measured not so much by the position that one has reached in life as by the obstacles which he has had to overcome while trying to succeed.;Booker T. Washington;life                      202</t>
  </si>
  <si>
    <t>Your living is determined not so much by what life brings to you as by the attitude you bring to life not so much by what happens to you as by the way your mind looks at what happens.;Khalil Gibran;life                      202</t>
  </si>
  <si>
    <t>It is imperative that when thousands of selfless volunteers respond to those who have incurred the wrath of a natural disaster that legal liability need not be hanging over their heads.;Jon Porter;legal                      202</t>
  </si>
  <si>
    <t>I knew I could not maintain that leadership in open struggle against Moscow influence. Only two Communist leaders in history ever succeeded in doing this - Tito and Mao Tse-tung.;Earl Browder;leadership                      202</t>
  </si>
  <si>
    <t>Rotary provides training at all levels so that those who have been selected for leadership positions have the opportunity to learn and apply leadership principles to their jobs.;Ron D. Burton;leadership                      202</t>
  </si>
  <si>
    <t>It's hard for me to imagine that some people in the CIA who had firsthand knowledge would be unable to recognize that this would be helpful information for a soldier's death.;Christopher Shays;knowledge                      202</t>
  </si>
  <si>
    <t>The Queen's intelligence network is a hell of a lot better than anyone's in this palace. Bar none. She knows everything. I don't know how she does it. And she sees everything.;Prince Andrew;intelligence                      202</t>
  </si>
  <si>
    <t>The E.U. has moved to combat global terrorism by instituting common European arrest and evidence warrants and creating a joint situation center to pool and analyze intelligence.;John Bruton;intelligence                      202</t>
  </si>
  <si>
    <t>It is conceded by all that man is the very highest type of all living creatures on the earth. His intelligence is far superior to that of any other earthly being.;Joseph Franklin Rutherford;intelligence                      202</t>
  </si>
  <si>
    <t>I don't necessarily start with the beginning of the book. I just start with the part of the story that's most vivid in my imagination and work forward and backward from there.;Beverly Cleary;imagination                      202</t>
  </si>
  <si>
    <t>The most insignificant people are the most apt to sneer at others. They are safe from reprisals. And have no hope of rising in their own self esteem but by lowering their neighbors.;William Hazlitt;hope                      202</t>
  </si>
  <si>
    <t>My parents were the same in the pulpit as they were at home. I think that's where a lot of preachers' kids get off base sometimes. Because they don't see the same things at both places.;Joel Osteen;home                      202</t>
  </si>
  <si>
    <t>Yoga is at the core of my health and wellness routine even if it's only for 10 to 15 minutes I find it helps me to re-center and to focus as well as improve my overall core strength.;Miranda Kerr;health                      202</t>
  </si>
  <si>
    <t>Canada is currently the only major industrialized country in the world that does not allow any private administration of health care services that are provided by the public system.;Cliff Stearns;health                      202</t>
  </si>
  <si>
    <t>My whole thing is to agree to disagree and to have respect because nothing can really be changed and you wouldn't want to ruin their happiness - even if that happiness is ignorance.;Katy Perry;happiness                      202</t>
  </si>
  <si>
    <t>You have citizens who don't understand how government works and they're kind of soured on it. All they do is criticize. They have no idea that they can make things happen.;Sandra Day O'Connor;government                      202</t>
  </si>
  <si>
    <t>Romney is right that the Obama vision is too centered on government. But his is too centered on the promotion of business and wealth creation at the expense of everything else.;John Podhoretz;government                      202</t>
  </si>
  <si>
    <t>I don't want to transform America. I want to restore to America the economic values of freedom and opportunity and limited government that has made us the powerhouse of the world.;Mitt Romney;government                      202</t>
  </si>
  <si>
    <t>A garden requires patient labor and attention. Plants do not grow merely to satisfy ambitions or to fulfill good intentions. They thrive because someone expended effort on them.;Liberty Hyde Bailey;good                      202</t>
  </si>
  <si>
    <t>The hardest people to reach with the love of God are not the bad people. They know they are bad. They have no defense. The hardest ones to win for God are the self-righteous people.;Charles L. Allen;god                      202</t>
  </si>
  <si>
    <t>Do you want me to apologize after every joke? If it doesn't offend somebody it's probably not a joke. It's probably an observation that's not funny. It's gotta offend somebody somewhere.;Jeff Ross;funny                      202</t>
  </si>
  <si>
    <t>Any nation that thinks more of its ease and comfort than its freedom will soon lose its freedom and the ironical thing about it is that it will lose its ease and comfort too.;W. Somerset Maugham;freedom                      202</t>
  </si>
  <si>
    <t>They needed someone to write a script of The Great Gatsby very quickly for the movie they were making. I took this job so I'd be sure to have some dough to support my family.;Francis Ford Coppola;family                      202</t>
  </si>
  <si>
    <t>We are equally glad and surprised at Winston's return to office. It shows that he was built for success that he should have declined to withdraw and sulk over a superficial failure.;Shane Leslie;failure                      202</t>
  </si>
  <si>
    <t>Ages of experience have taught humanity that the commitment of a husband and wife to love and to serve one another promotes the welfare of children and the stability of society.;Jack Kingston;experience                      202</t>
  </si>
  <si>
    <t>The percentage you're paying is too high priced While you're living beyond all your means And the man in the suit has just bought a new car From the profit he's made on your dreams.;Steve Winwood;dreams                      202</t>
  </si>
  <si>
    <t>It's about the power of design and the power of the human spirit. It's above paying anybody to do something stupid for money like reality television does - like ambushing people.;Genevieve Gorder;design                      202</t>
  </si>
  <si>
    <t>Dying before dying has two important consequences: It liberates the individual from the fear of death and influences the actual experience of dying at the time of biological demise.;Stanislav Grof;death                      202</t>
  </si>
  <si>
    <t>It's not the normal way to look at things but I experienced death at a really young age and because of that it's been part of my mental landscape that death is really very possible.;Cate Blanchett;death                      202</t>
  </si>
  <si>
    <t>I read murder mysteries. I exercise 40 minutes a day. I watch videotapes while I exercise. I listen to audiotapes when I am in my car. And I try to stay in three different centuries.;Grover Norquist;car                      202</t>
  </si>
  <si>
    <t>I've found the best way is to not be scared of the attention but to be grateful for it and open to it. It makes my days better rather than being annoyed that people want my attention.;Brandon Routh;best                      202</t>
  </si>
  <si>
    <t>Remembering that you are going to die is the best way I know to avoid the trap of thinking you have something to lose. You are already naked. There is no reason not to follow your heart.;Steve Jobs;best                      202</t>
  </si>
  <si>
    <t>Noble life demands a noble architecture for noble uses of noble men. Lack of culture means what it has always meant: ignoble civilization and therefore imminent downfall.;Frank Lloyd Wright;architecture                      202</t>
  </si>
  <si>
    <t>Whoever wants to know something about me - as an artist which alone is significant - they should look attentively at my pictures and there seek to recognise what I am and what I want.;Gustav Klimt;alone                      202</t>
  </si>
  <si>
    <t>But no nation can base its survival and development on luck and prayers alone while its leadership fritters away every available opportunity for success and concrete achievement.;Ibrahim Babangida;alone                      202</t>
  </si>
  <si>
    <t>The Academy Awards was an amazing night. I know I kind of lost my mind a little bit. I apologize for that. That night went so fast I can't remember what I said or what happened.;Cuba Gooding  Jr.;amazing                     190</t>
  </si>
  <si>
    <t>I can get very philosophical and ask the questions Keats was asking as a young guy. What are we here for? What's a soul? What's it all about? What is thinking about  imagination?;Jane Campion;imagination                     164</t>
  </si>
  <si>
    <t>Love shouldn't be about jealousy or anything like that. It should be about commitment and being able to trust that person. If you can't have that from the get-go  there's a problem.;Aaron Carter;jealousy                     161</t>
  </si>
  <si>
    <t>I think the Iraqi people have shown extraordinary patience and courage in the last few months. They have really put a political system on the way to success  to a real democracy here.;Paul Bremer;courage                     156</t>
  </si>
  <si>
    <t>I never quite toed the line. I was a bit disruptive. All my early school reports from the age of 5 were 'Daniel must learn not to distract others.' And now  that's what I do for a living.;Dan Stevens;age                     155</t>
  </si>
  <si>
    <t>My advice would be to write what is most personal and specific to your experience or your life. And your voice will emerge and because of its specificity  it will be universal.;David Schwimmer;experience                     153</t>
  </si>
  <si>
    <t>Our most famous writers are Faulkner and Eudora Welty and Flannery O'Connor. It would make sense that the poetry would reflect some of those same values  some of the same techniques.;Robert Morgan;poetry                     152</t>
  </si>
  <si>
    <t>Our most famous writers are Faulkner and Eudora Welty and Flannery O'Connor. It would make sense that the poetry would reflect some of those same values  some of the same techniques.;Robert Morgan;famous                     152</t>
  </si>
  <si>
    <t>I respect the people who buy my records and come to my concerts. It's only fair that I always try to give them the very best that's in me. After all  I need them more than they need me.;Andy Gibb;respect                     148</t>
  </si>
  <si>
    <t>I like to abide by the seasons and let the natural flavor in food speak for itself. I use quick cooking techniques of high heat with very little fat  such as quick saute or wok stir-frying.;Cat Cora;food                     148</t>
  </si>
  <si>
    <t>It makes little difference how many university courses or degrees a person may own. If he cannot use words to move an idea from one point to another  his education is incomplete.;Norman Cousins;education                     148</t>
  </si>
  <si>
    <t>One of the biggest challenges we had in the first decade was not that many people had personal computers. There weren't that many people to sell to  and it was hard to identify them.;Steve Case;computers                     147</t>
  </si>
  <si>
    <t>I'm supposed to have a Ph.D. on the subject of women. But the truth is I've flunked more often than not. I'm very fond of women I admire them. But  like all men  I don't understand them.;Frank Sinatra;men                    146</t>
  </si>
  <si>
    <t>The mobilisation which Bush has been able to perform since 11 September 2001 has to be fought - at least by Americans - in the name of a wise  honourable and democratic patriotism.;Todd Gitlin;patriotism                     141</t>
  </si>
  <si>
    <t>I'm so wrapped up in my work that it's often impossible to consider other things in my life. My marriage ended in divorce because of this  my relationship with Holly has suffered by this.;Jim Carrey;work                     137</t>
  </si>
  <si>
    <t>I believe that smaller government is better government. But I also believe that in the areas where government does play a legitimate role  we should demand that it is done better.;Scott Walker;government                     137</t>
  </si>
  <si>
    <t>I cannot even imagine where I would be today were it not for that handful of friends who have given me a heart full of joy. Let's face it  friends make life a lot more fun.;Charles R. Swindoll;friendship                     137</t>
  </si>
  <si>
    <t>I always said punk was an attitude. It was never about having a Mohican haircut or wearing a ripped T-shirt. It was all about destruction  and the creative potential within that.;Malcolm Mclaren;attitude                     137</t>
  </si>
  <si>
    <t>As long as you have a system that is based on the rational that if you are making money you are thereby making a contribution to society  these financial rogue practices will continue.;David Korten;money                     136</t>
  </si>
  <si>
    <t>While it is important for people to see your promise you must also remember that hope is the keeper of both happiness and disappointment  the father of both progress and failure.;Bryant H. McGill;failure                     136</t>
  </si>
  <si>
    <t>I stayed away from mathematics not so much because I knew it would be hard work as because of the amount of time I knew it would take  hours spent in a field where I was not a natural.;Carl Sandburg;work                     133</t>
  </si>
  <si>
    <t>There is no sea more dangerous than the ocean of practical politics none in which there is more need of good pilotage and of a single  unfaltering purpose when the waves rise high.;Thomas Huxley;politics                     133</t>
  </si>
  <si>
    <t>Living in a rural setting exposes you to so many marvelous things - the natural world and the particular texture of small-town life  and the exhilarating experience of open space.;Susan Orlean;experience                     131</t>
  </si>
  <si>
    <t>Smartphones can relay patients' data to hospital computers in a continuous stream. Doctors can alter treatment regimens remotely  instead of making patients come in for a visit.;Charles C. Mann;computers                     128</t>
  </si>
  <si>
    <t>I always challenge myself. I get out in deep water and I always try to get back. But I get hung up. The audience never knows  but that's when I smile the most  when I show the most ivory.;Earl Hines;smile                    124</t>
  </si>
  <si>
    <t>Christmas renews our youth by stirring our wonder. The capacity for wonder has been called our most pregnant human faculty  for in it are born our art  our science  our religion.;Ralph W. Sockman;christmas                   122</t>
  </si>
  <si>
    <t>The difference between religion and morality lies simply in the classical division of things into the divine and the human  if one only interprets this correctly.;Karl Wilhelm Friedrich Schlegel;religion                     122</t>
  </si>
  <si>
    <t>History offers no evidence for the proposition that the assignment of women to military combat jobs is the way to win wars  improve combat readiness  or promote national security.;Phyllis Schlafly;history                    122</t>
  </si>
  <si>
    <t>We should meet abuse by forbearance. Human nature is so constituted that if we take absolutely no notice of anger or abuse  the person indulging in it will soon weary of it and stop.;Mahatma Gandhi;anger                     122</t>
  </si>
  <si>
    <t>I think that my vampires in general were influenced by my being allowed to watch the Hammer vampire films. Vampire Circus  also shown as Circus of Fear  was one of those movies.;Laurell K. Hamilton;movies                    121</t>
  </si>
  <si>
    <t>The way a team plays as a whole determines its success. You may have the greatest bunch of individual stars in the world  but if they don't play together  the club won't be worth a dime.;Babe Ruth;success                    120</t>
  </si>
  <si>
    <t>I need a teacher quite as much as Helen. I know the education of this child will be the distinguishing event of my life  if I have the brains and perseverance to accomplish it.;Anne Sullivan Macy;teacher                     119</t>
  </si>
  <si>
    <t>More and more companies are reaching out to their suppliers and contractors to work jointly on issues of sustainability  environmental responsibility  ethics  and compliance.;Simon Mainwaring;environmental                   119</t>
  </si>
  <si>
    <t>Happy is he who still loves something he loved in the nursery: He has not been broken in two by time he is not two men  but one  and he has saved not only his soul but his life.;Gilbert K. Chesterton;time                    118</t>
  </si>
  <si>
    <t>I often say the last role I played that really touched me and where I was able to access what I really am was Bonnie  which is kind of sad when you think how early in my career that was.;Faye Dunaway;sad                     116</t>
  </si>
  <si>
    <t>Cotton Owens was leading and daddy was second. They came up on me and I moved over to let them pass. Cotton went on  but daddy bumped me in the rear and my car went right into the wall.;Richard Petty;car                     115</t>
  </si>
  <si>
    <t>There are four questions of value in life... What is sacred? Of what is the spirit made? What is worth living for  and what is worth dying for? The answer to each is the same. Only love.;Johnny Depp;love                     113</t>
  </si>
  <si>
    <t>There are four questions of value in life... What is sacred? Of what is the spirit made? What is worth living for  and what is worth dying for? The answer to each is the same. Only love.;Johnny Depp;life                     113</t>
  </si>
  <si>
    <t>One of my biggest pet peeves is that I just don't like it when characters do things that are funny to the writer  but you don't know why they're doing it and it doesn't make any sense.;Glenn Howerton;pet                     112</t>
  </si>
  <si>
    <t>A jazz musician can improvise based on his knowledge of music. He understands how things go together. For a chef  once you have that basis  that's when cuisine is truly exciting.;Charlie Trotter;knowledge                    112</t>
  </si>
  <si>
    <t>The strength of the United States is not the gold at Fort Knox or the weapons of mass destruction that we have  but the sum total of the education and the character of our people.;Claiborne Pell;strength                     110</t>
  </si>
  <si>
    <t>It's no good being nice and young and naive. There's no good in that at all. You've got to do it all yourself  and you've gotta learn quick. And you can't look for sympathy either.;Johnny Rotten;sympathy                     109</t>
  </si>
  <si>
    <t>I found the offer of a knighthood something that I couldn't possibly accept. I found it to be somehow squalid  a knighthood. There's a relationship to government about knights.;Harold Pinter;relationship                     109</t>
  </si>
  <si>
    <t>One of the biggest development issues in the world is the education of girls. In the United States and Europe  it has been accepted  but not in Africa and the developing countries.;Harri Holkeri;education                    109</t>
  </si>
  <si>
    <t>Most software today is very much like an Egyptian pyramid with millions of bricks piled on top of each other  with no structural integrity  but just done by brute force and thousands of slaves.”(Alan Kay)                    108</t>
  </si>
  <si>
    <t>I want people to use Perl. I want to be a positive ingredient of the world and make my American history. So  whatever it takes to give away my software and get it used  that's great.;Larry Wall;technology                    107</t>
  </si>
  <si>
    <t>I just get things done instead of talking about getting them done. I don't go out and party. I don't smoke  drink or do drugs and I'm not married  that leaves a lot of time for my work.;Henry Rollins;work                    106</t>
  </si>
  <si>
    <t>When you start falling for somebody and you can't stop thinking about when you're going to see them again  I love that. Women are beautiful. They deserve to be cherished and respected.;Orlando Bloom;love                     105</t>
  </si>
  <si>
    <t>I think that's what's great about being an actress is you get to learn so many different things like that  like learning a little bit of Tibetan here  learning a Southern accent there.;Jaime King;learning                    105</t>
  </si>
  <si>
    <t>Don't Cry Daddy is a pretty sad song. He got to the end of it and it was just real quiet and Elvis says  I'm gonna cut that someday for my daddy. And  by God  he did. He lived up to his word.;Mac Davis;sad                   103</t>
  </si>
  <si>
    <t>I do all the evil I can before I learn to shun it? Is it not enough to know the evil to shun it? If not  we should be sincere enough to admit that we love evil too well to give it up.;Mahatma Gandhi;love                     103</t>
  </si>
  <si>
    <t>But there is so much more to do for the city we love... a Dallas with roads as strong as our businesses  parks as beautiful as our children  a downtown as tall as our imagination.;Laura Miller;imagination                    103</t>
  </si>
  <si>
    <t>In those days a concert was a personal experience. I wanted to be as close as possible to the audience  and of course big stadiums didn't enable you to do that. It wasn't my style.;Cat Stevens;experience                     102</t>
  </si>
  <si>
    <t>We have the new greatest generation. We don't need as large a military due to the technology we have  the equipment we have outfitting our personnel. They really are storm troopers.;Joe Wilson;technology                     100</t>
  </si>
  <si>
    <t>The amount of meetings I've been in - people would be shocked. But that's how you gain experience  how you can gain knowledge  being in meetings and participating. You learn and grow.;Tiger Woods;knowledge                    97</t>
  </si>
  <si>
    <t>But some actors I have met possess an intelligence that I can only dream of. It's about character  it's about behavior. They understand things about people that I simply don't see.;Ron Silver;intelligence                     97</t>
  </si>
  <si>
    <t>A canon is antithetical to everything the New York art world has been about for the past 40 years  during which we went from being the center of the art world to being one of many centers.;Jerry Saltz;art                     97</t>
  </si>
  <si>
    <t>Civilization is the progress toward a society of privacy. The savage's whole existence is public  ruled by the laws of his tribe. Civilization is the process of setting man free from men.;Ayn Rand;society                     96</t>
  </si>
  <si>
    <t>Our challenge for the future is that we realize we are very much a part of the earth's ecosystem  and we must learn to respect and live according to the basic biological laws of nature.;Jim Fowler;respect                     96</t>
  </si>
  <si>
    <t>There's one advantage in having been around as long as I have. Everybody in the Senate knows me  and - I'm going to say something presumptuous  to repeat myself - I think most respect me.;Joe Biden;respect                    95</t>
  </si>
  <si>
    <t>Post-Modernism was a reaction against Modernism. It came quite early to music and literature  and a little later to architecture. And I think it's still coming to computer science.;Larry Wall;architecture                     92</t>
  </si>
  <si>
    <t>War should be the only study of a prince. He should consider peace only as a breathing-time  which gives him leisure to contrive  and furnishes as ability to execute  military plans.;Niccolo Machiavelli;war                   91</t>
  </si>
  <si>
    <t>What is different is I am giving the kids a chance to train every day. Not only once a day  but sometimes when they do not have school  we will try to do something in the morning too.;Thomas Dooley;morning                    90</t>
  </si>
  <si>
    <t>Almost all Iraqis with any previous experience in the intelligence business are Sunni Arab  increasing the risk of penetration of the new intelligence apparatus by the insurgency.;Wayne White;intelligence                     90</t>
  </si>
  <si>
    <t>If the education and studies of children were suited to their inclinations and capacities  many would be made useful members of society that otherwise would make no figure in it.;Samuel Richardson;society                     89</t>
  </si>
  <si>
    <t>Almost all the ideas we have about being a man or being a woman are so burdened with pain  anxiety  fear and self-doubt. For many of us  the confusion around this question is excruciating.;Andrew Cohen;fear                   89</t>
  </si>
  <si>
    <t>What happened in the past that was painful has a great deal to do with what we are today  but revisiting this painful past can contribute little or nothing to what we need to do now.;William Glasser;great                     88</t>
  </si>
  <si>
    <t>The thing with me. I can't stick musicians. I've thought about this. I can't stand them  and being stuck in a studio with them I think that's my strength I can hear what they can't.;Mark E. Smith;strength                     87</t>
  </si>
  <si>
    <t>I like to have a thing suggested rather than told in full. When every detail is given  the mind rests satisfied  and the imagination loses the desire to use its own wings.;Thomas Bailey Aldrich;imagination                    85</t>
  </si>
  <si>
    <t>Faith is not simply a patience that passively suffers until the storm is past. Rather  it is a spirit that bears things - with resignations  yes  but above all  with blazing  serene hope.;Corazon Aquino;faith                 85</t>
  </si>
  <si>
    <t>I'm a father of four so whenever I'm not working my kids have their different sports  or plays  or school performances  so I don't do a whole lot of other stuff besides being a dad.;Christopher Judge;sports                   84</t>
  </si>
  <si>
    <t>What the New Yorker calls home would seem like a couple of closets to most Americans  yet he manages not only to live there but also to grow trees and cockroaches right on the premises.;Russell Baker;home                     84</t>
  </si>
  <si>
    <t>No one should negotiate their dreams. Dreams must be free to fly high. No government  no legislature  has a right to limit your dreams. You should never agree to surrender your dreams.;Jesse Jackson;dreams                    84</t>
  </si>
  <si>
    <t>Dr. King's leadership reaffirmed the promise of our democracy: that everyday people  working together  have the power to change our government and our institutions for the better.;Maria Cantwell;leadership                    83</t>
  </si>
  <si>
    <t>The generality of men are naturally apt to be swayed by fear rather than reverence  and to refrain from evil rather because of the punishment that it brings than because of its own foulness.;Aristotle;men                     82</t>
  </si>
  <si>
    <t>Some men give up their designs when they have almost reached the goal While others  on the contrary  obtain a victory by exerting  at the last moment  more vigorous efforts than ever before.;Herodotus;design                  82</t>
  </si>
  <si>
    <t>I never blame myself when I'm not hitting. I just blame the bat and if it keeps up  I change bats. After all  if I know it isn't my fault that I'm not hitting  how can I get mad at myself?;Yogi Berra;change                   82</t>
  </si>
  <si>
    <t>Whenever you analyse anyone who has had any success and they're in the headlines  you will find they are human and make mistakes. I'm certainly that and I've made a lot of mistakes.;Jeffrey Archer;success                     80</t>
  </si>
  <si>
    <t>I have not been that wise. Health I have taken for granted. Love I have demanded  perhaps too much and too often. As for money  I have only realized its true worth when I didn't have it.;Hedy Lamarr;health                    80</t>
  </si>
  <si>
    <t>Mystery is gone to the certainty of technological principles. So the real terror  the real aggression against life comes in the form of the pursuit of our technological happiness.;Godfrey Reggio;happiness                     80</t>
  </si>
  <si>
    <t>If I could have married my wife and been a sports writer for the past 30 years  I wouldn't be sitting here - but I don't think I'd be sitting someplace where I was sorry to be sitting.;Richard Ford;sports                     78</t>
  </si>
  <si>
    <t>You have to study your field and you have to find out how other people do it  and you have to keep working and learning and practicing and ultimately  you would be able to do it.;Theodore Sturgeon;learning                    76</t>
  </si>
  <si>
    <t>I would like to be remembered as a man who had a wonderful time living life  a man who had good friends  fine family - and I don't think I could ask for anything more than that  actually.;Frank Sinatra;time                   75</t>
  </si>
  <si>
    <t>I would like to be remembered as a man who had a wonderful time living life  a man who had good friends  fine family - and I don't think I could ask for anything more than that  actually.;Frank Sinatra;life                   75</t>
  </si>
  <si>
    <t>I would like to be remembered as a man who had a wonderful time living life  a man who had good friends  fine family - and I don't think I could ask for anything more than that  actually.;Frank Sinatra;good                   75</t>
  </si>
  <si>
    <t>Though I had success in my research both when I was mad and when I was not  eventually I felt that my work would be better respected if I thought and acted like a 'normal' person.;John Forbes Nash;success                     74</t>
  </si>
  <si>
    <t>Religious people often prefer to be right rather than compassionate. Often  they don't want to give up their egotism. They want their religion to endorse their ego  their identity.;Karen Armstrong;religion                    74</t>
  </si>
  <si>
    <t>Doctrinal rightness and rightness of ecclesiastical position are important  but only as a starting point to go on into a living relationship - and not as ends in themselves.;Francis Schaeffer;relationship                     74</t>
  </si>
  <si>
    <t>There are a lot of bands who claim to be punk and they only play the music  they have no clue what it's all about. It's a lifestyle. It's not about popularity and all that crap.;Billie Joe Armstrong;music                     74</t>
  </si>
  <si>
    <t>The abortion license has not brought freedom and security to women. Rather  it has ushered in a new era of irresponsibility toward women and children  one that now begins before birth.;Robert Casey;freedom                    74</t>
  </si>
  <si>
    <t>The natural liberty of man is to be free from any superior power on Earth  and not to be under the will or legislative authority of man  but only to have the law of nature for his rule.;Samuel Adams;nature                    73</t>
  </si>
  <si>
    <t>My parents separated when I was four. It wasn't the smoothest of divorces  but then as my mother always says  you can't have a passionate marriage without a passionate divorce.;Sophie Ellis Bextor;marriage                    73</t>
  </si>
  <si>
    <t>I'm learning to play by the rules. I sort of hate to think of it that way  but that's how it is. I'm really learning to function out there and in such a way that I don't need to drink.;Dana Plato;learning                     73</t>
  </si>
  <si>
    <t>All of the biggest technological inventions created by man - the airplane  the automobile  the computer - says little about his intelligence  but speaks volumes about his laziness.;Mark Kennedy;intelligence                   73</t>
  </si>
  <si>
    <t>Our young people have come to look upon war as a kind of beneficent deity  which not only adds to the national honor but uplifts a nation and develops patriotism and courage.;Rebecca Harding Davis;courage                     73</t>
  </si>
  <si>
    <t>I feel fortunate. I've really gotten to work with amazing talented people  and to learn from them  which is why I'm doing this. If I can work with the best director I'm going to do it.;Armie Hammer;amazing                    73</t>
  </si>
  <si>
    <t>I wanted to raise the voice of a lot of the people that I knew growing up  and this was  for the most part  poor people who had extraordinary dreams but also very amazing obstacles.;Edwidge Danticat;amazing                   73</t>
  </si>
  <si>
    <t>I will forever be thankful to the Malawians and international community  and my professional army and army general  who said: 'No  we will follow the constitution.' That's why I'm here.;Joyce Banda;thankful                   71</t>
  </si>
  <si>
    <t>Reading a book is like re-writing it for yourself. You bring to a novel  anything you read  all your experience of the world. You bring your history and you read it in your own terms.;Angela Carter;history                    71</t>
  </si>
  <si>
    <t>The poor have to labour in the face of the majestic equality of the law  which forbids the rich as well as the poor to sleep under bridges  to beg in the streets  and to steal bread.;Anatole France;equality                   71</t>
  </si>
  <si>
    <t>I was a teacher for a long time. I taught at a community college: voice  theory  humanities. And nowadays  music education is a dying thing. Funding is being cut more and more and more.;Jon Secada;education                   71</t>
  </si>
  <si>
    <t>Young people in the business have grown up and made the wrong decisions  or bad decisions  and haven't been good role models. To be someone that people look up to is important to me.;Justin Bieber;business                    71</t>
  </si>
  <si>
    <t>They put me on the shift where they thought I could do the least harm  midnight to eight in the morning. Although the hours were lousy  they were perfect for an apprentice reporter.;Andrea Mitchell;morning                    69</t>
  </si>
  <si>
    <t>I wanted to be a dancer my whole life. And when I gave it up to act  I always had a really sad part of myself that missed it and missed performing and missed being physical in that way.;Lyndsy Fonseca;sad                     67</t>
  </si>
  <si>
    <t>I don't like Los Angeles. The people are awful and terribly shallow  and everybody wants to be famous but nobody wants to play the game. I'm from New York. I will kill to get what I need.;Lady Gaga;famous                     67</t>
  </si>
  <si>
    <t>Time always seems long to the child who is waiting - for Christmas  for next summer  for becoming a grownup: long also when he surrenders his whole soul to each moment of a happy day.;Dag Hammarskjold;time                    66</t>
  </si>
  <si>
    <t>I can very well do without God both in my life and in my painting  but I cannot  suffering as I am  do without something which is greater than I am  which is my life  the power to create.;Vincent Van Gogh;god                 65</t>
  </si>
  <si>
    <t>I can make dressing - or stuffing. Y'all call it stuffing up here  we call it dressing down there. It's really good dressing. That family recipe was passed on  and I love to make that.;Edie Brickell;family                    65</t>
  </si>
  <si>
    <t>People should watch out for three things: avoid a major addiction  don't get so deeply into debt that it controls your life  and don't start a family before you're ready to settle down.;James Taylor;family                    65</t>
  </si>
  <si>
    <t>I have advocated an entirely different approach than cap and tax  which would be worldwide in application and which emphasizes technology as a way of reducing total emissions.;Jim Sensenbrenner;technology                     64</t>
  </si>
  <si>
    <t>So the American government lied to the Native Americans for many  many years  and then President Clinton lied about a relationship  and everyone was surprised! A little naive  I feel!;Eddie Izzard;government                  64</t>
  </si>
  <si>
    <t>To every people the land is given on condition. Perceived or not  there is a Covenant  beyond the constitution  beyond sovereign guarantee  beyond the nation's sweetest dreams of itself.;Leonard Cohen;dreams                  64</t>
  </si>
  <si>
    <t>One nuclear war is going to be the last nuclear - the last war  frankly  if it really gets out of hand. And I just don't think we ought to be prepared to accept that sort of thing.;Lawrence Eagleburger;war                    62</t>
  </si>
  <si>
    <t>If you make music for the human needs you have within yourself  then you do it for all humans who need the same things. You enrich humanity with the profound expression of these feelings.;Billy Joel;music                     62</t>
  </si>
  <si>
    <t>I don't believe that government is good at picking technology  particularly technology that is changing. By the time you get it done and go through democracy  it's so outdated.;Michael Bloomberg;technology                    61</t>
  </si>
  <si>
    <t>I don't believe that government is good at picking technology  particularly technology that is changing. By the time you get it done and go through democracy  it's so outdated.;Michael Bloomberg;government                    61</t>
  </si>
  <si>
    <t>Freedom is not a gift nor does it simply exist for us to have  but rather it is a sacred duty  and its blessed yield of hope is born from none other than the blood of the innocent.;Bryant H. McGill;freedom                    61</t>
  </si>
  <si>
    <t>A blessed thing it is for any man or woman to have a friend  one human soul whom we can trust utterly  who knows the best and worst of us  and who loves us in spite of all our faults.;Charles Kingsley;trust                   59</t>
  </si>
  <si>
    <t>I'm going to get up every morning at 6:30 to work out. Then  when I've kept with it all week  I give myself something I really want  like a new handbag or a piece of jewelry I'm coveting.;Molly Sims;morning                   59</t>
  </si>
  <si>
    <t>When the soul drifts uncertainly between life and the dream  between the mind's disorder and the return to cool reflection  it is in religious thought that we should seek consolation.;Gerard De Nerval;cool                    59</t>
  </si>
  <si>
    <t>You can muck around with different guitars for certain bits  but you have to have your own sound. That's your benchmark  that's your sound. I also play a Black Beauty. It sounds amazing.;Dan Hawkins;beauty                    59</t>
  </si>
  <si>
    <t>Nearly all the powerful people of this age are unbelievers  the best of them in doubt and misery  the most in plodding hesitation  doing as well as they can  what practical work lies at hand.;John Ruskin;age                  58</t>
  </si>
  <si>
    <t>This is a very important relationship we have with Russia  the relationship over the nuclear arsenal that they have obviously is important. They're a very powerful country.;Warren Christopher;relationship                     57</t>
  </si>
  <si>
    <t>The only thing I do on a computer is play Texas Hold 'Em  really. Obviously my cell phone is a computer. My car is a computer. I'm on computers every day without actively seeking them out.;John Hawkes;car                     56</t>
  </si>
  <si>
    <t>My boyfriend keeps telling me I've got to own things. So  first I bought this car. And then he told me I oughta get a house. 'Why a house?' 'Well  you gotta have a place to park the car.';Julia Roberts;car                    56</t>
  </si>
  <si>
    <t>We live in a country that used to have a can-do attitude  and now we have a 'what-can-you-do-for-me?' attitude  and what I try to do is find ways that we can develop common ground.;Benjamin Carson;attitude                    56</t>
  </si>
  <si>
    <t>I have sung for Americans of every political persuasion  and I am proud that I never refuse to sing to an audience  no matter what religion or color of their skin  or situation in life.;Pete Seeger;religion                   55</t>
  </si>
  <si>
    <t>The Soviet Union did not achieve victory over the West  so was my information inadequate to help them to victory  or did it play no particular role in their failure to achieve victory?;Aldrich Ames;failure                    54</t>
  </si>
  <si>
    <t>Every human being on this earth is born with a tragedy  and it isn't original sin. He's born with the tragedy that he has to grow up... a lot of people don't have the courage to do it.;Helen Hayes;courage                     54</t>
  </si>
  <si>
    <t>But behavior in the human being is sometimes a defense  a way of concealing motives and thoughts  as language can be a way of hiding your thoughts and preventing communication.;Abraham Maslow;communication                    54</t>
  </si>
  <si>
    <t>It felt very natural to me to write a Christmas song  but at the same time I had to really put all sorts of pressure aside and just let the creativity flow and see what came out.;Christina Perri;christmas                     52</t>
  </si>
  <si>
    <t>I've felt that if you dwell too much on your errors  you're dealing in the negativity of things. I don't like that. I'd rather work on the positive reinforcement  the things I did well.;Hale Irwin;positive                    51</t>
  </si>
  <si>
    <t>Pulp existed for 12 years before we got famous. Now  you could say that was just lack of imagination  but it's some kind of quality isn't it? Tenacity. You could also say it was sloth.;Jarvis Cocker;famous                    51</t>
  </si>
  <si>
    <t>I cherish the creation of public space and services  especially health  housing and the comprehensive education system which dared to give so many of us ideas 'above our station.';Frances O'Grady;education                    51</t>
  </si>
  <si>
    <t>In my work you often get an abrupt shift in time  a jolt. But the emotional logic will take the reader on. I hope. I trust. After all  our memories do not work with any sequential logic.;Graham Swift;trust                    48</t>
  </si>
  <si>
    <t>It is very important to generate a good attitude  a good heart  as much as possible. From this  happiness in both the short term and the long term for both yourself and others will come.;Dalai Lama;attitude                   48</t>
  </si>
  <si>
    <t>My principal motivation is supporting my family  which is not a bad reason for getting up in the morning. That's always been my motivation - to take care of the people who rely on me.;Tony Parsons;morning                     47</t>
  </si>
  <si>
    <t>You have to watch all sides of your advancement  you have to make sure people's bodies and minds are healthy and their morale is cool before you can really go out and play great music.;Shirley Manson;cool                     47</t>
  </si>
  <si>
    <t>Interest in business ethics courses has surged  and student activities at leading business schools are more focused than ever before on making business serve long-term social values.;Peter Singer;business                     46</t>
  </si>
  <si>
    <t>In our modern world of interdependent nations  hardly any state can wage war successfully without raising loans and buying war materials of every kind in the markets of other nations.;Arthur Henderson;war                     45</t>
  </si>
  <si>
    <t>Kids go to school and college and get through  but they don't seem to really care about using their minds. School doesn't have the kind of long term positive impact that it should.;Howard Gardner;positive                     45</t>
  </si>
  <si>
    <t>I didn't really see the British punk movement  if that's what it was  as wildly original  because I had been listening so intently to all the New York music since 1973  really.;Steven Patrick Morrissey;music                  45</t>
  </si>
  <si>
    <t>I've told Billy if I ever caught him cheating  I wouldn't kill him because I love his children and they need a dad. But I would beat him up. I know where all of his sports injuries are.;Angelina Jolie;dad                     45</t>
  </si>
  <si>
    <t>I loved raising my kids. I loved the process  the dirt of it  the tears of it  the frustration of it  Christmas  Easter  birthdays  growth charts  pediatrician appointments. I loved all of it.;Jane Elliot;easter              44</t>
  </si>
  <si>
    <t>I wanted to perform well for my mom and dad  because in high school  I didn't have a job. My brothers  they worked at Pizza Hut or places like that  but sports  that was my way of giving back.;Junior Seau;mom                 43</t>
  </si>
  <si>
    <t>I wanted to perform well for my mom and dad  because in high school  I didn't have a job. My brothers  they worked at Pizza Hut or places like that  but sports  that was my way of giving back.;Junior Seau;dad                 43</t>
  </si>
  <si>
    <t>In interviews I gave early on in my career  I was quoted as saying it was possible to have it all: a dynamic job  marriage  and children. In some respects  I was a social adolescent.;Jessica Savitch;marriage                  42</t>
  </si>
  <si>
    <t>As long as enough people can be frightened  then all people can be ruled. That is how it works in a democratic system and mass fear becomes the ticket to destroy rights across the board.;James Bovard;fear                     42</t>
  </si>
  <si>
    <t>In your hands or that of any other person  so much power would  no doubt  be dangerous. I am the only man in the world whom it would be safe to trust with it. Remember  I am a prophet!;Joseph Smith  Jr.;trust                 41</t>
  </si>
  <si>
    <t>There is no easy walk to freedom anywhere  and many of us will have to pass through the valley of the shadow of death again and again before we reach the mountaintop of our desires.;Nelson Mandela;freedom                     41</t>
  </si>
  <si>
    <t>Global trade has advantages. For starters  it allows those of us who live through winter to eat fresh produce year-round. And it provides economic benefits to farmers who grow that food.;David Suzuki;food                     41</t>
  </si>
  <si>
    <t>Whether it's 18 years old or 40 years old  we think we know what's going on. But if you're lucky enough to continue the journey  its amazing how we keep learning how much we didn't know.;Joe Namath;amazing                    41</t>
  </si>
  <si>
    <t>I thank you God for this most amazing day  for the leaping greenly spirits of trees  and for the blue dream of sky and for everything which is natural  which is infinite  which is yes.;e. e. cummings;amazing                  41</t>
  </si>
  <si>
    <t>Wondrous is the strength of cheerfulness  and its power of endurance - the cheerful man will do more in the same time  will do it better  will preserve it longer  than the sad or sullen.;Thomas Carlyle;power                  40</t>
  </si>
  <si>
    <t>Two such as you with such a master speed  cannot be parted nor be swept away  from one another once you are agreed  that life is only life forevermore  together wing to wing and oar to oar.;Robert Frost;life                  40</t>
  </si>
  <si>
    <t>Fifty percent of our country that we own  have all legal jurisdiction  have all rights to do whatever we want  lies beneath the sea and we have better maps of Mars than that 50 percent.;Robert Ballard;legal                   40</t>
  </si>
  <si>
    <t>I choose my friends for their good looks  my acquaintances for their good characters  and my enemies for their intellects. A man cannot be too careful in the choice of his enemies.;Oscar Wilde;intelligence                    40</t>
  </si>
  <si>
    <t>But if each man could have his own house  a large garden to cultivate and healthy surroundings - then  I thought  there will be for them a better opportunity of a happy family life.;George Cadbury;gardening                   40</t>
  </si>
  <si>
    <t>We need fundamental change. In the past  national development led to people's happiness but now the link between national growth and improvement in people's lives has been severed.;Park Geun-hye;happiness                     39</t>
  </si>
  <si>
    <t>I think coldness is chic among writers  and particularly ironic coldness. What is absolutely not allowable is sadness. People will do anything rather than to acknowledge that they are sad.;Mary Gordon;sad                     38</t>
  </si>
  <si>
    <t>And my first film was Carnal Knowledge  another amazing experience  largely because of Mike Nichols  who would tell me you can't do anything wrong because you're doing everything right.;Carol Kane;knowledge                   38</t>
  </si>
  <si>
    <t>Our bodies are shaped to bear children  and our lives are a working out of the processes of creation. All our ambitions and intelligence are beside that great elemental point.;Saint Augustine;intelligence                     38</t>
  </si>
  <si>
    <t>The fact is that love is of two kinds  one which commands  and one which obeys. The two are quite distinct  and the passion to which the one gives rise is not the passion of the other.;Honore de Balzac;love                   37</t>
  </si>
  <si>
    <t>I have thought about it a great deal  and the more I think  the more certain I am that obedience is the gateway through which knowledge  yes  and love  too  enter the mind of the child.;Anne Sullivan;knowledge                36</t>
  </si>
  <si>
    <t>I've never won an award for anything  and I think it's weird. I mean  that's really cool but it's strange to think you could get an award for acting. I always thought that was strange.;Bobby Cannavale;cool                    36</t>
  </si>
  <si>
    <t>Sex keeps me in shape. I don't diet  I eat what I like. I love Mars bars and I smoke and drink. But I love running off in the middle of the day to make love. It really burns up calories.;Lisa Snowdon;diet                     35</t>
  </si>
  <si>
    <t>Property is intended to serve life  and no matter how much we surround it with rights and respect  it has no personal being. It is part of the earth man walks on. It is not man.;Martin Luther King  Jr.;life                   34</t>
  </si>
  <si>
    <t>Young love is a flame very pretty  often very hot and fierce  but still only light and flickering. The love of the older and disciplined heart is as coals  deep-burning  unquenchable.;Henry Ward Beecher;love                  33</t>
  </si>
  <si>
    <t>Liberty is to the collective body  what health is to every individual body. Without health no pleasure can be tasted by man without liberty  no happiness can be enjoyed by society.;Henry St. John;happiness                    33</t>
  </si>
  <si>
    <t>Look not mournfully into the past  it comes not back again. Wisely improve the present  it is thine. Go forth to meet the shadowy future without fear and with a manly heart.;Henry Wadsworth Longfellow;fear                    33</t>
  </si>
  <si>
    <t>And I want to do it the right way  like everybody else  not just a famous figurehead that gets a job because he is a famous basketball player. I want to really learn the business.;Shaquille O'Neal;business                    33</t>
  </si>
  <si>
    <t>The great danger for family life  in the midst of any society whose idols are pleasure  comfort and independence  lies in the fact that people close their hearts and become selfish.;Pope John Paul II;family                   32</t>
  </si>
  <si>
    <t>Every relationship probably has  at its inception  a hundred things that you could pick on and divert you from it  but the feeling is there. You figure out a way to make it work.;Bennett Miller;relationship                   31</t>
  </si>
  <si>
    <t>As writers become more numerous  it is natural for readers to become more indolent whence must necessarily arise a desire of attaining knowledge with the greatest possible ease.;Oliver Goldsmith;knowledge                     31</t>
  </si>
  <si>
    <t>Because of technological limits  there is a certain amount of food that we can produce per acre. If we were to have intensive greenhouse agriculture  we could have much higher production.;Ralph Merkle;food                    31</t>
  </si>
  <si>
    <t>Trauma happens in relationships  so it can only be healed in relationships. Art can't provide healing. It can be cathartic and therapeutic but a relationship is a three-part journey.;Alanis Morissette;art                     31</t>
  </si>
  <si>
    <t>When dealing in the technology  it becomes a question of whether you overuse something. I think that's worse than having something technologically available to you and not using it.;Al Michaels;technology                     30</t>
  </si>
  <si>
    <t>Having achieved my own dreams  I want to give to kids who are less fortunate  who struggle with everyday obstacles. I want to give them something positive in their lives: support.;Kristi Yamaguchi;positive                    29</t>
  </si>
  <si>
    <t>I'm kind of a failure. I mean  I'll be honest. I'm successful in that I'm getting to work on great stuff  but I think I'm a failure in all the personal stuff that is most important to me.;Paul Feig;failure                    29</t>
  </si>
  <si>
    <t>In most people's vocabularies  design means veneer. It's interior decorating. It's the fabric of the curtains and the sofa. But to me  nothing could be further from the meaning of design.;Steve Jobs;design                    29</t>
  </si>
  <si>
    <t>After Nixon resigned in 1974  he engaged in a very aggressive war with history  attempting to wipe out the Watergate stain and memory. Happily  history won  largely because of Nixon's tapes.;Bob Woodward;war                  28</t>
  </si>
  <si>
    <t>The more equality women have  the fairer  more civilized and tolerant society will be. Sexual equality is a lot more effective against terrorism than military strength.;Jose Luis Rodriguez Zapatero;society                    28</t>
  </si>
  <si>
    <t>Although believers by nature  are far from God  and children of wrath  even as others  yet it is amazing to think how nigh they are brought to him again by the blood of Jesus Christ.;George Whitefield;nature                  28</t>
  </si>
  <si>
    <t>In some sort of crude sense  which no vulgarity  no humor  no overstatement can quite extinguish  the physicists have known sin and this is a knowledge which they cannot lose.;J. Robert Oppenheimer;knowledge                  27</t>
  </si>
  <si>
    <t>I work on a TV show I love  I have the opportunity to do movies with actors I respect  and I'm in love with the man I want to spend the rest of my life with  who pushes me and excites me.;Ali Larter;respect                   26</t>
  </si>
  <si>
    <t>I have dreamed in my life  dreams that have stayed with me ever after  and changed my ideas they have gone through and through me  like wine through water  and altered the color of my mind.;Emily Bronte;life                  25</t>
  </si>
  <si>
    <t>I merged those two words  black and feminist  because I was surrounded by black women who were very tough and and who always assumed they had to work and rear children and manage homes.;Toni Morrison;women                    24</t>
  </si>
  <si>
    <t>Communication is the key  and it's one thing I had to learn-to talk to the actors. I was so involved with the visual and technical aspects that I would forget about the actors.;Steve Buscemi;communication                     24</t>
  </si>
  <si>
    <t>With Malice toward none  with charity for all  with firmness in the right  as God gives us to see the right  let us strive on to finish the work we are in  to bind up the nation's wounds.;Abraham Lincoln;work                 23</t>
  </si>
  <si>
    <t>Don't be a time manager  be a priority manager. Cut your major goals into bite-sized pieces. Each small priority or requirement on the way to ultimate goal become a mini goal in itself.;Denis Waitley;time                     23</t>
  </si>
  <si>
    <t>I'm a hopeless romantic  and very much the person in a relationship to go: If things are going well  I'll buy the flowers  remember the dates of things  plan fun nights out.;Jennifer Love Hewitt;relationship                  23</t>
  </si>
  <si>
    <t>If you've got to my age  you've probably had your heart broken many times. So it's not that difficult to unpack a bit of grief from some little corner of your heart and cry over it.;Emma Thompson;movingon                     23</t>
  </si>
  <si>
    <t>Advertising is a racket  like the movies and the brokerage business. You cannot be honest without admitting that its constructive contribution to humanity is exactly minus zero.;F. Scott Fitzgerald;movies                     23</t>
  </si>
  <si>
    <t>After the knowledge of  and obedience to  the will of God  the next aim must be to know something of His attributes of wisdom  power  and goodness as evidenced by His handiwork.;James Prescott Joule;knowledge                 22</t>
  </si>
  <si>
    <t>Our children are obese  either have or being threatened by diabetes  high blood pressure  high cholesterol  and not socially adjusting properly to others because of a lack of fitness.;Richard Simmons;fitness                  22</t>
  </si>
  <si>
    <t>When I began in 1960  individuality wasn't an accepted thing to look for it was about species-specific behaviour. But animal behaviour is not hard science. There's room for intuition.;Jane Goodall;science                     20</t>
  </si>
  <si>
    <t>When I was younger  many of my romantic escapades were just a means of simply avoiding being by myself. I was afraid of feeling lonely  afraid I wouldn't know what to say to myself.;Michael Zaslow;romantic                    18</t>
  </si>
  <si>
    <t>But what we can do  as flawed as we are  is still see God in other people  and do our best to help them find their own grace. That's what I strive to do  that's what I pray to do every day.;Barack Obama;best                  18</t>
  </si>
  <si>
    <t>My dear brothers  take note of this: Everyone should be quick to listen  slow to speak and slow to become angry  for man's anger does not bring about the righteous life that God desires.;Beverly Sills;anger                   16</t>
  </si>
  <si>
    <t>Against my will  in the course of my travels  the belief that everything worth knowing was known at Cambridge gradually wore off. In this respect my travels were very useful to me.;Bertrand Russell;respect                    15</t>
  </si>
  <si>
    <t>As an investor  what we're not looking for is 'oh this is a cool app ' it's 'is this something that can become a big business?' You need to find those that can become real businesses.;Niklas Zennstrom;cool                    14</t>
  </si>
  <si>
    <t>When marrying  ask yourself this question: Do you believe that you will be able to converse well with this person into your old age? Everything else in marriage is transitory.;Friedrich Nietzsche;marriage                     13</t>
  </si>
  <si>
    <t>As man sows  so shall he reap. In works of fiction  such men are sometimes converted. More often  in real life  they do not change their natures until they are converted into dust.;Charles W. Chesnutt;change                  11</t>
  </si>
  <si>
    <t>Generally  what people tend to underestimate is the cyborg nature of Groupon. We are a company that has the DNA of being both a technology company and a heavily operational company.;Andrew Mason;technology                     9</t>
  </si>
  <si>
    <t>After all  enforced national bilingualism in this country isn't mere policy. It has attained the status of a religion. It's a dogma which one is supposed to accept without question.;Stephen Harper;religion                     9</t>
  </si>
  <si>
    <t>I thought  well  you might see curves there  but that's just a bone - so even if I lose weight that's not going to change anything. That's how I look. That's my shape. Do the math.;Christina Hendricks;change                   9</t>
  </si>
  <si>
    <t>You know  I said in the U.N.  I said to President Abbas  'Look  we're in the same city  we're in the same building  for God's sake  the U.N. Let's just sit down and begin to talk peace.';Benjamin Netanyahu;peace               8</t>
  </si>
  <si>
    <t>Tell him  on the contrary  that he needs  in the interest of his own happiness  to walk in the path of humility and self-control  and he will be indifferent  or even actively resentful.;Irving Babbitt;happiness                8</t>
  </si>
  <si>
    <t>Anywhere  anytime ordinary people are given the chance to choose  the choice is the same: freedom  not tyranny democracy  not dictatorship the rule of law  not the rule of the secret police.;Tony Blair;freedom                 8</t>
  </si>
  <si>
    <t>Recently  I went to a disco with friends  and all the young people were saying  'Dudamel  we want to go to your concert  but it's impossible because it's sold out.' It's really amazing.;Gustavo Dudamel;amazing                 8</t>
  </si>
  <si>
    <t>A child  from the time he can think  should think about all he sees  should suffer for all who cannot live with honesty  should work so that all men can be honest  and should be honest himself.;Jose Marti;work                 7</t>
  </si>
  <si>
    <t>However  we still have the problem of free travel and movement  since the Travel Documents issued by UNMIK as the substitute to passports  are not fully recognized yet by all countries.;Ibrahim Rugova;travel                   7</t>
  </si>
  <si>
    <t>However  anyone to whom this happens should not leave his room upon awakening  should speak to no-one  but remain alone and sober until everything comes back to him  and he recalls the dream.;Paracelsus;alone                  7</t>
  </si>
  <si>
    <t>I mean  we are tribal by nature  and sometimes success and material wealth can divide and separate - it's not a new philosophy I'm sharing - more than hardship  hardship tends to unify.;Colin Farrell;success                   6</t>
  </si>
  <si>
    <t>I mean  movies in general tend to sort of portray time  space and identity as these very solid things. Time moves forward. Space is what it is. You are you  and you're always you.;Joseph Gordon-Levitt;movies                   6</t>
  </si>
  <si>
    <t>Well  I actually first got into music as a small child  and as I became a teen  I sought out making money from music  weather that was singing lounge gigs  backup in studios  or weddings.;Chantal Kreviazuk;teen                4</t>
  </si>
  <si>
    <t>Well  I have a CBE and I accepted it with glee because it's not bestowed on you by the royal family  it's not bestowed on you by the government  you have to be nominated by the public.;Rod Stewart;government                   4</t>
  </si>
  <si>
    <t>Sure  climbing Mount Everest would be cool  but that's something I would now like to do as a family. Big experiences like that I don't want to have on my own anymore. I want to share them.;Heidi Klum;family                    4</t>
  </si>
  <si>
    <t>Love  with very young people  is a heartless business. We drink at that age from thirst  or to get drunk it is only later in life that we occupy ourselves with the individuality of our wine.;Isak Dinesen;age                   4</t>
  </si>
  <si>
    <t>Yes  we have the freedom to do what we please  but it only works because we don't do everything we might please - we should exercise some degree of personal  and corporate  responsibility.;Tammy Bruce;freedom                  3</t>
  </si>
  <si>
    <t>I actually may do a musical next year... not one that I've written one that I may star in. Plus my concert and other people's work and all of a sudden you've got a very full life.;Harvey Fierstein;work                      201</t>
  </si>
  <si>
    <t>Spend time reflecting on your emotional and physical existence and how that applies to the voice. You have to apply that wisdom and experience when you sing - it's what comes through.;K. D. Lang;wisdom                      201</t>
  </si>
  <si>
    <t>The novelist teaches the reader to comprehend the world as a question. There is wisdom and tolerance in that attitude. In a world built on sacrosanct certainties the novel is dead.;Milan Kundera;wisdom                      201</t>
  </si>
  <si>
    <t>I believe that anybody who gets married should go to a counselor for months before the wedding. I think that's going to save guys a lot of money and the ladies a lot of heartbreak.;James Brolin;wedding                      201</t>
  </si>
  <si>
    <t>I get offered a World War II movie at least once a week just because I speak German and was born there. I have always stayed away from it because I didn't want to be put into that box.;Diane Kruger;war                      201</t>
  </si>
  <si>
    <t>To be always intending to make a new and better life but never to find time to set about it is as to put off eating and drinking and sleeping from one day to the next until you're dead.;Og Mandino;time                      201</t>
  </si>
  <si>
    <t>Most technological advances in our life now come from serendipitous discoveries. That is a contraction of rocket technology and computer technology and atomic clock technology.;Serge Haroche;technology                      201</t>
  </si>
  <si>
    <t>The technology used to detect if vehicles are carrying radioactive material is so sensitive it can tell if a person recently received radiation as part of a medical procedure.;Timothy Murphy;technology                      201</t>
  </si>
  <si>
    <t>We cannot escape that Hollywood is in the middle of a wave of technological change. The current angst over all the implications of new entertainment technology is nothing new.;Michael Eisner;technology                      201</t>
  </si>
  <si>
    <t>There was a time when nails were high-tech. There was a time when people had to be told how to use a telephone. Technology is just a tool. People use tools to improve their lives.;Tom Clancy;technology                      201</t>
  </si>
  <si>
    <t>I was one of the first authors to have an active website. I'm totally obsessed with technology. I'm always looking for ways to connect with my readers. I answer all my fan mail.;Jodi Picoult;technology                      201</t>
  </si>
  <si>
    <t>It is commonly said that a teacher fails if he has not been surpassed by his students. There has been no failure on our part in this regard considering how far they have gone.;Edmond H. Fischer;teacher                      201</t>
  </si>
  <si>
    <t>Excellence is a better teacher than mediocrity. The lessons of the ordinary are everywhere. Truly profound and original insights are to be found only in studying the exemplary.;Warren G. Bennis;teacher                      201</t>
  </si>
  <si>
    <t>I think all of us certainly believed the statistics which said that probably 88% chance of mission success and maybe 96% chance of survival. And we were willing to take those odds.;Alan Shepard;success                      201</t>
  </si>
  <si>
    <t>Growing up in the time of Title IX - it was passed when I was 10 - I got a front-row seat to so many great moments in women's sports. Of course I didn't know it at the time.;Jackie Joyner-Kersee;sports                      201</t>
  </si>
  <si>
    <t>We're an air bag society that wants guarantees on everything that we buy. We want to be able to take everything back and get another one. We want a 401-k plan and Social Security.;James Hillman;society                      201</t>
  </si>
  <si>
    <t>A society that does not correctly interpret and appreciate its past cannot understand its present fortunes and adversities and can be caught unawares in a fast changing world.;Ibrahim Babangida;society                      201</t>
  </si>
  <si>
    <t>The monopoly of science in the realm of knowledge explains why evolutionary biologists do not find it meaningful to address the question whether the Darwinian theory is true.;Phillip E. Johnson;science                      201</t>
  </si>
  <si>
    <t>I had to trick people into giving me money for my first film. Making a romantic comedy is easier and more expected from a woman than it is to make a drama about a Japanese warrior.;Julie Delpy;romantic                      201</t>
  </si>
  <si>
    <t>Stand-up is like a row boat: it's fun and romantic when you're choosing to do it. But if you have no other choice than to be in a row boat it's not as enjoyable that's survival.;Demetri Martin;romantic                      201</t>
  </si>
  <si>
    <t>Most teachers still say they love teaching though they wouldn't mind a little more respect for their challenging work and a little less blame for America's educational shortcomings.;Arne Duncan;respect                      201</t>
  </si>
  <si>
    <t>My religion consists of a humble admiration of the illimitable superior spirit who reveals himself in the slight details we are able to perceive with our frail and feeble mind.;Albert Einstein;religion                      201</t>
  </si>
  <si>
    <t>The secret to a long-lasting relationship is perpetually imagining the worst. It's a world view tracing back to my Eastern European ancestry and one I draw upon regularly.;Zoe Lister-Jones;relationship                      201</t>
  </si>
  <si>
    <t>Ninety percent of the students take the 'preferred lender.' Why? Because that's the nature of the relationship. You trust the school. The school is in a position of authority.;Andrew Cuomo;relationship                      201</t>
  </si>
  <si>
    <t>You can't live a positive life with a negative mind and if you have a positive outcome you have a positive income and just to have more positivity and just to kind of laugh it off.;Miley Cyrus;positive                      201</t>
  </si>
  <si>
    <t>I was doing these performance art pop music pieces in the city. And they were a bit on the eccentric side I suppose. So people started to call me Gaga after the Queen song 'Radio Gaga.';Lady Gaga;music                      201</t>
  </si>
  <si>
    <t>What is a poet? An unhappy person who conceals profound anguish in his heart but whose lips are so formed that as sighs and cries pass over them they sound like beautiful music.;Soren Kierkegaard;music                      201</t>
  </si>
  <si>
    <t>Bond is the longest-running franchise ever and there's a reason for that: they are action movies but they are also touched by current events without being political or too serious.;Javier Bardem;movies                      201</t>
  </si>
  <si>
    <t>I'm not Michael Moore. I think Michael Moore wants to tell you how to think. He wants to give you answers. I make movies to raise my own personal questions and not to give answers.;Jason Reitman;movies                      201</t>
  </si>
  <si>
    <t>There was a chance for me to write one song for the section where Elvis sat in his black leather outfit and sang the old hits. At eight oclock the next morning I had written Memories.;Mac Davis;morning                      201</t>
  </si>
  <si>
    <t>I've seen so many people in this business that made a fortune. They get old and broke and can't make any money. I tell you something... no one's going to play a benefit for Jimmy Dean.;Jimmy Dean;money                      201</t>
  </si>
  <si>
    <t>I once heard two ladies going on and on about the pains of childbirth and how men don't seem to know what real pain is. I asked if either of them ever got themselves caught in a zipper.;Emo Philips;men                      201</t>
  </si>
  <si>
    <t>I support allowing gay couples to marry because of - not in spite of - my values. And many of those values are the same ones deeply held by those who do not believe in gay marriage.;Mark Udall;marriage                      201</t>
  </si>
  <si>
    <t>Romantic love is an illusion. Most of us discover this truth at the end of a love affair or else when the sweet emotions of love lead us into marriage and then turn down their flames.;Thomas Moore;love                      201</t>
  </si>
  <si>
    <t>Reason is an action of the mind knowledge is a possession of the mind but faith is an attitude of the person. It means you are prepared to stake yourself on something being so.;Michael Ramsey;knowledge                      201</t>
  </si>
  <si>
    <t>And I argued with that intelligence estimate and I think it is a responsibility of policymakers to use their best judgment on the basis of the intelligence they've received.;Frank Carlucci;intelligence                      201</t>
  </si>
  <si>
    <t>I think a lot of humor is about distracting yourself. Pretend you're not trying to make it funny. Because for some reason the effort to be funny smells like sulphur in our culture.;Sloane Crosley;humor                      201</t>
  </si>
  <si>
    <t>That's what's nice about directing a film and having it done: There's nothing more I can do about it. It's done. That's it. All I can do is let it go and hope that people are kind to it.;Tom Hanks;hope                      201</t>
  </si>
  <si>
    <t>But maybe music was not intended to satisfy the curious definiteness of man. Maybe it is better to hope that music may always be transcendental language in the most extravagant sense.;Charles Ives;hope                      201</t>
  </si>
  <si>
    <t>The point in history at which we stand is full of promise and danger. The world will either move forward toward unity and widely shared prosperity - or it will move apart.;Franklin D. Roosevelt;history                      201</t>
  </si>
  <si>
    <t>It takes great wit and interest and energy to be happy. The pursuit of happiness is a great activity. One must be open and alive. It is the greatest feat man has to accomplish.;Robert Herrick;happiness                      201</t>
  </si>
  <si>
    <t>God isn't compatible with machinery and scientific medicine and universal happiness. You must make your choice. Our civilization has chosen machinery and medicine and happiness.;Aldous Huxley;happiness                      201</t>
  </si>
  <si>
    <t>There are events which are so great that if a writer has participated in them his obligation is to write truly rather than assume the presumption of altering them with invention.;Ernest Hemingway;great                      201</t>
  </si>
  <si>
    <t>It is a grand mistake to think of being great without goodness and I pronounce it as certain that there was never a truly great man that was not at the same time truly virtuous.;Benjamin Franklin;great                      201</t>
  </si>
  <si>
    <t>Government is necessary for our survival. We need government in order to survive. The Founding Fathers created a special place for government. It is called the Constitution.;Michael Badnarik;government                      201</t>
  </si>
  <si>
    <t>We must always remember that America is a great nation today not because of what government did for people but because of what people did for themselves and for one another.;Richard M. Nixon;government                      201</t>
  </si>
  <si>
    <t>I think a lot of humor is about distracting yourself. Pretend you're not trying to make it funny. Because for some reason the effort to be funny smells like sulphur in our culture.;Sloane Crosley;funny                      201</t>
  </si>
  <si>
    <t>You don't have to do everything by the time you're 30. Or 40. All you need is a work ethic. It's what allows you to push through moments of disappointment and self-doubt and fear.;Candace Bushnell;fear                      201</t>
  </si>
  <si>
    <t>It is said that those whom the gods wish to destroy they first make mad. It may well be that a war neurosis stirred up by propaganda of fear and hatred is the prelude to destruction.;John Boyd Orr;fear                      201</t>
  </si>
  <si>
    <t>Dying before dying has two important consequences: It liberates the individual from the fear of death and influences the actual experience of dying at the time of biological demise.;Stanislav Grof;fear                      201</t>
  </si>
  <si>
    <t>You get so afraid of failure and so afraid of losing and so afraid of not being the best that it's not a natural drive - it's born out of fear of failure. Which helps in Hollywood.;Gabrielle Union;fear                      201</t>
  </si>
  <si>
    <t>Gun crime is a major cause of fear and distress throughout the UK. The problem is deeply entrenched in a wide range of social and cultural factors and therefore not an isolated issue.;Diane Abbott;fear                      201</t>
  </si>
  <si>
    <t>Family life was wonderful. The streets were bleak. The playgrounds were bleak. But home was always warm. My mother and father had a great relationship. I always felt 'safe' there.;Robert Cormier;family                      201</t>
  </si>
  <si>
    <t>Anybody who has been seriously engaged in scientific work of any kind realizes that over the entrance to the gates of the temple of science are written the words: 'Ye must have faith.';Max Planck;faith                      201</t>
  </si>
  <si>
    <t>It is commonly said that a teacher fails if he has not been surpassed by his students. There has been no failure on our part in this regard considering how far they have gone.;Edmond H. Fischer;failure                      201</t>
  </si>
  <si>
    <t>The new spirituality is that it will produce an experience in human encounters in which we become a living demonstration of the basic spiritual teaching 'We are all one.';Neale Donald Walsch;experience                      201</t>
  </si>
  <si>
    <t>A leader who confines his role to his people's experience dooms himself to stagnation a leader who outstrips his people's experience runs the risk of not being understood.;Henry A. Kissinger;experience                      201</t>
  </si>
  <si>
    <t>All we can hope for is that the thing is going to slowly and imperceptibly shift. All I can say is that 50 years ago there were no such thing as environmental policies.;David Attenborough;environmental                      201</t>
  </si>
  <si>
    <t>Nuclear power will help provide the electricity that our growing economy needs without increasing emissions. This is truly an environmentally responsible source of energy.;Michael Burgess;environmental                      201</t>
  </si>
  <si>
    <t>The five different areas in which boys are in crisis - education jobs emotional health physical health and fatherlessness - are handled by different portions of the government.;Warren Farrell;education                      201</t>
  </si>
  <si>
    <t>People with disabilities have abilities too and that is what this course is all about - making sure those abilities blossom and shine so that all the dreams you have can come true.;Mary McAleese;dreams                      201</t>
  </si>
  <si>
    <t>Most of the debate over the cultures of death and life is about process. The debate focuses on the technology available to determine how we prolong life and how and when we end it.;Suzanne Fields;death                      201</t>
  </si>
  <si>
    <t>Where is the politician who has not promised to fight to the death for lower taxes- and who has not proceeded to vote for the very spending projects that make tax cuts impossible?;Barry Goldwater;death                      201</t>
  </si>
  <si>
    <t>Heroes to me are guys that sit in libraries. They absorb knowledge and then the risks they take are calculated on the basis of the courage it took to become replete with knowledge.;William Hurt;courage                      201</t>
  </si>
  <si>
    <t>Americans are the only people in the world known to me whose status anxiety prompts them to advertise their college and university affiliations in the rear window of their automobiles.;Paul Fussell;car                      201</t>
  </si>
  <si>
    <t>That's the beauty of music. You can take a theme from a Bach sacred chorale and improvise. It doesn't make any difference where the theme comes from the treatment of it can be jazz.;Dave Brubeck;beauty                      201</t>
  </si>
  <si>
    <t>To look almost pretty is an acquisition of higher delight to a girl who has been looking plain for the first fifteen years of her life than a beauty from her cradle can ever receive.;Jane Austen;beauty                      201</t>
  </si>
  <si>
    <t>It's tricky. I've never been standing at the top of the tree with tons of money thrown at me. I've never really had a profile. So in a way I have this 'nothing to lose' attitude.;Joel Edgerton;attitude                      201</t>
  </si>
  <si>
    <t>There are no contests in the Art of Peace. A true warrior is invincible because he or she contests with nothing. Defeat means to defeat the mind of contention that we harbor within.;Morihei Ueshiba;art                      201</t>
  </si>
  <si>
    <t>I don't treat the band like I'm above them or that they're a hired hand for me. We've never worked that way. So I'm a team player. I would be very uncomfortable having to do this alone.;Tom Petty;alone                      201</t>
  </si>
  <si>
    <t>My Dad is my hero. He's 85 now and he is in great health. He is handsome and strong. He has an incredible moral and ethical backbone. I couldn't have been luckier with my parents.;Harry Connick  Jr.;dad                     193</t>
  </si>
  <si>
    <t>I am optimistic that peace can be achieved in the region because I believe that every society on earth can be free and that if freedom comes to the Middle East  there can be peace.;Natan Sharansky;peace                     159</t>
  </si>
  <si>
    <t>You have to keep your sanity as well as know how to distance yourself from it while still holding onto the reins tightly. That is a very difficult thing to do  but I'm learning.;Diahann Carroll;learning                     158</t>
  </si>
  <si>
    <t>I believe in the America people's ability to govern themselves. If government would just get out of the way and allow them to lead their lives as they choose  they will succeed.;Jesse Ventura;government                     157</t>
  </si>
  <si>
    <t>Status anxiety definitely exists at a political level. Many Iraqis were annoyed with the US essentially for reasons of status: for not showing them respect  for humiliating them.;Alain de Botton;respect                     155</t>
  </si>
  <si>
    <t>I have often noticed that ancestors never boast of the descendants who boast of ancestors. I would rather start a family than finish one. Blood will tell  but often it tells too much.;Don Marquis;family                     153</t>
  </si>
  <si>
    <t>I found out that colonels can stay until they drop dead or get a walker and being a critical medical specialty as an Army trained emergency room doctor  I could stay until age 67.;Gerald Griffin;medical                     151</t>
  </si>
  <si>
    <t>We will work with industrial or Dept. Of Defence sponsorship as long as we keep our principals of openness firm we're proud to work with the military  and they respect that in turn.;Charles Vest;respect                     149</t>
  </si>
  <si>
    <t>Writing can sometimes be exploitative. I like to take a few steps of remove in order to respect the privacy of the subject. If readers make the link  they have engaged with the poem.;John Barton;respect                     148</t>
  </si>
  <si>
    <t>I feel quite sad for the young musicians coming up because they may never get to pay their rent properly. It doesn't matter what the genre nowadays  it's so much harder than it ever was.;Bryan Adams;sad                     147</t>
  </si>
  <si>
    <t>My dad was an engineer and so I had this picture of science and technology and pursuits of the mind as being more impressive than artistic pursuits  which I saw a as kind of frivolous.;Scott McCloud;dad                     147</t>
  </si>
  <si>
    <t>There aren't a lot of guys like me left. But I'm a war horse. I've been through it all. And you know something about war horses? Through the sleet  through the snow  they just keep going.;Joel Silver;war                    146</t>
  </si>
  <si>
    <t>I think somehow men understand other men's need for respect differently than they understand it for a woman. I'm disappointed to have to say that  but I think it's undeniably true.;Carly Fiorina;respect                     145</t>
  </si>
  <si>
    <t>I would prefer a public option that would be a competitive option that would allow people to buy into a Federal Employee Health Benefits Program  which is a series of private plans.;Amy Klobuchar;health                     144</t>
  </si>
  <si>
    <t>Death is not more certainly a separation of our souls from our bodies than the Christian life is a separation of our souls from worldly tempers  vain indulgences  and unnecessary cares.;William Law;death                    143</t>
  </si>
  <si>
    <t>A work can become modern only if it is first postmodern. Postmodernism thus understood is not modernism at its end but in the nascent state  and this state is constant.;Francois de La Rochefoucauld;work                     139</t>
  </si>
  <si>
    <t>In all our associations in all our agreements let us never lose sight of this fundamental maxim - that all power was originally lodged in  and consequently is derived from  the people.;George Mason;power                    137</t>
  </si>
  <si>
    <t>If you have a line of business - I know this as a CEO - or if you have a teenager - I know this as a parent - who have a spending problem  what do you do? You quit giving them money.;Carly Fiorina;money                     137</t>
  </si>
  <si>
    <t>Gandhi has asked that the British Government should walk out of India and leave the Indian people to settle differences among themselves  even if it means chaos and confusion.;Stafford Cripps;government                     136</t>
  </si>
  <si>
    <t>The great corporations of this country were not founded by ordinary people. They were founded by people with extraordinary intelligence  ambition  and aggressiveness.;Daniel Patrick Moynihan;intelligence                    135</t>
  </si>
  <si>
    <t>The human imagination... has great difficulty in living strictly within the confines of a materialist practice or philosophy. It dreams  like a dog in its basket  of hares in the open.;John Berger;dreams                    135</t>
  </si>
  <si>
    <t>How do you go from where you are to where you wanna be? And I think you have to have an enthusiasm for life. You have to have a dream  a goal. And you have to be willing to work for it.;Jim Valvano;work                     133</t>
  </si>
  <si>
    <t>I can honestly say that I was never affected by the question of the success of an undertaking. If I felt it was the right thing to do  I was for it regardless of the possible outcome.;Golda Meir;success                     133</t>
  </si>
  <si>
    <t>The worst thing that an actor can do is go into any project with a lack of respect for the material. You can have an opinion about it  but you have to respect yourself in doing it.;Alfred Molina;respect                     133</t>
  </si>
  <si>
    <t>How do you go from where you are to where you wanna be? And I think you have to have an enthusiasm for life. You have to have a dream  a goal. And you have to be willing to work for it.;Jim Valvano;life                     133</t>
  </si>
  <si>
    <t>Of course it's true: the public want to see young people - young people are the people who go to the cinema. It's a sad fact of life  but you've got to accept it and not whine about it.;Joan Collins;sad                     132</t>
  </si>
  <si>
    <t>Traditional marriage between a man and a woman has been a cornerstone of our society for generations. If we are going to change that  it ought to be done by the will of the people.;Steve Chabot;marriage                     132</t>
  </si>
  <si>
    <t>I have a dream that my four little children will one day live in a nation where they will not be judged by the color of their skin  but by the content of their character.;Martin Luther King  Jr.;equality                    130</t>
  </si>
  <si>
    <t>Emergency health care for illegal aliens along the southwestern border is already costing area hospitals $200 million a year  with perhaps another $100 million in extended care costs.;Gary Miller;health                     124</t>
  </si>
  <si>
    <t>The thing I loved the most - and still love the most about teaching - is that you can connect with an individual or a group  and see that individual or group exceed their limits.;Mike Krzyzewski;teacher                     123</t>
  </si>
  <si>
    <t>I wasn't very good about juggling family and my career. I was interested in who was coming to the children's birthday party  what my son was writing. I was thinking about Legos.;Jill Clayburgh;parenting                     123</t>
  </si>
  <si>
    <t>It was also my idea that the advisory committees of the Academy should replace the legal committees of the German Reichstag  which was gradually fading into the background in the Reich.;Hans Frank;legal                     123</t>
  </si>
  <si>
    <t>I am just absolutely convinced that the best formula for giving us peace and preserving the American way of life is freedom  limited government  and minding our own business overseas.;Ron Paul;government                    123</t>
  </si>
  <si>
    <t>Christmas renews our youth by stirring our wonder. The capacity for wonder has been called our most pregnant human faculty  for in it are born our art  our science  our religion.;Ralph W. Sockman;religion                   122</t>
  </si>
  <si>
    <t>I was writing an earnest novel about cruises in the Caribbean and I just started writing 'Bridget Jones' to get some money  to finance this earnest work  and then I chucked it out.;Helen Fielding;finance                    122</t>
  </si>
  <si>
    <t>Every year of my life I grow more convinced that it is wisest and best to fix our attention on the beautiful and the good  and dwell as little as possible on the evil and the false.;Richard Cecil;beauty                     121</t>
  </si>
  <si>
    <t>A comfortable old age is the reward of a well-spent youth. Instead of its bringing sad and melancholy prospects of decay  it would give us hopes of eternal youth in a better world.;Maurice Chevalier;sad                     120</t>
  </si>
  <si>
    <t>A comfortable old age is the reward of a well-spent youth. Instead of its bringing sad and melancholy prospects of decay  it would give us hopes of eternal youth in a better world.;Maurice Chevalier;age                     120</t>
  </si>
  <si>
    <t>Happy is he who still loves something he loved in the nursery: He has not been broken in two by time he is not two men  but one  and he has saved not only his soul but his life.;Gilbert K. Chesterton;men                    118</t>
  </si>
  <si>
    <t>I've often entertained paranoid suspicions about my fridge and what it's been doing to my poetry when I'm not looking  but I never even considered that my fan was thinking about me.;George Murray;poetry                     117</t>
  </si>
  <si>
    <t>People who have car collections - I never understood that. I always thought that was unnecessary. It's not beautiful  it's not creative. It's just showing how much money you've got.;Daniel Radcliffe;car                     116</t>
  </si>
  <si>
    <t>The question of whether or to what extent human activities are causing global warming is not a matter of ideology  let alone of belief. The issue is simply one of risk management.;Malcolm Turnbull;alone                     113</t>
  </si>
  <si>
    <t>While it is true that we must seek value added industries like food processing plants and call center operations  we must do what is necessary to expand and develop our economic profile.;Alan Autry;food                     112</t>
  </si>
  <si>
    <t>Constitutions should consist only of general provisions the reason is that they must necessarily be permanent  and that they cannot calculate for the possible change of things.;Alexander Hamilton;change                     109</t>
  </si>
  <si>
    <t>An honorable Peace is and always was my first wish! I can take no delight in the effusion of human Blood but  if this War should continue  I wish to have the most active part in it.;John Paul Jones;peace                    108</t>
  </si>
  <si>
    <t>The attitude that nature is chaotic and that the artist puts order into it is a very absurd point of view  I think. All that we can hope for is to put some order into ourselves.;Willem de Kooning;nature                     105</t>
  </si>
  <si>
    <t>I have a lot of plants and fish and a pet lizard and Venus flytraps. I have a whole ecosystem in my room  like a running waterfall and different lights and sensors set on digital timers.;Chris Pratt;pet                     104</t>
  </si>
  <si>
    <t>Almost everything that distinguishes the modern world from earlier centuries is attributable to science  which achieved its most spectacular triumphs in the seventeenth century.;Bertrand Russell;science                     103</t>
  </si>
  <si>
    <t>If it's really so wonderful that both partners have to work to make a living to pay for their house  for health insurance  someone is obviously going to get the short end of the stick.;Eric Braeden;health                    99</t>
  </si>
  <si>
    <t>Human nature is such that people are born with a love of profit If they follow these inclinations  they will struggle and snatch from each other  and inclinations to defer or yield will die.;Xun Zi;nature                    97</t>
  </si>
  <si>
    <t>Maybe we can show government how to operate better as a result of better architecture. Eventually  I think Chicago will be the most beautiful great city left in the world.;Frank Lloyd Wright;architecture                     97</t>
  </si>
  <si>
    <t>It's hard enough to work and raise a family when your kids are all healthy and relatively normal  but when you add on some kind of disability or disease  it can just be such a burden.;Patricia Heaton;work                    96</t>
  </si>
  <si>
    <t>I've done the best I can with the morning show. I made it a morning show. We have the coffee cup  you have the morning papers  you know  it's got that feel to it  that's what I wanted.;Regis Philbin;morning                  96</t>
  </si>
  <si>
    <t>Our challenge for the future is that we realize we are very much a part of the earth's ecosystem  and we must learn to respect and live according to the basic biological laws of nature.;Jim Fowler;future                     96</t>
  </si>
  <si>
    <t>Hearing my songs in public freaks me out a bit. There was one restaurant I really liked in L.A.  but I had to stop going there when they started playing my music. It felt kinda awkward.;Fiona Apple;music                     95</t>
  </si>
  <si>
    <t>My mom cooked pot roast with noodles and frozen vegetables. Or she'd make spaghetti or hot dogs  or heat up TV dinners. Before I started modeling at age 19  I was 5'8 and weighed 165 pounds.;Carol Alt;mom                    95</t>
  </si>
  <si>
    <t>Architecture can't fully represent the chaos and turmoil that are part of the human personality  but you need to put some of that turmoil into the architecture  or it isn't real.;Frank Stella;architecture                    95</t>
  </si>
  <si>
    <t>Jazz stands for freedom. It's supposed to be the voice of freedom: Get out there and improvise  and take chances  and don't be a perfectionist - leave that to the classical musicians.;Dave Brubeck;freedom                    94</t>
  </si>
  <si>
    <t>Programmers are in a race with the Universe to create bigger and better idiot-proof programs  while the Universe is trying to create bigger and better idiots.  So far the Universe is winning.”(Rich Cook)                     92</t>
  </si>
  <si>
    <t>There's a lot of interest from the medical community on how things develop in microgravity  and the hope  later  that is expected to apply to what the changes are in humans as well.;Linda M. Godwin;medical                   90</t>
  </si>
  <si>
    <t>I realised one day that men are emotional cripples. We can't express ourselves emotionally  we can only do it with anger and humour. Emotional stability and expression comes from women.;Bob Hoskins;anger                     90</t>
  </si>
  <si>
    <t>My recipe for dealing with anger and frustration: set the kitchen timer for twenty minutes  cry  rant  and rave  and at the sound of the bell  simmer down and go about business as usual.;Phyllis Diller;anger                 90</t>
  </si>
  <si>
    <t>Sometimes you could be in an unhappy relationship you are very much in love with someone  but it's making you unhappy and you think things can change and you can work it out.;Vanessa Paradis;relationship                     88</t>
  </si>
  <si>
    <t>The business that people do in LA on the social level is amazing. You go to a restaurant  bump into this guy or that guy. The next day you get a call  and they want you in their movie.;Kevin Bacon;amazing                    88</t>
  </si>
  <si>
    <t>For one human being to love another that is perhaps the most difficult of all our tasks  the ultimate  the last test and proof  the work for which all other work is but preparation.;Rainer Maria Rilke;work                   87</t>
  </si>
  <si>
    <t>For one human being to love another that is perhaps the most difficult of all our tasks  the ultimate  the last test and proof  the work for which all other work is but preparation.;Rainer Maria Rilke;love                   87</t>
  </si>
  <si>
    <t>When I hosted the dinner I served fast food hamburgers. It had nothing to do with black  white  purple  yellow  green race. it had nothing to do with Tiger or his family or his golf game.;Fuzzy Zoeller;food                  87</t>
  </si>
  <si>
    <t>Nature is at work. Character and destiny are her handiwork. She gives us love and hate  jealousy and reverence. All that is ours is the power to choose which impulse we shall follow.;David Seabury;nature                     86</t>
  </si>
  <si>
    <t>Fame can be just so annoying because people are so critical of you. You can't just say  'hi'. You say hi and people whisper' man did you see the way she said hi? What an attitude.;Juliette Lewis;attitude                     86</t>
  </si>
  <si>
    <t>Man is made or unmade by himself. By the right choice he ascends. As a being of power  intelligence  and love  and the lord of his own thoughts  he holds the key to every situation.;James Allen;intelligence                  85</t>
  </si>
  <si>
    <t>Faith is not simply a patience that passively suffers until the storm is past. Rather  it is a spirit that bears things - with resignations  yes  but above all  with blazing  serene hope.;Corazon Aquino;hope                 85</t>
  </si>
  <si>
    <t>The business aspect is one of the most important things about having a music career  because every choice you make in a management meeting affects your life a year-and-a-half from now.;Taylor Swift;music                     83</t>
  </si>
  <si>
    <t>And the Republican Party especially associates the market with the idea of progress  goodness  family  and points us toward the mall as an answer to all our personal dreams.;Arlie Russell Hochschild;dreams                   83</t>
  </si>
  <si>
    <t>Film editing is now something almost everyone can do at a simple level and enjoy it  but to take it to a higher level requires the same dedication and persistence that any art form does.;Walter Murch;art                     83</t>
  </si>
  <si>
    <t>I was embarrassed that I even wanted to become an actress because coming from L.A.  with two older sisters in the business and a mom who had been a ballet dancer  it was such a cliche.;Elizabeth Olsen;mom                    82</t>
  </si>
  <si>
    <t>My top most priority is to deal with India's massive social and economic problems  so that chronic poverty  ignorance and disease can be conquered in a reasonably short period of time.;Manmohan Singh;time                    81</t>
  </si>
  <si>
    <t>I was looking very much for a career. My second marriage to Stan Herman had ended  and I wanted very much to be independent  not take alimony from him  be on my own  do the right thing.;Linda Evans;marriage                  81</t>
  </si>
  <si>
    <t>I have not been that wise. Health I have taken for granted. Love I have demanded  perhaps too much and too often. As for money  I have only realized its true worth when I didn't have it.;Hedy Lamarr;money                    80</t>
  </si>
  <si>
    <t>Since I was seventeen I thought I might be a star. I'd think about all my heroes  Charlie Parker  Jimi Hendrix... I had a romantic feeling about how these people became famous.;Jean-Michel Basquiat;famous                    80</t>
  </si>
  <si>
    <t>There's a certain amount of sympathy here for the Bush administration's problem  which is they would like to get rid of Saddam Hussein and they would like to have the Kurds autonomous.;Les Aspin;sympathy                     79</t>
  </si>
  <si>
    <t>You never know if you're a writer. You can't trust it. If you woke up and said  'I'm a writer ' it would be gone. You wouldn't see anything for miles - even the dust would be running away.;Ali Smith;trust                    78</t>
  </si>
  <si>
    <t>I listen to them freely and with all the respect merited by their intelligence  their character  their knowledge  reserving always my incontestable right of criticism and censure.;Mikhail Bakunin;knowledge                   78</t>
  </si>
  <si>
    <t>The magic kit we developed with Idea Village is an extraordinary success in 40 000 stores across America. The TV commercial we shot for it has produced amazing results - unbelievable.;Criss Angel;amazing                     78</t>
  </si>
  <si>
    <t>I have often thought of it as one of the most barbarous customs in the world  considering us as a civilized and a Christian country  that we deny the advantages of learning to women.;Daniel Defoe;learning                    76</t>
  </si>
  <si>
    <t>51st State was one that I loved doing because the character was so out there  and in a way I was sad to leave the character behind. I'm afraid I could never be that cool in real life!;Emily Mortimer;cool                     76</t>
  </si>
  <si>
    <t>Our soldiers have nobly fought to protect freedom since our country's birth  and have fought to protect those that could not protect themselves  even in foreign lands when called upon.;John Linder;freedom                    75</t>
  </si>
  <si>
    <t>I've always been fascinated with the juxtaposition of technology in music  not only in recording  but in the keyboard. It's amazing the way you can apply technology to an art form.;Geoff Downes;technology                    73</t>
  </si>
  <si>
    <t>The closing of a door can bring blessed privacy and comfort - the opening  terror. Conversely  the closing of a door can be a sad and final thing - the opening a wonderfully joyous moment.;Andy Rooney;sad                    73</t>
  </si>
  <si>
    <t>The natural liberty of man is to be free from any superior power on Earth  and not to be under the will or legislative authority of man  but only to have the law of nature for his rule.;Samuel Adams;power                    73</t>
  </si>
  <si>
    <t>Poverty is multidimensional. It extends beyond money incomes to education  health care  political participation and advancement of one's own culture and social organisation.;Atal Bihari Vajpayee;education                    73</t>
  </si>
  <si>
    <t>I wanted to raise the voice of a lot of the people that I knew growing up  and this was  for the most part  poor people who had extraordinary dreams but also very amazing obstacles.;Edwidge Danticat;dreams                   73</t>
  </si>
  <si>
    <t>I've seen little pieces of 'Interview with a Vampire' when it was on TV  but I kind of always go yuck! I don't watch R-rated movies  so that really cuts down on a lot of the horror.;Stephenie Meyer;movies                    71</t>
  </si>
  <si>
    <t>Balance is key: I need to be successful in my career to feel fulfilled  be surrounded by people I care about to share it with  and have my health to be able to do the things I love to do!;Kiana Tom;health                    70</t>
  </si>
  <si>
    <t>Man cannot be free if he does not know that he is subject to necessity  because his freedom is always won in his never wholly successful attempts to liberate himself from necessity.;Hannah Arendt;freedom                     70</t>
  </si>
  <si>
    <t>Romance like a ghost escapes touching it is always where you are not  not where you are. The interview or conversation was prose at the time  but it is poetry in the memory.;George William Curtis;romantic                    68</t>
  </si>
  <si>
    <t>There are so many things to think about when you make an album. Like  who am I trying to impress? Am I going to get respect  critical acclaim? Or am I going to sell lots of records?;Ellie Goulding;respect                    68</t>
  </si>
  <si>
    <t>Presents don't really mean much to me. I don't want to sound mawkish  but - it was the realization that I have a great many people in my life who really love me  and who I really love.;Gabriel Byrne;great                    68</t>
  </si>
  <si>
    <t>I'm having a great time. I get to travel and see the world. And yeah  I'll have a family  because I don't want to miss out on that amazing experience  but it's not defining who I am.;Krysten Ritter;amazing                   68</t>
  </si>
  <si>
    <t>I'd always wanted the show to be more reality based science fiction  something along the lines of The Day the Earth Stood Still  which I consider to be the classic science fiction film.;Gil Gerard;science                    67</t>
  </si>
  <si>
    <t>In the different voice of women lies the truth of an ethic of care  the tie between relationship and responsibility  and the origins of aggression in the failure of connection.;Carol Gilligan;relationship                    66</t>
  </si>
  <si>
    <t>We've switched from a culture that was interested in manufacturing  economics  politics - trying to play a serious part in the world - to a culture that's really entertainment-based.;Stephen King;politics                    66</t>
  </si>
  <si>
    <t>War may sometimes be a necessary evil. But no matter how necessary  it is always an evil  never a good. We will not learn how to live together in peace by killing each other's children.;Jimmy Carter;peace                    66</t>
  </si>
  <si>
    <t>It's funny. When I saw the script in my inbox and it said 'Sparkle ' I thought  'For real? It's really called 'Sparkle?'' I was wondering  too  how does 'Jordin Sparks as Sparkle' sound?;Jordin Sparks;funny                  66</t>
  </si>
  <si>
    <t>You know I think that going into therapy is a very positive thing  and talking about it is really helpful  because the more you talk the more your fears fade  because you get it out.;Fran Drescher;positive                   65</t>
  </si>
  <si>
    <t>It is good to realize that if love and peace can prevail on earth  and if we can teach our children to honor nature's gifts  the joys and beauties of the outdoors will be here forever.;Jimmy Carter;nature                    65</t>
  </si>
  <si>
    <t>As crucial as religion has been and is to the life of the nation  America's unifying force has never been a specific faith  but a commitment to freedom - not least freedom of conscience.;Jon Meacham;faith                    64</t>
  </si>
  <si>
    <t>This is my first opportunity to visit this part of North Africa  so I am going to be able to go back home and talk about this beautiful country and encourage Americans to travel here.;Donald Evans;travel                     63</t>
  </si>
  <si>
    <t>Everybody talks about wanting to change things and help and fix  but ultimately all you can do is fix yourself. And that's a lot. Because if you can fix yourself  it has a ripple effect.;Rob Reiner;change                    63</t>
  </si>
  <si>
    <t>I just love bossy women. I could be around them all day. To me  bossy is not a pejorative term at all. It means somebody's passionate and engaged and ambitious and doesn't mind leading.;Amy Poehler;women                     62</t>
  </si>
  <si>
    <t>On the recollection of so many and great favours and blessings  I now  with a high sense of gratitude  presume to offer up my sincere thanks to the Almighty  the Creator and Preserver.;William Bartram;great                  62</t>
  </si>
  <si>
    <t>You don't know what unconditional love is. You may say you do  but if you don't have a child  you don't know what that is. But when you experience it  it is the most fulfilling ever.;Regina King;experience                   61</t>
  </si>
  <si>
    <t>Human subtlety will never devise an invention more beautiful  more simple or more direct than does nature because in her inventions nothing is lacking  and nothing is superfluous.;Leonardo da Vinci;nature                    60</t>
  </si>
  <si>
    <t>All truly historical peoples have an idea they must realize  and when they have sufficiently exploited it at home  they export it  in a certain way  by war they make it tour the world.;Victor Cousin;history                  59</t>
  </si>
  <si>
    <t>I began to fear that Mos Def was being treated as a product  not a person  so I've been going by Yasiin since '99. At first it was just for friends and family  but now I'm declaring it openly.;Mos Def;fear                   59</t>
  </si>
  <si>
    <t>A blessed thing it is for any man or woman to have a friend  one human soul whom we can trust utterly  who knows the best and worst of us  and who loves us in spite of all our faults.;Charles Kingsley;best                   59</t>
  </si>
  <si>
    <t>If you cannot work on the marriage or the women is a moron  staying married and cheating makes the most sense because divorce is disruptive to the family life and your bank account.;Al Goldstein;marriage                     58</t>
  </si>
  <si>
    <t>It has always been my belief that a man should do his best  regardless of how much he receives for his services  or the number of people he may be serving or the class of people served.;Napoleon Hill;best                    58</t>
  </si>
  <si>
    <t>I come now to tell you for what I am brought here to die  and to give you an account of my faith  which I shall do as in the sight of the living God before whom I am shortly to stand.;Donald Cargill;faith                    56</t>
  </si>
  <si>
    <t>I have worked on very good movies that have been buried  and I've worked on some resounding mediocrities that have been paraded through the marketplace like they were masterpieces.;Tommy Lee Jones;movies                     55</t>
  </si>
  <si>
    <t>It sometimes makes people feel better about themselves  you know  to put other people down  or make fun of them  or maybe make mockery of their work and that doesn't make me feel good at all.;Lady Gaga;work                  54</t>
  </si>
  <si>
    <t>I have discovered the secret of happiness - it is work  either with the hands or the head. The moment I have something to do  the draughts are open and my chimney draws  and I am happy.;John Burroughs;work                   54</t>
  </si>
  <si>
    <t>All the miseries and evils which men suffer from vice  crime  ambition  injustice  oppression  slavery and war  proceed from their despising or neglecting the precepts contained in the Bible.;Noah Webster;war                53</t>
  </si>
  <si>
    <t>All the miseries and evils which men suffer from vice  crime  ambition  injustice  oppression  slavery and war  proceed from their despising or neglecting the precepts contained in the Bible.;Noah Webster;men                53</t>
  </si>
  <si>
    <t>As problems like identity theft become more prevalent  now more than ever  Americans need to take their financial health seriously - and this information is of the utmost importance.;Ruben Hinojosa;health                    53</t>
  </si>
  <si>
    <t>We should not be so taken up in the search for truth  as to neglect the needful duties of active life for it is only action that gives a true value and commendation to virtue.;Marcus Tullius Cicero;truth                     52</t>
  </si>
  <si>
    <t>The moment someone chooses to trust in Jesus Christ  his sins are wiped away  and he is adopted into God's family. That individual is set apart as a child of God  with a sacred purpose.;Charles Stanley;god                   51</t>
  </si>
  <si>
    <t>I have in sincerity pledged myself to your service  as so many of you are pledged to mine. Throughout all my life and with all my heart I shall strive to be worthy of your trust.;Queen Elizabeth II;trust                     50</t>
  </si>
  <si>
    <t>After you have exhausted what there is in business  politics  conviviality  and so on - have found that none of these finally satisfy  or permanently wear - what remains? Nature remains.;Walt Whitman;nature                  50</t>
  </si>
  <si>
    <t>What is life? A madness. What is life? An illusion  a shadow  a story. And the greatest good is little enough for all life is a dream  and dreams themselves are only dreams.;Pedro Calderon de la Barca;good                   50</t>
  </si>
  <si>
    <t>Innovations that are guided by smallholder farmers  adapted to local circumstances  and sustainable for the economy and environment will be necessary to ensure food security in the future.;Bill Gates;food                    50</t>
  </si>
  <si>
    <t>My knowledge of science came from being with Carl  not from formal academic training. Carl gave me a thrilling tutorial in science and math that lasted the 20 years we were together.;Ann Druyan;knowledge                     49</t>
  </si>
  <si>
    <t>When we are angry or depressed in our creativity  we have misplaced our power. We have allowed someone else to determine our worth  and then we are angry at being undervalued.;Julia Margaret Cameron;power                    48</t>
  </si>
  <si>
    <t>When you go to the movies with your whole family  it's a different experience. For some reason  it's something that you're all doing together and you take away something special in that.;Vin Diesel;movies                    48</t>
  </si>
  <si>
    <t>When you go to the movies with your whole family  it's a different experience. For some reason  it's something that you're all doing together and you take away something special in that.;Vin Diesel;family                    48</t>
  </si>
  <si>
    <t>Companies spend millions of dollars on firewalls  encryption and secure access devices  and it’s money wasted  because none of these measures address the weakest link in the security chain.”– Kevin Mitnick                   48</t>
  </si>
  <si>
    <t>When you play a concerto with a small orchestra  you don't feel it is as important as Carnegie Hall. You try to work out all the little problems. Once that's all done  trust comes in.;Itzhak Perlman;trust                    47</t>
  </si>
  <si>
    <t>It is soooooo necessary to get the basic skills  because by the time you graduate  undergraduate or graduate  that field would have totally changed from your first day of school.;Leigh Steinberg;graduation                   47</t>
  </si>
  <si>
    <t>I know what you're going to say! 'They are men  and men should be free.' A free man is dangerous to himself and everyone else. Freedom should be left to those who can put it to good use.;Dave Sim;freedom                     46</t>
  </si>
  <si>
    <t>I do think the heart can balance out the mind  if your heart is in a good place it can give you the strength to do the right thing and behave the right way and overcome the mind.;Alexis Arguello;strength                     45</t>
  </si>
  <si>
    <t>Then if your movie clicks with real audiences  you'll be sucked into some sort of Hollywood orbit. It's a devil of a place where the only religion that really counts is box office.;Yahoo Serious;religion                     45</t>
  </si>
  <si>
    <t>If men and women are to understand each other  to enter into each other's nature with mutual sympathy  and to become capable of genuine comradeship  the foundation must be laid in youth.;Havelock Ellis;men                   45</t>
  </si>
  <si>
    <t>Money is kind of a base subject. Like water  food  air and housing  it affects everything yet for some reason the world of academics thinks it's a subject below their social standing.;Robert Kiyosaki;money                   43</t>
  </si>
  <si>
    <t>Our ministry is supported entirely by faith  through the missions gifts of readers who receive my messages every three weeks. We seldom mention money  and we never burden supporters.;David Wilkerson;faith                    43</t>
  </si>
  <si>
    <t>I have a full life: I have two amazing kids  I have great friends  great family. And right now  that's plenty for me to manage. A new relationship just seems like way too much work.;Sarah McLachlan;amazing                   43</t>
  </si>
  <si>
    <t>I've been going through photos of my mother  looking back on her life and trying to put it into context. Very few people age gracefully enough to be photographed through their aging.;Jamie Lee Curtis;age                     43</t>
  </si>
  <si>
    <t>The phrase 'off with the crack of the bat'  while romantic  is really meaningless  since the outfielder should be in motion long before he hears the sound of the ball meeting the bat.;Joe DiMaggio;romantic                   42</t>
  </si>
  <si>
    <t>I really have always wanted to be a parent  and when I hit 36 and had just ended a relationship  I remember thinking how much I still wanted it. But I thought I'd adopt.;Courtney Thorne Smith;relationship                    42</t>
  </si>
  <si>
    <t>I had decided I wanted to write about food  and I knew the only way to do that is to speak with authority  which meant learning the language and knowing what that experience is like.;Gail Simmons;learning                    42</t>
  </si>
  <si>
    <t>I thank you God for this most amazing day  for the leaping greenly spirits of trees  and for the blue dream of sky and for everything which is natural  which is infinite  which is yes.;e. e. cummings;nature                  41</t>
  </si>
  <si>
    <t>There are plenty of problems in the world  and doubtless climate change - or whatever the currently voguish phrase for it all is - certainly is one of them. But it's low on my list.;P. J. O'Rourke;change                     41</t>
  </si>
  <si>
    <t>People must insist on the right to say no  to be alone  to stand out from the herd. Creative artists can say all this in their own way and in their own field  by hard  rigorous work.;Tahar Ben Jelloun;alone                  41</t>
  </si>
  <si>
    <t>Wondrous is the strength of cheerfulness  and its power of endurance - the cheerful man will do more in the same time  will do it better  will preserve it longer  than the sad or sullen.;Thomas Carlyle;time                  40</t>
  </si>
  <si>
    <t>Having bought furniture for my own house  and bought furniture for our house in Washington  a furniture store seemed like a good idea  and it also played into my personal history.;Elizabeth Edwards;history                   40</t>
  </si>
  <si>
    <t>The course of this conflict is not known  yet its outcome is certain. Freedom and fear  justice and cruelty  have always been at war  and we know that God is not neutral between them.;George W. Bush;freedom                  40</t>
  </si>
  <si>
    <t>Mitt Romney understands free enterprise  he has worked in it. He has seen companies succeed and he has seen them fail  too. He knows what people think about when they invest their money.;Marco Rubio;money                    39</t>
  </si>
  <si>
    <t>I grew up in Marcy Projects in Brooklyn  and my mom and pop had an extensive record collection  so Michael Jackson and Stevie Wonder and all of those sounds and souls of Motown filled the house.;Jay-Z;mom                    39</t>
  </si>
  <si>
    <t>Nor is it the least advantage to health  accruing from such a way of life  that it expose those who follow it to fewer temptations to vice  than persons who live in crowded society.;William Falconer;health                   39</t>
  </si>
  <si>
    <t>If Michael Steele doesn't make you sad  well  then there's radio host Rush Limbaugh  no longer content with wanting the President to fail  Rush is now calling out Mr. Obama as a girly man.;David Shuster;sad                  38</t>
  </si>
  <si>
    <t>That you may retain your self-respect  it is better to displease the people by doing what you know is right  than to temporarily please them by doing what you know is wrong.;William J. H. Boetcker;respect                    37</t>
  </si>
  <si>
    <t>At this early stage in our evolution  now through our infancy and into our childhood and then  with luck  our growing up  what our species needs most of all  right now  is simply a future.;Lewis Thomas;future                36</t>
  </si>
  <si>
    <t>Here once again education is crucial  it enables children to be become more aware of their rights and to exercise them in a respectful manner which helps them shape their own future.;Carol Bellamy;future                     36</t>
  </si>
  <si>
    <t>I am not bound for any public place  but for ground of my own where I have planted vines and orchard trees  and in the heat of the day climbed up into the healing shadow of the woods.;Wendell Berry;nature                    35</t>
  </si>
  <si>
    <t>You do now have one in three people  as shown by the famous Carlton Monarchy debate poll  saying they want to get rid of the Monarchy. That was unthinkable even three  four years ago.;Anthony Holden;famous                   35</t>
  </si>
  <si>
    <t>I come from a family of very devout  praying people. That idea of peace and love toward humanity shouldn't be nationalistic or denominational. It should be a chief concern for all mankind.;Mos Def;family                     35</t>
  </si>
  <si>
    <t>I was an economics major in college  and every summer after school  I would drive my car from California  from Claremont men's college at the time  to New York. And I worked on Wall Street.;Henry Kravis;car                  35</t>
  </si>
  <si>
    <t>If I have to move up in a building  I choose the elevator over the escalator. Because one time I was riding the escalator and I tripped. I fell down the stairs for an hour and a half.;Demetri Martin;time                     34</t>
  </si>
  <si>
    <t>The design of those commissioners  frigates and warlike force is directed rather against Long Island and these your Honors' possessions  than to the imagined reform of New England.;Peter Stuyvesant;design                    33</t>
  </si>
  <si>
    <t>I'm friends with a lot of my exes  but it took time. We didn't just get into it. I don't think you can be friends until you're cool with them dating someone else. That's when you know.;Rashida Jones;cool                     33</t>
  </si>
  <si>
    <t>People in Afghanistan want peace  including the Taliban. They're also people like we all are. They have families  they have relatives  they have children  they are suffering a tough time.;Hamid Karzai;peace                  32</t>
  </si>
  <si>
    <t>I believe that if you're healthy  you're capable of doing everything. There's no one else who can give you health but God  and by being healthy I believe that God is listening to me.;Pedro Martinez;health                    32</t>
  </si>
  <si>
    <t>The great danger for family life  in the midst of any society whose idols are pleasure  comfort and independence  lies in the fact that people close their hearts and become selfish.;Pope John Paul II;great                   32</t>
  </si>
  <si>
    <t>It's fun when you start a movie  because it's kind of like you get to go Christmas shopping... you get to make your wish list and you start thinking about what each character needs.;Spike Jonze;christmas                     31</t>
  </si>
  <si>
    <t>Women are oppressed in the east  in the west  in the south  in the north. Women are oppressed inside  outside home  a woman is oppressed in religion  she is oppressed outside religion.;Taslima Nasrin;religion                31</t>
  </si>
  <si>
    <t>A fact must be assimilated with  or discriminated fromm  some other fact or facts  in order to be raised to the dignity of a truth  and made to convey the least knowledge to the mind.;Henry Mayhew;knowledge                  31</t>
  </si>
  <si>
    <t>As a former high school teacher  I know that investing in education is one of the most important things we can do  not only for our children  but for the benefit of our whole community.;Ed Pastor;education                   31</t>
  </si>
  <si>
    <t>America is not just a democracy  it represents a certain culture of competitive mobility and personality aspirations  politics is not merely a clash of interests  but a clash of dreams.;David Brooks;dreams                   31</t>
  </si>
  <si>
    <t>I don't really believe in rules  but I do like old-fashioned dating where you don't call the guy until he calls you. I don't think it's like he's got to do this and that's the rule.;Ashley Tisdale;dating                     31</t>
  </si>
  <si>
    <t>As we celebrate Recovery Month  it is time for Congress to knock down the barriers to treatment and recovery for 26 million Americans suffering the ravages of alcohol and drug addiction.;Jim Ramstad;time                     30</t>
  </si>
  <si>
    <t>Notwithstanding these setbacks  the dream of a beautiful American orchestra goes on  and I share Dr. King's faith that each year we move inexorably closer to a magnificent opening night.;Adam Schiff;faith                    30</t>
  </si>
  <si>
    <t>One of the reasons I did this  because I wasn't really looking for another science fiction film  was that my daughter can see it. She's 9 and it's really a good film for all ages.;Sigourney Weaver;science                    29</t>
  </si>
  <si>
    <t>Strong advocacy for education  health care and worker safety will be indispensable if they are to get their fair share of President Bush's austere budget for the next fiscal year.;Arlen Specter;education                     29</t>
  </si>
  <si>
    <t>They've been fairly positive  as firm as they could be in regards to the derivatives operations in Montreal. We didn't sense that there was a hesitation about it. But things change.;Jean Charest;positive                     28</t>
  </si>
  <si>
    <t>Every art and every inquiry  and similarly every action and choice  is thought to aim at some good and for this reason the good has rightly been declared to be that at which all things aim.;Aristotle;good                    27</t>
  </si>
  <si>
    <t>Men of age object too much  consult too long  adventure too little  repent too soon  and seldom drive business home to the full period  but content themselves with a mediocrity of success.;Dale Carnegie;home                 26</t>
  </si>
  <si>
    <t>I'm very silly as a person  but quality silliness on-screen has more of an art to it. Harrison Ford  whom I was in 'Morning Glory' with  has mastered that dry funny better than anyone.;Rachel McAdams;funny                   26</t>
  </si>
  <si>
    <t>I took guitar a while back  and my heart wasn't in it at the time  but I'm ready to try it again. I sing in the car  at home - it's a huge part of my life  especially since I'm from Tennessee.;Lucy Hale;car                  26</t>
  </si>
  <si>
    <t>So for my studio purposes  I know that I'm in my studio with technicians who've done amazing things to my board and to my power amps and I know what I can deliver out of my studio.;Billy Sherwood;amazing                     25</t>
  </si>
  <si>
    <t>Reason is a supple nymph  and slippery as a fish by nature. She had as leave give her kiss to an absurdity any day  as to syllogistic truth. The absurdity may turn out truer.;David Herbert Lawrence;nature                    24</t>
  </si>
  <si>
    <t>That a society controls  to a greater or lesser extent  the behavior of its members is a universal but the methods  the particulars of that control  vary from one culture to another.;Kenneth L. Pike;society                  23</t>
  </si>
  <si>
    <t>Men may yearn for peace  cry for peace  and work for peace  but there will be no peace until they follow the path pointed out by the Living Christ. He is the true light of men's lives.;David O. McKay;peace                   23</t>
  </si>
  <si>
    <t>With Malice toward none  with charity for all  with firmness in the right  as God gives us to see the right  let us strive on to finish the work we are in  to bind up the nation's wounds.;Abraham Lincoln;god                 23</t>
  </si>
  <si>
    <t>My wedding was at home  so I didn't really want to wear a veil in my house. Instead I wore a lot of diamond hair clips. They were brooches  actually  designed by Lorraine Schwartz.;Georgina Chapman;wedding                   22</t>
  </si>
  <si>
    <t>Like any other people  like fathers  mothers  sons and daughters in every land  when the issue of peace or war has been put squarely to the American people  they have registered for peace.;Paul Robeson;peace                 21</t>
  </si>
  <si>
    <t>Two hundred years ago  our Founding Fathers gave us a democracy. It was based upon the simple  yet noble  idea that government derives its validity from the consent of the governed.;Paul Tsongas;government                   21</t>
  </si>
  <si>
    <t>Music can be healing  and with my history and my knowledge of both sides of what looks like a gigantic divide in the world  I feel I can point a way forward to our common humanity again.;Cat Stevens;music                    20</t>
  </si>
  <si>
    <t>Painful as it may be  a significant emotional event can be the catalyst for choosing a direction that serves us - and those around us - more effectively. Look for the learning.;Louisa May Alcott;learning                     20</t>
  </si>
  <si>
    <t>When I was in school  my mother stressed education. I am so glad she did. I graduated from Yale College and Yale University with my master's and I didn't do it by missing school.;Angela Bassett;education                     20</t>
  </si>
  <si>
    <t>People who know me   they know I have a sense of humor  I'm a bit of a joker  a bit of a clown really  and I would love someone to exploit that side of me and send me a romantic comedy.;Gary Oldman;romantic                  19</t>
  </si>
  <si>
    <t>What guides Marxism  then  is a different model of society  and a different conception of the function of the knowledge that can be produced by society and acquired from it.;Jean-Francois Lyotard;knowledge                   19</t>
  </si>
  <si>
    <t>But what we can do  as flawed as we are  is still see God in other people  and do our best to help them find their own grace. That's what I strive to do  that's what I pray to do every day.;Barack Obama;god                  18</t>
  </si>
  <si>
    <t>Death be not proud  though some have called thee Mighty and dreadful  for thou art not so. For  those  whom thou think'st thou dost overthrow. Die not  poor death  nor yet canst thou kill me.;John Donne;death                18</t>
  </si>
  <si>
    <t>Well first of all  tell me  is there some society you know of that doesn't run on greed? You think Russia doesn't run on greed? You think China doesn't run on greed? What is greed?;Milton Friedman;society                    17</t>
  </si>
  <si>
    <t>From year to year  environmental changes are incremental and often barely register in our lives  but from evolutionary or geological perspectives  what is happening is explosive change.;David Suzuki;change                   17</t>
  </si>
  <si>
    <t>Without husbands  women have to focus on earning more. They work longer hours  they're willing to relocate and they're more likely to choose higher-paying fields like technology.;Warren Farrell;technology                    16</t>
  </si>
  <si>
    <t>In a few decades  the relationship between the environment  resources and conflict may seem almost as obvious as the connection we see today between human rights  democracy and peace.;Wangari Maathai;peace                   16</t>
  </si>
  <si>
    <t>Inductive reason  which alone makes man master of his environment  is an achievement and when once born it must be reinforced by inhibiting the growth of other modes of knowledge.;Muhammad Iqbal;knowledge                    16</t>
  </si>
  <si>
    <t>Make no mistake  most women are well aware that they've never had it so good when they enter a spa or salon  it is purely a hair/nails thing  a prelude to an evening of guilt-free fun.;Julie Burchill;women                   15</t>
  </si>
  <si>
    <t>In recent years  I've been writing because I'm fortunate enough to work in the world of food television  to travel and taste and learn about cooking from the best chefs in the business.;Ted Allen;business                    15</t>
  </si>
  <si>
    <t>Yet for my part  deeply as I am moved by the religious architecture of the Middle Ages  I cannot honestly say that I ever felt the slightest emotion in any modern Gothic church.;Goldwin Smith;architecture                    15</t>
  </si>
  <si>
    <t>I am a teacher  and I am proud of it. At Cornell University I have taught primarily undergraduates  and indeed almost every year since 1966 have taught first-year general chemistry.;Roald Hoffmann;teacher                    14</t>
  </si>
  <si>
    <t>As a physician  I understand how important it is to collect data on people so we can understand what's happening with them. I will be in the position to help enable that knowledge.;Laurel Clark;knowledge                     14</t>
  </si>
  <si>
    <t>In other words  knowledge of the external world begins with an immediate utilisation of things  whereas knowledge of self is stopped by this purely practical and utilitarian contact.;Jean Piaget;knowledge                    14</t>
  </si>
  <si>
    <t>When I was 15  I worked at a dry cleaner because I wanted Abercrombie &amp; Fitch jeans. My mom told me I could have $20 jeans  not $70 jeans  unless I was willing to work for them. So I did!;Ashley Greene;mom                   13</t>
  </si>
  <si>
    <t>The thing is  if you control the Senate meetings  you control the gavel. And the gavel is a very important instrument... an instrument of power. An instrument that establishes the agenda.;Dan Quayle;power                    12</t>
  </si>
  <si>
    <t>So on May 1 1987  at Gary's invitation  I agreed to see him one last time - to confront him face-to-face about his sincerity and with the intention of ending our brief relationship.;Donna Rice;relationship                   11</t>
  </si>
  <si>
    <t>I get asked  'How can you have such failures in your films?' Well  what else is life about? There's some sense of constant failure in something. Humor gives you a distance from it.;Alexander Payne;failure                    11</t>
  </si>
  <si>
    <t>As a child  I didn't know what I didn't have. I'm thankful for the challenges early on in my life because now I have a perspective on the world and kind of know what's important.;America Ferrera;thankful                     10</t>
  </si>
  <si>
    <t>Gentlemen  I fervently trust that before long the principle of arbitration may win such confidence as to justify its extension to a wider field of international differences.;Henry Campbell-Bannerman;trust                     9</t>
  </si>
  <si>
    <t>Obscenity  which is ever blasphemy against the divine beauty in life  is a monster for which the corruption of society forever brings forth new food  which it devours in secret.;Percy Bysshe Shelley;society                   9</t>
  </si>
  <si>
    <t>And poets  in my view  and I think the view of most people  do speak God's language - it's better  it's finer  it's language on a higher plane than ordinary people speak in their daily lives.;Stephen King;god                 9</t>
  </si>
  <si>
    <t>It's like  once you've seen Tom Hanks win the Golden Globes  the Oscars  you've seen his wife  what kind of car he drives  when you watch his movies  you can't fully get really lost in them.;Justin Theroux;car                9</t>
  </si>
  <si>
    <t>Recently  I was in Bernalda  my dad's ancestral home town in Italy. He has just refurbished a palazzo and turned it into a hotel  so we had my sister's wedding there. It was beautiful.;Roman Coppola;wedding                   8</t>
  </si>
  <si>
    <t>Remember  I come from such an excessively overdone  red-carpet place called Hollywood. So I'm used to people blowing up their success in ways that are far above and beyond the truth.;Shirley MacLaine;truth                    8</t>
  </si>
  <si>
    <t>You know  why at the end of your life should you assemble thousands of pages of 'Why am I so sad  why am I so depressed?' Instead  assemble thousands of pages of why you're so content.;Elizabeth Gilbert;sad                   8</t>
  </si>
  <si>
    <t>Orphans  dead parents  lonely children at Christmas  morose spoken word recordings  everything you love about the holidays. Move the turkey over so you can fit your head in the oven.;April Winchell;christmas                  7</t>
  </si>
  <si>
    <t>Reading  solitude  idleness  a soft and sedentary life  intercourse with women and young people  these are perilous paths for a young man  and these lead him constantly into danger.;Jean-Jacques Rousseau;women                7</t>
  </si>
  <si>
    <t>However  I must say that I am very happy to see that we have such a positive result for our first referendum in our history and that gives me more confidence in Taiwan's democracy.;Chen Shui-bian;positive                     7</t>
  </si>
  <si>
    <t>Beauty  unlike the rest of the gifts handed out at birth  does not require dedication  patience and hard work to pay off. But it's also the only gift that does not keep on giving.;Paulina Porizkova;patience                   6</t>
  </si>
  <si>
    <t>Well  certainly one of the ironies of the success of affirmative action is that the middle class within the black community no longer lives within 'black community' by and large.;Henry Louis Gates;success                     4</t>
  </si>
  <si>
    <t>Well  religion has been passed down through the years by stories people tell around the campfire. Stories about God  stories about love. Stories about good spirits and evil spirits.;Andrew Greeley;religion                    4</t>
  </si>
  <si>
    <t>Well  I've had a long standing relationship with Gatorade and they've been very  very good to me. And I believe in their products  I really do. I've used them for many  many years.;Bill Parcells;relationship                  4</t>
  </si>
  <si>
    <t>Well  for me the pro-life issue has been something I've been very passionate about since the '70s  and I have been very involved in the pro-life community since long before politics.;Mike Huckabee;politics                    4</t>
  </si>
  <si>
    <t>Also  they don't understand - writing is language. The use of language. The language to create image  the language to create drama. It requires a skill of learning how to use language.;John Milius;learning                    4</t>
  </si>
  <si>
    <t>Well  I just said that Jesus and I were both Jewish and that neither of us ever had a job  we never had a home  we never married and we traveled around the countryside irritating people.;Kinky Friedman;home                   4</t>
  </si>
  <si>
    <t>And  in fact  you can find that the lack of basic resources  material resources  contributes to unhappiness  but the increase in material resources do not increase happiness.;Mihaly Csikszentmihalyi;happiness                 3</t>
  </si>
  <si>
    <t>God  give us grace to accept with serenity the things that cannot be changed  courage to change the things which should be changed and the wisdom to distinguish the one from the other.;Reinhold Niebuhr;god                    3</t>
  </si>
  <si>
    <t>No  but way before that  I've been doing little dances in movies for years. Yeah  that was an amazing chance. You know  at my age to be able to do a music dance video  very unusual.;Christopher Walken;amazing                 2</t>
  </si>
  <si>
    <t>I went to Sunday School and liked the stories about Christ and the Christmas star. They were beautiful. They made you warm and happy to think about. But I didn't believe them.;Frances Farmer;christmas                      200</t>
  </si>
  <si>
    <t>Anybody who has been seriously engaged in scientific work of any kind realizes that over the entrance to the gates of the temple of science are written the words: 'Ye must have faith.';Max Planck;work                      200</t>
  </si>
  <si>
    <t>Dictionary is the only place that success comes before work. Hard work is the price we must pay for success. I think you can accomplish anything if you're willing to pay the price.;Vince Lombardi;work                      200</t>
  </si>
  <si>
    <t>Lesbian existence comprises both the breaking of a taboo and the rejection of a compulsory way of life. It is also a direct or indirect attack on the male right of access to women.;Adrienne Rich;women                      200</t>
  </si>
  <si>
    <t>What we call wisdom is the result of all the wisdom of past ages. Our best institutions are like young trees growing upon the roots of the old trunks that have crumbled away.;Henry Ward Beecher;wisdom                      200</t>
  </si>
  <si>
    <t>I only did karaoke once in my life. It was with Courtney Love and it was a total disaster. She pulled me on stage in front of 500 people at a wedding. I'd never done karaoke before.;Jared Leto;wedding                      200</t>
  </si>
  <si>
    <t>We were talking about the space between us all and the people who hide themselves behind a wall of illusion. Never glimpse the truth - then it's far too late when they pass away.;George Harrison;truth                      200</t>
  </si>
  <si>
    <t>When I'm in London I do have the convenience of being close to St James Park which is also good for me because it gives me an excuse to get out and get some much needed exercise!;David Blunkett;travel                      200</t>
  </si>
  <si>
    <t>I went to Massachusetts to make a difference. I didn't go there to begin a political career running time and time again. I made a difference. I put in place the things I wanted to do.;Mitt Romney;time                      200</t>
  </si>
  <si>
    <t>Consider the fellow. He never spends his time telling you about his previous night's date. You get the idea he has eyes only for you and wouldn't think of looking at another woman.;Marilyn Monroe;time                      200</t>
  </si>
  <si>
    <t>It is a grand mistake to think of being great without goodness and I pronounce it as certain that there was never a truly great man that was not at the same time truly virtuous.;Benjamin Franklin;time                      200</t>
  </si>
  <si>
    <t>I don't like being compared to anyone or being in a class with someone. I'm a teen actress and therefore I'm competing against Hilary Duff. We're different people like everyone else.;Amanda Bynes;teen                      200</t>
  </si>
  <si>
    <t>Cultural dominance of middle-class norms prevail in middle-class schools with a teacher teaching toward those standards and with students striving to maintain those standards.;James S. Coleman;teacher                      200</t>
  </si>
  <si>
    <t>I have to have a character worth caring about. I tend not to start writing books about people I don't have a lot of sympathy for because I'm just going to be with them too long.;Richard Russo;sympathy                      200</t>
  </si>
  <si>
    <t>The people I used to have around me from Nashville was showing love to the Cash Money clique on the strength of Buck trying to make it making sure Buck gets to where he gots to go.;Young Buck;strength                      200</t>
  </si>
  <si>
    <t>I like writing for children. It seems to me that most people underestimate their understanding and the strength of their feelings and in my books for them I try to put this right.;Nina Bawden;strength                      200</t>
  </si>
  <si>
    <t>I enjoy sports. I get a real joy from playing sports but I don't look for those movies. Oliver Stone wanted to know if I would do Any Given Sunday and it just didn't appeal to me.;Kevin Costner;sports                      200</t>
  </si>
  <si>
    <t>The human race's prospects of survival were considerably better when we were defenceless against tigers than they are today when we have become defenceless against ourselves.;Arnold J. Toynbee;society                      200</t>
  </si>
  <si>
    <t>I love a girl that can make me laugh. I am not really a laugh-at-things type of guy and I don't smile and laugh all the time... But if a girl can make me laugh... I'm in love!!!!;Jesse McCartney;smile                      200</t>
  </si>
  <si>
    <t>We've got people looking at our seamy side and our sad side a lot of the time because that's easier. It's much more difficult to make a film about happiness with lots of jokes in it.;Emma Thompson;sad                      200</t>
  </si>
  <si>
    <t>But the Western countries that link their partnership with the poorest countries with respect for democracy also have to consider that they have obligations towards these countries.;Omar Bongo;respect                      200</t>
  </si>
  <si>
    <t>My whole thing is to agree to disagree and to have respect because nothing can really be changed and you wouldn't want to ruin their happiness - even if that happiness is ignorance.;Katy Perry;respect                      200</t>
  </si>
  <si>
    <t>Sometimes you can forget about who you are in a relationship. But you can also be inspired by the person you are with to become something you always knew you wanted to become.;Mia Maestro;relationship                      200</t>
  </si>
  <si>
    <t>Although as a sailor I despised politics - for I loved my sailor's life and still love it today - conditions forced me to take up a definite attitude towards political problems.;Fritz Sauckel;politics                      200</t>
  </si>
  <si>
    <t>The Peace Corps is an outstanding organization that promotes peace through helping countless individuals who want to help build a better life for the community in which they serve.;Solomon Ortiz;peace                      200</t>
  </si>
  <si>
    <t>To understand why dictators have a problem with making peace - or at least a genuine peace - the link between the nature of a regime and its external behavior must be understood.;Natan Sharansky;peace                      200</t>
  </si>
  <si>
    <t>Politics is about the improvement of people's lives. It's about advancing the cause of peace and justice in our country and the world. Politics is about doing well for the people.;Paul Wellstone;peace                      200</t>
  </si>
  <si>
    <t>There is little doubt that we are in the midst of a revolution of a much more profound and fundamental nature than the social and political revolutions of the last half century.;Arthur Erickson;nature                      200</t>
  </si>
  <si>
    <t>I enjoy sports. I get a real joy from playing sports but I don't look for those movies. Oliver Stone wanted to know if I would do Any Given Sunday and it just didn't appeal to me.;Kevin Costner;movies                      200</t>
  </si>
  <si>
    <t>I remember being a kid and sleeping over at my friend's house and staying up late and watching 'Nosferatu.' Vampire movies are supposed to be secret and bad. They should be rated R.;Ethan Hawke;movies                      200</t>
  </si>
  <si>
    <t>Determine never to be idle. No person will have occasion to complain of the want of time who never loses any. It is wonderful how much may be done if we are always doing.;Thomas Jefferson;motivational                      200</t>
  </si>
  <si>
    <t>I have never been bored an hour in my life. I get up every morning wondering what new strange glamorous thing is going to happen and it happens at fairly regular intervals.;William Allen White;morning                      200</t>
  </si>
  <si>
    <t>My mom would put me in these preppy little suits and slick my hair to the side. I have these baby pictures of me where I'm this little preppy kid with a sweater tied around my neck.;Alexander Wang;mom                      200</t>
  </si>
  <si>
    <t>My friends and I would get up early and take our horses through the national forest. My mom was very free. It was always 'Out of the house!' There was no watching television on weekends.;Anna Torv;mom                      200</t>
  </si>
  <si>
    <t>I have terrible handwriting. I now say it's a learning disability... but a nun who was a very troubled woman hit me over the fingers with a ruler because my writing was so bad.;Andrew Greeley;learning                      200</t>
  </si>
  <si>
    <t>I have always liked the idea of going to print because a big part of what we are about is to disseminate knowledge throughout the world and not just to people who have broadband.;Jimmy Wales;knowledge                      200</t>
  </si>
  <si>
    <t>The nation that complacently and fearfully allows its artists and writers to become suspected rather than respected is no longer regarded as a nation possessed with humor or depth.;James Thurber;humor                      200</t>
  </si>
  <si>
    <t>I think there's a lot of deep-rooted history in England with racing. Lots of Formula One teams are based there. Formula One is obviously a huge sport over in England and Europe.;Danica Patrick;history                      200</t>
  </si>
  <si>
    <t>The history of my life must begin by the earliest circumstance which my memory can evoke it will therefore commence when I had attained the age of eight years and four months.;Giacomo Casanova;history                      200</t>
  </si>
  <si>
    <t>There is at least one point in the history of any company when you have to change dramatically to rise to the next level of performance. Miss that moment - and you start to decline.;Andy Grove;history                      200</t>
  </si>
  <si>
    <t>I am extremely proud of my service with the government and my efforts to help safeguard public health and protect our country against the scourge of offensive biological warfare.;Steven Hatfill;health                      200</t>
  </si>
  <si>
    <t>The Patients' Bill of Rights is necessary to guarantee that health care will be available for those who are paying for insurance. It's a part of the overall health care picture.;Debbie Stabenow;health                      200</t>
  </si>
  <si>
    <t>Why do we have 47 million people without health care? Because America has become about 'me'. What's happened to 'we' as a people? I believe in that and that resonates to most people.;Carl Lewis;health                      200</t>
  </si>
  <si>
    <t>Everyone has inside of him a piece of good news. The good news is that you don't know how great you can be! How much you can love! What you can accomplish! And what your potential is!;Anne Frank;great                      200</t>
  </si>
  <si>
    <t>I don't believe in team motivation. I believe in getting a team prepared so it knows it will have the necessary confidence when it steps on a field and be prepared to play a good game.;Tom Landry;good                      200</t>
  </si>
  <si>
    <t>Not only our future economic soundness but the very soundness of our democratic institutions depends on the determination of our government to give employment to idle men.;Franklin D. Roosevelt;future                      200</t>
  </si>
  <si>
    <t>The surprising thing is that I was not funny in high school. I was always jealous of the funny kids because they always got the girls. I couldn't tell a joke to save my life.;Seann William Scott;funny                      200</t>
  </si>
  <si>
    <t>This airline is grateful for his extensive contributions and we will miss his friendship and support. We extend our deepest sympathies to the Casey family on its personal loss.;Gerard Arpey;friendship                      200</t>
  </si>
  <si>
    <t>Religiously the Empire was pluralistic and marked by a search for a faith which would be satisfying intellectually and ethically and would give assurance of immortality.;Kenneth Scott Latourette;faith                      200</t>
  </si>
  <si>
    <t>My faith has been the driving thing of my life. I think it is important that people who are perceived as liberals not be afraid of talking about moral and community values.;Marian Wright Edelman;faith                      200</t>
  </si>
  <si>
    <t>We intend to keep the lines of communication open with the Defense Department so we can help our border law enforcement agencies navigate the equipment application process.;Henry Cuellar;communication                      200</t>
  </si>
  <si>
    <t>It all happened so fast. The ghetto. The deportation. The sealed cattle car. The fiery altar upon which the history of our people and the future of mankind were meant to be sacrificed.;Elie Wiesel;car                      200</t>
  </si>
  <si>
    <t>Romney is right that the Obama vision is too centered on government. But his is too centered on the promotion of business and wealth creation at the expense of everything else.;John Podhoretz;business                      200</t>
  </si>
  <si>
    <t>Reason is an action of the mind knowledge is a possession of the mind but faith is an attitude of the person. It means you are prepared to stake yourself on something being so.;Michael Ramsey;attitude                      200</t>
  </si>
  <si>
    <t>When I was in my 20s it did occur to me that there was something perverted about an attitude that thought that killing somebody was a minor offence compared to kissing somebody.;John McGahern;attitude                      200</t>
  </si>
  <si>
    <t>Although as a sailor I despised politics - for I loved my sailor's life and still love it today - conditions forced me to take up a definite attitude towards political problems.;Fritz Sauckel;attitude                      200</t>
  </si>
  <si>
    <t>'True Blood' is amazing. I have to give a shout out to 'Melrose Place' because I do watch. I love 'Entourage.' One of my favorite shows back in the day was 'Friday Night Lights.';Tristan Wilds;amazing                      200</t>
  </si>
  <si>
    <t>I've had a very interesting career. I get to do amazing things and work with amazing people and travel and learn languages - things most people don't get the opportunity to do.;Gwyneth Paltrow;amazing                      200</t>
  </si>
  <si>
    <t>It's not the normal way to look at things but I experienced death at a really young age and because of that it's been part of my mental landscape that death is really very possible.;Cate Blanchett;age                      200</t>
  </si>
  <si>
    <t>I love to cook. My dad's a really excellent cook and his style is: Look in the fridge and make whatever there is with whatever ingredients you have and I like cooking like that  too.;Olivia Thirlby;dad                     176</t>
  </si>
  <si>
    <t>There is a time for risky love. There is a time for extravagant gestures. There is a time to pour out your affections on one you love. And when the time comes - seize it  don't miss it.;Max Lucado;time                     169</t>
  </si>
  <si>
    <t>It takes far less courage to kill yourself than it takes to make yourself wake up one more time. It's harder to stay where you are than to get out. For everyone but you  that is.;Judith Rossner;courage                     168</t>
  </si>
  <si>
    <t>You can be good at technology and like fashion and art. You can be good at technology and be a jock. You can be good at technology and be a mom. You can do it your way  on your terms.;Marissa Mayer;mom                     167</t>
  </si>
  <si>
    <t>You can get too bogged down in technology and you can sort of forget what it is you were trying to do. And with the Pet Shop Boys it's primarily about the songs  it's about song writing.;Chris Lowe;pet                     160</t>
  </si>
  <si>
    <t>The wonderful thing about Food for Thought is that it lets you keep your hand in theater and be in front of a live audience without a commitment of six months  or even three months.;Treat Williams;food                     158</t>
  </si>
  <si>
    <t>You can see my guns at my apartment. The safe room is a special place... It's good to have a safe room in your house. It's storm-proof we've got food  store supplies  all kinds of stuff.;Luke Scott;food                    149</t>
  </si>
  <si>
    <t>I will do everything by apply with all the legal and apply with the rule of law. And the main important thing that I have to be fairness to everyone  not just only one person.;Yingluck Shinawatra;legal                     148</t>
  </si>
  <si>
    <t>I think the best thing I can do is to be a distraction. A husband lives and breathes his work all day long. If he comes home to more table thumping  how can the poor man ever relax?;Jackie Kennedy;work                     147</t>
  </si>
  <si>
    <t>Then I heard this genius teacher Stella Adler - I recommend you read anything you might find about her and if you have anyone interested in theatre  you get them one of her books.;Harvey Keitel;teacher                     147</t>
  </si>
  <si>
    <t>I think the best thing I can do is to be a distraction. A husband lives and breathes his work all day long. If he comes home to more table thumping  how can the poor man ever relax?;Jackie Kennedy;home                     147</t>
  </si>
  <si>
    <t>I think the best thing I can do is to be a distraction. A husband lives and breathes his work all day long. If he comes home to more table thumping  how can the poor man ever relax?;Jackie Kennedy;best                     147</t>
  </si>
  <si>
    <t>Urban conservationists may feel entitled to be unconcerned about food production because they are not farmers. But they can't be let off so easily  for they are all farming by proxy.;Wendell Berry;food                     146</t>
  </si>
  <si>
    <t>Criticism is the windows and chandeliers of art: it illuminates the enveloping darkness in which art might otherwise rest only vaguely discernible  and perhaps altogether unseen.;George Jean Nathan;art                     146</t>
  </si>
  <si>
    <t>For my birthday my husband learned to cook and is cooking one day a week for me. But he only likes to do fancy dishes. So we end up with weird  obscure things in the refrigerator.;Cheryl Hines;birthday                     142</t>
  </si>
  <si>
    <t>As one gets older one sees many more paths that could be taken. Artists sense within their own work that kind of swelling of possibilities  which may seem a freedom or a confusion.;Jasper Johns;freedom                     138</t>
  </si>
  <si>
    <t>Men in authority will always think that criticism of their policies is dangerous. They will always equate their policies with patriotism  and find criticism subversive.;Henry Steele Commager;patriotism                     136</t>
  </si>
  <si>
    <t>My point was that removing Saddam should not have been our highest priority. Fighting terrorism should have been our number one concern  followed by the Palestinian peace process.;Brent Scowcroft;peace                     135</t>
  </si>
  <si>
    <t>Strike an average between what a woman thinks of her husband a month before she marries him and what she thinks of him a year afterward  and you will have the truth about him.;H. L. Mencken;anniversary                     135</t>
  </si>
  <si>
    <t>It had never occurred to me before that music and thinking are so much alike. In fact you could say music is another way of thinking  or maybe thinking is another kind of music.;Ursula K. Le Guin;music                     132</t>
  </si>
  <si>
    <t>I want my daughter to be proud of me and look up to me. I think early on in my pregnancy I realized that to be the mom I want to be  I had to change my life  and that's what I'm doing.;Holly Madison;mom                    131</t>
  </si>
  <si>
    <t>I'm a mad lover of sport. You cannot say a bad word to me about sports. So I know business is involved and I know it can be cynical  and  of course  I watch it  but for me it's pure.;Hugh Jackman;business                  131</t>
  </si>
  <si>
    <t>It's a 360-degree sound experience. Like you're in the middle of the band. A lot of people have the technology to play the format  so why not put it out there. It sounds great.;Aaron Neville;technology                     129</t>
  </si>
  <si>
    <t>There is no arguing with the pretenders to a divine knowledge and to a divine mission. They are possessed with the sin of pride  they have yielded to the perennial temptation.;Walter Lippmann;knowledge                     127</t>
  </si>
  <si>
    <t>Another little known fact about Amazing Tennis - the computer opponents are modeled after real people. In an odd turn of events  I joined a division 3 college tennis team at age 38.;David Crane;amazing                     127</t>
  </si>
  <si>
    <t>I always felt that a marriage works best at a farm... where you're together and everybody has clear-cut roles they have chores  'you take care of this' and you know. But it's hard.;Ethan Hawke;marriage                     126</t>
  </si>
  <si>
    <t>Having Down syndrome is like being born normal. I am just like you and you are just like me. We are all born in different ways  that is the way I can describe it. I have a normal life.;Chris Burke;life                     126</t>
  </si>
  <si>
    <t>Competition got me off the farm and trained me to seek out challenges and to endure setbacks and in combination with my faith  it sustains me now in my fight with Alzheimer's disease.;Pat Summitt;faith                     125</t>
  </si>
  <si>
    <t>There's always failure. And there's always disappointment. And there's always loss. But the secret is learning from the loss  and realizing that none of those holes are vacuums.;Michael J. Fox;learning                     124</t>
  </si>
  <si>
    <t>The level of detail and craft is something that's inscribed within the original design concept. And so when I begin to draw  I know what kind of detailing I want the building to have.;Tadao Ando;design                     123</t>
  </si>
  <si>
    <t>I wasn't very good about juggling family and my career. I was interested in who was coming to the children's birthday party  what my son was writing. I was thinking about Legos.;Jill Clayburgh;birthday                     123</t>
  </si>
  <si>
    <t>Christmas renews our youth by stirring our wonder. The capacity for wonder has been called our most pregnant human faculty  for in it are born our art  our science  our religion.;Ralph W. Sockman;science                   122</t>
  </si>
  <si>
    <t>We are all different. Yet we are all God's children. We are all united behind this country and the common cause of freedom  justice  fairness  and equality. That is what unites us.;Barbara Boxer;equality                   122</t>
  </si>
  <si>
    <t>I think that my vampires in general were influenced by my being allowed to watch the Hammer vampire films. Vampire Circus  also shown as Circus of Fear  was one of those movies.;Laurell K. Hamilton;fear                    121</t>
  </si>
  <si>
    <t>I have found no greater satisfaction than achieving success through honest dealing and strict adherence to the view that  for you to gain  those you deal with should gain as well.;Alan Greenspan;success                    120</t>
  </si>
  <si>
    <t>I really wouldn't want to live in America. I found New York claustrophobic and dirty. I missed England when I was there  simple things like smells and the British sense of humor.;Jonny Lee Miller;humor                     119</t>
  </si>
  <si>
    <t>None of us is guaranteed against failure or corruption of any kind witness what's going on in the world in this moment  the follies of human nature and the failures of human nature.;Morris West;failure                     118</t>
  </si>
  <si>
    <t>The Homeland Security department doesn't have tasking authority in the intelligence community. They can ask for stuff  but they can't direct anything except inside their bureau.;David Hunt;intelligence                     117</t>
  </si>
  <si>
    <t>My hope was that organizations would start including this range of skills in their training programs - in other words  offer an adult education in social and emotional intelligence.;Daniel Goleman;hope                     117</t>
  </si>
  <si>
    <t>The way people in democracies think of the government as something different from themselves is a real handicap. And  of course  sometimes the government confirms their opinion.;Lewis Mumford;government                    116</t>
  </si>
  <si>
    <t>Quite a lot of our contemporary culture is actually shot through with a resentment of limits and the passage of time  anger at what we can't do  fear or even disgust at growing old.;Rowan Williams;anger                    116</t>
  </si>
  <si>
    <t>Diaspora starts about a thousand years from now. Most of human civilisation has moved inside computers essentially  a major branch of our descendants consists of conscious software.;Greg Egan;computers                     114</t>
  </si>
  <si>
    <t>The Intelligence Committee will also examine present counterintelligence programs for the Department of Energy  the National Laboratories  and the Department of Defense.;Charles Foster Bass;intelligence                    110</t>
  </si>
  <si>
    <t>I found the offer of a knighthood something that I couldn't possibly accept. I found it to be somehow squalid  a knighthood. There's a relationship to government about knights.;Harold Pinter;government                     109</t>
  </si>
  <si>
    <t>I would go to the deeps a hundred times to cheer a downcast spirit. It is good for me to have been afflicted  that I might know how to speak a word in season to one that is weary.;Charles Spurgeon;good                     108</t>
  </si>
  <si>
    <t>I want people to use Perl. I want to be a positive ingredient of the world and make my American history. So  whatever it takes to give away my software and get it used  that's great.;Larry Wall;positive                    107</t>
  </si>
  <si>
    <t>There is something terribly morbid in the modern sympathy with pain. One should sympathise with the colour  the beauty  the joy of life. The less said about life's sores the better.;Oscar Wilde;sympathy                    106</t>
  </si>
  <si>
    <t>If the technical innovations of the Impressionists led merely to a more accurate representation of nature  it was perhaps of not much value in enlarging their powers of expression.;Edward Hopper;nature                     105</t>
  </si>
  <si>
    <t>There is both a skill factor and an effort factor in dream recall. People can develop dream recall skills  such as lying still in the morning and writing down whatever comes to mind.;Henry Reed;morning                     105</t>
  </si>
  <si>
    <t>It's really sad for me that in the United States the Latino community is losing its culture and language  especially among kids born here - a lot of them can't even speak our language.;Romeo Santos;sad                     104</t>
  </si>
  <si>
    <t>The Internet is just bringing all kinds of information into the home. There's just a lot of distraction  a lot of competition for the parent's voice to resonate in the children's ears.;Phil McGraw;home                     103</t>
  </si>
  <si>
    <t>I started playing piano when I was 6. And I knew that wanted to be involved in that form of expression  whether it was through music  or acting  or dancing  or painting  or writing.;Alanis Morissette;music                 102</t>
  </si>
  <si>
    <t>A nickname is the heaviest stone that the devil can throw at a man. It is a bugbear to the imagination  and  though we do not believe in it  it still haunts our apprehensions.;William Hazlitt;imagination                   102</t>
  </si>
  <si>
    <t>Marimba is much more of a wood-type experience and there is no real possibility of getting a dry sound  and getting that contrast in the same way that you can in a vibraphone.;Evelyn Glennie;experience                     102</t>
  </si>
  <si>
    <t>I hope to have one more boxing match at the age of 55. Given that demographic at the age of 55 to 65  you've got to make a statement with your life. Otherwise  you are just existing.;George Foreman;hope                    100</t>
  </si>
  <si>
    <t>There are two kinds of teachers: the kind that fill you with so much quail shot that you can't move  and the kind that just gives you a little prod behind and you jump to the skies.;Robert Frost;teacher                     99</t>
  </si>
  <si>
    <t>If a man has been his mother's undisputed darling he retains throughout life the triumphant feeling  the confidence in success  which not seldom brings actual success along with it.;Sigmund Freud;success                    99</t>
  </si>
  <si>
    <t>Big Brother is on the march. A plan to subject all children to mental health screening is underway  and the pharmaceuticals are gearing up for bigger sales of psychotropic drugs.;Phyllis Schlafly;health                     98</t>
  </si>
  <si>
    <t>Speaking from my experience as a person involved for a long time in building the European Union  it is important to have patience and efforts to build a community of nations.;Giorgio Napolitano;patience                     95</t>
  </si>
  <si>
    <t>The dialogue between client and architect is about as intimate as any conversation you can have  because when you're talking about building a house  you're talking about dreams.;Robert A. M. Stern;dreams                    95</t>
  </si>
  <si>
    <t>Since I was an atheist for many years and came to believe in God through my studies in science  it frustrated me to see students and parents who viewed faith and science as enemies.;John Clayton;science                     94</t>
  </si>
  <si>
    <t>It seems to me there is a change in what audiences want to see. I can only hope that's correct  because there's an awful lot of people of my age around now and we outnumber the others.;Maggie Smith;hope                     94</t>
  </si>
  <si>
    <t>Man-made computers are limited in their performance by finite processing speed and memory. So  too  the cosmic computer is limited in power by its age and the finite speed of light.;Paul Davies;computers                    93</t>
  </si>
  <si>
    <t>What we hope to achieve is a society that doesn't value a white man because he's a white man  but also doesn't value a woman because she's a woman  or a black because he's a black.;Elizabeth Edwards;hope                    92</t>
  </si>
  <si>
    <t>If the United States is hit with a weapon of mass destruction that inflicts large casualties  the Constitution will likely be discarded in favor of a military form of government.;Tommy Franks;government                     92</t>
  </si>
  <si>
    <t>We sincerely hope that south Asian countries will respect and live in amity with each other  and achieve common development  and that south Asia will enjoy peace  stability and prosperity.;Li Peng;respect                   91</t>
  </si>
  <si>
    <t>Making use of human weaknesses in intelligence work is a logical matter. It keeps coming up  and of course you try to look at all the aspects that interest you in a human being.;Markus Wolf;intelligence                     91</t>
  </si>
  <si>
    <t>The most important loan to pay is your student loan. It's more important than your mortgage  car and credit card payments. You cannot discharge student loan debt in the majority of cases.;Suze Orman;car                     91</t>
  </si>
  <si>
    <t>Musicians are probably the most uncomfortable people in themselves in the world. Happiness  I think  only exists when you're a child and once you go past 11  unfortunately it's gone.;Andrea Corr;happiness                   90</t>
  </si>
  <si>
    <t>I do not want to be the angel of any home: I want for myself what I want for other women  absolute equality. After that is secured  then men and women can take turns being angels.;Agnes Macphail;equality                    88</t>
  </si>
  <si>
    <t>There is nothing worse that a thirteen-year-old boy. You're embarrassed by your parents  and you're trying to find your independance because  deep inside  you are so dependent on your mom.;Ben Affleck;mom                   87</t>
  </si>
  <si>
    <t>Nature is at work. Character and destiny are her handiwork. She gives us love and hate  jealousy and reverence. All that is ours is the power to choose which impulse we shall follow.;David Seabury;power                     86</t>
  </si>
  <si>
    <t>I could really use a corporate sponsor. People think that because you're in the movies  you're rich. I have allocated all my resources to Shambala so the animals will always be safe.;Tippi Hedren;movies                     86</t>
  </si>
  <si>
    <t>Shall I tell you what the real evil is? To cringe to the things that are called evils  to surrender to them our freedom  in defiance of which we ought to face any suffering.;Lucius Annaeus Seneca;freedom                    85</t>
  </si>
  <si>
    <t>It seems like such a terrible shame that innocent civilians have to get hurt in wars  otherwise combat would be such a wonderfully healthy way to rid the human race of unneeded trash.;Fred Woodworth;war                     84</t>
  </si>
  <si>
    <t>It seems to me that if you or I must choose between two courses of thought or action  we should remember our dying and try so to live that our death brings no pleasure on the world.;John Steinbeck;death                     84</t>
  </si>
  <si>
    <t>I like to write with people I have a relationship with otherwise it's kind of scary  and you hold back because you don't want to pour your guts out to someone you never met.;Miranda Lambert;relationship                     83</t>
  </si>
  <si>
    <t>Wars will remain while human nature remains. I believe in my soul in cooperation  in arbitration but the soldier's occupation we cannot say is gone until human nature is gone.;Rutherford B. Hayes;nature                     80</t>
  </si>
  <si>
    <t>I certainly know that this relationship could not have continued the way it did  when I was at the Pentagon and the president was obviously at the White House  without Betty.;Monica Lewinsky;relationship                    79</t>
  </si>
  <si>
    <t>Reading a script is usually as exciting as reading a boilerplate legal document  so when you read one that makes you feel as if you're seeing the movie  you know it's something different.;Tom Hanks;legal                    79</t>
  </si>
  <si>
    <t>Just as a cautious businessman avoids investing all his capital in one concern  so wisdom would probably admonish us also not to anticipate all our happiness from one quarter alone.;Sigmund Freud;wisdom                     78</t>
  </si>
  <si>
    <t>I love doing comedy. You don't get many good comedy scripts. They're rare. But  I do love playing comedy. Even in drama  I like to try to find the humor because I think it's very human.;Colm Meaney;humor                    78</t>
  </si>
  <si>
    <t>If you had told me at 45 years old that I would have to go on tour to get rest  I would've said  'That's not how it works.' But nothing can be more gratifying. I'm a very hands-on dad.;Chris Robinson;dad                    78</t>
  </si>
  <si>
    <t>'Little Miss Sunshine' snowballed. It was a tiny movie. We shot it in 30 days  and it was really fun to do  but it was one of those small movies that you don't hold out huge hope for.;Greg Kinnear;movies                    77</t>
  </si>
  <si>
    <t>51st State was one that I loved doing because the character was so out there  and in a way I was sad to leave the character behind. I'm afraid I could never be that cool in real life!;Emily Mortimer;sad                     76</t>
  </si>
  <si>
    <t>They very seldom let me lose my cool. They made me like I was Polly Perfect  which was ridiculous so that when I bump into kids on the street they'd say 'I wish my Mom were like you.';Charlotte Rae;cool                     75</t>
  </si>
  <si>
    <t>It's interesting to do other people's music - that's how I learned to play  by learning other people's songs. It's nice to delve into how other people got to where they are.;Meshell Ndegeocello;learning                     74</t>
  </si>
  <si>
    <t>Now it is quite clear to me that there are no solid spheres in the heavens  and those that have been devised by the authors to save the appearances  exist only in the imagination.;Tycho Brahe;imagination                    74</t>
  </si>
  <si>
    <t>I think anybody who's famous has to deal with their fame in their own way  and I dealt with it by making a film about a kid who's looking out into the world of celebrity obsession.;Adrian Grenier;famous                     73</t>
  </si>
  <si>
    <t>The keys to patience are acceptance and faith. Accept things as they are  and look realistically at the world around you. Have faith in yourself and in the direction you have chosen.;Ralph Marston;faith                     72</t>
  </si>
  <si>
    <t>I was a teacher for a long time. I taught at a community college: voice  theory  humanities. And nowadays  music education is a dying thing. Funding is being cut more and more and more.;Jon Secada;teacher                   71</t>
  </si>
  <si>
    <t>An artist must possess Nature. He must identify himself with her rhythm  by efforts that will prepare the mastery which will later enable him to express himself in his own language.;Henri Matisse;nature                     71</t>
  </si>
  <si>
    <t>Whenever I watch TV and see those poor starving kids all over the world  I can't help but cry. I mean I'd love to be skinny like that  but not with all those flies and death and stuff.;Mariah Carey;death                    71</t>
  </si>
  <si>
    <t>My first outdoor cooking memories are full of erratic British summers  Dad swearing at a barbecue that he couldn't put together  and eventually eating charred sausages  feeling brilliant.;Jamie Oliver;dad                   69</t>
  </si>
  <si>
    <t>I'm having a great time. I get to travel and see the world. And yeah  I'll have a family  because I don't want to miss out on that amazing experience  but it's not defining who I am.;Krysten Ritter;travel                   68</t>
  </si>
  <si>
    <t>With more than 67 percent of the Nation's freight moving on highways  economists believe that our ability to compete internationally is tied to the quality of our infrastructure.;Dennis Hastert;movingon                     68</t>
  </si>
  <si>
    <t>Presents don't really mean much to me. I don't want to sound mawkish  but - it was the realization that I have a great many people in my life who really love me  and who I really love.;Gabriel Byrne;love                    68</t>
  </si>
  <si>
    <t>Presents don't really mean much to me. I don't want to sound mawkish  but - it was the realization that I have a great many people in my life who really love me  and who I really love.;Gabriel Byrne;life                    68</t>
  </si>
  <si>
    <t>Just in our lifetime our society has become looser and more private  it becomes extremely difficult to hold to any permanent commitment whatever  least of all to organized religion.;Mary Douglas;religion                    67</t>
  </si>
  <si>
    <t>I work constantly but I work at a lot of different things. You know  I run a theater company in New York  I direct plays  act in plays  in movies  so I try to keep it eclectic.;Philip Seymour Hoffman;movies                 67</t>
  </si>
  <si>
    <t>As Congress continues to debate ways to address illegal immigration  we must remember the many hard-working legal immigrants that contribute so much to our nation's economy and culture.;Bob Filner;legal                     67</t>
  </si>
  <si>
    <t>As long as we are persistence in our pursuit of our deepest destiny  we will continue to grow. We cannot choose the day or time when we will fully bloom. It happens in its own time.;Denis Waitley;future                     67</t>
  </si>
  <si>
    <t>It's an interesting combination: Having a great fear of being alone  and having a desperate need for solitude and the solitary experience. That's always been a tug of war for me.;Jodie Foster;experience                     67</t>
  </si>
  <si>
    <t>It is good to realize that if love and peace can prevail on earth  and if we can teach our children to honor nature's gifts  the joys and beauties of the outdoors will be here forever.;Jimmy Carter;peace                    65</t>
  </si>
  <si>
    <t>I can make dressing - or stuffing. Y'all call it stuffing up here  we call it dressing down there. It's really good dressing. That family recipe was passed on  and I love to make that.;Edie Brickell;food                    65</t>
  </si>
  <si>
    <t>I think we too often make choices based on the safety of cynicism  and what we're lead to is a life not fully lived. Cynicism is fear  and it's worse than fear - it's active disengagement.;Ken Burns;fear                    65</t>
  </si>
  <si>
    <t>Four years of Jimmy Carter gave us two titanic Reagan landslides  peace and prosperity for eight blessed years - and even a third term for his feckless vice president  George H.W. Bush.;Ann Coulter;peace                    64</t>
  </si>
  <si>
    <t>People see I am a mother and head of a household. Today in Chile  one-third of households are run by women. They wake up  take the children to school  go to work. To them I am hope.;Michelle Bachelet;hope                   64</t>
  </si>
  <si>
    <t>We have had a chance to travel to all 56 counties in this state  and I have had the chance to sit around with cups of coffee and having conversations about what matters to Montanans.;Steve Daines;travel                     63</t>
  </si>
  <si>
    <t>NASA was going to pick a public school teacher to go into space  observe and make a journal about the space flight  and I am a teacher who always dreamed of going up into space.;Christa McAuliffe;teacher                    63</t>
  </si>
  <si>
    <t>Though we do need more women to graduate with technical degrees  I always like to remind women that you don't need to have science or technology degrees to build a career in tech.;Susan Wojcicki;science                     63</t>
  </si>
  <si>
    <t>Had 'Bridesmaids' not ended up being so amazing and successful  we would never have been able to make 'Bachelorette.' So we are in awe of 'Bridesmaids' and totally owe them so much.;Lizzy Caplan;amazing                     62</t>
  </si>
  <si>
    <t>When I get up in the morning and put on a pink or a green wig  I see myself as a piece of animation. It lets me be the person I want to be  a person who's not embarrassed to have fun.;Nicki Minaj;morning                    61</t>
  </si>
  <si>
    <t>Ninety eight percent of the adults in this country are decent  hardworking  honest Americans. It's the other lousy two percent that get all the publicity. But then  we elected them.;Lily Tomlin;government                   61</t>
  </si>
  <si>
    <t>I have no plans to have any other home than Moscow. However  I love to travel  and I'm very comfortable in New York. In many ways  it reminds me of Moscow in its energy and drive.;Mikhail Prokhorov;travel                   59</t>
  </si>
  <si>
    <t>I'm delighted about the track's success in the sports world  but the frustrating thing is  I don't think I got rich on it. The labels and publishers did very cheap deals on our songs.;Alan Parsons;sports                    59</t>
  </si>
  <si>
    <t>It makes no difference how deeply seated may be the trouble  how hopeless the outlook how muddled the tangle  how great the mistake. A sufficient realization of love will dissolve it all.;Emmet Fox;great                    59</t>
  </si>
  <si>
    <t>I can understand why some people might look at me and say  'What's she got to be depressed about?' I get that a lot in Britain  where mental health issues seem to be a big taboo.;Natalie Imbruglia;health                    57</t>
  </si>
  <si>
    <t>I think my father would have liked to have been an artist  actually. But I think he didn't quite have perhaps the drive or  I don't know  I mean he had a family to bring up I suppose.;David Hockney;family                   57</t>
  </si>
  <si>
    <t>The Dalai Lama's entire being is about peace and harmony  forgiveness and self-discipline. Those are qualities to be admired. I am really looking forward to meeting His Holiness.;Joe Nichols;forgiveness                     56</t>
  </si>
  <si>
    <t>As I have traveled throughout my Congressional district  the one thing I heard loud and clear was simply please stop spending money you do not have  rein in spending  live within a budget.;Tim Scott;money                   55</t>
  </si>
  <si>
    <t>I have been recently diagnosed with Sjogren's Syndrome  an autoimmune disease which is an ongoing medical condition that affects my energy level and causes fatigue and joint pain.;Venus Williams;medical                     54</t>
  </si>
  <si>
    <t>The factory of the future will have only two employees  a man and a dog. The man will be there to feed the dog. The dog will be there to keep the man from touching the equipment.;Warren G. Bennis;future                     54</t>
  </si>
  <si>
    <t>If you start in the pit of despair with these profane  awful things  even a glimmer of hope or awareness is going to occur that's much brighter coming from this dark  awful beginning.;Chuck Palahniuk;hope                   53</t>
  </si>
  <si>
    <t>How mankind defers from day to day the best it can do  and the most beautiful things it can enjoy  without thinking that every day may be the last one  and that lost time is lost eternity!;Max Muller;best                   53</t>
  </si>
  <si>
    <t>The sum and substance of female education in America  as in England  is training women to consider marriage as the sole object in life  and to pretend that they do not think so.;Harriet Martineau;marriage                   52</t>
  </si>
  <si>
    <t>I have maintained a passionate interest in education  which leads me occasionally to make foolish and ill-considered remarks alleging that not everything is well in our schools.;Philip Pullman;education                     52</t>
  </si>
  <si>
    <t>A John Updike is a once-in-a-generation phenomenon  if that generation is lucky: so comfortable in so many genres  the same lively  generous intelligence suffusing all he did.;George Saunders;intelligence                   50</t>
  </si>
  <si>
    <t>Everything is just better in California - the wine  the food  fruits and vegetables  the comforts of living. Even the instrumentalists are generous and curious. Everything is wonderful.;Beth Anderson;food                   50</t>
  </si>
  <si>
    <t>When I was doing ensemble theater and comedy work  I felt I had some talents. But when I started doing my shows in Berkeley and found that I could be funny on my own  I was shocked.;Whoopi Goldberg;funny                    49</t>
  </si>
  <si>
    <t>It's funny I'm in some ways hopelessly masculine  but I don't fish  I don't hunt  I'm not that into sports. I can't fix a car. I think it's my point of view and the way I see the world.;Corey Stoll;sports                   48</t>
  </si>
  <si>
    <t>That attitude that fighting is probably not fair  but you have to defend yourself anyway and damage the enemy  has been profoundly consequential as far as my political activism goes.;June Jordan;attitude                    48</t>
  </si>
  <si>
    <t>In order that people may be happy in their work  these three things are needed: They must be fit for it. They must not do too much of it. And they must have a sense of success in it.;John Ruskin;success                     47</t>
  </si>
  <si>
    <t>There is nothing more difficult to take in hand  more perilous to conduct  or more uncertain in its success  than to take the lead in the introduction of a new order of things.;Niccolo Machiavelli;success                   47</t>
  </si>
  <si>
    <t>When you have strict censorship of the internet  young students cannot receive a full education. Their view of the world is imbalanced. There can be no true discussion of the issues.;Ai Weiwei;education                     47</t>
  </si>
  <si>
    <t>Statistics suggest that when customers complain  business owners and managers ought to get excited about it. The complaining customer represents a huge opportunity for more business.;Zig Ziglar;business                     47</t>
  </si>
  <si>
    <t>I've been playing on Christmas for the last 10 11  12 years. So just got to get up early with the babies  and give them their toys and try to get a nap in and just come to play.;Shaquille O'Neal;christmas                   46</t>
  </si>
  <si>
    <t>Never ever discount the idea of marriage. Sure  someone might tell you that marriage is just a piece of paper. Well  so is money  and what's more life-affirming than cold  hard cash?;Dennis Miller;marriage                  46</t>
  </si>
  <si>
    <t>For all history up to the end of the Cold War  summit meetings were historic and dramatic occasions  when leaders who controlled the destiny of much of the world met to change the world.;Conrad Black;war                    45</t>
  </si>
  <si>
    <t>Vision - It reaches beyond the thing that is  into the conception of what can be. Imagination gives you the picture. Vision gives you the impulse to make the picture your own.;Robert Collier;imagination                     44</t>
  </si>
  <si>
    <t>I got pregnant at 40 by surprise. It's funny  because when we found out we were pregnant  I said  'Okay  let's experience that.' You just have to just go with it because it's rare.;Julianna Margulies;funny                  44</t>
  </si>
  <si>
    <t>The first thing I do when I start my day is  I get down on my hands and knees and give thanks to God. Whenever I go outside of my house  the first thing I do is stop at the church.;Mark Wahlberg;thankful                    43</t>
  </si>
  <si>
    <t>You experience the films through the actors  so they're all locked into your imagination in some kind of layer of fantasy or hatred or wherever they settle into your imagination.;Danny Boyle;imagination                     43</t>
  </si>
  <si>
    <t>False happiness renders men stern and proud  and that happiness is never communicated. True happiness renders them kind and sensible  and that happiness is always shared.;Charles de Montesquieu;happiness                    43</t>
  </si>
  <si>
    <t>Money is kind of a base subject. Like water  food  air and housing  it affects everything yet for some reason the world of academics thinks it's a subject below their social standing.;Robert Kiyosaki;food                   43</t>
  </si>
  <si>
    <t>Listening to my regular favourites - Mozart  Beethoven  Brahms and so on - I always feel  quite misguidedly  that nothing can be too bad if such beauty and brilliance exists in the world.;Jane Asher;beauty                  43</t>
  </si>
  <si>
    <t>Christians were instructed to serve others  and the thanksgiving was for the grace of God and the fact that God offered a way for man to return to a positive relationship with Him.;John Clayton;positive                     42</t>
  </si>
  <si>
    <t>This is at the heart of all good education  where the teacher asks students to think and engages them in encouraging dialogues  constantly checking for understanding and growth.;William Glasser;education                    42</t>
  </si>
  <si>
    <t>I have enormous respect for Steve Johnson  and as I've told him  Feed was one of the inspirations for Salon. They were up there before we were. And also for Joey and the Suck people.;David Talbot;respect                    41</t>
  </si>
  <si>
    <t>Quality afterschool programs provide safe  engaging and fun learning experiences to help children and youth develop their social  emotional  physical  cultural and academic skills.;Debbie Stabenow;learning                  41</t>
  </si>
  <si>
    <t>There is no easy walk to freedom anywhere  and many of us will have to pass through the valley of the shadow of death again and again before we reach the mountaintop of our desires.;Nelson Mandela;death                     41</t>
  </si>
  <si>
    <t>Wondrous is the strength of cheerfulness  and its power of endurance - the cheerful man will do more in the same time  will do it better  will preserve it longer  than the sad or sullen.;Thomas Carlyle;sad                  40</t>
  </si>
  <si>
    <t>I've been speaking at churches for years  as well as juvenile jails  rehabs and hospitals  and I always talk about my faith. That is a declaration of my relationship with God.;Smokey Robinson;relationship                   40</t>
  </si>
  <si>
    <t>One of my great all-time loves in cinema  and I've seen it three times  is Bondarchuk's 'War and Peace.' Not a lot of people may have seen that film. It was made during the Soviet era.;Baz Luhrmann;peace                    40</t>
  </si>
  <si>
    <t>I was thinking that when I have children  that I should always dress as a character for them  so they think their mom is Alice in Wonderland or Cinderella. It would be totally messed up!;Gwen Stefani;mom                    40</t>
  </si>
  <si>
    <t>They did that little thing on South Park  and they mentioned my name and had a character of me judging a Halloween contest. It was really funny.That made me the coolest aunt on earth.;Tina Yothers;funny                     40</t>
  </si>
  <si>
    <t>Attitude is more important than the past  than education  than money  than circumstances  than what people do or say. It is more important than appearance  giftedness  or skill.;Charles R. Swindoll;education                40</t>
  </si>
  <si>
    <t>We consider Christmas as the encounter  the great encounter  the historical encounter  the decisive encounter  between God and mankind. He who has faith knows this truly let him rejoice.;Pope Paul VI;great                  38</t>
  </si>
  <si>
    <t>We consider Christmas as the encounter  the great encounter  the historical encounter  the decisive encounter  between God and mankind. He who has faith knows this truly let him rejoice.;Pope Paul VI;faith                  38</t>
  </si>
  <si>
    <t>And my first film was Carnal Knowledge  another amazing experience  largely because of Mike Nichols  who would tell me you can't do anything wrong because you're doing everything right.;Carol Kane;amazing                   38</t>
  </si>
  <si>
    <t>Whereas you have someone like Houdini  who works really  really hard to get really  really famous  and then has actual intellectual ideas that he puts into the culture that stay there.;Penn Jillette;famous                  37</t>
  </si>
  <si>
    <t>My Dad used to tell us: 'En este pais  ustedes van a poder lograr todas las cosas que nosotros no pudimos' 'In this country  you will be able to accomplish all the things we never could.';Marco Rubio;dad                    37</t>
  </si>
  <si>
    <t>I always believed in God and Christ  but I was in rebellion - trying to make my relationship with God fit into my life instead of making my life fit in with him. I was stubborn.;Scott Stapp;relationship                     35</t>
  </si>
  <si>
    <t>I come from a family of very devout  praying people. That idea of peace and love toward humanity shouldn't be nationalistic or denominational. It should be a chief concern for all mankind.;Mos Def;peace                     35</t>
  </si>
  <si>
    <t>The study of history and philosophy  accompanied by some acquaintance with art and literature  should be for lawyers and engineers as well as for those who study in arts faculties.;Terry Eagleton;history                    35</t>
  </si>
  <si>
    <t>It was a great experience for a kid  because it was a bunch of kids playing on pirate ships and water slides  so looking back on it  it was the fondest experience of my childhood.;Corey Feldman;experience                   35</t>
  </si>
  <si>
    <t>Computers have become more friendly  understandable  and lots of years and thought have been put into developing software to convince people that they want and need a computer.;Roberta Williams;computers                    35</t>
  </si>
  <si>
    <t>Deficits mean future tax increases  pure and simple. Deficit spending should be viewed as a tax on future generations  and politicians who create deficits should be exposed as tax hikers.;Ron Paul;future                    34</t>
  </si>
  <si>
    <t>The best rules to form a young man  are  to talk little  to hear much  to reflect alone upon what has passed in company  to distrust one's own opinions  and value others that deserve it.;William Temple;alone                34</t>
  </si>
  <si>
    <t>Liberty is to the collective body  what health is to every individual body. Without health no pleasure can be tasted by man without liberty  no happiness can be enjoyed by society.;Henry St. John;society                    33</t>
  </si>
  <si>
    <t>There is no religion without love  and people may talk as much as they like about their religion  but if it does not teach them to be good and kind to man and beast  it is all a sham.;Anna Sewell;religion                   33</t>
  </si>
  <si>
    <t>I was given baby doll toys myself  and they proved a stark reminder that my life was expected to revolve around childbearing - just as my mom's had before me  and her mom's had before her.;Beth Ditto;mom                    33</t>
  </si>
  <si>
    <t>And I want to do it the right way  like everybody else  not just a famous figurehead that gets a job because he is a famous basketball player. I want to really learn the business.;Shaquille O'Neal;famous                    33</t>
  </si>
  <si>
    <t>'Chasing Amy' was an amazing role  but then after that  I went and did 'Big Daddy' and you're the girlfriend or you're the best friend. I wasn't getting the Nicole Kidman roles.;Joey Lauren Adams;amazing                    33</t>
  </si>
  <si>
    <t>The great danger for family life  in the midst of any society whose idols are pleasure  comfort and independence  lies in the fact that people close their hearts and become selfish.;Pope John Paul II;life                   32</t>
  </si>
  <si>
    <t>So if I have two pieces of cake  do I have twice as good an experience as the first piece of cake? One of the things I've found in life is that the first piece of cake is the best.;David Frum;experience                     31</t>
  </si>
  <si>
    <t>In giving freedom to the slave  we assure freedom to the free - honorable alike in what we give and what we preserve. We shall nobly save  or meanly lose  the last best hope of earth.;Abraham Lincoln;hope                   30</t>
  </si>
  <si>
    <t>In giving freedom to the slave  we assure freedom to the free - honorable alike in what we give and what we preserve. We shall nobly save  or meanly lose  the last best hope of earth.;Abraham Lincoln;best                   30</t>
  </si>
  <si>
    <t>I don't like being recognised  I have no interest in being famous at all  I just do what I do. If I could be like Captain Kirk and beam myself up and then beam myself down  I would!;Bruce Dickinson;famous                   29</t>
  </si>
  <si>
    <t>Having achieved my own dreams  I want to give to kids who are less fortunate  who struggle with everyday obstacles. I want to give them something positive in their lives: support.;Kristi Yamaguchi;dreams                    29</t>
  </si>
  <si>
    <t>The more equality women have  the fairer  more civilized and tolerant society will be. Sexual equality is a lot more effective against terrorism than military strength.;Jose Luis Rodriguez Zapatero;women                    28</t>
  </si>
  <si>
    <t>The chess-board is the world  the pieces are the phenomena of the universe  the rules of the game are what we call the laws of Nature. The player on the other side is hidden from us.;Thomas Huxley;nature                    28</t>
  </si>
  <si>
    <t>If you think of what food is  it's the energy we use to do our daily work. I want people to know about the USDA. This is a very important department. It's not fully appreciated as such.;Tom Vilsack;food                     28</t>
  </si>
  <si>
    <t>Although my dad was a doctor  we weren't necessarily a super-artsy family. We were just a classic  traditional family who got to take a lot of piano lessons and became a bunch of musicians.;Lisa Loeb;dad                    28</t>
  </si>
  <si>
    <t>Because wherever I am today  I still owe it to God and I owe it to two men - the Honorable Elijah Muhammad and Malcolm X and of course  two very special women  my mother and my wife.;Louis Farrakhan;women                   27</t>
  </si>
  <si>
    <t>We are not victims of aging  sickness and death. These are part of scenery  not the seer  who is immune to any form of change. This seer is the spirit  the expression of eternal being.;Deepak Chopra;change                  27</t>
  </si>
  <si>
    <t>Every art and every inquiry  and similarly every action and choice  is thought to aim at some good and for this reason the good has rightly been declared to be that at which all things aim.;Aristotle;art                    27</t>
  </si>
  <si>
    <t>Men of age object too much  consult too long  adventure too little  repent too soon  and seldom drive business home to the full period  but content themselves with a mediocrity of success.;Dale Carnegie;men                 26</t>
  </si>
  <si>
    <t>If this validates anything  it's that learning how to bunt and hit and run and turning two is more important than knowing where to find the little red light at the dug out camera.;Ryne Sandberg;learning                     26</t>
  </si>
  <si>
    <t>It's been amazing to watch  because for 'Thor'  which was always a mid-selling book  to be in the top ten for every single issue since the reboot is just a great compliment.;J. Michael Straczynski;amazing                   26</t>
  </si>
  <si>
    <t>When I was in my early 20s  I had my hair permed. Bad idea! It turned into total frizz. My advice to women is  if you have nice hair already  don't get a perm  leave your hair alone!;Mariska Hargitay;alone                  26</t>
  </si>
  <si>
    <t>Men of age object too much  consult too long  adventure too little  repent too soon  and seldom drive business home to the full period  but content themselves with a mediocrity of success.;Dale Carnegie;age                 26</t>
  </si>
  <si>
    <t>When I go outside of L.A.  no matter where it is  really anywhere I go  people will be stopping me or taking pictures or whatever it is. And it's great. It's amazing. I'm just lucky.;Michael Welch;amazing                   25</t>
  </si>
  <si>
    <t>Reason is a supple nymph  and slippery as a fish by nature. She had as leave give her kiss to an absurdity any day  as to syllogistic truth. The absurdity may turn out truer.;David Herbert Lawrence;truth                    24</t>
  </si>
  <si>
    <t>All the world's a stage  and all the men and women merely players: they have their exits and their entrances and one man in his time plays many parts  his acts being seven ages.;William Shakespeare;women                    23</t>
  </si>
  <si>
    <t>Because I'm always away  coming home to a clean house means a lot to me. Trust me  I've lived with a lot of roommates  and straight guys are just kids who don't pick up after themselves.;Kellan Lutz;trust                   23</t>
  </si>
  <si>
    <t>As I speak to you today  government censors somewhere are working furiously to erase my words from the records of history. But history itself has already condemned these tactics.;Hillary Clinton;history                     23</t>
  </si>
  <si>
    <t>So many older people  they just sit around all day long and they don't get any exercise. Their muscles atrophy  and they lose their strength  their energy and vitality by inactivity.;Jack LaLanne;strength                   20</t>
  </si>
  <si>
    <t>In the last 5 years  American employers have lost over $150 billion of productivity to depression alone. That is more than the GDP of 28 different States during the same period.;Patrick J. Kennedy;alone                     19</t>
  </si>
  <si>
    <t>The rise of Google  the rise of Facebook  the rise of Apple  I think are proof that there is a place for computer science as something that solves problems that people face every day.;Eric Schmidt;science                   18</t>
  </si>
  <si>
    <t>When I'm on my own  I can be negative. I need my friends and family around to help pick me up if I've had a bad qualifying session. I think insecurity plagues a lot of sportspeople.;Jenson Button;family                     18</t>
  </si>
  <si>
    <t>Surfing soothes me  it's always been a kind of Zen experience for me. The ocean is so magnificent  peaceful  and awesome. The rest of the world disappears for me when I'm on a wave.;Paul Walker;experience                   18</t>
  </si>
  <si>
    <t>I don't know why  but the older I get the more interested I get in my parents' marriage. And it's interesting to be married yourself  too  because there is an inevitable comparison.;Jhumpa Lahiri;marriage                   16</t>
  </si>
  <si>
    <t>People need jobs  people need happy and successful lives there should be marriage between one man and one woman  there should the value of person from conception until natural death.;Alveda King;marriage                    16</t>
  </si>
  <si>
    <t>My dear brothers  take note of this: Everyone should be quick to listen  slow to speak and slow to become angry  for man's anger does not bring about the righteous life that God desires.;Beverly Sills;god                   16</t>
  </si>
  <si>
    <t>If we are strong  and have faith in life and its richness of surprises  and hold the rudder steadily in our hands. I am sure we will sail into quiet and pleasent waters for our old age.;Freya Stark;faith                    16</t>
  </si>
  <si>
    <t>I have two kids  career and I travel  and I don't think my life is any different than most couples. The most valuable commodity now for many people is time and how to parcel that out.;Hugh Jackman;travel                    15</t>
  </si>
  <si>
    <t>For real change  we need feminine energy in the management of the world. We need a critical number of women in positions of power  and we need to nurture the feminine energy in men.;Isabel Allende;change                    15</t>
  </si>
  <si>
    <t>A lot of times  we're just sold these movies that are really cynically conceived and marketed  and they just want you there opening weekend  before everybody finds out it's not so good.;Josh Radnor;movies                   14</t>
  </si>
  <si>
    <t>At every turn  when humanity is asked the question  'Do you want temporary economic gain or long-term environmental loss  which one do you prefer ' we invariably choose the money.;Ethan Hawke;environmental                  13</t>
  </si>
  <si>
    <t>The popular  and one may say naive  idea is that peace can be secured by disarmament and that disarmament must therefore precede the attainment of absolute security and lasting peace.;Ludwig Quidde;peace                    11</t>
  </si>
  <si>
    <t>But theater  because of its nature  both text  images  multimedia effects  has a wider base of communication with an audience. That's why I call it the most social of the various art forms.;Wole Soyinka;art                 11</t>
  </si>
  <si>
    <t>But for me  being an editor I've been an editor of all kinds of books being an editor of poetry has been the way in which I could give a crucial part of my time to what I love most.;Peter Davison;poetry                     10</t>
  </si>
  <si>
    <t>In sports  people reach their peak very early. You have to move on. I don't know if I will ever surpass what I did at the Olympics  but I'm still doing the work I always wanted to do.;Greg Louganis;sports                    9</t>
  </si>
  <si>
    <t>Certainly  it seems true enough that there's a good deal of irony in the world... I mean  if you live in a world full of politicians and advertising  there's obviously a lot of deception.;Kenneth Koch;good                   9</t>
  </si>
  <si>
    <t>Obscenity  which is ever blasphemy against the divine beauty in life  is a monster for which the corruption of society forever brings forth new food  which it devours in secret.;Percy Bysshe Shelley;beauty                   9</t>
  </si>
  <si>
    <t>Nowadays  many Americans have forgotten the meaning and traditions of Memorial Day. At cemeteries across the country  the graves of the fallen are sadly ignored  and worse  neglected.;Allen West;memorialday                  8</t>
  </si>
  <si>
    <t>For many  the hijab represents modesty  piety and devotion to God  and I truly respect that. But the hijab should not be used as a means of applying social pressure on people.;Queen Rania of Jordan;respect                   8</t>
  </si>
  <si>
    <t>But look  you did not have to be well versed in politics to know that some stupid things were going on. It is the counsel's job to stop them  and instead the coverup was created.;Fred F. Fielding;politics                    8</t>
  </si>
  <si>
    <t>Anorexia  you starve yourself. Bulimia  you binge and purge. You eat huge amounts of food until you're sick and then you throw up. And anorexia  you just deny yourself. It's about control.;Tracey Gold;food                   8</t>
  </si>
  <si>
    <t>And then  build a bustling wonderful city of the 21st century  with a restoration of a spectacular skyline  which Manhattan  of course  needs. So  that is really the design as a whole.;Daniel Libeskind;design                8</t>
  </si>
  <si>
    <t>It was  you know  probably 80 degrees out in L.A.  and my dad took me outside and there was snow. At the time  I thought  'Every kid doesn't have snow in their backyard on Christmas?';Tori Spelling;christmas                 6</t>
  </si>
  <si>
    <t>And so  whether they came here on the Mayflower  on a slave ship  or on an airplane from Havana  we are all descendants of the men and women who built here the nation that saved the world.;Marco Rubio;women                  6</t>
  </si>
  <si>
    <t>I mean  I'd love to have a private jet - I know people who fly by private jet all the time... I've hitched a ride a few times and it is not overrated at all it's a great way to travel!;Marc Jacobs;travel                     6</t>
  </si>
  <si>
    <t>I mean  the fight for a health care bill to cover all Americans and leave none behind is attacked as being a race appeal  which is not true  but then it's put out in the media as true.;Jesse Jackson;health                   6</t>
  </si>
  <si>
    <t>For us  holding on to religious rules  and following them  and refraining from what's forbidden  and being diligent with our duties  what do we call that? That's what we call freedom.;Muqtada al Sadr;freedom                 6</t>
  </si>
  <si>
    <t>I mean  what is music anyway? It's a form of communication - at least for me it is. And that's why I play the kind of music that I think - that I hope - can communicate with people.;Kenny G;communication                     6</t>
  </si>
  <si>
    <t>Hurry  conscious younger people! Get to power quickly so political decisions can be based on the greater good for all rather than the greater gain for few. Hurry  before it is too late!;Jane Siberry;power                    5</t>
  </si>
  <si>
    <t>Well  because I have twin seven-year-old boys  I enjoy the gift giving stuff a great deal. We do both Hanukkah and Christmas  so it is a costly  though extremely pleasing proposition.;Fred Melamed;christmas                  4</t>
  </si>
  <si>
    <t>Sure  climbing Mount Everest would be cool  but that's something I would now like to do as a family. Big experiences like that I don't want to have on my own anymore. I want to share them.;Heidi Klum;cool                    4</t>
  </si>
  <si>
    <t>One  if you attack my integrity  I will defend myself. If you attack my patriotism  I will defend myself. If you come after my family  I will counter-attack viciously  I will destroy you.;Scott Ritter;family                 3</t>
  </si>
  <si>
    <t>No  but way before that  I've been doing little dances in movies for years. Yeah  that was an amazing chance. You know  at my age to be able to do a music dance video  very unusual.;Christopher Walken;movies                 2</t>
  </si>
  <si>
    <t>No  let's make sure that people understand that this is a very important war that is helping to protect us here at home. And that we have no choice but to win it. As difficult as it is.;John Boehner;home                     2</t>
  </si>
  <si>
    <t>The fact that the church is convinced of not having the right to confer priestly ordination on women is now considered by some as irreconcilable with the European Constitution.;Joseph Ratzinger;women                      199</t>
  </si>
  <si>
    <t>I have achieved what I wanted to achieve. I'm better off at some sort of independent place where they not only like what I produce but also trust me to be the one to produce it.;Keith Olbermann;trust                      199</t>
  </si>
  <si>
    <t>I've had a very interesting career. I get to do amazing things and work with amazing people and travel and learn languages - things most people don't get the opportunity to do.;Gwyneth Paltrow;travel                      199</t>
  </si>
  <si>
    <t>I love coming home to Melbourne. The first thing I do is have a coffee. It's just so much better here than anywhere else. It's better than in Italy and I travel a lot. I crave it.;Curtis Stone;travel                      199</t>
  </si>
  <si>
    <t>Waste is worse than loss. The time is coming when every person who lays claim to ability will keep the question of waste before him constantly. The scope of thrift is limitless.;Thomas A. Edison;time                      199</t>
  </si>
  <si>
    <t>One of the most extraordinary things about being a spiritual teacher is the rare privilege of being able to look deeply into the very souls of many human beings at the same time.;Andrew Cohen;teacher                      199</t>
  </si>
  <si>
    <t>Ages of experience have taught humanity that the commitment of a husband and wife to love and to serve one another promotes the welfare of children and the stability of society.;Jack Kingston;society                      199</t>
  </si>
  <si>
    <t>My entry into the environmental arena was through the issue that so dramatically - and destructively - demonstrates the link between science and social action: nuclear weapons.;Barry Commoner;science                      199</t>
  </si>
  <si>
    <t>Science has nothing to be ashamed of even in the ruins of Nagasaki. The shame is theirs who appeal to other values than the human imaginative values which science has evolved.;Jacob Bronowski;science                      199</t>
  </si>
  <si>
    <t>And it's sad because it's like a surprise to people - almost an anomaly - when artists are actually refined and trained on an instrument. That's the last thing people think about.;Vanessa Carlton;sad                      199</t>
  </si>
  <si>
    <t>I've always been attracted to romantic secondhand clothes. But my style developed as I started going to these strange raves where everybody had these very definitive costumes.;Florence Welch;romantic                      199</t>
  </si>
  <si>
    <t>I have many friends and family members who have served (or are currently serving) in our nation's Armed Forces. I have such a profound respect for what they do day in and day out.;Karl Malone;respect                      199</t>
  </si>
  <si>
    <t>I like to be bought flowers and taken out for dinner. I like a man to be a gentleman. I don't like to be treated as if I am brainless. I like to be respected and to give respect.;Sharon Stone;respect                      199</t>
  </si>
  <si>
    <t>It was not a religion that attacked us that September day. It was al-Qaeda. We will not sacrifice the liberties we cherish or hunker down behind walls of suspicion and mistrust.;Barack Obama;religion                      199</t>
  </si>
  <si>
    <t>I'm very pleased with being a part of the Bean Pole family. It's a relationship that makes sense to me. I'm very pleased to have my name associated with Bean Pole Jeans.;Wentworth Miller;relationship                      199</t>
  </si>
  <si>
    <t>Every company has two organizational structures: The formal one is written on the charts the other is the everyday relationship of the men and women in the organization.;Harold S. Geneen;relationship                      199</t>
  </si>
  <si>
    <t>It seems to me the Washington Monument is a symbol of America's power. It has been the symbol of our great nation. We look at the symbol and we say 'this is one nation under God.';Pat Robertson;power                      199</t>
  </si>
  <si>
    <t>It is a paradox that every dictator has climbed to power on the ladder of free speech. Immediately on attaining power each dictator has suppressed all free speech except his own.;Herbert Hoover;power                      199</t>
  </si>
  <si>
    <t>The positive testimony of history is that the State invariably had its origin in conquest and confiscation. No primitive State known to history originated in any other manner.;Albert J. Nock;positive                      199</t>
  </si>
  <si>
    <t>Music shouldn't be based around money or politics. Music should be a bunch of people that really do great songs together doing them together for the pursuit of having a good time.;Jerry Only;politics                      199</t>
  </si>
  <si>
    <t>I would feel more optimistic about a bright future for man if he spent less time proving that he can outwit Nature and more time tasting her sweetness and respecting her seniority.;E. B. White;nature                      199</t>
  </si>
  <si>
    <t>I don't really make movies because I want to see my face on a billboard or because I want to get good reviews or have a big box office. That doesn't really matter to me at all.;Joaquin Phoenix;movies                      199</t>
  </si>
  <si>
    <t>The problems of the world cannot possibly be solved by skeptics or cynics whose horizons are limited by the obvious realities. We need men who can dream of things that never were.;John F. Kennedy;men                      199</t>
  </si>
  <si>
    <t>But the key to our marriage is the capacity to give each other a break. And to realize that it's not how our similarities work together it's how our differences work together.;Michael J. Fox;marriage                      199</t>
  </si>
  <si>
    <t>Everyone has inside of him a piece of good news. The good news is that you don't know how great you can be! How much you can love! What you can accomplish! And what your potential is!;Anne Frank;love                      199</t>
  </si>
  <si>
    <t>Life is essentially a cheat and its conditions are those of defeat the redeeming things are not happiness and pleasure but the deeper satisfactions that come out of struggle.;F. Scott Fitzgerald;life                      199</t>
  </si>
  <si>
    <t>I don't think you ever stop giving. I really don't. I think it's an on-going process. And it's not just about being able to write a check. It's being able to touch somebody's life.;Oprah Winfrey;life                      199</t>
  </si>
  <si>
    <t>I want to use my position of leadership to help move along at a faster pace what I believe and know the Obama administration wants to do around the urgency of climate change.;Kamala Harris;leadership                      199</t>
  </si>
  <si>
    <t>I had a vision how it should sound and I put all my knowledge into this product and it is a fantastic product. People still tell me that I have the best musical thing there.;Miroslav Vitous;knowledge                      199</t>
  </si>
  <si>
    <t>We give you the facts. I told you information is power - knowledge is power. We can't be in an ideological battle to redeem the soul of this country if we don't have the facts.;Tavis Smiley;knowledge                      199</t>
  </si>
  <si>
    <t>You never know when some small thing will lead to a big idea. Travel is very inspirational - but it's in the ordinary that I find my themes of love and work and family.;Adriana Trigiani;inspirational                      199</t>
  </si>
  <si>
    <t>Family life was wonderful. The streets were bleak. The playgrounds were bleak. But home was always warm. My mother and father had a great relationship. I always felt 'safe' there.;Robert Cormier;home                      199</t>
  </si>
  <si>
    <t>I believe the most important aspect of Medicare is not the structure of the program but the guarantee to all Americans that they will have high quality health care as they get older.;Ron Wyden;health                      199</t>
  </si>
  <si>
    <t>I am more and more convinced that our happiness or our unhappiness depends far more on the way we meet the events of life than on the nature of those events themselves.;Wilhelm von Humboldt;happiness                      199</t>
  </si>
  <si>
    <t>In framing a government which is to be administered by men over men you must first enable the government to control the governed and in the next place oblige it to control itself.;James Madison;great                      199</t>
  </si>
  <si>
    <t>There are many people in the world who really don't understand-or say they don't-what is the great issue between the free world and the Communist world. Let them come to Berlin!;John F. Kennedy;great                      199</t>
  </si>
  <si>
    <t>Everyone has inside of him a piece of good news. The good news is that you don't know how great you can be! How much you can love! What you can accomplish! And what your potential is!;Anne Frank;good                      199</t>
  </si>
  <si>
    <t>I used to read five psalms every day - that teaches me how to get along with God. Then I read a chapter of Proverbs every day and that teaches me how to get along with my fellow man.;Billy Graham;god                      199</t>
  </si>
  <si>
    <t>I would feel more optimistic about a bright future for man if he spent less time proving that he can outwit Nature and more time tasting her sweetness and respecting her seniority.;E. B. White;future                      199</t>
  </si>
  <si>
    <t>The funny thing is the songs that people think are about me probably aren't. And the songs that are probably are the ones they wouldn't think... so that's where it kind of is funny.;LeAnn Rimes;funny                      199</t>
  </si>
  <si>
    <t>Love between man and man is impossible because there must not be sexual intercourse and friendship between man and woman is impossible because there must be sexual intercourse.;James Joyce;friendship                      199</t>
  </si>
  <si>
    <t>She discovered with great delight that one does not love one's children just because they are one's children but because of the friendship formed while raising them.;Gabriel Garcia Marquez;friendship                      199</t>
  </si>
  <si>
    <t>I don't want to transform America. I want to restore to America the economic values of freedom and opportunity and limited government that has made us the powerhouse of the world.;Mitt Romney;freedom                      199</t>
  </si>
  <si>
    <t>We still believe in the America that is a land of opportunity and a beacon of freedom. We believe in the America that challenges each of us to be better and bigger than ourselves.;Mitt Romney;freedom                      199</t>
  </si>
  <si>
    <t>Freedom and justice cannot be parceled out in pieces to suit political convenience. I don't believe you can stand for freedom for one group of people and deny it to others.;Coretta Scott King;freedom                      199</t>
  </si>
  <si>
    <t>People had this image of the Jacksons as the perfect American family and I destroyed that image. But what people have to understand is writing that book was very healing for me.;LaToya Jackson;family                      199</t>
  </si>
  <si>
    <t>To imply that religious believers have no right to engage moral questions in the public square or at the ballot is simply to establish a Reichian secularism as our state faith.;Maggie Gallagher;faith                      199</t>
  </si>
  <si>
    <t>The position that I take partly as a result of living in Asia is where you stop living according to your expectations and you become available to experience things as they are.;Martha Beck;experience                      199</t>
  </si>
  <si>
    <t>One of the responsibilities faced by the Environmental Genome Project is to provide the science base upon which society can make better informed risk management decisions.;Samuel Wilson;environmental                      199</t>
  </si>
  <si>
    <t>My childhood was safe and sane. No abuse and no traumas. I was surrounded by a large and loving family who taught me the importance of hard work and a meaningful education.;Ronnie James Dio;education                      199</t>
  </si>
  <si>
    <t>I was working at the store on the Sony studios in Culver City. And I was literally holding a shirt when they came in and told me I'd got the part! It just shows dreams do come true.;Derek Luke;dreams                      199</t>
  </si>
  <si>
    <t>The usual comment from psychologists and psychiatrists was that it's best not to encourage people to look at their dreams because they are liable to stir up problems for themselves.;Henry Reed;dreams                      199</t>
  </si>
  <si>
    <t>Every year for New Years I write down all of my goals and dreams and put them in my Bible. At the end of the year I go and pull the paper out and check this off and check that off.;NeNe Leakes;dreams                      199</t>
  </si>
  <si>
    <t>Ordinary people seem not to realize that those who really apply themselves in the right way to philosophy are directly and of their own accord preparing themselves for dying and death.;Socrates;death                      199</t>
  </si>
  <si>
    <t>Last year my boyfriend gave me a painting - a very personal one. I really prefer personal gifts or ones made by someone for me. Except diamonds. That's the exception to the rule.;Minnie Driver;dating                      199</t>
  </si>
  <si>
    <t>There is at least one point in the history of any company when you have to change dramatically to rise to the next level of performance. Miss that moment - and you start to decline.;Andy Grove;change                      199</t>
  </si>
  <si>
    <t>I never had the high-paying job or the company car. It took me over a decade to pay off my student loans. I never had to worry about where to dock my yacht to reduce my taxes.;Christine O'Donnell;car                      199</t>
  </si>
  <si>
    <t>The percentage you're paying is too high priced While you're living beyond all your means And the man in the suit has just bought a new car From the profit he's made on your dreams.;Steve Winwood;car                      199</t>
  </si>
  <si>
    <t>The thought came to me that all one loves in art becomes beautiful. Beauty is nothing but the expression of the fact that something is being loved. Only thus could she be defined.;Robert Musil;beauty                      199</t>
  </si>
  <si>
    <t>I was doing these performance art pop music pieces in the city. And they were a bit on the eccentric side I suppose. So people started to call me Gaga after the Queen song 'Radio Gaga.';Lady Gaga;art                      199</t>
  </si>
  <si>
    <t>Words to me were magic. You could say a word and it could conjure up all kinds of images or feelings or a chilly sensation or whatever. It was amazing to me that words had this power.;Amy Tan;amazing                      199</t>
  </si>
  <si>
    <t>Everyone by now presumably knows about the danger of premature optimization.  I think we should be just as worried about premature design — designing too early what a program should do.”– Paul Graham                      199</t>
  </si>
  <si>
    <t>The thing that interests me least about the radio business is the radio business. But I've had to learn a little bit about it. It's not rocket science: You get ratings  that's good.;Al Franken;science                     167</t>
  </si>
  <si>
    <t>We should see the leadership from the White House setting dates certain for certain goals of achieving greater alliance on alternative and renewable energy sources  but we are not.;Ron Kind;leadership                     163</t>
  </si>
  <si>
    <t>Leadership can not be measured in a poll or even in the result of an election. It can only be truly seen with the benefit of time. From the perspective of 20 years  not 20 days.;Marco Rubio;leadership                     163</t>
  </si>
  <si>
    <t>Love shouldn't be about jealousy or anything like that. It should be about commitment and being able to trust that person. If you can't have that from the get-go  there's a problem.;Aaron Carter;trust                     161</t>
  </si>
  <si>
    <t>I took three years off. I differentiated myself from the industry. Found my identity - sort of... I haven't graduated yet. I'm not legitimately educated yet  but maybe one day.;Claire Danes;graduation                     156</t>
  </si>
  <si>
    <t>I dislike literary jargon and never use it. Criticism has only one function and that is to help readers read and understand literature. It is not a science  it is an aid to art.;Anne Stevenson;science                     155</t>
  </si>
  <si>
    <t>My wife and I just prefer Seattle. It's a beautiful city. Great setting. You open your front door in the morning and the air smells like pine and the sea  as opposed to bus exhaust.;Ron Reagan;morning                     153</t>
  </si>
  <si>
    <t>My family was very supportive of whatever I wanted because my grandfather was an opera singer. My dad's dad. So my dad has an appreciation for the arts  and he let me choose my own path.;Tony Hale;dad                     151</t>
  </si>
  <si>
    <t>I not only wanted to showcase lyrical skills but also continue to drop knowledge on the hiphop community. I'm looking to elevate through my music  and through my music I educate.;Talib Kweli;knowledge                     145</t>
  </si>
  <si>
    <t>Winston Churchill aroused this nation in heroic fashion to save civilisation in World War Two. We have everything we need except political will  but political will is a renewable resource.;Al Gore;war                     143</t>
  </si>
  <si>
    <t>President Bush spent last night calling world leaders to support the war with Iraq and it is sad when the most powerful man on earth is yelling  'I know you're there  pick up  pick up.;Craig Kilborn;sad                   143</t>
  </si>
  <si>
    <t>We won a contest at the teen fair in Vancouver and the first prize was a recording contract and we recorded at a radio station on the stairway  and we did a record and it got put out.;Tommy Chong;teen                     142</t>
  </si>
  <si>
    <t>Haven't two hundred years of failed missionary work overseas taught anybody anything? You can't convert people to anything - whether religion  or something as inane as our flicks.;Kevin Smith;religion                     141</t>
  </si>
  <si>
    <t>I thought it might be a good move to get into a beauty contest so I tried for Miss Pennsylvania and won. I think that helped me get noticed  at least by the people of Pennsylvania.;Sharon Stone;beauty                     139</t>
  </si>
  <si>
    <t>We are increasingly likely to find ourselves in places with background music. No composers have thought to write for these modern spaces  which represent 30% of our musical experience.;Brian Eno;music                     136</t>
  </si>
  <si>
    <t>While it is important for people to see your promise you must also remember that hope is the keeper of both happiness and disappointment  the father of both progress and failure.;Bryant H. McGill;hope                     136</t>
  </si>
  <si>
    <t>It is impossible for our working people to maintain their full strength if they do not succeed in obtaining a sufficient supply of fat  allotted to them on a proper basis.;Paul von Hindenburg;strength                     134</t>
  </si>
  <si>
    <t>I always market research my books before I hand them in by showing them to five or six close friends who I trust to be honest with me  so they are very heavily re-written already.;Helen Fielding;trust                     133</t>
  </si>
  <si>
    <t>The Founding Fathers in their wisdom decided that children were an unnatural strain on parents. So they provided jails called schools  equipped with tortures called an education.;John Updike;education                     133</t>
  </si>
  <si>
    <t>I never really did sports growing up. Maybe that's why they intrigue me. The technology that goes into that clothing is steps ahead  so it's always been something I look towards.;Alexander Wang;sports                     131</t>
  </si>
  <si>
    <t>We do a lot of shows for young people who have probably never been to the theater before and they are learning about the Holocaust  which unhappily  many of them do not know about.;Linda Lavin;learning                    130</t>
  </si>
  <si>
    <t>This is a war universe. War all the time. That is its nature. There may be other universes based on all sorts of other principles  but ours seems to be based on war and games.;William Burroughs;nature                     129</t>
  </si>
  <si>
    <t>An educated person is one who has learned that information almost always turns out to be at best incomplete and very often false  misleading  fictitious  mendacious - just dead wrong.;Russell Baker;best                   128</t>
  </si>
  <si>
    <t>I refuse to feel guilty. I feel guilty about too much in my life but not about money. I went through periods when I had nothing  so somebody in my family has to get stinkin' wealthy.;Jim Carrey;family                     127</t>
  </si>
  <si>
    <t>There's always failure. And there's always disappointment. And there's always loss. But the secret is learning from the loss  and realizing that none of those holes are vacuums.;Michael J. Fox;failure                     124</t>
  </si>
  <si>
    <t>I think politics is important. It's how we run our society. I think it should be natural to have an interest in the subject  and I almost don't understand why some people don't.;Chester Brown;politics                     123</t>
  </si>
  <si>
    <t>I am just absolutely convinced that the best formula for giving us peace and preserving the American way of life is freedom  limited government  and minding our own business overseas.;Ron Paul;business                    123</t>
  </si>
  <si>
    <t>We are all different. Yet we are all God's children. We are all united behind this country and the common cause of freedom  justice  fairness  and equality. That is what unites us.;Barbara Boxer;freedom                   122</t>
  </si>
  <si>
    <t>It is only partly true that religion does more harm than good in society. The community makes God into the image it wants  vengeful  or milky sweet  or scrupulously just  and so on.;Mary Douglas;religion                  121</t>
  </si>
  <si>
    <t>Every year of my life I grow more convinced that it is wisest and best to fix our attention on the beautiful and the good  and dwell as little as possible on the evil and the false.;Richard Cecil;life                     121</t>
  </si>
  <si>
    <t>Every year of my life I grow more convinced that it is wisest and best to fix our attention on the beautiful and the good  and dwell as little as possible on the evil and the false.;Richard Cecil;good                     121</t>
  </si>
  <si>
    <t>Every year of my life I grow more convinced that it is wisest and best to fix our attention on the beautiful and the good  and dwell as little as possible on the evil and the false.;Richard Cecil;best                     121</t>
  </si>
  <si>
    <t>I know what it feels like to carry a lot of weight in a society that's very image-conscious. It's a thin person's world  and we try to navigate within it without being made fun of.;Kevin Smith;society                     119</t>
  </si>
  <si>
    <t>True education is concerned not only with practical goals but also with values. Our aims assure us of our material life  our values make possible our spiritual life.;Ludwig Mies van der Rohe;education                     119</t>
  </si>
  <si>
    <t>The value of old age depends upon the person who reaches it. To some men of early performance it is useless. To others  who are late to develop  it just enables them to finish the job.;Thomas Hardy;age                    118</t>
  </si>
  <si>
    <t>We got a little waylaid along the way. The whole problem started about 10 years ago with management and legal battles  then still trying to make albums while I was doing all of that.;Pat Travers;legal                     117</t>
  </si>
  <si>
    <t>I broke my nose in gym when a ball hit me. I took a girl to her debutante ball the next week wearing a tux and a big  honking bandage. Not the romantic night she had in mind.;Wentworth Miller;romantic                     116</t>
  </si>
  <si>
    <t>Quite a lot of our contemporary culture is actually shot through with a resentment of limits and the passage of time  anger at what we can't do  fear or even disgust at growing old.;Rowan Williams;fear                    116</t>
  </si>
  <si>
    <t>I have this horrible sense of humor where I think discomfort is funny - partly because I experience discomfort a lot  and it's a way of laughing at it and getting a release.;Joaquin Phoenix;experience                     116</t>
  </si>
  <si>
    <t>Some of the best fan mail I get are from our men and women in the military and intelligence communities. They say  'Boy you do your homework  this is exactly how we're doing it.';Brad Thor;intelligence                    113</t>
  </si>
  <si>
    <t>We will never fully explain the world by appealing to something outside it that must simply be accepted on faith  be it an unexplained God or an unexplained set of mathematical laws.;Paul Davies;faith                     112</t>
  </si>
  <si>
    <t>Stories in which the destruction of society occurs are explorations of social fears and issues that filmmakers  novelists  playwrights  painters have been examining for a long time.;J. J. Abrams;society                   110</t>
  </si>
  <si>
    <t>I lived by the candlelight for two years because I couldn't afford power. It was nice and romantic at the time  but if you can't afford power you're pretty broke. You endure it.;Jeremy Renner;romantic                     110</t>
  </si>
  <si>
    <t>In the morning we received some very thin coffee. For lunch we had potato soup with a few pieces of meat in it  in the evening we had a very thin meat soup with some potatoes in it.;Leon Askin;morning                     110</t>
  </si>
  <si>
    <t>People want to hear about the extremes of human nature. They want things that are larger than their own lives  and more romantic  and not necessarily of their own experiences.;Richard Thompson;romantic                    109</t>
  </si>
  <si>
    <t>Once it gets to a point where it becomes a matter of life and death to occupy a position of leadership or not  with an eye on future opportunities  therein lies the danger.;Kgalema Motlanthe;leadership                    109</t>
  </si>
  <si>
    <t>An honorable Peace is and always was my first wish! I can take no delight in the effusion of human Blood but  if this War should continue  I wish to have the most active part in it.;John Paul Jones;war                    108</t>
  </si>
  <si>
    <t>The worst thing about that kind of prejudice... is that while you feel hurt and angry and all the rest of it  it feeds you self-doubt. You start thinking  perhaps I am not good enough.;Nina Simone;good                    108</t>
  </si>
  <si>
    <t>Playing drums feels like coming home for me. Even during the White Stripes I thought: 'I'll do this for now  but I'm really a drummer.' That's what I'll put on my passport application.;Jack White;home                     107</t>
  </si>
  <si>
    <t>For the man sound of body and serene of mind there is no such thing as bad weather every day has its beauty  and storms which whip the blood do but make it pulse more vigorously.;George Gissing;beauty                     107</t>
  </si>
  <si>
    <t>We can come to look upon the deaths of our enemies with as much regret as we feel for those of our friends  namely  when we miss their existence as witnesses to our success.;Arthur Schopenhauer;success                    106</t>
  </si>
  <si>
    <t>The attitude that nature is chaotic and that the artist puts order into it is a very absurd point of view  I think. All that we can hope for is to put some order into ourselves.;Willem de Kooning;hope                     105</t>
  </si>
  <si>
    <t>Most people are really stunned to find out that the technology has been around for more than 100 years  and that the diesel engine was in fact invented to run on vegetable oil.;Daryl Hannah;technology                     102</t>
  </si>
  <si>
    <t>It's like one of those dreams you have when someone is chasing you. You're running as fast as you can  and someone's trotting behind you  just out of range  trying to grab onto you.;Michael Chang;dreams                   101</t>
  </si>
  <si>
    <t>I hope to have one more boxing match at the age of 55. Given that demographic at the age of 55 to 65  you've got to make a statement with your life. Otherwise  you are just existing.;George Foreman;age                    100</t>
  </si>
  <si>
    <t>What is the price of experience? Do men buy it for a song? Or wisdom for a dance in the street? No  it is bought with the price of all the man hath  his house  his wife  his children.;William Blake;wisdom                  98</t>
  </si>
  <si>
    <t>Every success in limiting armaments is a sign that the will to achieve mutual understanding exists  and every such success thus supports the fight for international law and order.;Ludwig Quidde;success                     98</t>
  </si>
  <si>
    <t>There are probably close to a million people in the hospitality industry here in the United States  and there are probably only a few hundred opportunities in the food media industry.;Curtis Stone;food                     98</t>
  </si>
  <si>
    <t>But it is equally incontrovertible that if our intelligence gathering process is seriously flawed  we had better find out and find out fast if we are to avoid another Sept. 11.;Adam Schiff;intelligence                     97</t>
  </si>
  <si>
    <t>Maybe we can show government how to operate better as a result of better architecture. Eventually  I think Chicago will be the most beautiful great city left in the world.;Frank Lloyd Wright;government                     97</t>
  </si>
  <si>
    <t>I don't think that there is absolute freedom of the press. We operate under laws - against libel  for instance. The idea that there is some absolute press freedom is kind of a myth.;Bill Keller;freedom                     96</t>
  </si>
  <si>
    <t>Law without education is a dead letter. With education the needed law follows without effort and  of course  with power to execute itself indeed  it seems to execute itself.;Rutherford B. Hayes;education                   96</t>
  </si>
  <si>
    <t>Most of the good executives do pretty well. Because to be a good executive you have to be strong  and you have to have a simple attribute that people have forgotten about - courage.;John Milius;courage                     96</t>
  </si>
  <si>
    <t>Reba McEntire came through town when I lived in Texas. She had this amazing theatrical show with  like  13 different wardrobe changes. I was eight and I was like  Wow  I wanna do that!;LeAnn Rimes;amazing                  96</t>
  </si>
  <si>
    <t>I cannot say that the attitude of the United Nations always is for the Israeli attitude. Israel  I think  has been under severe attacks by members of the United Nations many times.;Ariel Sharon;attitude                    95</t>
  </si>
  <si>
    <t>Some really good things kind of swing both ways and I like to see people that can swing really  really  really sad and horrible and terrible and really  really  really beautiful and funny.;Beth Henley;sad                  94</t>
  </si>
  <si>
    <t>My job is to interpret the law based on how the legislature and the court has done it and then  of course  to use our system of justice to develop some new legal tools and new concepts.;Bill Scott;legal                    94</t>
  </si>
  <si>
    <t>It seems to me there is a change in what audiences want to see. I can only hope that's correct  because there's an awful lot of people of my age around now and we outnumber the others.;Maggie Smith;age                     94</t>
  </si>
  <si>
    <t>Studies have shown that since women have had access to the pill and family planning measures  they have made huge gains in both wages and in careers that were dominated by men.;Jennifer Granholm;family                     92</t>
  </si>
  <si>
    <t>So here we are today with a new conversation. When University of Georgia plays Georgia Tech  it's uniform color versus skin color. We have - we've overcome that level of racial fear.;Jesse Jackson;fear                     91</t>
  </si>
  <si>
    <t>It’s ridiculous to live 100 years and only be able to remember 30 million bytes.  You know  less than a compact disc.  The human condition is really becoming more obsolete every minute.”(Marvin Minsky)                     90</t>
  </si>
  <si>
    <t>The idea that to make a man work you've got to hold gold in front of his eyes is a growth  not an axiom. We've done that for so long that we've forgotten there's any other way.;F. Scott Fitzgerald;work                     89</t>
  </si>
  <si>
    <t>The moment you have in your heart this extraordinary thing called love and feel the depth  the delight  the ecstasy of it  you will discover that for you the world is transformed.;Jiddu Krishnamurti;love                   89</t>
  </si>
  <si>
    <t>Social Security is not just the foundation of America's retirement dignity and security  it ensures the economic stability and strength of our families and our state's economy.;Debbie Stabenow;strength                     87</t>
  </si>
  <si>
    <t>Christmas is more stressful with present buying and making sure everyone gets included  but Thanksgiving is really not that. I don't ever really get stressed out about the food.;Sandra Lee;thanksgiving                     86</t>
  </si>
  <si>
    <t>Nature is at work. Character and destiny are her handiwork. She gives us love and hate  jealousy and reverence. All that is ours is the power to choose which impulse we shall follow.;David Seabury;work                     86</t>
  </si>
  <si>
    <t>The reward is that you can actually create a world separate from reality with a story  actors  music  and camera design. When it works it can entertain  move people and teach us all.;Colleen Atwood;design                  85</t>
  </si>
  <si>
    <t>For imagination sets the goal picture which our automatic mechanism works on. We act  or fail to act  not because of will  as is so commonly believed  but because of imagination.;Maxwell Maltz;imagination                  84</t>
  </si>
  <si>
    <t>There are no greater treasures than the highest human qualities such as compassion  courage and hope. Not even tragic accident or disaster can destroy such treasures of the heart.;Daisaku Ikeda;courage                     82</t>
  </si>
  <si>
    <t>Abstention means you stayed at home or went to the beach. By casting a blank vote  you're saying you have a political conscience but you don't agree with any of the existing parties.;Jose Saramago;home                     81</t>
  </si>
  <si>
    <t>You earn very little money on independent films and I'm the provider for my home  so I do have to think of taking one for the accountant time and again and that means studio pictures.;Vera Farmiga;home                     80</t>
  </si>
  <si>
    <t>The trouble with this country is that there are too many politicians who believe  with a conviction based on experience  that you can fool all of the people all of the time.;Franklin P. Adams;experience                    80</t>
  </si>
  <si>
    <t>I took some me time. I think that's a really important thing to do for yourself  especially in this business. And now I feel like I'm in a really good  positive place in my life.;Ashlee Simpson;positive                    79</t>
  </si>
  <si>
    <t>I listen to them freely and with all the respect merited by their intelligence  their character  their knowledge  reserving always my incontestable right of criticism and censure.;Mikhail Bakunin;respect                   78</t>
  </si>
  <si>
    <t>Just as a cautious businessman avoids investing all his capital in one concern  so wisdom would probably admonish us also not to anticipate all our happiness from one quarter alone.;Sigmund Freud;alone                     78</t>
  </si>
  <si>
    <t>I learned why 'out riding alone' is an oxymoron: An equestrian is never alone  is always sensing the other being  the mysterious but also understandable living being that is the horse.;Jane Smiley;alone                    77</t>
  </si>
  <si>
    <t>Although the war in which you fought took place more than half-a-century ago  your courage  your sacrifice and your patriotism reaches through the decades and inspires us today.;Mike Ferguson;patriotism                    76</t>
  </si>
  <si>
    <t>Who can map out the various forces at play in one soul? Man is a great depth  O Lord. The hairs of his head are easier by far to count than his feeling  the movements of his heart.;Saint Augustine;great                    76</t>
  </si>
  <si>
    <t>Because with courage and conviction I believe we can deliver a more flexible  adaptable and open European Union in which the interests and ambitions of all its members can be met.;David Cameron;courage                     76</t>
  </si>
  <si>
    <t>The chief role of the universities is to prolong adolescence into middle age  at which point early retirement ensures that we lack the means or the will to enforce significant change.;J. G. Ballard;age                     76</t>
  </si>
  <si>
    <t>They very seldom let me lose my cool. They made me like I was Polly Perfect  which was ridiculous so that when I bump into kids on the street they'd say 'I wish my Mom were like you.';Charlotte Rae;mom                     75</t>
  </si>
  <si>
    <t>Technology is nothing. What's important is that you have a faith in people  that they're basically good and smart  and if you give them tools  they'll do wonderful things with them.;Steve Jobs;technology                   74</t>
  </si>
  <si>
    <t>We all know how powerful the web can be for raising political money. Well  if you're game  the Duke Cunningham Legal Defense Fund is apparently ready to accept your donation.;Joshua Micah Marshall;legal                    73</t>
  </si>
  <si>
    <t>We are not being arrogant or complacent when we are said that our country  as a united nation  has never in its entire history  enjoyed such a confluence of encouraging possibilities.;Thabo Mbeki;history                   73</t>
  </si>
  <si>
    <t>Among the many reasons assignable for the sad decay of true Christianity  perhaps the neglecting to assemble ourselves together  in religious societies  may not be one of the least.;George Whitefield;sad                   72</t>
  </si>
  <si>
    <t>After I read all the medical journals and watched all the documentaries  I still didn't understand the physical sensation of ticking and where it comes from and what it feels like.;Robin Tunney;medical                     71</t>
  </si>
  <si>
    <t>The civil rights movement in the United States was about the same thing  about equality of treatment for all sections of the people  and that is precisely what our movement was about.;John Hume;equality                    71</t>
  </si>
  <si>
    <t>The beginning of love is to let those we love be perfectly themselves  and not to twist them to fit our own image. Otherwise we love only the reflection of ourselves we find in them.;Thomas Merton;love                     69</t>
  </si>
  <si>
    <t>Romance like a ghost escapes touching it is always where you are not  not where you are. The interview or conversation was prose at the time  but it is poetry in the memory.;George William Curtis;poetry                    68</t>
  </si>
  <si>
    <t>I can hardly express in words my deep feeling and sympathy for them  knowing as I do  the many serious handicaps and obstacles that will confront them in almost every walk of life.;Major Taylor;sympathy                    67</t>
  </si>
  <si>
    <t>You will find men who want to be carried on the shoulders of others  who think that the world owes them a living. They don't seem to see that we must all lift together and pull together.;Henry Ford;men                     67</t>
  </si>
  <si>
    <t>Always fall in with what you're asked to accept. Take what is given  and make it over your way. My aim in life has always been to hold my own with whatever's going. Not against: with.;Robert Frost;life                     67</t>
  </si>
  <si>
    <t>If happiness truly consisted in physical ease and freedom from care  then the happiest individual would not be either a man or a woman it would be  I think  an American cow.;William Lyon Phelps;happiness                   67</t>
  </si>
  <si>
    <t>Let us be sure that those who come after will say of us in our time  that in our time we did everything that could be done. We finished the race we kept them free we kept the faith.;Ronald Reagan;faith                     67</t>
  </si>
  <si>
    <t>When you get pure joy out of 'being' rather than 'doing' or 'seeing ' that's when you realize how big and unexplainable some things are and being a dad is one of those very few things.;Brendan Fehr;dad                     67</t>
  </si>
  <si>
    <t>There are three methods to gaining wisdom. The first is reflection  which is the highest. The second is limitation  which is the easiest. The third is experience  which is the bitterest.;Confucius;wisdom                   66</t>
  </si>
  <si>
    <t>War may sometimes be a necessary evil. But no matter how necessary  it is always an evil  never a good. We will not learn how to live together in peace by killing each other's children.;Jimmy Carter;war                    66</t>
  </si>
  <si>
    <t>It behooves every man who values liberty of conscience for himself  to resist invasions of it in the case of others: or their case may  by change of circumstances  become his own.;Thomas Jefferson;change                   66</t>
  </si>
  <si>
    <t>I hope that as the Senate and American people learn more about me  they will see that I am an ordinary person who has been blessed with extraordinary opportunities and experiences.;Sonia Sotomayor;hope                     65</t>
  </si>
  <si>
    <t>Part of the beauty of the show in a way is that he's not perfect  but you can always count on him to do the right thing in a pinch. That's why he inspires people and inspires me.;Stephen Collins;beauty                     64</t>
  </si>
  <si>
    <t>In order to gain the respect of your players in the locker room  you can't just perform on Saturday. You have to do it consistently during practices  meetings  and in the weight room.;Junior Seau;respect                   63</t>
  </si>
  <si>
    <t>Those who write the editorials and those who write the columns  they simply are unaccountable. They're free to impose their cultural politics in the name of freedom of the press.;Jesse Jackson;politics                     62</t>
  </si>
  <si>
    <t>We have an epidemic of sexual predators following our children  whether it be on the computers  whether it be in our public parks  whether it be in the workplace  or even our schools.;Jon Porter;computers                  62</t>
  </si>
  <si>
    <t>I take people very seriously. People are all I take seriously  in fact. Therefore  I have nothing but sympathy for how people behave - and nothing but laughter to console them with.;John Irving;sympathy                    61</t>
  </si>
  <si>
    <t>Freedom is not a gift nor does it simply exist for us to have  but rather it is a sacred duty  and its blessed yield of hope is born from none other than the blood of the innocent.;Bryant H. McGill;hope                    61</t>
  </si>
  <si>
    <t>I have an almost religious zeal... not for technology per se  but for the Internet which is for me  the nervous system of mother Earth  which I see as a living creature  linking up.;Dan Millman;technology                  60</t>
  </si>
  <si>
    <t>I'm hopeful. I know there is a lot of ambition in Washington  obviously. But I hope the ambitious realize that they are more likely to succeed with success as opposed to failure.;George W. Bush;success                     60</t>
  </si>
  <si>
    <t>I'm hopeful. I know there is a lot of ambition in Washington  obviously. But I hope the ambitious realize that they are more likely to succeed with success as opposed to failure.;George W. Bush;failure                     60</t>
  </si>
  <si>
    <t>The separation of church and state is a source of strength  but the conscience of our nation does not call for separation between men of state and faith in the Supreme Being.;Lyndon B. Johnson;strength                     58</t>
  </si>
  <si>
    <t>If you cannot work on the marriage or the women is a moron  staying married and cheating makes the most sense because divorce is disruptive to the family life and your bank account.;Al Goldstein;family                     58</t>
  </si>
  <si>
    <t>We have not given science too big a place in our education  but we have made a perilous mistake in giving it too great a preponderance in method in every other branch of study.;Woodrow Wilson;education                     58</t>
  </si>
  <si>
    <t>There's only one drummer. We all travel to his beat. Well  I couldn't sing his song. Because for me  it wasn't a truthful statement. Well  Linda sang it  and it was a monster for her.;Barry McGuire;travel                  57</t>
  </si>
  <si>
    <t>It's good to have money and the things that money can buy  but it's good  too  to check up once in a while and make sure that you haven't lost the things that money can't buy.;George Horace Lorimer;money                   57</t>
  </si>
  <si>
    <t>Crimes against children are the most heinous crime. That  for me  would be a reason for capital punishment because children are innocent and need the guidance of an adult society.;Clint Eastwood;society                    56</t>
  </si>
  <si>
    <t>I have experienced healing through other writers' poetry  but there's no way I can sit down to write in the hope a poem will have healing potential. If I do  I'll write a bad poem.;Marilyn Hacker;poetry                    56</t>
  </si>
  <si>
    <t>We were told this war would be over in a matter of weeks  and that the Iraqis would be able to finance it with oil sales. We were promised it was not a mission of nation building.;Sherrod Brown;finance                     56</t>
  </si>
  <si>
    <t>Beauty and femininity are ageless and can't be contrived  and glamour  although the manufacturers won't like this  cannot be manufactured. Not real glamour it's based on femininity.;Marilyn Monroe;beauty                   56</t>
  </si>
  <si>
    <t>A perfect storm is in the making: financial uncertainty  economic downturn  government cuts  rising unemployment and a future that looks less clear the more we try to fathom it.;Jonathan Sacks;government                   55</t>
  </si>
  <si>
    <t>It is past time for women to take their rightful place  side by side with men  in the rooms where the fates of peoples  where their children's and grandchildren's fates  are decided.;Hillary Clinton;women                  54</t>
  </si>
  <si>
    <t>People think of Latina women as being fiery and fierce  which is usually true. But I think the quality that so many Latinas possess is strength. I'm very proud to have Latin blood.;Zoe Saldana;strength                     54</t>
  </si>
  <si>
    <t>Your real self - the 'I am I' - is master of this land  the ruler of this empire. You rightfully have power and dominion over it  all its inhabitants  and all contained in its realm.;Robert Collier;power                   54</t>
  </si>
  <si>
    <t>Heckling is an act of cowardice. If you want to speak  get up in front of the microphone and speak  don't sit in the dark hiding. It's easy to hide and shout and waste people's time.;Billy Connolly;time                    53</t>
  </si>
  <si>
    <t>I went to dance classes from 9 in the morning until 1  then to school from 3 to 10 at night  always under the threat that if I failed a single course I could forget about dancing.;Victoria Abril;morning                    53</t>
  </si>
  <si>
    <t>The smile on your face lets me know that you need me  there's a truth in your heart that says you'll never leave me  and the touch of your hand says you'll catch me whenever I fall.;Allison Krauss;smile                    52</t>
  </si>
  <si>
    <t>The people are the only legitimate fountain of power  and it is from them that the constitutional charter  under which the several branches of government hold their power  is derived.;James Madison;power                   52</t>
  </si>
  <si>
    <t>In the course of transferring all my CDs to my iPod  I have found myself wandering the musical hallways of my past and reacquainting myself with music I haven't listened to in years.;Susan Orlean;music                     51</t>
  </si>
  <si>
    <t>A leaf fluttered in through the window this morning  as if supported by the rays of the sun  a bird settled on the fire escape  joy in the task of coffee  joy accompanied me as I walked.;Anais Nin;morning                  51</t>
  </si>
  <si>
    <t>I cherish the creation of public space and services  especially health  housing and the comprehensive education system which dared to give so many of us ideas 'above our station.';Frances O'Grady;health                    51</t>
  </si>
  <si>
    <t>Lovers may be - and indeed generally are - enemies  but they never can be friends  because there must always be a spice of jealousy and a something of Self in all their speculations.;Lord Byron;jealousy                    50</t>
  </si>
  <si>
    <t>It is possible to be a master in false philosophy  easier  in fact  than to be a master in the truth  because a false philosophy can be made as simple and consistent as one pleases.;George Santayana;truth                  49</t>
  </si>
  <si>
    <t>I lost some of my friends because I got so famous  people who just assumed that I would be different now. I felt like everyone hated me. That is the most unhappy time of my life.;Haruki Murakami;famous                     49</t>
  </si>
  <si>
    <t>Dullness in matters of government is a good sign  and not a bad one - in particular  dullness in parliamentary government is a test of its excellence  an indication of its success.;Walter Bagehot;success                   48</t>
  </si>
  <si>
    <t>Few businessmen are capable of being in politics  they don't understand the democratic process  they have neither the tolerance or the depth it takes. Democracy isn't a business.;Malcolm Forbes;politics                    48</t>
  </si>
  <si>
    <t>But now with the living conditions deteriorating  and with the sure knowledge that we are slated for destruction  we have been transformed into an implacable army of liberation.;George Jackson;knowledge                    48</t>
  </si>
  <si>
    <t>Few businessmen are capable of being in politics  they don't understand the democratic process  they have neither the tolerance or the depth it takes. Democracy isn't a business.;Malcolm Forbes;business                    48</t>
  </si>
  <si>
    <t>It was either Voltaire or Charlie Sheen who said  'We are born alone. We live alone. We die alone. And anything in between that can give us the illusion that we're not  we cling to.';Gabriel Byrne;alone                    48</t>
  </si>
  <si>
    <t>You can never control who you fall in love with  even when you're in the most sad  confused time of your life. You don't fall in love with people because they're fun. It just happens.;Kirsten Dunst;time                    47</t>
  </si>
  <si>
    <t>I am not here to parade my religious sentiments  but I declare I have too much respect for the faith in which I was born to ever use it as the basis of a political organization.;Wilfrid Laurier;respect                     47</t>
  </si>
  <si>
    <t>You can never control who you fall in love with  even when you're in the most sad  confused time of your life. You don't fall in love with people because they're fun. It just happens.;Kirsten Dunst;love                    47</t>
  </si>
  <si>
    <t>The great question that has never been answered  and which I have not yet been able to answer  despite my thirty years of research into the feminine soul  is 'What does a woman want?';Sigmund Freud;great                   47</t>
  </si>
  <si>
    <t>My strength never came from political echelons  it came from the family. And from the fields and the lands and the flowers and everything I see there. My strength came from there.;Ariel Sharon;strength                     46</t>
  </si>
  <si>
    <t>We've been trained since kindergarten: Be nice  be kind  share  put on a smile. So we're conditioned to squash our natural selfish instincts  and that's the right thing for society.;Bryan Cranston;society                  46</t>
  </si>
  <si>
    <t>My relationship with Music Row has always been  from my end  optimistic and hopeful that there is more than one way to approach the writing  recording  and marketing of an album.;Deana Carter;relationship                  46</t>
  </si>
  <si>
    <t>I'd love to be a saxophonist. I don't know why  but I pretend I'm the saxophonist when I listen to music. I have about as much chance playing the sax as I do learning how to fly.;Richard Price;learning                     46</t>
  </si>
  <si>
    <t>If all mankind minus one were of one opinion  mankind would be no more justified in silencing that one person than he  if he had the power  would be justified in silencing mankind.;John Stuart Mill;power                   44</t>
  </si>
  <si>
    <t>I loved raising my kids. I loved the process  the dirt of it  the tears of it  the frustration of it  Christmas  Easter  birthdays  growth charts  pediatrician appointments. I loved all of it.;Jane Elliot;mom              44</t>
  </si>
  <si>
    <t>I know that I have lived because I have felt  and  feeling giving me the knowledge of my existence  I know likewise that I shall exist no more when I shall have ceased to feel.;Giacomo Casanova;knowledge                   44</t>
  </si>
  <si>
    <t>When one has the feeling of dislike for evil  when one feels tranquil  one finds pleasure in listening to good teachings when one has these feelings and appreciates them  one is free of fear.;Buddha;good                   44</t>
  </si>
  <si>
    <t>When one has the feeling of dislike for evil  when one feels tranquil  one finds pleasure in listening to good teachings when one has these feelings and appreciates them  one is free of fear.;Buddha;fear                   44</t>
  </si>
  <si>
    <t>To be immortal is commonplace except for man  all creatures are immortal  for they are ignorant of death what is divine  terrible  incomprehensible  is to know that one is immortal.;Jorge Luis Borges;death                 44</t>
  </si>
  <si>
    <t>When I'm not writing or tweaking my computer  I do embroidery. When I'm not plunging into the past  tweaking  or embroidering  I'm reading books about history  computers  or embroidery.;Lynn Abbey;computers                44</t>
  </si>
  <si>
    <t>You experience the films through the actors  so they're all locked into your imagination in some kind of layer of fantasy or hatred or wherever they settle into your imagination.;Danny Boyle;experience                     43</t>
  </si>
  <si>
    <t>This House cannot function without an open  accountable  and independent ethics process and the molestation of that process by the majority is an abuse of power that cannot stand.;Louise Slaughter;power                    42</t>
  </si>
  <si>
    <t>Ninety percent of all music is always crap  and when too many people decide they're going to have guitar bands  then ninety percent of them are going to be crap. It's just a given law.;David Byrne;music                    42</t>
  </si>
  <si>
    <t>I married two weeks after my 18th birthday  far too young  and by the time I was 23 I was a single mother of three small children  Sean  Daniel and Victoria  living in a prefab house.;Sue Townsend;birthday                 42</t>
  </si>
  <si>
    <t>Natural abilities are like natural plants  that need pruning by study and studies themselves do give forth directions too much at large  except they be bounded in by experience.;Francis Bacon;experience                    41</t>
  </si>
  <si>
    <t>Some women can be fooled all of the time  and all women can be fooled some of the time  but the same woman can't be fooled by the same man in the same way more than half of the time.;Helen Rowland;women                    40</t>
  </si>
  <si>
    <t>Forgiveness is not always easy. At times  it feels more painful than the wound we suffered  to forgive the one that inflicted it. And yet  there is no peace without forgiveness.;Marianne Williamson;peace                   40</t>
  </si>
  <si>
    <t>My mom breastfed me for more than a year  and I can't imagine doing it any other way. It's cheap and much better for the environment  and you don't have to lug all that stuff around.;Emily Deschanel;mom                    40</t>
  </si>
  <si>
    <t>But if each man could have his own house  a large garden to cultivate and healthy surroundings - then  I thought  there will be for them a better opportunity of a happy family life.;George Cadbury;family                   40</t>
  </si>
  <si>
    <t>We have to realize only in communication  in real knowledge  in real reaching out  can there be an understanding that there's humanity everywhere  and that's what I'm trying to do.;Mira Nair;communication                  40</t>
  </si>
  <si>
    <t>Attitude is more important than the past  than education  than money  than circumstances  than what people do or say. It is more important than appearance  giftedness  or skill.;Charles R. Swindoll;attitude                40</t>
  </si>
  <si>
    <t>It's cool for me because I'm a director  but I'm also a teacher. I'm a lover of cinema  and I love working with people who are hungry and have the energy to really do better work.;John Singleton;teacher                    39</t>
  </si>
  <si>
    <t>Democracies are indeed slow to make war  but once embarked upon a martial venture are equally slow to make peace and reluctant to make a tolerable  rather than a vindictive  peace.;Reinhold Niebuhr;peace                   39</t>
  </si>
  <si>
    <t>In the first 50 years of the filibuster  it was used only 35 times. But the last Congress alone had 112 cloture motions filed  plus threats of more. This is the tyranny of the minority.;Peter Fenn;alone                    39</t>
  </si>
  <si>
    <t>You cannot control what happens to you  but you can control your attitude toward what happens to you  and in that  you will be mastering change rather than allowing it to master you.;Brian Tracy;attitude                   38</t>
  </si>
  <si>
    <t>It is hard to know how many people do  but given that the people are so docile towards the rulers  nowadays  very few Americans show the passion for freedom that our forefathers had.;James Bovard;freedom                   37</t>
  </si>
  <si>
    <t>The greatest advances of civilization  whether in architecture or painting  in science and literature  in industry or agriculture  have never come from centralized government.;Milton Friedman;architecture                  37</t>
  </si>
  <si>
    <t>When I went on to write my next book  Working With Emotional Intelligence  I wanted to make a business case that the best performers were those people strong in these skills.;Daniel Goleman;intelligence                    36</t>
  </si>
  <si>
    <t>In securing the future of the planet  we secure happiness for ourselves. One of the aims of the Greens is to turn around the tide of pessimism amongst the young people of the world.;Bob Brown;happiness                     36</t>
  </si>
  <si>
    <t>The real democratic American idea is  not that every man shall be on a level with every other man  but that every man shall have liberty to be what God made him  without hindrance.;Henry Ward Beecher;god                   36</t>
  </si>
  <si>
    <t>I have my parents to thank for that  they raised me to be active and play all sports. They taught me the importance of staying healthy  being focused and setting goals in whatever I do.;Kiana Tom;sports                    35</t>
  </si>
  <si>
    <t>The physician can bury his mistakes  but the architect can only advise his client to plant vines - so they should go as far as possible from home to build their first buildings.;Frank Lloyd Wright;home                     35</t>
  </si>
  <si>
    <t>By the time the children go to bed  I am as drained as any mother who has spent her day working  car pooling  building Lego castles and shopping for the precisely correct soccer cleat.;Ayelet Waldman;car                   34</t>
  </si>
  <si>
    <t>Technology may create a condition  but the questions are what do we do about ourselves. We better understand ourselves pretty clearly and we better find ways to like ourselves.;Herbert Simon;technology                     33</t>
  </si>
  <si>
    <t>Liberty is to the collective body  what health is to every individual body. Without health no pleasure can be tasted by man without liberty  no happiness can be enjoyed by society.;Henry St. John;health                    33</t>
  </si>
  <si>
    <t>That is why everyone in politics  and we do it  must make sure that they do not depend on one single interest group. A good compromise is one where everybody makes a contribution.;Angela Merkel;politics                    32</t>
  </si>
  <si>
    <t>Arafat rejected the deal because  as a dictator who had directed all his energies toward strengthening the Palestinians hatred toward Israel  Arafat could not afford to make peace.;Natan Sharansky;peace                    32</t>
  </si>
  <si>
    <t>I'm worried because of my mother  she's going to see my performance and she's quite hard. She's going to see me naked. And my Dad  woah. Yeah  they're going to see me like a woman  you know?;Eva Green;dad                  32</t>
  </si>
  <si>
    <t>As a former high school teacher  I know that investing in education is one of the most important things we can do  not only for our children  but for the benefit of our whole community.;Ed Pastor;teacher                   31</t>
  </si>
  <si>
    <t>If you seek Hamilton's monument  look around. You are living in it. We honor Jefferson  but live in Hamilton's country  a mighty industrial nation with a strong central government.;George Will;government                   31</t>
  </si>
  <si>
    <t>This was a mutual relationship  mutual on all levels  right from the way it started and all the way through. I don't accept that he had to completely desecrate my character.;Monica Lewinsky;relationship                    30</t>
  </si>
  <si>
    <t>The function of the politician  therefore  is one of continuous watchfulness and activity  and he must have intimate knowledge of details if he would work out grand results.;John George Nicolay;knowledge                   30</t>
  </si>
  <si>
    <t>What the government has to do  if it wants to govern for any length of time  is it must appeal primarily to the third parties in the House of Commons to get them to support it.;Stephen Harper;government                    29</t>
  </si>
  <si>
    <t>To have dominion by religion  is to have dominion over men's souls  thus over their very spiritual life  and to use the Divine things  which are in their religion  as the means.;Emanuel Swedenborg;religion                 28</t>
  </si>
  <si>
    <t>The moment my doctor told me  I went silent. My mum and dad were with me  then we all went to pieces. I was saying  No  I've got my flight to Sydney in two hours. I'm getting on a plane.;Kylie Minogue;dad                  28</t>
  </si>
  <si>
    <t>Once you have mastered time  you will understand how true it is that most people overestimate what they can accomplish in a year - and underestimate what they can achieve in a decade!;Tony Robbins;time                     27</t>
  </si>
  <si>
    <t>I think you can expect Sony  in the case of PSP specifically  to deliver a technology that is going to reinvent and change handheld entertainment  and take it to a brand new level.;Ian Jackson;technology                   27</t>
  </si>
  <si>
    <t>In rising financial markets  the world is forever new. The bull or optimist has no eyes for past or present  but only for the future  where streams of revenue play in his imagination.;James Buchan;future                   27</t>
  </si>
  <si>
    <t>If only I wasn't an atheist  I could get away with anything. You'd just ask for forgiveness and then you'd be forgiven. It sounds much better than having to live with guilt.;Keira Knightley;forgiveness                     27</t>
  </si>
  <si>
    <t>We are not victims of aging  sickness and death. These are part of scenery  not the seer  who is immune to any form of change. This seer is the spirit  the expression of eternal being.;Deepak Chopra;death                  27</t>
  </si>
  <si>
    <t>They say I can open movies  and that's nice in that it puts into people's minds that women can do it. It's not just Kevin Costner  not just Arnold Schwarzenegger. Not just the guys.;Julia Roberts;movies                    26</t>
  </si>
  <si>
    <t>To effectively communicate  we must realize that we are all different in the way we perceive the world and use this understanding as a guide to our communication with others.;Tony Robbins;communication                     26</t>
  </si>
  <si>
    <t>When anything goes digital  let alone something as immaterial as a book  there is a tendency to see it as just in the air to be taken  and to lose the sense that somebody once made it.;Graham Swift;alone                   26</t>
  </si>
  <si>
    <t>I never thought of losing  but now that it' s happened  the only thing is to do it right. That's my obligation to all the people who believe in me. We all have to take defeats in life.;Muhammad Ali;life                    25</t>
  </si>
  <si>
    <t>I've worked as a labourer  driven taxis and school buses  and been a car mechanic - whatever I could do just to get by. But it does mean that I know a little bit about a lot of things.;Cory Monteith;car                    25</t>
  </si>
  <si>
    <t>When push comes to shove  it ain't the science that's going to lift you up-it's the belief  the spiritual side of life  that's going to lift you up  no matter what religion you are.;Kirstie Alley;religion                  24</t>
  </si>
  <si>
    <t>Imagine my surprise when  after a lifetime of teaching me to keep personal things to myself  Mom insisted my drawings were the start of a comic strip for millions of people to enjoy.;Cathy Guisewite;mom                    24</t>
  </si>
  <si>
    <t>Feminism is a socialist  anti-family  political movement that encourages women to leave their husbands  kill their children  practice witchcraft  destroy capitalism and become lesbians.;Pat Robertson;women                 23</t>
  </si>
  <si>
    <t>All the world's a stage  and all the men and women merely players: they have their exits and their entrances and one man in his time plays many parts  his acts being seven ages.;William Shakespeare;time                    23</t>
  </si>
  <si>
    <t>After the knowledge of  and obedience to  the will of God  the next aim must be to know something of His attributes of wisdom  power  and goodness as evidenced by His handiwork.;James Prescott Joule;wisdom                 22</t>
  </si>
  <si>
    <t>The youth of an art is  like the youth of anything else  its most interesting period. When it has come to the knowledge of good and evil it is stronger  but we care less about it.;Samuel Butler;knowledge                   22</t>
  </si>
  <si>
    <t>Americans will listen  but they do not care to read. War and Peace must wait for the leisure of retirement  which never really comes: meanwhile it helps to furnish the living room.;Anthony Burgess;peace                    21</t>
  </si>
  <si>
    <t>I've always traveled  as a kid my parents moved me around  a different place in Germany every four years. But I got the travel bug when I was a kid  living in different countries.;Dominic Monaghan;travel                   20</t>
  </si>
  <si>
    <t>I've been left alone  even by the paparazzi  because what sells is sex and scandal. Absent that  they really don't have much interest in you. I'm still married  still working  still happy.;Matt Damon;alone                 20</t>
  </si>
  <si>
    <t>When I was seventeen  I worked as a counsellor at a co-ed sleep-away camp for eight weeks. I loved it but it could be harrowing - it was far too much responsibility for someone my age.;Harlan Coben;age                     20</t>
  </si>
  <si>
    <t>Apartheid education  rarely mentioned in the press or openly confronted even among once-progressive educators  is alive and well and rapidly increasing now in the United States.;Jonathan Kozol;education                    19</t>
  </si>
  <si>
    <t>When people meet me  many times they're very surprised because they expect someone who is kind of wacky with seven piercings and very hip and cool and New York City  and I'm not.;Augusten Burroughs;cool                    19</t>
  </si>
  <si>
    <t>I've gone to China  bought a manufacturing company and moved it to America. Now China wants to buy back some of that new technology from me. That's a great story for America.;Terry McAuliffe;technology                     18</t>
  </si>
  <si>
    <t>The Border Ballads  for instance  and the Robin Hood Ballads  clearly suppose a state of society which is nothing but a very circumscribed and not very important heroic age.;Lascelles Abercrombie;society                   18</t>
  </si>
  <si>
    <t>Life is like music  it must be composed by ear  feeling and instinct  not by rule. Nevertheless one had better know the rules  for they sometimes guide in doubtful cases  though not often.;Paracelsus;music                 18</t>
  </si>
  <si>
    <t>Whatever I'm doing  I'm in that moment and I'm doing it. The rest of the world's lost. If I'm cooking some food or making soup  I want it to be lovely. If not  what's the point of doing it?;Sade Adu;food                   18</t>
  </si>
  <si>
    <t>Shortly thereafter  some friends encouraged me to try out for the Miss South Carolina World beauty pageant. To my surprise  I won - and was sent to New York City to compete nationally.;Donna Rice;beauty                    18</t>
  </si>
  <si>
    <t>To engage with art  we have to be willing to be wrong  venture outside our psychic comfort zones  suspend disbelief  and remember that art explores and alters consciousness simultaneously.;Jerry Saltz;art                  18</t>
  </si>
  <si>
    <t>Death be not proud  though some have called thee Mighty and dreadful  for thou art not so. For  those  whom thou think'st thou dost overthrow. Die not  poor death  nor yet canst thou kill me.;John Donne;art                18</t>
  </si>
  <si>
    <t>The little things  I can obey. But the big things - how we think  what we value - those you must choose yourself. You can't let anyone - or any society - determine those for you.;Morrie Schwartz;society                    17</t>
  </si>
  <si>
    <t>Forty-five States  as the gentleman just said  have determined by people that were elected by the people of that State that marriage is the definition of one man and one woman.;Randy Neugebauer;marriage                    17</t>
  </si>
  <si>
    <t>For real change  we need feminine energy in the management of the world. We need a critical number of women in positions of power  and we need to nurture the feminine energy in men.;Isabel Allende;women                    15</t>
  </si>
  <si>
    <t>In recent years  I've been writing because I'm fortunate enough to work in the world of food television  to travel and taste and learn about cooking from the best chefs in the business.;Ted Allen;travel                    15</t>
  </si>
  <si>
    <t>I would stay on  but 'General Hospital' honestly doesn't seem to want that relationship with this character at the moment. They want little short doses during sweeps periods.;Genie Francis;relationship                     15</t>
  </si>
  <si>
    <t>For real change  we need feminine energy in the management of the world. We need a critical number of women in positions of power  and we need to nurture the feminine energy in men.;Isabel Allende;power                    15</t>
  </si>
  <si>
    <t>During the war  in which several of our embedded correspondents were able to report from moving vehicles crossing the Iraqi desert  the use of technology made news gathering safer.;Jim Walton;technology                    14</t>
  </si>
  <si>
    <t>The aggressive  unprovoked acts of violence against Israel by Hezbollah and Hamas are revealing. It is clear they don't want peace  but rather seek the ultimate destruction of Israel.;John Boehner;peace                    14</t>
  </si>
  <si>
    <t>With Pearl Jam  everybody is so good at what they do  it's hard to get up the courage to say  Can I sing this part  or  I want to play guitar. I feel like I have more courage to do that.;Jeff Ament;courage                 14</t>
  </si>
  <si>
    <t>I loved Alien  and I loved Carrie  and I loved The Exorcist - those were big movies for me. They were just brilliantly done  and unusual  and they all took horror to some new place.;Lawrence Kasdan;movies                  13</t>
  </si>
  <si>
    <t>He's a novice  but he's had these - he's experienced in leadership in tight circumstances. He started - he dropped the first bomb  led the first air strike into North Vietnam.;James Stockdale;leadership                    13</t>
  </si>
  <si>
    <t>All my life  I have loved and been inspired by French cinema  and as a studio head it has been my pride and joy to have the ability to bring movies to audiences around the world.;Harvey Weinstein;movies                    11</t>
  </si>
  <si>
    <t>I get asked  'How can you have such failures in your films?' Well  what else is life about? There's some sense of constant failure in something. Humor gives you a distance from it.;Alexander Payne;humor                    11</t>
  </si>
  <si>
    <t>Excellence  then  is a state concerned with choice  lying in a mean  relative to us  this being determined by reason and in the way in which the man of practical wisdom would determine it.;Aristotle;wisdom                 10</t>
  </si>
  <si>
    <t>Personally  I don't choose any particular religion or symbol or group of words or teachings to define me. That's between me and the most high. You know  my higher self. The Creator.;Erykah Badu;religion                    10</t>
  </si>
  <si>
    <t>To be fair  lying is part and parcel of public life. Every politician has lied about something because they are owned by the special interest groups that finance their elections.;Peter Schuyler;finance                     10</t>
  </si>
  <si>
    <t>Old myths  old gods  old heroes have never died. They are only sleeping at the bottom of our mind  waiting for our call. We have need for them. They represent the wisdom of our race.;Stanley Kunitz;wisdom                   9</t>
  </si>
  <si>
    <t>I thought  you know the food and the diet thing is one way to start yourself onto a healthy lifestyle  but if you don't move  if you don't start exercising you're gonna deteriorate.;Warren Cuccurullo;food                   9</t>
  </si>
  <si>
    <t>I thought  you know the food and the diet thing is one way to start yourself onto a healthy lifestyle  but if you don't move  if you don't start exercising you're gonna deteriorate.;Warren Cuccurullo;diet                   9</t>
  </si>
  <si>
    <t>You know  for 300 years it's been kind of the same. There are restaurants in New Orleans that the menu hasn't changed in 125 years  so how is one going to change or evolve the food?;Emeril Lagasse;change                    8</t>
  </si>
  <si>
    <t>In Paris  one is always reminded of being a foreigner. If you park your car wrong  it is not the fact that it's on the sidewalk that matters  but the fact that you speak with an accent.;Roman Polanski;car                   8</t>
  </si>
  <si>
    <t>She's 32  and she has three children. She loves to be pregnant but she doesn't want anymore children in her life. So she decided to help another couple. And she's just been amazing.;Cheryl Tiegs;amazing                     8</t>
  </si>
  <si>
    <t>In fact  my mom always told me because I was the daughter of an Army officer born overseas in Paris  France  that under the Constitution she believed that I could never run for president.;Karen Hughes;mom                   7</t>
  </si>
  <si>
    <t>Finally  the ecological health of the Mississippi River and its economic importance to the many people that make their living or seek their recreation is based on a healthy river system.;Ron Kind;health                     7</t>
  </si>
  <si>
    <t>And yet  I suppose you mourn the loss or the death of what you thought your life was  even if you find your life is better after. You mourn the future that you thought you'd planned.;Lynn Redgrave;future                    7</t>
  </si>
  <si>
    <t>For me  journalism has been more a matter of projecting a particular approach to covering policies  to covering issues. It was a continuation of what I tried to do in government.;Eliot Spitzer;government                    6</t>
  </si>
  <si>
    <t>Beauty  unlike the rest of the gifts handed out at birth  does not require dedication  patience and hard work to pay off. But it's also the only gift that does not keep on giving.;Paulina Porizkova;beauty                   6</t>
  </si>
  <si>
    <t>In LA  where I live  it's all about perfectionism. Beauty is now defined by your bones sticking out of your decolletage. For that to be the standard is really perilous for women.;Alanis Morissette;beauty                    5</t>
  </si>
  <si>
    <t>Well  I am not really a conventional mom at all. Like  I had my kids really young. I had Danny when I was 18 or 19 and then Liam when I was 23 and Molly  I had when I was a little older.;Monica Potter;mom                   4</t>
  </si>
  <si>
    <t>Well  I'm not good with sliminess. I hate the thought of creatures that have slime on them or creatures that leave a slimy trail. At home  the sight of a slug can bring up my breakfast.;Jenny Eclair;home                    4</t>
  </si>
  <si>
    <t>Yes  85 percent of the art you see isn't any good. But everyone has a different opinion about which 85 percent is bad. That in turn creates fantastically unstable interplay and argument.;Jerry Saltz;art                     3</t>
  </si>
  <si>
    <t>No  let's make sure that people understand that this is a very important war that is helping to protect us here at home. And that we have no choice but to win it. As difficult as it is.;John Boehner;war                     2</t>
  </si>
  <si>
    <t>Focus on the mind and the soul. Read. Study. Enrol in a course of lectures. Pray. Become a member of a religious congregation. Study the Bible or other ancient works of wisdom.;Jonathan Sacks;wisdom                      198</t>
  </si>
  <si>
    <t>There's nothing wrong with being a Conservative and coming up with a Conservative believe in foreign policy where we have a strong national defense and we don't go to war so carelessly.;Ron Paul;war                      198</t>
  </si>
  <si>
    <t>Everything deep is also simple and can be reproduced simply as long as its reference to the whole truth is maintained. But what matters is not what is witty but what is true.;Albert Schweitzer;truth                      198</t>
  </si>
  <si>
    <t>We are dying from overthinking. We are slowly killing ourselves by thinking about everything. Think. Think. Think. You can never trust the human mind anyway. It's a death trap.;Anthony Hopkins;trust                      198</t>
  </si>
  <si>
    <t>What is design? It's where you stand with a foot in two worlds - the world of technology and the world of people and human purposes - and you try to bring the two together.;Mitchell Kapor;technology                      198</t>
  </si>
  <si>
    <t>We've lost touch and allowed technology to take precedence over organic nature. But let's not forget that those microchips in our computers came from elements of the earth.;Emilio Estevez;technology                      198</t>
  </si>
  <si>
    <t>We had to address information technology in the ways we had not before and give the agents the tools that they need to do their job more efficiently and more expeditiously.;Robert Mueller;technology                      198</t>
  </si>
  <si>
    <t>I think the Cowboys are one of only two teams in all of sports that engender love and hate to that extreme. The other is the Yankees. You love the Yankees or you hate the Yankees.;Al Michaels;sports                      198</t>
  </si>
  <si>
    <t>It's much easier to write when you're sad. But you can end up isolated and depressed because you almost need to put yourself in that situation to have that angst to write from.;Natalie Imbruglia;sad                      198</t>
  </si>
  <si>
    <t>If I were sufficiently romantic I suppose I'd have killed myself long ago just to make people talk about me. I haven't even got the conviction to make a successful drunkard.;John Dos Passos;romantic                      198</t>
  </si>
  <si>
    <t>We are talking about someone who has lived. It must be honored in every respect. The fictional can take any kind of channel - according to the actor's marriage to the character.;Kate Mulgrew;respect                      198</t>
  </si>
  <si>
    <t>It is easy enough to be friendly to one's friends. But to befriend the one who regards himself as your enemy is the quintessence of true religion. The other is mere business.;Mahatma Gandhi;religion                      198</t>
  </si>
  <si>
    <t>The relationship of the two problems is rather the reverse. To a great extent disarmament is dependent on guarantees of peace. Security comes first and disarmament second.;Ludwig Quidde;relationship                      198</t>
  </si>
  <si>
    <t>It is of practical value to learn to like yourself. Since you must spend so much time with yourself you might as well get some satisfaction out of the relationship.;Norman Vincent Peale;relationship                      198</t>
  </si>
  <si>
    <t>Kant introduced the concept of the negative into philosophy. Would it not also be worthwhile to try to introduce the concept of the positive into philosophy?;Karl Wilhelm Friedrich Schlegel;positive                      198</t>
  </si>
  <si>
    <t>Poetry is not only a set of words which are chosen to relate to each other it is something which goes much further than that to provide a glimpse of our vision of the world.;Tahar Ben Jelloun;poetry                      198</t>
  </si>
  <si>
    <t>I was surrounded by nature and trying to come to terms with this blissful nature versus the inhumane mentality of war. People were being deluded by someone using the word peace.;Thurston Moore;peace                      198</t>
  </si>
  <si>
    <t>What they could do with 'round here is a good war. What else can you expect with peace running wild all over the place? You know what the trouble with peace is? No organization.;Bertolt Brecht;peace                      198</t>
  </si>
  <si>
    <t>Cancer has been unfortunately in my life. My mom's best friend is kicking ass in her battle with breast cancer. Both of my grandmas had cancer. I recently lost a friend to cancer.;Marla Sokoloff;mom                      198</t>
  </si>
  <si>
    <t>The fastest way to break the cycle of perfectionism and become a fearless mother is to give up the idea of doing it perfectly - indeed to embrace uncertainty and imperfection.;Arianna Huffington;mom                      198</t>
  </si>
  <si>
    <t>The technology used to detect if vehicles are carrying radioactive material is so sensitive it can tell if a person recently received radiation as part of a medical procedure.;Timothy Murphy;medical                      198</t>
  </si>
  <si>
    <t>I was always shocked when I went to the doctor's office and they did my X-ray and didn't find that I had eight more ribs than I should have or that my blood was the color green.;Nicolas Cage;medical                      198</t>
  </si>
  <si>
    <t>I had an acting coach while I was doing the show and every week I could see my work improving. I really liked working on the show because I was learning new things every day.;Dannii Minogue;learning                      198</t>
  </si>
  <si>
    <t>I'm always learning from experiences because each one is different and there are different players involved in the project at the time with their own way of doing things.;Christopher Meloni;learning                      198</t>
  </si>
  <si>
    <t>Learning is the beginning of wealth. Learning is the beginning of health. Learning is the beginning of spirituality. Searching and learning is where the miracle process all begins.;Jim Rohn;learning                      198</t>
  </si>
  <si>
    <t>Half a world away nations that once lived under oppression and tyranny are now budding democracies due in large part to America 's leadership and the sacrifices of our military.;Bob Riley;leadership                      198</t>
  </si>
  <si>
    <t>The object of pure physics is the unfolding of the laws of the intelligible world the object of pure mathematics that of unfolding the laws of human intelligence.;James Joseph Sylvester;intelligence                      198</t>
  </si>
  <si>
    <t>Many highly intelligent people are poor thinkers. Many people of average intelligence are skilled thinkers. The power of a car is separate from the way the car is driven.;Edward de Bono;intelligence                      198</t>
  </si>
  <si>
    <t>There are men so philosophical that they can see humor in their own toothaches. But there has never lived a man so philosophical that he could see the toothache in his own humor.;H. L. Mencken;humor                      198</t>
  </si>
  <si>
    <t>There will always be someone else with a different view than you. I appreciate them and would never say that they are wrong. I hope that they would give me that courtesy also.;Melissa Etheridge;hope                      198</t>
  </si>
  <si>
    <t>I hope that no American will waste his franchise and throw away his vote by voting either for me or against me solely on account of my religious affiliation. It is not relevant.;John F. Kennedy;hope                      198</t>
  </si>
  <si>
    <t>I'm so intrigued by women throughout history where the significance of what they were representing at that time is obscured by the fact a man saved them or they were prostitutes.;Zoe Saldana;history                      198</t>
  </si>
  <si>
    <t>Our culture's obsession with vintage objects has rendered us unable to separate history from nostalgia. People want heart. They want a chaser of emotion with their aesthetics.;Sloane Crosley;history                      198</t>
  </si>
  <si>
    <t>The positive testimony of history is that the State invariably had its origin in conquest and confiscation. No primitive State known to history originated in any other manner.;Albert J. Nock;history                      198</t>
  </si>
  <si>
    <t>I learned more from my mother than from all the art historians and curators who have informed me about technical aspects of art history and art appreciation over the years.;David Rockefeller;history                      198</t>
  </si>
  <si>
    <t>The five different areas in which boys are in crisis - education jobs emotional health physical health and fatherlessness - are handled by different portions of the government.;Warren Farrell;health                      198</t>
  </si>
  <si>
    <t>A sincere and steadfast co-operation in promoting such a reconstruction of our political system as would provide for the permanent liberty and happiness of the United States.;James Madison;happiness                      198</t>
  </si>
  <si>
    <t>There is a difference between happiness and wisdom: he that thinks himself the happiest man is really so but he that thinks himself the wisest is generally the greatest fool.;Francis Bacon;happiness                      198</t>
  </si>
  <si>
    <t>I remember a great America where we made everything. There was a time when the only thing you got from Japan was a really bad cheap transistor radio that some aunt gave you for Christmas.;Cher;great                      198</t>
  </si>
  <si>
    <t>A great tennis career is something that a 15-year-old normally doesn't have. I hope my example helps other teens believe they can accomplish things they never thought possible.;Maria Sharapova;great                      198</t>
  </si>
  <si>
    <t>My house was bugged. They couldn't find any information on me being a subversive because I happen to love America I just don't like some of the things the government is doing.;Eartha Kitt;government                      198</t>
  </si>
  <si>
    <t>Those who forget good and evil and seek only to know the facts are more likely to achieve good than those who view the world through the distorting medium of their own desires.;Bertrand Russell;good                      198</t>
  </si>
  <si>
    <t>All historical experience demonstrates the following: Our earth cannot be changed unless in the not too distant future an alteration in the consciousness of individuals is achieved.;Hans Kung;future                      198</t>
  </si>
  <si>
    <t>The foundation for future prosperity is built on the bedrock of good jobs and great schools. We are building a strong foundation one job at a time and one educated Texan at a time.;Rick Perry;future                      198</t>
  </si>
  <si>
    <t>I'm not a very serious person. You know how they say that clowns are very funny in public and are really sad at home? I'm really kind of stupid at home and more serious in public.;Roland Joffe;funny                      198</t>
  </si>
  <si>
    <t>We must guard against the overreaching hand of big government trying to take away our freedom. And we must always protect the environment in a manner consistent with our values.;Steve Forbes;freedom                      198</t>
  </si>
  <si>
    <t>I'm not sure why no one wants to admit there's a viable audience out there that believes in God and wants to see a movie with their family. The demand is there. The supply is not.;Tyler Perry;family                      198</t>
  </si>
  <si>
    <t>The one thing that kept our family together was the music. The only thing that our family would share emotionally was to have our dad cry over something the kids did with music.;Dennis Wilson;family                      198</t>
  </si>
  <si>
    <t>To love means loving the unlovable. To forgive means pardoning the unpardonable. Faith means believing the unbelievable. Hope means hoping when everything seems hopeless.;Gilbert K. Chesterton;faith                      198</t>
  </si>
  <si>
    <t>The liberal ideal is that everyone should have fair access and fair opportunity. This is not equality of result. It's equality of opportunity. There's a fundamental difference.;Robert Reich;equality                      198</t>
  </si>
  <si>
    <t>I do not think white America is committed to granting equality to the American Negro. This is a passionately racist country it will continue to be so in the foreseeable future.;Susan Sontag;equality                      198</t>
  </si>
  <si>
    <t>I am on the board of corporations who contribute both to environmental problems and their solutions. And I am on the NGO side: the Earth Council and other organizations.;Maurice Strong;environmental                      198</t>
  </si>
  <si>
    <t>I believe we should reframe our response to climate change as an imperative for growth rather than merely being a way of being green or meeting environmental commitments.;William Hague;environmental                      198</t>
  </si>
  <si>
    <t>I thin many people's deviant behavior starts with dreams because dreams are so non-linear... as if there's an assumption that everything has to be linear or has to be plotted.;Robyn Hitchcock;dreams                      198</t>
  </si>
  <si>
    <t>We are dying from overthinking. We are slowly killing ourselves by thinking about everything. Think. Think. Think. You can never trust the human mind anyway. It's a death trap.;Anthony Hopkins;death                      198</t>
  </si>
  <si>
    <t>I'd always assumed that I would die at about the same age as my dad - he was 45. I am five years in credit now. I can't get my head around the fact that I am older than he was - ever.;Ian Hislop;dad                      198</t>
  </si>
  <si>
    <t>I was raised in Chicago and I guess that was one of the special breeding grounds for gangsters of all colors. That was the Detroit of the gangster world. The car industry was thugs.;Quincy Jones;car                      198</t>
  </si>
  <si>
    <t>It is easy enough to be friendly to one's friends. But to befriend the one who regards himself as your enemy is the quintessence of true religion. The other is mere business.;Mahatma Gandhi;business                      198</t>
  </si>
  <si>
    <t>What we call wisdom is the result of all the wisdom of past ages. Our best institutions are like young trees growing upon the roots of the old trunks that have crumbled away.;Henry Ward Beecher;best                      198</t>
  </si>
  <si>
    <t>I write for no other purpose than to add to the beauty that now belongs to me. I write a book for no other reason than to add three or four hundred acres to my magnificent estate.;Jack London;beauty                      198</t>
  </si>
  <si>
    <t>The thing that's tricky is sometimes the best voices - just because someone hits the big notes and sounds amazing - it doesn't necessarily mean they make the greatest artists.;Kara DioGuardi;amazing                      198</t>
  </si>
  <si>
    <t>But when you're deprived of it for a lengthy period then you value human companionship. But you have to survive and so you devise all kinds of mental exercises and it's amazing.;Wole Soyinka;amazing                      198</t>
  </si>
  <si>
    <t>Waste is worse than loss.  The time is coming when every person who lays claim to ability will keep the question of waste before him constantly.  The scope of thrift is limitless.  ~Thomas A. Edison                      198</t>
  </si>
  <si>
    <t>So I won an Oscar. It's amazing. I've got that for the rest of my life for a performance I am proud of. It nearly killed me. I am really proud of the film. That's it  moving on.;Kate Winslet;movingon                     165</t>
  </si>
  <si>
    <t>A good character is the best tombstone. Those who loved you and were helped by you will remember you when forget-me-nots have withered. Carve your name on hearts  not on marble.;Charles Spurgeon;good                     161</t>
  </si>
  <si>
    <t>A good character is the best tombstone. Those who loved you and were helped by you will remember you when forget-me-nots have withered. Carve your name on hearts  not on marble.;Charles Spurgeon;best                     161</t>
  </si>
  <si>
    <t>I have a very good family. I'm very fortunate to have a very good family. I believe very strongly in the family. It's one of the things we have in our platform  is to talk about it.;Dan Quayle;family                     159</t>
  </si>
  <si>
    <t>My fastest time in high school was a 4:29 mile. I think cross-country has something to do with my longevity in my business. When you're in an eight-mile race  you never give up.;Alice Cooper;business                     157</t>
  </si>
  <si>
    <t>I have strongly rejected the proposal to pardon and transfer her to the United States. I do not have the legal power to pardon terrorists and even if I did  I would not use it.;Alberto Fujimori;legal                     155</t>
  </si>
  <si>
    <t>I don't think of myself as a poor deprived ghetto girl who made good. I think of myself as somebody who from an early age knew I was responsible for myself  and I had to make good.;Oprah Winfrey;good                     155</t>
  </si>
  <si>
    <t>A member must say that he is a member of the Unification Church and that he is the follower of Sun Myung Moon. If he doesn't have the courage to say it  he is not worthy of me.;Sun Myung Moon;courage                     151</t>
  </si>
  <si>
    <t>There are certain times I don't want my picture taken. If my wife's stepping out of a car and it looks like it's going to come out an indecent picture  don't I have a right to object?;Bobby Darin;car                     150</t>
  </si>
  <si>
    <t>I'm overjoyed and beyond honored to be a part of the L'Oreal Paris family. I'm such a fan of L'Oreal Paris not just for all of their amazing products  but for what they stand for.;Lea Michele;amazing                     149</t>
  </si>
  <si>
    <t>Frivolous lawsuits are booming in this county. The U.S. has more costs of litigation per person than any other industrialized nation in the world  and it is crippling our economy.;Jack Kingston;legal                     145</t>
  </si>
  <si>
    <t>I was actually the one who decided to move to LA. Mom and I were driving on Sunset Boulevard during one of our trips back to see her family  and I said  'Can we just stay?' So we did.;Lily Collins;mom                    139</t>
  </si>
  <si>
    <t>Newt Gingrich is one of the brightest people in the Republican Party and he's always been a little unorthodox in his approach to politics  but that's what makes him Newt Gingrich.;Gary Bauer;politics                     137</t>
  </si>
  <si>
    <t>For the poison of hatred seated near the heart doubles the burden for the one who suffers the disease he is burdened with his own sorrow  and groans on seeing another's happiness.;Aeschylus;happiness                     136</t>
  </si>
  <si>
    <t>I've spent hours and hours doing research into Appalachian folk music. My grandfather was a fiddler. There is something very immediate  very simple and emotional  about that music.;Renee Fleming;music                    134</t>
  </si>
  <si>
    <t>It turns out that understanding the British public is not rocket science. The British appreciate honesty and they also have a bonkers  off-the-wall sense of humour like me.;Nicole Scherzinger;science                     133</t>
  </si>
  <si>
    <t>I'm a mad lover of sport. You cannot say a bad word to me about sports. So I know business is involved and I know it can be cynical  and  of course  I watch it  but for me it's pure.;Hugh Jackman;sports                  131</t>
  </si>
  <si>
    <t>'Ludacris' is something that I made up. It just kind of describes me. Sometimes I have like a split personality. Sometimes I'm cool  calm  and collected  and other times I'm beyond crazy.;Ludacris;cool                   131</t>
  </si>
  <si>
    <t>I don't want people to sit there and objectively watch the film. I want them to experience it as something that's under their skin  so you try to make the films really tactile.;Danny Boyle;experience                     130</t>
  </si>
  <si>
    <t>I have never solicited nor received money from Iraq for our campaign against war and sanctions. I have never seen a barrel of oil  never owned one  never bought one  never sold one.;George Galloway;war                   129</t>
  </si>
  <si>
    <t>I think that's what poetry does. It allows people to come together and identify with a common thing that is outside of themselves  but which they identify with from the interior.;Diane Wakoski;poetry                     129</t>
  </si>
  <si>
    <t>I think my first big purchase was actually for my mom. She had one of those '90s TVs in her living room that's like a 10x10 brick  so I purchased her a flatscreen for her living room.;Dave Franco;mom                     129</t>
  </si>
  <si>
    <t>I refuse to feel guilty. I feel guilty about too much in my life but not about money. I went through periods when I had nothing  so somebody in my family has to get stinkin' wealthy.;Jim Carrey;money                     127</t>
  </si>
  <si>
    <t>I shall go further and say that even if an examination of the past could lead to any valid prediction concerning man's future  that prediction would be the contrary of reassuring.;Julien Benda;future                     125</t>
  </si>
  <si>
    <t>Whoever sets any bounds for the reconstructive power of the religious life over the social relations and institutions of men  to that extent denies the faith of the Master.;Walter Rauschenbusch;faith                     124</t>
  </si>
  <si>
    <t>I came from somewhat of a musical family. I had an uncle on Broadway. My dad kind of knows how to play instruments. Although  I always find it annoying when he does play an instrument.;Nate Ruess;dad                     124</t>
  </si>
  <si>
    <t>I think politics is important. It's how we run our society. I think it should be natural to have an interest in the subject  and I almost don't understand why some people don't.;Chester Brown;society                     123</t>
  </si>
  <si>
    <t>When David Arquette and I got engaged we started therapy together. I'd heard that the first year of marriage is the hardest  so we decided to work through all that stuff early.;Courteney Cox;marriage                     123</t>
  </si>
  <si>
    <t>We are particularly interested in the mental health programs and policies that support our troops and their families before  during  and after deployment to Iraq and Afghanistan.;John M. McHugh;health                    123</t>
  </si>
  <si>
    <t>I am just absolutely convinced that the best formula for giving us peace and preserving the American way of life is freedom  limited government  and minding our own business overseas.;Ron Paul;freedom                    123</t>
  </si>
  <si>
    <t>Every relationship has its own language. It takes a long time to evolve and read one another. Just as it's true for people  it's also true on a national or cultural level.;David Mitchell;relationship                     122</t>
  </si>
  <si>
    <t>When you work you are a flute through whose heart the whispering of the hours turns to music. Which of you would be a reed  dumb and silent  when all else sings together in unison?;Khalil Gibran;music                    122</t>
  </si>
  <si>
    <t>In the latter case life rests upon a thousand presuppositions which the individual can never trace back to their origins  and verify but which he must accept upon faith and belief.;Georg Simmel;faith                     120</t>
  </si>
  <si>
    <t>The world's battlefields have been in the heart chiefly more heroism has been displayed in the household and the closet  than on the most memorable battlefields in history.;Henry Ward Beecher;history                     119</t>
  </si>
  <si>
    <t>We will be safer from terrorist attack only when we have earned the respect of all other nations instead of their fear  respect for our values and not merely our weapons.;Theodore C. Sorensen;respect                     118</t>
  </si>
  <si>
    <t>You can rule ignorance you can manipulate the illiterate you can do whatever you want when a people are uneducated  so that goes in line with corrupt business and corrupt politics.;will.i.am;politics                     114</t>
  </si>
  <si>
    <t>You can rule ignorance you can manipulate the illiterate you can do whatever you want when a people are uneducated  so that goes in line with corrupt business and corrupt politics.;will.i.am;business                     114</t>
  </si>
  <si>
    <t>My goal is for Gunnar to outlive me. That's the way it should be. My dream is for him to be a dad himself one day  so he can find out all the anxiety that kids bring to their dads.;Boomer Esiason;dad                     113</t>
  </si>
  <si>
    <t>The only day I remember of my parents' marriage was the day my dad walked out. As I stood there at five years old  with my older sister and younger brother  I knew that he was gone.;Ellie Goulding;dad                    113</t>
  </si>
  <si>
    <t>A jazz musician can improvise based on his knowledge of music. He understands how things go together. For a chef  once you have that basis  that's when cuisine is truly exciting.;Charlie Trotter;music                    112</t>
  </si>
  <si>
    <t>Americans are in a cycle of fear which leads to people not wanting to spend and not wanting to make investments  and that leads to more fear. We'll break out of it. It takes time.;Warren Buffett;time                     111</t>
  </si>
  <si>
    <t>Americans are in a cycle of fear which leads to people not wanting to spend and not wanting to make investments  and that leads to more fear. We'll break out of it. It takes time.;Warren Buffett;fear                     111</t>
  </si>
  <si>
    <t>I can't say I'm happy to be talking about John Ritter and his passing. In my 21 years of Entertainment Tonight  this really was one of the most shocking and sad things to have happened.;Mary Hart;sad                     110</t>
  </si>
  <si>
    <t>I didn't understand how you could be an actor if you didn't also study philosophy and study political science  astronomy. And also just go out and live life and have experiences.;Brit Marling;science                     109</t>
  </si>
  <si>
    <t>The future hasn't happened yet and the past is gone. So I think the only moment we have is right here and now  and I try to make the best of those moments  the moments that I'm in.;Annie Lennox;future                    109</t>
  </si>
  <si>
    <t>Everyone who understands the nature of God rightly necessarily knows that God is to be believed and hoped in  that he is to be loved and called upon  and to be heard in all things.;William Ames;nature                    108</t>
  </si>
  <si>
    <t>Life is given to you like a flat piece of land and everything has to be done. I hope that when I am finished  my piece of land will be a beautiful garden  so there is a lot of work.;Jeanne Moreau;hope                    108</t>
  </si>
  <si>
    <t>The best translations cannot convey to us the strength and exquisite delicacy of thought in its native garb  and he to whom such books are shut flounders about in outer darkness.;Edwin Booth;strength                     107</t>
  </si>
  <si>
    <t>There is something terribly morbid in the modern sympathy with pain. One should sympathise with the colour  the beauty  the joy of life. The less said about life's sores the better.;Oscar Wilde;beauty                    106</t>
  </si>
  <si>
    <t>Ours is a country built more on people than on territory. The Jews will come from everywhere: from France  from Russia  from America  from Yemen... Their faith is their passport.;David Ben-Gurion;faith                   105</t>
  </si>
  <si>
    <t>I think we'll be in pretty good shape. We've got the same car we ran in all the speedway races since 2001  and it's been a real good car for us. It's led every race we've been in.;Sterling Marlin;car                     105</t>
  </si>
  <si>
    <t>Cubism was an attack on the perspective that had been known and used for 500 years. It was the first big  big change. It confused people: they said  'Things don't look like that!';David Hockney;change                    104</t>
  </si>
  <si>
    <t>Checking the results of a decision against its expectations shows executives what their strengths are  where they need to improve  and where they lack knowledge or information.;Peter Drucker;knowledge                    101</t>
  </si>
  <si>
    <t>I think everyone's experience with a terminal disease is so deeply personal and unique to the person  the context in which they're living and the relationships that they have.;Laura Linney;experience                     100</t>
  </si>
  <si>
    <t>I'm very manipulative towards directors. My theory is that everyone on the set is directing the film  we're all receiving art messages from the universe on how we should do the film.;Jeff Bridges;art                     100</t>
  </si>
  <si>
    <t>When I woke up Sunday morning at the Open and stepped outside and felt the wind and rain in my face  I knew I had an excellent chance to win if I just took my time and trusted myself.;Tom Kite;morning                     99</t>
  </si>
  <si>
    <t>I hope for your help to explore and protect the wild ocean in ways that will restore the health and  in so doing  secure hope for humankind. Health to the ocean means health for us.;Sylvia Earle;health                    99</t>
  </si>
  <si>
    <t>The process of making natural history films is to try to prevent the animal knowing you are there  so you get glimpses of a non-human world  and that is a transporting thing.;David Attenborough;history                    97</t>
  </si>
  <si>
    <t>The Social Security trust fund is in pretty good shape today and we should not embark upon risky  dangerous schemes which will  in fact  undermine Social Security  such as privatization.;Max Baucus;trust                  96</t>
  </si>
  <si>
    <t>People think that computer science is the art of geniuses but the actual reality is the opposite  just many people doing things that build on eachother  like a wall of mini stones.;Donald Knuth;science                    96</t>
  </si>
  <si>
    <t>There is nothing that special to see when looking at me. I'm a painter who paints day in day out  from morning till evening - figure pictures and landscapes  more rarely portraits.;Gustav Klimt;morning                    96</t>
  </si>
  <si>
    <t>Civilization is the progress toward a society of privacy. The savage's whole existence is public  ruled by the laws of his tribe. Civilization is the process of setting man free from men.;Ayn Rand;men                     96</t>
  </si>
  <si>
    <t>I was never considered cool throughout my teens: a very important time to be accepted by someone  especially your peers. Yes  I had all the screaming women  but the guys hated my guts.;Donny Osmond;cool                   96</t>
  </si>
  <si>
    <t>People who own property feel a sense of ownership in their future and their society. They study  save  work  strive and vote. And people trapped in a culture of tenancy do not.;Henry Louis Gates;society                   95</t>
  </si>
  <si>
    <t>I think I'm an actor because I have very strong imagination and empathy. I never studied acting  but those two qualities are exactly the qualities that make for an activist.;Susan Sarandon;imagination                     95</t>
  </si>
  <si>
    <t>It's funny because I'm a sucker for glitz and glitter when it comes to clothes and nail polish  but with my makeup  I'm more comfortable with a natural look. It feels more like me.;Alison Sweeney;funny                    94</t>
  </si>
  <si>
    <t>Since I was an atheist for many years and came to believe in God through my studies in science  it frustrated me to see students and parents who viewed faith and science as enemies.;John Clayton;faith                     94</t>
  </si>
  <si>
    <t>He's got everything. He' not a great player yet because he hasn't won any major championships  but it's a matter of time. He's an outstanding talent. I didn't realize how tall he is.;Nick Price;sports                     93</t>
  </si>
  <si>
    <t>Studies have shown that since women have had access to the pill and family planning measures  they have made huge gains in both wages and in careers that were dominated by men.;Jennifer Granholm;women                     92</t>
  </si>
  <si>
    <t>They see me as being this Super Mom on TV who also can more than handle a difficult husband  and they assume I'm going to be just full of wisdom as a mother and wife myself.;Patricia Richardson;wisdom                     91</t>
  </si>
  <si>
    <t>My family kinda hit the skids. We were experiencing poverty at that point. We all got a job  where the whole family had to work as security guards and janitors. And I just got angry.;Jim Carrey;family                     91</t>
  </si>
  <si>
    <t>I wear a lot of different hats - from writer to producer and artist. We all do 5 or 6 jobs  everything from creating our own graphic design to actually recording and the whole bit.;William Bell;design                     90</t>
  </si>
  <si>
    <t>I try to be a hard boiled sometimes. My kids see right through it. I'm acting. It's always  'When I say you'll be back at 11  that means 11  not 11.15. Do you hear me!?' Then  'Yeah  Dad.';Liam Neeson;dad                 90</t>
  </si>
  <si>
    <t>Aristotle could have avoided the mistake of thinking that women have fewer teeth than men  by the simple device of asking Mrs. Aristotle to keep her mouth open while he counted.;Bertrand Russell;women                     89</t>
  </si>
  <si>
    <t>I think we have to believe in things we don't see. That's really important for all of us  whether it's your religion or Santa Claus  or whatever. That's pretty much what it's about.;James Caan;religion                    88</t>
  </si>
  <si>
    <t>We knew it was going to be the biggest event scheduled in the history of women's sports  but we didn't ever fathom we would be playing before sold-out stadiums all over the country.;Lorrie Fair;sports                     87</t>
  </si>
  <si>
    <t>Rather than waiting for future trials to determine rules that will impact every citizen  Congress should step in and write a law that takes every American's rights into consideration.;Ron Wyden;future                     87</t>
  </si>
  <si>
    <t>As our country increasingly relies on electronic information storage and communication  it is imperative that our Government amend our information security laws accordingly.;Jo Ann Davis;communication                     86</t>
  </si>
  <si>
    <t>Were it left to me to decide whether we should have a government without newspapers  or newspapers without a government  I should not hesitate a moment to prefer the latter.;Thomas Jefferson;government                    83</t>
  </si>
  <si>
    <t>I am proud of the President's leadership. I am proud to support him in saying: Yes  we are going to do what is necessary now when it is less painful and less expensive.;Kay Bailey Hutchison;leadership                     82</t>
  </si>
  <si>
    <t>What is more important than the name is that people know that I really like acting  I enjoy it and I want people to know that I am serious. The name thing: I will always be L.L. Cool J.;LL Cool J;cool                     82</t>
  </si>
  <si>
    <t>Engineering undergraduates should not be charged fees. They should receive grants  not student loans  and the government will get the money back long-term from increased exports.;James Dyson;government                    81</t>
  </si>
  <si>
    <t>Our notion of the perfect society embraces the family as its center and ornament  and this paradise is not secure until children appear to animate and complete the picture.;Amos Bronson Alcott;society                     80</t>
  </si>
  <si>
    <t>I don't think there's going to be a day when I don't think about food or my body  but I'm living with it  and I wish I could tell young girls to find their safe place and stay with it.;Demi Lovato;food                    80</t>
  </si>
  <si>
    <t>When liberals finally grasped the strength of popular feeling about the family  they cried to appropriate the rhetoric and symbolism of family values for their own purposes.;Christopher Lasch;strength                     78</t>
  </si>
  <si>
    <t>There is no progress whatever. Everything is just the same as it was thousands  and tens of thousands  of years ago. The outward form changes. The essence does not change.;Robert Louis Stevenson;change                    78</t>
  </si>
  <si>
    <t>For anything worth having one must pay the price and the price is always work  patience  love  self-sacrifice - no paper currency  no promises to pay  but the gold of real service.;John Burroughs;patience                 77</t>
  </si>
  <si>
    <t>'Little Miss Sunshine' snowballed. It was a tiny movie. We shot it in 30 days  and it was really fun to do  but it was one of those small movies that you don't hold out huge hope for.;Greg Kinnear;hope                    77</t>
  </si>
  <si>
    <t>The memoirs that have come out of Africa are sometimes startlingly beautiful  often urgent  and essentially life-affirming  but they are all performances of courage and honesty.;Alexandra Fuller;courage                   76</t>
  </si>
  <si>
    <t>Humanitarian missions are little different from any other public enterprise  diplomacy included  which is susceptible of misinterpretation by the public  hence ultimately of failure.;Alvin Adams;failure                   75</t>
  </si>
  <si>
    <t>The failure of Christianity in the areas west from Sicily was even greater  and was increased by the spread of Arab outlooks and influence to that area  and especially to Spain.;Carroll Quigley;failure                    74</t>
  </si>
  <si>
    <t>I'm very accepting with my age. It's like notches on your belt: experience  wisdom  and a different kind of beauty. There comes a day when you've become comfortable in your skin.;Zoe Saldana;experience                    74</t>
  </si>
  <si>
    <t>Another side to me is this very sexual being. When I look back on my life  it's always been there. It's been there since I was 10 years old  having the imagination that I had.;Janet Jackson;imagination                    73</t>
  </si>
  <si>
    <t>Poverty is multidimensional. It extends beyond money incomes to education  health care  political participation and advancement of one's own culture and social organisation.;Atal Bihari Vajpayee;health                    73</t>
  </si>
  <si>
    <t>I've always been fascinated with the juxtaposition of technology in music  not only in recording  but in the keyboard. It's amazing the way you can apply technology to an art form.;Geoff Downes;amazing                    73</t>
  </si>
  <si>
    <t>I like physics. I think it is the best science out of all three of them  because generally it's more useful. You learn about speed and velocity and time  and that's all clever stuff.;Tom Felton;science                    71</t>
  </si>
  <si>
    <t>While the resurrection promises us a new and perfect life in the future  God loves us too much to leave us alone to contend with the pain  guilt and loneliness of our present life.;Josh McDowell;future                    71</t>
  </si>
  <si>
    <t>But it's a journey and the sad thing is you only learn from experience  so as much as someone can tell you things  you have to go out there and make your own mistakes in order to learn.;Emma Watson;sad                    70</t>
  </si>
  <si>
    <t>Politics is the ability to foretell what is going to happen tomorrow  next week  next month and next year. And to have the ability afterwards to explain why it didn't happen.;Winston Churchill;politics                    68</t>
  </si>
  <si>
    <t>We are a nation in which freedom is alive in the squares and streets  in the daily work of the communications media  in the open relationship between the governing and the governed.;Vicente Fox;freedom                    68</t>
  </si>
  <si>
    <t>As long as we are persistence in our pursuit of our deepest destiny  we will continue to grow. We cannot choose the day or time when we will fully bloom. It happens in its own time.;Denis Waitley;time                     67</t>
  </si>
  <si>
    <t>Let us be sure that those who come after will say of us in our time  that in our time we did everything that could be done. We finished the race we kept them free we kept the faith.;Ronald Reagan;time                     67</t>
  </si>
  <si>
    <t>We emphasize that such a form of communication is not absent in man  however evanescent a naturally given object may be for him  split as it is in its submission to symbols.;Jacques Lacan;communication                    67</t>
  </si>
  <si>
    <t>My husband. He keeps me grounded. If I were in the world on my own  it would all be much more seductive. But I'm in a relationship that has nothing to do with the film world.;Emily Watson;relationship                     66</t>
  </si>
  <si>
    <t>My mother's love has always been a sustaining force for our family  and one of my greatest joys is seeing her integrity  her compassion  her intelligence reflected in my daughters.;Michelle Obama;family                   66</t>
  </si>
  <si>
    <t>The progress of freedom depends more upon the maintenance of peace  the spread of commerce  and the diffusion of education  than upon the labors of cabinets and foreign offices.;Richard Cobden;education                   66</t>
  </si>
  <si>
    <t>My mother's studies stopped with the third year of primary school  my father with the first. They taught me a deep sense of duty. But nobody was involved in politics in my family.;Emma Bonino;politics                     65</t>
  </si>
  <si>
    <t>But now I have come to believe that the whole world is an enigma  a harmless enigma that is made terrible by our own mad attempt to interpret it as though it had an underlying truth.;Umberto Eco;truth                     64</t>
  </si>
  <si>
    <t>Inasmuch as society cannot go on without discipline of some kind  men were constrained  in the absence of any other form of discipline  to turn to discipline of the military type.;Irving Babbitt;society                   64</t>
  </si>
  <si>
    <t>As our federal government has grown too large and too powerful  the real loss has been the freedom of people to govern their own lives and participate fully in the American dream.;Steve Forbes;freedom                     62</t>
  </si>
  <si>
    <t>Those who write the editorials and those who write the columns  they simply are unaccountable. They're free to impose their cultural politics in the name of freedom of the press.;Jesse Jackson;freedom                     62</t>
  </si>
  <si>
    <t>If you have learned how to disagree without being disagreeable  then you have discovered the secrete of getting along - whether it be business  family relations  or life itself.;Bernard Meltzer;business                   62</t>
  </si>
  <si>
    <t>That science has long been neglected and declining in England  is not an opinion originating with me  but is shared by many  and has been expressed by higher authority than mine.;Charles Babbage;science                   61</t>
  </si>
  <si>
    <t>I had the privilege of practicing medicine in the early '60s  before we had any government. It worked rather well  and there was nobody on the street suffering with no medical care.;Ron Paul;government                    60</t>
  </si>
  <si>
    <t>Honest pioneer work in the field of science has always been  and will continue to be  life's pilot. On all sides  life is surrounded by hostility. This puts us under an obligation.;Wilhelm Reich;science                   59</t>
  </si>
  <si>
    <t>My father was a member of the Teamsters Union in California  where he helped to organize better health care for workers. My mother worked for more than 20 years on an assembly line.;Hilda Solis;health                     59</t>
  </si>
  <si>
    <t>If you cannot work on the marriage or the women is a moron  staying married and cheating makes the most sense because divorce is disruptive to the family life and your bank account.;Al Goldstein;women                     58</t>
  </si>
  <si>
    <t>Sometimes people take it for granted that they had success  especially nowadays when you have instant stardom. A lot of people feel entitlement and nobody is entitled to anything.;Donny Osmond;success                     58</t>
  </si>
  <si>
    <t>It is a sign of contraction of the mind when it is content  or of weariness. A spirited mind never stops within itself it is always aspiring and going beyond its strength.;Michel de Montaigne;strength                     58</t>
  </si>
  <si>
    <t>I hope this will help new moms not feel alone or desperate  and that there is no shame in their feelings. PPD is out of their control  but the treatment and healing process is not.;Brooke Shields;alone                    58</t>
  </si>
  <si>
    <t>I listen to the people. That was a big reason for my life  maybe the main reason  I'm singing because I love it when people say to me  'Thank you.' I thank them. It's a marriage.;Julio Iglesias;marriage                   57</t>
  </si>
  <si>
    <t>The woman who appeals to a man's vanity may stimulate him  the woman who appeals to his heart may attract him  but it is the woman who appeals to his imagination who gets him.;Helen Rowland;imagination                    57</t>
  </si>
  <si>
    <t>A human being has been given an intellect to make choices  and we know there are other food sources that do not require the killing of a creature that would protest being killed.;Mary Tyler Moore;food                     57</t>
  </si>
  <si>
    <t>Music and songs are written at different periods of time  at different times in your life. They reflect the feelings you have and to be honest  I quite like having positive emotions.;Scott Ian;positive                    56</t>
  </si>
  <si>
    <t>I also had to work through the violation of my date rape  my unhealthy relationships with men  my anger toward the people involved in the scandal  and those who exploited me afterwards.;Donna Rice;anger                   56</t>
  </si>
  <si>
    <t>I have six locks on my door all in a row. When I go out  I lock every other one. I figure no matter how long somebody stands there picking the locks  they are always locking three.;Elayne Boosler;funny                    55</t>
  </si>
  <si>
    <t>I assure you that the training that you get in a midget  in a sprint car and perhaps in a Silver Crown car is really the kind of experience that makes you into a damn good race driver.;Rodger Ward;car                     55</t>
  </si>
  <si>
    <t>I am not politically correct. I am all about the facts  I am all about the truth and I am all about Godly pursuits and what this country was built on  and I am not apologetic about it.;Luke Scott;truth                    54</t>
  </si>
  <si>
    <t>Writing allows me the time to travel and see the world  which is what I always wanted to do. I'd really like to have been Sir Richard Francis Burton  but it's the wrong century.;Alan Dean Foster;travel                    54</t>
  </si>
  <si>
    <t>It is past time for women to take their rightful place  side by side with men  in the rooms where the fates of peoples  where their children's and grandchildren's fates  are decided.;Hillary Clinton;time                  54</t>
  </si>
  <si>
    <t>I decided to take God and organized religion seriously  and to reject the secular life which in my teens had looked attractive because it allowed me to act in any way that I wanted.;Luke Ford;religion                     54</t>
  </si>
  <si>
    <t>I think I've learned that if you want to be successful  you have to tell your story honestly and from your heart - and I think a healthy sense of humor doesn't hurt either.;Dorothea Benton Frank;humor                     54</t>
  </si>
  <si>
    <t>My dad grew up in a working-class Jewish neighbourhood  and I got a scholarship from my dad's union to go to college. I went there to get an education  not as an extension of privilege.;Ezra Koenig;dad                    54</t>
  </si>
  <si>
    <t>Beware how you trifle with your marvelous inheritance  this great land of ordered liberty  for if we stumble and fall  freedom and civilization everywhere will go down in ruin.;Henry Cabot Lodge;freedom                   53</t>
  </si>
  <si>
    <t>It was stumbling on to really the bible of the blues  you know  and a very powerful drug to be introduced to us and I absorbed it totally  and it changed my complete outlook on music.;Eric Clapton;music                   52</t>
  </si>
  <si>
    <t>Of all the creative work produced by humans anywhere  a tiny fraction has continuing commercial value. For that tiny fraction  the copyright is a crucially important legal device.;Lawrence Lessig;legal                    52</t>
  </si>
  <si>
    <t>Art must unquestionably have a social value that is  as a potential means of communication it must be addressed  and in comprehensible terms  to the understanding of mankind.;Rockwell Kent;communication                   51</t>
  </si>
  <si>
    <t>All non-incumbent campaigns promise hope and change  but Obama took the promise to a new level of absurdity. He suggested that a vote for him would literally transform the Earth.;John Podhoretz;change                     51</t>
  </si>
  <si>
    <t>But picketing - picketing for or against something  and handing out literature - these are conspicuously formal actions. They have to be understood as indirect communication.;Tony Conrad;communication                     50</t>
  </si>
  <si>
    <t>In some ways England is more liberal than France  but I also find it more intrusive. But when you go abroad you have to accept the ways of where you live. I have to respect that.;Arsene Wenger;respect                     48</t>
  </si>
  <si>
    <t>For true love is inexhaustible the more you give  the more you have. And if you go to draw at the true fountainhead  the more water you draw  the more abundant is its flow.;Antoine de Saint-Exupery;love                   48</t>
  </si>
  <si>
    <t>Here is everything which can lay hold of the eye  ear and imagination - everything which can charm and bewitch the simple and ignorant. I wonder how Luther ever broke the spell.;John Adams;imagination                     48</t>
  </si>
  <si>
    <t>It is very important to generate a good attitude  a good heart  as much as possible. From this  happiness in both the short term and the long term for both yourself and others will come.;Dalai Lama;good                   48</t>
  </si>
  <si>
    <t>In my work and in myself I reflect black people  women and men  as I reflect others. One day even the most self-protective ones will look into the mirror I provide and not be afraid.;Alice Walker;women                    47</t>
  </si>
  <si>
    <t>Nobody should trust their virtue with necessity  the force of which is never known till it is felt  and it is therefore one of the first duties to avoid the temptation of it.;Mary Wortley Montagu;trust                    47</t>
  </si>
  <si>
    <t>You can never control who you fall in love with  even when you're in the most sad  confused time of your life. You don't fall in love with people because they're fun. It just happens.;Kirsten Dunst;sad                    47</t>
  </si>
  <si>
    <t>Reconciliation should be accompanied by justice  otherwise it will not last. While we all hope for peace it shouldn't be peace at any cost but peace based on principle  on justice.;Corazon Aquino;peace                    47</t>
  </si>
  <si>
    <t>If our soldiers are not overburdened with money  it is not because they have a distaste for riches if their lives are not unduly long  it is not because they are disinclined to longevity.;Sun Tzu;money                    47</t>
  </si>
  <si>
    <t>Evolution is a bankrupt speculative philosophy  not a scientific fact. Only a spiritually bankrupt society could ever believe it. Only atheists could accept this Satanic theory.;Jimmy Swaggart;society                     46</t>
  </si>
  <si>
    <t>The only thing I can't do is hear. I can drive  I have a life with four kids  I work on TV  I do movies  so the deafness question  is it that they want to know because  what? Not sure.;Marlee Matlin;movies                46</t>
  </si>
  <si>
    <t>That's Anil's path. She grows up in Sri Lanka  goes and gets educated abroad  and through fate or chance gets brought back by the Human Rights Commission to investigate war crimes.;Michael Ondaatje;war                    45</t>
  </si>
  <si>
    <t>If you remember you just have one constituent  and that's God himself  and if you try to please him I think you usually come with a lot steadier pace and a lot more peace in your life.;Jim DeMint;peace                    45</t>
  </si>
  <si>
    <t>We cannot create observers by saying 'observe ' but by giving them the power and the means for this observation and these means are procured through education of the senses.;Maria Montessori;education                     45</t>
  </si>
  <si>
    <t>Beauty is also submitted to the taste of time  so a beautiful woman from the Belle Epoch is not exactly the perfect beauty of today  so beauty is something that changes with time.;Karl Lagerfeld;beauty                    45</t>
  </si>
  <si>
    <t>Every week I read about myself in a magazine  about something that I haven't done or some place that I've never been or don't even know. It's just gossip  rumors  egos  and politics.;Hilary Duff;politics                  44</t>
  </si>
  <si>
    <t>The most important thing for me was to never  ever  ever deny it. But I didn't really have the courage to talk about it. I was thinking  The people who need to know I'm gay know.;Portia de Rossi;courage                   44</t>
  </si>
  <si>
    <t>I went to the store and bought lady fingers  when I got home I noticed one of the fingers was missing so I went back to the store and the manager was nice enough to give me the finger.;Jay London;home                     43</t>
  </si>
  <si>
    <t>We have a war dictator who was not elected  he snuck in. so he punishes people that threaten him in any way  or even say something he doesn't like. It has no resemblance to democracy.;Joni Mitchell;war                    42</t>
  </si>
  <si>
    <t>This is at the heart of all good education  where the teacher asks students to think and engages them in encouraging dialogues  constantly checking for understanding and growth.;William Glasser;teacher                    42</t>
  </si>
  <si>
    <t>If you're giving love and not receiving it  you're not in the right relationship. If you're receiving it and not giving it than you are taking advantage of the other person.;Patti Stanger;relationship                     42</t>
  </si>
  <si>
    <t>Put you energy into music. If it fails you  you can become an accountant or a dentist. And then if you become a dentist or an accountant  it's too late to become a musician afterwards.;Peter Tork;music                    42</t>
  </si>
  <si>
    <t>I believe every chess player senses beauty  when he succeeds in creating situations  which contradict the expectations and the rules  and he succeeds in mastering this situation.;Vladimir Kramnik;beauty                   42</t>
  </si>
  <si>
    <t>I thank you God for this most amazing day  for the leaping greenly spirits of trees  and for the blue dream of sky and for everything which is natural  which is infinite  which is yes.;e. e. cummings;god                  41</t>
  </si>
  <si>
    <t>The creative act lasts but a brief moment  a lightning instant of give-and-take  just long enough for you to level the camera and to trap the fleeting prey in your little box.;Henri Cartier-Bresson;art                    41</t>
  </si>
  <si>
    <t>I realized this is what God has dealt me  and I should be thankful considering all that's happened to me in my life  but MS caused the movies to stop - stop dead - and I miss it.;Richard Pryor;thankful                    40</t>
  </si>
  <si>
    <t>Three of my children are medical doctors  they know at least a hundred times as much about your body as my grandfather knew  but they don't know much more about soul than he did.;John Templeton;medical                    40</t>
  </si>
  <si>
    <t>The course of this conflict is not known  yet its outcome is certain. Freedom and fear  justice and cruelty  have always been at war  and we know that God is not neutral between them.;George W. Bush;fear                  40</t>
  </si>
  <si>
    <t>But when I really look back on my life  being really honest about it and now that I've got the chance to travel the world  seeing how a lot of little kids grow up - my life wasn't so bad.;Coolio;travel                    38</t>
  </si>
  <si>
    <t>We consider Christmas as the encounter  the great encounter  the historical encounter  the decisive encounter  between God and mankind. He who has faith knows this truly let him rejoice.;Pope Paul VI;god                  38</t>
  </si>
  <si>
    <t>In high school I was always thinking  'Should I be doing more? What else should I be doing?' Now I know it will all come to me. I just have to trust my path  so that's very different.;Jenna Dewan;trust                    36</t>
  </si>
  <si>
    <t>Man is fond of counting his troubles  but he does not count his joys. If he counted them up as he ought to  he would see that every lot has enough happiness provided for it.;Fyodor Dostoevsky;happiness                    36</t>
  </si>
  <si>
    <t>Negation is the mind's first freedom  yet a negative habit is fruitful only so long as we exert ourselves to overcome it  adapt it to our needs once acquired it can imprison us.;Emile M. Cioran;freedom                    36</t>
  </si>
  <si>
    <t>I'm not a movie star. People know me  but they don't necessarily know what they know me for. I get recognised  but it's not like Justin Bieber. It's a nice thing  people are cool.;Harry Connick  Jr.;cool                  36</t>
  </si>
  <si>
    <t>Like the old soldier of the ballad  I now close my military career and just fade away  an old soldier who tried to do his duty as God gave him the light to see that duty. Goodbye.;Douglas MacArthur;god                    34</t>
  </si>
  <si>
    <t>When I got into the film business  my aim was to adopt a positive persona  of a guy who fights against injustice. And it saved me  because my acting was atrocious to say the least!;Chuck Norris;positive                   33</t>
  </si>
  <si>
    <t>I knew what book we had to write  it was clear in my head it was journals and poetry. So I passed on their offer. I told my agent this is our vision  and no one's done it this way.;Kenny Loggins;poetry                    32</t>
  </si>
  <si>
    <t>The man who has no money is poor  but one who has nothing but money is poorer. He only is rich who can enjoy without owning he is poor who though he has millions is covetous.;Orison Swett Marden;money                     32</t>
  </si>
  <si>
    <t>I believe that if you're healthy  you're capable of doing everything. There's no one else who can give you health but God  and by being healthy I believe that God is listening to me.;Pedro Martinez;god                    32</t>
  </si>
  <si>
    <t>If you eat something and get fat  you should be responsible for it. I think that is the attitude of the great majority of Americans  that you should be responsible for what you eat.;Vic Snyder;attitude                    32</t>
  </si>
  <si>
    <t>Women are oppressed in the east  in the west  in the south  in the north. Women are oppressed inside  outside home  a woman is oppressed in religion  she is oppressed outside religion.;Taslima Nasrin;women                31</t>
  </si>
  <si>
    <t>Writing has laws of perspective  of light and shade just as painting does  or music. If you are born knowing them  fine. If not  learn them. Then rearrange the rules to suit yourself.;Truman Capote;music                  31</t>
  </si>
  <si>
    <t>When we become a really mature  grown-up  wise society  we will put teachers at the center of the community  where they belong. We don't honor them enough  we don't pay them enough.;Charles Kuralt;society                 30</t>
  </si>
  <si>
    <t>With respect to Holy Communion  it is up to the communicant to decide whether they are in a state of grace and worthy to receive the Eucharist. Each one of us makes that decision.;Roger Mahony;respect                     30</t>
  </si>
  <si>
    <t>If civilization is to survive  we must cultivate the science of human relationships - the ability of all peoples  of all kinds  to live together  in the same world at peace.;Franklin D. Roosevelt;science                  29</t>
  </si>
  <si>
    <t>I'd always been a news junkie  always read lots of newspapers and watched the Sunday morning news shows on TV and felt strongly about issues of power  control  sexuality and race.;Barbara Kruger;morning                   29</t>
  </si>
  <si>
    <t>Strong advocacy for education  health care and worker safety will be indispensable if they are to get their fair share of President Bush's austere budget for the next fiscal year.;Arlen Specter;health                     29</t>
  </si>
  <si>
    <t>My dad was a militant atheist  or is a militant atheist. My mum was sort of bought up in a religious family because she was a Protestant from Ireland but wasn't especially religious.;Tony Blair;family                     29</t>
  </si>
  <si>
    <t>If you want to build a ship  don't drum up people to collect wood and don't assign them tasks and work  but rather teach them to long for the endless immensity of the sea.;Antoine de Saint-Exupery;work                    27</t>
  </si>
  <si>
    <t>I will be as harsh as truth  and uncompromising as justice... I am in earnest  I will not equivocate  I will not excuse  I will not retreat a single inch  and I will be heard.;William Lloyd Garrison;truth                 27</t>
  </si>
  <si>
    <t>The great secret of doctors  known only to their wives  but still hidden from the public  is that most things get better by themselves most things  in fact  are better in the morning.;Lewis Thomas;morning                 27</t>
  </si>
  <si>
    <t>Because wherever I am today  I still owe it to God and I owe it to two men - the Honorable Elijah Muhammad and Malcolm X and of course  two very special women  my mother and my wife.;Louis Farrakhan;men                   27</t>
  </si>
  <si>
    <t>The great secret of doctors  known only to their wives  but still hidden from the public  is that most things get better by themselves most things  in fact  are better in the morning.;Lewis Thomas;medical                 27</t>
  </si>
  <si>
    <t>Leadership must be likeable  affable  cordial  and above all emotional. The fashion of authoritarian leadership is gone. Football is about life. You can't be angry all day.;Vicente del Bosque;leadership                   27</t>
  </si>
  <si>
    <t>In some sort of crude sense  which no vulgarity  no humor  no overstatement can quite extinguish  the physicists have known sin and this is a knowledge which they cannot lose.;J. Robert Oppenheimer;humor                  27</t>
  </si>
  <si>
    <t>Because wherever I am today  I still owe it to God and I owe it to two men - the Honorable Elijah Muhammad and Malcolm X and of course  two very special women  my mother and my wife.;Louis Farrakhan;god                   27</t>
  </si>
  <si>
    <t>I can't eat whatever I want  definitely not. I'm always controlled because I do a lot of fitness and triathlons  not just Formula One  so I always make sure I eat the right things.;Jenson Button;fitness                   27</t>
  </si>
  <si>
    <t>They say I can open movies  and that's nice in that it puts into people's minds that women can do it. It's not just Kevin Costner  not just Arnold Schwarzenegger. Not just the guys.;Julia Roberts;women                    26</t>
  </si>
  <si>
    <t>That's a big deal for kids  when they come into the kitchen and the teacher is drinking coffee with mom. They react differently on the next day when you say: 'Sit down and shut-up!';Ed O'Neill;teacher                     26</t>
  </si>
  <si>
    <t>We can reach our potential  but to do so  we must reach within ourselves. We must summon the strength  the will  and the faith to move forward - to be bold - to invest in our future.;John Hoeven;strength                  26</t>
  </si>
  <si>
    <t>The true spirit of delight  the exaltation  the sense of being more than Man  which is the touchstone of the highest excellence  is to be found in mathematics as surely as poetry.;Bertrand Russell;poetry                  26</t>
  </si>
  <si>
    <t>He's a good tough producer  yes. But I don't think that he's unreasonable unless he feels threatened. And when somebody's in your home  I think everybody in the home gets threatened.;Liza Minnelli;home                    26</t>
  </si>
  <si>
    <t>I love New York. I was sad  depressed and incredibly moved by our fellow countrymen and what they've done. I wanted to give people a chance to see something funny  have a distraction.;Ben Stiller;funny                    26</t>
  </si>
  <si>
    <t>When they searched my car  they said that they found a gasoline canister and I think duct tape. Who wouldn't have a gasoline canister on them when driving 3 000 miles across country?;Sherman Austin;car                    25</t>
  </si>
  <si>
    <t>It is time for the world  the hemisphere and the region to make sure that relevant institutions of civil society and relevant laws are embedded in the mechanisms of governance.;Baldwin Spencer;society                     24</t>
  </si>
  <si>
    <t>When push comes to shove  it ain't the science that's going to lift you up-it's the belief  the spiritual side of life  that's going to lift you up  no matter what religion you are.;Kirstie Alley;science                  24</t>
  </si>
  <si>
    <t>There is no glory in war  yet from the blackness of its history  there emerge vivid colours of human character and courage. Those who risked their lives to help their friends.;Silvia Cartwright;courage                    24</t>
  </si>
  <si>
    <t>I'm a hopeless romantic  and very much the person in a relationship to go: If things are going well  I'll buy the flowers  remember the dates of things  plan fun nights out.;Jennifer Love Hewitt;romantic                  23</t>
  </si>
  <si>
    <t>All the world's a stage  and all the men and women merely players: they have their exits and their entrances and one man in his time plays many parts  his acts being seven ages.;William Shakespeare;men                    23</t>
  </si>
  <si>
    <t>In my circle of friends  I've always been loud and funny and talkative. But as soon as I step out of that circle  I get very quiet and introspective. I don't want the spotlight on me.;Rosie Perez;funny                    23</t>
  </si>
  <si>
    <t>The Great Depression  like most other periods of severe unemployment  was produced by government mismanagement rather than by any inherent instability of the private economy.;Milton Friedman;government                    20</t>
  </si>
  <si>
    <t>At this present time  matter is still the best way to think of architecture  but I'm not so sure for very long. The computer is radicalizing the way we think about our world.;Ben Nicholson;architecture                    20</t>
  </si>
  <si>
    <t>In Iroquois society  leaders are encouraged to remember seven generations in the past and consider seven generations in the future when making decisions that affect the people.;Wilma Mankiller;society                     19</t>
  </si>
  <si>
    <t>In praising science  it does not follow that we must adopt the very poor philosophies which scientific men have constructed. In philosophy they have much more to learn than to teach.;Dean Inge;science                     19</t>
  </si>
  <si>
    <t>I've always had God  but now I want to go back to church for the sense of community and that feeling of positive thinking  a place where I can think about being a better person.;Julianne Hough;positive                    19</t>
  </si>
  <si>
    <t>People who know me   they know I have a sense of humor  I'm a bit of a joker  a bit of a clown really  and I would love someone to exploit that side of me and send me a romantic comedy.;Gary Oldman;humor                  19</t>
  </si>
  <si>
    <t>In our relationship  we don't have that situation. I don't require what he needs  and he doesn't require what I need. I know what I do I have an amazing life that nobody knows about.;John Oates;amazing                    19</t>
  </si>
  <si>
    <t>Without a Mayaguez  or something comparable that we don't see in the immediate future  there is probably no one thing the President can do to himself to turn this situation around.;Robert Teeter;future                    18</t>
  </si>
  <si>
    <t>Let's not overlook  though  what we do know about the campaign finance scandal  and the fact the Chinese were involved in our presidential campaign and our congressional campaigns.;Fred Thompson;finance                   18</t>
  </si>
  <si>
    <t>One of the darkest  deepest shames so many of us mothers feel nowadays is our fear that we are Bad Mothers  that we are failing our children and falling far short of our own ideals.;Ayelet Waldman;fear                    18</t>
  </si>
  <si>
    <t>In war as in life  it is often necessary when some cherished scheme has failed  to take up the best alternative open  and if so  it is folly not to work for it with all your might.;Winston Churchill;work                  17</t>
  </si>
  <si>
    <t>In war as in life  it is often necessary when some cherished scheme has failed  to take up the best alternative open  and if so  it is folly not to work for it with all your might.;Winston Churchill;life                  17</t>
  </si>
  <si>
    <t>In war as in life  it is often necessary when some cherished scheme has failed  to take up the best alternative open  and if so  it is folly not to work for it with all your might.;Winston Churchill;best                  17</t>
  </si>
  <si>
    <t>I love Sell Out  I think it's great. I love the jingles. The whole thing as an album is a wonderful piece of work. The cover. Everything about it. It's got humor  great songs  irony.;Roger Daltrey;humor                   15</t>
  </si>
  <si>
    <t>I left science  then I went into art  but I approach things very analytically. I choose to pursue both art and architecture as completely separate fields rather than merging them.;Maya Lin;architecture                    14</t>
  </si>
  <si>
    <t>At some point  you can't lift this boulder with just your own strength. And if you find that you need to move bigger and bigger boulders up hills  you will need more and more help.;Vinton Cerf;strength                    13</t>
  </si>
  <si>
    <t>Like baseball  food will never go out of style we will always need to eat and we will always find it entertaining. I think of food TV this way - all the fun and none of the calories.;Gail Simmons;food                     13</t>
  </si>
  <si>
    <t>Additionally  Smart Irrigation Month serves to recognize advances in irrigation technology and practices that produce not only more but also higher quality plants with less water.;Jim Costa;technology                     12</t>
  </si>
  <si>
    <t>Some old men  continually praise the time of their youth. In fact  you would almost think that there were no fools in their days  but unluckily they themselves are left as an example.;Alexander Pope;men                   12</t>
  </si>
  <si>
    <t>We have fun  we listen to one another  we challenge one another  we trust one another. We're doing what we enjoy  and we're not just playing for each other  we're playing for the people.;Benny Green;trust                 11</t>
  </si>
  <si>
    <t>As an actor  I travel around a lot and live in a lot of hotels  and many times I've been in a town where the only entertainment to be had is what you find in the hotel bar or lobby.;Beau Bridges;travel                    11</t>
  </si>
  <si>
    <t>In Psalm 72  Solomon prays for power and fame but he says the purpose of influence is to speak up for others and one is the immigrant. He doesn't delineate between legal and illegal.;Rick Warren;power                     11</t>
  </si>
  <si>
    <t>In Psalm 72  Solomon prays for power and fame but he says the purpose of influence is to speak up for others and one is the immigrant. He doesn't delineate between legal and illegal.;Rick Warren;legal                     11</t>
  </si>
  <si>
    <t>Every view  and every object I studied attentively  by viewing them again and again on every side  for I was anxious to make a lasting impression of it on my imagination.;Karl Philipp Moritz;imagination                   10</t>
  </si>
  <si>
    <t>You cannot  in human experience  rush into the light. You have to go through the twilight into the broadening day before the noon comes and the full sun is upon the landscape.;Woodrow Wilson;experience                    10</t>
  </si>
  <si>
    <t>Traveling  you realize that differences are lost: each city takes to resembling all cities  places exchange their form  order  distances  a shapeless dust cloud invades the continents.;Italo Calvino;travel                 9</t>
  </si>
  <si>
    <t>Obscenity  which is ever blasphemy against the divine beauty in life  is a monster for which the corruption of society forever brings forth new food  which it devours in secret.;Percy Bysshe Shelley;food                   9</t>
  </si>
  <si>
    <t>It's like  it's kind of like if you ever had a car and it was a bit of a clunker but you love it  that's my show. It's a bit of a clunker but I know where everything is and I like it.;Craig Ferguson;car                    9</t>
  </si>
  <si>
    <t>As a kid  I grew to define what I didn't want my life to be like by sitting behind moaning women on the bus  hearing them bang on about their aches and pains  both real and imagined.;Julie Burchill;women                   8</t>
  </si>
  <si>
    <t>Actually  I feel music becoming more and more important. It's a big source of inspiration. With what's going on in the world  we feel almost desperate. Music also brings you peace.;Cecilia Bartoli;peace                    8</t>
  </si>
  <si>
    <t>You know  I was a huge fan of comedy and movies and TV growing up  and I was able to memorize and mimic a lot of things  not realizing that that meant I probably wanted to be an actor.;Hank Azaria;movies                   8</t>
  </si>
  <si>
    <t>However  I was a restaurant critic at Chicago magazine before I worked at Esquire  and I've been a really enthusiastic home cook for a long time. It's just something I'm passionate about.;Ted Allen;home                    7</t>
  </si>
  <si>
    <t>And yet  I suppose you mourn the loss or the death of what you thought your life was  even if you find your life is better after. You mourn the future that you thought you'd planned.;Lynn Redgrave;death                    7</t>
  </si>
  <si>
    <t>Email  instant messaging  and cell phones give us fabulous communication ability  but because we live and work in our own little worlds  that communication is totally disorganized.;Marilyn vos Savant;work                  5</t>
  </si>
  <si>
    <t>In LA  where I live  it's all about perfectionism. Beauty is now defined by your bones sticking out of your decolletage. For that to be the standard is really perilous for women.;Alanis Morissette;women                    5</t>
  </si>
  <si>
    <t>Today  I will vote in support of the Marriage Protection Amendment. I shall do so because like President Bush  I strongly believe that marriage should be between a man and a woman.;Nick Lampson;marriage                    5</t>
  </si>
  <si>
    <t>Today  diabetes is now epidemic  according to the Centers for Disease Control  the National Institutes of Health  the American Diabetes Association and other national healthcare leaders.;Tim Holden;health                  5</t>
  </si>
  <si>
    <t>To me  eyewear goes way beyond being a prescription. It's like makeup. It's the most incredible accessory. The shape of a frame or the color of lenses can change your whole appearance.;Vera Wang;change                     5</t>
  </si>
  <si>
    <t>Well  the most terrible fear that anybody should have is not war  is not a disease  not cancer or heart problems or food poisoning - it's a man or a woman without a sense of humor.;Jonathan Winters;humor                   4</t>
  </si>
  <si>
    <t>Well  I have a CBE and I accepted it with glee because it's not bestowed on you by the royal family  it's not bestowed on you by the government  you have to be nominated by the public.;Rod Stewart;family                   4</t>
  </si>
  <si>
    <t>Look  architecture has a lot of places to hide behind  a lot of excuses. 'The client made me do this.' 'The city made me do this.' 'Oh  the budget.' I don't believe that anymore.;Frank Gehry;architecture                   4</t>
  </si>
  <si>
    <t>Now  guitar was pretty cool. Everybody knew something on the guitar. So I wanted to play guitar  but I told my dad if he wanted me to keep studying something  I'd like to study piano.;Jackson Browne;cool                   3</t>
  </si>
  <si>
    <t>Oh  if I had been loved at the age of seventeen  what an idiot I would be today. Happiness is like smallpox: if you catch it too soon  it can completely ruin your constitution.;Gustave Flaubert;happiness                   2</t>
  </si>
  <si>
    <t>Memorial Day this year is especially important as we are reminded almost daily of the great sacrifices that the men and women of the Armed Services make to defend our way of life.;Robin Hayes;women                      197</t>
  </si>
  <si>
    <t>I thought I was attractive when I shot 'My Big Fat Greek Wedding.' Studio executives and movie reviewers let me know I had a confidence in my looks that was not shared by them.;Nia Vardalos;wedding                      197</t>
  </si>
  <si>
    <t>You may invite the entire 35th Division to your wedding if you want to. I guess it's going to be yours as well as mine. We might as well have the church full while we are at it.;Bess Truman;wedding                      197</t>
  </si>
  <si>
    <t>My youth passed at the time of the country's reconstruction from the ruins and ashes of the war in which my nation never bowed to the enemy paying the highest price in the struggle.;Lech Walesa;war                      197</t>
  </si>
  <si>
    <t>I had a career and I came to motherhood late and am not married and have never had such a trusting relationship with a man - and trust is where the real power of love comes from.;Diane Keaton;trust                      197</t>
  </si>
  <si>
    <t>Everyone realizes that one can believe little of what people say about each other. But it is not so widely realized that even less can one trust what people say about themselves.;Rebecca West;trust                      197</t>
  </si>
  <si>
    <t>I'm in prison. But my heart and mind is free. Gangsta haters on the streets are doing more time than me. They need 30 police escorts with them every time they walk down the street.;Suge Knight;time                      197</t>
  </si>
  <si>
    <t>I would feel more optimistic about a bright future for man if he spent less time proving that he can outwit Nature and more time tasting her sweetness and respecting her seniority.;E. B. White;time                      197</t>
  </si>
  <si>
    <t>I'm the one who made many of the bold comments that we'd seen the technologies from AMD as pretty good. Their technology in many areas was leading. But those are transient.;Kevin Rollins;technology                      197</t>
  </si>
  <si>
    <t>I've been so fortunate in my life that my family has never been jealous of my success. They have shown true love and commitment to me by being supportive. They shared in it.;Mike Krzyzewski;success                      197</t>
  </si>
  <si>
    <t>I hope to God that the inner strength that will vindicate my deeds will in good time spring forth from my own people. I have done as I had to on the prompting of my inner voice.;Kurt Huber;strength                      197</t>
  </si>
  <si>
    <t>Sports and entertainment are the only places where inner-city kids see themselves being able to succeed. Their intellectual development is something they don't relate to.;Kareem Abdul-Jabbar;sports                      197</t>
  </si>
  <si>
    <t>We need to tap the resource of current and retiring science and math professionals that have both content mastery and the practical experience to serve as effective teachers.;Cathy McMorris;science                      197</t>
  </si>
  <si>
    <t>Unfortunately things are different in climate science because the arguments have become heavily politicised. To say that the dogmas are wrong has become politically incorrect.;Freeman Dyson;science                      197</t>
  </si>
  <si>
    <t>They are representations of many shared hours of collaboration between us all. That's the real nature of the relationship the orchestra and I are trying to build.;Michael Tilson Thomas;relationship                      197</t>
  </si>
  <si>
    <t>Words to me were magic. You could say a word and it could conjure up all kinds of images or feelings or a chilly sensation or whatever. It was amazing to me that words had this power.;Amy Tan;power                      197</t>
  </si>
  <si>
    <t>You should tell yourself frequently 'I will only react to constructive suggestions.' This gives you positive ammunition against your own negative thoughts and those of others.;Jane Roberts;positive                      197</t>
  </si>
  <si>
    <t>People ask me a lot about the values I got from playing for the Cubs for so many years. The value I got out of it was patience. A lot of people these days are not very patient.;Ernie Banks;patience                      197</t>
  </si>
  <si>
    <t>The one thing that kept our family together was the music. The only thing that our family would share emotionally was to have our dad cry over something the kids did with music.;Dennis Wilson;music                      197</t>
  </si>
  <si>
    <t>I have got up at truly deplorable hours in the morning to confront Vancouver's Jack Webster on television because I have been told that is the place to get exposure for ideas.;Barbara Amiel;morning                      197</t>
  </si>
  <si>
    <t>Not only our future economic soundness but the very soundness of our democratic institutions depends on the determination of our government to give employment to idle men.;Franklin D. Roosevelt;men                      197</t>
  </si>
  <si>
    <t>To love means loving the unlovable. To forgive means pardoning the unpardonable. Faith means believing the unbelievable. Hope means hoping when everything seems hopeless.;Gilbert K. Chesterton;love                      197</t>
  </si>
  <si>
    <t>The changes in our life must come from the impossibility to live otherwise than according to the demands of our conscience not from our mental resolution to try a new form of life.;Leo Tolstoy;life                      197</t>
  </si>
  <si>
    <t>Spending time at the Federal Reserve was a good learning opportunity for me. It helped me to understand economic philosophies and polices that I had not previously known about.;Herman Cain;learning                      197</t>
  </si>
  <si>
    <t>We need safe communities that are free from methamphetamine and a federal commitment to stand next to state leadership and law enforcement in the fight against this epidemic.;Rick Larsen;leadership                      197</t>
  </si>
  <si>
    <t>Our fears are an amazing gift of the imagination... a way of glimpsing what might be the future when there's still time to influence how that future will play out.;Karen Thompson Walker;imagination                      197</t>
  </si>
  <si>
    <t>A great tennis career is something that a 15-year-old normally doesn't have. I hope my example helps other teens believe they can accomplish things they never thought possible.;Maria Sharapova;hope                      197</t>
  </si>
  <si>
    <t>To love means loving the unlovable. To forgive means pardoning the unpardonable. Faith means believing the unbelievable. Hope means hoping when everything seems hopeless.;Gilbert K. Chesterton;hope                      197</t>
  </si>
  <si>
    <t>I love coming home to Melbourne. The first thing I do is have a coffee. It's just so much better here than anywhere else. It's better than in Italy and I travel a lot. I crave it.;Curtis Stone;home                      197</t>
  </si>
  <si>
    <t>The history of modern art is also the history of the progressive loss of art's audience. Art has increasingly become the concern of the artist and the bafflement of the public.;Paul Gauguin;history                      197</t>
  </si>
  <si>
    <t>Hip-hop's always reached out to kids. If you look at the last 10 big albums it might seem ironic. But when I look at the history of this music it's always had a lot of positivity.;LL Cool J;history                      197</t>
  </si>
  <si>
    <t>It is time to end the discrimination against people who need treatment for chemical addiction. It is time for Congress to deal with our Nation's number one public health problem.;Jim Ramstad;health                      197</t>
  </si>
  <si>
    <t>We must solve the problem in health care by curbing out-of-control costs that erode paychecks for working families and push quality coverage out of reach for millions of Americans.;Paul Ryan;health                      197</t>
  </si>
  <si>
    <t>Memorial Day this year is especially important as we are reminded almost daily of the great sacrifices that the men and women of the Armed Services make to defend our way of life.;Robin Hayes;great                      197</t>
  </si>
  <si>
    <t>I have no doubt but that the misery of the lower classes will be found to abate whenever the Government assumes a freer aspect and the laws favor a subdivision of Property.;James Madison;government                      197</t>
  </si>
  <si>
    <t>Those who want the Government to regulate matters of the mind and spirit are like men who are so afraid of being murdered that they commit suicide to avoid assassination.;Harry S. Truman;government                      197</t>
  </si>
  <si>
    <t>The part which American friendship played in helping us to win the freedom we enjoy in this part of Ireland has been gratefully recognized and acknowledged by our people.;Eamon de Valera;friendship                      197</t>
  </si>
  <si>
    <t>A lot of people out there pay good lip service to the idea of personal freedom... right up to the point that someone tries to do something that they don't personally approve of.;Neal Boortz;freedom                      197</t>
  </si>
  <si>
    <t>A year ago I had a back injury and followed a good nutrition program to help speed up my recovery. I focused on exercise and staying healthy in order to get back out on the ice.;Sasha Cohen;fitness                      197</t>
  </si>
  <si>
    <t>Americans have an abiding belief in their ability to control reality by purely material means... airline insurance replaces the fear of death with the comforting prospect of cash.;Cecil Beaton;fear                      197</t>
  </si>
  <si>
    <t>Monopolists who fear competition and who distrust democracy because it stands for equal opportunity would like to secure their position against small and energetic enterprise.;Henry A. Wallace;fear                      197</t>
  </si>
  <si>
    <t>Reason is an action of the mind knowledge is a possession of the mind but faith is an attitude of the person. It means you are prepared to stake yourself on something being so.;Michael Ramsey;faith                      197</t>
  </si>
  <si>
    <t>What is truth? Truth doesn't really exist. Who is going to judge whether my experience of an incident is more valid than yours? No one can be trusted to be the judge of that.;Tracey Emin;experience                      197</t>
  </si>
  <si>
    <t>I always thought that one of the reasons why a painter likes especially to have other painters look at his or her work is the shared experience of having pushed paint around.;Chuck Close;experience                      197</t>
  </si>
  <si>
    <t>Imagine a judicial nominee said 'my experience as a white man makes me better than a Latina woman.' Wouldn't they have to withdraw? New racism is no better than old racism.;Newt Gingrich;experience                      197</t>
  </si>
  <si>
    <t>Unless action is taken soon - unless we can display the same vision of that earlier period - we will lose the treasure of California's open space and environmental beauty.;Adam Schiff;environmental                      197</t>
  </si>
  <si>
    <t>Even very young children need to be informed about dying. Explain the concept of death very carefully to your child. This will make threatening him with it much more effective.;P. J. O'Rourke;death                      197</t>
  </si>
  <si>
    <t>You're talking to someone who has been married to various people for the last 40 years of her life. Dating is not really something familiar. I've never really been a dater.;Stockard Channing;dating                      197</t>
  </si>
  <si>
    <t>We've lost touch and allowed technology to take precedence over organic nature. But let's not forget that those microchips in our computers came from elements of the earth.;Emilio Estevez;computers                      197</t>
  </si>
  <si>
    <t>Let us take things as we find them: let us not attempt to distort them into what they are not... We cannot make facts. All our wishing cannot change them. We must use them.;John Henry Newman;change                      197</t>
  </si>
  <si>
    <t>The same things we've done the past couple of seasons. We've worked on the engine and clutch. We'll try and pick up the performance and consistency of the car and go back out there.;Larry Dixon;car                      197</t>
  </si>
  <si>
    <t>I worked hard all my life as far as this music business. I dreamed of the day when I could go to New York and feel comfortable and they could come out here and be comfortable.;Tupac Shakur;business                      197</t>
  </si>
  <si>
    <t>I have several computer companies. One of them I have a program for wide-format printing. I have a beauty program. So I have several different programs that I own for printing.;Jerry Mathers;beauty                      197</t>
  </si>
  <si>
    <t>Do not try to push your way through to the front ranks of your profession do not run after distinctions and rewards but do your utmost to find an entry into the world of beauty.;Sydney Smith;beauty                      197</t>
  </si>
  <si>
    <t>The architect should strive continually to simplify the ensemble of the rooms should then be carefully considered that comfort and utility may go hand in hand with beauty.;Frank Lloyd Wright;beauty                      197</t>
  </si>
  <si>
    <t>That which you create in beauty and goodness and truth lives on for all time to come. Don't spend your life accumulating material objects that will only turn to dust and ashes.;Denis Waitley;beauty                      197</t>
  </si>
  <si>
    <t>The traditional Christian attitude toward human personality was that human nature was essentially good and that it was formed and modified by social pressures and training.;Carroll Quigley;attitude                      197</t>
  </si>
  <si>
    <t>What has happened to architecture since the second world war that the only passers-by who can contemplate it without pain are those equipped with a white stick and a dog?;Bernard Levin;architecture                      197</t>
  </si>
  <si>
    <t>I've never owned an Apple product. I like the fact that PCs are open architecture and not locked down like Apple products. I feel that Macs are also unjustifiably overpriced.;Oren Peli;architecture                      197</t>
  </si>
  <si>
    <t>Age gives you a great sense of proportion. You can be very hard on yourself when you're younger but now I just think 'well everybody's absolutely mad and I'm doing quite well'.;Steven Morrissey;age                      197</t>
  </si>
  <si>
    <t>The means by which we live have outdistanced the ends for which we live. Our scientific power has outrun our spiritual power. We have guided missiles and misguided men.;Martin Luther King  Jr.;power                     187</t>
  </si>
  <si>
    <t>So I won an Oscar. It's amazing. I've got that for the rest of my life for a performance I am proud of. It nearly killed me. I am really proud of the film. That's it  moving on.;Kate Winslet;amazing                     165</t>
  </si>
  <si>
    <t>I have two young children with autism. What could they have ever done to deserve that? What kind of a God allows the innocent to suffer? It's a mystery. Yet still  I believe in God.;Fred Melamed;god                     162</t>
  </si>
  <si>
    <t>The statistics on sanity are that one out of every four Americans is suffering from some form of mental illness. Think of your three best friends. If they're okay  then it's you.;Rita Mae Brown;best                     162</t>
  </si>
  <si>
    <t>I don't think of myself as a poor deprived ghetto girl who made good. I think of myself as somebody who from an early age knew I was responsible for myself  and I had to make good.;Oprah Winfrey;age                     155</t>
  </si>
  <si>
    <t>Age shouldn't affect you. It's just like the size of your shoes - they don't determine how you live your life! You're either marvellous or you're boring  regardless of your age.;Steven Morrissey;age                     152</t>
  </si>
  <si>
    <t>I'm overjoyed and beyond honored to be a part of the L'Oreal Paris family. I'm such a fan of L'Oreal Paris not just for all of their amazing products  but for what they stand for.;Lea Michele;family                     149</t>
  </si>
  <si>
    <t>A basic rule of life for reporters is that you should spend your time talking with and learning about people who are not sending you press releases  rather than those who are.;James Fallows;learning                     147</t>
  </si>
  <si>
    <t>I really don't know what makes a comedian. I think it's a family background and environment. Yet if you put the same ingredients in another person  he may never utter a funny line.;Bob Newhart;funny                     146</t>
  </si>
  <si>
    <t>We need more transparency and accountability in government so that people know how their money is being spent. That means putting budgets online  putting legislation online.;Carly Fiorina;government                     144</t>
  </si>
  <si>
    <t>Anybody who really knows about the TV business knows that it would be impossible to just march in one day and say to your colleagues and bosses  'Oh yes  I'm hosting my own show.';Andy Cohen;business                    143</t>
  </si>
  <si>
    <t>This world crisis came about without women having anything to do with it. If the women of the world had not been excluded from world affairs  things today might have been different.;Alice Paul;women                     140</t>
  </si>
  <si>
    <t>Sometimes I think my husband is so amazing that I don't know why he's with me. I don't know whether I'm good enough. But if I make him happy  then I'm everything I want to be.;Angelina Jolie;amazing                     140</t>
  </si>
  <si>
    <t>I don't really distinguish between sympathy and honesty when I'm writing. The two go together - I'm interested in inhabiting my characters  seeing the world through their eyes.;Tom Perrotta;sympathy                     138</t>
  </si>
  <si>
    <t>I can say without affectation that I belong to the Russian convict world no less than I do to Russian literature. I got my education there  and it will last forever.;Aleksandr Solzhenitsyn;education                     138</t>
  </si>
  <si>
    <t>Why are ecologists and environmentalists so feared and hated? This is because in part what they have to say is new to the general public  and the new is always alarming.;Garrett Hardin;environmental                     136</t>
  </si>
  <si>
    <t>Strike an average between what a woman thinks of her husband a month before she marries him and what she thinks of him a year afterward  and you will have the truth about him.;H. L. Mencken;marriage                     135</t>
  </si>
  <si>
    <t>Keep all special thoughts and memories for lifetimes to come. Share these keepsakes with others to inspire hope and build from the past  which can bridge to the future.;Mattie Stepanek;inspirational                     135</t>
  </si>
  <si>
    <t>My pet peeve and my goal in life is to somehow get an adjective for 'integrity' in the dictionary. 'Truthful' doesn't really cover it  or 'genuine.' It should be like 'integritus.';Rashida Jones;pet                     133</t>
  </si>
  <si>
    <t>I saw and I met a lot of people who were in the field. It also provided a context in which I came to respect what the actor did  because I saw how difficult it actually was to do.;Ron Silver;respect                     127</t>
  </si>
  <si>
    <t>You just never know when movies are going to take off or not. The lucky thing about this was that it didn't cost a lot of money  and therefore there wasn't loads of pressure on me.;Sam Mendes;movies                     127</t>
  </si>
  <si>
    <t>I don't think radio is selling records like they used to. They'd hawk the song and hawk the artist and you'd get so excited  you'd stop your car and go into the nearest record store.;Herb Alpert;car                     123</t>
  </si>
  <si>
    <t>Some of the best ideas I get seem to happen when I'm doing mindless manual labor or exercise. I'm not sure how that happens  but it leaves me free for remarkable ideas to occur.;Chuck Palahniuk;best                     123</t>
  </si>
  <si>
    <t>When you work you are a flute through whose heart the whispering of the hours turns to music. Which of you would be a reed  dumb and silent  when all else sings together in unison?;Khalil Gibran;work                    122</t>
  </si>
  <si>
    <t>I don't believe in life after death. But I do believe in some grinding destiny that watches over us on earth. If I didn't  the safety valve would give and the boiler would explode.;Hedy Lamarr;death                     121</t>
  </si>
  <si>
    <t>My dad's era believed that there was something noble in being a good guy - the kind of guy that lived straight and narrow  told the truth  and stood up for what he believed was right.;Dean Norris;dad                    121</t>
  </si>
  <si>
    <t>There is trust in there being a Spirit who loves me and wants me to have love in my life. I trust in this higher power  it is what keeps me moving forward no matter what happens.;Kenny Loggins;trust                     118</t>
  </si>
  <si>
    <t>There is trust in there being a Spirit who loves me and wants me to have love in my life. I trust in this higher power  it is what keeps me moving forward no matter what happens.;Kenny Loggins;power                     118</t>
  </si>
  <si>
    <t>When I make a film I'm away from home for two to three months. So I want my kids to look at my films one day and say  I love his movies  I love his choices-because he loved them.;Kevin Costner;movies                    116</t>
  </si>
  <si>
    <t>That was the day I began cutting classes and returning to TV tapings it ultimately led to a friendship with Johnny O  and an increasing fascination and respect for what he did.;Randy West;friendship                     116</t>
  </si>
  <si>
    <t>We sincerely ask the Beijing authorities across the Strait to view the election result from a positive perspective  to accept the democratic decision of the Taiwanese people.;Chen Shui-bian;positive                     114</t>
  </si>
  <si>
    <t>The atmosphere at my school was very competitive. Young girls were competing with each other every day for status  for leadership  for the affection of the teachers. I hated it.;Zhang Ziyi;leadership                    113</t>
  </si>
  <si>
    <t>It was like there was a pile of kindling that was in the back of my imagination just waiting there. Once I lit it  it just flared up and I kept getting ideas and ideas.;Kevin J. Anderson;imagination                     113</t>
  </si>
  <si>
    <t>Gender equality is more than a goal in itself. It is a precondition for meeting the challenge of reducing poverty  promoting sustainable development and building good governance.;Kofi Annan;equality                     113</t>
  </si>
  <si>
    <t>I feel more influenced in my own work by dreams than I do by other writers' works in a way. Or by popular culture  movies - what else is there to write about than love and loss?;Alice Hoffman;dreams                     113</t>
  </si>
  <si>
    <t>The Metropolitan Museum of Art is unsurpassed at presenting more than 50 centuries of work. I go there constantly  seeing things over and over  better than I've ever seen them before.;Jerry Saltz;art                    113</t>
  </si>
  <si>
    <t>I would say that no film is apolitical. There are politics in all films. Any film that is anchored in a society  any film that deals with humanity is necessarily political.;Abbas Kiarostami;politics                     111</t>
  </si>
  <si>
    <t>A child's fear is a world whose dark corners are quite unknown to grownup people it has its sky and its abysses  a sky without stars  abysses into which no light can ever penetrate.;Julien Green;fear                    111</t>
  </si>
  <si>
    <t>He passes from lyric to epic poetry in order to speak about the world and the torment in the world through man  rationally and emotionally. The poet then becomes a danger.;Salvatore Quasimodo;poetry                     110</t>
  </si>
  <si>
    <t>This is all you have. This is not a dry run. This is your life. If you want to fritter it away with your fears  then you will fritter it away  but you won't get it back later.;Laura Schlessinger;fear                    110</t>
  </si>
  <si>
    <t>The fact that I am a writer comes from the experience of being cut away from my roots and living in Venezuela  where I couldn't find a place for myself  for years and years.;Isabel Allende;experience                    109</t>
  </si>
  <si>
    <t>Sometimes I feel like I'm not only the engine but the caboose. I have to be in the front car and pull forward  and at the same time run around behind and push everybody along with me.;Sandra Lee;car                     109</t>
  </si>
  <si>
    <t>I found it an interesting portrait of a marriage in exploring notions of how one partner supports the other  whilst not jeopardizing the greater good - which is the family.;Rachel Griffiths;marriage                     107</t>
  </si>
  <si>
    <t>The '80s made up for all the abuse I took during the '70s. I outlived all my critics. By the time I retired  everybody saw me as a venerable institution. Things do change.;Kareem Abdul-Jabbar;change                     107</t>
  </si>
  <si>
    <t>I've been drawing my whole life. My mom says my sister and I were drawing by age 1. Animation seems a real  natural extension of drawing as a way of telling a story visually.;Jennifer Yuh Nelson;mom                     106</t>
  </si>
  <si>
    <t>A coach once told me there are four factors that determine a players' performance: his tactical awareness  his physical condition  his technical ability and his mental strength.;Gary Neville;strength                    105</t>
  </si>
  <si>
    <t>It is always with excitement that I wake up in the morning wondering what my intuition will toss up to me  like gifts from the sea. I work with it and rely on it. It's my partner.;Jonas Salk;morning                     105</t>
  </si>
  <si>
    <t>What we have to do is strike a balance between the idea that government should do everything and the idea  the belief  that government ought to do nothing. Strike a balance.;Barbara Jordan;government                    105</t>
  </si>
  <si>
    <t>I don't pity any man who does hard work worth doing. I admire him. I pity the creature who does not work  at whichever end of the social scale he may regard himself as being.;Theodore Roosevelt;work                     104</t>
  </si>
  <si>
    <t>Some songs you get. Some songs you may not. And I think that's the beauty of art: to question and to ask  to understand the deeper meaning after two or three or four listenings.;Janelle Monae;beauty                     104</t>
  </si>
  <si>
    <t>A million words were going through my head and honestly I didn't say one of them. I wanted to let it sit  simmer  you know I wanted to soak it all in - the moment was amazing.;Stefano Langone;amazing                    104</t>
  </si>
  <si>
    <t>Global markets must be balanced by global values such as respect for human rights and international law  democracy  security and sustainable economic and environmental development.;Anna Lindh;respect                    103</t>
  </si>
  <si>
    <t>By allowing the positive ions to pass through an electric field and thus giving them a certain velocity  it is possible to distinguish them from the neutral  stationary atoms.;Johannes Stark;positive                    103</t>
  </si>
  <si>
    <t>I went nearly 30 years without being able to really seriously entertain marriage or a family. In fact  the word 'marriage' would actually give me a shake when it was brought up.;Nancy Grace;marriage                     101</t>
  </si>
  <si>
    <t>There are so many things a large intelligence espionage organization can do to justify its existence  that people can get promotions for  because it could result in results.;Aldrich Ames;intelligence                    100</t>
  </si>
  <si>
    <t>We all want to be in love and find that person who is going to love us no matter how our feet smell  no matter how angry we get one day  no matter the things we say that we don't mean.;Will Smith;love                    99</t>
  </si>
  <si>
    <t>You can never get to a place of comfort in this business. As soon as you hit that little cushy spot  somebody's gonna kick you out. So I have a constant need to do it better.;Charlize Theron;business                     99</t>
  </si>
  <si>
    <t>I don't find acting to be a particularly noble way to make a living. I'm not saving anybody's life  I'm not a teacher  I'm not working for UNICEF. I don't think I'm some big deal.;Ellen Pompeo;teacher                    98</t>
  </si>
  <si>
    <t>It was by design that we mostly used pictures that you could not necessarily see what was going on  and that didn't really focus in on the band  but instead focused in on a theme.;Mike McCready;design                    98</t>
  </si>
  <si>
    <t>Collecting intelligence information is like trying to drink water out of a fire hydrant. You know  in hindsight It's great. The problem is there's a million dots at the time.;Louis Freeh;intelligence                     97</t>
  </si>
  <si>
    <t>I'm a pretty big dork. It's crazy. I'm one of those people who grew up with all kinds of musicals  but I was right at that age where 'Rent' was a big deal for me and for my friends.;Anna Kendrick;age                     97</t>
  </si>
  <si>
    <t>The leader is one who mobilizes others toward a goal shared by leaders and followers... Leaders  followers and goals make up the three equally necessary supports for leadership.;Gary Wills;leadership                     95</t>
  </si>
  <si>
    <t>People who own property feel a sense of ownership in their future and their society. They study  save  work  strive and vote. And people trapped in a culture of tenancy do not.;Henry Louis Gates;future                   95</t>
  </si>
  <si>
    <t>Ours is a government of checks and balances. The Mafia and crooked businessmen make out checks  and the politicians and other compromised officials improve their bank balances.;Steve Allen;government                     94</t>
  </si>
  <si>
    <t>I think Muslims have become the new Negroes in America. They are being mistreated at airports  by the Immigration - everywhere. Islam is a religion of peace. They are wrong.;Jermaine Jackson;religion                     93</t>
  </si>
  <si>
    <t>Technology has allowed us to have more drought-resistant crops. The spotty nature of drought  the spotty nature of rains can sometimes result in better yields than anticipated.;Tom Vilsack;technology                     92</t>
  </si>
  <si>
    <t>Post-Modernism was a reaction against Modernism. It came quite early to music and literature  and a little later to architecture. And I think it's still coming to computer science.;Larry Wall;science                     92</t>
  </si>
  <si>
    <t>My teachers helped guide and motivate me but the responsibility of learning was left with me  an approach to learning which was later reinforced by my experiences at Amherst.;Joseph Stiglitz;learning                     92</t>
  </si>
  <si>
    <t>Love alone is capable of uniting living beings in such a way as to complete and fulfill them  for it alone takes them and joins them by what is deepest in themselves.;Pierre Teilhard de Chardin;alone                     92</t>
  </si>
  <si>
    <t>Many people have their reputations as reporters and analysts because they are on television  batting around conventional wisdom. A lot of these people have never reported a story.;Bob Woodward;wisdom                     91</t>
  </si>
  <si>
    <t>I hated high school. Ugh. I couldn't wait until it was over so I could sleep in. In college  I made sure all my classes were in the afternoon. I hated getting up in the morning.;Mario Cantone;morning                     91</t>
  </si>
  <si>
    <t>There is no such thing as death. In nature nothing dies. From each sad remnant of decay  some forms of life arise so shall his life be taken away before he knoweth that he hath it.;Charles Mackay;sad                     87</t>
  </si>
  <si>
    <t>I always was very interested in intellect and the massive world of knowledge out there  but in terms of being a kid who wanted to be treated as an equal  school is not the place.;Ezra Miller;knowledge                    86</t>
  </si>
  <si>
    <t>Life is an operation which is done in a forward direction. One lives toward the future  because to live consists inexorably in doing  in each individual life making itself.;Jose Ortega y Gasset;future                    86</t>
  </si>
  <si>
    <t>You are welcome to your intellectual pastimes and books and art and newspapers welcome  too  to your bars and your whisky that only makes me ill. Here am I in the forest  quite content.;Knut Hamsun;art                   86</t>
  </si>
  <si>
    <t>In regard of the rich grace and wisdom of his love toward his people for who sees not  but that it is a curse to be unready as these foolish virgins  who were therefore shut out.;Thomas Shepard;wisdom                    85</t>
  </si>
  <si>
    <t>No one ever pretended that shopping for anything is a rational experience. If it were  would there be Fluffernutter? Laceless sneakers? Porkpie hats? Would the Chia Pet even exist?;Jeffrey Kluger;pet                     85</t>
  </si>
  <si>
    <t>My father described this tall lady who stands in the middle of the New York harbor  holding high a torch to welcome people seeking freedom in America. I instantly fell in love.;Yakov Smirnoff;freedom                     82</t>
  </si>
  <si>
    <t>We're in an illusion about what our role is in world politics and foreign affairs  and our policies are killing and destroying and doing a lot of things that we are not aware of.;Talib Kweli;politics                     81</t>
  </si>
  <si>
    <t>Our human compassion binds us the one to the other - not in pity or patronizingly  but as human beings who have learnt how to turn our common suffering into hope for the future.;Nelson Mandela;future                     81</t>
  </si>
  <si>
    <t>You cannot make thousands of universities or hundreds of thousands of professors  but with technology and the Internet you can have great courses and make a digital university.;Carlos Slim;technology                     80</t>
  </si>
  <si>
    <t>I can say that I never knew what joy was like until I gave up pursuing happiness  or cared to live until I chose to die. For these two discoveries I am beholden to Jesus.;Malcolm Muggeridge;happiness                     80</t>
  </si>
  <si>
    <t>Our notion of the perfect society embraces the family as its center and ornament  and this paradise is not secure until children appear to animate and complete the picture.;Amos Bronson Alcott;family                     80</t>
  </si>
  <si>
    <t>Look out into the universe and contemplate the glory of God. Observe the stars  millions of them  twinkling in the night sky  all with a message of unity  part of the very nature of God.;Sai Baba;nature                  78</t>
  </si>
  <si>
    <t>When from our better selves we have too long been parted by the hurrying world  and droop. Sick of its business  of its pleasures tired  how gracious  how benign is solitude.;William Wordsworth;business                  78</t>
  </si>
  <si>
    <t>The business of a scientific school is the dissemination of useful knowledge  and this is a noble enterprise and indispensable withal society can not exist unless it goes on.;Albert J. Nock;knowledge                     76</t>
  </si>
  <si>
    <t>The other day I was reading a blog and I linked over to Streisand's Web site  and it was amazing politically. She's so insightful and incisive. And she also says whatever she wants.;Liz Phair;amazing                     76</t>
  </si>
  <si>
    <t>Long before we understand ourselves through the process of self-examination  we understand ourselves in a self-evident way in the family  society and state in which we live.;Hans-Georg Gadamer;society                    75</t>
  </si>
  <si>
    <t>Women must tell men always that they are the strong ones. They are the big  the strong  the wonderful. In truth  women are the strong ones. It is just my opinion  I am not a professor.;Coco Chanel;women                  74</t>
  </si>
  <si>
    <t>Women must tell men always that they are the strong ones. They are the big  the strong  the wonderful. In truth  women are the strong ones. It is just my opinion  I am not a professor.;Coco Chanel;truth                  74</t>
  </si>
  <si>
    <t>The very women who object to the morals of a notoriously beautiful actress  grow big with pride when an admirer suggests their marked resemblance to this stage beauty in physique.;Minna Antrim;beauty                     74</t>
  </si>
  <si>
    <t>The time was not yet ripe for the growth of mathematical science among us  and any development that might have taken place in that direction was rudely stopped by the civil war.;Simon Newcomb;science                     73</t>
  </si>
  <si>
    <t>Poverty is multidimensional. It extends beyond money incomes to education  health care  political participation and advancement of one's own culture and social organisation.;Atal Bihari Vajpayee;money                    73</t>
  </si>
  <si>
    <t>Some people worry that artificial intelligence will make us feel inferior  but then  anybody in his right mind should have an inferiority complex every time he looks at a flower.;Alan Kay;intelligence                    73</t>
  </si>
  <si>
    <t>Life is the only art that we are required to practice without preparation  and without being allowed the preliminary trials  the failures and botches  that are essential for training.;Lewis Mumford;art                   73</t>
  </si>
  <si>
    <t>I've just got crap hair. Although I inherited a lot of stuff from my dad  including giant knees  I didn't get his good  thick hair. I got my mother's thin  wispy  non-event hair instead.;Jenny Eclair;dad                 72</t>
  </si>
  <si>
    <t>I know one thing: There are a billion Islamic people in the world today  and there will be about 2 billion by the time we're dead. They're not going to give up their religion.;Chris Matthews;religion                     71</t>
  </si>
  <si>
    <t>It's all about who's where on the food chain. When I'm the story editor  I expect my writers to follow my vision. When I'm working for another editor  I'm obliged to follow their vision.;Len Wein;food                    71</t>
  </si>
  <si>
    <t>Few would argue that Richard Dawkins is the world's most famous atheist  especially now that his friend and rival for the title  Christopher Hitchens  has now gone to meet his Maker.;Ray Comfort;famous                   71</t>
  </si>
  <si>
    <t>When they were done downloading all the information off each hard drive  they took all the computers  all the literature  and loaded everything into a big white truck and left.;Sherman Austin;computers                   71</t>
  </si>
  <si>
    <t>While the resurrection promises us a new and perfect life in the future  God loves us too much to leave us alone to contend with the pain  guilt and loneliness of our present life.;Josh McDowell;alone                    71</t>
  </si>
  <si>
    <t>I think as a rifle platoon and company commander your view is about 1 000 meters in front of you and you hope you can cover that ground and not have to back up and give it up again.;Oliver North;hope                     69</t>
  </si>
  <si>
    <t>Galleries began growing in both number and size in the late seventies  when artists who worked in lofts wanted to exhibit their work in spaces similar to the ones the art was made in.;Jerry Saltz;art                     69</t>
  </si>
  <si>
    <t>I'm willing to make compromises based on someone I think is the one  but I think it's psychologically important to people when they're famous to be the only famous person they know.;John Mayer;famous                     67</t>
  </si>
  <si>
    <t>As soon as the land of any country has all become private property  the landlords  like all other men  love to reap where they never sowed  and demand a rent even for its natural produce.;Adam Smith;men                  66</t>
  </si>
  <si>
    <t>It would be nice if I did have a good relationship with my family  and yes  part of me longs to have a mum and dad who love and accept me for who I am. But if they never do  it's OK.;Heather Graham;dad                   65</t>
  </si>
  <si>
    <t>Massachusetts children cannot only lead the nation in test scores  they can be competitive with the best in the world. And the gap in achievement among races can virtually disappear.;Mitt Romney;best                     65</t>
  </si>
  <si>
    <t>Organized religion provides a model of the way all organizations  from the state down to the village garden club  end a price in terms of a member's freedom of thought and action.;Robert Shea;religion                    64</t>
  </si>
  <si>
    <t>But he is unworthy the name of a minister of the gospel of peace  who is unwilling  not only to have his name cast out as evil  but also to die for the truths of the Lord Jesus.;George Whitefield;peace                   64</t>
  </si>
  <si>
    <t>One way to find food for thought is to use the fork in the road  the bifurcation that marks the place of emergence in which a new line of development begins to branch off.;William Irwin Thompson;food                     63</t>
  </si>
  <si>
    <t>The argument for intelligent design basically depends on saying  'You haven't answered every question with evolution '... Well  guess what? Science can't answer every question.;Kenneth R. Miller;design                   63</t>
  </si>
  <si>
    <t>The best way to deal with that is to live in a fully conscious  compassionate  loving way. Don't wait until you're on your deathbed to recognize that this is the only way to live.;Morrie Schwartz;best                    62</t>
  </si>
  <si>
    <t>I pray God I may never be brought to the melancholy trial but  if ever I should  it will then be known how far I can reduce to practice principles which I know to be founded in truth.;James Otis;truth                    61</t>
  </si>
  <si>
    <t>If we have built on the fragile cornerstones of human wisdom  pride  and conditional love  things may look good for a while  but a weak foundation causes collapse when storms hit.;Charles Stanley;wisdom                  60</t>
  </si>
  <si>
    <t>We live in a time where government is not a leadership thing  it's more a business that's out there and running riot  so I guess the people have to go out there and say stuff.;Yahoo Serious;leadership                    60</t>
  </si>
  <si>
    <t>All truly historical peoples have an idea they must realize  and when they have sufficiently exploited it at home  they export it  in a certain way  by war they make it tour the world.;Victor Cousin;war                  59</t>
  </si>
  <si>
    <t>I have an intense dislike for artificial society. In France  one could lead a free life - to do what one wanted to do without interference or criticism from one's neighbors.;Robert W. Service;society                     59</t>
  </si>
  <si>
    <t>I like to say magic is the world's second oldest profession  a mystical and often awe-inspiring spectacle that  throughout the ages  has blended superstition  trickery and religion.;Criss Angel;religion                  59</t>
  </si>
  <si>
    <t>Nothing truly convincing - which would possess thoroughness  vigor  and skill - has been written against the ancients as yet especially not against their poetry.;Karl Wilhelm Friedrich Schlegel;poetry                    59</t>
  </si>
  <si>
    <t>If you cannot work on the marriage or the women is a moron  staying married and cheating makes the most sense because divorce is disruptive to the family life and your bank account.;Al Goldstein;work                     58</t>
  </si>
  <si>
    <t>We have not given science too big a place in our education  but we have made a perilous mistake in giving it too great a preponderance in method in every other branch of study.;Woodrow Wilson;science                     58</t>
  </si>
  <si>
    <t>If you cannot work on the marriage or the women is a moron  staying married and cheating makes the most sense because divorce is disruptive to the family life and your bank account.;Al Goldstein;life                     58</t>
  </si>
  <si>
    <t>How pathetically scanty my self-knowledge is compared with  say  my knowledge of my room. There is no such thing as observation of the inner world  as there is of the outer world.;Franz Kafka;knowledge                   58</t>
  </si>
  <si>
    <t>Go to the grocery store and buy better things. Buy quality  buy organic  buy natural  go to the farmers market. Immediately that's going to increase the quality of the food you make.;Michael Symon;food                   58</t>
  </si>
  <si>
    <t>It was huge to read the Proverbs of the day every morning  it was huge to read the Psalm of the day every morning and to get that in us and get us going before the day even started.;Tim Tebow;morning                     57</t>
  </si>
  <si>
    <t>The care of the Earth is our most ancient and most worthy  and after all our most pleasing responsibility. To cherish what remains of it and to foster its renewal is our only hope.;Wendell Berry;hope                     57</t>
  </si>
  <si>
    <t>My dad told me that no one could ever make it as a writer  that my chances were equivalent to winning the lottery - which was good for me  because I like to have something to prove.;Poppy Z. Brite;dad                    57</t>
  </si>
  <si>
    <t>Talk to people in their own language. If you do it well  they'll say  'God  he said exactly what I was thinking.' And when they begin to respect you  they'll follow you to the death.;Lee Iacocca;respect                  55</t>
  </si>
  <si>
    <t>It is past time for women to take their rightful place  side by side with men  in the rooms where the fates of peoples  where their children's and grandchildren's fates  are decided.;Hillary Clinton;men                  54</t>
  </si>
  <si>
    <t>The slave is doomed to worship time and fate and death  because they are greater than anything he finds in himself  and because all his thoughts are of things which they devour.;Bertrand Russell;death                    54</t>
  </si>
  <si>
    <t>It's good to have a manager who shares your interests  or goals. You can presumably trust a husband. I don't know if it's the best way to work. I really shouldn't discuss this.;Dorothy Stratten;trust                     53</t>
  </si>
  <si>
    <t>I come from that society and there is a common thread  specifically family values - the idea that you do anything for your family  and the unconditional love for one's children.;Ednita Nazario;society                    53</t>
  </si>
  <si>
    <t>Every fundamentalist movement I've studied in Judaism  Christianity and Islam is convinced at some gut  visceral level that secular liberal society wants to wipe out religion.;Karen Armstrong;religion                    53</t>
  </si>
  <si>
    <t>If there's specific resistance to women making movies  I just choose to ignore that as an obstacle for two reasons: I can't change my gender  and I refuse to stop making movies.;Kathryn Bigelow;movies                    53</t>
  </si>
  <si>
    <t>If there's specific resistance to women making movies  I just choose to ignore that as an obstacle for two reasons: I can't change my gender  and I refuse to stop making movies.;Kathryn Bigelow;change                    53</t>
  </si>
  <si>
    <t>The business of the poet is not to find new emotions  but to use the ordinary ones and  in working them up into poetry  to express feelings which are not in actual emotions at all.;T. S. Eliot;business                   52</t>
  </si>
  <si>
    <t>We all have experiences in our lives that change us  and we all learn from people  like my dad  but at the end of the day  it's only us. And we're only responsible to make ourselves happy.;Tom Brady;dad                  51</t>
  </si>
  <si>
    <t>I loved the house the way you would any new house  because it is populated by your future  the family of children who will fill it with noise or chaos and satisfying busy pleasures.;Jane Smiley;future                    49</t>
  </si>
  <si>
    <t>If you're a kid who's not necessarily attractive  and you don't have money  and you're not hip and cool  chances are you're not going to feel good about yourself and want to be an actor.;Jim McKay;cool                   48</t>
  </si>
  <si>
    <t>It's funny I'm in some ways hopelessly masculine  but I don't fish  I don't hunt  I'm not that into sports. I can't fix a car. I think it's my point of view and the way I see the world.;Corey Stoll;car                   48</t>
  </si>
  <si>
    <t>In my work and in myself I reflect black people  women and men  as I reflect others. One day even the most self-protective ones will look into the mirror I provide and not be afraid.;Alice Walker;work                    47</t>
  </si>
  <si>
    <t>In order that people may be happy in their work  these three things are needed: They must be fit for it. They must not do too much of it. And they must have a sense of success in it.;John Ruskin;work                     47</t>
  </si>
  <si>
    <t>Reconciliation should be accompanied by justice  otherwise it will not last. While we all hope for peace it shouldn't be peace at any cost but peace based on principle  on justice.;Corazon Aquino;hope                    47</t>
  </si>
  <si>
    <t>I am not here to parade my religious sentiments  but I declare I have too much respect for the faith in which I was born to ever use it as the basis of a political organization.;Wilfrid Laurier;faith                     47</t>
  </si>
  <si>
    <t>We've been trained since kindergarten: Be nice  be kind  share  put on a smile. So we're conditioned to squash our natural selfish instincts  and that's the right thing for society.;Bryan Cranston;smile                  46</t>
  </si>
  <si>
    <t>Never ever discount the idea of marriage. Sure  someone might tell you that marriage is just a piece of paper. Well  so is money  and what's more life-affirming than cold  hard cash?;Dennis Miller;money                  46</t>
  </si>
  <si>
    <t>Lovers may be and indeed generally are enemies  but they never can be friends  because there must always be a spice of jealousy and a something of Self in all their speculations.;George Byron;jealousy                    46</t>
  </si>
  <si>
    <t>No one has yet realized the wealth of sympathy  the kindness and generosity hidden in the soul of a child. The effort of every true education should be to unlock that treasure.;Emma Goldman;education                     46</t>
  </si>
  <si>
    <t>If you're using first-class land for biofuels  then you're competing with the growing of food. And so you're actually spiking food prices by moving energy production into agriculture.;Bill Gates;food                     45</t>
  </si>
  <si>
    <t>Darrell is really good in the studio. I mean  he has a real working knowledge of how the process works  and what sounds good coming back over tape  and how the stuff works together.;Guy Clark;knowledge                   44</t>
  </si>
  <si>
    <t>When I'm not writing or tweaking my computer  I do embroidery. When I'm not plunging into the past  tweaking  or embroidering  I'm reading books about history  computers  or embroidery.;Lynn Abbey;history                44</t>
  </si>
  <si>
    <t>The end of law is not to abolish or restrain  but to preserve and enlarge freedom. For in all the states of created beings capable of law  where there is no law  there is no freedom.;John Locke;freedom                   44</t>
  </si>
  <si>
    <t>When you have a background in combat sports  people think you're this martial arts expert  but really I'm just a guy who is able to do certain things without making a mess of himself.;Rick Yune;sports                    43</t>
  </si>
  <si>
    <t>The theoretical understanding of the world  which is the aim of philosophy  is not a matter of great practical importance to animals  or to savages  or even to most civilised men.;Bertrand Russell;great                  42</t>
  </si>
  <si>
    <t>I had decided I wanted to write about food  and I knew the only way to do that is to speak with authority  which meant learning the language and knowing what that experience is like.;Gail Simmons;food                    42</t>
  </si>
  <si>
    <t>Education is not the piling on of learning  information  data  facts  skills  or abilities - that's training or instruction - but is rather making visible what is hidden as a seed.;Thomas Moore;education                 42</t>
  </si>
  <si>
    <t>If architecture had nothing to do with art  it would be astonishingly easy to build houses  but the architect's task - his most difficult task - is always that of selecting.;Arne Jacobsen;architecture                    42</t>
  </si>
  <si>
    <t>When I receive letters from girls that say  'You give me confidence ' I think  'Wow  this is amazing.' That's my goal: to let people know it's truly what's on the inside that counts.;Amber Riley;amazing                  42</t>
  </si>
  <si>
    <t>We want to answer this classical question  who am I? So I think that most of our works are for art  or whatever we do  including science or religion  tried to answer that question.;Paulo Coelho;religion                  41</t>
  </si>
  <si>
    <t>We are constantly protecting the male ego  and it's a disservice to men. If a man has any sensitivity or intelligence  he wants to get the straight scoop from his girlfriend.;Betty Dodson;intelligence                    41</t>
  </si>
  <si>
    <t>The very greatest things - great thoughts  discoveries  inventions - have usually been nurtured in hardship  often pondered over in sorrow  and at length established with difficulty.;Samuel Smiles;great                  41</t>
  </si>
  <si>
    <t>I hope 'The Voice' has a fifteen-year run  don't get me wrong. But I come from nothing  and maybe it's the Irish in me  but my attitude is always like  'They'll figure me out soon.';Carson Daly;attitude                  41</t>
  </si>
  <si>
    <t>The devil had as good have let Paul alone  for he no sooner comes into prison but he falls a preaching  at which the gates of Satan's prison fly open  and poor sinners come forth.;William Gurnall;alone                   41</t>
  </si>
  <si>
    <t>The course of this conflict is not known  yet its outcome is certain. Freedom and fear  justice and cruelty  have always been at war  and we know that God is not neutral between them.;George W. Bush;war                  40</t>
  </si>
  <si>
    <t>The course of this conflict is not known  yet its outcome is certain. Freedom and fear  justice and cruelty  have always been at war  and we know that God is not neutral between them.;George W. Bush;god                  40</t>
  </si>
  <si>
    <t>Religion is not only a part of education  an element of humanity  but the center of everything else  always the first and the ultimate  the absolutely original.;Karl Wilhelm Friedrich Schlegel;education                  40</t>
  </si>
  <si>
    <t>Democracies are indeed slow to make war  but once embarked upon a martial venture are equally slow to make peace and reluctant to make a tolerable  rather than a vindictive  peace.;Reinhold Niebuhr;war                   39</t>
  </si>
  <si>
    <t>Dad bought me a toy drum one Christmas  and I eventually destroyed it. I wanted a real drum and he bought me a snare drum. Dad continued to buy me one drum after the other.;Keith Thibodeaux;christmas                     38</t>
  </si>
  <si>
    <t>I like spending time at home. In Paris  people drop by and have a bite to eat  or they drop by and watch Friends on TV. I take my dog to the office there  and I walk to work sometimes.;Marc Jacobs;home                   38</t>
  </si>
  <si>
    <t>You cannot control what happens to you  but you can control your attitude toward what happens to you  and in that  you will be mastering change rather than allowing it to master you.;Brian Tracy;change                   38</t>
  </si>
  <si>
    <t>The greatest advances of civilization  whether in architecture or painting  in science and literature  in industry or agriculture  have never come from centralized government.;Milton Friedman;government                  37</t>
  </si>
  <si>
    <t>As far as having peace within myself  the one way I can do that is forgiving the people who have done wrong to me. It causes more stress to build up anger. Peace is more productive.;Rodney King;peace                     36</t>
  </si>
  <si>
    <t>As far as having peace within myself  the one way I can do that is forgiving the people who have done wrong to me. It causes more stress to build up anger. Peace is more productive.;Rodney King;anger                     36</t>
  </si>
  <si>
    <t>False opinions are like false money  struck first of all by guilty men and thereafter circulated by honest people who perpetuate the crime without knowing what they are doing.;Joseph de Maistre;money                     35</t>
  </si>
  <si>
    <t>'Caught' is a novel of forgiveness  and the past and the present - who should be and who shouldn't be forgiven. None of my books are ever just about thrills  or it won't work.;Harlan Coben;forgiveness                    34</t>
  </si>
  <si>
    <t>Except for naval and air exercises  our military should be stationed on American soil  where service men and women can lead normal lives in close proximity to family and friends.;Camille Paglia;family                    34</t>
  </si>
  <si>
    <t>I like science and I love gym. Oh  and I like art  but I'm really bad at it. I'm just a terrible drawer. I can't draw a circle. Even with a ruler  I can't draw a straight line.;Daniel Radcliffe;science                   33</t>
  </si>
  <si>
    <t>The supernatural birth of Christ  his miracles  his resurrection and ascension  remain eternal truths  whatever doubts may be cast on their reality as historical facts.;David Friedrich Strauss;christmas                  32</t>
  </si>
  <si>
    <t>This war differs from other wars  in this particular. We are not fighting armies but a hostile people  and must make old and young  rich and poor  feel the hard hand of war.;William Tecumseh Sherman;war                  32</t>
  </si>
  <si>
    <t>Only a fool does not fear actors  but you can't beat them  and if you can't beat them  join them  as they say. As I've got older I've become very interested in that part of the work.;Lars von Trier;fear                  32</t>
  </si>
  <si>
    <t>The smarter the journalists are  the better off society is. For to a degree  people read the press to inform themselves - and the better the teacher  the better the student body.;Warren Buffett;teacher                   31</t>
  </si>
  <si>
    <t>The smarter the journalists are  the better off society is. For to a degree  people read the press to inform themselves - and the better the teacher  the better the student body.;Warren Buffett;society                   31</t>
  </si>
  <si>
    <t>Women are oppressed in the east  in the west  in the south  in the north. Women are oppressed inside  outside home  a woman is oppressed in religion  she is oppressed outside religion.;Taslima Nasrin;home                31</t>
  </si>
  <si>
    <t>One of the scary things is that  when you're a kid  you look at your dad as the man who has no fear. When you're an adult  you realize your father had fear  and that you have it  too.;David Duchovny;fear                 31</t>
  </si>
  <si>
    <t>Short of baseball and my family  it was gaming. And gaming is a $20-million to $200-million multi-year effort. It's an insane  stupid and utterly irresponsible act. But I did it.;Curt Schilling;family                    31</t>
  </si>
  <si>
    <t>I did get a very fine education  and not just in science. It took some pressure on the part of my elders to convince me that I really should take an interest in humanities.;Joshua Lederberg;education                     31</t>
  </si>
  <si>
    <t>The sport of horse racing which  at its best  showcases the majestic beauty of this animal and the athleticism of jockeys  has reached an alarming level of corruption and exploitation.;Tom Udall;beauty                   31</t>
  </si>
  <si>
    <t>My biggest challenge is trust  and really believing that trust  in letting things just happen personally and professionally and trust with myself. But I'm getting better at it.;Katherine Moennig;trust                    29</t>
  </si>
  <si>
    <t>What I think we fear is rapid  pronounced  and uncontrollable changes to ourselves  and because of this we have a form of personality inertia - something that resists rapid change.;Simon Travaglia;fear                   29</t>
  </si>
  <si>
    <t>As I watched bookstores close  I began to wonder how that felt for the owners. Owning a bookstore was their dream and now they're struggling and seeing those dreams fall apart.;Karen Kingsbury;dreams                     29</t>
  </si>
  <si>
    <t>I was in the bath at the time  and my dad came running in and said  'Guess who they want to play Harry Potter!?' and I started to cry. It was probably the best moment of my life.;Daniel Radcliffe;best                    29</t>
  </si>
  <si>
    <t>Even if I have to stand alone  I will not be afraid to stand alone. I'm going to fight for you. I'm going to fight for what's right. I'm going to fight to hold people accountable.;Barbara Boxer;alone                     29</t>
  </si>
  <si>
    <t>People have to make journeys  what we want is people to have alternatives in public transport so that they can make a choice about the sort of way in which they're going to travel.;Theresa May;travel                     28</t>
  </si>
  <si>
    <t>I never had to learn English  French and German because I was brought up as all three languages. I had a private French teacher before I even went to school. That helped a lot.;Karl Lagerfeld;teacher                     28</t>
  </si>
  <si>
    <t>You'd think that in this age  especially in the 21st century - especially with all the technology and all the discoveries that we've made - that we would figure out how to tackle abuse.;Tori Amos;age                     28</t>
  </si>
  <si>
    <t>People see you as an object  not as a person  and they project a set of expectations onto you. People who don't have it think beauty is a blessing  but actually it sets you apart.;Candice Bergen;beauty                   27</t>
  </si>
  <si>
    <t>I know now what this meant  that the bison were the gift of a good spirit and were our strength  but we should lose them  and from the same good spirit we must find another strength.;Black Elk;strength                   26</t>
  </si>
  <si>
    <t>Not only do I have to live  right  I have to get some cash for my troubles - it's a scary thing  and people need to start to think about the messages that they send in the movies.;Morgan Freeman;movies                   26</t>
  </si>
  <si>
    <t>Scholarship was one thing  drudgery another. I very soon concluded that nothing would induce me to read  let alone make notes on  hundreds and hundreds of very  very  very boring books.;Simon Raven;alone                 25</t>
  </si>
  <si>
    <t>I hope to stay on 'Glee ' I hope to still be a 'Housewife' and I hope to do 'The New Normal.' I just want to do it all! Why not? I'm only going to be young for a little while longer.;NeNe Leakes;hope                     23</t>
  </si>
  <si>
    <t>If you've got to my age  you've probably had your heart broken many times. So it's not that difficult to unpack a bit of grief from some little corner of your heart and cry over it.;Emma Thompson;age                     23</t>
  </si>
  <si>
    <t>There is no doubt that  as a society  we have become blase about the importance of marriage as a stabilising influence and less inclined to prize it as a worthwhile institution.;Keith O'Brien;marriage                    22</t>
  </si>
  <si>
    <t>I get those fleeting  beautiful moments of inner peace and stillness - and then the other 23 hours and 45 minutes of the day  I'm a human trying to make it through in this world.;Ellen DeGeneres;peace                    20</t>
  </si>
  <si>
    <t>When things are bad  we take comfort in the thought that they could always get worse. And when they are  we find hope in the thought that things are so bad they have to get better.;Malcolm Forbes;hope                    19</t>
  </si>
  <si>
    <t>I woke up on May 15 1991  the day of my Barnard graduation  and I said to myself  'By the end of today you will decide what you want to do with the rest of your life.';Alexandra Guarnaschelli;graduation                  19</t>
  </si>
  <si>
    <t>In Iroquois society  leaders are encouraged to remember seven generations in the past and consider seven generations in the future when making decisions that affect the people.;Wilma Mankiller;future                     19</t>
  </si>
  <si>
    <t>The year I was born 1956  was the peak year for babies being born  and there are more people essentially our age than anybody else. We could crush these new generations if we decided too.;Tom Hanks;age                   19</t>
  </si>
  <si>
    <t>That no government  so called  can reasonably be trusted  or reasonably be supposed to have honest purposes in view  any longer than it depends wholly upon voluntary support.;Lysander Spooner;government                  18</t>
  </si>
  <si>
    <t>When I was younger  my family would go camping and fishing on our ranches. My dad loves being around all kinds of animals. He's the one who got me to be a really big animal lover.;Paris Hilton;family                     18</t>
  </si>
  <si>
    <t>In war as in life  it is often necessary when some cherished scheme has failed  to take up the best alternative open  and if so  it is folly not to work for it with all your might.;Winston Churchill;war                  17</t>
  </si>
  <si>
    <t>If I had children  I would be very selfish. I wouldn't be out doing things. But by not having kids  it makes me freer to travel the world and talk about things I feel are important.;Linda Blair;travel                    17</t>
  </si>
  <si>
    <t>People need jobs  people need happy and successful lives there should be marriage between one man and one woman  there should the value of person from conception until natural death.;Alveda King;death                    16</t>
  </si>
  <si>
    <t>Inductive reason  which alone makes man master of his environment  is an achievement and when once born it must be reinforced by inhibiting the growth of other modes of knowledge.;Muhammad Iqbal;alone                    16</t>
  </si>
  <si>
    <t>Building a good  stable  and productive China-U.S. relationship is in our mutual interest of our two countries and our two peoples  and also contributes to peace and development.;Hu Jintao;relationship                   15</t>
  </si>
  <si>
    <t>For real change  we need feminine energy in the management of the world. We need a critical number of women in positions of power  and we need to nurture the feminine energy in men.;Isabel Allende;men                    15</t>
  </si>
  <si>
    <t>In recent years  I've been writing because I'm fortunate enough to work in the world of food television  to travel and taste and learn about cooking from the best chefs in the business.;Ted Allen;food                    15</t>
  </si>
  <si>
    <t>I work at home  in the country  and days will go by when  except for my husband and son and the occasional UPS man  the only sentient creatures that see me are my chickens and turkeys.;Susan Orlean;home                  14</t>
  </si>
  <si>
    <t>But I was very  very lucky  and it was a wake up call as far as motorbikes are concerned. I never flirted with death on the bike  but now I'm totally convinced they're death machines.;Liam Neeson;death                   14</t>
  </si>
  <si>
    <t>When I travel  I love speaking to women around the world about the things that inspire them  the fashions they like  what makes something good and what would make it even better.;Maria Sharapova;travel                   13</t>
  </si>
  <si>
    <t>Unfortunately  little attention was paid to how Arafat ruled. In fact  some saw the harsh and repressive nature of Arafat's regime as actually bolstering the prospects for peace.;Natan Sharansky;peace                    13</t>
  </si>
  <si>
    <t>It's so funny  because right now I'm very tired and my brains a little dead  I tend to get very focused and serious. So  I'm probably coming off a lot more like Scully right now.;Gillian Anderson;funny                   13</t>
  </si>
  <si>
    <t>When marrying  ask yourself this question: Do you believe that you will be able to converse well with this person into your old age? Everything else in marriage is transitory.;Friedrich Nietzsche;age                     13</t>
  </si>
  <si>
    <t>First of all  let me say  1:15 in the morning  for 20 000 people to still be here  I wasn't the winner  tennis was. That's awesome. I don't know if I've ever felt so good here before.;Andre Agassi;morning                12</t>
  </si>
  <si>
    <t>In many ways  it was much  much harder to get the first book contract. The hardest thing probably overall has been learning not to trust people  publicists and so forth  implicitly.;Neil Gaiman;learning                  12</t>
  </si>
  <si>
    <t>Truth lives  in fact  for the most part on a credit system. Our thoughts and beliefs pass  so long as nothing challenges them  just as bank-notes pass so long as nobody refuses them.;William James;truth                  11</t>
  </si>
  <si>
    <t>As an actor  I've grown considerably. It's taken me years to get comfortable doing a romantic scene and dancing on stage in front of a live audience. I've really opened up a lot.;Sanjay Dutt;romantic                     11</t>
  </si>
  <si>
    <t>You know  for 300 years it's been kind of the same. There are restaurants in New Orleans that the menu hasn't changed in 125 years  so how is one going to change or evolve the food?;Emeril Lagasse;food                    8</t>
  </si>
  <si>
    <t>Recently  I was in Bernalda  my dad's ancestral home town in Italy. He has just refurbished a palazzo and turned it into a hotel  so we had my sister's wedding there. It was beautiful.;Roman Coppola;dad                   8</t>
  </si>
  <si>
    <t>Well  I think indigenous peoples have ways of living on the Earth that they've had forever. And they've been overrun by organized religion  which has had a lot of money and power.;Alice Walker;religion                    4</t>
  </si>
  <si>
    <t>Look  people have an image of Italians. When I go somewhere in the world  I don't care where it is  when they look at me it's not about my intelligence. It's who can I beat up.;Danny Aiello;intelligence                   4</t>
  </si>
  <si>
    <t>Now  guitar was pretty cool. Everybody knew something on the guitar. So I wanted to play guitar  but I told my dad if he wanted me to keep studying something  I'd like to study piano.;Jackson Browne;dad                   3</t>
  </si>
  <si>
    <t>So  my style has hopefully changed over the years and it is more relaxed  and I do tend to smile and have more than one expression these days hopefully - which I didn't at the beginning.;Jo Brand;smile                    2</t>
  </si>
  <si>
    <t>No  but way before that  I've been doing little dances in movies for years. Yeah  that was an amazing chance. You know  at my age to be able to do a music dance video  very unusual.;Christopher Walken;age                 2</t>
  </si>
  <si>
    <t>My mother accidentally gave me food poisoning. She fed me baby carrots for a snack before Christmas dinner - but they had expired in June! I threw up for the next 24 hours.;Busy Philipps;christmas                      196</t>
  </si>
  <si>
    <t>Avon is a unique place to work we've got family-friendly policies. We have more senior women in high-level management than any other company 46 percent of our officers are women.;Andrea Jung;women                      196</t>
  </si>
  <si>
    <t>Women rule the world. It's not really worth fighting because they know what they're doing. Ask Napoleon. Ask Adam. Ask Richard Burton or Richie Sambora. Many a man has crumbled.;Jon Bon Jovi;women                      196</t>
  </si>
  <si>
    <t>What they could do with 'round here is a good war. What else can you expect with peace running wild all over the place? You know what the trouble with peace is? No organization.;Bertolt Brecht;war                      196</t>
  </si>
  <si>
    <t>That which you create in beauty and goodness and truth lives on for all time to come. Don't spend your life accumulating material objects that will only turn to dust and ashes.;Denis Waitley;truth                      196</t>
  </si>
  <si>
    <t>Buying books would be a good thing if one could also buy the time to read them in: but as a rule the purchase of books is mistaken for the appropriation of their contents.;Arthur Schopenhauer;time                      196</t>
  </si>
  <si>
    <t>I'm so thankful for the Internet because actors and singers and performers now have a way to connect with their fans on a very personal level which I think is quite special.;Ariana Grande;thankful                      196</t>
  </si>
  <si>
    <t>You can manage 50 people through the strength of your personality and lack of sleep. You can touch them all in a week and make sure they're all pointed in the right direction.;Mark Pincus;strength                      196</t>
  </si>
  <si>
    <t>The weapons were conceived and created by a small band of physicists and chemists they remain a cataclysmic threat to the whole of human society and the natural environment.;Barry Commoner;society                      196</t>
  </si>
  <si>
    <t>I'm not a very serious person. You know how they say that clowns are very funny in public and are really sad at home? I'm really kind of stupid at home and more serious in public.;Roland Joffe;sad                      196</t>
  </si>
  <si>
    <t>I believe that when you're in love you have to pour your heart and soul out to your partner... or why bother? So in that sense I'm an incurable romantic when it comes to men.;Cameron Diaz;romantic                      196</t>
  </si>
  <si>
    <t>I have such a profound respect for what they do day in and day out. This USO tour is especially meaningful because of the friends I have met and I am honored to be apart of it.;Karl Malone;respect                      196</t>
  </si>
  <si>
    <t>I am for a clear distinction between public and private life. I believe private matters should be regulated in private and I have asked those close to me to respect this.;Francois Hollande;respect                      196</t>
  </si>
  <si>
    <t>Most people I know are not hard-core religious people. They are what I would call 'lightly religious.' So I don't buy the notion that we can't laugh about religion in America.;Trey Parker;religion                      196</t>
  </si>
  <si>
    <t>I was in relationship with a guy who was much older than me - either he was past his prime and I was coming into mine. There was nothing I could do to keep his attention.;Deana Carter;relationship                      196</t>
  </si>
  <si>
    <t>You can't have a relationship when you're shooting a 14-hour day and your husband is shooting a 14-hour day in the same city. It's a time thing and it's a together thing.;Eva Longoria;relationship                      196</t>
  </si>
  <si>
    <t>I think I have a strange relationship with time. I'm not really aware of that time passing. I don't feel that I'm wasteful with time. But I'm not aware of it passing.;Daniel Day-Lewis;relationship                      196</t>
  </si>
  <si>
    <t>I'm big on being positive. I'm generally so positive and happy. I just always felt that I was exactly where I wanted to be. And things have continued to go in great directions.;Andy Cohen;positive                      196</t>
  </si>
  <si>
    <t>I am running for President of the United States to enable the Goddess of Peace to encircle within her arms all the children of this country and all the children of the world.;Dennis Kucinich;peace                      196</t>
  </si>
  <si>
    <t>To believe that patriotism will not flourish if patriotic ceremonies are voluntary... is to make an unflattering estimate of the appeal of our institutions to free minds.;Robert Jackson;patriotism                      196</t>
  </si>
  <si>
    <t>I am more and more convinced that our happiness or our unhappiness depends far more on the way we meet the events of life than on the nature of those events themselves.;Wilhelm von Humboldt;nature                      196</t>
  </si>
  <si>
    <t>It is the nature of the artist to mind excessively what is said about him. Literature is strewn with the wreckage of men who have minded beyond reason the opinions of others.;Virginia Woolf;nature                      196</t>
  </si>
  <si>
    <t>The Bible says not to worry so I don't. I just get up in the morning and ask God for help to get through the day. If tomorrow shows up then I'll take the same shot tomorrow.;Paul Henderson;morning                      196</t>
  </si>
  <si>
    <t>There are men so philosophical that they can see humor in their own toothaches. But there has never lived a man so philosophical that he could see the toothache in his own humor.;H. L. Mencken;men                      196</t>
  </si>
  <si>
    <t>I'd like to think Helen very much understood what it was to be disadvantaged in the medical field. And that that was something that she never let dictate her choices.;Mary Stuart Masterson;medical                      196</t>
  </si>
  <si>
    <t>The public has lost faith in the ability of Social Security and Medicare to provide for old age. They've lost faith in the banking system and in conventional medical insurance.;Ron Chernow;medical                      196</t>
  </si>
  <si>
    <t>Who of us is mature enough for offspring before the offspring themselves arrive? The value of marriage is not that adults produce children but that children produce adults.;Peter De Vries;marriage                      196</t>
  </si>
  <si>
    <t>Ages of experience have taught humanity that the commitment of a husband and wife to love and to serve one another promotes the welfare of children and the stability of society.;Jack Kingston;love                      196</t>
  </si>
  <si>
    <t>Life is a series of natural and spontaneous changes. Don't resist them - that only creates sorrow. Let reality be reality. Let things flow naturally forward in whatever way they like.;Lao Tzu;life                      196</t>
  </si>
  <si>
    <t>Driving at high speed where safe and legal is part of my life. As well as a higher top speed I wanted even better stability in my FX and that meant work on the aerodynamics.;Sebastian Vettel;legal                      196</t>
  </si>
  <si>
    <t>I think Madonna has a great deal of intelligence and capability. I have a lot of respect for her. She's taken her career and maximized it with intelligence and creativity.;Carole King;intelligence                      196</t>
  </si>
  <si>
    <t>The cause of my life has been to oppose superstition. It's a battle you can't hope to win - it's a battle that's going to go on forever. It's part of the human condition.;Christopher Hitchens;hope                      196</t>
  </si>
  <si>
    <t>You can only get really unpopular decisions through if the electorate is convinced of the value of the environment. That's what natural history programmes should be for.;David Attenborough;history                      196</t>
  </si>
  <si>
    <t>It is not history which uses men as a means of achieving - as if it were an individual person - its own ends. History is nothing but the activity of men in pursuit of their ends.;Karl Marx;history                      196</t>
  </si>
  <si>
    <t>Skyrocketing insurance premiums are debilitating our Nation's health care delivery system and liability insurers are either leaving the market or raising rates to excessive levels.;Jim Ryun;health                      196</t>
  </si>
  <si>
    <t>You can't have public health without a public health system. We just don't want to be part of a mindless competition for resources. We want to build back capacity in the system.;Paul Farmer;health                      196</t>
  </si>
  <si>
    <t>Learning is the beginning of wealth. Learning is the beginning of health. Learning is the beginning of spirituality. Searching and learning is where the miracle process all begins.;Jim Rohn;health                      196</t>
  </si>
  <si>
    <t>We must always remember that America is a great nation today not because of what government did for people but because of what people did for themselves and for one another.;Richard M. Nixon;great                      196</t>
  </si>
  <si>
    <t>The immortality of the soul is a matter which is of so great consequence to us and which touches us so profoundly that we must have lost all feeling to be indifferent about it.;Blaise Pascal;great                      196</t>
  </si>
  <si>
    <t>A graduation ceremony is an event where the commencement speaker tells thousands of students dressed in identical caps and gowns that 'individuality' is the key to success.;Robert Orben;graduation                      196</t>
  </si>
  <si>
    <t>President Reagan was elected on the promise of getting government off the backs of the people and now he demands that government wrap itself around the waists of the people.;Ralph Nader;government                      196</t>
  </si>
  <si>
    <t>Government 'help' to business is just as disastrous as government persecution... the only way a government can be of service to national prosperity is by keeping its hands off.;Ayn Rand;government                      196</t>
  </si>
  <si>
    <t>Buying books would be a good thing if one could also buy the time to read them in: but as a rule the purchase of books is mistaken for the appropriation of their contents.;Arthur Schopenhauer;good                      196</t>
  </si>
  <si>
    <t>Theology made no provision for evolution. The biblical authors had missed the most important revelation of all! Could it be that they were not really privy to the thoughts of God?;E. O. Wilson;god                      196</t>
  </si>
  <si>
    <t>Every player should be accorded the privilege of at least one season with the Chicago Cubs. That's baseball as it should be played - in God's own sunshine. And that's really living.;Alvin Dark;god                      196</t>
  </si>
  <si>
    <t>I do not think white America is committed to granting equality to the American Negro. This is a passionately racist country it will continue to be so in the foreseeable future.;Susan Sontag;future                      196</t>
  </si>
  <si>
    <t>Oh all the time when Victoria Wood and I did our series. There were people asking 'Can women be funny?' People still ask that. It's like asking: 'Can women breathe in and out?';Julie Walters;funny                      196</t>
  </si>
  <si>
    <t>I don't believe that anybody has come to a conclusion on why something is funny. It's funny because it's ridiculous and it's ridiculous for different reasons at different times.;Jackie Mason;funny                      196</t>
  </si>
  <si>
    <t>If you play it straight it's funny - the best comedy is always played straight down the middle. The adjustment is understanding from the screenplay that a moment is hilarious.;Tom Hiddleston;funny                      196</t>
  </si>
  <si>
    <t>America's greatness has been the greatness of a free people who shared certain moral commitments. Freedom without moral commitment is aimless and promptly self-destructive.;John W. Gardner;freedom                      196</t>
  </si>
  <si>
    <t>True individual freedom cannot exist without economic security and independence. People who are hungry and out of a job are the stuff of which dictatorships are made.;Franklin D. Roosevelt;freedom                      196</t>
  </si>
  <si>
    <t>My childhood was safe and sane. No abuse and no traumas. I was surrounded by a large and loving family who taught me the importance of hard work and a meaningful education.;Ronnie James Dio;family                      196</t>
  </si>
  <si>
    <t>I've been so fortunate in my life that my family has never been jealous of my success. They have shown true love and commitment to me by being supportive. They shared in it.;Mike Krzyzewski;family                      196</t>
  </si>
  <si>
    <t>I've come to believe that all my past failure and frustration were actually laying the foundation for the understandings that have created the new level of living I now enjoy.;Tony Robbins;failure                      196</t>
  </si>
  <si>
    <t>Most people go through life dreading they'll have a traumatic experience. Freaks were born with their trauma. They've already passed their test in life. They're aristocrats.;Diane Arbus;experience                      196</t>
  </si>
  <si>
    <t>We opened a design center in the South of England last year as part of our strategy for being close to our customers and developing innovative products for exciting new markets.;David Milne;design                      196</t>
  </si>
  <si>
    <t>You can tell your uncle stuff that you could not tell your dad. That is kind of the role of an uncle. I feel very much like a father sometimes but sometimes I feel like a teammate.;Dusty Baker;dad                      196</t>
  </si>
  <si>
    <t>A great deal of talent is lost to the world for want of a little courage. Every day sends to their graves obscure men whose timidity prevented them from making a first effort.;Sydney Smith;courage                      196</t>
  </si>
  <si>
    <t>I'll never forget that show season. It was completely mad. I was staying between Christy and Naomi's rooms and it was all limos and the Ritz Hotel and all that kind of business.;Kate Moss;business                      196</t>
  </si>
  <si>
    <t>I know the history of the record business so well because I followed Billie Holiday into the record studios. It was so primitive compared to the sophisticated business today.;Tony Bennett;business                      196</t>
  </si>
  <si>
    <t>I have never yet seen any plan which has not been mended by the observations of those who were much inferior in understanding to the person who took the lead in the business.;Edmund Burke;business                      196</t>
  </si>
  <si>
    <t>The ultimate victory in competition is derived from the inner satisfaction of knowing that you have done your best and that you have gotten the most out of what you had to give.;Howard Cosell;best                      196</t>
  </si>
  <si>
    <t>I like to dedicate myself wholeheartedly to a cause so that I have more impact. My goal is to shed light on the beauty of the ocean and how important it is for our planet.;Hayden Panettiere;beauty                      196</t>
  </si>
  <si>
    <t>The best way to inspire people to superior performance is to convince them by everything you do and by your everyday attitude that you are wholeheartedly supporting them.;Harold S. Geneen;attitude                      196</t>
  </si>
  <si>
    <t>All works of art are commissioned in the sense that no artist can create one by a simple act of will but must wait until what he believes to be a good idea for a work comes to him.;W. H. Auden;art                      196</t>
  </si>
  <si>
    <t>I'm so happy to be able to give kids the opportunity to learn about amazing world of dance and music that I've have been lucky enough to make such a big part of my own life.;Britney Spears;amazing                      196</t>
  </si>
  <si>
    <t>I mean Buckingham Palace has never hired a professional public relations outfit let alone a Madison Avenue type and they would throw up their hands in horror at the very idea.;Anthony Holden;alone                      196</t>
  </si>
  <si>
    <t>The history of my life must begin by the earliest circumstance which my memory can evoke it will therefore commence when I had attained the age of eight years and four months.;Giacomo Casanova;age                      196</t>
  </si>
  <si>
    <t>I have always paid income tax. I object only when it reaches a stage when I am threatened with having nothing left for my old age - which is due to start next Tuesday or Wednesday.;Noel Coward;age                      196</t>
  </si>
  <si>
    <t>I'd rather entrust the government of the United States to the first 400 people listed in the Boston telephone directory than to the faculty of Harvard University.;William F. Buckley  Jr.;government                     181</t>
  </si>
  <si>
    <t>The next thing I wrote was in a writing class at night school. It was about a poor woman who worked at a dime store and who was all alone for Christmas in Laurel  Mississippi.;Beth Henley;christmas                     161</t>
  </si>
  <si>
    <t>If there is one place on the face of earth where all the dreams of living men have found a home from the very earliest days when man began the dream of existence  it is India.;Romain Rolland;dreams                     161</t>
  </si>
  <si>
    <t>We're gonna try and bring on all the different aspects of horror movie making and bring on guests and show all these old '50's B movies. Not the real corny ones  the real cool ones.;Jerry Only;cool                     160</t>
  </si>
  <si>
    <t>To work without attachment is to work without the expectation of reward or fear of any punishment in this world or the next. Work so done is a means to the end  and God is the end.;Ramakrishna;work                     159</t>
  </si>
  <si>
    <t>Some people can do things and get away with it. Comics are famously like that. Why is it that some guys can say the most horrible things and it's not offensive  it's funny?;Christopher Walken;funny                     159</t>
  </si>
  <si>
    <t>To work without attachment is to work without the expectation of reward or fear of any punishment in this world or the next. Work so done is a means to the end  and God is the end.;Ramakrishna;fear                     159</t>
  </si>
  <si>
    <t>The zeitgeist is for cutting spending and balancing the budget. But I do not want the Republican Party to be perceived as putting the budget ahead of people  jobs and education.;Jack Kemp;education                     156</t>
  </si>
  <si>
    <t>I was quite a shy child. I would get terribly nervous and throw up before my birthday party. And then I would be fine. I feel the same now. I get nervous  then it's fine.;Matthew Macfadyen;birthday                     153</t>
  </si>
  <si>
    <t>Science and technology multiply around us. To an increasing extent they dictate the languages in which we speak and think. Either we use those languages  or we remain mute.;J. G. Ballard;technology                     152</t>
  </si>
  <si>
    <t>Cleaning is my favorite way to relax. I clear things out and get rid of the stuff I don't need. When the food pantry and the refrigerator are organized  I feel less stressed.;Jennifer Morrison;food                     151</t>
  </si>
  <si>
    <t>I was angry and frustrated until I started my own family and my first child was born. Until then I didn't really appreciate life the way I should have  but fortunately I woke up.;Johnny Depp;family                     150</t>
  </si>
  <si>
    <t>Maybe you are the 'cool' generation If coolness means a capacity to stay calm and use your head in the service of ends passionately believed in  then it has my admiration.;Kingman Brewster  Jr.;cool                    143</t>
  </si>
  <si>
    <t>I think it's a mistake where rap music is these days. It doesn't seem to be able to look out of the ghetto and that's ultimately unfortunate  because it defines our limitations.;Saul Williams;music                     140</t>
  </si>
  <si>
    <t>I cannot even imagine where I would be today were it not for that handful of friends who have given me a heart full of joy. Let's face it  friends make life a lot more fun.;Charles R. Swindoll;life                     137</t>
  </si>
  <si>
    <t>You need to find somebody who will speak the same language. We understand that we couldn't have any kind of discussion without permission  without a legal framework behind it.;Anatoly Chubais;legal                     137</t>
  </si>
  <si>
    <t>All the intelligence and talent in the world can't make a singer. The voice is a wild thing. It can't be bred in captivity. It is a sport  like the silver fox. It happens.;Willa Cather;intelligence                     137</t>
  </si>
  <si>
    <t>The Founding Fathers in their wisdom decided that children were an unnatural strain on parents. So they provided jails called schools  equipped with tortures called an education.;John Updike;wisdom                     133</t>
  </si>
  <si>
    <t>My mom was sarcastic about men. She would tell me Adam was the rough draft and Eve was the final product. She was a feminist minister  an earth mom who wore a bra only on Sundays.;Daphne Zuniga;mom                     133</t>
  </si>
  <si>
    <t>The Republican form of government is the highest form of government: but because of this it requires the highest type of human nature  a type nowhere at present existing.;Herbert Spencer;government                     133</t>
  </si>
  <si>
    <t>I'm completely in favor of the separation of Church and State. My idea is that these two institutions screw us up enough on their own  so both of them together is certain death.;George Carlin;death                     133</t>
  </si>
  <si>
    <t>Government is an evil it is only the thoughtlessness and vices of men that make it a necessary evil. When all men are good and wise  government will of itself decay.;Percy Bysshe Shelley;government                     131</t>
  </si>
  <si>
    <t>This is a war universe. War all the time. That is its nature. There may be other universes based on all sorts of other principles  but ours seems to be based on war and games.;William Burroughs;war                     129</t>
  </si>
  <si>
    <t>A systemic cleansing and detox is definitely the way to go after each holiday. It is the key to fighting high blood pressure  heart disease  cancer  and other health-related illnesses.;Lee Haney;diet                   124</t>
  </si>
  <si>
    <t>I am just absolutely convinced that the best formula for giving us peace and preserving the American way of life is freedom  limited government  and minding our own business overseas.;Ron Paul;peace                    123</t>
  </si>
  <si>
    <t>Fantasy is totally wide open all you really have to do is follow the rules you've set. But if you're writing about science  you have to first learn what you're writing about.;Octavia Butler;science                     122</t>
  </si>
  <si>
    <t>The TV business is like the produce section of the market. Today everything is fresh and glistening and firm. And tomorrow  when they find a bruise on you  they toss you out.;Bryan Cranston;business                    122</t>
  </si>
  <si>
    <t>In the United States there's a Puritan ethic and a mythology of success. He who is successful is good. In Latin countries  in Catholic countries  a successful person is a sinner.;Umberto Eco;success                    121</t>
  </si>
  <si>
    <t>The conversion of agnostic High Tories to the Anglican church is always rather suspect. It seems too pat and predictable  too clearly a matter of politics rather than faith.;Terry Eagleton;politics                     120</t>
  </si>
  <si>
    <t>I saw a photograph of a wedding conducted by Reverend Moon of the Unification Church. I wanted to understand this event  and the only way to understand it was to write about it.;Don DeLillo;wedding                     119</t>
  </si>
  <si>
    <t>Playing a character who's dealing not only with a superpower but having a normal relationship is easy to associate with  because I feel that everyone has been through it.;Shawn Ashmore;relationship                     119</t>
  </si>
  <si>
    <t>We shall never be able to remove suspicion and fear as potential causes of war until communication is permitted to flow  free and open  across international boundaries.;Harry S. Truman;communication                    119</t>
  </si>
  <si>
    <t>At the very outset I want to say how the people of America appreciate the steadfast support of the people of Morocco  the leadership of Morocco in our war against terrorism.;Donald Evans;leadership                     116</t>
  </si>
  <si>
    <t>Most women's pictures are as boring and as formulaic as men's pictures. In place of a car chase or a battle scene  what you get is an extreme closeup of a woman breaking down.;Frances McDormand;car                     113</t>
  </si>
  <si>
    <t>Ghost stories really scare me. I have such a big imagination that after I watch a horror movie like 'The Grudge'  I look in the corners of my room for the next two days.;Vanessa Hudgens;imagination                     112</t>
  </si>
  <si>
    <t>I would say that no film is apolitical. There are politics in all films. Any film that is anchored in a society  any film that deals with humanity is necessarily political.;Abbas Kiarostami;society                     111</t>
  </si>
  <si>
    <t>The properties which differentiate living matter from any kind of inorganic imitation may be instinctively felt  but can hardly be formulated without expert knowledge.;Oliver Joseph Lodge;knowledge                     111</t>
  </si>
  <si>
    <t>Part of the reason that the government's fear mongering is succeeding is because so many people are so ignorant  that it is easier for government to frighten people in submission.;James Bovard;fear                     111</t>
  </si>
  <si>
    <t>I lived by the candlelight for two years because I couldn't afford power. It was nice and romantic at the time  but if you can't afford power you're pretty broke. You endure it.;Jeremy Renner;power                     110</t>
  </si>
  <si>
    <t>The future hasn't happened yet and the past is gone. So I think the only moment we have is right here and now  and I try to make the best of those moments  the moments that I'm in.;Annie Lennox;best                    109</t>
  </si>
  <si>
    <t>Here is a pretty good rule of thumb for Democratic Presidents: if it didn't work for Franklin D. Roosevelt  who won four terms and a World War  it probably won't work for you either.;Jon Meacham;war                    106</t>
  </si>
  <si>
    <t>There is something terribly morbid in the modern sympathy with pain. One should sympathise with the colour  the beauty  the joy of life. The less said about life's sores the better.;Oscar Wilde;life                    106</t>
  </si>
  <si>
    <t>I was very much fascinated with the technology we had that we could edit in the computer our compositions  but all the sounds that were available on the market were crap.;Miroslav Vitous;technology                     105</t>
  </si>
  <si>
    <t>There is never just one thing that leads to success for anyone. I feel it always a combination of passion  dedication  hard work  and being in the right place at the right time.;Lauren Conrad;success                   105</t>
  </si>
  <si>
    <t>The shortest and surest way of arriving at real knowledge is to unlearn the lessons we have been taught  to mount the first principles  and take nobody's word about them.;Henry Bolingbroke;knowledge                    103</t>
  </si>
  <si>
    <t>There's a constant flow of child actors. It's kind of funny to watch the new crew come through. I think  You poor little things. You're going to have to struggle for a long time.;Tina Yothers;funny                     103</t>
  </si>
  <si>
    <t>I have a tendency to sabotage relationships I have a tendency to sabotage everything. Fear of success  fear of failure  fear of being afraid. Useless  good-for-nothing thoughts.;Michael Buble;success                   101</t>
  </si>
  <si>
    <t>I have a tendency to sabotage relationships I have a tendency to sabotage everything. Fear of success  fear of failure  fear of being afraid. Useless  good-for-nothing thoughts.;Michael Buble;failure                   101</t>
  </si>
  <si>
    <t>What is the price of experience? Do men buy it for a song? Or wisdom for a dance in the street? No  it is bought with the price of all the man hath  his house  his wife  his children.;William Blake;men                  98</t>
  </si>
  <si>
    <t>In our age there is no such thing as 'keeping out of politics.' All issues are political issues  and politics itself is a mass of lies  evasions  folly  hatred and schizophrenia.;George Orwell;politics                  95</t>
  </si>
  <si>
    <t>I know not why there is such a melancholy feeling attached to the remembrance of past happiness  except that we fear that the future can have nothing so bright as the past.;Julia Ward Howe;happiness                     95</t>
  </si>
  <si>
    <t>So it's the kind of business where you can't wait to get up in the morning and read the papers  or listen to what's on the news  and you know  how the world's going to change.;Sanford I. Weill;morning                   94</t>
  </si>
  <si>
    <t>We've got to lift our game tremendously. We'll sell our business news and information in print  we'll sell it to anyone who's got a cable system  and we'll sell it on the Web.;Rupert Murdoch;business                    94</t>
  </si>
  <si>
    <t>For a modern woman it is important to be supported and that there is equality in every aspect  and that it's not two halves that make a whole - it's two wholes that make a whole.;Katy Perry;equality                     93</t>
  </si>
  <si>
    <t>My family kinda hit the skids. We were experiencing poverty at that point. We all got a job  where the whole family had to work as security guards and janitors. And I just got angry.;Jim Carrey;work                     91</t>
  </si>
  <si>
    <t>This required the development of a view which allowed one to integrate research with belief  thing with person  fact with aesthetics  knowledge with application of knowledge.;Kenneth L. Pike;knowledge                   91</t>
  </si>
  <si>
    <t>I have often wondered how it is that every man loves himself more than all the rest of men  but yet sets less value on his own opinions of himself than on the opinions of others.;Marcus Aurelius;men                     90</t>
  </si>
  <si>
    <t>If you're lucky enough to have a pretty girl love you and share herself and sleep with you  make that your secret. The best way to spoil love is by talking to too many people about it.;Rip Torn;love                     90</t>
  </si>
  <si>
    <t>Do you remember when you found out you wouldn't live forever? People don't talk about this  but everybody had to go through it because you're not born with that knowledge.;David Cronenberg;knowledge                     90</t>
  </si>
  <si>
    <t>If you're lucky enough to have a pretty girl love you and share herself and sleep with you  make that your secret. The best way to spoil love is by talking to too many people about it.;Rip Torn;best                     90</t>
  </si>
  <si>
    <t>Well I think any author or musician is anxious to have legitimate sales of their products  partly so they're rewarded for their success  partly so they can go on and do new things.;Bill Gates;success                    89</t>
  </si>
  <si>
    <t>Aristotle could have avoided the mistake of thinking that women have fewer teeth than men  by the simple device of asking Mrs. Aristotle to keep her mouth open while he counted.;Bertrand Russell;men                     89</t>
  </si>
  <si>
    <t>I think success right now is not about how famous you are or how much you're getting paid  but it's more about if you're steadily working and you're happy with what you're doing.;Sarah Hyland;famous                     89</t>
  </si>
  <si>
    <t>I hope every woman out there who wants to be a mother and is suffering with infertility  will explore all the options and know that if you choose the science route  it is okay.;Cindy Margolis;science                    87</t>
  </si>
  <si>
    <t>Christmas is more stressful with present buying and making sure everyone gets included  but Thanksgiving is really not that. I don't ever really get stressed out about the food.;Sandra Lee;christmas                     86</t>
  </si>
  <si>
    <t>For the first time ever I was taking the family on the road. We stayed with my in-laws  which on life's list of experiences ranks right below sitting in a tub full of scissors.;Jeff Foxworthy;family                     86</t>
  </si>
  <si>
    <t>I suppose if I'd got a brilliant first and done research I might still be a don today  but I hope not. People become dons because they are incapable of doing anything else in life.;A. N. Wilson;hope                     85</t>
  </si>
  <si>
    <t>Better understanding of the natural world not only enhances all of us as human beings  but can also be harnessed for the better good  leading to improved health and quality of life.;Paul Nurse;health                    85</t>
  </si>
  <si>
    <t>I've had moments where I realize my body isn't going to withstand many more seasons  but I am very satisfied with my career and I am trying not to look at retirement as a sad thing.;Cat Osterman;sad                     83</t>
  </si>
  <si>
    <t>There are no greater treasures than the highest human qualities such as compassion  courage and hope. Not even tragic accident or disaster can destroy such treasures of the heart.;Daisaku Ikeda;hope                     82</t>
  </si>
  <si>
    <t>If you have a positive attitude and constantly strive to give your best effort  eventually you will overcome your immediate problems and find you are ready for greater challenges.;Pat Riley;positive                     78</t>
  </si>
  <si>
    <t>When liberals finally grasped the strength of popular feeling about the family  they cried to appropriate the rhetoric and symbolism of family values for their own purposes.;Christopher Lasch;family                     78</t>
  </si>
  <si>
    <t>If you have a positive attitude and constantly strive to give your best effort  eventually you will overcome your immediate problems and find you are ready for greater challenges.;Pat Riley;attitude                     78</t>
  </si>
  <si>
    <t>I know where I'm going and I have told the French. I am sure if hope is there  we will be able to put France back on its feet... to live better in five years than we do today.;Francois Hollande;hope                     77</t>
  </si>
  <si>
    <t>Although the war in which you fought took place more than half-a-century ago  your courage  your sacrifice and your patriotism reaches through the decades and inspires us today.;Mike Ferguson;courage                    76</t>
  </si>
  <si>
    <t>Long before we understand ourselves through the process of self-examination  we understand ourselves in a self-evident way in the family  society and state in which we live.;Hans-Georg Gadamer;family                    75</t>
  </si>
  <si>
    <t>I wanna change the game in way where I'm not knocking nobody out of the way  not claiming to be the best at this or that  but just doing wonders with the gift I've been given.;Anthony Hamilton;change                    75</t>
  </si>
  <si>
    <t>The newly decorated theatres produced things like car parks and restaurants  so you could have a good night out  quite cheaply without all that bother of having to go somewhere else.;Timothy West;car                    75</t>
  </si>
  <si>
    <t>I'm a lad of the '60s. I started a magazine to try and end the Vietnam war  but it was a number of years before I had the profile  the financial resources and the time to do more.;Richard Branson;war                    74</t>
  </si>
  <si>
    <t>It's impossible. You try to have any kind of relationship with your family  with a man  or with a friend  and you have to be on the phone and the Internet the entire time.;Keira Knightley;relationship                   74</t>
  </si>
  <si>
    <t>You'd think I'd have been happiest in my life playing music in front of 50 000 people at Gillette Stadium. But let me tell you  it's an odd feeling to feel alone in the spotlight.;Kenny Chesney;alone                    74</t>
  </si>
  <si>
    <t>Let him who expects one class of society to prosper in the highest degree  while the other is in distress  try whether one side of the face can smile while the other is pinched.;Thomas Fuller;society                    73</t>
  </si>
  <si>
    <t>Fourscore and seven years ago our fathers brought forth on this continent  a new nation  conceived in Liberty  and dedicated to the proposition that all men are created equal.;Abraham Lincoln;equality                   73</t>
  </si>
  <si>
    <t>That we find a crystal or a poppy beautiful means that we are less alone  that we are more deeply inserted into existence than the course of a single life would lead us to believe.;John Berger;alone                     72</t>
  </si>
  <si>
    <t>Olympism seeks to create a way of life based on the joy found in effort  the educational value of a good example and respect for universal fundamental ethical principles.;Pierre de Coubertin;respect                     71</t>
  </si>
  <si>
    <t>My brother and Lauren are very close with me and they are in Sun Valley  so sometimes I need to go there and feel their presence. And there are times I need to see my bro' alone.;Picabo Street;alone                     71</t>
  </si>
  <si>
    <t>I thought I was learning about show business. The more painful it was  the more important I thought the experience must be. Hating it  I convinced myself it must be invaluable.;Judy Holliday;learning                    69</t>
  </si>
  <si>
    <t>Major labels didn't start showing up really until they smelled money  and that's all they're ever going to be attracted to is money-that's the business they're in- making money.;Ian MacKaye;business                     68</t>
  </si>
  <si>
    <t>Women ought to feel a peculiar sympathy in the colored man's wrong  for  like him  she has been accused of mental inferiority  and denied the privileges of a liberal education.;Angelina Grimke;sympathy                  66</t>
  </si>
  <si>
    <t>My mother's love has always been a sustaining force for our family  and one of my greatest joys is seeing her integrity  her compassion  her intelligence reflected in my daughters.;Michelle Obama;love                   66</t>
  </si>
  <si>
    <t>The progress of freedom depends more upon the maintenance of peace  the spread of commerce  and the diffusion of education  than upon the labors of cabinets and foreign offices.;Richard Cobden;freedom                   66</t>
  </si>
  <si>
    <t>In the different voice of women lies the truth of an ethic of care  the tie between relationship and responsibility  and the origins of aggression in the failure of connection.;Carol Gilligan;failure                    66</t>
  </si>
  <si>
    <t>I'm not interested in dating. I like being with my own best friend  me. Certain women  particularly older women  cannot believe I like going to a social event by myself. But I do.;Gloria Allred;dating                   66</t>
  </si>
  <si>
    <t>The freedom of thought is a sacred right of every individual man  and diversity will continue to increase with the progress  refinement  and differentiation of the human intellect.;Felix Adler;freedom                   64</t>
  </si>
  <si>
    <t>The boys of my people began very young to learn the ways of men  and no one taught us we just learned by doing what we saw  and we were warriors at a time when boys now are like girls.;Black Elk;time                    63</t>
  </si>
  <si>
    <t>The only way people are going to change their car buying habits  and the only way government will get behind alternatively fueled vehicles  is if gasoline prices continue to go up.;Alexandra Paul;car                    63</t>
  </si>
  <si>
    <t>Every article on these islands has an almost personal character  which gives this simple life  where all art is unknown  something of the artistic beauty of medieval life.;John Millington Synge;beauty                   63</t>
  </si>
  <si>
    <t>If you have learned how to disagree without being disagreeable  then you have discovered the secrete of getting along - whether it be business  family relations  or life itself.;Bernard Meltzer;family                   62</t>
  </si>
  <si>
    <t>Is truth always positive? Of course. Once the truth comes out  you know  it's all right. We're scared that if the truth comes out that it's not all right. It's the other way around.;Yoko Ono;positive                    61</t>
  </si>
  <si>
    <t>User-centered design means understanding what your users need  how they think  and how they behave - and incorporating that understanding into every aspect of your process.;Jesse James Garrett;design                    61</t>
  </si>
  <si>
    <t>If a man cannot do brain work without stimulants of any kind  he had better turn to hand work it is an indication on Nature's part that she did not mean him to be a head worker.;Thomas Huxley;nature                     60</t>
  </si>
  <si>
    <t>I'm hopeful. I know there is a lot of ambition in Washington  obviously. But I hope the ambitious realize that they are more likely to succeed with success as opposed to failure.;George W. Bush;hope                     60</t>
  </si>
  <si>
    <t>I am 73 years old. I've seen everything. I've met the kings  the queens  the presidents  I've been around the world. I have one thing that I would like to do: to try to reach peace.;Ariel Sharon;peace                   59</t>
  </si>
  <si>
    <t>The question of whether there exists a supernatural creator  a God  is one of the most important that we have to answer. I think that it is a scientific question. My answer is no.;Richard Dawkins;god                    59</t>
  </si>
  <si>
    <t>Although I do use some of my psychology training in comedy  but it's more like pop psychology  not a course of treatment or anything. To me  it's more like social intelligence.;Matt Walsh;intelligence                   58</t>
  </si>
  <si>
    <t>The separation of church and state is a source of strength  but the conscience of our nation does not call for separation between men of state and faith in the Supreme Being.;Lyndon B. Johnson;faith                     58</t>
  </si>
  <si>
    <t>It is exactly because we are a city that embraces freedom  that welcomes everyone and encourages their dreams  that New York remains on the front lines in the war on terror.;Michael Bloomberg;freedom                    57</t>
  </si>
  <si>
    <t>I wrote a screenplay for a 'Sweet Valley High' adaptation  and it's really amazing to me how many women who are my age have responded to the idea and are excited about the movie.;Diablo Cody;amazing                     57</t>
  </si>
  <si>
    <t>He put a ring in the toe of a stocking. On Christmas Eve  we opened our stockings and it was there at the bottom of the toe. Then he got down on his knees and he was shaking.;Kyra Sedgwick;christmas                     56</t>
  </si>
  <si>
    <t>I will know how to hold you just by the look in your eye  I will never forget - not even on the day that I die. This is a promise of my passion for you  smile at me and make it true.;Diana Lynn;smile                    56</t>
  </si>
  <si>
    <t>Going out and playing football or baseball with the boys  when I was a tomboy  was a great way to learn about winning and losing  and most girls didn't have that experience.;Hillary Clinton;experience                   56</t>
  </si>
  <si>
    <t>The real sin against life is to abuse and destroy beauty  even one's own even more  one's own  for that has been put in our care and we are responsible for its well-being.;Katherine Anne Porter;beauty                   56</t>
  </si>
  <si>
    <t>People think of Latina women as being fiery and fierce  which is usually true. But I think the quality that so many Latinas possess is strength. I'm very proud to have Latin blood.;Zoe Saldana;women                     54</t>
  </si>
  <si>
    <t>The slave is doomed to worship time and fate and death  because they are greater than anything he finds in himself  and because all his thoughts are of things which they devour.;Bertrand Russell;time                    54</t>
  </si>
  <si>
    <t>Everyone at home is so supportive. People recognise me  say how proud they are of me. It's awesome to hear  it's amazing to know I can touch so many people in a positive way.;Kirsty Coventry;positive                    54</t>
  </si>
  <si>
    <t>Jobs are disappearing from every sector of the economy  from engineering to health care workers  forcing hundreds of thousands of families into unemployment and low-paying jobs.;Jerry Costello;health                    54</t>
  </si>
  <si>
    <t>Myth is an attempt to narrate a whole human experience  of which the purpose is too deep  going too deep in the blood and soul  for mental explanation or description.;David Herbert Lawrence;experience                   54</t>
  </si>
  <si>
    <t>If there's specific resistance to women making movies  I just choose to ignore that as an obstacle for two reasons: I can't change my gender  and I refuse to stop making movies.;Kathryn Bigelow;women                    53</t>
  </si>
  <si>
    <t>Every fundamentalist movement I've studied in Judaism  Christianity and Islam is convinced at some gut  visceral level that secular liberal society wants to wipe out religion.;Karen Armstrong;society                    53</t>
  </si>
  <si>
    <t>I've learned how to look at things and not judge them  but respect them and use it in a way that people understand that I respect them  show them love and respect their reality.;Doug E. Fresh;respect                    53</t>
  </si>
  <si>
    <t>Liberalism is a religion. Its tenets cannot be proved  its capacity for waste and destruction demonstrated. But it affords a feeling of spiritual rectitude at little or no cost.;David Mamet;religion                     53</t>
  </si>
  <si>
    <t>I think Ronald Reagan was one of the great presidents  period  not just recently. I thought he had the demeanor. I thought he had the bearing. I thought he had the thought process.;Donald Trump;great                    53</t>
  </si>
  <si>
    <t>I come from that society and there is a common thread  specifically family values - the idea that you do anything for your family  and the unconditional love for one's children.;Ednita Nazario;family                    53</t>
  </si>
  <si>
    <t>If it is surely the means to the highest end we know  can any work be humble or disgusting? Will it not rather be elevating as a ladder  the means by which we are translated?;Henry David Thoreau;work                    52</t>
  </si>
  <si>
    <t>The real 1960s began on the afternoon of November 22  1963. It came to seem that Kennedy's murder opened some malign trap door in American culture  and the wild bats flapped out.;Lance Morrow;history                    52</t>
  </si>
  <si>
    <t>All non-incumbent campaigns promise hope and change  but Obama took the promise to a new level of absurdity. He suggested that a vote for him would literally transform the Earth.;John Podhoretz;hope                     51</t>
  </si>
  <si>
    <t>The filmmaking process is a very personal one to me  I mean it really is a personal kind of communication. It's not as though its a study of fear or any of that stuff.;David Cronenberg;communication                     51</t>
  </si>
  <si>
    <t>In my mind I needed a symbol of today's technology  and I realized that what I wanted to photograph was the Space Shuttle. And so that's where Places of Power came into being.;John Sexton;technology                     50</t>
  </si>
  <si>
    <t>Simply that we are mirroring the trends in society  at any given time smuggling was an issue in the seventies  corruption is an issue today  and we faithfully reflect those issues.;Ajay Devgan;society                   50</t>
  </si>
  <si>
    <t>A woman's life can really be a succession of lives  each revolving around some emotionally compelling situation or challenge  and each marked off by some intense experience.;Wallis Simpson;experience                    50</t>
  </si>
  <si>
    <t>I began to speak well at a very advanced age - 15 16  17 years old. It was psychological: the trauma of war  my family and growing up on my own. I was more or less a street kid.;Roberto Cavalli;family                   49</t>
  </si>
  <si>
    <t>Force is as pitiless to the man who possesses it  or thinks he does  as it is to its victims the second it crushes  the first it intoxicates. The truth is  nobody really possesses it.;Simone Weil;truth                  48</t>
  </si>
  <si>
    <t>Leave the matter of religion to the family altar  the church  and the private school  supported entirely by private contributions. Keep the church and state forever separate.;Ulysses S. Grant;religion                   48</t>
  </si>
  <si>
    <t>The value of life lies not in the length of days  but in the use we make of them... Whether you find satisfaction in life depends not on your tale of years  but on your will.;Michel de Montaigne;life                    48</t>
  </si>
  <si>
    <t>I've done some TV and I've done a lot of theater  obviously  and the last character I played on Broadway was a very fast-talking broad. I'm used to learning material and words.;Sutton Foster;learning                    48</t>
  </si>
  <si>
    <t>The word of God is full of sad and grave counsel  full of the knowledge of God  of examples of virtues  and of correction of vices  of the end of this life  and of the life to come.;John Jewel;knowledge                 48</t>
  </si>
  <si>
    <t>We were raised in an Italian-American household  although we didn't speak Italian in the house. We were very proud of being Italian  and had Italian music  ate Italian food.;Francis Ford Coppola;music                   47</t>
  </si>
  <si>
    <t>I have many times thought I did the wrong thing  but the reason was not to be a medical doctor - it was just to have the information. But then  maybe I was wrong  I don't know.;Lennart Nilsson;medical                   47</t>
  </si>
  <si>
    <t>Every time a student walks past a really urgent  expressive piece of architecture that belongs to his college  it can help reassure him that he does have that mind  does have that soul.;Louis Kahn;art                   47</t>
  </si>
  <si>
    <t>Just as everybody has the vote including women  I think children should  because as a child is conscious of itself then it has to me an existence and has a stake in what happens.;Gertrude Stein;women                    46</t>
  </si>
  <si>
    <t>No one has yet realized the wealth of sympathy  the kindness and generosity hidden in the soul of a child. The effort of every true education should be to unlock that treasure.;Emma Goldman;sympathy                     46</t>
  </si>
  <si>
    <t>I got out of autobiography because my story is  I was famous  it was hard for me  I got into therapy. I had trouble with food  I got a nutritionist. There's no story there.;Courtney Thorne Smith;famous                  46</t>
  </si>
  <si>
    <t>High achievers spot rich opportunities swiftly  make big decisions quickly and move into action immediately. Follow these principles and you can make your dreams come true.;Robert H. Schuller;dreams                     46</t>
  </si>
  <si>
    <t>I noticed that this defense attorney is a very  very intelligent man  and he's very cool and he's very knowledgeable  and I think that personally I'd like to have an attorney like him.;Tommy Bond;cool                   46</t>
  </si>
  <si>
    <t>It's amazing that this is still news to people  but that affects the final outcome of the film. When people are treated well  and they're made to feel valued  they give 110 percent.;Adam Arkin;amazing                   46</t>
  </si>
  <si>
    <t>Beauty is also submitted to the taste of time  so a beautiful woman from the Belle Epoch is not exactly the perfect beauty of today  so beauty is something that changes with time.;Karl Lagerfeld;time                    45</t>
  </si>
  <si>
    <t>I'm not old-fashioned when it comes to dating  but there's something nice about a guy pulling out a girl's chair and opening the door for her  even if it's just in the beginning.;Lauren Conrad;dating                    45</t>
  </si>
  <si>
    <t>That is where the irony of the film comes off  in terms of the language it employs - where he tries desperately to be a 'TV Dad ' to give advice and it's so pat it becomes ridiculous.;Atom Egoyan;dad                    45</t>
  </si>
  <si>
    <t>When I am getting ready to reason with a man  I spend one-third of my time thinking about myself and what I am going to say and two-thirds about him and what he is going to say.;Abraham Lincoln;time                     44</t>
  </si>
  <si>
    <t>All too often arrogance accompanies strength  and we must never assume that justice is on the side of the strong. The use of power must always be accompanied by moral choice.;Theodore Bikel;strength                     44</t>
  </si>
  <si>
    <t>Politicians... talk in generalities and lies  and I think they've caused all our grief. They're so awful  they're really funny. I hate thinking this because my dad loved politics.;Paul Lynde;politics                    44</t>
  </si>
  <si>
    <t>I learned what I need to do in the long jump  what I needed to do in the javelin and I've been able to rectify those events. It's been a bit of a learning curve  which is good.;Jessica Ennis;learning                    44</t>
  </si>
  <si>
    <t>If you share a common ancestor with somebody  you're related to them. It doesn't mean that you're going to invite them to the family reunion  but it means that you share DNA.;Henry Louis Gates;family                    44</t>
  </si>
  <si>
    <t>If the heart stops for more than two minutes  you have massive brain death. There are only two minutes between our conscious world and zero. That's how fragile our consciousness is.;Robin Gibb;death                     44</t>
  </si>
  <si>
    <t>Anybody under the age of forty knows hip-hop  gospel and R&amp;ampB pretty well  and it's all a part of what we consider to be 'black music.' There is a natural synergy between the three.;John Legend;age                    44</t>
  </si>
  <si>
    <t>Education is not the piling on of learning  information  data  facts  skills  or abilities - that's training or instruction - but is rather making visible what is hidden as a seed.;Thomas Moore;learning                 42</t>
  </si>
  <si>
    <t>Even when you're making a movie about life  death is a presence  and I guess it's part of my dramatic viewpoint. I'm not sure why exactly. Maybe I'm drawn to it as a story element.;Gus Van Sant;death                    42</t>
  </si>
  <si>
    <t>We want to answer this classical question  who am I? So I think that most of our works are for art  or whatever we do  including science or religion  tried to answer that question.;Paulo Coelho;science                  41</t>
  </si>
  <si>
    <t>Benevolence alone will not make a teacher  nor will learning alone do it. The gift of teaching is a peculiar talent  and implies a need and a craving in the teacher himself.;John Jay Chapman;learning                    41</t>
  </si>
  <si>
    <t>After all those days in the cotton fields  the dreams came true on a gold record on a piece of wood. It's in my den where I can look at it every day. I wear it out lookin' at it.;Carl Perkins;dreams                     41</t>
  </si>
  <si>
    <t>I cried when I found out I was a finalist  I kind of went limp when they called my name. I felt like my spirit jumped out of my body  and I was just flesh - it was just amazing.;Naima Adedapo;amazing                    41</t>
  </si>
  <si>
    <t>Religion is not only a part of education  an element of humanity  but the center of everything else  always the first and the ultimate  the absolutely original.;Karl Wilhelm Friedrich Schlegel;religion                  40</t>
  </si>
  <si>
    <t>I realized this is what God has dealt me  and I should be thankful considering all that's happened to me in my life  but MS caused the movies to stop - stop dead - and I miss it.;Richard Pryor;movies                    40</t>
  </si>
  <si>
    <t>Attitude is more important than the past  than education  than money  than circumstances  than what people do or say. It is more important than appearance  giftedness  or skill.;Charles R. Swindoll;money                40</t>
  </si>
  <si>
    <t>For what the horse does under compulsion  as Simon also observes  is done without understanding and there is no beauty in it either  any more than if one should whip and spur a dancer.;Xenophon;beauty                   40</t>
  </si>
  <si>
    <t>It's cool for me because I'm a director  but I'm also a teacher. I'm a lover of cinema  and I love working with people who are hungry and have the energy to really do better work.;John Singleton;cool                    39</t>
  </si>
  <si>
    <t>In nearly every religion I am aware of  there is a variation of the golden rule. And even for the non-religious  it is a tenet of people who believe in humanistic principles.;Hillary Clinton;religion                    38</t>
  </si>
  <si>
    <t>Don't get involved in partial problems  but always take flight to where there is a free view over the whole single great problem  even if this view is still not a clear one.;Ludwig Wittgenstein;great                    38</t>
  </si>
  <si>
    <t>I started my cooking 'career' aged 15  almost 20 years ago. At the time it was quite a shock suddenly working 75 to 80 hours a week  without time to play football or other sports.;Rene Redzepi;sports                    37</t>
  </si>
  <si>
    <t>But while they prate of economic laws  men and women are starving. We must lay hold of the fact that economic laws are not made by nature. They are made by human beings.;Franklin D. Roosevelt;nature                     37</t>
  </si>
  <si>
    <t>Exclusively of the abstract sciences  the largest and worthiest portion of our knowledge consists of aphorisms: and the greatest and best of men is but an aphorism.;Samuel Taylor Coleridge;knowledge                     36</t>
  </si>
  <si>
    <t>My hobbies are cooking and gardening  especially growing orchids. I love soccer  my husband and I support a British team called Chelsea  and I also enjoy tennis. We have 3 cats.;Juliet Mills;gardening                   36</t>
  </si>
  <si>
    <t>Like almost everyone who uses e-mail  I receive a ton of spam every day. Much of it offers to help me get out of debt or get rich quick. It would be funny if it weren't so exciting.;Bill Gates;funny                     36</t>
  </si>
  <si>
    <t>Except for naval and air exercises  our military should be stationed on American soil  where service men and women can lead normal lives in close proximity to family and friends.;Camille Paglia;women                    34</t>
  </si>
  <si>
    <t>Equality is the public recognition  effectively expressed in institutions and manners  of the principle that an equal degree of attention is due to the needs of all human beings.;Simone Weil;equality                    34</t>
  </si>
  <si>
    <t>So far as discipline is concerned  freedom means not its absence but the use of higher and more rational forms as contrasted with those that are lower or less rational.;Charles Horton Cooley;freedom                     33</t>
  </si>
  <si>
    <t>No one else can take risks for us  or face our losses on our behalf  or give us self-esteem. No one can spare us from life's slings and arrows  and when death comes  we meet it alone.;Martha Beck;death                  33</t>
  </si>
  <si>
    <t>When I am traveling in a carriage  or walking after a good meal  or during the night when I cannot sleep it is on such occasions that ideas flow best and most abundantly.;Wolfgang Amadeus Mozart;best                    33</t>
  </si>
  <si>
    <t>No one else can take risks for us  or face our losses on our behalf  or give us self-esteem. No one can spare us from life's slings and arrows  and when death comes  we meet it alone.;Martha Beck;alone                  33</t>
  </si>
  <si>
    <t>In the aftermath of September 11  and as the 9/11 Commission report so aptly demonstrates  it is clear that our intelligence system is not working the way that it should.;Hillary Clinton;intelligence                    32</t>
  </si>
  <si>
    <t>Santa Barbara is my hood. I mean  it's not much of a hood  but it is definitely like my hood. I claim Santa Barbara like I claim my family. I'm going to be married and buried there.;Katy Perry;family                    32</t>
  </si>
  <si>
    <t>Since you cannot do good to all  you are to pay special attention to those who  by the accidents of time  or place  or circumstances  are brought into closer connection with you.;Augustine of Hippo;time                 31</t>
  </si>
  <si>
    <t>Since you cannot do good to all  you are to pay special attention to those who  by the accidents of time  or place  or circumstances  are brought into closer connection with you.;Augustine of Hippo;good                 31</t>
  </si>
  <si>
    <t>I - and I still consider myself  I'm sorry to tell you  a Marxist and a Communist  but I couldn't help noticing how all the best Marxist analyses are always analyses of a failure.;Slavoj Zizek;failure                   31</t>
  </si>
  <si>
    <t>One of the scary things is that  when you're a kid  you look at your dad as the man who has no fear. When you're an adult  you realize your father had fear  and that you have it  too.;David Duchovny;dad                 31</t>
  </si>
  <si>
    <t>If your determination is fixed  I do not counsel you to despair. Few things are impossible to diligence and skill. Great works are performed not by strength  but perseverance.;Samuel Johnson;strength                    30</t>
  </si>
  <si>
    <t>After-school tutoring programs  care for the elderly  shelters for the homeless  disaster relief work  and a variety of other services would all benefit from government funding.;Tony Campolo;government                  30</t>
  </si>
  <si>
    <t>It is not enough to understand  or to see clearly. The future will be shaped in the arena of human activity  by those willing to commit their minds and their bodies to the task.;Robert Kennedy;future                    30</t>
  </si>
  <si>
    <t>If civilization is to survive  we must cultivate the science of human relationships - the ability of all peoples  of all kinds  to live together  in the same world at peace.;Franklin D. Roosevelt;peace                  29</t>
  </si>
  <si>
    <t>I was in the bath at the time  and my dad came running in and said  'Guess who they want to play Harry Potter!?' and I started to cry. It was probably the best moment of my life.;Daniel Radcliffe;dad                    29</t>
  </si>
  <si>
    <t>A smart man makes a mistake  learns from it  and never makes that mistake again. But a wise man finds a smart man and learns from him how to avoid the mistake altogether.;Roy H. Williams;intelligence                    27</t>
  </si>
  <si>
    <t>The great secret of doctors  known only to their wives  but still hidden from the public  is that most things get better by themselves most things  in fact  are better in the morning.;Lewis Thomas;great                 27</t>
  </si>
  <si>
    <t>So while you're an athlete  and you have that platform  what you want to be able to do is make it work for you as much as possible  because there's going to be life after sports.;Stedman Graham;sports                   26</t>
  </si>
  <si>
    <t>Without intervention today  the cost of care for adults with autism will be significantly greater and the burden will no longer lie with the parents  but on our entire society.;Jenny McCarthy;society                    26</t>
  </si>
  <si>
    <t>I love New York. I was sad  depressed and incredibly moved by our fellow countrymen and what they've done. I wanted to give people a chance to see something funny  have a distraction.;Ben Stiller;sad                    26</t>
  </si>
  <si>
    <t>Failure is a great teacher  and I think when you make mistakes and you recover from them and you treat them as valuable learning experiences  then you've got something to share.;Steve Harvey;learning                    26</t>
  </si>
  <si>
    <t>I think change is possible  but only for individuals who were never truly gay in the first place and who have a strong personal motivation to recover their heterosexuality.;Marilyn vos Savant;change                     26</t>
  </si>
  <si>
    <t>I have three phobias which  could I mute them  would make my life as slick as a sonnet  but as dull as ditch water: I hate to go to bed  I hate to get up  and I hate to be alone.;Tallulah Bankhead;alone                 26</t>
  </si>
  <si>
    <t>We now have an opportunity  though  to do something we didn't do in the industrial age  and that is to get a leg up on this  to bring the public in quickly  to have an informed debate.;Jeremy Rifkin;age                 26</t>
  </si>
  <si>
    <t>I would often find myself  at the age of 21  at midnight  running down a dark street on my own with 10 men chasing me. And the fact they had cameras in their hands made that legal.;Sienna Miller;legal                   25</t>
  </si>
  <si>
    <t>Melanie Fiona is a singer  a songwriter  she's a super-girl. I can be silly  goofy  really chilled. She's like your cool chill girlfriend  sister-friend. I'm just like everybody else.;Melanie Fiona;cool                 25</t>
  </si>
  <si>
    <t>When I lived in New York  not only did I have safety locks on the door but I had the music going  keeping the city at a distance  trying to find creative time and peace and so forth.;Ann Beattie;peace                   24</t>
  </si>
  <si>
    <t>Having federal officials  whether judges  bureaucrats  or congressmen  impose a new definition of marriage on the people is an act of social engineering profoundly hostile to liberty.;Ron Paul;marriage                  24</t>
  </si>
  <si>
    <t>And I ask why am I black  they say I was born in sin  and shamed inequity. One of the main songs we used to sing in church makes me sick  'love wash me and I shall be whiter than snow.;Peter Tosh;love                   24</t>
  </si>
  <si>
    <t>For about ten years now  the struggle for democracy and the respect of human rights has been in the focus point - if not a commodity - of political groups aiming to rise to power.;Omar Bongo;respect                     23</t>
  </si>
  <si>
    <t>I don't think feminism  as I understand the definition  implies the rejection of maternal values  nurturing children  caring about the men in your life. That is just nonsense to me.;Hillary Clinton;men                  22</t>
  </si>
  <si>
    <t>If you join government  calmly make your contribution and move on. Don't go along to get along do your best and when you have to - and you will - leave  and be something else.;Peggy Noonan;government                    22</t>
  </si>
  <si>
    <t>Switzerland is a small  steep country  much more up and down than sideways  and is all stuck over with large brown hotels built on the cuckoo clock style of architecture.;Ernest Hemingway;architecture                   22</t>
  </si>
  <si>
    <t>I hate big government  but I really hate a government that doesn't work. So when 'they say we either have to raise taxes or cut core services ' it's actually a 'false choice.';Scott Walker;government                    21</t>
  </si>
  <si>
    <t>At some future period  not very distant as measured by centuries  the civilized races of man will almost certainly exterminate  and replace the savage races throughout the world.;Charles Darwin;future                   21</t>
  </si>
  <si>
    <t>Art has two constant  two unending concerns: It always meditates on death and thus always creates life. All great  genuine art resembles and continues the Revelation of St John.;Boris Pasternak;death                    20</t>
  </si>
  <si>
    <t>But as I was saying  from my experiences  I think men tend to be more timid in expressing their feelings for you. Regardless  I always prefer a friendship first and foremost.;Alicia Machado;friendship                   19</t>
  </si>
  <si>
    <t>I have seen doctors  in good faith  leave patients on steroids for years  thinking they are doing right. A friend of mine was on steroids for so long  she has severe osteoporosis.;Mary Ann Mobley;faith                  19</t>
  </si>
  <si>
    <t>I love street style  seeing how girls wear pieces and how their pair accessories with their outfit. How they pair shoes with a bag and go to day to night and change things up.;Maria Sharapova;change                     19</t>
  </si>
  <si>
    <t>If you examine this  I think that you will find that it's the mechanics of Japanese architecture that have been thought of as the direct influence upon our architecture.;Minoru Yamasaki;architecture                     19</t>
  </si>
  <si>
    <t>When a small child  I thought that success spelled happiness. I was wrong  happiness is like a butterfly which appears and delights us for one brief moment  but soon flits away.;Anna Pavlova;happiness                   18</t>
  </si>
  <si>
    <t>Dream lofty dreams  and as you dream  so you shall become. Your vision is the promise of what you shall one day be your ideal is the prophecy of what you shall at last unveil.;James Lane Allen;dreams                    18</t>
  </si>
  <si>
    <t>My father's death  my move  and my frightening and difficult delivery created a tremendous amount of stress  pain  and sadness for me. I was practically devastated beyond recovery.;Brooke Shields;death                  17</t>
  </si>
  <si>
    <t>On the contrary  the characteristic element of the present situation is that economic questions have finally and irrevocably invaded the domain of public life and politics.;Arthur Henderson;politics                     15</t>
  </si>
  <si>
    <t>For most people  we often marvel at the beauty of a sunrise or the magnificence of a full moon  but it is impossible to fathom the magnitude of the universe that surrounds us.;Richard H. Baker;beauty                    15</t>
  </si>
  <si>
    <t>At an early age  I started my own paper route. Once I saw how you could service people and do a good job and get paid for it  I just wanted to be the best I could be in whatever I did.;Puff Daddy;age                    15</t>
  </si>
  <si>
    <t>To be educated  a person doesn't have to know much or be informed  but he or she does have to have been exposed vulnerably to the transformative events of an engaged human life.;Thomas More;knowledge                    14</t>
  </si>
  <si>
    <t>Concerning God  freewill and destiny: Of all that earth has been or yet may be  all that vain men imagine or believe  or hope can paint or suffering may achieve  we descanted.;Percy Bysshe Shelley;hope                  14</t>
  </si>
  <si>
    <t>When I travel  I love speaking to women around the world about the things that inspire them  the fashions they like  what makes something good and what would make it even better.;Maria Sharapova;women                   13</t>
  </si>
  <si>
    <t>Modem science  then  maintains on the one hand that nature  both organic and inorganic  strives towards a state of order and that man's actions are governed by the same tendency.;Rudolf Arnheim;science                  13</t>
  </si>
  <si>
    <t>To be sensual  I think  is to respect and rejoice in the force of life  of life itself  and to be present in all that one does  from the effort of loving to the making of bread.;James A. Baldwin;respect                 13</t>
  </si>
  <si>
    <t>In my opinion  if we have not achieved peace  it is because people forget its most fundamental aspect. Before we talk about peace among nations  we must settle our peace with God.;Sun Myung Moon;peace                   13</t>
  </si>
  <si>
    <t>We tried war  we tried aggression  we tried intervention. None of it works. Why don't we try peace  as a science of human relations  not as some vague notion - as everyday work.;Dennis Kucinich;science                  12</t>
  </si>
  <si>
    <t>Back in 1983  the United States government approved the release of the first genetically modified organism. In this case  it was a bacteria that prevents frost on food crops.;Jeremy Rifkin;government                    12</t>
  </si>
  <si>
    <t>To the mind  God is a perfect criminal. He has done such a perfect crime by creating this world that mind cannot trace how He did it. That is why the mind always freaks out about God.;Prem Rawat;god                     11</t>
  </si>
  <si>
    <t>I will not  nor will I ever  publicly divulge sensitive intelligence sources and methods. For when that happens  our national security is endangered and lives can be lost.;John O. Brennan;intelligence                   10</t>
  </si>
  <si>
    <t>As a boy  I'd always had an interest in theater. But the idea at my school was that drama and music were to round out the man. It wasn't what one did for a living. I got over that.;Hugh Jackman;music                     8</t>
  </si>
  <si>
    <t>You know  I think we Indians are afraid to show and celebrate our happiness  lest things change around. But I feel that it's okay to be sad and okay to show when you are happy.;Shahrukh Khan;happiness                    8</t>
  </si>
  <si>
    <t>I think  though  if I had to look at the role of government and what it does in people's lives  I see the EEOC as having much more legitimacy than the others  if properly run.;Clarence Thomas;government                  7</t>
  </si>
  <si>
    <t>In L.A.  I don't really want to go out because traffic sucks so bad. I'm sorry  I'm not going to spend five hours a day in my car  so you have to choose where you live very carefully.;Holly Madison;car                   7</t>
  </si>
  <si>
    <t>In fact  it is amazing how much European films - Italian  French  German and English - have recovered a certain territory of the audience in their countries over the last few years.;Wim Wenders;amazing                   7</t>
  </si>
  <si>
    <t>Reading  after a certain age  diverts the mind too much from its creative pursuits. Any man who reads too much and uses his own brain too little falls into lazy habits of thinking.;Albert Einstein;age                    7</t>
  </si>
  <si>
    <t>I mean  the trouble with some of the kind of relationship movies I've done  is there's only so many ways you can shoot a conversation. I was really tired of talking heads.;Lawrence Kasdan;relationship                    6</t>
  </si>
  <si>
    <t>Well  I design costumes because I started with the theater in Chicago  but somehow a few lines just sort of fell to me to do it. And I studied it in school and I always liked it.;John Malkovich;design                    4</t>
  </si>
  <si>
    <t>Yet  when child sex offenders are brought to justice and serve time for their offenses  they are often released into unsuspecting communities and left free to resume their sexual attacks.;Bob Ney;time                    3</t>
  </si>
  <si>
    <t>So  I see technology as a Trojan Horse: It looks like a wonderful thing  but they are going to regret introducing it into the schools because it simply can't be controlled.;Daniel Greenberg;technology                    2</t>
  </si>
  <si>
    <t>Avon is a unique place to work we've got family-friendly policies. We have more senior women in high-level management than any other company 46 percent of our officers are women.;Andrea Jung;work                      195</t>
  </si>
  <si>
    <t>I don't try to focus on anything that doesn't affect me personally and how I go out there every single day. I'm just going to continue to work hard and focus on what I can control.;Tim Tebow;work                      195</t>
  </si>
  <si>
    <t>But the key to our marriage is the capacity to give each other a break. And to realize that it's not how our similarities work together it's how our differences work together.;Michael J. Fox;work                      195</t>
  </si>
  <si>
    <t>There is a difference between happiness and wisdom: he that thinks himself the happiest man is really so but he that thinks himself the wisest is generally the greatest fool.;Francis Bacon;wisdom                      195</t>
  </si>
  <si>
    <t>We live in the time where we have fictitious election results that elects a fictitious president. We live in a time where we have a man sending us to war for fictitious reasons.;Michael Moore;war                      195</t>
  </si>
  <si>
    <t>We have been terrorised by what happened in America and we express our condolences to the American people who suffered from this unexpected catastrophe and a new world war.;Muammar al-Gaddafi;war                      195</t>
  </si>
  <si>
    <t>I have been able to travel all over the country and see many places that I probably never would have visited. I have also participated in many charity events for worthy causes.;Rob Mariano;travel                      195</t>
  </si>
  <si>
    <t>I come from a small town and I come from a background where we didn't have money to travel. I thought I'd have to join the military to get to Europe. So I'm thrilled to travel.;Chris Isaak;travel                      195</t>
  </si>
  <si>
    <t>You get ideas from daydreaming. You get ideas from being bored. You get ideas all the time. The only difference between writers and other people is we notice when we're doing it.;Neil Gaiman;time                      195</t>
  </si>
  <si>
    <t>That which you create in beauty and goodness and truth lives on for all time to come. Don't spend your life accumulating material objects that will only turn to dust and ashes.;Denis Waitley;time                      195</t>
  </si>
  <si>
    <t>The difference between a democracy and a dictatorship is that in a democracy you vote first and take orders later in a dictatorship you don't have to waste your time voting.;Charles Bukowski;time                      195</t>
  </si>
  <si>
    <t>Congress will pass a law restricting public comment on the Internet to individuals who have spent a minimum of one hour actually accomplishing a specific task while on line.;Andy Grove;technology                      195</t>
  </si>
  <si>
    <t>Every child should have a caring adult in their lives. And that's not always a biological parent or family member. It may be a friend or neighbor. Often times it is a teacher.;Joe Manchin;teacher                      195</t>
  </si>
  <si>
    <t>The framers of the Constitution were so clear in the federalist papers and elsewhere that they felt an independent judiciary was critical to the success of the nation.;Sandra Day O'Connor;success                      195</t>
  </si>
  <si>
    <t>The men in the steel industry who sacrificed their all were nor merely aiding their fellows at home but were adding strength to the cause of their comrades in all industry.;John L. Lewis;strength                      195</t>
  </si>
  <si>
    <t>The first duty of society is to give each of its members the possibility of fulfilling his destiny. When it becomes incapable of performing this duty it must be transformed.;Alexis Carrel;society                      195</t>
  </si>
  <si>
    <t>Carl took on the military-industrial complex. He campaigned around the world for an end to the production of weapons of mass destruction. To him it was a perversion of science.;Ann Druyan;science                      195</t>
  </si>
  <si>
    <t>What's different here is that we have now technologies that allow these life science companies to bypass classical breeding. That's what makes it both powerful and exciting.;Jeremy Rifkin;science                      195</t>
  </si>
  <si>
    <t>The sad and horrible conclusion is that no one cared that Jews were being murdered... This is the Jewish lesson of the Holocaust and this is the lesson which Auschwitz taught us.;Ariel Sharon;sad                      195</t>
  </si>
  <si>
    <t>I wanted to be the kind of woman who would attract a certain kind of man that I could respect. That was my thinking. It had to do with the kind of couple I would be a part of.;Lisa Kudrow;respect                      195</t>
  </si>
  <si>
    <t>I also don't have organized religion on Pern. I figured - since there were four holy wars going on at the time of writing - that religion was one problem Pern didn't need.;Anne McCaffrey;religion                      195</t>
  </si>
  <si>
    <t>I think all television has to be about relationships and I don't think horror for the sake of it can work unless you're able to ground it in some kind of relationship.;Rachael Taylor;relationship                      195</t>
  </si>
  <si>
    <t>It's something that was very interesting to me to be a part of and all of them again because of the relationship. Some of the superhero movies are better than others.;Blair Underwood;relationship                      195</t>
  </si>
  <si>
    <t>I started crying the other day just thinking that the baby is going to leave me soon! You have this relationship with this person in your belly and it's really amazing.;Emily Procter;relationship                      195</t>
  </si>
  <si>
    <t>I have a very long relationship with America. My mother grew up there and I felt to some extent that I partly belong there. I was schooled there briefly for about a year.;Colin Firth;relationship                      195</t>
  </si>
  <si>
    <t>We give you the facts. I told you information is power - knowledge is power. We can't be in an ideological battle to redeem the soul of this country if we don't have the facts.;Tavis Smiley;power                      195</t>
  </si>
  <si>
    <t>We need a positive economic agenda that invests in the innovation and growth that will create jobs for middle class families and ensure that America remains the world leader.;Rick Larsen;positive                      195</t>
  </si>
  <si>
    <t>Ninety percent of the students take the 'preferred lender.' Why? Because that's the nature of the relationship. You trust the school. The school is in a position of authority.;Andrew Cuomo;nature                      195</t>
  </si>
  <si>
    <t>I didn't think it was fair to my music to label me as the daughter of somebody - I didn't think it described me very well and I didn't think it had anything to do with my music.;Norah Jones;music                      195</t>
  </si>
  <si>
    <t>Hip-hop's always reached out to kids. If you look at the last 10 big albums it might seem ironic. But when I look at the history of this music it's always had a lot of positivity.;LL Cool J;music                      195</t>
  </si>
  <si>
    <t>I think about baseball when I wake up in the morning. I think about it all day and I dream about it at night. The only time I don't think about it is when I'm playing it.;Carl Yastrzemski;morning                      195</t>
  </si>
  <si>
    <t>You don't appreciate a lot of stuff in school until you get older. Little things like being spanked every day by a middle-aged woman: Stuff you pay good money for in later life.;Emo Philips;money                      195</t>
  </si>
  <si>
    <t>Not that we didn't have close relationships with our parents - I'm very close to my mom - but parents didn't think anything of going off for a few weeks and leaving their kids.;Candice Bergen;mom                      195</t>
  </si>
  <si>
    <t>Memorial Day this year is especially important as we are reminded almost daily of the great sacrifices that the men and women of the Armed Services make to defend our way of life.;Robin Hayes;men                      195</t>
  </si>
  <si>
    <t>The men who followed Him were unique in their generation. They turned the world upside down because their hearts had been turned right side up. The world has never been the same.;Billy Graham;men                      195</t>
  </si>
  <si>
    <t>A life is either all spiritual or not spiritual at all. No man can serve two masters. Your life is shaped by the end you live for. You are made in the image of what you desire.;Thomas Merton;life                      195</t>
  </si>
  <si>
    <t>Cagey trial lawyers have figured out there's a pretty good likelihood their case - no matter what its merit - will literally get its day in court because of favorable judges.;Dennis Hastert;legal                      195</t>
  </si>
  <si>
    <t>I acted in theater and I took film classes when I was 12 and just obsessed over it. I loved it and spent hours and hours in the film studio learning and watching.;Mary Elizabeth Winstead;learning                      195</t>
  </si>
  <si>
    <t>My biggest project right now is trying to be a really great mom and learning how to balance family and career. I'm just trying to spend as much time with my family as I can.;Idina Menzel;learning                      195</t>
  </si>
  <si>
    <t>It wasn't a problem for me drawing humans although I had originally come to the studio with the idea that what I had to offer them was my knowledge in the drawing of animals.;Marc Davis;knowledge                      195</t>
  </si>
  <si>
    <t>Humor has become so cliche and boring that nothing's funny anymore unless it involves something totally disgusting that offends somebody or makes them feel really uncomfortable.;Tom DeLonge;humor                      195</t>
  </si>
  <si>
    <t>So we just hope that all of these governors who are grappling will be able to provide the basic services to our citizens and not have to cut things that really are painful.;Jennifer Granholm;hope                      195</t>
  </si>
  <si>
    <t>You don't seem to realize that a poor person who is unhappy is in a better position than a rich person who is unhappy. Because the poor person has hope. He thinks money would help.;Jean Kerr;hope                      195</t>
  </si>
  <si>
    <t>I love Madrid. I am happy to be here. I have been here three years and hope to be here longer. But I am proud of where I come from and never forget the people I grew up with.;Zinedine Zidane;hope                      195</t>
  </si>
  <si>
    <t>I know the history of the record business so well because I followed Billie Holiday into the record studios. It was so primitive compared to the sophisticated business today.;Tony Bennett;history                      195</t>
  </si>
  <si>
    <t>Man becomes weak or ill by accident as a consequence of the lack of resources. Even the most severally ill patients must be treated with the aim of restoring their health.;Michael Servetus;health                      195</t>
  </si>
  <si>
    <t>Those who won our independence... valued liberty as an end and as a means. They believed liberty to be the secret of happiness and courage to be the secret of liberty.;Louis D. Brandeis;happiness                      195</t>
  </si>
  <si>
    <t>Man's mind is like a store of idolatry and superstition so much so that if a man believes his own mind it is certain that he will forsake God and forge some idol in his own brain.;John Calvin;god                      195</t>
  </si>
  <si>
    <t>God isn't compatible with machinery and scientific medicine and universal happiness. You must make your choice. Our civilization has chosen machinery and medicine and happiness.;Aldous Huxley;god                      195</t>
  </si>
  <si>
    <t>Woe to us if we get our satisfaction from the food in the kitchen and the TV in the den and the sex in the bedroom with an occasional tribute to the cement blocks in the basement!;John Piper;food                      195</t>
  </si>
  <si>
    <t>First and foremost comes my family and my life with Brad. We have so much joy in raising our children and teaching them about the world that nothing really compares to that.;Angelina Jolie;family                      195</t>
  </si>
  <si>
    <t>Distinctions between citizens solely because of their ancestry are by their very nature odious to a free people whose institutions are founded upon the doctrine of equality.;Harlan Stone;equality                      195</t>
  </si>
  <si>
    <t>What I have experienced over time is that environmental problems are easier to deal with in ways that don't go into their interconnections to the rest of what we are.;Barry Commoner;environmental                      195</t>
  </si>
  <si>
    <t>It is easier to learn to interpret dreams if you have a reason to use them for something constructive. You apply your dream insights to making constructive changes in your life.;Henry Reed;dreams                      195</t>
  </si>
  <si>
    <t>The one thing that kept our family together was the music. The only thing that our family would share emotionally was to have our dad cry over something the kids did with music.;Dennis Wilson;dad                      195</t>
  </si>
  <si>
    <t>I wanted to be an actress. I think it had a lot to do with being a kid and watching how every time my dad would stand up to talk people would applaud... that was pretty cool.;Eleanor Mondale;cool                      195</t>
  </si>
  <si>
    <t>We always overestimate the change that will occur in the next two years and underestimate the change that will occur in the next ten. Don't let yourself be lulled into inaction.;Bill Gates;change                      195</t>
  </si>
  <si>
    <t>If you play it straight it's funny - the best comedy is always played straight down the middle. The adjustment is understanding from the screenplay that a moment is hilarious.;Tom Hiddleston;best                      195</t>
  </si>
  <si>
    <t>Everyone has a different beauty and different qualities and I think that women need to learn to love their qualities and be comfortable in the fact that everyone is different.;Miranda Kerr;beauty                      195</t>
  </si>
  <si>
    <t>You can't possibly fathom the ins and outs of a prepubescent beauty treatment until you've felt the strange but exhilarating tingle of a cottage-cheese-and-Pop-Rocks facial.;Sloane Crosley;beauty                      195</t>
  </si>
  <si>
    <t>Nothing is as dangerous in architecture as dealing with separated problems. If we split life into separated problems we split the possibilities to make good building art.;Alvar Aalto;architecture                      195</t>
  </si>
  <si>
    <t>I just wanna give a big shout out to all the fans out there who have followed my work up until now. You guys are amazing!! Hearing from fans is the best feeling in the world.;Lindsey Shaw;amazing                      195</t>
  </si>
  <si>
    <t>The means by which we live have outdistanced the ends for which we live. Our scientific power has outrun our spiritual power. We have guided missiles and misguided men.;Martin Luther King  Jr.;men                     187</t>
  </si>
  <si>
    <t>You treat a kid with respect and as an adult you talk to them as if they're smart people. But you don't throw at them the trappings of adulthood and you know  the darker stuff.;Dave Eggers;respect                     157</t>
  </si>
  <si>
    <t>I was drafted into the Army when I was 19 and came out at age 22. Most people that I knew didn't think they'd come home alive. I didn't think I would either  so I was happy when I did.;Ed Koch;age                     156</t>
  </si>
  <si>
    <t>I'm a religious person. I remember my mom told me: 'Vengeance belongs to God. It's up to him to wreak vengeance.' It's hard for me to get to that point  but that's the work of God.;Rodney King;mom                     151</t>
  </si>
  <si>
    <t>You want to balance the budget in this country? We change the salary structure for Congress and the President. Every year they don't balance the budget  we don't pay them.;Daniel Keys Moran;change                     151</t>
  </si>
  <si>
    <t>To deprive a man of his natural liberty and to deny to him the ordinary amenities of life is worse then starving the body it is starvation of the soul  the dweller in the body.;Mahatma Gandhi;life                     150</t>
  </si>
  <si>
    <t>Definitely they write themselves. It's an amazing experience. It's like the characters have come alive and are sitting on my shoulder talking to me  telling me their tales.;R. A. Salvatore;amazing                     147</t>
  </si>
  <si>
    <t>It's a pity that the tennis is really going down the drain. Every year it's getting worse and worse and worse. There has to be a radical change  and I hope it will be really soon.;Marat Safin;hope                     143</t>
  </si>
  <si>
    <t>I don't think that artists of any kind would or could sacrifice their artistic freedom by being more responsible with their influence on people  especially young people.;Christy Turlington;freedom                     143</t>
  </si>
  <si>
    <t>There was certainly less profanity in the Godfather than in the Sopranos. There was a kind of respect. It's not that I totally agreed with it  but it was a great piece of art.;Danny Aiello;respect                     141</t>
  </si>
  <si>
    <t>I started studying what the nature of a monument is and what a monument should be. And for the World War III memorial I designed a futile  almost terrifying passage that ends nowhere.;Maya Lin;war                     137</t>
  </si>
  <si>
    <t>The Christian life is not a constant high. I have my moments of deep discouragement. I have to go to God in prayer with tears in my eyes  and say  'O God  forgive me ' or 'Help me.';Billy Graham;life                  136</t>
  </si>
  <si>
    <t>There is hardly such a thing as a war in which it makes no difference who wins. Nearly always one side stands more of less for progress  the other side more or less for reaction.;George Orwell;war                     135</t>
  </si>
  <si>
    <t>I have stepped off the relationship scene to come to terms with myself. I have spent most of my adult life being 'someone's girlfriend'  and now I am happy being single.;Penelope Cruz;relationship                     135</t>
  </si>
  <si>
    <t>I'm always interested in trying to investigate different personalities. I want to keep myself guessing and keep the fear element alive  so that I don't get too comfortable.;Michael Fassbender;fear                     134</t>
  </si>
  <si>
    <t>I think I started learning lessons about being a good person long before I ever knew what basketball was. And that starts in the home  it starts with the parental influence.;Julius Erving;learning                     133</t>
  </si>
  <si>
    <t>You can take Elvis. You can take Marilyn Monroe. Success and fame will not be the answer if something inside of you is bothering you  if things in your mind aren't going right.;Linda Evans;success                     132</t>
  </si>
  <si>
    <t>My art and poetry is very political now. Because you've got to find that truth within you and express yourself. Somewhere out there  I know  there will be people who will listen.;Jack Bowman;poetry                    131</t>
  </si>
  <si>
    <t>Politics are for foreigners with their endless wrongs and paltry rights. Politics are a lousy way to get things done. Politics are  like God's infinite mercy  a last resort.;P. J. O'Rourke;politics                    130</t>
  </si>
  <si>
    <t>The left sees nothing but bigotry and superstition in the popular defense of the family or in popular attitudes regarding abortion  crime  busing  and the school curriculum.;Christopher Lasch;family                   130</t>
  </si>
  <si>
    <t>People fear death even more than pain. It's strange that they fear death. Life hurts a lot more than death. At the point of death  the pain is over. Yeah  I guess it is a friend.;Jim Morrison;death                    129</t>
  </si>
  <si>
    <t>Some of their best songs don't have bridges and choruses. So that made me think I should trust my instincts. My songs were okay  I figured. I didn't need to change anything.;Lucinda Williams;trust                     127</t>
  </si>
  <si>
    <t>Above all things let us never forget that mankind constitutes one great brotherhood all born to encounter suffering and sorrow  and therefore bound to sympathize with each other.;Albert Pike;great                     126</t>
  </si>
  <si>
    <t>Not all lucid dreams are useful but they all have a sense of wonder about them. If you must sleep through a third of your life  why should you sleep through your dreams  too?;Stephen LaBerge;dreams                    126</t>
  </si>
  <si>
    <t>I am just absolutely convinced that the best formula for giving us peace and preserving the American way of life is freedom  limited government  and minding our own business overseas.;Ron Paul;life                    123</t>
  </si>
  <si>
    <t>I am just absolutely convinced that the best formula for giving us peace and preserving the American way of life is freedom  limited government  and minding our own business overseas.;Ron Paul;best                    123</t>
  </si>
  <si>
    <t>I think there's a time in your life where you don't feel like you fit in. I think everyone has that when you're a teenager  especially  and especially in the society we live in.;Matthew Vaughn;teen                    122</t>
  </si>
  <si>
    <t>African women in general need to know that it's OK for them to be the way they are - to see the way they are as a strength  and to be liberated from fear and from silence.;Wangari Maathai;strength                     122</t>
  </si>
  <si>
    <t>There is a bright spot or two for the Spaniards. French toast has become freedom toast on the Air Force One breakfast menu  but the Spanish omelet is still a Spanish omelet.;Suzanne Fields;freedom                     122</t>
  </si>
  <si>
    <t>It's kind of amazing how popular 'Grey's Anatomy' is. What other show can boast such an annoyingly sincere cast of doctors  sniveling through such perfunctory love triangles?;Rob Sheffield;amazing                     122</t>
  </si>
  <si>
    <t>Democrats want to use the slowdown as an excuse to do what their special interests are always begging for: higher taxes  bigger government and less trade with other nations.;Mitt Romney;government                     119</t>
  </si>
  <si>
    <t>I wrote the song For A Dancer for a friend of mine who died in a fire. He was in the sauna in a house that burned down  so he had no idea anything was going on. It was very sad.;Jackson Browne;sad                     118</t>
  </si>
  <si>
    <t>We will be safer from terrorist attack only when we have earned the respect of all other nations instead of their fear  respect for our values and not merely our weapons.;Theodore C. Sorensen;fear                     118</t>
  </si>
  <si>
    <t>Don't tell your kids you had an easy birth or they won't respect you. For years I used to wake up my daughter and say  'Melissa you ripped me to shreds. Now go back to sleep.'.;Joan Rivers;respect                     117</t>
  </si>
  <si>
    <t>Galileo was no idiot. Only an idiot could believe that science requires martyrdom - that may be necessary in religion  but in time a scientific result will establish itself.;David Hilbert;religion                     117</t>
  </si>
  <si>
    <t>I have a neuroscience background - that's what my doctorate is in - and I was trained to study hormones of attachment  so I definitely feel my parenting is informed by that.;Mayim Bialik;parenting                     117</t>
  </si>
  <si>
    <t>I recommend that people try new stuff or take new fitness classes all the time. It's important to mix up your routine  not only for your body  but also for your mental state.;Alison Sweeney;fitness                    117</t>
  </si>
  <si>
    <t>I don't know any form of art or entertainment that can affect people the way movies can. I know it sounds ridiculous  but they can change your world. They can change your views.;Chris Evans;movies                     116</t>
  </si>
  <si>
    <t>When I make a film I'm away from home for two to three months. So I want my kids to look at my films one day and say  I love his movies  I love his choices-because he loved them.;Kevin Costner;home                    116</t>
  </si>
  <si>
    <t>Everybody looks like clones and the only people you notice are my age. I don't notice anybody unless they look great  and every now and again they do  and they are usually 70.;Vivienne Westwood;age                    116</t>
  </si>
  <si>
    <t>Between falsehood and useless truth there is little difference. As gold which he cannot spend will make no man rich  so knowledge which cannot apply will make no man wise.;Samuel Johnson;knowledge                     115</t>
  </si>
  <si>
    <t>There's a tradition in British intellectual life of mocking any non-political force that gets involved in politics  especially within the sphere of the arts and the theatre.;Harold Pinter;politics                     114</t>
  </si>
  <si>
    <t>Studies have shown that 90% of error in thinking is due to error in perception. If you can change your perception  you can change your emotion and this can lead to new ideas.;Edward de Bono;change                     113</t>
  </si>
  <si>
    <t>Robert Kennedy was such an inspiring figure. His interest in politics seemed to come not from a desire for power  but from a need to help our society live up to its ideals.;Elisabeth Shue;politics                     112</t>
  </si>
  <si>
    <t>Recently I heard a 'wise guy' story that I had a party at my home for twenty-five men. It's an interesting story  but I don't know twenty-five men I'd want to invite ta a party.;Joan Crawford;home                     112</t>
  </si>
  <si>
    <t>The AFL-CIO is a structure that divides workers' strength by allowing each union to organize in any industry  then bargain on its own  even when workers share a common employer.;Andy Stern;strength                    108</t>
  </si>
  <si>
    <t>Everyone who understands the nature of God rightly necessarily knows that God is to be believed and hoped in  that he is to be loved and called upon  and to be heard in all things.;William Ames;god                    108</t>
  </si>
  <si>
    <t>I am living proof that the American dream still exists. It is still alive and well. There is only one trick  you have to be willing to roll up your sleeves and work very  very hard.;Paula Deen;work                    107</t>
  </si>
  <si>
    <t>For me concrete poetry was a particular way of using language which came out of a particular feeling  and I don't have control over whether this feeling is in me or not.;Ian Hamilton Finlay;poetry                     100</t>
  </si>
  <si>
    <t>It behooves every man to remember that the work of the critic is of altogether secondary importance  and that  in the end  progress is accomplished by the man who does things.;Theodore Roosevelt;work                   99</t>
  </si>
  <si>
    <t>The only peace that can be made with a dictator is once that must be based on deterrence. For today  the dictator may be your friend  but tomorrow he will need you as an enemy.;Natan Sharansky;peace                    99</t>
  </si>
  <si>
    <t>I feel so very grateful to have the voice God gave me. It takes a lot of rest and training to sing  and I was lucky that I found a great teacher when I first moved to New York.;Judy Collins;teacher                     98</t>
  </si>
  <si>
    <t>An association of men who will not quarrel with one another is a thing which has never yet existed  from the greatest confederacy of nations down to a town meeting or a vestry.;Thomas Jefferson;men                     98</t>
  </si>
  <si>
    <t>That song is a story that shows how easily you could get slipped into being labeled as the bad guy  even though what you really trying to do is tell the bad guy to leave you alone.;Slick Rick;alone                     98</t>
  </si>
  <si>
    <t>Every family is different. I am mom and I am dad and I'm going to do my best. You should be proud  walk through life saying I have the coolest family. I am part of a modern family.;Ricky Martin;mom                     97</t>
  </si>
  <si>
    <t>Every family is different. I am mom and I am dad and I'm going to do my best. You should be proud  walk through life saying I have the coolest family. I am part of a modern family.;Ricky Martin;dad                     97</t>
  </si>
  <si>
    <t>People who own property feel a sense of ownership in their future and their society. They study  save  work  strive and vote. And people trapped in a culture of tenancy do not.;Henry Louis Gates;work                   95</t>
  </si>
  <si>
    <t>What does mysticism really mean? It means the way to attain knowledge. It's close to philosophy  except in philosophy you go horizontally while in mysticism you go vertically.;Elie Wiesel;knowledge                     95</t>
  </si>
  <si>
    <t>I think I was born strong-willed. That's not the kind of thing you can learn. The advantage is  you stick to what you believe in and rarely get pushed out of what you want to do.;Joan Jett;strength                     94</t>
  </si>
  <si>
    <t>It often happens that when a person possesses a particular ability to an extraordinary degree  nature makes up for it by leaving him or her incompetent in every other department.;Robert Shea;nature                     93</t>
  </si>
  <si>
    <t>They see me as being this Super Mom on TV who also can more than handle a difficult husband  and they assume I'm going to be just full of wisdom as a mother and wife myself.;Patricia Richardson;mom                     91</t>
  </si>
  <si>
    <t>Sometimes you could be in an unhappy relationship you are very much in love with someone  but it's making you unhappy and you think things can change and you can work it out.;Vanessa Paradis;change                     88</t>
  </si>
  <si>
    <t>Our constitutional liberties shall not be sacrificed in our search for greater security  for that is what our enemies and all enemies of freedom and democracy hope to achieve.;Tammy Baldwin;freedom                     87</t>
  </si>
  <si>
    <t>There was a point - when I was a kid - where I said I wanted to be like Luke Skywalker  with blond hair and blue eyes. My mom right there told me to never be ashamed of who I am.;Chaske Spencer;mom                     86</t>
  </si>
  <si>
    <t>I'm still a kid. I'm like six years old. But it's just a matter of wanting to get up  it's just a big journey. I felt like when I left home that I was on a journey  and I still am.;Heath Ledger;home                    84</t>
  </si>
  <si>
    <t>It is very clear that voice communications is moving on to the Internet. In the end  the price that anyone can provide for voice transmission on the Net will trend toward zero.;Meg Whitman;movingon                     83</t>
  </si>
  <si>
    <t>Obamacare is a seriously flawed law that makes health care coverage less affordable  costs taxpayers more than advertised and fails to deliver on most of its other grand promises.;Fred Upton;health                     83</t>
  </si>
  <si>
    <t>I really enjoyed hanging out with some of the teachers. This one chemistry teacher  she liked hanging out. I liked making explosives. We would stay after school and blow things up.;Maya Lin;teacher                     82</t>
  </si>
  <si>
    <t>And to say that society ought to be governed by the opinion of the wisest and best  though true  is useless. Whose opinion is to decide who are the wisest and best?;Thomas Babington Macaulay;society                    82</t>
  </si>
  <si>
    <t>I remember a time when all my fans were crying and sad and going through hell. Now  we're trying to uplift each other and accept ourselves for who we are  even if nobody else does.;Mary J. Blige;sad                    82</t>
  </si>
  <si>
    <t>Do not keep on with a mockery of friendship after the substance is gone - but part  while you can part friends. Bury the carcass of friendship: it is not worth embalming.;William Hazlitt;friendship                     82</t>
  </si>
  <si>
    <t>Our human compassion binds us the one to the other - not in pity or patronizingly  but as human beings who have learnt how to turn our common suffering into hope for the future.;Nelson Mandela;hope                     81</t>
  </si>
  <si>
    <t>A month before graduation I got an off-Broadway job. Then I did some commercials  including one for MCI. You can only see half of me  but it paid well. Thank God for commercials.;Lee Pace;graduation                    80</t>
  </si>
  <si>
    <t>It's difficult to get started-when it comes to dealing with an unknown quantity  people are reluctant to trust their own opinion. It helps if two or three people give you a boost.;Lyle Lovett;trust                     79</t>
  </si>
  <si>
    <t>The central premise behind Oslo was that if Arafat were given enough legitimacy  territory  weapons and money  he would use his power to fight terror and make peace with Israel.;Natan Sharansky;peace                   79</t>
  </si>
  <si>
    <t>I am severely distracted these days. It's hard to sit in front of the computer  uploading bad music for hours  when you have a wonderful boyfriend who treats you like a Goddess.;April Winchell;music                    78</t>
  </si>
  <si>
    <t>There may be fairies at the bottom of the garden. There is no evidence for it  but you can't prove that there aren't any  so shouldn't we be agnostic with respect to fairies?;Richard Dawkins;respect                    77</t>
  </si>
  <si>
    <t>I was up watching Meet Joe Black at four AM. I was hoping Brad Pitt would die  and he was still alive at seven forty in the morning! I actually felt sorry for once  for critics.;Rose McGowan;morning                    77</t>
  </si>
  <si>
    <t>I have heard Science Fiction and Fantasy referred to as the fiction of ideas  and I like that definition  but it's the mainstream public that chooses my books for the most part.;Jean M. Auel;science                    76</t>
  </si>
  <si>
    <t>It was 100 feet of 16 mm black-and-white film of a car coming to a stop sign  and driving off. I had to decide how to frame and light it. It was magic. There was a sense of mystery.;Conrad Hall;car                     76</t>
  </si>
  <si>
    <t>I've never wanted anybody to like me because I had long hair or short hair  or that they liked the way I dressed or they liked the way I dressed or they liked the way I smile.;David Allan Coe;smile                     74</t>
  </si>
  <si>
    <t>Our second phase was to develop a school curriculum that teaches tolerance  respect for differences  conflict resolution  anger management  and other attributes of peace.;Eddie Bernice Johnson;respect                  74</t>
  </si>
  <si>
    <t>Women must tell men always that they are the strong ones. They are the big  the strong  the wonderful. In truth  women are the strong ones. It is just my opinion  I am not a professor.;Coco Chanel;men                  74</t>
  </si>
  <si>
    <t>To regard the imagination as metaphysics is to think of it as part of life  and to think of it as part of life is to realize the extent of artifice. We live in the mind.;Wallace Stevens;imagination                     74</t>
  </si>
  <si>
    <t>Every social organisation which is rooted in life still lasts a long time  even after the conditions from which it drew its strength have changed in a manner unfavourable to it.;Karl Radek;strength                     73</t>
  </si>
  <si>
    <t>Hollywood has a history of raising expectations beyond Washington's reach  of appealing to the very American desire to mythologize political leaders  particularly the president.;Ron Fournier;history                    73</t>
  </si>
  <si>
    <t>The seven marvels that best represent man's achievements over the last 2 000 years will be determined by Internet vote... so look for Howard Stern's Private Parts to come in No. 1.;Jon Stewart;best                     72</t>
  </si>
  <si>
    <t>I think what's really the most ideal thing is for the player themselves  within their own imagination  to carve out what they view as being the essence of the character.;Shigeru Miyamoto;imagination                    71</t>
  </si>
  <si>
    <t>I like physics. I think it is the best science out of all three of them  because generally it's more useful. You learn about speed and velocity and time  and that's all clever stuff.;Tom Felton;best                    71</t>
  </si>
  <si>
    <t>Do not wait the time will never be 'just right.' Start where you stand  and work with whatever tools you may have at your command  and better tools will be found as you go along.;George Herbert;work                    70</t>
  </si>
  <si>
    <t>Do not wait the time will never be 'just right.' Start where you stand  and work with whatever tools you may have at your command  and better tools will be found as you go along.;George Herbert;time                    70</t>
  </si>
  <si>
    <t>One feels very blessed to be born into a family like the Birla family  which is a household name in India  which stands for tradition  is yet contemporary  stands for trust.;Kumar Mangalam Birla;trust                  69</t>
  </si>
  <si>
    <t>Religion is doing a man does not merely think his religion or feel it  he 'lives' his religion as much as he is able  otherwise it is not religion but fantasy or philosophy.;G. I. Gurdjieff;religion                    69</t>
  </si>
  <si>
    <t>The strength that I have comes from irrigating the citrus plantation  ploughing in the vineyard  guarding the melon fields at night. I believe that's what gave me the strength.;Ariel Sharon;strength                    68</t>
  </si>
  <si>
    <t>To bear with patience wrongs done to oneself is a mark of perfection  but to bear with patience wrongs done to someone else is a mark of imperfection and even of actual sin.;Thomas Aquinas;patience                     68</t>
  </si>
  <si>
    <t>It's an interesting combination: Having a great fear of being alone  and having a desperate need for solitude and the solitary experience. That's always been a tug of war for me.;Jodie Foster;great                     67</t>
  </si>
  <si>
    <t>For a man to attain to an eminent degree in learning costs him time  watching  hunger  nakedness  dizziness in the head  weakness in the stomach  and other inconveniences.;Miguel de Cervantes;graduation                67</t>
  </si>
  <si>
    <t>It's an interesting combination: Having a great fear of being alone  and having a desperate need for solitude and the solitary experience. That's always been a tug of war for me.;Jodie Foster;alone                     67</t>
  </si>
  <si>
    <t>Even when I begin with a situation that's basically funny or sad  I like to keep poking around in it. I like to get into the middle of a relationship  to explore the subtle places.;Paul Mazursky;sad                    64</t>
  </si>
  <si>
    <t>Ryan Leaf is doing great now. If he progresses the way he is now  we're going to have a quarterback that's going to be reckoned with in the near future. And that's not political.;Junior Seau;future                     64</t>
  </si>
  <si>
    <t>Many of us are alarmed at the skyrocketing cost of medical care  including patients  who are the consumers. However  medical malpractice is not the reason for these increasing costs.;Joe Baca;medical                   63</t>
  </si>
  <si>
    <t>I'm always interested in mixing technology and music. You know  maybe I'll have a MIDI bass pickup at some point  I don't really think that's the direction I would want to go.;Mike Gordon;technology                    62</t>
  </si>
  <si>
    <t>Most people have a passive relationship with music and clothes  with culture. But music was my first contact with anything creative. Music is it  as far as I'm concerned.;Martin Freeman;relationship                    62</t>
  </si>
  <si>
    <t>There are four stages in a marriage. First there's the affair  then the marriage  then children and finally the fourth stage  without which you cannot know a woman  the divorce.;Norman Mailer;marriage                  61</t>
  </si>
  <si>
    <t>I'll never stop dreaming that one day we can be a real family  together  all of us laughing and talking  loving and understanding  not looking at the past but only to the future.;LaToya Jackson;future                  61</t>
  </si>
  <si>
    <t>I'll never stop dreaming that one day we can be a real family  together  all of us laughing and talking  loving and understanding  not looking at the past but only to the future.;LaToya Jackson;family                  61</t>
  </si>
  <si>
    <t>I had the privilege of practicing medicine in the early '60s  before we had any government. It worked rather well  and there was nobody on the street suffering with no medical care.;Ron Paul;medical                    60</t>
  </si>
  <si>
    <t>The ladder of success in Hollywood is usually a press agent  actor  director  producer  leading man and you are a star if you sleep with each of them in that order. Crude  but true.;Hedy Lamarr;success                 59</t>
  </si>
  <si>
    <t>I hope America can also be the cultural leader of the world  and use this frontier spirit to lead and show others that we need courage to go places where we have not gone before.;Tadao Ando;courage                     59</t>
  </si>
  <si>
    <t>And once you get instantaneous communication with everybody  you have economic activity that's far more advanced  far more liquid  far more distributed than ever before.;Marc Andreessen;communication                   59</t>
  </si>
  <si>
    <t>It's better to get the nutrients for healthy skin from food  not supplements. Salmon  walnuts  blueberries  spinach... lots of my favorite foods happen to be amazing for skin too.;Gail Simmons;amazing                  59</t>
  </si>
  <si>
    <t>It is impossible for a lover of cats to banish these alert  gentle  and discriminating friends  who give us just enough of their regard and complaisance to make us hunger for more.;Agnes Repplier;pet                   58</t>
  </si>
  <si>
    <t>Mom was the one who taught me unconditional love. With Dad  I'd always felt there was something to live up to - expectations. But in the last year  we had a wonderful relationship.;Greg Louganis;mom                    58</t>
  </si>
  <si>
    <t>Mom was the one who taught me unconditional love. With Dad  I'd always felt there was something to live up to - expectations. But in the last year  we had a wonderful relationship.;Greg Louganis;dad                    58</t>
  </si>
  <si>
    <t>When this sad war is over we will all return to our homes  and feel that we can ask no higher honor than the proud consciousness that we belonged to the Army of the Potomac.;George B. McClellan;sad                     57</t>
  </si>
  <si>
    <t>It is exactly because we are a city that embraces freedom  that welcomes everyone and encourages their dreams  that New York remains on the front lines in the war on terror.;Michael Bloomberg;dreams                    57</t>
  </si>
  <si>
    <t>I have the same attitude with work - I like to go to work  I like to work really hard I  like to give everything my all  I like to try things that are new  you know.;Rosie Huntington-Whiteley;attitude                  57</t>
  </si>
  <si>
    <t>There are some amazing stories from all over this country  where people's work and contribution has been acknowledged. To be part of that is an absolutely fantastic feeling.;Kenneth Branagh;amazing                     57</t>
  </si>
  <si>
    <t>The whole essence of good drawing - and of good thinking  perhaps - is to work a subject down to the simplest form possible and still have it believable for what it is meant to be.;Chuck Jones;work                     56</t>
  </si>
  <si>
    <t>I've loved science fiction ever since I was a little kid  mainly from looking at the covers of science-fiction magazines and books  and I've read quite extensively as an adult.;Matt Groening;science                    56</t>
  </si>
  <si>
    <t>A perfect storm is in the making: financial uncertainty  economic downturn  government cuts  rising unemployment and a future that looks less clear the more we try to fathom it.;Jonathan Sacks;future                   55</t>
  </si>
  <si>
    <t>Talk to people in their own language. If you do it well  they'll say  'God  he said exactly what I was thinking.' And when they begin to respect you  they'll follow you to the death.;Lee Iacocca;death                  55</t>
  </si>
  <si>
    <t>Our actions seem to have their lucky and unlucky stars  to which a great part of that blame and that commendation is due which is given to the actions themselves.;Francois de La Rochefoucauld;great                     54</t>
  </si>
  <si>
    <t>Everyone at home is so supportive. People recognise me  say how proud they are of me. It's awesome to hear  it's amazing to know I can touch so many people in a positive way.;Kirsty Coventry;amazing                    54</t>
  </si>
  <si>
    <t>And I highly recommend for all the women in the world  even if they're 71  you can never take for granted that he loves you. It's always good to flirt with him. It's a great sport.;Salma Hayek;women                    53</t>
  </si>
  <si>
    <t>The business of the poet is not to find new emotions  but to use the ordinary ones and  in working them up into poetry  to express feelings which are not in actual emotions at all.;T. S. Eliot;poetry                   52</t>
  </si>
  <si>
    <t>I grew up in Toronto and as long as I can remember  as long as there was cable  even those old cable boxes that were wired to the TV  there have been Bollywood movies on Toronto TV.;Mike Myers;movies                   50</t>
  </si>
  <si>
    <t>Science has to be understood in its broadest sense  as a method for comprehending all observable reality  and not merely as an instrument for acquiring specialized knowledge.;Alexis Carrel;knowledge                    50</t>
  </si>
  <si>
    <t>My legs are really long and that's cool apparently  but I'm totally klutzy. I mean  I'm like Bambi. I fall all over myself because I can't control my arms and my really long legs.;Taylor Momsen;cool                    50</t>
  </si>
  <si>
    <t>Think about it: Every educated person is not rich  but almost every education person has a job and a way out of poverty. So education is a fundamental solution to poverty.;Kathleen Blanco;education                     49</t>
  </si>
  <si>
    <t>I worked at Salon.com way back when they started  and there's just unmeasurable value to distributing words online  too  but I still get my news from the newspaper in the morning.;Dave Eggers;morning                   48</t>
  </si>
  <si>
    <t>My mom didn't let me play video games growing up  so now I do. Gaming gives me a chance to just let go  blow somebody up and fight somebody from another dimension. It's all escapism.;Wayne Brady;mom                    48</t>
  </si>
  <si>
    <t>I had to learn my faith and look after my family  and I had to make priorities. But now I've done it all and there's a little space for me to fill in the universe of music again.;Cat Stevens;family                     48</t>
  </si>
  <si>
    <t>If a man does not keep pace with his companions  perhaps it is because he hears a different drummer. Let him step to the music which he hears  however measured or far away.;Henry David Thoreau;music                    47</t>
  </si>
  <si>
    <t>I usually do get the tomboy parts in the movies  which is kind of like me  but not totally. I like to shop as much as Ashley  but she is a little more of a girlie-girl than me.;Mary-Kate Olsen;movies                   47</t>
  </si>
  <si>
    <t>We were raised in an Italian-American household  although we didn't speak Italian in the house. We were very proud of being Italian  and had Italian music  ate Italian food.;Francis Ford Coppola;food                   47</t>
  </si>
  <si>
    <t>According to the Small Business Administration  more than 70 percent of all family businesses do not survive through the second generation  and 8 percent do not make it to a third.;Kit Bond;business                    46</t>
  </si>
  <si>
    <t>I have a musical called Goodbye and Good Luck  based on a Grace Paley short story. I also have King Island Christmas  and there are 20 different productions of it this year.;David Friedman;christmas                    45</t>
  </si>
  <si>
    <t>When I see myself on film it makes me smile  I mean making a good living doing what I enjoy is soo much fun. I just hope that everyone has the chance to enjoy life like I do.;Adrienne Barbeau;smile                     43</t>
  </si>
  <si>
    <t>I like movies about longing and desperation  and dark and light things  stories about people struggling to raise children  and to have relationships and be intimate with each other.;Laura Dern;movies                   43</t>
  </si>
  <si>
    <t>I think a major act of leadership right now  call it a radical act  is to create the places and processes so people can actually learn together  using our experiences.;Margaret J. Wheatley;leadership                   43</t>
  </si>
  <si>
    <t>Had I not come out with an inspirational CD  you perhaps would have never known that I feel like I feel  that all songs  all the music I've ever done is a gift from God.;Smokey Robinson;inspirational                   43</t>
  </si>
  <si>
    <t>Man does not live by soap alone and hygiene  or even health  is not much good unless you can take a healthy view of it or  better still  feel a healthy indifference to it.;Gilbert K. Chesterton;health                  43</t>
  </si>
  <si>
    <t>It really was hand-to-mouth and you can say  'Poor little me  how dreadful  what a deprived childhood'  but I didn't feel that way at all. It's all about the attitude at home.;Carol Vorderman;attitude                  43</t>
  </si>
  <si>
    <t>Since achieving their independence in 1992  the people of Croatia have built a democratic society based on the rule of law  respect for human rights  and a free market economy.;Elton Gallegly;respect                   42</t>
  </si>
  <si>
    <t>An agent saw one of the plays I did at ACT  but my mom was like  No  she's too young. I became so annoying that a year and a half later she just couldn't stand hearing me any more!;Marla Sokoloff;mom                   42</t>
  </si>
  <si>
    <t>The theoretical understanding of the world  which is the aim of philosophy  is not a matter of great practical importance to animals  or to savages  or even to most civilised men.;Bertrand Russell;men                  42</t>
  </si>
  <si>
    <t>There is never vulgarity in a whole truth  however commonplace. It may be unimportant or painful. It cannot be vulgar. Vulgarity is only in concealment of truth  or in affectation.;John Ruskin;truth                    41</t>
  </si>
  <si>
    <t>Benevolence alone will not make a teacher  nor will learning alone do it. The gift of teaching is a peculiar talent  and implies a need and a craving in the teacher himself.;John Jay Chapman;teacher                    41</t>
  </si>
  <si>
    <t>Man is unique not because he does science  and his is unique not because he does art  but because science and art equally are expressions of his marvelous plasticity of mind.;Jacob Bronowski;science                    41</t>
  </si>
  <si>
    <t>We are justified in enforcing good morals  for they belong to all mankind but we are not justified in enforcing good manners  for good manners always mean our own manners.;Gilbert K. Chesterton;good                    41</t>
  </si>
  <si>
    <t>With just about every player in Australia  his whole goal and ambition is to play for Australia. That's why they're playing first class cricket. It's just a different attitude.;Shane Warne;attitude                     41</t>
  </si>
  <si>
    <t>Don't bring your need to the marketplace  bring your skill. If you don't feel well  tell your doctor  but not the marketplace. If you need money  go to the bank  but not the marketplace.;Jim Rohn;money                 40</t>
  </si>
  <si>
    <t>We have to realize only in communication  in real knowledge  in real reaching out  can there be an understanding that there's humanity everywhere  and that's what I'm trying to do.;Mira Nair;knowledge                  40</t>
  </si>
  <si>
    <t>Civil and political rights are critical  but not often the real problem for the destitute sick. My patients in Haiti can now vote but they can't get medical care or clean water.;Paul Farmer;medical                     39</t>
  </si>
  <si>
    <t>I don't think I could live without hair  makeup and styling  let alone be the performer I am. I am a glamour girl through and through. I believe in the glamorous life and I live one.;Lady Gaga;alone                    39</t>
  </si>
  <si>
    <t>I was a very good girl for a long time  that's what really drew me to acting. The stage was the perfect place to be outrageous  to be sad  to be angry  to be all these different things.;Joan Allen;sad                  38</t>
  </si>
  <si>
    <t>Our bodies are shaped to bear children  and our lives are a working out of the processes of creation. All our ambitions and intelligence are beside that great elemental point.;Saint Augustine;great                     38</t>
  </si>
  <si>
    <t>I dropped out of school for a semester  transferred to another college  switched to an art major  graduated  got married  and for a while worked as a graphic designer.;James Green Somerville;graduation                 38</t>
  </si>
  <si>
    <t>If you ask me to summarise our mission  I would put it this way: We were a military regime that sought to lay the foundations for freedom and liberty in a complex society.;Ibrahim Babangida;freedom                     38</t>
  </si>
  <si>
    <t>But while they prate of economic laws  men and women are starving. We must lay hold of the fact that economic laws are not made by nature. They are made by human beings.;Franklin D. Roosevelt;women                     37</t>
  </si>
  <si>
    <t>The majority does not rule in America  but the minority shouldn't hijack it. And it's because we're afraid. They have isolated us and made us feel as though we're alone. We're not.;Glenn Beck;alone                     37</t>
  </si>
  <si>
    <t>Perfect as the wing of a bird may be  it will never enable the bird to fly if unsupported by the air. Facts are the air of science. Without them a man of science can never rise.;Ivan Pavlov;science                     36</t>
  </si>
  <si>
    <t>Wisdom alone is true ambition's aim  wisdom is the source of virtue and of fame obtained with labour  for mankind employed  and then  when most you share it  best enjoyed.;Alfred North Whitehead;wisdom                 35</t>
  </si>
  <si>
    <t>I think she definitely has. I think  um  her and Mulder's relationship has become more equal. And  I think she has become stronger and more independent over the seasons.;Gillian Anderson;relationship                   35</t>
  </si>
  <si>
    <t>I really like Gwyneth Paltrow a lot  as far as her career  because I think she's done a lot of small movies but she's also done great  big movies  and she's a really great actress.;Emma Roberts;movies                  35</t>
  </si>
  <si>
    <t>An organization's reason for being  like that of any organism  is to help the parts that are in relationship to each other  to be able to deal with change in the environment.;Kevin Kelly;relationship                   34</t>
  </si>
  <si>
    <t>I can still love an ex as a person  regardless if the breakup was bad. I would never wish anything negative on them. It takes more energy to hate them than to wish them well.;Ashley Greene;movingon                     34</t>
  </si>
  <si>
    <t>From the time that I can remember  I worked to make money - either baby-sitting  or one year wrapping gifts at a department store at Christmas  so I could have my own money.;Christie Hefner;christmas                   33</t>
  </si>
  <si>
    <t>If you want to have sustained joy  you have to not only make sure that you think right  but you also have to make decisions now that are going to guarantee some joy in the future.;Joyce Meyer;future                    33</t>
  </si>
  <si>
    <t>The enemy fought with savage fury  and met death with all its horrors  without shrinking or complaining: not one asked to be spared  but fought as long as they could stand or sit.;Davy Crockett;death                   33</t>
  </si>
  <si>
    <t>It was a long time in the making  my divorce. One day became less special than the next  and pretty soon  we ceased all conversation. It is a sad day when you have nothing left to say.;Ricki Lake;sad                   32</t>
  </si>
  <si>
    <t>Acting is something I appreciate  and I think it's been an amazing experience. But I'm not passionate about acting the way you probably should be to call yourself an actor.;Evangeline Lilly;amazing                     32</t>
  </si>
  <si>
    <t>I have a really amazing fan club  it's contemporary but it's a little bit old school. There's a lot of connection. I have a fan club president who really responds to people.;Martina McBride;amazing                     32</t>
  </si>
  <si>
    <t>I remember when I was in school  they would ask  'What are you going to be when you grow up?' and then you'd have to draw a picture of it. I drew a picture of myself as a bride.;Gwen Stefani;wedding                    31</t>
  </si>
  <si>
    <t>I did get a very fine education  and not just in science. It took some pressure on the part of my elders to convince me that I really should take an interest in humanities.;Joshua Lederberg;science                     31</t>
  </si>
  <si>
    <t>I do not consider it an insult  but rather a compliment to be called an agnostic. I do not pretend to know where many ignorant men are sure - that is all that agnosticism means.;Clarence Darrow;men                     30</t>
  </si>
  <si>
    <t>I married a pretty famous girl  and when we drive through town there's usually a car following us  when I walk out of my front door in Chelsea there's six guys waiting for me.;Kevin Pietersen;famous                    30</t>
  </si>
  <si>
    <t>Education is important because  first of all  people need to know that discrimination still exists. It is still real in the workplace  and we should not take that for granted.;Alexis Herman;education                   30</t>
  </si>
  <si>
    <t>As everyone in Louisiana knows  there was often no communication or coordination between the state and federal government in the aftermath of Hurricanes Katrina and Rita.;Bobby Jindal;communication                     30</t>
  </si>
  <si>
    <t>I had a stick of CareFree gum  but it didn't work. I felt pretty good while I was blowing that bubble  but as soon as the gum lost its flavor  I was back to pondering my mortality.;Mitch Hedberg;work                   29</t>
  </si>
  <si>
    <t>Manners is the key thing. Say  for instance  when you're growing up  you're walking down the street  you've got to tell everybody good morning. Everybody. You can't pass one person.;Usain Bolt;morning                  29</t>
  </si>
  <si>
    <t>I had a stick of CareFree gum  but it didn't work. I felt pretty good while I was blowing that bubble  but as soon as the gum lost its flavor  I was back to pondering my mortality.;Mitch Hedberg;good                   29</t>
  </si>
  <si>
    <t>My dad was a militant atheist  or is a militant atheist. My mum was sort of bought up in a religious family because she was a Protestant from Ireland but wasn't especially religious.;Tony Blair;dad                     29</t>
  </si>
  <si>
    <t>As much as I hate his movies  Oliver Stone has an aspiration I admire  and that is that he wants his art to be part of what makes and changes public policy and cultural practice.;Tony Kushner;movies                    28</t>
  </si>
  <si>
    <t>If I have to produce movies  direct movies  whatever to change the way Hollywood treats older women  I'll do it. If I have to bend the rules  I will. If I have to break them  I will.;Naomi Watts;movies                 27</t>
  </si>
  <si>
    <t>Failure is a great teacher  and I think when you make mistakes and you recover from them and you treat them as valuable learning experiences  then you've got something to share.;Steve Harvey;teacher                    26</t>
  </si>
  <si>
    <t>We can reach our potential  but to do so  we must reach within ourselves. We must summon the strength  the will  and the faith to move forward - to be bold - to invest in our future.;John Hoeven;faith                  26</t>
  </si>
  <si>
    <t>Failure is a great teacher  and I think when you make mistakes and you recover from them and you treat them as valuable learning experiences  then you've got something to share.;Steve Harvey;failure                    26</t>
  </si>
  <si>
    <t>You live in a deranged age  more deranged that usual  because in spite of great scientific and technological advances  man has not the faintest idea of who he is or what he is doing.;Walker Percy;age                   26</t>
  </si>
  <si>
    <t>Since coming to Congress  I have been advocating for increased resources for research in the physical sciences and for the Department of Energy Office of Science in particular.;Judy Biggert;science                     24</t>
  </si>
  <si>
    <t>What none of the critics  positive or negative  grasped was that 'The Searchers' was a different kind of Western  something much darker and more disturbing than the usual fare.;Glenn Frankel;positive                   24</t>
  </si>
  <si>
    <t>I don't hate technology  I don't hate hackers  because that's just what comes with it  without those hackers we wouldn't solve the problems we need to solve  especially security.;Fred Durst;technology                  23</t>
  </si>
  <si>
    <t>Populism is not a style  it's a people's rebellion against the iron grip that big corporations have on our country - including our economy  government  media  and environment.;Jim Hightower;government                  23</t>
  </si>
  <si>
    <t>I may be alone in this  but I do sense the power of film  in that movies have the ability to literally change people's minds. That's pretty powerful stuff when you consider that.;Nicolas Cage;movies                    22</t>
  </si>
  <si>
    <t>At the end of the day  I don't need to work  and I think it's good that I have the drive and willpower to get up and do something in the morning even though I don't need to.;Petra Ecclestone;morning                    21</t>
  </si>
  <si>
    <t>Throughout my career  if I have done anything  I have paid attention to every note and every word I sing - if I respect the song. If I cannot project this to a listener  I fail.;Frank Sinatra;respect                   20</t>
  </si>
  <si>
    <t>Now on Friday nights  if I want to go hang out with friends  I go hang out with friends. If I want to stay in and be in the hot tub and have people over to watch movies  I do that.;Demi Lovato;movies                   20</t>
  </si>
  <si>
    <t>Every time you go in  it's like starting over. You don't know how you did the other records. You're learning all over. It's some weird musician amnesia  or maybe the road wipes it out.;Beck;learning                    20</t>
  </si>
  <si>
    <t>No one does a better  cleaner  or environmental friendlier  than the United States  when it comes to drilling for oil  gas  coal  oil refineries and fish friendly hydroelectric.;David Pratt;environmental               20</t>
  </si>
  <si>
    <t>Find a good teacher  as I found for my sons. I feel the worst thing you can do is to try and teach your own children yourself  because there is a natural rebellion that occurs.;Keith Emerson;teacher                    19</t>
  </si>
  <si>
    <t>Fairest and dearest  your wrath and anger are more heavy than I can bear but learn that I cannot tell what you wish me to say without sinning against my honour too grievously.;Marie de France;anger                     19</t>
  </si>
  <si>
    <t>Logic is one thing  the human animal another. You can quite easily propose a logical solution to something and at the same time hope in your heart of hearts it won't work out.;Luigi Pirandello;hope                     18</t>
  </si>
  <si>
    <t>Baseball is a game  yes. It is also a business. But what is most truly is is disguised combat. For all its gentility  its almost leisurely pace  baseball is violence under wraps.;Willie Mays;business                   18</t>
  </si>
  <si>
    <t>The Border Ballads  for instance  and the Robin Hood Ballads  clearly suppose a state of society which is nothing but a very circumscribed and not very important heroic age.;Lascelles Abercrombie;age                   18</t>
  </si>
  <si>
    <t>If you have ideas  you have the main asset you need  and there isn't any limit to what you can do with your business and your life. Ideas are any man's greatest asset.;Harvey S. Firestone;leadership                    17</t>
  </si>
  <si>
    <t>There is the fear  common to all English-only speakers  that the chief purpose of foreign languages is to make fun of us. Otherwise  you know  why not just come out and say it?;Barbara Ehrenreich;fear                  17</t>
  </si>
  <si>
    <t>Prison continues  on those who are entrusted to it  a work begun elsewhere  which the whole of society pursues on each individual through innumerable mechanisms of discipline.;Michel Foucault;society                   16</t>
  </si>
  <si>
    <t>Even in our day  science suspects beyond the Polar seas  at the very circle of the Arctic Pole  the existence of a sea which never freezes and a continent which is ever green.;H. P. Blavatsky;science                   15</t>
  </si>
  <si>
    <t>And it took me  since I was 17 and left home  running from God  to now  as a 30-year-old man  when I honestly feel like I've come full circle and my heart's finally in the right place.;Scott Stapp;home                 14</t>
  </si>
  <si>
    <t>In Torch Song  I did that character almost non-stop from 1978 until I made the movie in 1987. Then I had some failure  which also colors how you react to doing other things.;Harvey Fierstein;failure                    13</t>
  </si>
  <si>
    <t>In every case  the environmental hazards were made known only by independent scientists  who were often bitterly opposed by the corporations responsible for the hazards.;Barry Commoner;environmental                    13</t>
  </si>
  <si>
    <t>An American  a Negro... two souls  two thoughts  two unreconciled strivings two warring ideals in one dark body  whose dogged strength alone keeps it from being torn asunder.;W. E. B. Du Bois;strength                  11</t>
  </si>
  <si>
    <t>In my books  I never portray violence as a reasonable solution to a problem. If the lead characters in the story are driven to it  it's at the extreme end of their experience.;Dean Koontz;experience                    11</t>
  </si>
  <si>
    <t>This great  though disastrous  culture can only change as we begin to stand off and see... the inveterate materialism which has become the model for cultures around the world.;Arthur Erickson;change                    10</t>
  </si>
  <si>
    <t>In sports  you simply aren't considered a real champion until you have defended your title successfully. Winning it once can be a fluke winning it twice proves you are the best.;Althea Gibson;sports                     9</t>
  </si>
  <si>
    <t>As a mom  I always feel I have to protect them. I talk about them because they are the most important things in my life but they are private people. I won't use them for my own press.;Jami Gertz;mom                     8</t>
  </si>
  <si>
    <t>Travel  which was once either a necessity or an adventure  has become very largely a commodity  and from all sides we are persuaded into thinking that it is a social requirement  too.;Jan Morris;travel                  6</t>
  </si>
  <si>
    <t>Men  when they fight in movies  it's a very different style. Harrison Ford was so cool when he had the whip  and Bruce Lee was such an artist that you couldn't take your eyes off of him.;Lucy Liu;cool                   3</t>
  </si>
  <si>
    <t>We  therefore  here in Britain stand shoulder to shoulder with our American friends in this hour of tragedy  and we  like them  will not rest until this evil is driven from our world.;Tony Blair;history                 2</t>
  </si>
  <si>
    <t>My childhood was safe and sane. No abuse and no traumas. I was surrounded by a large and loving family who taught me the importance of hard work and a meaningful education.;Ronnie James Dio;work                      194</t>
  </si>
  <si>
    <t>Writing is no dying art form in America because most published writers here accept the wisdom and the necessity of encouraging the talent that follows in their footsteps.;Elizabeth George;wisdom                      194</t>
  </si>
  <si>
    <t>I've been giving free money seminars for the troops at Walter Reed Hospital and one of the Iraqi War Vets realized that the military wouldn't pay for the dental work he needed.;Matthew Lesko;war                      194</t>
  </si>
  <si>
    <t>Ninety percent of the students take the 'preferred lender.' Why? Because that's the nature of the relationship. You trust the school. The school is in a position of authority.;Andrew Cuomo;trust                      194</t>
  </si>
  <si>
    <t>But I am convinced that those Jews who stand aside today with a malicious smile and with their hands in their trousers' pockets will also want to dwell in our beautiful home.;Theodor Herzl;smile                      194</t>
  </si>
  <si>
    <t>So one reason the science educators panic at the first sign of public rebellion is that they fear exposure of the implicit religious content in what they are teaching.;Phillip E. Johnson;science                      194</t>
  </si>
  <si>
    <t>I'm chairing a UNESCO committee on how to improve global Internet communications for science help third-world people get onto the Net so they can be part of the process.;Joshua Lederberg;science                      194</t>
  </si>
  <si>
    <t>I hesitate to predict whether this theory is true. But if the general opinion of Mankind is optimistic then we're in for a period of extreme popularity for science fiction.;David Eddings;science                      194</t>
  </si>
  <si>
    <t>Science is fun. Science is curiosity. We all have natural curiosity. Science is a process of investigating. It's posing questions and coming up with a method. It's delving in.;Sally Ride;science                      194</t>
  </si>
  <si>
    <t>My mom had this romantic notion of her children playing classical music. The idea is you learn it when you're still learning language. It's using the same part of the brain.;Andrew Bird;romantic                      194</t>
  </si>
  <si>
    <t>Novel technologies and ideas that impinge on human biology and their perceived impact on human values have renewed strains in the relationship between science and society.;Paul Berg;relationship                      194</t>
  </si>
  <si>
    <t>The power of women in the politics is a soft power. It is a positive change that our country and other countries in the region... are making by giving a chance to women.;Atifete Jahjaga;positive                      194</t>
  </si>
  <si>
    <t>I always had this non-stop drive. I had to keep sending stories out and every once in awhile I'd get something accepted or get the little trickle of positive feedback.;Kevin J. Anderson;positive                      194</t>
  </si>
  <si>
    <t>Life is a corrupting process from the time a child learns to play his mother off against his father in the politics of when to go to bed he who fears corruption fears life.;Saul Alinsky;politics                      194</t>
  </si>
  <si>
    <t>I come here to speak poetry. It will always be in the grass. It will also be necessary to bend down to hear it. It will always be too simple to be discussed in assemblies.;Boris Pasternak;poetry                      194</t>
  </si>
  <si>
    <t>Among the American contemporaries I read with most enjoyment are several North Carolinians. I think the best poetry being written these days is being written by Southerners.;Robert Morgan;poetry                      194</t>
  </si>
  <si>
    <t>I worked hard all my life as far as this music business. I dreamed of the day when I could go to New York and feel comfortable and they could come out here and be comfortable.;Tupac Shakur;music                      194</t>
  </si>
  <si>
    <t>We need your help. I need your help. We need money for research. It may not save my life. It may save my children's life. It may save someone you love. And it's very important.;Jim Valvano;money                      194</t>
  </si>
  <si>
    <t>I've never been able to understand why a Republican contributor is a 'fat cat' and a Democratic contributor of the same amount of money is a 'public-spirited philanthropist'.;Ronald Reagan;money                      194</t>
  </si>
  <si>
    <t>I have no difficulty with the recognition of civil unions for non-traditional relationships but I believe in law we should protect the traditional definition of marriage.;Stephen Harper;marriage                      194</t>
  </si>
  <si>
    <t>I think my books talk about kids learning to like and respect themselves and each other. You can't write a message book you just tell the best story you know how to tell.;Paula Danziger;learning                      194</t>
  </si>
  <si>
    <t>My mom had this romantic notion of her children playing classical music. The idea is you learn it when you're still learning language. It's using the same part of the brain.;Andrew Bird;learning                      194</t>
  </si>
  <si>
    <t>It is of practical value to learn to like yourself. Since you must spend so much time with yourself you might as well get some satisfaction out of the relationship.;Norman Vincent Peale;learning                      194</t>
  </si>
  <si>
    <t>Doing nothing while the middle class is hurting. That's not leadership. Loose regulations and lax enforcement. That's not leadership. That's abandoning our middle class.;Kamala Harris;leadership                      194</t>
  </si>
  <si>
    <t>It simply cannot be disputed that for decades the Palestinian leadership was more interested in there not being a Jewish state than in there being a Palestinian state.;Alan Dershowitz;leadership                      194</t>
  </si>
  <si>
    <t>We can no longer expect an Intelligence Community that is mostly male and mostly white to be able to monitor and infiltrate suspicious organizations or terrorist groups.;Jane Harman;intelligence                      194</t>
  </si>
  <si>
    <t>I did my military service from 1989 - 92 and I was never shot at or had to fire on anybody. I was very lucky. I was more involved in intelligence and counter-intelligence.;Oded Fehr;intelligence                      194</t>
  </si>
  <si>
    <t>Instinct perfected is a faculty of using and even constructing organized instruments intelligence perfected is the faculty of making and using unorganized instruments.;Henri Bergson;intelligence                      194</t>
  </si>
  <si>
    <t>Illogical thinkers throw names and slurs around because they have no arguments with which to rebut their opponents. Rational people have to keep hammering their points home.;Benjamin Carson;home                      194</t>
  </si>
  <si>
    <t>I'd rather have happiness than money. People ask for it. Sometimes when I don't have it. I make other people's problems my problem because they want me to they ask me to.;Brenda Fassie;happiness                      194</t>
  </si>
  <si>
    <t>A great deal of talent is lost to the world for want of a little courage. Every day sends to their graves obscure men whose timidity prevented them from making a first effort.;Sydney Smith;great                      194</t>
  </si>
  <si>
    <t>She discovered with great delight that one does not love one's children just because they are one's children but because of the friendship formed while raising them.;Gabriel Garcia Marquez;great                      194</t>
  </si>
  <si>
    <t>We are witnessing an enormous shift of collective consciousness throughout the world. We are at the precipice of great transformation within our culture and government.;Zachary Quinto;government                      194</t>
  </si>
  <si>
    <t>You don't appreciate a lot of stuff in school until you get older. Little things like being spanked every day by a middle-aged woman: Stuff you pay good money for in later life.;Emo Philips;good                      194</t>
  </si>
  <si>
    <t>I said tonight I wanted to talk to you about love. Look into your hearts. This is our country. This is our future. These are our children and grandchildren. You can trust Mitt.;Ann Romney;future                      194</t>
  </si>
  <si>
    <t>My commitment to the security and future of Israel is based upon basic morality as well as enlightened self-interest. Our role in supporting Israel honors our own heritage.;Gerald R. Ford;future                      194</t>
  </si>
  <si>
    <t>The thing I thought about doing it was it's Comic Relief and you've got to be funny. So although I did try to sing properly it obviously has hilarious results when you can't sing.;Jo Brand;funny                      194</t>
  </si>
  <si>
    <t>It is true you cannot eat freedom and you cannot power machinery with democracy. But then neither can political prisoners turn on the light in the cells of a dictatorship.;Corazon Aquino;freedom                      194</t>
  </si>
  <si>
    <t>I believe there are more instances of the abridgement of freedom of the people by gradual and silent encroachments by those in power than by violent and sudden usurpations.;James Madison;freedom                      194</t>
  </si>
  <si>
    <t>In our house we repeated the pattern of thousands of other homes. There were a few books and a lot of music. Our food and our furniture were no different from our neighbors'.;Emanuel Celler;food                      194</t>
  </si>
  <si>
    <t>I have always said there is only one thing that can bring our nation down - our dependence on foreign countries for food and energy. Agriculture is the backbone of our economy.;John Salazar;food                      194</t>
  </si>
  <si>
    <t>Every child should have a caring adult in their lives. And that's not always a biological parent or family member. It may be a friend or neighbor. Often times it is a teacher.;Joe Manchin;family                      194</t>
  </si>
  <si>
    <t>The public has lost faith in the ability of Social Security and Medicare to provide for old age. They've lost faith in the banking system and in conventional medical insurance.;Ron Chernow;faith                      194</t>
  </si>
  <si>
    <t>This attempt to isolate cell constituents might have been a failure if they had been destroyed by the relative brutality of the technique employed. But this did not happen.;Albert Claude;failure                      194</t>
  </si>
  <si>
    <t>People who run for president seriously and people who become president enter a bizarre secret society in which they have had an experience that none of us will ever have.;John Hodgman;experience                      194</t>
  </si>
  <si>
    <t>A fundamentalist can't bring himself or herself to negotiate with people who disagree with them because the negotiating process itself is an indication of implied equality.;Jimmy Carter;equality                      194</t>
  </si>
  <si>
    <t>The London Games will be designed for the athletes and we will provide them with the very best venues and the very best conditions to pursue their sporting dreams in London.;Sebastian Coe;dreams                      194</t>
  </si>
  <si>
    <t>What is design? It's where you stand with a foot in two worlds - the world of technology and the world of people and human purposes - and you try to bring the two together.;Mitchell Kapor;design                      194</t>
  </si>
  <si>
    <t>I wanted to be an actress. I think it had a lot to do with being a kid and watching how every time my dad would stand up to talk people would applaud... that was pretty cool.;Eleanor Mondale;dad                      194</t>
  </si>
  <si>
    <t>Kids are a huge sacrifice they change everything - but I'm ready to work for things of greater importance than going out to meet someone for dinner at 10 o'clock at night.;Katherine Heigl;change                      194</t>
  </si>
  <si>
    <t>I think we have to notice that the business processes we use right now for thinking and planning and budgeting and strategy are all delivered on very tight agendas.;Margaret J. Wheatley;business                      194</t>
  </si>
  <si>
    <t>Government 'help' to business is just as disastrous as government persecution... the only way a government can be of service to national prosperity is by keeping its hands off.;Ayn Rand;business                      194</t>
  </si>
  <si>
    <t>I'm just part of a tradition of people who aren't pleased. I would never think anyone else who has the same attitude was getting it from me. I'd just think they're... sensible.;Jack Dee;attitude                      194</t>
  </si>
  <si>
    <t>When I walked to school in the mornings I would start out alone but would pick up four other boys along the way. We would set out together after school across the village green.;Roald Dahl;alone                      194</t>
  </si>
  <si>
    <t>Life's an awfully lonesome affair. You come into the world alone and you go out of the world alone yet it seems to me you are more alone while living than even going and coming.;Emily Carr;alone                      194</t>
  </si>
  <si>
    <t>The people who criticise you will not be the ones taking care of your legs when you are in your wheelchair. People who never drove a car in these conditions  they just don't know.;Alain Prost;car                     156</t>
  </si>
  <si>
    <t>You can be a thousand different women. It's your choice which one you want to be. It's about freedom and sovereignty. You celebrate who you are. You say  'This is my kingdom.';Salma Hayek;freedom                     152</t>
  </si>
  <si>
    <t>We would like to get to a point in our society where people really are colorblind and this message would not have to be told anymore. Unfortunately  we're not there yet.;Harry Connick  Jr.;society                    147</t>
  </si>
  <si>
    <t>Life is short and we have never too much time for gladdening the hearts of those who are travelling the dark journey with us. Oh be swift to love  make haste to be kind.;Henri Frederic Amiel;time                     145</t>
  </si>
  <si>
    <t>Life is short and we have never too much time for gladdening the hearts of those who are travelling the dark journey with us. Oh be swift to love  make haste to be kind.;Henri Frederic Amiel;love                     145</t>
  </si>
  <si>
    <t>Life is short and we have never too much time for gladdening the hearts of those who are travelling the dark journey with us. Oh be swift to love  make haste to be kind.;Henri Frederic Amiel;life                     145</t>
  </si>
  <si>
    <t>People love talking about when they were young and heard Honky Tonk Women for the first time. It's quite a heavy load to carry on your shoulders  the memories of so many people.;Mick Jagger;women                     144</t>
  </si>
  <si>
    <t>Religion is the best antidote to the individualism of the consumer age. The idea that society can do without it flies in the face of history and  now  evolutionary biology.;Jonathan Sacks;religion                    144</t>
  </si>
  <si>
    <t>I am bound to add that the excess in too little has ever proved in me more dangerous than the excess in too much the last may cause indigestion  but the first causes death.;Giacomo Casanova;death                     143</t>
  </si>
  <si>
    <t>I didn't want to travel. I didn't want to leave my family. I heard all these stories from Dad about not having Edward around when he was young  and I didn't want that to happen.;Kim Weston;travel                     142</t>
  </si>
  <si>
    <t>Sometimes I think my husband is so amazing that I don't know why he's with me. I don't know whether I'm good enough. But if I make him happy  then I'm everything I want to be.;Angelina Jolie;good                     140</t>
  </si>
  <si>
    <t>I've done reasonably well over the last 10 years because I took the strategy of language and politics and applied it to the corporate world  which has never been done before.;Frank Luntz;politics                     139</t>
  </si>
  <si>
    <t>The NFL has been an amazing page in this chapter of my life. I pray that all successive adventures offer me the same potential for growth  success and most importantly fun.;Ricky Williams;success                     137</t>
  </si>
  <si>
    <t>The NFL has been an amazing page in this chapter of my life. I pray that all successive adventures offer me the same potential for growth  success and most importantly fun.;Ricky Williams;amazing                     137</t>
  </si>
  <si>
    <t>The Christian life is not a constant high. I have my moments of deep discouragement. I have to go to God in prayer with tears in my eyes  and say  'O God  forgive me ' or 'Help me.';Billy Graham;god                  136</t>
  </si>
  <si>
    <t>The beauty comes with the balance. Everyone should find his own balance in his personal as well as his professional life. Once you do so  you will feel and look beautiful.;Karolina Kurkova;beauty                     136</t>
  </si>
  <si>
    <t>Strike an average between what a woman thinks of her husband a month before she marries him and what she thinks of him a year afterward  and you will have the truth about him.;H. L. Mencken;truth                     135</t>
  </si>
  <si>
    <t>We're losing track of the vastness of the potential for computer science. We really have to revive the beautiful intellectual joy of it  as opposed to the business potential.;Jaron Lanier;science                     135</t>
  </si>
  <si>
    <t>I think we need leadership that helps us remember that part of what we are about is caring about more than the person right next to us  but the folks across the way.;Anna Deavere Smith;leadership                     134</t>
  </si>
  <si>
    <t>I don't need someone with a hot body. He can be fat or overweight and have a belly. It's very much about style and substance and humor  interest  curiosity and really being smart.;Kate Walsh;humor                    134</t>
  </si>
  <si>
    <t>It is the function of art to renew our perception. What we are familiar with we cease to see. The writer shakes up the familiar scene  and  as if by magic  we see a new meaning in it.;Anais Nin;art                   133</t>
  </si>
  <si>
    <t>People fear death even more than pain. It's strange that they fear death. Life hurts a lot more than death. At the point of death  the pain is over. Yeah  I guess it is a friend.;Jim Morrison;life                    129</t>
  </si>
  <si>
    <t>People fear death even more than pain. It's strange that they fear death. Life hurts a lot more than death. At the point of death  the pain is over. Yeah  I guess it is a friend.;Jim Morrison;fear                    129</t>
  </si>
  <si>
    <t>The plan was criticized by some retired military officers embedded in TV studios. But with every advance by our coalition forces  the wisdom of that plan becomes more apparent.;Dick Cheney;wisdom                     128</t>
  </si>
  <si>
    <t>Unless there is recognition that women are most vulnerable... and you do something about social and cultural equality for women  you're never going to defeat this pandemic.;Stephen Lewis;equality                     127</t>
  </si>
  <si>
    <t>I'm a big proponent of young women dressing appropriately in the workplace to get ahead. We need to demand respect as women  and part of that involves how we present ourselves.;Rachel Roy;respect                     123</t>
  </si>
  <si>
    <t>Let's stop pretending we can arrest our way to safety and security. Despite all the fine work that policemen and women do  we have got to find other solutions to deter crime.;Carrie P. Meek;women                     121</t>
  </si>
  <si>
    <t>Open markets offer the only realistic hope of pulling billions of people in developing countries out of abject poverty  while sustaining prosperity in the industrialized world.;Kofi Annan;history                     118</t>
  </si>
  <si>
    <t>Galileo was no idiot. Only an idiot could believe that science requires martyrdom - that may be necessary in religion  but in time a scientific result will establish itself.;David Hilbert;science                     117</t>
  </si>
  <si>
    <t>That was the day I began cutting classes and returning to TV tapings it ultimately led to a friendship with Johnny O  and an increasing fascination and respect for what he did.;Randy West;respect                     116</t>
  </si>
  <si>
    <t>The press is just not your friend when it comes to a marriage. That's why we didn't sell the pictures of our wedding  and we got offered millions of dollars for them  millions.;Katy Perry;marriage                    116</t>
  </si>
  <si>
    <t>I have this horrible sense of humor where I think discomfort is funny - partly because I experience discomfort a lot  and it's a way of laughing at it and getting a release.;Joaquin Phoenix;humor                     116</t>
  </si>
  <si>
    <t>I have this horrible sense of humor where I think discomfort is funny - partly because I experience discomfort a lot  and it's a way of laughing at it and getting a release.;Joaquin Phoenix;funny                     116</t>
  </si>
  <si>
    <t>Communication is a skill that you can learn. It's like riding a bicycle or typing. If you're willing to work at it  you can rapidly improve the quality of evry part of your life.;Brian Tracy;work                     114</t>
  </si>
  <si>
    <t>Communication is a skill that you can learn. It's like riding a bicycle or typing. If you're willing to work at it  you can rapidly improve the quality of evry part of your life.;Brian Tracy;life                     114</t>
  </si>
  <si>
    <t>Oklahomans value our children and our seniors. Oklahomans value traditions of faith. Oklahomans value our heroes  our veterans. Oklahomans value innovation and the creative arts.;Brad Henry;faith                     112</t>
  </si>
  <si>
    <t>Poetry is the universal language which the heart holds with nature and itself. He who has a contempt for poetry  cannot have much respect for himself  or for anything else.;William Hazlitt;respect                    111</t>
  </si>
  <si>
    <t>I look at each episode in two ways - from a design standpoint and from an entertainment standpoint - this is TV  after all. We usually succeed on at least one of the levels.;Douglas Wilson;design                     111</t>
  </si>
  <si>
    <t>If a star or studio chief or any other great movie personages find themselves sitting among a lot of nobodies  they get frightened - as if somebody was trying to demote them.;Marilyn Monroe;great                     109</t>
  </si>
  <si>
    <t>I've always hoped 'Chopped' would telegraph our enormous affection and love and admiration for chefs and food  but at the same time  we are inflicting extraordinary cruelty on them.;Ted Allen;food                    109</t>
  </si>
  <si>
    <t>The mind is like a richly woven tapestry in which the colors are distilled from the experiences of the senses  and the design drawn from the convolutions of the intellect.;Carson McCullers;design                     109</t>
  </si>
  <si>
    <t>The only difference between me and others is that they think they can change something with cute little poems  nice cards or embracing trees and being nice to little lapdogs.;Henry Rollins;change                     109</t>
  </si>
  <si>
    <t>I was so obsessed by this problem that I was thinking about it all the time - when I woke up in the morning  when I went to sleep at night - and that went on for eight years.;Andrew Wiles;morning                     107</t>
  </si>
  <si>
    <t>But Apple really beats to a different drummer. I used to say that Apple should be the Sony of this business  but in reality  I think Apple should be the Apple of this business.;Steve Jobs;business                    107</t>
  </si>
  <si>
    <t>What I loved about the acting class was that you got to think all day long about a person that wasn't you  and figure out why they were sad and what they wanted  what they dreamed.;Beth Henley;sad                    105</t>
  </si>
  <si>
    <t>The object of all the former voyages to the South Seas undertaken by the command of his present majesty  has been the advancement of science and the increase of knowledge.;William Bligh;knowledge                     103</t>
  </si>
  <si>
    <t>I remember looking through magazines or watching movies even just a couple of years ago and being like  'I really want to be part of that ' but not realizing what that was.;Leighton Meester;movies                    102</t>
  </si>
  <si>
    <t>The only principles of public conduct that are worthy of a gentleman or a man are to sacrifice estate  ease  health  and applause  and even life  to the sacred calls of his country.;James Otis;health                 101</t>
  </si>
  <si>
    <t>I celebrated Thanksgiving in an old-fashioned way. I invited everyone in my neighborhood to my house  we had an enormous feast  and then I killed them and took their land.;Jon Stewart;thanksgiving                    100</t>
  </si>
  <si>
    <t>What we know from World War I is that some of our troops had acute symptoms of exposure to chemicals  had bad health and died because of chemical exposure in World War I.;Christopher Shays;health                     100</t>
  </si>
  <si>
    <t>I really do love Diana Ross I grew up listening to her records. I grew up in a little town in Mexico  so while we got the music  we never got the experience of watching her.;Salma Hayek;experience                    100</t>
  </si>
  <si>
    <t>I believed in studying just because I knew education was a privilege. It was the discipline of study  to get into the habit of doing something that you don't want to do.;Wynton Marsalis;education                     100</t>
  </si>
  <si>
    <t>Rarely in modern times has there been such a revolution in commercial sentiment as occurred in 2008  or such a display in government and business of panic and helplessness.;James Buchan;government                     99</t>
  </si>
  <si>
    <t>No experience is a cause of success or failure. We do not suffer from the shock of our experiences  so-called trauma - but we make out of them just what suits our purposes.;Alfred Adler;experience                     98</t>
  </si>
  <si>
    <t>The reason we wouldn't make a seven-inch tablet isn't because we don't want to hit a price point  it's because we don't think you can make a great tablet with a seven-inch screen.;Steve Jobs;great                     96</t>
  </si>
  <si>
    <t>Destiny is something not be to desired and not to be avoided. a mystery not contrary to reason  for it implies that the world  and the course of human history  have meaning.;Dag Hammarskjold;history                   94</t>
  </si>
  <si>
    <t>More and more surveys in the US are indicating a change in values taking place among consumers  who become more concerned about quality of life  food  health and the environment.;David Korten;health                   94</t>
  </si>
  <si>
    <t>The government is not your salvation. The government is not your road to prosperity. Hard work  education will take you far beyond what any government program can ever promise.;Mia Love;government                     94</t>
  </si>
  <si>
    <t>A singer for me is more like someone who is standing alone with a microphone like Scott Walker  rather than someone who is bashing a plank and is spitting all over a microphone.;Graham Coxon;alone                     94</t>
  </si>
  <si>
    <t>I think Muslims have become the new Negroes in America. They are being mistreated at airports  by the Immigration - everywhere. Islam is a religion of peace. They are wrong.;Jermaine Jackson;peace                     93</t>
  </si>
  <si>
    <t>You can learn as much about the history from reading about the present as you can vice versa  that is learning about the present through history  which is what I do for a living.;Ken Burns;learning                    92</t>
  </si>
  <si>
    <t>People in north Michigan are not different at all from people in southern Alabama. Trust me  someone who's spent a lot of time in both places. They're all hardworking  simple people.;Kid Rock;trust                    91</t>
  </si>
  <si>
    <t>I'm a hopeless romantic. It's disgusting. It really is. I've seen 'While You Were Sleeping'  like  twenty times  and I still believe in the whole Prince Charming thing.;Jennifer Love Hewitt;romantic                   91</t>
  </si>
  <si>
    <t>I maintain the rather old-fashioned view that this is my work and it's in the public arena  but that doesn't entitle everyone to know what happened at home before coming here.;Francesca Annis;home                     90</t>
  </si>
  <si>
    <t>California must be all American or all Chinese. We are resolved that it shall be American  and are prepared to make it so. May we not rely upon your sympathy and assistance?;Denis Kearney;sympathy                     89</t>
  </si>
  <si>
    <t>My work requires acting at its most committed - it demands actors of enormous resilience  but also intelligence and wit. It doesn't work for narcissistic or selfish actors.;Mike Leigh;intelligence                     88</t>
  </si>
  <si>
    <t>I have never made fun of religion. Religion is something I don't even want to mess with  because I am really afraid of the clouds opening up and my being struck by lightning.;Alice Cooper;religion                     87</t>
  </si>
  <si>
    <t>I emphasize... that the Harrimans showed great courage and loyalty and confidence in us  because three or four of us were really running the business  the day to day business.;Prescott Bush;courage                    87</t>
  </si>
  <si>
    <t>Poets say science takes away from the beauty of the stars - mere globs of gas atoms. I  too  can see the stars on a desert night  and feel them. But do I see less or more?;Richard P. Feynman;science                   86</t>
  </si>
  <si>
    <t>I think the rise of China is one of the great events of all economic and human history  and I think this will be overwhelmingly a positive thing for the region and the world.;Paul Keating;positive                     86</t>
  </si>
  <si>
    <t>I was delighted to have lines when they came - learning lines for film isn't a problem  but television is a little different  because we shot those shows the whole way through.;David Selby;learning                    86</t>
  </si>
  <si>
    <t>I think that you have to do everything you can do to empower girls when they are young  from their education  to their successful independence  to their sexual self-knowledge.;Susie Bright;education                   86</t>
  </si>
  <si>
    <t>Man is made or unmade by himself. By the right choice he ascends. As a being of power  intelligence  and love  and the lord of his own thoughts  he holds the key to every situation.;James Allen;power                  85</t>
  </si>
  <si>
    <t>I hope everyone that is reading this is having a really good day. And if you are not  just know that in every new minute that passes you have an opportunity to change that.;Gillian Anderson;change                     84</t>
  </si>
  <si>
    <t>I am not quite sure where home is right now. I do have places in London and Milan  and a house in Spain. I guess I would say home is where my mother is  and she lives in Spain.;Sarah Brightman;home                    81</t>
  </si>
  <si>
    <t>There was no instruction to be thankful that the Christians were special people  chosen people. There was no nationalistic  political or ethnic superiority to be thankful for.;John Clayton;thankful                    79</t>
  </si>
  <si>
    <t>Look out into the universe and contemplate the glory of God. Observe the stars  millions of them  twinkling in the night sky  all with a message of unity  part of the very nature of God.;Sai Baba;god                  78</t>
  </si>
  <si>
    <t>I have found that being honest is the best technique I can use. Right up front  tell people what you're trying to accomplish and what you're willing to sacrifice to accomplish it.;Lee Iacocca;best                     78</t>
  </si>
  <si>
    <t>For anything worth having one must pay the price and the price is always work  patience  love  self-sacrifice - no paper currency  no promises to pay  but the gold of real service.;John Burroughs;work                 77</t>
  </si>
  <si>
    <t>I was getting to bed about 10 P.M. so wound up and not getting to sleep by 11  and because I was putting the prosthetics on for five hours  I had to be up at 3 in the morning.;Gerard Butler;morning                    77</t>
  </si>
  <si>
    <t>For anything worth having one must pay the price and the price is always work  patience  love  self-sacrifice - no paper currency  no promises to pay  but the gold of real service.;John Burroughs;love                 77</t>
  </si>
  <si>
    <t>If there is something I would like to do as President of the General Assembly  it is to place more emphasis on the issue of education  which enables a better life for women.;Harri Holkeri;education                    77</t>
  </si>
  <si>
    <t>In the attempt to defeat death man has been inevitably obliged to defeat life  for the two are inextricably related. Life moves on to death  and to deny one is to deny the other.;Henry Miller;death                    77</t>
  </si>
  <si>
    <t>Religion must completely encircle the spirit of ethical man like his element  and this luminous chaos of divine thoughts and feelings is called enthusiasm.;Karl Wilhelm Friedrich Schlegel;religion                     76</t>
  </si>
  <si>
    <t>These days I'm mostly familiar with two parts of L.A.: one is movie culture  and the other is Asian culture. The Westside is work  and the Eastside is Chinese - which means my friends.;Ang Lee;work                    75</t>
  </si>
  <si>
    <t>Obama has no solutions. Obama has failed the country and its great citizens  and they don't like it when somebody such as myself speaks the truth about this - it hurts too much.;Donald Trump;truth                     75</t>
  </si>
  <si>
    <t>Obama has no solutions. Obama has failed the country and its great citizens  and they don't like it when somebody such as myself speaks the truth about this - it hurts too much.;Donald Trump;great                     75</t>
  </si>
  <si>
    <t>I wanna change the game in way where I'm not knocking nobody out of the way  not claiming to be the best at this or that  but just doing wonders with the gift I've been given.;Anthony Hamilton;best                    75</t>
  </si>
  <si>
    <t>I had an amazing experience working with great people. I had a great family  a typical family with drama in certain areas  and that's pretty much everywhere in everyone's life.;Tina Yothers;amazing                    75</t>
  </si>
  <si>
    <t>I'm very accepting with my age. It's like notches on your belt: experience  wisdom  and a different kind of beauty. There comes a day when you've become comfortable in your skin.;Zoe Saldana;wisdom                    74</t>
  </si>
  <si>
    <t>Of all the important relationships that Australia has with other countries  none has been more greatly transformed over the last 10 years than our relationship with China.;John Howard;relationship                     74</t>
  </si>
  <si>
    <t>I like to use 'I Can't Believe it's Not Butter' on my toast in the morning  because sometimes when I eat breakfast  I like to be incredulous. How was breakfast? Unbelievable.;Demetri Martin;morning                    74</t>
  </si>
  <si>
    <t>I'm the type of woman you might say is too good. I'll massage a man's feet  have dinner cooked when he gets home. But once they leave  the door is closed  and the locks are changed.;Angie Stone;home                   74</t>
  </si>
  <si>
    <t>Technology is nothing. What's important is that you have a faith in people  that they're basically good and smart  and if you give them tools  they'll do wonderful things with them.;Steve Jobs;faith                   74</t>
  </si>
  <si>
    <t>I'm very accepting with my age. It's like notches on your belt: experience  wisdom  and a different kind of beauty. There comes a day when you've become comfortable in your skin.;Zoe Saldana;beauty                    74</t>
  </si>
  <si>
    <t>Let him who expects one class of society to prosper in the highest degree  while the other is in distress  try whether one side of the face can smile while the other is pinched.;Thomas Fuller;smile                    73</t>
  </si>
  <si>
    <t>If any foreign minister begins to defend to the death a 'peace conference ' you can be sure his government has already placed its orders for new battleships and airplanes.;Joseph Stalin;government                     73</t>
  </si>
  <si>
    <t>The American people voted to restore integrity and honesty in Washington  D.C.  and the Democrats intend to lead the most honest  most open and most ethical Congress in history.;Nancy Pelosi;history                   72</t>
  </si>
  <si>
    <t>It's sad - it's sad for us old enough to remember when directors ruled  and films were substantially better than they are today. But it's hard to argue with those kinds of grosses.;Mark Rydell;sad                     70</t>
  </si>
  <si>
    <t>I was in elective politics for 24 years. I've made four national races  two for President  two for Vice President. I have found there are other ways to serve  and I'm enjoying them.;Al Gore;politics                   70</t>
  </si>
  <si>
    <t>Poetry is not an expression of the party line. It's that time of night  lying in bed  thinking what you really think  making the private world public  that's what the poet does.;Allen Ginsberg;poetry                  70</t>
  </si>
  <si>
    <t>For me the greatest source of income is still movies. Nothing - stocks  financial speculation  real estate speculation or businesses - makes more money for me than making movies.;Jackie Chan;movies                    70</t>
  </si>
  <si>
    <t>Customs and convictions change respectable people are the last to know  or to admit  the change  and the ones most offended by fresh reflections of the facts in the mirror of art.;John Updike;change                   70</t>
  </si>
  <si>
    <t>I'm one of these very focused people when it comes to day-to-day work  and I'm trying not to think about what comes next so that I can stay very focused on what I'm doing now.;Hillary Clinton;work                     69</t>
  </si>
  <si>
    <t>Religion is doing a man does not merely think his religion or feel it  he lives his religion as much as he is able  otherwise it is not religion but fantasy or philosophy.;George Gurdjieff;religion                    69</t>
  </si>
  <si>
    <t>Don't ever dare to take your college as a matter of course - because  like democracy and freedom  many people you'll never know have broken their hearts to get it for you.;Alice Duer Miller;freedom                    68</t>
  </si>
  <si>
    <t>When trying to remember my share in the glow of the eternal present  in the smile of God  I return to my childhood  too  for that is where the most significant discoveries turn up.;Herman Hesse;smile                  67</t>
  </si>
  <si>
    <t>It is possible that mankind is on the threshold of a golden age but  if so  it will be necessary first to slay the dragon that guards the door  and this dragon is religion.;Bertrand Russell;religion                   67</t>
  </si>
  <si>
    <t>Part of what we love about poetry is the fact that it seems ancient  that it has an authority of ancient language and ancient form  and that it's timeless  that it reaches back.;Robert Morgan;poetry                   67</t>
  </si>
  <si>
    <t>It's an interesting combination: Having a great fear of being alone  and having a desperate need for solitude and the solitary experience. That's always been a tug of war for me.;Jodie Foster;fear                     67</t>
  </si>
  <si>
    <t>The progress of freedom depends more upon the maintenance of peace  the spread of commerce  and the diffusion of education  than upon the labors of cabinets and foreign offices.;Richard Cobden;peace                   66</t>
  </si>
  <si>
    <t>Dick Cheney said he was running again. He said his health was fine  'I've got a doctor with me 24 hours a day.' Yeah  that's always the sign of a man in good health  isn't it?;David Letterman;health                   66</t>
  </si>
  <si>
    <t>The ideas of the ruling class are in every epoch the ruling ideas  i.e.  the class which is the ruling material force of society  is at the same time its ruling intellectual force.;Karl Marx;society                   65</t>
  </si>
  <si>
    <t>There was no religious ceremony connected with marriage among us  while on the other hand the relation between man and woman was regarded as in itself mysterious and holy.;Charles Eastman;marriage                     64</t>
  </si>
  <si>
    <t>I'm interested in the dark side of man. I'm interested in taboos  and murder is the greatest taboo. Characters are fascinating in their extremity  not in their happiness.;Elizabeth George;happiness                    64</t>
  </si>
  <si>
    <t>I was always depressed growing up. There wasn't a reason for it  I just was. I was sad and morose. I cried a lot  I wrote a lot  and I read a lot and that was how I dealt with it.;Amanda Hocking;sad                   63</t>
  </si>
  <si>
    <t>We feel a lot of pressure about looking silly or appearing weak  whatever that means  or being a failure. You have to keep in your head: what's the worst that can happen?;Michael Fassbender;failure                    63</t>
  </si>
  <si>
    <t>I'd much rather have sat there and just been a fly on the wall  instead of having to smile at people. I'd rather have been a waitress. Just gone round and stared at people.;Jennifer Saunders;smile                     62</t>
  </si>
  <si>
    <t>In spite of advances in technology and changes in the economy  state government still operates on an obsolete 1970s model. We have a typewriter government in an Internet age.;Matt Blunt;technology                     61</t>
  </si>
  <si>
    <t>If a man cannot do brain work without stimulants of any kind  he had better turn to hand work it is an indication on Nature's part that she did not mean him to be a head worker.;Thomas Huxley;work                     60</t>
  </si>
  <si>
    <t>The only thing I'm addicted to is winning. This bootleg cult  arrogantly referred to as Alcoholics Anonymous  reports a 5 percent success rate. My success rate is 100 percent.;Charlie Sheen;success                    60</t>
  </si>
  <si>
    <t>I do like to write nasty songs. It's a useful weapon to have  and it's cathartic as well  because I create art out of anger  something positive out of something negative.;Lisa Marie Presley;positive                   60</t>
  </si>
  <si>
    <t>I wrote The Green Eye of the Little Yellow God in five hours  but I had it all planned out. It isn't poetry and it does not pretend to be  but it does what it sets out to do.;J. Milton Hayes;poetry                    60</t>
  </si>
  <si>
    <t>Motivation is everything. You can do the work of two people  but you can't be two people. Instead  you have to inspire the next guy down the line and get him to inspire his people.;Lee Iacocca;work                    59</t>
  </si>
  <si>
    <t>Most cynics are really crushed romantics: they've been hurt  they're sensitive  and their cynicism is a shell that's protecting this tiny  dear part in them that's still alive.;Jeff Bridges;romantic                   59</t>
  </si>
  <si>
    <t>If one advances confidently in the direction of his dreams  and endeavors to live the life which he has imagined  he will meet with a success unexpected in common hours.;Henry David Thoreau;success                    58</t>
  </si>
  <si>
    <t>The Dalai Lama's entire being is about peace and harmony  forgiveness and self-discipline. Those are qualities to be admired. I am really looking forward to meeting His Holiness.;Joe Nichols;peace                     56</t>
  </si>
  <si>
    <t>There's probably no experience more alienating than fame  other than a terminal illness  where you actually find yourself in a situation that nobody around you can relate to.;Diablo Cody;experience                    56</t>
  </si>
  <si>
    <t>Make the most of your regrets never smother your sorrow  but tend and cherish it till it comes to have a separate and integral interest. To regret deeply is to live afresh.;Henry David Thoreau;sad                     55</t>
  </si>
  <si>
    <t>If we had failed to pursue the facts as far as they led  we would have denied the public any knowledge of an unprecedented scheme of political surveillance and sabotage.;Katharine Graham;knowledge                     55</t>
  </si>
  <si>
    <t>In a war everybody always knows all about Switzerland  in peace times it is just Switzerland but in war time it is the only country that everybody has confidence in  everybody.;Gertrude Stein;peace                    53</t>
  </si>
  <si>
    <t>I come from that society and there is a common thread  specifically family values - the idea that you do anything for your family  and the unconditional love for one's children.;Ednita Nazario;love                    53</t>
  </si>
  <si>
    <t>Now all the knowledge and wisdom that is in creatures  whether angels or men  is nothing else but a participation of that one eternal  immutable and increased wisdom of God.;Ralph Cudworth;knowledge                   53</t>
  </si>
  <si>
    <t>We do a hard fantasy as well as hard science fiction  and I think I probably single-handedly recreated military science fiction. It was dead before I started working in it.;Jerry Pournelle;science                     52</t>
  </si>
  <si>
    <t>We'd be working in our motel room through the night  and I'd come up with an idea at two in the morning  and he'd start jumping up and down  pacing across the room  or whatever.;Arthur Hiller;morning                  51</t>
  </si>
  <si>
    <t>We see our customers as invited guests to a party  and we are the hosts. It's our job every day to make every important aspect of the customer experience a little bit better.;Jeff Bezos;experience                     49</t>
  </si>
  <si>
    <t>I had to learn my faith and look after my family  and I had to make priorities. But now I've done it all and there's a little space for me to fill in the universe of music again.;Cat Stevens;music                     48</t>
  </si>
  <si>
    <t>No one is going to try to fill my mother's shoes  what she did was fantastic. It's about making your own future and your own destiny and Kate will do a very good job of that.;Prince William;future                     48</t>
  </si>
  <si>
    <t>Leave the matter of religion to the family altar  the church  and the private school  supported entirely by private contributions. Keep the church and state forever separate.;Ulysses S. Grant;family                   48</t>
  </si>
  <si>
    <t>I had to learn my faith and look after my family  and I had to make priorities. But now I've done it all and there's a little space for me to fill in the universe of music again.;Cat Stevens;faith                     48</t>
  </si>
  <si>
    <t>Government is an unnecessary evil. Human beings  when accustomed to taking responsibility for their own behavior  can cooperate on a basis of mutual trust and helpfulness.;Fred Woodworth;government                    47</t>
  </si>
  <si>
    <t>We decry violence all the time in this country  but look at our history. We were born in a violent revolution  and we've been in wars ever since. We're not a pacific people.;James Lee Burke;history                    46</t>
  </si>
  <si>
    <t>Once I accomplish one thing and I'm satisfied  I try something else. I may be 50 and doing something totally outside of music and acting. Maybe I'll become a kindergarten teacher.;Kid Cudi;teacher                     45</t>
  </si>
  <si>
    <t>We cannot create observers by saying 'observe ' but by giving them the power and the means for this observation and these means are procured through education of the senses.;Maria Montessori;power                     45</t>
  </si>
  <si>
    <t>Whether we and our politicians know it or not  Nature is party to all our deals and decisions  and she has more votes  a longer memory  and a sterner sense of justice than we do.;Wendell Berry;nature                  45</t>
  </si>
  <si>
    <t>If a nation values anything more than freedom  it will lose its freedom  and the irony of it is that if it is comfort or money that it values more  it will lose that too.;W. Somerset Maugham;freedom                   45</t>
  </si>
  <si>
    <t>I must take issue with the term 'a mere child ' for it has been my invariable experience that the company of a mere child is infinitely preferable to that of a mere adult.;Fran Lebowitz;experience                     45</t>
  </si>
  <si>
    <t>America has believed that in differentiation  not in uniformity  lies the path of progress. It acted on this belief it has advanced human happiness  and it has prospered.;Louis D. Brandeis;happiness                   44</t>
  </si>
  <si>
    <t>I developed a nutty attitude where I'd think  If some guy really loves me he doesn't care if I'm fat. I'd come up with all these stupid reasons why it would be OK to be fat.;Kirstie Alley;attitude                     44</t>
  </si>
  <si>
    <t>False happiness renders men stern and proud  and that happiness is never communicated. True happiness renders them kind and sensible  and that happiness is always shared.;Charles de Montesquieu;men                    43</t>
  </si>
  <si>
    <t>It is absolutely imperative that we protect  preserve and pass on this genetic heritage for man and every other living thing in as good a condition as we received it.;David R. Brower;environmental                     43</t>
  </si>
  <si>
    <t>Remember that when you meet your antagonist  to do everything in a mild agreeable manner. Let your courage be keen  but  at the same time  as polished as your sword.;Richard Brinsley Sheridan;courage                  43</t>
  </si>
  <si>
    <t>Man does not live by soap alone and hygiene  or even health  is not much good unless you can take a healthy view of it or  better still  feel a healthy indifference to it.;Gilbert K. Chesterton;alone                  43</t>
  </si>
  <si>
    <t>But in terms of how people live together  how we minimize the prospects of conflict and maximize the prospects of peace  the place of religion in our society today is essential.;Tony Blair;religion                    40</t>
  </si>
  <si>
    <t>I choose my friends for their good looks  my acquaintances for their good characters  and my enemies for their intellects. A man cannot be too careful in the choice of his enemies.;Oscar Wilde;good                    40</t>
  </si>
  <si>
    <t>Seek not to know what must not be reveal  for joy only flows where fate is most concealed. A busy person would find their sorrows much more if future fortunes were known before!;John Dryden;future                     40</t>
  </si>
  <si>
    <t>I don't think I could live without hair  makeup and styling  let alone be the performer I am. I am a glamour girl through and through. I believe in the glamorous life and I live one.;Lady Gaga;life                    39</t>
  </si>
  <si>
    <t>In Europe they call geeks 'smart people ' and frankly I think we live in a culture that doesn't value intelligence enough so I am very proud in saying that I am a geek.;James Marsters;intelligence                     39</t>
  </si>
  <si>
    <t>Since I was there in the very beginning  I know the history of the characters. So  I make comments about the tone and sometimes remind the writers that we've done that before.;Matt Groening;history                    39</t>
  </si>
  <si>
    <t>If the right people do the right things  we can walk  we can have a future. But if people don't put time into it to make it run in a right way  I don't think your team will work.;Tim Hardaway;future                   39</t>
  </si>
  <si>
    <t>The Cox Report documents a systematic  well-planned effort by the Chinese military at the highest levels to target and acquire technology for military modernization.;Charles Foster Bass;technology                     37</t>
  </si>
  <si>
    <t>The greatest advances of civilization  whether in architecture or painting  in science and literature  in industry or agriculture  have never come from centralized government.;Milton Friedman;science                  37</t>
  </si>
  <si>
    <t>While many hackers have the knowledge  skills  and tools to attack computer systems  they generally lack the motivation to cause violence or severe economic or social harm.;Dorothy Denning;knowledge                   37</t>
  </si>
  <si>
    <t>People are taken aback by a confident  pretty girl who knows what she wants in life and isn't going to let anyone get in her way. And you know what it's all about? Jealousy.;Summer Altice;jealousy                     37</t>
  </si>
  <si>
    <t>Success consists in being successful  not in having potential for success. Any wide piece of ground is the potential site of a palace  but there's no palace till it's built.;Fernando Pessoa;success                    36</t>
  </si>
  <si>
    <t>I see humanity now as one vast plant  needing for its highest fulfillment only love  the natural blessings of the great outdoors  and intelligent crossing and selection.;Luther Burbank;environmental                   36</t>
  </si>
  <si>
    <t>Everybody thinks I'm at death's door  but I'm not. There's nothing seriously wrong with me  and my heart is in 100 percent working order. Anything else you may hear is a damn lie!;Bobby Darin;death                    36</t>
  </si>
  <si>
    <t>I was a student at Columbia College  actually  in the Architecture school. Paul would drive in from Queens  showing me these new songs. I can't remember us working it out.;Art Garfunkel;architecture                   35</t>
  </si>
  <si>
    <t>Wisdom alone is true ambition's aim  wisdom is the source of virtue and of fame obtained with labour  for mankind employed  and then  when most you share it  best enjoyed.;Alfred North Whitehead;alone                 35</t>
  </si>
  <si>
    <t>We are told to let our light shine  and if it does  we won't need to tell anybody it does. Lighthouses don't fire cannons to call attention to their shining- they just shine.;Dwight L. Moody;easter                    34</t>
  </si>
  <si>
    <t>Science is defined in various ways  but today it is generally restricted to something which is experimental  which is repeatable  which can be predicted  and which is falsifiable.;Walter Lang;science                  34</t>
  </si>
  <si>
    <t>I would never want to live in L.A.  and I made that decision years ago  so I never chose that path for myself  although I have much respect for those that do it at a high level.;Matt Cameron;respect                   34</t>
  </si>
  <si>
    <t>My parents were both from Scotland  but had been resident in Lower Canada some time before their marriage  which took place in Montreal and in that city I spent most of my life.;Maria Monk;marriage                    34</t>
  </si>
  <si>
    <t>Once you get a spice in your home  you have it forever. Women never throw out spices. The Egyptians were buried with their spices. I know which one I'm taking with me when I go.;Erma Bombeck;women                     33</t>
  </si>
  <si>
    <t>The price of success is hard work  dedication to the job at hand  and the determination that whether we win or lose  we have applied the best of ourselves to the task at hand.;Vince Lombardi;success                   33</t>
  </si>
  <si>
    <t>The owner of the New York Yankees  Mr. George Steinbrenner who I had the greatest respect for  I want to thank him for giving me the opportunity to win that special ring in 1996.;Wade Boggs;respect                    33</t>
  </si>
  <si>
    <t>I always wanted to be a young mom  but generations of women have worked so hard so we can have a career and wait to have children. So I say carpe diem - take advantage of that.;Brittany Murphy;mom                     33</t>
  </si>
  <si>
    <t>There are certain pursuits which  if not wholly poetic and true  do at least suggest a nobler and finer relation to nature than we know. The keeping of bees  for instance.;Henry David Thoreau;nature                   32</t>
  </si>
  <si>
    <t>The great awareness comes slowly  piece by piece. The path of spiritual growth is a path of lifelong learning. The experience of spiritual power is basically a joyful one.;M. Scott Peck;experience                     32</t>
  </si>
  <si>
    <t>If you go to work on your goals  your goals will go to work on you. If you go to work on your plan  your plan will go to work on you. Whatever good things we build end up building us.;Jim Rohn;work                    31</t>
  </si>
  <si>
    <t>If you go to work on your goals  your goals will go to work on you. If you go to work on your plan  your plan will go to work on you. Whatever good things we build end up building us.;Jim Rohn;good                    31</t>
  </si>
  <si>
    <t>When I came to the Food Network  I didn't want to do a cooking show. I told Kathleen Finch for nine months I didn't want to do a cooking show  I wanted to do a home-and-garden show.;Sandra Lee;food                    31</t>
  </si>
  <si>
    <t>Whenever I design any variant  or when anybody sends me one  I always say if at all possible within the context of the game don't have two home supply centers touching each other.;Fred Davis;design                    29</t>
  </si>
  <si>
    <t>So fantasy was fine early on  and when I discovered science fiction  I was very happy with it  because my first interest in science fiction came with an interest in astronomy.;Octavia Butler;science                   28</t>
  </si>
  <si>
    <t>Reading about nature is fine  but if a person walks in the woods and listens carefully  he can learn more than what is in books  for they speak with the voice of God.;George Washington Carver;nature                   28</t>
  </si>
  <si>
    <t>But I don't begrudge anybody  because I know how hard it is to have that dream and to make it happen  whether or not it's just to put a roof over your head and food on the table.;Carol Burnett;food                    28</t>
  </si>
  <si>
    <t>Do not think of your faults  still less of other's faults look for what is good and strong  and try to imitate it. Your faults will drop off  like dead leaves  when their time comes.;John Ruskin;time                  27</t>
  </si>
  <si>
    <t>Do not think of your faults  still less of other's faults look for what is good and strong  and try to imitate it. Your faults will drop off  like dead leaves  when their time comes.;John Ruskin;good                  27</t>
  </si>
  <si>
    <t>That's a big deal for kids  when they come into the kitchen and the teacher is drinking coffee with mom. They react differently on the next day when you say: 'Sit down and shut-up!';Ed O'Neill;mom                     26</t>
  </si>
  <si>
    <t>I hope everybody's had fun  because I've enjoyed my ride. I can tell you that. Now it's time to step aside and let some other young kid come in and win. Hopefully  they will  too.;Fuzzy Zoeller;hope                   26</t>
  </si>
  <si>
    <t>Youth is in a grand flush  like the hot days of ending summer and pleasant dreams thrall your spirit  like the smoky atmosphere that bathes the landscape of an August day.;Donald G. Mitchell;dreams                    25</t>
  </si>
  <si>
    <t>I would often find myself  at the age of 21  at midnight  running down a dark street on my own with 10 men chasing me. And the fact they had cameras in their hands made that legal.;Sienna Miller;age                   25</t>
  </si>
  <si>
    <t>Too many younger artists  critics  and curators are fetishizing the sixties  transforming the period into a deformed cult  a fantasy religion  a hip brand  and a crippling disease.;Jerry Saltz;religion                24</t>
  </si>
  <si>
    <t>Where the private sector  or anyone else  has skills  knowledge and resources that can help to deliver a high quality of education and to raise standards  we should use them.;Estelle Morris;knowledge                  24</t>
  </si>
  <si>
    <t>In a country like France  so ancient  their history is full of outstanding people  so they carry a heavy weight on their back. Who could write in French after Proust or Flaubert?;Manuel Puig;history                   24</t>
  </si>
  <si>
    <t>Where the private sector  or anyone else  has skills  knowledge and resources that can help to deliver a high quality of education and to raise standards  we should use them.;Estelle Morris;education                  24</t>
  </si>
  <si>
    <t>I love working with kids  talking with them and listening to them. I always encourage kids to reach beyond their dreams. Don't try to be like me. Be better than me.;Florence Griffith Joyner;dreams                     24</t>
  </si>
  <si>
    <t>Was this an old disease  and  if so  which one? If it was new  what did that say about the state of medical knowledge? And in any case  how could physicians make sense of it?;Peter Lewis Allen;medical                 23</t>
  </si>
  <si>
    <t>We have our own history  our own language  our own culture. But our destiny is also tied up with the destinies of other people - history has made us all South Africans.;Mangosuthu Buthelezi;history                    23</t>
  </si>
  <si>
    <t>I work out twice a day  once in the morning and once before bed. I'll start with half an hour of running and then some yoga to stretch everything out so everything is warm.;Erin Heatherton;morning                     22</t>
  </si>
  <si>
    <t>History repeats itself  but the special call of an art which has passed away is never reproduced. It is as utterly gone out of the world as the song of a destroyed wild bird.;Joseph Conrad;history                     22</t>
  </si>
  <si>
    <t>The dupe of friendship  and the fool of love have I not reason to hate and to despise myself? Indeed I do and chiefly for not having hated and despised the world enough.;William Hazlitt;friendship                     22</t>
  </si>
  <si>
    <t>I may be alone in this  but I do sense the power of film  in that movies have the ability to literally change people's minds. That's pretty powerful stuff when you consider that.;Nicolas Cage;alone                    22</t>
  </si>
  <si>
    <t>Endure a hundred times  strengthen yourself a thousand times  and you will complete you tasks in short order.” A phrase that hung in Sakichi Toyoda’s home  quoted by Matsubara (Osono et al 2008  127)                  22</t>
  </si>
  <si>
    <t>On Australia Day 2010  as we enter this second decade of the 21st century  Australians can be optimistic about our future  but we cannot afford to mistake optimism for complacency.;Kevin Rudd;future                   21</t>
  </si>
  <si>
    <t>It's a good question  because a movie isn't good or bad based on its politics. It's usually good or bad for other reasons  though you might agree or disagree with its politics.;Roger Ebert;politics                    20</t>
  </si>
  <si>
    <t>The way I feel today  as long as my health is good and I can handle myself well and people still come to my concerts  still buy my CDs  I'll keep playing until I feel like I can't.;B. B. King;health                   20</t>
  </si>
  <si>
    <t>We were alone. Where  I could not say  hardly imagine. All was black  and such a dense black that  after some minutes  my eyes had not been able to discern even the faintest glimmer.;Jules Verne;alone                 20</t>
  </si>
  <si>
    <t>Although I do wrong  I do not the wrongs that I am charged with doing the wrong that I do is through the frailty of human nature  like other men. No man lives without fault.;Joseph Smith  Jr.;nature                   19</t>
  </si>
  <si>
    <t>And I find - I'm 63  and my capacity to be by myself and just spend time by myself hasn't diminished any. That's the necessary part of being a writer  you better like being alone.;John Irving;alone                    19</t>
  </si>
  <si>
    <t>When a small child  I thought that success spelled happiness. I was wrong  happiness is like a butterfly which appears and delights us for one brief moment  but soon flits away.;Anna Pavlova;success                   18</t>
  </si>
  <si>
    <t>Now that I'm a mom  I'm way more laid back. If you come into my house  don't look for a coaster. Forget it. There is not a piece of furniture in my house now that is too precious.;Angela Kinsey;mom                    18</t>
  </si>
  <si>
    <t>For most of my 20s  I looked like I was 12. Now that I'm pushing 40  I guess I look closer to... 15? It must be my macrobiotic diet. Oh  wait  except that I don't have one of those.;Gabriel Mann;diet                  18</t>
  </si>
  <si>
    <t>When I was younger  my family would go camping and fishing on our ranches. My dad loves being around all kinds of animals. He's the one who got me to be a really big animal lover.;Paris Hilton;dad                     18</t>
  </si>
  <si>
    <t>My father's death  my move  and my frightening and difficult delivery created a tremendous amount of stress  pain  and sadness for me. I was practically devastated beyond recovery.;Brooke Shields;sad                  17</t>
  </si>
  <si>
    <t>We are all gifted  but we have to discover the gift  uncover the gift  nurture and develop the gift and use it for the Glory of God and for the liberation struggle of our people.;Louis Farrakhan;god                   17</t>
  </si>
  <si>
    <t>On the other hand  the American public possesses a great resilience and strength  and good risk communication strategies can tap into and even amplify those assets.;Patrick J. Kennedy;communication                    17</t>
  </si>
  <si>
    <t>Alabama citizens  like the vast majority of Americans  respect and value the meaning of decency  and appreciate public institutions that reflect the common values of our society.;Mike Rogers;respect                   16</t>
  </si>
  <si>
    <t>In known history  nobody has had such capacity for altering the universe than the people of the United States of America. And nobody has gone about it in such an aggressive way.;Alan Watts;history                     16</t>
  </si>
  <si>
    <t>More than this  even in those white men who professed religion we found much inconsistency of conduct. They spoke much of spiritual things  while seeking only the material.;Charles Eastman;religion                    14</t>
  </si>
  <si>
    <t>As an example  one of the schools I have been studying is too small to compete effectively in most sports  but participates with vigor each year in the state music contests.;James S. Coleman;sports                    13</t>
  </si>
  <si>
    <t>In many ways  it was much  much harder to get the first book contract. The hardest thing probably overall has been learning not to trust people  publicists and so forth  implicitly.;Neil Gaiman;trust                  12</t>
  </si>
  <si>
    <t>We tried war  we tried aggression  we tried intervention. None of it works. Why don't we try peace  as a science of human relations  not as some vague notion - as everyday work.;Dennis Kucinich;peace                  12</t>
  </si>
  <si>
    <t>In any case  decisions on troop levels in the American system of government are not made by any general or set of generals but by the civilian leadership of the war effort.;Bill Kristol;leadership                     11</t>
  </si>
  <si>
    <t>Be curious  learn and read as much as you can about food. Don't worry about making money. Focus on learning at various venues before you settle down for a steady position.;Rocco DiSpirito;learning                     10</t>
  </si>
  <si>
    <t>It's funny  because I did all of these interviews as soon as I had the baby  and they were asking questions  and I really didn't have an idea of anything  because I was so blurry.;Emily Procter;funny                  10</t>
  </si>
  <si>
    <t>To succeed  you will soon learn  as I did  the importance of a solid foundation in the basics of education - literacy  both verbal and numerical  and communication skills.;Alan Greenspan;communication                 10</t>
  </si>
  <si>
    <t>Assuredly  Loving Souls  you should go to God with all humility and respect  humbling yourselves in His presence  especially when you remember your past ingratitude and sins.;Alphonsus Liguori;respect                  9</t>
  </si>
  <si>
    <t>Great men  unknown to their generation  have their fame among the great who have preceded them  and all true worldly fame subsides from their high estimate beyond the stars.;Henry David Thoreau;great                   9</t>
  </si>
  <si>
    <t>Even now  when I try and think of band names just randomly  I'm so thankful that 'fun.' is the name of the band. I never really think twice about it. It is so simple and so easy.;Nate Ruess;thankful                    8</t>
  </si>
  <si>
    <t>It helps  I think  to consider ourselves on a very long journey: the main thing is to keep to the faith  to endure  to help each other when we stumble or tire  to weep and press on.;Mary Richards;faith                 8</t>
  </si>
  <si>
    <t>Further  for once  I like the idea that people who think I'm a constant voice for the furthering of the imagination have to see that interest in a more materialistic fashion.;Peter Sotos;imagination                    7</t>
  </si>
  <si>
    <t>If Bush  as I believe  has reliable information on the fact that Saddam Hussein is making weapons of mass destruction  I cannot not support the policies of his government.;Steven Spielberg;government                   7</t>
  </si>
  <si>
    <t>In fact  I believe that we need better sex education in our own culture  here in America  so that young folk learn about things like venereal disease before they encounter it.;Piers Anthony;education                   7</t>
  </si>
  <si>
    <t>Perhaps  all writers walk such a line. In general - as we all do in our dreams - I believe I put something of myself into all the characters in my novels  male as well as female.;Rose Tremain;dreams                    7</t>
  </si>
  <si>
    <t>France  after the month of May  will share trust with the current leadership of the United States which  on many subjects  has tended to take useful positions in our view.;Francois Hollande;leadership                  6</t>
  </si>
  <si>
    <t>It was  you know  probably 80 degrees out in L.A.  and my dad took me outside and there was snow. At the time  I thought  'Every kid doesn't have snow in their backyard on Christmas?';Tori Spelling;dad                 6</t>
  </si>
  <si>
    <t>Later  in the early teens  I used to ride my bike every Saturday morning to the nearest airport  ten miles away  push airplanes in and out of the hangars  and clean up the hangars.;Alan Shepard;morning                 5</t>
  </si>
  <si>
    <t>At 13  I realized that I could fix anything electronic. It was amazing  I could just do it. I started a business repairing radios. It grew to be one of the largest in Philadelphia.;Amar Bose;amazing                    5</t>
  </si>
  <si>
    <t>Thus  anybody who follows this nature and gives way its states will be led into quarrels and conflicts  and go against the conventions and rules of society  and will end up a criminal.;Xun Zi;society                   4</t>
  </si>
  <si>
    <t>Well  I think indigenous peoples have ways of living on the Earth that they've had forever. And they've been overrun by organized religion  which has had a lot of money and power.;Alice Walker;power                    4</t>
  </si>
  <si>
    <t>Well  I think any time you delve into this sort of religion  politics  as you well know  you're going to  you know  touch a few nerves. I wasn't - now - and this is the honest truth.;Mel Gibson;politics                4</t>
  </si>
  <si>
    <t>Well  I think indigenous peoples have ways of living on the Earth that they've had forever. And they've been overrun by organized religion  which has had a lot of money and power.;Alice Walker;money                    4</t>
  </si>
  <si>
    <t>Well  my mom taught public school music for almost 40 years. And she's about 5 feet - and very mighty. And she would control her kids a lot by giving them the eye  or the stare.;Vanessa Williams;mom                    4</t>
  </si>
  <si>
    <t>Well  I'm like a drug addict  I'm always saying I'm going to stop  and then I don't  what I've said consistently is that I hope I know when to stop: when it starts to get repetitive.;Stephen King;hope                  4</t>
  </si>
  <si>
    <t>No  like I said  my dad was never really part of the tennis. His involvement around what I did with the tennis and with my mom and my grandparents was really not a part of my life.;Jimmy Connors;mom                    2</t>
  </si>
  <si>
    <t>No  like I said  my dad was never really part of the tennis. His involvement around what I did with the tennis and with my mom and my grandparents was really not a part of my life.;Jimmy Connors;dad                    2</t>
  </si>
  <si>
    <t>A psychologist once told me that for a boy being in the middle of a conflict between two women is the worst possible situation. There's always a desire to please each one.;Hillary Clinton;women                      193</t>
  </si>
  <si>
    <t>I'm taking one thing at a time. With the children and launching my solo career it would drive me to a nervous breakdown if I tried to organise a wedding on top of that.;Natasha Hamilton;wedding                      193</t>
  </si>
  <si>
    <t>I said tonight I wanted to talk to you about love. Look into your hearts. This is our country. This is our future. These are our children and grandchildren. You can trust Mitt.;Ann Romney;trust                      193</t>
  </si>
  <si>
    <t>My sisters and I were fortunate to travel through Asia and Europe at very young ages. We confronted extraordinary beauty in Athens and unspeakable poverty in India.;Mary Chapin Carpenter;travel                      193</t>
  </si>
  <si>
    <t>We've protected thousands of people in Libya we have not seen a single U.S. casualty there's no risks of additional escalation. This operation is limited in time and in scope.;Barack Obama;time                      193</t>
  </si>
  <si>
    <t>The Teen Challenge Training Center on Pennsylvania farmland houses over 200 men in rehab. Other farms and centers have been birthed out of this ministry all over the world.;David Wilkerson;teen                      193</t>
  </si>
  <si>
    <t>A graduation ceremony is an event where the commencement speaker tells thousands of students dressed in identical caps and gowns that 'individuality' is the key to success.;Robert Orben;success                      193</t>
  </si>
  <si>
    <t>Most people give up just when they're about to achieve success. They quit on the one yard line. They give up at the last minute of the game one foot from a winning touchdown.;Ross Perot;success                      193</t>
  </si>
  <si>
    <t>I think everybody faces challenges in their lives. I've definitely been through it - not to the extreme that Astrid did. I try to keep some kind of identity and strength.;Alison Lohman;strength                      193</t>
  </si>
  <si>
    <t>Organized religion is a sham and a crutch for weak-minded people who need strength in numbers. It tells people to go out and stick their noses in other people's business.;Jesse Ventura;strength                      193</t>
  </si>
  <si>
    <t>All the strength and force of man comes from his faith in things unseen. He who believes is strong he who doubts is weak. Strong convictions precede great actions.;James Freeman Clarke;strength                      193</t>
  </si>
  <si>
    <t>Some theists in evolutionary science acquiesce to these tacit rules and retain a personal faith while accepting a thoroughly naturalistic picture of physical reality.;Phillip E. Johnson;science                      193</t>
  </si>
  <si>
    <t>I think it's sad that movies and television have caused the theatre to fade as a popular art form. I hope to get young people into the theatre and expose them to Shakespeare.;Kelly McGillis;sad                      193</t>
  </si>
  <si>
    <t>Just because I'm talking about something that might have been a sad or painful situation doesn't mean that I'm sad or tortured 24 hours a day any more than anybody else is.;Lucinda Williams;sad                      193</t>
  </si>
  <si>
    <t>I would not know how I am supposed to feel about many stories if not for the fact that the TV news personalities make sad faces for sad stories and happy faces for happy stories.;Dave Barry;sad                      193</t>
  </si>
  <si>
    <t>Organized religion is a sham and a crutch for weak-minded people who need strength in numbers. It tells people to go out and stick their noses in other people's business.;Jesse Ventura;religion                      193</t>
  </si>
  <si>
    <t>Only a man who knows what it is like to be defeated can reach down to the bottom of his soul and come up with the extra ounce of power it takes to win when the match is even.;Muhammad Ali;power                      193</t>
  </si>
  <si>
    <t>President Obama has basically avoided or not done any attempt to intervene in any positive way in the housing market. I think in the financial crisis that's been a shame.;Glenn Hubbard;positive                      193</t>
  </si>
  <si>
    <t>Politics is repetition. It is not change. Change is something beyond what we call politics. Change is the essence politics is supposed to be the means to bring into being.;Kate Millett;politics                      193</t>
  </si>
  <si>
    <t>The old fun thing is when somebody typed up the first chapter of War and Peace. And then made a precis of the rest of it and sent it out and only one publisher recognized it.;Jim Harrison;peace                      193</t>
  </si>
  <si>
    <t>Nature is my manifestation of God. I go to nature every day for inspiration in the day's work. I follow in building the principles which nature has used in its domain.;Frank Lloyd Wright;nature                      193</t>
  </si>
  <si>
    <t>I hate this fast growing tendency to chain men to machines in big factories and deprive them of all joy in their efforts - the plan will lead to cheap men and cheap products.;Richard Wagner;men                      193</t>
  </si>
  <si>
    <t>I worked hard all my life as far as this music business. I dreamed of the day when I could go to New York and feel comfortable and they could come out here and be comfortable.;Tupac Shakur;life                      193</t>
  </si>
  <si>
    <t>The effort to blur the lines between Guantanamo and Abu Ghraib reflects a deep misunderstanding about the different legal regimes that apply to Iraq and the war against al Qaeda.;John Yoo;legal                      193</t>
  </si>
  <si>
    <t>I think that the proposed constitution is one of the European legal documents with the strongest social dimension I have seen since I began following European issues.;Jean-Pierre Raffarin;legal                      193</t>
  </si>
  <si>
    <t>We stand in the shadow of Jefferson who believed that a society founded upon the rule of law and liberty was dependent upon public education and the diffusion of knowledge.;Matt Blunt;knowledge                      193</t>
  </si>
  <si>
    <t>I believe that the quantum of our knowledge will increase considerably in the coming years and that scientists will continue to be amongst the brave voices speaking out.;Peter Garrett;knowledge                      193</t>
  </si>
  <si>
    <t>Education in the light of present-day knowledge and need calls for some spirited and creative innovations both in the substance and the purpose of current pedagogy.;Anne Sullivan Macy;knowledge                      193</t>
  </si>
  <si>
    <t>I would hope that a wise Latina woman with the richness of her experiences would more often than not reach a better conclusion than a white male who hasn't lived that life.;Sonia Sotomayor;hope                      193</t>
  </si>
  <si>
    <t>A good question is never answered. It is not a bolt to be tightened into place but a seed to be planted and to bear more seed toward the hope of greening the landscape of idea.;John Ciardi;hope                      193</t>
  </si>
  <si>
    <t>I got a scholarship to Seattle University and I was writing arrangements for singers and everybody. But the music course was too dry and I really wanted to get away from home.;Quincy Jones;home                      193</t>
  </si>
  <si>
    <t>I can write pretty much anywhere if you give me time and some quiet. The home is not usually the best place because I have four children. It's usually pandemonium around here!;Harlan Coben;home                      193</t>
  </si>
  <si>
    <t>Do you suppose there is any living man so unreasonable that if he found himself stricken with a dangerous ailment he would not anxiously desire to regain the blessing of health?;Petrarch;health                      193</t>
  </si>
  <si>
    <t>I learned that people everywhere are basically the same and have similar goals that we do. They want health and happiness and the opportunity to provide for their families.;Steve Kerr;happiness                      193</t>
  </si>
  <si>
    <t>But what is after all the happiness of mere power? There is a greater happiness possible than to be lord of heaven and earth that is the happiness of being truly loved.;Lafcadio Hearn;happiness                      193</t>
  </si>
  <si>
    <t>The highest glory of the American Revolution was this: it connected in one indissoluble bond the principles of civil government with the principles of Christianity.;John Quincy Adams;government                      193</t>
  </si>
  <si>
    <t>Hold fast to the Bible. To the influence of this Book we are indebted for all the progress made in true civilization and to this we must look as our guide in the future.;Ulysses S. Grant;future                      193</t>
  </si>
  <si>
    <t>It's interesting - I always thought when I was doing more melodramatic stuff like 'Everwood' that the directors were constantly reeling me in and stopping me from being funny.;Chris Pratt;funny                      193</t>
  </si>
  <si>
    <t>The price of every thing rises and falls from time to time and place to place and with every such change the purchasing power of money changes so far as that thing goes.;Alfred Marshall;finance                      193</t>
  </si>
  <si>
    <t>But with the right kind of coaching and determination you can accomplish anything and the biggest accomplishment that I feel I got from the film was overcoming that fear.;Reese Witherspoon;fear                      193</t>
  </si>
  <si>
    <t>Be very clear as to what your dream is. Nowadays it is fairly certain that 90 percent of all actors really just want to be rich and famous as the solution to all that ails.;Dirk Benedict;famous                      193</t>
  </si>
  <si>
    <t>The most important American addition to the World Experience was the simple surprising fact of America. We have helped prepare mankind for all its later surprises.;Daniel J. Boorstin;experience                      193</t>
  </si>
  <si>
    <t>Increased awareness and education could be a great help toward improving spending and saving habits and increasing participation and contribution levels to retirement plans.;Ron Lewis;education                      193</t>
  </si>
  <si>
    <t>I think the whole system of education would change if I were in charge and had the ability to make changes. I don't think I would keep Princeton exactly being Princeton.;Wallace Shawn;education                      193</t>
  </si>
  <si>
    <t>Education in the light of present-day knowledge and need calls for some spirited and creative innovations both in the substance and the purpose of current pedagogy.;Anne Sullivan Macy;education                      193</t>
  </si>
  <si>
    <t>Education begins at home and I applaud the parents who recognize that they - not someone else - must take responsibility to assure that their children are well educated.;Ernest Istook;education                      193</t>
  </si>
  <si>
    <t>But I don't do the diet thing anymore. I'm a big believer in feeding your body what it needs. Deny yourself something and you're going to end up shoving your face full of it.;Ashley Greene;diet                      193</t>
  </si>
  <si>
    <t>In the original draft I was 27 and Peter was 55 in the script. That's not the same as a guy in his 40s and a dad in the end of his 70s. It's a different point in both our lives.;Paul Reiser;dad                      193</t>
  </si>
  <si>
    <t>I say this as a young dad seeing children going into primary school: I don't think we should underestimate the formative effect on a child of those first years in primary school.;Nick Clegg;dad                      193</t>
  </si>
  <si>
    <t>Those who won our independence... valued liberty as an end and as a means. They believed liberty to be the secret of happiness and courage to be the secret of liberty.;Louis D. Brandeis;courage                      193</t>
  </si>
  <si>
    <t>Music and politics are in essence about communication. Without over-stretching the analogy I do feel a sense of rhythm is important in getting your message across.;Charles Kennedy;communication                      193</t>
  </si>
  <si>
    <t>We're one of the forces that causes actors to fasten seat belts before they take off chasing the bad guy in the car... or removes some of the cigarette smoking on television.;Gerald McRaney;car                      193</t>
  </si>
  <si>
    <t>Organized religion is a sham and a crutch for weak-minded people who need strength in numbers. It tells people to go out and stick their noses in other people's business.;Jesse Ventura;business                      193</t>
  </si>
  <si>
    <t>My sisters and I were fortunate to travel through Asia and Europe at very young ages. We confronted extraordinary beauty in Athens and unspeakable poverty in India.;Mary Chapin Carpenter;beauty                      193</t>
  </si>
  <si>
    <t>The beauty of this country and what people participate in is the competitive nature that we allow to exist and the fact is that we are better because we have great competitors.;Lee Scott;beauty                      193</t>
  </si>
  <si>
    <t>It's the beauty and curse of doing a daily show. Some days you've got nothing to talk about and other days Dick Cheney shoots his lawyer in the face and everyone is happy.;Craig Ferguson;beauty                      193</t>
  </si>
  <si>
    <t>The history of modern art is also the history of the progressive loss of art's audience. Art has increasingly become the concern of the artist and the bafflement of the public.;Paul Gauguin;art                      193</t>
  </si>
  <si>
    <t>Our fears are an amazing gift of the imagination... a way of glimpsing what might be the future when there's still time to influence how that future will play out.;Karen Thompson Walker;amazing                      193</t>
  </si>
  <si>
    <t>Childhood: the period of human life intermediate between the idiocy of infancy and the folly of youth - two removes from the sin of manhood and three from the remorse of age.;Ambrose Bierce;age                      193</t>
  </si>
  <si>
    <t>Ethical religion can be real only to those who are engaged in ceaseless efforts at moral improvement. By moving upward we acquire faith in an upward movement  without limit.;Felix Adler;religion                     157</t>
  </si>
  <si>
    <t>Science and technology multiply around us. To an increasing extent they dictate the languages in which we speak and think. Either we use those languages  or we remain mute.;J. G. Ballard;science                     152</t>
  </si>
  <si>
    <t>As long as man continues to be the ruthless destroyer of lower living beings he will never know health or peace. For as long as men massacre animals  they will kill each other.;Pythagoras;health                     148</t>
  </si>
  <si>
    <t>I hate failure and that divorce was a Number One failure in my eyes. It was the worst period of my life. Neither Desi nor I have been the same since  physically or mentally.;Lucille Ball;failure                     148</t>
  </si>
  <si>
    <t>It is imperative for the health and safety of millions of workers that we ensure that breathing systems needed for protection are widely available  convenient and economical.;Bill Shuster;health                     146</t>
  </si>
  <si>
    <t>The fact that The Bridge contains folk lore and other material suitable to the epic form need not therefore prove its failure as a long lyric poem  with interrelated sections.;Hart Crane;failure                     146</t>
  </si>
  <si>
    <t>Financial literacy is an issue that should command our attention because many Americans are not adequately organizing finances for their education  healthcare and retirement.;Ron Lewis;education                     146</t>
  </si>
  <si>
    <t>The balance of private good and general welfare is at the bottom of civilized morals but the morals of the Heroic Age are founded on individuality  and on nothing else.;Lascelles Abercrombie;age                     146</t>
  </si>
  <si>
    <t>Anyone can support a team that is winning - it takes no courage. But to stand behind a team to defend a team when it is down and really needs you  that takes a lot of courage.;Bart Starr;courage                     145</t>
  </si>
  <si>
    <t>Religion is the best antidote to the individualism of the consumer age. The idea that society can do without it flies in the face of history and  now  evolutionary biology.;Jonathan Sacks;society                    144</t>
  </si>
  <si>
    <t>Neither the wording of the amendment itself nor common practice challenged the widely held belief that government guaranteed freedom of religion  not freedom from religion.;Linda Chavez;religion                     144</t>
  </si>
  <si>
    <t>Religion is the best antidote to the individualism of the consumer age. The idea that society can do without it flies in the face of history and  now  evolutionary biology.;Jonathan Sacks;history                    144</t>
  </si>
  <si>
    <t>It seems to me we can never give up longing and wishing while we are thoroughly alive. There are certain things we feel to be beautiful and good  and we must hunger after them.;George Eliot;good                     144</t>
  </si>
  <si>
    <t>People always underestimate the impact of technology. To give you an example: In the 1970s the frontier for offshore development was 200 meters  today it is 4 000 meters.;Daniel Yergin;technology                    143</t>
  </si>
  <si>
    <t>The knower and the known are one. Simple people imagine that they should see God as if he stood there and they here. This is not so. God and I  we are one in knowledge.;Meister Eckhart;knowledge                     142</t>
  </si>
  <si>
    <t>I certainly did feel inferior. Because of class. Because of strength. Because of height. I guess if I'd been able to hit somebody in the nose  I wouldn't have been a comic.;Dudley Moore;strength                     141</t>
  </si>
  <si>
    <t>Don't limit yourself. Many people limit themselves to what they think they can do. You can go as far as your mind lets you. What you believe  remember  you can achieve.;Mary Kay Ash;inspirational                    140</t>
  </si>
  <si>
    <t>There's always an imbalance with actors and actresses in the industry. And I think because there are just fewer movies overall being made  it's that trickle down effect.;Michelle Pfeiffer;movies                     137</t>
  </si>
  <si>
    <t>The terrorists are fighting freedom with all their cunning and cruelty because freedom is their greatest fear - and they should be afraid  because freedom is on the march.;George W. Bush;freedom                     137</t>
  </si>
  <si>
    <t>I'm not one of those actors where filmmakers that I admire ask me to be in their movies. I meet them at parties and they're nice to me  but they never ask me to work with them.;Seth Rogen;movies                     134</t>
  </si>
  <si>
    <t>There are no college courses to build up self-esteem or high school or elementary school. If you don't get those values at a early age  nurtured in your home  you don't get them.;T. D. Jakes;home                    134</t>
  </si>
  <si>
    <t>God does not require you to follow His leadings on blind trust. Behold the evidence of an invisible intelligence pervading everything  even your own mind and body.;Raymond Holliwell;intelligence                     133</t>
  </si>
  <si>
    <t>At home it's all Batman and Star Wars and they do gang up on me. Sometimes I don't want to dress up as Darth Vader or play train sets  so I'll go out for a drink with the girls.;Sadie Frost;home                     133</t>
  </si>
  <si>
    <t>I think it's your mental attitude. So many of us start dreading age in high school and that's a waste of a lovely life. 'Oh... I'm 30  oh  I'm 40  oh  50.' Make the most of it.;Betty White;attitude                  133</t>
  </si>
  <si>
    <t>I didn't mind studying. Obviously math and the physical science subjects interested me more than some of the more artistic subjects  but I think I was a pretty good student.;Alan Shepard;science                     131</t>
  </si>
  <si>
    <t>You expect far too much of a first sentence. Think of it as analogous to a good country breakfast: what we want is something simple  but nourishing to the imagination.;Larry McMurtry;imagination                     131</t>
  </si>
  <si>
    <t>If I can create some space that people haven't experienced before and if it stays with them or gives them a dream for the future  that's the kind of structure I seek to create.;Tadao Ando;future                     128</t>
  </si>
  <si>
    <t>Dad is my best mate and I can tell Mum absolutely anything. I really appreciate Mum and Dad. Why are we so close? Young parents  I think. The rock business keeps their minds young.;Kim Wilde;dad                     127</t>
  </si>
  <si>
    <t>I think family is very important in West Virginia and has long been so because the mountains made travel difficult in the past  and family members had to depend on each other.;David Selby;travel                     126</t>
  </si>
  <si>
    <t>The possibilities that are suggested in quantum physics tell us that everything that we're looking at may not be in fact there  so the underlying nature of being is weird.;William Shatner;nature                     126</t>
  </si>
  <si>
    <t>There’s an old story about the person who wished his computer were as easy to use as his telephone.  That wish has come true  since I no longer know how to use my telephone.”(Bjarne Stroustrup)                      124</t>
  </si>
  <si>
    <t>The perceived wisdom is that people do not go in large numbers to black-and-white movies anymore - which is a great shame  but I'd love to make a black-and-white movie one day.;Sam Mendes;wisdom                     121</t>
  </si>
  <si>
    <t>I'm pretty quiet. But I love to play sports. I like playing all sports. I'll act goofy at times around my wife and my son  around my own family. I like to have fun in general.;Steve Blake;sports                     121</t>
  </si>
  <si>
    <t>The perceived wisdom is that people do not go in large numbers to black-and-white movies anymore - which is a great shame  but I'd love to make a black-and-white movie one day.;Sam Mendes;movies                     121</t>
  </si>
  <si>
    <t>We have been working hard to think about what our combined needs are going to be in the way of intelligence capabilities  not today but 15 to 20 years in the future.;Stephen Cambone;intelligence                     120</t>
  </si>
  <si>
    <t>The conversion of agnostic High Tories to the Anglican church is always rather suspect. It seems too pat and predictable  too clearly a matter of politics rather than faith.;Terry Eagleton;faith                     120</t>
  </si>
  <si>
    <t>More and more companies are reaching out to their suppliers and contractors to work jointly on issues of sustainability  environmental responsibility  ethics  and compliance.;Simon Mainwaring;work                   119</t>
  </si>
  <si>
    <t>My mother gave me this book called Feature Films at Used Car Prices by a guy named Rick Schmidt. I gotta credit the guy  cuz he gave me the most practical advice. It empowers you.;Vin Diesel;car                     119</t>
  </si>
  <si>
    <t>I think Damien Hirst is hilarious. And I think he's a true artist. He's not hilarious first I think he is a real artist  and I also think he's got an amazing sense of humor.;Jemima Kirke;amazing                     119</t>
  </si>
  <si>
    <t>I'm blessed with a good pair of ears. That's how I fooled my piano teacher. I'd watch his fingers and I'd listen to it  and I just kind of basically learned it by myself.;Eddie Van Halen;teacher                     118</t>
  </si>
  <si>
    <t>006 was such an interesting character and the film really explored his friendship with Bond and how it all went wrong  so it was a very personal journey for both characters.;Sean Bean;friendship                     117</t>
  </si>
  <si>
    <t>The press is just not your friend when it comes to a marriage. That's why we didn't sell the pictures of our wedding  and we got offered millions of dollars for them  millions.;Katy Perry;wedding                    116</t>
  </si>
  <si>
    <t>The great end of education is to discipline rather than to furnish the mind to train it to the use of its own powers  rather than fill it with the accumulation of others.;Tryon Edwards;education                     116</t>
  </si>
  <si>
    <t>In the car and in front of the camera I tend to be very calm but behind the scenes I can get fired up and passionate  I just don't see the need to shout my mouth off in public.;Jenson Button;car                     116</t>
  </si>
  <si>
    <t>I'm going to take care of the man I'm with. I grew up in a household where my mum takes care of my dad - she cooks  she does everything - and that's the kind of girl I am.;Nicole Scherzinger;dad                     114</t>
  </si>
  <si>
    <t>Poetry is the universal language which the heart holds with nature and itself. He who has a contempt for poetry  cannot have much respect for himself  or for anything else.;William Hazlitt;poetry                    111</t>
  </si>
  <si>
    <t>Poetry is the universal language which the heart holds with nature and itself. He who has a contempt for poetry  cannot have much respect for himself  or for anything else.;William Hazlitt;nature                    111</t>
  </si>
  <si>
    <t>No government fights fascism to destroy it. When the bourgeoisie sees that power is slipping out of its hands  it brings up fascism to hold onto their privileges.;Buenaventura Durruti;government                     109</t>
  </si>
  <si>
    <t>Let children read whatever they want and then talk about it with them. If parents and kids can talk together  we won't have as much censorship because we won't have as much fear.;Judy Blume;fear                     108</t>
  </si>
  <si>
    <t>Don't get me wrong - I've gone to a club. But I'd much rather be with my close friends at home or a concert  or on a trip. I'll go dancing with my grandma. She likes to cut a rug!;Zac Efron;home                     107</t>
  </si>
  <si>
    <t>That is what leadership is all about: staking your ground ahead of where opinion is and convincing people  not simply following the popular opinion of the moment.;Doris Kearns Goodwin;leadership                     105</t>
  </si>
  <si>
    <t>There are actually quite high profile British TV star cameos in it that you probably wouldn't even notice  that the British wouldn't even notice  let alone the American audience.;Simon Pegg;alone                    105</t>
  </si>
  <si>
    <t>I was born in Texas and I lived there 'till I was 8. Then I moved to the Dominican Republic with my mom  lived there for two years and forgot every word of English I knew.;Michelle Rodriguez;mom                     103</t>
  </si>
  <si>
    <t>Memory is not an instrument for exploring the past but its theatre. It is the medium of past experience  as the ground is the medium in which dead cities lie interred.;Walter Benjamin;experience                     103</t>
  </si>
  <si>
    <t>I want Maggie Gyllenhaal. I don't know why. I don't think she necessarily looks like me or acts like me  I just think she's a cool actress and she could play me  so there you go.;Diablo Cody;cool                    103</t>
  </si>
  <si>
    <t>I loved fairy tales when I was a kid. Grimm. The grimmer the better. I loved gruesome gothic tales and  in that respect  I liked Bible stories  because to me they were very gothic.;Amy Tan;respect                   102</t>
  </si>
  <si>
    <t>I liked sports but I never really had the confidence. I was always coordinated and it came easy to me  but I didn't have the confidence to go along with the physical skill.;Bradley Cooper;sports                     101</t>
  </si>
  <si>
    <t>Nowadays the rage for possession has got to such a pitch that there is nothing in the realm of nature  whether sacred or profane  out of which profit cannot be squeezed.;Desiderius Erasmus;nature                    101</t>
  </si>
  <si>
    <t>I have a tendency to sabotage relationships I have a tendency to sabotage everything. Fear of success  fear of failure  fear of being afraid. Useless  good-for-nothing thoughts.;Michael Buble;fear                   101</t>
  </si>
  <si>
    <t>We ought to fly away from earth to heaven as quickly as we can and to fly away is to become like God  as far as this is possible and to become like him is to become holy  just  and wise.;Plato;god                   100</t>
  </si>
  <si>
    <t>The Band was always famous for its retirements we'd go and play and get a little petty cash together  and then not see each other till it was time to fill our pockets up again.;Rick Danko;famous                     100</t>
  </si>
  <si>
    <t>Proportions are what makes the old Greek temples classic in their beauty. They are like huge blocks  from which the air has been literally hewn out between the columns.;Arne Jacobsen;architecture                     99</t>
  </si>
  <si>
    <t>If we can by any method establish a relation of mutual trust between the laborer and the employer  we shall lay the foundation stone of a structure that will endure for all time.;Mark Hanna;trust                     97</t>
  </si>
  <si>
    <t>But those musics do not address the larger kind of architecture in time that classical music does  whatever each one of us knows that classical music must mean.;Michael Tilson Thomas;architecture                     97</t>
  </si>
  <si>
    <t>The words that a father speaks to his children in the privacy of home are not heard by the world  but  as in whispering galleries  they are clearly heard at the end  and by posterity.;Jean Paul;home                  96</t>
  </si>
  <si>
    <t>There are simply more young people than there ever were. You get this feeling of strength. Also  large numbers can be a drawback  making it difficult to lose one's anonymity.;John Knowles;strength                    95</t>
  </si>
  <si>
    <t>I know not why there is such a melancholy feeling attached to the remembrance of past happiness  except that we fear that the future can have nothing so bright as the past.;Julia Ward Howe;future                     95</t>
  </si>
  <si>
    <t>The government is not your salvation. The government is not your road to prosperity. Hard work  education will take you far beyond what any government program can ever promise.;Mia Love;education                     94</t>
  </si>
  <si>
    <t>It is past time for Republican leadership to answer for record deficits and reckless spending  both in Iraq and in the U.S. It's time for a plan to bring our troops home.;Sherrod Brown;leadership                     93</t>
  </si>
  <si>
    <t>I draw from my family and my friends and I feel like that small-town person. The achievements  the materialistic possessions have really become to mean less. They mean nothing.;Sheryl Crow;family                     93</t>
  </si>
  <si>
    <t>I started listening to and playing other music in the '90s. It was after hearing other bands  like Bad Religion  cover Ramones songs that I started to like our songs again.;Dee Dee Ramone;religion                    92</t>
  </si>
  <si>
    <t>By failing seriously to confront the most predicable economic crisis in our nation's history  the President's policies are committing us and our children to a diminished future.;Paul Ryan;history                     92</t>
  </si>
  <si>
    <t>Constantly risking absurdity and death whenever he performs above the heads of his audience  the poet  like an acrobat  climbs on rhyme to a high wire of his own making.;Lawrence Ferlinghetti;death                   91</t>
  </si>
  <si>
    <t>The idea of the sacred is quite simply one of the most conservative notions in any culture  because it seeks to turn other ideas - uncertainty  progress  change - into crimes.;Salman Rushdie;change                   90</t>
  </si>
  <si>
    <t>Entertainment isn't just based on the very structured syndrome of European popular music  and it's great that there are so many thousands of people who are of the same opinion.;Robert Plant;music                     88</t>
  </si>
  <si>
    <t>The moment that changed me for ever was the moment my first child was born. I was happy  filled with hope  and thought  'Now I understand the whole point of work  of life  of love.';Paul Theroux;hope                 87</t>
  </si>
  <si>
    <t>Fantastic! Right in the middle of that long stretch between Christmas and Spring Break  your coats are getting dirty  everything's dark  dingy - what a great time for a movie!;John Hughes;christmas                   86</t>
  </si>
  <si>
    <t>Radical changes in world politics leave America with a heightened responsibility to be  for the world  an example of a genuinely free  democratic  just and humane society.;Pope John Paul II;politics                  86</t>
  </si>
  <si>
    <t>People can try to reinvent themselves. I don't think you can really change who you are  though  because who you are is pretty much where you came from and what you've done up to now.;Eminem;change                    86</t>
  </si>
  <si>
    <t>Poets say science takes away from the beauty of the stars - mere globs of gas atoms. I  too  can see the stars on a desert night  and feel them. But do I see less or more?;Richard P. Feynman;beauty                   86</t>
  </si>
  <si>
    <t>I do not think it is an exaggeration to say history is largely a history of inflation  usually inflations engineered by governments for the gain of governments.;Friedrich August von Hayek;history                     85</t>
  </si>
  <si>
    <t>Boston is actually the capital of the world. You didn't know that? We breed smart-ass  quippy  funny people. Not that I'm one of them. I just sorta sneaked in under the radar.;John Krasinski;funny                    85</t>
  </si>
  <si>
    <t>Lust is to the other passions what the nervous fluid is to life it supports them all  lends strength to them all ambition  cruelty  avarice  revenge  are all founded on lust.;Marquis de Sade;strength                 84</t>
  </si>
  <si>
    <t>A common misconception is that the costs of health care are cheaper in rural America  when in fact the reality is that they are more expensive and more difficult to access.;Blanche Lincoln;health                     84</t>
  </si>
  <si>
    <t>My whole problem is that all of my favorite things at Thanksgiving are the starches  and everyone is trying to go low-carb this year  even a green vegetable has carbs in it.;Ted Allen;thanksgiving                    83</t>
  </si>
  <si>
    <t>A great lathe operator commands several times the wage of an average lathe operator  but a great writer of software code is worth 10 000 times the price of an average software writer.”(Bill Gates)                    83</t>
  </si>
  <si>
    <t>Don't throw petals on the floor if they have no meaning. I would rather have a fun  casual relationship than have someone pretending they're completely in love with me.;Ashley Greene;relationship                     82</t>
  </si>
  <si>
    <t>Science is properly more scrupulous than dogma. Dogma gives a charter to mistake  but the very breath of science is a contest with mistake  and must keep the conscience alive.;George Eliot;science                    80</t>
  </si>
  <si>
    <t>We must force the government to stop the bird migration. We must shoot all birds  field all our men and troops... and force migratory birds to stay where they are.;Vladimir Zhirinovsky;government                     80</t>
  </si>
  <si>
    <t>Far away there in the sunshine are my highest aspirations. I may not reach them  but I can look up and see their beauty  believe in them  and try to follow where they lead.;Louisa May Alcott;beauty                   79</t>
  </si>
  <si>
    <t>There are kids who get on a BMX bike when they're eight years old and they go  'Whoa  this is incredible ' and grow up to do extreme sports. It's the same for me with acting.;Joaquin Phoenix;sports                   77</t>
  </si>
  <si>
    <t>I love the excess of Christmas. The shopping season that begins in September  the bad pop star recordings of Christmas carols  the decorations that don't know when to come down.;Mo Rocca;christmas                    76</t>
  </si>
  <si>
    <t>The beliefs I was raised with - to respect animals and to be aware of nature  to understand that we share this planet with other creatures - have had a huge impact on me.;Stella McCartney;respect                     76</t>
  </si>
  <si>
    <t>Hence poetry is something more philosophic and of graver import than history  since its statements are rather of the nature of universals  whereas those of history are singulars.;Aristotle;history                    76</t>
  </si>
  <si>
    <t>Men know they are sexual exiles. They wander the earth seeking satisfaction  craving and despising  never content. There is nothing in that anguished motion for women to envy.;Camille Paglia;women                    75</t>
  </si>
  <si>
    <t>Technology is nothing. What's important is that you have a faith in people  that they're basically good and smart  and if you give them tools  they'll do wonderful things with them.;Steve Jobs;good                   74</t>
  </si>
  <si>
    <t>Just as modern mass production requires the standardization of commodities  so the social process requires standardization of man  and this standardization is called equality.;Erich Fromm;equality                    74</t>
  </si>
  <si>
    <t>Our second phase was to develop a school curriculum that teaches tolerance  respect for differences  conflict resolution  anger management  and other attributes of peace.;Eddie Bernice Johnson;anger                  74</t>
  </si>
  <si>
    <t>As a child I sometimes used to travel to the West Bank to visit my family  so I know what the checkpoints felt like. I knew what it was like to live under occupation.;Queen Rania of Jordan;travel                     73</t>
  </si>
  <si>
    <t>I like my name. My mom named me after a song by the 1970s group Bread. So  it's meaningful  and I like the song. It's a love song - kind of - but it's kind of depressing and dark.;Aubrey Plaza;mom                    73</t>
  </si>
  <si>
    <t>I was born and brought up in Liverpool with my clever little sister Jemma  who is 14 and wants to be a vet. My mum Jane is an administrator and my dad Peter is a taxi driver.;Jennifer Ellison;dad                     73</t>
  </si>
  <si>
    <t>Sympathy constitutes friendship but in love there is a sort of antipathy  or opposing passion. Each strives to be the other  and both together make up one whole.;Samuel Taylor Coleridge;friendship                    72</t>
  </si>
  <si>
    <t>Nothing you do for children is ever wasted. They seem not to notice us  hovering  averting our eyes  and they seldom offer thanks  but what we do for them is never wasted.;Garrison Keillor;parenting                  70</t>
  </si>
  <si>
    <t>For me the greatest source of income is still movies. Nothing - stocks  financial speculation  real estate speculation or businesses - makes more money for me than making movies.;Jackie Chan;money                    70</t>
  </si>
  <si>
    <t>An interim government was set up in Afghanistan. It included two women  one of whom was Minister of Women's Affairs. Man  who'd she have to show here ankles to to get that job?;Tina Fey;government                    70</t>
  </si>
  <si>
    <t>The promos with all of the beautiful women probably attracted some men  but the mystery story line is pretty cool. It's got that dark edge  and people will watch anything funny.;James Denton;funny                    70</t>
  </si>
  <si>
    <t>There's a good deal in common between the mind's eye and the TV screen  and though the TV set has all too often been the boobtube  it could be  it can be  the box of dreams.;Ursula K. Le Guin;dreams                  70</t>
  </si>
  <si>
    <t>You start making movies and people start seeing when you go to places  and all of a sudden you are getting clothes for free and all of a sudden you are getting food for free.;Morris Chestnut;food                     69</t>
  </si>
  <si>
    <t>It's kind of ironic that the two sports with the greatest characters  boxing and horse racing  have both been on the decline. In both cases it's for the lack of a suitable hero.;Dick Schaap;sports                    68</t>
  </si>
  <si>
    <t>In those parts of the world where learning and science has prevailed  miracles have ceased but in those parts of it as are barbarous and ignorant  miracles are still in vogue.;Ethan Allen;learning                    68</t>
  </si>
  <si>
    <t>The pleasure we derive from the representation of the present is due  not only to the beauty it can be clothed in  but also to its essential quality of being the present.;Charles Baudelaire;beauty                    68</t>
  </si>
  <si>
    <t>It's an interesting combination: Having a great fear of being alone  and having a desperate need for solitude and the solitary experience. That's always been a tug of war for me.;Jodie Foster;war                     67</t>
  </si>
  <si>
    <t>For a man to attain to an eminent degree in learning costs him time  watching  hunger  nakedness  dizziness in the head  weakness in the stomach  and other inconveniences.;Miguel de Cervantes;learning                67</t>
  </si>
  <si>
    <t>What I love about the East End is that there's a great perseverance  determination and courage. What I dislike about it is that there is sometimes a celebration of ignorance.;Eddie Marsan;courage                     67</t>
  </si>
  <si>
    <t>People have an image of Italians. When I go somewhere in the world  I don't care where it is  when they look at me it's not about my intelligence. It's who can I beat up.;Danny Aiello;intelligence                    66</t>
  </si>
  <si>
    <t>It's very trying on a marriage when you're doing a one hour show  week after week after week. You don't have enough time for people that maybe you should have top priority.;Gavin MacLeod;marriage                     64</t>
  </si>
  <si>
    <t>The reserve of modern assertions is sometimes pushed to extremes  in which the fear of being contradicted leads the writer to strip himself of almost all sense and meaning.;Winston Churchill;fear                     64</t>
  </si>
  <si>
    <t>Information is a source of learning. But unless it is organized  processed  and available to the right people in a format for decision making  it is a burden  not a benefit.;William Pollard;learning                  63</t>
  </si>
  <si>
    <t>No Child Left Behind's fourth-grade gains aren't learning gains  they're testing gains. That's why they don't last. The law is a distraction from things that really count.;Jonathan Kozol;learning                     63</t>
  </si>
  <si>
    <t>'I Know You Care' is really personal and fragile for me. For me  it's about losing a family member and also about a breakup. It's about this idea of losing someone for good.;Ellie Goulding;family                     63</t>
  </si>
  <si>
    <t>I don't want to be famous famous. I'm happy on the second tier  where I have autonomy on a professional level but I can still go out to the movies without being recognized.;Gabrielle Reece;famous                     62</t>
  </si>
  <si>
    <t>I'm probably a little more like my dad. But because of my mom  I never saw being a woman as being an impediment to being able to do something. She had her Ph.D. before I was born.;Mary Cheney;mom                     61</t>
  </si>
  <si>
    <t>I'm probably a little more like my dad. But because of my mom  I never saw being a woman as being an impediment to being able to do something. She had her Ph.D. before I was born.;Mary Cheney;dad                     61</t>
  </si>
  <si>
    <t>Reputation is favorable notoriety as distinguished from fame  which is permanent approval of great deeds and noble thoughts by the best intelligence of mankind.;George William Curtis;intelligence                     60</t>
  </si>
  <si>
    <t>Books are the legacies that a great genius leaves to mankind  which are delivered down from generation to generation as presents to the posterity of those who are yet unborn.;Joseph Addison;great                     60</t>
  </si>
  <si>
    <t>The way to kill a man or a nation is to cut off his dreams  the way the whites are taking care of the Indians: killing their dreams  their magic  their familiar spirits.;William S. Burroughs;dreams                   58</t>
  </si>
  <si>
    <t>If one advances confidently in the direction of his dreams  and endeavors to live the life which he has imagined  he will meet with a success unexpected in common hours.;Henry David Thoreau;dreams                    58</t>
  </si>
  <si>
    <t>As the daughter of a 25-year veteran of the armed forces  I am incredibly thankful for the sacrifices our women and men have made in Iraq  and continue to make in Afghanistan.;Barbara Lee;thankful                    56</t>
  </si>
  <si>
    <t>Is Israel going to continue to be 'Fortress Israel'? Or  as we all hope  become accepted into the neighborhood  which I believe is the only way we can move forward in harmony.;King Abdullah II;hope                   55</t>
  </si>
  <si>
    <t>To have God speak to the heart is a majestic experience  an experience that people may miss if they monopolize the conversation and never pause to hear God's responses.;Charles Stanley;experience                     55</t>
  </si>
  <si>
    <t>If I were asked to name the chief benefit of the house  I should say: the house shelters day-dreaming  the house protects the dreamer  the house allows one to dream in peace.;Gaston Bachelard;peace                   54</t>
  </si>
  <si>
    <t>My background was computer science and business school  so eventually I worked my way up where I was running product groups - development  testing  marketing  user education.;Melinda Gates;education                  54</t>
  </si>
  <si>
    <t>Def Leppard is obviously a different band that we are  but the music work well tighter. And the audiences seem work well together too. We are opening  but we're having a good time.;Joan Jett;music                    53</t>
  </si>
  <si>
    <t>Knowledge is and will be produced in order to be sold  it is and will be consumed in order to be valorised in a new production: in both cases  the goal is exchange.;Jean-Francois Lyotard;knowledge                    53</t>
  </si>
  <si>
    <t>It is one of the most saddening things in life that  try as we may  we can never be certain of making people happy  whereas we can almost always be certain of making them unhappy.;Thomas Huxley;sad                   51</t>
  </si>
  <si>
    <t>Science has to be understood in its broadest sense  as a method for comprehending all observable reality  and not merely as an instrument for acquiring specialized knowledge.;Alexis Carrel;science                    50</t>
  </si>
  <si>
    <t>You know what I like to do? I love waking up early  making them breakfast  taking them to school  having time in the morning with them. With six kids  it's like a reality show.;Allan Houston;morning                  50</t>
  </si>
  <si>
    <t>Adolescence represents an inner emotional upheaval  a struggle between the eternal human wish to cling to the past and the equally powerful wish to get on with the future.;Louise J. Kaplan;future                     50</t>
  </si>
  <si>
    <t>I began to speak well at a very advanced age - 15 16  17 years old. It was psychological: the trauma of war  my family and growing up on my own. I was more or less a street kid.;Roberto Cavalli;war                   49</t>
  </si>
  <si>
    <t>The day Dick Cheney is going to run for president  I'll kill myself. All we need is another liar... I think he'd like to run  but it would be a sad day for the country if he does.;Helen Thomas;sad                    49</t>
  </si>
  <si>
    <t>Religion works on some people but not on everyone  because it says  'Stop thinking and accept what I tell you.' That's not valid for people who want to think and reflect.;Abbas Kiarostami;religion                    49</t>
  </si>
  <si>
    <t>My father was a farmer and my mother was a farmer  but  my childhood was very good. I am very grateful for my childhood  because it was full of gladness and good humanity.;Roberto Benigni;parenting                   49</t>
  </si>
  <si>
    <t>Women are the victims of this patriarchal culture  but they are also its carriers. Let us keep in mind that every oppressive man was raised in the confines of his mother's home.;Shirin Ebadi;home                     49</t>
  </si>
  <si>
    <t>I began to speak well at a very advanced age - 15 16  17 years old. It was psychological: the trauma of war  my family and growing up on my own. I was more or less a street kid.;Roberto Cavalli;age                   49</t>
  </si>
  <si>
    <t>People talk about 'getting rid of the old image'  and I guess there's some merit in that. But the truth is that people loved 'The Wonder Years' - I can't turn my back on it.;Danica McKellar;truth                     48</t>
  </si>
  <si>
    <t>We've outsourced our memories to digital devices  and the result is that we no longer trust our memories. We see every small forgotten thing as evidence that they're failing us.;Joshua Foer;trust                     48</t>
  </si>
  <si>
    <t>I think sex is very interesting for most people  but I'm interested in sex as a way of communication  I'm not that interested in the fantasy version of a sex scene.;Maggie Gyllenhaal;communication                    47</t>
  </si>
  <si>
    <t>According to the Small Business Administration  more than 70 percent of all family businesses do not survive through the second generation  and 8 percent do not make it to a third.;Kit Bond;family                    46</t>
  </si>
  <si>
    <t>My mother and stepfather were married 43 years  so I have watched a long marriage. I feel like I had a very good role model for that. And  you know  it's just a number.;Jamie Lee Curtis;anniversary                   46</t>
  </si>
  <si>
    <t>It's hard to say what drives a three year-old  but I think I had a sense that nature was my solace  and nature was a place in which there was beauty  in which there was order.;Story Musgrave;beauty                   45</t>
  </si>
  <si>
    <t>If McDonalds were run like a software company  one out of every hundred Big Macs would give you food poisoning  and the response would be  ‘We’re sorry  here’s a coupon for two more.’ (Mark Minasi)                   45</t>
  </si>
  <si>
    <t>When you make a commitment to a relationship  you invest your attention and energy in it more profoundly because you now experience ownership of that relationship.;Barbara de Angelis;relationship                     44</t>
  </si>
  <si>
    <t>All too often arrogance accompanies strength  and we must never assume that justice is on the side of the strong. The use of power must always be accompanied by moral choice.;Theodore Bikel;power                     44</t>
  </si>
  <si>
    <t>Politicians... talk in generalities and lies  and I think they've caused all our grief. They're so awful  they're really funny. I hate thinking this because my dad loved politics.;Paul Lynde;funny                    44</t>
  </si>
  <si>
    <t>There is nothing like being left alone again  to walk peacefully with oneself in the woods. To boil one's coffee and fill one's pipe  and to think idly and slowly as one does it.;Knut Hamsun;alone                    44</t>
  </si>
  <si>
    <t>What is a normal childhood? We weren't rich  we were pretty middle-class. My dad survived from job to job with him taking care of so many relatives  he couldn't save any money.;Charlie Sheen;money                    43</t>
  </si>
  <si>
    <t>I have witnessed how education opens doors  and I know that when sound instruction takes place  students experience the joys of new-found knowledge and the ability to excel.;Daniel Akaka;knowledge                    42</t>
  </si>
  <si>
    <t>We tried to have diplomas without learning  we tried to have jobs without work  we tried to have houses without savings  we tried to have government without responsibility.;Newt Gingrich;government                   42</t>
  </si>
  <si>
    <t>Germany has reduced savagery to a science  and this great war for the victorious peace of justice must go on until the German cancer is cut clean out of the world body.;Theodore Roosevelt;science                     41</t>
  </si>
  <si>
    <t>If I had done what I was programmed to do  I would now be sitting in a car factory looking at the sizes of wheels  or wondering how to get credit to start a new factory in Russia.;Jean Pigozzi;car                    41</t>
  </si>
  <si>
    <t>Benevolence alone will not make a teacher  nor will learning alone do it. The gift of teaching is a peculiar talent  and implies a need and a craving in the teacher himself.;John Jay Chapman;alone                    41</t>
  </si>
  <si>
    <t>But in terms of how people live together  how we minimize the prospects of conflict and maximize the prospects of peace  the place of religion in our society today is essential.;Tony Blair;society                    40</t>
  </si>
  <si>
    <t>Whenever you're in conflict with someone  there is one factor that can make the difference between damaging your relationship and deepening it. That factor is attitude.;William James;relationship                     40</t>
  </si>
  <si>
    <t>I've been speaking at churches for years  as well as juvenile jails  rehabs and hospitals  and I always talk about my faith. That is a declaration of my relationship with God.;Smokey Robinson;faith                   40</t>
  </si>
  <si>
    <t>When I wrote 'Fast Food My Way' in 2004  I hoped that my friends would prepare my recipes. Now  more people cook from that book than any other I've written in the past 30 years.;Jacques Pepin;food                    39</t>
  </si>
  <si>
    <t>Growing up in a particular neighborhood  growing up in a working-class family  not having much money  all of those things fire you and can give you an edge  can give you an anger.;Gary Oldman;family                  39</t>
  </si>
  <si>
    <t>I like to behave in an extremely normal  wholesome manner for the most part in my daily life. Even if mentally I'm consumed with sick visions of violence  terror  sex and death.;Courtney Love;death                   39</t>
  </si>
  <si>
    <t>People wrestle sometimes making movies  and I think that conflict is a very essential thing. I think a lot of very happy productions have produced a lot of very banal movies.;Edward Norton;movies                     38</t>
  </si>
  <si>
    <t>But while they prate of economic laws  men and women are starving. We must lay hold of the fact that economic laws are not made by nature. They are made by human beings.;Franklin D. Roosevelt;men                     37</t>
  </si>
  <si>
    <t>With the loss of Free Choice Vouchers  hundreds of thousands of workers will now be forced to choose between their employers' unaffordable insurance or going without health care.;Ron Wyden;health                     37</t>
  </si>
  <si>
    <t>Keep in mind that there are computers  that do touch things up. Like when I got a hold of the poster for 'Gold Diggers ' I said: 'Hey  wait a minute! Those aren't my teeth!';Anna Chlumsky;computers                   37</t>
  </si>
  <si>
    <t>If the First Amendment means anything  it means that a state has no business telling a man  sitting alone in his house  what books he may read or what films he may watch.;Thurgood Marshall;business                   37</t>
  </si>
  <si>
    <t>Fires can't be made with dead embers  nor can enthusiasm be stirred by spiritless men. Enthusiasm in our daily work lightens effort and turns even labor into pleasant tasks.;James A. Baldwin;work                     36</t>
  </si>
  <si>
    <t>Alliance - in international politics  the union of two thieves who have their hands so deeply inserted in each other's pockets that they cannot separately plunder a third.;Ambrose Bierce;politics                     36</t>
  </si>
  <si>
    <t>Someday in the distant cyborg future  when our internal and external memories fully merge  we may come to possess infinite knowledge. But that's not the same thing as wisdom.;Joshua Foer;knowledge                    36</t>
  </si>
  <si>
    <t>Once you get a spice in your home  you have it forever. Women never throw out spices. The Egyptians were buried with their spices. I know which one I'm taking with me when I go.;Erma Bombeck;home                     33</t>
  </si>
  <si>
    <t>And as I ask for your forgiveness  I also ask for your support to keep all things in perspective and keep all things in proportion. The good of nine years versus the bad.;John Rowland;forgiveness                     33</t>
  </si>
  <si>
    <t>I like science and I love gym. Oh  and I like art  but I'm really bad at it. I'm just a terrible drawer. I can't draw a circle. Even with a ruler  I can't draw a straight line.;Daniel Radcliffe;art                   33</t>
  </si>
  <si>
    <t>The other two things are... well  I had a huge appetite for old black and white movies on BBC 2. At the weekends they used to run matinees  and the more romantic the better.;Ewan McGregor;romantic                    32</t>
  </si>
  <si>
    <t>I have learned to respect ideas  wherever they come from. Often they come from clients. Account executives often have big creative ideas  regardless of what some writers think.;Leo Burnett;respect                    31</t>
  </si>
  <si>
    <t>Our parents are obviously proud  but they're still trying to get used to the fact that we're in a band. I have a feeling my mom would actually like One Direction if I wasn't in it!;Zayn Malik;mom                     31</t>
  </si>
  <si>
    <t>Sex and beauty are inseparable  like life and consciousness. And the intelligence which goes with sex and beauty  and arises out of sex and beauty  is intuition.;David Herbert Lawrence;intelligence                   30</t>
  </si>
  <si>
    <t>If your determination is fixed  I do not counsel you to despair. Few things are impossible to diligence and skill. Great works are performed not by strength  but perseverance.;Samuel Johnson;great                    30</t>
  </si>
  <si>
    <t>There must be something solemn  serious  and tender about any attitude which we denominate religious. If glad  it must not grin or snicker if sad  it must not scream or curse.;William James;attitude                  30</t>
  </si>
  <si>
    <t>To be satisfied with a little  is the greatest wisdom and he that increaseth his riches  increaseth his cares but a contented mind is a hidden treasure  and trouble findeth it not.;Akhenaton;wisdom                   29</t>
  </si>
  <si>
    <t>We are stymied by regulations  limited choice and the threat of litigation. Neither consultants nor industry itself provide research which takes architecture forward.;Arthur Erickson;architecture                     29</t>
  </si>
  <si>
    <t>It's a very different thing  religion and faith. Religion is man-made  it's man-regulated. And faith  you can define God as you wish. But I think they're two different things.;Vera Farmiga;religion                   27</t>
  </si>
  <si>
    <t>I always had a standard of  back when I was doing the country music I always told people I would never record a song that I wouldn't sit down and sing in front of my mom and dad.;Ricky Skaggs;mom                     26</t>
  </si>
  <si>
    <t>Failure is a great teacher  and I think when you make mistakes and you recover from them and you treat them as valuable learning experiences  then you've got something to share.;Steve Harvey;great                    26</t>
  </si>
  <si>
    <t>I always had a standard of  back when I was doing the country music I always told people I would never record a song that I wouldn't sit down and sing in front of my mom and dad.;Ricky Skaggs;dad                     26</t>
  </si>
  <si>
    <t>I finally decided one day  reading science fiction magazines of the time  I could do at least as well as some of these people are doing. So I finally made a serious effort.;Fred Saberhagen;science                    25</t>
  </si>
  <si>
    <t>I left my job in the fall  and now I can set my life up around writing instead of squeezing writing into my day it's amazing to have that time  and I feel very lucky.;Karen Thompson Walker;amazing                    25</t>
  </si>
  <si>
    <t>When you become a parent  or a teacher  you turn into a manager of this whole system. You become the person controlling the bubble of innocence around a child  regulating it.;Kazuo Ishiguro;teacher                   24</t>
  </si>
  <si>
    <t>I can tell you one thing  Iran is closer to developing nuclear weapons today than it was a week ago  or a month ago or a year ago. It's just moving on with its efforts.;Benjamin Netanyahu;movingon                    24</t>
  </si>
  <si>
    <t>My mother kept asking me  'When are you going to do a gospel album?' And I've always wanted to do a gospel album. Everybody was going on about it  so mom started hounding me more.;Alan Jackson;mom                    24</t>
  </si>
  <si>
    <t>Successful organizations  including the Military  have learned that the higher the risk  the more necessary it is to engage everyone's commitment and intelligence.;Margaret J. Wheatley;intelligence                   24</t>
  </si>
  <si>
    <t>Basketball is my passion  I love it. But my family and friends mean everything to me. That's what's important. I need my phone so I can keep in contact with them at all times.;LeBron James;family                     24</t>
  </si>
  <si>
    <t>The hydrogen powered car  with its high fuel mileage and zero emission rate  is just one example of the products under development that will help increase our energy independence.;Dan Lipinski;car                    24</t>
  </si>
  <si>
    <t>When I think of a merry  happy  free young girl - and look at the ailing  aching state a young wife generally is doomed to - which you can't deny is the penalty of marriage.;Queen Victoria;marriage                   23</t>
  </si>
  <si>
    <t>You are almost not free  if you are teaching a group of graduate students  to become friends with one of them. I don't mean anything erotically charged  just a friendship.;Marilyn Hacker;friendship                   23</t>
  </si>
  <si>
    <t>For the past few years  I was the more visible Asian performer  and I think it gave young girls a kind of role model showing it's possible to actually reach success doing movies.;Joan Chen;success                    22</t>
  </si>
  <si>
    <t>If I wasn't doing this  I'd be in school studying political science or socioeconomic something. I love visiting different cultures and finding out how they make up a society.;Eliza Dushku;science                     22</t>
  </si>
  <si>
    <t>All around as a person  on right decisions  on holding your money  on doing your trade  a good education is a must. I don't think I would've done as good without an education.;Bobby Vinton;education                  22</t>
  </si>
  <si>
    <t>The youth of an art is  like the youth of anything else  its most interesting period. When it has come to the knowledge of good and evil it is stronger  but we care less about it.;Samuel Butler;art                   22</t>
  </si>
  <si>
    <t>I was born in Norway  and when I was little I went to live in Detroit  Michigan. My father was a professor of philosophy at Wayne University  and my mother was also a teacher.;Marta Kristen;teacher                   20</t>
  </si>
  <si>
    <t>All the president is  is a glorified public relations man who spends his time flattering  kissing  and kicking people to get them to do what they are supposed to do anyway.;Harry S. Truman;politics                   20</t>
  </si>
  <si>
    <t>One thing I can't do  and I hope that there are other people out there that feel the same way  is climb a rope. Oh my gosh  it's so hard to climb rope! It's all about grip and arms.;Katy Perry;hope                   20</t>
  </si>
  <si>
    <t>The Great Depression  like most other periods of severe unemployment  was produced by government mismanagement rather than by any inherent instability of the private economy.;Milton Friedman;great                    20</t>
  </si>
  <si>
    <t>Since I was a child  death is definitely something that I think about every day. But I think that everybody does. You try and avoid it  but it's such a big thing that you can't.;Damien Hirst;death                    19</t>
  </si>
  <si>
    <t>I'm not an American  but I have this weird connection to America in different ways through my dad living here for five years  my godfather being an American who I'm very close to.;Damian Lewis;dad                    19</t>
  </si>
  <si>
    <t>It's too expensive  that's the thing nobody wants to talk about. It is too expensive to make movies. That's not true  it is too expensive to market movies. Making movies is not.;Kevin Smith;movies                    18</t>
  </si>
  <si>
    <t>If I feel strongly  I say it. I know I can do more good by being vocal than by staying quiet. I'd have a whole lot more money if I lied  but I wouldn't enjoy spending it.;Martina Navratilova;money                    18</t>
  </si>
  <si>
    <t>I'm not religious  I'm not romantic and I live purely by logic. I make every decision by logic and sometimes that leads me to the right and sometimes to the wrong decision.;Laura Marling;romantic                     17</t>
  </si>
  <si>
    <t>Against the State  against the Church  against the silence of the medical profession  against the whole machinery of dead institutions of the past  the woman of today arises.;Margaret Sanger;medical                  17</t>
  </si>
  <si>
    <t>If you have ideas  you have the main asset you need  and there isn't any limit to what you can do with your business and your life. Ideas are any man's greatest asset.;Harvey S. Firestone;business                    17</t>
  </si>
  <si>
    <t>I share the anger  but  ultimately  to govern this country  it takes more than anger. It takes experience. It takes positions that reflect the best values of the American people.;Joe Lieberman;anger                  17</t>
  </si>
  <si>
    <t>Denzel's quality  I think  is his faith. You have all the action in your head and you have to believe in it and just do it. That's what he does and that's what he taught me to do.;Derek Luke;faith                    16</t>
  </si>
  <si>
    <t>I do think that  at one time  being an actress was the equivalent almost of being a prostitute. It garnered roughly the same respect. That's changed a lot  thank goodness.;Michelle Pfeiffer;respect                   15</t>
  </si>
  <si>
    <t>Paul is Starsky  and I met him before shooting. He was very kind and encouraged us to go with what we wanted to do. It was very sweet to see them back with the car after 25 years.;Ben Stiller;car                     15</t>
  </si>
  <si>
    <t>God the Father  the supreme Architect  had already built this cosmic home we behold  the most sacred temple of His godhead  by the laws of His mysterious wisdom.;Giovanni Pico della Mirandola;wisdom                  14</t>
  </si>
  <si>
    <t>I left science  then I went into art  but I approach things very analytically. I choose to pursue both art and architecture as completely separate fields rather than merging them.;Maya Lin;science                    14</t>
  </si>
  <si>
    <t>And by the way  everything in life is writable about if you have the outgoing guts to do it  and the imagination to improvise. The worst enemy to creativity is self-doubt.;Sylvia Plath;imagination                    14</t>
  </si>
  <si>
    <t>A moment comes  which comes but rarely in history  when we step out from the old to the new when an age ends and when the soul of a nation long suppressed finds utterance.;Jawaharlal Nehru;history                    14</t>
  </si>
  <si>
    <t>These flowers  which were splendid and sprightly  waking in the dawn of the morning  in the evening will be a pitiful frivolity  sleeping in the cold night's arms.;Pedro Calderon de la Barca;morning                  13</t>
  </si>
  <si>
    <t>With Vietnam  the Iraq War  so many American films about war are almost always from the American point of view. You almost never have a Middle Eastern character by name with a story.;Mira Nair;war                    12</t>
  </si>
  <si>
    <t>What breadth  what beauty and power of human nature and development there must be in a woman to get over all the palisades  all the fences  within which she is held captive!;Alexander Herzen;beauty                   12</t>
  </si>
  <si>
    <t>When I work  I work very hard. So I look to work with people who have that level of dedication. And I depend on that from everyone. From the director to my crews that I work with.;Tom Cruise;work                     11</t>
  </si>
  <si>
    <t>In Michigan  a liberal democrat raised taxes and kept their government programs at the same level. And guess what? Their economy continued into the toilet  it continued down.;Rick Perry;government                    11</t>
  </si>
  <si>
    <t>Growing up  I had a front row seat to seeing two people work really hard. My dad scrubbed toilets at a private Catholic school for a while  and that was to help me get through school.;Mia Love;dad                    10</t>
  </si>
  <si>
    <t>You know  the man of my dreams might walk round the corner tomorrow. I'm older and wiser and I think I'd make a great girlfriend. I live in the realm of romantic possibility.;Stevie Nicks;romantic                     8</t>
  </si>
  <si>
    <t>My dad  like many Southern men  is this very emotionally expressive person who isn't as articulate in words about his feelings as he is with breaking a chair or something like that.;Lucy Alibar;dad                    6</t>
  </si>
  <si>
    <t>To me  as long as we've known each other  I've always thought Mick's most brilliant thing was that he could work in an area two foot square and give a very exciting performance.;Keith Richards;work                    5</t>
  </si>
  <si>
    <t>Today  the Iraqi citizen sees that America is coming and wants to occupy his country and kill him  and he is willing to experience for himself what happened in Palestine.;Bashar al-Assad;experience                    5</t>
  </si>
  <si>
    <t>Thus  anybody who follows this nature and gives way its states will be led into quarrels and conflicts  and go against the conventions and rules of society  and will end up a criminal.;Xun Zi;nature                   4</t>
  </si>
  <si>
    <t>Yet  in spite of this world-wide system of linkages  there is  at this very moment  a general feeling that communication is breaking down everywhere  on an unparalleled scale.;David Bohm;communication                 3</t>
  </si>
  <si>
    <t>So  I'm happy to do that because it's a wonderful working relationship but I will be going out for pilot season for half hour work and that's the gamble I'm taking.;Charisma Carpenter;relationship                     2</t>
  </si>
  <si>
    <t>My parents used to throw great New Year's Eve parties. They invited such an eclectic mix of showbiz people. All those cool people were always hanging out at our apartment.;Ben Stiller;newyears                      192</t>
  </si>
  <si>
    <t>I guess what I learned the most was to feel lucky with what I have been able to accomplish and what I have and to feel humble about the people I have been able to work with.;Stephen Dorff;work                      192</t>
  </si>
  <si>
    <t>Women have always been courageous... They are always fearless when protecting their children and in the last century they have been fearless in the fight for their rights.;Isabel Allende;women                      192</t>
  </si>
  <si>
    <t>Every nation whose affairs betray a want of wisdom and stability may calculate on every loss which can be sustained from the more systematic policy of its wiser neighbors.;James Madison;wisdom                      192</t>
  </si>
  <si>
    <t>What is truth? Truth doesn't really exist. Who is going to judge whether my experience of an incident is more valid than yours? No one can be trusted to be the judge of that.;Tracey Emin;truth                      192</t>
  </si>
  <si>
    <t>And we should consider every day lost on which we have not danced at least once. And we should call every truth false which was not accompanied by at least one laugh.;Friedrich Nietzsche;truth                      192</t>
  </si>
  <si>
    <t>You never know when some small thing will lead to a big idea. Travel is very inspirational - but it's in the ordinary that I find my themes of love and work and family.;Adriana Trigiani;travel                      192</t>
  </si>
  <si>
    <t>I think about baseball when I wake up in the morning. I think about it all day and I dream about it at night. The only time I don't think about it is when I'm playing it.;Carl Yastrzemski;time                      192</t>
  </si>
  <si>
    <t>Determine never to be idle. No person will have occasion to complain of the want of time who never loses any. It is wonderful how much may be done if we are always doing.;Thomas Jefferson;time                      192</t>
  </si>
  <si>
    <t>My greatest concern is that the emergence of this technology without the appropriate public attention and international controls could lead to an unstable arms race.;K. Eric Drexler;technology                      192</t>
  </si>
  <si>
    <t>I got into acting because my teachers kept nudging me into it. The power a teacher has to influence someone is so great. I can't think of a profession I have more respect for.;Jon Hamm;teacher                      192</t>
  </si>
  <si>
    <t>Teachers believe they have a gift for giving it drives them with the same irrepressible drive that drives others to create a work of art or a market or a building.;A. Bartlett Giamatti;teacher                      192</t>
  </si>
  <si>
    <t>People think your success is just a matter of having a pretty face. But it's easy to be chewed up and spat out. You've got to stay ahead of the game to be able to stay in it.;Kate Moss;success                      192</t>
  </si>
  <si>
    <t>That Germany was so immensely strong and Austria so dependent upon German strength that the word and will of Germany would at the critical moment be decisive with Austria.;Edward Grey;strength                      192</t>
  </si>
  <si>
    <t>'Charm' - which means the power to effect work without employing brute force - is indispensable to women. Charm is a woman's strength just as strength is a man's charm.;Havelock Ellis;strength                      192</t>
  </si>
  <si>
    <t>Men are apt to mistake the strength of their feeling for the strength of their argument. The heated mind resents the chill touch and relentless scrutiny of logic.;William E. Gladstone;strength                      192</t>
  </si>
  <si>
    <t>Remember and help America remember that the fellowship of human beings is more important than the fellowship of race and class and gender in a democratic society.;Marian Wright Edelman;society                      192</t>
  </si>
  <si>
    <t>There is so much potential out there in young people and they aren't getting the right information or being encouraged in the right ways. This is our duty as a society.;Benjamin Carson;society                      192</t>
  </si>
  <si>
    <t>I've been on Prozac for 12 years and I'm off it now. I know what it feels like to be excited and sad again. I haven't felt like this in 12 years I'm like a giddy little kid.;Jonathan Davis;sad                      192</t>
  </si>
  <si>
    <t>I got into acting because my teachers kept nudging me into it. The power a teacher has to influence someone is so great. I can't think of a profession I have more respect for.;Jon Hamm;respect                      192</t>
  </si>
  <si>
    <t>I think it's great that she's not perfect and wasn't perfect. I think that's maybe why so many young girls and different people look up to Mac and respect her even more.;Catherine Bell;respect                      192</t>
  </si>
  <si>
    <t>Now I think one of the reasons why religion developed in the way that it did over the centuries was precisely to curb this murderous bent that we have as human beings.;Karen Armstrong;religion                      192</t>
  </si>
  <si>
    <t>I believe there are more instances of the abridgement of freedom of the people by gradual and silent encroachments by those in power than by violent and sudden usurpations.;James Madison;power                      192</t>
  </si>
  <si>
    <t>We are naive and moralistic women. We are human beings who find politics a blight upon the human condition. And do not know how one copes with it except through politics.;Kate Millett;politics                      192</t>
  </si>
  <si>
    <t>I ask you: turn a deaf ear to the special interests. Let politics stand down for a while. don't waste anytime thinking about future elections until we've done our jobs here.;Bob Riley;politics                      192</t>
  </si>
  <si>
    <t>People are fed up with the politics where candidates just rip each other apart and then the voters lose in the end because no one really knows what anybody stands for.;Dennis Kucinich;politics                      192</t>
  </si>
  <si>
    <t>I was in the Commons recently and saw a young lady wearing a nice pair of shoes. I said I liked them and she said my shoes were the reason she became involved in politics.;Theresa May;politics                      192</t>
  </si>
  <si>
    <t>Parents should not smoke in order to discourage their kids from smoking. A child is more likely to smoke when they have been raised in the environment of a smoker.;Christy Turlington;parenting                      192</t>
  </si>
  <si>
    <t>I think Ray Charles did as much as anybody when he did his country music album. Ray Charles broke down borders and showed the similarities between country music and R&amp;ampB.;Willie Nelson;music                      192</t>
  </si>
  <si>
    <t>There are certain sounds that I've found work well in nearly any context. Their function is not so much musical as spatial: they define the edges of the territory of the music.;Brian Eno;music                      192</t>
  </si>
  <si>
    <t>The reason I started writing movies was because I kept getting parts that I just kind of stepped into. I didn't have to do a lot of work and I ended up getting sort of bored.;Scott Caan;movies                      192</t>
  </si>
  <si>
    <t>It was like in Samoa when they'd put up a movie screen on the beach and show movies and the locals would run behind the sheet to see where the people went. It was pretty grim.;Dick Wolf;movies                      192</t>
  </si>
  <si>
    <t>A great deal of talent is lost to the world for want of a little courage. Every day sends to their graves obscure men whose timidity prevented them from making a first effort.;Sydney Smith;men                      192</t>
  </si>
  <si>
    <t>It is not history which uses men as a means of achieving - as if it were an individual person - its own ends. History is nothing but the activity of men in pursuit of their ends.;Karl Marx;men                      192</t>
  </si>
  <si>
    <t>There are millions of people who consume music illegally every month. Just getting them into a legal service will make the music industry way bigger than it's ever been before.;Daniel Ek;legal                      192</t>
  </si>
  <si>
    <t>One of the things I was taught in law school is that I'd never be able to think the same again - that being a lawyer is something that's part of who I am as an individual now.;Anita Hill;legal                      192</t>
  </si>
  <si>
    <t>Take the decision in early March to arrest Muqtada al-Sadr. It was made apparently without knowledge or understanding of the nature of his movement or how widespread it is.;Juan Cole;knowledge                      192</t>
  </si>
  <si>
    <t>No one in this world has ever lost money by underestimating the intelligence of the great masses of the plain people. Nor has anyone ever lost public office thereby.;H. L. Mencken;intelligence                      192</t>
  </si>
  <si>
    <t>There have been many different artists that have been inspirational. I suppose the question is directed to what was the reason why I went into fantasy illustration.;Boris Vallejo;inspirational                      192</t>
  </si>
  <si>
    <t>I think that the reason for my success is that I am really not aspirational. I am inspirational in that the people at home feel like they can really relate to me.;Rosie O'Donnell;inspirational                      192</t>
  </si>
  <si>
    <t>If there is to be any hope of prosperity for this country it is by reversing that policy which made us simply the kitchen garden for supplying the British with cheap food.;Eamon de Valera;hope                      192</t>
  </si>
  <si>
    <t>All we can hope for is that the thing is going to slowly and imperceptibly shift. All I can say is that 50 years ago there were no such thing as environmental policies.;David Attenborough;hope                      192</t>
  </si>
  <si>
    <t>I am trying to make clear through my writing something which I believe: that biography- history in general- can be literature in the deepest and highest sense of that term.;Robert Caro;history                      192</t>
  </si>
  <si>
    <t>Each age tries to form its own conception of the past. Each age writes the history of the past anew with reference to the conditions uppermost in its own time.;Frederick Jackson Turner;history                      192</t>
  </si>
  <si>
    <t>The health care reform legislation passed by the U.S. House of Representatives last night clearly violates the U.S. Constitution and infringes on each state's sovereignty.;Bill McCollum;health                      192</t>
  </si>
  <si>
    <t>Leibniz dedicated his life to efforts to educate people to understand that true happiness is found by locating their identity in benefitting mankind and their posterity.;Robert Trout;happiness                      192</t>
  </si>
  <si>
    <t>No man is great enough or wise enough for any of us to surrender our destiny to. The only way in which anyone can lead us is to restore to us the belief in our own guidance.;Henry Miller;great                      192</t>
  </si>
  <si>
    <t>The economy in the Valley will need to grow if students want to come back and work with their specialized degrees. We need to develop more to create more opportunities.;Frank Murphy;graduation                      192</t>
  </si>
  <si>
    <t>Most laws condemn the soul and pronounce sentence. The result of the law of my God is perfect. It condemns but forgives. It restores - more than abundantly - what it takes away.;Jim Elliot;god                      192</t>
  </si>
  <si>
    <t>If there is to be any hope of prosperity for this country it is by reversing that policy which made us simply the kitchen garden for supplying the British with cheap food.;Eamon de Valera;food                      192</t>
  </si>
  <si>
    <t>The only reason I became the singer in the band is because I sang the best. It wasn't out of some desire to be a star or be a famous singer. It's not like I love interviews.;Adam Levine;famous                      192</t>
  </si>
  <si>
    <t>You never know when some small thing will lead to a big idea. Travel is very inspirational - but it's in the ordinary that I find my themes of love and work and family.;Adriana Trigiani;family                      192</t>
  </si>
  <si>
    <t>I think a lot comes from having the experience of doing stand-up comedy. It allows you to figure out the psychology of an audience what things are funny and not.;Keenen Ivory Wayans;experience                      192</t>
  </si>
  <si>
    <t>I wouldn't go up on a stage now if you paid a thousand dollars for one minute of acting. It's a nasty experience. You're up there all by yourself. You're so damn exposed.;Elia Kazan;experience                      192</t>
  </si>
  <si>
    <t>One day it just hit me. This is it. You are not in love. So either stay in it because you have a child or be brave and find the man of your dreams and marry him for real.;Brandy Norwood;dreams                      192</t>
  </si>
  <si>
    <t>What we do every night is we change out the set list as much as we can to make sure that (fans can) go home and tell their friends they experienced something unique and cool.;Isaac Hanson;cool                      192</t>
  </si>
  <si>
    <t>I had a lot of resentment for a while toward Kim Novak. But I don't mind her anymore. She's okay. We've become friends. I even asked her before this trip for some beauty tips.;Kim Novak;beauty                      192</t>
  </si>
  <si>
    <t>Art is not the application of a canon of beauty but what the instinct and the brain can conceive beyond any canon. When we love a woman we don't start measuring her limbs.;Pablo Picasso;beauty                      192</t>
  </si>
  <si>
    <t>America won the Cold War by protecting our strategic resources from the threat of foreign control. We must bring the same attitude to our trade relationship with China.;Jo Ann Emerson;attitude                      192</t>
  </si>
  <si>
    <t>It's a terrible thing to be alone - yes it is - it is - but don't lower your mask until you have another mask prepared beneath - as terrible as you like - but a mask.;Katherine Mansfield;alone                      192</t>
  </si>
  <si>
    <t>Music has done a lot to enhance the emotions of sports. It's played in arenas. Whenever there is footage cut together they're always using music. And it goes together  you know.;Ice Cube;sports                     166</t>
  </si>
  <si>
    <t>The next thing I wrote was in a writing class at night school. It was about a poor woman who worked at a dime store and who was all alone for Christmas in Laurel  Mississippi.;Beth Henley;alone                     161</t>
  </si>
  <si>
    <t>The last couple relationships I had were long distance. It's not like I can make much of an effort to travel and see anybody. The guy had to do all the work  unfortunately.;Holly Madison;travel                     156</t>
  </si>
  <si>
    <t>The first holy truth in God 101 is that men and women of true faith have always had to accept the mystery of God's identity and love and ways. I hate that  but it's the truth.;Anne Lamott;women                     154</t>
  </si>
  <si>
    <t>The first holy truth in God 101 is that men and women of true faith have always had to accept the mystery of God's identity and love and ways. I hate that  but it's the truth.;Anne Lamott;truth                     154</t>
  </si>
  <si>
    <t>The first holy truth in God 101 is that men and women of true faith have always had to accept the mystery of God's identity and love and ways. I hate that  but it's the truth.;Anne Lamott;faith                     154</t>
  </si>
  <si>
    <t>Never let life impede on your ability to manifest your dreams. Dig deeper into your dreams and deeper into yourself and believe that anything is possible  and make it happen.;Corin Nemec;dreams                     153</t>
  </si>
  <si>
    <t>I believe every child has the right to a mother and a father. Men and women are not the same. That's not to say they're not entitled to equal rights  but they are not the same.;Mark Davis;women                     148</t>
  </si>
  <si>
    <t>I voted for Barack because he was black. 'Cuz that's why other folks vote for other people - because they look like them... That's American politics  pure and simple.;Samuel L. Jackson;politics                     148</t>
  </si>
  <si>
    <t>As long as man continues to be the ruthless destroyer of lower living beings he will never know health or peace. For as long as men massacre animals  they will kill each other.;Pythagoras;peace                     148</t>
  </si>
  <si>
    <t>If money is your hope for independence you will never have it. The only real security that a man will have in this world is a reserve of knowledge  experience  and ability.;Henry Ford;experience                    146</t>
  </si>
  <si>
    <t>We need more transparency and accountability in government so that people know how their money is being spent. That means putting budgets online  putting legislation online.;Carly Fiorina;money                     144</t>
  </si>
  <si>
    <t>Mammograms are really sort of a gift. You can either catch something early or count your lucky stars because nothing was discovered. Either way  you're ahead of the game.;Charlotte Ross;medical                     143</t>
  </si>
  <si>
    <t>War involves in its progress such a train of unforeseen circumstances that no human wisdom can calculate the end it has but one thing certain  and that is to increase taxes.;Thomas Paine;wisdom                     141</t>
  </si>
  <si>
    <t>All three networks have always had a morning show but now cable of course is taking some of that audience away and a variety of other things  probably the Internet as well.;Katie Couric;morning                     140</t>
  </si>
  <si>
    <t>Pop songs are not as graceful as they used to be. Performers today haven't gone through the regimen of learning how to write. And of course  everyone wants to own copyrights.;Hal David;learning                     139</t>
  </si>
  <si>
    <t>There's no one I trust in show business more than Sabrina Wind. She's my eyes and ears when I can't be there. She weighs in on everything  from scripts to sets to advertising.;Marc Cherry;trust                     137</t>
  </si>
  <si>
    <t>I never wanted to do biography just to tell the life of a famous man. I always wanted to use the life of a man to examine political power  because democracy shapes our lives.;Robert Caro;famous                     137</t>
  </si>
  <si>
    <t>We have to consciously study how to be tender with each other until it becomes a habit because what was native has been stolen from us  the love of Black women for each other.;Audre Lorde;women                     134</t>
  </si>
  <si>
    <t>There are no college courses to build up self-esteem or high school or elementary school. If you don't get those values at a early age  nurtured in your home  you don't get them.;T. D. Jakes;age                    134</t>
  </si>
  <si>
    <t>The transatlantic relationship is vital for both our countries: France will remain a reliable ally of the United States. Nevertheless  ally does not mean aligned.;Francois Hollande;relationship                     133</t>
  </si>
  <si>
    <t>The Republican form of government is the highest form of government: but because of this it requires the highest type of human nature  a type nowhere at present existing.;Herbert Spencer;nature                     133</t>
  </si>
  <si>
    <t>Genius without religion is only a lamp on the outer gate of a palace it may serve to cast a gleam of light on those that are without  while the inhabitant sits in darkness.;Hannah More;religion                     132</t>
  </si>
  <si>
    <t>All the legal action I've taken against newspapers has had a massively positive effect on my life and achieved exactly what I wanted  which is privacy and non-harassment.;Sienna Miller;positive                     132</t>
  </si>
  <si>
    <t>The fidelity question is difficult for me. Society has made us believe we're supposed to be monogamous when we're not killer whales  or whatever the monogamous species is.;Rachel Hunter;society                     131</t>
  </si>
  <si>
    <t>A company that pays attention to the family unit is a successful company. We don't isolate the family. We don't make rides that say  'Hey mom  dad  you go sit on the bench.';Michael Eisner;family                   131</t>
  </si>
  <si>
    <t>From beginning to end I worried that Ang Lee wouldn't be satisfied with my work. So I worked as hard as I could to earn his trust  because you only get a chance like this once.;Zhang Ziyi;trust                     129</t>
  </si>
  <si>
    <t>The most I ever spent on technology is building a studio - I built one at home in Los Angeles. I can't tell you how much exactly  but the whole process is very expensive.;John Legend;technology                     128</t>
  </si>
  <si>
    <t>What gives me the most hope every day is God's grace knowing that his grace is going to give me the strength for whatever I face  knowing that nothing is a surprise to God.;Rick Warren;strength                     128</t>
  </si>
  <si>
    <t>I think my passion is misinterpreted as anger sometimes. And I don't think people are ready for the message that I'm delivering  and delivering with a sense of violent love.;Charlie Sheen;anger                     127</t>
  </si>
  <si>
    <t>If it's very painful for you to criticize your friends - you're safe in doing it. But if you take the slightest pleasure in it  that's the time to hold your tongue.;Alice Duer Miller;friendship                     126</t>
  </si>
  <si>
    <t>The UK is not going to leave the European Union. Of course not. We are inextricably wound up with Europe. In terms of culture  history and geography  we are a European nation.;Nick Clegg;history                    125</t>
  </si>
  <si>
    <t>Being an actress is similar to trying to fit in with the popular kids in high school. You're expected to drive the right car  wear the right clothes and say the right things.;Lauren Ambrose;car                     124</t>
  </si>
  <si>
    <t>The craft Emmys are kind of the kids' table at Thanksgiving. You're not really invited to the big dance. It's still really  really exciting  and the statue still counts.;Hank Azaria;thanksgiving                    122</t>
  </si>
  <si>
    <t>African women in general need to know that it's OK for them to be the way they are - to see the way they are as a strength  and to be liberated from fear and from silence.;Wangari Maathai;women                     122</t>
  </si>
  <si>
    <t>The most beautiful as well as the most ugly inclinations of man are not part of a fixed biologically given human nature  but result from the social process which creates man.;Erich Fromm;nature                     119</t>
  </si>
  <si>
    <t>Man's only true happiness is to live in hope of something to be won by him. Reverence something to be worshipped by him  and love something to be cherished by him  forever.;John Ruskin;happiness                    119</t>
  </si>
  <si>
    <t>It is quite annoying that we have to change the sound we invented just to avoid sounding like people who simply copy us  but... it is flattering and of course challenging.;Jonathan Davis;change                     119</t>
  </si>
  <si>
    <t>It is only those who have neither fired a shot nor heard the shrieks and groans of the wounded who cry aloud for blood  more vengeance  more desolation. War is hell.;William Tecumseh Sherman;war                    118</t>
  </si>
  <si>
    <t>I don't think healthcare's a right. The only right you have is the ability to go out on an even playing field and work  and then purchase health insurance  or whatever it is.;Adam Carolla;health                    118</t>
  </si>
  <si>
    <t>I'm just glad I was able to return to some of that innocence and beauty I had as a child when I started my own family  and my children brought me back some of that spirit.;Angelina Jolie;family                     117</t>
  </si>
  <si>
    <t>I'm just glad I was able to return to some of that innocence and beauty I had as a child when I started my own family  and my children brought me back some of that spirit.;Angelina Jolie;beauty                     117</t>
  </si>
  <si>
    <t>Remember that government doesn't earn one single dollar it spends. In order for you to get money from the government  that money must first be taken from somebody else.;Jesse Ventura;government                     116</t>
  </si>
  <si>
    <t>I was so emotional. Choked up. I could hardly talk all day. I'll be cleaning out my trailer and saying goodbye soon  realizing what a wonderful experience this has been.;Dennis Franz;experience                     115</t>
  </si>
  <si>
    <t>The principle goal of education in the schools should be creating men and women who are capable of doing new things  not simply repeating what other generations have done.;Jean Piaget;education                     115</t>
  </si>
  <si>
    <t>Never bear more than one kind of trouble at a time. Some people bear three kinds of trouble - the ones they've had  the ones they have  and the ones they expect to have.;Edward Everett Hale;time                    114</t>
  </si>
  <si>
    <t>I believe that President Clinton considered the legal merits of the arguments for the pardon as he understood them  and he rendered his judgment  wise or unwise  on the merits.;John Podesta;legal                   114</t>
  </si>
  <si>
    <t>I'm a better mother if I'm also doing my work. Some women find a lot more satisfaction from doing the hardest job  which is being a mom. But I like my day job  so I juggle a lot.;Katey Sagal;mom                    113</t>
  </si>
  <si>
    <t>I'm not just a doormat. I'm not just being stepped on all over the place. If you look at the bulk of my material  it's about trying to find some strength through that.;Lucinda Williams;strength                     112</t>
  </si>
  <si>
    <t>A boxer's diet should be low in fat and high in proteins and sugar. Therefore you should eat plenty of lean meat  milk  leafy vegetables  and fresh fruit and ice cream for sugar.;Gene Tunney;diet                   112</t>
  </si>
  <si>
    <t>I think I turned to writing really just to wake up in the morning and be a musician and to have something to do  and feel like a musician every day even if I wasn't working.;Lesley Gore;morning                     111</t>
  </si>
  <si>
    <t>I didn't want to be the typical teen idol. I didn't want to be Leif Garrett. I didn't want to be Shaun Cassidy  David Cassidy or Parker Stevenson. I wanted to do my own thing.;Willie Aames;teen                     110</t>
  </si>
  <si>
    <t>I think Al Gore has done a great service in making global warming cool. He's basically taken it from a nerdy  almost ignored issue to making it what it is - namely  a problem.;Bjorn Lomborg;cool                    108</t>
  </si>
  <si>
    <t>Mere longevity is a good thing for those who watch Life from the side lines. For those who play the game  an hour may be a year  a single day's work an achievement for eternity.;Helen Hayes;work                    104</t>
  </si>
  <si>
    <t>Mere longevity is a good thing for those who watch Life from the side lines. For those who play the game  an hour may be a year  a single day's work an achievement for eternity.;Helen Hayes;good                    104</t>
  </si>
  <si>
    <t>We really haven't had very much experience with people funding their retirement out of the stock market  and we don't know  frankly  how it would work under every scenario.;Ron Chernow;experience                   103</t>
  </si>
  <si>
    <t>Let architects sing of aesthetics that bring Rich clients in hordes to their knees Just give me a home  in a great circle dome Where stresses and strains are at ease.;R. Buckminster Fuller;home                     102</t>
  </si>
  <si>
    <t>Men never cling to their dreams with such tenacity as at the moment when they are losing faith in them  and know it  but do not dare yet to confess it to themselves.;William Graham Sumner;dreams                    102</t>
  </si>
  <si>
    <t>Peace congresses often start by dealing with some of the less important questions in excessive detail  so at the end there is no time to discuss the most important problems.;Fredrik Bajer;peace                     101</t>
  </si>
  <si>
    <t>I think it's a very firm part of human nature that if you surround yourself with like-minded people  you'll end up thinking more extreme versions of what you thought before.;Cass Sunstein;nature                     99</t>
  </si>
  <si>
    <t>A commitment to sexual equality with males is a commitment to becoming the rich instead of the poor  the rapist instead of the raped  the murderer instead of the murdered.;Andrea Dworkin;equality                    99</t>
  </si>
  <si>
    <t>Rarely in modern times has there been such a revolution in commercial sentiment as occurred in 2008  or such a display in government and business of panic and helplessness.;James Buchan;business                     99</t>
  </si>
  <si>
    <t>I felt very unstressed on my wedding day. I'm very grateful for that... spending the day on my own  being super quiet and happy and just puttering around doing my own thing.;Sonya Walger;wedding                     98</t>
  </si>
  <si>
    <t>There's an unconscious bias in our society: girls are wonderful boys are terrible. And to be a boy  or young man  growing up  having to listen to all this  it must be painful.;Doris Lessing;society                  98</t>
  </si>
  <si>
    <t>I believe it's extremely important to include some other type of fitness activity in your training  so cross training will help you to avoid injury when you are dancing.;Laurieann Gibson;fitness                     98</t>
  </si>
  <si>
    <t>Thus it is that in war the victorious strategist only seeks battle after the victory has been won  whereas he who is destined to defeat first fights and afterwards looks for victory.;Sun Tzu;war                     97</t>
  </si>
  <si>
    <t>The reason people find it so hard to be happy is that they always see the past better than it was  the present worse than it is  and the future less resolved than it will be.;Marcel Pagnol;future                    97</t>
  </si>
  <si>
    <t>I was a mixture of being incredibly old for my age and incredibly backwards. I was born quite old  but then I stopped growing. I lived with my mum and dad till I was 30.;Helena Bonham Carter;dad                     97</t>
  </si>
  <si>
    <t>No one who set out to design a form of communication would ever end up with anything like English  Mandarin  or any of the more than six thousand languages spoken today.;Joshua Foer;communication                    97</t>
  </si>
  <si>
    <t>We often attribute 'understanding' and other cognitive predicates by metaphor and analogy to cars  adding machines  and other artifacts  but nothing is proved by such attributions.;John Searle;car                   97</t>
  </si>
  <si>
    <t>I was a mixture of being incredibly old for my age and incredibly backwards. I was born quite old  but then I stopped growing. I lived with my mum and dad till I was 30.;Helena Bonham Carter;age                     97</t>
  </si>
  <si>
    <t>I wasn't looking for another marriage. I had been married before. He is a nice man - a geologist  an Ernest Hemingway type. But Paul and I married because of convention.;Linda McCartney;marriage                     96</t>
  </si>
  <si>
    <t>Liturgy is like a strong tree whose beauty is derived from the continuous renewal of its leaves  but whose strength comes from the old trunk  with solid roots in the ground.;Pope Paul VI;strength                    95</t>
  </si>
  <si>
    <t>I could never say that one religion is wrong. I could never say that this person's God is wrong  I could never say that someone is wrong because they don't believe in God.;Amber Tamblyn;religion                     95</t>
  </si>
  <si>
    <t>Never advise anyone to go to war or to get married. Write down the advice of him who loves you  though you like it not at present. He that has no children brings them up well.;Germaine Greer;war                     94</t>
  </si>
  <si>
    <t>Beware of men who cry. It's true that men who cry are sensitive to and in touch with feelings  but the only feelings they tend to be sensitive to and in touch with are their own.;Nora Ephron;men                     93</t>
  </si>
  <si>
    <t>By failing seriously to confront the most predicable economic crisis in our nation's history  the President's policies are committing us and our children to a diminished future.;Paul Ryan;future                     92</t>
  </si>
  <si>
    <t>I wasn't going to get such a nice car - I was going to get a cute little hybrid or something  keep the trees happy - but then my grandfather died  and it was all: retail therapy!;Chris Colfer;car                    92</t>
  </si>
  <si>
    <t>I'm in a comic book now. That was cool. That's something that I'm still sorta reeling about  'cause I read comics as a kid. Someone drew me  and actually did a pretty good job!;Rutina Wesley;cool                    91</t>
  </si>
  <si>
    <t>And that's how we build the economy of the future. An economy with more jobs and less debt  we root it in fairness. We grow it with opportunity. And we build it together.;Elizabeth Warren;future                     90</t>
  </si>
  <si>
    <t>I'm still driving along on the pop freeway of life. Thinking even further into the future  I definitely want to make an acoustic record. I want to try lots of different things.;Katy Perry;future                     89</t>
  </si>
  <si>
    <t>True science is never speculative it employs hypotheses as suggesting points for inquiry  but it never adopts the hypotheses as though they were demonstrated propositions.;Cleveland Abbe;science                     88</t>
  </si>
  <si>
    <t>Radical changes in world politics leave America with a heightened responsibility to be  for the world  an example of a genuinely free  democratic  just and humane society.;Pope John Paul II;society                  86</t>
  </si>
  <si>
    <t>We also maintain - again with perfect truth - that mystery is more than half of beauty  the element of strangeness that stirs the senses through the imagination.;Richard Le Gallienne;imagination                     86</t>
  </si>
  <si>
    <t>Just as the Russians and the Soviets didn't manage to wipe out languages in Lithuania  neither have they managed to wipe out religion to the extent that we had feared.;Jeane Kirkpatrick;religion                     85</t>
  </si>
  <si>
    <t>I hope everyone that is reading this is having a really good day. And if you are not  just know that in every new minute that passes you have an opportunity to change that.;Gillian Anderson;hope                     84</t>
  </si>
  <si>
    <t>I hope everyone that is reading this is having a really good day. And if you are not  just know that in every new minute that passes you have an opportunity to change that.;Gillian Anderson;good                     84</t>
  </si>
  <si>
    <t>No movie influenced me more to go after my dreams than 'Flashdance.' After seeing it  I took 15 dance lessons a week. I cut all my sweatshirts. I did the 'Maniac' thing.;Elizabeth Berkley;dreams                     84</t>
  </si>
  <si>
    <t>I like cool jackets - a nice fall or winter coat. You can get a lot of use out of it  and you'll wear it frequently  so it can really set the tone of your uniform for the season.;John Legend;cool                    84</t>
  </si>
  <si>
    <t>Our understanding of the world around us is constantly being redefined and expanded  and so therefore  it is wiser to be passionate about seeking for truth than knowing it.;Bryant H. McGill;truth                    83</t>
  </si>
  <si>
    <t>You don't stay married for thirty-nine years because of sex or even because of love  but because your partner is a real friend to you  because they respect and regard you.;Olympia Dukakis;respect                    83</t>
  </si>
  <si>
    <t>I have worked to expand the health care debate beyond the current for-profit system  to include a public option and an amendment to free the states to pursue single payer.;Dennis Kucinich;health                     83</t>
  </si>
  <si>
    <t>The capacity of the female mind for studies of the highest order cannot be doubted  having been sufficiently illustrated by its works of genius  of erudition  and of science.;James Madison;science                   82</t>
  </si>
  <si>
    <t>To understand a difficult topic like Iraq takes patience and care. Unfortunately  you rarely hear a patient  careful or thoughtful discussion of intelligence these days.;George Tenet;intelligence                    80</t>
  </si>
  <si>
    <t>The sad events that occur in my life are the sad events that happen to everybody  with losing friends and family  but that is a natural occurrence  as natural as being born.;Sergio Aragones;family                   80</t>
  </si>
  <si>
    <t>And I think that if I were a for real celebrity that was recognizable everywhere  I'd just crawl under a rock and you know  have someone run over the rock with a car  or something.;Steve Burns;car                   80</t>
  </si>
  <si>
    <t>Most people have no imagination. If they could imagine the sufferings of others  they would not make them suffer so. What separated a German mother from a French mother?;Ernst Toller;imagination                     79</t>
  </si>
  <si>
    <t>If you have a positive attitude and constantly strive to give your best effort  eventually you will overcome your immediate problems and find you are ready for greater challenges.;Pat Riley;best                     78</t>
  </si>
  <si>
    <t>When Medicare was created for senior citizens and America 's disabled in 1965  about half of a senior's health care spending was on doctors and the other half on hospitals.;Dennis Hastert;health                     77</t>
  </si>
  <si>
    <t>The jokes are great but what really matters for a comedian is his performance  his whole attitude  and the laughs that he gets between the jokes rather than on top of the jokes.;Jack Dee;attitude                    77</t>
  </si>
  <si>
    <t>Debugging is twice as hard as writing the code in the first place.  Therefore  if you write the code as cleverly as possible  you are–by definition–not smart enough to debug it.”(Brian Kernighan)                    77</t>
  </si>
  <si>
    <t>Hence poetry is something more philosophic and of graver import than history  since its statements are rather of the nature of universals  whereas those of history are singulars.;Aristotle;poetry                    76</t>
  </si>
  <si>
    <t>Hence poetry is something more philosophic and of graver import than history  since its statements are rather of the nature of universals  whereas those of history are singulars.;Aristotle;nature                    76</t>
  </si>
  <si>
    <t>The most positive step is to try to expand the employment base by making it  if not economically friendly  at least not economically disastrous  for studios to take on deficits.;Dick Wolf;positive                   75</t>
  </si>
  <si>
    <t>I think we can allow the therapeutic uses of nuclear transplant technology  which we call cloning  without running the danger of actually having live human beings born.;David Baltimore;technology                    74</t>
  </si>
  <si>
    <t>Organic buildings are the strength and lightness of the spiders' spinning  buildings qualified by light  bred by native character to environment  married to the ground.;Frank Lloyd Wright;strength                   73</t>
  </si>
  <si>
    <t>A great many people experience the movement from one century to the next  but a minuscule number of people experience the movement from one millennium to the next.;Neale Donald Walsch;experience                     72</t>
  </si>
  <si>
    <t>When life was worrying about a car payment or a rent payment and a bill  you're so consumed with that  you really don't have time to know yourself. That's surviving and getting by.;Fred Durst;car                    71</t>
  </si>
  <si>
    <t>I'm so grateful for what Disney gave me and the experiences that I got  but at the end of the day  I can do so much more than what I did on that channel and in those movies.;Ashley Tisdale;movies                    70</t>
  </si>
  <si>
    <t>The promos with all of the beautiful women probably attracted some men  but the mystery story line is pretty cool. It's got that dark edge  and people will watch anything funny.;James Denton;cool                    70</t>
  </si>
  <si>
    <t>You need someone to tell you how to do things like hitting your marks  or driving a car so it looks right or getting out of a car so it doesn't take a million years of screen time.;Gary Cole;car                     69</t>
  </si>
  <si>
    <t>A lost election can have the jolt of a drop through the gallows door  leading to a dark night of the soul in which the future presses down like a cloud that will never lift.;James Wolcott;future                     68</t>
  </si>
  <si>
    <t>What the public needs to understand is that these new technologies  especially in recombinant DNA technology  allow scientists to bypass biological boundaries altogether.;Jeremy Rifkin;technology                    66</t>
  </si>
  <si>
    <t>If you're not adapting to the very rapidly changing environment  if you can't think creatively  you lose big in this society because there are very few jobs for you left.;Robert Sternberg;society                    63</t>
  </si>
  <si>
    <t>Don't try to tear down other people's religion about their ears  Build up your own perfect structure of truth  and invite your listeners to enter in and enjoy it's glories.;Brigham Young;religion                    63</t>
  </si>
  <si>
    <t>I knew I had to get out of Boston and stop making movies there  at least for one movie  otherwise no one would ever consider me for a movie that took place south of Providence.;Ben Affleck;movies                    62</t>
  </si>
  <si>
    <t>Religion can emerge in all forms of feeling: here wild anger  there the sweetest pain here consuming hatred  there the childlike smile of serene humility.;Karl Wilhelm Friedrich Schlegel;religion                    60</t>
  </si>
  <si>
    <t>I'm sure there are people who survive tragedy without humor  but I've never met any of them. Nor would I be particularly interested in writing about them if I did meet them.;Ayelet Waldman;humor                     59</t>
  </si>
  <si>
    <t>I hope America can also be the cultural leader of the world  and use this frontier spirit to lead and show others that we need courage to go places where we have not gone before.;Tadao Ando;hope                     59</t>
  </si>
  <si>
    <t>I really like to look like a history book. I can look 1940s  I can look 1970s hippie-chic  or sometimes I'll pull that '80s Brooklyn hip-hop kid with the door-knocker earrings.;Katy Perry;history                    59</t>
  </si>
  <si>
    <t>It's better to get the nutrients for healthy skin from food  not supplements. Salmon  walnuts  blueberries  spinach... lots of my favorite foods happen to be amazing for skin too.;Gail Simmons;food                  59</t>
  </si>
  <si>
    <t>If one advances confidently in the direction of his dreams  and endeavors to live the life which he has imagined  he will meet with success unexpected in common hours.;Henry David Thoreau;success                    58</t>
  </si>
  <si>
    <t>Nurses are an integral component of the health care system  and it is important that we recognize the over 2.7 million registered nurses for the significant work that they do.;Nathan Deal;health                     58</t>
  </si>
  <si>
    <t>It is the people who can do nothing who find nothing to do  and the secret to happiness in this world is not only to be useful  but to be forever elevating one's uses.;Sarah Orne Jewett;happiness                    58</t>
  </si>
  <si>
    <t>We call our country home of the brave and land of the free  but it's not. We give a false portrayal of freedom. We're not free - if we were  we'd allow people their freedom.;Jesse Ventura;freedom                    58</t>
  </si>
  <si>
    <t>No matter how vital experience might be while you lived it  no sooner was it ended and dead than it became as lifeless as the piles of dry dust in a school history book.;Ellen Glasgow;experience                     58</t>
  </si>
  <si>
    <t>It is exactly because we are a city that embraces freedom  that welcomes everyone and encourages their dreams  that New York remains on the front lines in the war on terror.;Michael Bloomberg;war                    57</t>
  </si>
  <si>
    <t>There's all this stuff that is happening in Edinburgh now  it's a sad attempt to create an Edinburgh society  similar to a London society  a highbrow literature celebrity society.;Irvine Welsh;sad                   57</t>
  </si>
  <si>
    <t>I became active in politics because I saw the possibility  if we all sat back and did nothing  of a world in which there would no longer be any stages for actors to act on.;Helen Gahagan;politics                    57</t>
  </si>
  <si>
    <t>I wrote a screenplay for a 'Sweet Valley High' adaptation  and it's really amazing to me how many women who are my age have responded to the idea and are excited about the movie.;Diablo Cody;age                     57</t>
  </si>
  <si>
    <t>To see those babies with no food for three of four days  old people sitting in the hot sun  when you see these poor people  you cannot help but being compassionate or affected.;Geraldo Rivera;food                   55</t>
  </si>
  <si>
    <t>Anyway I feel myself a bit on the edge on the art world  but I don't mind  I'm just pursuing my work in a very excited way. And there isn't really a mainstream anymore  is there?;David Hockney;art                   55</t>
  </si>
  <si>
    <t>Put a bridle on thy tongue set a guard before thy lips  lest the words of thine own mouth destroy thy peace... on much speaking cometh repentance  but in silence is safety.;William Drummond;peace                    54</t>
  </si>
  <si>
    <t>If I were asked to name the chief benefit of the house  I should say: the house shelters day-dreaming  the house protects the dreamer  the house allows one to dream in peace.;Gaston Bachelard;home                   54</t>
  </si>
  <si>
    <t>In a war everybody always knows all about Switzerland  in peace times it is just Switzerland but in war time it is the only country that everybody has confidence in  everybody.;Gertrude Stein;war                    53</t>
  </si>
  <si>
    <t>It is impossible to live without failing at something  unless you live so cautiously that you might has well not have lived at all  in which case you have failed by default.;J. K. Rowling;failure                    53</t>
  </si>
  <si>
    <t>Death is a release from the impressions of the senses  and from desires that make us their puppets  and from the vagaries of the mind  and from the hard service of the flesh.;Marcus Aurelius;death                   53</t>
  </si>
  <si>
    <t>If you're into architecture and you're from the West  everything is hors d'oeuvres for working to rebuild the Temple. Ultimately you're led there. You can't escape it.;Ben Nicholson;architecture                     52</t>
  </si>
  <si>
    <t>I always watched movies and rooted for the bad guys  you know? I've always been that kind of guy. I still hold some respect for criminals that are good at their jobs.;Justin Townes Earle;respect                     51</t>
  </si>
  <si>
    <t>I certainly don't want a child of mine to be famous  or anyone I was very close to who isn't yet... It's the worst thing to be trapped in your house not be able to leave.;Elizabeth Hurley;famous                     51</t>
  </si>
  <si>
    <t>I had been involved in U.S. intelligence in Berlin  Germany  while in the military and had worked with a contact with the Central Intelligence Agency office there.;George J. Mitchell;intelligence                    50</t>
  </si>
  <si>
    <t>Every year we celebrate the holy season of Advent  O God. Every year we pray those beautiful prayers of longing and waiting  and sing those lovely songs of hope and promise.;Karl Rahner;christmas                    49</t>
  </si>
  <si>
    <t>By recollecting the pleasures I have had formerly  I renew them  I enjoy them a second time  while I laugh at the remembrance of troubles now past  and which I no longer feel.;Giacomo Casanova;time                  49</t>
  </si>
  <si>
    <t>The American consumer is also the American worker  and if we don't do something to protect our manufacturing base here at home  it is going to be hard to buy any retail goods.;Lindsey Graham;home                    49</t>
  </si>
  <si>
    <t>One is a child when one has a child. No one says  'You will never be the same again.' Which is the truth! And we're all supposed to be happy all the time. What is that about?;Emma Thompson;truth                     48</t>
  </si>
  <si>
    <t>It is the superfluous things for which men sweat  - superfluous things that wear our togas theadbare  that force us to grow old in camp  that dash us upon foreign shores.;Lucius Annaeus Seneca;men                   48</t>
  </si>
  <si>
    <t>I've never been one of the cool people at school  but then again  I don't get the people who are cool. It's not that I don't like them  it's just that they don't interest me.;Daniel Radcliffe;cool                   48</t>
  </si>
  <si>
    <t>Since my induction into the Sports Hall of Fame  I have wanted to have my No. 3 Chevy on exhibit for sports fans to see. I hope others will enjoy the car as much as I have.;Junior Johnson;sports                     47</t>
  </si>
  <si>
    <t>The other inmates stand in a long straight line  flanked by guards  and I am dragged past them. I do not respect them  because they will not run - will not try to escape.;Jack Henry Abbott;respect                   47</t>
  </si>
  <si>
    <t>I really appreciate artists of the 20th century  and I can see a lot of their influence on my work  but to suggest that my design only fits within an 'ism' kind of bothers me.;Michael Arad;design                    47</t>
  </si>
  <si>
    <t>This truth is a remedy against spiritual pride  namely  that none should account himself better before God than others  though perhaps adorned with greater gifts  and endowments.;Johann Arndt;truth                  46</t>
  </si>
  <si>
    <t>The moment of inspiration can come from memory  or language  or the imagination  or experience - anything that makes an impression forcibly enough for language to form.;Carol Ann Duffy;imagination                   46</t>
  </si>
  <si>
    <t>Try to put your happiness before anyone else's  because you may never have done so in your entire life  if you really think about it  if you are really honest with yourself.;Margaret Cho;happiness                   46</t>
  </si>
  <si>
    <t>The guys in my band are great-we watch movies  we eat pizza  take walks  read books. Everybody has a really great sense of humor. And my boyfriend comes and visits me on the road.;Lisa Loeb;movies                   45</t>
  </si>
  <si>
    <t>If a nation values anything more than freedom  it will lose its freedom  and the irony of it is that if it is comfort or money that it values more  it will lose that too.;W. Somerset Maugham;money                   45</t>
  </si>
  <si>
    <t>It was a fantastic learning experience and OK  I got slammed because I wasn't Audrey Hepburn but you could have predicted that  really  if you'd opened your eyes wide enough.;Julia Ormond;learning                   45</t>
  </si>
  <si>
    <t>Every one of our greatest national treasures  our liberty  enterprise  vitality  wealth  military power  global authority  flow from a surprising source: our ability to give thanks.;Tony Snow;thankful               44</t>
  </si>
  <si>
    <t>It evolved from my experience in the fifties  growing up during the McCarthy era  and hearing a lot of assumptions that America was wonderful and Communism was terrible.;Warren Farrell;experience                    44</t>
  </si>
  <si>
    <t>But while mum and dad were incredibly caring  it was also a very chaotic household where everyone fought about everything. So I know what it's like to internalize all that chaos.;Dave Eggers;dad                     44</t>
  </si>
  <si>
    <t>I'm on the board of directors for Peace Now  which works tirelessly between the Palestinians and the Israelis to create peace in the Middle East and we've never been closer.;Mandy Patinkin;peace                     43</t>
  </si>
  <si>
    <t>It was a very cool thing to be a smart girl  as opposed to some other  different kind. And I think that made a great deal of difference to me growing up and in my life afterward.;Elena Kagan;cool                    43</t>
  </si>
  <si>
    <t>People have always wanted to be recognized  and that's human nature. But people used to want to be recognized for their accomplishments  and now they simply want to be visible.;Diablo Cody;nature                    42</t>
  </si>
  <si>
    <t>Not all intelligence can be artificial now  so if we make a mistake  the consequences are no longer simply located within an institution or a national culture.;William Irwin Thompson;intelligence                    42</t>
  </si>
  <si>
    <t>My image had always been very heterosexual  very straight. So it was a nice experience for me  a chance to clarify my own feelings about gay and lesbian civil rights.;Bruce Springsteen;experience                    42</t>
  </si>
  <si>
    <t>For above all things Love means sweetness  and truth  and measure yea  loyalty to the loved one and to your word. And because of this I dare not meddle with so high a matter.;Marie de France;truth                   41</t>
  </si>
  <si>
    <t>We want to answer this classical question  who am I? So I think that most of our works are for art  or whatever we do  including science or religion  tried to answer that question.;Paulo Coelho;art                  41</t>
  </si>
  <si>
    <t>America must be the teacher of democracy  not the advertiser of the consumer society. It is unrealistic for the rest of the world to reach the American living standard.;Mikhail Gorbachev;teacher                     40</t>
  </si>
  <si>
    <t>America must be the teacher of democracy  not the advertiser of the consumer society. It is unrealistic for the rest of the world to reach the American living standard.;Mikhail Gorbachev;society                     40</t>
  </si>
  <si>
    <t>I love Sufism as I love beautiful poetry  but it is not the answer. Sufism is like a mirage in the desert. It says to you  come and sit  relax and enjoy yourself for a while.;Naguib Mahfouz;poetry                   40</t>
  </si>
  <si>
    <t>After my tour I had time to stay at home  be with my boyfriend and hang out with friends and that brought me down to earth and helped me write music from a more relaxed place.;Adam Lambert;music                     40</t>
  </si>
  <si>
    <t>You need to eat normally and healthfully  and you need to exercise. I'm so passionate about this because I think people spend their lives not happy in their bodies.;Courtney Thorne Smith;fitness                     40</t>
  </si>
  <si>
    <t>I had a very famous trainer tell me once  'You can usually train a wild animal but never tame a wild animal  ever.' They are always going to be wild  no matter what anybody says.;Jack Hanna;famous                   40</t>
  </si>
  <si>
    <t>Growing up in a particular neighborhood  growing up in a working-class family  not having much money  all of those things fire you and can give you an edge  can give you an anger.;Gary Oldman;money                  39</t>
  </si>
  <si>
    <t>No jealousy their dawn of love overcast  nor blasted were their wedded days with strife each season looked delightful as it past  to the fond husband and the faithful wife.;James Beattie;jealousy                    39</t>
  </si>
  <si>
    <t>Growing up in a particular neighborhood  growing up in a working-class family  not having much money  all of those things fire you and can give you an edge  can give you an anger.;Gary Oldman;anger                  39</t>
  </si>
  <si>
    <t>I never ask boys' opinions on clothes  ever. I really think  unless you think the guy has style  don't ask. So I only ask my girl friends. I don't trust guys' opinions on style!;Emma Roberts;trust                   37</t>
  </si>
  <si>
    <t>Fires can't be made with dead embers  nor can enthusiasm be stirred by spiritless men. Enthusiasm in our daily work lightens effort and turns even labor into pleasant tasks.;James A. Baldwin;men                     36</t>
  </si>
  <si>
    <t>I was the only Christian on the cast  but that was cool because we all respected each others talent and mostly they respected me a lot even though I was the only Christian.;Victoria Jackson;cool                     36</t>
  </si>
  <si>
    <t>But despite the universality of URLs  we often forget that they're not just a handy way to address network resources. They're also valuable communication tools.;Jesse James Garrett;communication                     36</t>
  </si>
  <si>
    <t>Love always involves responsibility  and love always involves sacrifice. And we do not really love Christ unless we are prepared to face His task and to take up His Cross.;William Barclay;easter                     35</t>
  </si>
  <si>
    <t>We are built to conquer environment  solve problems  achieve goals  and we find no real satisfaction or happiness in life without obstacles to conquer and goals to achieve.;Maxwell Maltz;happiness                   35</t>
  </si>
  <si>
    <t>So confident am I in the intentions  as well as wisdom  of the government  that I shall always be satisfied that what is not done  either cannot  or ought not to be done.;Thomas Jefferson;government                 35</t>
  </si>
  <si>
    <t>If you're not willing to work hard  let someone else do it. I'd rather be with someone who does a horrible job  but gives 110% than with someone who does a good job and gives 60%.;Will Smith;work                    34</t>
  </si>
  <si>
    <t>Many people think they want things  but they don't really have the strength  the discipline. They are weak. I believe that you get what you want if you want it badly enough.;Sophia Loren;strength                    34</t>
  </si>
  <si>
    <t>From the very start of all of this  my mom has read the scripts first. And if she liked something  she let me read it. She told our agent what kinds of parts that we would want.;Anna Chlumsky;mom                    34</t>
  </si>
  <si>
    <t>If you're not willing to work hard  let someone else do it. I'd rather be with someone who does a horrible job  but gives 110% than with someone who does a good job and gives 60%.;Will Smith;good                    34</t>
  </si>
  <si>
    <t>To say that a work of art is good  but incomprehensible to the majority of men  is the same as saying of some kind of food that it is very good but that most people can't eat it.;Leo Tolstoy;work                    33</t>
  </si>
  <si>
    <t>To say that a work of art is good  but incomprehensible to the majority of men  is the same as saying of some kind of food that it is very good but that most people can't eat it.;Leo Tolstoy;good                    33</t>
  </si>
  <si>
    <t>To say that a work of art is good  but incomprehensible to the majority of men  is the same as saying of some kind of food that it is very good but that most people can't eat it.;Leo Tolstoy;food                    33</t>
  </si>
  <si>
    <t>The great awareness comes slowly  piece by piece. The path of spiritual growth is a path of lifelong learning. The experience of spiritual power is basically a joyful one.;M. Scott Peck;learning                     32</t>
  </si>
  <si>
    <t>Irish fiction is full of secrets  guilty pasts  divided identities. It is no wonder that there is such a rich tradition of Gothic writing in a nation so haunted by history.;Terry Eagleton;history                    32</t>
  </si>
  <si>
    <t>Cartooning is a wonderful career  and I'd like more women to get to have it. I can't think of any reason why we won't see more syndicated female cartoonists in the future.;Cathy Guisewite;future                     32</t>
  </si>
  <si>
    <t>Order is the sanity of the mind  the health of the body  the peace of the city  the security of the state. Like beams in a house or bones to a body  so is order to all things.;Robert Southey;health                  31</t>
  </si>
  <si>
    <t>Man is born passionate of body  but with an innate though secret tendency to the love of Good in his main-spring of Mind. But God help us all! It is at present a sad jar of atoms.;Lord Byron;sad                     30</t>
  </si>
  <si>
    <t>Man is born passionate of body  but with an innate though secret tendency to the love of Good in his main-spring of Mind. But God help us all! It is at present a sad jar of atoms.;Lord Byron;god                     30</t>
  </si>
  <si>
    <t>Because I didn't have brothers  I was always interested in the kids down the street that had four brothers in their family  so I became one of them - but it was not my family.;Gus Van Sant;family                    30</t>
  </si>
  <si>
    <t>I didn't have a financial need  and I wasn't very gifted at relationships. I probably was more like what we think of boys as being: hard to pin down and wary of commitment.;Candice Bergen;dating                     30</t>
  </si>
  <si>
    <t>I married a pretty famous girl  and when we drive through town there's usually a car following us  when I walk out of my front door in Chelsea there's six guys waiting for me.;Kevin Pietersen;car                    30</t>
  </si>
  <si>
    <t>The patient's autonomy always  always should be respected  even if it is absolutely contrary - the decision is contrary to best medical advice and what the physician wants.;Jack Kevorkian;medical                    29</t>
  </si>
  <si>
    <t>The Super Bowl isn't for kids  I had a great time though and it was worth every nickel of it because by doing this lame piece about the game I can put it on my expense account.;Andy Rooney;great                     29</t>
  </si>
  <si>
    <t>Manners is the key thing. Say  for instance  when you're growing up  you're walking down the street  you've got to tell everybody good morning. Everybody. You can't pass one person.;Usain Bolt;good                  29</t>
  </si>
  <si>
    <t>To finance this trade deficit  the U.S. has to borrow from the rest of the world or sell American assets like stocks  businesses  and real estate to the rest of the world.;Martin Feldstein;finance                   29</t>
  </si>
  <si>
    <t>Great music is its own movie  already. And the challenge  as a music fan  is to keep the song as powerful as it wants to be  to not tamper with it and to somehow give it a home.;Cameron Crowe;music                  28</t>
  </si>
  <si>
    <t>Without Free Choice Vouchers  there is little in the health reform law that discourages employers from increasingly passing the burden of health care costs onto their employees.;Ron Wyden;health                     28</t>
  </si>
  <si>
    <t>I would like to host a show  something like travel or cooking or something like that  something I'm really interested in  and so I'm pitching a couple television shows.;Trishelle Cannatella;travel                   27</t>
  </si>
  <si>
    <t>To be selected was an honor  and in respect of the family member chosen to run  families held feasts and gave away prized beaver coats  quilled tobacco bags and buffalo hides.;Dennis Banks;respect                   27</t>
  </si>
  <si>
    <t>If you don't have integrity  you have nothing. You can't buy it. You can have all the money in the world  but if you are not a moral and ethical person  you really have nothing.;Henry Kravis;money                   27</t>
  </si>
  <si>
    <t>It will be readily admitted  that a degree conferred by an university  ought to be a pledge to the public that he who holds it possesses a certain quantity of knowledge.;Charles Babbage;knowledge                    27</t>
  </si>
  <si>
    <t>No matter what age you are  or what your circumstances might be  you are special  and you still have something unique to offer. Your life  because of who you are  has meaning.;Barbara de Angelis;age                 26</t>
  </si>
  <si>
    <t>So it allows me to travel  I'll be doing that and running these great rivers and doing what I've done in the past without much purpose other than for the experience.;Richard Dean Anderson;travel                     25</t>
  </si>
  <si>
    <t>I am a great lover of art  in many forms: paintings  objets  textiles. I don't have the talent for painting  but I have a very good sense of colour  a love of visual beauty.;Jacqueline Bisset;beauty                 25</t>
  </si>
  <si>
    <t>Endeavour to be faithful  and if there is any beauty in your thought  your style will be beautiful if there is any real emotion to express  the expression will be moving.;George Henry Lewes;beauty                   24</t>
  </si>
  <si>
    <t>There is a kind of fear  approaching a panic  that's spreading through the Baby Boom Generation  which has suddenly discovered that it will have to provide for its own retirement.;Ron Chernow;fear                   23</t>
  </si>
  <si>
    <t>My father is a chemist  my mother was a homemaker. My parents instilled in us the feeling that learning was the most exciting thing that could happen to you  and it never ends.;Rita Dove;learning                    22</t>
  </si>
  <si>
    <t>Eating at home is fine  as I can easily work around the foods that don't agree with me and still eat heartily with the rest of my family. I don't force them to follow my diet.;Andrea McLean;diet                     22</t>
  </si>
  <si>
    <t>Which goes to show you  you can make all the laws you want  but you cannot change people's ways. If you must change them  you have to understand that it will take a long time.;Miriam Makeba;change                   22</t>
  </si>
  <si>
    <t>I was bullied as a kid  and I got a job on television. And I had a camera. And so I wanted to go after those business bullies. And I just have been following that instinct.;John Stossel;business                     22</t>
  </si>
  <si>
    <t>In a broken marriage  it can be challenging and tough to get that work/life balance. I love performing but I also love being a mum  and I hate having to choose between them.;Toni Braxton;marriage                    20</t>
  </si>
  <si>
    <t>There's a hysterical  tired sense of humor that comes after working 14 hours a day  six days a week. I like those things because they take the pressure off the constant stress.;Tom Berenger;humor                    20</t>
  </si>
  <si>
    <t>There is a vitality  a life force  an energy  a quickening  that is translated through you into action  and because there is only one of you in all time  this expression is unique.;Martha Graham;time                19</t>
  </si>
  <si>
    <t>There is a vitality  a life force  an energy  a quickening  that is translated through you into action  and because there is only one of you in all time  this expression is unique.;Martha Graham;life                19</t>
  </si>
  <si>
    <t>We cover hamburgers  chicken  veggie burgers  salads  we've got a pretty broad range. To me  McDonald's isn't only about the food. It's about the prices  it's about the way we eat.;Jim Cantalupo;food                19</t>
  </si>
  <si>
    <t>People on death row  the treatment of animals  women's right to choose. So much in America is based on religious fundamentalist Christianity. Grow up! This is the modern world!;Eddie Vedder;death                    19</t>
  </si>
  <si>
    <t>When you look good  you feel good. Confidence with what you're wearing is very important. If you feel good  you will always perform your best without worrying about anything.;Maria Sharapova;good                    18</t>
  </si>
  <si>
    <t>When you look good  you feel good. Confidence with what you're wearing is very important. If you feel good  you will always perform your best without worrying about anything.;Maria Sharapova;best                    18</t>
  </si>
  <si>
    <t>When I got my PhD  it was a time when there were just no jobs for PhDs. Period. PhDs were getting the lowest paid technician jobs  if they were lucky  in any kind of science.;Shannon Lucid;science                   17</t>
  </si>
  <si>
    <t>In my second year  after moving to the Medical School  I began the courses of Anatomy and Physiology. I had begun to see that I was interested in cells and their functions.;Sydney Brenner;medical                    17</t>
  </si>
  <si>
    <t>I say to mankind  Be not curious about God. For I  who am curious about each  am not curious about God - I hear and behold God in every object  yet understand God not in the least.;Walt Whitman;god                  16</t>
  </si>
  <si>
    <t>He described how  as a boy of 14  his dad had been down the mining pit  his uncle had been down the pit  his brother had been down the pit  and of course he would go down the pit.;Barbara Castle;dad                 16</t>
  </si>
  <si>
    <t>Three passions  simple but overwhelmingly strong  have governed my life: the longing for love  the search for knowledge  and unbearable pity for the suffering of mankind.;Bertrand Russell;knowledge                  14</t>
  </si>
  <si>
    <t>Truth be told  I'm not an easy man. I can be an entertaining one  though it's been my experience that most people don't want to be entertained. They want to be comforted.;Richard Russo;experience                    13</t>
  </si>
  <si>
    <t>For too long  we have focused on our differences - in our politics and backgrounds  in our race and beliefs - rather than cherishing the unity and pride that binds us together.;Bob Riley;politics                    12</t>
  </si>
  <si>
    <t>The illness  and the untimely death of my brothers  has made me conscious of the fact that - rather than just think about it - it's crucial that you do today what you want to do.;Robin Gibb;death                    11</t>
  </si>
  <si>
    <t>An American  a Negro... two souls  two thoughts  two unreconciled strivings two warring ideals in one dark body  whose dogged strength alone keeps it from being torn asunder.;W. E. B. Du Bois;alone                  11</t>
  </si>
  <si>
    <t>It's funny  when people talk about the 70s I can tell you the year of every album but when it comes to the later efforts I can't remember the exact years  it's funny isn't it?;Steve Hackett;funny                    10</t>
  </si>
  <si>
    <t>Obviously  in dealing with a relationship  sexuality has to be involved  and jealousy and emotions like that. And I don't know  I've always been intrigued by those emotions.;Adrian Lyne;relationship                  9</t>
  </si>
  <si>
    <t>Great men  unknown to their generation  have their fame among the great who have preceded them  and all true worldly fame subsides from their high estimate beyond the stars.;Henry David Thoreau;men                   9</t>
  </si>
  <si>
    <t>Knowledge  the object of knowledge and the knower are the three factors which motivate action the senses  the work and the doer comprise the threefold basis of action.;Friedrich Schiller;knowledge                    9</t>
  </si>
  <si>
    <t>Solitude  though it may be silent as light  is like light  the mightiest of agencies for solitude is essential to man. All men come into this world alone and leave it alone.;Thomas de Quincey;alone                   8</t>
  </si>
  <si>
    <t>Because  in fact  women  feminists  do read my poetry  and they read it often with the power of their political interpretation. I don't care that's what poetry is supposed to do.;Diane Wakoski;poetry                 7</t>
  </si>
  <si>
    <t>My aim  then  was to whip the rebels  to humble their pride  to follow them to their inmost recesses  and make them fear and dread us. Fear is the beginning of wisdom.;William Tecumseh Sherman;wisdom                 6</t>
  </si>
  <si>
    <t>In war  when a commander becomes so bereft of reason and perspective that he fails to understand the dependence of arms on Divine guidance  he no longer deserves victory.;Lucius Annaeus Seneca;war                    6</t>
  </si>
  <si>
    <t>Boxing  for me  it's the beginning of all sports. I'm willing to bet that the first sport was a man against another man in a fight  so I think that's something innate in all of us.;Omar Epps;sports                   6</t>
  </si>
  <si>
    <t>Anyhow  a philosophical turn of thought now was not amiss  else one's patience would have given out almost at the harbour entrance. The term of her probation was eight days.;Joshua Slocum;patience                    6</t>
  </si>
  <si>
    <t>Well  the truth is always what should be told. And the truth and the knowledge of the truth is what everybody should represent  regardless of the consequences of doing it.;Johnny Isakson;knowledge                    4</t>
  </si>
  <si>
    <t>Well  I mean  if a joke or humor is bawdy  it's got to be funny enough to warrant it. You can't just have it bawdy or dirty just for the sake of being that - it's got to be funny.;Betty White;humor                   4</t>
  </si>
  <si>
    <t>Well  I mean  if a joke or humor is bawdy  it's got to be funny enough to warrant it. You can't just have it bawdy or dirty just for the sake of being that - it's got to be funny.;Betty White;funny                   4</t>
  </si>
  <si>
    <t>Well  it's very easy for me to gain weight  but even though I tried not eating for a week when I was really young  I couldn't do it any longer because I liked my food too much.;Amanda Seyfried;food                   4</t>
  </si>
  <si>
    <t>Yes  there's such a thing as luck in trial law but it only comes at 3 o'clock in the morning. You'll still find me in the library looking for luck at 3 o'clock in the morning.;Louis Nizer;morning                     3</t>
  </si>
  <si>
    <t>And  in a funny way  each death is different and you mourn each death differently and each death brings back the death you mourned earlier and you get into a bit of a pile-up.;Nigella Lawson;funny                    3</t>
  </si>
  <si>
    <t>And  in a funny way  each death is different and you mourn each death differently and each death brings back the death you mourned earlier and you get into a bit of a pile-up.;Nigella Lawson;death                    3</t>
  </si>
  <si>
    <t>Oh  if I had been loved at the age of seventeen  what an idiot I would be today. Happiness is like smallpox: if you catch it too soon  it can completely ruin your constitution.;Gustave Flaubert;age                   2</t>
  </si>
  <si>
    <t>It's always the generals with the bloodiest records who are the first to shout what a hell it is. And it's always the war widows who lead the Memorial Day parades.;Paddy Chayefsky;memorialday                      191</t>
  </si>
  <si>
    <t>When we were children we were grateful to those who filled our stockings at Christmas time. Why are we not grateful to God for filling our stockings with legs?;Gilbert K. Chesterton;christmas                      191</t>
  </si>
  <si>
    <t>I find it some of the hardest photography and the most challenging photography I've ever done. It's a real challenge to work with the natural features and the natural light.;Galen Rowell;work                      191</t>
  </si>
  <si>
    <t>Nature is my manifestation of God. I go to nature every day for inspiration in the day's work. I follow in building the principles which nature has used in its domain.;Frank Lloyd Wright;work                      191</t>
  </si>
  <si>
    <t>I think the personal relationships I established mattered in terms of what I was able to get done. And I did bring women's issues to the center of our foreign policy.;Madeleine Albright;women                      191</t>
  </si>
  <si>
    <t>There are those who travel and those who are going somewhere. They are different and yet they are the same. The success has this over his rivals: He knows where he is going.;Mark Caine;travel                      191</t>
  </si>
  <si>
    <t>I've tried to make 'Strictly Ballroom' impossible to date. It does feel a bit '80s but I consciously made sure there was no technology in the movie that could date it.;Baz Luhrmann;technology                      191</t>
  </si>
  <si>
    <t>Part of my growing up was always trying to make my parents proud and always trying to keep them happy. I think part of what held them together was my involvement in sports.;Jeff Garcia;sports                      191</t>
  </si>
  <si>
    <t>I felt strongly that since the pursuit of good science was so difficult it was essential that the problem being studied was an important one to justify the effort expanded.;Paul Nurse;science                      191</t>
  </si>
  <si>
    <t>Many people with physical disabilities have romantic lives and good marriages to partners who see past their disabilities and recognize all of the things they can do.;Jeanne Phillips;romantic                      191</t>
  </si>
  <si>
    <t>I am not someone who believes we should build a fence around our country but I do believe there ought to be some fairness with respect to the rules of this globalization.;Byron Dorgan;respect                      191</t>
  </si>
  <si>
    <t>I have the absolute utmost respect for soap opera actors now. They work harder than any actor I know in any other medium. And they don't get very much approbation for it.;Joan Collins;respect                      191</t>
  </si>
  <si>
    <t>Become an internationalist and learn to respect all life. Make war on machines. And in particular the sterile machines of corporate death and the robots that guard them.;Abbie Hoffman;respect                      191</t>
  </si>
  <si>
    <t>The wise man regulates his conduct by the theories both of religion and science. But he regards these theories not as statements of ultimate fact but as art-forms.;John B. S. Haldane;religion                      191</t>
  </si>
  <si>
    <t>Sometimes I think the world is divided into those who have a comfortable relationship with power and those who have a naturally adversarial relationship with power.;Arundhati Roy;relationship                      191</t>
  </si>
  <si>
    <t>Many highly intelligent people are poor thinkers. Many people of average intelligence are skilled thinkers. The power of a car is separate from the way the car is driven.;Edward de Bono;power                      191</t>
  </si>
  <si>
    <t>I believe in the transformational power of liberty. I believe that the free Iraq is in this nation's interests. I believe a free Afghanistan is in this nation's interest.;George W. Bush;power                      191</t>
  </si>
  <si>
    <t>Machines are worshipped because they are beautiful and valued because they confer power they are hated because they are hideous and loathed because they impose slavery.;Bertrand Russell;power                      191</t>
  </si>
  <si>
    <t>There's one of my new poems actually - is a good example of where my poetry has ended up. My earlier river poetry was more like a cross between Shelley and Dylan Thomas.;Robert Adamson;poetry                      191</t>
  </si>
  <si>
    <t>Poetry has been to me its own exceeding great reward it has given me the habit of wishing to discover the good and beautiful in all that meets and surrounds me.;Samuel Taylor Coleridge;poetry                      191</t>
  </si>
  <si>
    <t>I am trying to walk a tightrope trying to keep the DJ community happy while trying to spread the message about dance music to more people. That is the mission that I am on.;David Guetta;music                      191</t>
  </si>
  <si>
    <t>I am a single mom and I'm the breadwinner and I have to work and I have to do these things and that's just the way it is. I don't think my son even knows any different.;Charisma Carpenter;mom                      191</t>
  </si>
  <si>
    <t>I am very abnormal... But it wasn't very long ago that I wasn't so abnormal. I was very normal and headed for a lifetime of paying medical bills as proof of my normalcy.;Dirk Benedict;medical                      191</t>
  </si>
  <si>
    <t>It wasn't a good idea to work on 'Naked' in the first months of a marriage. I was living apart from my wife in a flat overflowing with books I was reading for the part.;David Thewlis;marriage                      191</t>
  </si>
  <si>
    <t>I do not believe that defending traditional marriage between one man and one woman excludes anybody or usurps anybody's civil rights and denies anybody their civil rights.;Alan Autry;marriage                      191</t>
  </si>
  <si>
    <t>My father was a soldier and my mother was a great mover. She once counted up how many places she had lived in during the first 25 years of her marriage and it came to 20.;Mary Wesley;marriage                      191</t>
  </si>
  <si>
    <t>Comrade Deng Xiaoping - along with other party elders - gave the party leadership their firm and full support to put down the political disturbance using forceful measures.;Li Peng;leadership                      191</t>
  </si>
  <si>
    <t>I think one of the keys to leadership is recognizing that everybody has gifts and talents. A good leader will learn how to harness those gifts toward the same goal.;Benjamin Carson;leadership                      191</t>
  </si>
  <si>
    <t>The cardinal responsibility of leadership is to identify the dominant contradiction at each point of the historical process and to work out a central line to resolve it.;Mao Zedong;leadership                      191</t>
  </si>
  <si>
    <t>I suppose I'm proudest of my novels for what's imagined in them. I think the world of my imagination is a richer and more interesting place than my personal biography.;John Irving;imagination                      191</t>
  </si>
  <si>
    <t>France is delighted at this new opportunity to show the world that when one has the will one can succeed in joining peoples who have been brought close by history.;Francois Mitterrand;history                      191</t>
  </si>
  <si>
    <t>The Marine Corps is the Navy's police force and as long as I am President that is what it will remain. They have a propaganda machine that is almost equal to Stalin's.;Harry S. Truman;history                      191</t>
  </si>
  <si>
    <t>Every man judges his own happiness and satisfaction with life in terms of his possession or lack of possession of those things that he considers worthwhile and valuable.;Meir Kahane;happiness                      191</t>
  </si>
  <si>
    <t>Happiness does not come from doing easy work but from the afterglow of satisfaction that comes after the achievement of a difficult task that demanded our best.;Theodore Isaac Rubin;happiness                      191</t>
  </si>
  <si>
    <t>Christmas is a time when kids tell Santa what they want and adults pay for it. Deficits are when adults tell the government what they want - and their kids pay for it.;Richard Lamm;government                      191</t>
  </si>
  <si>
    <t>You've got the Democratic Party that now depends on more government spending and actual building the dependence on government in order to increase their political party.;Jim DeMint;government                      191</t>
  </si>
  <si>
    <t>People who relieve others of their money with guns are called robbers. It does not alter the immorality of the act when the income transfer is carried out by government.;Cal Thomas;government                      191</t>
  </si>
  <si>
    <t>Government does not create wealth. The major role for the government is to create an environment where people take risks to expand the job rate in the United States.;George W. Bush;government                      191</t>
  </si>
  <si>
    <t>People have to talk about something just to keep their voice boxes in working order so they'll have good voice boxes in case there's ever anything really meaningful to say.;Kurt Vonnegut;good                      191</t>
  </si>
  <si>
    <t>There comes a time in the history of nations when their peoples must become fully reconciled to their past if they are to go forward with confidence to embrace their future.;Kevin Rudd;future                      191</t>
  </si>
  <si>
    <t>It's funny that it all becomes about clothes. It's bizarre. You work your butt off and then you win an award and it's all about your dress. You can't get away from it.;Reese Witherspoon;funny                      191</t>
  </si>
  <si>
    <t>I think there's something in the fact that it's hard to be good looking and funny. You have to have an oddball quality people have to sympathise with you to find you funny.;Chris O'Dowd;funny                      191</t>
  </si>
  <si>
    <t>My mother accidentally gave me food poisoning. She fed me baby carrots for a snack before Christmas dinner - but they had expired in June! I threw up for the next 24 hours.;Busy Philipps;food                      191</t>
  </si>
  <si>
    <t>Masood Ahmed brings to the position of director of external relations extensive experience gained in a range of senior positions in international finance and development.;Rodrigo Rato;finance                      191</t>
  </si>
  <si>
    <t>When you are 16 there is no fear whatsoever. As you get older you play in more important games and that is when you start thinking about what will happen if you win or lose.;Wayne Rooney;fear                      191</t>
  </si>
  <si>
    <t>Comedy has to be done en clair. You can't blunt the edge of wit or the point of satire with obscurity. Try to imagine a famous witty saying that is not immediately clear.;James Thurber;famous                      191</t>
  </si>
  <si>
    <t>Some theists in evolutionary science acquiesce to these tacit rules and retain a personal faith while accepting a thoroughly naturalistic picture of physical reality.;Phillip E. Johnson;faith                      191</t>
  </si>
  <si>
    <t>My gut feeling about sequels is that they should be premeditated: You should try to write a trilogy first or at least sketch out a trilogy if you have any faith in your film.;Vin Diesel;faith                      191</t>
  </si>
  <si>
    <t>Such schemes take money from people who can least afford to spend it to support an unneeded bureaucracy that eats money people thought they were providing for education.;Jesse Helms;education                      191</t>
  </si>
  <si>
    <t>Freud published The Interpretation of Dreams in 1900. It introduced the notion that there existed certain predictable and identifiable processes by which dreams were formed.;Henry Reed;dreams                      191</t>
  </si>
  <si>
    <t>We have the opportunity to provide the first FDA reviewed and approved over-the-counter option that can help people lose weight and make changes to their lifestyle and diet.;Steve Burton;diet                      191</t>
  </si>
  <si>
    <t>I think I'm extremely vulnerable and that in some ways I seek out rejection. Never feeling like you're getting that pat on the back from dad is probably at the heart of that.;Skeet Ulrich;dad                      191</t>
  </si>
  <si>
    <t>But there's no substitute for a full-time dad. Dads who are fully engaged with their kids overwhelmingly tend to produce children who believe in themselves and live full lives.;Tony Dungy;dad                      191</t>
  </si>
  <si>
    <t>I just saw the movie for the first time in its entirely last night. It's really cool when you're in with an audience that's so tuned in and plugged in to what's going on.;Sasha Alexander;cool                      191</t>
  </si>
  <si>
    <t>Meyer and I have a bit in common because we're both left-handed. I think it's great that he seeks out that advice because he's not too cool or too uncomfortable to ask for it.;Barry Zito;cool                      191</t>
  </si>
  <si>
    <t>I've worked very hard in this book to keep the lines of communication open. I don't want to turn someone away from this information for partisan political reasons.;Jared Diamond;communication                      191</t>
  </si>
  <si>
    <t>A monopoly on the means of communication may define a ruling elite more precisely than the celebrated Marxian formula of monopoly in the means of production.;Robert Anton Wilson;communication                      191</t>
  </si>
  <si>
    <t>It is tragic that people who are incarcerated are unable to vote. They are probably the most important voices to listen to because they can tell us what we need to change.;Margaret Cho;change                      191</t>
  </si>
  <si>
    <t>I believe we should reframe our response to climate change as an imperative for growth rather than merely being a way of being green or meeting environmental commitments.;William Hague;change                      191</t>
  </si>
  <si>
    <t>Organisations are now confronted with two sources of change: the traditional type that is initiated and managed and external changes over which no one has control.;Margaret J. Wheatley;change                      191</t>
  </si>
  <si>
    <t>Politics is repetition. It is not change. Change is something beyond what we call politics. Change is the essence politics is supposed to be the means to bring into being.;Kate Millett;change                      191</t>
  </si>
  <si>
    <t>A lot of fun stuff happens when you go out on a bike compared to when you're in a car. You're more in the environment. It's enjoyable. Even when It's raining It's still fun.;Stone Gossard;car                      191</t>
  </si>
  <si>
    <t>I was entirely natural and in many ways I have the same attitude now. I don't mourn the loss of my youth because I believe you should enjoy what you have while you have it.;Koo Stark;attitude                      191</t>
  </si>
  <si>
    <t>Everything has combined to make my life in New York an amazing experience. I told my manager a few years ago that I wanted to move here and try acting in the theater.;Mariska Hargitay;amazing                      191</t>
  </si>
  <si>
    <t>I created Punk for this day and age. Do you see Britney walking around wearing ties and singing punk? Hell no. That's what I do. I'm like a Sid Vicious for a new generation.;Avril Lavigne;age                      191</t>
  </si>
  <si>
    <t>I think God made a woman to be strong and not to be trampled under the feet of men. I've always felt this way because my mother was a very strong woman  without a husband.;Little Richard;women                     151</t>
  </si>
  <si>
    <t>I believe we need to attract a new generation of the best and brightest to public service and I believe that government can be a source of inspiration  not degradation.;Andrew Cuomo;government                     150</t>
  </si>
  <si>
    <t>I'm not looking to get away from anything. I like what I've done. I like what I get to do and I enjoy working with my friends. I loved those movies  but this is incredible.;Adam Sandler;movies                     147</t>
  </si>
  <si>
    <t>The situation in the United States is becoming more dire for average ordinary Americans and the last thing we need to do is to spend money on death  destruction and war.;Cynthia McKinney;death                     147</t>
  </si>
  <si>
    <t>If money is your hope for independence you will never have it. The only real security that a man will have in this world is a reserve of knowledge  experience  and ability.;Henry Ford;knowledge                    146</t>
  </si>
  <si>
    <t>The Paris peace talks kept a roof over my head and food on the table and clothes on my back because if something was said going in or coming out  I had the rent for the month.;Ed Bradley;peace                     144</t>
  </si>
  <si>
    <t>The unfortunate thing about working for yourself is that you have the worst boss in the world. I work every day of the year except at Christmas  when I work a half day.;David Eddings;christmas                     143</t>
  </si>
  <si>
    <t>I didn't want to travel. I didn't want to leave my family. I heard all these stories from Dad about not having Edward around when he was young  and I didn't want that to happen.;Kim Weston;dad                     142</t>
  </si>
  <si>
    <t>I have always been aware that you have to get people listening before you can change their minds. Any artist's big fear is being ignored  so if you get debate  that's great.;Damien Hirst;change                    136</t>
  </si>
  <si>
    <t>I think life is full of challenges and problems. I don't believe that anyone is perfect. We all make mistakes. It's not a bed of roses  and you have to work real hard at it.;Nigel Mansell;work                     134</t>
  </si>
  <si>
    <t>Your chances of success are directly proportional to the degree of pleasure you desire from what you do. If you are in a job you hate  face the fact squarely and get out.;Michael Korda;success                     133</t>
  </si>
  <si>
    <t>I think I started learning lessons about being a good person long before I ever knew what basketball was. And that starts in the home  it starts with the parental influence.;Julius Erving;home                     133</t>
  </si>
  <si>
    <t>Food is not just what we put in our mouths to fill up it is culture and identity. Reason plays some role in our decisions about food  but it's rarely driving the car.;Jonathan Safran Foer;food                     132</t>
  </si>
  <si>
    <t>It is only the enlightened ruler and the wise general who will use the highest intelligence of the army for the purposes of spying  and thereby they achieve great results.;Sun Tzu;intelligence                     130</t>
  </si>
  <si>
    <t>True humor springs not more from the head than from the heart. It is not contempt its essence is love. It issues not in laughter  but in still smiles  which lie far deeper.;Thomas Carlyle;humor                    128</t>
  </si>
  <si>
    <t>I think my passion is misinterpreted as anger sometimes. And I don't think people are ready for the message that I'm delivering  and delivering with a sense of violent love.;Charlie Sheen;love                     127</t>
  </si>
  <si>
    <t>Anxiety is love's greatest killer. It makes others feel as you might when a drowning man holds on to you. You want to save him  but you know he will strangle you with his panic.;Anais Nin;love                     126</t>
  </si>
  <si>
    <t>The biggest risk I've ever taken is going on American Idol and trying to be myself. I wasn't going to try too hard to conform  and I knew that it could possibly not work out.;Adam Lambert;work                     125</t>
  </si>
  <si>
    <t>He who joyfully marches to music in rank and file has already earned my contempt. He has been given a large brain by mistake  since for him the spinal cord would suffice.;Albert Einstein;music                     124</t>
  </si>
  <si>
    <t>Age becomes reality when you hear someone refer to that attractive young woman standing next to the woman in the green dress  and you find that you're the one in the green dress.;Lois Wyse;age                     124</t>
  </si>
  <si>
    <t>It is not the employer who pays the wages.  He only handles the money.  It is the product that pays the wages.  ~Henry Ford 1922  also sometimes quoted as It is the customer that pays the wages                    123</t>
  </si>
  <si>
    <t>If in preaching the gospel you substitute your knowledge of the way of salvation for confidence in the power of the gospel  you hinder people from getting to reality.;Oswald Chambers;knowledge                     122</t>
  </si>
  <si>
    <t>African women in general need to know that it's OK for them to be the way they are - to see the way they are as a strength  and to be liberated from fear and from silence.;Wangari Maathai;fear                     122</t>
  </si>
  <si>
    <t>Solitude can be used well by very few people. They who do must have a knowledge of the world to see the foolishness of it  and enough virtue to despise all the vanity.;Abraham Cowley;knowledge                     121</t>
  </si>
  <si>
    <t>I wanted to travel with my dad to be close to him again. Having babies and raising my own family took so much of my time  I didn't have a chance to be with him very often.;Nancy Sinatra;travel                     120</t>
  </si>
  <si>
    <t>I think Damien Hirst is hilarious. And I think he's a true artist. He's not hilarious first I think he is a real artist  and I also think he's got an amazing sense of humor.;Jemima Kirke;humor                     119</t>
  </si>
  <si>
    <t>Open markets offer the only realistic hope of pulling billions of people in developing countries out of abject poverty  while sustaining prosperity in the industrialized world.;Kofi Annan;hope                     118</t>
  </si>
  <si>
    <t>If we had been less reliant on technology and the security that we enjoy in being divorced from what we used to know  maybe things would have turned out differently.;Heather Donahue;technology                     116</t>
  </si>
  <si>
    <t>Defoe says that there were a hundred thousand country fellows in his time ready to fight to the death against popery  without knowing whether popery was a man or a horse.;William Hazlitt;death                     116</t>
  </si>
  <si>
    <t>Between falsehood and useless truth there is little difference. As gold which he cannot spend will make no man rich  so knowledge which cannot apply will make no man wise.;Samuel Johnson;truth                     115</t>
  </si>
  <si>
    <t>It is funny the two things most men are proudest of is the thing that any man can do and doing does in the same way  that is being drunk and being the father of their son.;Gertrude Stein;funny                     115</t>
  </si>
  <si>
    <t>Look at our Lords disciples. One denied Him one doubted Him one betrayed Him. If our Lord couldn't have perfection  how are you going to have it in city government?;Richard J. Daley;government                     114</t>
  </si>
  <si>
    <t>The people who are doing the work are the moving force behind the Macintosh. My job is to create a space for them  to clear out the rest of the organization and keep it at bay.;Steve Jobs;work                     113</t>
  </si>
  <si>
    <t>What has any poet to trust more than the feel of the thing? Theory concerns him only until he picks up his pen  and it begins to concern him again as soon as he lays it down.;John Ciardi;trust                     110</t>
  </si>
  <si>
    <t>All significant truths are private truths. As they become public they cease to become truths they become facts  or at best  part of the public character or at worst  catchwords.;T. S. Eliot;best                   110</t>
  </si>
  <si>
    <t>But when I was twelve years old I caught my first strong glimpse of one of the fundamental forces of existence  whose votary I was destined to be for life - namely  Beauty.;Georg Brandes;beauty                    110</t>
  </si>
  <si>
    <t>It's necessary to start most work alone. But I'm tickled to death when I can pull somebody in or join someone  whether it's borrowing poetry or traveling with an associate.;Jenny Holzer;poetry                     109</t>
  </si>
  <si>
    <t>The life of a man who deliberately runs through his fortune often becomes a business speculation his friends  his pleasures  patrons  and acquaintances are his capital.;Honore de Balzac;business                   108</t>
  </si>
  <si>
    <t>I don't buy into any of that hogwash. They put that out to sell tickets. It's just a classic horror movie  with the Greek drama formula of good versus evil  and lots of fear.;Margot Kidder;fear                    105</t>
  </si>
  <si>
    <t>Republicans use think tanks to come up with a lot of their messages. The think tanks are the single worst  most undisciplined example of communication I've ever seen.;Frank Luntz;communication                     105</t>
  </si>
  <si>
    <t>The quality of light by which we scrutinize our lives has direct bearing upon the product which we live  and upon the changes which we hope to bring about through those lives.;Audre Lorde;hope                     103</t>
  </si>
  <si>
    <t>I think the world is ready for some rock 'n' roll. Some real time guys that play their own instruments  write their own songs  and sing the music and have a good time doing it.;Vince Neil;music                    102</t>
  </si>
  <si>
    <t>There is something wrong with our culture when the view that marriage is between one man and one woman  a view shared by half the nation  is portrayed as evidence of hatred.;Gary Bauer;marriage                    102</t>
  </si>
  <si>
    <t>Men never cling to their dreams with such tenacity as at the moment when they are losing faith in them  and know it  but do not dare yet to confess it to themselves.;William Graham Sumner;faith                    102</t>
  </si>
  <si>
    <t>Turkey wants a policy of engagement exactly like President Obama's new approach. Policy of engagement  less confrontation  less tense attitude  especially in the region.;Ahmet Davutoglu;attitude                   101</t>
  </si>
  <si>
    <t>I think people should look at learning about Native American history the same as visiting Washington  D.C.  and seeing the monuments there. It's all part of the package.;Chaske Spencer;learning                    100</t>
  </si>
  <si>
    <t>The man who will use his skill and constructive imagination to see how much he can give for a dollar  instead of how little he can give for a dollar  is bound to succeed.;Henry Ford;imagination                    100</t>
  </si>
  <si>
    <t>In the summer I wear shorts with a bright top and ankle boots or just sandals. I'll add a nice scarf  maybe a hat  some cool sunglasses. It's all about the accessories.;Alessandra Ambrosio;cool                    100</t>
  </si>
  <si>
    <t>No experience is a cause of success or failure. We do not suffer from the shock of our experiences  so-called trauma - but we make out of them just what suits our purposes.;Alfred Adler;success                     98</t>
  </si>
  <si>
    <t>No experience is a cause of success or failure. We do not suffer from the shock of our experiences  so-called trauma - but we make out of them just what suits our purposes.;Alfred Adler;failure                     98</t>
  </si>
  <si>
    <t>I don't want to spend the rest of my life in politics. When I'm finished with my term as governor  I'm going back to the life that's waiting for me in the private sector.;Jesse Ventura;politics                     97</t>
  </si>
  <si>
    <t>The submission of her body without love or desire is degrading to the woman's finer sensibility  all the marriage certificates on earth to the contrary notwithstanding.;Margaret Sanger;marriage                     95</t>
  </si>
  <si>
    <t>I know not why there is such a melancholy feeling attached to the remembrance of past happiness  except that we fear that the future can have nothing so bright as the past.;Julia Ward Howe;fear                     95</t>
  </si>
  <si>
    <t>In our age there is no such thing as 'keeping out of politics.' All issues are political issues  and politics itself is a mass of lies  evasions  folly  hatred and schizophrenia.;George Orwell;age                  95</t>
  </si>
  <si>
    <t>Iran has long sponsored terrorists who carry out homicide bombings in Israeli cities. However  it is a mistake to believe the danger Iran poses is directed at Israel alone.;John Doolittle;alone                     93</t>
  </si>
  <si>
    <t>One of the biggest challenges in my job is letting go of the movie once you go home at night  and knowing you can't do anything to your performance once you've laid it on film.;Amber Heard;home                     92</t>
  </si>
  <si>
    <t>What differentiates us from animals is the fact that we can listen to other people's dreams  fears  joys  sorrows  desires and defeats - and they in turn can listen to ours.;Henning Mankell;dreams                  91</t>
  </si>
  <si>
    <t>Our failure to find weapons of mass destruction in Iraq thus far has been deeply troubling  and our intelligence-gathering process needs thorough and unbiased investigation.;Adam Schiff;failure                     90</t>
  </si>
  <si>
    <t>Fantasies are more than substitutes for unpleasant reality they are also dress rehearsals  plans. All acts performed in the world begin in the imagination.;Barbara Grizzuti Harrison;imagination                     89</t>
  </si>
  <si>
    <t>Hydraulic fracturing requires massive amounts of water. Disposing of the toxic wastewater  as well as accidental spills  can contaminate drinking water and harm human health.;David Suzuki;health                    89</t>
  </si>
  <si>
    <t>I don't have this fantasy about marriage anymore. Everyone says it takes hard work. Well  it kind of does - and I'm much more pragmatic about romance than I used to be.;Jennifer Garner;marriage                     88</t>
  </si>
  <si>
    <t>Aristotle maintained that women have fewer teeth than men although he was twice married  it never occurred to him to verify this statement by examining his wives' mouths.;Bertrand Russell;women                     87</t>
  </si>
  <si>
    <t>I haven't ever really relied on relationships with guys. They come around and it's cool  but it's never been a big thing. I guess I've just been really distracted by work.;Leighton Meester;cool                     87</t>
  </si>
  <si>
    <t>Christmas is more stressful with present buying and making sure everyone gets included  but Thanksgiving is really not that. I don't ever really get stressed out about the food.;Sandra Lee;food                     86</t>
  </si>
  <si>
    <t>Just because the Americans are so good at rattling out accessible and cheap junk food  nobody looks twice when it comes to their food. But there are golden nuggets everywhere.;Jamie Oliver;food                     85</t>
  </si>
  <si>
    <t>I didn't wake up one morning and not be in the Replacements. We're all that forever  and I've just grown older. I mean  I haven't lost anything. I've gained a few things.;Paul Westerberg;morning                    83</t>
  </si>
  <si>
    <t>Our systems are all go. At 9:30 Monday morning trading will resume on both markets  and the message will be given to criminals who foisted this on America that they lost.;Richard Grasso;morning                     82</t>
  </si>
  <si>
    <t>I'm the chairman of the intelligence committee. We don't only get formal briefings  but we collect our information from the intelligence community in a variety of ways.;Mike Rogers;intelligence                     82</t>
  </si>
  <si>
    <t>I don't want to be pigeonholed into doing just romantic comedies. But they're fun  and especially for women  it's nice to go to see them and enjoy that breath of fresh air.;Kristen Bell;romantic                    81</t>
  </si>
  <si>
    <t>The universe we observe has precisely the properties we should expect if there is  at bottom  no design  no purpose  no evil  no good  nothing but blind  pitiless indifference.;Richard Dawkins;design               81</t>
  </si>
  <si>
    <t>If you change partners every time it gets tough or you get a little dissatisfied  then I don't think you get the richness that's available in a long-term relationship.;Jeff Bridges;relationship                     80</t>
  </si>
  <si>
    <t>A man can stand a lot as long as he can stand himself. He can live without hope  without friends  without books  even without music  as long as he can listen to his own thoughts.;Axel Munthe;music                  79</t>
  </si>
  <si>
    <t>I try to give to the poor people for love what the rich could get for money. No  I wouldn't touch a leper for a thousand pounds yet I willingly cure him for the love of God.;Mother Teresa;money                     79</t>
  </si>
  <si>
    <t>The improver of natural knowledge absolutely refuses to acknowledge authority  as such. For him  skepticism is the highest of duties blind faith the one unpardonable sin.;Thomas Huxley;knowledge                    77</t>
  </si>
  <si>
    <t>You can't escape the taste of the food you had as a child. In times of stress  what do you dream about? Your mother's clam chowder. It's security  comfort. It brings you home.;Jacques Pepin;food                    77</t>
  </si>
  <si>
    <t>We in the majority have worked hard to empower people to create opportunities  to make jobs  to do things that turn America into a place where people can achieve their dreams.;Robin Hayes;dreams                    77</t>
  </si>
  <si>
    <t>And the buying of new machinery meant not only the possibility of production  but even the new technology  'cos as I mentioned before  we were back of seven  eight years.;Gianni Agnelli;technology                  76</t>
  </si>
  <si>
    <t>Suddenly a single shot on the extreme left rang out on the clear morning air  followed quickly by several others  and the whole line pushed rapidly forward through the brush.;John Gibbon;morning                    76</t>
  </si>
  <si>
    <t>It's easy to have faith in yourself and have discipline when you're a winner  when you're number one. What you got to have is faith and discipline when you're not a winner.;Vince Lombardi;faith                     76</t>
  </si>
  <si>
    <t>Men know they are sexual exiles. They wander the earth seeking satisfaction  craving and despising  never content. There is nothing in that anguished motion for women to envy.;Camille Paglia;men                    75</t>
  </si>
  <si>
    <t>Today osteoporosis affects more than 75 million people in the United States  Europe and Japan and causes more than 2.3 million fractures in the USA and Europe alone.;Gro Harlem Brundtland;alone                     75</t>
  </si>
  <si>
    <t>I'm an awfully loyal friend. Once I've started a relationship with someone  it's like they are syrup and I'm a pancake. Their syrup gets into my pancake  so to speak.;Warren Farrell;relationship                    74</t>
  </si>
  <si>
    <t>I like to use 'I Can't Believe it's Not Butter' on my toast in the morning  because sometimes when I eat breakfast  I like to be incredulous. How was breakfast? Unbelievable.;Demetri Martin;food                    74</t>
  </si>
  <si>
    <t>I'm very accepting with my age. It's like notches on your belt: experience  wisdom  and a different kind of beauty. There comes a day when you've become comfortable in your skin.;Zoe Saldana;age                    74</t>
  </si>
  <si>
    <t>Fourscore and seven years ago our fathers brought forth on this continent  a new nation  conceived in Liberty  and dedicated to the proposition that all men are created equal.;Abraham Lincoln;men                   73</t>
  </si>
  <si>
    <t>It is really quite amazing that all of the folks supporting privatization  from the president on down  keep invoking the name of my grandfather  Franklin Delano Roosevelt.;James Roosevelt;amazing                   73</t>
  </si>
  <si>
    <t>Sympathy constitutes friendship but in love there is a sort of antipathy  or opposing passion. Each strives to be the other  and both together make up one whole.;Samuel Taylor Coleridge;sympathy                    72</t>
  </si>
  <si>
    <t>It is to be observed that every case of war averted is a gain in general  for it helps to form a habit of peace  and community habits long continued become standards of conduct.;Elihu Root;peace                    72</t>
  </si>
  <si>
    <t>You don't want to be too cool. But you don't want to be too dorky. Still  I find it so much better to see a guy at a club being a dork  and having fun  than trying to be sexy.;Heather Morris;cool                   72</t>
  </si>
  <si>
    <t>I've discovered just how symbiotic the relationship is between writers  directors and actors. They ask the same questions and strip down texts in exactly the same way.;Damian Lewis;relationship                     70</t>
  </si>
  <si>
    <t>But I can only write what the muse allows me to write. I cannot choose  I can only do what I am given  and I feel pleased when I feel close to concrete poetry - still.;Ian Hamilton Finlay;poetry                    70</t>
  </si>
  <si>
    <t>Customs and convictions change respectable people are the last to know  or to admit  the change  and the ones most offended by fresh reflections of the facts in the mirror of art.;John Updike;art                   70</t>
  </si>
  <si>
    <t>True wisdom is less presuming than folly. The wise man doubteth often  and changeth his mind the fool is obstinate  and doubteth not he knoweth all things but his own ignorance.;Akhenaton;wisdom                    69</t>
  </si>
  <si>
    <t>I've found that when the market's going down and you buy funds wisely  at some point in the future you will be happy. You won't get there by reading 'Now is the time to buy.';Peter Lynch;future                     69</t>
  </si>
  <si>
    <t>The goal of NIH research is to acquire new knowledge to help prevent  detect  diagnose  and treat disease and disability  from the rarest genetic disorder to the common cold.;Ike Skelton;knowledge                  68</t>
  </si>
  <si>
    <t>I noted that people are happy here in India. When I went back home  people had everything in the materialistic sense and were surrounded with abundance  but they were not happy.;Goldie Hawn;home                    66</t>
  </si>
  <si>
    <t>The ideas of the ruling class are in every epoch the ruling ideas  i.e.  the class which is the ruling material force of society  is at the same time its ruling intellectual force.;Karl Marx;time                   65</t>
  </si>
  <si>
    <t>I've traveled all over the country for years speaking in churches  teaching the Ten Commandments. It's amazing if 2 percent of any congregation knows the Ten Commandments.;Randall Terry;amazing                     65</t>
  </si>
  <si>
    <t>And if there was one title that could be applied to all my films  it would be 'Civil War' - not civil war in the way we know it  but the daily war that goes on between us all.;Michael Haneke;war                    64</t>
  </si>
  <si>
    <t>Under the leadership of President Bush and Vice President Cheney  the United States has given up the moral high ground that we used to occupy as an international leader.;Marty Meehan;leadership                     64</t>
  </si>
  <si>
    <t>The crucial task of old age is balance: keeping just well enough  just brave enough  just gay and interested and starkly honest enough to remain a sentient human being.;Florida Scott-Maxwell;age                    64</t>
  </si>
  <si>
    <t>Every study on crime and or firearms proves time and time again  that 99.99999% of American gun owners do not commit crimes or use our firearms in any dangerous or improper way.;Ted Nugent;time                     63</t>
  </si>
  <si>
    <t>Are you in earnest? Seize this very minute! Boldness has genius  power  and magic in it. Only engage  and then the mind grows heated. Begin  and then the work will be completed.;Jean Anouilh;power                  63</t>
  </si>
  <si>
    <t>You're basically the sum of all the experiences you've ever had  and they're sort of shaken up in you and reproduced in the things you create  and that includes seeing movies.;Ben Affleck;movies                    63</t>
  </si>
  <si>
    <t>The ultimate end of education is happiness or a good human life  a life enriched by the possession of every kind of good  by the enjoyment of every type of satisfaction.;Mortimer Adler;happiness                    63</t>
  </si>
  <si>
    <t>The ultimate end of education is happiness or a good human life  a life enriched by the possession of every kind of good  by the enjoyment of every type of satisfaction.;Mortimer Adler;education                    63</t>
  </si>
  <si>
    <t>You define a good flight by negatives: you didn't get hijacked  you didn't crash  you didn't throw up  you weren't late  you weren't nauseated by the food. So you are grateful.;Paul Theroux;travel                  62</t>
  </si>
  <si>
    <t>Far from wishing to awaken the artist in the pupil prematurely  the teacher considers it his first task to make him a skilled artisan with sovereign control of his craft.;Eugen Herrigel;teacher                     62</t>
  </si>
  <si>
    <t>Although I don't have a prescription for what others should do  I know I have been very fortunate and feel a responsibility to give back to society in a very significant way.;Bill Gates;society                     62</t>
  </si>
  <si>
    <t>Being popular comes when you have everything. But to be liked  it means that you must be treating people with respect and you must be showing kindness toward them.;Queen Rania of Jordan;respect                     61</t>
  </si>
  <si>
    <t>I do like to write nasty songs. It's a useful weapon to have  and it's cathartic as well  because I create art out of anger  something positive out of something negative.;Lisa Marie Presley;anger                   60</t>
  </si>
  <si>
    <t>If one advances confidently in the direction of his dreams  and endeavors to live the life which he has imagined  he will meet with a success unexpected in common hours.;Henry David Thoreau;life                    58</t>
  </si>
  <si>
    <t>If one advances confidently in the direction of his dreams  and endeavors to live the life which he has imagined  he will meet with success unexpected in common hours.;Henry David Thoreau;dreams                    58</t>
  </si>
  <si>
    <t>I think that the millions and millions of young Americans  young Americans  who have health care today  who wouldn't have had it if the president hadn't acted are better off.;David Axelrod;health                   57</t>
  </si>
  <si>
    <t>Going out and playing football or baseball with the boys  when I was a tomboy  was a great way to learn about winning and losing  and most girls didn't have that experience.;Hillary Clinton;great                   56</t>
  </si>
  <si>
    <t>It was so much fun to have the freedom to wander America  with no assignments. For 25 or 30 years I never had an assignment. These were all stories I wanted to do myself.;Charles Kuralt;freedom                     56</t>
  </si>
  <si>
    <t>If people destroy something replaceable made by mankind  they are called vandals if they destroy something irreplaceable made by God  they are called developers.;Joseph Wood Krutch;environmental                    55</t>
  </si>
  <si>
    <t>My background was computer science and business school  so eventually I worked my way up where I was running product groups - development  testing  marketing  user education.;Melinda Gates;science                  54</t>
  </si>
  <si>
    <t>At a time of such hope and optimism in the Middle East  we cannot let the Libyan government violate every principle of international law and human rights with impunity.;William Hague;government                     54</t>
  </si>
  <si>
    <t>Now all the knowledge and wisdom that is in creatures  whether angels or men  is nothing else but a participation of that one eternal  immutable and increased wisdom of God.;Ralph Cudworth;wisdom                   53</t>
  </si>
  <si>
    <t>Marriage is the highest state of friendship. If happy  it lessens our cares by dividing them  at the same time that it doubles our pleasures by mutual participation.;Samuel Richardson;friendship                    53</t>
  </si>
  <si>
    <t>He who begins by loving Christianity more than Truth  will proceed by loving his sect or church better than Christianity  and end in loving himself better than all.;Samuel Taylor Coleridge;truth                    52</t>
  </si>
  <si>
    <t>If Republicans want to be seen as more compassionate  they should continue to stand proudly for the sanctify of life and marriage. And they should do so without apologizing.;Gary Bauer;marriage                     52</t>
  </si>
  <si>
    <t>It was seldom that I attended any religious meetings  as my parents had not much faith in and were never so unfortunate as to unite themselves with any of the religious sects.;Orson Pratt;faith                     52</t>
  </si>
  <si>
    <t>Just because scientists have the knowledge to do it  the technology to do it  and some may even have a financial motive or other incentive to do it  does not make it right.;Nathan Deal;technology                   51</t>
  </si>
  <si>
    <t>That was the reasoning behind learning to play bass  and then after that it was more like it was neat to play songs together - for me to play bass and for him to play guitar.;Tom Araya;learning                     51</t>
  </si>
  <si>
    <t>Many a man will have the courage to die gallantly  but will not have the courage to say  or even to think  that the cause for which he is asked to die is an unworthy one.;Bertrand Russell;courage                   49</t>
  </si>
  <si>
    <t>My songs are my kids. Some of them stay with me  some others I have to send out  out to the war. It might sound stupid and it might even sound naive  but that's just the way it is.;Thom Yorke;war                   47</t>
  </si>
  <si>
    <t>You cannot transpose the U.S. system on Turkey  and the Turkish system on France etc. You have to understand the people and their culture. That's leadership.;Hamad bin Isa Al Khalifa;leadership                     46</t>
  </si>
  <si>
    <t>My father also happened to be an intellectual  as learned  literate  informed  and curious as anyone I have known. Unobtrusively and casually  he was my wise and gentle teacher.;James Tobin;teacher                 45</t>
  </si>
  <si>
    <t>The guys in my band are great-we watch movies  we eat pizza  take walks  read books. Everybody has a really great sense of humor. And my boyfriend comes and visits me on the road.;Lisa Loeb;humor                   45</t>
  </si>
  <si>
    <t>I had no idea that he was going to write that  but I've always believed that insecurity was what would keep you always in your innocence  no matter what the business did.;Sally Kirkland;business                    45</t>
  </si>
  <si>
    <t>We shouldn't feel restricted by our sexuality  and our sexuality doesn't have to be a cultural choice. That's an amazing variety of music within those five main performers.;Neil Tennant;amazing                     45</t>
  </si>
  <si>
    <t>For the first time in the history of mankind  one generation literally has the power to destroy the past  the present and the future  the power to bring time to an end.;Hubert H. Humphrey;history                   44</t>
  </si>
  <si>
    <t>When you make a commitment to a relationship  you invest your attention and energy in it more profoundly because you now experience ownership of that relationship.;Barbara de Angelis;experience                     44</t>
  </si>
  <si>
    <t>Politicians... talk in generalities and lies  and I think they've caused all our grief. They're so awful  they're really funny. I hate thinking this because my dad loved politics.;Paul Lynde;dad                    44</t>
  </si>
  <si>
    <t>When I was confronted with official tuition  the academic thing  I could see no relationship whatever between that and the music I'd been writing since I was 11.;Harrison Birtwistle;relationship                    43</t>
  </si>
  <si>
    <t>What is a normal childhood? We weren't rich  we were pretty middle-class. My dad survived from job to job with him taking care of so many relatives  he couldn't save any money.;Charlie Sheen;dad                    43</t>
  </si>
  <si>
    <t>When violence becomes imbedded in a region  then this affects everything. It affects your dreams  your fantasies and relationships  and your religion becomes violent  too.;Karen Armstrong;religion                  42</t>
  </si>
  <si>
    <t>We tried to have diplomas without learning  we tried to have jobs without work  we tried to have houses without savings  we tried to have government without responsibility.;Newt Gingrich;learning                   42</t>
  </si>
  <si>
    <t>Some say that the age of chivalry is past  that the spirit of romance is dead. The age of chivalry is never past  so long as there is a wrong left unredressed on earth.;Charles Kingsley;romantic                    41</t>
  </si>
  <si>
    <t>Germany has reduced savagery to a science  and this great war for the victorious peace of justice must go on until the German cancer is cut clean out of the world body.;Theodore Roosevelt;peace                     41</t>
  </si>
  <si>
    <t>Germany has reduced savagery to a science  and this great war for the victorious peace of justice must go on until the German cancer is cut clean out of the world body.;Theodore Roosevelt;great                     41</t>
  </si>
  <si>
    <t>We are constantly protecting the male ego  and it's a disservice to men. If a man has any sensitivity or intelligence  he wants to get the straight scoop from his girlfriend.;Betty Dodson;dating                    41</t>
  </si>
  <si>
    <t>My dad wanted me to play when I was a kid  so I learned to play the guitar. I pursued a career in music because I love it so much and I enjoy what it does to those who hear it.;Randy Travis;dad                     41</t>
  </si>
  <si>
    <t>Man is unique not because he does science  and his is unique not because he does art  but because science and art equally are expressions of his marvelous plasticity of mind.;Jacob Bronowski;art                    41</t>
  </si>
  <si>
    <t>I have two ideas for novels at the moment  neither of them all that conventional  but I'm not ready to choose between them yet  let alone settle down to the process of writing.;Jonathan Coe;alone                   41</t>
  </si>
  <si>
    <t>But in terms of how people live together  how we minimize the prospects of conflict and maximize the prospects of peace  the place of religion in our society today is essential.;Tony Blair;peace                    40</t>
  </si>
  <si>
    <t>The best part of learning any profession  when you're really going through those huge stretching escalated times of learning and energy  is when you want to do it so much.;Diane Cilento;learning                    40</t>
  </si>
  <si>
    <t>After my tour I had time to stay at home  be with my boyfriend and hang out with friends and that brought me down to earth and helped me write music from a more relaxed place.;Adam Lambert;home                     40</t>
  </si>
  <si>
    <t>A battle lost or won is easily described  understood  and appreciated  but the moral growth of a great nation requires reflection  as well as observation  to appreciate it.;Frederick Douglass;great                 40</t>
  </si>
  <si>
    <t>When I was building the Vietnam Memorial  I never once asked the veterans what it was like in the war  because from my point of view  you don't pry into other people's business.;Maya Lin;business                   40</t>
  </si>
  <si>
    <t>No jealousy their dawn of love overcast  nor blasted were their wedded days with strife each season looked delightful as it past  to the fond husband and the faithful wife.;James Beattie;wedding                    39</t>
  </si>
  <si>
    <t>If American men are obsessed with money  American women are obsessed with weight. The men talk of gain  the women talk of loss  and I do not know which talk is the more boring.;Marya Mannes;money                   39</t>
  </si>
  <si>
    <t>I wish I could give you a lot of advice  based on my experience of winning political debates. But I don't have that experience. My only experience is at losing them.;Richard M. Nixon;experience                     39</t>
  </si>
  <si>
    <t>The things that people do now in sports  you can't even believe. These are complete total athletes. To see what human beings can do in the highest level is amazing.;Billie Joe Armstrong;amazing                     39</t>
  </si>
  <si>
    <t>Listen to any musical phrase or rhythm  and grasp it as a whole  and you thereupon have present in you the image  so to speak  of the divine knowledge of the temporal order.;Josiah Royce;knowledge                  38</t>
  </si>
  <si>
    <t>Dreaming is an act of pure imagination  attesting in all men a creative power  which if it were available in waking  would make every man a Dante or Shakespeare.;Frederick Henry Hedge;imagination                   38</t>
  </si>
  <si>
    <t>While all other sciences have advanced  that of government is at a standstill - little better understood  little better practiced now than three or four thousand years ago.;John Adams;government                    38</t>
  </si>
  <si>
    <t>She gave up beauty in her tender youth  gave all her hope and joy and pleasant ways she covered up her eyes lest they should gaze on vanity  and chose the bitter truth.;Christina Rossetti;beauty                    38</t>
  </si>
  <si>
    <t>The world dominion of western thought  forms of organisation  technology and military force is not God-given  nor eternal  nor greatly appreciated by the rest of the world.;James Buchan;technology                  37</t>
  </si>
  <si>
    <t>The doctrine of the Kingdom of Heaven  which was the main teaching of Jesus  is certainly one of the most revolutionary doctrines that ever stirred and changed human thought.;H. G. Wells;teacher                    37</t>
  </si>
  <si>
    <t>People don't want to talk about death  just like they don't want to talk about computer security. Maybe I should have named my workstation Fear. People are so motivated by fear.;Dan Farmer;fear                     37</t>
  </si>
  <si>
    <t>I majored in fashion design in school  and I have always wanted to design my own line of clothing  jewelry  and stuff like that so this was just a step for me in that direction.;Diana Ross;design                   37</t>
  </si>
  <si>
    <t>I don't start with a design objective  I start with a communication objective. I feel my project is successful if it communicates what it is supposed to communicate.;Mike Davidson;communication                     37</t>
  </si>
  <si>
    <t>I've had four amazing men in my life  very strong  powerful  wonderful men. I certainly will have a relationship with someone but I don't think I will get married again.;Cheryl Tiegs;relationship                   36</t>
  </si>
  <si>
    <t>Happiness was not made to be boasted  but enjoyed. Therefore tho others count me miserable  I will not believe them if I know and feel myself to be happy nor fear them.;Thomas Traherne;happiness                    36</t>
  </si>
  <si>
    <t>Apart from a few simple principles  the sound and rhythm of English prose seem to me matters where both writers and readers should trust not so much to rules as to their ears.;F. L. Lucas;trust                     34</t>
  </si>
  <si>
    <t>For people who are really talented  what you don't say becomes extremely important. You have to judge what to say and what to leave alone so you can let the talent develop.;Itzhak Perlman;alone                     34</t>
  </si>
  <si>
    <t>The price of success is hard work  dedication to the job at hand  and the determination that whether we win or lose  we have applied the best of ourselves to the task at hand.;Vince Lombardi;work                   33</t>
  </si>
  <si>
    <t>Though nature be ever so generous  yet can she not make a hero alone. Fortune must contribute her part too and till both concur  the work cannot be perfected.;Francois de La Rochefoucauld;nature                    33</t>
  </si>
  <si>
    <t>You know when everyone's watching  your mom and dad  your friends in high school who thought they were better than you. You get your chance to get in the spotlight and shine.;Shaun Alexander;mom                    33</t>
  </si>
  <si>
    <t>To say that a work of art is good  but incomprehensible to the majority of men  is the same as saying of some kind of food that it is very good but that most people can't eat it.;Leo Tolstoy;men                    33</t>
  </si>
  <si>
    <t>You know when everyone's watching  your mom and dad  your friends in high school who thought they were better than you. You get your chance to get in the spotlight and shine.;Shaun Alexander;dad                    33</t>
  </si>
  <si>
    <t>That's what my Dad always told me  on the ballot  they should always have a third choice  like none of the above  then if enough people picked that  they'd have to get new candidates.;Meg White;dad                 33</t>
  </si>
  <si>
    <t>The price of success is hard work  dedication to the job at hand  and the determination that whether we win or lose  we have applied the best of ourselves to the task at hand.;Vince Lombardi;best                   33</t>
  </si>
  <si>
    <t>To say that a work of art is good  but incomprehensible to the majority of men  is the same as saying of some kind of food that it is very good but that most people can't eat it.;Leo Tolstoy;art                    33</t>
  </si>
  <si>
    <t>The other two things are... well  I had a huge appetite for old black and white movies on BBC 2. At the weekends they used to run matinees  and the more romantic the better.;Ewan McGregor;movies                    32</t>
  </si>
  <si>
    <t>Growing up in the '70s and '80s  science fiction and especially fantasy had such a stigma attached to them. I felt so punished and exiled for being devoted to these things.;Lev Grossman;science                     31</t>
  </si>
  <si>
    <t>Order is the sanity of the mind  the health of the body  the peace of the city  the security of the state. Like beams in a house or bones to a body  so is order to all things.;Robert Southey;peace                  31</t>
  </si>
  <si>
    <t>Justin Timberlake is everything  and what more could you want in a person? He's funny. He's cute. He's great. He just understands. I get him and he gets me  and that's cool.;Britney Spears;funny                    31</t>
  </si>
  <si>
    <t>The fear of failure is so great  it is no wonder that the desire to do right by one's children has led to a whole library of books offering advice on how to raise them.;Bruno Bettelheim;failure                     31</t>
  </si>
  <si>
    <t>Lucy took care of me on the set  and made sure that none of the crew cussed around me. She also had birthday parties for me and made sure that they were well attended.;Keith Thibodeaux;birthday                     31</t>
  </si>
  <si>
    <t>When I was in elementary school  I used to write letters to myself. I'd write letters and go 'Dear Kristen-at-16-years-old  happy birthday. I hope you're doing something.';Kristin Kreuk;birthday                    31</t>
  </si>
  <si>
    <t>I place no hope in my strength  nor in my works: but all my confidence is in God my protector  who never abandons those who have put all their hope and thought in him.;Francois Rabelais;strength                    30</t>
  </si>
  <si>
    <t>The Super Bowl isn't for kids  I had a great time though and it was worth every nickel of it because by doing this lame piece about the game I can put it on my expense account.;Andy Rooney;time                     29</t>
  </si>
  <si>
    <t>He must pull out his own eyes  and see no creature  before he can say  he sees no God He must be no man  and quench his reasonable soul  before he can say to himself  there is no God.;John Donne;god                29</t>
  </si>
  <si>
    <t>In the environmental movement  every time you lose a battle it's for good  but our victories always seem to be temporary and we keep fighting them over and over again.;David Suzuki;environmental                    29</t>
  </si>
  <si>
    <t>Films are really cool because  every couple months  or however many times you can get a job because there's a lot of luck involved in that  you're playing a different character.;Zachary Levi;cool                   29</t>
  </si>
  <si>
    <t>Great music is its own movie  already. And the challenge  as a music fan  is to keep the song as powerful as it wants to be  to not tamper with it and to somehow give it a home.;Cameron Crowe;home                  28</t>
  </si>
  <si>
    <t>Reading about nature is fine  but if a person walks in the woods and listens carefully  he can learn more than what is in books  for they speak with the voice of God.;George Washington Carver;god                   28</t>
  </si>
  <si>
    <t>If you build that foundation  both the moral and the ethical foundation  as well as the business foundation  and the experience foundation  then the building won't crumble.;Henry Kravis;experience                  28</t>
  </si>
  <si>
    <t>Dinosaurs was a cool idea  but we just couldn't find a way to make it really fun. We've got a bunch of great game ideas that we want to bring to life over the next several years.;Sid Meier;cool                     25</t>
  </si>
  <si>
    <t>Warren Spector is amazing  and his team is as good as any in the business. Shame to see all the revenues from their game entangled with all the madness of the Dallas office.;Mike Wilson;amazing                     25</t>
  </si>
  <si>
    <t>Basketball is my passion  I love it. But my family and friends mean everything to me. That's what's important. I need my phone so I can keep in contact with them at all times.;LeBron James;love                     24</t>
  </si>
  <si>
    <t>They put me in a harness  like a horse  to learn the back somersault. It was weird up there when I put on that harness for the first time. The courage came with practice.;Donald O'Connor;courage                    24</t>
  </si>
  <si>
    <t>We set ourselves limits  but we are all strong enough to aim higher  to achieve our goals. All we have to do is find such strength within ourselves. Know how to develop it.;Alain Robert;strength                    23</t>
  </si>
  <si>
    <t>I miss Saturday morning  rolling out of bed  not shaving  getting into my car with my girls  driving to the supermarket  squeezing the fruit  getting my car washed  taking walks.;Barack Obama;morning               23</t>
  </si>
  <si>
    <t>All stories interest me  and some haunt me until I end up writing them. Certain themes keep coming up: justice  loyalty  violence  death  political and social issues  freedom.;Isabel Allende;freedom                23</t>
  </si>
  <si>
    <t>Our songs touch people  and take them back to a time when there was no threat of terrorism  when you didn't have to lock your doors and when Mom and Dad took care of everything.;George Grove;mom                    22</t>
  </si>
  <si>
    <t>For behaviorist films  that's been much more useful - the change of technology - but for my kind of films  doing them on film is much better  because it's more beautiful.;Michael Apted;technology                   21</t>
  </si>
  <si>
    <t>Love him or hate him  Trump is a man who is certain about what he wants and sets out to get it  no holds barred. Women find his power almost as much of a turn-on as his money.;Donald Trump;women                    20</t>
  </si>
  <si>
    <t>Power is not a means  it is an end. One does not establish a dictatorship in order to safeguard a revolution one makes the revolution in order to establish the dictatorship.;George Orwell;power                     20</t>
  </si>
  <si>
    <t>Love him or hate him  Trump is a man who is certain about what he wants and sets out to get it  no holds barred. Women find his power almost as much of a turn-on as his money.;Donald Trump;power                    20</t>
  </si>
  <si>
    <t>Love him or hate him  Trump is a man who is certain about what he wants and sets out to get it  no holds barred. Women find his power almost as much of a turn-on as his money.;Donald Trump;money                    20</t>
  </si>
  <si>
    <t>When you say 'design ' everybody thinks of magazine pages. So it's an emotive word. Everybody thinks it's how something looks  whereas for me  design is pretty much everything.;James Dyson;design                   20</t>
  </si>
  <si>
    <t>For my confirmation  I didn't get a watch and my first pair of long pants  like most Lutheran boys. I got a telescope. My mother thought it would make the best gift.;Wernher von Braun;technology                    19</t>
  </si>
  <si>
    <t>Although I do wrong  I do not the wrongs that I am charged with doing the wrong that I do is through the frailty of human nature  like other men. No man lives without fault.;Joseph Smith  Jr.;men                   19</t>
  </si>
  <si>
    <t>Look at the Afghans  during the time of the Soviet invasion. They were among the poorest Muslims in the world  yet they were sustained by their faith in God  and God alone.;Abu Bakar Bashir;faith                   19</t>
  </si>
  <si>
    <t>Acting is fantastic  but to be able to create a whole world on celluloid is amazing. It's like taking your dreams straight from your head and projecting them onto a screen.;Amber Benson;amazing                     19</t>
  </si>
  <si>
    <t>Look at the Afghans  during the time of the Soviet invasion. They were among the poorest Muslims in the world  yet they were sustained by their faith in God  and God alone.;Abu Bakar Bashir;alone                   19</t>
  </si>
  <si>
    <t>I had a big troupe  a big army and it was a lot of fun. And  after 10 years of that  I just decided that I wanted to travel and do special dates. I go to Las Vegas these days.;Bobby Vinton;travel                   18</t>
  </si>
  <si>
    <t>Dream lofty dreams  and as you dream  so you shall become. Your vision is the promise of what you shall one day be your ideal is the prophecy of what you shall at last unveil.;James Allen;dreams                    18</t>
  </si>
  <si>
    <t>Soyez insatiables  soyez fous. C’est vrai que ça n’est pas dans le status quo qu’on se préparera un avenir meilleur. Ni la frilosité et les certitudes qui nous permettront d’avancer. Steve Jovs                     17</t>
  </si>
  <si>
    <t>In other words  a person who is fanatic in matters of religion  and clings to certain ideas about the nature of God and the universe  becomes a person who has no faith at all.;Alan Watts;religion                   14</t>
  </si>
  <si>
    <t>God the Father  the supreme Architect  had already built this cosmic home we behold  the most sacred temple of His godhead  by the laws of His mysterious wisdom.;Giovanni Pico della Mirandola;home                  14</t>
  </si>
  <si>
    <t>In God's world  for those who are in earnest  there is no failure. No work truly done  no word earnestly spoken  no sacrifice freely made  was ever made in vain.;Frederick William Robertson;failure                 14</t>
  </si>
  <si>
    <t>I think of art  at its most significant  as a DEW line  a Distant Early Warning system that can always be relied on to tell the old culture what is beginning to happen to it.;Marshall McLuhan;art                   14</t>
  </si>
  <si>
    <t>When I was 19  I made my first good week's pay as a club musician. It was enough money for me to quit my job at the factory and still pay the rent and buy some food. I freaked.;Billy Joel;money                     13</t>
  </si>
  <si>
    <t>With the NDAA  his failure to close Guantanamo Bay and the ramping use of drones  President Obama looks suspiciously like President Bush  a man on a quest for American Empire.;Justin Sane;failure                   13</t>
  </si>
  <si>
    <t>I have snakes  three sharks  moray eels  piranhas  five scorpions and a bird spider. All of them are predators. They are dangerous but it's cool to have strong and powerful pets.;Tracy Morgan;cool                  13</t>
  </si>
  <si>
    <t>Sports teams  people who follow sports teams  religion  churches  work - any company  I find that people just generally have a need to belong to something larger than themselves.;Sean Durkin;sports                 12</t>
  </si>
  <si>
    <t>As children  many of us were taught never to talk to strangers. As parents and grandparents  our message must change with technology to include strangers on the Internet.;Judy Biggert;technology                    11</t>
  </si>
  <si>
    <t>We must not  however  be like the leaders of the great romantic revolt who  in their eagerness to get rid of the husk of convention  disregarded also the humane aspiration.;Irving Babbitt;romantic                  11</t>
  </si>
  <si>
    <t>Go miser go  for money sell your soul. Trade wares for wares and trudge from pole to pole  So others may say when you are dead and gone. See what a vast estate he left his son.;John Dryden;money                    11</t>
  </si>
  <si>
    <t>As an actor  to have achieved financial stability is amazing. But I always have this weird fear that I'm not going to get any more work it's about not having enough money.;Paul Giamatti;amazing                     11</t>
  </si>
  <si>
    <t>Every goal  every action  every thought  every feeling one experiences  whether it be consciously or unconsciously known  is an attempt to increase one's level of peace of mind.;Sydney Madwed;peace                 10</t>
  </si>
  <si>
    <t>Personally  I think four is the perfect number of children for our particular family. Four is enough to create the frenzied cacophony that my husband and I find so joyful.;Ayelet Waldman;family                     10</t>
  </si>
  <si>
    <t>In opera  as with any performing art  to be in great demand and to command high fees you must be good of course  but you must also be famous. The two are different things.;Luciano Pavarotti;famous                   8</t>
  </si>
  <si>
    <t>You know  the man of my dreams might walk round the corner tomorrow. I'm older and wiser and I think I'd make a great girlfriend. I live in the realm of romantic possibility.;Stevie Nicks;dreams                     8</t>
  </si>
  <si>
    <t>You know  the man of my dreams might walk round the corner tomorrow. I'm older and wiser and I think I'd make a great girlfriend. I live in the realm of romantic possibility.;Stevie Nicks;dating                     8</t>
  </si>
  <si>
    <t>Clarity  clarity  surely clarity is the most beautiful thing in the world  A limited  limiting clarity I have not and never did have any motive of poetry But to achieve clarity.;George Oppen;poetry                  7</t>
  </si>
  <si>
    <t>Brains  integrity  and force may be all very well  but what you need today is Charm. Go ahead and work on your economic programs if you want to  I'll develop my radio personality.;Gracie Allen;work                  6</t>
  </si>
  <si>
    <t>For me  and I suspect for lots of other people too  bad things actually sometimes make you think more about faith and the fact that you're not facing these things on your own.;David Cameron;faith                    6</t>
  </si>
  <si>
    <t>A firm  for instance  that does business in many countries of the world is driven to spend an enormous amount of time  labour  and money in providing for translation services.;Edward Sapir;business                  6</t>
  </si>
  <si>
    <t>Today  more than ever before  life must be characterized by a sense of Universal responsibility  not only nation to nation and human to human  but also human to other forms of life.;Dalai Lama;life                  5</t>
  </si>
  <si>
    <t>To me  the kitchen is a place of adventure and entirely fun  not drudgery. I can't think of anything better to do with family and friends than to be together to create something.;Ted Allen;family                    5</t>
  </si>
  <si>
    <t>Well  probably I was fed up with concrete poetry. There was a lot of bad concrete poetry and besides  it was confused with visual poetry which was completely different.;Ian Hamilton Finlay;poetry                    4</t>
  </si>
  <si>
    <t>No  no  I was only funny on stage  really. I  I  think I was funny as a person toward my classmates when I was very young. You know  when I was a child  up to about the age of 12.;Rowan Atkinson;funny               2</t>
  </si>
  <si>
    <t>My Christmas present to myself each year is to see how much air travel can open up the world and take me to places as far from sheltered California and Japan as possible.;Pico Iyer;christmas                      190</t>
  </si>
  <si>
    <t>Christmas is a time when kids tell Santa what they want and adults pay for it. Deficits are when adults tell the government what they want - and their kids pay for it.;Richard Lamm;christmas                      190</t>
  </si>
  <si>
    <t>I've always loved Christmas and that's not really gone away from me from being a child to now. It's always a magical time and I'm unashamed in my love for Christmas.;Martin Freeman;christmas                      190</t>
  </si>
  <si>
    <t>Virginity is such a personal thing. You can't judge anyone on it. A lot of young women feel they want to save themselves for the man who they think they'll love forever.;Joyce Brothers;women                      190</t>
  </si>
  <si>
    <t>Black women are programmed to define ourselves within this male attention and to compete with each other for it rather than to recognize and move upon our common interests.;Audre Lorde;women                      190</t>
  </si>
  <si>
    <t>It is of practical value to learn to like yourself. Since you must spend so much time with yourself you might as well get some satisfaction out of the relationship.;Norman Vincent Peale;time                      190</t>
  </si>
  <si>
    <t>Content and technology are strange bed fellows. We are joined together. Sometimes we misunderstand each other. But isn't that after all the definition of marriage?;Howard Stringer;technology                      190</t>
  </si>
  <si>
    <t>A vital step for the technology sector is to signpost legitimate search options far more clearly and to delete links to sites that promote illegally sourced content.;David Puttnam;technology                      190</t>
  </si>
  <si>
    <t>So a more sensible thing it seemed to me was to go to Silicon Valley and be pushing on the technology companies to accelerate the use of audio and music in computers.;Thomas Dolby;technology                      190</t>
  </si>
  <si>
    <t>It's absolutely essential that we have the same safeguards that straight couples do. But I want more than a 50 percent chance of success. I don't want to emulate that.;George Michael;success                      190</t>
  </si>
  <si>
    <t>I get hired by companies to hack into their systems and break into their physical facilities to find security holes. Our success rate is 100% we've always found a hole.;Kevin Mitnick;success                      190</t>
  </si>
  <si>
    <t>I don't know what keeps me going. Sometimes I wonder... I think it's just pure perseverance and wanting to succeed and having that burning desire to always have success.;Tanya Tucker;success                      190</t>
  </si>
  <si>
    <t>How one stands up to any sort of allegation in the heat of political battle reveals the strength and nature of your character. It's one of the reasons we have campaigns.;Tammy Bruce;strength                      190</t>
  </si>
  <si>
    <t>Some great men owe most of their greatness to the ability of detecting in those they destine for their tools the exact quality of strength that matters for their work.;Joseph Conrad;strength                      190</t>
  </si>
  <si>
    <t>The point I am making is that in the more primitive forms of society the individual is merely a unit in more developed forms of society he is an independent personality.;Herbert Read;society                      190</t>
  </si>
  <si>
    <t>Young women from a very young age are taught that life will be easier if you can just turn on the charming smile and say very little and be complacent and docile and sweet.;Amber Heard;smile                      190</t>
  </si>
  <si>
    <t>The wise man regulates his conduct by the theories both of religion and science. But he regards these theories not as statements of ultimate fact but as art-forms.;John B. S. Haldane;science                      190</t>
  </si>
  <si>
    <t>Where defining foreign policy as 'ethical' went wrong was that it implied that all decisions would be exclusive in every respect of any dealings with unethical regimes.;William Hague;respect                      190</t>
  </si>
  <si>
    <t>That's what I do and I enjoy even the hateful moments of a relationship where two people or four people come together to make a bigger mess than originally intended.;Josh Silver;relationship                      190</t>
  </si>
  <si>
    <t>The relationship between reader and characters is very difficult. It is even more peculiar than the relationship between the writer and his characters.;Guillermo Cabrera Infante;relationship                      190</t>
  </si>
  <si>
    <t>My family gave me values that have sustained me through situations that would challenge any person. My personal relationship with the Lord inspires me in all I do.;Kathy Ireland;relationship                      190</t>
  </si>
  <si>
    <t>I did not resign from politics because of Bofors. I resigned because I do not know how to play petty politics. I did not know back then and I don't know now either.;Amitabh Bachchan;politics                      190</t>
  </si>
  <si>
    <t>Well - I started writing - probably in the early 60s and by say '65-'66 I had read most of the poetry that had been published - certainly in the 20 years prior to that.;Robert Adamson;poetry                      190</t>
  </si>
  <si>
    <t>There is also poetry written to be shouted in a square in front of an enthusiastic crowd. This occurs especially in countries where authoritarian regimes are in power.;Eugenio Montale;poetry                      190</t>
  </si>
  <si>
    <t>The young people have MTV and rock and roll. Why would they go to read poetry? Poetry belongs to the Stone Age. It awakens in us perceptions that go back to those times.;Robert Morgan;poetry                      190</t>
  </si>
  <si>
    <t>I attach the greatest importance to an amplification of the peace efforts in the Middle East. I would also like to see a greater dialogue between the U.S. and the EU.;Francois Hollande;peace                      190</t>
  </si>
  <si>
    <t>What this country needs what every country needs occasionally is a good hard bloody war to revive the vice of patriotism on which its existence as a nation depends.;Ambrose Bierce;patriotism                      190</t>
  </si>
  <si>
    <t>My mother was the influence in my life. She was strong she had great faith in the ultimate triumph of justice and hard work. She believed passionately in education.;John H. Johnson;parenting                      190</t>
  </si>
  <si>
    <t>You can be in Tokyo or Alberta at four in the morning in your hotel and you can still practice if you feel like it. A trombone cannot do that at four in the morning.;Toots Thielemans;morning                      190</t>
  </si>
  <si>
    <t>Teamwork is so important that it is virtually impossible for you to reach the heights of your capabilities or make the money that you want without becoming very good at it.;Brian Tracy;money                      190</t>
  </si>
  <si>
    <t>My biggest project right now is trying to be a really great mom and learning how to balance family and career. I'm just trying to spend as much time with my family as I can.;Idina Menzel;mom                      190</t>
  </si>
  <si>
    <t>Those who want the Government to regulate matters of the mind and spirit are like men who are so afraid of being murdered that they commit suicide to avoid assassination.;Harry S. Truman;men                      190</t>
  </si>
  <si>
    <t>I thought the divorce statistics would never apply to me. I was beyond heartbroken when they did. But I got up and got on with it. I also kept my belief in marriage.;Jennifer Garner;marriage                      190</t>
  </si>
  <si>
    <t>Art is not the application of a canon of beauty but what the instinct and the brain can conceive beyond any canon. When we love a woman we don't start measuring her limbs.;Pablo Picasso;love                      190</t>
  </si>
  <si>
    <t>Learning about issues such as sustainability and locavorism are things that you need to have as part of you as a chef because it will make you cook more delicious food.;Rene Redzepi;learning                      190</t>
  </si>
  <si>
    <t>Each year has been so robust with problems and successes and learning experiences and human experienes that a year is a lifetime at Apple. So this has been ten lifetimes.;Steve Jobs;learning                      190</t>
  </si>
  <si>
    <t>It is paradoxical that many educators and parents still differentiate between a time for learning and a time for play without seeing the vital connection between them.;Leo Buscaglia;learning                      190</t>
  </si>
  <si>
    <t>Such highly qualitative leadership is demanded especially in the realm of the fostering of right international relations. Here the demand is simply irresistible.;John Raleigh Mott;leadership                      190</t>
  </si>
  <si>
    <t>So I'd be quite happy to have a three-hour Lincoln-Douglas-style debate with Barack Obama. I'd let him use a teleprompter. I'll just rely on knowledge. We'll do fine.;Newt Gingrich;knowledge                      190</t>
  </si>
  <si>
    <t>Terrorists continue to exploit divisions between law enforcement and the intelligence communities that limit the sharing of vital counterterrorism information.;Jim Sensenbrenner;intelligence                      190</t>
  </si>
  <si>
    <t>I feel very giddy with the idea of making my imagination take form and being able to put on a show where people leave feeling like they've experienced something.;Carly Rae Jepsen;imagination                      190</t>
  </si>
  <si>
    <t>Maybe there's a chance to get back to grown-up films. Anything that uses humor and dramatic values to deal with human emotions and gets down to what people are to people.;Robert Altman;humor                      190</t>
  </si>
  <si>
    <t>Black History Month must be more than just a month of remembrance it should be a tribute to our history and reminder of the work that lies in the months and years ahead.;Marty Meehan;history                      190</t>
  </si>
  <si>
    <t>We have nothing in our history or position to invite aggression we have everything to beckon us to the cultivation of relations of peace and amity with all nations.;Franklin P. Adams;history                      190</t>
  </si>
  <si>
    <t>Terrorism takes us back to ages we thought were long gone if we allow it a free hand to corrupt democratic societies and destroy the basic rules of international life.;Jacques Chirac;history                      190</t>
  </si>
  <si>
    <t>I learned that people everywhere are basically the same and have similar goals that we do. They want health and happiness and the opportunity to provide for their families.;Steve Kerr;health                      190</t>
  </si>
  <si>
    <t>I recently formed a foundation to raise awareness for prostate cancer. I feel it's very necessary that men be more aware about prostate cancer and their health in general.;Herbie Mann;health                      190</t>
  </si>
  <si>
    <t>Happiness is the absence of suffering. I think it's an interesting way of looking at it. I think the absence of suffering exists very rarely in the world we live in.;Julie Christie;happiness                      190</t>
  </si>
  <si>
    <t>Man falls from the pursuit of the ideal of plan living and high thinking the moment he wants to multiply his daily wants. Man's happiness really lies in contentment.;Mahatma Gandhi;happiness                      190</t>
  </si>
  <si>
    <t>All the strength and force of man comes from his faith in things unseen. He who believes is strong he who doubts is weak. Strong convictions precede great actions.;James Freeman Clarke;great                      190</t>
  </si>
  <si>
    <t>The worst government is often the most moral. One composed of cynics is often very tolerant and humane. But when fanatics are on top there is no limit to oppression.;H. L. Mencken;government                      190</t>
  </si>
  <si>
    <t>Nature is my manifestation of God. I go to nature every day for inspiration in the day's work. I follow in building the principles which nature has used in its domain.;Frank Lloyd Wright;god                      190</t>
  </si>
  <si>
    <t>The problem is that borrowing money to pay back more borrowed money that will oblige you in the future to borrow even more money doesn't sound kosher. Because it isn't.;John Podhoretz;future                      190</t>
  </si>
  <si>
    <t>I think Chris Rock at the Oscars was a great example. I thought that was intellectually hilarious. The Gap starts a war with Banana Republic... That to me was funny.;Christopher Meloni;funny                      190</t>
  </si>
  <si>
    <t>Our single most important challenge is therefore to help establish a social order in which the freedom of the individual will truly mean the freedom of the individual.;Nelson Mandela;freedom                      190</t>
  </si>
  <si>
    <t>Once in a while I'll get moved to do some exercise. It's something I long for but the biggest problem is bending down and putting my tennis shoes on. Once I go out I'm OK.;David Soul;fitness                      190</t>
  </si>
  <si>
    <t>My faith inspires me so much. It is the very reason that I run. I feel that my running is completely a gift from God and it is my responsibility to use it to glorify him.;Allyson Felix;faith                      190</t>
  </si>
  <si>
    <t>All the strength and force of man comes from his faith in things unseen. He who believes is strong he who doubts is weak. Strong convictions precede great actions.;James Freeman Clarke;faith                      190</t>
  </si>
  <si>
    <t>Sometimes you recognize that there is a category of human experience that has not been identified but everyone knows about it. That is when I find a term to describe it.;Brian Eno;experience                      190</t>
  </si>
  <si>
    <t>A few years' experience will convince us that those things which at the time they happened we regarded as our greatest misfortunes have proved our greatest blessings.;George Mason;experience                      190</t>
  </si>
  <si>
    <t>As a first step there must be an offer to achieve equality of rights in disarmament by abolishing the weapons forbidden to the Central Powers by the Peace Treaties.;Arthur Henderson;equality                      190</t>
  </si>
  <si>
    <t>My mother was the influence in my life. She was strong she had great faith in the ultimate triumph of justice and hard work. She believed passionately in education.;John H. Johnson;education                      190</t>
  </si>
  <si>
    <t>The present structure of rewards in high schools produces a response on the part of an adolescent social system which effectively impedes the process of education.;James S. Coleman;education                      190</t>
  </si>
  <si>
    <t>What is ironic is that Allen Ginsberg's importance was in its twilight for so many years that it took his death to bring it to the front page. He electrified an entire world!;Rita Dove;death                      190</t>
  </si>
  <si>
    <t>I have a theory that I really want my kids to know - the only coloration that they make between dad being in films and reality is just a lot of people doing a lot of hard work.;Eric Bana;dad                      190</t>
  </si>
  <si>
    <t>In high school I was an outcast... I wasn't cool to hang out with. I ate my lunch in a bathroom stall because that was the one place I could go where I wouldn't been seen.;Shay Mitchell;cool                      190</t>
  </si>
  <si>
    <t>That man is a creature who needs order yet yearns for change is the creative contradiction at the heart of the laws which structure his conformity and define his deviancy.;Freda Adler;change                      190</t>
  </si>
  <si>
    <t>I get a lot of return business. I think it's all those years I put in traveling around the country people saw me before and had a good time so they want to see me again.;Rita Rudner;business                      190</t>
  </si>
  <si>
    <t>Of course art world ethics are important. But museums are no purer than any other institution or business. Academics aren't necessarily more high-minded than gallerists.;Jerry Saltz;business                      190</t>
  </si>
  <si>
    <t>Happiness does not come from doing easy work but from the afterglow of satisfaction that comes after the achievement of a difficult task that demanded our best.;Theodore Isaac Rubin;business                      190</t>
  </si>
  <si>
    <t>I went to a rare live Van Dyke show and met him there. And then he came to a show of mine and we spoke back stage. The third time was at Brian Wilson's birthday party.;Matthew Sweet;birthday                      190</t>
  </si>
  <si>
    <t>We Americans are the best informed people on earth as to the events of the last twenty-four hours we are the not the best informed as the events of the last sixty centuries.;Will Durant;best                      190</t>
  </si>
  <si>
    <t>Literature isn't a moral beauty contest. Its power arises from the authority and audacity with which the impersonation is pulled off the belief it inspires is what counts.;Philip Roth;beauty                      190</t>
  </si>
  <si>
    <t>Unless action is taken soon - unless we can display the same vision of that earlier period - we will lose the treasure of California's open space and environmental beauty.;Adam Schiff;beauty                      190</t>
  </si>
  <si>
    <t>I tried for a while to be an agricultural worker and was hopelessly bored. I would stand around in heaps of manure and sing about the beauty of the work I wasn't doing.;Theodore Bikel;beauty                      190</t>
  </si>
  <si>
    <t>The 150th anniversary of Penn State will highlight what is important and good about this distinguished institution and the fine people and research that it produces.;Don Sherwood;anniversary                      190</t>
  </si>
  <si>
    <t>Stories are amazing and powerful because they can resonate with people depending on their needs and experiences and speak truths we need to hear in that moment in time.;Sue Monk Kidd;amazing                      190</t>
  </si>
  <si>
    <t>The most amazing thing to me about the sea is the tide. A harbour like St. Ives is totally transformed in a very short space of time by the arrival or departure of the sea.;John Dyer;amazing                      190</t>
  </si>
  <si>
    <t>I started crying the other day just thinking that the baby is going to leave me soon! You have this relationship with this person in your belly and it's really amazing.;Emily Procter;amazing                      190</t>
  </si>
  <si>
    <t>We'll try to include Iraqi officers in our staffs. We will do everything we can to empower Iraqi security forces to stand up on their own and operate where they can alone.;John Abizaid;alone                      190</t>
  </si>
  <si>
    <t>The best artist has that thought alone Which is contained within the marble shell The sculptor's hand can only break the spell To free the figures slumbering in the stone.;Michelangelo;alone                      190</t>
  </si>
  <si>
    <t>It is incontestable and deplorable that Negroes have committed crimes but they are derivative crimes. They are born of the greater crimes of the white society.;Martin Luther King  Jr.;society                     178</t>
  </si>
  <si>
    <t>I've never heard my dad say a bad word about anybody. He always keeps his emotions in check and is a true gentleman. I was taught that losing it was indulgent  a selfish act.;Hugh Jackman;dad                     158</t>
  </si>
  <si>
    <t>Ethical religion can be real only to those who are engaged in ceaseless efforts at moral improvement. By moving upward we acquire faith in an upward movement  without limit.;Felix Adler;faith                     157</t>
  </si>
  <si>
    <t>Find combinations of flavors you love and buy the best quality ingredients you can afford. Your food is only going to be as good as the sum of its parts  like anything else.;Gail Simmons;food                     152</t>
  </si>
  <si>
    <t>A conception not reducible to the small change of daily experience is like a currency not exchangeable for articles of consumption it is not a symbol  but a fraud.;George Santayana;experience                     149</t>
  </si>
  <si>
    <t>People think celebrities don't have to worry about human things like sickness and death and rent. It's like you've traveled to this Land of Celebrity  this other country.;David Duchovny;death                     149</t>
  </si>
  <si>
    <t>As long as man continues to be the ruthless destroyer of lower living beings he will never know health or peace. For as long as men massacre animals  they will kill each other.;Pythagoras;men                     148</t>
  </si>
  <si>
    <t>Criminals are never very amusing. It's because they're failures. Those who make real money aren't counted as criminals. This is a class distinction  not an ethical problem.;Orson Welles;money                     147</t>
  </si>
  <si>
    <t>The Paris peace talks kept a roof over my head and food on the table and clothes on my back because if something was said going in or coming out  I had the rent for the month.;Ed Bradley;food                     144</t>
  </si>
  <si>
    <t>I once had a rose named after me and I was very flattered. But I was not pleased to read the description in the catalogue: no good in a bed  but fine up against a wall.;Eleanor Roosevelt;good                     139</t>
  </si>
  <si>
    <t>The terrorists are fighting freedom with all their cunning and cruelty because freedom is their greatest fear - and they should be afraid  because freedom is on the march.;George W. Bush;fear                     137</t>
  </si>
  <si>
    <t>Do you really think it is weakness that yields to temptation? I tell you that there are terrible temptations which it requires strength  strength and courage to yield to.;Oscar Wilde;strength                     135</t>
  </si>
  <si>
    <t>Keep all special thoughts and memories for lifetimes to come. Share these keepsakes with others to inspire hope and build from the past  which can bridge to the future.;Mattie Stepanek;future                     135</t>
  </si>
  <si>
    <t>The United States is the most innovative country in the world. But our leadership could slip away if we fail to properly fund primary  secondary and higher education.;Jeff Bingaman;leadership                     133</t>
  </si>
  <si>
    <t>It's interesting to wake up at 3 in the morning by someone saying they're a reporter and they want to know how you feel. I felt fine  but I said  'Well  why do you ask?';Saul Perlmutter;morning                   132</t>
  </si>
  <si>
    <t>Food is not just what we put in our mouths to fill up it is culture and identity. Reason plays some role in our decisions about food  but it's rarely driving the car.;Jonathan Safran Foer;car                     132</t>
  </si>
  <si>
    <t>I do love a bit of fashion. I grew up around a lot of it as my mum and dad had clothing stores so my mum was always designing a lot  and I definitely had that as an influence.;Leona Lewis;dad                     131</t>
  </si>
  <si>
    <t>Those who knew Lincoln described him as an extraordinarily funny man. Humor was an essential aspect of his temperament. He laughed  he explained  so he did not weep.;Doris Kearns Goodwin;humor                    130</t>
  </si>
  <si>
    <t>Politics are for foreigners with their endless wrongs and paltry rights. Politics are a lousy way to get things done. Politics are  like God's infinite mercy  a last resort.;P. J. O'Rourke;god                    130</t>
  </si>
  <si>
    <t>One of the common failings among honorable people is a failure to appreciate how thoroughly dishonorable some other people can be  and how dangerous it is to trust them.;Thomas Sowell;failure                     129</t>
  </si>
  <si>
    <t>To teach how to live without certainty and yet without being paralysed by hesitation is perhaps the chief thing that philosophy  in our age  can do for those who study it.;Bertrand Russell;age                    127</t>
  </si>
  <si>
    <t>A great power has to have the discipline not only to go when necessary but to know when not to go. Getting involved in ethnic  religious civil wars is a recipe for disaster.;John Kasich;power                     125</t>
  </si>
  <si>
    <t>Texas women have an amazing sense of purpose when they lose it. They're the best girls in the world - they're loyal and fun  but when they get mad  they'll try to kill you.;John Cusack;amazing                    123</t>
  </si>
  <si>
    <t>To maintain a joyful family requires much from both the parents and the children. Each member of the family has to become  in a special way  the servant of the others.;Pope John Paul II;family                    121</t>
  </si>
  <si>
    <t>I made that decision back in 1985. I was out here getting certified in SCUBA with Garcia in Kona and I thought to myself  this is a place to wake up in in the morning.;Bill Kreutzmann;morning                     120</t>
  </si>
  <si>
    <t>Humor has bailed me out of more tight situations than I can think of. If you go with your instincts and keep your humor  creativity follows. With luck  success comes  too.;Jimmy Buffett;success                   119</t>
  </si>
  <si>
    <t>To be misunderstood can be the writer's punishment for having disturbed the reader's peace. The greater the disturbance  the greater the possibility of misunderstanding.;Anatole Broyard;peace                     119</t>
  </si>
  <si>
    <t>As kids we're not taught how to deal with success we're taught how to deal with failure. If at first you don't succeed  try  try again. If at first you succeed  then what?;Charlie Sheen;success                   118</t>
  </si>
  <si>
    <t>I love weird or funny or beautiful sentences Joy Williams could write a microwave-oven manual and I'm sure I'd love it  because the sentences would be tuned up like music.;Karen Russell;funny                     118</t>
  </si>
  <si>
    <t>As kids we're not taught how to deal with success we're taught how to deal with failure. If at first you don't succeed  try  try again. If at first you succeed  then what?;Charlie Sheen;failure                   118</t>
  </si>
  <si>
    <t>Any work that's worth doing has its challenges as well as its opportunities. That's true if you're running a business  it's true if you're trying to help on a campaign.;Carly Fiorina;business                     117</t>
  </si>
  <si>
    <t>So many people say that obviously my game has changed since I arrived here and I say that it's good that it changed  otherwise it would show a lack of intelligence.;Thierry Henry;intelligence                     115</t>
  </si>
  <si>
    <t>The Germans certainly - the intelligence service believed that there were WMD. It turns out that we were all wrong  probably in my judgment  and that is most disturbing.;David Kay;intelligence                    114</t>
  </si>
  <si>
    <t>Deliver me from writers who say the way they live doesn't matter. I'm not sure a bad person can write a good book  If art doesn't make us better  then what on earth is it for.;Alice Walker;art                    113</t>
  </si>
  <si>
    <t>I played with dolls until I was 15. My mother encouraged it because my older sister got married when she was 15  so Mom thought that the longer I stayed with dolls  the better.;Linda Evans;mom                    111</t>
  </si>
  <si>
    <t>Less than 10% of the code has to do with the ostensible purpose of the system; the rest deals with input-output  data validation  data structure maintenance  and other housekeeping.”– Mary Shaw                   111</t>
  </si>
  <si>
    <t>The Teenage Cancer Trust does incredible work supporting and caring for teenagers and young adults with cancer  and it's a cause that is really close to me and my family.;Florence Welch;trust                     110</t>
  </si>
  <si>
    <t>And that is why marriage and family law has emphasized the importance of marriage as the foundation of family  addressing the needs of children in the most positive way.;John Boehner;positive                     109</t>
  </si>
  <si>
    <t>And that is why marriage and family law has emphasized the importance of marriage as the foundation of family  addressing the needs of children in the most positive way.;John Boehner;marriage                     109</t>
  </si>
  <si>
    <t>Suspicion is not less an enemy to virtue than to happiness he that is already corrupt is naturally suspicious  and he that becomes suspicious will quickly be corrupt.;Joseph Addison;happiness                     109</t>
  </si>
  <si>
    <t>It's necessary to start most work alone. But I'm tickled to death when I can pull somebody in or join someone  whether it's borrowing poetry or traveling with an associate.;Jenny Holzer;alone                     109</t>
  </si>
  <si>
    <t>The trouble with Nixon is that he's a serious politics junkie. He's totally hooked and like any other junkie  he's a bummer to have around  especially as President.;Hunter S. Thompson;politics                    108</t>
  </si>
  <si>
    <t>There's a logic to dreams that doesn't necessarily follow linear narrative. You don't know why things happen  it's your subconscious pushing you  to give you information.;Justin Theroux;dreams                    108</t>
  </si>
  <si>
    <t>I would like to attend college in the future when I have time. I have always been interested in architecture  so perhaps I would pursue a degree in that or business.;James Maslow;architecture                     108</t>
  </si>
  <si>
    <t>What I'd say about that is that we must respect homosexuals in the church. I've got many homosexual friends  the issue is not in any way a homophobic reaction on my part.;George Carey;respect                     107</t>
  </si>
  <si>
    <t>Freedom begins with what we teach our children. That is why Jews became a people whose passion is education  whose heroes are teachers and whose citadels are schools.;Jonathan Sacks;education                     107</t>
  </si>
  <si>
    <t>You live with the fear people might find out. Then you actually have the courage to tell people and they go  I don't think you are gay. It's enough to drive you crazy.;Portia de Rossi;courage                     107</t>
  </si>
  <si>
    <t>I believe that unarmed truth and unconditional love will have the final word in reality. This is why right  temporarily defeated  is stronger than evil triumphant.;Martin Luther King  Jr.;truth                   106</t>
  </si>
  <si>
    <t>As an actor I think sometimes producers need a little bit of encouragement to see you in a particular role  they may not have as much imagination as you would expect.;Steve Kanaly;imagination                     106</t>
  </si>
  <si>
    <t>They have decided to tour under the name of Ten Years After which I don't think is very cool. To be honest  they have had to do that as it's the only way they can get any work.;Alvin Lee;cool                     106</t>
  </si>
  <si>
    <t>We're in this transition period of figuring out how to deal with all the new technology that is out there  but television still proves to be the granddaddy of them all.;Jeff Zucker;technology                     105</t>
  </si>
  <si>
    <t>The East Germans first used biomechanics. This meant that rather than guessing about technique and form  they could apply changes to athletic performance based on science.;Bill Toomey;science                     103</t>
  </si>
  <si>
    <t>If they respect the craft and what we're doing and they bring something to the table and they work hard  I don't care what you do as your side job or as your day job.;Anthony Anderson;respect                     103</t>
  </si>
  <si>
    <t>Official education was telling people almost nothing of the nature of all those things on the seashores  and in the redwood forests  in the deserts and in the plains.;Gregory Bateson;education                    103</t>
  </si>
  <si>
    <t>I choose films for their artistic value. I don't need a mansion or a Jaguar. When I leave this Earth  I won't take any money with me. All I will leave behind will be my art.;Brad Renfro;money                     100</t>
  </si>
  <si>
    <t>Dream study impacts culture. We are put in touch with the inner poet who dreams. We hear our inner  subjective response to the outer world. That helps spiritualize our lives.;Henry Reed;dreams                     98</t>
  </si>
  <si>
    <t>I spend my happiest hours in reading Vedantic books. They are to me like the light of the morning  like the pure air of the mountains - so simple  so true  if once understood.;Max Muller;morning                   97</t>
  </si>
  <si>
    <t>A great many things which in times of lesser knowledge we imagined to be superstitious or useless  prove today on examination to have been of immense value to mankind.;Lafcadio Hearn;knowledge                     97</t>
  </si>
  <si>
    <t>The great increase of our population throughout the Union will alone produce an important effect  and in no quarter will it be so sensibly felt as in those in contemplation.;James Monroe;alone                     96</t>
  </si>
  <si>
    <t>I take mentoring very seriously and I am on the board of an organization called Girls Write Now  where we match teen girls and writing mentors because it changes their lives.;Tayari Jones;teen                     95</t>
  </si>
  <si>
    <t>Liturgy is like a strong tree whose beauty is derived from the continuous renewal of its leaves  but whose strength comes from the old trunk  with solid roots in the ground.;Pope Paul VI;beauty                    95</t>
  </si>
  <si>
    <t>Justice is itself the great standing policy of civil society and any eminent departure from it  under any circumstances  lies under the suspicion of being no policy at all.;Edmund Burke;society                    94</t>
  </si>
  <si>
    <t>I would like to do another piece of fiction dealing with a number of issues: Lesbian parenting  the 1960's  and interracial relationships in the Lesbian and Gay community.;Audre Lorde;parenting                    94</t>
  </si>
  <si>
    <t>A lot of the things that we've been able to do in the last several years were Democratic ideas  including the structure for this new director of national intelligence.;Jane Harman;intelligence                     94</t>
  </si>
  <si>
    <t>The ultimate end of all revolutionary social change is to establish the sanctity of human life  the dignity of man  the right of every human being to liberty and well-being.;Emma Goldman;change                    94</t>
  </si>
  <si>
    <t>It is well enough that people of the nation do not understand our banking and monetary system  for if they did  I believe there would be a revolution before tomorrow morning.;Henry Ford;morning                    93</t>
  </si>
  <si>
    <t>It is well enough that people of the nation do not understand our banking and monetary system  for if they did  I believe there would be a revolution before tomorrow morning.;Henry Ford;finance                    93</t>
  </si>
  <si>
    <t>The work of an advertising agency is warmly and immediately human. It deals with human needs  wants  dreams and hopes. Its 'product' cannot be turned out on an assembly line.;Leo Burnett;dreams                    92</t>
  </si>
  <si>
    <t>The best executive is one who has sense enough to pick good people to do what he wants done  and self-restraint enough to keep from meddling with them while they do it.;Theodore Roosevelt;good                     91</t>
  </si>
  <si>
    <t>You can't stand for too many things. You can't use the bully pulpit for too many things. So  I promise you  every day  I am going to talk about jobs  spending  and education.;Meg Whitman;education                 91</t>
  </si>
  <si>
    <t>The best executive is one who has sense enough to pick good people to do what he wants done  and self-restraint enough to keep from meddling with them while they do it.;Theodore Roosevelt;best                     91</t>
  </si>
  <si>
    <t>The men and women who serve in our military have won for us every hour we live in freedom  sometimes at the expense of the very hours of the lifetimes they had hoped to live.;Bob Riley;freedom                     89</t>
  </si>
  <si>
    <t>While I do commend the Administration on its commitment and focus on high school reform  I believe that we must focus on graduation as the key accountability measure.;Ruben Hinojosa;graduation                     87</t>
  </si>
  <si>
    <t>To advocate a New Order was to seek freedom and respect for peoples without prejudice  and to seek a stable basis for the existence all peoples  equally  and free of threats.;Hideki Tojo;respect                   85</t>
  </si>
  <si>
    <t>Under these conditions it is not astonishing that learning was highly prized in fact  my parents made sacrifices to be able to give their children a good education.;Simon van der Meer;learning                     84</t>
  </si>
  <si>
    <t>One thing they never tell you about child raising is that for the rest of your life  at the drop of a hat  you are expected to know your child's name and how old he or she is.;Erma Bombeck;life                    83</t>
  </si>
  <si>
    <t>Alaska is what happens when Willy Wonka and the witch from Hansel and Gretel elope  buy a place together upstate  renounce their sweet teeth  and turn into health fanatics.;Sloane Crosley;health                   82</t>
  </si>
  <si>
    <t>The Supreme Court has ruled that they cannot have a nativity scene in Washington  D.C. This wasn't for any religious reasons. They couldn't find three wise men and a virgin.;Jay Leno;christmas                     80</t>
  </si>
  <si>
    <t>I try to give to the poor people for love what the rich could get for money. No  I wouldn't touch a leper for a thousand pounds yet I willingly cure him for the love of God.;Mother Teresa;love                     79</t>
  </si>
  <si>
    <t>A man can stand a lot as long as he can stand himself. He can live without hope  without friends  without books  even without music  as long as he can listen to his own thoughts.;Axel Munthe;hope                  79</t>
  </si>
  <si>
    <t>If the presence of electricity can be made visible in any part of the circuit  I see no reason why intelligence may not be transmitted instantaneously by electricity.;Samuel Morse;intelligence                     77</t>
  </si>
  <si>
    <t>Don't wish me happiness - I don't expect to be happy it's gotten beyond that  somehow. Wish me courage and strength and a sense of humor - I will need them all.;Anne Morrow Lindbergh;happiness                     76</t>
  </si>
  <si>
    <t>I have a pathological fear of being on my own. When I'm with my own thoughts  I start to unravel myself  and I start to think really dark thoughts  self-destructive thoughts.;David Walliams;fear                   76</t>
  </si>
  <si>
    <t>I'm not interested in trying to work on people's perceptions. I am who I am  and if you don't take the time to learn about that  then your perception is going to be your problem.;Jim Brown;work                    75</t>
  </si>
  <si>
    <t>I'm not interested in trying to work on people's perceptions. I am who I am  and if you don't take the time to learn about that  then your perception is going to be your problem.;Jim Brown;time                    75</t>
  </si>
  <si>
    <t>If an elderly but distinguished scientist says that something is possible  he is almost certainly right but if he says that it is impossible  he is very probably wrong.;Arthur C. Clarke;science                    73</t>
  </si>
  <si>
    <t>I believe that anyone can conquer fear by doing the things he fears to do  provided he keeps doing them until he gets a record of successful experience behind him.;Eleanor Roosevelt;experience                     73</t>
  </si>
  <si>
    <t>I always seem to have a vague feeling that he is a Satan among musicians  a fallen angel in the darkness who is perpetually seeking to fight his way back to happiness.;Havelock Ellis;happiness                     72</t>
  </si>
  <si>
    <t>In the beginning there was the word. The word was Jah. The word is in I  Jah is in I. I make what is good  better  and what is better  best. I follow this in every aspect of life.;Peter Tosh;good                  71</t>
  </si>
  <si>
    <t>In the beginning there was the word. The word was Jah. The word is in I  Jah is in I. I make what is good  better  and what is better  best. I follow this in every aspect of life.;Peter Tosh;best                  71</t>
  </si>
  <si>
    <t>Given that religious faith is an intrinsic element of human experience  it is best to approach and engage the subject with a sense of history and a critical sensibility.;Jon Meacham;experience                     70</t>
  </si>
  <si>
    <t>I've had weight issues all my life. I've been on all the diets: Atkins  liquid protein  Scarsdale diet. Now I go to the gym often. I'm always on the StairMaster  and I do weights.;Hoda Kotb;diet                   70</t>
  </si>
  <si>
    <t>I was sent to a nice Church of England girls' school and at that time  after university  a woman was expected to become a teacher  a nurse or a missionary - prior to marriage.;Kate Adie;marriage                   69</t>
  </si>
  <si>
    <t>On the last morning of Virginia's bloodiest year since the Civil War  I built a fire and sat facing a window of darkness where at sunrise I knew I would find the sea.;Patricia Cornwell;morning                     68</t>
  </si>
  <si>
    <t>If a man does not make new acquaintances as he advances through life  he will soon find himself left alone. A man  sir  should keep his friendship in a constant repair.;Samuel Johnson;friendship                   68</t>
  </si>
  <si>
    <t>In no relationship at the top of any walk of life is it always easy  least of all in politics which matters so much and which is conducted in such a piercing spotlight.;Tony Blair;relationship                     67</t>
  </si>
  <si>
    <t>There has not yet been a major ground offensive battle... There are  we know  negotiations going on between the opposition forces and the Taliban leadership for surrender.;Peter Pace;leadership                    67</t>
  </si>
  <si>
    <t>I find happiness comes from numerous sources in my life. Most often  the happy moments I cherish most are quiet moments with my wife and family back home in Nova Scotia.;Peter MacKay;happiness                     67</t>
  </si>
  <si>
    <t>The dance can reveal everything mysterious that is hidden in music  and it has the additional merit of being human and palpable. Dancing is poetry with arms and legs.;Charles Baudelaire;poetry                     66</t>
  </si>
  <si>
    <t>When newspapers started to publish the box office scores of movies  I was horrified. Those results are totally fake because they never include the promotion budget.;Francis Ford Coppola;movies                     66</t>
  </si>
  <si>
    <t>There are many reasons why Mitt Romney should not become president  but perhaps the most important of all is the narrowness of his experience  perspective and vision.;Charles Schumer;experience                    66</t>
  </si>
  <si>
    <t>And there's a visceral fun in watching Team America and making it  like taking a puppet and throwing it against the wall. Because it's not CG  there's something funny about it.;Matt Stone;funny                    65</t>
  </si>
  <si>
    <t>Music is the wine which inspires one to new generative processes  and I am Bacchus who presses out this glorious wine for mankind and makes them spiritually drunken.;Ludwig van Beethoven;music                     64</t>
  </si>
  <si>
    <t>Are you in earnest? Seize this very minute! Boldness has genius  power  and magic in it. Only engage  and then the mind grows heated. Begin  and then the work will be completed.;Jean Anouilh;work                  63</t>
  </si>
  <si>
    <t>Writing poetry makes you intensely conscious of how words sound  both aloud and inside the head of the reader. You learn the weight of words and how they sound to the ear.;Helen Dunmore;poetry                     63</t>
  </si>
  <si>
    <t>You know being relevant or coming up with something interesting  funny to say about what's current is just as hard as it might ever be depending on the serendipity of it all.;Lily Tomlin;funny                     63</t>
  </si>
  <si>
    <t>I follow my conscience - and this is upsetting to some people  but I maintain the conscience is going to be the only thing between us and communication in the future.;Matt Drudge;communication                     61</t>
  </si>
  <si>
    <t>It's the same each time with progress. First they ignore you  then they say you're mad  then dangerous  then there's a pause and then you can't find anyone who disagrees with you.;Tony Benn;time                   60</t>
  </si>
  <si>
    <t>The chief function of the city is to convert power into form  energy into culture  dead matter into the living symbols of art  biological reproduction into social creativity.;Lewis Mumford;power                   60</t>
  </si>
  <si>
    <t>I think how pay gets determined is pretty broad - experience  how people look  what they bring to the job. But there's no question women are paid less. Women don't ask.;Dee Dee Myers;experience                    60</t>
  </si>
  <si>
    <t>I have been wildly enthused about gaming since I was younger  and a career path I chose not to go down but did really consider was getting into programming and game design.;Trent Reznor;design                     60</t>
  </si>
  <si>
    <t>I've always believed that there are funny people everywhere  but they're just not comedians. In fact  some of my best comedic inspirations were not professional entertainers.;Steve Martin;funny                    59</t>
  </si>
  <si>
    <t>Where does it stop? You get offered money for your wedding  then for your kids  new houses  holidays... We earn enough from football and sponsorships  why do you need any more?;Ryan Giggs;wedding                  58</t>
  </si>
  <si>
    <t>War should only be declared by the authority of the people  whose toils and treasures are to support its burdens  instead of the government which is to reap its fruits.;James Madison;government                    58</t>
  </si>
  <si>
    <t>All the best performers bring to their role something more  something different than what the author put on paper. That's what makes theatre live. That's why it persists.;Stephen Sondheim;best                     58</t>
  </si>
  <si>
    <t>Things that I felt absolutely sure of but a few years ago  I do not believe now. This thought makes me see more clearly how foolish it would be to expect all men to agree with me.;Jim Rohn;men                     57</t>
  </si>
  <si>
    <t>As American as an apple is and as American as baseball is  they don't go together. You can't be chewing an apple at a baseball game. You've got to let go of the diet that day.;Kevin James;diet                     57</t>
  </si>
  <si>
    <t>I have come to believe that the whole world is an enigma  a harmless enigma that is made terrible by our own mad attempt to interpret it as though it had an underlying truth.;Umberto Eco;truth                     56</t>
  </si>
  <si>
    <t>The heart never grows better by age I fear rather worse  always harder. A young liar will be an old one  and a young knave will only be a greater knave as he grows older.;Lord Chesterfield;fear                    55</t>
  </si>
  <si>
    <t>I began revolution with 82 men. If I had to do it again  I do it with 10 or 15 and absolute faith. It does not matter how small you are if you have faith and plan of action.;Fidel Castro;faith                     55</t>
  </si>
  <si>
    <t>I have been following a vegan diet now since the 1980s  and find it not only healthier  but also much more attractive than the chunks of meat that were on my plate as a child.;Neal Barnard;diet                    54</t>
  </si>
  <si>
    <t>We should seek by all means in our power to avoid war  by analysing possible causes  by trying to remove them  by discussion in a spirit of collaboration and good will.;Neville Chamberlain;power                   53</t>
  </si>
  <si>
    <t>I feel that sin and evil are the negative part of you  and I think it's like a battery: you've got to have the negative and the positive in order to be a complete person.;Dolly Parton;positive                     53</t>
  </si>
  <si>
    <t>The current state of knowledge is a moment in history  changing just as rapidly as the state of knowledge in the past has ever changed and  in many instances  more rapidly.;Jean Piaget;knowledge                   53</t>
  </si>
  <si>
    <t>Until we totally change the way we elect our leaders  until we remove private money from public campaigns  lying will be the de facto method of governance in this country.;Peter Schuyler;change                    52</t>
  </si>
  <si>
    <t>Technology has saved us money in some circumstances  but it has really afforded us the ability to cover stories from locations we might not have been able to in the past.;Jim Walton;technology                     51</t>
  </si>
  <si>
    <t>Just because scientists have the knowledge to do it  the technology to do it  and some may even have a financial motive or other incentive to do it  does not make it right.;Nathan Deal;knowledge                   51</t>
  </si>
  <si>
    <t>Positive thinking is the key to success in business  education  pro football  anything that you can mention. I go out there thinking that I'm going to complete every pass.;Ron Jaworski;education                   51</t>
  </si>
  <si>
    <t>I can't even explain to you how terrible that feels  that I equate dating a woman with punishment  shame  guilt  disappointment  reproach  reprimand  persecution. It's a nightmare.;John Mayer;dating               51</t>
  </si>
  <si>
    <t>I don't think you can work on feelings in politics  apart from anything else  political change can come very unexpectedly  sometimes overnight when you least expect it.;Aung San Suu Kyi;politics                   50</t>
  </si>
  <si>
    <t>A woman's life can really be a succession of lives  each revolving around some emotionally compelling situation or challenge  and each marked off by some intense experience.;Wallis Simpson;life                    50</t>
  </si>
  <si>
    <t>The hardest thing was learning to write. I was 13  and the only writing I had done was for Social Studies. It consisted of copying passages right out of the encyclopedia.;Tracy Kidder;learning                     49</t>
  </si>
  <si>
    <t>The word of God is full of sad and grave counsel  full of the knowledge of God  of examples of virtues  and of correction of vices  of the end of this life  and of the life to come.;John Jewel;sad                 48</t>
  </si>
  <si>
    <t>And so I think that if the person has the funds  the network  and the equipment to do this  and also the experience  which is the key factor  then they can be quite deadly.;John Abizaid;experience                 47</t>
  </si>
  <si>
    <t>Parents should conduct their arguments in quiet  respectful tones  but in a foreign language. You'd be surprised what an inducement that is to the education of children.;Judith Martin;education                    47</t>
  </si>
  <si>
    <t>What we must understand is that the industries  processes  and inventions created by modern science can be used either to subjugate or liberate. The choice is up to us.;Henry A. Wallace;science                    46</t>
  </si>
  <si>
    <t>My mother and stepfather were married 43 years  so I have watched a long marriage. I feel like I had a very good role model for that. And  you know  it's just a number.;Jamie Lee Curtis;marriage                   46</t>
  </si>
  <si>
    <t>If my daughter wants to get into this business  I would support that decision. She's going to have a hard time not being in it. She loves food and she's around it all the time.;Bobby Flay;food                     46</t>
  </si>
  <si>
    <t>The Greeks said grandly in their tragic phrase  'Let no one be called happy till his death' to which I would add  'Let no one  till his death  be called unhappy.';Elizabeth Barrett Browning;death                  46</t>
  </si>
  <si>
    <t>No matter how mistaken Communist ideas may be  the experience and knowledge gained by trying them out have given a tremendous impetus to thought and imagination.;Anne Sullivan Macy;imagination                     45</t>
  </si>
  <si>
    <t>For the first time in the history of mankind  one generation literally has the power to destroy the past  the present and the future  the power to bring time to an end.;Hubert H. Humphrey;future                   44</t>
  </si>
  <si>
    <t>The distinction between children and adults  while probably useful for some purposes  is at bottom a specious one  I feel. There are only individual egos  crazy for love.;Niccolo Machiavelli;love                  43</t>
  </si>
  <si>
    <t>Lesbian humor isn't trying to sell anything  it doesn't have to sell out. Coming out as a lesbian onstage is still a very political act if it weren't  more women would do it.;Kate Clinton;humor                    43</t>
  </si>
  <si>
    <t>However painful the process of leaving home  for parents and for children  the really frightening thing for both would be the prospect of the child never leaving home.;Robert Neelly Bellah;home                    43</t>
  </si>
  <si>
    <t>The history of man is the history of crimes  and history can repeat. So information is a defence. Through this we can build  we must build  a defence against repetition.;Simon Wiesenthal;history                   43</t>
  </si>
  <si>
    <t>I was always very determined and ambitious  and I knew I would do something that would let me travel and stuff  but I didn't know really know what I would do to get there.;Rachel Stevens;travel                    42</t>
  </si>
  <si>
    <t>I used to write sonnets and various things  and moved from there into writing prose  which  incidentally  is a lot more interesting than poetry  including the rhythms of prose.;Shelby Foote;poetry                 42</t>
  </si>
  <si>
    <t>Music I heard with you was more than music  and bread I broke with you was more than bread. Now that I am without you  all is desolate all that was once so beautiful is dead.;Conrad Aiken;music                    42</t>
  </si>
  <si>
    <t>The true nature of soul is right knowledge  right faith and right conduct. The soul  so long as it is subject to transmigration  is undergoing evolution and involution.;Virchand Gandhi;knowledge                   42</t>
  </si>
  <si>
    <t>If we can't begin to agree on fundamentals  such as the elimination of the most abusive forms of child labor  then we really are not ready to march forward into the future.;Alexis Herman;future                    42</t>
  </si>
  <si>
    <t>I've been dating younger men since my 20s  When I was 29  I dated someone 21... younger men are just more fun. I like their energy. I've always been kind of young for my age.;Dana Delany;dating                    41</t>
  </si>
  <si>
    <t>Courage and willingness to just go for it  whether it is a conversation or a spontaneous trip or trying new things that are scary - it is a really attractive quality.;Alanis Morissette;courage                     41</t>
  </si>
  <si>
    <t>Sometimes your medicine bottle has on it  'Shake well before using.' That is what God has to do with some of His people. He has to shake them well before they are ever usable.;Vance Havner;god                     40</t>
  </si>
  <si>
    <t>The attitude and capacity of the factory  the old metal table and the new ideas of the wooden furniture quickly and naturally suggested the possibility of metal furniture.;Donald Judd;attitude                     40</t>
  </si>
  <si>
    <t>The things that people do now in sports  you can't even believe. These are complete total athletes. To see what human beings can do in the highest level is amazing.;Billie Joe Armstrong;sports                     39</t>
  </si>
  <si>
    <t>The cool thing about being a songwriter  or a writer  I guess  in general  you can take on a lot of different things  experience a lot of different things  just by writing about them.;Amos Lee;cool                39</t>
  </si>
  <si>
    <t>I never really drank coffee in college  but now I'm on my feet all day and out all night and can't believe it hasn't always been in my life. When morning comes I crave it.;Gail Simmons;morning                     38</t>
  </si>
  <si>
    <t>You can never stop and as older people  we have to learn how to take leadership from the youth and I guess I would say that this is what I'm attempting to do right now.;Angela Davis;leadership                     38</t>
  </si>
  <si>
    <t>I've always wanted to work with Blair  and finally the timing was right. I have a tremendous amount of respect for him. I think he's a hugely underrated actor in Hollywood.;Tyler Perry;respect                     37</t>
  </si>
  <si>
    <t>I try to be the best husband I can be  and if people respect that  that's cool. But there's no 'perfect husband.' We just all try to do the best we can  you know what I mean?;Nick Lachey;respect                   37</t>
  </si>
  <si>
    <t>People are taken aback by a confident  pretty girl who knows what she wants in life and isn't going to let anyone get in her way. And you know what it's all about? Jealousy.;Summer Altice;life                     37</t>
  </si>
  <si>
    <t>As a part of preparing those lawsuits  learning about those lawsuits  I learned about the various nuclear issues in parts of the nuclear production process I guess you'd say.;Tom Udall;learning                    37</t>
  </si>
  <si>
    <t>We are the creative force of our life  and through our own decisions rather than our conditions  if we carefully learn to do certain things  we can accomplish those goals.;Stephen Covey;learning                   37</t>
  </si>
  <si>
    <t>These are the same people who believe  in some cases  the federal government should not play any role in providing health care to our people or protecting the environment.;Bernie Sanders;health                    37</t>
  </si>
  <si>
    <t>If the First Amendment means anything  it means that a state has no business telling a man  sitting alone in his house  what books he may read or what films he may watch.;Thurgood Marshall;alone                   37</t>
  </si>
  <si>
    <t>Someday in the distant cyborg future  when our internal and external memories fully merge  we may come to possess infinite knowledge. But that's not the same thing as wisdom.;Joshua Foer;wisdom                    36</t>
  </si>
  <si>
    <t>Someday in the distant cyborg future  when our internal and external memories fully merge  we may come to possess infinite knowledge. But that's not the same thing as wisdom.;Joshua Foer;future                    36</t>
  </si>
  <si>
    <t>Love always involves responsibility  and love always involves sacrifice. And we do not really love Christ unless we are prepared to face His task and to take up His Cross.;William Barclay;love                     35</t>
  </si>
  <si>
    <t>We played in Texas about a year ago  at Emo's  the famous country and western club in Austin. And I figured  well  if I'm finally gonna die onstage  that's where it's going to be!;Alan Vega;famous                 35</t>
  </si>
  <si>
    <t>I have said it on several occasions  several times from this podium  that providing a quality education for our children is high on my priority list. I will not stop now.;Jane D. Hull;education                    35</t>
  </si>
  <si>
    <t>It doesn't take money to have style  it just takes a really good eye. Sometimes you can find amazing culinary antiques that will make it feel like an old French kitchen.;Tyler Florence;amazing                     35</t>
  </si>
  <si>
    <t>Having soon discovered to be great  I must appear so  and therefore studiously avoided mixing in society  and wrapped myself in mystery  devoting my time to fasting and prayer.;Nat Turner;society                  34</t>
  </si>
  <si>
    <t>So I think that our foreign policy  the president's strong and principled leadership when it comes to the war against terror and foreign policy is going to be an asset.;Ed Gillespie;leadership                     34</t>
  </si>
  <si>
    <t>It was settled by the Constitution  the laws  and the whole practice of the government that the entire executive power is vested in the President of the United States.;Andrew Jackson;government                    34</t>
  </si>
  <si>
    <t>Consult your friend on all things  especially on those which respect yourself. His counsel may then be useful where your own self-love might impair your judgment.;Lucius Annaeus Seneca;respect                     33</t>
  </si>
  <si>
    <t>I do not know much about politics  but I am trying to do the best I can with this administration until the time shall come for me to turn it over to somebody else.;William Howard Taft;politics                     33</t>
  </si>
  <si>
    <t>It is remarkable that this people  though unarmed  dares attack an armed foe the infantry defy the cavalry  and by their activity and courage generally prove victors.;Giraldus Cambrensis;courage                   33</t>
  </si>
  <si>
    <t>It is dangerous for mortal beauty  or terrestrial virtue  to be examined by too strong a light. The torch of Truth shows much that we cannot  and all that we would not  see.;Samuel Johnson;beauty                  33</t>
  </si>
  <si>
    <t>Though nature be ever so generous  yet can she not make a hero alone. Fortune must contribute her part too and till both concur  the work cannot be perfected.;Francois de La Rochefoucauld;alone                    33</t>
  </si>
  <si>
    <t>My mother was very strong. Once  she picked up a coconut and smashed it against my father's head. It taught me about women defending themselves and not collapsing in a heap.;Alice Walker;women                     31</t>
  </si>
  <si>
    <t>But other vampire stories? Well  no  I really haven't read too many  and I can't say I'm crazy about romantic vampires anyway - to me the vampire is simply an evil monster.;Brian Lumley;romantic                   31</t>
  </si>
  <si>
    <t>The essence of the Hebrew Bible  transmitted by Christianity  is separation: between life and death  nature and God  good and evil  man and woman  and the holy and the profane.;Dennis Prager;nature                31</t>
  </si>
  <si>
    <t>From kindergarten to graduation  I went to public schools  and I know that they are a key to being sure that every child has a chance to succeed and to rise in the world.;Dick Cheney;graduation                    31</t>
  </si>
  <si>
    <t>Let me be the first to tell you  drinking alcohol is the worst thing to do in cold weather. Hot soup is the best because the process of digesting food helps to warm you up.;Morgan Freeman;food                     31</t>
  </si>
  <si>
    <t>Justin Timberlake is everything  and what more could you want in a person? He's funny. He's cute. He's great. He just understands. I get him and he gets me  and that's cool.;Britney Spears;cool                    31</t>
  </si>
  <si>
    <t>Let me be the first to tell you  drinking alcohol is the worst thing to do in cold weather. Hot soup is the best because the process of digesting food helps to warm you up.;Morgan Freeman;best                     31</t>
  </si>
  <si>
    <t>Consul - in American politics  a person who having failed to secure an office from the people is given one by the Administration on condition that he leave the country.;Ambrose Bierce;politics                     29</t>
  </si>
  <si>
    <t>I have sometimes been wildly  despairingly  acutely miserable  racked with sorrow  but through it all I still know quite certainly that just to be alive is a grand thing.;Agatha Christie;sympathy                  28</t>
  </si>
  <si>
    <t>Great tragedy has come to us  and we are meeting it with the best that is in our country  with courage and concern for others because this is America. This is who we are.;George W. Bush;courage                    28</t>
  </si>
  <si>
    <t>I was in the studio so much  it was about the search for air in a metaphoric sense  and the breathing has more to do with travel for me  about the search musically for open air.;Keren Ann;travel                   27</t>
  </si>
  <si>
    <t>My Mom is a ballet director  so I had this idea in me that classical training is the best foundation for anything you do  so I wanted to get a classical background and voice.;Shuler Hensley;mom                    27</t>
  </si>
  <si>
    <t>It's a very different thing  religion and faith. Religion is man-made  it's man-regulated. And faith  you can define God as you wish. But I think they're two different things.;Vera Farmiga;faith                   27</t>
  </si>
  <si>
    <t>Looking back on those games  I probably hustled out of position as much as I hustled into position since I really never had any real training. I was working on instincts alone.;Jim Evans;alone                     27</t>
  </si>
  <si>
    <t>You can't get there by bus  only by hard work and risk and by not quite knowing what you're doing. What you'll discover will be wonderful. What you'll discover will be yourself.;Alan Alda;work                     26</t>
  </si>
  <si>
    <t>I'm not a religious person  and I'm not too interested in being a part of a religion  but I do like having some sort of communal gathering  and having some sense of peoples.;Ian MacKaye;religion                   26</t>
  </si>
  <si>
    <t>I'm amazed. When I was 40  I thought I'd never make 50. And at 50 I thought the frosting on the cake would be 60. At 60  I was still going strong and enjoying everything.;Gloria Stuart;birthday                    25</t>
  </si>
  <si>
    <t>I love our shared island  our shared Ireland and its core decency. I love it for its imagination and its celebration of the endless possibilities for our people.;Michael D. Higgins;imagination                     24</t>
  </si>
  <si>
    <t>I think the destructive  vicious  negative nature of much of the news media makes it harder to govern this country  harder to attract decent people to run for public office.;Newt Gingrich;nature                   23</t>
  </si>
  <si>
    <t>It is so characteristic  that just when the mechanics of reproduction are so vastly improved  there are fewer and fewer people who know how the music should be played.;Ludwig Wittgenstein;music                    23</t>
  </si>
  <si>
    <t>History repeats itself  but the special call of an art which has passed away is never reproduced. It is as utterly gone out of the world as the song of a destroyed wild bird.;Joseph Conrad;art                     22</t>
  </si>
  <si>
    <t>I continue to believe  contrary to the given wisdom  that it's more interesting to have an album - or  indeed  an individual song - which has variety rather than homogeneity.;Peter Hammill;wisdom                  21</t>
  </si>
  <si>
    <t>More than 20 years on  sustained competition  informed customers and the rapid growth of new technology provide the necessary environment for substantial deregulation.;Stephen Carter;technology                    21</t>
  </si>
  <si>
    <t>Arnold Schwarzenegger  I don't know if you'd call him a great actor  but he's amazing in terms of his presence  and he is interesting enough that you want to watch him.;F. Murray Abraham;amazing                   21</t>
  </si>
  <si>
    <t>Because I am a woman  I must make unusual efforts to succeed. If I fail  no one will say  'She doesn't have what it takes' They will say  'Women don't have what it takes.';Clare Boothe Luce;women                  20</t>
  </si>
  <si>
    <t>When I started 'CNN ' I made the decision to stay out of endorsing candidates  and let the doers make up their own minds about politics  that it wasn't going to come from me.;Ted Turner;politics                   19</t>
  </si>
  <si>
    <t>I know I'm talented  but I wasn't put here to sing. I was put here to be a wife and a mom and look after my family. I love what I do  but it's not where it begins and ends.;Amy Winehouse;family                    19</t>
  </si>
  <si>
    <t>Acting is fantastic  but to be able to create a whole world on celluloid is amazing. It's like taking your dreams straight from your head and projecting them onto a screen.;Amber Benson;dreams                     19</t>
  </si>
  <si>
    <t>I travel the world  and I'm happy to say that America is still the great melting pot - maybe a chunky stew rather than a melting pot at this point  but you know what I mean.;Philip Glass;travel                    18</t>
  </si>
  <si>
    <t>In my whole career  I've never seen this type of race that you had to wait for the last day. There's so many teams that are involved. You've got to smile because we're in it.;David Wells;smile                     18</t>
  </si>
  <si>
    <t>I'd had people say  'You'll enjoy being famous for a week  and you'll never enjoy it again'. But I don't think I had that week. I may have been working and missed that moment.;Matt Damon;famous                    18</t>
  </si>
  <si>
    <t>But the fact is  I'm not work-identified. I'm not a lawyer or a writer. I'm a mom  and I'm a woman  and that's the kind of people I want to see in books in the starring role.;Lisa Scottoline;mom                   15</t>
  </si>
  <si>
    <t>The older I get  the more I see that there really aren't huge zeniths of happiness or a huge abyss of darkness as much as there used to be. I tend to walk a middle ground.;Paula Cole;happiness                     15</t>
  </si>
  <si>
    <t>Let's say black  the whole black religious experience  here  is very impressive to me  because when I first arrived I realized that people carry their faith with so much pride.;Boris Kodjoe;faith                  15</t>
  </si>
  <si>
    <t>So nevertheless  what I'm saying is that what one is - one's parameters are constantly narrowed by one's success  and my desire is to widen my field even if I risk failure.;Jeremy Irons;failure                    15</t>
  </si>
  <si>
    <t>Listen friends  you have to face the truth: You are never going to be rich... The system is rigged in favor of the few  and your name is not among them  not now and not ever.;Michael Moore;truth                   14</t>
  </si>
  <si>
    <t>We do not know  in most cases  how far social failure and success are due to heredity  and how far to environment. But environment is the easier of the two to improve.;John B. S. Haldane;failure                   14</t>
  </si>
  <si>
    <t>When I was 19  I made my first good week's pay as a club musician. It was enough money for me to quit my job at the factory and still pay the rent and buy some food. I freaked.;Billy Joel;food                     13</t>
  </si>
  <si>
    <t>Back in 1983  the United States government approved the release of the first genetically modified organism. In this case  it was a bacteria that prevents frost on food crops.;Jeremy Rifkin;food                    12</t>
  </si>
  <si>
    <t>At one point  I even thought  'Oh  I'll take diet pills.' I tried it for one day  and I thought my heart was going to explode. It's awful  and I would never  ever recommend it.;Jenna Ushkowitz;diet                12</t>
  </si>
  <si>
    <t>In addition  California spends nearly $1 billion a year in Medi-Cal services for an average of 780 000 illegal immigrants a month  over and above emergency health services.;Elton Gallegly;health                   11</t>
  </si>
  <si>
    <t>For a girl  the wedding is when you're married. For a guy  it's when you get engaged. It takes a real aggressive human being to back out between the ring and the wedding.;Max Greenfield;wedding                    10</t>
  </si>
  <si>
    <t>On average  drug prisoners spend more time in federal prison than rapists  who often get out on early release because of the overcrowding in prison caused by the Drug War.;Michael Badnarik;time                    10</t>
  </si>
  <si>
    <t>Growing up  I didn't have a lot of toys  and personal entertainment depended on individual ingenuity and imagination - think up a story and go live it for an afternoon.;Terry Brooks;imagination                    10</t>
  </si>
  <si>
    <t>I am proud  and more than a little excited  to be asked to work with Faber in an editorial capacity. It is my dearest hope that we will produce some fantastic books together.;Jarvis Cocker;hope                    10</t>
  </si>
  <si>
    <t>To succeed  you will soon learn  as I did  the importance of a solid foundation in the basics of education - literacy  both verbal and numerical  and communication skills.;Alan Greenspan;education                 10</t>
  </si>
  <si>
    <t>After 1980  you never heard reference to space again. Surface  the most convincing evidence of the descent into materialism  became the focus of design. Space disappeared.;Arthur Erickson;design                   10</t>
  </si>
  <si>
    <t>Assuredly  Loving Souls  you should go to God with all humility and respect  humbling yourselves in His presence  especially when you remember your past ingratitude and sins.;Alphonsus Liguori;god                  9</t>
  </si>
  <si>
    <t>Too often  older women are seen as victims  but I know lots of formidable women who have marvellous jobs as well as a full erotic life  and children and friends and family.;Francesca Annis;family                   9</t>
  </si>
  <si>
    <t>You know  I think we Indians are afraid to show and celebrate our happiness  lest things change around. But I feel that it's okay to be sad and okay to show when you are happy.;Shahrukh Khan;sad                    8</t>
  </si>
  <si>
    <t>For sure  the 'Obamania' that's fast taking hold reflects an incredible thirst for change in global politics and  dare I say  a wave of optimism that things can be different.;Lucy Powell;politics                   8</t>
  </si>
  <si>
    <t>Moreover  health center services save money and lives by treating diseases before they become chronic conditions  require hospital care or require a trip to the emergency room.;Tim Murphy;health                    8</t>
  </si>
  <si>
    <t>You know  the man of my dreams might walk round the corner tomorrow. I'm older and wiser and I think I'd make a great girlfriend. I live in the realm of romantic possibility.;Stevie Nicks;great                     8</t>
  </si>
  <si>
    <t>You know  most people  they want to go to Hollywood. They want to be a star. They want to be a rock star. That thought never entered any of our minds  the Van Halen family.;Eddie Van Halen;family                   8</t>
  </si>
  <si>
    <t>You know  Motorcycle Diaries has no incredible stories  no sudden plot twists  it doesn't play that way. It's about recognizing that instance of change and embracing it.;Gael Garcia Bernal;change                   8</t>
  </si>
  <si>
    <t>Like me  the great majority of Americans wish both to preserve the traditional definition of marriage and to oppose bias and intolerance directed towards gays and lesbians.;Mitt Romney;marriage                     7</t>
  </si>
  <si>
    <t>Clearly  programming courses should teach methods of design and construction  and the selected examples should be such that a gradual development can be nicely demonstrated.;Niklaus Wirth;design                    7</t>
  </si>
  <si>
    <t>I mean  the trouble with some of the kind of relationship movies I've done  is there's only so many ways you can shoot a conversation. I was really tired of talking heads.;Lawrence Kasdan;movies                    6</t>
  </si>
  <si>
    <t>My aim  then  was to whip the rebels  to humble their pride  to follow them to their inmost recesses  and make them fear and dread us. Fear is the beginning of wisdom.;William Tecumseh Sherman;fear                 6</t>
  </si>
  <si>
    <t>I mean  I'm 48 years old and I've been through a lot in my life - you know  loss  whether it be death  illness  separation. I mean  the failed expectations... We all have dreams.;Annie Lennox;dreams                6</t>
  </si>
  <si>
    <t>Well  the first time I ran into the term religion  people were asking whether you had any. You know  some people had religion and some people didn't have religion.;Bernice Johnson Reagon;religion                   4</t>
  </si>
  <si>
    <t>Well  I'll tell you  I don't know how aware teenagers are of me. I think it really depends on the teenager and how well-versed in music they are and what kind of music they like.;Joan Jett;music                    4</t>
  </si>
  <si>
    <t>Now  I look at where I am now and I know what I wanna to do. What I would like to be able to do is to spend whatever time I have left and to give  and maybe some hope to others.;Jim Valvano;hope                    3</t>
  </si>
  <si>
    <t>Gratitude is the inward feeling of kindness received. Thankfulness is the natural impulse to express that feeling. Thanksgiving is the following of that impulse.;Henry Van Dyke;thanksgiving                      189</t>
  </si>
  <si>
    <t>People from both political parties have long recognized that welfare without work creates negative incentives that lead to permanent poverty. It robs people of self-esteem.;Mitt Romney;work                      189</t>
  </si>
  <si>
    <t>I love to wear lingerie. The problem is that men always rip it off too quickly. When women are dolled up in lingerie they feel sexy. So let us wear it for five minutes.;Karen McDougal;women                      189</t>
  </si>
  <si>
    <t>Women can go on marrying and pretending that their boyfriends and husbands are Mr. Darcy or some RomCom dream man. But where's that going to get 'em? Besides divorce court?;Dan Savage;women                      189</t>
  </si>
  <si>
    <t>'Charm' - which means the power to effect work without employing brute force - is indispensable to women. Charm is a woman's strength just as strength is a man's charm.;Havelock Ellis;women                      189</t>
  </si>
  <si>
    <t>The unique and supreme voluptuousness of love lies in the certainty of committing evil. And men and women know from birth that in evil is found all sensual delight.;Charles Baudelaire;women                      189</t>
  </si>
  <si>
    <t>I have known war as few men now living know it. It's very destructiveness on both friend and foe has rendered it useless as a means of settling international disputes.;Douglas MacArthur;war                      189</t>
  </si>
  <si>
    <t>The war is coming to the streets of America and if you are not keeping and bearing and practicing with your arms then you will be helpless and you will be the victim of evil.;Ted Nugent;war                      189</t>
  </si>
  <si>
    <t>Prison service vans that travel 90 miles to take a prisoner 90 yards paedophiles free to leer at children in the very parks where they have committed horrific crimes.;Trevor Phillips;travel                      189</t>
  </si>
  <si>
    <t>Man is an artifact designed for space travel. He is not designed to remain in his present biologic state any more than a tadpole is designed to remain a tadpole.;William S. Burroughs;travel                      189</t>
  </si>
  <si>
    <t>This is like the telephone problem - no one wants to have the first one. But we are seeing a lot of people who want some sort of technology to solve the spam problem.;Eric Allman;technology                      189</t>
  </si>
  <si>
    <t>Technology is us. There is no separation. It's a pure expression of human creative will. It doesn't exist anywhere else in the universe. I'm rather sure of that.;David Cronenberg;technology                      189</t>
  </si>
  <si>
    <t>It is in Virginia and Georgia that the war now rages and where it will continue for at these points - Richmond and Atlanta - the enemy's main strength is concentrated.;Knute Nelson;strength                      189</t>
  </si>
  <si>
    <t>I have always had good strength in my legs from working out with weights. I have also been riding a bike of some sort for most of my life and have good agility.;Mark-Paul Gosselaar;strength                      189</t>
  </si>
  <si>
    <t>Mystical references to society and its programs to help may warm the hearts of the gullible but what it really means is putting more power in the hands of bureaucrats.;Thomas Sowell;society                      189</t>
  </si>
  <si>
    <t>There's a new science out called orthomolecular medicine. You correct the chemical imbalance with amino acids and vitamins and minerals that are naturally in the body.;Margot Kidder;science                      189</t>
  </si>
  <si>
    <t>The materialistic paradigm of Western science has been a major obstacle for any objective evaluation of the data describing the events occurring at the time of death.;Stanislav Grof;science                      189</t>
  </si>
  <si>
    <t>I hooked up with director Jacques Audiard for this film called 'Rust &amp;amp Bone' with Marion Cotillard. I loved that experience so much I'm truly sad that it's over!;Matthias Schoenaerts;sad                      189</t>
  </si>
  <si>
    <t>I so desperately hate to end these movies that the first thing I do when I'm done is write another one. Then I don't feel sad about having to leave and everybody going away.;John Hughes;sad                      189</t>
  </si>
  <si>
    <t>We show deference to the civil authorities when they respect the divine origin of their power and when they serve the people with objective reference to the law of God.;Angelo Scola;respect                      189</t>
  </si>
  <si>
    <t>And they like being able to turn on the television day in and day out to see someone that they know and they feel comfortable with and trust hopefully and respect even.;Katie Couric;respect                      189</t>
  </si>
  <si>
    <t>The stability and peace which seemed to be so firmly established by the brilliant monarchy of Francis I vanished with the terrible outbreak of the Wars of Religion.;Lytton Strachey;religion                      189</t>
  </si>
  <si>
    <t>No truth is more evident to my mind than that the Christian religion must be the basis of any government intended to secure the rights and privileges of a free people.;Noah Webster;religion                      189</t>
  </si>
  <si>
    <t>Every week I get letters from people worldwide who feel that the possibilian point of view represents their understanding better than either religion or neo-atheism.;David Eagleman;religion                      189</t>
  </si>
  <si>
    <t>But what is after all the happiness of mere power? There is a greater happiness possible than to be lord of heaven and earth that is the happiness of being truly loved.;Lafcadio Hearn;power                      189</t>
  </si>
  <si>
    <t>'Charm' - which means the power to effect work without employing brute force - is indispensable to women. Charm is a woman's strength just as strength is a man's charm.;Havelock Ellis;power                      189</t>
  </si>
  <si>
    <t>How can you consider flower power outdated? The essence of my lyrics is the desire for peace and harmony. That's all anyone has ever wanted. How could it become outdated?;Robert Plant;power                      189</t>
  </si>
  <si>
    <t>I think fitness is important. I think a healthy lifestyle is important. I think putting positive energy out there is important and just staying connected with the people.;LL Cool J;positive                      189</t>
  </si>
  <si>
    <t>We have a positive vision of the future founded on the belief that the gap between the promise and reality of America can one day be finally closed. We believe that.;Barbara Jordan;positive                      189</t>
  </si>
  <si>
    <t>In a case like Iraq the UN has again shown what important role it plays as the guarantor for protecting international peace and stability in the global political structure.;Anna Lindh;peace                      189</t>
  </si>
  <si>
    <t>For the victor peace means the preservation of the position of power which he has secured. For the vanquished it means resigning himself to the position left to him.;Gustav Stresemann;peace                      189</t>
  </si>
  <si>
    <t>I'm not one to sit and wallow - I would rather figure out a way around so I can move past it and be at peace with things. I don't like bad feelings gnawing away at me.;Sarah McLachlan;peace                      189</t>
  </si>
  <si>
    <t>How can you consider flower power outdated? The essence of my lyrics is the desire for peace and harmony. That's all anyone has ever wanted. How could it become outdated?;Robert Plant;peace                      189</t>
  </si>
  <si>
    <t>It is absolutely impossible to transcend the laws of nature. What can change in historically different circumstances is only the form in which these laws expose themselves.;Karl Marx;nature                      189</t>
  </si>
  <si>
    <t>What is tolerance? It is the consequence of humanity. We are all formed of frailty and error let us pardon reciprocally each other's folly - that is the first law of nature.;Voltaire;nature                      189</t>
  </si>
  <si>
    <t>Adam does most of the work when it comes to videos and he basically does the same as I do with the lyrics. The videos are his visual interpretations of our music.;Maynard James Keenan;music                      189</t>
  </si>
  <si>
    <t>The problem is that borrowing money to pay back more borrowed money that will oblige you in the future to borrow even more money doesn't sound kosher. Because it isn't.;John Podhoretz;money                      189</t>
  </si>
  <si>
    <t>I am a liberated woman. And I do believe if a woman does equal work she should be paid equal money. But personally I am feminine and I do like male authority to lean on.;Julie Andrews;money                      189</t>
  </si>
  <si>
    <t>My mom had this romantic notion of her children playing classical music. The idea is you learn it when you're still learning language. It's using the same part of the brain.;Andrew Bird;mom                      189</t>
  </si>
  <si>
    <t>It was my mom and I against the world. We lived in New York in this bohemian lifestyle where an extended group of artists and photographers were like my aunts and uncles.;Brooke Shields;mom                      189</t>
  </si>
  <si>
    <t>We say nothing essential about the cathedral when we speak of its stones. We say nothing essential about Man when we seek to define him by the qualities of men.;Antoine de Saint-Exupery;men                      189</t>
  </si>
  <si>
    <t>I have known war as few men now living know it. It's very destructiveness on both friend and foe has rendered it useless as a means of settling international disputes.;Douglas MacArthur;men                      189</t>
  </si>
  <si>
    <t>Medical physicists work in cooperation with doctors. A few medical physicists devote their time to research and teaching. A few get involved with administrative duties.;John Cameron;medical                      189</t>
  </si>
  <si>
    <t>Most medical physicists work in the physics of radiation oncology making sure that the desired dose is given to the cancer and the dose to normal tissues are minimized.;John Cameron;medical                      189</t>
  </si>
  <si>
    <t>A pregnant woman facing the most dire circumstances must be able to count on her doctor to do what is medically necessary to protect her from serious physical harm.;Barbara Mikulski;medical                      189</t>
  </si>
  <si>
    <t>I think I've spent so much time playing characters that are so far away from me and learning how to technically build and how to technically put something on top of you.;Josh Lucas;learning                      189</t>
  </si>
  <si>
    <t>One of the things I learned the hard way was that it doesn't pay to get discouraged. Keeping busy and making optimism a way of life can restore your faith in yourself.;Lucille Ball;learning                      189</t>
  </si>
  <si>
    <t>The increased global linkages promote economic growth in the world through two key mechanisms: the division of labor and the international spillovers of knowledge.;Toshihiko Fukui;knowledge                      189</t>
  </si>
  <si>
    <t>One of the interesting things about having little musical knowledge is that you generate surprising results sometimes you move to places you wouldn't if you knew better.;Brian Eno;knowledge                      189</t>
  </si>
  <si>
    <t>I've always felt that a person's intelligence is directly reflected by the number of conflicting points of view he can entertain simultaneously on the same topic.;Abigail Adams;intelligence                      189</t>
  </si>
  <si>
    <t>This CD became something of a personal journey for me. The tone of the whole CD is uplifting and inspirational. It's an upper. We have enough downers in the world.;Roma Downey;inspirational                      189</t>
  </si>
  <si>
    <t>I met a lot of great people in Saudi Arabia and I'd like to see them again. And I'd love to spend more time in the desert and in the mountains. I felt really at home there.;Dave Eggers;home                      189</t>
  </si>
  <si>
    <t>I have never met a woman who works who doesn't feel guilty. I mean we all deny it like crazy but deep down there is always that voice saying you should be at home.;Kristin Scott Thomas;home                      189</t>
  </si>
  <si>
    <t>The house a woman creates is a Utopia. She can't help it - can't help trying to interest her nearest and dearest not in happiness itself but in the search for it.;Marguerite Duras;happiness                      189</t>
  </si>
  <si>
    <t>I try something new every night. It's an hour show if it works I maybe try it a few more times and then move that off and try something new. It's a great workshop for me.;Kate Clinton;great                      189</t>
  </si>
  <si>
    <t>We are witnessing an enormous shift of collective consciousness throughout the world. We are at the precipice of great transformation within our culture and government.;Zachary Quinto;great                      189</t>
  </si>
  <si>
    <t>I believe the government of the United States should re-examine its policies in the Middle East and adopt a more balanced stance toward the Palestinian cause.;Al-Waleed bin Talal;government                      189</t>
  </si>
  <si>
    <t>Watergate provides a model case study of the interaction and powers of each of the branches of government. It also is a morality play with a sad and dramatic ending.;Bob Woodward;government                      189</t>
  </si>
  <si>
    <t>The atomic bomb made the prospect of future war unendurable. It has led us up those last few steps to the mountain pass and beyond there is a different country.;J. Robert Oppenheimer;future                      189</t>
  </si>
  <si>
    <t>A dream is your creative vision for your life in the future. You must break out of your current comfort zone and become comfortable with the unfamiliar and the unknown.;Denis Waitley;future                      189</t>
  </si>
  <si>
    <t>Research has shown that even small amounts of processed food alter the chemical balance in our brain and cause negative mood swings along with noticeable dips ill energy.;Marilu Henner;food                      189</t>
  </si>
  <si>
    <t>Anyone who really studies Catholicism deeply is aware of the mystical nature of our faith. Even references to Christ's mystical body has connections to that principle.;Dennis Kucinich;faith                      189</t>
  </si>
  <si>
    <t>As I said there is nothing wrong with failing. Pick yourself up and try it again. You never are going to know how good you really are until you go out and face failure.;Henry Kravis;failure                      189</t>
  </si>
  <si>
    <t>I read Freud's Introductory Lectures in Psychoanalysis in basically one sitting. I decided to enroll in medical school. It was almost like a conversion experience.;Stanislav Grof;experience                      189</t>
  </si>
  <si>
    <t>I've always been hopeful about Scotland's prospects. And I now believe more than ever that Scotland is within touching distance of achieving independence and equality.;Sean Connery;equality                      189</t>
  </si>
  <si>
    <t>Address these environmental issues and you will address every issue known to man. And we keep dabbling in things that aren't really that important in the long term.;Ted Danson;environmental                      189</t>
  </si>
  <si>
    <t>The position I took at the time was that we hadn't really examined any of the potential environmental consequences of introducing genetically modified organisms.;Jeremy Rifkin;environmental                      189</t>
  </si>
  <si>
    <t>No other investment yields as great a return as the investment in education. An educated workforce is the foundation of every community and the future of every economy.;Brad Henry;education                      189</t>
  </si>
  <si>
    <t>Dreams are where we visit the many lands and landscapes of human possibility and discover the one where we feel at home. The great religious leaders were all dreamers.;Jonathan Sacks;dreams                      189</t>
  </si>
  <si>
    <t>I'm on the Sensa diet. It's a little magic powder based on Dr. Hirsh's clinical trials and studies and it basically signals the brain that you're full through smellology.;Patti Stanger;diet                      189</t>
  </si>
  <si>
    <t>But the issue is not only life and death but our existence before God and our being judged by him. All of us were sinners before him and worthy of condemnation.;Hans Urs von Balthasar;death                      189</t>
  </si>
  <si>
    <t>Become an internationalist and learn to respect all life. Make war on machines. And in particular the sterile machines of corporate death and the robots that guard them.;Abbie Hoffman;death                      189</t>
  </si>
  <si>
    <t>I think he would have been proud and smiling... when we laid him to rest because his family was together. I think that was a great gift to be able to give Dad at the end.;Michael Reagan;dad                      189</t>
  </si>
  <si>
    <t>Intellectuals try to keep going. But their situation is very difficult. Those who have had the courage to voice their opposition have often paid a very high price.;Tahar Ben Jelloun;courage                      189</t>
  </si>
  <si>
    <t>Have the courage to say no. Have the courage to face the truth. Do the right thing because it is right. These are the magic keys to living your life with integrity.;W. Clement Stone;courage                      189</t>
  </si>
  <si>
    <t>So a more sensible thing it seemed to me was to go to Silicon Valley and be pushing on the technology companies to accelerate the use of audio and music in computers.;Thomas Dolby;computers                      189</t>
  </si>
  <si>
    <t>It is absolutely impossible to transcend the laws of nature. What can change in historically different circumstances is only the form in which these laws expose themselves.;Karl Marx;change                      189</t>
  </si>
  <si>
    <t>I compare it to being in a car accident. There's so much adrenaline rushing through you that you remember being in the accident but you don't remember any of the details.;Brooke Langton;car                      189</t>
  </si>
  <si>
    <t>Many highly intelligent people are poor thinkers. Many people of average intelligence are skilled thinkers. The power of a car is separate from the way the car is driven.;Edward de Bono;car                      189</t>
  </si>
  <si>
    <t>There are people who take rumors and embellish them in a way that can be devastating. And this pollution has to be eradicated by people in our business as best we can.;Bob Woodward;business                      189</t>
  </si>
  <si>
    <t>The best artist has that thought alone Which is contained within the marble shell The sculptor's hand can only break the spell To free the figures slumbering in the stone.;Michelangelo;best                      189</t>
  </si>
  <si>
    <t>You and I are stuck with the necessity of taking the worst of two evils or none at all. So-I'm taking the immature Democrat as the best of the two. Nixon is impossible.;Harry S. Truman;best                      189</t>
  </si>
  <si>
    <t>Everyone is your best friend when you are successful. Make sure that the people that you surround yourself with are also the people that you are not afraid of failing with.;Paula Abdul;best                      189</t>
  </si>
  <si>
    <t>The concept of active cooperation has taken the place of opposition to the new form of government and of dreamy resignation entranced with the beauty of times past.;Gustav Stresemann;beauty                      189</t>
  </si>
  <si>
    <t>Some people say I have attitude - maybe I do... but I think you have to. You have to believe in yourself when no one else does - that makes you a winner right there.;Venus Williams;attitude                      189</t>
  </si>
  <si>
    <t>Art is not the application of a canon of beauty but what the instinct and the brain can conceive beyond any canon. When we love a woman we don't start measuring her limbs.;Pablo Picasso;art                      189</t>
  </si>
  <si>
    <t>Christopher Reeve did such an amazing job that to give him some kind of accent or more bravado would have been wrong. Audiences wouldn't have responded to that either.;Brandon Routh;amazing                      189</t>
  </si>
  <si>
    <t>Young people discovering their sexuality must know they walk with a strong tradition and that they are not alone. They have a right to information without being pressured.;Jasmine Guy;alone                      189</t>
  </si>
  <si>
    <t>The function of education is to teach one to think intensively and to think critically. Intelligence plus character - that is the goal of true education.;Martin Luther King  Jr.;intelligence                     172</t>
  </si>
  <si>
    <t>Dad worked in a warehouse when I was little and I didn't see him for three years as he was doing all the overtime God gave him to buy me new ballet shoes  or a new tutu.;Jennifer Ellison;dad                     153</t>
  </si>
  <si>
    <t>I think God made a woman to be strong and not to be trampled under the feet of men. I've always felt this way because my mother was a very strong woman  without a husband.;Little Richard;men                     151</t>
  </si>
  <si>
    <t>I think God made a woman to be strong and not to be trampled under the feet of men. I've always felt this way because my mother was a very strong woman  without a husband.;Little Richard;god                     151</t>
  </si>
  <si>
    <t>Hopefully this movie will help people understand that if a child is never given the tools to know how to love others and love and respect themselves  this is what happens.;Jami Gertz;respect                     148</t>
  </si>
  <si>
    <t>I wanted my children to have the same exposure to the water I had. My strongest memories of Northeast Harbor are going in a small Whaler with my dad  looking for osprey.;Parker Stevenson;dad                     148</t>
  </si>
  <si>
    <t>That strange feeling we had in the war. Have you found anything in your lives since to equal it in strength? A sort of splendid carelessness it was  holding us together.;Noel Coward;strength                     147</t>
  </si>
  <si>
    <t>I'm actually not a big fan of the word hope. I think it's a depressing word. I don't want to hope - I want to know. Like I don't hope there's a God  I know there's a God.;Kelly Clarkson;hope                     147</t>
  </si>
  <si>
    <t>I have nothing but sympathy for the people who are forced to work with me. I'm better now at picking out those that want to play that game with me  and those that don't.;Alton Brown;sympathy                     146</t>
  </si>
  <si>
    <t>Many people die with their music still in them. Why is this so? Too often it is because they are always getting ready to live. Before they know it  time runs out.;Oliver Wendell Holmes;music                     146</t>
  </si>
  <si>
    <t>Religion is the best antidote to the individualism of the consumer age. The idea that society can do without it flies in the face of history and  now  evolutionary biology.;Jonathan Sacks;age                    144</t>
  </si>
  <si>
    <t>War involves in its progress such a train of unforeseen circumstances that no human wisdom can calculate the end it has but one thing certain  and that is to increase taxes.;Thomas Paine;war                     141</t>
  </si>
  <si>
    <t>I have always been aware that you have to get people listening before you can change their minds. Any artist's big fear is being ignored  so if you get debate  that's great.;Damien Hirst;fear                    136</t>
  </si>
  <si>
    <t>The functions of the family in a highly differentiated society are not to be interpreted as functions directly on behalf of the society  but on behalf of personality.;Talcott Parsons;society                     135</t>
  </si>
  <si>
    <t>I just hope it grows into where it was before because I want my son to see it. I want him to have a positive memory of it going forward  so he can be proud of his daddy.;Scott Stapp;positive                     135</t>
  </si>
  <si>
    <t>I have stepped off the relationship scene to come to terms with myself. I have spent most of my adult life being 'someone's girlfriend'  and now I am happy being single.;Penelope Cruz;dating                     135</t>
  </si>
  <si>
    <t>Do you really think it is weakness that yields to temptation? I tell you that there are terrible temptations which it requires strength  strength and courage to yield to.;Oscar Wilde;courage                     135</t>
  </si>
  <si>
    <t>Building art is a synthesis of life in materialised form. We should try to bring in under the same hat not a splintered way of thinking  but all in harmony together.;Alvar Aalto;architecture                     135</t>
  </si>
  <si>
    <t>It was great fun. We had gone on tour in between the sessions and reconnected with the audience and got a lot of energy back from them  a lot of positive energy.;Roger Andrew Taylor;positive                     134</t>
  </si>
  <si>
    <t>All the legal action I've taken against newspapers has had a massively positive effect on my life and achieved exactly what I wanted  which is privacy and non-harassment.;Sienna Miller;legal                     132</t>
  </si>
  <si>
    <t>A company that pays attention to the family unit is a successful company. We don't isolate the family. We don't make rides that say  'Hey mom  dad  you go sit on the bench.';Michael Eisner;mom                   131</t>
  </si>
  <si>
    <t>A company that pays attention to the family unit is a successful company. We don't isolate the family. We don't make rides that say  'Hey mom  dad  you go sit on the bench.';Michael Eisner;dad                   131</t>
  </si>
  <si>
    <t>I half knew what to expect when I saw the cricket ground in the morning. It was when I started to talk to people working out there  I began to find what I was looking for.;Ian Botham;morning                     130</t>
  </si>
  <si>
    <t>He who joyfully marches to music in rank and file has already earned my contempt. He has been given a large brain by mistake  since for him the spinal cord would suffice.;Albert Einstein;war                     124</t>
  </si>
  <si>
    <t>I have very little faith that I'll ever find someone. I've had some bad luck and I've made some bad choices - not in men  but in how I've chosen to deal with relationships.;Selma Blair;faith                     120</t>
  </si>
  <si>
    <t>It's such a diversion to be constantly thinking of better ways I can teach people math that my hunger is for that really  for new ways of translating the beauty of it.;Danica McKellar;beauty                     120</t>
  </si>
  <si>
    <t>Science moves with the spirit of an adventure characterized both by youthful arrogance and by the belief that the truth  once found  would be simple as well as pretty.;James D. Watson;science                    119</t>
  </si>
  <si>
    <t>I tried to get a baseball movie made a couple of years ago and I don't think it didn't happen because I was a woman  but because sports movie don't sell internationally.;Callie Khouri;sports                     115</t>
  </si>
  <si>
    <t>It's really necessary for the United States to continue to give strong leadership to the Middle East peace process  supported by European countries at the same time.;William Hague;leadership                     114</t>
  </si>
  <si>
    <t>I've always seen the world through the eyes of a scientist. I love the predictable outcomes that science gives us  the control over the world that that can render.;Barbara Kingsolver;science                     113</t>
  </si>
  <si>
    <t>Then there is the further question of what is the relationship of thinking to reality. As careful attention shows  thought itself is in an actual process of movement.;David Bohm;relationship                     113</t>
  </si>
  <si>
    <t>The point is not to take the world's opinion as a guiding star but to go one's way in life and working unerringly  neither depressed by failure nor seduced by applause.;Gustav Mahler;failure                     113</t>
  </si>
  <si>
    <t>I took the process of doing as much myself as I could like a duck to water. I set up my own label and publishing  etc  and it was a fun learning curve two decades ago.;David Knopfler;learning                    112</t>
  </si>
  <si>
    <t>The American public is not aware that there might be potential allergenic and toxic reactions. With regular food  at least people know which foods they have an allergy to.;Jeremy Rifkin;food                     112</t>
  </si>
  <si>
    <t>I think the way we talk about cancer has really evolved. I remember the way my grandmother used to talk about it  like a death sentence  no-one would even mention the word.;Laura Linney;death                    112</t>
  </si>
  <si>
    <t>I don't think I have accomplished what I still have to accomplish. There is one thing that I would like to do  and that's to bring security and peace to the Jewish people.;Ariel Sharon;peace                     109</t>
  </si>
  <si>
    <t>I have learned throughout my life as a composer chiefly through my mistakes and pursuits of false assumptions  not by my exposure to founts of wisdom and knowledge.;Igor Stravinsky;knowledge                     109</t>
  </si>
  <si>
    <t>I think that some of our soldiers die in the battlefield and some come home to bad health and die prematurely  just by the nature of the kind of business they're in.;Christopher Shays;health                     109</t>
  </si>
  <si>
    <t>What is the good of drawing conclusions from experience? I don't deny we sometimes draw the right conclusions  but don't we just as often draw the wrong ones?;Georg C. Lichtenberg;experience                     109</t>
  </si>
  <si>
    <t>A trait which differentiated New York from European cities was the incredible freedom and ease in which life  including sexual life  could be carried on  on many levels.;Jerzy Kosinski;freedom                   108</t>
  </si>
  <si>
    <t>I love revolutionaries who have the courage to stand up against the status quo. They're always misunderstood  but they're the ones who are standing up for human rights.;Richard Hatch;courage                     108</t>
  </si>
  <si>
    <t>I think laughter may be a form of courage. As humans we sometimes stand tall and look into the sun and laugh  and I think we are never more brave than when we do that.;Linda Ellerbee;courage                     108</t>
  </si>
  <si>
    <t>Gradually it occurred to me that we spend a great deal of life asleep and that dreams are little narratives  little stories. I thought  'Who's choreographing this stuff?';Sue Monk Kidd;dreams                    107</t>
  </si>
  <si>
    <t>I believe that unarmed truth and unconditional love will have the final word in reality. This is why right  temporarily defeated  is stronger than evil triumphant.;Martin Luther King  Jr.;love                   106</t>
  </si>
  <si>
    <t>Nobody needs a smile so much as the one who has none to give. So get used to smiling heart-warming smiles  and you will spread sunshine in a sometimes dreary world.;Lawrence G. Lovasik;smile                     105</t>
  </si>
  <si>
    <t>I woke up one morning to find I was famous. I bought a white Rolls-Royce and drove down Sunset Boulevard  wearing dark specs and a white suit  waving like the Queen Mum.;Peter O'Toole;morning                    104</t>
  </si>
  <si>
    <t>One simple way to keep organizations from becoming cancerous might be to rotate all jobs on a regular  frequent and mandatory basis  including the leadership positions.;Robert Shea;leadership                    101</t>
  </si>
  <si>
    <t>You have a political and media elite who have an idiom by which they describe politics. It's highly  highly polarised. It's right  left  red  blue  up  down  victorious  crushed.;Nick Clegg;politics              99</t>
  </si>
  <si>
    <t>Inner peace can be reached only when we practice forgiveness. Forgiveness is letting go of the past  and is therefore the means for correcting our misperceptions.;Gerald Jampolsky;forgiveness                     99</t>
  </si>
  <si>
    <t>I have this complex. I don't like too much exposure. I don't know why it is. Maybe it's bred in me  because my dad always told me to be humble and don't think you're too good.;Mark Viduka;dad                     98</t>
  </si>
  <si>
    <t>I love sports. Anytime I can combine sports with a film I'm a happy guy. It's such a natural fit  because sports always seems to be a metaphor for life. Always  always  always.;Dean Cain;sports                   96</t>
  </si>
  <si>
    <t>I was the youngest child and got a lot more freedom than my brother and sister. I used to wander  doing my own thing under the radar  but I didn't get in bad  bad trouble.;Paul Giamatti;freedom                   96</t>
  </si>
  <si>
    <t>The modern conservative is engaged in one of man's oldest exercises in moral philosophy that is  the search for a superior moral justification for selfishness.;John Kenneth Galbraith;politics                     95</t>
  </si>
  <si>
    <t>But if we get to the point where more people do not believe in a God than who do believe in God  we will have a hollow legal system - we will have something without heart.;Lee Greenwood;legal                     95</t>
  </si>
  <si>
    <t>I knew nothing about martial arts. The coach told me I was talented with learning martial arts  and put me in a school. Three years later I got my first championship in China.;Jet Li;learning                     94</t>
  </si>
  <si>
    <t>I did not have a very literary background. I came to poetry from the sciences and mathematics  and also through an interest in Japanese and Chinese poetry in translation.;Robert Morgan;poetry                     93</t>
  </si>
  <si>
    <t>I hope someday we will be able to proclaim that we have banished hunger in the United States  and that we've been able to bring nutrition and health to the whole world.;George McGovern;health                     92</t>
  </si>
  <si>
    <t>Over grown military establishments are under any form of government inauspicious to liberty  and are to be regarded as particularly hostile to republican liberty.;George Washington;government                     91</t>
  </si>
  <si>
    <t>What matters is this: Being fearless of failure arms you to break the rules. In doing so  you may change the culture and just possibly  for a moment  change life itself.;Malcolm Mclaren;failure                   88</t>
  </si>
  <si>
    <t>I think older people can appreciate my music because I really show my heart when I sing  and it's not corny. I think I can grow as an artist  and my fans will grow with me.;Justin Bieber;music                    87</t>
  </si>
  <si>
    <t>Aristotle maintained that women have fewer teeth than men although he was twice married  it never occurred to him to verify this statement by examining his wives' mouths.;Bertrand Russell;men                     87</t>
  </si>
  <si>
    <t>I think the idea that you can go this alone is - was a huge mistake. And unfortunately  there was a price paid in terms of suffering and pain for people in New Orleans.;Michael Chertoff;alone                     86</t>
  </si>
  <si>
    <t>General Musharraf needs my participation to give credibility to the electoral process  as well as to respect the fundamental right of all those who wish to vote for me.;Benazir Bhutto;respect                     85</t>
  </si>
  <si>
    <t>Not a problem kid or anything like that so when you're in the legal system like that  it's always hard on a person for the first time to go through some things like that.;Leonard Little;legal                     84</t>
  </si>
  <si>
    <t>We also have a program in place for low income people. A family of four making $26 000 a year can receive medical coverage  irrespective of citizenship or what documents.;George Pataki;medical                    82</t>
  </si>
  <si>
    <t>I totally related to Cole Porter's magnetic pull to any piano that was in the room  which he was famous for doing  as was Gershwin. You couldn't drag them away from a piano.;Kevin Kline;famous                    82</t>
  </si>
  <si>
    <t>The classic rule of thumb is that if you are an intellectual ideological magazine  you do better in opposition than you do if your views are reflected by people in power.;John Podhoretz;power                     81</t>
  </si>
  <si>
    <t>I believe that the short story is as different a form from the novel as poetry is  and the best stories seem to me to be perhaps closer in spirit to poetry than to novels.;Tobias Wolff;poetry                     81</t>
  </si>
  <si>
    <t>The universe we observe has precisely the properties we should expect if there is  at bottom  no design  no purpose  no evil  no good  nothing but blind  pitiless indifference.;Richard Dawkins;good               81</t>
  </si>
  <si>
    <t>The sad events that occur in my life are the sad events that happen to everybody  with losing friends and family  but that is a natural occurrence  as natural as being born.;Sergio Aragones;sad                   80</t>
  </si>
  <si>
    <t>I am interested in getting people to use the healthcare system at the right time  getting them to see the doctor early enough  before a small health problem turns serious.;Donna Shalala;health                    80</t>
  </si>
  <si>
    <t>As different streams having different sources all mingle their waters in the sea  so different tendencies  various though they appear  crooked or straight  all lead to God.;Swami Vivekananda;god                  80</t>
  </si>
  <si>
    <t>I am responsible. Although I may not be able to prevent the worst from happening  I am responsible for my attitude toward the inevitable misfortunes that darken life.;Walter Anderson;attitude                     80</t>
  </si>
  <si>
    <t>I've always been interested in the relationship between total external surround  culture  the political matrix  technology  etc.  and the internal human consciousness.;Norman Spinrad;relationship                 79</t>
  </si>
  <si>
    <t>I should have been out there having a wild time like all the other girls my age  but I wasn't. I was going home every night to what was  initially  a very happy marriage.;Amanda Holden;marriage                   79</t>
  </si>
  <si>
    <t>I try to give to the poor people for love what the rich could get for money. No  I wouldn't touch a leper for a thousand pounds yet I willingly cure him for the love of God.;Mother Teresa;god                     79</t>
  </si>
  <si>
    <t>Don't wish me happiness - I don't expect to be happy it's gotten beyond that  somehow. Wish me courage and strength and a sense of humor - I will need them all.;Anne Morrow Lindbergh;strength                     76</t>
  </si>
  <si>
    <t>There's a generation of people I think without a strong connection to family  to religion  to civic duty. They have a real disassociation from the problems of the world.;Tim Heidecker;religion                    76</t>
  </si>
  <si>
    <t>I call it people-to-people politics and that's what politics should be about  reaching out and helping one another and touching one another about what we're going to do.;Sonny Perdue;politics                     76</t>
  </si>
  <si>
    <t>If you like the health insurance that you have you should be able to keep it  but if you don't like the health insurance you have  you should be able to choose something else.;Ron Wyden;health                    76</t>
  </si>
  <si>
    <t>I am a big popcorn fanatic. I love popcorn. In fact one year for my birthday  my husband bought me one of those big popcorn machines like they have in movie theaters.;Debbie Macomber;birthday                     76</t>
  </si>
  <si>
    <t>Money is the worst currency that ever grew among mankind. This sacks cities  this drives men from their homes  this teaches and corrupts the worthiest minds to turn base deeds.;Sophocles;money                    75</t>
  </si>
  <si>
    <t>The failure of the system to deal quickly was attributable to Nixon's lying  stonewalling and refusal to come clean. So it took 26 months for the final truth to be known.;Bob Woodward;failure                     75</t>
  </si>
  <si>
    <t>When fish experience something that would cause other animals physical pain  they behave in ways suggestive of pain  and the change in behaviour may last several hours.;Peter Singer;experience                    75</t>
  </si>
  <si>
    <t>We've become much more casual and much more relaxed in social interactions  where there was a formality and maybe a kind of respect at that time that doesn't exist now.;Radha Mitchell;respect                     74</t>
  </si>
  <si>
    <t>The natural state of motherhood is unselfishness. When you become a mother  you are no longer the center of your own universe. You relinquish that position to your children.;Jessica Lange;mom                     74</t>
  </si>
  <si>
    <t>If any foreign minister begins to defend to the death a 'peace conference ' you can be sure his government has already placed its orders for new battleships and airplanes.;Joseph Stalin;peace                     73</t>
  </si>
  <si>
    <t>If any foreign minister begins to defend to the death a 'peace conference ' you can be sure his government has already placed its orders for new battleships and airplanes.;Joseph Stalin;death                     73</t>
  </si>
  <si>
    <t>And while the law of competition may be sometimes hard for the individual  it is best for the race  because it ensures the survival of the fittest in every department.;Andrew Carnegie;business                    73</t>
  </si>
  <si>
    <t>It is to be observed that every case of war averted is a gain in general  for it helps to form a habit of peace  and community habits long continued become standards of conduct.;Elihu Root;war                    72</t>
  </si>
  <si>
    <t>We have a hunger of the mind which asks for knowledge of all around us  and the more we gain  the more is our desire the more we see  the more we are capable of seeing.;Maria Mitchell;knowledge                   70</t>
  </si>
  <si>
    <t>Today's business and health care climate may not be pleasant. Cutbacks  pay cuts and layoffs do not make anyone's job easy. But that does not mean that the humor need stop.;Allen Klein;health                     70</t>
  </si>
  <si>
    <t>Most of our pocket wisdom is conceived for the use of mediocre people  to discourage them from ambitious attempts  and generally console them in their mediocrity.;Robert Louis Stevenson;wisdom                    69</t>
  </si>
  <si>
    <t>I was sent to a nice Church of England girls' school and at that time  after university  a woman was expected to become a teacher  a nurse or a missionary - prior to marriage.;Kate Adie;teacher                   69</t>
  </si>
  <si>
    <t>If American women would increase their voting turnout by ten percent  I think we would see an end to all of the budget cuts in programs benefiting women and children.;Coretta Scott King;women                     68</t>
  </si>
  <si>
    <t>It is possible that mankind is on the threshold of a golden age but  if so  it will be necessary first to slay the dragon that guards the door  and this dragon is religion.;Bertrand Russell;age                   67</t>
  </si>
  <si>
    <t>The dance can reveal everything mysterious that is hidden in music  and it has the additional merit of being human and palpable. Dancing is poetry with arms and legs.;Charles Baudelaire;music                     66</t>
  </si>
  <si>
    <t>I always won in my imagination. I always hit the game-winning shot  or I hit the free throw. Or if I missed  there was a lane violation  and I was given another one.;Mike Krzyzewski;imagination                   66</t>
  </si>
  <si>
    <t>If kind parents love their children and delight in their happiness  then he who is perfect goodness in sending abroad mortal contagions doth assuredly direct their use.;John Woolman;happiness                     66</t>
  </si>
  <si>
    <t>I live in a kind of controlled awareness. I wouldn't call it fear  but it's an awareness. I know I have a responsibility to behave in a certain way. I'm able to do that.;Mary Tyler Moore;fear                     65</t>
  </si>
  <si>
    <t>The arts and a belief in the values of the civil rights movement  in the overwhelming virtue of diversity  these were our religion. My parents worshipped those ideals.;Jonathan Lethem;religion                    64</t>
  </si>
  <si>
    <t>Don't try to tear down other people's religion about their ears  Build up your own perfect structure of truth  and invite your listeners to enter in and enjoy it's glories.;Brigham Young;truth                    63</t>
  </si>
  <si>
    <t>I think you can have moderate success by copying something else  but if you really want to knock it out of the park  you have to do something different and take chances.;Lee Ann Womack;success                    63</t>
  </si>
  <si>
    <t>Being a Hot Mom means being respected as a mom and a woman. And  the key to being a Hot Mom is having a sense of humor about yourself and all the crazy situations that arise.;Jami Gertz;humor                     63</t>
  </si>
  <si>
    <t>Small debts are like small shot they are rattling on every side  and can scarcely be escaped without a wound: great debts are like cannon of loud noise  but little danger.;Samuel Johnson;great                    63</t>
  </si>
  <si>
    <t>Experience has taught me how important it is to just keep going  focusing on running fast and relaxed. Eventually it passes and the flow returns. It's part of racing.;Frank Shorter;experience                     63</t>
  </si>
  <si>
    <t>We now live in a world where the only thing to have is success  but failure is marvelous. It's fertiliser  it's like living fertiliser  because you're forced on yourself.;Rupert Everett;success                   62</t>
  </si>
  <si>
    <t>You define a good flight by negatives: you didn't get hijacked  you didn't crash  you didn't throw up  you weren't late  you weren't nauseated by the food. So you are grateful.;Paul Theroux;food                  62</t>
  </si>
  <si>
    <t>We now live in a world where the only thing to have is success  but failure is marvelous. It's fertiliser  it's like living fertiliser  because you're forced on yourself.;Rupert Everett;failure                   62</t>
  </si>
  <si>
    <t>I think our relationship with Epic had run its natural course  and it happened to coincide with the fulfillment of our contract. We decided not to resign with them.;Mike McCready;relationship                     61</t>
  </si>
  <si>
    <t>I liked a lot of the things other people liked - Jimi Hendrix  The Beatles  Van Halen  AC/DC - but if I compared it to my dad's music  there just seemed to be elements missing.;Dweezil Zappa;dad                  61</t>
  </si>
  <si>
    <t>Religion can emerge in all forms of feeling: here wild anger  there the sweetest pain here consuming hatred  there the childlike smile of serene humility.;Karl Wilhelm Friedrich Schlegel;smile                    60</t>
  </si>
  <si>
    <t>If there is one realm in which it is essential to be sublime  it is in wickedness. You spit on a petty thief  but you can't deny a kind of respect for the great criminal.;Denis Diderot;respect                    60</t>
  </si>
  <si>
    <t>I'm a little skeptical about using the Constitution this way  but I also believe marriage is between a man and a woman and that the courts shouldn't legislate this matter.;Pete Coors;marriage                     60</t>
  </si>
  <si>
    <t>All the breaks you need in life wait within your imagination  Imagination is the workshop of your mind  capable of turning mind energy into accomplishment and wealth.;Napoleon Hill;imagination                    60</t>
  </si>
  <si>
    <t>Religion can emerge in all forms of feeling: here wild anger  there the sweetest pain here consuming hatred  there the childlike smile of serene humility.;Karl Wilhelm Friedrich Schlegel;anger                    60</t>
  </si>
  <si>
    <t>I've always believed that there are funny people everywhere  but they're just not comedians. In fact  some of my best comedic inspirations were not professional entertainers.;Steve Martin;best                    59</t>
  </si>
  <si>
    <t>If one advances confidently in the direction of his dreams  and endeavors to live the life which he has imagined  he will meet with success unexpected in common hours.;Henry David Thoreau;life                    58</t>
  </si>
  <si>
    <t>We call our country home of the brave and land of the free  but it's not. We give a false portrayal of freedom. We're not free - if we were  we'd allow people their freedom.;Jesse Ventura;home                    58</t>
  </si>
  <si>
    <t>No matter how vital experience might be while you lived it  no sooner was it ended and dead than it became as lifeless as the piles of dry dust in a school history book.;Ellen Glasgow;history                     58</t>
  </si>
  <si>
    <t>The great medical facilities are a relief for the parents  too  who don't have to think about caring for their young ones on their own for a weekend. They have a great time.;Jami Gertz;medical                    57</t>
  </si>
  <si>
    <t>But I do believe that a woman's truest place is in a home  with a husband and with children  and with large freedom  pecuniary freedom  personal freedom  and the right to vote.;Lucy Stone;freedom                 57</t>
  </si>
  <si>
    <t>When I was a little boy I used to borrow my father's hat  and make a press card to stick in the hat band. That was the way reporters were always portrayed in the movies.;Charles Kuralt;movies                     56</t>
  </si>
  <si>
    <t>Everyone has highs and lows that they have to learn from  but every morning I start off with a good head on my shoulders  saying to myself  'It's going to be a good day!'.;Lindsay Lohan;morning                   56</t>
  </si>
  <si>
    <t>Alas! if the principles of contentment are not within us  the height of station and worldly grandeur will as soon add a cubit to a man's stature as to his happiness.;Laurence Sterne;happiness                     56</t>
  </si>
  <si>
    <t>I'm really happy here. I think anyone who knows me well  and the fans too I hope  they know that I love the area  and the bond that I've had with the fans has been fantastic.;Frank Lampard;hope                   55</t>
  </si>
  <si>
    <t>The heart never grows better by age I fear rather worse  always harder. A young liar will be an old one  and a young knave will only be a greater knave as he grows older.;Lord Chesterfield;age                    55</t>
  </si>
  <si>
    <t>That is what war is and dancing it is forward and back  when one is out walking one wants not to go back the way they came but in dancing and in war it is forward and back.;Gertrude Stein;war                     54</t>
  </si>
  <si>
    <t>When you're happy you don't always have to be laughing  and when you're sad you don't have to be crying sometimes it's the opposite. You laugh when you're the most upset.;Freddie Highmore;sad                     54</t>
  </si>
  <si>
    <t>The trend in some of the contemporary movements in art  but by no means all  seems to deny this ideal and to me appears to lead to a purely decorative conception of painting.;Edward Hopper;art                    54</t>
  </si>
  <si>
    <t>I have a rule on my team: when we talk to one another  we look each other right in the eye  because I think it's tough to lie to somebody. You give respect to somebody.;Mike Krzyzewski;respect                    53</t>
  </si>
  <si>
    <t>Marriage is the highest state of friendship. If happy  it lessens our cares by dividing them  at the same time that it doubles our pleasures by mutual participation.;Samuel Richardson;marriage                    53</t>
  </si>
  <si>
    <t>Until we totally change the way we elect our leaders  until we remove private money from public campaigns  lying will be the de facto method of governance in this country.;Peter Schuyler;money                    52</t>
  </si>
  <si>
    <t>Life is to be lived. If you have to support yourself  you had bloody well better find some way that is going to be interesting. And you don't do that by sitting around.;Katharine Hepburn;life                     52</t>
  </si>
  <si>
    <t>One time when somebody showed up in a wedding dress  but I never knew if it was a joke  or she was serious. She asked me to marry her. She was serious. It was pretty funny.;Bryan White;wedding                    51</t>
  </si>
  <si>
    <t>Positive thinking is the key to success in business  education  pro football  anything that you can mention. I go out there thinking that I'm going to complete every pass.;Ron Jaworski;positive                   51</t>
  </si>
  <si>
    <t>Every man who has shown the world the way to beauty  to true culture  has been a rebel  a 'universal' without patriotism  without home  who has found his people everywhere.;Chaim Potok;patriotism                 51</t>
  </si>
  <si>
    <t>One and the same thing can at the same time be good  bad  and indifferent  e.g.  music is good to the melancholy  bad to those who mourn  and neither good nor bad to the deaf.;Baruch Spinoza;music                51</t>
  </si>
  <si>
    <t>Positive thinking is the key to success in business  education  pro football  anything that you can mention. I go out there thinking that I'm going to complete every pass.;Ron Jaworski;business                   51</t>
  </si>
  <si>
    <t>My point was that the war was intrinsically wrong  and as a result of our participation we haven't improved Australia's security but created a greater danger at home and abroad.;Bob Hawke;war                     49</t>
  </si>
  <si>
    <t>I have one friend that I've had since I was born  and she's from Coatzacoalcos. She's not really impressed or interested in the actor's life. My family isn't really either.;Salma Hayek;family                     48</t>
  </si>
  <si>
    <t>The theatre only knows what it's doing next week  not like the opera  where they say: What are we going to do in five years' time? A completely different attitude.;Harrison Birtwistle;attitude                    48</t>
  </si>
  <si>
    <t>Government is an unnecessary evil. Human beings  when accustomed to taking responsibility for their own behavior  can cooperate on a basis of mutual trust and helpfulness.;Fred Woodworth;trust                    47</t>
  </si>
  <si>
    <t>The greatest problem all around the world today  whether in America  Japan  China Russia  India or anywhere else in the world  is that people are not in peace. People want peace.;Prem Rawat;peace                 47</t>
  </si>
  <si>
    <t>Since my induction into the Sports Hall of Fame  I have wanted to have my No. 3 Chevy on exhibit for sports fans to see. I hope others will enjoy the car as much as I have.;Junior Johnson;car                     47</t>
  </si>
  <si>
    <t>People who think my books are autobiographical  which they're not  credit me with having a much better memory than I do. I do  however  have a powerful imagination.;Curtis Sittenfeld;imagination                  46</t>
  </si>
  <si>
    <t>Abstraction brings the world into more complex  variable relations it can extract beauty  alternative topographies  ugliness  and intense actualities from seeming nothingness.;Jerry Saltz;beauty                  46</t>
  </si>
  <si>
    <t>If you look at anybody who's had along career  if you look at the choices they've made - even if the movies haven't worked - they've always worked with great filmmakers.;Bradley Cooper;movies                     45</t>
  </si>
  <si>
    <t>Words - so innocent and powerless as they are  as standing in a dictionary  how potent for good and evil they become in the hands of one who knows how to combine them.;Nathaniel Hawthorne;good                    45</t>
  </si>
  <si>
    <t>Labor wants pride and joy in doing good work  a sense of making or doing something beautiful or useful - to be treated with dignity and respect as brother and sister.;Thorstein Veblen;respect                     44</t>
  </si>
  <si>
    <t>For the first time in the history of mankind  one generation literally has the power to destroy the past  the present and the future  the power to bring time to an end.;Hubert H. Humphrey;power                   44</t>
  </si>
  <si>
    <t>To know anything of a poet but his poetry is  so far as the poetry is concerned  to know something that may be entertaining  even delightful  but is certainly inessential.;John Drinkwater;poetry                  44</t>
  </si>
  <si>
    <t>It's always wonderful to get to know women  with the mystery and the joy and the depth. If you can make a woman laugh  you're seeing the most beautiful thing on God's Earth.;Keanu Reeves;women                    42</t>
  </si>
  <si>
    <t>To the teacher weighed down with paperwork  I say: you've been messed around too often. You came into teaching to spend your time teaching children not filling in forms.;William Hague;teacher                     42</t>
  </si>
  <si>
    <t>If people are constantly reading about you  and you're overexposed  they've got no reason to go see your movies. Also  it's not pleasant or nice to have your privacy invaded.;John Cusack;movies                   42</t>
  </si>
  <si>
    <t>When violence becomes imbedded in a region  then this affects everything. It affects your dreams  your fantasies and relationships  and your religion becomes violent  too.;Karen Armstrong;dreams                  42</t>
  </si>
  <si>
    <t>Germany has reduced savagery to a science  and this great war for the victorious peace of justice must go on until the German cancer is cut clean out of the world body.;Theodore Roosevelt;war                     41</t>
  </si>
  <si>
    <t>As we continue to fight the War on Terror  it is imperative that we protect America's fallen heroes by ensuring that they are treated with respect  while being laid to rest.;Jon Porter;respect                    41</t>
  </si>
  <si>
    <t>Whenever you're in conflict with someone  there is one factor that can make the difference between damaging your relationship and deepening it. That factor is attitude.;William James;attitude                     40</t>
  </si>
  <si>
    <t>We are looking for development partners  people to work alongside us  which will accelerate our actually getting licences  the technology into product  into the markets.;John McKinley;technology                  39</t>
  </si>
  <si>
    <t>I wake up every morning in a cold sweat  regardless of how well things went the day before. And put that I said that in a somewhat but not completely tongue-in-cheek way.;Harvey Pekar;morning                     39</t>
  </si>
  <si>
    <t>They're great girls. They're very funny  they're very smart  they're fun to be with. They're very lively  as I think people can tell. And you know  they're very confident girls.;Laura Bush;funny                  39</t>
  </si>
  <si>
    <t>I think sometimes when children grow up  their parents grow up. Mine grew up with me. We coexist. I don't try to change them anymore  and I don't think they try to change me.;Katy Perry;change                    39</t>
  </si>
  <si>
    <t>I was bold in the pursuit of knowledge  never fearing to follow truth and reason to whatever results they led  and bearding every authority which stood in their way.;Thomas Jefferson;knowledge                    38</t>
  </si>
  <si>
    <t>She gave up beauty in her tender youth  gave all her hope and joy and pleasant ways she covered up her eyes lest they should gaze on vanity  and chose the bitter truth.;Christina Rossetti;hope                    38</t>
  </si>
  <si>
    <t>If you improve a teacher's self-esteem  confidence  communication skills or stress levels  you improve that teacher's overall effectiveness across the curriculum.;Elaine MacDonald;communication                   38</t>
  </si>
  <si>
    <t>Industrialization based on machinery  already referred to as a characteristic of our age  is but one aspect of the revolution that is being wrought by technology.;Emily Greene Balch;technology                    36</t>
  </si>
  <si>
    <t>If there is any secret to my success  I think it's that my characters are very real to me. I feel everything they feel  and therefore I think my readers care about them.;Sidney Sheldon;success                    36</t>
  </si>
  <si>
    <t>Exploiting people's emotions of fear  envy and anxiety is not hope  it's not change  it's partisanship. We don't need partisanship. We don't need demagoguery  we need solutions.;Paul Ryan;change                  36</t>
  </si>
  <si>
    <t>Some mornings you wake up and think  gee I look handsome today. Other days I think  what am I doing in the movies? I wanna go back to Ireland and drive a forklift.;Liam Neeson;saintpatricksday                    35</t>
  </si>
  <si>
    <t>My parents had a wonderful marriage  but it was a very dependent relationship. My mother was entirely dependent on my father because that's how it was in those days.;Erika Slezak;relationship                     35</t>
  </si>
  <si>
    <t>Rosa Parks was a woman of strength  conviction  and morality. Her action on December 1 1955  to defy the law made her a leading figure in our nation's civil rights history.;John Shimkus;strength                  34</t>
  </si>
  <si>
    <t>Rome - the city of visible history  where the past of a whole hemisphere seems moving in funeral procession with strange ancestral images and trophies gathered from afar.;George Eliot;history                     34</t>
  </si>
  <si>
    <t>When you love food as much as I do  staying healthy is not easy. I mean  moderation  not deprivation. That's my new way of living. I always want more and that's just my life.;Carnie Wilson;food                   34</t>
  </si>
  <si>
    <t>The experience gathered from books  though often valuable  is but the nature of learning whereas the experience gained from actual life is one of the nature of wisdom.;Samuel Smiles;experience                    34</t>
  </si>
  <si>
    <t>Though nature be ever so generous  yet can she not make a hero alone. Fortune must contribute her part too and till both concur  the work cannot be perfected.;Francois de La Rochefoucauld;work                    33</t>
  </si>
  <si>
    <t>It is dangerous for mortal beauty  or terrestrial virtue  to be examined by too strong a light. The torch of Truth shows much that we cannot  and all that we would not  see.;Samuel Johnson;truth                  33</t>
  </si>
  <si>
    <t>Achievement is not always success  while reputed failure often is. It is honest endeavor  persistent effort to do the best possible under any and all circumstances.;Orison Swett Marden;success                    33</t>
  </si>
  <si>
    <t>Achievement is not always success  while reputed failure often is. It is honest endeavor  persistent effort to do the best possible under any and all circumstances.;Orison Swett Marden;failure                    33</t>
  </si>
  <si>
    <t>The great awareness comes slowly  piece by piece. The path of spiritual growth is a path of lifelong learning. The experience of spiritual power is basically a joyful one.;M. Scott Peck;power                     32</t>
  </si>
  <si>
    <t>After about 20 years of marriage  I'm finally starting to scratch the surface of what women want. And I think the answer lies somewhere between conversation and chocolate.;Mel Gibson;marriage                     32</t>
  </si>
  <si>
    <t>The development of the telescope  together with increased knowledge of things  brought men to see that the earth is not what man had once thought it to be.;Joseph Franklin Rutherford;knowledge                    32</t>
  </si>
  <si>
    <t>The great awareness comes slowly  piece by piece. The path of spiritual growth is a path of lifelong learning. The experience of spiritual power is basically a joyful one.;M. Scott Peck;great                     32</t>
  </si>
  <si>
    <t>The historic ascent of humanity  taken as a whole  may be summarized as a succession of victories of consciousness over blind forces - in nature  in society  in man himself.;Leon Trotsky;society                  31</t>
  </si>
  <si>
    <t>This city can be kind of brutal  so you see your dreams from every different angle  but ultimately it's about acting and if you enjoy acting  you will always enjoy acting.;Radha Mitchell;dreams                   31</t>
  </si>
  <si>
    <t>The essence of the Hebrew Bible  transmitted by Christianity  is separation: between life and death  nature and God  good and evil  man and woman  and the holy and the profane.;Dennis Prager;death                31</t>
  </si>
  <si>
    <t>Nothing does reason more right  than the coolness of those that offer it: For Truth often suffers more by the heat of its defenders  than from the arguments of its opposers.;William Penn;truth                    30</t>
  </si>
  <si>
    <t>The higher American patriotism  on the other hand  combines loyalty to historical tradition and precedent with the imaginative projection of an ideal national Promise.;Herbert Croly;patriotism                    30</t>
  </si>
  <si>
    <t>Those who produce should have  but we know that those who produce the most - that is  those who work hardest  and at the most difficult and most menial tasks  have the least.;Eugene V. Debs;work                  29</t>
  </si>
  <si>
    <t>The players wanted more money  higher salary caps and they didn't have that family relationship we felt with the players. Mentally  the players were more businesslike.;Guy Lafleur;relationship                    29</t>
  </si>
  <si>
    <t>In order to get beyond racism  we must first take account of race. There is no other way. And in order to treat some persons equally  we must treat them differently.;Harry A. Blackmun;equality                    29</t>
  </si>
  <si>
    <t>In my home State of Louisiana  several institutions of higher education have been impacted by both Hurricanes Katrina and Rita  literally dozens across the entire State.;Bobby Jindal;education                    29</t>
  </si>
  <si>
    <t>I was successful materially  but I know life is much more than worldly success. I saw all these blessings God had given me. The way to give thanks is obedience to God.;Hakeem Olajuwon;success                     27</t>
  </si>
  <si>
    <t>If we go on the way we have  the fault is our greed and if we are not willing to change  we will disappear from the face of the globe  to be replaced by the insect.;Jacques Yves Cousteau;change                   27</t>
  </si>
  <si>
    <t>If we ask a vague question  such as  'What is poetry?' we expect a vague answer  such as  'Poetry is the music of words ' or 'Poetry is the linguistic correction of disorder.';A. R. Ammons;poetry                 26</t>
  </si>
  <si>
    <t>When the plane is delayed  it's not the fault of the girl at the desk. I'm resigned to the fact that everything is out of my control and that air travel nowadays is barbaric.;Tom Conti;travel                     25</t>
  </si>
  <si>
    <t>All the idols made by man  however terrifying they may be  are in point of fact subordinate to him  and that is why he will always have it in his power to destroy them.;Simone de Beauvoir;power                   25</t>
  </si>
  <si>
    <t>As we let our light shine  we unconsciously give other people permission to do the same. As we are liberated from our own fear  our presence actually liberates others.;Marianne Williamson;fear                    25</t>
  </si>
  <si>
    <t>Let a man get up and say  Behold  this is the truth  and instantly I perceive a sandy cat filching a piece of fish in the background. Look  you have forgotten the cat  I say.;Virginia Woolf;truth                 24</t>
  </si>
  <si>
    <t>I've been married before  but I've never had my dream wedding in Vegas. I wanted to do it there because it's casual  quick  not religious and  most of all  very romantic.;Sinead O'Connor;romantic                 24</t>
  </si>
  <si>
    <t>When love beckons to you  follow him  Though his ways are hard and steep. And when his wings enfold you yield to him  Though the sword hidden among his pinions may wound you.;Khalil Gibran;love                   24</t>
  </si>
  <si>
    <t>If a race has no history  if it has no worthwhile tradition  it becomes a negligible factor in the thought of the world  and it stands in danger of being exterminated.;Carter G. Woodson;history                   24</t>
  </si>
  <si>
    <t>Competition in armament  both land and naval  is not only a terrible burden upon the people  but I believe it to be one of the greatest menaces to the peace of the world.;Frank B. Kellogg;peace                   23</t>
  </si>
  <si>
    <t>Character... is a habit  the daily choice of right over wrong it is a moral quality which grows to maturity in peace and is not suddenly developed on the outbreak of war.;Charles Wilson;peace                     23</t>
  </si>
  <si>
    <t>I want to have children  but my friends scare me. One of my friends told me she was in labor for 36 hours. I don't even want to do anything that feels good for 36 hours.;Rita Rudner;parenting                     23</t>
  </si>
  <si>
    <t>Four men are missing R.  Sorel and two emigrants. They set out this morning after buffalo  and have not yet made their appearance whether killed or lost  we cannot tell.;Francis Parkman;morning                   23</t>
  </si>
  <si>
    <t>Everyone always asks me  'Do you want to be famous... ' I never really thought about becoming famous. I just want to work  to be able to put out inspiring and good film and TV.;Kim Shaw;famous                    23</t>
  </si>
  <si>
    <t>All stories interest me  and some haunt me until I end up writing them. Certain themes keep coming up: justice  loyalty  violence  death  political and social issues  freedom.;Isabel Allende;death                23</t>
  </si>
  <si>
    <t>Two thousand years ago  we lived in a world of Gods and Goddesses. Today  we live in a world solely of Gods. Women in most cultures have been stripped of their spiritual power.;Dan Brown;power                    22</t>
  </si>
  <si>
    <t>Without self knowledge  without understanding the working and functions of his machine  man cannot be free  he cannot govern himself and he will always remain a slave.;G. I. Gurdjieff;knowledge                   22</t>
  </si>
  <si>
    <t>In the music business  especially the country music business  every 10 years or so you're going to have this changing of the guard  this wave of new artists that comes in.;Jason Aldean;business                   21</t>
  </si>
  <si>
    <t>All the president is  is a glorified public relations man who spends his time flattering  kissing  and kicking people to get them to do what they are supposed to do anyway.;Harry S. Truman;time                   20</t>
  </si>
  <si>
    <t>True love is eternal  infinite  and always like itself. It is equal and pure  without violent demonstrations: it is seen with white hairs and is always young in the heart.;Honore de Balzac;love                   20</t>
  </si>
  <si>
    <t>I know it's a cliche  but the whole family is just whacked. I mean  we're all out of our minds. They're the funniest  most eccentric bizarre people I've ever met  my siblings.;Dana Carvey;family                  20</t>
  </si>
  <si>
    <t>But if somebody dies  if something happens to you  there is a normal process of depression  it is part of being human  and some people view it as a learning experience etc.;Bob Geldof;experience                  20</t>
  </si>
  <si>
    <t>We can do it better  more consistently  and in the end  it will cost us less because the students that we produce will be superior to those without technology experience.;Major Owens;technology                   19</t>
  </si>
  <si>
    <t>Look at the Afghans  during the time of the Soviet invasion. They were among the poorest Muslims in the world  yet they were sustained by their faith in God  and God alone.;Abu Bakar Bashir;god                   19</t>
  </si>
  <si>
    <t>Now that I'm a dad  I'm practicing what I call 'one- handed cooking ' because I've got something more important in my other arm. I'm whipping up lots of frittatas and omelets.;Curtis Stone;dad                    18</t>
  </si>
  <si>
    <t>On the other hand  the American public possesses a great resilience and strength  and good risk communication strategies can tap into and even amplify those assets.;Patrick J. Kennedy;strength                    17</t>
  </si>
  <si>
    <t>Men's indignation  it seems  is more excited by legal wrong than by violent wrong the first looks like being cheated by an equal  the second like being compelled by a superior.;Thucydides;legal                   17</t>
  </si>
  <si>
    <t>In other words  a person who is fanatic in matters of religion  and clings to certain ideas about the nature of God and the universe  becomes a person who has no faith at all.;Alan Watts;nature                   14</t>
  </si>
  <si>
    <t>In other cases  when the medium becomes entranced  the demonstration of a communicator's separate intelligence may become stronger and the sophistication less.;Oliver Joseph Lodge;intelligence                    14</t>
  </si>
  <si>
    <t>A moment comes  which comes but rarely in history  when we step out from the old to the new when an age ends and when the soul of a nation long suppressed finds utterance.;Jawaharlal Nehru;age                    14</t>
  </si>
  <si>
    <t>Unfortunately  there are so many people who live their whole life in a place that is safe and protected and simple and they don't really have that strength inside to fly.;Andrew Shue;strength                     13</t>
  </si>
  <si>
    <t>Quite frankly  I didn't become an actor to become a movie star. I have never dreamed about being the most famous person on the planet. I just want to do really good work.;Anne Hathaway;famous                     13</t>
  </si>
  <si>
    <t>And you know  the baby boomers are getting older  and those off the rack clothes are just not fitting right any longer  and so  tailor-made suits are coming back into fashion.;Amy Irving;fitness                  12</t>
  </si>
  <si>
    <t>In my family  in the days prior to television  we liked to while away the evenings by making ourselves miserable  solely based on our ability to speak the language viciously.;David Mamet;family                   12</t>
  </si>
  <si>
    <t>On average  drug prisoners spend more time in federal prison than rapists  who often get out on early release because of the overcrowding in prison caused by the Drug War.;Michael Badnarik;war                    10</t>
  </si>
  <si>
    <t>People say  oh it's a shame  you're not nostalgic about the '60s. Well actually  it's quite good  when you think of it. Wouldn't it be sad if I was sitting here wishing it back?;Robert Wyatt;sad                  10</t>
  </si>
  <si>
    <t>Too often  older women are seen as victims  but I know lots of formidable women who have marvellous jobs as well as a full erotic life  and children and friends and family.;Francesca Annis;women                   9</t>
  </si>
  <si>
    <t>There are  as is known  insects that die in the moment of fertilization. So it is with all joy: life's highest  most splendid moment of enjoyment is accompanied by death.;Soren Kierkegaard;death                   9</t>
  </si>
  <si>
    <t>It's like  no matter what I do  I always feel like I'm five years old  and I end up in the back of my father's car looking out the window  and nothing has changed in 25 years.;Dylan McDermott;car                  9</t>
  </si>
  <si>
    <t>Trust me  my runners aren't going to run one event while looking past it to the second event. When they get on the line for the 10K  that's a do-or-die situation for them.;Alberto Salazar;trust                    8</t>
  </si>
  <si>
    <t>Congress  the press  and the bureaucracy too often focus on how much money or effort is spent  rather than whether the money or effort actually achieves the announced goal.;Donald Rumsfeld;money                   8</t>
  </si>
  <si>
    <t>If money  education  and honesty will not bring to me as much privilege  as much equality as they bring to any American citizen  then they are to me a curse  and not a blessing.;John Hope;equality                 8</t>
  </si>
  <si>
    <t>I trust  that your readers will not construe my words to mean  that I would not have gone to a 3 o'clock in the morning session  for the sake of defeating the Nebraska bill.;Gerrit Smith;morning                   7</t>
  </si>
  <si>
    <t>France  after the month of May  will share trust with the current leadership of the United States which  on many subjects  has tended to take useful positions in our view.;Francois Hollande;trust                  6</t>
  </si>
  <si>
    <t>I mean  I'm 48 years old and I've been through a lot in my life - you know  loss  whether it be death  illness  separation. I mean  the failed expectations... We all have dreams.;Annie Lennox;death                6</t>
  </si>
  <si>
    <t>Beauty  like ice  our footing does betray Who can tread sure on the smooth  slippery way: Pleased with the surface  we glide swiftly on  And see the dangers that we cannot shun.;John Dryden;beauty                 6</t>
  </si>
  <si>
    <t>Today  over half of China's undergraduate degrees are in math  science technology and engineering  yet only 16 percent of America's undergraduates pursue these schools.;Cathy McMorris;technology                   5</t>
  </si>
  <si>
    <t>Look  when I started out  mainstream culture was Sinatra  Perry Como  Andy Williams  Sound of Music. There was no fitting into it then and of course  there's no fitting into it now.;Bob Dylan;music                4</t>
  </si>
  <si>
    <t>Also  to be honest  my dad wanted me to be an athlete. And I think all sons want to prove something to their dad. So now  aged 35  I want to see what I can achieve physically.;Joe Manganiello;dad                  4</t>
  </si>
  <si>
    <t>Well  I want to do The Music Man. I think it's an amazing opportunity  but I think that they are probably looking at major movie stars right now  and I don't blame them.;Gregory Harrison;amazing                   4</t>
  </si>
  <si>
    <t>Yes  I'm going to be the President of the United States. You know why? You think you can get chicks by being in the movies? You can really get chicks by being the President.;Ben Affleck;movies                     3</t>
  </si>
  <si>
    <t>No  no  I was only funny on stage  really. I  I  think I was funny as a person toward my classmates when I was very young. You know  when I was a child  up to about the age of 12.;Rowan Atkinson;age               2</t>
  </si>
  <si>
    <t>Winners have the ability to step back from the canvas of their lives like an artist gaining perspective. They make their lives a work of art - an individual masterpiece.;Denis Waitley;work                      188</t>
  </si>
  <si>
    <t>I shall earnestly and persistently continue to urge all women to the practical recognition of the old Revolutionary maxim. Resistance to tyranny is obedience to God.;Susan B. Anthony;women                      188</t>
  </si>
  <si>
    <t>I always believed that women have rights and that there are some women that are intelligent enough to claim those rights. There are some others that are stupid enough not to.;Shakira;women                      188</t>
  </si>
  <si>
    <t>The vast upheaval of the World War set in motion forces that will either destroy civilization or raise mankind to undreamed of heights of human welfare and prosperity.;Arthur Henderson;war                      188</t>
  </si>
  <si>
    <t>I think Chris Rock at the Oscars was a great example. I thought that was intellectually hilarious. The Gap starts a war with Banana Republic... That to me was funny.;Christopher Meloni;war                      188</t>
  </si>
  <si>
    <t>Circumstances cause us to act the way we do. We should always bear this in mind before judging the actions of others. I realized this from the start during World War II.;Thor Heyerdahl;war                      188</t>
  </si>
  <si>
    <t>We should consider every day lost on which we have not danced at least once. And we should call every truth false which was not accompanied by at least one laugh.;Friedrich Nietzsche;truth                      188</t>
  </si>
  <si>
    <t>Thankfulness is the beginning of gratitude. Gratitude is the completion of thankfulness. Thankfulness may consist merely of words. Gratitude is shown in acts.;Henri Frederic Amiel;thankful                      188</t>
  </si>
  <si>
    <t>IBM has taken a leadership role in this area and is prepared to be a technology partner with companies around the world to take advantage of these new developments.;John Patrick;technology                      188</t>
  </si>
  <si>
    <t>I absolutely believe that a lot of the issues raised in 'Amped' about technology migrating into our bodies are issues that we're really going to deal with soon.;Daniel H. Wilson;technology                      188</t>
  </si>
  <si>
    <t>What is needed now is a transformation of the major systems of production more profound than even the sweeping post-World War II changes in production technology.;Barry Commoner;technology                      188</t>
  </si>
  <si>
    <t>I used to think that losing made you more hungry and determined but after my success at the Olympics and the U.S. Open I realise that winning is the biggest motivation.;Andy Murray;success                      188</t>
  </si>
  <si>
    <t>At one of the annual conventions of the American Society for Aesthetics much confusion arose when the Society for Anesthetics met at the same time in the same hotel.;Rudolf Arnheim;society                      188</t>
  </si>
  <si>
    <t>Anthropologists are a connecting link between poets and scientists though their field-work among primitive peoples has often made them forget the language of science.;Robert Graves;science                      188</t>
  </si>
  <si>
    <t>One could write a history of science in reverse by assembling the solemn pronouncements of highest authority about what could not be done and could never happen.;Robert A. Heinlein;science                      188</t>
  </si>
  <si>
    <t>I want to be remembered as somebody that tried to respect her integrity as an artist and as a person. And I don't want to be in any box. I don't want to be one thing.;Penelope Cruz;respect                      188</t>
  </si>
  <si>
    <t>I find it hard to take rock groups very seriously or treat them with respect. There is something absurd about these gloomy young men getting together and banging away.;Robert Wyatt;respect                      188</t>
  </si>
  <si>
    <t>Many citizens see all the leadership of these large institutions together in a conspiracy against them rather than in any adversary relationship with each other.;Robert Teeter;relationship                      188</t>
  </si>
  <si>
    <t>We've been able to access deals that under our former relationship with Disney - with tax advantages and strategic partners - that we just weren't able to do.;Harvey Weinstein;relationship                      188</t>
  </si>
  <si>
    <t>My parents leaving a third world country to a first world country and building from nothing - that's really inspiring to me and it's influenced me in a positive way.;Melanie Fiona;positive                      188</t>
  </si>
  <si>
    <t>Music and politics are in essence about communication. Without over-stretching the analogy I do feel a sense of rhythm is important in getting your message across.;Charles Kennedy;politics                      188</t>
  </si>
  <si>
    <t>The precise point at which a tax deduction becomes a 'loophole' or a tax incentive becomes a 'subsidy for special interests' is one of the great mysteries of politics.;John Sununu;politics                      188</t>
  </si>
  <si>
    <t>I want to warn anyone who sees the Peace Corps as an alternative to the draft that life may well be easier at Fort Dix or at apost in Germany than it will be with us.;Sargent Shriver;peace                      188</t>
  </si>
  <si>
    <t>We have nothing in our history or position to invite aggression we have everything to beckon us to the cultivation of relations of peace and amity with all nations.;Franklin P. Adams;peace                      188</t>
  </si>
  <si>
    <t>I think a spiritual journey is not so much a journey of discovery. It's a journey of recovery. It's a journey of uncovering your own inner nature. It's already there.;Billy Corgan;movingon                      188</t>
  </si>
  <si>
    <t>There is nothing wrong with your marriage if you're dealing with bills and kids and the broken garbage disposal and in-laws and work demands. That's a normal marriage.;Phil McGraw;marriage                      188</t>
  </si>
  <si>
    <t>The art of leadership... consists in consolidating the attention of the people against a single adversary and taking care that nothing will split up that attention.;Adolf Hitler;leadership                      188</t>
  </si>
  <si>
    <t>IBM has taken a leadership role in this area and is prepared to be a technology partner with companies around the world to take advantage of these new developments.;John Patrick;leadership                      188</t>
  </si>
  <si>
    <t>Leadership is about doing what you know is right - even when a growing din of voices around you is trying to convince you to accept what you know to be wrong.;Robert. L. Ehrlich;leadership                      188</t>
  </si>
  <si>
    <t>A people's literature is the great textbook for real knowledge of them. The writings of the day show the quality of the people as no historical reconstruction can.;Edith Hamilton;knowledge                      188</t>
  </si>
  <si>
    <t>Universities exist to transmit knowledge and understanding of ideas and values to students not to provide entertainment for spectators or employment for athletes.;Milton Friedman;knowledge                      188</t>
  </si>
  <si>
    <t>The PATRIOT Act brought down the wall separating intelligence agencies from law enforcement and other entities charged with protecting the Nation from terrorism.;Chris Chocola;intelligence                      188</t>
  </si>
  <si>
    <t>Show me your hands. Do they have scars from giving? Show me your feet. Are they wounded in service? Show me your heart. Have you left a place for divine love?;Fulton J. Sheen;inspirational                      188</t>
  </si>
  <si>
    <t>I've never really had a problem with the imagination level of an audience. They're always smarter and savvier than any studio exec will give them credit for.;James Van Der Beek;imagination                      188</t>
  </si>
  <si>
    <t>M*A*S*H offered real characters and everybody identified with them because they had such soul. The humor was intelligent and it always assumed that you had an intellect.;Loretta Swit;humor                      188</t>
  </si>
  <si>
    <t>Education begins at home and I applaud the parents who recognize that they - not someone else - must take responsibility to assure that their children are well educated.;Ernest Istook;home                      188</t>
  </si>
  <si>
    <t>Gay writers now have both a sense of history and the fables that allows them to dwell in the realms of the ridiculous and at the same time talk seriously about things.;Tony Kushner;history                      188</t>
  </si>
  <si>
    <t>One could write a history of science in reverse by assembling the solemn pronouncements of highest authority about what could not be done and could never happen.;Robert A. Heinlein;history                      188</t>
  </si>
  <si>
    <t>My greatest happiness is to serve my gracious King and Country and I am envious only of glory for if it be a sin to covet glory I am the most offending soul alive.;Horatio Nelson;happiness                      188</t>
  </si>
  <si>
    <t>To play someone who is who they are because of the happiness and contentedness that they've known in their life is interesting because of sort of how banal it is.;Christina Ricci;happiness                      188</t>
  </si>
  <si>
    <t>The scary thing is when I did my set in Texas everyone was excited. The show was great. I was done and the next DJ put something on vinyl and the difference! The quality!!;Peter Hook;great                      188</t>
  </si>
  <si>
    <t>I have the loving support of my girlfriend who still attends Wake Forest and is nearing graduation. She helps me cope with the everyday rigors of being an NBA player.;Tim Duncan;graduation                      188</t>
  </si>
  <si>
    <t>The essays in The Great Taos Bank Robbery were my project to win a Master of Arts degree in English when I quit being a newspaper editor and went back to college.;Tony Hillerman;graduation                      188</t>
  </si>
  <si>
    <t>We had times in '66 and '67 when we would pick up a platoon of privates out of the receiving barracks the week before we even graduated the platoon that we were on!;R. Lee Ermey;graduation                      188</t>
  </si>
  <si>
    <t>The oppressed are allowed once every few years to decide which particular representatives of the oppressing class are to represent and repress them in parliament.;Vladimir Lenin;government                      188</t>
  </si>
  <si>
    <t>Armageddon is not around the corner. This is only what the people of violence want us to believe. The complexity and diversity of the world is the hope for the future.;Michael Palin;future                      188</t>
  </si>
  <si>
    <t>For me my friendship with Omar Rodriguez from Mars Volta that friendship really means a lot to me because he's another creative person who works as hard as I do.;John Frusciante;friendship                      188</t>
  </si>
  <si>
    <t>Recruitment and retention are critical to sustain our Armed Forces with the best men and women willing to stand in the gap and make huge sacrifices to ensure our freedom.;Zack Wamp;freedom                      188</t>
  </si>
  <si>
    <t>I am involved in a freedom ride protesting the loss of the minority rights belonging to the few remaining earthbound stars. All we demanded was our right to twinkle.;Marilyn Monroe;freedom                      188</t>
  </si>
  <si>
    <t>I think fitness is important. I think a healthy lifestyle is important. I think putting positive energy out there is important and just staying connected with the people.;LL Cool J;fitness                      188</t>
  </si>
  <si>
    <t>The first syndicating I tried was when two partners and I created a production company in 1952. We wanted to syndicate famous Bible stories and sell them for $25 a show.;Casey Kasum;famous                      188</t>
  </si>
  <si>
    <t>I don't see how the party that says it's the party of the family is going to adopt an immigration policy which destroys families that have been here a quarter century.;Newt Gingrich;family                      188</t>
  </si>
  <si>
    <t>To be in a situation where you have no rights whatsoever is something I wish everybody could experience. People's attitudes would change. It would be a better place.;Tommy Chong;experience                      188</t>
  </si>
  <si>
    <t>Literature transmits incontrovertible condensed experience... from generation to generation. In this way literature becomes the living memory of a nation.;Aleksandr Solzhenitsyn;experience                      188</t>
  </si>
  <si>
    <t>Never underestimate the power of dreams and the influence of the human spirit. We are all the same in this notion: The potential for greatness lives within each of us.;Wilma Rudolph;dreams                      188</t>
  </si>
  <si>
    <t>Ronald Reagan's well documented final battles with Alzheimer's disease were fought with the same conviction and courage that his many public battles were fought.;William L. Jenkins;courage                      188</t>
  </si>
  <si>
    <t>He's nice enough not to want to be associated with a nasty remark but not nice enough not to make it. Lacking the courage of one's nastiness does not make one nice.;Michael Kinsley;courage                      188</t>
  </si>
  <si>
    <t>My parents used to throw great New Year's Eve parties. They invited such an eclectic mix of showbiz people. All those cool people were always hanging out at our apartment.;Ben Stiller;cool                      188</t>
  </si>
  <si>
    <t>Integrate purpose into your for-profit business model through a long term commitment to a cause that is aligned with your core values and those of your community.;Simon Mainwaring;business                      188</t>
  </si>
  <si>
    <t>Fashion is quite inclusive and good at embracing different things and different forms of beauty. It's a very liberal industry. You can be yourself. Just not overweight.;Andrej Pejic;beauty                      188</t>
  </si>
  <si>
    <t>Teachers believe they have a gift for giving it drives them with the same irrepressible drive that drives others to create a work of art or a market or a building.;A. Bartlett Giamatti;art                      188</t>
  </si>
  <si>
    <t>My hope is that out of all the anger and seeming hostility that we hear in some of today's music will come some sort of coalition that will become politically involved.;Roberta Flack;anger                      188</t>
  </si>
  <si>
    <t>The last real movie stars were probably Redford and Newman. And things were different then. There wasn't this amazing amount of magazines and information about them.;George Clooney;amazing                      188</t>
  </si>
  <si>
    <t>Loneliness is my least favorite thing about life. The thing that I'm most worried about is just being alone without anybody to care for or someone who will care for me.;Anne Hathaway;alone                      188</t>
  </si>
  <si>
    <t>Young women from a very young age are taught that life will be easier if you can just turn on the charming smile and say very little and be complacent and docile and sweet.;Amber Heard;age                      188</t>
  </si>
  <si>
    <t>Each age tries to form its own conception of the past. Each age writes the history of the past anew with reference to the conditions uppermost in its own time.;Frederick Jackson Turner;age                      188</t>
  </si>
  <si>
    <t>The greatest reward in becoming a millionaire is not the amount of money that you earn. It is the kind of person that you have to become to become a millionaire in the first place. Jim Rohn                     180</t>
  </si>
  <si>
    <t>There was a moment in my life when I really wanted to kill myself. And there was one other moment when I was close to that. But even in my most jaded times  I had some hope.;Gerard Way;hope                     155</t>
  </si>
  <si>
    <t>What was funny if you were there is that we were all immensely sophisticated people who knew exactly what she was going to say and we're chatting away  nice to see you.;Anthony Holden;funny                     150</t>
  </si>
  <si>
    <t>I think music in itself is healing. It's an explosive expression of humanity. It's something we are all touched by. No matter what culture we're from  everyone loves music.;Billy Joel;music                     149</t>
  </si>
  <si>
    <t>I'm going from doing all of the work to having to delegate the work - which is almost harder for me than doing the work myself. I'm a lousy delegator  but I'm learning.;Alton Brown;learning                     149</t>
  </si>
  <si>
    <t>Education must provide the opportunities for self-fulfillment it can at best provide a rich and challenging environment for the individual to explore  in his own way.;Noam Chomsky;education                     149</t>
  </si>
  <si>
    <t>You make knowledge relevant to life and you make it important for children to learn things that will really relate to things going on in their lives  and not abstract.;Talib Kweli;knowledge                     148</t>
  </si>
  <si>
    <t>I am invariably late for appointments - sometimes as much as two hours. I've tried to change my ways but the things that make me late are too strong  and too pleasing.;Marilyn Monroe;change                     148</t>
  </si>
  <si>
    <t>Many people die with their music still in them. Why is this so? Too often it is because they are always getting ready to live. Before they know it  time runs out.;Oliver Wendell Holmes;time                     146</t>
  </si>
  <si>
    <t>In the forensic science course I took at university they used photographs of dead bodies. For ballistics they showed us a guy lying on the floor  and his head had burst.;Denise Mina;science                     144</t>
  </si>
  <si>
    <t>No one can be happy who has been thrust outside the pale of truth. And there are two ways that one can be removed from this realm: by lying  or by being lied to.;Lucius Annaeus Seneca;truth                     139</t>
  </si>
  <si>
    <t>Music is about communication... it isn't just something that maybe physically sounds good or orally sounds interesting it's something far  far deeper than that.;Evelyn Glennie;communication                     137</t>
  </si>
  <si>
    <t>Everything can be taken from a man but one thing: the last of human freedoms - to choose one's attitude in any given set of circumstances  to choose one's own way.;Viktor E. Frankl;attitude                     137</t>
  </si>
  <si>
    <t>The Sunday School teacher talked too much in the way our grade school teacher used to when she told us about George Washington. Pleasant  pretty stories  but not true.;Frances Farmer;teacher                    136</t>
  </si>
  <si>
    <t>Keep all special thoughts and memories for lifetimes to come. Share these keepsakes with others to inspire hope and build from the past  which can bridge to the future.;Mattie Stepanek;hope                     135</t>
  </si>
  <si>
    <t>The functions of the family in a highly differentiated society are not to be interpreted as functions directly on behalf of the society  but on behalf of personality.;Talcott Parsons;family                     135</t>
  </si>
  <si>
    <t>I think it's your mental attitude. So many of us start dreading age in high school and that's a waste of a lovely life. 'Oh... I'm 30  oh  I'm 40  oh  50.' Make the most of it.;Betty White;age                  133</t>
  </si>
  <si>
    <t>We need to reach that happy stage of our development when differences and diversity are not seen as sources of division and distrust  but of strength and inspiration.;Josefa Iloilo;strength                     132</t>
  </si>
  <si>
    <t>I don't know how I got to this point but it must be as a result of everything that has come before so if I were to change something  I might not be at this point now.;William Shatner;change                     131</t>
  </si>
  <si>
    <t>One of the common failings among honorable people is a failure to appreciate how thoroughly dishonorable some other people can be  and how dangerous it is to trust them.;Thomas Sowell;trust                     129</t>
  </si>
  <si>
    <t>What gives me the most hope every day is God's grace knowing that his grace is going to give me the strength for whatever I face  knowing that nothing is a surprise to God.;Rick Warren;hope                     128</t>
  </si>
  <si>
    <t>My attitude on skis is different now. I have learned to put less pressure on myself and on the edges of my skis when I'm racing  to be keep myself more under control.;Hermann Maier;attitude                     127</t>
  </si>
  <si>
    <t>The first year or so on The Daily Show is pretty intense in terms of travel. You're going to the worst places in the country  talking to the craziest people in the world.;Rob Corddry;travel                     124</t>
  </si>
  <si>
    <t>Character cannot be developed in ease and quiet. Only through experience of trial and suffering can the soul be strengthened  ambition inspired  and success achieved.;Helen Keller;experience                    124</t>
  </si>
  <si>
    <t>Texas women have an amazing sense of purpose when they lose it. They're the best girls in the world - they're loyal and fun  but when they get mad  they'll try to kill you.;John Cusack;women                    123</t>
  </si>
  <si>
    <t>I've been looking at companies that are on a positive path vs. a negative path and I've come to use the language of sports  winning streaks and losing streaks.;Rosabeth Moss Kanter;positive                     122</t>
  </si>
  <si>
    <t>Now where people are - at least the people I talk to - they are focused on issues of trust. Accountability also comes up  to make sure that this doesn't happen again.;William P. Leahy;trust                     120</t>
  </si>
  <si>
    <t>I experience a period of frightening clarity in those moments when nature is so beautiful. I am no longer sure of myself  and the paintings appear as in a dream.;Vincent Van Gogh;experience                     120</t>
  </si>
  <si>
    <t>I wanted to travel with my dad to be close to him again. Having babies and raising my own family took so much of my time  I didn't have a chance to be with him very often.;Nancy Sinatra;dad                     120</t>
  </si>
  <si>
    <t>Humor has bailed me out of more tight situations than I can think of. If you go with your instincts and keep your humor  creativity follows. With luck  success comes  too.;Jimmy Buffett;humor                   119</t>
  </si>
  <si>
    <t>I want to apologize to all of the people I have let down because of my behavior which has reflected badly on my family  friends  co-workers  business associates and others.;Kate Moss;business                   118</t>
  </si>
  <si>
    <t>Art is about expressing the true nature of the human spirit in whatever way one wishes to express it. If it is honest  it is beautiful. If it is not honest  it is obvious.;Corin Nemec;nature                    117</t>
  </si>
  <si>
    <t>The principle goal of education in the schools should be creating men and women who are capable of doing new things  not simply repeating what other generations have done.;Jean Piaget;women                     115</t>
  </si>
  <si>
    <t>I gave the couple a hint of a design that would work great with the bones of their home. They weren't ready for it  and they embarrassed themselves and that's too bad.;Douglas Wilson;design                     114</t>
  </si>
  <si>
    <t>I mean when you come into the set at 7:30 in the morning and you come out of make-up and the first thing you know  the ladies start coming into our dressing rooms at 7:45.;Burt Ward;morning                     113</t>
  </si>
  <si>
    <t>I don't regret anything I ever do or say. I don't like to live my life being censored. I like to say what I feel  and I think people respect that because you're honest.;Eva Longoria;respect                     112</t>
  </si>
  <si>
    <t>Everybody in America is going to have to sacrifice to help us rebuild the Gulf Coast. Every government program  every individual  we are all going to have to sacrifice.;Tom Coburn;government                    110</t>
  </si>
  <si>
    <t>No government fights fascism to destroy it. When the bourgeoisie sees that power is slipping out of its hands  it brings up fascism to hold onto their privileges.;Buenaventura Durruti;power                     109</t>
  </si>
  <si>
    <t>I learned easily and had time to follow my inclination for sports (light athletics and skiing) and chemistry  which I taught myself by reading all textbooks I could get.;Robert Huber;sports                     108</t>
  </si>
  <si>
    <t>I think things changed as a result of a certain perception of our politics. When we went through our zealous  self-righteous period it didn't exactly win us any friends.;Fred Frith;politics                     108</t>
  </si>
  <si>
    <t>Freedom begins with what we teach our children. That is why Jews became a people whose passion is education  whose heroes are teachers and whose citadels are schools.;Jonathan Sacks;freedom                     107</t>
  </si>
  <si>
    <t>By gold all good faith has been banished by gold our rights are abused the law itself is influenced by gold  and soon there will be an end of every modest restraint.;Sextus Propertius;faith                     107</t>
  </si>
  <si>
    <t>I didn't plan to be the rude middle-class comedian. You write a certain type of joke that you find funny  and mine happen to be often rude. Yes  it's juvenile  but that's me.;Jimmy Carr;funny                   104</t>
  </si>
  <si>
    <t>Recipes are important but only to a point. What's more important than recipes is how we think about food  and a good cookbook should open up a new way of doing just that.;Michael Symon;food                     104</t>
  </si>
  <si>
    <t>I woke up one morning to find I was famous. I bought a white Rolls-Royce and drove down Sunset Boulevard  wearing dark specs and a white suit  waving like the Queen Mum.;Peter O'Toole;famous                    104</t>
  </si>
  <si>
    <t>It's so clear that you have to cherish everyone. I think that's what I get from these older black women  that every soul is to be cherished  that every flower Is to bloom.;Alice Walker;women                    103</t>
  </si>
  <si>
    <t>The Left is doing to America what it has done to almost everything it has deeply influenced - the arts  the university  religion  culture  minorities  Europe: ruining it.;Dennis Prager;religion                 102</t>
  </si>
  <si>
    <t>Without a trace of irony I can say I have been blessed with brilliant enemies. I owe them a great debt  because they redoubled my energies and drove me in new directions.;E. O. Wilson;great                     102</t>
  </si>
  <si>
    <t>Fame and power are the objects of all men. Even their partial fruition is gained by very few and that  too  at the expense of social pleasure  health  conscience  life.;Benjamin Disraeli;health                 101</t>
  </si>
  <si>
    <t>The most important thing is to write material that YOU think is funny. If you don't think it's funny  but you're convinced that other people will think it is  well they won't.;Mo Rocca;funny                    100</t>
  </si>
  <si>
    <t>The man who will use his skill and constructive imagination to see how much he can give for a dollar  instead of how little he can give for a dollar  is bound to succeed.;Henry Ford;business                    100</t>
  </si>
  <si>
    <t>I choose films for their artistic value. I don't need a mansion or a Jaguar. When I leave this Earth  I won't take any money with me. All I will leave behind will be my art.;Brad Renfro;art                     100</t>
  </si>
  <si>
    <t>My top three priorities for my first term in Congress are growing our economy providing for quality  affordable health care and keeping our nation and communities safe.;Cathy McMorris;health                     99</t>
  </si>
  <si>
    <t>I travel 330 days a year and eat every two and a half hours - I'm a big guy. I always carry a fork  little bottles of spices  and Sriracha. I eat what I feel like eating.;Robert Irvine;travel                    98</t>
  </si>
  <si>
    <t>The challenge is not to replace Obama but with who. It's not enough to just change up the uniform  if we don't change the team and the game plan  we won't save our country.;Sarah Palin;change                    97</t>
  </si>
  <si>
    <t>The government is not your salvation. The government is not your road to prosperity. Hard work  education will take you far beyond what any government program can ever promise.;Mia Love;work                     94</t>
  </si>
  <si>
    <t>Poetry and progress are like two ambitious men who hate one another with an instinctive hatred  and when they meet upon the same road  one of them has to give place.;Charles Baudelaire;poetry                    94</t>
  </si>
  <si>
    <t>Justice is itself the great standing policy of civil society and any eminent departure from it  under any circumstances  lies under the suspicion of being no policy at all.;Edmund Burke;great                    94</t>
  </si>
  <si>
    <t>It's very hard for a woman in comedy. It's hard for women to be bold and not care what anyone  particularly men  think. Maybe that is why so many women comics are lesbians.;Margaret Cho;women                    93</t>
  </si>
  <si>
    <t>But I'm not interested in politics. I lose interest the microsecond it ceases to be emotional  when something becomes a political movement. What I'm interested in is emotions.;Bjork;politics                     93</t>
  </si>
  <si>
    <t>Many attempts have been made by writers on art and poetry to define beauty in the abstract  to express it in the most general terms  to find some universal formula for it.;Walter Pater;poetry                    90</t>
  </si>
  <si>
    <t>Many attempts have been made by writers on art and poetry to define beauty in the abstract  to express it in the most general terms  to find some universal formula for it.;Walter Pater;beauty                    90</t>
  </si>
  <si>
    <t>Whether a party can have much success without a woman present I must ask others to decide  but one thing is certain  no party is any fun unless seasoned with folly.;Desiderius Erasmus;success                    89</t>
  </si>
  <si>
    <t>Government's view of the economy could be summed up in a few short phrases: If it moves  tax it. If it keeps moving  regulate it. And if it stops moving  subsidize it.;Ronald Reagan;government                   87</t>
  </si>
  <si>
    <t>I think that if I had grown up and had been in show business and the movies twenty five  thirty years earlier  I think I would have made a lot more musical movies.;Christopher Walken;business                    87</t>
  </si>
  <si>
    <t>I think we have grave problems. I am very much concerned about environmental questions  even though in Finnish society  we are not facing the most urgent problems.;Harri Holkeri;environmental                    86</t>
  </si>
  <si>
    <t>Our duty is to encourage every one in his struggle to live up to his own highest idea  and strive at the same time to make the ideal as near as possible to the Truth.;Swami Vivekananda;truth                     85</t>
  </si>
  <si>
    <t>Rather than turning away from the staggering scale and depth of misery caused by war  we must strive to develop our capacity to empathize and feel the sufferings of others.;Daisaku Ikeda;war                     84</t>
  </si>
  <si>
    <t>History shows that our way of life is the stronger way. From it has come more wealth  more industry  more happiness  more human enlightenment than from any other way.;Wendell Willkie;happiness                   84</t>
  </si>
  <si>
    <t>Big companies are like marching bands. Even if half the band is playing random notes  it still sounds kind of like music. The concealment of failure is built into them.;Doug Coupland;failure                     84</t>
  </si>
  <si>
    <t>Fear not and the God of mercies grant a full gale and a fair entry into His kingdom  which may carry sweetly and swiftly over the bar  that you find not the rub of death.;Donald Cargill;death                    83</t>
  </si>
  <si>
    <t>The Bush administration also was not straightforward about the intelligence it had  releasing tenuous information that fit its goal of attacking Iraq. I feel deceived.;Ken Lucas;intelligence                     82</t>
  </si>
  <si>
    <t>There's only one thing worse than a man who doesn't have strong likes and dislikes  and that's a man who has strong likes and dislikes without the courage to voice them.;Tony Randall;courage                     82</t>
  </si>
  <si>
    <t>We all need to look into the dark side of our nature - that's where the energy is  the passion. People are afraid of that because it holds pieces of us we're busy denying.;Sue Grafton;nature                     81</t>
  </si>
  <si>
    <t>I heard my name associated with the Peter Pan syndrome more than once. But really  what's so wrong with Peter Pan? Peter Pan flies. He is a metaphor for dreams and faith.;Mark Burnett;dreams                     81</t>
  </si>
  <si>
    <t>To understand a difficult topic like Iraq takes patience and care. Unfortunately  you rarely hear a patient  careful or thoughtful discussion of intelligence these days.;George Tenet;patience                    80</t>
  </si>
  <si>
    <t>Never be a food snob. Learn from everyone you meet - the fish guy at your market  the lady at the local diner  farmers  cheese makers. Ask questions  try everything and eat up!;Rachael Ray;food                  80</t>
  </si>
  <si>
    <t>Nixon's grand mistake was his failure to understand that Americans are forgiving  and if he had admitted error early and apologized to the country  he would have escaped.;Bob Woodward;failure                    80</t>
  </si>
  <si>
    <t>Though men are apt to flatter and exalt themselves with their great achievements  yet these are  in truth  very often owing not so much to design as chance.;Francois de La Rochefoucauld;design                   80</t>
  </si>
  <si>
    <t>So much of my poetry begins with something that I can describe in visual terms  so thinking about distance  thinking about how life begins and what might be watching us.;Tracy K. Smith;poetry                    78</t>
  </si>
  <si>
    <t>Don't wish me happiness - I don't expect to be happy it's gotten beyond that  somehow. Wish me courage and strength and a sense of humor - I will need them all.;Anne Morrow Lindbergh;courage                     76</t>
  </si>
  <si>
    <t>If you first fortify yourself with the true knowledge of the Universal Self  and then live in the midst of wealth and worldliness  surely they will in no way affect you.;Ramakrishna;knowledge                    75</t>
  </si>
  <si>
    <t>In the 1960s we were fighting to be recognized as equals in the marketplace  in marriage  in education and on the playing field. It was a very exciting  rebellious time.;Marlo Thomas;education                   75</t>
  </si>
  <si>
    <t>I never could have done what I have done without the habits of punctuality  order  and diligence  without the determination to concentrate myself on one subject at a time.;Charles Dickens;time                   74</t>
  </si>
  <si>
    <t>But then I'm one of those guys that is still a bit afraid of the telephone  its implications for conversation. I still wonder if the jukebox might be the death of live music.;Tom Waits;death                     74</t>
  </si>
  <si>
    <t>My dream of politics all my life has been that it is the common business  that it is something we owe to each other to understand and discuss with absolute frankness.;Woodrow Wilson;politics                     72</t>
  </si>
  <si>
    <t>My dream of politics all my life has been that it is the common business  that it is something we owe to each other to understand and discuss with absolute frankness.;Woodrow Wilson;business                     72</t>
  </si>
  <si>
    <t>Natural science will in time incorporate into itself the science of man  just as the science of man will incorporate into itself natural science: there will be one science.;Karl Marx;science                     71</t>
  </si>
  <si>
    <t>The lessons from the peace process are clear whatever life throws at us  our individual responses will be all the stronger for working together and sharing the load.;Queen Elizabeth II;peace                     71</t>
  </si>
  <si>
    <t>We are long before we are convinced that happiness is never to be found  and each believes it possessed by others  to keep alive the hope of obtaining it for himself.;Samuel Johnson;happiness                    71</t>
  </si>
  <si>
    <t>An interim government was set up in Afghanistan. It included two women  one of whom was Minister of Women's Affairs. Man  who'd she have to show here ankles to to get that job?;Tina Fey;women                    70</t>
  </si>
  <si>
    <t>Today's business and health care climate may not be pleasant. Cutbacks  pay cuts and layoffs do not make anyone's job easy. But that does not mean that the humor need stop.;Allen Klein;humor                     70</t>
  </si>
  <si>
    <t>Books were my pass to personal freedom. I learned to read at age three  and soon discovered there was a whole world to conquer that went beyond our farm in Mississippi.;Oprah Winfrey;freedom                     70</t>
  </si>
  <si>
    <t>Every single thing I learned about marketing and building my business  I learned from my mom  and she had never been in the workforce. She just had great practical sense.;Barbara Corcoran;mom                    69</t>
  </si>
  <si>
    <t>Some of you read with me 40 years ago a portion of Aristotle's Ethics  a selection of passages that describe his idea of happiness. You may not remember too well.;Charles Van Doren;happiness                     69</t>
  </si>
  <si>
    <t>I'm really thankful and complimented when people come to me and say  thank you for the great times for all these years. But I don't think about it as being a leader.;Bill Kreutzmann;thankful                     67</t>
  </si>
  <si>
    <t>Are hackers a threat? The degree of threat presented by any conduct  whether legal or illegal  depends on the actions and intent of the individual and the harm they cause.;Kevin Mitnick;legal                    67</t>
  </si>
  <si>
    <t>During the last regular session and the most recent special session  measures that I see as little more than Band-Aids were applied to three health programs in the state.;Jane D. Hull;health                     67</t>
  </si>
  <si>
    <t>Each blade of grass has its spot on earth whence it draws its life  its strength and so is man rooted to the land from which he draws his faith together with his life.;Joseph Conrad;strength                     66</t>
  </si>
  <si>
    <t>The issues that matter to me are the social safety nets for people  health care  middle-class concerns. We need to take care of the middle class and the poor in our country.;Tim McGraw;health                    66</t>
  </si>
  <si>
    <t>Change is vital to any actor. If you keep playing lead after lead  you're really gonna dry up. Because all those vehicles wean you away from the truths of human behaviour.;Gary Oldman;change                     65</t>
  </si>
  <si>
    <t>For no art and no religion is possible until we make allowances  until we manage to keep quiet the enfant terrible of logic that plays havoc with the other faculties.;John C. Ransom;religion                     63</t>
  </si>
  <si>
    <t>All major religious traditions carry basically the same message  that is love  compassion and forgiveness the important thing is they should be part of our daily lives.;Dalai Lama;forgiveness                    63</t>
  </si>
  <si>
    <t>If the United States of America or Britain is having elections  they don't ask for observers from Africa or from Asia. But when we have elections  they want observers.;Nelson Mandela;politics                    62</t>
  </si>
  <si>
    <t>If you don't have public hangings for bad culture in a company  if you don't take people out and let them say  they went home to spend more time with the family. It's crazy.;Jack Welch;family                    62</t>
  </si>
  <si>
    <t>People think our music's very aggressive or angry or whatever  and it's just the opposite  really... I like laughing. And I like being really calm before a show  and smiley.;Serj Tankian;music                   61</t>
  </si>
  <si>
    <t>We manage to bounce ideas off one another. Every band fights  but at the end of the day  we're very positive about the way we fight. At least we come out with a result.;Keith Emerson;positive                    60</t>
  </si>
  <si>
    <t>Each morning my characters greet me with misty faces willing  though chilled  to muster for another day's progress through the dazzling quicksand the marsh of blank paper.;John Updike;morning                    60</t>
  </si>
  <si>
    <t>There's a power in women being women. There's a role for men  but we don't have to be men  because we're women. I think that representing that on television is a cool thing.;Jenna Elfman;cool                    60</t>
  </si>
  <si>
    <t>The best and safest thing is to keep a balance in your life  acknowledge the great powers around us and in us. If you can do that  and live that way  you are really a wise man.;Euripides;great                   59</t>
  </si>
  <si>
    <t>My mother is a special education teacher but also an artist  and my father an advertising executive. They are about as wacky as you can get without being alcoholics.;Sloane Crosley;education                     59</t>
  </si>
  <si>
    <t>For me music is a vehicle to bring our pain to the surface  getting it back to that humble and tender spot where  with luck  it can lose its anger and become compassion again.;Paula Cole;music                   58</t>
  </si>
  <si>
    <t>To whom does design address itself: to the greatest number  to the specialist of an enlightened matter  to a privileged social class? Design addresses itself to the need.;Charles Eames;design                    58</t>
  </si>
  <si>
    <t>To say the word Romanticism is to say modern art - that is  intimacy  spirituality  color  aspiration towards the infinite  expressed by every means available to the arts.;Charles Baudelaire;art                 58</t>
  </si>
  <si>
    <t>For me music is a vehicle to bring our pain to the surface  getting it back to that humble and tender spot where  with luck  it can lose its anger and become compassion again.;Paula Cole;anger                   58</t>
  </si>
  <si>
    <t>Our goals can only be reached through a vehicle of a plan  in which we must fervently believe  and upon which we must vigorously act. There is no other route to success.;Pablo Picasso;success                    57</t>
  </si>
  <si>
    <t>I would have been very happy just working from job to job  paying my rent one movie at a time. I never wanted to be this famous. I never imagined this life for myself.;Kristen Stewart;famous                     57</t>
  </si>
  <si>
    <t>When you have that window of opportunity called a crisis  move as quickly as you can  get as much done as you can. There's a momentum for change that's very compelling.;Anne M. Mulcahy;change                    56</t>
  </si>
  <si>
    <t>Children under five are the poorest age group in America  and one in four infants  toddlers and preschoolers are poor during the years of greatest brain development.;Marian Wright Edelman;age                    56</t>
  </si>
  <si>
    <t>Art is not merely an imitation of the reality of nature  but in truth a metaphysical supplement to the reality of nature  placed alongside thereof for its conquest.;Friedrich Nietzsche;nature                    55</t>
  </si>
  <si>
    <t>I began revolution with 82 men. If I had to do it again  I do it with 10 or 15 and absolute faith. It does not matter how small you are if you have faith and plan of action.;Fidel Castro;men                     55</t>
  </si>
  <si>
    <t>Marriage is for women the commonest mode of livelihood  and the total amount of undesired sex endured by women is probably greater in marriage than in prostitution.;Bertrand Russell;marriage                     54</t>
  </si>
  <si>
    <t>'Days' has always been strong as an icon in TV history  and it's still going on strong and represents the genre of daytime drama so well. I'm proud to be a part of it.;Alison Sweeney;history                     54</t>
  </si>
  <si>
    <t>We should seek by all means in our power to avoid war  by analysing possible causes  by trying to remove them  by discussion in a spirit of collaboration and good will.;Neville Chamberlain;war                   53</t>
  </si>
  <si>
    <t>There are things they tell us that sound good to hear  but when they have accomplished their purpose they will go home and will not try to fulfill our agreements with them.;Sitting Bull;home                     53</t>
  </si>
  <si>
    <t>The current state of knowledge is a moment in history  changing just as rapidly as the state of knowledge in the past has ever changed and  in many instances  more rapidly.;Jean Piaget;history                   53</t>
  </si>
  <si>
    <t>There are things they tell us that sound good to hear  but when they have accomplished their purpose they will go home and will not try to fulfill our agreements with them.;Sitting Bull;good                     53</t>
  </si>
  <si>
    <t>Let us more and more insist on raising funds of love  of kindness  of understanding  of peace. Money will come if we seek first the Kingdom of God - the rest will be given.;Mother Teresa;peace                   52</t>
  </si>
  <si>
    <t>Let us more and more insist on raising funds of love  of kindness  of understanding  of peace. Money will come if we seek first the Kingdom of God - the rest will be given.;Mother Teresa;money                   52</t>
  </si>
  <si>
    <t>Positive thinking is the key to success in business  education  pro football  anything that you can mention. I go out there thinking that I'm going to complete every pass.;Ron Jaworski;success                   51</t>
  </si>
  <si>
    <t>Leave all the afternoon for exercise and recreation  which are as necessary as reading. I will rather say more necessary because health is worth more than learning.;Thomas Jefferson;learning                     51</t>
  </si>
  <si>
    <t>It is like a voyage of discovery into unknown lands  seeking not for new territory but for new knowledge. It should appeal to those with a good sense of adventure.;Frederick Sanger;knowledge                     51</t>
  </si>
  <si>
    <t>When I come home and I'm tired from filming all day  I expect her to be there and make sure everything is cool for me. You know  like drawing my bath and helping me into bed.;Oliver Reed;home                    51</t>
  </si>
  <si>
    <t>When I come home and I'm tired from filming all day  I expect her to be there and make sure everything is cool for me. You know  like drawing my bath and helping me into bed.;Oliver Reed;cool                    51</t>
  </si>
  <si>
    <t>I think your alcohol intake has to change. You know  usually a big person feels they can drink anything they want to and as much as they want to and I've cut that way back.;Mike Ditka;change                     51</t>
  </si>
  <si>
    <t>How can people be so stupid? I marvel at that. See  I think you have to work as being ignorant - and if you're gonna work at being ignorant  why not work at being informed?;Rush Limbaugh;work                    50</t>
  </si>
  <si>
    <t>A little reflection will show us that every belief  even the simplest and most fundamental  goes beyond experience when regarded as a guide to our actions.;William Kingdon Clifford;experience                    50</t>
  </si>
  <si>
    <t>I don't think you can work on feelings in politics  apart from anything else  political change can come very unexpectedly  sometimes overnight when you least expect it.;Aung San Suu Kyi;change                   50</t>
  </si>
  <si>
    <t>In our film profession you may have Gable's looks  Tracy's art  Marlene's legs or Liz's violet eyes  but they don't mean a thing without that swinging thing called courage.;Frank Capra;courage                   49</t>
  </si>
  <si>
    <t>Life is short and if you're looking for extension  you had best do well. 'Cause there's good deeds and then there's good intentions. They are as far apart as Heaven and Hell.;Ben Harper;best                     49</t>
  </si>
  <si>
    <t>If Saddam rejects peace and we have to use force  our purpose is clear. We want to seriously diminish the threat posed by Iraq's weapons of mass destruction program.;William J. Clinton;peace                     48</t>
  </si>
  <si>
    <t>For age is opportunity no less Than youth itself  though in another dress  And as the evening twilight fades away The sky is filled with stars  invisible by day.;Henry Wadsworth Longfellow;age                   48</t>
  </si>
  <si>
    <t>That was my childhood. I grew up with the monks  studying Sanskrit and meditating for hours in the morning and hours in the evening  and going once a day to beg for food.;Satish Kumar;morning                    47</t>
  </si>
  <si>
    <t>Saving faith is an immediate relation to Christ  accepting  receiving  resting upon Him alone  for justification  sanctification  and eternal life by virtue of God's grace.;Charles Spurgeon;faith                47</t>
  </si>
  <si>
    <t>It's amazing how I can just ramble on for hours  isn't it? And so unentertaining or uninteresting. But I can ramble on for hours. It's a sort of terrible gift  isn't it?;Graham Norton;amazing                    47</t>
  </si>
  <si>
    <t>Saving faith is an immediate relation to Christ  accepting  receiving  resting upon Him alone  for justification  sanctification  and eternal life by virtue of God's grace.;Charles Spurgeon;alone                47</t>
  </si>
  <si>
    <t>Real-life people are often the hardest to play  people that you recreate who have actually lived  because you have to live up to people's knowledge of those characters.;Derek Jacobi;knowledge                    46</t>
  </si>
  <si>
    <t>But in fact if you look at film as a metaphor  only through the negative can you have the positive print. What I'm trying to get to is the positive value of negation.;Godfrey Reggio;positive                     45</t>
  </si>
  <si>
    <t>No matter how mistaken Communist ideas may be  the experience and knowledge gained by trying them out have given a tremendous impetus to thought and imagination.;Anne Sullivan Macy;knowledge                     45</t>
  </si>
  <si>
    <t>I tried to go out for theater or theater arts  but I was too scared or too intimidated. But I had a lot of friends on the cross country team that had great senses of humor.;Dana Carvey;humor                     45</t>
  </si>
  <si>
    <t>For the first time in the history of mankind  one generation literally has the power to destroy the past  the present and the future  the power to bring time to an end.;Hubert H. Humphrey;time                   44</t>
  </si>
  <si>
    <t>We have peace with God as soon as we believe  but not always with ourselves. The pardon may be past the prince's hand and seal  and yet not put into the prisoner's hand.;William Gurnall;peace                    44</t>
  </si>
  <si>
    <t>I used to hurt so badly that I'd ask God why  what have I done to deserve any of this? I feel now He was preparing me for this  for the future. That's the way I see it.;Eden Phillpotts;future                    44</t>
  </si>
  <si>
    <t>Each has its lesson for our dreams in sooth  come they in shape of demons  gods  or elves  are allegories with deep hearts of truth that tell us solemn secrets of ourselves.;Henry Timrod;dreams                  43</t>
  </si>
  <si>
    <t>Solitude gives birth to the original in us  to beauty unfamiliar and perilous - to poetry. But also  it gives birth to the opposite: to the perverse  the illicit  the absurd.;Thomas Mann;poetry                  42</t>
  </si>
  <si>
    <t>I grow daily to honour facts more and more  and theory less and less. A fact  it seems to me  is a great thing a sentence printed  if not by God  then at least by the Devil.;Thomas Carlyle;great                 42</t>
  </si>
  <si>
    <t>Solitude gives birth to the original in us  to beauty unfamiliar and perilous - to poetry. But also  it gives birth to the opposite: to the perverse  the illicit  the absurd.;Thomas Mann;beauty                  42</t>
  </si>
  <si>
    <t>I got a gymnastics scholarship to college  fell in love with my true love of my whole life - who I'm married to now - and he was a virgin too. It was very romantic.;Victoria Jackson;romantic                     41</t>
  </si>
  <si>
    <t>If we had in this room a hundred teachers  good teachers from good schools  and asked them to define the word education  there would be very little general agreement.;William Glasser;education                   41</t>
  </si>
  <si>
    <t>You must in all Airs follow the strength  spirit  and disposition of the horse  and do nothing against nature for art is but to set nature in order  and nothing else.;William Cavendish;strength                  40</t>
  </si>
  <si>
    <t>At one time there were voiceover artists  now there are celebrity voiceover artists. It's unfortunate because these people need the money less than the voiceover artist.;David Duchovny;money                     40</t>
  </si>
  <si>
    <t>Some people see things that are and ask  Why? Some people dream of things that never were and ask  Why not? Some people have to go to work and don't have time for all that.;George Carlin;work                    39</t>
  </si>
  <si>
    <t>Some people see things that are and ask  Why? Some people dream of things that never were and ask  Why not? Some people have to go to work and don't have time for all that.;George Carlin;time                    39</t>
  </si>
  <si>
    <t>AIDS can destroy a family if you let it  but luckily for my sister and me  Mom taught us to keep going. Don't give up  be proud of who you are  and never feel sorry for yourself.;Ryan White;mom                  39</t>
  </si>
  <si>
    <t>While there continues to be differences  the important point is that all citizens and elected officials use democratic and legal avenues for solving those differences.;Boris Trajkovski;legal                     39</t>
  </si>
  <si>
    <t>The United States are a political state  or organized society  whose end is government  for the security  welfare  and happiness of all who live under its protection.;William H. Seward;happiness                 39</t>
  </si>
  <si>
    <t>Sit down before fact as a little child  be prepared to give up every conceived notion  follow humbly wherever and whatever abysses nature leads  or you will learn nothing.;Thomas Huxley;nature                   38</t>
  </si>
  <si>
    <t>In terms of the principles of politics  I think I understand well. Thailand needs someone who has leadership  who has the management skills to help the country.;Yingluck Shinawatra;leadership                    38</t>
  </si>
  <si>
    <t>When you lie down with a short prayer  commit yourself into the hands of your Creator and when you have done so  trust Him with yourself  as you must do when you are dying.;Jeremy Taylor;trust                   37</t>
  </si>
  <si>
    <t>If you go out to dinner with someone  you find out what they prefer in food. We ought to be able to have a conversation to find out what people prefer when it comes to sex.;Betty Dodson;food                     36</t>
  </si>
  <si>
    <t>So confident am I in the intentions  as well as wisdom  of the government  that I shall always be satisfied that what is not done  either cannot  or ought not to be done.;Thomas Jefferson;wisdom                 35</t>
  </si>
  <si>
    <t>If one could be friendly with women  what a pleasure - the relationship so secret and private compared with relations with men. Why not write about it truthfully?;Virginia Woolf;relationship                     35</t>
  </si>
  <si>
    <t>Here take back the stuff that I am  nature  knead it back into the dough of being  make of me a bush  a cloud  whatever you will  even a man  only no longer make me me.;Georg C. Lichtenberg;nature               34</t>
  </si>
  <si>
    <t>For if there is a sin against life  it consists perhaps not so much in despairing of life as in hoping for another life and in eluding the implacable grandeur of this life.;Albert Camus;life                     34</t>
  </si>
  <si>
    <t>I never know when I am being funny  and the other way too. I don't think you can think about that. I don't think you can try to be funny. Some people are just funny.;Christopher Walken;funny                     34</t>
  </si>
  <si>
    <t>A man who was completely innocent  offered himself as a sacrifice for the good of others  including his enemies  and became the ransom of the world. It was a perfect act.;Mahatma Gandhi;easter                   33</t>
  </si>
  <si>
    <t>You have to get along with people  but you also have to recognize that the strength of a team is different people with different perspectives and different personalities.;Steve Case;strength                     33</t>
  </si>
  <si>
    <t>God tolerates even our stammering  and pardons our ignorance whenever something inadvertently escapes us - as  indeed  without this mercy there would be no freedom to pray.;John Calvin;freedom                   33</t>
  </si>
  <si>
    <t>We are losing our living systems  social systems  cultural systems  governing systems  stability  and our constitutional health  and we're surrendering it all at the same time.;Paul Hawken;health                32</t>
  </si>
  <si>
    <t>The historic ascent of humanity  taken as a whole  may be summarized as a succession of victories of consciousness over blind forces - in nature  in society  in man himself.;Leon Trotsky;nature                  31</t>
  </si>
  <si>
    <t>Concerning culture as a process  one would say that it means learning a great many things and then forgetting them and the forgetting is as necessary as the learning.;Albert J. Nock;learning                     31</t>
  </si>
  <si>
    <t>There must be something solemn  serious  and tender about any attitude which we denominate religious. If glad  it must not grin or snicker if sad  it must not scream or curse.;William James;sad                  30</t>
  </si>
  <si>
    <t>If a cow walked into this room  I'd probably walk out. I could milk it  but my dad never forced me to do a lot of chores like that  mostly because he loved doing it himself.;Stuart Appleby;dad                   30</t>
  </si>
  <si>
    <t>And I come here as a daughter  raised on the South Side of Chicago - by a father who was a blue-collar city worker and a mother who stayed at home with my brother and me.;Michelle Obama;home                     29</t>
  </si>
  <si>
    <t>That is what I did with Jack  and that's why he liked to do the readings with me because he knew I was there for him  and for our ability to blend the poetry and the music.;David Amram;poetry                    28</t>
  </si>
  <si>
    <t>It's populated by people who  by and large  have terrific communication skills. Every day is an extraordinary day. For me  it was just a great area for storytelling.;Aaron Sorkin;communication                   28</t>
  </si>
  <si>
    <t>When you are in any contest  you should work as if there were - to the very last minute - a chance to lose it. This is battle  this is politics  this is anything.;Dwight D. Eisenhower;politics                   27</t>
  </si>
  <si>
    <t>I have to work really hard  eight shows a week  to get a nice check as an actor. But when I write a play  and it's a - knock wood - hit  the checks come in for many years.;Harvey Fierstein;work                  26</t>
  </si>
  <si>
    <t>I think as a young actress  it's very rare that you read something where you're not either 'the girl' or there to serve some romantic purpose in a male dominated cast.;Sienna Miller;romantic                     26</t>
  </si>
  <si>
    <t>Where you have no religion  you are sure to have no government  for as religion disappears  anarchy takes place and fixes a compleat Hell on earth till religion returns.;Daniel Morgan;religion                   26</t>
  </si>
  <si>
    <t>Faith is the great cop-out  the great excuse to evade the need to think and evaluate evidence. Faith is belief in spite of  even perhaps because of  the lack of evidence.;Richard Dawkins;great                   26</t>
  </si>
  <si>
    <t>Faith is the great cop-out  the great excuse to evade the need to think and evaluate evidence. Faith is belief in spite of  even perhaps because of  the lack of evidence.;Richard Dawkins;faith                   26</t>
  </si>
  <si>
    <t>Our success educationally  industrially and politically is based upon the protection of a nation founded by ourselves. And the nation can be nowhere else but in Africa.;Marcus Garvey;success                     25</t>
  </si>
  <si>
    <t>Using lots of fresh foods  fruits and vegetables  helps to keep the menu buoyant - I don't know if that's the right word  but it keeps a balance of freshness and health.;Sally Schneider;health                   25</t>
  </si>
  <si>
    <t>The question of armaments  whether on land or sea  is the most immediately and intensely practical question connected with the future fortunes of nations and of mankind.;Woodrow Wilson;future                    25</t>
  </si>
  <si>
    <t>Practice means to perform  over and over again in the face of all obstacles  some act of vision  of faith  of desire. Practice is a means of inviting the perfection desired.;Martha Graham;faith                  25</t>
  </si>
  <si>
    <t>I've been married before  but I've never had my dream wedding in Vegas. I wanted to do it there because it's casual  quick  not religious and  most of all  very romantic.;Sinead O'Connor;wedding                 24</t>
  </si>
  <si>
    <t>Despite the success cult  men are most deeply moved not by the reaching of the goal but by the grandness of the effort involved in getting there - or failing to get there.;Max Lerner;success                     24</t>
  </si>
  <si>
    <t>The pursuit of happiness  which American citizens are obliged to undertake  tends to involve them in trying to perpetuate the moods  tastes and aptitudes of youth.;Malcolm Muggeridge;happiness                   24</t>
  </si>
  <si>
    <t>Something about New York  man: You can do more comedy there probably than you can anywhere in the world. If you're interested in being funny  New York is the place to go.;Dave Chappelle;funny                    24</t>
  </si>
  <si>
    <t>People really feel that  when they go to the gas pump now  that the oil cartel is holding them by the legs and tipping them upside down and shaking money out of their pockets.;Ed Markey;money                    23</t>
  </si>
  <si>
    <t>When I do get free time  I spend a lot of it at home with my family and my close friends and I think that's what keeps me happy  healthy  grounded  and totally in check.;Leighton Meester;family                  23</t>
  </si>
  <si>
    <t>I've got two old Volvos  two old Subarus  and an old Ford Ranger. If you've got an old car  you've gotta have at least several old cars  'cause one's always gonna be in the garage.;Rip Torn;car                  23</t>
  </si>
  <si>
    <t>For two thousand years  the Church has guided the development of music  carefully legislating to fuse artistic talent and aesthetic beauty with the demands of the Faith.;Richard Morris;beauty                    22</t>
  </si>
  <si>
    <t>Through selfless work  love of God grows in the heart. Then through his grace one realize him in course of time. God can be seen. One can talk to him as I am talking to you.;Ramakrishna;work                     21</t>
  </si>
  <si>
    <t>I got picked on a lot  even by teachers too. I liked to listen to musicals and bake  and my homeroom teacher found out and mocked me in front of the whole class for baking.;Dan Savage;teacher                    21</t>
  </si>
  <si>
    <t>Science is analytical  descriptive  informative. Man does not live by bread alone  but by science he attempts to do so. Hence the deadliness of all that is purely scientific.;Eric Gill;science                   21</t>
  </si>
  <si>
    <t>The good news is that  according to the Obama administration  the rich will pay for everything. The bad news is that  according to the Obama administration  you're rich.;P. J. O'Rourke;politics                  21</t>
  </si>
  <si>
    <t>I had art as a major  along with English  French and History. I had dance  modern dance. In English I was allowed to write my own poetry  which I eventually got published.;Sally Kirkland;poetry                  20</t>
  </si>
  <si>
    <t>And above all things  never think that you're not good enough yourself. A man should never think that. My belief is that in life people will take you at your own reckoning.;Isaac Asimov;good                     20</t>
  </si>
  <si>
    <t>It seems to me that  in every culture  I come across a chapter headed 'Wisdom.' And then I know exactly what is going to follow: 'Vanity of vanities  all is vanity.';Ludwig Wittgenstein;wisdom                   19</t>
  </si>
  <si>
    <t>I look at my people  and I look at those who control them - the political elite. And the sad thing is that the elites are just not interested in the welfare of the people.;Youssou N'Dour;sad                     19</t>
  </si>
  <si>
    <t>Since ancient times  people from throughout Asia have brought to Japan their talents  knowledge and energy  helping to lay the basis for Japan's existence as a country.;Daisaku Ikeda;knowledge                   19</t>
  </si>
  <si>
    <t>In Dreams... well  I was slightly overcompensating with that. I was a bit like a director for hire  so maybe I was putting too much imagery that was familiar to me into it.;Neil Jordan;dreams                    17</t>
  </si>
  <si>
    <t>To balance China  the democracies will need new friends - and India with its fast-growing economy  youthful population  and democratic politics seems the obvious candidate.;David Frum;politics                   16</t>
  </si>
  <si>
    <t>Outside museums  in noisy public squares  people look at people. Inside museums  we leave that realm and enter what might be called the group-mind  getting quiet to look at art.;Jerry Saltz;art                  15</t>
  </si>
  <si>
    <t>In other words  a person who is fanatic in matters of religion  and clings to certain ideas about the nature of God and the universe  becomes a person who has no faith at all.;Alan Watts;faith                   14</t>
  </si>
  <si>
    <t>First of all  returning from motherhood  I was looking for something lighter  and I wasn't as much attracted to Kate as I was to the relationship between the two people.;Tea Leoni;relationship                   12</t>
  </si>
  <si>
    <t>When I was 7  I came up with the idea of 'charm socks.' My mom would take me to buy bags of plastic charms  we would sew them on frilly white socks  and I sold them at school.;Sara Blakely;mom                   12</t>
  </si>
  <si>
    <t>Heaven knows  I've exposed myself in my novels through the use of fantasy and imagination... now my new book is about what really happened to me... not my heroines.;Judith Krantz;imagination                     12</t>
  </si>
  <si>
    <t>For my part  if I consider poetry as an object  I maintain that it is born of the necessity of adding a vocal sound (speech) to the hammering of the first tribal music.;Eugenio Montale;poetry                    11</t>
  </si>
  <si>
    <t>I was a kid  and I wasn't even sure if I wanted to play the drums  you know? All I wanted to do was skateboard  but I was still learning and taking it in  so it was good.;Travis Barker;learning                  11</t>
  </si>
  <si>
    <t>Now our job  our duty  our responsibility to ensure the safety and security of our citizens cannot be complete unless we guarantee health care security for our citizens.;Thomas Vilsack;health                    11</t>
  </si>
  <si>
    <t>As an actor  to have achieved financial stability is amazing. But I always have this weird fear that I'm not going to get any more work it's about not having enough money.;Paul Giamatti;fear                     11</t>
  </si>
  <si>
    <t>With women  I've got a long bamboo pole with a leather loop on the end. I slip the loop around their necks so they can't get away or come too close. Like catching snakes.;Marlon Brando;women                     10</t>
  </si>
  <si>
    <t>Around '93  '94  the conventional wisdom about the Internet was that it was a toy for academics and researchers. So it was very  very underestimated for about two years.;Marc Andreessen;wisdom                   10</t>
  </si>
  <si>
    <t>In the end  you make your reputation and you have your success based upon credibility and being able to provide people who are really hungry for information what they want.;Brit Hume;success                     10</t>
  </si>
  <si>
    <t>Very often  I don't make it through moments of recording because it is genuinely funny and absolutely ridiculous that a 60-year-old grown man is making these noises.;David Ogden Stiers;funny                     10</t>
  </si>
  <si>
    <t>Obviously  in dealing with a relationship  sexuality has to be involved  and jealousy and emotions like that. And I don't know  I've always been intrigued by those emotions.;Adrian Lyne;jealousy                  9</t>
  </si>
  <si>
    <t>Offspring  the due performance on religious rites  faithful service  highest conjugal happiness and heavenly bliss for the ancestors and oneself  depend on one's wife alone.;Guru Nanak;happiness                  9</t>
  </si>
  <si>
    <t>You know  women are as promiscuous as men and yet  of course  people are inhibited from having an affair or a relationship because the real-world consequences are a drag.;Lee Child;relationship                   8</t>
  </si>
  <si>
    <t>You know  no matter what I am or what I do for a living  I'm still  you know  the husband and the dad and the protector of the house  and I have to be conscientious about that.;Richie Sambora;dad                 8</t>
  </si>
  <si>
    <t>Strange  is it not? That of the myriads who Before us pass'd the door of Darkness through  Not one returns to tell us of the Road Which to discover we must travel too.;Edward Fitzgerald;travel                    7</t>
  </si>
  <si>
    <t>A firm  for instance  that does business in many countries of the world is driven to spend an enormous amount of time  labour  and money in providing for translation services.;Edward Sapir;money                  6</t>
  </si>
  <si>
    <t>For me  I was somebody who was a smart young guy who didn't do very well in school. The basic system of education  I didn't fit in my intelligence was elsewhere.;Bruce Springsteen;intelligence                    6</t>
  </si>
  <si>
    <t>I mean  certainly writing  painting  photography  dance  architecture  there is an aspect of almost every art form that is useful and that merges into film in some way.;Sydney Pollack;architecture                6</t>
  </si>
  <si>
    <t>Again  in Wag the Dog  war has to be declared by an act of congress. But if you go to war  you don't have to declare war. You're just at war and we did that  which is not legal.;Val Kilmer;legal                  5</t>
  </si>
  <si>
    <t>Well  Mom and Dad are both actors  and I've spent a lot of time watching my mom on stage and a lot of time on set with my dad  so it was very much a part of my growing up.;Eleanor Tomlinson;mom                   4</t>
  </si>
  <si>
    <t>Also  the more you're not focused on showbiz and instead focused on life  learning about other people  and keeping your eyes open and trying to be aware of the world.;Jason Schwartzman;learning                   4</t>
  </si>
  <si>
    <t>No  my mom kind of led me toward acting. She wanted to be an actress when she was younger. That made me interested in it when I was a kid  because she and I are very close.;Stephen Colbert;mom                    2</t>
  </si>
  <si>
    <t>Black History Month must be more than just a month of remembrance it should be a tribute to our history and reminder of the work that lies in the months and years ahead.;Marty Meehan;work                      187</t>
  </si>
  <si>
    <t>Going to work for a large company is like getting on a train. Are you going sixty miles an hour or is the train going sixty miles an hour and you're just sitting still?;J. Paul Getty;work                      187</t>
  </si>
  <si>
    <t>The current wisdom now is that if the three networks are covering the news the same way the difference is the anchor people. I think that won't be true in the future.;Roone Arledge;wisdom                      187</t>
  </si>
  <si>
    <t>I always prayed that God would give me the wisdom and the vision to do the things on this earth that I was supposed to do to express His life and love and His will.;Billy Ray Cyrus;wisdom                      187</t>
  </si>
  <si>
    <t>When planning your wedding you make so many decisions: 'Do I want this fork or that fork?' But in the end people aren't going to remember what napkin holder you choose.;Lara Stone;wedding                      187</t>
  </si>
  <si>
    <t>What President Bush did in his doctrine of preemptive strike and in his war in Afghanistan and in Iraq was to turn even his allies in Europe negatively toward America.;Louis Farrakhan;war                      187</t>
  </si>
  <si>
    <t>Become an internationalist and learn to respect all life. Make war on machines. And in particular the sterile machines of corporate death and the robots that guard them.;Abbie Hoffman;war                      187</t>
  </si>
  <si>
    <t>Have the courage to say no. Have the courage to face the truth. Do the right thing because it is right. These are the magic keys to living your life with integrity.;W. Clement Stone;truth                      187</t>
  </si>
  <si>
    <t>I believe that it is better to tell the truth than a lie. I believe it is better to be free than to be a slave. And I believe it is better to know than to be ignorant.;H. L. Mencken;truth                      187</t>
  </si>
  <si>
    <t>We save paradise by an intense education program where you get people that you can trust to talk sanely about the environment and hope that the message will get through.;Arthur Boyd;trust                      187</t>
  </si>
  <si>
    <t>And they like being able to turn on the television day in and day out to see someone that they know and they feel comfortable with and trust hopefully and respect even.;Katie Couric;trust                      187</t>
  </si>
  <si>
    <t>You can't trust politicians. It doesn't matter who makes a political speech. It's all lies - and it applies to any rock star who wants to make a political speech as well.;Bob Geldof;trust                      187</t>
  </si>
  <si>
    <t>My Christmas present to myself each year is to see how much air travel can open up the world and take me to places as far from sheltered California and Japan as possible.;Pico Iyer;travel                      187</t>
  </si>
  <si>
    <t>I feel like I still am struggling in a lot of different ways. I still have to fight for certain things. Certain jobs. At least I'm working and I'm thankful for that.;Gina Gershon;thankful                      187</t>
  </si>
  <si>
    <t>CRATEL is a center with a two-fold mission - to explore technology as an expressive element and to use technology to bridge gaps between diverse groups of people.;John Harrison;technology                      187</t>
  </si>
  <si>
    <t>Part of the problem is when we bring in a new technology we expect it to be perfect in a way that we don't expect the world that we're familiar with to be perfect.;Esther Dyson;technology                      187</t>
  </si>
  <si>
    <t>Social technology gives leaders a vital new platform with which to connect their companies to the myriad stakeholders who have an interest in their well being.;Simon Mainwaring;technology                      187</t>
  </si>
  <si>
    <t>All of the books in the world contain no more information than is broadcast as video in a single large American city in a single year. Not all bits have equal value.;Carl Sagan;technology                      187</t>
  </si>
  <si>
    <t>I had an art teacher who's the reason I got there in high school who encouraged me to go to Alabama. That's where she had gone and kept raving over their art department.;Sela Ward;teacher                      187</t>
  </si>
  <si>
    <t>To a teacher of languages there comes a time when the world is but a place of many words and man appears a mere talking animal not much more wonderful than a parrot.;Joseph Conrad;teacher                      187</t>
  </si>
  <si>
    <t>I've never found therapy to be a sign of weakness I've found the opposite to be true. The willingness to have a mirror held up to you definitely requires strength.;Brooke Shields;strength                      187</t>
  </si>
  <si>
    <t>My dad was a sports writer when I was younger and then he became just a general columnist. But I grew up with him literally getting into brawls with football coaches.;Amy Klobuchar;sports                      187</t>
  </si>
  <si>
    <t>My parents couldn't handle my energy so they enrolled me in every sport the school was offering. I didn't resent it because I loved sports and picked them up easily.;Channing Tatum;sports                      187</t>
  </si>
  <si>
    <t>I was always a sports nut but I've lost interest now in whether one bunch of mercenaries in north London is going to beat another bunch of mercenaries from west London.;John Cleese;sports                      187</t>
  </si>
  <si>
    <t>The question of the family now divides our society so deeply that the opposing sides cannot even agree on a definition of the institution they are arguing about.;Christopher Lasch;society                      187</t>
  </si>
  <si>
    <t>It is characteristic of science that the full explanations are often seized in their essence by the percipient scientist long in advance of any possible proof.;John Desmond Bernal;science                      187</t>
  </si>
  <si>
    <t>I have to do more close research and fact checking for the science fiction. This is not however to say that writing good fantasy does not involve doing good research.;Sarah Zettel;science                      187</t>
  </si>
  <si>
    <t>Science has produced such powerful weapons that in a war between great powers there would be neither victor nor vanquished. Both would be overwhelmed in destruction.;John Boyd Orr;science                      187</t>
  </si>
  <si>
    <t>Man masters nature not by force but by understanding. This is why science has succeeded where magic failed: because it has looked for no spell to cast over nature.;Jacob Bronowski;science                      187</t>
  </si>
  <si>
    <t>What happened was very sad. Mr. Lacey told the staff that he was disappointed and appalled that the front of the book was all commentary and that he wanted hard news.;Sydney Schanberg;sad                      187</t>
  </si>
  <si>
    <t>Our family has gone through a very difficult time. My husband and I have taken the brunt of it. I've never known what it truly felt like to be so sad and desperate inside.;Tracey Gold;sad                      187</t>
  </si>
  <si>
    <t>The president we have today is a typical Washington politician that's prone to hyperbole and decisiveness and false outrage. And I think it's very sad - very sad to watch.;Marco Rubio;sad                      187</t>
  </si>
  <si>
    <t>We believe that according the name 'investors' to institutions that trade actively is like calling someone who repeatedly engages in one-night stands a 'romantic.';Warren Buffett;romantic                      187</t>
  </si>
  <si>
    <t>The sacrifices made by veterans and their willingness to fight in defense of our nation merit our deep respect and praise - and to the best in benefits and medical care.;Sue Kelly;respect                      187</t>
  </si>
  <si>
    <t>This acting's serious! And I really respect those actors. It's a tough business to be able to be something you're not and be natural and convince people on camera.;Michael Strahan;respect                      187</t>
  </si>
  <si>
    <t>EA SPORTS has a strong partnership with adidas and through this relationship they approached adidas about using some of their top players from around the world.;Claudio Reyna;relationship                      187</t>
  </si>
  <si>
    <t>We had a relationship that lasted 44 years. Herbert and I lived together 10 years before we were married. He always gave me a little heart for whatever anniversary.;Uta Hagen;relationship                      187</t>
  </si>
  <si>
    <t>Bloomberg's $50 million is not going to revolutionize the electric power industry. But his willingness to fight is already inspiring others to see Big Coal differently.;Jeff Goodell;power                      187</t>
  </si>
  <si>
    <t>Once upon a time my political opponents honored me as possessing the fabulous intellectual and economic power by which I created a worldwide depression all by myself.;Herbert Hoover;power                      187</t>
  </si>
  <si>
    <t>Mystical references to society and its programs to help may warm the hearts of the gullible but what it really means is putting more power in the hands of bureaucrats.;Thomas Sowell;power                      187</t>
  </si>
  <si>
    <t>Never underestimate the power of dreams and the influence of the human spirit. We are all the same in this notion: The potential for greatness lives within each of us.;Wilma Rudolph;power                      187</t>
  </si>
  <si>
    <t>We can in fact first place the beam of rays of moving positive atomic ions in a plane perpendicular to the axis in which we see the spectral lines emitted by them.;Johannes Stark;positive                      187</t>
  </si>
  <si>
    <t>It is the hope of the European Union that Ariel Sharon will keep the peace process alive and continue the dialogue according to the wishes of all the parties involved.;Goran Persson;peace                      187</t>
  </si>
  <si>
    <t>As a first step there must be an offer to achieve equality of rights in disarmament by abolishing the weapons forbidden to the Central Powers by the Peace Treaties.;Arthur Henderson;peace                      187</t>
  </si>
  <si>
    <t>The simplification of life is one of the steps to inner peace. A persistent simplification will create an inner and outer well-being that places harmony in one's life.;Peace Pilgrim;peace                      187</t>
  </si>
  <si>
    <t>God gives me the children's ministry heart and patience. This is what He wants. It's awesome. I don't know where He's gonna take it - but God is building this thing.;Willie Aames;patience                      187</t>
  </si>
  <si>
    <t>You're now getting a new breed of people like Il Divo and Andrea Bocelli and I think that's why people feel less intimidated by classical music than they once did.;Katherine Jenkins;music                      187</t>
  </si>
  <si>
    <t>I think the difficult thing is the transition between TV competition series and going into the actual music industry. There still seems to be a slight disconnect there.;Adam Lambert;music                      187</t>
  </si>
  <si>
    <t>Movies either work or they don't work and they're either funny or they're not and we work very hard. To achieve that kind of work is really kind of delicate stitching.;Ivan Reitman;movies                      187</t>
  </si>
  <si>
    <t>My movies have always done pretty well in the UK - 'The Matrix' films did very well in this country and I do like the crews here and the people we're working with here.;Joel Silver;movies                      187</t>
  </si>
  <si>
    <t>I can't find my car keys in the morning. Trying to get out of my house is a nightmare. 'Where's my wallet? Where are my keys? I have to go find a missing person.';Anthony LaPaglia;morning                      187</t>
  </si>
  <si>
    <t>In these days a man is nobody unless his biography is kept so far posted up that it may be ready for the national breakfast-table on the morning after his demise.;Anthony Trollope;morning                      187</t>
  </si>
  <si>
    <t>I suddenly had this really mad desire to have an affair with a woman. I was divorced. I was childless. I figured there's got to be one more way to really tick off my mom.;Carol Leifer;mom                      187</t>
  </si>
  <si>
    <t>The unique and supreme voluptuousness of love lies in the certainty of committing evil. And men and women know from birth that in evil is found all sensual delight.;Charles Baudelaire;men                      187</t>
  </si>
  <si>
    <t>The sacrifices made by veterans and their willingness to fight in defense of our nation merit our deep respect and praise - and to the best in benefits and medical care.;Sue Kelly;medical                      187</t>
  </si>
  <si>
    <t>A dream is your creative vision for your life in the future. You must break out of your current comfort zone and become comfortable with the unfamiliar and the unknown.;Denis Waitley;life                      187</t>
  </si>
  <si>
    <t>Loneliness is my least favorite thing about life. The thing that I'm most worried about is just being alone without anybody to care for or someone who will care for me.;Anne Hathaway;life                      187</t>
  </si>
  <si>
    <t>That image of the countryside being a threatening place still exists. People continue to resist the challenge of learning about aspects of life they don't understand.;Mary Wesley;learning                      187</t>
  </si>
  <si>
    <t>Clearly you need a new team to go out to bat on your behalf to fight for your rights and to report back to you personally and to the leadership of the IFP.;Mangosuthu Buthelezi;leadership                      187</t>
  </si>
  <si>
    <t>The historical development of the work of anthropologists seems to single out clearly a domain of knowledge that heretofore has not been treated by any other science.;Franz Boas;knowledge                      187</t>
  </si>
  <si>
    <t>Science is the highest personification of the nation because that nation will remain the first which carries the furthest the works of thought and intelligence.;Louis Pasteur;intelligence                      187</t>
  </si>
  <si>
    <t>Dreams are where we visit the many lands and landscapes of human possibility and discover the one where we feel at home. The great religious leaders were all dreamers.;Jonathan Sacks;home                      187</t>
  </si>
  <si>
    <t>After I hit a home run I had a habit of running the bases with my head down. I figured the pitcher already felt bad enough without me showing him up rounding the bases.;Mickey Mantle;home                      187</t>
  </si>
  <si>
    <t>Any veteran can tell you it is already hard enough to see a doctor down at the VA and get the health care they were promised when they signed up to serve this country.;Nick Lampson;health                      187</t>
  </si>
  <si>
    <t>Anarchism is the great liberator of man from the phantoms that have held him captive it is the arbiter and pacifier of the two forces for individual and social harmony.;Emma Goldman;great                      187</t>
  </si>
  <si>
    <t>Great ambition is the passion of a great character. Those endowed with it may perform very good or very bad acts. All depends on the principles which direct them.;Napoleon Bonaparte;great                      187</t>
  </si>
  <si>
    <t>I believe the American people have a genuine and justifiable fear of government intrusion in what they instinctively know is going to be an ever more intrusive world.;Joe Biden;government                      187</t>
  </si>
  <si>
    <t>Christmas is the time when kids tell Santa what they want and adults pay for it. Deficits are when adults tell government what they want and their kids pay for it.;Richard Lamm;government                      187</t>
  </si>
  <si>
    <t>Before we can know God and understand his great plan it is first necessary for us to believe that he exists and that he rewards all who diligently seek him.;Joseph Franklin Rutherford;god                      187</t>
  </si>
  <si>
    <t>What unites Oklahomans today is what has always united us: Our unshakable faith. Our love of family and compassion for others. The unlimited promise of a hopeful future.;Brad Henry;future                      187</t>
  </si>
  <si>
    <t>We have a positive vision of the future founded on the belief that the gap between the promise and reality of America can one day be finally closed. We believe that.;Barbara Jordan;future                      187</t>
  </si>
  <si>
    <t>I think a lot comes from having the experience of doing stand-up comedy. It allows you to figure out the psychology of an audience what things are funny and not.;Keenen Ivory Wayans;funny                      187</t>
  </si>
  <si>
    <t>Friendship is a pretty full-time occupation if you really are friendly with somebody. You can't have too many friends because then you're just not really friends.;Truman Capote;friendship                      187</t>
  </si>
  <si>
    <t>Many have left their families to defend our freedom. We salute their bravery we express our appreciation and support to their families. And we pray for their safe return.;Bob Taft;freedom                      187</t>
  </si>
  <si>
    <t>President Obama orders religious organizations to violate their conscience. I will defend religious liberty and overturn regulations that trample on our first freedom.;Mitt Romney;freedom                      187</t>
  </si>
  <si>
    <t>We lived in a one-bedroom apartment in Northwest D.C. I was essentially raised by a Panamanian man and a Jamaican woman. That's why I have such a fascination with Jamaican food.;Wale;food                      187</t>
  </si>
  <si>
    <t>What unites Oklahomans today is what has always united us: Our unshakable faith. Our love of family and compassion for others. The unlimited promise of a hopeful future.;Brad Henry;family                      187</t>
  </si>
  <si>
    <t>Teachers say their schools of education did not adequately prepare them for the classroom. They would have welcomed more mentoring and feedback in their early years.;Arne Duncan;education                      187</t>
  </si>
  <si>
    <t>Excellent education and an excellent environment are two hallmarks of our state. How we treat our environment is connected to so many other opportunities in Maine.;John Baldacci;education                      187</t>
  </si>
  <si>
    <t>I made education the highest priority of my campaign - actually education and jobs - and the reason is a simple one: I think the future of America depends on it.;Charles Schumer;education                      187</t>
  </si>
  <si>
    <t>I think it is really important to have a sense of business. As a designer you can get so wrapped up in the design and fashion side that you forget the business side.;Tommy Hilfiger;design                      187</t>
  </si>
  <si>
    <t>You realize that however much you don't think about death - or think that's for other people - you're just an organism living from day to day. I'm just grateful I'm here.;Robin Gibb;death                      187</t>
  </si>
  <si>
    <t>The materialistic paradigm of Western science has been a major obstacle for any objective evaluation of the data describing the events occurring at the time of death.;Stanislav Grof;death                      187</t>
  </si>
  <si>
    <t>Death is an endless night so awful to contemplate that it can make us love life and value it with such passion that it may be the ultimate cause of all joy and all art.;Paul Theroux;death                      187</t>
  </si>
  <si>
    <t>I feel like I was writing as I was learning to talk. Writing was always a go-to form of communication. And I knew I could sing from being in tune with the radio.;Frank Ocean;communication                      187</t>
  </si>
  <si>
    <t>I get appalled when I see good drivers being left on the sidelines because they haven't come up with the half million to a million to put themselves in a competitive car.;John Surtees;car                      187</t>
  </si>
  <si>
    <t>The Left Elite only pretend to be concerned about what's best for everyone else because it is the most effective way to manipulate you and your children into their abyss.;Tammy Bruce;best                      187</t>
  </si>
  <si>
    <t>Beauty is an ecstasy it is as simple as hunger. There is really nothing to be said about it. It is like the perfume of a rose: you can smell it and that is all.;W. Somerset Maugham;beauty                      187</t>
  </si>
  <si>
    <t>Keep a good attitude and do the right thing even when it's hard. When you do that you are passing the test. And God promises you your marked moments are on their way.;Joel Osteen;attitude                      187</t>
  </si>
  <si>
    <t>The contemporary thing in art and literature is the thing which doesn't make enough difference to the people of that generation so that they can accept it or reject it.;Gertrude Stein;art                      187</t>
  </si>
  <si>
    <t>Cinema is still a very young art form with extraordinary techniques and very impressive special effects but sometimes it seems the soul has been taken out of things.;Catherine Deneuve;art                      187</t>
  </si>
  <si>
    <t>Winners have the ability to step back from the canvas of their lives like an artist gaining perspective. They make their lives a work of art - an individual masterpiece.;Denis Waitley;art                      187</t>
  </si>
  <si>
    <t>I have amazing people around me. I couldn't be in a better place. I'm grateful for my life and where I'm at. I never thought I could be in the position that I'm in.;Ashlee Simpson;amazing                      187</t>
  </si>
  <si>
    <t>The young people have MTV and rock and roll. Why would they go to read poetry? Poetry belongs to the Stone Age. It awakens in us perceptions that go back to those times.;Robert Morgan;age                      187</t>
  </si>
  <si>
    <t>I remember when humor was gentle pokes. I used to call it 'arm around the shoulder' humor. Now they go for the jugular and they take no prisoners. It's mean  mean stuff.;Robert Orben;humor                     156</t>
  </si>
  <si>
    <t>The freedom that women were supposed to have found in the Sixties largely boiled down to easy contraception and abortion things to make life easier for men  in fact.;Julie Burchill;freedom                     155</t>
  </si>
  <si>
    <t>My dad spent his whole life getting into fights for telling what he believed to be the truth. Basically it comes from my dad-and he's screaming right-wing  so there you are.;Thom Yorke;dad                     154</t>
  </si>
  <si>
    <t>So I did in fact spend two and a half years in the Middlesbrough car park practising skills. But if you spend four or five or six hours a day practising  you get better.;Craig Johnston;car                     152</t>
  </si>
  <si>
    <t>One of the most powerful devices of poetry is the use of distortions. You can go from talking about the way a minute passes to the way a century passes  or a lifetime.;Robert Morgan;poetry                     151</t>
  </si>
  <si>
    <t>One of the huge mistakes people make is that they try to force an interest on themselves. You don’t choose your passions; your passions choose you. Jeff Bezos  founder and CEO of Amazon.com                    147</t>
  </si>
  <si>
    <t>If money is your hope for independence you will never have it. The only real security that a man will have in this world is a reserve of knowledge  experience  and ability.;Henry Ford;money                    146</t>
  </si>
  <si>
    <t>I understand the Second Amendment. I respect the Second Amendment. I think we need to use common sense tools to keep the American people safe  to keep our streets safe.;Eric Holder;respect                     141</t>
  </si>
  <si>
    <t>Ayurveda is a sister philosophy to yoga. It is the science of life or longevity and it teaches about the power and the cycles of nature  as well as the elements.;Christy Turlington;science                     135</t>
  </si>
  <si>
    <t>The most important kind of freedom is to be what you really are. You trade in your reality for a role. You give up your ability to feel  and in exchange  put on a mask.;Jim Morrison;freedom                    135</t>
  </si>
  <si>
    <t>What is the worst of woes that wait on age? What stamps the wrinkle deeper on the brow? To view each loved one blotted from life's page  And be alone on earth  as I am now.;Lord Byron;alone                    135</t>
  </si>
  <si>
    <t>I was the official wedding photographer at one of my best friends' weddings. Fortunately she was one of the most easygoing brides ever  so she made it easy for me.;Natalie Coughlin;wedding                     134</t>
  </si>
  <si>
    <t>I think a film set is a quite controlled environment and you feel like you can trust them and it is going to be a safe place to work  but I really don't think about it.;Orlando Bloom;trust                     132</t>
  </si>
  <si>
    <t>But I don't want massive layoffs of anyone - public or private. We are planning on shrinking government through attrition and reform  not through random pink slips.;Scott Walker;government                     132</t>
  </si>
  <si>
    <t>I think women are concerned too much with their clothes. Men don't really care that much about women's clothes. If they like a girl  chances are they'll like her clothes.;Hedy Lamarr;women                     131</t>
  </si>
  <si>
    <t>My heart is singing for joy this morning! A miracle has happened! The light of understanding has shone upon my little pupil's mind  and behold  all things are changed!;Anne Sullivan;morning                    130</t>
  </si>
  <si>
    <t>I have always been willing to admit when I made a mistake. I made a mistake in my understanding of the composition of the Contras  not on my opposition to the Contra war.;Bianca Jagger;war                     129</t>
  </si>
  <si>
    <t>What gives me the most hope every day is God's grace knowing that his grace is going to give me the strength for whatever I face  knowing that nothing is a surprise to God.;Rick Warren;god                     128</t>
  </si>
  <si>
    <t>My sensei was a British karate champion named Brian Fitkin. He was my mentor and because I had a hard relationship with my dad  he became a father figure to me.;Dolph Lundgren;relationship                     126</t>
  </si>
  <si>
    <t>A wonderful emotion to get things moving when one is stuck is anger. It was anger more than anything else that had set me off  roused me into productivity and creativity.;Mary Garden;anger                     125</t>
  </si>
  <si>
    <t>I'm on so late I'm definitely the last seconds of anyone's attention. So I just want to give them something dumb to laugh at  so they go  'That's funny ' then fall asleep.;Jimmy Fallon;funny                   124</t>
  </si>
  <si>
    <t>Texas women have an amazing sense of purpose when they lose it. They're the best girls in the world - they're loyal and fun  but when they get mad  they'll try to kill you.;John Cusack;best                    123</t>
  </si>
  <si>
    <t>If in preaching the gospel you substitute your knowledge of the way of salvation for confidence in the power of the gospel  you hinder people from getting to reality.;Oswald Chambers;power                     122</t>
  </si>
  <si>
    <t>If physical death is the price that I must pay to free my white brothers and sisters from a permanent death of the spirit  then nothing can be more redemptive.;Martin Luther King  Jr.;death                    121</t>
  </si>
  <si>
    <t>I have a trophy case that contains all the action figures ever made of me. It also has items I've stolen from my movies  like three guns and holsters from 'Serenity'.;Nathan Fillion;movies                     119</t>
  </si>
  <si>
    <t>I'll always remember when I bumped into Good Morning America's Robin Roberts on a flight to my mother's funeral in 1994  and how kind she was during that difficult time.;Gayle King;morning                     119</t>
  </si>
  <si>
    <t>Man's only true happiness is to live in hope of something to be won by him. Reverence something to be worshipped by him  and love something to be cherished by him  forever.;John Ruskin;hope                    119</t>
  </si>
  <si>
    <t>We shall never be able to remove suspicion and fear as potential causes of war until communication is permitted to flow  free and open  across international boundaries.;Harry S. Truman;fear                    119</t>
  </si>
  <si>
    <t>Let us eat and drink neither forgetting death unduly nor remembering it. The Lord hath mercy on whom he will have mercy  etc.  and the less we think about it the better.;Samuel Butler;death                    119</t>
  </si>
  <si>
    <t>To dare to live alone is the rarest courage since there are many who had rather meet their bitterest enemy in the field  than their own hearts in their closet.;Charles Caleb Colton;courage                     119</t>
  </si>
  <si>
    <t>Music is the greatest communication in the world. Even if people don't understand the language that you're singing in  they still know good music when they hear it.;Lou Rawls;communication                     117</t>
  </si>
  <si>
    <t>I think Whitman more than any other poet possessed the gift of revealing to others the beauty of everything around us  the beauty of nature  the beauty of human beings.;Ella R. Bloor;beauty                    117</t>
  </si>
  <si>
    <t>Remember that government doesn't earn one single dollar it spends. In order for you to get money from the government  that money must first be taken from somebody else.;Jesse Ventura;money                     116</t>
  </si>
  <si>
    <t>The next few months are critical to Pakistan's future direction as a democratic state committed to promoting peace  fighting terrorism and working for social justice.;Benazir Bhutto;future                     114</t>
  </si>
  <si>
    <t>The ability to get to the verge without getting into the war is the necessary art. If you try to run away from it  if you are scared to go to the brink  you are lost.;John Foster Dulles;war                    113</t>
  </si>
  <si>
    <t>The science of the mind can only have for its proper goal the understanding of human nature by every human being  and through its use  brings peace to every human soul.;Alfred Adler;science                    112</t>
  </si>
  <si>
    <t>The valor and courage of our young women and men in the armed services are a shining example to all of the world  and we owe them and their families our deepest respect.;Bill Frist;respect                     112</t>
  </si>
  <si>
    <t>No one's played on the moon yet. No one's played in zero gravity. Some bands have played at the Pyramids of Giza  but we'd very much like to do that in the near future.;Brandon Boyd;future                     112</t>
  </si>
  <si>
    <t>The valor and courage of our young women and men in the armed services are a shining example to all of the world  and we owe them and their families our deepest respect.;Bill Frist;courage                     112</t>
  </si>
  <si>
    <t>One lifetime is never enough to accomplish one's horticultural goals. If a garden is a site for the imagination  how can we be very far from the beginning?;Francis Cabot Lowell;imagination                     111</t>
  </si>
  <si>
    <t>I think my view is that whenever you project into the future you're never likely to be accurate in the details  or the paraphernalia and style. It's in the spirit of it.;Stephen Fry;future                     110</t>
  </si>
  <si>
    <t>It's a very brave thing to fall in love. You have to be willing to trust somebody else with your whole being  and that's very difficult  really difficult and very brave.;Nicole Kidman;trust                    108</t>
  </si>
  <si>
    <t>My dad was in the army so we moved around a lot and I changed schools every year and had to make new friends  and I found that if I was the funny guy I could do that easier.;Jason Gann;dad                     108</t>
  </si>
  <si>
    <t>A great revolution in just one single individual will help achieve a change in the destiny of a society and  further  will enable a change in the destiny of humankind.;Daisaku Ikeda;society                    107</t>
  </si>
  <si>
    <t>The romantic love we feel toward the opposite sex is probably one extra help from God to bring you together  but that's it. All the rest of it  the true love  is the test.;Joan Chen;romantic                   107</t>
  </si>
  <si>
    <t>You live with the fear people might find out. Then you actually have the courage to tell people and they go  I don't think you are gay. It's enough to drive you crazy.;Portia de Rossi;fear                     107</t>
  </si>
  <si>
    <t>On the bathing-tub of King T'ang the following words were engraved:  If you would one day renovate yourself  do so from day to day.  Yea  let there be daily renovation.  ~Confucian Analects                    107</t>
  </si>
  <si>
    <t>The boy who is going to make a great man must not make up his mind merely to overcome a thousand obstacles  but to win in spite of a thousand repulses and defeats.;Theodore Roosevelt;great                     106</t>
  </si>
  <si>
    <t>When a management with a reputation for brilliance tackles a business with a reputation for bad economics  it is the reputation of the business that remains intact.;Warren Buffett;business                     105</t>
  </si>
  <si>
    <t>What is the use of physicians like myself trying to help parents to bring up children healthy and happy  to have them killed in such numbers for a cause that is ignoble?;Benjamin Spock;war                     103</t>
  </si>
  <si>
    <t>Our society needs to recognize the unstoppable momentum toward unequivocal civil equality for every gay  lesbian  bisexual and transgendered citizen of this country.;Zachary Quinto;equality                    103</t>
  </si>
  <si>
    <t>I've become a professional failure - in order to pay the mortgage I have to remain unemployed. Luckily  a disaster always seems to befall me at exactly the right moment.;Toby Young;failure                     102</t>
  </si>
  <si>
    <t>Fame and power are the objects of all men. Even their partial fruition is gained by very few and that  too  at the expense of social pleasure  health  conscience  life.;Benjamin Disraeli;power                 101</t>
  </si>
  <si>
    <t>If military movies were automatically successful we'd make nothing but military movies. But seriously  patriotism is one thing that all Americans have in common.;Tommy Lee Jones;patriotism                     101</t>
  </si>
  <si>
    <t>The great accomplishment of Jobs's life is how effectively he put his idiosyncrasies - his petulance  his narcissism  and his rudeness - in the service of perfection.;Malcolm Gladwell;great                    100</t>
  </si>
  <si>
    <t>Style is innate to who I am. My father gave me a picture the other day. I must have been about seven  and I had on wing-tip shoes and some cool pants. I thought  'Wow!';Dylan McDermott;cool                    100</t>
  </si>
  <si>
    <t>I was a little doubtful about the propriety of going to the Mammoth Cave without a gentleman escort  but if two ladies travel alone they must have the courage of men.;Maria Mitchell;courage                     99</t>
  </si>
  <si>
    <t>The question remains: which brands will commit to creating a private sector pillar of social change  and which will become casualties of their own outdated thinking?;Simon Mainwaring;change                     99</t>
  </si>
  <si>
    <t>Proportions are what makes the old Greek temples classic in their beauty. They are like huge blocks  from which the air has been literally hewn out between the columns.;Arne Jacobsen;beauty                     99</t>
  </si>
  <si>
    <t>Everyone has a story that makes me stronger. I know that the work I do is important and I enjoy it  but it is nice to hear the feedback of what we do to inspire others.;Richard Simmons;work                     98</t>
  </si>
  <si>
    <t>It is in vain to hope to please all alike. Let a man stand with his face in what direction he will  he must necessarily turn his back on one half of the world.;George Dennison Prentice;hope                     98</t>
  </si>
  <si>
    <t>Happiness lies neither in vice nor in virtue but in the manner we appreciate the one and the other  and the choice we make pursuant to our individual organization.;Marquis de Sade;happiness                     98</t>
  </si>
  <si>
    <t>I want to say that probably 24 hours after I told CBS that I was stepping down at my 65th birthday  I was already regretting it. And I regretted it every day since.;Walter Cronkite;birthday                     98</t>
  </si>
  <si>
    <t>There are so many different people that I've emulated vocally. In the rock world - Sebastian Bach  Vince Neil  Freddie Mercury  Robert Plant. They all had amazing vocal talent.;Fergie;amazing                   97</t>
  </si>
  <si>
    <t>Without peace and without the overwhelming majority of people that believe in peace defending it  working for it  believing in it  security can never really be a reality.;King Hussein I;peace                   96</t>
  </si>
  <si>
    <t>That's the way I got along in life. I don't ever remember being particularly jealous of anybody  because I figured if I can't do it myself  I don't deserve to get it.;Clyde Tombaugh;jealousy                    95</t>
  </si>
  <si>
    <t>Talent alone won't make you a success. Neither will being in the right place at the right time  unless you are ready. The most important question is: 'Are your ready?';Johnny Carson;success                     94</t>
  </si>
  <si>
    <t>The only difference is that religion is much better organised and has been around much longer  but it's the same story with different characters and different costumes.;James Randi;religion                     93</t>
  </si>
  <si>
    <t>Are some women and children going to die? Yeah. But it's doing the right thing. You got money  you sit around talking about peace. People who don't have money need some help.;Kid Rock;peace                     93</t>
  </si>
  <si>
    <t>The great gift of Easter is hope - Christian hope which makes us have that confidence in God  in his ultimate triumph  and in his goodness and love  which nothing can shake.;Basil Hume;easter                   92</t>
  </si>
  <si>
    <t>But every time our ability to access information and to communicate it to others is improved  in some sense we have achieved an increase over natural intelligence.;Vernor Vinge;intelligence                     92</t>
  </si>
  <si>
    <t>I hope someday we will be able to proclaim that we have banished hunger in the United States  and that we've been able to bring nutrition and health to the whole world.;George McGovern;hope                     92</t>
  </si>
  <si>
    <t>The call of death is a call of love. Death can be sweet if we answer it in the affirmative  if we accept it as one of the great eternal forms of life and transformation.;Hermann Hesse;death                     90</t>
  </si>
  <si>
    <t>Trust is to human relationships what faith is to gospel living. It is the beginning place  the foundation upon which more can be built. Where trust is  love can flourish.;Barbara Smith;trust                    89</t>
  </si>
  <si>
    <t>I think I'm also more open to other writers being present and listening to other opinions  whereas before I was going through my angsty teen years while making records.;Michelle Branch;teen                     89</t>
  </si>
  <si>
    <t>Everything Sholom Aleichem talks about in his plays and his short stories is about people  family  man's relationship with his God  the breaking down of tradition.;Norman Jewison;relationship                   89</t>
  </si>
  <si>
    <t>The legal right of a taxpayer to decrease the amount of what otherwise would be his taxes  or altogether avoid them  by means which the law permits  cannot be doubted.;George Sutherland;legal                   89</t>
  </si>
  <si>
    <t>Trust is to human relationships what faith is to gospel living. It is the beginning place  the foundation upon which more can be built. Where trust is  love can flourish.;Barbara Smith;faith                    89</t>
  </si>
  <si>
    <t>I was about to get a degree in economics when I accepted that I'd be a lousy businessman  and if I didn't give acting a try I'd regret it for the rest of my life.;Peter Gallagher;graduation                     88</t>
  </si>
  <si>
    <t>If you do not feel yourself growing in your work and your life broadening and deepening  if your task is not a perpetual tonic to you  you have not found your place.;Orison Swett Marden;work                    87</t>
  </si>
  <si>
    <t>We also maintain - again with perfect truth - that mystery is more than half of beauty  the element of strangeness that stirs the senses through the imagination.;Richard Le Gallienne;beauty                     86</t>
  </si>
  <si>
    <t>Most 'impossible' goals can be met simply by breaking them down into bite-size chunks  writing them down  believing them  and then going full speed ahead as if they were routine. Don Lancaster                  85</t>
  </si>
  <si>
    <t>Our duty is to encourage every one in his struggle to live up to his own highest idea  and strive at the same time to make the ideal as near as possible to the Truth.;Swami Vivekananda;time                     85</t>
  </si>
  <si>
    <t>Internet mailing lists are like Fox television shows. They have really cool previews  and they get you all excited about them  but they just don't live up to their promises.;John Dobbin;cool                    84</t>
  </si>
  <si>
    <t>Nowadays it seems more and more like the 'business' in 'show business' is underlined  and there are campaigns  and it's all part of getting people in to see the movies.;Jeff Bridges;business                    84</t>
  </si>
  <si>
    <t>My husband and I are best of friends first and foremost. We fight like cats and dogs  but never stay mad for long. I was lucky to find him  he is in every way  my soulmate.;Carnie Wilson;best                   84</t>
  </si>
  <si>
    <t>I wore my first pair of Louboutins during this press tour. It was absolutely amazing  they weren't heels  they were little shoes  but they were velvet and they were blue.;Chloe Moretz;amazing                   84</t>
  </si>
  <si>
    <t>Fear not and the God of mercies grant a full gale and a fair entry into His kingdom  which may carry sweetly and swiftly over the bar  that you find not the rub of death.;Donald Cargill;fear                    83</t>
  </si>
  <si>
    <t>I could party in a cardboard box with people who are funny and don't care. For me  it's really about who I surround myself with  so I just try to always be with hilarious people.;Kesha;funny                    81</t>
  </si>
  <si>
    <t>I heard my name associated with the Peter Pan syndrome more than once. But really  what's so wrong with Peter Pan? Peter Pan flies. He is a metaphor for dreams and faith.;Mark Burnett;faith                     81</t>
  </si>
  <si>
    <t>Though men are apt to flatter and exalt themselves with their great achievements  yet these are  in truth  very often owing not so much to design as chance.;Francois de La Rochefoucauld;truth                   80</t>
  </si>
  <si>
    <t>Though men are apt to flatter and exalt themselves with their great achievements  yet these are  in truth  very often owing not so much to design as chance.;Francois de La Rochefoucauld;great                   80</t>
  </si>
  <si>
    <t>A mustache really defines your face. My dad had a mustache when I was growing up  and I can still remember when he shaved it  he looked like a completely different person.;Jason Sudeikis;dad                    80</t>
  </si>
  <si>
    <t>I've always been interested in the relationship between total external surround  culture  the political matrix  technology  etc.  and the internal human consciousness.;Norman Spinrad;technology                 79</t>
  </si>
  <si>
    <t>I can't satisfy myself with just trying to tie all of my imagination into music  especially when music is not appreciated as an art form as much as it used to be.;Marilyn Manson;imagination                     79</t>
  </si>
  <si>
    <t>My husband gave me a necklace. It's fake. I requested fake. Maybe I'm paranoid  but in this day and age  I don't want something around my neck that's worth more than my head.;Rita Rudner;age                    78</t>
  </si>
  <si>
    <t>The improver of natural knowledge absolutely refuses to acknowledge authority  as such. For him  skepticism is the highest of duties blind faith the one unpardonable sin.;Thomas Huxley;faith                    77</t>
  </si>
  <si>
    <t>I never - you know also one of the things that would save me for a man my age  it was not that easy to lose that much weight and fall down and look like something draped.;Karl Lagerfeld;age                     77</t>
  </si>
  <si>
    <t>Leaders aren't born they are made. And they are made just like anything else  through hard work. And that's the price we'll have to pay to achieve that goal  or any goal.;Vince Lombardi;work                    76</t>
  </si>
  <si>
    <t>I love people who make me laugh. I honestly think it's the thing I like most  to laugh. It cures a multitude of ills. It's probably the most important thing in a person.;Audrey Hepburn;love                     76</t>
  </si>
  <si>
    <t>Anyone who has passed though the regular gradations of a classical education  and is not made a fool by it  may consider himself as having had a very narrow escape.;William Hazlitt;education                    76</t>
  </si>
  <si>
    <t>Money is the worst currency that ever grew among mankind. This sacks cities  this drives men from their homes  this teaches and corrupts the worthiest minds to turn base deeds.;Sophocles;men                    75</t>
  </si>
  <si>
    <t>In the 1960s we were fighting to be recognized as equals in the marketplace  in marriage  in education and on the playing field. It was a very exciting  rebellious time.;Marlo Thomas;marriage                   75</t>
  </si>
  <si>
    <t>In the 1960s we were fighting to be recognized as equals in the marketplace  in marriage  in education and on the playing field. It was a very exciting  rebellious time.;Marlo Thomas;equality                   75</t>
  </si>
  <si>
    <t>My older brother Mike is an excellent trumpet player. By the time he was 12  he was playing around Kansas City in classical situations. He was already an amazing talent.;Pat Metheny;amazing                     75</t>
  </si>
  <si>
    <t>I realized a while back that I have an innate ability to be compassionate  and I saw that the strength of compassion is something that healers have and healers use.';Ricky Williams;strength                     73</t>
  </si>
  <si>
    <t>From their experience or from the recorded experience of others (history)  men learn only what their passions and their metaphysical prejudices allow them to learn.;Aldous Huxley;experience                     73</t>
  </si>
  <si>
    <t>There's the Hollywood sign there's Griffith Observatory there's the great  amazing Los Angeles Basin. It's 465 square miles of insanity and the best food on the planet.;Robert Crais;amazing                     73</t>
  </si>
  <si>
    <t>I have tried at every point to seek God's wisdom on the decisions I made  and I made it my business to speak up on behalf of the things God tells us are important to Him.;Jesse Helms;wisdom                     72</t>
  </si>
  <si>
    <t>My progress was rendered delightful by the sylvan elegance of the groves  chearful meadows  and high distant forests  which in grand order presented themselves to view.;William Bartram;nature                   72</t>
  </si>
  <si>
    <t>Sympathy constitutes friendship but in love there is a sort of antipathy  or opposing passion. Each strives to be the other  and both together make up one whole.;Samuel Taylor Coleridge;love                    72</t>
  </si>
  <si>
    <t>Those who have known the famous are publicly debriefed of their memories  knowing as their own dusk falls that they will only be remembered for remembering someone else.;Alan Bennett;famous                     72</t>
  </si>
  <si>
    <t>Women are a sisterhood. They make common cause in behalf of the sex and  indeed  this is natural enough  when we consider the vast power that the law gives us over them.;William Cobbett;women                   71</t>
  </si>
  <si>
    <t>All travel has its advantages. If the passenger visits better countries  he may learn to improve his own. And if fortune carries him to worse  he may learn to enjoy it.;Samuel Johnson;travel                    71</t>
  </si>
  <si>
    <t>Women are a sisterhood. They make common cause in behalf of the sex and  indeed  this is natural enough  when we consider the vast power that the law gives us over them.;William Cobbett;power                   71</t>
  </si>
  <si>
    <t>If we are to take for the criterion of truth the majority of suffrages  they ought to be gotten from those philosophic and patriotic citizens who cultivate their reason.;James Madison;truth                     70</t>
  </si>
  <si>
    <t>The question of religion was a matter for each individual's conscience  and in a great many cases was the outcome of birth or residence in a certain geographical area.;James Larkin;religion                     70</t>
  </si>
  <si>
    <t>Given that religious faith is an intrinsic element of human experience  it is best to approach and engage the subject with a sense of history and a critical sensibility.;Jon Meacham;history                     70</t>
  </si>
  <si>
    <t>Whether we knew many who died on September 11 or personally knew none  we all lost something on that day. Innocence. Security. A trust that our homeland would always be safe.;Bob Taft;trust                     69</t>
  </si>
  <si>
    <t>He had no failings which were not owing to a noble cause to an ardent  generous  perhaps an immoderate passion for fame a passion which is the instinct of all great souls.;Edmund Burke;great                    69</t>
  </si>
  <si>
    <t>Economic growth may one day turn out to be a curse rather than a good  and under no conditions can it either lead into freedom or constitute a proof for its existence.;Hannah Arendt;freedom                     69</t>
  </si>
  <si>
    <t>I'm a car fanatic and each morning I wake up with a smile on my face  whether I'm commentating on the Formula One or at Silver Hatch racetrack in Roary the Racing Car.;Murray Walker;morning                     68</t>
  </si>
  <si>
    <t>Men do not understand books until they have a certain amount of life  or at any rate no man understands a deep book  until he has seen and lived at least part of its contents.;Ezra Pound;men                    68</t>
  </si>
  <si>
    <t>One definition of eternity is that we are not alone on this planet  that there are those who've gone before and those who will come  and that there is a community of spirits.;Rita Dove;alone                    66</t>
  </si>
  <si>
    <t>Lonesome. Lonesome. I know what it means. Here all by my lonesome  dreaming empty dreams. Weary. Weary at the close of day  wondering if tomorrow brings me joy or sorrow.;Leon Redbone;dreams                    65</t>
  </si>
  <si>
    <t>The fact is that we would have had comprehensive health care now  had it not been for Ted Kennedy's deliberately blocking the legislation that I proposed in 1978 or '79.;Jimmy Carter;health                     64</t>
  </si>
  <si>
    <t>Just as I shall select my ship when I am about to go on a voyage  or my house when I propose to take a residence  so I shall choose my death when I am about to depart from life.;Seneca;death                    64</t>
  </si>
  <si>
    <t>Being a Hot Mom means being respected as a mom and a woman. And  the key to being a Hot Mom is having a sense of humor about yourself and all the crazy situations that arise.;Jami Gertz;mom                     63</t>
  </si>
  <si>
    <t>I don't know why people are so obsessed with age anyway. I mean  90 is the new 70 70 is the new 50 and 50 is the new 40 so the whole act-your-age thing? Only up to a point.;Joan Collins;age                     63</t>
  </si>
  <si>
    <t>Somehow I kept my head above water. I relied on the discipline  character  and strength that I had started to develop as that little girl in her first swimming pool.;Esther Williams;strength                    62</t>
  </si>
  <si>
    <t>Those who desire to rise as high as our human condition allows  must renounce intellectual pride  the omnipotence of clear thinking  belief in the absolute power of logic.;Alexis Carrel;power                   62</t>
  </si>
  <si>
    <t>Those who made and endorsed our Constitution knew man's nature  and it is to their ideas  rather than to the temptations of utopia  that we must ask that our judges adhere.;Robert Bork;nature                   62</t>
  </si>
  <si>
    <t>Each year on the anniversary of Martin Luther King Jr.'s birth  America has the opportunity to reflect on our nation's progress towards the realization of his dream.;Adam Schiff;anniversary                     62</t>
  </si>
  <si>
    <t>How many women have the courage to start properly with a cold  cold bath early in the morning? I jump in  throw the water  cold as ice  and after the first plunge I am happy.;Anna Held;morning                  61</t>
  </si>
  <si>
    <t>How many women have the courage to start properly with a cold  cold bath early in the morning? I jump in  throw the water  cold as ice  and after the first plunge I am happy.;Anna Held;courage                  61</t>
  </si>
  <si>
    <t>My daily beauty regimen is definitely always in the mornings  and at night  always washing my face with a basic cleanser. I also use a moisturizer with SPF to follow up.;Shay Mitchell;beauty                    60</t>
  </si>
  <si>
    <t>I look at myself as an audience member. I still love movies  and I still go and sit in the back of the big dark room with everybody else  and I want the same thrill.;Samuel L. Jackson;movies                    59</t>
  </si>
  <si>
    <t>The best and safest thing is to keep a balance in your life  acknowledge the great powers around us and in us. If you can do that  and live that way  you are really a wise man.;Euripides;best                   59</t>
  </si>
  <si>
    <t>As a system of philosophy it is not like the Tower of Babel  so daring its high aim as to seek a shelter against God's anger but it is like a pyramid poised on its apex.;Adam Sedgwick;anger                     59</t>
  </si>
  <si>
    <t>Professionalism is not sportsmanship. If you don't succeed  you won't be in your profession for long. In our society  it's not about good or bad. It's about who's on top.;Chili Davis;society                    58</t>
  </si>
  <si>
    <t>After all manner of professors have done their best for us  the place we are to get knowledge is in books. The true university of these days is a collection of books.;Albert Camus;knowledge                     58</t>
  </si>
  <si>
    <t>I've learned from experience that if you work harder at it  and apply more energy and time to it  and more consistency  you get a better result. It comes from the work.;Louis C. K.;experience                   58</t>
  </si>
  <si>
    <t>Just as Pollock used the drip to meld process and product  Richter 'found' and used the smudge and the blur to ravish the eye  creating works of psychic and physical power.;Jerry Saltz;power                    57</t>
  </si>
  <si>
    <t>I certainly can't speak for all cultures or all societies  but it's clear that in America  poetry serves a very marginal purpose. It's not part of the cultural mainstream.;Mark Strand;poetry                    57</t>
  </si>
  <si>
    <t>If America wants to retain its position as a global power  its president must listen to the people and show strong leadership at this turning point in human history.;David Suzuki;leadership                     57</t>
  </si>
  <si>
    <t>As a member of the House Select Committee on Intelligence  I will be participating in several hearings on the startling revelations contained in the report.;Charles Foster Bass;intelligence                     57</t>
  </si>
  <si>
    <t>If a man like Malcolm X could change and repudiate racism  if I myself and other former Muslims can change  if young whites can change  then there is hope for America.;Eldridge Cleaver;change                   57</t>
  </si>
  <si>
    <t>The financial reward is great and I love the life I have  but all money makes possible is for you to stop worrying about money. Then you have freedom to live your life.;Paul Stanley;freedom                     56</t>
  </si>
  <si>
    <t>Art is not merely an imitation of the reality of nature  but in truth a metaphysical supplement to the reality of nature  placed alongside thereof for its conquest.;Friedrich Nietzsche;truth                    55</t>
  </si>
  <si>
    <t>I remember interviewing someone I actually felt bad for  and therefore didn't want to take an ironic stance against him. It actually turned out to be a really funny piece.;Rob Corddry;funny                     55</t>
  </si>
  <si>
    <t>We're getting so pulled in by computers and technology  and our kids have their face in the computers all day. The human relationship is being diminished by this.;Lenny Kravitz;relationship                     54</t>
  </si>
  <si>
    <t>I suppose that by being absent from the music business  it appeared that I just dropped out  but really I never did. I was continuously working and doing various things.;Cat Stevens;business                    54</t>
  </si>
  <si>
    <t>If you can get humor and seriousness at the same time  you've created a special little thing  and that's what I'm looking for  because if you get pompous  you lose everything.;Paul Simon;humor                  53</t>
  </si>
  <si>
    <t>The link between peace and stability on the one hand  and social and economic growth on the other  is dialectic. Peace  poverty  and backwardness cannot mix in one region.;King Hussein I;peace                  52</t>
  </si>
  <si>
    <t>Let us more and more insist on raising funds of love  of kindness  of understanding  of peace. Money will come if we seek first the Kingdom of God - the rest will be given.;Mother Teresa;love                   52</t>
  </si>
  <si>
    <t>I mean you might say he had a travelling post office  but also Barney was very  very active. He was a legal officer for the NAACP and they had a lot of problems after Pease.;Betty Hill;legal                    52</t>
  </si>
  <si>
    <t>It is clearly better that property should be private  but the use of it common and the special business of the legislator is to create in men this benevolent disposition.;Aristotle;business                     52</t>
  </si>
  <si>
    <t>Now I say that if you run more than 15 miles a week  it's for something other than aerobic fitness. Once you pass 15 miles  you do not see much further improvement.;Kenneth H. Cooper;fitness                    51</t>
  </si>
  <si>
    <t>Leave all the afternoon for exercise and recreation  which are as necessary as reading. I will rather say more necessary because health is worth more than learning.;Thomas Jefferson;fitness                     51</t>
  </si>
  <si>
    <t>The filmmaking process is a very personal one to me  I mean it really is a personal kind of communication. It's not as though its a study of fear or any of that stuff.;David Cronenberg;fear                     51</t>
  </si>
  <si>
    <t>My big philosophy is: Try and work with good people  because the process is your life. That's going to be really  really hard. I'm glad I learned the lesson  'Failure is OK.';Dana Fox;failure                   51</t>
  </si>
  <si>
    <t>We live in a wonderful world that is full of beauty  charm and adventure. There is no end to the adventures that we can have if only we seek them with our eyes open.;Jawaharlal Nehru;beauty                     51</t>
  </si>
  <si>
    <t>It's true that General Musharraf opposes my return  seeing me as a symbol of democracy in the country. He is comfortable with dictatorship. I hope better sense prevails.;Benazir Bhutto;hope                     50</t>
  </si>
  <si>
    <t>People who don't travel cannot have a global view  all they see is what's in front of them. Those people cannot accept new things because all they know is where they live.;Martin Yan;travel                     49</t>
  </si>
  <si>
    <t>When applied to politics and taken to its extreme  kitsch is the mask of death. Fascism was all aesthetics. There was no core principle to it. There was no truth to it.;John Cusack;politics                     49</t>
  </si>
  <si>
    <t>Every year we celebrate the holy season of Advent  O God. Every year we pray those beautiful prayers of longing and waiting  and sing those lovely songs of hope and promise.;Karl Rahner;hope                    49</t>
  </si>
  <si>
    <t>With all the hundreds of dresses and shoes I have  it would be an absolute crime if I don't have a little girl. I have a whole room at home filled with my stage wear.;Katherine Jenkins;home                     49</t>
  </si>
  <si>
    <t>Think what a better world it would be if we all  the whole world  had cookies and milk about three o'clock every afternoon and then lay down on our blankets for a nap.;Barbara Jordan;society                    47</t>
  </si>
  <si>
    <t>If I can get some student interested in science  if I can show members of the general public what's going on up there in the space program  then my job's been done.;Christa McAuliffe;science                    47</t>
  </si>
  <si>
    <t>Saving faith is an immediate relation to Christ  accepting  receiving  resting upon Him alone  for justification  sanctification  and eternal life by virtue of God's grace.;Charles Spurgeon;life                47</t>
  </si>
  <si>
    <t>I remember my first test in F1. After five laps  I came back to the pits and tried to play it cool - 'Oh yeah  I'm fine  I'm on top of this' - but I was completely lost.;Sebastian Vettel;cool                   47</t>
  </si>
  <si>
    <t>Humans may or may not have cosmic significance  and if they do  it will be by hitching a ride on the objective centrality of knowledge in the cosmic scheme of things.;David Deutsch;knowledge                    46</t>
  </si>
  <si>
    <t>Try a thing you haven't done three times. Once  to get over the fear of doing it. Twice  to learn how to do it. And a third time to figure out whether you like it or not.;Virgil Thomson;fear                    46</t>
  </si>
  <si>
    <t>When we talk about how movies used to be made  it was over 100 years of film  literal  physical film  with emulsion  that we would expose to light and we would get pictures.;Keanu Reeves;movies                 45</t>
  </si>
  <si>
    <t>Sigmund Freud said we act out our own dreams  but if you are only an actor you are not acting out your own dream. You are simply participating in someone else's dream.;John Malkovich;dreams                     44</t>
  </si>
  <si>
    <t>To show the world what long experience gains  requires not courage  though it calls for pains but at life's outset to inform mankind is a bold effort of a valiant mind.;George Crabbe;courage                    44</t>
  </si>
  <si>
    <t>French Yemeni relations are strong and good  they are relations depending on friendship and cooperation my relationship with the president Chiraq are old and real.;Ali A. Saleh;relationship                     43</t>
  </si>
  <si>
    <t>I was a cartoonist when I was at university  but I decided to go into movie making knowing that I could still draw by doing movies  design work  story boards  and such.;Robert Rodriguez;movies                  43</t>
  </si>
  <si>
    <t>I was a cartoonist when I was at university  but I decided to go into movie making knowing that I could still draw by doing movies  design work  story boards  and such.;Robert Rodriguez;design                  43</t>
  </si>
  <si>
    <t>If bad things are going to be said about me  I have to bear that. If I don't understand that it's part of being in show business  then I'd better go work in a bank.;Antonio Banderas;business                    43</t>
  </si>
  <si>
    <t>After wrestling with myself for six months  I began medical treatment. During that time I started a band with some friends of mine called Jack's Car  but that didn't last.;Jack Irons;medical                    42</t>
  </si>
  <si>
    <t>A desire to be in charge of our own lives  a need for control  is born in each of us. It is essential to our mental health  and our success  that we take control.;Robert Foster Bennett;success                  41</t>
  </si>
  <si>
    <t>A rare experience of a moment at daybreak  when something in nature seems to reveal all consciousness  cannot be explained at noon. Yet it is part of the day's unity.;Charles Ives;experience                    41</t>
  </si>
  <si>
    <t>The truth is a snare: you cannot have it  without being caught. You cannot have the truth in such a way that you catch it  but only in such a way that it catches you.;Soren Kierkegaard;truth                    40</t>
  </si>
  <si>
    <t>We're all dealt with the same hand here  so to speak. I feel like I've had it a lot better than most people. I've had the opportunity to travel and play music all my life.;Levon Helm;travel                     39</t>
  </si>
  <si>
    <t>You were up at 5 o'clock in the morning  and then you'd ride in a caravan  because we didn't have big movie trucks or trailers that is the hardware of a movie camp.;Marguerite Moreau;morning                    39</t>
  </si>
  <si>
    <t>Interactive computers and software will  I think  provide a less costly method of doing some kinds of inquiry  in knowledge acquisition and even reasoning and interaction.;Roy Romer;knowledge                   39</t>
  </si>
  <si>
    <t>Interactive computers and software will  I think  provide a less costly method of doing some kinds of inquiry  in knowledge acquisition and even reasoning and interaction.;Roy Romer;computers                   39</t>
  </si>
  <si>
    <t>If it was just me and Elvis one on one  which only happened once or twice in the times that I did see him  it was a really comfortable. He was a cool guy. Easy laugh  nice guy.;Mac Davis;cool                   38</t>
  </si>
  <si>
    <t>We're going to have more kids playing  and we're going to have a better chance of finding those players Minor sports in a community is for fun and recreation. For everyone.;Bobby Orr;sports                     37</t>
  </si>
  <si>
    <t>I force people to have coffee with me  just because I don't trust that a friendship can be maintained without any other senses besides a computer or cellphone screen.;John Cusack;friendship                     37</t>
  </si>
  <si>
    <t>Although a man may wear fine clothing  if he lives peacefully and is good  self-possessed  has faith and is pure and if he does not hurt any living being  he is a holy man.;Denis Diderot;faith                  37</t>
  </si>
  <si>
    <t>I try to be the best husband I can be  and if people respect that  that's cool. But there's no 'perfect husband.' We just all try to do the best we can  you know what I mean?;Nick Lachey;cool                   37</t>
  </si>
  <si>
    <t>This house was our dream-the gardens  the study  even the swimming pool. Even though I can't see John when I wake up in the morning  I can always feel him here with me.;Shirley Knight;morning                   36</t>
  </si>
  <si>
    <t>Exploiting people's emotions of fear  envy and anxiety is not hope  it's not change  it's partisanship. We don't need partisanship. We don't need demagoguery  we need solutions.;Paul Ryan;hope                  36</t>
  </si>
  <si>
    <t>Exploiting people's emotions of fear  envy and anxiety is not hope  it's not change  it's partisanship. We don't need partisanship. We don't need demagoguery  we need solutions.;Paul Ryan;fear                  36</t>
  </si>
  <si>
    <t>The hoary joke in the literary world  based on 'Dreams From My Father ' was that if things had worked out differently for Barack Obama  he could have made it as a writer.;James Fallows;dreams                   36</t>
  </si>
  <si>
    <t>I had lost relationships with my dad  my brother and sister and I was just like  you know what  this is definitely the time to just get it together and so that's what I did.;Nicole Richie;dad                   36</t>
  </si>
  <si>
    <t>Wisdom alone is true ambition's aim  wisdom the source of virtue  and of fame  obtained with labour  for mankind employed  and then  when most you share it  best enjoyed.;William Whitehead;wisdom               35</t>
  </si>
  <si>
    <t>Elves have this superhuman strength  yet they're so graceful. Tolkien created them to be angelic spirits  but I also saw Legolas as something out of the Seven Samurai.;Orlando Bloom;strength                    35</t>
  </si>
  <si>
    <t>France is not poetic she even feels  in fact  a congenital horror of poetry. Among the writers who use verse  those whom she will always prefer are the most prosaic.;Charles Baudelaire;poetry                   35</t>
  </si>
  <si>
    <t>Although born in a prosperous realm  we did not believe that its boundaries should limit our knowledge  and that the lore of the East should alone enlighten us.;Charles de Secondat;knowledge                    35</t>
  </si>
  <si>
    <t>When I decided to get married at 40  I couldn't find a dress with the modernity or sophistication I wanted. That's when I saw the opportunity for a wedding gown business.;Vera Wang;business                     35</t>
  </si>
  <si>
    <t>Know the true value of time snatch  seize  and enjoy every moment of it. No idleness  no laziness  no procrastination: never put off till tomorrow what you can do today.;Lord Chesterfield;time                  34</t>
  </si>
  <si>
    <t>The experience gathered from books  though often valuable  is but the nature of learning whereas the experience gained from actual life is one of the nature of wisdom.;Samuel Smiles;learning                    34</t>
  </si>
  <si>
    <t>The first step toward finding God  Who is Truth  is to discover the truth about myself: and if I have been in error  this first step to truth is the discovery of my error.;Thomas Merton;truth                   33</t>
  </si>
  <si>
    <t>I was sent to a finishing school  which didn't last long when mother found out how badly chaperoned we were. Then I 'came out' before going to a domestic science school.;Mary Wesley;science                     32</t>
  </si>
  <si>
    <t>Ardent love or desire introduced  as passionately longing to please and glorify the Divine Being  to be in every respect conformed to him  and in that way to enjoy him.;David Brainerd;respect                   32</t>
  </si>
  <si>
    <t>Music was always the distraction  so it was the obvious choice to pursue. My dad always said to find a job I love to do  that way it wouldn't feel like a job. So I did that.;Jason Mraz;music                    32</t>
  </si>
  <si>
    <t>Of the billionaires I have known  money just brings out the basic traits in them. If they were jerks before they had money  they are simply jerks with a billion dollars.;Warren Buffett;money                    32</t>
  </si>
  <si>
    <t>If we want to talk about freedom  we must mean freedom for others as well as ourselves  and we must mean freedom for everyone inside our frontiers as well as outside.;Wendell Willkie;freedom                    32</t>
  </si>
  <si>
    <t>She looks like a warrior. I mean  Bellatrix does mean warrior. And she's also a bit of a fatale. She's the right hand of Voldemort  and the only woman death eater.;Helena Bonham Carter;death                    32</t>
  </si>
  <si>
    <t>Realizing our society as it is  without theology dogmatically telling us how we should react to it  and being humane toward that society  that is all that we're sure of.;Vidal Sassoon;society                   30</t>
  </si>
  <si>
    <t>Even as kids reach adolescence  they need more than ever for us to watch over them. Adolescence is not about letting go. It's about hanging on during a very bumpy ride.;Ron Taffel;parenting                     30</t>
  </si>
  <si>
    <t>I place no hope in my strength  nor in my works: but all my confidence is in God my protector  who never abandons those who have put all their hope and thought in him.;Francois Rabelais;hope                    30</t>
  </si>
  <si>
    <t>Sex and beauty are inseparable  like life and consciousness. And the intelligence which goes with sex and beauty  and arises out of sex and beauty  is intuition.;David Herbert Lawrence;beauty                   30</t>
  </si>
  <si>
    <t>I'm very good with technology  I always have been  and with machines in general. They seem not threatening like other people find them  but a source of fun and amusement.;Brian Eno;technology                   29</t>
  </si>
  <si>
    <t>Life is a process of becoming  a combination of states we have to go through. Where people fail is that they wish to elect a state and remain in it. This is a kind of death.;Anais Nin;death                     29</t>
  </si>
  <si>
    <t>They do not understand Islam  and I think that is one area where perhaps I hope one day I will play a role in actually making people understand what we perceive Islam to be.;Imran Khan;hope                     28</t>
  </si>
  <si>
    <t>Great tragedy has come to us  and we are meeting it with the best that is in our country  with courage and concern for others because this is America. This is who we are.;George W. Bush;best                    28</t>
  </si>
  <si>
    <t>After a lifetime of working  raising families  and contributing to the success of this nation in countless other ways  senior citizens deserve to retire with dignity.;Charlie Gonzalez;success                   27</t>
  </si>
  <si>
    <t>I left Jamaica for a while  because as an artist I need to experience different things  see the world  have different energies. Living in one place is not good for me.;Ziggy Marley;experience                   26</t>
  </si>
  <si>
    <t>Before I left for Germany  I had gotten accepted to the performing arts high school in New York  which was a big dream of mine. And having to leave that was very sad for me.;Nina Arianda;sad                    25</t>
  </si>
  <si>
    <t>When I chased after money  I never had enough. When I got my life on purpose and focused on giving of myself and everything that arrived into my life  then I was prosperous.;Wayne Dyer;money                    25</t>
  </si>
  <si>
    <t>I wanted to be a teacher  but I was a lousy student  one of the slowest readers. It was a tremendous struggle. But I'm lucky I had some teachers who saw something in me.;Ann Bancroft;teacher                    24</t>
  </si>
  <si>
    <t>When it comes down to it  it's about who you know  and who's a fan. It's about whether you're the right age  whether you're hot or not  whether the studio is into you or not.;Marlee Matlin;age                  24</t>
  </si>
  <si>
    <t>Character... is a habit  the daily choice of right over wrong it is a moral quality which grows to maturity in peace and is not suddenly developed on the outbreak of war.;Charles Wilson;war                     23</t>
  </si>
  <si>
    <t>Just after World War II  this country led the world in science by every way you could measure it  yet the number of scientists was a tiny proportion of what it is now.;James Lovelock;science                    23</t>
  </si>
  <si>
    <t>I was silent as a child  and silenced as a young woman I am taking my lumps and bumps for being a big mouth  now  but usually from those whose opinion I don't respect.;Sandra Cisneros;respect                   23</t>
  </si>
  <si>
    <t>If liberty and equality  as is thought by some  are chiefly to be found in democracy  they will be best attained when all persons alike share in government to the utmost.;Aristotle;government                   23</t>
  </si>
  <si>
    <t>I miss Saturday morning  rolling out of bed  not shaving  getting into my car with my girls  driving to the supermarket  squeezing the fruit  getting my car washed  taking walks.;Barack Obama;car               23</t>
  </si>
  <si>
    <t>For two thousand years  the Church has guided the development of music  carefully legislating to fuse artistic talent and aesthetic beauty with the demands of the Faith.;Richard Morris;faith                    22</t>
  </si>
  <si>
    <t>People should be free  people should be unencumbered by regulation as much as possible  that big government always goes corrupt and the truth shall always set you free.;Glenn Beck;government                    21</t>
  </si>
  <si>
    <t>In every song I write  whether it's a love song or a political song or a song about family  the one thing that I find is feeling lost and trying to find your way.;Billie Joe Armstrong;family                    21</t>
  </si>
  <si>
    <t>My dad was a musician  it was just what he did  like another guy's dad drives a meat truck. Our house was normal. We weren't taken with the fact our dad was a musician.;Branford Marsalis;dad                    21</t>
  </si>
  <si>
    <t>War is an ugly thing  but not the ugliest of things. The decayed and degraded state of moral and patriotic feeling which thinks that nothing is worth war is much worse.;John Stuart Mill;war                     20</t>
  </si>
  <si>
    <t>But if somebody dies  if something happens to you  there is a normal process of depression  it is part of being human  and some people view it as a learning experience etc.;Bob Geldof;learning                  20</t>
  </si>
  <si>
    <t>The lines of poetry  the period of prose  and even the texts of Scripture most frequently recollected and quoted  are those which are felt to be preeminently musical.;William Shenstone;poetry                   19</t>
  </si>
  <si>
    <t>George wrote Taxman  and I played guitar on it. He wrote it in anger at finding out what the taxman did. He had never known before then what could happen to your money.;Paul McCartney;money                     19</t>
  </si>
  <si>
    <t>I know I'm talented  but I wasn't put here to sing. I was put here to be a wife and a mom and look after my family. I love what I do  but it's not where it begins and ends.;Amy Winehouse;mom                    19</t>
  </si>
  <si>
    <t>Buy with your heart  not your head. You can look at all the aspects that make a purchase practical  but that kind of thinking makes it an investment rather than a home.;Barbara Corcoran;home                    19</t>
  </si>
  <si>
    <t>Fame will go by and  so long  I've had you  fame. If it goes by  I've always known it was fickle. So at least it's something I experience  but that's not where I live.;Marilyn Monroe;experience                 19</t>
  </si>
  <si>
    <t>George wrote Taxman  and I played guitar on it. He wrote it in anger at finding out what the taxman did. He had never known before then what could happen to your money.;Paul McCartney;anger                     19</t>
  </si>
  <si>
    <t>When I was a teen  I thought I would have to choose between my writing or my music or my art  but it turns out it's a difficult juggling game but I can do all of them.;Maggie Stiefvater;teen                    17</t>
  </si>
  <si>
    <t>Left to ourselves  we might pick the wrong health insurance  the wrong mortgage  the wrong school for our kids why  unless they stop us  we might pick the wrong light bulb.;Mitch Daniels;health                 17</t>
  </si>
  <si>
    <t>If I get married  it's something you really have to work at. It's hard enough to work at having a relationship with best friends and girls that are in the business.;Selma Blair;relationship                     16</t>
  </si>
  <si>
    <t>Religious poetry  civic poetry  lyric or dramatic poetry are all categories of man's expression which are valid only if the endorsement of formal content is valid.;Salvatore Quasimodo;poetry                    16</t>
  </si>
  <si>
    <t>In liberal logic  if life is unfair then the answer is to turn more tax money over to politicians  to spend in ways that will increase their chances of getting reelected.;Thomas Sowell;money                    16</t>
  </si>
  <si>
    <t>I am a very open  social  friendly person  and when it comes to people approaching me and asking for an autograph  I am totally cool with doing any of that. It's a lot of fun.;Corbin Bleu;cool                  16</t>
  </si>
  <si>
    <t>Three passions  simple but overwhelmingly strong  have governed my life: the longing for love  the search for knowledge  and unbearable pity for the suffering of mankind.;Bertrand Russell;love                  14</t>
  </si>
  <si>
    <t>Three passions  simple but overwhelmingly strong  have governed my life: the longing for love  the search for knowledge  and unbearable pity for the suffering of mankind.;Bertrand Russell;life                  14</t>
  </si>
  <si>
    <t>To any artist  worthy of the name  all in nature is beautiful  because his eyes  fearlessly accepting all exterior truth  read there  as in an open book  all the inner truth.;Auguste Rodin;nature               13</t>
  </si>
  <si>
    <t>Another night  I dreamed I saw my father sweeping out the barn floor clean  and would not suffer the wheat to be brought in the barn. He appeared to me to be in anger.;Joanna Southcott;anger                    13</t>
  </si>
  <si>
    <t>When I drank  I had a very different attitude towards my playing. It was sloppier but I kind of liked it that way. It was like the alcohol was telling my mind what to do.;Mick Mars;attitude                     12</t>
  </si>
  <si>
    <t>Furthermore  both Pennsylvania and New Jersey Departments of Environmental Protection have evaluated the sediment to be dredged and also found it to be not toxic.;Robert Brady;environmental                     11</t>
  </si>
  <si>
    <t>A spirit is  like  your mother  my dad  who've made it. They can come around  but they come around in a loving way because they've already made it to God. Most people make it.;Sylvia Browne;dad                 11</t>
  </si>
  <si>
    <t>Every wise  just  and mild government  by rendering the condition of its subjects easy and secure  will always abound most in people  as well as in commodities and riches.;David Hume;government                 10</t>
  </si>
  <si>
    <t>Right now  I have some big dreams. But at the same time  if I get annoyed and harassed by the media  I'll just quit. I don't care. We're set for life. I have quite a temper.;Anna Benson;dreams                   9</t>
  </si>
  <si>
    <t>You know  a lot of those angry sort of Southern man characters that I've been doing are based on different people I might've had as  like  a soccer coach or as a teacher.;Danny McBride;teacher                   8</t>
  </si>
  <si>
    <t>You know  my main reaction to this money thing is that it's humorous  all the attention to it  because it's hardly the most insightful or valuable thing that's happened to me.;Steve Jobs;money                   8</t>
  </si>
  <si>
    <t>You know  nothing is more important than education  because nowhere are our stakes higher our future depends on the quality of education of our children today.;Arnold Schwarzenegger;education                    8</t>
  </si>
  <si>
    <t>I trust  that your readers will not construe my words to mean  that I would not have gone to a 3 o'clock in the morning session  for the sake of defeating the Nebraska bill.;Gerrit Smith;trust                   7</t>
  </si>
  <si>
    <t>Like me  the great majority of Americans wish both to preserve the traditional definition of marriage and to oppose bias and intolerance directed towards gays and lesbians.;Mitt Romney;great                     7</t>
  </si>
  <si>
    <t>My wife  my family  my friends - they've all taught me things about love and what that emotion really means. In a nutshell  loving someone is about giving  not receiving.;Nicholas Sparks;family                  7</t>
  </si>
  <si>
    <t>Observe  record  tabulate  communicate. Use your five senses. Learn to see  learn to hear  learn to feel  learn to smell  and know that by practice alone you can become expert.;William Osler;alone               7</t>
  </si>
  <si>
    <t>I have  in some ways  saved characters that have been marginalized by society by playing them - and having them still have dignity and still survive  still get through it.;Jodie Foster;society                   6</t>
  </si>
  <si>
    <t>Beauty  sweet love  is like the morning dew  Whose short refresh upon tender green  Cheers for a time  but till the sun doth show And straight is gone  as it had never been.;Samuel Daniel;morning                6</t>
  </si>
  <si>
    <t>For me  however  that beloved  glowing little word happiness has become associated with everything I have felt since childhood upon hearing the sound of the word itself.;Herman Hesse;happiness                   6</t>
  </si>
  <si>
    <t>Y'know  the real reason why I was such a failure in the sense of being unable to make any sort of a living was because I was really not motivated. I had no motivation.;Paul Twitchell;failure                     6</t>
  </si>
  <si>
    <t>Today  the forces of competition  technology  and globalization have converged to spur innovation and to transform the way business is done in the securities industry.;Arthur Levitt;technology                   5</t>
  </si>
  <si>
    <t>Well  my son really loves wildlife. And everytime he draws a polar bear I want to tell him there probably won't any by the time... he's my age. That's kinda hard to deal with.;Thom Yorke;age                     4</t>
  </si>
  <si>
    <t>Christmas is the time when kids tell Santa what they want and adults pay for it. Deficits are when adults tell government what they want and their kids pay for it.;Richard Lamm;christmas                      186</t>
  </si>
  <si>
    <t>Happiness does not come from doing easy work but from the afterglow of satisfaction that comes after the achievement of a difficult task that demanded our best.;Theodore Isaac Rubin;work                      186</t>
  </si>
  <si>
    <t>I will not attempt to deny the reasonableness and necessity of a party war but in carrying on that war all principles and rules of justice should not be departed from.;Robert Walpole;war                      186</t>
  </si>
  <si>
    <t>The atomic bomb made the prospect of future war unendurable. It has led us up those last few steps to the mountain pass and beyond there is a different country.;J. Robert Oppenheimer;war                      186</t>
  </si>
  <si>
    <t>To get a child's trust - you may know or not - is a very hard thing to do. They're so used to not believing adults - because adults tell tales and lies all the time.;Maurice Sendak;trust                      186</t>
  </si>
  <si>
    <t>It is paradoxical that many educators and parents still differentiate between a time for learning and a time for play without seeing the vital connection between them.;Leo Buscaglia;time                      186</t>
  </si>
  <si>
    <t>When we were children we were grateful to those who filled our stockings at Christmas time. Why are we not grateful to God for filling our stockings with legs?;Gilbert K. Chesterton;time                      186</t>
  </si>
  <si>
    <t>Information technology and business are becoming inextricably interwoven. I don't think anybody can talk meaningfully about one without the talking about the other.;Bill Gates;technology                      186</t>
  </si>
  <si>
    <t>Am I coasting on some early success? Yeah. It was a good lucky break for me. But I would rather earn my way back again than simply conform to what people are expecting.;Liz Phair;success                      186</t>
  </si>
  <si>
    <t>I think that the reason for my success is that I am really not aspirational. I am inspirational in that the people at home feel like they can really relate to me.;Rosie O'Donnell;success                      186</t>
  </si>
  <si>
    <t>Don't sell yourself short because without that you can't go far in life because after sports the only thing you know is sports and you can't do anything else with that.;Bo Jackson;sports                      186</t>
  </si>
  <si>
    <t>There is only one thing more harmful to society than an elected official forgetting the promises he made in order to get elected that's when he doesn't forget them.;John McCarthy;society                      186</t>
  </si>
  <si>
    <t>I have to admit that when I watch a movie in which there is no moral context for the violence - I find that offensive. I think that's potentially damaging to society.;Dean Koontz;society                      186</t>
  </si>
  <si>
    <t>Evolution seems to close the heart to some of the plainest spiritual truths while it opens the mind to the wildest guesses advanced in the name of science.;William Jennings Bryan;science                      186</t>
  </si>
  <si>
    <t>Women today are dealing with both their independence and also the fact that their lives are built around finding and satisfying the romantic models we grew up with.;Jane Campion;romantic                      186</t>
  </si>
  <si>
    <t>Jesus claimed He had the power to raise himself from the dead and His followers would be raised from the dead. That's a unique claim in the literature of religion.;Josh McDowell;religion                      186</t>
  </si>
  <si>
    <t>I've brought my daughters all over the world-they travel with me. I drag them out of school just to keep the relationship. When I'm home I'm a big-time daddy.;Armand Assante;relationship                      186</t>
  </si>
  <si>
    <t>Nothing has changed in our relationship with East West. We have no relationship with East West. We've been withholding our labour for almost seven years now.;Andrew Eldritch;relationship                      186</t>
  </si>
  <si>
    <t>It is amazing that something I did 23 years ago still has an audience that people respond to and I am touched and surprised that people are still very positive about.;Gil Gerard;positive                      186</t>
  </si>
  <si>
    <t>I had a great first year and Mr. MacDonald was my biggest supporter. He gave me the encouragement I needed that first year to get my career started on a positive note.;Jim Evans;positive                      186</t>
  </si>
  <si>
    <t>I try not to spend too much time on partisan politics. Life's too short for that. I don't really believe that there have been many human problems solved by politics.;Dean Koontz;politics                      186</t>
  </si>
  <si>
    <t>Man masters nature not by force but by understanding. This is why science has succeeded where magic failed: because it has looked for no spell to cast over nature.;Jacob Bronowski;nature                      186</t>
  </si>
  <si>
    <t>I think a spiritual journey is not so much a journey of discovery. It's a journey of recovery. It's a journey of uncovering your own inner nature. It's already there.;Billy Corgan;nature                      186</t>
  </si>
  <si>
    <t>Country fans need to support country music by buying albums and concert tickets for traditional artists or the music will just fade away. And that would be really sad.;George Jones;music                      186</t>
  </si>
  <si>
    <t>Now I know that that is just the phenomena of eating this way. Most all of my letters say I hit a plateau and then one morning I woke up and the melt had happened.;Suzanne Somers;morning                      186</t>
  </si>
  <si>
    <t>I never viewed money as being 'my money' I always saw it as 'the money.' It's a resource. If it pools up around me then it needs to be flushed back out into the system.;Louis C. K.;money                      186</t>
  </si>
  <si>
    <t>The rule with my mom was that the only way that I could be an actress when I was young was that I continued to go to public school and get straight A's in all my classes.;Sara Paxton;mom                      186</t>
  </si>
  <si>
    <t>What does good in bed mean to me? When I'm sick and I stay home from school propped up with lots of pillows watching TV and my mom brings me soup - that's good in bed.;Brooke Shields;mom                      186</t>
  </si>
  <si>
    <t>There is nothing better than being a parent. It is the most challenging job one could ever ask for. I love being a mom and I love being a friend to my children as well.;Marlee Matlin;mom                      186</t>
  </si>
  <si>
    <t>I read Freud's Introductory Lectures in Psychoanalysis in basically one sitting. I decided to enroll in medical school. It was almost like a conversion experience.;Stanislav Grof;medical                      186</t>
  </si>
  <si>
    <t>It is easy to hate and it is difficult to love. This is how the whole scheme of things works. All good things are difficult to achieve and bad things are very easy to get.;Confucius;love                      186</t>
  </si>
  <si>
    <t>Have the courage to say no. Have the courage to face the truth. Do the right thing because it is right. These are the magic keys to living your life with integrity.;W. Clement Stone;life                      186</t>
  </si>
  <si>
    <t>I'm coming out with my line of shoes and my very first shoe is called 'The Nethia.' How we came up with the name is that my legal name is Linnethia and we shortened it.;NeNe Leakes;legal                      186</t>
  </si>
  <si>
    <t>I am a firm believer that God has already ordered the things that have taken place in my life...and I'm just learning to follow the path he's laid before me.;Monica Denise Brown;learning                      186</t>
  </si>
  <si>
    <t>Many citizens see all the leadership of these large institutions together in a conspiracy against them rather than in any adversary relationship with each other.;Robert Teeter;leadership                      186</t>
  </si>
  <si>
    <t>I think my dyslexia was a vital part of my development because my inability to read and write meant that I had to find knowledge elsewhere so I looked to the cinema.;Joe Wright;knowledge                      186</t>
  </si>
  <si>
    <t>The Greeks possessed a knowledge of human nature we seem hardly able to attain to without passing through the strengthening hibernation of a new barbarism.;Georg C. Lichtenberg;knowledge                      186</t>
  </si>
  <si>
    <t>The fact is that a car used by Gerry Adams and myself during the course of the Mitchell review was bugged by elements within British military intelligence.;Martin McGuinness;intelligence                      186</t>
  </si>
  <si>
    <t>I have enough love to last me a lifetime! Thank God I'll never lose my imagination and my passion. That's really what it is. I'm still passionate about what I do.;Teena Marie;imagination                      186</t>
  </si>
  <si>
    <t>I never read the life of any important person without discovering that he knew more and could do more than I could ever hope to know or do in half a dozen lifetimes.;J. B. Priestley;hope                      186</t>
  </si>
  <si>
    <t>Armageddon is not around the corner. This is only what the people of violence want us to believe. The complexity and diversity of the world is the hope for the future.;Michael Palin;hope                      186</t>
  </si>
  <si>
    <t>Why are we so full of restraint? Why do we not give in all directions? Is it fear of losing ourselves? Until we do lose ourselves there is no hope of finding ourselves.;Henry Miller;hope                      186</t>
  </si>
  <si>
    <t>Nowhere else in history has there ever been a flag that stands for the right to burn itself. This is the fractal of our flag. It stands for the right to destroy itself.;Ken Kesey;history                      186</t>
  </si>
  <si>
    <t>Nixon is one of the few in the history of this country to run for high office talking out of both sides of his mouth at the same time and lying out of both sides.;Harry S. Truman;history                      186</t>
  </si>
  <si>
    <t>Why do you think the old stories tell of men who set out on great journeys to impress the gods? Because trying to impress people just isn't worth the time and effort.;Henry Rollins;great                      186</t>
  </si>
  <si>
    <t>I first became interested in women and religion when I was one of the few women doing graduate work in Religious Studies at Yale University in the late 1960's.;Carol P. Christ;graduation                      186</t>
  </si>
  <si>
    <t>Obviously a Conservative government will always leave taxes lower than they have been under Labour. Those things go with the territory of the Conservative Party.;William Hague;government                      186</t>
  </si>
  <si>
    <t>We don't need a weakened government but a strong government that would take responsibility for the rights of the individual and care for the society as a whole.;Vladimir Putin;government                      186</t>
  </si>
  <si>
    <t>Great ambition is the passion of a great character. Those endowed with it may perform very good or very bad acts. All depends on the principles which direct them.;Napoleon Bonaparte;good                      186</t>
  </si>
  <si>
    <t>It is easy to hate and it is difficult to love. This is how the whole scheme of things works. All good things are difficult to achieve and bad things are very easy to get.;Confucius;good                      186</t>
  </si>
  <si>
    <t>No other investment yields as great a return as the investment in education. An educated workforce is the foundation of every community and the future of every economy.;Brad Henry;future                      186</t>
  </si>
  <si>
    <t>Learning about issues such as sustainability and locavorism are things that you need to have as part of you as a chef because it will make you cook more delicious food.;Rene Redzepi;food                      186</t>
  </si>
  <si>
    <t>Why are we so full of restraint? Why do we not give in all directions? Is it fear of losing ourselves? Until we do lose ourselves there is no hope of finding ourselves.;Henry Miller;fear                      186</t>
  </si>
  <si>
    <t>The question of the family now divides our society so deeply that the opposing sides cannot even agree on a definition of the institution they are arguing about.;Christopher Lasch;family                      186</t>
  </si>
  <si>
    <t>My mother was the influence in my life. She was strong she had great faith in the ultimate triumph of justice and hard work. She believed passionately in education.;John H. Johnson;faith                      186</t>
  </si>
  <si>
    <t>What unites Oklahomans today is what has always united us: Our unshakable faith. Our love of family and compassion for others. The unlimited promise of a hopeful future.;Brad Henry;faith                      186</t>
  </si>
  <si>
    <t>One of the things I learned the hard way was that it doesn't pay to get discouraged. Keeping busy and making optimism a way of life can restore your faith in yourself.;Lucille Ball;faith                      186</t>
  </si>
  <si>
    <t>I think that the mark of a great book is that it will meet you wherever you're at and you'll feel and experience something new and different each time you read it.;Josh Radnor;experience                      186</t>
  </si>
  <si>
    <t>The U.S. tries to provide immigrants who grow up here with a world-class education and imbue them with the can-do attitude that has long defined American innovation.;Gary Locke;education                      186</t>
  </si>
  <si>
    <t>I believe we need a national amendment which will guarantee every child in America the promise of not just an equal education but a high-quality equal education.;Jonathan Kozol;education                      186</t>
  </si>
  <si>
    <t>Much education today is monumentally ineffective. All too often we are giving young people cut flowers when we should be teaching them to grow their own plants.;John W. Gardner;education                      186</t>
  </si>
  <si>
    <t>I knew I was going to be a journalist when I was eight years old and I saw the printing presses rolling at the Sydney newspaper where my dad worked as a proofreader.;Geraldine Brooks;dad                      186</t>
  </si>
  <si>
    <t>We need to find the courage to say no to the things and people that are not serving us if we want to rediscover ourselves and live our lives with authenticity.;Barbara de Angelis;courage                      186</t>
  </si>
  <si>
    <t>What's weird is that I work with these directors and then I start channeling them. I kind of turn into them a bit - which is cool when you're working with Clint Eastwood.;Jamie Bell;cool                      186</t>
  </si>
  <si>
    <t>Nanotechnology will let us build computers that are incredibly powerful. We'll have more power in the volume of a sugar cube than exists in the entire world today.;Ralph Merkle;computers                      186</t>
  </si>
  <si>
    <t>All poetry has to do is to make a strong communication. All the poet has to do is listen. The poet is not an important fellow. There will also be another poet.;Stevie Smith;communication                      186</t>
  </si>
  <si>
    <t>Just because you liked something as a youngster doesn't mean you have to like it as an adult. You can change your taste a little bit on the sweets and things like that.;Mike Ditka;change                      186</t>
  </si>
  <si>
    <t>My greatest challenge has been to change the mindset of people. Mindsets play strange tricks on us. We see things the way our minds have instructed our eyes to see.;Muhammad Yunus;change                      186</t>
  </si>
  <si>
    <t>Perhaps the single most dramatic example of this phenomenon of software eating a traditional business is the suicide of Borders and corresponding rise of Amazon.;Marc Andreessen;business                      186</t>
  </si>
  <si>
    <t>The business of the advertiser is to see that we go about our business with some magic spell or tune or slogan throbbing quietly in the background of our minds.;Marshall McLuhan;business                      186</t>
  </si>
  <si>
    <t>Leave the President's family business to him. You will have plenty to do without trying to manage the First Family. They are likely to do fine without your help.;Donald Rumsfeld;business                      186</t>
  </si>
  <si>
    <t>Happiness does not come from doing easy work but from the afterglow of satisfaction that comes after the achievement of a difficult task that demanded our best.;Theodore Isaac Rubin;best                      186</t>
  </si>
  <si>
    <t>A lot of punk rock is not going to be in the mainstream. It's below the radar. The beauty of it is that you're not supposed to always know. It's subterranean.;Billie Joe Armstrong;beauty                      186</t>
  </si>
  <si>
    <t>We will see that our new attitude toward liquor has been given to us without any thought or effort on our part. It just comes! That is the miracle of it.;William Griffith Wilson;attitude                      186</t>
  </si>
  <si>
    <t>Nothing is as dangerous in architecture as dealing with separated problems. If we split life into separated problems we split the possibilities to make good building art.;Alvar Aalto;art                      186</t>
  </si>
  <si>
    <t>We had a relationship that lasted 44 years. Herbert and I lived together 10 years before we were married. He always gave me a little heart for whatever anniversary.;Uta Hagen;anniversary                      186</t>
  </si>
  <si>
    <t>So Harry Potter came in and it is nice that I have kids of the right age. I took them to London and they walked around the set and met Harry Potter and that is thrilling.;Gary Oldman;age                      186</t>
  </si>
  <si>
    <t>The function of education is to teach one to think intensively and to think critically. Intelligence plus character - that is the goal of true education.;Martin Luther King  Jr.;education                     172</t>
  </si>
  <si>
    <t>A conception not reducible to the small change of daily experience is like a currency not exchangeable for articles of consumption it is not a symbol  but a fraud.;George Santayana;change                     149</t>
  </si>
  <si>
    <t>If money is your hope for independence you will never have it. The only real security that a man will have in this world is a reserve of knowledge  experience  and ability.;Henry Ford;hope                    146</t>
  </si>
  <si>
    <t>I do not think that there is any other quality so essential to success of any kind as the quality of perseverance. It overcomes almost everything  even nature.;John D. Rockefeller;success                     145</t>
  </si>
  <si>
    <t>I didn't know if I had the music for it or if I could pull off the larger concert experience. Then I realized if I can just continue to be myself  I'll be all right.;Jason Mraz;experience                     145</t>
  </si>
  <si>
    <t>I believe it should be possible for someone stricken with a serious and ultimately fatal illness to choose to die peacefully with medical help  rather than suffer.;Terry Pratchett;medical                     142</t>
  </si>
  <si>
    <t>The black market was a way of getting around government controls. It was a way of enabling the free market to work. It was a way of opening up  enabling people.;Milton Friedman;government                     142</t>
  </si>
  <si>
    <t>Generosity during life is a very different thing from generosity in the hour of death one proceeds from genuine liberality and benevolence  the other from pride or fear.;Horace Mann;death                     138</t>
  </si>
  <si>
    <t>If we have an honest discussion on whether the war on poverty should be fought with welfare or with economic growth in the private sector  Democrats will lose black votes.;Alveda King;war                     137</t>
  </si>
  <si>
    <t>I'm just not a private person. It's not like I do things because I want things to be public it's just that's my way of expressing myself  and I happen to be very famous.;Lily Allen;famous                     136</t>
  </si>
  <si>
    <t>Ayurveda is a sister philosophy to yoga. It is the science of life or longevity and it teaches about the power and the cycles of nature  as well as the elements.;Christy Turlington;nature                     135</t>
  </si>
  <si>
    <t>God does not require you to follow His leadings on blind trust. Behold the evidence of an invisible intelligence pervading everything  even your own mind and body.;Raymond Holliwell;trust                     133</t>
  </si>
  <si>
    <t>I believe in a religion that believes in freedom. Any time I have to accept a religion that won't let me fight a battle for my people  I say to hell with that religion.;Malcolm X;religion                     133</t>
  </si>
  <si>
    <t>One of the things the government can't do is run anything. The only things our government runs are the post office and the railroads  and both of them are bankrupt.;Lee Iacocca;government                     132</t>
  </si>
  <si>
    <t>Alliances and international organizations should be understood as opportunities for leadership and a means to expand our influence  not as constraints on our power.;Chuck Hagel;leadership                     130</t>
  </si>
  <si>
    <t>They can rule the world while they can persuade us our pain belongs in some order is death by famine worse than death by suicide  than a life of famine and suicide...?;Adrienne Rich;death                     128</t>
  </si>
  <si>
    <t>All the bands get along really well. That's one of the biggest things on a tour. It's great to get all these cool bands together  but if they don't get along it sucks.;Brandon Thomas;cool                     128</t>
  </si>
  <si>
    <t>I enjoy privacy. I think it's nice to have a little mystery. I think because of technology a lot of the mystery is gone in life  and I'd like to preserve some of that.;Maggie Q;technology                     127</t>
  </si>
  <si>
    <t>I was very fortunate to play sports. All the anger in me went out. I had to do what I had to do. If you stay angry all the time  then you really don't have a good life.;Willie Mays;sports                     127</t>
  </si>
  <si>
    <t>Free speech is not to be regulated like diseased cattle and impure butter. The audience that hissed yesterday may applaud today  even for the same performance.;William O. Douglas;politics                     127</t>
  </si>
  <si>
    <t>I think there is a new awareness in this 21st century that design is as important to where and how we live as it is for museums  concert halls and civic buildings.;Daniel Libeskind;design                     127</t>
  </si>
  <si>
    <t>If it's very painful for you to criticize your friends - you're safe in doing it. But if you take the slightest pleasure in it  that's the time to hold your tongue.;Alice Duer Miller;time                     126</t>
  </si>
  <si>
    <t>Character cannot be developed in ease and quiet. Only through experience of trial and suffering can the soul be strengthened  ambition inspired  and success achieved.;Helen Keller;strength                    124</t>
  </si>
  <si>
    <t>Now I believe that lovers should be draped in flowers and laid entwined together on a bed of clover and left there to sleep  left there to dream of their happiness.;Conor Oberst;happiness                     123</t>
  </si>
  <si>
    <t>I've been looking at companies that are on a positive path vs. a negative path and I've come to use the language of sports  winning streaks and losing streaks.;Rosabeth Moss Kanter;sports                     122</t>
  </si>
  <si>
    <t>I had actually been on tour in Japan and I had my own world tour that I was doing. I was used to doing a show for an hour  so I was always learning choreography.;Christina Milian;learning                     121</t>
  </si>
  <si>
    <t>I have been to several wars to draw. I went to Vietnam. And made drawings in Vietnam during that period of the war there  and found that to be a very very sad situation.;Gerald Scarfe;sad                     120</t>
  </si>
  <si>
    <t>Our deepest fear is not that we are inadequate. Our deepest fear is that we are powerful beyond measure. It is our Light  not our Darkness  that most frightens us.;Marianne Williamson;fear                    120</t>
  </si>
  <si>
    <t>We shall never be able to remove suspicion and fear as potential causes of war until communication is permitted to flow  free and open  across international boundaries.;Harry S. Truman;war                    119</t>
  </si>
  <si>
    <t>I find that the best way to do things is to constantly move forward and to never doubt anything and keep moving forward  if you make a mistake say you made a mistake.;John Frusciante;best                     119</t>
  </si>
  <si>
    <t>I want to apologize to all of the people I have let down because of my behavior which has reflected badly on my family  friends  co-workers  business associates and others.;Kate Moss;family                   118</t>
  </si>
  <si>
    <t>Sometimes airport security people recognize me. I'll go through the whole screening process and at the end they'll go  'Hey  man  I really like your work.' That's so cool.;Reggie Watts;cool                   117</t>
  </si>
  <si>
    <t>I don't want to run around and look at a shot through a monitor. That doesn't improve what I'm trying to do. I figure  once I've done my job  it's none of my business.;Johnny Depp;business                    117</t>
  </si>
  <si>
    <t>Anything in any way beautiful derives its beauty from itself and asks nothing beyond itself. Praise is no part of it  for nothing is made worse or better by praise.;Marcus Aurelius;beauty                     116</t>
  </si>
  <si>
    <t>Labels don't mean anything to me. I'm trying to play as passionately as I'm able to. If they want to call that cool  that's fine. Just spell the name right  is the formula.;Lee Konitz;cool                    115</t>
  </si>
  <si>
    <t>The next few months are critical to Pakistan's future direction as a democratic state committed to promoting peace  fighting terrorism and working for social justice.;Benazir Bhutto;peace                     114</t>
  </si>
  <si>
    <t>I think most artists create out of despair. The very nature of creation is not a performing glory on the outside  it's a painful  difficult search within.;Louise Berliawsky Nevelson;nature                    112</t>
  </si>
  <si>
    <t>The science of the mind can only have for its proper goal the understanding of human nature by every human being  and through its use  brings peace to every human soul.;Alfred Adler;nature                    112</t>
  </si>
  <si>
    <t>Politics is a lot of serendipity. You're in the right place and the right time and you've got the right message  and it either connects for you or  or it doesn't.;Jon Huntsman  Jr.;politics                   111</t>
  </si>
  <si>
    <t>I don't have any well-developed philosophy about journalism. Ultimately it is important in a society like this  so people can know about everything that goes wrong.;Charles Kuralt;society                     110</t>
  </si>
  <si>
    <t>I love food and I love everything involved with food. I love the fun of it. I love restaurants. I love cooking  although I don't cook very much. I love kitchens.;Alma Guillermoprieto;food                     110</t>
  </si>
  <si>
    <t>I'm considered homophobic and crazy about these things and old fashioned. But I think that the family - father  mother  children - is fundamental to our civilisation.;Rupert Murdoch;family                    110</t>
  </si>
  <si>
    <t>Obama has no power to change American policy because there are people who specialize in drawing these policies  which have been and still are hostile towards Islam.;Muqtada al Sadr;change                     110</t>
  </si>
  <si>
    <t>I have learned throughout my life as a composer chiefly through my mistakes and pursuits of false assumptions  not by my exposure to founts of wisdom and knowledge.;Igor Stravinsky;wisdom                     109</t>
  </si>
  <si>
    <t>We should be proud that our Prophet came into the world with the message of Islam to change it for the better  and not for the worse  or to keep things as they are.;Abu Bakar Bashir;change                    109</t>
  </si>
  <si>
    <t>We now see numerous examples of brands working together to address issues such as environmental degradations  climate control  pollution  poverty and disease.;Simon Mainwaring;environmental                   108</t>
  </si>
  <si>
    <t>Those who are rooted in the depths that are eternal and unchangeable and who rely on unshakeable principles  face change full of courage  courage based on faith.;Emily Greene Balch;courage                    107</t>
  </si>
  <si>
    <t>A great revolution in just one single individual will help achieve a change in the destiny of a society and  further  will enable a change in the destiny of humankind.;Daisaku Ikeda;change                    107</t>
  </si>
  <si>
    <t>The thing about romance and romantic movies is that they can be somewhat melodramatic. For a lot of actors  there's a certain cringe factor that's involved with that.;David Lyons;romantic                     106</t>
  </si>
  <si>
    <t>There we times when everybody in the house has the flu. You're cleaning up vomit and it's 2 in the morning  and you're wishing there was somebody else there to help you.;Meg Tilly;morning                     106</t>
  </si>
  <si>
    <t>English people don't have very good diction. In France you have to pronounce very particularly and clearly  and learning French at an early age helped me enormously.;Vivien Leigh;learning                     106</t>
  </si>
  <si>
    <t>There can be no proof that Blake's lyric is composed of the best words in the best order only a conviction  accepted by our knowledge and judgment  that it is so.;John Drinkwater;knowledge                    106</t>
  </si>
  <si>
    <t>That's really my goal now. I'm trying to be a positive role model to my kids and to just enjoy this ride  because it's hard. It's hard to enjoy it when you're in it.;Taylor Dayne;positive                     104</t>
  </si>
  <si>
    <t>Our society needs to recognize the unstoppable momentum toward unequivocal civil equality for every gay  lesbian  bisexual and transgendered citizen of this country.;Zachary Quinto;society                    103</t>
  </si>
  <si>
    <t>I now have two different audiences. There's the one that has been watching my action films for 20 years  and the American family audience. American jokes  less fighting.;Jackie Chan;family                    103</t>
  </si>
  <si>
    <t>I like to go from mainstream movies to more artsy films. I don't sign on for the money. Maybe I should  but I don't. There's always a good reason for doing something.;Famke Janssen;movies                     102</t>
  </si>
  <si>
    <t>I was a little doubtful about the propriety of going to the Mammoth Cave without a gentleman escort  but if two ladies travel alone they must have the courage of men.;Maria Mitchell;travel                     99</t>
  </si>
  <si>
    <t>Although religion was around me my whole life I never felt it was forced upon me. It is my centring  my grounding  the soul of me. I feel I'm nothing without it.;Nicole Scherzinger;religion                    99</t>
  </si>
  <si>
    <t>There are people all over the world who like to write fan letters in the voice of their pet: 'Hello  my name is Fifi and I'm a labrador and I think you're great. Paw paw!';Rebecca Hall;pet                     99</t>
  </si>
  <si>
    <t>I think movies are a director's medium in the end. Theater is the actor's medium. Theater is fast  and enjoyable  and truly rewarding. I believe in great live performance.;Sam Mendes;movies                    97</t>
  </si>
  <si>
    <t>I grew up being the girl who would always tune in to watch famous people talk about their careers  how they handled scandals and mega fame. I'm trying to pick up tips.;Rebecca Black;famous                     97</t>
  </si>
  <si>
    <t>Researches tested a new form of medical marijuana that treats pain but doesn't get the user high  prompting patients who need medical marijuana to declare  'Thank you?';Jimmy Fallon;medical                    96</t>
  </si>
  <si>
    <t>I raised five children. They all have different personalities. All of them have different issues  different levels of success. That was a learning experience for me.;T. D. Jakes;experience                     96</t>
  </si>
  <si>
    <t>All places where women are excluded tend downward to barbarism but the moment she is introduced  there come in with her courtesy  cleanliness  sobriety  and order.;Harriet Beecher Stowe;women                  95</t>
  </si>
  <si>
    <t>Power doesn't have to be on such a big scale for powerful things to occur. Within your own home  you can be a powerful woman as a mother  influencing your children's lives.;Jill Scott;power                    95</t>
  </si>
  <si>
    <t>We may be sure that out of the ruins of our capitalist civilization a new religion will emerge  just as Christianity emerged from the ruins of the Roman civilization.;Herbert Read;religion                     94</t>
  </si>
  <si>
    <t>There are many talented people who haven't fulfilled their dreams because they over thought it  or they were too cautious  and were unwilling to make the leap of faith.;James Cameron;dreams                    94</t>
  </si>
  <si>
    <t>Beauty saves. Beauty heals. Beauty motivates. Beauty unites. Beauty returns us to our origins  and here lies the ultimate act of saving  of healing  of overcoming dualism.;Matthew Fox;beauty                   93</t>
  </si>
  <si>
    <t>The great gift of Easter is hope - Christian hope which makes us have that confidence in God  in his ultimate triumph  and in his goodness and love  which nothing can shake.;Basil Hume;great                   92</t>
  </si>
  <si>
    <t>But the mechanics of learning to 'throw your voice' are pretty simple. Anyone with a tongue  an upper palate  teeth  and a normal speaking voice can learn ventriloquism.;Jeff Dunham;learning                   91</t>
  </si>
  <si>
    <t>Trust is to human relationships what faith is to gospel living. It is the beginning place  the foundation upon which more can be built. Where trust is  love can flourish.;Barbara Smith;love                    89</t>
  </si>
  <si>
    <t>I'm thankful for the work that feminists like Gloria Steinem have done. I am a feminist  but the geography for women today is vastly different than it was in the '60s.;Amber Heard;thankful                     87</t>
  </si>
  <si>
    <t>I think that if I had grown up and had been in show business and the movies twenty five  thirty years earlier  I think I would have made a lot more musical movies.;Christopher Walken;movies                    87</t>
  </si>
  <si>
    <t>I hate formal stuff. I love looking like a doll and all that stuff and playing dress up  but when I'm home  sweat pants  t-shirt. When I'm in the studio  sweat pants  t-shirt.;Nicki Minaj;home                 87</t>
  </si>
  <si>
    <t>I feel that I'm at my best as a person and that I'm coming home when I walk on to a set  or on to a stage  so if I can perform in one way or another I think I'll be okay.;Claudia Black;home                    87</t>
  </si>
  <si>
    <t>You can't ask every player to do the same thing. That's why we have amazing midfielders  defenders  forwards and keepers. You can't ask them to be of the same mold.;Tiffeny Milbrett;amazing                    87</t>
  </si>
  <si>
    <t>The Americans combine the notions of religion and liberty so intimately in their minds  that it is impossible to make them conceive of one without the other.;Alexis de Tocqueville;religion                     86</t>
  </si>
  <si>
    <t>I never get the accountants in before I start up a business. It's done on gut feeling  especially if I can see that they are taking the mickey out of the consumer.;Richard Branson;business                     85</t>
  </si>
  <si>
    <t>Don't confuse hypothesis and theory. The former is a possible explanation the latter  the correct one. The establishment of theory is the very purpose of science.;Martin H. Fischer;science                     84</t>
  </si>
  <si>
    <t>With respect to the respective French and German traditions you are no doubt correct  although I am reluctant to see individual achievement reduced to archetypes.;Brian Ferneyhough;respect                     84</t>
  </si>
  <si>
    <t>Sensual love deceives one as to the nature of heavenly love it could not do so alone  but since it unconsciously has the element of heavenly love within it  it can do so.;Franz Kafka;nature                    84</t>
  </si>
  <si>
    <t>Big companies are like marching bands. Even if half the band is playing random notes  it still sounds kind of like music. The concealment of failure is built into them.;Doug Coupland;music                     84</t>
  </si>
  <si>
    <t>I always like to win. But I'm the big sister. I want to make sure she has everything  even if I don't have anything. It's hard. I love her too much. That's what counts.;Venus Williams;love                     84</t>
  </si>
  <si>
    <t>Grant that the true organ with which the beautiful is apprehended is the imagination  and it follows that all arts are likely to affect the feelings indirectly.;Eduard Hanslick;imagination                     84</t>
  </si>
  <si>
    <t>I will be sad. I've gotten very attached to Harry and all that goes on in his world  I guess I'll just be kind of tasting every bit of it because it will be the last one.;Mary Grandpre;sad                     83</t>
  </si>
  <si>
    <t>People may think of Southern humor in terms of missing teeth and outhouse accidents  but the best of it is a rich vein running through the best of Southern literature.;Roy Blount  Jr.;humor                    83</t>
  </si>
  <si>
    <t>A fulfilling life is different to each person. You have to acknowledge your dreams  and not just wait for life to happen  and opportunities to come knocking at your door.;Joan Lunden;dreams                    82</t>
  </si>
  <si>
    <t>A lot of the work in United States is highly critical of technology. I'm using 15 000 watts of power and 18 different pieces of electronic equipment to say that.;Laurie Anderson;technology                     81</t>
  </si>
  <si>
    <t>The facility of obtaining food is beneficial in two ways to the owners of capital  it at the same time raises profits and increases the amount of consumable commodities.;David Ricardo;food                     81</t>
  </si>
  <si>
    <t>I love the fact we're still on the road. I was born to be a factory worker really  so for me the chance to get on stage at Wembley 30 years after we started is amazing.;Joe Elliott;amazing                     81</t>
  </si>
  <si>
    <t>Women wish to be loved without a why or a wherefore not because they are pretty  or good  or well-bred  or graceful  or intelligent  but because they are themselves.;Henri Frederic Amiel;women                 79</t>
  </si>
  <si>
    <t>Imitation is being rewarded. They're learning that if you fit right in the mold  you get rewarded. Music is no longer a form of expression - it's a means to a lifestyle.;Mike Watt;learning                     79</t>
  </si>
  <si>
    <t>I like reading Ball Tongue lyrics and all that stuff. And they published a book  and I wouldn't give my lyrics  and it's all wrong in the book  and I giggle. It's funny.;Jonathan Davis;funny                   79</t>
  </si>
  <si>
    <t>Many people around the President have sizeable egos before entering government  some with good reason. Their new positions will do little to moderate their egos.;Donald Rumsfeld;government                     78</t>
  </si>
  <si>
    <t>With copious evidence ranging from Plato's haughtiness to Beethoven's tirades  we may conclude that the most brilliant people of history tend to be a prickly lot.;Stephen Jay Gould;history                     77</t>
  </si>
  <si>
    <t>Don't wish me happiness - I don't expect to be happy it's gotten beyond that  somehow. Wish me courage and strength and a sense of humor - I will need them all.;Anne Morrow Lindbergh;humor                     76</t>
  </si>
  <si>
    <t>I don't look to find an educated person in the ranks of university graduates  necessarily. Some of the most educated people I know have never been near a university.;John Keegan;graduation                     76</t>
  </si>
  <si>
    <t>Marriage is one of the most sacred human institutions. I asked our Senators  as many South Dakotans have done  to protect marriage as a union between a man and a woman.;Mike Rounds;marriage                    75</t>
  </si>
  <si>
    <t>But the law of God came from heaven indeed. God wrote it with his finger  it is the fountain of all wisdom  and therefore shall it continue for ever  and never have an end.;John Jewel;wisdom                   72</t>
  </si>
  <si>
    <t>I guess confidence is the only thing that I take from project to project  but I'm always open to learning everybody's style - the director  the actor I'm working with.;Freida Pinto;learning                    72</t>
  </si>
  <si>
    <t>I've done a lot of things in a business where you're lucky to stay alive  so when the time comes  I'll be happy to pass my knowledge along and help someone else.;Felix Baumgartner;knowledge                    72</t>
  </si>
  <si>
    <t>Education technology and school construction go together. Modernization  updating education facilities  and making a capital investment in education are all included.;Major Owens;technology                    71</t>
  </si>
  <si>
    <t>Imagination is more important than knowledge.  For knowledge is limited  whereas imagination embraces the entire world  stimulating progress  giving birth to evolution.”    – Albert Einstein                   71</t>
  </si>
  <si>
    <t>I'm not one of those writers I learned about who get up in the morning  put a piece of paper in their typewriter machine and start writing. That I've never understood.;Wole Soyinka;morning                     70</t>
  </si>
  <si>
    <t>I have several dogs and several cats who aren't really mine. In fact  they think that I am theirs. I'd like to have some goats and chickens  but I travel around too much.;Eric Stoltz;travel                    68</t>
  </si>
  <si>
    <t>When we consistently suppress and distrust our intuitive knowingness  looking instead for authority  validation  and approval from others  we give our personal power away.;Shakti Gawain;power                  68</t>
  </si>
  <si>
    <t>So while I will never minimize the costs involved in military action  I am convinced that a failure to act in Libya would have carried a far greater price for America.;Barack Obama;failure                     68</t>
  </si>
  <si>
    <t>In no relationship at the top of any walk of life is it always easy  least of all in politics which matters so much and which is conducted in such a piercing spotlight.;Tony Blair;politics                     67</t>
  </si>
  <si>
    <t>Each blade of grass has its spot on earth whence it draws its life  its strength and so is man rooted to the land from which he draws his faith together with his life.;Joseph Conrad;nature                     66</t>
  </si>
  <si>
    <t>I'm extremely blessed to have the extraordinary mother that I have  and I don't mean Diana Ross  I mean the mother. My mom paved a road that didn't exist  as did Oprah.;Tracee Ellis Ross;mom                   66</t>
  </si>
  <si>
    <t>You fall into my arms. You are the good gift of destruction's path  When life sickens more than disease. And boldness is the root of beauty. Which draws us together.;Boris Pasternak;beauty                     66</t>
  </si>
  <si>
    <t>The one benefit of having done all kinds of movies as an actor is  you learn the pros and cons of being tempted to do a really big movie because it costs a lot of money.;Ben Affleck;movies                     65</t>
  </si>
  <si>
    <t>I've had people ask me in interviews what it's like to have money  but that's not how it is. I have a middle-class life. I have a room in London but not a house  nor a BMW.;Beth Ditto;money                    65</t>
  </si>
  <si>
    <t>What will we do in a globalised world? All human beings are equal  so they have the same right to have the same lifestyle-the same social security  jobs  education.;Joschka Fischer;education                   65</t>
  </si>
  <si>
    <t>A person who is too nice an observer of the business of the crowd  like one who is too curious in observing the labor of bees  will often be stung for his curiosity.;Alexander Pope;business                    65</t>
  </si>
  <si>
    <t>This president has said this has to be a priority for our nation  protecting our food supply from terrorist acts  so he continues to provide the funding that is necessary.;Mike Johanns;food                    64</t>
  </si>
  <si>
    <t>There is one question that I don't think Gary Condit can answer  and that I think is why we all aimed at Gary Condit  besides the fact that he has a relationship.;Barbara Olson;relationship                    63</t>
  </si>
  <si>
    <t>If you don't have public hangings for bad culture in a company  if you don't take people out and let them say  they went home to spend more time with the family. It's crazy.;Jack Welch;home                    62</t>
  </si>
  <si>
    <t>We have been learning since we were children how to make money  buy things  build things. The whole education system is set up to teach us how to think  not to feel.;Yakov Smirnoff;education                   62</t>
  </si>
  <si>
    <t>While everyone else is thinking about economics and politics  executive salaries and the future of the euro  do the opposite  even if it's hard. Invest in the spirit.;Jonathan Sacks;politics                   60</t>
  </si>
  <si>
    <t>Regardless of what one's attitude towards prohibition may be  temperance is something against which  at a time of war  no reasonable protest can be made.;William Lyon Mackenzie King;attitude                   60</t>
  </si>
  <si>
    <t>My mother is a special education teacher but also an artist  and my father an advertising executive. They are about as wacky as you can get without being alcoholics.;Sloane Crosley;teacher                     59</t>
  </si>
  <si>
    <t>I'm writing a review of three books on feminism and science  and it's about social constructionism. So I would say I'm a social constructionist  whatever that means.;Clifford Geertz;science                    59</t>
  </si>
  <si>
    <t>Our real blessings often appear to us in the shape of pains  losses and disappointments but let us have patience and we soon shall see them in their proper figures.;Joseph Addison;patience                     59</t>
  </si>
  <si>
    <t>Knowledge is that possession that no misfortune can destroy  no authority can revoke  and no enemy can control. This makes knowledge the greatest of all freedoms.;Bryant H. McGill;knowledge                    59</t>
  </si>
  <si>
    <t>I should like to know what is the proper function of women  if it is not to make reasons for husbands to stay at home  and still stronger reasons for bachelors to go out.;George Eliot;women                    58</t>
  </si>
  <si>
    <t>Our principles are the springs of our actions. Our actions  the springs of our happiness or misery. Too much care  therefore  cannot be taken in forming our principles.;Red Skelton;happiness                   58</t>
  </si>
  <si>
    <t>I don't like this idea of Method. I come from that school  but what I was taught was that it's your imagination. You do your homework  and you use your imagination.;Mark Ruffalo;imagination                    57</t>
  </si>
  <si>
    <t>But I do believe that a woman's truest place is in a home  with a husband and with children  and with large freedom  pecuniary freedom  personal freedom  and the right to vote.;Lucy Stone;home                 57</t>
  </si>
  <si>
    <t>Today we see a human population of over 6 billion people  many of whom have serious medical conditions  which either can't be treated or cannot be treated economically.;Ralph Merkle;medical                    56</t>
  </si>
  <si>
    <t>I would rather drudge out my life on a cotton plantation  till the grave opened to give me rest  than to live with an unprincipled master and a jealous mistress.;Harriet Ann Jacobs;jealousy                    56</t>
  </si>
  <si>
    <t>Honest good humor is the oil and wine of a merry meeting  and there is no jovial companionship equal to that where the jokes are rather small and laughter abundant.;Washington Irving;humor                     56</t>
  </si>
  <si>
    <t>A man's work is nothing but this slow trek to rediscover  through the detours of art  those two or three great and simple images in whose presence his heart first opened.;Albert Camus;great                    56</t>
  </si>
  <si>
    <t>Everyone has highs and lows that they have to learn from  but every morning I start off with a good head on my shoulders  saying to myself  'It's going to be a good day!'.;Lindsay Lohan;good                   56</t>
  </si>
  <si>
    <t>I saw a drummer play once when I was a kid and I thought  that's really cool. You know  you're moving. You're using your arms and fingers. So I tried it and I loved it.;Bill Kreutzmann;cool                    56</t>
  </si>
  <si>
    <t>Sometimes I'm dazzled by how modern and fabulous we are  and how easy everything can be for us that's the gilded glow of technology  and I marvel at it all the time.;Susan Orlean;technology                    55</t>
  </si>
  <si>
    <t>To have God speak to the heart is a majestic experience  an experience that people may miss if they monopolize the conversation and never pause to hear God's responses.;Charles Stanley;god                     55</t>
  </si>
  <si>
    <t>The comedians I liked were Bill Cosby and Steven Wright  like just always as a comedic actor. I always liked Gary Larson  who's really funny for a cartoonist  obviously.;Demetri Martin;funny                   55</t>
  </si>
  <si>
    <t>I had arranged a birthday party for him and my children  who are all Aquarians. Instead  we got married. I ran out of excuses. It was just us and my children.;Diane von Furstenberg;birthday                    55</t>
  </si>
  <si>
    <t>Being gay and being a woman has one big thing in common  which is that we both become invisible after the age of 42. Who wants a gay 50-year-old? No one  let me tell you.;Rupert Everett;age                    55</t>
  </si>
  <si>
    <t>During my nearly five years as director-general of WHO  high-level policymakers have increasingly recognized that health is central to sustainable development.;Gro Harlem Brundtland;health                     54</t>
  </si>
  <si>
    <t>I've been very competitive by nature from a young age  whether it was eating a bowl of pasta faster than somebody else  or always wanting to be the first one in line.;Maria Sharapova;nature                    53</t>
  </si>
  <si>
    <t>Science goes from question to question big questions  and little  tentative answers. The questions as they age grow ever broader  the answers are seen to be more limited.;George Wald;science                   52</t>
  </si>
  <si>
    <t>Let us more and more insist on raising funds of love  of kindness  of understanding  of peace. Money will come if we seek first the Kingdom of God - the rest will be given.;Mother Teresa;god                   52</t>
  </si>
  <si>
    <t>Some writers can only deal with childhood experience  because it's complete. For another kind of writer  life goes on  and he's able to keep processing that as well.;V. S. Naipaul;experience                   52</t>
  </si>
  <si>
    <t>Leave all the afternoon for exercise and recreation  which are as necessary as reading. I will rather say more necessary because health is worth more than learning.;Thomas Jefferson;health                     51</t>
  </si>
  <si>
    <t>I don't think you can work on feelings in politics  apart from anything else  political change can come very unexpectedly  sometimes overnight when you least expect it.;Aung San Suu Kyi;work                   50</t>
  </si>
  <si>
    <t>You look at the greatest villains in human history  the fascists  the autocrats  they all wanted people to kneel before them because they don't love themselves enough.;Tom Hiddleston;history                   50</t>
  </si>
  <si>
    <t>I have seen in the Halls of Congress more idealism  more humanness  more compassion  more profiles of courage than in any other institution that I have ever known.;Hubert H. Humphrey;courage                   50</t>
  </si>
  <si>
    <t>My attitude toward graduate students was different  I must say. I used graduate students as colleagues: I gave them the best problems to work on  and I encouraged them.;Frank Press;attitude                    50</t>
  </si>
  <si>
    <t>Partly because his life ended before the age of 50  Hamilton was defined by the other founding fathers  and he managed  with amazing consistency  to alienate most of them.;Ron Chernow;amazing                  50</t>
  </si>
  <si>
    <t>We did not go to war in Afghanistan or in Iraq to  quote  'impose democracy.' We went to war in both places because we saw those regimes as a threat to the United States.;Paul Wolfowitz;war                    49</t>
  </si>
  <si>
    <t>When I was a youngster growing up in South Dakota  we never referred to the national debt  it was always referred to as the war debt because it stemmed from World War I.;George McGovern;war                    49</t>
  </si>
  <si>
    <t>I love the diversity of America. I love the plain  normal sense of humor Americans have. It is not wicked  like in some countries. And I also love how new America is.;Antonio Banderas;humor                    49</t>
  </si>
  <si>
    <t>Every year we celebrate the holy season of Advent  O God. Every year we pray those beautiful prayers of longing and waiting  and sing those lovely songs of hope and promise.;Karl Rahner;god                    49</t>
  </si>
  <si>
    <t>The most likely way for the world to be destroyed  most experts agree  is by accident.  That’s where we come in; we’re computer professionals.  We cause accidents.”   – Nathaniel Borenstein                    49</t>
  </si>
  <si>
    <t>Instead of looking at life as a narrowing funnel  we can see it ever widening to choose the things we want to do  to take the wisdom we've learned and create something.;Liz Carpenter;wisdom                    48</t>
  </si>
  <si>
    <t>Better to die in the pursuit of civilized values  we believed  than in a flight underground. We were offering a value system couched in the language of science.;John Charles Polanyi;science                    48</t>
  </si>
  <si>
    <t>The folly of mistaking a paradox for a discovery  a metaphor for a proof  a torrent of verbiage for a spring of capital truths  and oneself for an oracle  is inborn in us.;Paul Valery;science                  48</t>
  </si>
  <si>
    <t>God is not upset that Gandhi was not a Christian  because God is not a Christian! All of God's children and their different faiths help us to realize the immensity of God.;Desmond Tutu;god                     48</t>
  </si>
  <si>
    <t>You're creating an intimacy that everybody feels  that it's their experience  not yours. I'll never introduce a song and say  now this song is about 'my' broken heart.;Diana Krall;experience                   48</t>
  </si>
  <si>
    <t>All my fans tell me what a glamorous life I have  but I tell them how hard I work and how many nights I spend alone with my dogs  eating chicken pot pie in my bedroom.;Shannen Doherty;alone                    48</t>
  </si>
  <si>
    <t>As I travel around Idaho and visit with seniors  I hear almost universal concern about the rising cost of health care  particularly the cost of prescription drugs.;Michael K. Simpson;travel                    47</t>
  </si>
  <si>
    <t>I'm a person that just likes to speak the truth  and I don't understand why in America it's such a big deal that we won't read the Koran and we won't look at history.;Pat Robertson;history                     47</t>
  </si>
  <si>
    <t>As I travel around Idaho and visit with seniors  I hear almost universal concern about the rising cost of health care  particularly the cost of prescription drugs.;Michael K. Simpson;health                    47</t>
  </si>
  <si>
    <t>Saving faith is an immediate relation to Christ  accepting  receiving  resting upon Him alone  for justification  sanctification  and eternal life by virtue of God's grace.;Charles Spurgeon;god                47</t>
  </si>
  <si>
    <t>I've always been a guy who's pretty supportive  its just my nature  so I came in to the situation with the attitude that I wanted to support Johnny and make it work.;Rick Derringer;attitude                    46</t>
  </si>
  <si>
    <t>He that rebels against reason is a real rebel  but he that in defence of reason rebels against tyranny has a better title to Defender of the Faith  than George the Third.;Thomas Paine;faith                    45</t>
  </si>
  <si>
    <t>Let who will boast their courage in the field  I find but little safety from my shield  Nature's  not honour's law we must obey: This made me cast my useless shield away.;Archilochus;courage                   45</t>
  </si>
  <si>
    <t>If a movie isn't a hit right out of the gate  they drop it. Which means that the whole mainstream Hollywood product has been skewed toward violence and vulgar teen comedy.;Roger Ebert;teen                     44</t>
  </si>
  <si>
    <t>It's just really hard to work and get better  building and planning for the future with the new Monte Carlo and keeping the race team intact and keeping them healthy.;Dale Earnhardt;future                     44</t>
  </si>
  <si>
    <t>Should I perchance still feel after my death  I would no longer have any doubt  but I would most certainly give the lie to anyone asserting before me that I was dead.;Giacomo Casanova;death                    44</t>
  </si>
  <si>
    <t>A truly great book should be read in youth  again in maturity and once more in old age  as a fine building should be seen by morning light  at noon and by moonlight.;Robertson Davies;morning                   42</t>
  </si>
  <si>
    <t>I grow daily to honour facts more and more  and theory less and less. A fact  it seems to me  is a great thing a sentence printed  if not by God  then at least by the Devil.;Thomas Carlyle;god                 42</t>
  </si>
  <si>
    <t>A desire to be in charge of our own lives  a need for control  is born in each of us. It is essential to our mental health  and our success  that we take control.;Robert Foster Bennett;health                  41</t>
  </si>
  <si>
    <t>Anger is implanted in us as sort of sting  to make us gnash with our teeth against the devil  to make us vehement against him  not to set us in array against each other.;Richard Savage;anger                   41</t>
  </si>
  <si>
    <t>Some say that the age of chivalry is past  that the spirit of romance is dead. The age of chivalry is never past  so long as there is a wrong left unredressed on earth.;Charles Kingsley;age                    41</t>
  </si>
  <si>
    <t>When you have a great and difficult task  something perhaps almost impossible  if you only work a little at a time  every day a little  suddenly the work will finish itself.;Isak Dinesen;work                  40</t>
  </si>
  <si>
    <t>When I was building the Vietnam Memorial  I never once asked the veterans what it was like in the war  because from my point of view  you don't pry into other people's business.;Maya Lin;war                   40</t>
  </si>
  <si>
    <t>When I auditioned for 'Wedding Crashers ' the producers had never seen any of my other work except for Bond. I got 'Wedding Crashers' partly because I was a Bond girl.;Jane Seymour;wedding                     39</t>
  </si>
  <si>
    <t>I have just come from a couple of raids  where we had a very lively time  and some of them had to pull their guns. I found it necessary to punch a few sports myself.;Richard H. Davis;sports                    39</t>
  </si>
  <si>
    <t>That sense of a life in natural objects  which in most poetry is but a rhetorical artifice  was  then  in Wordsworth the assertion of what was for him almost literal fact.;Walter Pater;poetry                  39</t>
  </si>
  <si>
    <t>One of the greatest things drama can do  at it's best  is to redefine the words we use every day such as love  home  family  loyalty and envy. Tragedy need not be a downer.;Ben Kingsley;family                 39</t>
  </si>
  <si>
    <t>You can involve yourself in electronics  computers  puzzles... there's a lot of creativity and brain working. There's a lot to model trains that people don't realize.;Gary Coleman;computers                    39</t>
  </si>
  <si>
    <t>Weird people follow you in the streets  you can't sit alone in a restaurant or a cafe and read a book in peace  and I think everybody values those moments of being alone.;Winona Ryder;peace                    38</t>
  </si>
  <si>
    <t>There are women who make things better  there are women who change things  there are women who make things happen  who make a difference. I want to be one of those women.;Vera Farmiga;change                   38</t>
  </si>
  <si>
    <t>Weird people follow you in the streets  you can't sit alone in a restaurant or a cafe and read a book in peace  and I think everybody values those moments of being alone.;Winona Ryder;alone                    38</t>
  </si>
  <si>
    <t>The more poetry you have in the head  the more poetry you will understand because you will be getting to the roots of what it is that makes people write poetry at all.;Peter Davison;poetry                     36</t>
  </si>
  <si>
    <t>For those that are working part time  in small businesses  or who are unemployed and do not currently have health insurance  we want to make sure that you are covered.;Valerie Jarrett;health                   36</t>
  </si>
  <si>
    <t>I see humanity now as one vast plant  needing for its highest fulfillment only love  the natural blessings of the great outdoors  and intelligent crossing and selection.;Luther Burbank;great                   36</t>
  </si>
  <si>
    <t>I was able to do To Sleep with Anger  a very powerful film about African Americans  their spirituality  and the things that happened within a small community and a family.;Danny Glover;anger                   36</t>
  </si>
  <si>
    <t>I've had four amazing men in my life  very strong  powerful  wonderful men. I certainly will have a relationship with someone but I don't think I will get married again.;Cheryl Tiegs;amazing                   36</t>
  </si>
  <si>
    <t>When I decided to get married at 40  I couldn't find a dress with the modernity or sophistication I wanted. That's when I saw the opportunity for a wedding gown business.;Vera Wang;wedding                     35</t>
  </si>
  <si>
    <t>Time is too slow for those who wait  too swift for those who fear  too long for those who grieve  too short for those who rejoice  but for those who love  time is eternity.;Henry Van Dyke;time                 35</t>
  </si>
  <si>
    <t>There are three roads to ruin women  gambling and technicians. The most pleasant is with women  the quickest is with gambling  but the surest is with technicians.;Georges Pompidou;technology                   35</t>
  </si>
  <si>
    <t>Time is too slow for those who wait  too swift for those who fear  too long for those who grieve  too short for those who rejoice  but for those who love  time is eternity.;Henry Van Dyke;love                 35</t>
  </si>
  <si>
    <t>Time is too slow for those who wait  too swift for those who fear  too long for those who grieve  too short for those who rejoice  but for those who love  time is eternity.;Henry Van Dyke;fear                 35</t>
  </si>
  <si>
    <t>The music industry is really funny  when you have a hit record  everyone knows who are you  everyone wants to do duets with you  then if you have a miss  people suffer from amnesia.;Seal;funny                 34</t>
  </si>
  <si>
    <t>I actually bought a travel guitar  and that guitar is really cool. You can actually fold the guitar  and you can plug headphones into it  but it's acoustic  or semi-acoustic.;Daniel Ek;travel                  33</t>
  </si>
  <si>
    <t>A man who was completely innocent  offered himself as a sacrifice for the good of others  including his enemies  and became the ransom of the world. It was a perfect act.;Mahatma Gandhi;good                   33</t>
  </si>
  <si>
    <t>Thoughtless risks are destructive  of course  but perhaps even more wasteful is thoughtless caution which prompts inaction and promotes failure to seize opportunity.;Gary Ryan Blair;failure                    33</t>
  </si>
  <si>
    <t>Achievement is not always success  while reputed failure often is. It is honest endeavor  persistent effort to do the best possible under any and all circumstances.;Orison Swett Marden;best                    33</t>
  </si>
  <si>
    <t>After about 20 years of marriage  I'm finally starting to scratch the surface of what women want. And I think the answer lies somewhere between conversation and chocolate.;Mel Gibson;women                     32</t>
  </si>
  <si>
    <t>Life is thickly sown with thorns  and I know no other remedy than to pass quickly through them. The longer we dwell on our misfortunes  the greater is their power to harm us.;Voltaire;power                    32</t>
  </si>
  <si>
    <t>I would like to prove that on TV  everyday lives can be as compelling as the life-styles of the rich and famous. Especially lives that we catch at extraordinary moments.;Jane Pauley;famous                     32</t>
  </si>
  <si>
    <t>I've only been to Ireland once  and I felt I would wake up with voices in my head  almost like music  and that if I were a songwriter  I would be very inspired.;Steven Patrick Morrissey;music                  30</t>
  </si>
  <si>
    <t>All the interests of my reason  speculative as well as practical  combine in the three following questions: 1. What can I know? 2. What ought I to do? 3. What may I hope?;Immanuel Kant;hope                    30</t>
  </si>
  <si>
    <t>I've published one book before  and now I'm writing a book of essays and stories about life in Tokyo. And I have one book coming out in May in Germany  about fitness.;Franka Potente;fitness                    30</t>
  </si>
  <si>
    <t>Genius is present in every age  but the men carrying it within them remain benumbed unless extraordinary events occur to heat up and melt the mass so that it flows forth.;Denis Diderot;age                     30</t>
  </si>
  <si>
    <t>I liked the energy of cooking  the action  the camaraderie. I often compare the kitchen to sports and compare the chef to a coach. There are a lot of similarities to it.;Todd English;sports                    29</t>
  </si>
  <si>
    <t>Life is a process of becoming  a combination of states we have to go through. Where people fail is that they wish to elect a state and remain in it. This is a kind of death.;Anais Nin;life                     29</t>
  </si>
  <si>
    <t>Let the future tell the truth  and evaluate each one according to his work and accomplishments. The present is theirs the future  for which I have really worked  is mine.;Nikola Tesla;future                   29</t>
  </si>
  <si>
    <t>And it was a great experience  you know  to travel the world and compete at a certain level. It teaches you discipline  focus  and certainly keeps you out of trouble.;Jason Statham;experience                  29</t>
  </si>
  <si>
    <t>I have said this many times  that there seems to be enough room in the world for mediocre men  but not for mediocre women  and we really have to work very  very hard.;Madeleine Albright;women                  27</t>
  </si>
  <si>
    <t>But if you read Jane Austen  you know that she had a wicked sense of humor. Not only was she funny  but her early writing was very dark and had a gothic tone to it.;Seth Grahame-Smith;humor                    27</t>
  </si>
  <si>
    <t>Gratitude bestows reverence  allowing us to encounter everyday epiphanies  those transcendent moments of awe that change forever how we experience life and the world.;John Milton;experience                    27</t>
  </si>
  <si>
    <t>Whenever I travel anywhere  I'm constantly asked if I'm Swedish. It's the burden of most Norwegians. The Swedes have just got a better publicity agent  I think.;Christopher Heyerdahl;travel                    26</t>
  </si>
  <si>
    <t>On a day when you're tired  it's important to just say good morning to everyone so they're kind of aware that it's gonna be a good day. Jamie Lee Curtis told me that.;Lindsay Lohan;morning                     26</t>
  </si>
  <si>
    <t>We really love all sports  but we don't think in the long term. The reason we did Kingpin was because there was a script we really liked and we saw the possibilities.;Peter Farrelly;sports                     25</t>
  </si>
  <si>
    <t>When I chased after money  I never had enough. When I got my life on purpose and focused on giving of myself and everything that arrived into my life  then I was prosperous.;Wayne Dyer;life                    25</t>
  </si>
  <si>
    <t>Get correct views of life  and learn to see the world in its true light. It will enable you to live pleasantly  to do good  and  when summoned away  to leave without regret.;Robert E. Lee;life                 25</t>
  </si>
  <si>
    <t>Let the master praise him  and say  'Here ye do well.' For  I assure you  there is no such whetstone to sharpen a good wit  and encourage a will to learning  as is praise.;Roger Ascham;learning                25</t>
  </si>
  <si>
    <t>Get correct views of life  and learn to see the world in its true light. It will enable you to live pleasantly  to do good  and  when summoned away  to leave without regret.;Robert E. Lee;good                 25</t>
  </si>
  <si>
    <t>Knowledge is not eating  and we cannot expect to devour and possess what we mean. Knowledge is recognition of something absent it is a salutation  not an embrace.;George Santayana;knowledge                    23</t>
  </si>
  <si>
    <t>When I do get free time  I spend a lot of it at home with my family and my close friends and I think that's what keeps me happy  healthy  grounded  and totally in check.;Leighton Meester;home                  23</t>
  </si>
  <si>
    <t>If we have a great idea  we'll go  'Oh  this could be a cool movie.' Or really for us  it's more like  'Oh  this is a really bad idea. Let's do this. This seems really stupid.';Trey Parker;cool                23</t>
  </si>
  <si>
    <t>In a civilized society  all crimes are likely to be sins  but most sins are not and ought not to be treated as crimes. Man's ultimate responsibility is to God alone.;Geoffrey Fisher;society                    22</t>
  </si>
  <si>
    <t>Science is analytical  descriptive  informative. Man does not live by bread alone  but by science he attempts to do so. Hence the deadliness of all that is purely scientific.;Eric Gill;alone                   21</t>
  </si>
  <si>
    <t>In looking for humor  keep in mind this guideline: Sometimes it takes a little time to see the humor in your upsets you may not find something to laugh about immediately.;Allen Klein;humor                     20</t>
  </si>
  <si>
    <t>My faith grew strong  and I sent a letter (as I was ordered) to the Rev. Dignitary of the Cathedral of Exeter. I was assured  before I sent it  he would not answer it.;Joanna Southcott;faith                   20</t>
  </si>
  <si>
    <t>When I left the show  the fans were so amazing in terms of the outpouring of support and continued support all that time whatever ways they could be in touch with me.;Alice Barrett;amazing                     20</t>
  </si>
  <si>
    <t>I've three children  three grandchildren  I work  I travel  and I'm very happily married. I'm very satisfied and happy with my life and there really isn't anything I want.;Joan Collins;travel                  19</t>
  </si>
  <si>
    <t>For good or for ill  air mastery is today the supreme expression of military power and fleets and armies  however vital and important  must accept a subordinate rank.;Winston Churchill;power                   19</t>
  </si>
  <si>
    <t>Even as a young boy  my passion was to design  and I have been very lucky to be able to do what I have loved all my life. There can be few greater gifts than that.;Valentino Garavani;design                    19</t>
  </si>
  <si>
    <t>Thanks to my mother  not a single cardboard box has found its way back into society. We receive gifts in boxes from stores that went out of business twenty years ago.;Erma Bombeck;business                     19</t>
  </si>
  <si>
    <t>I love bad movies  whereas going to the theater for me is a painful experience. I think it's really hard to sit and watch actors do something live and have it not go well.;Zoe Kazan;movies                     17</t>
  </si>
  <si>
    <t>As a father now  I wouldn't do what my dad did  because it left me feeling emotionally unstable as a kid. But he didn't do the things he did out of selfishness or malice.;Anthony Kiedis;dad                    15</t>
  </si>
  <si>
    <t>And by the way  everything in life is writable about if you have the outgoing guts to do it  and the imagination to improvise. The worst enemy to creativity is self-doubt.;Sylvia Plath;life                    14</t>
  </si>
  <si>
    <t>In other words  a person who is fanatic in matters of religion  and clings to certain ideas about the nature of God and the universe  becomes a person who has no faith at all.;Alan Watts;god                   14</t>
  </si>
  <si>
    <t>To any artist  worthy of the name  all in nature is beautiful  because his eyes  fearlessly accepting all exterior truth  read there  as in an open book  all the inner truth.;Auguste Rodin;truth               13</t>
  </si>
  <si>
    <t>In some cases  inventions prohibit innovation because we're so caught up in playing with the technology  we forget about the fact that it was supposed to be important.;Dean Kamen;technology                    13</t>
  </si>
  <si>
    <t>In science  as in art  and  as I believe  in every other sphere of human activity  there may be wisdom in a multitude of counsellors  but it is only in one or two of them.;Thomas Huxley;science                10</t>
  </si>
  <si>
    <t>As parents  grandparents  uncles and aunts we need to start getting out into nature with the young people in our lives. Families play a key role in getting kids outside.;David Suzuki;nature                    10</t>
  </si>
  <si>
    <t>My friends  love is better than anger. Hope is better than fear. Optimism is better than despair. So let us be loving  hopeful and optimistic. And we'll change the world.;Jack Layton;change                    10</t>
  </si>
  <si>
    <t>Obviously  losing a parent is very difficult. I miss my dad every day  but I know he would be proud to see me continuing to swim and going for another shot at the Olympics.;Eric Shanteau;dad                    9</t>
  </si>
  <si>
    <t>After all  the chief business of the American people is business. They are profoundly concerned with producing  buying  selling  investing and prospering in the world.;Calvin Coolidge;business                  9</t>
  </si>
  <si>
    <t>With age  you see people fail more. You see yourself fail more. How do you keep that fearlessness of a kid? You keep going. Luckily  I'm not afraid to make a fool of myself.;Hugh Jackman;age                    8</t>
  </si>
  <si>
    <t>Liberty  as it is conceived by current opinion  has nothing inherent about it it is a sort of gift or trust bestowed on the individual by the state pending good behavior.;Mary McCarthy;trust                    7</t>
  </si>
  <si>
    <t>Instead  in the absence of respect for human rights  science and its offspring technology have been used in this century as brutal instruments for oppression.;John Charles Polanyi;technology                    7</t>
  </si>
  <si>
    <t>So that  to me  is important that audiences are treated with an amount of respect toward their intelligence. Most Hollywood films don't respect their intelligence.;Eriq La Salle;intelligence                    7</t>
  </si>
  <si>
    <t>Fact is  famous people say fame stinks because they love it so - like a secret restaurant or holiday island they don't want the hoi polloi to get their grubby paws on.;Julie Burchill;famous                     7</t>
  </si>
  <si>
    <t>Mainly  I thought of Barney as a kid. You can always look into the faces of kids and see what they're thinking  if they're happy or sad. That's what I tried to do with Barney.;Don Knotts;sad                    6</t>
  </si>
  <si>
    <t>I mean  I'm married first of all to one of  if not the most wonderful women in the world. She is everything - funny  attractive  hard-working  she has integrity  she loves me to bits.;Seal;funny                6</t>
  </si>
  <si>
    <t>Beauty  sweet love  is like the morning dew  Whose short refresh upon tender green  Cheers for a time  but till the sun doth show And straight is gone  as it had never been.;Samuel Daniel;beauty                6</t>
  </si>
  <si>
    <t>Today  over half of China's undergraduate degrees are in math  science technology and engineering  yet only 16 percent of America's undergraduates pursue these schools.;Cathy McMorris;science                   5</t>
  </si>
  <si>
    <t>Yeah  computers are going to take over the programming business because they have become so fast recently that they can solve the Halting Problem in five seconds flat.;Craig Bruce;computers                     4</t>
  </si>
  <si>
    <t>And  unlike the earlier bombing on the World Trade Center  a major landmark and symbol of the strength of the financial world was  not just damaged but  totally destroyed.;Allen Klein;strength                  3</t>
  </si>
  <si>
    <t>The whole point of me doing a Christmas record and what I centered it around was the song 'Christmas with You' from the point-of-view of the soldiers in Iraq.;Rick Springfield;christmas                      185</t>
  </si>
  <si>
    <t>We learned about dignity and decency - that how hard you work matters more than how much you make... that helping others means more than just getting ahead yourself.;Michelle Obama;work                      185</t>
  </si>
  <si>
    <t>I always supported the women I worked with having time off to go to parent-teacher conferences and doctors' appointments or bringing their infants into the office.;Hillary Clinton;women                      185</t>
  </si>
  <si>
    <t>The house a woman creates is a Utopia. She can't help it - can't help trying to interest her nearest and dearest not in happiness itself but in the search for it.;Marguerite Duras;women                      185</t>
  </si>
  <si>
    <t>All women's issues are to some degree men's issues and all men's issues are to some degree women's issues because when either sex wins unilaterally both sexes lose.;Warren Farrell;women                      185</t>
  </si>
  <si>
    <t>There is a wisdom in this beyond the rules of physic: a man's own observation what he finds good of and what he finds hurt of is the best physic to preserve health.;Francis Bacon;wisdom                      185</t>
  </si>
  <si>
    <t>We were pretty good mates until the Beatles started to split up and Yoko came into it. It was more like old army buddies splitting up on account of wedding bells.;Paul McCartney;wedding                      185</t>
  </si>
  <si>
    <t>I now announce myself as candidate for the Presidency. I anticipate criticism but however unfavorable I trust that my sincerity will not be called into question.;Victoria Woodhull;trust                      185</t>
  </si>
  <si>
    <t>There's good and bad everywhere in any aspect in life. The only people who we can't really trust are politicians. Because those guys lie to everybody and constantly.;Demian Bichir;trust                      185</t>
  </si>
  <si>
    <t>Why do you think the old stories tell of men who set out on great journeys to impress the gods? Because trying to impress people just isn't worth the time and effort.;Henry Rollins;time                      185</t>
  </si>
  <si>
    <t>The prospect of success in achieving our most cherished dream is not without its terrors. Who is more deprived and alone than the man who has achieved his dream?;Brendan Francis;success                      185</t>
  </si>
  <si>
    <t>I started playing baseball and soccer. Those were my sports on the streets and in school when I was growing up. I didn't even start playing basketball until I was 14.;Earl Monroe;sports                      185</t>
  </si>
  <si>
    <t>It's very rare that things are true about yourself that are on the Internet. It's just sad sometimes. So you definitely try and stay away from it as much as possible.;Taylor Lautner;sad                      185</t>
  </si>
  <si>
    <t>Melancholy and sadness are the start of doubt... doubt is the beginning of despair despair is the cruel beginning of the differing degrees of wickedness.;Isidore Ducasse Lautreamont;sad                      185</t>
  </si>
  <si>
    <t>The dark comedies tend to be in a non-releasable area. There can be romantic comedies. There can be dramas. But there's no 'dark comedy' inbox for the advertising.;Gus Van Sant;romantic                      185</t>
  </si>
  <si>
    <t>I have grown up but that should be a positive thing. When you look at a photo album it's lovely to remember being so young but it's also good to know you grew up!;Jenny Agutter;positive                      185</t>
  </si>
  <si>
    <t>I don't think the objective of an abortion clinic is to try to talk women out of having the procedure. That obviously would not be positive for their bottom line.;Bob McDonnell;positive                      185</t>
  </si>
  <si>
    <t>The larger meaning here is that mainstream journalists simply cannot talk about things that the two parties agree on this is the black hole of American politics.;Michael Pollan;politics                      185</t>
  </si>
  <si>
    <t>The all-seeing eye of God beheld our deplorable state infinite pity touched the heart of the Father of mercies and infinite wisdom laid the plan of our recovery.;David Brainerd;movingon                      185</t>
  </si>
  <si>
    <t>I'm a person who likes these sort of movies... sad but moving 'art movies' that normally are at a festival and then they go to a small art house theater and disappear.;Zach Braff;movies                      185</t>
  </si>
  <si>
    <t>No one in this world has ever lost money by underestimating the intelligence of the great masses of the plain people. Nor has anyone ever lost public office thereby.;H. L. Mencken;money                      185</t>
  </si>
  <si>
    <t>When we are really honest with ourselves we must admit our lives are all that really belong to us. So it is how we use our lives that determines the kind of men we are.;Cesar Chavez;men                      185</t>
  </si>
  <si>
    <t>I love to put on lotion. Sometimes I'll watch TV and go into a lotion trance for an hour. I try to find brands that don't taste bad in case anyone wants to taste me.;Angelina Jolie;love                      185</t>
  </si>
  <si>
    <t>One of the things I learned the hard way was that it doesn't pay to get discouraged. Keeping busy and making optimism a way of life can restore your faith in yourself.;Lucille Ball;life                      185</t>
  </si>
  <si>
    <t>There is no room for legal hair-splitting when it comes to the humane treatment of detainees - not in a nation founded on the rule of law and respect for human rights.;Dick Durbin;legal                      185</t>
  </si>
  <si>
    <t>Catholicism is a wide tent in terms of political and legal positions. We could have nine Catholics on the Supreme Court and a great deal of diversity toward the law.;Cass Sunstein;legal                      185</t>
  </si>
  <si>
    <t>I would like to have the superpower of being able to touch a book and then gain all the knowledge out of that book without spending hours and days reading it.;Nicholas Brendon;knowledge                      185</t>
  </si>
  <si>
    <t>I'd like to work with any actress from whom I can learn-one who has had many experiences with many directors and is willing to share some of her knowledge with me.;Fred Savage;knowledge                      185</t>
  </si>
  <si>
    <t>I believe Business Objects is on the cusp of becoming a multi-billion-dollar sales company. There is tremendous growth potential for business intelligence.;Bernard Liautaud;intelligence                      185</t>
  </si>
  <si>
    <t>We all know here that the law is the most powerful of schools for the imagination. No poet ever interpreted nature as freely as a lawyer interprets the truth.;Jean Giraudoux;imagination                      185</t>
  </si>
  <si>
    <t>It's a slight stretch of the imagination but most people are alike in most ways so I've never had any trouble identifying with the character that I'm playing.;Jack Nicholson;imagination                      185</t>
  </si>
  <si>
    <t>Our democracy is the centerpiece of who we are as a nation. And it is the fondest hope of all Americans that we can help bring democracy to every corner of the world.;Barbara Boxer;hope                      185</t>
  </si>
  <si>
    <t>I'm still that little girl who lisped and sat in the back of the car and threw vegetables at the back of her head when we drove home from the market. That never goes.;Tracey Ullman;home                      185</t>
  </si>
  <si>
    <t>I like to maintain a certain sense of fantasy in my life. I am kind of like that at home. Do I have the full hair and makeup? No. But I might have the nice dress on.;Jennifer Lopez;home                      185</t>
  </si>
  <si>
    <t>We wonder if we will be the first generation in American history to leave our children with fewer opportunities and a less prosperous nation than the one we inherited.;Paul Ryan;history                      185</t>
  </si>
  <si>
    <t>We must ensure that every worker has healthcare and is able to save for their retirement. We must ensure that our workers have safe and health working conditions.;Leonard Boswell;health                      185</t>
  </si>
  <si>
    <t>That the AIDS pandemic is threatening sustainable development in Africa only reinforces the reality that health is at the center of sustainable development.;Gro Harlem Brundtland;health                      185</t>
  </si>
  <si>
    <t>There is a wisdom in this beyond the rules of physic: a man's own observation what he finds good of and what he finds hurt of is the best physic to preserve health.;Francis Bacon;health                      185</t>
  </si>
  <si>
    <t>Success in its highest and noblest form calls for peace of mind and enjoyment and happiness which come only to the man who has found the work that he likes best.;Napoleon Hill;happiness                      185</t>
  </si>
  <si>
    <t>No one in this world has ever lost money by underestimating the intelligence of the great masses of the plain people. Nor has anyone ever lost public office thereby.;H. L. Mencken;great                      185</t>
  </si>
  <si>
    <t>Political tyranny is nothing compared to the social tyranny and a reformer who defies society is a more courageous man than a politician who defies Government.;B. R. Ambedkar;government                      185</t>
  </si>
  <si>
    <t>There is in general good reason to suppose that in several respects the gods could all benefit from instruction by us human beings. We humans are - more humane.;Friedrich Nietzsche;good                      185</t>
  </si>
  <si>
    <t>When we were children we were grateful to those who filled our stockings at Christmas time. Why are we not grateful to God for filling our stockings with legs?;Gilbert K. Chesterton;god                      185</t>
  </si>
  <si>
    <t>When I was in high school I used to sit by myself in the cafeteria - not necessarily by choice - but I thought it was funny to talk to people that weren't there.;Zach Galifianakis;funny                      185</t>
  </si>
  <si>
    <t>That freedom can never be attained by a nation without suffering and sacrifice has been amply borne out by the recent tragic happenings in this subcontinent.;Muhammad Ali Jinnah;freedom                      185</t>
  </si>
  <si>
    <t>I discipline churchgoers with godly lessons and sharp words if they do not change their ways. My goal is to open their hearts so that they seek forgiveness.;William Brewster;forgiveness                      185</t>
  </si>
  <si>
    <t>Visible Faith is an expression of my Christian faith which must be visible to be real! I gave the name to the collection of musicians who worked with me on the record.;Ken Hensley;faith                      185</t>
  </si>
  <si>
    <t>I'm a Christian. I go to church when I can. I was raised Baptist. I went to a Lutheran school. I'm a nondenominational practicing Christian. I have a lot of faith.;Brittany Murphy;faith                      185</t>
  </si>
  <si>
    <t>A commitment to human rights cannot be fostered simply through the transmission of knowledge. Action and experience play a crucial role in the learning process.;Daisaku Ikeda;experience                      185</t>
  </si>
  <si>
    <t>Something happens to us all when we experience something as a unit that doesn't occur when we're on our couches or holding our little portable DVD players.;David Ogden Stiers;experience                      185</t>
  </si>
  <si>
    <t>Prosperity or egalitarianism - you have to choose. I favor freedom - you never achieve real equality anyway: you simply sacrifice prosperity for an illusion.;Mario Vargas Llosa;equality                      185</t>
  </si>
  <si>
    <t>My efforts in Congress are guided by the belief that environmental preservation and restoration are a critical part of the legacy we leave to future generations.;Sue Kelly;environmental                      185</t>
  </si>
  <si>
    <t>The College Access and Opportunity Act addresses the important need to make higher education more affordable and easier to access for low and middle-income students.;Ron Lewis;education                      185</t>
  </si>
  <si>
    <t>I am less disposed to think of a West Point education as requisite for this business than I was at first. Good sense and energy are the qualities required.;Rutherford B. Hayes;education                      185</t>
  </si>
  <si>
    <t>And let's be clear: It's not enough just to limit ads for foods that aren't healthy. It's also going to be critical to increase marketing for foods that are healthy.;Michelle Obama;diet                      185</t>
  </si>
  <si>
    <t>I was brought up by very witty people who were dealing with quite difficult things: disease and death... I was brought up by people who tended to giggle at funerals.;Emma Thompson;death                      185</t>
  </si>
  <si>
    <t>I knew I really made it when my dad saw me in London and after the performance he had no notes to me and just said 'You are doing your own thing and I am proud of you.';Jason Ritter;dad                      185</t>
  </si>
  <si>
    <t>It is so often true that whether a person carries with him an atmosphere of gloom and depression or one of confidence and courage depends on his individual outlook.;James Keller;courage                      185</t>
  </si>
  <si>
    <t>It's a difficult undertaking. I've been married for four years and I see this movie as a cautionary tale about people who've gone deeply out of communication.;Mark Ruffalo;communication                      185</t>
  </si>
  <si>
    <t>Recruitment and retention are critical to sustain our Armed Forces with the best men and women willing to stand in the gap and make huge sacrifices to ensure our freedom.;Zack Wamp;best                      185</t>
  </si>
  <si>
    <t>I consider my ability to arouse enthusiasm among men the greatest asset I possess. The way to develop the best that is in a man is by appreciation and encouragement.;Charles Schwab;best                      185</t>
  </si>
  <si>
    <t>There are people who take rumors and embellish them in a way that can be devastating. And this pollution has to be eradicated by people in our business as best we can.;Bob Woodward;best                      185</t>
  </si>
  <si>
    <t>I have girls who are concerned about how they look compared to models or what have you. It's my responsibility to teach them that beauty is more than superficial.;Martina McBride;beauty                      185</t>
  </si>
  <si>
    <t>The U.S. tries to provide immigrants who grow up here with a world-class education and imbue them with the can-do attitude that has long defined American innovation.;Gary Locke;attitude                      185</t>
  </si>
  <si>
    <t>Of course art world ethics are important. But museums are no purer than any other institution or business. Academics aren't necessarily more high-minded than gallerists.;Jerry Saltz;art                      185</t>
  </si>
  <si>
    <t>They played Boston. They played at the Boston Tea Party and through an amazing chain of events I got to hang out with them backstage even though I was underage.;Jonathan Richman;amazing                      185</t>
  </si>
  <si>
    <t>It is amazing that something I did 23 years ago still has an audience that people respond to and I am touched and surprised that people are still very positive about.;Gil Gerard;amazing                      185</t>
  </si>
  <si>
    <t>The sanitary and mechanical age we are now entering makes up for the mercy it grants to our sense of smell by the ferocity with which it assails our sense of hearing.;Havelock Ellis;age                      185</t>
  </si>
  <si>
    <t>The most amazing achievement of the computer software industry is its continuing cancellation of the steady and staggering gains made by the computer hardware industry.”(Henry Petroski)                      185</t>
  </si>
  <si>
    <t>The freedom that women were supposed to have found in the Sixties largely boiled down to easy contraception and abortion things to make life easier for men  in fact.;Julie Burchill;women                     155</t>
  </si>
  <si>
    <t>Celebrities say they date other celebrities because they have the same job. But I think they just like dating famous people. Celebrities attract each other  like cattle.;Jason Lee;famous                     155</t>
  </si>
  <si>
    <t>Celebrities say they date other celebrities because they have the same job. But I think they just like dating famous people. Celebrities attract each other  like cattle.;Jason Lee;dating                     155</t>
  </si>
  <si>
    <t>I believe we need to attract a new generation of the best and brightest to public service and I believe that government can be a source of inspiration  not degradation.;Andrew Cuomo;best                     150</t>
  </si>
  <si>
    <t>You cannot have maternal health without reproductive health. And reproductive health includes contraception and family planning and access to legal  safe abortion.;Hillary Clinton;health                     147</t>
  </si>
  <si>
    <t>You cannot have maternal health without reproductive health. And reproductive health includes contraception and family planning and access to legal  safe abortion.;Hillary Clinton;family                     147</t>
  </si>
  <si>
    <t>A visit to a cinema is a little outing in itself. It breaks the monotony of an afternoon or evening it gives a change from the surroundings of home  however pleasant.;Ivor Novello;change                     147</t>
  </si>
  <si>
    <t>I do not think that there is any other quality so essential to success of any kind as the quality of perseverance. It overcomes almost everything  even nature.;John D. Rockefeller;nature                     145</t>
  </si>
  <si>
    <t>People in their handlings of affairs often fail when they are about to succeed. If one remains as careful at the end as he was at the beginning  there will be no failure.;Lao Tzu;failure                     143</t>
  </si>
  <si>
    <t>I never thought in a million years I'd be that healthy girl who wakes up every morning to exercise. After being called 'cherubic and chubby ' I'm rocking a bikini!;Kelly Osbourne;morning                     139</t>
  </si>
  <si>
    <t>Generosity during life is a very different thing from generosity in the hour of death one proceeds from genuine liberality and benevolence  the other from pride or fear.;Horace Mann;fear                     138</t>
  </si>
  <si>
    <t>No journalist has ever been in my house and no photographs have ever been taken of where I live. I don't parade my family out for display  which is the way it will stay.;Tom Hanks;family                     137</t>
  </si>
  <si>
    <t>Happiness or satisfaction consists only in the enjoyment of those objects which are by nature suited to our several particular appetites  passions  and affections.;Joseph Butler;happiness                    136</t>
  </si>
  <si>
    <t>Ayurveda is a sister philosophy to yoga. It is the science of life or longevity and it teaches about the power and the cycles of nature  as well as the elements.;Christy Turlington;power                     135</t>
  </si>
  <si>
    <t>I have always been very obsessed with time. Time's passage makes us all very vulnerable and because we all experience it in our own way  it can make us feel very alone.;John Barton;alone                     135</t>
  </si>
  <si>
    <t>What is the worst of woes that wait on age? What stamps the wrinkle deeper on the brow? To view each loved one blotted from life's page  And be alone on earth  as I am now.;Lord Byron;age                    135</t>
  </si>
  <si>
    <t>Never judge someone by who he's in love with judge him by his friends. People fall in love with the most appalling people. Take a cool  appraising glance at his pals.;Cynthia Heimel;cool                     134</t>
  </si>
  <si>
    <t>I believe in a religion that believes in freedom. Any time I have to accept a religion that won't let me fight a battle for my people  I say to hell with that religion.;Malcolm X;freedom                     133</t>
  </si>
  <si>
    <t>I had one companion. He was a teacher from the Ukraine who spoke English so we could communicate a bit. I learnt a few Russian words  but it was hard to concentrate.;Mathias Rust;teacher                     132</t>
  </si>
  <si>
    <t>The big thing is hydrating the day before the race. I will have 20 ounces of water right when I get up in the morning the day before  and I'll drink throughout the day.;Ryan Hall;morning                     132</t>
  </si>
  <si>
    <t>If I agree to dispose of any part of our land to the white people I would feel guilty of taking food away from our children's mouths  and I do not wish to be that mean.;Sitting Bull;food                     132</t>
  </si>
  <si>
    <t>Don't forget what I discovered that over ninety percent of all national deficits from 1921 to 1939 were caused by payments for past  present  and future wars.;Franklin D. Roosevelt;future                    131</t>
  </si>
  <si>
    <t>I once went to one of those parties where everyone throws their car keys into the middle of the room. I don't know who got my moped  but I drove that Peugeot for years.;Victoria Wood;car                     131</t>
  </si>
  <si>
    <t>The 2010 global gender gap report by the World Economic Forum shows that countries with better gender equality have faster-growing  more competitive economies.;Michelle Bachelet;equality                     130</t>
  </si>
  <si>
    <t>My dad was a master butcher and I trained to be a butcher when I left school. I didn't enjoy it at the time but I love cooking now  so perhaps I would have been a chef.;Brendan Coyle;dad                     130</t>
  </si>
  <si>
    <t>I know we can't always know what medical surprises may happen during childbirth. But my hope is to go fully natural - no epidural  no interventions. Wish me luck.;Danica McKellar;medical                     129</t>
  </si>
  <si>
    <t>Let me alone: I have yet my legs and one arm. Tell the surgeon to make haste and his instruments. I know I must lose my right arm  so the sooner it's off the better.;Horatio Nelson;alone                     129</t>
  </si>
  <si>
    <t>So one begins to wonder what is going to happen to the human race. Technology keeps on advancing with greater and greater power  either for good or for destruction.;David Bohm;technology                     127</t>
  </si>
  <si>
    <t>It is crucial that members of Congress cast votes that are supportive of the values upon which our nation was founded: equality  freedom  and opportunity for all people.;Joe Baca;equality                    127</t>
  </si>
  <si>
    <t>I was very fortunate to play sports. All the anger in me went out. I had to do what I had to do. If you stay angry all the time  then you really don't have a good life.;Willie Mays;anger                     127</t>
  </si>
  <si>
    <t>The medieval university looked backwards it professed to be a storehouse of old knowledge. The modern university looks forward  and is a factory of new knowledge.;Thomas Huxley;knowledge                     126</t>
  </si>
  <si>
    <t>So the major obstacle to the development of new supplies is not geology but what happens above ground: international affairs  politics  investment and technology.;Daniel Yergin;technology                    124</t>
  </si>
  <si>
    <t>Character cannot be developed in ease and quiet. Only through experience of trial and suffering can the soul be strengthened  ambition inspired  and success achieved.;Helen Keller;success                    124</t>
  </si>
  <si>
    <t>I did not compose my work as one might put on a church vestment... rather it sprung from the truly fervent faith of my heart  such as I have felt it since my childhood.;Franz Liszt;faith                     124</t>
  </si>
  <si>
    <t>If you lock me in the room with a piano teacher for a year I might be able to knock out a rendition of 'Roll Out The Barrel ' but will I ever be a concert pianist? No.;Alan Sugar;teacher                     123</t>
  </si>
  <si>
    <t>One is to ensure that the war fighters and the intelligence analysts get the information that they need when they need it  in a format that's useful to them.;Stephen Cambone;intelligence                     121</t>
  </si>
  <si>
    <t>One of the things I've always enjoyed is moving around and staying fit. Physicality is such a big part of being an actor  but it's also about stillness and silence.;Joel Edgerton;fitness                     120</t>
  </si>
  <si>
    <t>To dare to live alone is the rarest courage since there are many who had rather meet their bitterest enemy in the field  than their own hearts in their closet.;Charles Caleb Colton;alone                     119</t>
  </si>
  <si>
    <t>Nature is a temple in which living columns sometimes emit confused words. Man approaches it through forests of symbols  which observe him with familiar glances.;Charles Baudelaire;nature                     118</t>
  </si>
  <si>
    <t>You should hurry up and acquire the cigar habit. It's one of the major happinesses. And so much more lasting than love  so much less costly in emotional wear and tear.;Aldous Huxley;love                     118</t>
  </si>
  <si>
    <t>I wouldn't attach too much importance to these student riots. I remember when I was a student at the Sorbonne in Paris  I used to go out and riot occasionally.;John Foster Dulles;history                     118</t>
  </si>
  <si>
    <t>I was brought up to believe that there is no such thing as failure as long as I'm trying my best. So I've had a 'blood  guts and glory' approach through my whole life.;Ali Larter;failure                     118</t>
  </si>
  <si>
    <t>Look at what President Kennedy managed to achieve during the Cuban missile crisis. If Bush had been president in 1962  do you think he would have avoided a nuclear war?;Bianca Jagger;war                     117</t>
  </si>
  <si>
    <t>There's not one food that causes diabetes.What causes Type II diabetes is being overweight... I've just come to grips  over the past four or five months  with my diabetes.;Paula Deen;food                    117</t>
  </si>
  <si>
    <t>While I've had a great distaste for what's usually called song in modern poetry or for what's usually called music  I really don't think of speech as so far from song.;David Antin;poetry                     114</t>
  </si>
  <si>
    <t>When you have lost people like I lost my birth mom at a young age and you remember the whole process of losing her  you want to grab on to something that makes you whole.;Reese Hoffa;mom                     114</t>
  </si>
  <si>
    <t>The science of the mind can only have for its proper goal the understanding of human nature by every human being  and through its use  brings peace to every human soul.;Alfred Adler;peace                    112</t>
  </si>
  <si>
    <t>The golden opportunity you are seeking is in yourself. It is not in your environment it is not in luck or chance  or the help of others it is in yourself alone.;Orison Swett Marden;alone                     112</t>
  </si>
  <si>
    <t>One lifetime is never enough to accomplish one's horticultural goals. If a garden is a site for the imagination  how can we be very far from the beginning?;Francis Cabot Lowell;gardening                     111</t>
  </si>
  <si>
    <t>Obama has no power to change American policy because there are people who specialize in drawing these policies  which have been and still are hostile towards Islam.;Muqtada al Sadr;power                     110</t>
  </si>
  <si>
    <t>The March on Washington affirmed our values as a people: equality and opportunity for all. Forty-one years ago  during a time of segregation  these were an ideal.;Leonard Boswell;equality                    110</t>
  </si>
  <si>
    <t>You know most of the food that Americans hold so dear - things like hamburgers and hot dogs - were road food  but even before they were road food  they were peasant food.;Alton Brown;food                    108</t>
  </si>
  <si>
    <t>A great revolution in just one single individual will help achieve a change in the destiny of a society and  further  will enable a change in the destiny of humankind.;Daisaku Ikeda;great                    107</t>
  </si>
  <si>
    <t>The truth is that our way of celebrating the Christmas season does spring from myriad cultures and sources  from St. Nicholas to Coca-Cola advertising campaigns.;Richard Roeper;christmas                     106</t>
  </si>
  <si>
    <t>I'm extremely ambitious. I don't know why people are afraid to say that. I won't sell my soul to the devil  but I do want success and I don't think that's bad.;Jada Pinkett Smith;success                     106</t>
  </si>
  <si>
    <t>My parents and my grandfather on my mom's side would travel the earth. They went to Australia and China  and they went to probably every soccer game I ever played.;Brandi Chastain;travel                     103</t>
  </si>
  <si>
    <t>My training in Science of Mind had begun with my mother. She took me to a different church every Sunday  and she encouraged me to question the minister afterward.;Esther Williams;science                     103</t>
  </si>
  <si>
    <t>Some people say it might be good for your career to die and then come back again. I have died many ways  car crashes  motorcycle crashes  etc. But  I am still alive.;Mark-Paul Gosselaar;car                  103</t>
  </si>
  <si>
    <t>I just want to continue to break barriers and to show the industry and the world that beauty is diverse  and you don't have to be a certain stereotype to be beautiful.;Joan Smalls;beauty                     103</t>
  </si>
  <si>
    <t>The government of the United States is a device for maintaining in perpetuity the rights of the people  with the ultimate extinction of all privileged classes.;Calvin Coolidge;government                     102</t>
  </si>
  <si>
    <t>I heard this music coming out of the radio and it was 'Ain't Nobody's Business.' It got me. I thought  'I can do this.' I decided just like that. No romantic story.;Jerry Leiber;romantic                     101</t>
  </si>
  <si>
    <t>Fame and power are the objects of all men. Even their partial fruition is gained by very few and that  too  at the expense of social pleasure  health  conscience  life.;Benjamin Disraeli;men                 101</t>
  </si>
  <si>
    <t>I really do inhabit a system in which words are capable of shaking the entire structure of government  where words can prove mightier than ten military divisions.;Vaclav Havel;government                     101</t>
  </si>
  <si>
    <t>The chances of a reunion now are less likely. I was thinking of having a 40th anniversary of the band  but now they are really another band  so it's all a bit weird.;Alvin Lee;anniversary                    101</t>
  </si>
  <si>
    <t>For the first half of geological time our ancestors were bacteria. Most creatures still are bacteria  and each one of our trillions of cells is a colony of bacteria.;Richard Dawkins;time                     100</t>
  </si>
  <si>
    <t>Grown men can learn from very little children for the hearts of little children are pure. Therefore  the Great Spirit may show to them many things which older people miss.;Black Elk;great                     99</t>
  </si>
  <si>
    <t>I was a little doubtful about the propriety of going to the Mammoth Cave without a gentleman escort  but if two ladies travel alone they must have the courage of men.;Maria Mitchell;alone                     99</t>
  </si>
  <si>
    <t>No one who set out to design a form of communication would ever end up with anything like English  Mandarin  or any of the more than six thousand languages spoken today.;Joshua Foer;design                    97</t>
  </si>
  <si>
    <t>What is amazing for a woman of my age is that I change as the world is changing-and changing very  very fast. I don't think my mother had that opportunity to change.;Jeanne Moreau;amazing                     97</t>
  </si>
  <si>
    <t>To have someone to relate to and hopefully enjoy the music and get a positive message out of it  to make the best music that we possibly could  those were the goals.;Janet Jackson;positive                    95</t>
  </si>
  <si>
    <t>Power doesn't have to be on such a big scale for powerful things to occur. Within your own home  you can be a powerful woman as a mother  influencing your children's lives.;Jill Scott;home                    95</t>
  </si>
  <si>
    <t>What's cool about indie rock is that one band can do effectively the same thing as another band  and one band nails it  and the other one doesn't. I like that elusiveness.;Andrew Bird;cool                    95</t>
  </si>
  <si>
    <t>There are many talented people who haven't fulfilled their dreams because they over thought it  or they were too cautious  and were unwilling to make the leap of faith.;James Cameron;faith                    94</t>
  </si>
  <si>
    <t>Talent alone won't make you a success. Neither will being in the right place at the right time  unless you are ready. The most important question is: 'Are your ready?';Johnny Carson;alone                     94</t>
  </si>
  <si>
    <t>I was using tape loops for dancers and dance production. I had very funky primitive equipment  in fact technology wasn't very good no matter how much money you had.;Terry Riley;technology                     93</t>
  </si>
  <si>
    <t>What I find cool about being a banned author is this: I'm writing books that evoke a reaction  books that  if dropped in a lake  go down not with a whimper but a splash.;Lauren Myracle;cool                   93</t>
  </si>
  <si>
    <t>Science is not a heartless pursuit of objective information. It is a creative human activity  its geniuses acting more as artists than as information processors.;Stephen Jay Gould;science                     92</t>
  </si>
  <si>
    <t>When superstition is allowed to perform the task of old age in dulling the human temperament  we can say goodbye to all excellence in poetry  in painting  and in music.;Denis Diderot;poetry                   92</t>
  </si>
  <si>
    <t>The great gift of Easter is hope - Christian hope which makes us have that confidence in God  in his ultimate triumph  and in his goodness and love  which nothing can shake.;Basil Hume;love                   92</t>
  </si>
  <si>
    <t>The great gift of Easter is hope - Christian hope which makes us have that confidence in God  in his ultimate triumph  and in his goodness and love  which nothing can shake.;Basil Hume;hope                   92</t>
  </si>
  <si>
    <t>I have been a huge nerd to my kids. I haven't done the cool movies that they like. With '24 ' I gained a lot of respect. '24' is now  it's hip  it's their generation.;Ricky Schroder;respect                   91</t>
  </si>
  <si>
    <t>Sides are being divided now. It's very obvious. So if you're on the other side of the fence  you're suddenly anti-American. It's breeding fear of being on the wrong side.;Sam Shepard;fear                     91</t>
  </si>
  <si>
    <t>I want to go to bed richer than when I woke up. The pursuit of wealth is a wonderful thing  but the thing is you have to be honest about it  you have to tell the truth.;Kevin O'Leary;truth                    90</t>
  </si>
  <si>
    <t>I never had the financial means that the media said I had. I laugh when I hear the amounts  $400 million  $800 million. Where do they get this imagination?;Jean Claude Duvalier;imagination                    90</t>
  </si>
  <si>
    <t>I think my best skill in this whole deal is as a conduit to try to bring people together  because I think it's in our unity that we'll have the greatest strength.;Woody Harrelson;strength                     88</t>
  </si>
  <si>
    <t>I was always in trouble from an early age. I had a fraught relationship with my parents  who were very traditional. Doing plays at school was a joyous release.;Naveen Andrews;relationship                     87</t>
  </si>
  <si>
    <t>The principle of all successful effort is to try to do not what is absolutely the best  but what is easily within our power  and suited for our temperament and condition.;John Ruskin;power                    86</t>
  </si>
  <si>
    <t>But while doing that I'd been following a variety of fields in science and technology  including the work in molecular biology  genetic engineering  and so forth.;K. Eric Drexler;technology                   85</t>
  </si>
  <si>
    <t>I go to the gym five days a week and I have a personal trainer. I am on a strict diet  which is kind of hard to keep up with on the road  but I stick to it as well as I can.;Lou Gramm;diet                    85</t>
  </si>
  <si>
    <t>I kinda see my current position like this: Here's your five minutes in the toy store  so you gotta do all the good movies you can before 'Chuck Woolery' rings the bell.;Ben Affleck;movies                     84</t>
  </si>
  <si>
    <t>Nowadays it seems more and more like the 'business' in 'show business' is underlined  and there are campaigns  and it's all part of getting people in to see the movies.;Jeff Bridges;movies                    84</t>
  </si>
  <si>
    <t>Sensual love deceives one as to the nature of heavenly love it could not do so alone  but since it unconsciously has the element of heavenly love within it  it can do so.;Franz Kafka;alone                    84</t>
  </si>
  <si>
    <t>I don't know why they're doing it. I have to assume that their motives are positive  not negative. But they don't understand the severity of the problem in this state.;Gray Davis;positive                     83</t>
  </si>
  <si>
    <t>It's passionately interesting for me that the things that I learned in a small town  in a very modest home  are just the things that I believe have won the election.;Margaret Thatcher;home                    83</t>
  </si>
  <si>
    <t>I think I'm pretty smart on what I spend my money on. I still don't have a new car  I drive my old car that I've had forever. But I bought a house in downtown Chicago.;Chris O'Donnell;car                     82</t>
  </si>
  <si>
    <t>There are many ways to grow football-wise. You go slow or are pushed to go faster  otherwise you get left behind. For me  there would be trouble in stopping learning.;Wayne Rooney;learning                    81</t>
  </si>
  <si>
    <t>You have to stand guard over the development and maintenance of Islamic democracy  Islamic social justice and the equality of manhood in your own native soil.;Muhammad Ali Jinnah;equality                     81</t>
  </si>
  <si>
    <t>Though men are apt to flatter and exalt themselves with their great achievements  yet these are  in truth  very often owing not so much to design as chance.;Francois de La Rochefoucauld;men                   80</t>
  </si>
  <si>
    <t>If you change partners every time it gets tough or you get a little dissatisfied  then I don't think you get the richness that's available in a long-term relationship.;Jeff Bridges;change                     80</t>
  </si>
  <si>
    <t>Women wish to be loved without a why or a wherefore not because they are pretty  or good  or well-bred  or graceful  or intelligent  but because they are themselves.;Henri Frederic Amiel;good                 79</t>
  </si>
  <si>
    <t>That's the hard part about sport: as men we haven't started to be in our prime  but as athletes we are old people. I needed support. I lost trust and did stupid things.;Boris Becker;trust                     78</t>
  </si>
  <si>
    <t>The accumulation of numbers always augments in some measure moral corruptions  and the consequences to health of the various vices incident thereto  are well known.;William Falconer;health                    77</t>
  </si>
  <si>
    <t>The surface of American society is covered with a layer of democratic paint  but from time to time one can see the old aristocratic colours breaking through.;Alexis de Tocqueville;society                     75</t>
  </si>
  <si>
    <t>The problem of the world today is the people talk on and on about democracy  freedom  justice. But I don't give a damn about democracy if I am worried about survival.;Imelda Marcos;freedom                    75</t>
  </si>
  <si>
    <t>When fish experience something that would cause other animals physical pain  they behave in ways suggestive of pain  and the change in behaviour may last several hours.;Peter Singer;change                    75</t>
  </si>
  <si>
    <t>President Obama's record on national security is a tribute to his strength  and judgment  and to his preference for inclusion and partnership over partisanship.;William J. Clinton;strength                    74</t>
  </si>
  <si>
    <t>It was on my fifth birthday that Papa put his hand on my shoulder and said  'Remember  my son  if you ever need a helping hand  you'll find one at the end of your arm.';Sam Levenson;birthday                  74</t>
  </si>
  <si>
    <t>He who receives money in trust to administer for the benefit of its owner  and uses it either for his own interest or against the wishes of its rightful owner  is a thief.;Jose Marti;trust                    73</t>
  </si>
  <si>
    <t>He who receives money in trust to administer for the benefit of its owner  and uses it either for his own interest or against the wishes of its rightful owner  is a thief.;Jose Marti;money                    73</t>
  </si>
  <si>
    <t>My strengths as a businessman lie in the design and sale of women's shoes  and I have never been comfortable with complicated or technical legal or business documents.;Steve Madden;design                     73</t>
  </si>
  <si>
    <t>And while the law of competition may be sometimes hard for the individual  it is best for the race  because it ensures the survival of the fittest in every department.;Andrew Carnegie;best                    73</t>
  </si>
  <si>
    <t>Mysteriously and in ways that are totally remote from natural experience  the gray drizzle of horror induced by depression takes on the quality of physical pain.;William Styron;experience                     72</t>
  </si>
  <si>
    <t>Natural science will in time incorporate into itself the science of man  just as the science of man will incorporate into itself natural science: there will be one science.;Karl Marx;time                     71</t>
  </si>
  <si>
    <t>I never doubted that equal rights was the right direction. Most reforms  most problems are complicated. But to me there is nothing complicated about ordinary equality.;Alice Paul;equality                     71</t>
  </si>
  <si>
    <t>Education technology and school construction go together. Modernization  updating education facilities  and making a capital investment in education are all included.;Major Owens;education                    71</t>
  </si>
  <si>
    <t>Once you agree upon the price you and your family must pay for success  it enables you to ignore the minor hurts  the opponent's pressure  and the temporary failures.;Vince Lombardi;success                   70</t>
  </si>
  <si>
    <t>Given that religious faith is an intrinsic element of human experience  it is best to approach and engage the subject with a sense of history and a critical sensibility.;Jon Meacham;faith                     70</t>
  </si>
  <si>
    <t>You go back to those films of the '40s and '50s and hear the dialogue  the way the people played off each other - the wordplay. I think we've really lost that in movies.;Clive Owen;movies                     69</t>
  </si>
  <si>
    <t>I'm a car fanatic and each morning I wake up with a smile on my face  whether I'm commentating on the Formula One or at Silver Hatch racetrack in Roary the Racing Car.;Murray Walker;smile                     68</t>
  </si>
  <si>
    <t>I had read tons of science fiction. I was fascinated by other worlds  other environments. For me  it was fantasy  but it was not fantasy in the sense of pure escapism.;James Cameron;science                   68</t>
  </si>
  <si>
    <t>I think Serena Williams is the best tennis player of this generation  if not the best ever. It is amazing for her to be playing as well as she is at the age of 31.;Samantha Stosur;amazing                     68</t>
  </si>
  <si>
    <t>If a man does not make new acquaintances as he advances through life  he will soon find himself left alone. A man  sir  should keep his friendship in a constant repair.;Samuel Johnson;alone                   68</t>
  </si>
  <si>
    <t>People ask me what the most important thing to take on the race is  and I always say it's a sense of humor. If you've got nothing but a sense of humor  you will survive.;Phil Keoghan;humor                    66</t>
  </si>
  <si>
    <t>It's a new day for the Democrats when it comes to matters of faith  and the younger Evangelicals are aware of this and many of them are moving into the Democratic camp.;Tony Campolo;faith                     66</t>
  </si>
  <si>
    <t>Each blade of grass has its spot on earth whence it draws its life  its strength and so is man rooted to the land from which he draws his faith together with his life.;Joseph Conrad;faith                     66</t>
  </si>
  <si>
    <t>Part of treatment for drugs and alcohol is you abstain from these  but with eating disorders you can't abstain from food so the treatment is longer than drugs and alcohol.;Carre Otis;food                     65</t>
  </si>
  <si>
    <t>Thank God I never got in a fight. All of the jock dudes hated me  but all of their girlfriends thought I was nice so they wouldn't touch me. It was infuriating to them.;Mark Hoppus;dating                     64</t>
  </si>
  <si>
    <t>We have been learning since we were children how to make money  buy things  build things. The whole education system is set up to teach us how to think  not to feel.;Yakov Smirnoff;learning                   62</t>
  </si>
  <si>
    <t>I found that our Soviet espionage efforts had virtually never  or had very seldom  produced any worthwhile political or economic intelligence on the Soviet Union.;Aldrich Ames;intelligence                    61</t>
  </si>
  <si>
    <t>The truth is that the religious and the scientific processes  though involving different methods  are identical in their final aim. Both aim at reaching the most real.;Muhammad Iqbal;truth                    60</t>
  </si>
  <si>
    <t>Research challenges the materialistic understanding of death  according to which biological death represents the final end of existence and of all conscious activity.;Stanislav Grof;death                     60</t>
  </si>
  <si>
    <t>One night I'll be in Los Angeles and it'll be a Latin crowd  and then another night I'll go to Fresno and it'll be an all-black crowd. To me  that's the beauty of the music.;Pitbull;beauty                    59</t>
  </si>
  <si>
    <t>After all manner of professors have done their best for us  the place we are to get knowledge is in books. The true university of these days is a collection of books.;Albert Camus;teacher                     58</t>
  </si>
  <si>
    <t>I grew up watching those blaxploitation movies. Ron O'Neal  Richard Roundtree  Jim Brown  Pam Grier. For the first time  I saw 'The Negro' get one over on 'The Man.';Samuel L. Jackson;movies                  58</t>
  </si>
  <si>
    <t>It is not materialism that is the chief curse of the world  as pastors teach  but idealism. Men get into trouble by taking their visions and hallucinations too seriously.;H. L. Mencken;men                    58</t>
  </si>
  <si>
    <t>I should like to know what is the proper function of women  if it is not to make reasons for husbands to stay at home  and still stronger reasons for bachelors to go out.;George Eliot;home                    58</t>
  </si>
  <si>
    <t>We've finally given liberals a war against fundamentalism  and they don't want to fight it. They would except that it would put them on the same side as the United States.;Ann Coulter;war                     57</t>
  </si>
  <si>
    <t>I really have a great deal of humility in that department  and a great deal of respect for people who spend their lives learning how to make these amazing preparations.;Ted Allen;learning                     57</t>
  </si>
  <si>
    <t>If a man like Malcolm X could change and repudiate racism  if I myself and other former Muslims can change  if young whites can change  then there is hope for America.;Eldridge Cleaver;hope                   57</t>
  </si>
  <si>
    <t>A large part of my life revolves around my dad. Sometimes  I even feel a strong sense of connection  something very tangible when I learn something new in the martial arts.;Brandon Lee;dad                    57</t>
  </si>
  <si>
    <t>A man's work is nothing but this slow trek to rediscover  through the detours of art  those two or three great and simple images in whose presence his heart first opened.;Albert Camus;work                    56</t>
  </si>
  <si>
    <t>Every great dream begins with a dreamer. Always remember  you have within you the strength  the patience  and the passion to reach for the stars to change the world.;Harriet Tubman;strength                   56</t>
  </si>
  <si>
    <t>Every great dream begins with a dreamer. Always remember  you have within you the strength  the patience  and the passion to reach for the stars to change the world.;Harriet Tubman;patience                   56</t>
  </si>
  <si>
    <t>The financial reward is great and I love the life I have  but all money makes possible is for you to stop worrying about money. Then you have freedom to live your life.;Paul Stanley;money                     56</t>
  </si>
  <si>
    <t>The fashions of the ages vary in this direction and that  but they vary for the most part from a central road which was struck out by the imagination of Greece.;Gilbert Murray;imagination                     56</t>
  </si>
  <si>
    <t>I am very honored for all the distinctions and accolades  but what I am most sensitive to is my clientele and the fact they are pleased with my food and my restaurants.;Joel Robuchon;food                     56</t>
  </si>
  <si>
    <t>Ever since Eve started it all by offering Adam the apple  woman's punishment has been to supply a man with food then suffer the consequences when it disagrees with him.;Helen Rowland;food                     56</t>
  </si>
  <si>
    <t>I'm a method writer. In order to write about the emotion  I have to experience it. I get physically tired and exhausted  devoting hours and hours and hours to it.;Sherman Alexie;experience                    56</t>
  </si>
  <si>
    <t>The family teaches us about the importance of knowledge  education  hard work and effort. It teaches us about enjoying ourselves  having fun  keeping fit and healthy.;Kamisese Mara;parenting                  55</t>
  </si>
  <si>
    <t>The family teaches us about the importance of knowledge  education  hard work and effort. It teaches us about enjoying ourselves  having fun  keeping fit and healthy.;Kamisese Mara;knowledge                  55</t>
  </si>
  <si>
    <t>No matter what you've done for yourself or for humanity  if you can't look back on having given love and attention to your own family  what have you really accomplished?;Lee Iacocca;family                    55</t>
  </si>
  <si>
    <t>The family teaches us about the importance of knowledge  education  hard work and effort. It teaches us about enjoying ourselves  having fun  keeping fit and healthy.;Kamisese Mara;education                  55</t>
  </si>
  <si>
    <t>My attitude to writing is like when you do wallpapering  you remember where all the little bits are that don't meet. And then your friends say: It's terrific!;Harrison Birtwistle;attitude                     55</t>
  </si>
  <si>
    <t>Art is not merely an imitation of the reality of nature  but in truth a metaphysical supplement to the reality of nature  placed alongside thereof for its conquest.;Friedrich Nietzsche;art                    55</t>
  </si>
  <si>
    <t>Marriage is for women the commonest mode of livelihood  and the total amount of undesired sex endured by women is probably greater in marriage than in prostitution.;Bertrand Russell;women                     54</t>
  </si>
  <si>
    <t>We're getting so pulled in by computers and technology  and our kids have their face in the computers all day. The human relationship is being diminished by this.;Lenny Kravitz;technology                     54</t>
  </si>
  <si>
    <t>At a time of such hope and optimism in the Middle East  we cannot let the Libyan government violate every principle of international law and human rights with impunity.;William Hague;hope                     54</t>
  </si>
  <si>
    <t>But I was so wrapped up in sports growing up as a kid  that I think I was going to grow to be a pro ball player. But I found out real quick that was not going to happen.;Tim McGraw;sports                     53</t>
  </si>
  <si>
    <t>There are few things that we so unwillingly give up  even in advanced age  as the supposition that we still have the power of ingratiating ourselves with the fair sex.;Samuel Johnson;power                    51</t>
  </si>
  <si>
    <t>Every man who has shown the world the way to beauty  to true culture  has been a rebel  a 'universal' without patriotism  without home  who has found his people everywhere.;Chaim Potok;beauty                 51</t>
  </si>
  <si>
    <t>Age is getting to know all the ways the world turns  so that if you cannot turn the world the way you want  you can at least get out of the way so you won't get run over.;Miriam Makeba;age                    51</t>
  </si>
  <si>
    <t>People think I'm crazy because I travel too much  but I haven't been doing any of that lately because I got a little sick this year and I've tried to take care of it.;Lee Hazlewood;travel                     48</t>
  </si>
  <si>
    <t>Great art - or good art - is when you look at it  experience it and it stays in your mind. I don't think conceptual art and traditional art are all that different.;Damien Hirst;experience                     48</t>
  </si>
  <si>
    <t>My dad remembers being in school with my uncle  and the teacher would say outright to the class that the Japanese were second-class citizens and shouldn't be trusted.;Mike Shinoda;teacher                     46</t>
  </si>
  <si>
    <t>The Olympic Games must not be an end in itself  they must be a means of creating a vast programme of physical education and sports competitions for all young people.;Avery Brundage;sports                     46</t>
  </si>
  <si>
    <t>Contaminated food is a major cause of diarrhea  substantially contributing to malnutrition and killing about 2.2 million people each year  most of them children.;Gro Harlem Brundtland;food                    46</t>
  </si>
  <si>
    <t>The children have been a wonderful gift to me  and I'm thankful to have once again seen our world through their eyes. They restore my faith in the family's future.;Jackie Kennedy;thankful                     45</t>
  </si>
  <si>
    <t>To be converted you have to destroy your past  destroy your history. You have to stamp on it  you have to say 'my ancestral culture does not exist  it doesn't matter.';V. S. Naipaul;history                   45</t>
  </si>
  <si>
    <t>San Francisco businesses face many challenges  including high rents  regulatory burdens  and the rising cost of workers compensation insurance and employee health plans.;Gavin Newsom;health                   45</t>
  </si>
  <si>
    <t>I used to hurt so badly that I'd ask God why  what have I done to deserve any of this? I feel now He was preparing me for this  for the future. That's the way I see it.;Eden Phillpotts;god                    44</t>
  </si>
  <si>
    <t>When virtue and modesty enlighten her charms  the lustre of a beautiful woman is brighter than the stars of heaven  and the influence of her power it is in vain to resist.;Akhenaton;beauty                    44</t>
  </si>
  <si>
    <t>At the risk of sounding hopelessly romantic  love is the key element. I really love to play with different musicians who come from different cultural backgrounds.;John McLaughlin;romantic                     43</t>
  </si>
  <si>
    <t>I did this within a philosophical framework  and a moral and legal framework. And I have been turned into a cartoon of the greatest villain in the history of lobbying.;Jack Abramoff;legal                     43</t>
  </si>
  <si>
    <t>French Yemeni relations are strong and good  they are relations depending on friendship and cooperation my relationship with the president Chiraq are old and real.;Ali A. Saleh;friendship                     43</t>
  </si>
  <si>
    <t>A good government implies two things first  fidelity to the objects of the government secondly  a knowledge of the means  by which those objects can be best attained.;Joseph Story;knowledge                   42</t>
  </si>
  <si>
    <t>When you're doing the traditional musicals  singing songs that are 40 and 50 years old  you realize there's a reason why those musicals are hits. These are amazing songs!;Tom Wopat;amazing                    42</t>
  </si>
  <si>
    <t>I go and see anything that's visually new  any technology that's about picture-making. The technology won't make the pictures different  but someone using it will.;David Hockney;technology                    41</t>
  </si>
  <si>
    <t>Religion is of general and public concern  and on its support depend  in great measure  the peace and good order of government  the safety and happiness of the people.;Samuel Chase;happiness                  41</t>
  </si>
  <si>
    <t>If it is the duty of the State to educate  it is the duty of the State also to bear the burden of education  namely  the taxation out of which education is provided.;Edmund Barton;education                   41</t>
  </si>
  <si>
    <t>According to an ancient Sardinian legend  the bodies of those who are born on Christmas Eve will never dissolve into dust but are preserved until the end of time.;Grazia Deledda;christmas                     40</t>
  </si>
  <si>
    <t>The myth of redemptive violence - Caesar  peace  and victory - is in people's bones so deeply  we aren't even aware of it. You crush the opposition that's how we bring peace.;Rob Bell;peace                   40</t>
  </si>
  <si>
    <t>If you look at the human condition today  not everyone is well fed  has access to good medical care  or the physical basics that provide for a healthy and a happy life.;Ralph Merkle;medical                   40</t>
  </si>
  <si>
    <t>And I'm walking along and we're laughing  kidding  joking  and see he understood the leader  the one we called the leader  had some knowledge of English  although limited.;Betty Hill;knowledge                40</t>
  </si>
  <si>
    <t>I was fired at the pinnacle of my career  on my 39th birthday. And in the year that followed  I learned that there are many psychological phases of being 'let go.';Mika Brzezinski;birthday                    40</t>
  </si>
  <si>
    <t>There are women who make things better  there are women who change things  there are women who make things happen  who make a difference. I want to be one of those women.;Vera Farmiga;women                   38</t>
  </si>
  <si>
    <t>I was bold in the pursuit of knowledge  never fearing to follow truth and reason to whatever results they led  and bearding every authority which stood in their way.;Thomas Jefferson;truth                    38</t>
  </si>
  <si>
    <t>I mean I'm not smarter than the market  but I can recognize a good tape and a bad tape. I recognize when it's right and when it's wrong and that's what my strength is.;Jim Cramer;strength                     38</t>
  </si>
  <si>
    <t>If human beings are fundamentally good  no government is necessary if they are fundamentally bad  any government  being composed of human beings  would be bad also.;Fred Woodworth;government                  38</t>
  </si>
  <si>
    <t>It frequently happens that two persons  reasoning right on a mechanical subject  think alike and invent the same thing without any communication with each other.;Oliver Evans;communication                    38</t>
  </si>
  <si>
    <t>When I started out back in Louisville  there was Harry Collins. He was my first teacher. He saw that I was so obsessed with magic that he taught me the love of magic.;Lance Burton;teacher                     37</t>
  </si>
  <si>
    <t>I used to have a theory actually that  if you've had a good childhood  a good marriage and a little bit of money in the bank  you're going to make a lousy comedian.;David Steinberg;marriage                   37</t>
  </si>
  <si>
    <t>From 7 in the morning to 11 at night  I was reading. I don't think one can find any other time in one's life to be left alone so much to read in peace like that.;Mohsen Makhmalbaf;morning                     36</t>
  </si>
  <si>
    <t>If we look at the realm of knowledge  how exceedingly small and limited is that part acquired through our own senses how wide is that we gain from other sources.;Matthew Simpson;knowledge                     36</t>
  </si>
  <si>
    <t>The art and culture that is New York  communications  finance  all these things help make up New York. The rest of the country should be happy that we are what we are.;David Dinkins;finance                   36</t>
  </si>
  <si>
    <t>It's well known I'm a Scientologist  and that has helped me to find that inner peace in my life and it's something that has given me great stability and tools that I use.;Tom Cruise;peace                     35</t>
  </si>
  <si>
    <t>My parents had a wonderful marriage  but it was a very dependent relationship. My mother was entirely dependent on my father because that's how it was in those days.;Erika Slezak;marriage                     35</t>
  </si>
  <si>
    <t>The experience gathered from books  though often valuable  is but the nature of learning whereas the experience gained from actual life is one of the nature of wisdom.;Samuel Smiles;wisdom                    34</t>
  </si>
  <si>
    <t>It was settled by the Constitution  the laws  and the whole practice of the government that the entire executive power is vested in the President of the United States.;Andrew Jackson;power                    34</t>
  </si>
  <si>
    <t>Poetry is at the centre of my life  too  emotionally speaking  and intellectually speaking - it's just that I'm one of those people who enjoy doing other stuff as well.;Andrew Motion;poetry                   34</t>
  </si>
  <si>
    <t>The nice thing about anger is that  as an emotion  it's strong enough to unplug me from the comedian's mind for a minute and just be a frustrated member of the citizenry.;Seth Meyers;anger                    34</t>
  </si>
  <si>
    <t>Life is a culmination of the past  an awareness of the present  an indication of a future beyond knowledge  the quality that gives a touch of divinity to matter.;Charles Lindbergh;knowledge                   33</t>
  </si>
  <si>
    <t>The first step toward finding God  Who is Truth  is to discover the truth about myself: and if I have been in error  this first step to truth is the discovery of my error.;Thomas Merton;god                   33</t>
  </si>
  <si>
    <t>I think I've always been somebody  since the deaths of my father and brother  who was afraid to hope. So  I was more prepared for failure and for rejection than for success.;Amy Tan;failure                   33</t>
  </si>
  <si>
    <t>Life is thickly sown with thorns  and I know no other remedy than to pass quickly through them. The longer we dwell on our misfortunes  the greater is their power to harm us.;Voltaire;life                    32</t>
  </si>
  <si>
    <t>Music was always the distraction  so it was the obvious choice to pursue. My dad always said to find a job I love to do  that way it wouldn't feel like a job. So I did that.;Jason Mraz;dad                    32</t>
  </si>
  <si>
    <t>A lot of people have great hope  and a lot of people who have great hope live. And  some of them who have great hope die. So it's not that hope is going to save you.;Elizabeth Edwards;hope                    31</t>
  </si>
  <si>
    <t>I've finally learnt how to say  'No comment'. To appear in the tabloids is a real learning curve and a steep one at that. You had better learn quick or you get burnt.;Ben Affleck;learning                     30</t>
  </si>
  <si>
    <t>Let the future tell the truth  and evaluate each one according to his work and accomplishments. The present is theirs the future  for which I have really worked  is mine.;Nikola Tesla;truth                   29</t>
  </si>
  <si>
    <t>If you have love in your life  it can make up for a great many things that are missing. If you don't have love in your life  no matter what else there is  it's not enough.;Ann Landers;great                   29</t>
  </si>
  <si>
    <t>We must go beyond textbooks  go out into the bypaths and untrodden depths of the wilderness and travel and explore and tell the world the glories of our journey.;John Hope Franklin;travel                     27</t>
  </si>
  <si>
    <t>But since her earliest days  America has inspired people from all over the world. Inspired them with the hope that one day their own countries would be one like this one.;Marco Rubio;hope                     27</t>
  </si>
  <si>
    <t>According to your sympathy  you will take pleasure in your own happiness or in the happiness of other people but it is always your own happiness you seek.;John Buchanan Robinson;happiness                     26</t>
  </si>
  <si>
    <t>Of all the public services  education is the one I'm most interested in. You get a more dynamic economy  you deal with most social problems  and it's morally right.;George Osborne;education                   26</t>
  </si>
  <si>
    <t>Such is the state of life  that none are happy but by the anticipation of change: the change itself is nothing when we have made it  the next wish is to change again.;Samuel Johnson;change                    25</t>
  </si>
  <si>
    <t>We must expect reverses  even defeats. They are sent to teach us wisdom and prudence  to call forth greater energies  and to prevent our falling into greater disasters.;Robert E. Lee;wisdom                   23</t>
  </si>
  <si>
    <t>It's really very simple  Governor. When people are hungry they die. So spare me your politics and tell me what you need and how you're going to get it to these people.;Bob Geldof;politics                     23</t>
  </si>
  <si>
    <t>We've all had that fear  that despair of losing someone  or this fierce desire because it's not reciprocated. The less reciprocation there is  the more desire we have.;Emmanuelle Beart;fear                   23</t>
  </si>
  <si>
    <t>As you know from school  it's when you have not prepared for the test that you have the fear of failing. And if you have prepared  even if you fail  you've done your best.;Alice Walker;fear                   23</t>
  </si>
  <si>
    <t>If liberty and equality  as is thought by some  are chiefly to be found in democracy  they will be best attained when all persons alike share in government to the utmost.;Aristotle;equality                   23</t>
  </si>
  <si>
    <t>As you know from school  it's when you have not prepared for the test that you have the fear of failing. And if you have prepared  even if you fail  you've done your best.;Alice Walker;best                   23</t>
  </si>
  <si>
    <t>Architecture is my work  and I've spent my whole life at a drawing board  but life is more important than architecture. What matters is to improve human beings.;Oscar Niemeyer;architecture                    23</t>
  </si>
  <si>
    <t>Throughout its history  the international Olympic Committee has struggled to spread its ideal of fraternity  friendship  peace and universal understanding.;Juan Antonio Samaranch;friendship                   22</t>
  </si>
  <si>
    <t>A country like Belgium  or socialist countries in central Europe spend more money on art education than the United States  which is a really puzzling thought.;Mikhail Baryshnikov;education                    22</t>
  </si>
  <si>
    <t>My father was Catholic  my mother was Protestant  and because of that I got Christened in both churches  so I've got all these names... but my Dad always called me Mick.;Mickey Spillane;dad                   22</t>
  </si>
  <si>
    <t>I love a lot of things  and I'm pretty much obsessive about most things I do  whether it be gardening  or architecture  or music. I'd be an obsessive hairdresser.;Gates McFadden;architecture                  22</t>
  </si>
  <si>
    <t>After I won the Oscar  my salary doubled  my friends tripled  my children became more popular at school  my butcher made a pass at me  and my maid hit me up for a raise.;Shirley Jones;success                 21</t>
  </si>
  <si>
    <t>Now I'll read anytime  anywhere. I love reading in front of the space heater. Isn't that a sad confession? But it's like my substitute for the roaring fireplace of yore.;Karen Russell;sad                     21</t>
  </si>
  <si>
    <t>Nature is so powerful  so strong. Capturing its essence is not easy - your work becomes a dance with light and the weather. It takes you to a place within yourself.;Annie Leibovitz;nature                     21</t>
  </si>
  <si>
    <t>In prehistoric times  mankind often had only two choices in crisis situations: fight or flee. In modern times  humor offers us a third alternative fight  flee - or laugh.;Robert Orben;humor                   20</t>
  </si>
  <si>
    <t>Thanks to my mother  not a single cardboard box has found its way back into society. We receive gifts in boxes from stores that went out of business twenty years ago.;Erma Bombeck;society                     19</t>
  </si>
  <si>
    <t>For good or for ill  air mastery is today the supreme expression of military power and fleets and armies  however vital and important  must accept a subordinate rank.;Winston Churchill;good                   19</t>
  </si>
  <si>
    <t>My culture-deprived  aspirational mother dragged me once a month from our northern suburb - where the word art never came up - to the Art Institute of Chicago. I hated it.;Jerry Saltz;art                     19</t>
  </si>
  <si>
    <t>In a lot of movies  especially big studio ones  they're not constructed in any other way than to get people to like them and then tell their friends. It's a product.;Charlie Kaufman;movies                    18</t>
  </si>
  <si>
    <t>When I was at home  I felt loved and safe. My sisters were always a safe haven for me. I knew they would always play with me and make me feel like I was one of them.;Khloe Kardashian;home                     18</t>
  </si>
  <si>
    <t>Comedians walk out  get a feel for the crowd. If it's not going good  we change directions. If we got to drag your momma into this thing  we will. Whatever we got to do.;Steve Harvey;change                   18</t>
  </si>
  <si>
    <t>I went to Morocco  joined a band called Pegasus  ran out of money  went to Gibraltar and worked on the docks  writing songs about the sun and the morning and the birds.;Graham Parker;morning                  17</t>
  </si>
  <si>
    <t>Organized labor  if they're doing a responsible job  is going to organize the pooling of small amounts of money to protect the interests of the people who are not rich.;Warren Beatty;money                    15</t>
  </si>
  <si>
    <t>The past itself  as historical change continues to accelerate  has become the most surreal of subjects - making it possible... to see a new beauty in what is vanishing.;Susan Sontag;change                    15</t>
  </si>
  <si>
    <t>The past itself  as historical change continues to accelerate  has become the most surreal of subjects - making it possible... to see a new beauty in what is vanishing.;Susan Sontag;beauty                    15</t>
  </si>
  <si>
    <t>All pro sports  as well as the NCAA  should thank God every day we have sports betting here... We have the only agency in the world that regulates the honesty of games.;Meyer Lansky;sports                    14</t>
  </si>
  <si>
    <t>In the theatre  people talk. Talk  talk until the cows come home about journeys of discovery and about what Hazlitt thought of a line of Shakespeare. I can't stand it.;Anthony Hopkins;home                    14</t>
  </si>
  <si>
    <t>For one thing  I teach my students what my teacher for twenty years  Paul Gavert  told me  'The voice follows... the voice follows everything about you... who you are.';Betty Buckley;teacher                  13</t>
  </si>
  <si>
    <t>For decades  parents were told by so-called parenting 'experts' that offspring would be best raised on the belief each is special and entitled to all life has to offer.;Bob Barr;parenting                     11</t>
  </si>
  <si>
    <t>Essentially  I'm untrained  so I just go with my imagination and try to put myself as solidly as I can into the shoes of whatever person I'm going to be playing.;Christian Bale;imagination                    11</t>
  </si>
  <si>
    <t>We are near  very near  to an end to the eurozone crisis... The worst - in the sense of the fear of the eurozone breaking up - is over. But the best isn't there yet.;Francois Hollande;fear                    11</t>
  </si>
  <si>
    <t>In science  as in art  and  as I believe  in every other sphere of human activity  there may be wisdom in a multitude of counsellors  but it is only in one or two of them.;Thomas Huxley;wisdom                10</t>
  </si>
  <si>
    <t>In my mind  as long as I did what was right for me  I was cool. But that's not the way it works. You have to think about other people and take their feelings into account.;Joe Nichols;cool                    10</t>
  </si>
  <si>
    <t>My friends  love is better than anger. Hope is better than fear. Optimism is better than despair. So let us be loving  hopeful and optimistic. And we'll change the world.;Jack Layton;anger                    10</t>
  </si>
  <si>
    <t>In return  society rewards those who give it what it wants. That is why how much money people have earned is a rough measure of how much they gave society what it wanted.;Ray Dalio;society                     9</t>
  </si>
  <si>
    <t>Happiness  that grand mistress of the ceremonies in the dance of life  impels us through all its mazes and meanderings  but leads none of us by the same route.;Charles Caleb Colton;happiness                   9</t>
  </si>
  <si>
    <t>Basically  there are two things we know: Everybody has less time  and the general public is demanding better food - better in terms of quality and better in terms of flavor.;Bobby Flay;food                    9</t>
  </si>
  <si>
    <t>Obviously  I come from one background  and the people that design fitness equipment have been doing it for years and years  and they know what works and doesn't work.;Lance Armstrong;fitness                   9</t>
  </si>
  <si>
    <t>Turns out  I couldn't catch them - or even get close to them. I realized that sharks are amazing  beautiful animals who have absolutely no interest in checking me out.;Malin Akerman;amazing                    9</t>
  </si>
  <si>
    <t>You know  my friends  with what a brave carouse I made a Second Marriage in my house favored old barren reason from my bed  and took the daughter of the vine to spouse.;Omar Khayyam;marriage                   8</t>
  </si>
  <si>
    <t>Listen  I have a great affection and respect for Joe Biden. I think he's been a great vice president. He's taken on a lot of tough assignments for our administration.;David Axelrod;respect                     6</t>
  </si>
  <si>
    <t>I mean  in some cases with libel laws  you know  they can write things about people who have no course of action  because they can't afford to take legal action against them.;Elton John;legal                  6</t>
  </si>
  <si>
    <t>For me  I was somebody who was a smart young guy who didn't do very well in school. The basic system of education  I didn't fit in my intelligence was elsewhere.;Bruce Springsteen;education                    6</t>
  </si>
  <si>
    <t>I mean  the whole idea of movies was it was special to go to see - you went to a movie theater to see something that was magical and amazing  in a very special location.;Bob Balaban;amazing                    6</t>
  </si>
  <si>
    <t>Yeah  I spent my teen years in West Virginia  and when I was a kid  in Louisiana. I definitely have that exposure to two different sorts of rural: the South and Appalachia.;Sam Trammell;teen                   4</t>
  </si>
  <si>
    <t>Thus  after finishing high school  I started with high expectations and enthusiasm to study chemistry at the famous Swiss Federal Institute of Technology in Zurich.;Richard Ernst;technology                    4</t>
  </si>
  <si>
    <t>Well  I needed the work - that's the honest answer. I haven't worked for a while  a couple of years. So I thought it would be nice to get back to work and earn some money.;Gary Oldman;money                    4</t>
  </si>
  <si>
    <t>Yeah  my dream would be to work for 6 months and then have 6 months to play  just snowboarding  surfing  and going to cool places to listen and be alone and kinda chill out.;Marc Newson;alone                  4</t>
  </si>
  <si>
    <t>I've been in elementary education for years and my belief is that Christmas pageants in schools are little more than conditioning kids for the Christian religion.;Jack Bowman;christmas                      184</t>
  </si>
  <si>
    <t>Our children await Christmas presents like politicians getting in election returns: there's the Uncle Fred precinct and the Aunt Ruth district still to come in.;Marcelene Cox;christmas                      184</t>
  </si>
  <si>
    <t>Now this relaxation of the mind from work consists on playful words or deeds. Therefore it becomes a wise and virtuous man to have recourse to such things at times.;Thomas Aquinas;work                      184</t>
  </si>
  <si>
    <t>It has become part of the accepted wisdom to say that the twentieth century was the century of physics and the twenty-first century will be the century of biology.;Freeman Dyson;wisdom                      184</t>
  </si>
  <si>
    <t>Total war is no longer war waged by all members of one national community against all those of another. It is total... because it may well involve the whole world.;Jean-Paul Sartre;war                      184</t>
  </si>
  <si>
    <t>I have nothing new to teach the world. Truth and Non-violence are as old as the hills. All I have done is to try experiments in both on as vast a scale as I could.;Mahatma Gandhi;truth                      184</t>
  </si>
  <si>
    <t>A few years' experience will convince us that those things which at the time they happened we regarded as our greatest misfortunes have proved our greatest blessings.;George Mason;time                      184</t>
  </si>
  <si>
    <t>A schedule defends from chaos and whim. It is a net for catching days. It is a scaffolding on which a worker can stand and labor with both hands at sections of time.;Annie Dillard;time                      184</t>
  </si>
  <si>
    <t>I always supported the women I worked with having time off to go to parent-teacher conferences and doctors' appointments or bringing their infants into the office.;Hillary Clinton;time                      184</t>
  </si>
  <si>
    <t>I was a writer. I just wasn't a very good one. I was lucky enough to have a playwriting teacher who told me that I'd be a better actor than I would a playwright.;Liev Schreiber;teacher                      184</t>
  </si>
  <si>
    <t>I do not believe there is a problem in this country or the world today which could not be settled if approached through the teaching of the Sermon on the Mount.;Harry S. Truman;teacher                      184</t>
  </si>
  <si>
    <t>Success is almost totally dependent upon drive and persistence. The extra energy required to make another effort or try another approach is the secret of winning.;Denis Waitley;success                      184</t>
  </si>
  <si>
    <t>I maintain by going to spin four or five days a week. I love that I can get a solid butt-kicking in 40 minutes. I also strength train two or three times a week.;Alison Sweeney;strength                      184</t>
  </si>
  <si>
    <t>Don't let anyone turn you into a slave. You're a slave if you let the media tell you that sports and entertainment are more important than developing your brain.;Benjamin Carson;sports                      184</t>
  </si>
  <si>
    <t>A man ceases to be a beginner in any given science and becomes a master in that science when he has learned that he is going to be a beginner all his life.;Robin G. Collingwood;science                      184</t>
  </si>
  <si>
    <t>Country fans need to support country music by buying albums and concert tickets for traditional artists or the music will just fade away. And that would be really sad.;George Jones;sad                      184</t>
  </si>
  <si>
    <t>Jews have deep respect for the Queen and the royal family. We say a prayer for them every Sabbath in synagogue. We recite a special blessing on seeing the Queen.;Jonathan Sacks;respect                      184</t>
  </si>
  <si>
    <t>Twenty five percent of Israeli citizens are not even Jewish. Anybody can become an Israeli citizen if you qualify. Religion is not a criterion for citizenship.;Alan Dershowitz;religion                      184</t>
  </si>
  <si>
    <t>I first became interested in women and religion when I was one of the few women doing graduate work in Religious Studies at Yale University in the late 1960's.;Carol P. Christ;religion                      184</t>
  </si>
  <si>
    <t>Adapt yourself to the things among which your lot has been cast and love sincerely the fellow creatures with whom destiny has ordained that you shall live.;Marcus Aurelius;relationship                      184</t>
  </si>
  <si>
    <t>There are probably several hundred thousand if we narrow the definition to include only those who in their search for money and power are ruthless and deceitful.;Henry A. Wallace;power                      184</t>
  </si>
  <si>
    <t>True contentment is a thing as active as agriculture. It is the power of getting out of any situation all that there is in it. It is arduous and it is rare.;Gilbert K. Chesterton;power                      184</t>
  </si>
  <si>
    <t>Burning desire to be or do something gives us staying power - a reason to get up every morning or to pick ourselves up and start in again after a disappointment.;Marsha Sinetar;morning                      184</t>
  </si>
  <si>
    <t>I'm very unstable there's no stability in a musician's life at all. You live on a bus or on the road hand to mouth and you don't know where your money's coming from.;James Taylor;money                      184</t>
  </si>
  <si>
    <t>There are probably several hundred thousand if we narrow the definition to include only those who in their search for money and power are ruthless and deceitful.;Henry A. Wallace;money                      184</t>
  </si>
  <si>
    <t>Why do you think the old stories tell of men who set out on great journeys to impress the gods? Because trying to impress people just isn't worth the time and effort.;Henry Rollins;men                      184</t>
  </si>
  <si>
    <t>I was made to believe there was a plan in place for ending Donald's previous marriage. I pulled away because I wanted to allow him the time to deal with his wife.;Marla Maples;marriage                      184</t>
  </si>
  <si>
    <t>I would say my greatest achievement in life right now - my greatest achievement period is - and I'm still trying to achieve it - is to be a wonderful father to my kids.;Bo Jackson;life                      184</t>
  </si>
  <si>
    <t>I've become so earthy. And I never was earthy. I'm doing all kinds of different roles which are not at all like the intellectual and the legal mind of Ben Stone.;Michael Moriarty;legal                      184</t>
  </si>
  <si>
    <t>Testimony should be a philosophical problem and not limited to legal or historical contexts where it refers to the account of a witness who reports what he has seen.;Paul Ricoeur;legal                      184</t>
  </si>
  <si>
    <t>It is hard to see Judge Roberts as a judicial activist who would place ideological purity or a particular agenda above or ahead the need for thoughtful legal reasoning.;Ron Wyden;legal                      184</t>
  </si>
  <si>
    <t>Yes - it's the same in any other work - the more you massage your thinking the more capable I believe you are of expanding how you go about things and learning.;Siobhan Davies;learning                      184</t>
  </si>
  <si>
    <t>All the time a person is a child he is both a child and learning to be a parent. After he becomes a parent he becomes predominantly a parent reliving childhood.;Benjamin Spock;learning                      184</t>
  </si>
  <si>
    <t>I have run a general election campaign pregnant and ran Ed Miliband's leadership campaign commuting to London with a new baby so I already have my system set up.;Lucy Powell;leadership                      184</t>
  </si>
  <si>
    <t>A commitment to human rights cannot be fostered simply through the transmission of knowledge. Action and experience play a crucial role in the learning process.;Daisaku Ikeda;knowledge                      184</t>
  </si>
  <si>
    <t>Joe Barbera's s always complaining that he can't get humor into cartoons anymore. Just do it. You've got your money. Why do they let the networks run their lives?;John Kricfalusi;humor                      184</t>
  </si>
  <si>
    <t>Negative humor is forgotten immediately. It's the stuff that makes us feel better about our lives that lives long. Much more satisfying. Enter children's books.;Berkeley Breathed;humor                      184</t>
  </si>
  <si>
    <t>I had to learn to dance for 'The Adjustment Bureau' and it was nearly impossible. I turned up with my knees knocking in my leotard and went home and cried my eyes out.;Emily Blunt;home                      184</t>
  </si>
  <si>
    <t>The path I am trying so hard to follow is in fact the one that God my Father and His Son Jesus Christ want me to pursue. It has brought me deep happiness.;Clayton Christensen;happiness                      184</t>
  </si>
  <si>
    <t>When you're happy you find pure joy in your life. There are no regrets in this state of happiness - and that's a goal worth striving for in all areas of your life.;Suze Orman;happiness                      184</t>
  </si>
  <si>
    <t>My government will be open. Anyone found guilty of corruption will be dealt with in accordance with the law. If you are corrupt you will have to hang your boots.;George Weah;government                      184</t>
  </si>
  <si>
    <t>Every dollar I can't commit to my company that's paid in taxes is paying a government that I believe is too big and doing way too much that I don't want done.;Curt Schilling;government                      184</t>
  </si>
  <si>
    <t>The bringing-about of order is the first and fundamental task of government. We accept limits on our rights for the sake of a larger social compact all the time.;Jon Meacham;government                      184</t>
  </si>
  <si>
    <t>What this country needs what every country needs occasionally is a good hard bloody war to revive the vice of patriotism on which its existence as a nation depends.;Ambrose Bierce;good                      184</t>
  </si>
  <si>
    <t>The good parts of a book may be only something a writer is lucky enough to overhear or it may be the wreck of his whole damn life and one is as good as the other.;Ernest Hemingway;good                      184</t>
  </si>
  <si>
    <t>I made education the highest priority of my campaign - actually education and jobs - and the reason is a simple one: I think the future of America depends on it.;Charles Schumer;future                      184</t>
  </si>
  <si>
    <t>I would have told him that I appreciated his friendship through the years and that I had learned a lot from him. I really loved Frank like you do a brother.;Jimmy Carl Black;friendship                      184</t>
  </si>
  <si>
    <t>Prosperity or egalitarianism - you have to choose. I favor freedom - you never achieve real equality anyway: you simply sacrifice prosperity for an illusion.;Mario Vargas Llosa;freedom                      184</t>
  </si>
  <si>
    <t>I sometimes have a horrible fear of turning up a canvas of mine. I'm always afraid of finding a monster in place of the precious jewels I thought I had put there!;Camille Pissarro;fear                      184</t>
  </si>
  <si>
    <t>Leave the President's family business to him. You will have plenty to do without trying to manage the First Family. They are likely to do fine without your help.;Donald Rumsfeld;family                      184</t>
  </si>
  <si>
    <t>The attempt to redefine the family as a purely voluntary arrangement grows out of the modern delusion that people can keep all their options open all the time.;Christopher Lasch;family                      184</t>
  </si>
  <si>
    <t>I have faith the men and women of the Coast Guard will immediately rise to the challenge and see the people hit by Katrina through until the storm has truly calmed.;Dave Reichert;faith                      184</t>
  </si>
  <si>
    <t>I am not a great theologian. I know there is a theological concept called invincible ignorance in which a strong enough faith binds you to any facts to the contrary.;Barney Frank;faith                      184</t>
  </si>
  <si>
    <t>The moral turpitude of the boys of today appears to center in their failure to concentrate on any particular objective long enough to obtain their maximum results.;Major Taylor;failure                      184</t>
  </si>
  <si>
    <t>You can never regret anything you do in life. You kind of have to learn the lesson from whatever the experience is and take it with you on your journey forward.;Aubrey O'Day;experience                      184</t>
  </si>
  <si>
    <t>Whether born from experience or inherent physiological or cultural differences our gender and national origins may and will make a difference in our judging.;Sonia Sotomayor;experience                      184</t>
  </si>
  <si>
    <t>I'm scared to death of being poor. It's like a fat girl who loses 500 pounds but is always fat inside. I grew up poor and will always feel poor inside. It's my pet paranoia.;Cher;death                      184</t>
  </si>
  <si>
    <t>I decided to devote my life to telling the story because I felt that having survived I owe something to the dead. and anyone who does not remember betrays them again.;Elie Wiesel;death                      184</t>
  </si>
  <si>
    <t>I lost my dad way too early and it was agonisingly awful. I missed him so much and I hated knowing that I could never again pick up the phone to tell him about my day.;Monica Seles;dad                      184</t>
  </si>
  <si>
    <t>My dad was a sports writer when I was younger and then he became just a general columnist. But I grew up with him literally getting into brawls with football coaches.;Amy Klobuchar;dad                      184</t>
  </si>
  <si>
    <t>The 'Being Human' people were really cool and let me improvise. They had such a good working atmosphere. It was a cool set-up and a really good environment to be in.;Craig Roberts;cool                      184</t>
  </si>
  <si>
    <t>It's better to get smart than to get mad. I try not to get so insulted that I will not take advantage of an opportunity to persuade people to change their minds.;John H. Johnson;change                      184</t>
  </si>
  <si>
    <t>To be in a situation where you have no rights whatsoever is something I wish everybody could experience. People's attitudes would change. It would be a better place.;Tommy Chong;change                      184</t>
  </si>
  <si>
    <t>I did a twenty foot print and John Cage is involved in that because he was the only person I knew in New York who had a car and who would be willing to do this.;Robert Rauschenberg;car                      184</t>
  </si>
  <si>
    <t>I'm still that little girl who lisped and sat in the back of the car and threw vegetables at the back of her head when we drove home from the market. That never goes.;Tracey Ullman;car                      184</t>
  </si>
  <si>
    <t>How many times have you been out for a beer or dinner and people are coming up with business ideas? Everybody wants to think they've got that great business idea.;Mark Burnett;business                      184</t>
  </si>
  <si>
    <t>You know who a complicated tax code kills? The guy or gal trying to start a business out of the spare bedroom of their home. So we've got to simplify our tax code.;Marco Rubio;business                      184</t>
  </si>
  <si>
    <t>Information technology and business are becoming inextricably interwoven. I don't think anybody can talk meaningfully about one without the talking about the other.;Bill Gates;business                      184</t>
  </si>
  <si>
    <t>The greatest work of art about New York? The question seems nebulous. The city's magic and majesty are distilled in the photographs of Alfred Stieglitz and Paul Strand.;Jerry Saltz;art                      184</t>
  </si>
  <si>
    <t>Space has always been the spiritual dimension of architecture. It is not the physical statement of the structure so much as what it contains that moves us.;Arthur Erickson;architecture                      184</t>
  </si>
  <si>
    <t>I don't get a chance to do many of my own stunts on 'Buffy' - none of us do. We have amazing stunt people who make us all look really believable and really good.;Emma Caulfield;amazing                      184</t>
  </si>
  <si>
    <t>I just believe that the feeling of wonder is amazing. I am pushing myself as far as I can humanly push myself... I can only hope for the best and expect the worse.;David Blaine;amazing                      184</t>
  </si>
  <si>
    <t>I realized the other day that I've lived in New York longer than I've lived anywhere else. It's amazing: I am a New Yorker. It's strange I never thought I would be.;David Bowie;amazing                      184</t>
  </si>
  <si>
    <t>You are never so alone as when you are ill on stage. The most nightmarish feeling in the world is suddenly to feel like throwing up in front of four thousand people.;Judy Garland;alone                      184</t>
  </si>
  <si>
    <t>Intellectual property is an important legal and cultural issue. Society as a whole has complex issues to face here: private ownership vs. open source  and so on.;Tim Berners-Lee;society                     149</t>
  </si>
  <si>
    <t>In spite of everything I still believe that people are really good at heart. I simply can't build up my hopes on a foundation consisting of confusion  misery and death.;Anne Frank;death                     149</t>
  </si>
  <si>
    <t>That strange feeling we had in the war. Have you found anything in your lives since to equal it in strength? A sort of splendid carelessness it was  holding us together.;Noel Coward;war                     147</t>
  </si>
  <si>
    <t>You cannot have maternal health without reproductive health. And reproductive health includes contraception and family planning and access to legal  safe abortion.;Hillary Clinton;legal                     147</t>
  </si>
  <si>
    <t>A live concert to me is exciting because of all the electricity that is generated in the crowd and on stage. It's my favorite part of the business  live concerts.;Elvis Presley;business                     146</t>
  </si>
  <si>
    <t>I would go to bed every night and have dreams about having a time machine and somehow I'd have the ability to move through time and space freely  and save Anne Frank.;Jeff Mangum;dreams                     144</t>
  </si>
  <si>
    <t>If the history of the Day of Atonement has anything to say to us now it is: never relieve individuals of moral responsibility. The more we have  the more we grow.;Jonathan Sacks;history                     143</t>
  </si>
  <si>
    <t>Americans are blessed with great plenty we are a generous people and we have a moral obligation to assist those who are suffering from poverty  disease  war and famine.;Adam Schiff;great                    142</t>
  </si>
  <si>
    <t>It's now possible to play and take lessons from any place of the world. The concept of physical distance doesn't exist in the online world  and that is so cool!;Alexandra Kosteniuk;cool                     138</t>
  </si>
  <si>
    <t>We can only know one thing about God - that he is what we are not. Our wretchedness alone is an image of this. The more we contemplate it  the more we contemplate him.;Simone Weil;alone                     137</t>
  </si>
  <si>
    <t>A sad fact of life lately at the Museum of Modern Art is that when it comes to group shows of contemporary painting from the collection  the bar has been set pretty low.;Jerry Saltz;sad                     135</t>
  </si>
  <si>
    <t>A sad fact of life lately at the Museum of Modern Art is that when it comes to group shows of contemporary painting from the collection  the bar has been set pretty low.;Jerry Saltz;art                     135</t>
  </si>
  <si>
    <t>Why would you be afraid of death? It would be an inconvenience. I have a lot of undone things and it's bound to get in the way. But  no  it doesn't scare me at all.;David Carradine;death                    131</t>
  </si>
  <si>
    <t>It is only the enlightened ruler and the wise general who will use the highest intelligence of the army for the purposes of spying  and thereby they achieve great results.;Sun Tzu;great                     130</t>
  </si>
  <si>
    <t>My mom and dad gave their kids the greatest gift of all - the gift of unconditional love. They cared deeply about who we would be  and much less about what we would do.;Mitt Romney;love                     129</t>
  </si>
  <si>
    <t>I can relate to historical characters or imaginary ones. It doesn't matter if a story takes place in the future or in the present  as long as the story is compelling.;Eric Stoltz;future                     129</t>
  </si>
  <si>
    <t>I feel like I'm a fighter. I've fought my whole life to get to where I'm at. I like fight movies. When someone gets knocked down  I like to root for him to succeed.;Rick Schroder;movies                     128</t>
  </si>
  <si>
    <t>A Harvard Medical School study has determined that rectal thermometers are still the best way to tell a baby's temperature. Plus  it really teaches the baby who's boss.;Tina Fey;medical                     128</t>
  </si>
  <si>
    <t>I hope I'm in a position to make stuff that I really want to make as opposed to stuff that I just have to make for money reasons  or to sustain a certain marquee value.;Paul Walker;hope                     128</t>
  </si>
  <si>
    <t>It is crucial that members of Congress cast votes that are supportive of the values upon which our nation was founded: equality  freedom  and opportunity for all people.;Joe Baca;freedom                    127</t>
  </si>
  <si>
    <t>The trouble with many men is that they have got just enough religion to make them miserable. If there is not joy in religion  you have got a leak in your religion.;Billy Sunday;religion                     124</t>
  </si>
  <si>
    <t>A conversation goes sometimes into personal things and that's nicer. You look to each other and you have a different picture  you get into a relationship.;Maximilian Schell;relationship                     124</t>
  </si>
  <si>
    <t>The willow is my favorite tree. I grew up near one. It's the most flexible tree in nature and nothing can break it - no wind  no elements  it can bend and withstand anything.;Pink;nature                    124</t>
  </si>
  <si>
    <t>One thing is sure. We have to do something. We have to do the best we know how at the moment... If it doesn't turn out right  we can modify it as we go along.;Franklin D. Roosevelt;best                     124</t>
  </si>
  <si>
    <t>Much of today's public anxiety about science is the apprehension that we may forever be overlooking the whole by an endless  obsessive preoccupation with the parts.;Lewis Thomas;science                     123</t>
  </si>
  <si>
    <t>The man who has sufficient power over himself to wait until his nature has recovered its even balance is the truly wise man  but such beings are seldom met with.;Giacomo Casanova;nature                     123</t>
  </si>
  <si>
    <t>Future generations are not going to ask us what political party were you in. They are going to ask what did you do about it  when you knew the glaciers were melting.;Martin Sheen;future                     123</t>
  </si>
  <si>
    <t>The muse holds no appointments. You can never call on it. I don't understand people who get up at 9 o'clock in the morning  put on the coffee and sit down to write.;Glen Hansard;morning                     122</t>
  </si>
  <si>
    <t>The first time I went to Johnny Depp's house in LA is when I realized what I was getting myself into. I knew he was famous  but I didn't really know what that entailed.;Kate Moss;famous                     122</t>
  </si>
  <si>
    <t>A safe and nutritionally adequate diet is a basic individual right and an essential condition for sustainable development  especially in developing countries.;Gro Harlem Brundtland;diet                     121</t>
  </si>
  <si>
    <t>Our character is not so much the product of race and heredity as of those circumstances by which nature forms our habits  by which we are nurtured and live.;Marcus Tullius Cicero;nature                     120</t>
  </si>
  <si>
    <t>I experience a period of frightening clarity in those moments when nature is so beautiful. I am no longer sure of myself  and the paintings appear as in a dream.;Vincent Van Gogh;nature                     120</t>
  </si>
  <si>
    <t>One friend in a lifetime is much two are many three are hardly possible. Friendship needs a certain parallelism of life  a community of thought  a rivalry of aim.;Brooks Adams;friendship                    119</t>
  </si>
  <si>
    <t>I've been looking to do TV for a while. I've always done guest starring stuff. I've done a couple of multi-episode arcs  and I've always loved the experience.;Christina Ricci;experience                     119</t>
  </si>
  <si>
    <t>I came back to performing with a different attitude about performing and myself. I wasn't expecting perfection any more  just hoping for an occasional inspiration.;Neil Diamond;attitude                     119</t>
  </si>
  <si>
    <t>We abuse land because we regard it as a commodity belonging to us. When we see land as a community to which we belong  we may begin to use it with love and respect.;Aldo Leopold;respect                     117</t>
  </si>
  <si>
    <t>If you die you're completely happy and your soul somewhere lives on. I'm not afraid of dying. Total peace after death  becoming someone else is the best hope I've got.;Kurt Cobain;peace                     117</t>
  </si>
  <si>
    <t>If you die you're completely happy and your soul somewhere lives on. I'm not afraid of dying. Total peace after death  becoming someone else is the best hope I've got.;Kurt Cobain;death                     117</t>
  </si>
  <si>
    <t>Kids are finding out about the potential for discovery online from other sources many of them have computers at home  for instance  or their friends have them.;Daniel Greenberg;computers                    116</t>
  </si>
  <si>
    <t>If I could write a story that would do for the Indian one-hundredth part what 'Uncle Tom's Cabin' did for the Negro  I would be thankful the rest of my life.;Helen Hunt Jackson;thankful                     115</t>
  </si>
  <si>
    <t>It's really necessary for the United States to continue to give strong leadership to the Middle East peace process  supported by European countries at the same time.;William Hague;peace                     114</t>
  </si>
  <si>
    <t>I have believed the best of every man. And find that to believe is enough to make a bad man show him at his best  or even a good man swings his lantern higher.;William Butler Yeats;best                     112</t>
  </si>
  <si>
    <t>One person who has mastered life is better than a thousand persons who have mastered only the contents of books  but no one can get anything out of life without God.;Meister Eckhart;god                     111</t>
  </si>
  <si>
    <t>Nobody has ever before asked the nuclear family to live all by itself in a box the way we do. With no relatives  no support  we've put it in an impossible situation.;Margaret Mead;family                    111</t>
  </si>
  <si>
    <t>There's no reason to bring religion into it. I think we ought to have as great a regard for religion as we can  so as to keep it out of as many things as possible.;Sean O'Casey;religion                     110</t>
  </si>
  <si>
    <t>I was really fortunate growing up to have a broad musical education. My parents listened to all kinds of music  rock  soul  Motown  jazz  Frank Sinatra  everything.;Mayer Hawthorne;education                110</t>
  </si>
  <si>
    <t>The supreme lesson of any education should be to think for yourself and to be yourself absent this attainment  education creates dangerous  stupefying conformity.;Bryant McGill;education                    109</t>
  </si>
  <si>
    <t>Those who are rooted in the depths that are eternal and unchangeable and who rely on unshakeable principles  face change full of courage  courage based on faith.;Emily Greene Balch;faith                    107</t>
  </si>
  <si>
    <t>If one area I felt it was a tough election was I couldn't see my young son and I couldn't see my wife a lot  but apart from that for her also it was an experience.;Imran Khan;experience                     107</t>
  </si>
  <si>
    <t>My style icons would be people like Brigitte Bardot and old Hollywood actresses who always look so stunning  cool and chic. I like classic and timeless looks.;Jessica Brown Findlay;cool                     107</t>
  </si>
  <si>
    <t>We will have to repent in this generation not merely for the vitriolic words and actions of the bad people  but for the appalling silence of the good people.;Martin Luther King  Jr.;good                    106</t>
  </si>
  <si>
    <t>I would do it today because the thing that appealed to me was not necessarily the mechanics of the robot  but it was his personality and how funny and charming he was.;John Badham;funny                     104</t>
  </si>
  <si>
    <t>I don't think I was funny until college. I lived with some Harvard MD/PhD students - they were so smart  and what I contributed to the house was  I was the funny one.;Wendy Liebman;funny                    103</t>
  </si>
  <si>
    <t>If you wish in this world to advance your merits you're bound to enhance You must stir it and stump it  and blow your own trumpet  Or  trust me  you haven't a chance.;William Gilbert;trust                  102</t>
  </si>
  <si>
    <t>These days there are a lot of people who just want to be famous. I think that comes from a naive place  because those people generally don't know what it's like.;Catherine Keener;famous                     102</t>
  </si>
  <si>
    <t>But what is Hope? Nothing but the paint on the face of Existence the least touch of truth rubs it off  and then we see what a hollow-cheeked harlot we have got hold of.;Lord Byron;truth                     101</t>
  </si>
  <si>
    <t>If you're a singer you lose your voice. A baseball player loses his arm. A writer gets more knowledge  and if he's good  the older he gets  the better he writes.;Mickey Spillane;knowledge                   101</t>
  </si>
  <si>
    <t>In the kingdom of consumption the citizen is king. A democratic monarchy: equality before consumption  fraternity in consumption  and freedom through consumption.;Raoul Vaneigem;equality                    101</t>
  </si>
  <si>
    <t>That's my gift. I let that negativity roll off me like water off a duck's back. If it's not positive  I didn't hear it. If you can overcome that  fights are easy.;George Foreman;positive                    100</t>
  </si>
  <si>
    <t>Not to mention the fact that of course terrorists hate freedom. I think they do hate. But believe me  I don't think they sit there abstractly hating freedom.;Zbigniew Brzezinski;freedom                     100</t>
  </si>
  <si>
    <t>I lead no party I follow no leader. I have given the best part of my life to careful study of Islam  its law and polity  its culture  its history and its literature.;Muhammad Iqbal;history                   99</t>
  </si>
  <si>
    <t>All people desire what they believe will make them happy. If a person is not full of desire for God  we can only conclude that he is engaged with another happiness.;William Law;happiness                     99</t>
  </si>
  <si>
    <t>My new life goes beyond my dreams because my dream was Formula One and I achieved it. I'm a driver  I feel like a driver. I have won this race because I am alive.;Maria de Villota;dreams                     98</t>
  </si>
  <si>
    <t>What is amazing for a woman of my age is that I change as the world is changing-and changing very  very fast. I don't think my mother had that opportunity to change.;Jeanne Moreau;change                     97</t>
  </si>
  <si>
    <t>I raised five children. They all have different personalities. All of them have different issues  different levels of success. That was a learning experience for me.;T. D. Jakes;learning                     96</t>
  </si>
  <si>
    <t>If you're picking your best friend based on what kind of clothes she wears or how popular she is  chances are you aren't going to stay in touch after graduation.;Renee Olstead;graduation                     96</t>
  </si>
  <si>
    <t>Ain't nobody making music to not be heard and the easiest way to be heard is to be on the radio  but you should never compromise who you are  your values or your morals.;Talib Kweli;music                    95</t>
  </si>
  <si>
    <t>People who live in the past generally are afraid to compete in the present. I've got my faults  but living in the past is not one of them. There's no future in it.;Sparky Anderson;future                     94</t>
  </si>
  <si>
    <t>I think you have to be willing to take a bullet for somebody if you're going to stand up there  take your vows  and be married to them for the rest of your life.;Blake Shelton;anniversary                    94</t>
  </si>
  <si>
    <t>When superstition is allowed to perform the task of old age in dulling the human temperament  we can say goodbye to all excellence in poetry  in painting  and in music.;Denis Diderot;music                   92</t>
  </si>
  <si>
    <t>The great gift of Easter is hope - Christian hope which makes us have that confidence in God  in his ultimate triumph  and in his goodness and love  which nothing can shake.;Basil Hume;god                   92</t>
  </si>
  <si>
    <t>In some mysterious way woods have never seemed to me to be static things. In physical terms  I move through them yet in metaphysical ones  they seem to move through me.;John Fowles;nature                    91</t>
  </si>
  <si>
    <t>I realised a long time ago that instrumental music speaks a lot more clearly than English  Spanish  Yiddish  Swahili  any other language. Pure melody goes outside time.;Carlos Santana;music                  89</t>
  </si>
  <si>
    <t>The long and short of it is that I am now in a position in England to green light movies  and that's really excellent - not high-budget movies  but movies none the less.;Idris Elba;movies                    88</t>
  </si>
  <si>
    <t>You've got to stand up and do your own battles. My daddy taught me that a long time ago  that you fight your own battles. The only way to shut everybody up is to win.;Terry Bradshaw;time                     87</t>
  </si>
  <si>
    <t>One of my goals upon becoming Secretary of State was to take diplomacy out of capitals  out of government offices  into the media  into the streets of countries.;Hillary Clinton;government                   86</t>
  </si>
  <si>
    <t>The principle of all successful effort is to try to do not what is absolutely the best  but what is easily within our power  and suited for our temperament and condition.;John Ruskin;best                    86</t>
  </si>
  <si>
    <t>But our society does not grant nontraditional forms of intelligence equal recognition  no matter how much it would help us get along or truly enrich our lives.;Joan D. Vinge;intelligence                     85</t>
  </si>
  <si>
    <t>My stepdad provided me with an amazing childhood. I played outside like a normal kid  I rode my bike  I walked to school  but the happiest times were when I was acting.;Demi Lovato;amazing                   84</t>
  </si>
  <si>
    <t>So I decided to move that scene in the doctor's office to two-thirds into the movie  after the viewers had come to know Ryan and Ali and share in their happiness.;Arthur Hiller;happiness                     83</t>
  </si>
  <si>
    <t>Kids feel so strongly about what's going on today and what's happening to the world  and that's very inspiring. I feel more hopeful than ever before about the future.;Carl Hiaasen;future                     83</t>
  </si>
  <si>
    <t>I always envisioned myself being a rapper and being in the game and having success  but you never know what it feels like or how you're going to be when you're there.;Wiz Khalifa;success                     82</t>
  </si>
  <si>
    <t>Americans need never fear their government because of the advantage of being armed  which the Americans possess over the people of almost every other nation.;Gouverneur Morris;government                     82</t>
  </si>
  <si>
    <t>We are now integrated into American society and I don't like the word fashionable  because fashionable means that it's going to pass. It's not like that anymore.;Antonio Banderas;society                     81</t>
  </si>
  <si>
    <t>In chess one cannot control everything. Sometimes a game takes an unexpected turn  in which beauty begins to emerge. Both players are always instrumental in this.;Vladimir Kramnik;beauty                     81</t>
  </si>
  <si>
    <t>The thing I like about baseball is that it's one-on-one. You stand up there alone  and if you make a mistake  it's your mistake. If you hit a home run  it's your home run.;Hank Aaron;alone                   81</t>
  </si>
  <si>
    <t>The Supreme Court has ruled that they cannot have a nativity scene in Washington  D.C. This wasn't for any religious reasons. They couldn't find three wise men and a virgin.;Jay Leno;men                     80</t>
  </si>
  <si>
    <t>Poetry is ordinary language raised to the Nth power. Poetry is boned with ideas  nerved and blooded with emotions  all held together by the delicate  tough skin of words.;Paul Engle;poetry                   79</t>
  </si>
  <si>
    <t>I was making my living from a joke about my appearance that I didn't understand  and in a way still don't  because when I look in a mirror it doesn't seem funny to me.;Wallace Shawn;funny                    79</t>
  </si>
  <si>
    <t>What is sure is that technological change is accelerating in all directions and  like children playing in a fountain  consumers are reveling in the experience.;Simon Mainwaring;experience                    79</t>
  </si>
  <si>
    <t>Science coverage could be improved by the recognition that science is timeless  and therefore science stories should not need to be pegged to an item in the news.;Richard Dawkins;science                     78</t>
  </si>
  <si>
    <t>The very effect of the education they were given... was to make men think and  thinking  they became less and less satisfied with the miserable pays they received.;John Grierson;education                    77</t>
  </si>
  <si>
    <t>Age is a terrible avenger. The lessons of life give you so much to work with  but by the time you've got all this great wisdom  you don't get to be young anymore.;Elizabeth Wurtzel;wisdom                    76</t>
  </si>
  <si>
    <t>Women are reputed never to be disgusted. The sad fact is that they often are  but not with men following the lead of men  they are most often disgusted with themselves.;Germaine Greer;sad                    76</t>
  </si>
  <si>
    <t>I'm sure there will continue to be exciting new products and major changes  but it looks as if the existing technology has a great deal of room to grow and prosper.;Jack Kilby;technology                     74</t>
  </si>
  <si>
    <t>I've made movies that we're very successful that we're a complete surprise  and I've made movies that I thought we're going to be very successful that  you know.;Christopher Walken;movies                    74</t>
  </si>
  <si>
    <t>That's one of the most exciting things about Michigan's future. We need to  we must capitalize on our alternative-energy vehicles that we can produce right here.;Jennifer Granholm;future                     74</t>
  </si>
  <si>
    <t>If the IAAF feel that is the right way to go for TV rights and everything  the rule will stay. As much as I want to be on the podium  tonight is a sad night for athletics.;Kim Collins;sad                    73</t>
  </si>
  <si>
    <t>The poetry of heroism appeals irresistibly to those who don't go to a war  and even more to those whom the war is making enormously wealthy. It's always so.;Louis-Ferdinand Celine;poetry                     73</t>
  </si>
  <si>
    <t>My strengths as a businessman lie in the design and sale of women's shoes  and I have never been comfortable with complicated or technical legal or business documents.;Steve Madden;legal                     73</t>
  </si>
  <si>
    <t>From their experience or from the recorded experience of others (history)  men learn only what their passions and their metaphysical prejudices allow them to learn.;Aldous Huxley;history                     73</t>
  </si>
  <si>
    <t>There's the Hollywood sign there's Griffith Observatory there's the great  amazing Los Angeles Basin. It's 465 square miles of insanity and the best food on the planet.;Robert Crais;food                     73</t>
  </si>
  <si>
    <t>I believe that anyone can conquer fear by doing the things he fears to do  provided he keeps doing them until he gets a record of successful experience behind him.;Eleanor Roosevelt;fear                     73</t>
  </si>
  <si>
    <t>A person is born with feelings of envy and hate. If he gives way to them  they will lead him to violence and crime  and any sense of loyalty and good faith will be abandoned.;Xun Zi;faith                    72</t>
  </si>
  <si>
    <t>So foolish is the heart of man that he ever puts his hope in the future  learning nothing from his past errors and fancying that tomorrow must be better than today.;Mika Waltari;learning                     71</t>
  </si>
  <si>
    <t>I hope this doesn't sound pompous but I don't think of myself as famous  whatever fame I've got has come through what I've done and associations of things I've done.;Peter Cushing;famous                     71</t>
  </si>
  <si>
    <t>Once you agree upon the price you and your family must pay for success  it enables you to ignore the minor hurts  the opponent's pressure  and the temporary failures.;Vince Lombardi;family                   70</t>
  </si>
  <si>
    <t>Books were my pass to personal freedom. I learned to read at age three  and soon discovered there was a whole world to conquer that went beyond our farm in Mississippi.;Oprah Winfrey;age                     70</t>
  </si>
  <si>
    <t>Property may be destroyed and money may lose its purchasing power but  character  health  knowledge and good judgement will always be in demand under all conditions.;Roger Babson;knowledge                   69</t>
  </si>
  <si>
    <t>Patriarchy is like the elephant in the room that we don't talk about  but how could it not affect the planet radically when it's the superstructure of human society.;Ani DiFranco;society                     68</t>
  </si>
  <si>
    <t>I think people need to have fun with whatever they're doing - makeup  their clothes  music  live shows - anything you don't need to take too seriously  don't take too seriously.;Kesha;music                  68</t>
  </si>
  <si>
    <t>As a child I was given the freedom to explore my passion for acting  but I also grew up in a home where there were a lot of rules. I didn't have 'yes' parents.;Emmanuelle Chriqui;freedom                     67</t>
  </si>
  <si>
    <t>Solitude is not something you must hope for in the future. Rather  it is a deepening of the present  and unless you look for it in the present you will never find it.;Thomas Merton;future                    65</t>
  </si>
  <si>
    <t>The greatest revolution in our generation is that of human beings  who by changing the inner attitudes of their minds  can change the outer aspects of their lives.;Marilyn Ferguson;change                    65</t>
  </si>
  <si>
    <t>Apart from the fact that your physical ability starts to decline  I also think someone in their fifties being childlike becomes a little sad. You've got to be careful.;Rowan Atkinson;sad                     64</t>
  </si>
  <si>
    <t>Women are degraded by the propensity to enjoy the present moment  and  at last  despise the freedom which they have not sufficient virtue to struggle to attain.;Mary Wollstonecraft;freedom                   64</t>
  </si>
  <si>
    <t>The human being is in the most literal sense a political animal  not merely a gregarious animal  but an animal which can individuate itself only in the midst of society.;Karl Marx;society                    63</t>
  </si>
  <si>
    <t>I learned some valuable lessons about the legislative process  the importance of bipartisan cooperation and the wisdom of taking small steps to get a big job done.;Hillary Clinton;wisdom                     61</t>
  </si>
  <si>
    <t>I really wish we could stay longer in the countries we visit  but I've been lucky to have visited most of them before  because I've done a tremendous amount of travel.;Phil Keoghan;travel                    60</t>
  </si>
  <si>
    <t>You never quite know what's going to strike your imagination  or something that won't going to leave you alone  not going to leave alone  and this was one for me.;Peter Shaffer;imagination                   60</t>
  </si>
  <si>
    <t>While everyone else is thinking about economics and politics  executive salaries and the future of the euro  do the opposite  even if it's hard. Invest in the spirit.;Jonathan Sacks;future                   60</t>
  </si>
  <si>
    <t>You find that you have peace of mind and can enjoy yourself  get more sleep  and rest when you know that it was a one hundred percent effort that you gave - win or lose.;Gordie Howe;peace                    59</t>
  </si>
  <si>
    <t>In marriage do thou be wise: prefer the person before money  virtue before beauty  the mind before the body then thou hast a wife  a friend  a companion  a second self.;William Penn;marriage                 59</t>
  </si>
  <si>
    <t>I probably hold the distinction of being one movie star who  by all laws of logic  should never have made it. At each stage of my career  I lacked the experience.;Audrey Hepburn;experience                   59</t>
  </si>
  <si>
    <t>My whole thing is that I want to explore why you read books  what's the purpose of reading  and maybe that it's not that cool to hate something just because it's popular.;Josh Radnor;cool                    59</t>
  </si>
  <si>
    <t>Professionalism is not sportsmanship. If you don't succeed  you won't be in your profession for long. In our society  it's not about good or bad. It's about who's on top.;Chili Davis;good                    58</t>
  </si>
  <si>
    <t>There's a certain kind of behavior in the Arab world that  to me  resembles the way young men behave when there is no significant influence from women in their lives.;P. J. O'Rourke;women                    57</t>
  </si>
  <si>
    <t>I really have a great deal of humility in that department  and a great deal of respect for people who spend their lives learning how to make these amazing preparations.;Ted Allen;respect                     57</t>
  </si>
  <si>
    <t>My favorite meal would have to be good old-fashioned eggs  over easy  with bacon. Many others  but you can't beat that on a Sunday morning  especially with a cup of tea.;Gary Oldman;morning                  57</t>
  </si>
  <si>
    <t>If America wants to retain its position as a global power  its president must listen to the people and show strong leadership at this turning point in human history.;David Suzuki;history                     57</t>
  </si>
  <si>
    <t>I really have a great deal of humility in that department  and a great deal of respect for people who spend their lives learning how to make these amazing preparations.;Ted Allen;amazing                     57</t>
  </si>
  <si>
    <t>As we develop and get quicker with technology in America  it's like we're downgrading if you look at the investment in education... that's the thing that worries me.;will.i.am;technology                     56</t>
  </si>
  <si>
    <t>Poetry seems to have been eliminated as a literary genre  and installed instead  as a kind of spiritual aerobic exercise - nobody need read it  but anybody can do it.;Marilyn Hacker;poetry                   56</t>
  </si>
  <si>
    <t>My other family is Fleetwood Mac. I don't need the money  but there's an emotional need for me to go on the road again. There's a love there we're a band of brothers.;Stevie Nicks;family                     56</t>
  </si>
  <si>
    <t>A man's work is nothing but this slow trek to rediscover  through the detours of art  those two or three great and simple images in whose presence his heart first opened.;Albert Camus;art                    56</t>
  </si>
  <si>
    <t>They don't make you pay for the humor. It's up and down  but they're trying to give you as many laughs as possible in 2 minutes. They are the most honest comedians ever.;Mike Judge;humor                     55</t>
  </si>
  <si>
    <t>I take it that the good of mankind means the attainment  by every man  of all the happiness which he can enjoy without diminishing the happiness of his fellow men.;Thomas Huxley;happiness                    55</t>
  </si>
  <si>
    <t>We ought to do good to others as simply as a horse runs  or a bee makes honey  or a vine bears grapes season after season without thinking of the grapes it has borne.;Marcus Aurelius;good                    55</t>
  </si>
  <si>
    <t>Just as there's garbage that pollutes the Potomac river  there is garbage polluting our culture. We need an Environmental Protection Agency to clean it up.;Patrick Buchanan;environmental                     55</t>
  </si>
  <si>
    <t>I suppose that by being absent from the music business  it appeared that I just dropped out  but really I never did. I was continuously working and doing various things.;Cat Stevens;music                    54</t>
  </si>
  <si>
    <t>Death? Why this fuss about death? Use your imagination  try to visualize a world without death! Death is the essential condition of life  not an evil.;Charlotte Perkins Gilman;imagination                    54</t>
  </si>
  <si>
    <t>Most Evangelicals claim to be politically non-partisan  and say they only identify with the Republican Party because the Republicans are committed to 'family values.';Tony Campolo;family                     54</t>
  </si>
  <si>
    <t>We're getting so pulled in by computers and technology  and our kids have their face in the computers all day. The human relationship is being diminished by this.;Lenny Kravitz;computers                     54</t>
  </si>
  <si>
    <t>There are divers men who make a great show of loyalty  and pretend to such discretion in the hidden things they hear  that at the end folk come to put faith in them.;Marie de France;faith                    53</t>
  </si>
  <si>
    <t>They think they can make fuel from horse manure - now  I don't know if your car will be able to get 30 miles to the gallon  but it's sure gonna put a stop to siphoning.;Billie Holiday;car                    53</t>
  </si>
  <si>
    <t>Our imagination just needs space. It's all it needs  that moment where you just sort of stare into the distance where your brain gets to sort of somehow rise up.;Glen Hansard;imagination                     51</t>
  </si>
  <si>
    <t>If you get into a Broadway show and it doesn't work  you're a failure. And if it does work  you may be stuck for who knows how long. It just doesn't sound great to me!;Betty White;failure                    51</t>
  </si>
  <si>
    <t>In the deregulated realm of US banking and finance  crime does occasionally pay for its foul deeds  not in prison time but by making modest rebates to the victims.;William Greider;finance                    50</t>
  </si>
  <si>
    <t>When applied to politics and taken to its extreme  kitsch is the mask of death. Fascism was all aesthetics. There was no core principle to it. There was no truth to it.;John Cusack;death                     49</t>
  </si>
  <si>
    <t>Respect talent. Get respect where respect is due  but don't be caught up in yourself where you do things obliviously and not pay attention to what is going on.;Robert Griffin III;respect                     48</t>
  </si>
  <si>
    <t>If a guy is intimidated by a woman in leadership  he has real problems with his own concepts of masculinity. That's a harsh statement  but I believe it to be true.;Tony Campolo;leadership                    48</t>
  </si>
  <si>
    <t>Your 40s are a major trough. About the age of 50  feelings of satisfaction begin to rebound and keep rising into your 50s  60s and 70s  with health being a major factor.;Jane Pauley;health                   48</t>
  </si>
  <si>
    <t>The art of life is to live in the present moment  and to make that moment as perfect as we can by the realization that we are the instruments and expression of God Himself.;Emmet Fox;god                     48</t>
  </si>
  <si>
    <t>I won't sit here and say I've never had a pimple  but I try to have a really great diet  you know  lots of vegetables and fish. And I think stress plays a huge part too.;Janelle Monae;diet                   48</t>
  </si>
  <si>
    <t>I want a Mini-Cooper because it's fuel efficient  emissions efficient and all that stuff. It's small and better for the environment. I think that will be my next car.;Christina Ricci;car                     48</t>
  </si>
  <si>
    <t>The art of life is to live in the present moment  and to make that moment as perfect as we can by the realization that we are the instruments and expression of God Himself.;Emmet Fox;art                     48</t>
  </si>
  <si>
    <t>I'm a person that just likes to speak the truth  and I don't understand why in America it's such a big deal that we won't read the Koran and we won't look at history.;Pat Robertson;truth                     47</t>
  </si>
  <si>
    <t>The press is the hired agent of a monied system  and set up for no other purpose than to tell lies where their interests are involved. One can trust nobody and nothing.;Henry Adams;trust                     47</t>
  </si>
  <si>
    <t>We must have ideals and try to live up to them  even if we never quite succeed. Life would be a sorry business without them. With them it's grand and great.;Lucy Maud Montgomery;business                     46</t>
  </si>
  <si>
    <t>You must not demand the failure of your peers  because the more good things that are around in film  in television  in theater - why the better it is for all of us.;Jerome Lawrence;failure                   45</t>
  </si>
  <si>
    <t>If the experience of science teaches anything  it's that the world is very strange and surprising. The many revolutions in science have certainly shown that.;John Polkinghorne;experience                     45</t>
  </si>
  <si>
    <t>It is easy to go down into Hell night and day  the gates of dark Death stand wide but to climb back again  to retrace one's steps to the upper air - there's the rub  the task.;Virgil;death                   45</t>
  </si>
  <si>
    <t>When I tried to play something and screwed up  I'd hear some other note that would come into play. Then I started trying different things to find the beauty in it.;Dimebag Darrell;beauty                     45</t>
  </si>
  <si>
    <t>When virtue and modesty enlighten her charms  the lustre of a beautiful woman is brighter than the stars of heaven  and the influence of her power it is in vain to resist.;Akhenaton;power                    44</t>
  </si>
  <si>
    <t>The main business of religions is to purify  control  and restrain that excessive and exclusive taste for well-being which men acquire in times of equality.;Alexis de Tocqueville;equality                    43</t>
  </si>
  <si>
    <t>The main business of religions is to purify  control  and restrain that excessive and exclusive taste for well-being which men acquire in times of equality.;Alexis de Tocqueville;business                    43</t>
  </si>
  <si>
    <t>We asserted ourselves as a music community  and showed legislators that music is positive. Especially if you've sold 300 million records worldwide and pay taxes.;Krist Novoselic;positive                     42</t>
  </si>
  <si>
    <t>There are moments when a man's imagination  so easily subdued to what it lives in  suddenly rises above its daily level and surveys the long windings of destiny.;Edith Wharton;imagination                    42</t>
  </si>
  <si>
    <t>Growing up with the childhood that I had  I learned to never let a man make me feel helpless  and it also embedded a deep need in me to always stick up for women.;Christina Aguilera;women                    40</t>
  </si>
  <si>
    <t>It is the sincerest thing I have written  caught by the drama of a soul struggling in the contrary toils of love and religion - death brought them into harmony.;Laurence Housman;religion                     40</t>
  </si>
  <si>
    <t>The very idea of true patriotism is lost  and the term has been prostituted to the very worst of purposes. A patriot  sir! Why  patriots spring up like mushrooms!;Robert Walpole;patriotism                   40</t>
  </si>
  <si>
    <t>We must have courage to bet on our ideas  to take the calculated risk  and to act. Everyday living requires courage if life is to be effective and bring happiness.;Maxwell Maltz;happiness                    40</t>
  </si>
  <si>
    <t>The only sensible ends of literature are  first  the pleasurable toil of writing second  the gratification of one's family and friends and lastly  the solid cash.;Nathaniel Hawthorne;family                  40</t>
  </si>
  <si>
    <t>Grandeur and beauty are so very opposite  that you often diminish the one as you increase the other. Variety is most akin to the latter  simplicity to the former.;William Shenstone;beauty                    40</t>
  </si>
  <si>
    <t>Some artists shrink from self-awareness  fearing that it will destroy their unique gifts and even their desire to create. The truth of the matter is quite opposite.;James Broughton;truth                     39</t>
  </si>
  <si>
    <t>One of the greatest things drama can do  at it's best  is to redefine the words we use every day such as love  home  family  loyalty and envy. Tragedy need not be a downer.;Ben Kingsley;home                 39</t>
  </si>
  <si>
    <t>One of the greatest things drama can do  at it's best  is to redefine the words we use every day such as love  home  family  loyalty and envy. Tragedy need not be a downer.;Ben Kingsley;best                 39</t>
  </si>
  <si>
    <t>My first marriage was very traditional  in the church  and then we left the church and went to the reception hall. So this time  I'd like to go fairy tale all the way.;NeNe Leakes;marriage                   38</t>
  </si>
  <si>
    <t>If there is any one secret of success  it lies in the ability to get the other person's point of view and see things from that person's angle as well as from your own.;Henry Ford;success                     37</t>
  </si>
  <si>
    <t>Until as recently as November of 1966  I had complete faith in the Warren Report. Of course  my faith in the Report was grounded in ignorance  since I had never read it.;Jim Garrison;faith                   37</t>
  </si>
  <si>
    <t>I don't start with a design objective  I start with a communication objective. I feel my project is successful if it communicates what it is supposed to communicate.;Mike Davidson;design                     37</t>
  </si>
  <si>
    <t>If an Internet company steals content  they shut it down. And let me tell you  Apple France  Yahoo France or Google France  none of them have gone out of business.;Harvey Weinstein;business                  37</t>
  </si>
  <si>
    <t>If capitalism is to remain a healthy  vibrant economic system  corporations must participate in taking care of the society and the environment in which they live.;Simon Mainwaring;society                    36</t>
  </si>
  <si>
    <t>Marriage resembles a pair of shears  so joined that they cannot be separated often moving in opposite directions  yet always punishing anyone who comes between them.;Sydney Smith;marriage                    35</t>
  </si>
  <si>
    <t>For those who seek to understand it  death is a highly creative force. The highest spiritual values of life can originate from the thought and study of death.;Elisabeth Kubler-Ross;death                     35</t>
  </si>
  <si>
    <t>As long as any adult thinks that he  like the parents and teachers of old  can become introspective  invoking his own youth to understand the youth before him  he is lost.;Margaret Mead;age                  35</t>
  </si>
  <si>
    <t>From the depth of need and despair  people can work together  can organize themselves to solve their own problems and fill their own needs with dignity and strength.;Cesar Chavez;strength                    34</t>
  </si>
  <si>
    <t>I like to write and draw and paint  and my mom's an artist  so I think I get caught up in thinking  'I'm afraid it's gonna be bad ' and it's hard for me to start sometimes.;Kristen Wiig;mom                  34</t>
  </si>
  <si>
    <t>When you are not treated seriously  you develop comically. Its sense of oneself is so fractured and fragile that it's like the picked-on kid who has to become funny.;Scott Thompson;funny                     34</t>
  </si>
  <si>
    <t>With their souls of patent leather  they come down the road. Hunched and nocturnal  where they breathe they impose  silence of dark rubber  and fear of fine sand.;Federico Garcia Lorca;fear                  34</t>
  </si>
  <si>
    <t>Magnanimous people have no vanity  they have no jealousy  and they feed on the true and the solid wherever they find it. And  what is more  they find it everywhere.;Van Wyck Brooks;jealousy                  33</t>
  </si>
  <si>
    <t>Looking at affordable health care  I think it is important that we look not only at prescription drugs  but also make sure that there is a major focus on health care.;Kendrick Meek;health                    33</t>
  </si>
  <si>
    <t>I have lost my seven best friends  which is to say God has had mercy on me seven times without realizing it. He lent a friendship  took it from me  sent me another.;Jean Cocteau;friendship                   33</t>
  </si>
  <si>
    <t>I would like to have you quote me  Erich von Stroheim  as having said on this day of this month of this year this one thing: you Americans are living on baby food.;Erich von Stroheim;food                    33</t>
  </si>
  <si>
    <t>I actually bought a travel guitar  and that guitar is really cool. You can actually fold the guitar  and you can plug headphones into it  but it's acoustic  or semi-acoustic.;Daniel Ek;cool                  33</t>
  </si>
  <si>
    <t>With acknowledgement of residues  we can be more easily prepared to grant the unit of science  the overlapping of disciplines  and the total coherence of all facts.;Kenneth L. Pike;science                   32</t>
  </si>
  <si>
    <t>I'm not a traditional politician  and I have a sense of humor. I'll try to soften it and become boring  maybe even very boring  but I'm not sure if I'll be able to.;Silvio Berlusconi;humor                   32</t>
  </si>
  <si>
    <t>And my dad drilled it in my head  you know  'If you want it bad enough  and you're willing to make the sacrifices  you can do it. But first you have to believe in yourself.;Jennie Finch;dad                  32</t>
  </si>
  <si>
    <t>I like the idea of accessibility  coming from a lower-middle-class background myself  I feel like beauty and products should be accessible to all women over the world.;Diane Kruger;beauty                    32</t>
  </si>
  <si>
    <t>If I had permitted my failures  or what seemed to me at the time a lack of success  to discourage me I cannot see any way in which I would ever have made progress.;Calvin Coolidge;success                    30</t>
  </si>
  <si>
    <t>Class struggle: external peace  international solidarity  peace among peoples. This is the sacred slogan of international socialist democracy that liberates nations.;Karl Liebknecht;peace                    30</t>
  </si>
  <si>
    <t>I swear by that old expression  'One monkey don't stop no show!' The reality is  we still have some good men out there  and we should hail those men as the kings they are.;Angie Stone;good                   30</t>
  </si>
  <si>
    <t>I get to meet fantastic people  and I get to go through so many emotions. For me  I have a craving for that. When I'm acting  I feel great. It's not to be famous.;Christopher Parker;famous                   30</t>
  </si>
  <si>
    <t>Seems to me that this business  for actors anyway  is not so much about whether or not you do good work. It's about whether or not you get the chance to do good work.;Hugh Laurie;business                    30</t>
  </si>
  <si>
    <t>Let the future tell the truth  and evaluate each one according to his work and accomplishments. The present is theirs the future  for which I have really worked  is mine.;Nikola Tesla;work                   29</t>
  </si>
  <si>
    <t>The most successful marriages  gay or straight  even if they begin in romantic love  often become friendships. It's the ones that become the friendships that last.;Andrew Sullivan;romantic                   29</t>
  </si>
  <si>
    <t>Everyone is interested in war  in that people don't want it to happen. I'm much more interested in peace than in war but it's important to understand why we fight.;Michael Morpurgo;peace                     29</t>
  </si>
  <si>
    <t>Upon awakening in the morning  I wondered if the proceedings of the night before had been a dream. It was hard to believe that I was the world's heavyweight champion.;Gene Tunney;morning                     29</t>
  </si>
  <si>
    <t>If you have love in your life  it can make up for a great many things that are missing. If you don't have love in your life  no matter what else there is  it's not enough.;Ann Landers;love                   29</t>
  </si>
  <si>
    <t>I do not say think as I think  but think in my way. Fear no shadows  least of all in that great spectre of personal unhappiness which binds half the world to orthodoxy.;Thomas Huxley;fear                    29</t>
  </si>
  <si>
    <t>The seven wise men of Greece  so famous for their wisdom all the world over  acquired all that fame  each of them  by a single sentence consisting of two or three words.;Robert South;wisdom                  28</t>
  </si>
  <si>
    <t>The seven wise men of Greece  so famous for their wisdom all the world over  acquired all that fame  each of them  by a single sentence consisting of two or three words.;Robert South;famous                  28</t>
  </si>
  <si>
    <t>There are people and nations  Mother  that I would like to say to you by name. I entrust them to you in silence  I entrust them to you in the way that you know best.;Pope John Paul II;best                   28</t>
  </si>
  <si>
    <t>When you are in any contest  you should work as if there were - to the very last minute - a chance to lose it. This is battle  this is politics  this is anything.;Dwight D. Eisenhower;work                   27</t>
  </si>
  <si>
    <t>According to your sympathy  you will take pleasure in your own happiness or in the happiness of other people but it is always your own happiness you seek.;John Buchanan Robinson;sympathy                     26</t>
  </si>
  <si>
    <t>I actually was class clown  but I don't know how that happened because I've never been considered an outwardly funny person-as the people in this room will attest.;Janeane Garofalo;funny                     26</t>
  </si>
  <si>
    <t>This is an important book  the critic assumes  because it deals with war. This is an insignificant book because it deals with the feelings of women in a drawing-room.;Virginia Woolf;women                    25</t>
  </si>
  <si>
    <t>As it has been told to me  my Dad had some kind of deal with Dick Clark. But when we got here  that fell through. So we were out here with no job  no furniture  no food.;Danny Bonaduce;food                  25</t>
  </si>
  <si>
    <t>Faith is part of who I am  yes. I was raised Christian Scientist. The most important thing I saw every single week on the wall at Sunday school was the Golden Rule.;Ellen DeGeneres;faith                     25</t>
  </si>
  <si>
    <t>I think things like food  the food of the south is sort of the common tie that binds us all  Black and White  the sense memories. It's a very particular part of the country.;Sela Ward;food                   24</t>
  </si>
  <si>
    <t>A woman tells her doctor  'I've got a bad back.' The doctor says  'It's old age.' The woman says  'I want a second opinion.' The doctor says: 'Okay - you're ugly as well.';Tommy Cooper;age                   24</t>
  </si>
  <si>
    <t>My father was a teacher  and there were teachers all around  his friends  they were working for the Government and their behaviour was within strictly limited areas.;C. L. R. James;teacher                   23</t>
  </si>
  <si>
    <t>People are chasing cash  not happiness. When you chase money  you're going to lose. You're just going to. Even if you get the money  you're not going to be happy.;Gary Vaynerchuk;happiness                   23</t>
  </si>
  <si>
    <t>Take young researchers  put them together in virtual seclusion  give them an unprecedented degree of freedom and turn up the pressure by fostering competitiveness.;James D. Watson;science                    22</t>
  </si>
  <si>
    <t>Take young researchers  put them together in virtual seclusion  give them an unprecedented degree of freedom and turn up the pressure by fostering competitiveness.;James D. Watson;freedom                    22</t>
  </si>
  <si>
    <t>In a civilized society  all crimes are likely to be sins  but most sins are not and ought not to be treated as crimes. Man's ultimate responsibility is to God alone.;Geoffrey Fisher;alone                    22</t>
  </si>
  <si>
    <t>If we pollute the air  water and soil that keep us alive and well  and destroy the biodiversity that allows natural systems to function  no amount of money will save us.;David Suzuki;money                   21</t>
  </si>
  <si>
    <t>The good news is that  according to the Obama administration  the rich will pay for everything. The bad news is that  according to the Obama administration  you're rich.;P. J. O'Rourke;good                  21</t>
  </si>
  <si>
    <t>I believe in one God  the first and great cause of goodness. I also believe in Jesus Christ  the rebirth of the world. I also believe in the Holy Ghost  the comforter.;Daniel Morgan;easter                   20</t>
  </si>
  <si>
    <t>Like dogs in a wheel  birds in a cage  or squirrels in a chain  ambitious men still climb and climb  with great labor  and incessant anxiety  but never reach the top.;Robert Browning;business                20</t>
  </si>
  <si>
    <t>But let me tell you  this gender thing is history. You're looking at a guy who sat down with Margaret Thatcher across the table and talked about serious issues.;George H. W. Bush;history                     19</t>
  </si>
  <si>
    <t>At a car dealership  the person who sells the car is the hero  and also gets the commission. But if the mechanics don't service that car well  the customer won't return.;Roger Staubach;car                   19</t>
  </si>
  <si>
    <t>Health care reform  the marquee legislative accomplishment of the Obama administration's first term  was passed before we entered the world of divided government.;Eliot Spitzer;government                    18</t>
  </si>
  <si>
    <t>To the press alone  chequered as it is with abuses  the world is indebted for all the triumphs which have been gained by reason and humanity over error and oppression.;James Madison;alone                    18</t>
  </si>
  <si>
    <t>We only live once  but once is enough if we do it right. Live your life with class  dignity  and style so that an exclamation  rather than a question mark signifies it!;Gary Ryan Blair;life                  17</t>
  </si>
  <si>
    <t>In my experience  it's not just that serious books get a hearing on comedy shows. But serious books get a serious hearing  as well as a funny one  on comedy shows.;Michael Mandelbaum;funny                   16</t>
  </si>
  <si>
    <t>If he have faith  the believer cannot be restrained. He betrays himself. He breaks out. He confesses and teaches this gospel to the people at the risk of life itself.;Martin Luther;faith                     16</t>
  </si>
  <si>
    <t>We gain strength  and courage  and confidence by each experience in which we really stop to look fear in the face... we must do that which we think we cannot.;Eleanor Roosevelt;experience                    16</t>
  </si>
  <si>
    <t>Progress however  of the best kind  is comparatively slow. Great results cannot be achieved at once and we must be satisfied to advance in life as we walk  step by step.;Samuel Smiles;best                   16</t>
  </si>
  <si>
    <t>I'm a scientist  not a theologian. I don't know if there is a God or not. Religion requires certainty. Revere and respect Gaia. Have trust in Gaia. But not faith.;James Lovelock;religion                     15</t>
  </si>
  <si>
    <t>Freedom Summer  the massive voter education project in Mississippi  was 1964. I graduated from high school in 1965. So becoming active was almost a rite of passage.;Danny Glover;education                    14</t>
  </si>
  <si>
    <t>For a change  lady luck seemed to be smiling on me. Then again  maybe the fickle wench was just lulling me into a false sense of security while she reached for a rock.;Timothy Zahn;change                    12</t>
  </si>
  <si>
    <t>Growing up  sports was my outlet  my way to portray a personality. I was very shy around people but  through sports  something I was good at  I was able to make friends.;Curtis Joseph;sports                 10</t>
  </si>
  <si>
    <t>As a child  I read science fiction  but from the very beginnings of my reading for pleasure  I read a lot of non-fictional history  particularly historical biography.;Norman Spinrad;science                  10</t>
  </si>
  <si>
    <t>My friends  love is better than anger. Hope is better than fear. Optimism is better than despair. So let us be loving  hopeful and optimistic. And we'll change the world.;Jack Layton;hope                    10</t>
  </si>
  <si>
    <t>My friends  love is better than anger. Hope is better than fear. Optimism is better than despair. So let us be loving  hopeful and optimistic. And we'll change the world.;Jack Layton;fear                    10</t>
  </si>
  <si>
    <t>There are  in truth  no specialties in medicine  since to know fully many of the most important diseases a man must be familiar with their manifestations in many organs.;William Osler;truth                   9</t>
  </si>
  <si>
    <t>Let peace  descending from her native heaven  bid her olives spring amidst the joyful nations and plenty  in league with commerce  scatter blessings from her copious hand!;Daniel Boone;peace                  9</t>
  </si>
  <si>
    <t>My family  you know  are all still  you know  very close. We're all still very close. Mom and Daddy are still alive. So  what more can you ask for? Your kids are healthy.;Reba McEntire;family                 9</t>
  </si>
  <si>
    <t>Obviously  I come from one background  and the people that design fitness equipment have been doing it for years and years  and they know what works and doesn't work.;Lance Armstrong;design                   9</t>
  </si>
  <si>
    <t>Offspring  the due performance on religious rites  faithful service  highest conjugal happiness and heavenly bliss for the ancestors and oneself  depend on one's wife alone.;Guru Nanak;alone                  9</t>
  </si>
  <si>
    <t>Modeling  for me  was not fulfilling. I didn't see the point - although I was able to travel a great deal. I lived in Italy  Germany  and Spain  but I wasn't devoted to it.;Tom Welling;travel                 8</t>
  </si>
  <si>
    <t>In a way  film and television are in the same sort of traumatic trance that print journalism is. The technology has outpaced our comprehension of its implications.;Tony Kushner;technology                     8</t>
  </si>
  <si>
    <t>You know  nothing is more important than education  because nowhere are our stakes higher our future depends on the quality of education of our children today.;Arnold Schwarzenegger;future                    8</t>
  </si>
  <si>
    <t>The town  the team  it's a family. That has helped. For some people who have had to deal with some of the problems I have had to deal with don't have football as an out.;Brett Favre;family                    8</t>
  </si>
  <si>
    <t>So then  the relationship of self to other is the complete realization that loving yourself is impossible without loving everything defined as other than yourself.;Alan Watts;relationship                     7</t>
  </si>
  <si>
    <t>Indeed  the whole human species is endangered  by nuclear weapons or by other means of wholesale destruction which further advances in science are likely to produce.;Joseph Rotblat;science                    6</t>
  </si>
  <si>
    <t>In LA  I mean  here's this place full of desperate and sad people who take their only pleasure from destroying others for the purposes of their own self-aggrandizement.;Heather Donahue;sad                    5</t>
  </si>
  <si>
    <t>Look  all this is about is utilizing the rules of the Senate  using a majority of the senators  to make sure that we get health reform done. We cannot wait another day.;Barbara Boxer;health                   4</t>
  </si>
  <si>
    <t>Yeah  my dream would be to work for 6 months and then have 6 months to play  just snowboarding  surfing  and going to cool places to listen and be alone and kinda chill out.;Marc Newson;cool                  4</t>
  </si>
  <si>
    <t>Come  come  leave business to idlers  and wisdom to fools: they have need of 'em: wit be my faculty  and pleasure my occupation  and let father Time shake his glass.;William Congreve;business                 4</t>
  </si>
  <si>
    <t>Ah  Hope! what would life be  stripped of thy encouraging smiles  that teach us to look behind the dark clouds of today  for the golden beams that are to gild the morrow.;Susanna Moodie;hope                  2</t>
  </si>
  <si>
    <t>The all-seeing eye of God beheld our deplorable state infinite pity touched the heart of the Father of mercies and infinite wisdom laid the plan of our recovery.;David Brainerd;wisdom                      183</t>
  </si>
  <si>
    <t>I think the record speaks for itself. These are two individuals who have been for the war when the headlines were good and against it when their poll ratings were bad.;Dick Cheney;war                      183</t>
  </si>
  <si>
    <t>Television brought the brutality of war into the comfort of the living room. Vietnam was lost in the living rooms of America - not on the battlefields of Vietnam.;Marshall McLuhan;war                      183</t>
  </si>
  <si>
    <t>It is Barack Obama who is at war with this country. Recent events prove it. This is not a cliche. It's not a figure of speech. Obama is at war with the U.S. economy.;Rush Limbaugh;war                      183</t>
  </si>
  <si>
    <t>What this country needs what every country needs occasionally is a good hard bloody war to revive the vice of patriotism on which its existence as a nation depends.;Ambrose Bierce;war                      183</t>
  </si>
  <si>
    <t>Truth is not a matter of fact but a state of harmony with progress and hope. Enveloped only in its wings will we ever soar to the promise of our greater selves.;Bryant H. McGill;truth                      183</t>
  </si>
  <si>
    <t>Nixon is one of the few in the history of this country to run for high office talking out of both sides of his mouth at the same time and lying out of both sides.;Harry S. Truman;time                      183</t>
  </si>
  <si>
    <t>I bless God for this retirement: I never was more thankful for any thing than I have been of late for the necessity I am under of self-denial in many respects.;David Brainerd;thankful                      183</t>
  </si>
  <si>
    <t>I received my undergraduate degree in engineering in 1939 and a Master of Science degree in mathematical physics in 1941 at Steven Institute of Technology.;Frederick Reines;technology                      183</t>
  </si>
  <si>
    <t>I am sorry to say that there is too much point to the wisecrack that life is extinct on other planets because their scientists were more advanced than ours.;John F. Kennedy;technology                      183</t>
  </si>
  <si>
    <t>I was strongly encouraged by a science teacher who took an interest in me and presented me with a key to the laboratory to allow me to work whenever I wanted.;Frederick Reines;teacher                      183</t>
  </si>
  <si>
    <t>Former Olympians also get paid to make appearances. Many of them won their medals in an era when Olympic success didn't go hand-in-hand with financial success.;Mary Lou Retton;success                      183</t>
  </si>
  <si>
    <t>I have no problem with the people who work hard to get success. But I think people are very jealous about success. I work very hard and they don't appreciate that.;Alain Prost;success                      183</t>
  </si>
  <si>
    <t>Success in its highest and noblest form calls for peace of mind and enjoyment and happiness which come only to the man who has found the work that he likes best.;Napoleon Hill;success                      183</t>
  </si>
  <si>
    <t>We managed to hang in there. Today when people get married there's a tendency to run away when things get tough. There is a lot of strength in hanging together.;Jerry Stiller;strength                      183</t>
  </si>
  <si>
    <t>A strong man doesn't have to be dominant toward a woman. He doesn't match his strength against a woman weak with love for him. He matches it against the world.;Marilyn Monroe;strength                      183</t>
  </si>
  <si>
    <t>It does not seem that the contradiction which exists between the aristocratic function of art and the democratic structure of modern society can ever be resolved.;Herbert Read;society                      183</t>
  </si>
  <si>
    <t>An open society is a society which allows its members the greatest possible degree of freedom in pursuing their interests compatible with the interests of others.;George Soros;society                      183</t>
  </si>
  <si>
    <t>We don't need a weakened government but a strong government that would take responsibility for the rights of the individual and care for the society as a whole.;Vladimir Putin;society                      183</t>
  </si>
  <si>
    <t>I think luck is the sense to recognize an opportunity and the ability to take advantage of it... The man who can smile at his breaks and grab his chances gets on.;Samuel Goldwyn;smile                      183</t>
  </si>
  <si>
    <t>It is sadder to find the past again and find it inadequate to the present than it is to have it elude you and remain forever a harmonious conception of memory.;F. Scott Fitzgerald;sad                      183</t>
  </si>
  <si>
    <t>You should be able to voice your opinion and respect the voice of the other side. You should be willing to educate yourself and know what it is you're dealing with.;Steve Nash;respect                      183</t>
  </si>
  <si>
    <t>The reason most of the children are having problems in any inner-city neighborhood is because they don't see enough positive role models in their own environment.;Marla Gibbs;positive                      183</t>
  </si>
  <si>
    <t>I mean that I think I find the psychology of people more interesting than politics. I think the psychology of politics is more interesting than straight politics.;Joan Cusack;politics                      183</t>
  </si>
  <si>
    <t>I was raised to speak out about politics and the world around me. I would do it whether I was in the public or not. It is the way I was taught. The American way.;Judy Collins;politics                      183</t>
  </si>
  <si>
    <t>The fact of the matter is that the most unexpected and miraculous thing in my life was the arrival in it of poetry itself - as a vocation and an elevation almost.;Seamus Heaney;poetry                      183</t>
  </si>
  <si>
    <t>Our government has kept us in a perpetual state of fear - kept us in a continuous stampede of patriotic fervor - with the cry of grave national emergency.;Douglas MacArthur;patriotism                      183</t>
  </si>
  <si>
    <t>The Greeks possessed a knowledge of human nature we seem hardly able to attain to without passing through the strengthening hibernation of a new barbarism.;Georg C. Lichtenberg;nature                      183</t>
  </si>
  <si>
    <t>Family entertainment is really very necessary in our culture. Look how profitable they are. It's almost not discretionary. You need to take your family to the movies.;Gary Ross;movies                      183</t>
  </si>
  <si>
    <t>My mom once lost track of me at the zoo and when she found me I was lecturing a man about the difference between dromedary and Bactrian camels. I was about 3 1/2.;Patrick Rothfuss;mom                      183</t>
  </si>
  <si>
    <t>We are confident that the Supreme Court will soon see the direction that this country is headed and enshrine marriage as a constitutional right for all.;Benjamin Todd Jealous;marriage                      183</t>
  </si>
  <si>
    <t>Life is a song - sing it. Life is a game - play it. Life is a challenge - meet it. Life is a dream - realize it. Life is a sacrifice - offer it. Life is love - enjoy it.;Sai Baba;love                      183</t>
  </si>
  <si>
    <t>Life is a song - sing it. Life is a game - play it. Life is a challenge - meet it. Life is a dream - realize it. Life is a sacrifice - offer it. Life is love - enjoy it.;Sai Baba;life                      183</t>
  </si>
  <si>
    <t>These are people who haven't gone through the legal means to becoming citizens like our forefathers did. They want all the benefits but none of the responsibilities.;Matt Dillon;legal                      183</t>
  </si>
  <si>
    <t>I had been impressed by the fact that biological systems were based on molecular machines and that we were learning to design and build these sorts of things.;K. Eric Drexler;learning                      183</t>
  </si>
  <si>
    <t>A commitment to human rights cannot be fostered simply through the transmission of knowledge. Action and experience play a crucial role in the learning process.;Daisaku Ikeda;learning                      183</t>
  </si>
  <si>
    <t>It does not require great learning to be a Christian and be convinced of the truth of the Bible. It requires only an honest heart and a willingness to obey God.;Albert Barnes;learning                      183</t>
  </si>
  <si>
    <t>I supported my friend Congressman Shuler over former Speaker Nancy Pelosi during our party's leadership elections in November citing a need for new leadership.;Joe Donnelly;leadership                      183</t>
  </si>
  <si>
    <t>I feel fantastically excited that we have a leader who fought for the leadership without compromising his quite challenging view that the party has to change.;Francis Maude;leadership                      183</t>
  </si>
  <si>
    <t>The existence of inherent limits of experience in no way settles the question about the subordination of facts of the human world to our knowledge of matter.;Wilhelm Dilthey;knowledge                      183</t>
  </si>
  <si>
    <t>It felt as if things were literally slipping through my fingers. Things were just streaming away from me. I lost my sense of humor. I'm still looking for that.;Michelle Williams;humor                      183</t>
  </si>
  <si>
    <t>But what I hope for from a book - either one that I write or one that I read - is transparency. I want the story to shine through. I don't want to think of the writer.;Anne Tyler;hope                      183</t>
  </si>
  <si>
    <t>I read the Odyssey because it was the story of a man who returned home after being absent for more than twenty years and was recognized only by his dog.;Guillermo Cabrera Infante;home                      183</t>
  </si>
  <si>
    <t>I think that the reason for my success is that I am really not aspirational. I am inspirational in that the people at home feel like they can really relate to me.;Rosie O'Donnell;home                      183</t>
  </si>
  <si>
    <t>Democrats believe we must have comprehensive health care reform that includes giving the federal government authority to negotiate lower prices with drug companies.;Jim Clyburn;health                      183</t>
  </si>
  <si>
    <t>Not really in all honesty because until you take control of your own health and go to your own doctor and have your own doctor tell you what's going to work for you.;Star Jones;health                      183</t>
  </si>
  <si>
    <t>It's totally different from last year because I came in with good shape with no health worries so it was about going out there and running well and enjoying it.;Paula Radcliffe;health                      183</t>
  </si>
  <si>
    <t>I received my undergraduate degree in engineering in 1939 and a Master of Science degree in mathematical physics in 1941 at Steven Institute of Technology.;Frederick Reines;graduation                      183</t>
  </si>
  <si>
    <t>The Establishment Clause prohibits government from making adherence to a religion relevant in any way to a person's standing in the political community.;Sandra Day O'Connor;government                      183</t>
  </si>
  <si>
    <t>Our government has kept us in a perpetual state of fear - kept us in a continuous stampede of patriotic fervor - with the cry of grave national emergency.;Douglas MacArthur;government                      183</t>
  </si>
  <si>
    <t>Keep a good attitude and do the right thing even when it's hard. When you do that you are passing the test. And God promises you your marked moments are on their way.;Joel Osteen;good                      183</t>
  </si>
  <si>
    <t>In every man the memory of the struggles and the heroes of the past is alive. But these memories are not incompatible with the desire for peace in the future.;Gustav Stresemann;future                      183</t>
  </si>
  <si>
    <t>My own nature hovers between neurotic and paranoid. I've developed the habit of mentally listing things that make me optimistic about the future. I do it every day.;Martha Beck;future                      183</t>
  </si>
  <si>
    <t>The ideal of all Kosovo is membership in the E.U. and a permanent friendship with the United States. I believe and I am convinced our dreams will come true.;Atifete Jahjaga;friendship                      183</t>
  </si>
  <si>
    <t>An open society is a society which allows its members the greatest possible degree of freedom in pursuing their interests compatible with the interests of others.;George Soros;freedom                      183</t>
  </si>
  <si>
    <t>I'm a multidimensional person and that's the freedom of fashion: that you're able to reinvent yourself through how you dress and how you cut your hair or whatever.;Emma Watson;freedom                      183</t>
  </si>
  <si>
    <t>I'm completely in love with the world but also terrified of it. It creates some overwhelming feelings. Wanting to battle out that joy and fear is part of my music.;Florence Welch;fear                      183</t>
  </si>
  <si>
    <t>But I didn't ask to have somebody nose around in my private life. I didn't even ask to be famous. All I asked was to be able to earn a living making people laugh.;Carol Burnett;famous                      183</t>
  </si>
  <si>
    <t>When we were growing up our parents somehow made it clear that being famous was good. And I mistakenly thought that if I was famous then everyone would love me.;Ellen DeGeneres;famous                      183</t>
  </si>
  <si>
    <t>Jews have deep respect for the Queen and the royal family. We say a prayer for them every Sabbath in synagogue. We recite a special blessing on seeing the Queen.;Jonathan Sacks;family                      183</t>
  </si>
  <si>
    <t>It is no longer an unwritten law of American capitalism that industry will attempt to maintain wages at a level that allows a single wage to support a family.;Christopher Lasch;family                      183</t>
  </si>
  <si>
    <t>It is the logic of consumerism that undermines the values of loyalty and permanence and promotes a different set of values that is destructive of family life.;Christopher Lasch;family                      183</t>
  </si>
  <si>
    <t>The failure in Ohio to have adequate voting capacity for the people who were registered and eligible to vote was an absolute denial of their right to vote.;Carol Moseley Braun;failure                      183</t>
  </si>
  <si>
    <t>I tell my environmental friends that they have won. Every issue we look at from an energy perspective is now also looked at from an environmental perspective.;Joe Barton;environmental                      183</t>
  </si>
  <si>
    <t>There have been studies that clearly state that children who are exposed to arts education at a young age will in fact do markedly better in their SAT tests.;Marvin Hamlisch;education                      183</t>
  </si>
  <si>
    <t>I think everyone should go to college and get a degree and then spend six months as a bartender and six months as a cabdriver. Then they would really be educated.;Al McGuire;education                      183</t>
  </si>
  <si>
    <t>There is no city in America that has reduced crime as much as we have in the last three years. This is not the product of accident. This is the product of design.;Rudy Giuliani;design                      183</t>
  </si>
  <si>
    <t>Courage and conviction are powerful weapons against an enemy who depends only on fists or guns. Animals know when you are afraid a coward knows when you are not.;David Seabury;courage                      183</t>
  </si>
  <si>
    <t>People assume that computers will do everything that humans do. Not good. People are different from each other and they are all really different from computers.;Eric Schmidt;computers                      183</t>
  </si>
  <si>
    <t>The interest in the supernatural in a very generic sense and in the spiritual is not in itself a factor that helps the communication of the Christian faith.;Karl Lehmann;communication                      183</t>
  </si>
  <si>
    <t>I can't find my car keys in the morning. Trying to get out of my house is a nightmare. 'Where's my wallet? Where are my keys? I have to go find a missing person.';Anthony LaPaglia;car                      183</t>
  </si>
  <si>
    <t>Life's too short when you find yourself sitting in a car for four hours every day trying to get from East L.A. to West L.A. to Hollywood and then back to East L.A.;Garrett Hedlund;car                      183</t>
  </si>
  <si>
    <t>You want to make sure this particular car is going to please the customer and then you're going to be rewarded with something that is going to please the shareholder.;Carlos Ghosn;car                      183</t>
  </si>
  <si>
    <t>There is a wisdom in this beyond the rules of physic: a man's own observation what he finds good of and what he finds hurt of is the best physic to preserve health.;Francis Bacon;best                      183</t>
  </si>
  <si>
    <t>The great art of films does not consist of descriptive movement of face and body but in the movements of thought and soul transmitted in a kind of intense isolation.;Louise Brooks;art                      183</t>
  </si>
  <si>
    <t>I think that one's art is a growth inside one. I do not think one can explain growth. It is silent and subtle. One does not keep digging up a plant to see how it grows.;Emily Carr;art                      183</t>
  </si>
  <si>
    <t>But I'm trying not to be cynical - I don't want to be one of those people who has a cool opportunity and blows it. It's really amazing what's happening to me.;Shannyn Sossamon;amazing                      183</t>
  </si>
  <si>
    <t>I saw 'The Artist.' It's really beautiful and it's all done to the letter with all the silent film techniques. The costumes were amazing and the dog is so good.;Florence Welch;amazing                      183</t>
  </si>
  <si>
    <t>The population forecast for the United States in 1970 is 170 million. The population forecast for Russia alone in 1970 is 251 million. The implications are clear.;Emanuel Celler;alone                      183</t>
  </si>
  <si>
    <t>The prospect of success in achieving our most cherished dream is not without its terrors. Who is more deprived and alone than the man who has achieved his dream?;Brendan Francis;alone                      183</t>
  </si>
  <si>
    <t>There must be a law against forcing children to perform at an early age. Children should have a wonderful childhood. They should not be given too much responsibility.;Maria Callas;age                      183</t>
  </si>
  <si>
    <t>In spite of everything I still believe that people are really good at heart. I simply can't build up my hopes on a foundation consisting of confusion  misery and death.;Anne Frank;good                     149</t>
  </si>
  <si>
    <t>Education must provide the opportunities for self-fulfillment it can at best provide a rich and challenging environment for the individual to explore  in his own way.;Noam Chomsky;best                     149</t>
  </si>
  <si>
    <t>A visit to a cinema is a little outing in itself. It breaks the monotony of an afternoon or evening it gives a change from the surroundings of home  however pleasant.;Ivor Novello;home                     147</t>
  </si>
  <si>
    <t>Early-twentieth-century abstraction is art's version of Einstein's Theory of Relativity. It's the idea that changed everything everywhere: quickly  decisively  for good.;Jerry Saltz;art                    146</t>
  </si>
  <si>
    <t>You must pursue this investigation of Watergate even if it leads to the president. I'm innocent. You've got to believe I'm innocent. If you don't  take my job.;Richard M. Nixon;history                     145</t>
  </si>
  <si>
    <t>I found a religion that blended scientific reason with spiritual reality in a unifying faith far removed from the headlines of violence  destruction and terrorism.;Cat Stevens;religion                     135</t>
  </si>
  <si>
    <t>There was a whole language that I could never make function for myself in relationship to painting and that was attitudes like tortured  struggle  pain.;Robert Rauschenberg;relationship                    135</t>
  </si>
  <si>
    <t>I love to cook comfort food. I'll make fish and vegetables or meat and vegetables and potatoes or rice. The ritual of it is fun for me  and the creativity of it.;Reese Witherspoon;food                     134</t>
  </si>
  <si>
    <t>The greatest thing a man can do in this world is to make the most possible out of the stuff that has been given him. This is success  and there is no other.;Orison Swett Marden;success                     132</t>
  </si>
  <si>
    <t>And Shanghai is amazing. I'm a fan of science fiction so when you're there in the night with all the lights and all this modernity  it's like a set in a movie.;Berenice Marlohe;amazing                     130</t>
  </si>
  <si>
    <t>My mom and dad gave their kids the greatest gift of all - the gift of unconditional love. They cared deeply about who we would be  and much less about what we would do.;Mitt Romney;mom                     129</t>
  </si>
  <si>
    <t>I was in two episodes playing Christopher Reeve's character's emissary. They wanted to have my character announce Dr Swan's death  which I thought was exploitative.;Margot Kidder;death                     129</t>
  </si>
  <si>
    <t>My mom and dad gave their kids the greatest gift of all - the gift of unconditional love. They cared deeply about who we would be  and much less about what we would do.;Mitt Romney;dad                     129</t>
  </si>
  <si>
    <t>I told my wife the truth. I told her I was seeing a psychiatrist. Then she told me the truth: that she was seeing a psychiatrist  two plumbers  and a bartender.;Rodney Dangerfield;truth                    128</t>
  </si>
  <si>
    <t>The work is with me when I wake up in the morning it is with me while I eat my breakfast in bed and run through the newspaper  while I shave and bathe and dress.;C. S. Forester;morning                     125</t>
  </si>
  <si>
    <t>Feeling good about government is like looking on the bright side of any catastrophe. When you quit looking on the bright side  the catastrophe is still there.;P. J. O'Rourke;government                     125</t>
  </si>
  <si>
    <t>The man who has sufficient power over himself to wait until his nature has recovered its even balance is the truly wise man  but such beings are seldom met with.;Giacomo Casanova;power                     123</t>
  </si>
  <si>
    <t>Acceptance of the power of God in one's life lays the groundwork for personal commitment to both science and Christianity  which so often have been in conflict.;Kenneth L. Pike;science                     121</t>
  </si>
  <si>
    <t>What Romantic terminology called genius or talent or inspiration is nothing other than finding the right road empirically  following one's nose  taking shortcuts.;Italo Calvino;romantic                    121</t>
  </si>
  <si>
    <t>I don't really plan to be a pop star I just want to be able to make music without the whole My Dad thing hanging over me  which everyone in my position goes through.;Dhani Harrison;dad                     120</t>
  </si>
  <si>
    <t>My view is pensioners don't have the one option that people of working age have. They can't really increase their income  because they are no longer able to work.;Iain Duncan Smith;age                     120</t>
  </si>
  <si>
    <t>Is it right to probe so deeply into Nature's secrets? The question must here be raised whether it will benefit mankind  or whether the knowledge will be harmful.;Pierre Curie;knowledge                     118</t>
  </si>
  <si>
    <t>If you die you're completely happy and your soul somewhere lives on. I'm not afraid of dying. Total peace after death  becoming someone else is the best hope I've got.;Kurt Cobain;hope                     117</t>
  </si>
  <si>
    <t>If you die you're completely happy and your soul somewhere lives on. I'm not afraid of dying. Total peace after death  becoming someone else is the best hope I've got.;Kurt Cobain;best                     117</t>
  </si>
  <si>
    <t>The world in general doesn't know what to make of originality it is startled out of its comfortable habits of thought  and its first reaction is one of anger.;W. Somerset Maugham;anger                     117</t>
  </si>
  <si>
    <t>Never be in a hurry do everything quietly and in a calm spirit. Do not lose your inner peace for anything whatsoever  even if your whole world seems upset.;Saint Francis de Sales;peace                     116</t>
  </si>
  <si>
    <t>Research clearly shows us that the earlier women think about maintaining their bone mass and take the steps to do so  the better their health will be in the long run.;Lois Capps;health                     116</t>
  </si>
  <si>
    <t>What we have to get clear to kids is that when you offer your stillness and open yourself to the experience of music  it pays you back more than you give.;David Ogden Stiers;experience                     116</t>
  </si>
  <si>
    <t>I spent some time at White Memorial Medical Center as a senior medical student doing a rotation in surgery however  I felt I wasn't getting enough time assisting.;Samuel Wilson;medical                     114</t>
  </si>
  <si>
    <t>I saw why people died and how they died. I saw gunshot wounds and liver failure. It was a good learning experience  so I came regularly on weekends and holidays.;Michael Baden;learning                     114</t>
  </si>
  <si>
    <t>I'm a big fan of small business ownership. I think it's the backbone of American innovation. But to be successful  you first have to have the courage to go for it.;Bill Rancic;business                     113</t>
  </si>
  <si>
    <t>If we allow our self-congratulatory adoration of technology to distract us from our own contact with each other  then somehow the original agenda has been lost.;Jaron Lanier;technology                     111</t>
  </si>
  <si>
    <t>A guy's biggest style mistake is definitely trying to look too cool. As long as you've got a good pair of jeans  a good pair of boots and a few good shirts  you're fine.;Luke Evans;cool                    111</t>
  </si>
  <si>
    <t>Anyone in the humor business isn't thinking clearly if he doesn't surround himself with idea people. Otherwise  you settle for mediocrity - or you burn yourself out.;Hank Ketcham;humor                     110</t>
  </si>
  <si>
    <t>Science without respect for human life is degrading to us all and reflects a hollow and deceptive philosophy  a philosophy that we as a people should never condone.;Nathan Deal;respect                     108</t>
  </si>
  <si>
    <t>There must be a positive and negative in everything in the universe in order to complete a circuit or circle  without which there would be no activity  no motion.;John McDonald;positive                    108</t>
  </si>
  <si>
    <t>A lot of these angles are really about trying to mimic broadcast sports angles in order to anchor the scene  to sort of normalize it before it becomes abstracted.;Matthew Barney;sports                     107</t>
  </si>
  <si>
    <t>Love can no more continue without a constant motion than fire can and when once you take hope and fear away  you take from it its very life and being.;Francois de La Rochefoucauld;love                     107</t>
  </si>
  <si>
    <t>Love can no more continue without a constant motion than fire can and when once you take hope and fear away  you take from it its very life and being.;Francois de La Rochefoucauld;hope                     107</t>
  </si>
  <si>
    <t>Love can no more continue without a constant motion than fire can and when once you take hope and fear away  you take from it its very life and being.;Francois de La Rochefoucauld;fear                     107</t>
  </si>
  <si>
    <t>There is a brief moment when all there is in a man's mind and soul and spirit is reflected through his eyes  his hands  his attitude. This is the moment to record.;Yousuf Karsh;attitude                    107</t>
  </si>
  <si>
    <t>When I investigate and when I discover that the forces of the heavens and the planets are within ourselves  then truly I seem to be living among the gods.;Leon Battista Alberti;science                     106</t>
  </si>
  <si>
    <t>A man who leaves home to mend himself and others is a philosopher but he who goes from country to country  guided by the blind impulse of curiosity  is a vagabond.;Oliver Goldsmith;home                    105</t>
  </si>
  <si>
    <t>True leadership lies in guiding others to success. In ensuring that everyone is performing at their best  doing the work they are pledged to do and doing it well.;Bill Owens;leadership                     104</t>
  </si>
  <si>
    <t>I'm perfectly happy when I look out at an audience and it's all women. I always think it's kind of odd  but then  more women than men  I think  read and write poetry.;Diane Wakoski;poetry                  102</t>
  </si>
  <si>
    <t>I will always try to share my faith with any person who is willing to listen. When I feel a wall go up  we can talk about something else... and I will pray for you.;Gloria Gaynor;faith                     102</t>
  </si>
  <si>
    <t>Give us grace and strength to forbear and to persevere. Give us courage and gaiety and the quiet mind  spare to us our friends  soften to us our enemies.;Robert Louis Stevenson;strength                    101</t>
  </si>
  <si>
    <t>Let me say again that the relationship is asymmetrical: there's no democracy without a market economy  but you can have a market economy without democracy.;Peter L. Berger;relationship                     101</t>
  </si>
  <si>
    <t>If military movies were automatically successful we'd make nothing but military movies. But seriously  patriotism is one thing that all Americans have in common.;Tommy Lee Jones;movies                     101</t>
  </si>
  <si>
    <t>My legacy would be that you don't have to give up anything. You can be chic but have a sense of humor  you can be sexy but comfortable  you can be timeless but fresh.;Michael Kors;humor                    101</t>
  </si>
  <si>
    <t>But what is Hope? Nothing but the paint on the face of Existence the least touch of truth rubs it off  and then we see what a hollow-cheeked harlot we have got hold of.;Lord Byron;hope                     101</t>
  </si>
  <si>
    <t>While it is clear that we need to make some adjustments to protect Social Security for the long term  it is disingenuous to say that the trust fund is facing a crisis.;Carl Levin;trust                     100</t>
  </si>
  <si>
    <t>Inner peace can be reached only when we practice forgiveness. Forgiveness is letting go of the past  and is therefore the means for correcting our misperceptions.;Gerald Jampolsky;peace                     99</t>
  </si>
  <si>
    <t>It's a huge change for your body. You don't even want to look in the mirror after you've had a baby  because your stomach is just hanging there like a Shar-Pei.;Cindy Crawford;parenting                     99</t>
  </si>
  <si>
    <t>I think it's good that I had some experience of the real world before I became successful. You know  having to get up in the morning and going to work in construction.;Tom Jones;morning                     99</t>
  </si>
  <si>
    <t>Grown men can learn from very little children for the hearts of little children are pure. Therefore  the Great Spirit may show to them many things which older people miss.;Black Elk;men                     99</t>
  </si>
  <si>
    <t>Politicians are usually the first to forget that if you assume someone else is acting in bad faith  they will do the same to you. Questioning motives poisons the well.;John Sununu;faith                     98</t>
  </si>
  <si>
    <t>I raised five children. They all have different personalities. All of them have different issues  different levels of success. That was a learning experience for me.;T. D. Jakes;success                     96</t>
  </si>
  <si>
    <t>Most of an award-show host's job is showing up and keeping a cool head and soldiering through it  whether it's the Oscars or the Hallmark Channel's 'Hero Dog Awards.';Rob Sheffield;cool                     96</t>
  </si>
  <si>
    <t>Comics are so full of amazing work. And I can't look at a drawing of a woman without thinking of  for instance  Wallace Wood and his amazing way of capturing beauty.;Frank Miller;amazing                    96</t>
  </si>
  <si>
    <t>To have faith is to trust yourself to the water. When you swim you don't grab hold of the water  because if you do you will sink and drown. Instead you relax  and float.;Alan Watts;trust                    95</t>
  </si>
  <si>
    <t>It was so draining. Going to parties to rub elbows with so-and-so and act like it's no big deal  when really all I was doing was hoping I'd have the success they had.;Katy Perry;success                     95</t>
  </si>
  <si>
    <t>That's the way I got along in life. I don't ever remember being particularly jealous of anybody  because I figured if I can't do it myself  I don't deserve to get it.;Clyde Tombaugh;life                    95</t>
  </si>
  <si>
    <t>But the basic Taoism that we are concerned with here is simply a particular way of appreciating  learning from  and working with whatever happens in everyday life.;Benjamin Hoff;learning                    95</t>
  </si>
  <si>
    <t>To have faith is to trust yourself to the water. When you swim you don't grab hold of the water  because if you do you will sink and drown. Instead you relax  and float.;Alan Watts;faith                    95</t>
  </si>
  <si>
    <t>We approach people the same way we approach our cars. We take the poor kid to a doctor and ask  What's wrong with him  how much will it cost  and when can I pick him up?;James Hillman;car                   94</t>
  </si>
  <si>
    <t>Bruce Lee was very famous. I watched his movies and he is amazing. He is a martial arts master  his philosophy  his movement  both physically and mentally  were very strong.;Jet Li;amazing                  94</t>
  </si>
  <si>
    <t>The money can be a hindrance to someone like me because the danger is that you start thinking  'Is that a $20 million take?' That kind of thing  and being self-critical.;Jim Carrey;money                    93</t>
  </si>
  <si>
    <t>Historic changes and challenges. Breakthroughs in human knowledge and opportunity. And yet  for vast numbers across the globe  the daily realities have not altered.;Abdallah II;knowledge                    90</t>
  </si>
  <si>
    <t>If you believe that feeling bad or worrying long enough will change a past or future event  then you are residing on another planet with a different reality system.;William James;future                     90</t>
  </si>
  <si>
    <t>If you believe that feeling bad or worrying long enough will change a past or future event  then you are residing on another planet with a different reality system.;William James;change                     90</t>
  </si>
  <si>
    <t>I wouldn't know what to do on a date. I don't have the time. To make a relationship work  I'd have to give something up  and I'm not so sure I'm willing to do that.;Tim Gunn;relationship                    88</t>
  </si>
  <si>
    <t>There is probably nothing wrong with art for art's sake if we take the phrase seriously  and not take it to mean the kind of poetry written in England forty years ago.;Allen Tate;poetry                     87</t>
  </si>
  <si>
    <t>The artist is a receptacle for emotions that come from all over the place: from the sky  from the earth  from a scrap of paper  from a passing shape  from a spider's web.;Pablo Picasso;art                  87</t>
  </si>
  <si>
    <t>The greatest destroyer of peace is abortion because if a mother can kill her own child  what is left for me to kill you and you to kill me? There is nothing between.;Mother Teresa;peace                     86</t>
  </si>
  <si>
    <t>You cannot be President of the United States if you don't have faith. Remember Lincoln  going to his knees in times of trial in the Civil War and all that stuff.;George H. W. Bush;faith                     86</t>
  </si>
  <si>
    <t>I've been in enough movies to know that when you're on the set and you start shooting  you're looking at playback and you get a sense of what it's going to be like.;Mark Wahlberg;movies                     85</t>
  </si>
  <si>
    <t>But the general welfare must restrict and regulate the exertions of the individuals  as the individuals must derive a supply of their strength from social power.;Friedrich List;strength                     83</t>
  </si>
  <si>
    <t>Whether one agrees or disagrees with the tactics of the Occupy Wall Street movement  it's easy to understand the inspiration for its anger as well as its impatience.;Eric Alterman;anger                     83</t>
  </si>
  <si>
    <t>With Hitchcock I had little relationship. I was called to replace Bernard Herrmann  his favorite composer  in Torn Curtain  after the bitter fight between them.;Maurice Jarre;relationship                   82</t>
  </si>
  <si>
    <t>There are better ways we can transform this virulent hatred - by living our ideals  the Peace Corps  exchange students  teachers  exporting our music  poetry  blue jeans.;Helen Thomas;poetry                82</t>
  </si>
  <si>
    <t>I am confident that nobody... will accuse me of selfishness if I ask to spend time  while I am still in good health  with my family  my friends and also with myself.;Nelson Mandela;health                   82</t>
  </si>
  <si>
    <t>What ever our wandering our happiness will always be found within a narrow compass  and in the middle of the objects more immediately within our reach.;Edward G. Bulwer-Lytton;happiness                     82</t>
  </si>
  <si>
    <t>I am confident that nobody... will accuse me of selfishness if I ask to spend time  while I am still in good health  with my family  my friends and also with myself.;Nelson Mandela;family                   82</t>
  </si>
  <si>
    <t>The thing I like about baseball is that it's one-on-one. You stand up there alone  and if you make a mistake  it's your mistake. If you hit a home run  it's your home run.;Hank Aaron;home                   81</t>
  </si>
  <si>
    <t>Boone Pickens should be commended for his leadership on American energy security  and for bringing Ted Turner along on some sensible approaches to enhancing it.;Frank Gaffney;leadership                     80</t>
  </si>
  <si>
    <t>Poetry is ordinary language raised to the Nth power. Poetry is boned with ideas  nerved and blooded with emotions  all held together by the delicate  tough skin of words.;Paul Engle;power                   79</t>
  </si>
  <si>
    <t>I've always felt that sexuality is a really slippery thing. In this day and age  it tends to get categorized and labeled  and I think labels are for food. Canned food.;Michael Stipe;food                    79</t>
  </si>
  <si>
    <t>We're reclaiming America and restoring honor. I believe we do that with faith  with hope  with charity  and honoring our brothers and our sisters as we honor each other.;Alveda King;faith                   77</t>
  </si>
  <si>
    <t>In discussions around the hiring and firing of Black faculty at universities  the charge is frequently heard that Black women are more easily hired than are Black men.;Audre Lorde;women                     76</t>
  </si>
  <si>
    <t>Universal education is not only a moral imperative but an economic necessity  to pave the way toward making many more nations self-sufficient and self-sustaining.;Desmond Tutu;education                     76</t>
  </si>
  <si>
    <t>What I would say about Barney Eastwood is that when our relationship worked  it worked extremely well. He had a lot of strengths as a promoter and a manager.;Barry McGuigan;relationship                     75</t>
  </si>
  <si>
    <t>As for courage and will - we cannot measure how much of each lies within us  we can only trust there will be sufficient to carry through trials which may lie ahead.;Andre Norton;courage                     75</t>
  </si>
  <si>
    <t>Biological engineering is not necessarily understanding systems but rather  I want to be able to design and build biological systems to perform particular applications.;Drew Endy;design                     74</t>
  </si>
  <si>
    <t>Men are amazing. I love the way they are. They're consistently little boys  and they need to be nurtured and loved. But at the same time  they need to feel like men.;Krista Allen;amazing                    74</t>
  </si>
  <si>
    <t>A person is born with feelings of envy and hate. If he gives way to them  they will lead him to violence and crime  and any sense of loyalty and good faith will be abandoned.;Xun Zi;good                    72</t>
  </si>
  <si>
    <t>If you look closely at a tree you'll notice it's knots and dead branches  just like our bodies. What we learn is that beauty and imperfection go together wonderfully.;Matthew Fox;beauty                     72</t>
  </si>
  <si>
    <t>We are long before we are convinced that happiness is never to be found  and each believes it possessed by others  to keep alive the hope of obtaining it for himself.;Samuel Johnson;hope                    71</t>
  </si>
  <si>
    <t>While President Bush likes to project an image of strength and courage  the real truth is that in the presence of his large financial contributors  he is a moral coward.;Al Gore;strength                    70</t>
  </si>
  <si>
    <t>But there is a corollary to freedom and that's personal responsibility  and the real challenge is how you generate that personal responsibility without imposing it.;Esther Dyson;freedom                     70</t>
  </si>
  <si>
    <t>I'm a car fanatic and each morning I wake up with a smile on my face  whether I'm commentating on the Formula One or at Silver Hatch racetrack in Roary the Racing Car.;Murray Walker;car                     68</t>
  </si>
  <si>
    <t>Science is an integral part of culture. It's not this foreign thing  done by an arcane priesthood. It's one of the glories of the human intellectual tradition.;Stephen Jay Gould;science                     67</t>
  </si>
  <si>
    <t>I think I'm basically the same guy I always was. Maybe I've learned  through experience  to rein in some of the anger and temper they say redheads normally have.;Willie Nelson;experience                    67</t>
  </si>
  <si>
    <t>If the Americans go in and overthrow Saddam Hussein and it's clean  he has nothing  I will apologize to the nation  and I will not trust the Bush administration again.;Bill O'Reilly;trust                   66</t>
  </si>
  <si>
    <t>I tried the Atkins diet in the Seventies when pregnant with my son  as I didn't want to pile on the pounds. Now  so long as I'm healthy  I don't care what my scales say.;Britt Ekland;diet                   66</t>
  </si>
  <si>
    <t>If only media people would stop reaching for the low-hanging fruit  which is cynicism and pessimism  and stopped trying so hard to be hip and cool and have a swagger.;Emilio Estevez;cool                    66</t>
  </si>
  <si>
    <t>If poetry should address itself to the same needs and aspirations  the same hopes and fears  to which the Bible addresses itself  it might rival it in distribution.;Wallace Stevens;poetry                   65</t>
  </si>
  <si>
    <t>I also wanted to express the strength of cinema to hide reality  while being entertaining. Cinema can fill in the empty spaces of your life and your loneliness.;Pedro Almodovar;strength                     63</t>
  </si>
  <si>
    <t>I finally did work out a very good relationship with my father  but it was rough growing up. We had a lot of conflict  and I think it surfaced in many of my works.;Ira Levin;relationship                    62</t>
  </si>
  <si>
    <t>Now it is human nature to want to eat to ones fill when hungry  to want to warm up when cold  to want to rest when tired. These all are a part of people's emotional nature.;Xun Zi;nature                    62</t>
  </si>
  <si>
    <t>If you want to change the way your banking system is regulated  if you want to learn the mistakes of what's gone wrong  then you have to change your government.;George Osborne;government                    62</t>
  </si>
  <si>
    <t>I feel very lucky because of my parents and then my education  the opportunities that I've had  so I would like to continue working to improve lives for others.;Hillary Clinton;education                    61</t>
  </si>
  <si>
    <t>My dad had been an actor... not only had my dad been an actor  but his dad had been an actor  and my great-grandfather had been an actor. And who knows before then?;David Hyde Pierce;dad                    61</t>
  </si>
  <si>
    <t>War should only be declared by the authority of the people  whose toils and treasures are to support its burdens  instead of the government which is to reap its fruits.;James Madison;war                    58</t>
  </si>
  <si>
    <t>Market leadership can translate directly to higher revenue  higher profitability  greater capital velocity  and correspondingly stronger returns on invested capital.;Jeff Bezos;leadership                   58</t>
  </si>
  <si>
    <t>I was planning to go into architecture. But when I arrived  architecture was filled up. Acting was right next to it  so I signed up for acting instead.;Gilbert K. Chesterton;architecture                    58</t>
  </si>
  <si>
    <t>Death is the liberator of him whom freedom cannot release  the physician of him whom medicine cannot cure  and the comforter of him whom time cannot console.;Charles Caleb Colton;freedom                    57</t>
  </si>
  <si>
    <t>My other family is Fleetwood Mac. I don't need the money  but there's an emotional need for me to go on the road again. There's a love there we're a band of brothers.;Stevie Nicks;money                     56</t>
  </si>
  <si>
    <t>We must expect to fail... but fail in a learning posture  determined no to repeat the mistakes  and to maximize the benefits from what is learned in the process.;Ted W. Engstrom;learning                    56</t>
  </si>
  <si>
    <t>As we develop and get quicker with technology in America  it's like we're downgrading if you look at the investment in education... that's the thing that worries me.;will.i.am;education                     56</t>
  </si>
  <si>
    <t>Every great dream begins with a dreamer. Always remember  you have within you the strength  the patience  and the passion to reach for the stars to change the world.;Harriet Tubman;dreams                   56</t>
  </si>
  <si>
    <t>Every great dream begins with a dreamer. Always remember  you have within you the strength  the patience  and the passion to reach for the stars to change the world.;Harriet Tubman;change                   56</t>
  </si>
  <si>
    <t>Fantastic tyrant of the amorous heart. How hard thy yoke  how cruel thy dart. Those escape your anger who refuse your sway  and those are punished most  who most obey.;Matthew Prior;anger                   56</t>
  </si>
  <si>
    <t>No matter what you've done for yourself or for humanity  if you can't look back on having given love and attention to your own family  what have you really accomplished?;Lee Iacocca;love                    55</t>
  </si>
  <si>
    <t>If people are made to feel uncomfortable in the kitchen  they won't go in there. That's why I think children learning to cook can be such a wonderful thing.;Giada De Laurentiis;learning                     55</t>
  </si>
  <si>
    <t>If I had to come up with something that just came to me  I think growing up in a small town  I want knowledge. I still think today  knowledge is one of the keys.;Herschel Walker;knowledge                   55</t>
  </si>
  <si>
    <t>We need to become good citizens in the global village  instead of competing. What are we competing for - to drive more cars  eat more steaks? That will destroy the world.;Yuan T. Lee;car                    53</t>
  </si>
  <si>
    <t>I've been very competitive by nature from a young age  whether it was eating a bowl of pasta faster than somebody else  or always wanting to be the first one in line.;Maria Sharapova;age                    53</t>
  </si>
  <si>
    <t>I don't like to travel as much as I have in the past  but it's good for my soul to get to pick  especially with these good musicians and these guys that play so well.;Earl Scruggs;travel                    52</t>
  </si>
  <si>
    <t>When humor can be made to alternate with melancholy  one has a success  but when the same things are funny and melancholic at the same time  it's just wonderful.;Francois Truffaut;success                   51</t>
  </si>
  <si>
    <t>With the help of dedicated Americans from our party  every party  and no party at all  I intend to mount that stairway to preach peace for our nation and world.;Theodore C. Sorensen;peace                   51</t>
  </si>
  <si>
    <t>It is clear that the pharmaceutical industry is not  by any stretch of the imagination  doing enough to ensure that the poor have access to adequate medical care.;Paul Farmer;imagination                    51</t>
  </si>
  <si>
    <t>Every man who has shown the world the way to beauty  to true culture  has been a rebel  a 'universal' without patriotism  without home  who has found his people everywhere.;Chaim Potok;home                 51</t>
  </si>
  <si>
    <t>Freedom from care and anxiety of mind is a blessing  which I apprehend such people enjoy in higher perfection than most others  and is of the utmost consequence.;William Falconer;freedom                    51</t>
  </si>
  <si>
    <t>There are few things that we so unwillingly give up  even in advanced age  as the supposition that we still have the power of ingratiating ourselves with the fair sex.;Samuel Johnson;age                    51</t>
  </si>
  <si>
    <t>The best security for civilization is the dwelling  and upon properly appointed and becoming dwellings depends  more than anything else  the improvement of mankind.;Benjamin Disraeli;best                   50</t>
  </si>
  <si>
    <t>I try to greet my friends with a drink in my hand  a warm smile on my face  and great music in the background  because that's what gets a dinner party off to a fun start.;Ina Garten;smile                   49</t>
  </si>
  <si>
    <t>I love graphic design. I love working with design  and I love storytelling  so I've been working on a children's book for a while  and I'd like to see that through.;Colleen Haskell;design                   49</t>
  </si>
  <si>
    <t>The world is full of musicians who can play great  and you wouldn't cross the road to see them. It's people who have this indefinable attitude that are the good ones.;Nick Lowe;attitude                     49</t>
  </si>
  <si>
    <t>Our nation is being led astray by ungodly judges  mayors and governors  who are given to change  defying the Constitution and substituting their own wicked agendas.;David Wilkerson;change                   48</t>
  </si>
  <si>
    <t>It's a very difficult thing for people to accept  seeing women act out anger on the screen. We're more accustomed to seeing men expressing rage and women crying.;Rebecca De Mornay;anger                     48</t>
  </si>
  <si>
    <t>We can always find something to be thankful for  and there may be reasons why we ought to be thankful for even those dispensations which appear dark and frowning.;Albert Barnes;thankful                     47</t>
  </si>
  <si>
    <t>Appellant constituted a legitimate class of one  and this provides a basis for Congress's decision to proceed with dispatch with respect to his materials.;William J. Brennan  Jr.;respect                    47</t>
  </si>
  <si>
    <t>Blessed is the man who has some congenial work  some occupation in which he can put his heart  and which affords a complete outlet to all the forces there are in him.;John Burroughs;work                    46</t>
  </si>
  <si>
    <t>Since I've been in Playboy myself in Australia  I love it  and I think it's really empowering and positive towards women  which is not a view that many women hold.;Dannii Minogue;positive                   46</t>
  </si>
  <si>
    <t>They gave it to us for about five bucks a week  and we just went there to live. Probably the first band that ever did that back then and it became the famous cottage.;Jim Capaldi;famous                     46</t>
  </si>
  <si>
    <t>The children have been a wonderful gift to me  and I'm thankful to have once again seen our world through their eyes. They restore my faith in the family's future.;Jackie Kennedy;future                     45</t>
  </si>
  <si>
    <t>The children have been a wonderful gift to me  and I'm thankful to have once again seen our world through their eyes. They restore my faith in the family's future.;Jackie Kennedy;family                     45</t>
  </si>
  <si>
    <t>I'm a comic book artist. So I think to myself  what do I like to draw? I like to draw hot chicks  fast cars and cool guys in trench coats. So that's what I write about.;Frank Miller;cool                    45</t>
  </si>
  <si>
    <t>Acting in anger and hatred throughout my life  I frequently precipitated what I feared most  the loss of friendships and the need to rely upon the very people I'd abused.;Luke Ford;anger                    45</t>
  </si>
  <si>
    <t>If I can give you one strong piece of advice  when you go away for that romantic weekend  whatever you do  do not accept or take the upgrade to the honeymoon suite.;Gordon Ramsay;romantic                   44</t>
  </si>
  <si>
    <t>On both 'The Bachelor' and 'The Bachelorette ' it seems like proposing marriage is equivalent to saying  'Let's date.' Everyone knows those aren't the same things.;Patti Stanger;marriage                    44</t>
  </si>
  <si>
    <t>The ultimate end of human acts is eudaimonia  happiness in the sense of living well  which all men desire all acts are but different means chosen to arrive at it.;Hannah Arendt;happiness                    44</t>
  </si>
  <si>
    <t>We must respect the other fellow's religion  but only in the sense and to the extent that we respect his theory that his wife is beautiful and his children smart.;H. L. Mencken;religion                     43</t>
  </si>
  <si>
    <t>No work or love will flourish out of guilt  fear  or hollowness of heart  just as no valid plans for the future can be made by those who have no capacity for living now.;Alan Watts;future                   42</t>
  </si>
  <si>
    <t>After wrestling with myself for six months  I began medical treatment. During that time I started a band with some friends of mine called Jack's Car  but that didn't last.;Jack Irons;car                    42</t>
  </si>
  <si>
    <t>If we wish our state's growth to continue  then our future will increasingly be with industries that require a highly skilled and technically proficient workforce.;Jay Weatherill;future                     41</t>
  </si>
  <si>
    <t>I have three favorite politicians: Reagan  Truman  and Bobby Kennedy - Bobby for showing remarkable political courage despite being loathed by many on both sides.;Joe Scarborough;courage                    41</t>
  </si>
  <si>
    <t>We have a powerful potential in out youth  and we must have the courage to change old ideas and practices so that we may direct their power toward good ends.;Mary McLeod Bethune;courage                     41</t>
  </si>
  <si>
    <t>Even if the chef has a good business head  his focus should be behind kitchen doors. A business partner should take care of everything in front of the kitchen doors.;Bobby Flay;business                     41</t>
  </si>
  <si>
    <t>Frank is such a great visual storyteller  that if you study his artwork you see that his Sin City books are already the best movies never seen on the big screen.;Robert Rodriguez;movies                     40</t>
  </si>
  <si>
    <t>If you improve a teacher's self-esteem  confidence  communication skills or stress levels  you improve that teacher's overall effectiveness across the curriculum.;Elaine MacDonald;teacher                   38</t>
  </si>
  <si>
    <t>Everybody wants you to do good things  but in a small town you pretty much graduate and get married. Mostly you marry  have children and go to their football games.;Faith Hill;graduation                    37</t>
  </si>
  <si>
    <t>Many spiritual teachers - in Buddhism  in Islam - have talked about first-hand experience of the world as an important part of the path to wisdom  to enlightenment.;Bell Hooks;experience                    37</t>
  </si>
  <si>
    <t>It was amazing that during rehearsals  without any of the costume on  the character was there complete. It just happened. Half the time  I didn't know I was doing it.;Peter Mayhew;amazing                   37</t>
  </si>
  <si>
    <t>I love Christmas. Frosty the Snowman  peace on Earth and mangers  Salvation Army bell ringers and reindeer  the movie 'Meet Me in St. Louis ' office parties and cookies.;Mo Rocca;christmas                  36</t>
  </si>
  <si>
    <t>Although born in a prosperous realm  we did not believe that its boundaries should limit our knowledge  and that the lore of the East should alone enlighten us.;Charles de Secondat;alone                    35</t>
  </si>
  <si>
    <t>Music is more emotional than prose  more revolutionary than poetry. I'm not saying I've got the answers  just a of questions that I don't hear other artists asking.;Malcolm Wilson;poetry                    34</t>
  </si>
  <si>
    <t>The movies have got more corporate  they're making fewer movies in general  and those they are making are all $200-$300m tent-pole releases that eat up all the oxygen.;John Cusack;movies                    34</t>
  </si>
  <si>
    <t>I figure no matter how old you are  it's always going to be your first marriage and no life experience is going to make you a better judge of who you should marry.;Utada Hikaru;marriage                     34</t>
  </si>
  <si>
    <t>They say Yogi Berra is funny. Well  he has a lovely wife and family  a beautiful home  money in the bank  and he plays golf with millionaires. What's funny about that?;Casey Stengel;family                  34</t>
  </si>
  <si>
    <t>If a musician wants to be an actor  everyone thinks that's pretty cool. But if an actor wants to play a song  even if they've been doing it for 40 years  that's bad news.;John Hawkes;cool                   34</t>
  </si>
  <si>
    <t>Think of what happened after 9/11  the minute before there was any assessment  there was glee in the administration because now we can invade Iraq  and so the war drums beat.;Ron Paul;war                   33</t>
  </si>
  <si>
    <t>Truth is tough. It will not break  like a bubble  at the touch  nay  you may kick it about all day like a football  and it will be round and full at evening.;Oliver Wendell Holmes  Jr.;truth                33</t>
  </si>
  <si>
    <t>ESPN has this problem with sports  it's impossible to fill 24 hours with sports programming so they have to resort to things like poker and arm wrestling tournaments.;Drew Curtis;sports                     33</t>
  </si>
  <si>
    <t>If you want to see mankind fully  look at a family. Within the family minds become organically one  and for this reason the family is total poetry.;Karl Wilhelm Friedrich Schlegel;poetry                    32</t>
  </si>
  <si>
    <t>If you want to see mankind fully  look at a family. Within the family minds become organically one  and for this reason the family is total poetry.;Karl Wilhelm Friedrich Schlegel;family                    32</t>
  </si>
  <si>
    <t>You're working on being a father  so that is something that when you experience it you'll understand the profundity of wanting to protect something dear to you.;Harvey Keitel;experience                     32</t>
  </si>
  <si>
    <t>My success was due to good luck  hard work  and support and advice from friends and mentors. But most importantly  it depended on me to keep trying after I had failed.;Mark Warner;success                   31</t>
  </si>
  <si>
    <t>And I hope America will realise  as the only superpower now  it really must use its power in a way that's going to build up the world  and to support the United Nations.;George Carey;hope                   31</t>
  </si>
  <si>
    <t>Unless we practice conservation  those who come after us will have to pay the price of misery  degradation  and failure for the progress and prosperity of our day.;Gifford Pinchot;failure                   31</t>
  </si>
  <si>
    <t>Feminism is just about equality  really  and there's so much stuff attached to the word  when it's actually so simple. I don't know why it's always so bogged down.;Mia Wasikowska;equality                   31</t>
  </si>
  <si>
    <t>He who negates present society  and seeks social conditions based on the sharing of property  is a revolutionary whether he calls himself an anarchist or a communist.;Johann Most;society                    30</t>
  </si>
  <si>
    <t>In the mean time I worship God  laying every wrong action under an interdict which I endeavour to respect  and I loathe the wicked without doing them any injury.;Giacomo Casanova;respect                    30</t>
  </si>
  <si>
    <t>We all dream. We dream vividly  depending on our nature. Our existence is beyond our explanation  whether we believe in God or we have religion or we're atheist.;Anthony Hopkins;religion                    30</t>
  </si>
  <si>
    <t>I swear by that old expression  'One monkey don't stop no show!' The reality is  we still have some good men out there  and we should hail those men as the kings they are.;Angie Stone;men                   30</t>
  </si>
  <si>
    <t>In the revolt against idealism  the ambiguities of the word experience have been perceived  with the result that realists have more and more avoided the word.;Bertrand Russell;experience                    30</t>
  </si>
  <si>
    <t>If you take any world problem  any issue on the planet  the solution to that problem certainly includes education. In education  the roadblock is the laptop.;Nicholas Negroponte;education                   29</t>
  </si>
  <si>
    <t>I know this is kind of corny  but we thought about renewing our vows again because I think my mom would really love it if we did that in Arkansas  where I came from.;Mary Steenburgen;mom                    28</t>
  </si>
  <si>
    <t>I also found that for myself  since I've had no religious education  it was so interesting to see the different versions of heaven and what life on earth means.;Barbara Walters;education                    28</t>
  </si>
  <si>
    <t>I am not naturally that thin  so I had to go through everything from using drugs to diet pills to laxatives to fasting. Those were my main ways of controlling my weight.;Carre Otis;diet                     28</t>
  </si>
  <si>
    <t>The intelligence community  for the most part  has no accountability at all to the Congress  to us the American people  and so they feel that they above the law.;Gloria Naylor;intelligence                  26</t>
  </si>
  <si>
    <t>On a day when you're tired  it's important to just say good morning to everyone so they're kind of aware that it's gonna be a good day. Jamie Lee Curtis told me that.;Lindsay Lohan;good                     26</t>
  </si>
  <si>
    <t>I don't have perfect teeth  I'm not stick thin. I want to be the person who feels great in her body and can say that she loves it and doesn't want to change anything.;Emma Watson;change                     26</t>
  </si>
  <si>
    <t>Let them look to the past  but let them also look to the future let them look to the land of their ancestors  but let them look also to the land of their children.;Wilfrid Laurier;future                    25</t>
  </si>
  <si>
    <t>As it has been told to me  my Dad had some kind of deal with Dick Clark. But when we got here  that fell through. So we were out here with no job  no furniture  no food.;Danny Bonaduce;dad                  25</t>
  </si>
  <si>
    <t>Just after World War II  this country led the world in science by every way you could measure it  yet the number of scientists was a tiny proportion of what it is now.;James Lovelock;war                    23</t>
  </si>
  <si>
    <t>As a brother and sister  our tastes were pretty different growing up. He liked a lot of early hip hop. My dad didn't understand it and would try to talk him out of it.;Taryn Manning;dad                     23</t>
  </si>
  <si>
    <t>As technology advances  it reverses the characteristics of every situation again and again. The age of automation is going to be the age of 'do it yourself.';Marshall McLuhan;technology                     22</t>
  </si>
  <si>
    <t>In a sad twist of fate  the bill to reauthorize the Patriot Act was debated on the floor of the House of Representatives the same day that terrorists struck again.;Jim Sensenbrenner;sad                     22</t>
  </si>
  <si>
    <t>I have a beautiful son  I don't regret it  I'm very proud of the way that we handle our relationship and the way that we keep our son first and that's our priority.;Nia Long;relationship                    22</t>
  </si>
  <si>
    <t>I have always believed  and I still believe  that whatever good or bad fortune may come our way we can always give it meaning and transform it into something of value.;Hermann Hesse;good                    22</t>
  </si>
  <si>
    <t>Nature is so powerful  so strong. Capturing its essence is not easy - your work becomes a dance with light and the weather. It takes you to a place within yourself.;Annie Leibovitz;work                     21</t>
  </si>
  <si>
    <t>Society has to change  but the political powers we have at the moment are not enough to effect this change. The whole democratic system would have to be rethought.;Jose Saramago;society                     21</t>
  </si>
  <si>
    <t>It's a huge challenge  a huge responsibility. Bond is a huge iconic figure in movie history. These opportunities don't come along very often so I thought  'Why not?';Daniel Craig;history                    21</t>
  </si>
  <si>
    <t>Experience hath shewn  that even under the best forms of government those entrusted with power have  in time  and by slow operations  perverted it into tyranny.;Thomas Jefferson;government                  21</t>
  </si>
  <si>
    <t>Experience hath shewn  that even under the best forms of government those entrusted with power have  in time  and by slow operations  perverted it into tyranny.;Thomas Jefferson;experience                  21</t>
  </si>
  <si>
    <t>In the Brown decision  the United States Supreme Court unanimously struck down the legal and moral footing of racially segregated public education in this country.;Bobby Scott;education                     21</t>
  </si>
  <si>
    <t>At American Airlines  we have built a business around the love of travel that has lasted three quarters of a century. And I'm pretty sure we're just getting started.;Gerard Arpey;travel                     20</t>
  </si>
  <si>
    <t>A good face they say  is a letter of recommendation. O Nature  Nature  why art thou so dishonest  as ever to send men with these false recommendations into the World!;Henry Fielding;nature                  20</t>
  </si>
  <si>
    <t>Under this president  we have a government that has grown too big  too costly and now even more overbearing by forcing religious entities to abandon their beliefs.;Marco Rubio;government                    20</t>
  </si>
  <si>
    <t>It is already clear  after twenty years of socialism in Russia  that if you do not provide your society with a new religion  it will gradually revert to the old one.;Herbert Read;religion                   19</t>
  </si>
  <si>
    <t>I often get letters  quite frequently  from people who say how they like the programmes a lot  but I never give credit to the almighty power that created nature.;David Attenborough;nature                   19</t>
  </si>
  <si>
    <t>In our civilization  and under our republican form of government  intelligence is so highly honored that it is rewarded by exemption from the cares of office.;Ambrose Bierce;intelligence                    19</t>
  </si>
  <si>
    <t>As people do better  they start voting like Republicans - unless they have too much education and vote Democratic  which proves there can be too much of a good thing.;Karl Rove;education                    19</t>
  </si>
  <si>
    <t>In this connection  faith and experience teach us many truths by means of the short-cut of authority and by the proofs of very pleasant and agreeable feelings.;Nicolas Malebranche;faith                     18</t>
  </si>
  <si>
    <t>With guys I revere  like Marcus Garvey or Malcolm X  their look is less about style than purpose and the expression of beauty. It wasn't just about being noticed  you know?;Mos Def;beauty                   18</t>
  </si>
  <si>
    <t>A good compromise  a good piece of legislation  is like a good sentence or a good piece of music. Everybody can recognize it. They say  'Huh. It works. It makes sense.';Barack Obama;music                   17</t>
  </si>
  <si>
    <t>Even at our birth  death does but stand aside a little. And every day he looks towards us and muses somewhat to himself whether that day or the next he will draw nigh.;Robert Bolt;death                     17</t>
  </si>
  <si>
    <t>I don't run a car  have never run a car. I could say that this is because I have this extremely tender environmentalist conscience  but the fact is I hate driving.;David Attenborough;car                    17</t>
  </si>
  <si>
    <t>Tobey's a mellow  cool guy. He's just a good guy. I know that's not the answer you want  and I don't mean that as the political thing to say  but he's a nice guy.;Neil Patrick Harris;cool                   16</t>
  </si>
  <si>
    <t>You get elected  often  if you're a woman  on the strength of the women's vote then you get into office  and you have to adapt to an overwhelmingly male environment.;Eleanor Clift;strength                  15</t>
  </si>
  <si>
    <t>Neither science  nor the politics in power  nor the mass media  nor business  nor the law nor even the military are in a position to define or control risks rationally.;Ulrich Beck;science                  15</t>
  </si>
  <si>
    <t>I'm a scientist  not a theologian. I don't know if there is a God or not. Religion requires certainty. Revere and respect Gaia. Have trust in Gaia. But not faith.;James Lovelock;respect                     15</t>
  </si>
  <si>
    <t>I am disabled  so I can't travel  and I have not been to any development meetings  but Gary and the others affiliated with the film keep me updated on everything.;Laura Hillenbrand;travel                   13</t>
  </si>
  <si>
    <t>When I was 40  my doctor advised me that a man in his 40s shouldn't play tennis. I heeded his advice carefully and could hardly wait until I reached 50 to start again.;Hugo Black;sports                     13</t>
  </si>
  <si>
    <t>Our theory is  if you need the user to tell you what you're selling  then you don't know what you're selling  and it's probably not going to be a good experience.;Marissa Mayer;experience                   13</t>
  </si>
  <si>
    <t>Human beings  who are almost unique in having the ability to learn from the experience of others  are also remarkable for their apparent disinclination to do so.;Douglas Adams;experience                    12</t>
  </si>
  <si>
    <t>At any rate  I can only see such a success having positive effects for everyone  particularly as our anticipation of the World cup would only increase further.;Franz Beckenbauer;positive                    11</t>
  </si>
  <si>
    <t>In November  they transferred control of Abu Ghraib to the military intelligence command completely it was  after all  the center for interrogations for Iraq.;Janis Karpinski;intelligence                   11</t>
  </si>
  <si>
    <t>All changes  even the most longed for  have their melancholy for what we leave behind us is a part of ourselves we must die to one life before we can enter another.;Anatole France;change                    11</t>
  </si>
  <si>
    <t>Growing up  I didn't have a lot of toys  and personal entertainment depended on individual ingenuity and imagination - think up a story and go live it for an afternoon.;Terry Brooks;teen                    10</t>
  </si>
  <si>
    <t>As I wrote  I found that Aibileen had some things to say that really weren't in her character. She was older  soft-spoken  and she started showing some attitude.;Kathryn Stockett;attitude                   10</t>
  </si>
  <si>
    <t>This land  which we have watered with our tears and our blood  is now our mother country  and we are well satisfied to stay where wisdom abounds and gospel is free.;Richard V. Allen;wisdom                   9</t>
  </si>
  <si>
    <t>You know  be able to do something great in your life  you're gonna have to realize your failures. You're gonna have to embrace them and figure out how to overcome it.;Dave Chappelle;great                    8</t>
  </si>
  <si>
    <t>Instead  in the absence of respect for human rights  science and its offspring technology have been used in this century as brutal instruments for oppression.;John Charles Polanyi;science                    7</t>
  </si>
  <si>
    <t>Further  the dignity of the science itself seems to require that every possible means be explored for the solution of a problem so elegant and so celebrated.;Carl Friedrich Gauss;science                     7</t>
  </si>
  <si>
    <t>Instead  in the absence of respect for human rights  science and its offspring technology have been used in this century as brutal instruments for oppression.;John Charles Polanyi;respect                    7</t>
  </si>
  <si>
    <t>The web  then  or the pattern  a web at once sensuous and logical  an elegant and pregnant texture: that is style  that is the foundation of the art of literature.;Robert Louis Stevenson;art                 7</t>
  </si>
  <si>
    <t>Words  words  words! They shut one off from the universe. Three quarters of the time one's never in contact with things  only with the beastly words that stand for them.;Aldous Huxley;time                   5</t>
  </si>
  <si>
    <t>Time  in general  has always been a central obsession of mine - what it does to people  how it can constitute a plot all on its own. So naturally  I am interested in old age.;Anne Tyler;age                  4</t>
  </si>
  <si>
    <t>And  we have no such thing as a budget anymore. Our manager freaks when we show him the bill. We're lavish to the bone  but all our money goes back into the product.;Freddie Mercury;money                    3</t>
  </si>
  <si>
    <t>No  men and women of the Irish race  we shall not fight for England. We shall fight for the destruction of the British Empire and the construction of an Irish republic.;James Larkin;women                    2</t>
  </si>
  <si>
    <t>I perceived how that it was impossible to establish the lay people in any truth except the Scripture were plainly laid before their eyes in their mother tongue.;William Tyndale;truth                      182</t>
  </si>
  <si>
    <t>I'm thankful for the incredible advances in medicine that have taken place during my lifetime. I almost certainly wouldn't still be here if it weren't for them.;Billy Graham;thankful                      182</t>
  </si>
  <si>
    <t>Indiana Jones is very much an old-world kind of hero. He doesn't really have any kind of superpower or rely on any kind of technology to help him out of things.;Jamie Bell;technology                      182</t>
  </si>
  <si>
    <t>I went to a college in New York called New Paltz. I studied theater there for four years. I also studied privately in NYC with a teacher named Robert X. Modica.;Aida Turturro;teacher                      182</t>
  </si>
  <si>
    <t>But I think that any young drummer starting out today should get himself a great teacher and learn all there is to know about the instrument that he wants to play.;Buddy Rich;teacher                      182</t>
  </si>
  <si>
    <t>I am doomed to an eternity of compulsive work. No set goal achieved satisfies. Success only breeds a new goal. The golden apple devoured has seeds. It is endless.;Bette Davis;success                      182</t>
  </si>
  <si>
    <t>Sound character provides the power with which a person may ride the emergencies of life instead of being overwhelmed by them. Failure is... the highway to success.;Og Mandino;success                      182</t>
  </si>
  <si>
    <t>Honesty and integrity are absolutely essential for success in life - all areas of life. The really good news is that anyone can develop both honesty and integrity.;Zig Ziglar;success                      182</t>
  </si>
  <si>
    <t>I think that people who have played sports have an ability to relate to people because when you're playing you have to work on teams and with opposing players.;Michael Michele;sports                      182</t>
  </si>
  <si>
    <t>The first task in teaching is to bring to consciousness what the students already believe by virtue of their personal experiences about themselves and society.;Paul Wellstone;society                      182</t>
  </si>
  <si>
    <t>Political tyranny is nothing compared to the social tyranny and a reformer who defies society is a more courageous man than a politician who defies Government.;B. R. Ambedkar;society                      182</t>
  </si>
  <si>
    <t>One of the marks of a truly vigorous society is the ability to dispense with passion as a midwife of action - the ability to pass directly from thought to action.;Eric Hoffer;society                      182</t>
  </si>
  <si>
    <t>Science is the highest personification of the nation because that nation will remain the first which carries the furthest the works of thought and intelligence.;Louis Pasteur;science                      182</t>
  </si>
  <si>
    <t>I'm a person who likes these sort of movies... sad but moving 'art movies' that normally are at a festival and then they go to a small art house theater and disappear.;Zach Braff;sad                      182</t>
  </si>
  <si>
    <t>Watergate provides a model case study of the interaction and powers of each of the branches of government. It also is a morality play with a sad and dramatic ending.;Bob Woodward;sad                      182</t>
  </si>
  <si>
    <t>What works in a relationship of very public people is not making the relationship public - keeping it as personal as it can be. It's the only way it is real.;Salma Hayek;relationship                      182</t>
  </si>
  <si>
    <t>It is not power that corrupts but fear. Fear of losing power corrupts those who wield it and fear of the scourge of power corrupts those who are subject to it.;Aung San Suu Kyi;power                      182</t>
  </si>
  <si>
    <t>Burning desire to be or do something gives us staying power - a reason to get up every morning or to pick ourselves up and start in again after a disappointment.;Marsha Sinetar;power                      182</t>
  </si>
  <si>
    <t>It was a very emotional dinner... Everyone shared personal stories about her and gave her words of encouragement and inspiration. Everyone tried to remain positive.;Lil' Kim;positive                      182</t>
  </si>
  <si>
    <t>I'm scared to death of being poor. It's like a fat girl who loses 500 pounds but is always fat inside. I grew up poor and will always feel poor inside. It's my pet paranoia.;Cher;pet                      182</t>
  </si>
  <si>
    <t>Christians can bring peace to multi-religious Europe because we are able to understand the role of faith in the lives of other believers better than atheists.;Timothy Radcliffe;peace                      182</t>
  </si>
  <si>
    <t>In every man the memory of the struggles and the heroes of the past is alive. But these memories are not incompatible with the desire for peace in the future.;Gustav Stresemann;peace                      182</t>
  </si>
  <si>
    <t>Self-Realization Fellowship seemed like training. It was the training ground for finding a sense of peace in myself. Because that's my job. It's no one else's.;Mariel Hemingway;peace                      182</t>
  </si>
  <si>
    <t>If there is to be peace in our industrial life let the employer recognize his obligation to his employees - at least to the degree set forth in existing statutes.;John L. Lewis;peace                      182</t>
  </si>
  <si>
    <t>My body looks like 30 but my face looks like 50. But I cannot walk bare-chested in the streets. I like to do these movies to challenge myself physically.;Jean Claude Van Damme;movies                      182</t>
  </si>
  <si>
    <t>I'm sure a bunch of 15-year-old kids would way rather I do 'Superbad 2' than 'Moneyball.' But I would love to do movies like 'Superbad' and movies like 'Moneyball.';Jonah Hill;movies                      182</t>
  </si>
  <si>
    <t>My mom and I have always been very close. She is my best friend. She had to make a lot of sacrifices early on in my life to make sure I got to do what I wanted to do.;Norah Jones;mom                      182</t>
  </si>
  <si>
    <t>I wanted to escape so badly. But of course I knew I couldn't just give up and leave school. It was only when I heard my mom's voice that I came out of my hiding place.;Zhang Ziyi;mom                      182</t>
  </si>
  <si>
    <t>Independence doesn't - doesn't equate to moderates. Millions of independents are pro-life. Millions of independents believe marriage is between a man and a woman.;Gary Bauer;marriage                      182</t>
  </si>
  <si>
    <t>I firmly believe in marriage. It's a real important decision that takes a lot of dedication and time. If you're thinking about divorce. You shouldn't get married.;Seth Green;marriage                      182</t>
  </si>
  <si>
    <t>Autobiographies are only useful as the lives you read about and analyze may suggest to you something that you may find useful in your own journey through life.;Eleanor Roosevelt;life                      182</t>
  </si>
  <si>
    <t>It wasn't until after private lessons and learning bass lines that I even noticed bass in the music I was listening to at that age. My ears were blown wide open.;Trevor Dunn;learning                      182</t>
  </si>
  <si>
    <t>Acting is a life experience. I'm always learning things when I'm making a movie. So the fame part of it is fine when you consider what you get out of this job.;Kate Bosworth;learning                      182</t>
  </si>
  <si>
    <t>I feel like I was writing as I was learning to talk. Writing was always a go-to form of communication. And I knew I could sing from being in tune with the radio.;Frank Ocean;learning                      182</t>
  </si>
  <si>
    <t>Anyone who acquires more than the usual amount of knowledge concerning a subject is bound to leave it as his contribution to the knowledge of the world.;Liberty Hyde Bailey;knowledge                      182</t>
  </si>
  <si>
    <t>I believe that one defines oneself by reinvention. To not be like your parents. To not be like your friends. To be yourself. To cut yourself out of stone.;Henry Rollins;inspirational                      182</t>
  </si>
  <si>
    <t>Poetry is that art which selects and arranges the symbols of thought in such a manner as to excite the imagination the most powerfully and delightfully.;William C. Bryant;imagination                      182</t>
  </si>
  <si>
    <t>Skill without imagination is craftsmanship and gives us many useful objects such as wickerwork picnic baskets. Imagination without skill gives us modern art.;Tom Stoppard;imagination                      182</t>
  </si>
  <si>
    <t>Truth is not a matter of fact but a state of harmony with progress and hope. Enveloped only in its wings will we ever soar to the promise of our greater selves.;Bryant H. McGill;hope                      182</t>
  </si>
  <si>
    <t>Even in high school I was very interested in history - why people do the things they do. As a kid I spent a lot of time trying to relate the past to the present.;George Lucas;history                      182</t>
  </si>
  <si>
    <t>We need transparency in government spending. We need to put each government expenditure online so every Floridian can see where their tax money is being spent.;Marco Rubio;government                      182</t>
  </si>
  <si>
    <t>God gives me the children's ministry heart and patience. This is what He wants. It's awesome. I don't know where He's gonna take it - but God is building this thing.;Willie Aames;god                      182</t>
  </si>
  <si>
    <t>Keep a good attitude and do the right thing even when it's hard. When you do that you are passing the test. And God promises you your marked moments are on their way.;Joel Osteen;god                      182</t>
  </si>
  <si>
    <t>Most of the media... is positioning the merger with Compaq and the recent actions by Walter Hewlett and David Packard as a fight between the past and the future.;Carly Fiorina;future                      182</t>
  </si>
  <si>
    <t>I turned down 'Some Like It Hot.' See how smart I am? I felt I couldn't bring anything funny to it. The outfit was funny. I don't need to compete with the wardrobe.;Jerry Lewis;funny                      182</t>
  </si>
  <si>
    <t>The only freedom I care about is the freedom to do right the freedom to do wrong I am ready to part with on the cheapest terms to anyone who will take it of me.;Thomas Huxley;freedom                      182</t>
  </si>
  <si>
    <t>When I was a kid I used to pray every night for a new bicycle. Then I realised that the Lord doesn't work that way so I stole one and asked Him to forgive me.;Emo Philips;forgiveness                      182</t>
  </si>
  <si>
    <t>Russia will occupy most of the good food lands of central Europe while we have the industrial portions. We must find some way of persuading Russia to play ball.;Henry L. Stimson;food                      182</t>
  </si>
  <si>
    <t>Everyone would talk about their diets and working out and what it made me do was go to craft services where all the food for the cast and crew was and I would eat.;Kristin Davis;food                      182</t>
  </si>
  <si>
    <t>Hats have been my thing pretty much my whole life but finance has not. I would go to the corner store and buy really cheap baseball style caps and wear those to school.;Ne-Yo;finance                      182</t>
  </si>
  <si>
    <t>But I know newspapers. They have the first amendment and they can tell any lie knowing it's a lie and they're protected if the person's famous or it's a company.;Steve Wozniak;famous                      182</t>
  </si>
  <si>
    <t>My family and I would never receive royalties on the revenue that my materials brought into the church materials that were created on our own personal time.;Robert H. Schuller;family                      182</t>
  </si>
  <si>
    <t>Christians can bring peace to multi-religious Europe because we are able to understand the role of faith in the lives of other believers better than atheists.;Timothy Radcliffe;faith                      182</t>
  </si>
  <si>
    <t>I was always concerned with writing to my age at a particular moment. That was the way I would keep faith with the audience that supported me as I went along.;Bruce Springsteen;faith                      182</t>
  </si>
  <si>
    <t>Is the proposed operation likely to succeed? What might the consequences of failure? Is it in the realm of practicability in terms of material and supplies?;Chester W. Nimitz;failure                      182</t>
  </si>
  <si>
    <t>Children love and want to be loved and they very much prefer the joy of accomplishment to the triumph of hateful failure. Do not mistake a child for his symptom.;Erik Erikson;failure                      182</t>
  </si>
  <si>
    <t>Sound character provides the power with which a person may ride the emergencies of life instead of being overwhelmed by them. Failure is... the highway to success.;Og Mandino;failure                      182</t>
  </si>
  <si>
    <t>I don't think we're going to save anything if we go around talking about saving plants and animals only we've got to translate that into what's in it for us.;Jim Fowler;environmental                      182</t>
  </si>
  <si>
    <t>I know there are things I did in education that will never be reversed. I have not done that in film yet because I have only been here for about nine months.;Estelle Morris;education                      182</t>
  </si>
  <si>
    <t>No one should be denied the opportunity to get an education and increase their earning potential based solely on their inability to pay for a college education.;Bobby Scott;education                      182</t>
  </si>
  <si>
    <t>It was a lovely opportunity for the first time in my whole career to stand up and thank people who are really responsible for me getting to realize my dreams.;Rachel Griffiths;dreams                      182</t>
  </si>
  <si>
    <t>There's no quick or magical way to lose weight. You just have to do it the natural way - diet and exercise and stick to it - and be able to do it at your own pace.;Jordin Sparks;diet                      182</t>
  </si>
  <si>
    <t>My background is in hardware design. I found hardware work to be a welcome change from thousands of hours of programming and that led to the designs you mentioned.;David Crane;design                      182</t>
  </si>
  <si>
    <t>Bullfighting is the only art in which the artist is in danger of death and in which the degree of brilliance in the performance is left to the fighter's honor.;Ernest Hemingway;death                      182</t>
  </si>
  <si>
    <t>It is easy enough to praise men for the courage of their convictions. I wish I could teach the sad young of this mealy generation the courage of their confusions.;John Ciardi;courage                      182</t>
  </si>
  <si>
    <t>My strangest media moment a photo session they all had dressed up like 50 gangsters. That was pretty cool. We have to get some more of those kind of photos sometimes.;Kerry King;cool                      182</t>
  </si>
  <si>
    <t>It is not enough to show people how to live better: there is a mandate for any group with enormous powers of communication to show people how to be better.;Marya Mannes;communication                      182</t>
  </si>
  <si>
    <t>Favor comes because for a brief moment in the great space of human change and progress some general human purpose finds in him a satisfactory embodiment.;Franklin D. Roosevelt;change                      182</t>
  </si>
  <si>
    <t>I have a Woody Allen Jewish attitude to life: that it's all going to be disastrous. That it hasn't all been that way is simply down to some random quirk of fate.;Antony Sher;attitude                      182</t>
  </si>
  <si>
    <t>I have those songs as well. It depends on what I'm going through in my life but I'm a huge fan of Bjork. Sometimes I get so emotional because she's so amazing.;Ashlee Simpson;amazing                      182</t>
  </si>
  <si>
    <t>I just yesterday returned from a trip where I photographed a woman with two children whom I photographed first when she was the age of the older of the two children.;Jock Sturges;age                      182</t>
  </si>
  <si>
    <t>Because of my age and because there's more work on the small screen. What it's missing in quality it makes up for in quantity. From an actor's selfish point of view.;Cesar Romero;age                      182</t>
  </si>
  <si>
    <t>The hardest part was when I was in high school not having a job and always being broke. I had to get to auditions without a car. I either took the bus or walked.;Cuba Gooding  Jr.;car                     174</t>
  </si>
  <si>
    <t>Intellectual property is an important legal and cultural issue. Society as a whole has complex issues to face here: private ownership vs. open source  and so on.;Tim Berners-Lee;legal                     149</t>
  </si>
  <si>
    <t>They were so good that you just had to sing the song to them once and they got it. It's amazing. Sometimes it didn't come out the way you wanted  but it was good.;Chris LeDoux;amazing                     144</t>
  </si>
  <si>
    <t>Hip-hop is more about attaining wealth. People respect success. They respect big. They don't even have to like your music. If you're big enough  people are drawn to you.;Jay-Z;success                     143</t>
  </si>
  <si>
    <t>Hip-hop is more about attaining wealth. People respect success. They respect big. They don't even have to like your music. If you're big enough  people are drawn to you.;Jay-Z;respect                     143</t>
  </si>
  <si>
    <t>Americans are blessed with great plenty we are a generous people and we have a moral obligation to assist those who are suffering from poverty  disease  war and famine.;Adam Schiff;war                    142</t>
  </si>
  <si>
    <t>You live in this shadow that you're going to burn in Hell until you're saved. And I still worry about it a little. I don't believe in Heaven  but I do still fear Hell.;Beth Ditto;fear                     140</t>
  </si>
  <si>
    <t>Paul persuaded me to join the band. I would never have had the courage otherwise. It was fun at the beginning. We were playing just for fun  with Paul's group.;Linda McCartney;courage                     139</t>
  </si>
  <si>
    <t>I can't comprehend that I'm in the film of 'Les Miserables.' It's one of those dreams I thought would be unattainable for someone like me  who came from nowhere.;Samantha Barks;dreams                     137</t>
  </si>
  <si>
    <t>The history of the relationship between comedy and swimming is short indeed. Of course it is always funny when someone falls into water  but that's about it.;Arthur Smith;relationship                     135</t>
  </si>
  <si>
    <t>I know that people think I'm sexy and I am looked at as that. It is cool with me. It's wonderful to have sexy appeal. If you embrace it  it can be a very beautiful thing.;Aaliyah;cool                     135</t>
  </si>
  <si>
    <t>I want to buy my mom a house I want my family to never have to worry about anything. And I just want to have an amazing career in music  because I love to do it.;Ashthon Jones;amazing                     135</t>
  </si>
  <si>
    <t>I believe in a religion that believes in freedom. Any time I have to accept a religion that won't let me fight a battle for my people  I say to hell with that religion.;Malcolm X;time                     133</t>
  </si>
  <si>
    <t>I had a really creative teacher at primary school. He used to get us doing things such as singing Spandau Ballet in drag in the choir  and I remember loving it.;Dominic Cooper;teacher                     133</t>
  </si>
  <si>
    <t>Strength does not come from winning. Your struggles develop your strengths. When you go through hardships and decide not to surrender  that is strength.;Arnold Schwarzenegger;strength                     133</t>
  </si>
  <si>
    <t>Don't forget what I discovered that over ninety percent of all national deficits from 1921 to 1939 were caused by payments for past  present  and future wars.;Franklin D. Roosevelt;war                    131</t>
  </si>
  <si>
    <t>He's got an overall flair for the game. It looks to me like he really loves what he does and he can't wait to get up in the morning  go hit some balls and go play.;Gary McCord;morning                     131</t>
  </si>
  <si>
    <t>Don't fear failure so much that you refuse to try new things. The saddest summary of a life contains three descriptions: could have  might have  and should have.;Louis E. Boone;failure                    131</t>
  </si>
  <si>
    <t>And as a child I was filled with passionate admiration for acts of civic courage I had seen performed by an elderly military doctor  who was a friend of my family.;Rene Cassin;courage                     131</t>
  </si>
  <si>
    <t>About all you can do in life is be who you are. Some people will love you for you. Most will love you for what you can do for them  and some won't like you at all.;Rita Mae Brown;love                     130</t>
  </si>
  <si>
    <t>About all you can do in life is be who you are. Some people will love you for you. Most will love you for what you can do for them  and some won't like you at all.;Rita Mae Brown;life                     130</t>
  </si>
  <si>
    <t>Democracy arises out of the notion that those who are equal in any respect are equal in all respects because men are equally free  they claim to be absolutely equal.;Aristotle;respect                     129</t>
  </si>
  <si>
    <t>I know we can't always know what medical surprises may happen during childbirth. But my hope is to go fully natural - no epidural  no interventions. Wish me luck.;Danica McKellar;hope                     129</t>
  </si>
  <si>
    <t>I'm not a great science fiction fan myself. I probably feel that way about Westerns. Like I used to play Cowboys and Indians  they can act out Will and the Robot.;Mark Goddard;science                     124</t>
  </si>
  <si>
    <t>Serious poetry deals with the fundamental conflicts that cannot be logically resolved: we can state the conflicts rationally  but reason does not relieve us of them.;Allen Tate;poetry                     124</t>
  </si>
  <si>
    <t>We must oppose programs that would take food from the mouths of younger generations to buy prescription drugs for old people  and we must do it... for the children.;L. Neil Smith;food                     124</t>
  </si>
  <si>
    <t>In '71 or '72 I returned to New Orleans and stayed there. I started cooking Louisiana food. Of all the things I had cooked  it was the best-and it was my heritage.;Paul Prudhomme;food                     122</t>
  </si>
  <si>
    <t>Obama is capable - as evidenced by his first-term success with health care reform. But mandate-building requires humility  a trait not easily associated with him.;Ron Fournier;success                     121</t>
  </si>
  <si>
    <t>Job plunges into a series of demands on and accusations of God which may be and indeed are epigrams of high intelligence  but are not noticeably patient.;Charles Williams;intelligence                     120</t>
  </si>
  <si>
    <t>That save from Pele's header was the best I ever made. I didn't have any idea how famous it would become - to start with  I didn't even realise I'd made it at all.;Gordon Banks;famous                     120</t>
  </si>
  <si>
    <t>There has to be a measure of faith. That's what this business is all about: trusting in something that may never show up  that you have no concrete proof of.;Wentworth Miller;business                     120</t>
  </si>
  <si>
    <t>Food is fuel and not a solution to anything other than giving your body nutrients. I love chocolate like the next girl  but it's not going to change my situation.;Gabrielle Reece;food                     118</t>
  </si>
  <si>
    <t>What we bring to the table is not only our 56 field offices in the United States and our number of resident agencies  but also we have 45 legal attaches overseas.;Robert Mueller;legal                     116</t>
  </si>
  <si>
    <t>We didn't have movies in this little mining town. When I was 12 my mom took me to New York and I saw Bye Bye Birdie  with people singing and dancing  and that was it.;Margot Kidder;mom                    115</t>
  </si>
  <si>
    <t>I saw why people died and how they died. I saw gunshot wounds and liver failure. It was a good learning experience  so I came regularly on weekends and holidays.;Michael Baden;failure                     114</t>
  </si>
  <si>
    <t>I'm a big fan of small business ownership. I think it's the backbone of American innovation. But to be successful  you first have to have the courage to go for it.;Bill Rancic;courage                     113</t>
  </si>
  <si>
    <t>I would love to be associated with some sports organization. I was a journalism major. That's kind of intriguing  to do something in the political-commentary arena.;J. C. Watts;sports                     112</t>
  </si>
  <si>
    <t>There are three critical ingredients to democratic renewal and progressive change in America: good public policy  grassroots organizing and electoral politics.;Paul Wellstone;politics                     112</t>
  </si>
  <si>
    <t>Time extracts various values from a painter's work. When these values are exhausted the pictures are forgotten  and the more a picture has to give  the greater it is.;Henri Matisse;art                    110</t>
  </si>
  <si>
    <t>Usually a family is led through the mom or the dad and their career and for the family to be led by my career  even though God has led it  could be a lot of pressure.;Stacie Orrico;mom                    109</t>
  </si>
  <si>
    <t>I believe that we as the leader of the Free World must provide important leadership on the ethical parameters  the ethical constraints that this research requires.;Ron Kind;leadership                     109</t>
  </si>
  <si>
    <t>Usually a family is led through the mom or the dad and their career and for the family to be led by my career  even though God has led it  could be a lot of pressure.;Stacie Orrico;dad                    109</t>
  </si>
  <si>
    <t>I really love 'Soapdish.' I wish 'Soapdish' had more of a moment because I felt that that is a really strong  funny movie. Kevin Kline is hilarious in that movie.;Elisabeth Shue;funny                     108</t>
  </si>
  <si>
    <t>The relationship between Israel and the United States is a bond of - it's just a very powerful bond. It was  it is  and will be and will continue to be.;Benjamin Netanyahu;relationship                    107</t>
  </si>
  <si>
    <t>The romantic love we feel toward the opposite sex is probably one extra help from God to bring you together  but that's it. All the rest of it  the true love  is the test.;Joan Chen;god                   107</t>
  </si>
  <si>
    <t>This is my simple religion. There is no need for temples no need for complicated philosophy. Our own brain  our own heart is our temple the philosophy is kindness.;Dalai Lama;religion                     106</t>
  </si>
  <si>
    <t>Building technical systems involves a lot of hard work and specialized knowledge: languages and protocols  coding and debugging  testing and refactoring.;Jesse James Garrett;technology                    105</t>
  </si>
  <si>
    <t>Because I do think - not just in building AOL - but just the world in which we live is a very confusing  rapidly changing world where technology has accelerated.;Steve Case;technology                     103</t>
  </si>
  <si>
    <t>My parents and my grandfather on my mom's side would travel the earth. They went to Australia and China  and they went to probably every soccer game I ever played.;Brandi Chastain;mom                     103</t>
  </si>
  <si>
    <t>Many Nobel Prizes are awaiting good research to understand and explain the many mysteries of our bodies  such as the basic mechanism of memory or imagination.;John Cameron;imagination                     103</t>
  </si>
  <si>
    <t>I'm one of those people who is actually inspired by a deadline. I might not sleep for many days on end  it may not be good for my health  but it definitely helps.;Carter Burwell;health                    102</t>
  </si>
  <si>
    <t>George Harrison was also a pleasure to work with. He was one of the most famous people I've ever known  but in spite of that fame  he was such a nice and friendly guy.;Alvin Lee;famous                    102</t>
  </si>
  <si>
    <t>We must look for ways to be an active force in our own lives. We must take charge of our own destinies  design a life of substance and truly begin to live our dreams.;Les Brown;dreams                     102</t>
  </si>
  <si>
    <t>We must look for ways to be an active force in our own lives. We must take charge of our own destinies  design a life of substance and truly begin to live our dreams.;Les Brown;design                     102</t>
  </si>
  <si>
    <t>Give us grace and strength to forbear and to persevere. Give us courage and gaiety and the quiet mind  spare to us our friends  soften to us our enemies.;Robert Louis Stevenson;courage                    101</t>
  </si>
  <si>
    <t>I also have a soft spot for spicy chicken wings. They are always best eaten at dives and sports bars  like Wogie's in the West Village  New York City  near my house.;Gail Simmons;sports                   100</t>
  </si>
  <si>
    <t>I know the Russian political elite has got used to the Ukraine suffering from an inferiority complex  but I want this to disappear from our relationship.;Yulia Tymoshenko;relationship                     100</t>
  </si>
  <si>
    <t>It did remind me of something out of Greek mythology - the richest king who gets everything he wants  but ultimately his family has a curse on it from the Gods.;Martin Scorsese;family                     100</t>
  </si>
  <si>
    <t>What helped me was I had people around me to remind me to help my country even when it did me wrong  have respect for my people  my family  my nation and mankind.;Alexis Arguello;respect                   99</t>
  </si>
  <si>
    <t>I try to make films that I find exciting. It makes me want to get out of bed at five in the morning  have my make-up done and play for the rest of the day.;Kristin Scott Thomas;morning                     99</t>
  </si>
  <si>
    <t>Los Angeles gives one the feeling of the future more strongly than any city I know of. A bad future  too  like something out of Fritz Lang's feeble imagination.;Henry Miller;imagination                    99</t>
  </si>
  <si>
    <t>I'd asked around 10 or 15 people for suggestions. Finally one lady friend asked the right question  'Well  what do you love most?' That's how I started painting money.;Andy Warhol;money                    98</t>
  </si>
  <si>
    <t>I think everybody can agree that you can hear a certain song and it will put you in a certain mood  and that's just the beauty of music and I am so inspired by that.;Shaun White;beauty                     98</t>
  </si>
  <si>
    <t>Comics are so full of amazing work. And I can't look at a drawing of a woman without thinking of  for instance  Wallace Wood and his amazing way of capturing beauty.;Frank Miller;beauty                    96</t>
  </si>
  <si>
    <t>Comedy is a way to make sense of chaos. It's a way of dealing with things that are overwhelming  that threaten you it's a way to survive and get closer to the truth.;Laura Linney;truth                     95</t>
  </si>
  <si>
    <t>Heroes are those who can somehow resist the power of the situation and act out of noble motives  or behave in ways that do not demean others when they easily can.;Philip Zimbardo;power                     95</t>
  </si>
  <si>
    <t>Propaganda in the ordinary sense of the term plays a less important part in a consumer society  where people greet all official pronouncements with suspicion.;Christopher Lasch;society                     94</t>
  </si>
  <si>
    <t>Bruce Lee was very famous. I watched his movies and he is amazing. He is a martial arts master  his philosophy  his movement  both physically and mentally  were very strong.;Jet Li;movies                  94</t>
  </si>
  <si>
    <t>Bruce Lee was very famous. I watched his movies and he is amazing. He is a martial arts master  his philosophy  his movement  both physically and mentally  were very strong.;Jet Li;famous                  94</t>
  </si>
  <si>
    <t>A more important reason is that the bands will intuitively trust someone they think is a peer  and who speaks fondly of the same formative rock and roll experiences.;Steve Albini;trust                     93</t>
  </si>
  <si>
    <t>But I don't want to be out there anymore I don't want people asking me about my health issues  about my kids. I choose not to be a public paparazzi girl on purpose.;Toni Braxton;health                     93</t>
  </si>
  <si>
    <t>When superstition is allowed to perform the task of old age in dulling the human temperament  we can say goodbye to all excellence in poetry  in painting  and in music.;Denis Diderot;age                   92</t>
  </si>
  <si>
    <t>I have been a huge nerd to my kids. I haven't done the cool movies that they like. With '24 ' I gained a lot of respect. '24' is now  it's hip  it's their generation.;Ricky Schroder;cool                   91</t>
  </si>
  <si>
    <t>I feel very warm towards Mum and Dad for giving us the independence they did. My childhood  and the fact we didn't have a TV  gave me a boundless imagination.;Dido Armstrong;imagination                    90</t>
  </si>
  <si>
    <t>The honest truth is that if this government were to propose the massacre of the first-born  it would still have no difficulty in getting it through the Commons.;Diane Abbott;government                     90</t>
  </si>
  <si>
    <t>There's a confidence that comes from youth and not knowing better. But there comes a point  as an actor  when you do know better  and that is when the fear starts.;Kiefer Sutherland;fear                   90</t>
  </si>
  <si>
    <t>I got up one Christmas morning and we didn't have nothing to eat. We didn't have an apple  we didn't have an orange  we didn't have a cake  we didn't have nothing.;Muddy Waters;christmas                   89</t>
  </si>
  <si>
    <t>Another thing to do with the blues is how they were recorded. They were done on the quick  and some of that stuff was made on wire  not even tape  let alone digital.;Keith Richards;alone                   89</t>
  </si>
  <si>
    <t>Disease and ill health are caused largely by damage at the molecular and cellular level  yet today's surgical tools are too large to deal with that kind of problem.;Ralph Merkle;health                     87</t>
  </si>
  <si>
    <t>Success is always something completely different to people. I feel like I've succeeded  if I'm doing something that makes me happy and I'm not lying to anybody.;Kristen Stewart;success                     86</t>
  </si>
  <si>
    <t>There are movements which impinge upon the nerves with a strength that is incomparable  for movement has power to stir the senses and emotions  unique in itself.;Doris Humphrey;strength                    86</t>
  </si>
  <si>
    <t>Sometimes I feel like there are people just waiting for me to fall. The funny thing is  I can't give them anything. I have just never been a partier  even in school.;Jordin Sparks;funny                    86</t>
  </si>
  <si>
    <t>The U.S. is looking to India as more then just a marketplace for our defense products  but as a technology  aerospace and strategic partner for our future endeavors.;Kit Bond;technology                    85</t>
  </si>
  <si>
    <t>A person however learned and qualified in his life's work in whom gratitude is absent  is devoid of that beauty of character which makes personality fragrant.;Hazrat Inayat Khan;beauty                     85</t>
  </si>
  <si>
    <t>I remember how being young and black and gay and lonely felt. A lot of it was fine  feeling I had the truth and the light and the key  but a lot of it was purely hell.;Audre Lorde;truth                    82</t>
  </si>
  <si>
    <t>Nick and Simon had come to a natural end of their working relationship with Warren  which obviously opened the door for a reunion of the original five.;Roger Andrew Taylor;relationship                     82</t>
  </si>
  <si>
    <t>There are better ways we can transform this virulent hatred - by living our ideals  the Peace Corps  exchange students  teachers  exporting our music  poetry  blue jeans.;Helen Thomas;peace                82</t>
  </si>
  <si>
    <t>Anything you cannot relinquish when it has outlived its usefulness possesses you  and in this materialistic age a great many of us are possessed by our possessions.;Peace Pilgrim;great                     80</t>
  </si>
  <si>
    <t>The public character of every public servant is legitimate subject of discussion  and his fitness or unfitness for office may be fairly canvassed by any person.;Charles Babbage;fitness                     80</t>
  </si>
  <si>
    <t>I have a theory because I was being beaten up a lot by people outside of school  it was almost like if I could make myself sick enough they'd take sympathy on me.;Daniel Johns;sympathy                     79</t>
  </si>
  <si>
    <t>There is one type of ideal woman very seldom described in poetry - the old maid  the woman whom sorrow or misfortune prevents from fulfilling her natural destiny.;Lafcadio Hearn;poetry                     79</t>
  </si>
  <si>
    <t>I've always felt that sexuality is a really slippery thing. In this day and age  it tends to get categorized and labeled  and I think labels are for food. Canned food.;Michael Stipe;age                    79</t>
  </si>
  <si>
    <t>We're reclaiming America and restoring honor. I believe we do that with faith  with hope  with charity  and honoring our brothers and our sisters as we honor each other.;Alveda King;hope                   77</t>
  </si>
  <si>
    <t>Working families need to know that we will work to protect their health needs  promote the development of safe  effective medicines  and guarantee patient rights.;Christopher Dodd;health                   77</t>
  </si>
  <si>
    <t>I am more and more convinced that man is a dangerous creature and that power  whether vested in many or a few  is ever grasping  and like the grave  cries  'Give  give.';Abigail Adams;power                76</t>
  </si>
  <si>
    <t>A truly good book teaches me better than to read it. I must soon lay it down  and commence living on its hint. What I began by reading  I must finish by acting.;Henry David Thoreau;good                    76</t>
  </si>
  <si>
    <t>All my children have spoken for themselves since they first learned to speak  and not always with my advance approval  and I expect that to continue in the future.;Gerald R. Ford;future                    76</t>
  </si>
  <si>
    <t>Every book I've written has been a different attempt to understand something  and the success or failure of the previous one is irrelevant. I write the book I want.;Yann Martel;failure                     76</t>
  </si>
  <si>
    <t>I wear my wedding ring. We talk about when we're going to get married again  which we hope is going to take place some time in this incredibly hectic calendar year.;Jim Lampley;wedding                     75</t>
  </si>
  <si>
    <t>There's a science to ordering potatoes. Are they skinny shoestring or big  fat steak fries? You just have to let your taste buds guide you when deciding what to eat.;Gayle King;science                     73</t>
  </si>
  <si>
    <t>You can't be a casual observer of something humorous - you have to engage  you have to find it funny for the relationship between actor and audience to work.;Brendan Coyle;relationship                     73</t>
  </si>
  <si>
    <t>True freedom is the capacity for acting according to one's true character  to be altogether one's self  to be self-determined and not subject to outside coercion.;Corliss Lamont;freedom                    73</t>
  </si>
  <si>
    <t>Being out and about talking to residents and representing their views is  in my view  as important to politics as the grandstanding that takes place in Westminster.;Lucy Powell;politics                    72</t>
  </si>
  <si>
    <t>The right of nature... is the liberty each man hath to use his own power  as he will himself  for the preservation of his own nature that is to say  of his own life.;Thomas Hobbes;nature                   72</t>
  </si>
  <si>
    <t>We live in a state with a wonderful climate and plenty of natural beauty  from the shores of Cumberland Island to the Chattahoochee River to the Blue Ridge Mountains.;Roy Barnes;beauty                     72</t>
  </si>
  <si>
    <t>My work is the only ground I've ever had to stand on. To put it bluntly  I seem to have a whole superstructure with no foundation  but I'm working on the foundation.;Marilyn Monroe;work                    71</t>
  </si>
  <si>
    <t>When men are arrested without any legal basis and for political reasons  it's merely a routine  everyday occurrence in Russia  and hardly anyone has any sympathy.;Alexei Navalny;sympathy                   71</t>
  </si>
  <si>
    <t>During the time men live without a common power to keep them all in awe  they are in that conditions called war and such a war  as if of every man  against every man.;Thomas Hobbes;power                   71</t>
  </si>
  <si>
    <t>A guy as great as Brett Favre has been for the length of time he's been  you would hope that he would be able to leave the game with a positive flavor in his mouth.;John Elway;positive                     71</t>
  </si>
  <si>
    <t>I hope this doesn't sound pompous but I don't think of myself as famous  whatever fame I've got has come through what I've done and associations of things I've done.;Peter Cushing;hope                     71</t>
  </si>
  <si>
    <t>The past is our definition. We may strive with good reason to escape it  or to escape what is bad in it. But we will escape it only by adding something better to it.;Wendell Berry;good                     71</t>
  </si>
  <si>
    <t>So foolish is the heart of man that he ever puts his hope in the future  learning nothing from his past errors and fancying that tomorrow must be better than today.;Mika Waltari;future                     71</t>
  </si>
  <si>
    <t>The more the history of the World War and what led up to it is studied  the more clearly those tragic years become revealed as a vast collapse of civilization.;Arthur Henderson;history                     70</t>
  </si>
  <si>
    <t>Moderation has been called a virtue to limit the ambition of great men  and to console undistinguished people for their want of fortune and their lack of merit.;Benjamin Disraeli;great                     70</t>
  </si>
  <si>
    <t>While pimples are not as simple as too much milk or sugar in your diet  both have a significant impact. Nutritional deficiencies as well as excesses can worsen acne.;Mark E. Hyman;diet                     70</t>
  </si>
  <si>
    <t>While President Bush likes to project an image of strength and courage  the real truth is that in the presence of his large financial contributors  he is a moral coward.;Al Gore;courage                    70</t>
  </si>
  <si>
    <t>Almost all first ladies have had tremendous power on personnel issues  whether the public realized it or not  whether it was Barbara Bush or Nancy Reagan or whoever.;Dee Dee Myers;power                    69</t>
  </si>
  <si>
    <t>There is no more difficult art to acquire than the art of observation  and for some men it is quite as difficult to record an observation in brief and plain language.;William Osler;art                     69</t>
  </si>
  <si>
    <t>If faith in ourselves had been more extensively taught and practiced  I am sure a very large portion of the evils and miseries that we have would have vanished.;Swami Vivekananda;faith                     68</t>
  </si>
  <si>
    <t>There are a few writers that one has a relationship with that means  basically  you do whatever they say. One is Caryl Churchill  and the other is David Hare.;Stephen Daldry;relationship                   67</t>
  </si>
  <si>
    <t>Let us not be satisfied with just giving money. Money is not enough  money can be got  but they need your hearts to love them. So  spread your love everywhere you go.;Mother Teresa;money                   67</t>
  </si>
  <si>
    <t>My mother was a terrific force in my life. Wartime-generation woman  hadn't gone to university but should have done. Was very funny  very verbal  very clever  very witty.;Ian Hislop;funny                  67</t>
  </si>
  <si>
    <t>Arnold Palmer has what I call an 'Eisenhower smile'. Those two men  they'd smile and their whole faces would look so pleasant it was like they were smiling all over.;Byron Nelson;smile                     66</t>
  </si>
  <si>
    <t>Now science has presented us with a hope called stem cell research  which may provide our scientists with many answers that have for so long been beyond our grasp.;Nancy Reagan;science                     66</t>
  </si>
  <si>
    <t>I've always been an avid reader. If I don't have a book in the car  I'll stop and pick one up just to have something to read. I don't even remember learning to read.;Janis Ian;learning                     66</t>
  </si>
  <si>
    <t>Solitude is not something you must hope for in the future. Rather  it is a deepening of the present  and unless you look for it in the present you will never find it.;Thomas Merton;hope                    65</t>
  </si>
  <si>
    <t>When you put gas in your car you are making a political statement  because you are supporting the empires that control and continue the destruction of some countries.;Javier Bardem;car                     65</t>
  </si>
  <si>
    <t>I hope to attend it as Japan needs to tell the world the lessons  knowledge and reflections learned from the nuclear crisis at the Fukushima No. 1 power plant.;Yoshihiko Noda;knowledge                     64</t>
  </si>
  <si>
    <t>If a country doesn't recognize minority rights and human rights  including women's rights  you will not have the kind of stability and prosperity that is possible.;Hillary Clinton;women                    63</t>
  </si>
  <si>
    <t>The professional must learn to be moved and touched emotionally  yet at the same time stand back objectively: I've seen a lot of damage done by tea and sympathy.;Anthony Storr;sympathy                     63</t>
  </si>
  <si>
    <t>If you wait for the perfect moment when all is safe and assured  it may never arrive. Mountains will not be climbed  races won  or lasting happiness achieved.;Maurice Chevalier;happiness                   63</t>
  </si>
  <si>
    <t>Under the Environmental Protection Agency's Energy Star Program  homes are independently verified to be measurably more energy efficient than average houses.;Melissa Bean;environmental                     63</t>
  </si>
  <si>
    <t>Ford used to come to work in a big car with two Admiral's flags  on each side of the car. His assistant would be there with his accordion  playing  Hail to the Chief.;Richard Widmark;car                   63</t>
  </si>
  <si>
    <t>I had no doubts I could go to the pole. I may not be as strong  but I make up for physical strength in other areas  like steadiness and not panicking under stress.;Ann Bancroft;strength                    62</t>
  </si>
  <si>
    <t>A first-generation fortune is the most likely to be given away  but once a fortune is inherited it's less likely that a very high percentage will go back to society.;Bill Gates;society                     62</t>
  </si>
  <si>
    <t>I'm always most excited about the job I'm doing at the present  and that's especially true about 'Price' because of my respect for the show and it's production team.;Randy West;respect                     62</t>
  </si>
  <si>
    <t>The mathematical facts worthy of being studied are those which  by their analogy with other facts  are capable of leading us to the knowledge of a physical law.;Henri Poincare;knowledge                    62</t>
  </si>
  <si>
    <t>I think one of the greatest enemies in the use of technology  however  is the idea that if you use the technology you have to throw other things out of the window.;John Eaton;technology                    60</t>
  </si>
  <si>
    <t>Some people are your relatives but others are your ancestors  and you choose the ones you want to have as ancestors. You create yourself out of those values.;Ralph Ellison;relationship                     60</t>
  </si>
  <si>
    <t>All the breaks you need in life wait within your imagination  Imagination is the workshop of your mind  capable of turning mind energy into accomplishment and wealth.;Napoleon Hill;life                    60</t>
  </si>
  <si>
    <t>There are six components of wellness: proper weight and diet  proper exercise  breaking the smoking habit  control of alcohol  stress management and periodic exams.;Kenneth H. Cooper;diet                  60</t>
  </si>
  <si>
    <t>We say that slavery has vanished from European civilization  but this is not true. Slavery still exists  but now it applies only to women and its name is prostitution.;Victor Hugo;women                    59</t>
  </si>
  <si>
    <t>The world judge of men by their ability in their profession  and we judge of ourselves by the same test: for it is on that on which our success in life depends.;William Hazlitt;success                     59</t>
  </si>
  <si>
    <t>In marriage do thou be wise: prefer the person before money  virtue before beauty  the mind before the body then thou hast a wife  a friend  a companion  a second self.;William Penn;beauty                 59</t>
  </si>
  <si>
    <t>Man must cease attributing his problems to his environment  and learn again to exercise his will - his personal responsibility in the realm of faith and morals.;Albert Schweitzer;faith                     58</t>
  </si>
  <si>
    <t>Musicians and journalists are the canaries in the coalmine  but  eventually  as computers get more and more powerful  it will kill off all middle-class professions.;Jaron Lanier;computers                  58</t>
  </si>
  <si>
    <t>After all manner of professors have done their best for us  the place we are to get knowledge is in books. The true university of these days is a collection of books.;Albert Camus;best                     58</t>
  </si>
  <si>
    <t>I literally have meetings at eight o'clock in the morning  and I finish at nine o'clock at night. It sounds pathetic  but I don't even have time to go shopping.;Stella McCartney;morning                    57</t>
  </si>
  <si>
    <t>I like refried beans. That's why I wanna try fried beans  because maybe they're just as good and we're just wasting time. You don't have to fry them again after all.;Mitch Hedberg;time                     56</t>
  </si>
  <si>
    <t>Every great dream begins with a dreamer. Always remember  you have within you the strength  the patience  and the passion to reach for the stars to change the world.;Harriet Tubman;great                   56</t>
  </si>
  <si>
    <t>I like refried beans. That's why I wanna try fried beans  because maybe they're just as good and we're just wasting time. You don't have to fry them again after all.;Mitch Hedberg;good                     56</t>
  </si>
  <si>
    <t>Perfect friendship is the friendship of men who are good  and alike in excellence for these wish well alike to each other qua good  and they are good in themselves.;Aristotle;friendship                    56</t>
  </si>
  <si>
    <t>An education isn't how much you have committed to memory  or even how much you know. It's being able to differentiate between what you know and what you don't.;Anatole France;education                     56</t>
  </si>
  <si>
    <t>I am thankful that geniuses and artists and good people  no matter how hard it is  will eventually be recognized. I am doubly thankful that also goes for idiots.;Elayne Boosler;thankful                    55</t>
  </si>
  <si>
    <t>Meat is a big deal in my life. I do love breakfast food  but I don't think that's extraordinary. I'm a normal American. We love eggs and meat and potatoes and gravy.;Nick Offerman;food                     55</t>
  </si>
  <si>
    <t>The family teaches us about the importance of knowledge  education  hard work and effort. It teaches us about enjoying ourselves  having fun  keeping fit and healthy.;Kamisese Mara;family                  55</t>
  </si>
  <si>
    <t>If you're feeling insecure and you need to feel special  the best place to go is somewhere foreign where people treat you as special because you're different.;Kristin Scott Thomas;best                     55</t>
  </si>
  <si>
    <t>I regard the theatre as the greatest of all art forms  the most immediate way in which a human being can share with another the sense of what it is to be a human being.;Oscar Wilde;art                     53</t>
  </si>
  <si>
    <t>Well Australia's been in Afghanistan from the get go  way back in 2001  but we have been resolute throughout and with support from both sides of Australian politics.;Kevin Rudd;politics                    52</t>
  </si>
  <si>
    <t>It is clearly better that property should be private  but the use of it common and the special business of the legislator is to create in men this benevolent disposition.;Aristotle;men                     52</t>
  </si>
  <si>
    <t>A woman's heart must be of such a size and no larger  else it must be pressed small  like Chinese feet her happiness is to be made as cakes are  by a fixed recipe.;George Eliot;happiness                   52</t>
  </si>
  <si>
    <t>Like all of us in this storm between birth and death  I can wreak no great changes on the world  only small changes for the better  I hope  in the lives of those I love.;Dean Koontz;great                  52</t>
  </si>
  <si>
    <t>The future author is one who discovers that language  the exploration and manipulation of the resources of language  will serve him in winning through to his way.;Thornton Wilder;future                    52</t>
  </si>
  <si>
    <t>Like all of us in this storm between birth and death  I can wreak no great changes on the world  only small changes for the better  I hope  in the lives of those I love.;Dean Koontz;death                  52</t>
  </si>
  <si>
    <t>I will not be just a tourist in the world of images  just watching images passing by which I cannot live in  make love to  possess as permanent sources of joy and ecstasy.;Anais Nin;love                   51</t>
  </si>
  <si>
    <t>Christmas lights may be the loneliest thing for me  especially if you mix them up with reindeers and sleighs. I feel alone. I feel isolated. I feel I do not belong.;Mira Nair;christmas                     50</t>
  </si>
  <si>
    <t>A lot of music you might listen to is pretty vapid  it doesn't always deal with our deeper issues. These are the things I'm interested in now  particularly at my age.;Annie Lennox;music                    50</t>
  </si>
  <si>
    <t>It was really like waking up one morning and going  Wow  I enjoy being with this person more than anybody else in my life  and it just turned out to be mutual.;Brian Austin Green;morning                   50</t>
  </si>
  <si>
    <t>We can safely abandon the doctrine of the eighties  namely that the rich were not working because they had too little money  the poor because they had much.;John Kenneth Galbraith;money                    50</t>
  </si>
  <si>
    <t>If there are dreams about a beautiful South Africa  there are also roads that lead to their goal. Two of these roads could be named Goodness and Forgiveness.;Nelson Mandela;forgiveness                     50</t>
  </si>
  <si>
    <t>Charity never humiliated him who profited from it  nor ever bound him by the chains of gratitude  since it was not to him but to God that the gift was made.;Antoine de Saint-Exupery;god                    49</t>
  </si>
  <si>
    <t>And I do believe that the way to change a society  to uplift people - not just their spirit  but to uplift their society and economic base - is through education.;Rainn Wilson;education                    49</t>
  </si>
  <si>
    <t>Writing a song is much like being an author. Yes  we all have tools to write (everyone has a brain I hope!)  but that doesn't all of a sudden make us best selling authors.;Ken Hill;hope                    48</t>
  </si>
  <si>
    <t>One of the things in the back of my mind is that  after my sports experience  I never want to be  totally consumed by any one endeavor  other than my family life.;Julius Erving;experience                  48</t>
  </si>
  <si>
    <t>Both of my parents would say they were atheists  so where I inherited my connection to God I don't know. But it's natural. No Bible  no Torah  just the love religion.;Lisa Bonet;religion                   47</t>
  </si>
  <si>
    <t>My shows aren't about trying to save some place  because I don't feel that's the right venue for it. That's my politics right there: Don't bring politics to my shows.;Kid Rock;politics                     47</t>
  </si>
  <si>
    <t>That is not enough. Sport has been great for me  a great learning place that if you want to achieve you can  even if you are from the poorest part of Africa.;Haile Gebrselassie;learning                    47</t>
  </si>
  <si>
    <t>To me success means effectiveness in the world  that I am able to carry my ideas and values into the world - that I am able to change it in positive ways.;Maxine Hong Kingston;positive                     46</t>
  </si>
  <si>
    <t>If they had said my writing wasn't good enough  fair enough  that's an opinion. But to say it's too complex is to insult the intelligence of the so-called young.;Tanith Lee;intelligence                    46</t>
  </si>
  <si>
    <t>I believe all Americans who believe in freedom  tolerance and human rights have a responsibility to oppose bigotry and prejudice based on sexual orientation.;Coretta Scott King;freedom                     46</t>
  </si>
  <si>
    <t>'Shkoff' is to eat. 'Shkiaff' is to slap. Like  'Gettouttahere I'm gonna give you a couple of shkiaffs ' or  'Forget presentation  just shkiaff the food onto the plate.';Nadia Giosia;food                  46</t>
  </si>
  <si>
    <t>Perhaps a hundred people assembled one evening  May 15 1876  at the time when the country was celebrating the hundredth anniversary of its political independence.;Felix Adler;anniversary                   46</t>
  </si>
  <si>
    <t>I think being on a TV show is amazing but also  people get kind of used to seeing you a certain way and so it becomes a challenge to break free from that in a way.;Aubrey Plaza;amazing                     46</t>
  </si>
  <si>
    <t>The news is what it is. It's going to be good  it's going to be positive  it's going to be negative. It's going to have all sorts of effects on candidates always.;Mark E. Hyman;positive                    45</t>
  </si>
  <si>
    <t>That happens every time I get behind a guitar  regardless of what I'm saying  'cause music is freedom and being free is the closest I've ever felt to being spiritual.;Ben Harper;freedom                    45</t>
  </si>
  <si>
    <t>The children have been a wonderful gift to me  and I'm thankful to have once again seen our world through their eyes. They restore my faith in the family's future.;Jackie Kennedy;faith                     45</t>
  </si>
  <si>
    <t>You should be having more fun in high school  exploring things because you want to explore them and learning because you love learning-not worrying about competition.;Maya Lin;learning                     44</t>
  </si>
  <si>
    <t>If we wish to know the force of human genius  we should read Shakespeare. If we wish to see the insignificance of human learning  we may study his commentators.;William Hazlitt;learning                    44</t>
  </si>
  <si>
    <t>I just feel energized when I am around young  talented people. There is something about these kids that's amazing. I learn as much from them as they do from me.;Sally Struthers;amazing                     44</t>
  </si>
  <si>
    <t>We must respect the other fellow's religion  but only in the sense and to the extent that we respect his theory that his wife is beautiful and his children smart.;H. L. Mencken;respect                     43</t>
  </si>
  <si>
    <t>If there's something that can be formulated  regulated  give you security  then nobody would lose money. Every movie would be successful. And that's certainly not the case.;Ang Lee;money                   43</t>
  </si>
  <si>
    <t>For all the concern about bodies and weight  'Baywatch' has three huge catering trucks on the set at all times. One for entrees  one appetizers and one for junk food.;Nicole Eggert;food                    43</t>
  </si>
  <si>
    <t>I think I'd like to stay anchoring because  number one  I'm learning a lot  and I love it when I'm learning. And number two  I also have the luxury of a stable life.;Linda Vester;learning                  42</t>
  </si>
  <si>
    <t>The winner's edge is not in a gifted birth  a high IQ  or in talent. The winner's edge is all in the attitude  not aptitude. Attitude is the criterion for success.;Denis Waitley;attitude                   42</t>
  </si>
  <si>
    <t>A truly great book should be read in youth  again in maturity and once more in old age  as a fine building should be seen by morning light  at noon and by moonlight.;Robertson Davies;age                   42</t>
  </si>
  <si>
    <t>We have a powerful potential in out youth  and we must have the courage to change old ideas and practices so that we may direct their power toward good ends.;Mary McLeod Bethune;change                     41</t>
  </si>
  <si>
    <t>The Divine of the Lord in heaven is love  for the reason that love is receptive of all things of heaven  such as peace  intelligence  wisdom and happiness.;Emanuel Swedenborg;intelligence                  40</t>
  </si>
  <si>
    <t>We must have courage to bet on our ideas  to take the calculated risk  and to act. Everyday living requires courage if life is to be effective and bring happiness.;Maxwell Maltz;courage                    40</t>
  </si>
  <si>
    <t>While the spoken word can travel faster  you can't take it home in your hand. Only the written word can be absorbed wholly at the convenience of the reader.;Kingman Brewster  Jr.;travel                    39</t>
  </si>
  <si>
    <t>Chaotic people often have chaotic lives  and I think they create that. But if you try and have an inner peace and a positive attitude  I think you attract that.;Imelda Staunton;positive                    39</t>
  </si>
  <si>
    <t>Whatever it is that the government does  sensible Americans would prefer that the government does it to somebody else. This is the idea behind foreign policy.;P. J. O'Rourke;government                     39</t>
  </si>
  <si>
    <t>Chaotic people often have chaotic lives  and I think they create that. But if you try and have an inner peace and a positive attitude  I think you attract that.;Imelda Staunton;attitude                    39</t>
  </si>
  <si>
    <t>If the views I have expressed be right  we can think of our civilization evolving with the growth of knowledge from small wandering tribes to large settled law.;John Boyd Orr;knowledge                     38</t>
  </si>
  <si>
    <t>I force people to have coffee with me  just because I don't trust that a friendship can be maintained without any other senses besides a computer or cellphone screen.;John Cusack;trust                     37</t>
  </si>
  <si>
    <t>Cheerleading gave me a love of sports  which I brought to the Senate. I can talk to the good ol' boys about college sports because I follow it like they do.;Kay Bailey Hutchison;sports                     37</t>
  </si>
  <si>
    <t>By the general process of epic poetry  I mean the way this form of art has constantly responded to the profound needs of the society in which it was made.;Lascelles Abercrombie;society                     37</t>
  </si>
  <si>
    <t>From what we've heard about George W.  he has a lot issues that he wants to run on. They're positive. They're good. He thinks he's got a good vision for America.;Barbara Olson;positive                     37</t>
  </si>
  <si>
    <t>At the risk of appearing disingenuous  I don't really think of myself as 'writing humor.' I'm simply reporting on the world I observe  which is frequently hilarious.;Richard Russo;humor                    37</t>
  </si>
  <si>
    <t>Regard your soldiers as your children  and they will follow you into the deepest valleys look on them as your own beloved sons  and they will stand by you even unto death.;Sun Tzu;death                    37</t>
  </si>
  <si>
    <t>We are not to give credit to the many  who say that none ought to be educated but the free but rather to the philosophers  who say that the well-educated alone are free.;Epictetus;alone                    37</t>
  </si>
  <si>
    <t>With everything that's thrown at you  whether it be problems at home  problems at work - whatever - basically  if you remain positive  you can see your way out of that.;Sean Paul;positive                  36</t>
  </si>
  <si>
    <t>Alchemy is the art of far and near  and I think poetry is alchemy in that way. It's delightful to distort size  to see something that's tiny as though it were vast.;Robert Morgan;poetry                    34</t>
  </si>
  <si>
    <t>They say Yogi Berra is funny. Well  he has a lovely wife and family  a beautiful home  money in the bank  and he plays golf with millionaires. What's funny about that?;Casey Stengel;money                  34</t>
  </si>
  <si>
    <t>They say Yogi Berra is funny. Well  he has a lovely wife and family  a beautiful home  money in the bank  and he plays golf with millionaires. What's funny about that?;Casey Stengel;funny                  34</t>
  </si>
  <si>
    <t>How do people relate to movies now  when they're on portable devices or streaming them? It's not as much about going to the movies. That experience has changed.;Keanu Reeves;experience                     34</t>
  </si>
  <si>
    <t>There are two types of poor people  those who are poor together and those who are poor alone. The first are the true poor  the others are rich people out of luck.;Jean-Paul Sartre;alone                    34</t>
  </si>
  <si>
    <t>Life is a culmination of the past  an awareness of the present  an indication of a future beyond knowledge  the quality that gives a touch of divinity to matter.;Charles Lindbergh;future                   33</t>
  </si>
  <si>
    <t>The unionists also for their part  want to minimise the potential for change  not only on the equality agenda but on the issues of sovereignty and ending the union.;Gerry Adams;equality                    33</t>
  </si>
  <si>
    <t>But whether it be dream or truth  to do well is what matters. If it be truth  for truth's sake. If not  then to gain friends for the time when we awaken.;Pedro Calderon de la Barca;truth                   32</t>
  </si>
  <si>
    <t>One friend in a lifetime is much  two are many  three are hardly possible. Friendship needs a certain parallelism of life  a community of thought  a rivalry of aim.;Henry Adams;friendship                  32</t>
  </si>
  <si>
    <t>I am married to the most amazing  generous and beautiful human being and it has been hard on him because from the outside if you look at it it's just all about me.;Emily Watson;amazing                     32</t>
  </si>
  <si>
    <t>I didn't grow up a theatre kid  going to theatre camps. I played sports  and that was my main direction. But luckily  I never had to choose between sports and theatre.;Aaron Tveit;sports                   30</t>
  </si>
  <si>
    <t>A bad manner spoils everything  even reason and justice a good one supplies everything  gilds a No  sweetens a truth  and adds a touch of beauty to old age itself.;Baltasar Gracian;beauty                  30</t>
  </si>
  <si>
    <t>Everyone is interested in war  in that people don't want it to happen. I'm much more interested in peace than in war but it's important to understand why we fight.;Michael Morpurgo;war                     29</t>
  </si>
  <si>
    <t>And it was a great experience  you know  to travel the world and compete at a certain level. It teaches you discipline  focus  and certainly keeps you out of trouble.;Jason Statham;travel                  29</t>
  </si>
  <si>
    <t>Work and live to serve others  to leave the world a little better than you found it and garner for yourself as much peace of mind as you can. This is happiness.;David Sarnoff;happiness                     29</t>
  </si>
  <si>
    <t>The liberties of our country  the freedom of our civil constitution  are worth defending against all hazards: And it is our duty to defend them against all attacks.;Samuel Adams;freedom                    28</t>
  </si>
  <si>
    <t>Representation of the world  like the world itself  is the work of men they describe it from their own point of view  which they confuse with the absolute truth.;Simone de Beauvoir;truth                   27</t>
  </si>
  <si>
    <t>Gay people are the sweetest  kindest  most artistic  warmest and most thoughtful people in the world. And since the beginning of time all they've ever been is kicked.;Little Richard;time                   27</t>
  </si>
  <si>
    <t>Gratitude bestows reverence  allowing us to encounter everyday epiphanies  those transcendent moments of awe that change forever how we experience life and the world.;John Milton;change                    27</t>
  </si>
  <si>
    <t>I used to be good with kids  but as I get older  I'm grumpy and terrible with them. As for doing a gig at a 6-year old's birthday party  you couldn't pay me enough.;Johnny Vegas;birthday                   27</t>
  </si>
  <si>
    <t>I don't have perfect teeth  I'm not stick thin. I want to be the person who feels great in her body and can say that she loves it and doesn't want to change anything.;Emma Watson;great                     26</t>
  </si>
  <si>
    <t>I've been to all 50 states  and traveled this whole country  and 90 percent of the people are good folks. The rest of them take after the other side of the family.;Jeff Foxworthy;family                    26</t>
  </si>
  <si>
    <t>When you have a tough loss  go through it and agonize. I had one loss that I still want to change  but at the same time I realize it is an important part of who I am.;Andrew Shue;change                    26</t>
  </si>
  <si>
    <t>This is an important book  the critic assumes  because it deals with war. This is an insignificant book because it deals with the feelings of women in a drawing-room.;Virginia Woolf;war                    25</t>
  </si>
  <si>
    <t>After he was assassinated  his family and the men who had served him continued the lying and began the destruction  censoring and hiding of JFK's medical records.;Richard Reeves;medical                    25</t>
  </si>
  <si>
    <t>When a nation goes down  or a society perishes  one condition may always be found they forgot where they came from. They lost sight of what had brought them along.;Carl Sandburg;society                    23</t>
  </si>
  <si>
    <t>If you're self-employed  between jobs  or can't get insurance through work  you'll have access to affordable health insurance as good as Congressman Paul Ryan's.;Kathleen Sebelius;health                   23</t>
  </si>
  <si>
    <t>If it looks like a duck  and quacks like a duck  we have at least to consider the possibility that we have a small aquatic bird of the family anatidae on our hands.;Douglas Adams;family                    23</t>
  </si>
  <si>
    <t>The doubt of an earnest  thoughtful  patient and laborious mind is worthy of respect. In such doubt may be found indeed more faith than in half the creeds.;John Lancaster Spalding;faith                    23</t>
  </si>
  <si>
    <t>I get that same queasy  nervous  thrilling feeling every time I go to work. That's never worn off since I was 12 years-old with my dad's 8-millimeter movie camera.;Steven Spielberg;work                    22</t>
  </si>
  <si>
    <t>We can have technology  prosperity  nice homes and cars  but at the same time we must be conscious of what we are dumping into the water  the air and our food.;Kevin Richardson;technology                  22</t>
  </si>
  <si>
    <t>I love a lot of things  and I'm pretty much obsessive about most things I do  whether it be gardening  or architecture  or music. I'd be an obsessive hairdresser.;Gates McFadden;gardening                  22</t>
  </si>
  <si>
    <t>John Dalton's records  carefully preserved for a century  were destroyed during the World War II bombing of Manchester. It is not only the living who are killed in war.;Isaac Asimov;war                    21</t>
  </si>
  <si>
    <t>People should be free  people should be unencumbered by regulation as much as possible  that big government always goes corrupt and the truth shall always set you free.;Glenn Beck;truth                    21</t>
  </si>
  <si>
    <t>Animals are reliable  many full of love  true in their affections  predictable in their actions  grateful and loyal. Difficult standards for people to live up to.;Alfred A. Montapert;love                  20</t>
  </si>
  <si>
    <t>It is already clear  after twenty years of socialism in Russia  that if you do not provide your society with a new religion  it will gradually revert to the old one.;Herbert Read;society                   19</t>
  </si>
  <si>
    <t>I often get letters  quite frequently  from people who say how they like the programmes a lot  but I never give credit to the almighty power that created nature.;David Attenborough;power                   19</t>
  </si>
  <si>
    <t>If this is not done  future ages will certainly look back upon us as a people so immersed in the pursuit of wealth as to be blind to higher considerations.;Alfred Russel Wallace;future                     19</t>
  </si>
  <si>
    <t>The problem with me  as far as getting married and having a family  is that my comedy is so important to me. So I don't know if I'll ever be as good a dad as my dad.;Adam Sandler;family                    19</t>
  </si>
  <si>
    <t>For beautiful eyes  look for the good in others for beautiful lips  speak only words of kindness and for poise  walk with the knowledge that you are never alone.;Audrey Hepburn;knowledge                   18</t>
  </si>
  <si>
    <t>First and foremost  you've got to make yourself happy. Essentially being who you are is the most important thing. When you're after truth  happiness always comes.;Nadia Giosia;happiness                    18</t>
  </si>
  <si>
    <t>If we were logical  the future would be bleak  indeed. But we are more than logical. We are human beings  and we have faith  and we have hope  and we can work.;Jacques Yves Cousteau;future                 18</t>
  </si>
  <si>
    <t>In civilized life  where the happiness and indeed almost the existence of man  depends on the opinion of his fellow men. He is constantly acting a studied part.;Jeremy Collier;happiness                    17</t>
  </si>
  <si>
    <t>A good compromise  a good piece of legislation  is like a good sentence or a good piece of music. Everybody can recognize it. They say  'Huh. It works. It makes sense.';Barack Obama;good                   17</t>
  </si>
  <si>
    <t>If you're writing  you're starting in private. It can really be this amazing  private  freeing experience. Forget that it's for other people - that comes in later.;Lena Dunham;experience                   17</t>
  </si>
  <si>
    <t>People often ask  why aren't you reading about what it is you're working on right now? And the truth is  you only get three pages a night before your eyelids close.;David Petraeus;truth                    16</t>
  </si>
  <si>
    <t>We gain strength  and courage  and confidence by each experience in which we really stop to look fear in the face... we must do that which we think we cannot.;Eleanor Roosevelt;strength                    16</t>
  </si>
  <si>
    <t>With the theatre  your whole day is geared towards the evening's show  and that's the job. People usually go to work about 9 and come home around 5  or maybe 7.;Kristin Scott Thomas;home                   16</t>
  </si>
  <si>
    <t>Physical courage  which despises all danger  will make a man brave in one way and moral courage  which despises all opinion  will make a man brave in another.;Charles Caleb Colton;courage                  16</t>
  </si>
  <si>
    <t>Lance Armstrong  the famous cyclist and more importantly  cancer survivor  has said 'if you ever get a second chance for something  you've got to go all the way.';Michael N. Castle;famous                  15</t>
  </si>
  <si>
    <t>A lot of people  including business leaders  think the future belongs to China. Globalization is not a zero-sum game  but we need to hone our skills to stay in play.;Jon Meacham;business                   15</t>
  </si>
  <si>
    <t>We love a good  hyped sound  but when it starts to sound insincere  that's when I lose interest. I hope that our music  even if it sounds polished  doesn't sound insincere.;Nate Ruess;hope                 14</t>
  </si>
  <si>
    <t>The automobile  both a cause and an effect of this decentralization  is ideally suited for our vast landscape and our generally confused and contrary commuting patterns.;Brock Yates;car                    14</t>
  </si>
  <si>
    <t>When I travel  I draw and paint sketches which is great fun. And as long as you are fully aware that it has nothing to do with actual art  I think that's all right.;Arne Jacobsen;travel                    13</t>
  </si>
  <si>
    <t>All my life  it's been the same with men. Being a woman who is famous and adored by men is very hard for any boyfriend to handle. All my boyfriends end up insecure.;Samantha Fox;famous                     11</t>
  </si>
  <si>
    <t>In science  as in art  and  as I believe  in every other sphere of human activity  there may be wisdom in a multitude of counsellors  but it is only in one or two of them.;Thomas Huxley;art                10</t>
  </si>
  <si>
    <t>Obviously  I come from one background  and the people that design fitness equipment have been doing it for years and years  and they know what works and doesn't work.;Lance Armstrong;work                   9</t>
  </si>
  <si>
    <t>Obviously  CGI in the last ten years has gone through such leaps and bounds that today  people are looking for these kinds of movies to wow audiences with technology.;Avi Arad;technology                    9</t>
  </si>
  <si>
    <t>Of course  to have money is just great because you can do what you think is important to you. I always was a rich person because money's not related to happiness.;Paulo Coelho;happiness                     9</t>
  </si>
  <si>
    <t>Last year  Congress gave the Department of Defense the authority to design a new civilian personnel system for its employees as part of the defense authorization bill.;Norm Dicks;design                     9</t>
  </si>
  <si>
    <t>Of course  I'm older now. I'm in a different place in my life than when I wrote the songs for 'Car Wheels' or 'Essence' or whatever. Different things were going on.;Lucinda Williams;car                     9</t>
  </si>
  <si>
    <t>I mean  I think we're put here on earth to make your own destiny  to begin with. I don't think there's anything you can do this way or that way to change anything.;Waylon Jennings;change                    6</t>
  </si>
  <si>
    <t>Hamas  also elected to governmental leadership in Palestine  includes the jihadists  people who have declared war on the United States of America and its ally  Israel.;Zach Wamp;leadership                  5</t>
  </si>
  <si>
    <t>Come  come  leave business to idlers  and wisdom to fools: they have need of 'em: wit be my faculty  and pleasure my occupation  and let father Time shake his glass.;William Congreve;wisdom                 4</t>
  </si>
  <si>
    <t>Well  the idea is that failure is an inevitable partner on the road to success and  if you're not willing to confront failure  you can never find out how good you are.;Peter Guber;failure                   4</t>
  </si>
  <si>
    <t>I first became interested in women and religion when I was one of the few women doing graduate work in Religious Studies at Yale University in the late 1960's.;Carol P. Christ;women                      181</t>
  </si>
  <si>
    <t>It may be assumed as an axiom that Providence has never gifted any political party with all of political wisdom or blinded it with all of political folly.;John George Nicolay;wisdom                      181</t>
  </si>
  <si>
    <t>I do interviews because it's a chance to be myself. I sometimes wonder what I could have to say that would be of any interest. I don't have any great wisdom.;Parker Stevenson;wisdom                      181</t>
  </si>
  <si>
    <t>There's obviously nothing wrong with selling your art - only an idiot with a trust fund would tell you otherwise. But it's confusing to know how far you should take it.;Banksy;trust                      181</t>
  </si>
  <si>
    <t>We would be false to our trust if we allowed the time it takes to give effect to constitutional rights to be used as the very reason for taking away those rights.;Frank Murphy;trust                      181</t>
  </si>
  <si>
    <t>Don't expect anyone else to support you. Maybe you'll have a trust fund. Maybe you'll have a wealthy spouse. But you never know when either of them might run out.;Mary Schmich;trust                      181</t>
  </si>
  <si>
    <t>Travel is the most private of pleasures. There is no greater bore than the travel bore. We do not in the least want to hear what he has seen in Hong Kong.;Vita Sackville-West;travel                      181</t>
  </si>
  <si>
    <t>Shall we ever see the 10 million things of the universe simultaneously in order to be the all? I am convinced that to live is to travel towards the world's end.;Ella Maillart;travel                      181</t>
  </si>
  <si>
    <t>Christmas is the time when kids tell Santa what they want and adults pay for it. Deficits are when adults tell government what they want and their kids pay for it.;Richard Lamm;time                      181</t>
  </si>
  <si>
    <t>The whole secret to our success is being able to con ourselves into believing that we're going to change the world because statistically we are unlikely to do it.;Tom Peters;success                      181</t>
  </si>
  <si>
    <t>The only success worth one's powder was success in the line of one's idiosyncrasy... what was talent but the art of being completely whatever one happened to be?;Henry James;success                      181</t>
  </si>
  <si>
    <t>The military might of a country represents its national strength. Only when it builds up its military might in every way can it develop into a thriving country.;Kim Jong-un;strength                      181</t>
  </si>
  <si>
    <t>EA SPORTS has a strong partnership with adidas and through this relationship they approached adidas about using some of their top players from around the world.;Claudio Reyna;sports                      181</t>
  </si>
  <si>
    <t>I love to get home and hang out with my family. My brothers and I love spending time at the beach. I enjoy doing all kinds of surf sports and keeping healthy.;Samantha Stosur;sports                      181</t>
  </si>
  <si>
    <t>What we call a democratic society might be defined for certain purposes as one in which the majority is always prepared to put down a revolutionary minority.;Walter Lippmann;society                      181</t>
  </si>
  <si>
    <t>He has the obligation to society that any human being has. I don't think a satirist has any greater obligation to society than a bricklayer or anybody else.;Shel Silverstein;society                      181</t>
  </si>
  <si>
    <t>In some ways that fight gave me more respect around the world and helped me be even more popular because so many people felt my pain and saw that I was robbed.;Marvin Hagler;respect                      181</t>
  </si>
  <si>
    <t>In this respect I suppose I'm the total opposite of Garry. With his very emotive body language at the board he shows and displays all his emotions. I don't.;Vladimir Kramnik;respect                      181</t>
  </si>
  <si>
    <t>The Establishment Clause prohibits government from making adherence to a religion relevant in any way to a person's standing in the political community.;Sandra Day O'Connor;religion                      181</t>
  </si>
  <si>
    <t>My early work and publications centered around expanding on the analysis of life insurance in my dissertation and its relationship to investment banking.;Douglass North;relationship                      181</t>
  </si>
  <si>
    <t>I have a love/hate relationship with just about all technology in my life. My first typewriter in particular. I had a helluva time putting new ribbon on it.;Eric Stoltz;relationship                      181</t>
  </si>
  <si>
    <t>You are not alone with a guy until you are a proper age. You don't go to certain levels with men until you are married or you have a certain relationship.;Daisy Fuentes;relationship                      181</t>
  </si>
  <si>
    <t>The simplest and most basic meaning of the symbol of the Goddess is the acknowledgment of the legitimacy of female power as a beneficent and independent power.;Carol P. Christ;power                      181</t>
  </si>
  <si>
    <t>War has always been the grand sagacity of every spirit which has grown too inward and too profound its curative power lies even in the wounds one receives.;Friedrich Nietzsche;power                      181</t>
  </si>
  <si>
    <t>The feedback that I get from my association with Gomez is heartwarming. It is very difficult for me to take anything but a positive view of the Gomez phenomenon.;John Astin;positive                      181</t>
  </si>
  <si>
    <t>With participation in politics so low at the moment I think Christians should ensure their views are represented at all levels and not leave it to others.;Iain Duncan Smith;politics                      181</t>
  </si>
  <si>
    <t>There are distinct duties of a poet laureate. I plan a reading series at the Library of Congress and advise the librarian. The rest is how I want to promote poetry.;Rita Dove;poetry                      181</t>
  </si>
  <si>
    <t>Success in its highest and noblest form calls for peace of mind and enjoyment and happiness which come only to the man who has found the work that he likes best.;Napoleon Hill;peace                      181</t>
  </si>
  <si>
    <t>Bluegrass has brought more people together and made more friends than any music in the world. You meet people at festivals and renew acquaintances year after year.;Bill Monroe;music                      181</t>
  </si>
  <si>
    <t>Believe in yourself! Have faith in your abilities! Without a humble but reasonable confidence in your own powers you cannot be successful or happy.;Norman Vincent Peale;motivational                      181</t>
  </si>
  <si>
    <t>My workout regimen at the moment is nonexistent. I wake up in the morning and brush my teeth. My toothbrush and deodorant are my only dumbbells. That's about it.;Josh Bowman;morning                      181</t>
  </si>
  <si>
    <t>Cut your morning devotions into your personal grooming. You would not go out to work with a dirty face. Why start the day with the face of your soul unwashed?;Robert A. Cook;morning                      181</t>
  </si>
  <si>
    <t>The light which puts out our eyes is darkness to us. Only that day dawns to which we are awake. There is more day to dawn. The sun is but a morning star.;Henry David Thoreau;morning                      181</t>
  </si>
  <si>
    <t>People close to me called me 'Curry in a Hurry.' I was moving through life at 100 miles an hour trying to further my career and be a great mom and make everyone happy.;Ann Curry;mom                      181</t>
  </si>
  <si>
    <t>It wasn't until I went to college that I met the theatre people and began to admire them because they were learning a trade that was guaranteed to make money!;John Davidson;learning                      181</t>
  </si>
  <si>
    <t>One of our key strategies has been to restructure traditional high schools into small learning communities with personalized attention and a range of options.;Thomas Menino;learning                      181</t>
  </si>
  <si>
    <t>Learning should be a joy and full of excitement. It is life's greatest adventure it is an illustrated excursion into the minds of the noble and the learned.;Taylor Caldwell;learning                      181</t>
  </si>
  <si>
    <t>I had a sense of what leadership meant and what it could do for you. So am I surprised that I am sitting up here on the 62nd floor of Rockefeller Plaza? No.;Vernon Jordan;leadership                      181</t>
  </si>
  <si>
    <t>A man can only attain knowledge with the help of those who possess it. This must be understood from the very beginning. One must learn from him who knows.;George Gurdjieff;knowledge                      181</t>
  </si>
  <si>
    <t>It is remarkable that jealousy of individual property in land often goes along with very exaggerated doctrines of tribal or national property in land.;William Graham Sumner;jealousy                      181</t>
  </si>
  <si>
    <t>Roosevelt's declaration that Americans had 'nothing to fear but fear itself' was a glorious piece of inspirational rhetoric and just as gloriously wrong.;Russell Baker;inspirational                      181</t>
  </si>
  <si>
    <t>I just believe that the feeling of wonder is amazing. I am pushing myself as far as I can humanly push myself... I can only hope for the best and expect the worse.;David Blaine;hope                      181</t>
  </si>
  <si>
    <t>The myth of the liberal media empowers conservatives to control debate in the United States to the point where liberals cannot even hope for a fair shake anymore.;Eric Alterman;hope                      181</t>
  </si>
  <si>
    <t>Oh man. If I had magic powers... I would hope that I would use them for good. I think I would. But I would do something pretty trivial like making traffic disappear.;Nick Stahl;hope                      181</t>
  </si>
  <si>
    <t>Being generous or doing things for others actually makes me feel good so I don't do it because I hope karma will come round and get me and I'll benefit from it.;David Schwimmer;hope                      181</t>
  </si>
  <si>
    <t>The Jews' greatest contribution to history is dissatisfaction! We're a nation born to be discontented. Whatever exists we believe can be changed for the better.;Shimon Peres;history                      181</t>
  </si>
  <si>
    <t>I like animals. I like natural history. The travel bit is not the important bit. The travel bit is what you have to do in order to go and look at animals.;David Attenborough;history                      181</t>
  </si>
  <si>
    <t>I have the opportunity to be part of swimming history. To take the sport to a new level would be an honor for me. There's no better time to try this than now.;Michael Phelps;history                      181</t>
  </si>
  <si>
    <t>President Obama is the most successful food stamp president in American history. I would like to be the most successful paycheck president in American history.;Newt Gingrich;history                      181</t>
  </si>
  <si>
    <t>I believe we can incentivize more affordable health care in general by better regulating insurance and creating meaningful competition for health care services.;Amy Klobuchar;health                      181</t>
  </si>
  <si>
    <t>Think of an economy where people could be an artist or a photographer or a writer without worrying about keeping their day job in order to have health insurance.;Nancy Pelosi;health                      181</t>
  </si>
  <si>
    <t>There once was a demographic survey done to determine if money was connected to happiness and Ireland was the only place where this did not turn out to be true.;Fiona Shaw;happiness                      181</t>
  </si>
  <si>
    <t>Live by this credo: have a little laugh at life and look around you for happiness instead of sadness. Laughter has always brought me out of unhappy situations.;Red Skelton;happiness                      181</t>
  </si>
  <si>
    <t>The only thing that could spoil a day was people. People were always the limiters of happiness except for the very few that were as good as spring itself.;Ernest Hemingway;happiness                      181</t>
  </si>
  <si>
    <t>I feel good in my own skin because I've accepted the fact that I'm me. That's what's so great about being alive and being on this planet: Everybody's different.;Kelly Osbourne;great                      181</t>
  </si>
  <si>
    <t>Many a man has finally succeeded only because he has failed after repeated efforts. If he had never met defeat he would never have known any great victory.;Orison Swett Marden;great                      181</t>
  </si>
  <si>
    <t>Favor comes because for a brief moment in the great space of human change and progress some general human purpose finds in him a satisfactory embodiment.;Franklin D. Roosevelt;great                      181</t>
  </si>
  <si>
    <t>Let's be honest about this the liberal agenda with failed stimulus plans and government entitlement programs is crippling our economy and our quality of life.;Alveda King;government                      181</t>
  </si>
  <si>
    <t>It is from weakness that people reach for dictators and concentrated government power. Only the strong can be free. And only the productive can be strong.;Wendell Willkie;government                      181</t>
  </si>
  <si>
    <t>Government is a contrivance of human wisdom to provide for human wants. People have the right to expect that these wants will be provided for by this wisdom.;Jimmy Carter;government                      181</t>
  </si>
  <si>
    <t>I was ecstatic they re-named 'French Fries' as 'Freedom Fries'. Grown men and women in positions of power in the U.S. government showing themselves as idiots.;Johnny Depp;government                      181</t>
  </si>
  <si>
    <t>Being generous or doing things for others actually makes me feel good so I don't do it because I hope karma will come round and get me and I'll benefit from it.;David Schwimmer;good                      181</t>
  </si>
  <si>
    <t>Not even the brightest future can make up for the fact that no roads lead back to what came before - to the innocence of childhood or the first time we fell in love.;Jo Nesbo;future                      181</t>
  </si>
  <si>
    <t>And it's one thing to give people freedom and something else to deny the rights of Christians to assert their faith in order to keep Hindus from feeling upset.;Pat Robertson;freedom                      181</t>
  </si>
  <si>
    <t>I think the first step is to understand that forgiveness does not exonerate the perpetrator. Forgiveness liberates the victim. It's a gift you give yourself.;T. D. Jakes;forgiveness                      181</t>
  </si>
  <si>
    <t>I thought I did well for someone who has been out for 10 or 11 months. Then I was sub against Liverpool and tried to play for the guys and work on my fitness.;Paul Gascoigne;fitness                      181</t>
  </si>
  <si>
    <t>There is no city or country in the world where women and girls live free of the fear of violence. No leader can claim: 'this is not happening in my backyard.';Michelle Bachelet;fear                      181</t>
  </si>
  <si>
    <t>I am very interested in what has been called bad taste. I believe the fear of displaying a soi-disant bad taste stops us from venturing into special cultural zones.;Manuel Puig;fear                      181</t>
  </si>
  <si>
    <t>I believe the American people have a genuine and justifiable fear of government intrusion in what they instinctively know is going to be an ever more intrusive world.;Joe Biden;fear                      181</t>
  </si>
  <si>
    <t>It is better by noble boldness to run the risk of being subject to half the evils we anticipate than to remain in cowardly listlessness for fear of what might happen.;Herodotus;fear                      181</t>
  </si>
  <si>
    <t>It is not power that corrupts but fear. Fear of losing power corrupts those who wield it and fear of the scourge of power corrupts those who are subject to it.;Aung San Suu Kyi;fear                      181</t>
  </si>
  <si>
    <t>Many a man who pays rent all his life owns his own home and many a family has successfully saved for a home only to find itself at last with nothing but a house.;Bruce Barton;family                      181</t>
  </si>
  <si>
    <t>My mom has made it possible for me to be who I am. Our family is everything. Her greatest skill was encouraging me to find my own person and own independence.;Charlize Theron;family                      181</t>
  </si>
  <si>
    <t>We're telling a story. And the demands of that are different from the demands of a documentary. The audience must believe in order to keep faith in the story.;Bradley Whitford;faith                      181</t>
  </si>
  <si>
    <t>The president felt that it was important to send an ordinary citizen to experience the excitement of space travel as a representative for all Americans.;Christa McAuliffe;experience                      181</t>
  </si>
  <si>
    <t>The only faith that wears well and holds its color in all weathers is that which is woven of conviction and set with the sharp mordant of experience.;James Russell Lowell;experience                      181</t>
  </si>
  <si>
    <t>It is not possible to design always the same. How to be different in each different place - that is the most important work and duty of the architect to find out.;Jean Nouvel;design                      181</t>
  </si>
  <si>
    <t>My particular aesthetic of light and color and design wouldn't change as a result of working with computer graphics rather than with slit scan or miniatures.;Douglas Trumbull;design                      181</t>
  </si>
  <si>
    <t>I had been impressed by the fact that biological systems were based on molecular machines and that we were learning to design and build these sorts of things.;K. Eric Drexler;design                      181</t>
  </si>
  <si>
    <t>My style is kind of eclectic and I don't like to do the same thing over and over again. I like to have fun and explore myself so you won't see the same design.;Venus Williams;design                      181</t>
  </si>
  <si>
    <t>What we think of as our sensitivity is only the higher evolution of terror in a poor dumb beast. We suffer for nothing. Our own death wish is our only real tragedy.;Mario Puzo;death                      181</t>
  </si>
  <si>
    <t>We had our first earthquake over here recently. That was a bizarre feeling. I just became disoriented and I remember my dad freaking out. Nothing broke or anything.;Ashley Scott;dad                      181</t>
  </si>
  <si>
    <t>I worked with my dad for 15 years. I apprenticed under him and decided I wanted to become an architect. So I went to college for it and then the acting bug got me.;Patrick Duffy;dad                      181</t>
  </si>
  <si>
    <t>Jenna's traveled with me they've both traveled with their dad. This is the only time they've been old enough in all of their dad's campaigns to really be involved in.;Laura Bush;dad                      181</t>
  </si>
  <si>
    <t>At root fame is a sham. I'm not going to live forever and if I am I certainly need don't you to tell me that so that I will buy a car or a box of dried up crackers.;Nick Mancuso;car                      181</t>
  </si>
  <si>
    <t>In the NFL a lot of times everyone gets caught up in the business side of things. For them it's all about money and it really leaves a sour taste in your mouth.;Brett Favre;business                      181</t>
  </si>
  <si>
    <t>I'm full of fears and I do my best to avoid difficulties and any kind of complications. I like everything around me to be clear as crystal and completely calm.;Alfred Hitchcock;best                      181</t>
  </si>
  <si>
    <t>But one of the amazing things about documentary is that you can remake it every time you make one. There is no rule about how a documentary film has to be made.;Errol Morris;amazing                      181</t>
  </si>
  <si>
    <t>I have two younger sisters and I'm such an advocate of owning who you are as a person. Don't be ashamed or intimidated. Never feel like you are not amazing.;Khloe Kardashian;amazing                      181</t>
  </si>
  <si>
    <t>My daughter is in love with Adele. She listens to her every day. To see someone with that much passion and soul move a 9-year-old is amazing and it's magical.;Brandy Norwood;amazing                      181</t>
  </si>
  <si>
    <t>I thought about how we need to make children feel that there are times in their lives when they need to be alone and quiet and to be able to accept their aloneness.;Bell Hooks;alone                      181</t>
  </si>
  <si>
    <t>I like the idea of movies having a magic element. How many times have you seen an actor in a movie who you know only as the character? It's wonderful  isn't it?;Christian Bale;movies                     149</t>
  </si>
  <si>
    <t>The appalling thing is the degree of charity women are capable of. You see it all the time... love lavished on absolute fools. Love's a charity ward  you know.;Lawrence Durrell;women                     148</t>
  </si>
  <si>
    <t>One of the things I've always personally tried to stress with this band was to have some kind of visual aspect and to be consistent with it - like  not to change.;Peter Steele;change                     146</t>
  </si>
  <si>
    <t>A pencil and rubber are of more use to thought than a battalion of assistants. To happiness the same applies as to truth: one does not have it  but is in it.;Theodor Adorno;happiness                     142</t>
  </si>
  <si>
    <t>Just stop for a minute and you'll realize you're happy just being. I think it's the pursuit that screws up happiness. If we drop the pursuit  it's right here.;James Hillman;happiness                     140</t>
  </si>
  <si>
    <t>Humor is something that thrives between man's aspirations and his limitations. There is more logic in humor than in anything else. Because  you see  humor is truth.;Victor Borge;truth                    138</t>
  </si>
  <si>
    <t>Humor is something that thrives between man's aspirations and his limitations. There is more logic in humor than in anything else. Because  you see  humor is truth.;Victor Borge;humor                    138</t>
  </si>
  <si>
    <t>Of course there have been times I regretted being the kid in 'E.T.' My world went completely crazy. I was that stupid kind of famous  where you can't go anywhere.;Henry Thomas;famous                     132</t>
  </si>
  <si>
    <t>He's got an overall flair for the game. It looks to me like he really loves what he does and he can't wait to get up in the morning  go hit some balls and go play.;Gary McCord;sports                     131</t>
  </si>
  <si>
    <t>More are the names of God and infinite are the forms through which He may be approached. In whatever name and form you worship Him  through them you will realise Him.;Ramakrishna;god                     130</t>
  </si>
  <si>
    <t>When I meet successful people I ask 100 questions as to what they attribute their success to. It is usually the same: persistence  hard work and hiring good people.;Kiana Tom;success                     129</t>
  </si>
  <si>
    <t>I don't think rap really fits in to 'American Idol' in the sense that I believe rap is an art form in itself more akin to poetry  more akin to drama  if you will.;Nigel Lythgoe;poetry                    128</t>
  </si>
  <si>
    <t>My work is more about trying to ask good questions and not trying to come up with big shows. Every fashion company is doing that  every car company is doing that.;Laurie Anderson;car                     128</t>
  </si>
  <si>
    <t>A Harvard Medical School study has determined that rectal thermometers are still the best way to tell a baby's temperature. Plus  it really teaches the baby who's boss.;Tina Fey;best                     128</t>
  </si>
  <si>
    <t>There's never been a culture that wasn't obsessed with food. The sort of sad thing is that our obsession is no longer with food  but with the price of food.;Jonathan Safran Foer;food                     127</t>
  </si>
  <si>
    <t>The world will change for the better when people decide they are sick and tired of being sick and tired of the way the world is  and decide to change themselves.;Sydney Madwed;change                     127</t>
  </si>
  <si>
    <t>Democracy cannot succeed unless those who express their choice are prepared to choose wisely. The real safeguard of democracy  therefore  is education.;Franklin D. Roosevelt;education                    125</t>
  </si>
  <si>
    <t>Luxury is the wolf at the door and its fangs are the vanities and conceits germinated by success. When an artist learns this  he knows where the danger is.;Tennessee Williams;success                     124</t>
  </si>
  <si>
    <t>One life is all we have and we live it as we believe in living it. But to sacrifice what you are and to live without belief  that is a fate more terrible than dying.;Joan of Arc;life                     123</t>
  </si>
  <si>
    <t>Obama is capable - as evidenced by his first-term success with health care reform. But mandate-building requires humility  a trait not easily associated with him.;Ron Fournier;health                     121</t>
  </si>
  <si>
    <t>We get into the habit of living before acquiring the habit of thinking. In that race which daily hastens us towards death  the body maintains its irreparable lead.;Albert Camus;death                     121</t>
  </si>
  <si>
    <t>From paying off friends' tax bills to rescuing stray dogs and stuffing &amp;pound20 notes into the hands of homeless people  I can't get rid of my money fast enough.;Julie Burchill;money                     119</t>
  </si>
  <si>
    <t>At ten I was playing against 18-year-old guys. At 15 I was playing professional ball with the Birmingham Black Barons  so I really came very quickly in all sports.;Willie Mays;sports                     117</t>
  </si>
  <si>
    <t>We abuse land because we regard it as a commodity belonging to us. When we see land as a community to which we belong  we may begin to use it with love and respect.;Aldo Leopold;love                     117</t>
  </si>
  <si>
    <t>Occurrences in this domain are beyond the reach of exact prediction because of the variety of factors in operation  not because of any lack of order in nature.;Albert Einstein;nature                     114</t>
  </si>
  <si>
    <t>October is a fine and dangerous season in America. a wonderful time to begin anything at all. You go to college  and every course in the catalogue looks wonderful.;Thomas Merton;time                     111</t>
  </si>
  <si>
    <t>I was actually a bit disappointed about the amount of sex in the show. I think Backus should get out a bit more  get a relationship  perhaps make her a lesbian.;Lexa Doig;relationship                    111</t>
  </si>
  <si>
    <t>There was never going to be a right time for a band that was still recording and had health in its environment  had made a very good record and was playing well.;Peter Garrett;health                     110</t>
  </si>
  <si>
    <t>My Mom said she learned how to swim when someone took her out in the lake and threw her off the boat. I said  'Mom  they weren't trying to teach you how to swim.';Paula Poundstone;mom                    108</t>
  </si>
  <si>
    <t>People are already finding ways to make their music and play it in front of people and have a life in music  I guess  and I think that's pretty much all you can ask.;David Byrne;music                    107</t>
  </si>
  <si>
    <t>But I'm so slow on it because I find it terribly hard writing blind on computers. The computer speaks to me  but it's just so slow  I'm so terribly slow using it.;Jack Vance;computers                    107</t>
  </si>
  <si>
    <t>The truth is that our way of celebrating the Christmas season does spring from myriad cultures and sources  from St. Nicholas to Coca-Cola advertising campaigns.;Richard Roeper;truth                     106</t>
  </si>
  <si>
    <t>English people don't have very good diction. In France you have to pronounce very particularly and clearly  and learning French at an early age helped me enormously.;Vivien Leigh;age                     106</t>
  </si>
  <si>
    <t>Building technical systems involves a lot of hard work and specialized knowledge: languages and protocols  coding and debugging  testing and refactoring.;Jesse James Garrett;knowledge                    105</t>
  </si>
  <si>
    <t>And what we're doing in Ohio is we're moving from a basic manufacturing economy to one that's diversified  including energy and health care and agriculture and IT.;John Kasich;health                     105</t>
  </si>
  <si>
    <t>In sport there is never any moment that is the same as the other. I have been in Formula One for 12 years  and out of that I had one year with the perfect car.;Michael Schumacher;car                     105</t>
  </si>
  <si>
    <t>What can be more foolish than to think that all this rare fabric of heaven and earth could come by chance  when all the skill of art is not able to make an oyster!;Anatole France;art                     105</t>
  </si>
  <si>
    <t>Creative ideas flourish best in a shop which preserves some spirit of fun. Nobody is in business for fun  but that does not mean there cannot be fun in business.;Leo Burnett;business                     104</t>
  </si>
  <si>
    <t>I'm so fascinated by the concept of teen pregnancy for some reason. Not that I condone it or promote it  but it's just a very real thing in our country and culture.;Leven Rambin;teen                     103</t>
  </si>
  <si>
    <t>There's a food revolution going on throughout the country. And it doesn't matter if you're down south  up north in Maine  if you're out west in Portland or Seattle.;Tom Colicchio;food                    101</t>
  </si>
  <si>
    <t>When we are afraid we ought not to occupy ourselves with endeavoring to prove that there is no danger  but in strengthening ourselves to go on in spite of the danger.;Hale White;fear                     101</t>
  </si>
  <si>
    <t>Nobody until very recently would have thought that their husband was supposed to be their best friend  confidante  intellectual soul mate  co-parent  inspiration.;Elizabeth Gilbert;best                  101</t>
  </si>
  <si>
    <t>I have always had this view about the modern education system: we pay attention to brain development  but the development of warmheartedness we take for granted.;Dalai Lama;education                     100</t>
  </si>
  <si>
    <t>The man who will use his skill and constructive imagination to see how much he can give for a dollar  instead of how little he can give for a dollar  is bound to succeed.  ~Henry Ford                    100</t>
  </si>
  <si>
    <t>I lead no party I follow no leader. I have given the best part of my life to careful study of Islam  its law and polity  its culture  its history and its literature.;Muhammad Iqbal;life                   99</t>
  </si>
  <si>
    <t>The Florida Supreme Court wanted all the legal votes to be counted. The United States Supreme Court  on the other hand  did not want all the votes to be counted.;Vincent Bugliosi;legal                    99</t>
  </si>
  <si>
    <t>I lead no party I follow no leader. I have given the best part of my life to careful study of Islam  its law and polity  its culture  its history and its literature.;Muhammad Iqbal;best                   99</t>
  </si>
  <si>
    <t>I claim that human mind or human society is not divided into watertight compartments called social  political and religious. All act and react upon one another.;Mahatma Gandhi;society                     98</t>
  </si>
  <si>
    <t>I think everybody can agree that you can hear a certain song and it will put you in a certain mood  and that's just the beauty of music and I am so inspired by that.;Shaun White;music                     98</t>
  </si>
  <si>
    <t>Right now a lot of people are still choosing to go to Toronto instead of shooting in New York City  something I haven't done and something I hope I'll never have to do.;Spike Lee;hope                     98</t>
  </si>
  <si>
    <t>Every day that is born into the world comes like a burst of music and rings the whole day through  and you make of it a dance  a dirge  or a life march  as you will.;Thomas Carlyle;music                  97</t>
  </si>
  <si>
    <t>I think there's been a decline in the public's access to what's being done with their tax dollars  what's being done in their name. I hope that that will be repaired.;Bill Keller;hope                     97</t>
  </si>
  <si>
    <t>What is amazing for a woman of my age is that I change as the world is changing-and changing very  very fast. I don't think my mother had that opportunity to change.;Jeanne Moreau;age                     97</t>
  </si>
  <si>
    <t>A growing number of young women who have the freedom to decide have decided that career can wait  and the delicious early years of their children's lives can't.;Suzanne Fields;freedom                     96</t>
  </si>
  <si>
    <t>What do you need to start a business? Three simple things: know your product better than anyone  know your customer  and have a burning desire to succeed. Dave Thomas  founder of Wendy’s                  95</t>
  </si>
  <si>
    <t>Age puzzles me. I thought it was a quiet time. My seventies were interesting and fairly serene  but my eighties are passionate. I grow more intense as I age.;Florida Scott-Maxwell;age                     94</t>
  </si>
  <si>
    <t>I always wanted my music to influence the life you were living emotionally - with your family  your lover  your wife  and  at a certain point  with your children.;Bruce Springsteen;family                 93</t>
  </si>
  <si>
    <t>Cyberspace. A consensual hallucination experienced daily by billions of legitimate operators  in every nation  by children being taught mathematical concepts.;William Gibson;technology                    92</t>
  </si>
  <si>
    <t>Now a cholera epidemic was sweeping through Southeast Asia and south Asia in the early 1970s  so I started medical school and I joined a laboratory to work on this.;Peter Agre;medical                     92</t>
  </si>
  <si>
    <t>Aging is an inevitable process. I surely wouldn't want to grow younger. The older you become  the more you know your bank account of knowledge is much richer.;William Holden;knowledge                     92</t>
  </si>
  <si>
    <t>The creations of a great writer are little more than the moods and passions of his own heart  given surnames and Christian names  and sent to walk the earth.;William Butler Yeats;great                    92</t>
  </si>
  <si>
    <t>Comfort in expressing your emotions will allow you to share the best of yourself with others  but not being able to control your emotions will reveal your worst.;Bryant H. McGill;best                     92</t>
  </si>
  <si>
    <t>The Massachusetts Institute of Technology accepts blacks in the top ten percent of students  but at MIT this puts them in the bottom ten percent of the class.;Thomas Sowell;technology                     91</t>
  </si>
  <si>
    <t>I've always supported myself. I like the sense of knowing exactly where I stand financially  but there is a side of me that longs for a knight in shining armor.;Barbara Feldon;finance                     91</t>
  </si>
  <si>
    <t>It seems that if one is working from the point of view of getting beauty in one's equations  and if one has really a sound insight  one is on a sure line of progress.;Paul Dirac;beauty                    91</t>
  </si>
  <si>
    <t>Millions have been taken from me. If you are not on top of it and you make a lot of money  and you trust business managers  then  yes  money will be taken from you.;Stephanie Mills;trust                  89</t>
  </si>
  <si>
    <t>I've never really been very good at marriage. It's one of my failures. I've tried my best  but I do realise the common denominator is me it's something I'm doing.;Len Goodman;marriage                     89</t>
  </si>
  <si>
    <t>Our treasure lies in the beehive of our knowledge. We are perpetually on the way thither  being by nature winged insects and honey gatherers of the mind.;Friedrich Nietzsche;knowledge                     88</t>
  </si>
  <si>
    <t>We have not invaded anyone. We have not conquered anyone. We have not grabbed their land  their culture  their history and tried to enforce our way of life on them.;Abdul Kalam;history                    88</t>
  </si>
  <si>
    <t>I plays Joe's best friend. I am the only one he has ever been able to trust in his life  so I help him understand what happened to him when he was younger.;Michelle Trachtenberg;trust                     87</t>
  </si>
  <si>
    <t>You cannot be President of the United States if you don't have faith. Remember Lincoln  going to his knees in times of trial in the Civil War and all that stuff.;George H. W. Bush;war                     86</t>
  </si>
  <si>
    <t>By exploring the political and moral colorings of discoveries about what makes us tick  we can have a more honest science and a less fearful intellectual milieu.;Steven Pinker;science                     86</t>
  </si>
  <si>
    <t>Our government needs to adopt a pro-market agenda that doesn't pick winners and losers  but it invites competition and it levels the playing field for everyone.;Sarah Palin;government                     86</t>
  </si>
  <si>
    <t>Invented languages have often been created in tandem with entire invented universes  and most conlangers come to their craft by way of fantasy and science fiction.;Joshua Foer;science                     83</t>
  </si>
  <si>
    <t>One could not have isolated this retrovirus without knowledge of other retroviruses  that's obvious. But I believe we have answered the criteria of isolation.;Luc Montagnier;knowledge                     83</t>
  </si>
  <si>
    <t>I don't think know if anything's going to translate anywhere. You're making a movie  you hope it's going to be funny  you can't think about how it's going to go over.;Ben Stiller;funny                    83</t>
  </si>
  <si>
    <t>There are three major social issues that this country is struggling with: education  poverty  and drugs. Two of them we talk about  and one of them we don't.;Steven Soderbergh;education                   83</t>
  </si>
  <si>
    <t>I am confident that nobody... will accuse me of selfishness if I ask to spend time  while I am still in good health  with my family  my friends and also with myself.;Nelson Mandela;time                   82</t>
  </si>
  <si>
    <t>I am confident that nobody... will accuse me of selfishness if I ask to spend time  while I am still in good health  with my family  my friends and also with myself.;Nelson Mandela;good                   82</t>
  </si>
  <si>
    <t>The concept of the 'good ol' days' must be one of our society's biggest delusions  top reasons for depression  as well as most often used excuse for lack of success.;Bo Bennett;success                    81</t>
  </si>
  <si>
    <t>The concept of the 'good ol' days' must be one of our society's biggest delusions  top reasons for depression  as well as most often used excuse for lack of success.;Bo Bennett;society                    81</t>
  </si>
  <si>
    <t>The 6th of August in the morning we saw an opening in the land and we ran into it  and anchored in 7 and a half fathom water  2 miles from the shore  clean sand.;William Dampier;morning                   81</t>
  </si>
  <si>
    <t>My salary situation at 'Morning Joe' wasn't right. I made five attempts to fix it  then realized I'd made the same mistake every time: I apologised for asking.;Mika Brzezinski;morning                     81</t>
  </si>
  <si>
    <t>I can't satisfy myself with just trying to tie all of my imagination into music  especially when music is not appreciated as an art form as much as it used to be.;Marilyn Manson;music                     79</t>
  </si>
  <si>
    <t>I progressed through so many different styles of music through my teen years  both as a player and a vocalist  particularly the jazz and pop of the early 20th Century.;Jeff Healey;teen                    76</t>
  </si>
  <si>
    <t>Anthropology demands the open-mindedness with which one must look and listen  record in astonishment and wonder that which one would not have been able to guess.;Margaret Mead;science                     76</t>
  </si>
  <si>
    <t>A relationship is hard in and of itself. And having kids is really hard work  but I think it's really meaningful  as is a relationship. But they all take work.;Joan Cusack;relationship                    76</t>
  </si>
  <si>
    <t>The President's speech suggested to me that were we to follow his leadership  we will be in Iraq not for months  but for years. I also hope I am wrong on this.;Daniel Inouye;leadership                    76</t>
  </si>
  <si>
    <t>Age is a terrible avenger. The lessons of life give you so much to work with  but by the time you've got all this great wisdom  you don't get to be young anymore.;Elizabeth Wurtzel;age                    76</t>
  </si>
  <si>
    <t>As for courage and will - we cannot measure how much of each lies within us  we can only trust there will be sufficient to carry through trials which may lie ahead.;Andre Norton;trust                     75</t>
  </si>
  <si>
    <t>The foundation of empire is art and science. Remove them or degrade them  and the empire is no more. Empire follows art and not vice versa as Englishmen suppose.;William Blake;science                     72</t>
  </si>
  <si>
    <t>The right of nature... is the liberty each man hath to use his own power  as he will himself  for the preservation of his own nature that is to say  of his own life.;Thomas Hobbes;power                   72</t>
  </si>
  <si>
    <t>The thing is there have been American movies that are similar to Solaris  like Alien had a lot of things that are similar  although it's also got the horror element.;Alex Winter;movies                    72</t>
  </si>
  <si>
    <t>He who wants to persuade should put his trust not in the right argument  but in the right word. The power of sound has always been greater than the power of sense.;Joseph Conrad;trust                     71</t>
  </si>
  <si>
    <t>I'll never look down on and I love running into actors who say 'Oh yeah  I did a soap.' I say 'Tell me which one!' It's like being a member of a secret society.;Nathan Fillion;society                     71</t>
  </si>
  <si>
    <t>He who wants to persuade should put his trust not in the right argument  but in the right word. The power of sound has always been greater than the power of sense.;Joseph Conrad;power                     71</t>
  </si>
  <si>
    <t>Me and my dad are friends. We're cool. I'll never be disappointed again  because I don't expect anything anymore from him. I just let him exist  and that's how we get along.;Drake;cool                    71</t>
  </si>
  <si>
    <t>A horse is the projection of peoples' dreams about themselves - strong  powerful  beautiful - and it has the capability of giving us escape from our mundane existence.;Pam Brown;dreams                    70</t>
  </si>
  <si>
    <t>Life affords no higher pleasure than that of surmounting difficulties  passing from one step of success to another  forming new wishes and seeing them gratified.;Samuel Johnson;success                    69</t>
  </si>
  <si>
    <t>Property may be destroyed and money may lose its purchasing power but  character  health  knowledge and good judgement will always be in demand under all conditions.;Roger Babson;health                   69</t>
  </si>
  <si>
    <t>A statesman wants courage and a statesman wants vision but believe me  after six months' experience  he wants first  second  third and all the time - patience.;Stanley Baldwin;experience                  69</t>
  </si>
  <si>
    <t>I love the script and I just thought it was a great role. Like I say  it's like this - the script is like this sad  funny  desperate love song to the lost American man.;Oliver Platt;sad                   68</t>
  </si>
  <si>
    <t>Let us not be satisfied with just giving money. Money is not enough  money can be got  but they need your hearts to love them. So  spread your love everywhere you go.;Mother Teresa;love                   67</t>
  </si>
  <si>
    <t>Just as a man would not cherish living in a body other than his own  so do nations not like to live under other nations  however noble and great the latter may be.;Mahatma Gandhi;great                    67</t>
  </si>
  <si>
    <t>One of the things that has been truly incredible to observe though  is the amount of venture investment that has gone into early stage security technology.;John W. Thompson;technology                     66</t>
  </si>
  <si>
    <t>I think track is still one of the most exciting participant sports  but we haven't been able to capitalize on that excitement through television and the print media.;Bob Beamon;sports                     66</t>
  </si>
  <si>
    <t>Attacks on a politician's identity - questioning Romney's religion  say  or Obama's birthplace - tend to come when an opponent is desperate and can't sell himself.;Jon Meacham;religion                    66</t>
  </si>
  <si>
    <t>Whether it comes from a despotic sovereign or an elected president  from a murderous general or a beloved leader  I see power as an inhuman and hateful phenomenon.;Oriana Fallaci;power                    66</t>
  </si>
  <si>
    <t>I don't really go down one path. I wouldn't call myself a Buddhist  or a Catholic or a Christian or a Muslim  or Jewish. I couldn't put myself into any organized faith.;Dean Cain;faith                    66</t>
  </si>
  <si>
    <t>I do believe at the end of the night when you're with your family  the character gets hung up on the door like a coat  and is there to be taken on the next morning.;Liam Neeson;morning                    65</t>
  </si>
  <si>
    <t>The happiness of life is made up of minute fractions - the little  soon forgotten charities of a kiss or a smile  a kind look or heartfelt compliment.;Samuel Taylor Coleridge;happiness                    65</t>
  </si>
  <si>
    <t>If forgers and malefactors are put to death by the secular power  there is much more reason for excommunicating and even putting to death one convicted of heresy.;Thomas Aquinas;power                     64</t>
  </si>
  <si>
    <t>We're starting to push the envelope in terms of the expectations  and you can also have your own style  personality and sense of humor  because now we're allowed to.;Lisa Guerrero;humor                   64</t>
  </si>
  <si>
    <t>If forgers and malefactors are put to death by the secular power  there is much more reason for excommunicating and even putting to death one convicted of heresy.;Thomas Aquinas;death                     64</t>
  </si>
  <si>
    <t>But although Australia was also involved in the Vietnam conflict  I can remember my dad telling us that if we were in Australia  we wouldn't be drafted until we were 20.;Mel Gibson;dad                    64</t>
  </si>
  <si>
    <t>All major religious traditions carry basically the same message  that is love  compassion and forgiveness the important thing is they should be part of our daily lives.;Dalai Lama;love                    63</t>
  </si>
  <si>
    <t>Poetry should surprise by a fine excess and not by singularity  it should strike the reader as a wording of his own highest thoughts  and appear almost a remembrance.;John Keats;poetry                    62</t>
  </si>
  <si>
    <t>To the eyes of a miser a guinea is more beautiful than the sun  and a bag worn with the use of money has more beautiful proportions than a vine filled with grapes.;William Blake;money                     62</t>
  </si>
  <si>
    <t>If the goal of health-care reform is to provide comprehensive  universal health care in a cost-effective way  the only honest approach is a single-payer approach.;Bernie Sanders;health                    61</t>
  </si>
  <si>
    <t>My mom is many times responsible for getting us all together  but we trade off at each other's houses. My brother and I are actors and are traveling a lot of our job.;Beau Bridges;mom                     60</t>
  </si>
  <si>
    <t>Time is the coin of your life. It is the only coin you have  and only you can determine how it will be spent. Be careful lest you let other people spend it for you.;Carl Sandburg;time                     59</t>
  </si>
  <si>
    <t>In marriage do thou be wise: prefer the person before money  virtue before beauty  the mind before the body then thou hast a wife  a friend  a companion  a second self.;William Penn;money                 59</t>
  </si>
  <si>
    <t>Time is the coin of your life. It is the only coin you have  and only you can determine how it will be spent. Be careful lest you let other people spend it for you.;Carl Sandburg;life                     59</t>
  </si>
  <si>
    <t>Surely all art is the result of one's having been in danger  of having gone through an experience all the way to the end  where no one can go any further.;Rainer Maria Rilke;experience                    59</t>
  </si>
  <si>
    <t>I've learned from experience that if you work harder at it  and apply more energy and time to it  and more consistency  you get a better result. It comes from the work.;Louis C. K.;work                   58</t>
  </si>
  <si>
    <t>I've learned from experience that if you work harder at it  and apply more energy and time to it  and more consistency  you get a better result. It comes from the work.;Louis C. K.;time                   58</t>
  </si>
  <si>
    <t>I like to think of myself as a fairly educated human being  but I'm a very uneducated actor when it comes to movies  directors  producers  actors for that matter.;Shailene Woodley;movies                  58</t>
  </si>
  <si>
    <t>When a decision is made to go to war based on intelligence  it is a fateful decision. It has ramifications and impacts way beyond the current months and years.;Carl Levin;intelligence                     58</t>
  </si>
  <si>
    <t>Death is the liberator of him whom freedom cannot release  the physician of him whom medicine cannot cure  and the comforter of him whom time cannot console.;Charles Caleb Colton;death                    57</t>
  </si>
  <si>
    <t>If people destroy something replaceable made by mankind  they are called vandals if they destroy something irreplaceable made by God  they are called developers.;Joseph Wood Krutch;god                    55</t>
  </si>
  <si>
    <t>China has legally purchased high performance computers  advanced machine tools  and semiconductor-manufacturing equipment from several American companies.;Charles Foster Bass;computers                    54</t>
  </si>
  <si>
    <t>The problem is that once the rules of art are debunked  and once the unpleasant realities the irony diagnoses are revealed and diagnosed  'then' what do we do?;David Foster Wallace;art                    54</t>
  </si>
  <si>
    <t>Baseball just a came as simple as a ball and bat. Yet  as complex as the American spirit it symbolizes. A sport  a business and sometimes almost even a religion.;Ernie Harwell;religion                    53</t>
  </si>
  <si>
    <t>Everyone needs a certain amount of money. Beyond that  we pursue money because we know how to obtain it. We don't necessarily know how to obtain happiness.;Gregg Easterbrook;happiness                     53</t>
  </si>
  <si>
    <t>One thing about being famous is the people around you  you pay all their bills so they very rarely disagree with you because they want you to pick up the check.;Charles Barkley;famous                     53</t>
  </si>
  <si>
    <t>Baseball just a came as simple as a ball and bat. Yet  as complex as the American spirit it symbolizes. A sport  a business and sometimes almost even a religion.;Ernie Harwell;business                    53</t>
  </si>
  <si>
    <t>We first fought the heathens in the name of religion  then Communism  and now in the name of drugs and terrorism. Our excuses for global domination always change.;Serj Tankian;religion                    52</t>
  </si>
  <si>
    <t>When you give everyone a voice and give people power  the system usually ends up in a really good place. So  what we view our role as  is giving people that power.;Mark Zuckerberg;power                   52</t>
  </si>
  <si>
    <t>Very often when I go in to meet for movies or pilots  I'm put on videotape. I hate the notion that that tape is going to sit on a shelf and never get better.;David Ogden Stiers;movies                     52</t>
  </si>
  <si>
    <t>Like all of us in this storm between birth and death  I can wreak no great changes on the world  only small changes for the better  I hope  in the lives of those I love.;Dean Koontz;hope                  52</t>
  </si>
  <si>
    <t>Irish women are always carrying water on their heads  and always carrying their husbands home from pubs. Such things are the greatest posture-builders in the world.;Peter O'Toole;home                     52</t>
  </si>
  <si>
    <t>Islam is a religion of success. Unlike Christianity  which has as its main image  in the west at least  a man dying in a devastating  disgraceful  helpless death.;Karen Armstrong;religion                 51</t>
  </si>
  <si>
    <t>When humor can be made to alternate with melancholy  one has a success  but when the same things are funny and melancholic at the same time  it's just wonderful.;Francois Truffaut;humor                   51</t>
  </si>
  <si>
    <t>I went to Ohio University studying arts and history  and playing football. But I was only interested in girls  my pals and sports. I only did the minimum for school.;Ed O'Neill;history                    51</t>
  </si>
  <si>
    <t>When humor can be made to alternate with melancholy  one has a success  but when the same things are funny and melancholic at the same time  it's just wonderful.;Francois Truffaut;funny                   51</t>
  </si>
  <si>
    <t>Punishment may make us obey the orders we are given  but at best it will only teach an obedience to authority  not a self-control which enhances our self-respect.;Bruno Bettelheim;best                    51</t>
  </si>
  <si>
    <t>No doubt it is true that science cannot study God  but it hardly follows that God had to keep a safe distance from everything that scientists want to study.;Phillip E. Johnson;science                     49</t>
  </si>
  <si>
    <t>For if the honour paid to Him is shared by others  He altogether ceases to be worshipped  since His religion requires us to believe that He is the one and only God.;Lactantius;religion                    49</t>
  </si>
  <si>
    <t>Everything in the universe has a purpose. Indeed  the invisible intelligence that flows through everything in a purposeful fashion is also flowing through you.;Wayne Dyer;intelligence                     48</t>
  </si>
  <si>
    <t>Your 40s are a major trough. About the age of 50  feelings of satisfaction begin to rebound and keep rising into your 50s  60s and 70s  with health being a major factor.;Jane Pauley;age                   48</t>
  </si>
  <si>
    <t>Twenty million more have Chronic Kidney Disease  where patients experience a gradual deterioration of kidney function  the end result of which is kidney failure.;Xavier Becerra;failure                    47</t>
  </si>
  <si>
    <t>Don't do anything by half. If you love someone  love them with all your soul. When you go to work  work your ass off. When you hate someone  hate them until it hurts.;Henry Rollins;work                   46</t>
  </si>
  <si>
    <t>I have good relationships with Hillary Clinton  Joseph Biden and especially Richard Holbrooke - he is my teacher. I learned a lot of great things from him.;Mikheil Saakashvili;teacher                     46</t>
  </si>
  <si>
    <t>Don't do anything by half. If you love someone  love them with all your soul. When you go to work  work your ass off. When you hate someone  hate them until it hurts.;Henry Rollins;love                   46</t>
  </si>
  <si>
    <t>It is funny because the guy who is my boss now  Howard Stern  has a similarity there. He got big being a regular guy. He wasn't the greatest looking guy in the world.;Artie Lange;funny                    46</t>
  </si>
  <si>
    <t>What gay culture is before it is anything else  before it is a culture of desire or a culture of subversion or a culture of pain  is a culture of friendship.;Andrew Sullivan;friendship                    46</t>
  </si>
  <si>
    <t>My dad remembers being in school with my uncle  and the teacher would say outright to the class that the Japanese were second-class citizens and shouldn't be trusted.;Mike Shinoda;dad                     46</t>
  </si>
  <si>
    <t>I put forward formless and unresolved notions  as do those who publish doubtful questions to debate in the schools  not to establish the truth but to seek it.;Michel de Montaigne;truth                    45</t>
  </si>
  <si>
    <t>If the experience of science teaches anything  it's that the world is very strange and surprising. The many revolutions in science have certainly shown that.;John Polkinghorne;science                     45</t>
  </si>
  <si>
    <t>I'm not sure what I want to do when I grow up  or if I'm sure I ever want to grow up. I'm sure there are people that wish I would  but you know  my mom will get over it.;Jerry Doyle;mom                   45</t>
  </si>
  <si>
    <t>The higher one climbs on the spiritual ladder  the more they will grant others their own freedom  and give less interference to another's state of consciousness.;Paul Twitchell;freedom                    45</t>
  </si>
  <si>
    <t>What business has science and capitalism got  bringing all these new inventions into the works  before society has produced a generation educated up to using them!;Henrik Ibsen;society                    44</t>
  </si>
  <si>
    <t>What business has science and capitalism got  bringing all these new inventions into the works  before society has produced a generation educated up to using them!;Henrik Ibsen;science                    44</t>
  </si>
  <si>
    <t>Those who have virtue always in their mouths  and neglect it in practice  are like a harp  which emits a sound pleasing to others  while itself is insensible of the music.;Diogenes;music                  44</t>
  </si>
  <si>
    <t>I was watching 'Up In The Air' and I thought  'Jesus  who's the old gray-haired guy?' And it was me. I never wear makeup for movies and now it's starting to show.;George Clooney;movies                    44</t>
  </si>
  <si>
    <t>Whatever crushes individuality is despotism  by whatever name it may be called and whether it professes to be enforcing the will of God or the injunctions of men.;John Stuart Mill;god                     43</t>
  </si>
  <si>
    <t>I would love to play 'Funny Girl' or 'Evita ' but I idolize the women who have played those parts. I don't know if there needs to be another version of those shows.;Idina Menzel;funny                     43</t>
  </si>
  <si>
    <t>One of my favorite vacation places is Miami  because of the people  the water and the beach - of course - and the architecture on Miami Beach is so wonderful.;Oksana Baiul;architecture                    43</t>
  </si>
  <si>
    <t>No work or love will flourish out of guilt  fear  or hollowness of heart  just as no valid plans for the future can be made by those who have no capacity for living now.;Alan Watts;work                   42</t>
  </si>
  <si>
    <t>The winner's edge is not in a gifted birth  a high IQ  or in talent. The winner's edge is all in the attitude  not aptitude. Attitude is the criterion for success.;Denis Waitley;success                   42</t>
  </si>
  <si>
    <t>As a kid I wanted to write science fiction  and I was never without a book. Later I really got into being a scientist and never thought I'd be writing novels.;Daniel H. Wilson;science                     42</t>
  </si>
  <si>
    <t>No work or love will flourish out of guilt  fear  or hollowness of heart  just as no valid plans for the future can be made by those who have no capacity for living now.;Alan Watts;love                   42</t>
  </si>
  <si>
    <t>No work or love will flourish out of guilt  fear  or hollowness of heart  just as no valid plans for the future can be made by those who have no capacity for living now.;Alan Watts;fear                   42</t>
  </si>
  <si>
    <t>I think Chris Weitz is an amazing director  and his sensibility - I wouldn't even know how to articulate it - it's just  he's a very sensitive  interesting guy.;Elizabeth Reaser;amazing                   42</t>
  </si>
  <si>
    <t>Islam expect every Muslim to do this duty  and if we realise our responsibility time will come soon when we shall justify ourselves worthy of a glorious past.;Muhammad Ali Jinnah;time                     41</t>
  </si>
  <si>
    <t>We have a powerful potential in out youth  and we must have the courage to change old ideas and practices so that we may direct their power toward good ends.;Mary McLeod Bethune;power                     41</t>
  </si>
  <si>
    <t>When you think of how history is revealed  we know certain things to be facts at certain periods of time  which turn out not to be so factual as time marches on.;John Malkovich;history                    41</t>
  </si>
  <si>
    <t>When you grow up in a family of languages  you develop a kind of casual fluency  so that languages  though differently colored  all seem transparent to experience.;David Antin;experience                  41</t>
  </si>
  <si>
    <t>Kurt and I weren't the closest of friends  but I knew him well enough to be devastated by his death. For such a quiet person  he was so excited about having a child.;Layne Staley;death                    41</t>
  </si>
  <si>
    <t>It was really fun being in Tara's trailer  working on my lines. Tara is such an amazing actress. She's so good at what she does. I learned a lot from watching her.;Carson Daly;amazing                     41</t>
  </si>
  <si>
    <t>As they say around the Texas Legislature  if you can't drink their whiskey  screw their women  take their money  and vote against 'em anyway  you don't belong in office.;Molly Ivins;women                 40</t>
  </si>
  <si>
    <t>I like to see myself as a bridge builder  that is me building bridges between people  between races  between cultures  between politics  trying to find common ground.;T. D. Jakes;politics                 40</t>
  </si>
  <si>
    <t>As they say around the Texas Legislature  if you can't drink their whiskey  screw their women  take their money  and vote against 'em anyway  you don't belong in office.;Molly Ivins;money                 40</t>
  </si>
  <si>
    <t>Rhetoric is a poor substitute for action  and we have trusted only to rhetoric. If we are really to be a great nation  we must not merely talk we must act big.;Theodore Roosevelt;great                    40</t>
  </si>
  <si>
    <t>I do believe that when you know better  you do better. You know what was wrong about the last relationship  and hopefully you will do better the next time.;Elisha Cuthbert;relationship                    38</t>
  </si>
  <si>
    <t>We do not need more intellectual power  we need more spiritual power. We do not need more of the things that are seen  we need more of the things that are unseen.;Calvin Coolidge;power                    38</t>
  </si>
  <si>
    <t>Google is working on self-driving cars  and they seem to work. People are so bad at driving cars that computers don't have to be that good to be much better.;Marc Andreessen;computers                     38</t>
  </si>
  <si>
    <t>By the general process of epic poetry  I mean the way this form of art has constantly responded to the profound needs of the society in which it was made.;Lascelles Abercrombie;poetry                     37</t>
  </si>
  <si>
    <t>A bell's not a bell 'til you ring it  A song's not a song 'til you sing it  Love in your heart wasn't put there to stay  Love isn't love 'til you give it away!;Oscar Hammerstein II;love                   36</t>
  </si>
  <si>
    <t>There are three roads to ruin women  gambling and technicians. The most pleasant is with women  the quickest is with gambling  but the surest is with technicians.;Georges Pompidou;women                   35</t>
  </si>
  <si>
    <t>If one could be friendly with women  what a pleasure - the relationship so secret and private compared with relations with men. Why not write about it truthfully?;Virginia Woolf;women                     35</t>
  </si>
  <si>
    <t>And if there's any hope for America  it lies in a revolution  and if there's any hope for a revolution in America  it lies in getting Elvis Presley to become Che Guevara.;Phil Ochs;hope                   35</t>
  </si>
  <si>
    <t>Behind the man is the Tree of Life  bearing twelve fruits  and the Tree of the Knowledge of Good and Evil is behind the woman the serpent is twining round it.;Arthur E. Waite;knowledge                    34</t>
  </si>
  <si>
    <t>They say Yogi Berra is funny. Well  he has a lovely wife and family  a beautiful home  money in the bank  and he plays golf with millionaires. What's funny about that?;Casey Stengel;home                  34</t>
  </si>
  <si>
    <t>And looking at today's music scene  I think it's cool that there are a lot of consumers and fans not limited by what radio and the record companies tell them to buy.;Juice Newton;cool                     34</t>
  </si>
  <si>
    <t>Good politics starts with empathy  proceeds to analysis  then sets out values and establishes the vision  before getting to the nitty-gritty of policy solutions.;David Miliband;politics                   33</t>
  </si>
  <si>
    <t>Then there was Clark Ashton Smith  who wrote for Weird Tales and who had a wild imagination. He wasn't a very talented writer  but his imagination was wonderful.;Jack Vance;imagination                    33</t>
  </si>
  <si>
    <t>What we now call school training  the pursuit of fixed studies at stated hours under the constant guidance of a teacher  I could scarcely be said to have enjoyed.;Simon Newcomb;teacher                    32</t>
  </si>
  <si>
    <t>Other bands gave us lip service  but when it came down to it they kind of backed off. That was a little disheartening. But I respect them. That's their business.;Mike McCready;respect                     31</t>
  </si>
  <si>
    <t>A bad manner spoils everything  even reason and justice a good one supplies everything  gilds a No  sweetens a truth  and adds a touch of beauty to old age itself.;Baltasar Gracian;truth                  30</t>
  </si>
  <si>
    <t>The sight of nature fascinates  the family tie has a sweet enchantment and patriotism gives the religious spirit a fiery devotion to the powers that it reveres.;Bruno Bauer;patriotism                     30</t>
  </si>
  <si>
    <t>We all dream. We dream vividly  depending on our nature. Our existence is beyond our explanation  whether we believe in God or we have religion or we're atheist.;Anthony Hopkins;nature                    30</t>
  </si>
  <si>
    <t>While weight loss is important  what's more important is the quality of food you put in your body - food is information that quickly changes your metabolism and genes.;Mark Hyman;food                     30</t>
  </si>
  <si>
    <t>If we really wanted to be cool  and everyone in the world had Pro Tools  we could just put it up on the internet and everyone could make their own record out of it.;Charlie Hunter;cool                    30</t>
  </si>
  <si>
    <t>Criticism in the universities  I'll have to admit  has entered a phase where I am totally out of sympathy with 95% of what goes on. It's Stalinism without Stalin.;Harold Bloom;sympathy                    29</t>
  </si>
  <si>
    <t>No phenomenon can be isolated  but has repercussions through every aspect of our lives. We are learning that we are a fundamental part of nature's ecosystems.;Arthur Erickson;learning                     29</t>
  </si>
  <si>
    <t>We know the parental support  community support  makes a difference. It's not just the metrics of testing and putting pressure on the schools and on the teachers.;Donna Shalala;teacher                    28</t>
  </si>
  <si>
    <t>I wasn't even 20 at the time  but it taught me something about drugs. They can take a good man  a warm  funny  loving family man  and turn him into a loser and worse.;Michael Bergin;funny                 28</t>
  </si>
  <si>
    <t>Representation of the world  like the world itself  is the work of men they describe it from their own point of view  which they confuse with the absolute truth.;Simone de Beauvoir;work                   27</t>
  </si>
  <si>
    <t>You do not know our culture  our ethics  or the unwritten codes that already provide our society more order than could be obtained by any of your impositions.;John Perry Barlow;society                    27</t>
  </si>
  <si>
    <t>Those who gave thee a body  furnished it with weakness but He who gave thee Soul  armed thee with resolution. Employ it  and thou art wise be wise and thou art happy.;Akhenaton;newyears                   26</t>
  </si>
  <si>
    <t>We must welcome the future  remembering that soon it will be the past and we must respect the past  remembering that it was once all that was humanly possible.;George Santayana;respect                    26</t>
  </si>
  <si>
    <t>I travel around the world  experiencing every language  every religion... some places where there's just no reason to smile  because their lives are so difficult.;Lionel Richie;religion                   25</t>
  </si>
  <si>
    <t>The hate of men will pass  and dictators die  and the power they took from the people will return to the people. And so long as men die  liberty will never perish.;Charlie Chaplin;power                   25</t>
  </si>
  <si>
    <t>We look before and after  And pine for what is not Our sincerest laughter With some pain is fraught Our sweetest songs are those that tell of saddest thought.;Percy Bysshe Shelley;sad                     24</t>
  </si>
  <si>
    <t>The music is the message  the message is the music. So that's my little ministry that the Big Man upstairs gave to me - a little ministry called love and happiness.;Al Green;happiness                     24</t>
  </si>
  <si>
    <t>All the times being like  'Who rented this car and why are we going to this place?' You take the easy route and go  'Oh  thanks for the champagne. I'll have another.';Rosario Dawson;car                   24</t>
  </si>
  <si>
    <t>I was in fashion school  my brother has a law background  and my sister-in-law had worked in production  but none of us had a proper fashion business education.;Alexander Wang;education                   23</t>
  </si>
  <si>
    <t>If liberty and equality  as is thought by some  are chiefly to be found in democracy  they will be best attained when all persons alike share in government to the utmost.;Aristotle;best                   23</t>
  </si>
  <si>
    <t>It's amazing to me that  in the 42 years since President Kennedy signed the Equal Pay Act into law  women today still receive fewer wages than men for the same work.;Mike Honda;amazing                    23</t>
  </si>
  <si>
    <t>When I do get pregnant  I highly doubt I'll be one of those women who don't look pregnant from behind - I'll be that chick who looks pregnant from her ankles up!;Katherine Heigl;women                     22</t>
  </si>
  <si>
    <t>The recent fascination  I think  reflects the shift in approach by law enforcement officials to embrace technology as wholeheartedly as the rest of the world.;Jeffery Deaver;technology                    22</t>
  </si>
  <si>
    <t>Form your life humanly  and you have done enough: but you will never reach the height of art and the depth of science without something divine.;Karl Wilhelm Friedrich Schlegel;science                     22</t>
  </si>
  <si>
    <t>A country like Belgium  or socialist countries in central Europe spend more money on art education than the United States  which is a really puzzling thought.;Mikhail Baryshnikov;money                    22</t>
  </si>
  <si>
    <t>Argument is conclusive  but it does not remove doubt  so that the mind may rest in the sure knowledge of the truth  unless it finds it by the method of experiment.;Roger Bacon;knowledge                   22</t>
  </si>
  <si>
    <t>I get that same queasy  nervous  thrilling feeling every time I go to work. That's never worn off since I was 12 years-old with my dad's 8-millimeter movie camera.;Steven Spielberg;dad                    22</t>
  </si>
  <si>
    <t>To be candid with you  free agency hurts all sports. It's great for athletes making an enormous amount of money. But to say it helps the sports  I don't believe that.;Jerry West;sports                    21</t>
  </si>
  <si>
    <t>Animals are reliable  many full of love  true in their affections  predictable in their actions  grateful and loyal. Difficult standards for people to live up to.;Alfred A. Montapert;pet                  20</t>
  </si>
  <si>
    <t>We did it Disneyland  in the knowledge that most of the people I talked to thought it would be a financial disaster - closed and forgotten within the first year.;Walt Disney;knowledge                     20</t>
  </si>
  <si>
    <t>When it comes to war  we focus more on the mainstream coverage of the event  rather than the event itself. People dying is never funny. Protest puppets are always funny.;Mo Rocca;funny                    20</t>
  </si>
  <si>
    <t>With reasonable men  I will reason with humane men I will plead but to tyrants I will give no quarter  nor waste arguments where they will certainly be lost.;William Lloyd Garrison;men                    19</t>
  </si>
  <si>
    <t>In our civilization  and under our republican form of government  intelligence is so highly honored that it is rewarded by exemption from the cares of office.;Ambrose Bierce;government                    19</t>
  </si>
  <si>
    <t>If we were logical  the future would be bleak  indeed. But we are more than logical. We are human beings  and we have faith  and we have hope  and we can work.;Jacques Yves Cousteau;faith                 18</t>
  </si>
  <si>
    <t>Rather like Batman  I embody the themes of the movie which are the values of family  courage and compassion and a sense of right and wrong  good and bad and justice.;Gary Oldman;courage                   18</t>
  </si>
  <si>
    <t>As one gets older  it happens that in the morning one fails to remember the airplane trip to be taken in a few hours or the lecture scheduled for the afternoon.;Rudolf Arnheim;morning                     17</t>
  </si>
  <si>
    <t>So when I was 13  I basically left home and never returned and lived at home again. I would come home for a week at Christmas and two weeks in the summer only.;Peter Jurasik;christmas                     16</t>
  </si>
  <si>
    <t>Like many people  most Libertarians feel empathy and sympathy for less fortunate people. But they know you can't have perfection in a world of limited resources.;Harry Browne;sympathy                     16</t>
  </si>
  <si>
    <t>We gain strength  and courage  and confidence by each experience in which we really stop to look fear in the face... we must do that which we think we cannot.;Eleanor Roosevelt;courage                    16</t>
  </si>
  <si>
    <t>I'm a scientist  not a theologian. I don't know if there is a God or not. Religion requires certainty. Revere and respect Gaia. Have trust in Gaia. But not faith.;James Lovelock;trust                     15</t>
  </si>
  <si>
    <t>I'm a scientist  not a theologian. I don't know if there is a God or not. Religion requires certainty. Revere and respect Gaia. Have trust in Gaia. But not faith.;James Lovelock;faith                     15</t>
  </si>
  <si>
    <t>Real knowledge  like everything else of value  is not to be obtained easily. It must be worked for  studied for  thought for  and  more that all  must be prayed for.;Thomas Arnold;knowledge               14</t>
  </si>
  <si>
    <t>For four years  I listened to stories of intelligence failures  and it wasn't due to incompetence of anyone in the system  but that the system is so arcane.;Charles F. Bass;intelligence                   14</t>
  </si>
  <si>
    <t>In those days  boxing was very glamorous and romantic. You listened to fights on the radio  and a good announcer made it seem like a contest between gladiators.;Joseph Barbera;romantic                    13</t>
  </si>
  <si>
    <t>By definition  intelligence deals with the unclear  the unknown  the deliberately hidden. What the enemies of the United States hope to deny we work to reveal.;George Tenet;intelligence                   13</t>
  </si>
  <si>
    <t>Through humor  you can soften some of the worst blows that life delivers. And once you find laughter  no matter how painful your situation might be  you can survive it.;Bill Cosby;humor                   13</t>
  </si>
  <si>
    <t>I like to say  jazz music is kind of like my musical equivalent of comfort food. You know  it's always where I go back to when I just want to feel sort of grounded.;Molly Ringwald;food                    13</t>
  </si>
  <si>
    <t>I love sport  I grew up playing sports  that's all I did  and it is so invigorating now that I'm supposedly adult to learn something completely new  from the bottom up.;Ellen Page;sports                  12</t>
  </si>
  <si>
    <t>A man's love  till it has been chastened and fastened by the feeling of duty which marriage brings with it  is instigated mainly by the difficulty of pursuit.;Anthony Trollope;marriage                    12</t>
  </si>
  <si>
    <t>My daughters  your daughters  our daughters deserve safety  protection  and the freedom to make their own choices about their personal lives and their physical selves.;Carre Otis;freedom                  12</t>
  </si>
  <si>
    <t>People think  'She's a model. She must have such an attitude. She must be so stuck up.' But I'm normal. I cry. I'm not rich. I drive a 1987 Chevrolet Celebrity.;Summer Altice;attitude                     12</t>
  </si>
  <si>
    <t>All changes  even the most longed for  have their melancholy for what we leave behind us is a part of ourselves we must die to one life before we can enter another.;Anatole France;life                    11</t>
  </si>
  <si>
    <t>I loved it  but social reality impeded. Now I wander in here at 9 in the morning or so  and come back for a while in the afternoon. I am a very lenient boss.;Donald E. Westlake;morning                    10</t>
  </si>
  <si>
    <t>Personally  I just got one of these Vonage IP phones. It's actually pretty cool. It comes with one of these Cisco ATA routers where you just plug an analog handset in.;Rob Glaser;cool                     10</t>
  </si>
  <si>
    <t>My family  you know  are all still  you know  very close. We're all still very close. Mom and Daddy are still alive. So  what more can you ask for? Your kids are healthy.;Reba McEntire;mom                 9</t>
  </si>
  <si>
    <t>Of course  the simple explanation of the fact is that marriage is the most important act of man's life in Europe or America  and that everything depends upon it.;Lafcadio Hearn;marriage                    9</t>
  </si>
  <si>
    <t>Happiness  for you we walk on a knife edge. To the eyes you are a flickering light  to the feet  thin ice that cracks and so may no one touch you who loves you.;Eugenio Montale;happiness                   9</t>
  </si>
  <si>
    <t>Happiness  contentment  the health and growth of the soul  depend  as men have proved over and over again  upon some simple issue  some single turning of the soul.;George A. Smith;happiness                9</t>
  </si>
  <si>
    <t>Sometimes  when my wife and I were going out to dinner  I would take my laptop with me and work in the car  so as to take advantage of the half hour going and coming.;Thomas Friedman;car                   9</t>
  </si>
  <si>
    <t>Every day  people settle for less than they deserve. They are only partially living or at best living a partial life. Every human being has the potential for greatness.;Bo Bennett;best                     9</t>
  </si>
  <si>
    <t>Actually  I always dreamed about getting a gold medal in the 100-meter freestyle in Olympic swimming. I always thought that would be the epic award in sports to get.;Chris Klein;sports                     8</t>
  </si>
  <si>
    <t>Actually  bizarrely  in America  I get more appreciation from the odd  unusual stuff I've done  almost because I'm not  if you like  famous in America as I am in England.;Steve Coogan;famous               8</t>
  </si>
  <si>
    <t>In 1934  the American Jewish charities offered to find homes for 300 German refugee children. We were on the SS Washington  bound for New York  Christmas 1934.;Jack Steinberger;christmas                   7</t>
  </si>
  <si>
    <t>So that  to me  is important that audiences are treated with an amount of respect toward their intelligence. Most Hollywood films don't respect their intelligence.;Eriq La Salle;respect                    7</t>
  </si>
  <si>
    <t>In fact  I had the idea because of Peter Falk. I saw my dad watching a Peter Falk movie and something clicked in my head. I gotta go make a movie for Peter Falk and me.;Paul Reiser;dad                     7</t>
  </si>
  <si>
    <t>Oh yeah  I mean every fighter has got be dedicated  learn how to sacrifice  know what the devotion is all about  make sure you're paying attention and studying your art.;Marvin Hagler;art                  7</t>
  </si>
  <si>
    <t>Doubt  indulged and cherished  is in danger of becoming denial but if honest  and bent on thorough investigation  it may soon lead to full establishment of the truth.;Ambrose Bierce;truth                  5</t>
  </si>
  <si>
    <t>To me  living in the present means being aware of your conscious choice to focus on the past  present or future - it is not necessarily having to focus on the present.;Bo Bennett;future                    5</t>
  </si>
  <si>
    <t>Sure  science involves trial and error. Scientists refine theories each day. But as they do  they help us grasp more clearly the wonders of the world and the universe.;Tony Snow;science                    4</t>
  </si>
  <si>
    <t>Well  I write a lot of poetry - that's where it usually all starts. I definitely want to show you guys sides of me - love  loss  heartbreak - all of that good stuff!;Tristan Wilds;poetry                   4</t>
  </si>
  <si>
    <t>Thus  after finishing high school  I started with high expectations and enthusiasm to study chemistry at the famous Swiss Federal Institute of Technology in Zurich.;Richard Ernst;famous                    4</t>
  </si>
  <si>
    <t>Well  for starters  we have to do more to create demand for new technologies that can reduce our dependence on foreign oil and environmental degradation.;Sherwood Boehlert;environmental                    4</t>
  </si>
  <si>
    <t>Thus  the poet's word is beginning to strike forcefully upon the hearts of all men  while absolute men of letters think that they alone live in the real world.;Salvatore Quasimodo;alone                    4</t>
  </si>
  <si>
    <t>Man  if I made one million dollars I would come in at six in the morning  sweep the stands  wash the uniforms  clean out the office  manage the team and play the games.;Duke Snider;morning                 3</t>
  </si>
  <si>
    <t>I have no problem with the people who work hard to get success. But I think people are very jealous about success. I work very hard and they don't appreciate that.;Alain Prost;work                      180</t>
  </si>
  <si>
    <t>Success in its highest and noblest form calls for peace of mind and enjoyment and happiness which come only to the man who has found the work that he likes best.;Napoleon Hill;work                      180</t>
  </si>
  <si>
    <t>Our life of poverty is as necessary as the work itself. Only in heaven will we see how much we owe to the poor for helping us to love God better because of them.;Mother Teresa;work                      180</t>
  </si>
  <si>
    <t>There is nothing worth having that can he obtained by nuclear war - nothing material or ideological - no tradition that it can defend. It is utterly self-defeating.;George Wald;war                      180</t>
  </si>
  <si>
    <t>We had four years of world war which the peoples endured only because they were told that their sufferings would free humanity forever from the scourge of war.;Arthur Henderson;war                      180</t>
  </si>
  <si>
    <t>God has been pleased to save us during the years of war that have already passed. We pray that He may be pleased to save us to the end. But we must do our part.;Eamon de Valera;war                      180</t>
  </si>
  <si>
    <t>I do not believe that the men who served in uniform in Vietnam have been given the credit they deserve. It was a difficult war against an unorthodox enemy.;William Westmoreland;war                      180</t>
  </si>
  <si>
    <t>It does not require great learning to be a Christian and be convinced of the truth of the Bible. It requires only an honest heart and a willingness to obey God.;Albert Barnes;truth                      180</t>
  </si>
  <si>
    <t>We trust something in a grocery store and assume it's good. We don't learn about the most precious thing in life-the food we put in our body. Educate yourself!;Paul Prudhomme;trust                      180</t>
  </si>
  <si>
    <t>I've brought my daughters all over the world-they travel with me. I drag them out of school just to keep the relationship. When I'm home I'm a big-time daddy.;Armand Assante;travel                      180</t>
  </si>
  <si>
    <t>I like animals. I like natural history. The travel bit is not the important bit. The travel bit is what you have to do in order to go and look at animals.;David Attenborough;travel                      180</t>
  </si>
  <si>
    <t>We praise a man who feels angry on the right grounds and against the right persons and also in the right manner at the right moment and for the right length of time.;Aristotle;time                      180</t>
  </si>
  <si>
    <t>How did it get so late so soon? Its night before its afternoon. December is here before its June. My goodness how the time has flewn. How did it get so late so soon?;Dr. Seuss;time                      180</t>
  </si>
  <si>
    <t>But I don't think we'll go there until we go back to the moon and develop a technology base for living and working and transporting ourselves through space.;Jack Schmitt;technology                      180</t>
  </si>
  <si>
    <t>Success makes so many people hate you. I wish it wasn't that way. It would be wonderful to enjoy success without seeing envy in the eyes of those around you.;Marilyn Monroe;success                      180</t>
  </si>
  <si>
    <t>The legacy of Steve Jobs and the strength of Steve Jobs is that he established a company that's clearly firing on all cylinders and clicking very well.;Al-Waleed bin Talal;strength                      180</t>
  </si>
  <si>
    <t>Being No. 1. It's talked about all of the time in hip-hop. 'I'm still No. 1! I'm the best! I'm the greatest of all time!' It's the same mentality in sports.;Michael Rapaport;sports                      180</t>
  </si>
  <si>
    <t>But sports photography isn't something you just pick up overnight. You can't do it once a year for fun and expect to do a good job. And I take pride in what I do.;Drew Carey;sports                      180</t>
  </si>
  <si>
    <t>But we don't have an example of a democratic society existing in a socialist economy - which is the only real alternative to capitalism in the modern world.;Peter L. Berger;society                      180</t>
  </si>
  <si>
    <t>We seem to have a compulsion these days to bury time capsules in order to give those people living in the next century or so some idea of what we are like.;Alfred Hitchcock;science                      180</t>
  </si>
  <si>
    <t>It is a sad day for our country when the moral foundation of our law and the acknowledgment of God has to be hidden from public view to appease a federal judge.;Soledad O'Brien;sad                      180</t>
  </si>
  <si>
    <t>It's astonishing what some women will put up with just to have a warm body. Some of the brightest women I know are just obsessed with that search. It's very sad.;Judith Rossner;sad                      180</t>
  </si>
  <si>
    <t>I do not take steroids. I never have. It's sad to me that people want to point fingers. I don't do that. That's not me. I wouldn't feel like a human being.;Jackie Joyner-Kersee;sad                      180</t>
  </si>
  <si>
    <t>Because I think in order to get famous you have to be known for something. Like 'You're the romantic comedy girl' or 'You're the Oscar-winning whatever girl.';Rachel Weisz;romantic                      180</t>
  </si>
  <si>
    <t>The relationship between commitment and doubt is by no means an antagonistic one. Commitment is healthiest when it's not without doubt but in spite of doubt.;Rollo May;relationship                      180</t>
  </si>
  <si>
    <t>I've never been Romeo who meets a girl and falls for her immediately. It's been a much slower process for me each time I've gone into a relationship.;Leonardo DiCaprio;relationship                      180</t>
  </si>
  <si>
    <t>Sound character provides the power with which a person may ride the emergencies of life instead of being overwhelmed by them. Failure is... the highway to success.;Og Mandino;power                      180</t>
  </si>
  <si>
    <t>For the liberal state to accommodate a diversity of beliefs while having few positive convictions is one of the more admirable achievements of civilization.;Terry Eagleton;positive                      180</t>
  </si>
  <si>
    <t>Many individuals are doing what they can. But real success can only come if there is a change in our societies and in our economics and in our politics.;David Attenborough;politics                      180</t>
  </si>
  <si>
    <t>Politics I conceive to be nothing more than the science of the ordered progress of society along the lines of greatest usefulness and convenience to itself.;Woodrow Wilson;politics                      180</t>
  </si>
  <si>
    <t>I am never going to have anything more to do with politics or politicians. When this war is over I shall confine myself entirely to writing and painting.;Winston Churchill;politics                      180</t>
  </si>
  <si>
    <t>It is a happy thing that there is no royal road to poetry. The world should know by this time that one cannot reach Parnassus except by flying thither.;Gerard Manley Hopkins;poetry                      180</t>
  </si>
  <si>
    <t>PC stuff just lowers the general acceptance of good work and replaces it with bogus poetry that celebrates values that in themselves are probably quite worthy.;Diane Wakoski;poetry                      180</t>
  </si>
  <si>
    <t>Close elections tend to break toward the challenger because undecided voters - having held out so long against the incumbent - are by nature looking for change.;Ron Fournier;nature                      180</t>
  </si>
  <si>
    <t>Occasionally I have come across a last patch of snow on top of a mountain in late May or June. There's something very powerful about finding snow in summer.;Andy Goldsworthy;nature                      180</t>
  </si>
  <si>
    <t>What affects men sharply about a foreign nation is not so much finding or not finding familiar things it is rather not finding them in the familiar place.;Gilbert K. Chesterton;men                      180</t>
  </si>
  <si>
    <t>Information on how to heal autism and how to possibly delay vaccines or prevent autism shouldn't come from me. It should come from the medical establishment.;Jenny McCarthy;medical                      180</t>
  </si>
  <si>
    <t>My decision to end my marriage was such a risk to lose ratings and lose my fan base. I had to take that risk for my inner peace and to be happy with myself.;Kim Kardashian;marriage                      180</t>
  </si>
  <si>
    <t>Our life of poverty is as necessary as the work itself. Only in heaven will we see how much we owe to the poor for helping us to love God better because of them.;Mother Teresa;love                      180</t>
  </si>
  <si>
    <t>Our life of poverty is as necessary as the work itself. Only in heaven will we see how much we owe to the poor for helping us to love God better because of them.;Mother Teresa;life                      180</t>
  </si>
  <si>
    <t>I hope the cooks who are working for me now are getting that kind of experience so they can use what they're learning now as a foundation for a great career.;Thomas Keller;learning                      180</t>
  </si>
  <si>
    <t>Study strategy over the years and achieve the spirit of the warrior. Today is victory over yourself of yesterday tomorrow is your victory over lesser men.;Miyamoto Musashi;learning                      180</t>
  </si>
  <si>
    <t>I don't agree with all-male leaderships. Men cannot be left to run things on their own. I think it's a thoroughly bad thing to have a men-only leadership.;Harriet Harman;leadership                      180</t>
  </si>
  <si>
    <t>The Leadership Training Institute of America is a cultural think tank providing training and opportunity in leadership development and cultural dynamics.;Michael Burgess;leadership                      180</t>
  </si>
  <si>
    <t>Scientific discovery and scientific knowledge have been achieved only by those who have gone in pursuit of it without any practical purpose whatsoever in view.;Max Planck;knowledge                      180</t>
  </si>
  <si>
    <t>The knowledge of God is the cause of things. For the knowledge of God is to all creatures what the knowledge of the artificer is to things made by his art.;Thomas Aquinas;knowledge                      180</t>
  </si>
  <si>
    <t>The exact measure of the progress of civilization is the degree in which the intelligence of the common mind has prevailed over wealth and brute force.;George Bancroft;intelligence                      180</t>
  </si>
  <si>
    <t>There's no great mystery to acting. It's a very simple thing to do but you have to work hard at it. It's about asking questions and using your imagination.;Eddie Marsan;imagination                      180</t>
  </si>
  <si>
    <t>Expect to have hope rekindled. Expect your prayers to be answered in wondrous ways. The dry seasons in life do not last. The spring rains will come again.;Sarah Ban Breathnach;hope                      180</t>
  </si>
  <si>
    <t>You know who a complicated tax code kills? The guy or gal trying to start a business out of the spare bedroom of their home. So we've got to simplify our tax code.;Marco Rubio;home                      180</t>
  </si>
  <si>
    <t>The test of our progress is not whether we add more to the abundance of those who have much it is whether we provide enough for those who have little.;Franklin D. Roosevelt;history                      180</t>
  </si>
  <si>
    <t>My creed is that: Happiness is the only good. The place to be happy is here. The time to be happy is now. The way to be happy is to make others so.;Robert Green Ingersoll;happiness                      180</t>
  </si>
  <si>
    <t>Happiness is not a brilliant climax to years of grim struggle and anxiety. It is a long succession of little decisions simply to be happy in the moment.;J. Donald Walters;happiness                      180</t>
  </si>
  <si>
    <t>It does not require great learning to be a Christian and be convinced of the truth of the Bible. It requires only an honest heart and a willingness to obey God.;Albert Barnes;great                      180</t>
  </si>
  <si>
    <t>Once I planned to write a book of poems entirely about the things in my pocket. But I found it would be too long and the age of the great epics is past.;Gilbert K. Chesterton;great                      180</t>
  </si>
  <si>
    <t>Unconditional war can no longer lead to unconditional victory. It can no longer serve to settle disputes... can no longer be of concern to great powers alone.;John F. Kennedy;great                      180</t>
  </si>
  <si>
    <t>We have to attack those things which stand in the way of America progress. And what stands in the way of American progress right now is the federal government.;Tim Scott;government                      180</t>
  </si>
  <si>
    <t>We're trying to set up a movie for me in the near future. It's going to be similar to the story of how I got discovered. Kinda like my own version of '8 Mile.';Justin Bieber;future                      180</t>
  </si>
  <si>
    <t>I don't think the human mind can comprehend the past and the future. They are both just illusions that can manipulate you into thinking theres some kind of change.;Bob Dylan;future                      180</t>
  </si>
  <si>
    <t>The job of training an Iraqi police force is one of the most important tasks being undertaken in Operation Iraqi Freedom. It is also one of the most difficult.;John Boehner;freedom                      180</t>
  </si>
  <si>
    <t>The number-one job of the hedge-fund manager is not to make sure that you can retire with a smile on your face - it's for him to retire with a smile on his face.;Mark Cuban;finance                      180</t>
  </si>
  <si>
    <t>The one thing you've got to say about Columbia is that it has courses that are famous. It has alumni who come back and say it was the best thing they ever did.;William Scott;famous                      180</t>
  </si>
  <si>
    <t>I've wanted to perform my entire life. I found a paper I wrote in kindergarten class about what I wanted to be when I grew up - and I wrote 'a famous singer!';Heather Morris;famous                      180</t>
  </si>
  <si>
    <t>Nobody makes bouillabaisse from scratch. It's all a bunch of malarkey. Even the restaurants buy a commercial-grade product. I had a very famous chef tell me that.;Sandra Lee;famous                      180</t>
  </si>
  <si>
    <t>I would be a huge hypocrite if I didn't tell you that at one time in my life I thought the way that you made music was you got on a major label and you got famous.;Neko Case;famous                      180</t>
  </si>
  <si>
    <t>Nashville is one of the greatest places for the best songwriters in the world. It's been fantastic to live there and to raise our family there. It's a great town.;Faith Hill;family                      180</t>
  </si>
  <si>
    <t>Education should prepare our minds to use its own powers of reason and conception rather than filling it with the accumulated misconceptions of the past.;Bryant H. McGill;education                      180</t>
  </si>
  <si>
    <t>Most new jobs won't come from our biggest employers. They will come from our smallest. We've got to do everything we can to make entrepreneurial dreams a reality.;Ross Perot;dreams                      180</t>
  </si>
  <si>
    <t>My parents were involved in everything I did. They were showbiz people themselves. My dad was an actor. They were parents they did what parents are supposed to do.;Tina Yothers;dad                      180</t>
  </si>
  <si>
    <t>One man scorned and covered with scars still strove with his last ounce of courage to reach the unreachable stars and the world will be better for this.;Miguel de Cervantes;courage                      180</t>
  </si>
  <si>
    <t>I love 'Goodfellas' because it's a great movie - it's funny and there is action at perfect points. I just think Martin Scorsese makes everyone look really cool.;Booboo Stewart;cool                      180</t>
  </si>
  <si>
    <t>But I'm trying not to be cynical - I don't want to be one of those people who has a cool opportunity and blows it. It's really amazing what's happening to me.;Shannyn Sossamon;cool                      180</t>
  </si>
  <si>
    <t>The eventual place the American army should take on the western front was to a large extent influenced by the vital question of communication and supply.;Kelly Miller;communication                      180</t>
  </si>
  <si>
    <t>The speed of communications is wondrous to behold. It is also true that speed can multiply the distribution of information that we know to be untrue.;Edward R. Murrow;communication                      180</t>
  </si>
  <si>
    <t>The politicians always told us that the Cold War stand-off could only change by way of nuclear war. None of them believed that such systemic change was possible.;Lech Walesa;change                      180</t>
  </si>
  <si>
    <t>Close elections tend to break toward the challenger because undecided voters - having held out so long against the incumbent - are by nature looking for change.;Ron Fournier;change                      180</t>
  </si>
  <si>
    <t>The Framers of the Constitution knew that free speech is the friend of change and revolution. But they also knew that it is always the deadliest enemy of tyranny.;Hugo Black;change                      180</t>
  </si>
  <si>
    <t>I don't think the human mind can comprehend the past and the future. They are both just illusions that can manipulate you into thinking theres some kind of change.;Bob Dylan;change                      180</t>
  </si>
  <si>
    <t>Success in its highest and noblest form calls for peace of mind and enjoyment and happiness which come only to the man who has found the work that he likes best.;Napoleon Hill;best                      180</t>
  </si>
  <si>
    <t>Bullfighting is the only art in which the artist is in danger of death and in which the degree of brilliance in the performance is left to the fighter's honor.;Ernest Hemingway;art                      180</t>
  </si>
  <si>
    <t>Anger will never disappear so long as thoughts of resentment are cherished in the mind. Anger will disappear just as soon as thoughts of resentment are forgotten.;John Dryden;anger                      180</t>
  </si>
  <si>
    <t>I know so many amazing actors who don't get work... and then there are a bunch of real duds that work all the time. The industry is just not fair in that way.;Jenna Fischer;amazing                      180</t>
  </si>
  <si>
    <t>I imagine my children are going to save me from my vanity and be my passion and fill whatever fears I have of the amazing time I'm having right now being gone.;Gwen Stefani;amazing                      180</t>
  </si>
  <si>
    <t>I think more and more people want to live alone. You can be a couple without being in each other's pockets. I don't see why you have to share the same bathroom.;Jeanne Moreau;alone                      180</t>
  </si>
  <si>
    <t>Unconditional war can no longer lead to unconditional victory. It can no longer serve to settle disputes... can no longer be of concern to great powers alone.;John F. Kennedy;alone                      180</t>
  </si>
  <si>
    <t>I was always concerned with writing to my age at a particular moment. That was the way I would keep faith with the audience that supported me as I went along.;Bruce Springsteen;age                      180</t>
  </si>
  <si>
    <t>The black market was a way of getting around government controls. It was a way of enabling the free market to work. It was a way of opening up  enabling people.;Milton Friedman;work                     142</t>
  </si>
  <si>
    <t>It's hard and sometimes it's scary. It still amazes my mother. I went home for Christmas one year and there were fans all over the front lawn  hoping to see me.;Luke Perry;christmas                     141</t>
  </si>
  <si>
    <t>People are rapidly losing hope and trust. They believe their government has been captured by special interests and no longer cares about them  and they are right.;Marcy Kaptur;trust                     141</t>
  </si>
  <si>
    <t>Music is about communication... it isn't just something that maybe physically sounds good or orally sounds interesting it's something far  far deeper than that.;Evelyn Glennie;music                     137</t>
  </si>
  <si>
    <t>I found a religion that blended scientific reason with spiritual reality in a unifying faith far removed from the headlines of violence  destruction and terrorism.;Cat Stevens;faith                     135</t>
  </si>
  <si>
    <t>Building art is a synthesis of life in materialised form. We should try to bring in under the same hat not a splintered way of thinking  but all in harmony together.;Alvar Aalto;art                     135</t>
  </si>
  <si>
    <t>The relationship between press and politician - protected by the Constitution and designed to be happily adversarial - becomes sour  raw and confrontational.;Roger Mudd;relationship                     131</t>
  </si>
  <si>
    <t>Before I was a mom I used to think that parents who worried about their kids watching MTV were just clueless. Now that I'm a mom  I see what the fuss was all about!;Martha Quinn;mom                     128</t>
  </si>
  <si>
    <t>The introduction of many minds into many fields of learning along a broad spectrum keeps alive questions about the accessibility  if not the unity  of knowledge.;Edward Levi;learning                    128</t>
  </si>
  <si>
    <t>There's never been a culture that wasn't obsessed with food. The sort of sad thing is that our obsession is no longer with food  but with the price of food.;Jonathan Safran Foer;sad                     127</t>
  </si>
  <si>
    <t>The free market economy is supposed to be the only path leading to the happiness of humanity by promoting wealth and prosperity  power and influence of nations.;Omar Bongo;happiness                     127</t>
  </si>
  <si>
    <t>We have a lot of existing customers which are also considering Linux desktop migrations and rolling out some of these programs  so we're learning from them.;Miguel de Icaza;learning                     126</t>
  </si>
  <si>
    <t>I have so much empathy for these young actors that are 19 and all of a sudden they're beautiful and famous and rich. I'm like  'Oh my God  I'd be dead.';Philip Seymour Hoffman;famous                    125</t>
  </si>
  <si>
    <t>I first wanted to be a psychiatrist. I decided against that in medical school when I discovered that psychiatrists didn't  in reality  do what they did on TV.;Benjamin Carson;medical                    121</t>
  </si>
  <si>
    <t>London changes because of money. It's real estate. If they can build some offices or expensive apartments they will  it's money that changes everything in a city.;David Bailey;money                     115</t>
  </si>
  <si>
    <t>Normal social behavior requires that we be able to recognize identities in spite of change. Unless we can do so  there can be no human society as we know it.;Kenneth L. Pike;society                     111</t>
  </si>
  <si>
    <t>The funny thing is that I'm the girl who no one sees at the beach. Ask anyone who's traveled with me. Normally  I'm in so many layers  I look like Lawrence of Arabia!;Vera Wang;funny                    110</t>
  </si>
  <si>
    <t>You respect all of these people that you know in the business as actors. And they sort of turn around and say  we really like your work. It's a nice acknowledgment.;Lucy Liu;respect                     109</t>
  </si>
  <si>
    <t>Finance is critical. If sufficient investment is made in infrastructure and venture capital is made available  there will be a big improvement in the situation.;Sanjay Kumar;finance                     109</t>
  </si>
  <si>
    <t>You wanna know what scares people? Success. When you don't make moves and when you don't climb up the ladder  everybody loves you because you're not competition.;Nicki Minaj;success                     108</t>
  </si>
  <si>
    <t>Whoever places his trust into a system will soon be without a home. While you are building your third story  the two lower ones have already been dismantled.;Franz Grillparzer;trust                     107</t>
  </si>
  <si>
    <t>I don't think anybody cares about unwed mothers unless they're black or poor. The question is not morality  the question is money. That's what we're upset about.;Toni Morrison;money                     106</t>
  </si>
  <si>
    <t>Some people think that the truth can be hidden with a little cover-up and decoration. But as time goes by  what is true is revealed  and what is fake fades away.;Ismail Haniyeh;truth                    105</t>
  </si>
  <si>
    <t>Neither a lofty degree of intelligence nor imagination nor both together go to the making of genius. Love  love  love  that is the soul of genius.;Wolfgang Amadeus Mozart;intelligence                   105</t>
  </si>
  <si>
    <t>True leadership lies in guiding others to success. In ensuring that everyone is performing at their best  doing the work they are pledged to do and doing it well.;Bill Owens;success                     104</t>
  </si>
  <si>
    <t>Whenever a youth is ascertained to possess talents meriting an education which his parents cannot afford  he should be carried forward at the public expense.;James Madison;education                     104</t>
  </si>
  <si>
    <t>The awakening of the people of China to the possibilities under free government is the most significant  if not the most momentous  event of our generation.;Woodrow Wilson;government                    103</t>
  </si>
  <si>
    <t>I would like to do a science fiction film some day. Star Wars seems really to have destroyed the genre  which at one time offered great musical opportunities.;Carter Burwell;science                     102</t>
  </si>
  <si>
    <t>There are five issues that make a fist of a hand that can knock America out cold. They're lack of jobs  obesity  diabetes  homelessness  and lack of good education.;will.i.am;education                  102</t>
  </si>
  <si>
    <t>I hope to focus on what I'm passionate about because I think I'd do them best job on them - education  urban education  women and children's issues and literacy.;Jenna Bush;education                    101</t>
  </si>
  <si>
    <t>The biases the media has are much bigger than conservative or liberal. They're about getting ratings  about making money  about doing stories that are easy to cover.;Al Franken;money                    100</t>
  </si>
  <si>
    <t>It's a huge change for your body. You don't even want to look in the mirror after you've had a baby  because your stomach is just hanging there like a Shar-Pei.;Cindy Crawford;change                     99</t>
  </si>
  <si>
    <t>This administration and the leadership in Congress appear to be intent on valuing wealth over work  thereby placing working families at a distinct disadvantage.;Tim Bishop;leadership                     98</t>
  </si>
  <si>
    <t>Indiscriminate firing by police on people is absolute barbarism. Instead of solving their problems  the government is trying to suppress the people by force.;Sheikh Hasina;government                     98</t>
  </si>
  <si>
    <t>I am super-proud to have a sort of famous character in my background that if you're a certain age  he was probably a part of your youth. I think that's pretty cool.;Adam Brody;famous                     97</t>
  </si>
  <si>
    <t>While only about half of the voters feel they know very much about Reagan or what he stands for  the Republicans who do have a very positive perception of him.;Robert Teeter;positive                     95</t>
  </si>
  <si>
    <t>If anyone tells you it's impossible to be fabulous and smart and make a ton of money using math  well  they can just get in line behind you - and kiss your math.;Danica McKellar;money                    95</t>
  </si>
  <si>
    <t>If you have men who will exclude any of God's creatures from the shelter of compassion and pity  you will have men who will deal likewise with their fellow men.;Francis of Assisi;men                     95</t>
  </si>
  <si>
    <t>The place I feel most at home is when I have health insurance. I really don't care how I get it  whether it's on film  or television or waiting tables  you know?;Benjamin Walker;health                   95</t>
  </si>
  <si>
    <t>If you have men who will exclude any of God's creatures from the shelter of compassion and pity  you will have men who will deal likewise with their fellow men.;Francis of Assisi;god                     95</t>
  </si>
  <si>
    <t>The hajj is one of the five essential practices of Islam when they make the pilgrimage to Mecca  Muslims ritually act out the central principles of their faith.;Karen Armstrong;faith                     95</t>
  </si>
  <si>
    <t>An artist must never be a prisoner. Prisoner? An artist should never be a prisoner of himself  prisoner of style  prisoner of reputation  prisoner of success  etc.;Henri Matisse;success                  93</t>
  </si>
  <si>
    <t>I always wanted my music to influence the life you were living emotionally - with your family  your lover  your wife  and  at a certain point  with your children.;Bruce Springsteen;music                 93</t>
  </si>
  <si>
    <t>I believe in the equality of man and I believe that religious duties consist in doing justice  loving mercy  and endeavoring to make our fellow-creatures happy.;Vidal Sassoon;equality                    93</t>
  </si>
  <si>
    <t>I very much enjoyed my career in science. I didn't leave science because I was disillusioned  but felt I'd done my bit for it after about twenty-five years.;John Polkinghorne;science                     92</t>
  </si>
  <si>
    <t>If you were going to choose a way of making your way in this world and a place to start from  you might not choose poetry and you might not choose Huddersfield.;Simon Armitage;poetry                     92</t>
  </si>
  <si>
    <t>I think that's one of the most difficult things in any marriage - in order to build anything  you must be together. You can't build anything over the telephone.;Julie London;marriage                     92</t>
  </si>
  <si>
    <t>I forced myself to think what is the new concept and it became clear to me that it was risk  not only in technology and ecology  but in life and employment  too.;Ulrich Beck;technology                   91</t>
  </si>
  <si>
    <t>However far modern science and techniques have fallen short of their inherent possibilities  they have taught mankind at least one lesson nothing is impossible.;Lewis Mumford;science                     91</t>
  </si>
  <si>
    <t>Strange - is it not? That of the myriads who Before us passed the door of Darkness through  Not one returns to tell us of the road Which to discover we must travel too.;Horace;travel                     90</t>
  </si>
  <si>
    <t>Starting out really punk came from not knowing any better and listening to music like that  not knowing how to play music - well  still not knowing how to play music.;Beth Ditto;music                    90</t>
  </si>
  <si>
    <t>I personally don't believe people really grow. They just learn stuff when they were a kid  and hold on to it  and that affects every relationship they have.;Donald Glover;relationship                    89</t>
  </si>
  <si>
    <t>I got up one Christmas morning and we didn't have nothing to eat. We didn't have an apple  we didn't have an orange  we didn't have a cake  we didn't have nothing.;Muddy Waters;morning                   89</t>
  </si>
  <si>
    <t>The unproductive tillage of human cattle takes that which of right belongs to free labor  and which is necessary for the support and happiness of our own race.;David Wilmot;happiness                     88</t>
  </si>
  <si>
    <t>Although my family - parents and sister - all work in the personnel management business  their real passion is performing  amateur operatic societies and so on.;Michael Sheen;business                    87</t>
  </si>
  <si>
    <t>A person however learned and qualified in his life's work in whom gratitude is absent  is devoid of that beauty of character which makes personality fragrant.;Hazrat Inayat Khan;work                     85</t>
  </si>
  <si>
    <t>I don't look to a man to get pride in myself. It's not about having a black president  it's about having a good president  and I think that's the most important thing.;Allen West;good                    85</t>
  </si>
  <si>
    <t>There is no failure except in no longer trying. There is no defeat except from within  no really insurmountable barrier save our own inherent weakness of purpose.;Kin Hubbard;failure                     85</t>
  </si>
  <si>
    <t>Men are beginning to realize that they are not individuals but persons in society  that man alone is weak and adrift  that he must seek strength in common action.;Dorothy Day;strength                    81</t>
  </si>
  <si>
    <t>It only worked for a little while the morning after I agreed to go with Universal  an article came out in the Hollywood trade papers  and the secret was out.;Laura Hillenbrand;morning                    81</t>
  </si>
  <si>
    <t>Human nature is so well disposed towards those who are in interesting situations  that a young person  who either marries or dies  is sure of being kindly spoken of.;Jane Austen;nature                   80</t>
  </si>
  <si>
    <t>An architect should live as little in cities as a painter. Send him to our hills  and let him study there what nature understands by a buttress  and what by a dome.;John Ruskin;nature                    80</t>
  </si>
  <si>
    <t>Think about it: Reducing crime and poverty and ensuring that we have an educated  stable work force has a direct effect on you and me and the future of our country.;Jane Fonda;future                     80</t>
  </si>
  <si>
    <t>Climate change is a global issue - from the point of view of the Earth's climate  a molecule of CO2 emitted in Bejing is the same as a molecule emitted in Sydney.;Jeff Goodell;change                     80</t>
  </si>
  <si>
    <t>Anything you cannot relinquish when it has outlived its usefulness possesses you  and in this materialistic age a great many of us are possessed by our possessions.;Peace Pilgrim;age                     80</t>
  </si>
  <si>
    <t>What is sure is that technological change is accelerating in all directions and  like children playing in a fountain  consumers are reveling in the experience.;Simon Mainwaring;change                    79</t>
  </si>
  <si>
    <t>Because of its tremendous solemnity death is the light in which great passions  both good and bad  become transparent  no longer limited by outward appearences.;Soren Kierkegaard;great                   78</t>
  </si>
  <si>
    <t>Is there an equality of power between America and Iraq? Definitely not however  the Iraqi people are standing fast and are defending their land courageously.;Bashar al-Assad;equality                     78</t>
  </si>
  <si>
    <t>Because of its tremendous solemnity death is the light in which great passions  both good and bad  become transparent  no longer limited by outward appearences.;Soren Kierkegaard;death                   78</t>
  </si>
  <si>
    <t>I hate the actor and audience business. An author should be in among the crowd  kicking their shins or cheering them on to some mischief or merriment.;David Herbert Lawrence;business                     78</t>
  </si>
  <si>
    <t>When we're talking about technology that involves weapons of mass destruction  nuclear  chemical or biological weapons  there has to be an element of preemption.;John Sununu;technology                   77</t>
  </si>
  <si>
    <t>In politics there are some candidates who use change to promote their careers  and then there are those like John McCain who use their careers to promote change.;Sarah Palin;politics                     77</t>
  </si>
  <si>
    <t>This is like my dad's race team where we had one Legend car. If we wrecked it  we couldn't race the next week unless we had enough parts to put it back together again.;Kurt Busch;dad                     77</t>
  </si>
  <si>
    <t>This is like my dad's race team where we had one Legend car. If we wrecked it  we couldn't race the next week unless we had enough parts to put it back together again.;Kurt Busch;car                     77</t>
  </si>
  <si>
    <t>We're in a new world. We're in a world in which the possibility of terrorism  married up with technology  could make us very  very sorry that we didn't act.;Condoleezza Rice;technology                   76</t>
  </si>
  <si>
    <t>Americans appreciate the way our friends around the world are sticking by us  and we all hope for their continued support in what's going to be some very trying times.;Joe Lando;hope                     76</t>
  </si>
  <si>
    <t>You must take personal responsibility. You cannot change the circumstances  the seasons  or the wind  but you can change yourself. That is something you have charge of.;Jim Rohn;change                   74</t>
  </si>
  <si>
    <t>Generalised anger and frustration is something that gets you in the studio  and gets you to work - though it's not necessarily evident in anything that's finished.;Bruce Nauman;anger                     74</t>
  </si>
  <si>
    <t>I acknowledge the privilege of being alive in a human body at this moment  endowed with senses  memories  emotions  thoughts  and the space of mind in its wisdom aspect.;Alex Grey;wisdom                 73</t>
  </si>
  <si>
    <t>From their experience or from the recorded experience of others (history)  men learn only what their passions and their metaphysical prejudices allow them to learn.;Aldous Huxley;men                     73</t>
  </si>
  <si>
    <t>I think all of us as women have this super-human quality. We create life  we give life  we are the sources of life for our children - we're all pretty bionic.;Christina Aguilera;women                    72</t>
  </si>
  <si>
    <t>I think ultimately I make people happy: Whether I'm doing the stage show  giving somebody a makeover  or designing clothing  the end goal is to make people smile.;Carson Kressley;smile                   72</t>
  </si>
  <si>
    <t>I might get drunk one day and fall in love or fall over a hooker outside  and I would have consummated a relationship that I couldn't necessarily believe in.;Oliver Reed;relationship                     72</t>
  </si>
  <si>
    <t>I look back to when I got divorced in the late 1970s. When that happened  I was so broken up. After that  I decided to seek God for my life and my next marriage.;Ricky Skaggs;marriage                    72</t>
  </si>
  <si>
    <t>During the time men live without a common power to keep them all in awe  they are in that conditions called war and such a war  as if of every man  against every man.;Thomas Hobbes;war                   71</t>
  </si>
  <si>
    <t>This is the truth: as from a fire aflame thousands of sparks come forth  even so from the Creator an infinity of beings have life and to him return again.;Marcus Tullius Cicero;truth                     71</t>
  </si>
  <si>
    <t>I support any procedure that allows photographers to express themselves  whether that involves color  black and white  platinum  palladium and digital technology.;John Sexton;technology                  71</t>
  </si>
  <si>
    <t>So foolish is the heart of man that he ever puts his hope in the future  learning nothing from his past errors and fancying that tomorrow must be better than today.;Mika Waltari;hope                     71</t>
  </si>
  <si>
    <t>Me and my dad are friends. We're cool. I'll never be disappointed again  because I don't expect anything anymore from him. I just let him exist  and that's how we get along.;Drake;dad                    71</t>
  </si>
  <si>
    <t>While President Bush likes to project an image of strength and courage  the real truth is that in the presence of his large financial contributors  he is a moral coward.;Al Gore;truth                    70</t>
  </si>
  <si>
    <t>Every man who knows how to read has it in his power to magnify himself  to multiply the ways in which he exists  to make his life full  significant and interesting.;Aldous Huxley;power                   70</t>
  </si>
  <si>
    <t>Moderation has been called a virtue to limit the ambition of great men  and to console undistinguished people for their want of fortune and their lack of merit.;Benjamin Disraeli;men                     70</t>
  </si>
  <si>
    <t>There's no way in the world that just because women turn the number 40  they're anything less than amazing. That's crazy. If anything  you're even more amazing!;Jennifer Lopez;amazing                    70</t>
  </si>
  <si>
    <t>Property may be destroyed and money may lose its purchasing power but  character  health  knowledge and good judgement will always be in demand under all conditions.;Roger Babson;power                   69</t>
  </si>
  <si>
    <t>Property may be destroyed and money may lose its purchasing power but  character  health  knowledge and good judgement will always be in demand under all conditions.;Roger Babson;money                   69</t>
  </si>
  <si>
    <t>I still find each day too short for all the thoughts I want to think  all the walks I want to take  all the books I want to read  and all the friends I want to see.;John Burroughs;life                   68</t>
  </si>
  <si>
    <t>You can just drift unhappily towards this vision of heaven on earth  and ultimately that is what architecture is a vision of: Heaven on earth  at it's best.;Ben Nicholson;architecture                    67</t>
  </si>
  <si>
    <t>Instead of trying to come up and pontificate on what literature is  you need to talk with children  to teachers  and make sure they get poetry in the curriculum early.;Rita Dove;poetry                   66</t>
  </si>
  <si>
    <t>Educationists should build the capacities of the spirit of inquiry  creativity  entrepreneurial and moral leadership among students and become their role model.;Abdul Kalam;leadership                    66</t>
  </si>
  <si>
    <t>I don't have anything to prove anymore. I don't have a record deal  no one has any expectations  I'm in a position of freedom. I don't need anyone's approval.;Juliana Hatfield;freedom                    66</t>
  </si>
  <si>
    <t>I think if there's any difference between me and a traditional CEO  it's that I've been unwilling to change myself or shape my personality around what's expected.;Andrew Mason;change                     66</t>
  </si>
  <si>
    <t>If you look at military and intelligence positions from the 1950s  the Israeli-Palestinian conflict has always been against American national interests.;King Abdullah II;intelligence                     65</t>
  </si>
  <si>
    <t>I happen to agree with many of the liberal emphasis on compassion  justice and equality. I just disagree that it's the government's role to provide everything.;Rick Warren;government                     65</t>
  </si>
  <si>
    <t>I do believe at the end of the night when you're with your family  the character gets hung up on the door like a coat  and is there to be taken on the next morning.;Liam Neeson;family                    65</t>
  </si>
  <si>
    <t>I visited my father for the full ten years that he was in prison  so we already had a deep and loving relationship  and remembered our mother at those times.;Sam Sheppard;relationship                    64</t>
  </si>
  <si>
    <t>I remember a moment when the Prince went back to his old school  Grammar School in Melbourne  and slightly to his horror his old music teacher produced a cello.;Anthony Holden;teacher                    63</t>
  </si>
  <si>
    <t>I had always loved John Ford's pictures. And I came to love him  too  but I was frightened to death working for him. He used the shock treatment while directing me.;Ethel Waters;death                    63</t>
  </si>
  <si>
    <t>I think Democrats are right. We fight for the American dream  for the environment  for privacy rights  a woman's right to choose  a good public education system.;Barbara Boxer;education                  60</t>
  </si>
  <si>
    <t>We have to struggle against the conservatives from all sides  not only the right-wingers  but also the left-wing conservatives who don't want to change anything.;Jacques Delors;change                    60</t>
  </si>
  <si>
    <t>Words are not as satisfactory as we should like them to be  but  like our neighbours  we have got to live with them and must make the best and not the worst of them.;Samuel Butler;best                   58</t>
  </si>
  <si>
    <t>I would say I was always very ambitious and goal-oriented  but rather than being just a go-getter hustler  now I surrender a lot more and I trust my path a lot more.;Jenna Dewan;trust                    57</t>
  </si>
  <si>
    <t>The finest workers in stone are not copper or steel tools  but the gentle touches of air and water working at their leisure with a liberal allowance of time.;Henry David Thoreau;time                     57</t>
  </si>
  <si>
    <t>I tried marriage. I'm 0 for 3 with the marriage thing. So  being a ballplayer - I believe in numbers. I'm not going 0 for 4. I'm not wearing a golden sombrero.;Charlie Sheen;marriage                     57</t>
  </si>
  <si>
    <t>I don't think that you can fake warmth. You can fake lust  jealousy  anger those are all quite easy. But actual  genuine warmth? I don't think you can fake it.;Keira Knightley;jealousy                   57</t>
  </si>
  <si>
    <t>I always wanted to be a Californian. In my wildest dreams  I always liked California - it's the place where oranges grows on trees! Fruit just falls off the trees.;Eric Burdon;dreams                     57</t>
  </si>
  <si>
    <t>I've always been really active. I grew up playing sports  so I'm always shooting hoops or throwing the football with my friends. I'm super-active in that sense.;Taylor Lautner;sports                     56</t>
  </si>
  <si>
    <t>The family teaches us about the importance of knowledge  education  hard work and effort. It teaches us about enjoying ourselves  having fun  keeping fit and healthy.;Kamisese Mara;work                  55</t>
  </si>
  <si>
    <t>It's true that humanity has seen a succession of crises  wars and atrocities  but this negative side is offset by advances in technology and cultural exchanges.;Abbe Pierre;technology                    55</t>
  </si>
  <si>
    <t>The calm mind allows one to connect with the inner self  the Soul  the very source of our being. That's where the music lives. That's where my music comes from.;Clarence Clemons;music                    55</t>
  </si>
  <si>
    <t>If you wish to spare yourself and your venerable family  give heed to my advice with the ear of intelligence. If you do not  you will see what God has willed.;Hulagu Khan;intelligence                    55</t>
  </si>
  <si>
    <t>Although children are only 24 percent of the population  they're 100 percent of our future and we cannot afford to provide any child with a substandard education.;Ed Markey;education                     55</t>
  </si>
  <si>
    <t>When you were a volunteer for the Bush-Cheney campaign  you came in the morning you had a supervisor who gave you a list of calls to make and a time to do it in.;Ed Gillespie;morning                     54</t>
  </si>
  <si>
    <t>But after the time there I'd had it with fashion again  so I left to go to architecture school in a summer course at Harvard  which didn't last very long.;Stephen Sprouse;architecture                    54</t>
  </si>
  <si>
    <t>The idea that you earn things - that you earn respect  that you earn income  responsibility. the vote  punishment... these ideas are anathema to the liberal mind.;Dennis Prager;respect                   53</t>
  </si>
  <si>
    <t>I say quite deliberately that the Christian religion  as organized in its Churches  has been and still is the principal enemy of moral progress in the world.;Bertrand Russell;religion                    52</t>
  </si>
  <si>
    <t>I had seen movies before that that had made me laugh  but I had never seen anything even remotely close to as funny as Richard Pryor was  just standing there talking.;Joe Rogan;movies                    52</t>
  </si>
  <si>
    <t>A lawyer without history or literature is a mechanic  a mere working mason if he possesses some knowledge of these  he may venture to call himself an architect.;Walter Scott;knowledge                    52</t>
  </si>
  <si>
    <t>In the sweetness of friendship let there be laughter  and sharing of pleasures. For in the dew of little things the heart finds its morning and is refreshed.;Khalil Gibran;friendship                     52</t>
  </si>
  <si>
    <t>We may need to change the way we think. As in Israel  I think there should be a mandatory draft  where you go away for the service of your country for three years.;Steven Tyler;change                    52</t>
  </si>
  <si>
    <t>Islam is a religion of success. Unlike Christianity  which has as its main image  in the west at least  a man dying in a devastating  disgraceful  helpless death.;Karen Armstrong;success                 51</t>
  </si>
  <si>
    <t>I went to Ohio University studying arts and history  and playing football. But I was only interested in girls  my pals and sports. I only did the minimum for school.;Ed O'Neill;sports                    51</t>
  </si>
  <si>
    <t>I think what a lot of action movies lose these days  especially the ones that deal with fantasy  is you stop caring at some point because you've lost human scale.;Harrison Ford;movies                    51</t>
  </si>
  <si>
    <t>I think the fact that I was raised in show business  in New York City  in the '50s  that's affected my personality to the point that I'm a little different.;Christopher Walken;business                   51</t>
  </si>
  <si>
    <t>Radio interoperability is essential for our police  fire  and emergency medical service departments to communicate with each other in times of emergency.;Lucille Roybal-Allard;medical                    50</t>
  </si>
  <si>
    <t>A lot of music you might listen to is pretty vapid  it doesn't always deal with our deeper issues. These are the things I'm interested in now  particularly at my age.;Annie Lennox;age                    50</t>
  </si>
  <si>
    <t>And I do believe that the way to change a society  to uplift people - not just their spirit  but to uplift their society and economic base - is through education.;Rainn Wilson;society                    49</t>
  </si>
  <si>
    <t>If you explode onto the scene at a very young age  there are so many people pulling you in different directions. It takes time to recalibrate and see what's important.;Clive Owen;age                     49</t>
  </si>
  <si>
    <t>For myself I hold no preferences among flowers  so long as they are wild  free  spontaneous. Bricks to all greenhouses! Black thumb and cutworm to the potted plant!;Edward Abbey;nature                   46</t>
  </si>
  <si>
    <t>My family belongs to a tennis club in Valencia  California  so I always go there. I play a lot of tennis with my dad and swim. And I like to go to the gym there.;Ashley Tisdale;family                    46</t>
  </si>
  <si>
    <t>The great paradox of the 21st century is that  in this age of powerful technology  the biggest problems we face internationally are problems of the human soul.;Ralph Peters;technology                    45</t>
  </si>
  <si>
    <t>As long as men are free to ask what they must  free to say what they think  free to think what they will  freedom can never be lost and science can never regress.;Marcel Proust;science                   45</t>
  </si>
  <si>
    <t>All of them had so much to offer us as far as  you know  knowledge in the music industry  and especially Randy and Paula because  you know  they've been artists.;Ruben Studdard;knowledge                 45</t>
  </si>
  <si>
    <t>As long as men are free to ask what they must  free to say what they think  free to think what they will  freedom can never be lost and science can never regress.;Marcel Proust;freedom                   45</t>
  </si>
  <si>
    <t>Humanism was not wrong in thinking that truth  beauty  liberty  and equality are of infinite value  but in thinking that man can get them for himself without grace.;Simone Weil;equality                  45</t>
  </si>
  <si>
    <t>Part of the reason for the ugliness of adults  in a child's eyes  is that the child is usually looking upwards  and few faces are at their best when seen from below.;George Orwell;best                   45</t>
  </si>
  <si>
    <t>If women be educated for dependence that is  to act according to the will of another fallible being  and submit  right or wrong  to power  where are we to stop?;Mary Wollstonecraft;women                 43</t>
  </si>
  <si>
    <t>Any relations in a social order will endure  if there is infused into them some of that spirit of human sympathy which qualifies life for immortality.;George William Russell;sympathy                     43</t>
  </si>
  <si>
    <t>If women be educated for dependence that is  to act according to the will of another fallible being  and submit  right or wrong  to power  where are we to stop?;Mary Wollstonecraft;power                 43</t>
  </si>
  <si>
    <t>Money is human happiness in the abstract he  then  who is no longer capable of enjoying human happiness in the concrete devotes himself utterly to money.;Arthur Schopenhauer;happiness                    43</t>
  </si>
  <si>
    <t>Remember the two benefits of failure. First  if you do fail  you learn what doesn't work and second  the failure gives you the opportunity to try a new approach.;Roger von Oech;failure                   43</t>
  </si>
  <si>
    <t>To try to fashion something from suffering  to relish our triumphs  and to endure defeats without resentment: all that is compatible with the faith of a heretic.;Walter Kaufmann;faith                    42</t>
  </si>
  <si>
    <t>When cerebral processes enter into sports  you start screwing up. It's like the Constitution  which says separate church and state. You have to separate mind and body.;Bill Lee;sports                    41</t>
  </si>
  <si>
    <t>We have a powerful potential in out youth  and we must have the courage to change old ideas and practices so that we may direct their power toward good ends.;Mary McLeod Bethune;good                     41</t>
  </si>
  <si>
    <t>I like being alone and I think this movie  as much as it is an investigation of connection and people bonding  I also think it's just as much about loneliness.;Jason Schwartzman;alone                    41</t>
  </si>
  <si>
    <t>It's impossible to walk a block in Miami  in Los Angeles  San Antonio without running into someone who is being deeply impacted by a broken legal immigration system.;Marco Rubio;legal                    40</t>
  </si>
  <si>
    <t>If you have a government that is elected  they need to do the hard work - because if they don't  they won't be around the next time the ballot box is open.;King Abdullah II;government                    40</t>
  </si>
  <si>
    <t>Bracketing has turned all my experiences  remembered and present  into a gallery of miracles where I wander around dazzled by the beauty of events I cannot explain.;Martha Beck;beauty                    40</t>
  </si>
  <si>
    <t>Scotsmen are metaphisical and emotional  they are sceptical and mystical  they are romantic and ironic  they are cruel and tender  and full of mirth and despair.;William Dunbar;romantic                  39</t>
  </si>
  <si>
    <t>If we must not act save on a certainty  we ought not to act on religion  for it is not certain. But how many things we do on an uncertainty  sea voyages  battles!;Blaise Pascal;religion                  38</t>
  </si>
  <si>
    <t>I used to be such a militant city-ist  but more and more I've seen forests and nature and oceans  and I don't know any more if this is the awesomest way to live.;Regina Spektor;nature                    37</t>
  </si>
  <si>
    <t>Syria should not belong to one family  to one coterie  or to one party. It belongs to all the people of Syria equally  in all their religious and ethnic diversity.;William Hague;family                   37</t>
  </si>
  <si>
    <t>From the depth of need and despair  people can work together  can organize themselves to solve their own problems and fill their own needs with dignity and strength.;Cesar Chavez;work                    34</t>
  </si>
  <si>
    <t>He that raises a large family does  indeed  while he lives to observe them  stand a broader mark for sorrow but then he stands a broader mark for pleasure too.;Benjamin Franklin;family                   34</t>
  </si>
  <si>
    <t>Bad things do happen in the world  like war  natural disasters  disease. But out of those situations always arise stories of ordinary people doing extraordinary things.;Daryn Kagan;war                   33</t>
  </si>
  <si>
    <t>I was no chief and never had been  but because I had been more deeply wronged than others  this honor was conferred upon me  and I resolved to prove worthy of the trust.;Geronimo;trust                   33</t>
  </si>
  <si>
    <t>Aretha Franklin was a teenage mom  a musician who came from an incredibly Christian background  but there was a lot of love  which is really inspiring in a feminist way.;Beth Ditto;mom                   33</t>
  </si>
  <si>
    <t>Life is a culmination of the past  an awareness of the present  an indication of a future beyond knowledge  the quality that gives a touch of divinity to matter.;Charles Lindbergh;life                   33</t>
  </si>
  <si>
    <t>When I used to do musical theatre  my dad refused to come backstage. He never wanted to see the props up close or the sets up close. He didn't want to see the magic.;Nia Vardalos;dad                     33</t>
  </si>
  <si>
    <t>I retire with a smile on my face  in good health  and ready to spend autumns at my kids' games instead of my own. I'm excited to start the next chapter of my life.;Drew Bledsoe;health                    32</t>
  </si>
  <si>
    <t>By adopting the control strategy  the nation's environmental program has created a built-in antagonism between environmental quality and economic growth.;Barry Commoner;environmental                     32</t>
  </si>
  <si>
    <t>My success was due to good luck  hard work  and support and advice from friends and mentors. But most importantly  it depended on me to keep trying after I had failed.;Mark Warner;work                   31</t>
  </si>
  <si>
    <t>It may be that religion is dead  and if it is  we had better know it and set ourselves to try to discover other sources of moral strength before it is too late.;Pearl S. Buck;strength                    31</t>
  </si>
  <si>
    <t>It may be that religion is dead  and if it is  we had better know it and set ourselves to try to discover other sources of moral strength before it is too late.;Pearl S. Buck;religion                    31</t>
  </si>
  <si>
    <t>I'm passionate about everything  like my family and friends. Anybody I am talkin' to is gonna be bona fide real. There is no substitution for happiness. Period.;Suge Knight;happiness                     31</t>
  </si>
  <si>
    <t>But what I was going to say was  I just figured I'm going to go boldly in the direction of my dreams  say it as Thoreau would say  and just see where it takes me.;Demetri Martin;dreams                   31</t>
  </si>
  <si>
    <t>If you wish to succeed in life  make perseverance your bosom friend  experience your wise counselor  caution your elder brother  and hope your guardian genius.;Joseph Addison;experience                  30</t>
  </si>
  <si>
    <t>Make women rational creatures  and free citizens  and they will quickly become good wives - that is  if men do not neglect the duties of husbands and fathers.;Mary Wollstonecraft;women                   29</t>
  </si>
  <si>
    <t>We must welcome the future  remembering that soon it will be the past and we must respect the past  remembering that it was once all that was humanly possible.;George Santayana;future                    26</t>
  </si>
  <si>
    <t>But friendship is precious  not only in the shade  but in the sunshine of life  and thanks to a benevolent arrangement the greater part of life is sunshine.;Thomas Jefferson;friendship                   26</t>
  </si>
  <si>
    <t>I've flown across America  I've scaled fences  I've stood under windows and gone out of my way hundreds of times. I'm a hopeless romantic. There's no hope for me.;Joel Madden;romantic                    25</t>
  </si>
  <si>
    <t>When my grandfather died  I started adopting some of his accents  to sort of remind myself of him. A homage. He was a war hero  and he was really great with his hands.;Gavin DeGraw;war                   24</t>
  </si>
  <si>
    <t>In the world of language  or in other words in the world of art and liberal education  religion necessarily appears as mythology or as Bible.;Karl Wilhelm Friedrich Schlegel;education                    24</t>
  </si>
  <si>
    <t>Every contrivance of man  every tool  every instrument  every utensil  every article designed for use  of each and every kind  evolved from a very simple beginnings.;Robert Collier;design                24</t>
  </si>
  <si>
    <t>Hope begins in the dark  the stubborn hope that if you just show up and try to do the right thing  the dawn will come. You wait and watch and work: you don't give up.;Anne Lamott;work                    23</t>
  </si>
  <si>
    <t>People are chasing cash  not happiness. When you chase money  you're going to lose. You're just going to. Even if you get the money  you're not going to be happy.;Gary Vaynerchuk;money                   23</t>
  </si>
  <si>
    <t>Morality and its victim  the mother - what a terrible picture! Is there indeed anything more terrible  more criminal  than our glorified sacred function of motherhood?;Emma Goldman;mom                   23</t>
  </si>
  <si>
    <t>Hope begins in the dark  the stubborn hope that if you just show up and try to do the right thing  the dawn will come. You wait and watch and work: you don't give up.;Anne Lamott;hope                    23</t>
  </si>
  <si>
    <t>I did go to Wellesley  a women's college. And I am of a kind of strange generation which is transitional in terms of women who wanted to go out and get jobs.;Madeleine Albright;women                     21</t>
  </si>
  <si>
    <t>Love of our neighbour  then  has just the same respect to  is no more distant from  self-love  than hatred of our neighbour  or than love or hatred of anything else.;Joseph Butler;respect                21</t>
  </si>
  <si>
    <t>Give fools their gold  and knaves their power let fortune's bubbles rise and fall who sows a field  or trains a flower  or plants a tree  is more than all.;John Greenleaf Whittier;power                  21</t>
  </si>
  <si>
    <t>Sunshine is delicious  rain is refreshing  wind braces us up  snow is exhilarating there is really no such thing as bad weather  only different kinds of good weather.;John Ruskin;nature                  21</t>
  </si>
  <si>
    <t>I grew up in the '80s  and there was no bigger group than New Edition in R&amp;ampB. I broke my piggy bank so me and my mom could go to a New Edition concert together.;Ruben Studdard;mom                     21</t>
  </si>
  <si>
    <t>In an ecology of love  people can relate in trust and face the future without fear. They do not need to play it safe. They can take uncertainty in their stride.;Jonathan Sacks;future                     21</t>
  </si>
  <si>
    <t>For my first wedding  I cried all the way down the aisle. My fake eyelash came off. My nose was red. My eyes were swollen. I'm not one of those pretty criers.;Sherri Shepherd;wedding                     20</t>
  </si>
  <si>
    <t>Mankind is like dogs  not gods - as long as you don't get mad they'll bite you - but stay mad and you'll never be bitten. Dogs don't respect humility and sorrow.;Jack Kerouac;respect                     20</t>
  </si>
  <si>
    <t>Material possessions  winning scores  and great reputations are meaningless in the eyes of the Lord  because He knows what we really are and that is all that matters.;John Wooden;great                   20</t>
  </si>
  <si>
    <t>Another principle is  the deepest affections of our hearts gather around some human form in which are incarnated the living thoughts and ideas of the passing age.;Matthew Simpson;age                     20</t>
  </si>
  <si>
    <t>I think that a song  when it works  never mind a piece of long form music  even a song is something that speaks to itself but has a language all of its own  ideally.;Steve Hackett;music                  19</t>
  </si>
  <si>
    <t>For whatever reason  maybe it's because of my story  but people associate Livestrong with exercise and physical fitness  health and lifestyle choices like that.;Lance Armstrong;fitness                   19</t>
  </si>
  <si>
    <t>Rosa Parks' courage  determination  and tenacity continue to be an inspiration to all those committed to non-violent protest and change nearly half a century later.;Bob Filner;courage                    19</t>
  </si>
  <si>
    <t>If we were logical  the future would be bleak  indeed. But we are more than logical. We are human beings  and we have faith  and we have hope  and we can work.;Jacques Yves Cousteau;work                 18</t>
  </si>
  <si>
    <t>Tell me I'm clever  Tell me I'm kind  Tell me I'm talented  Tell me I'm cute  Tell me I'm sensitive  Graceful and wise  Tell me I'm perfect - But tell me the truth.;Shel Silverstein;truth                18</t>
  </si>
  <si>
    <t>This avidity alone  of acquiring goods and possessions for ourselves and our nearest friends  is insatiable  perpetual  universal  and directly destructive of society.;David Hume;society                 18</t>
  </si>
  <si>
    <t>If we were logical  the future would be bleak  indeed. But we are more than logical. We are human beings  and we have faith  and we have hope  and we can work.;Jacques Yves Cousteau;hope                 18</t>
  </si>
  <si>
    <t>Health care reform  the marquee legislative accomplishment of the Obama administration's first term  was passed before we entered the world of divided government.;Eliot Spitzer;health                    18</t>
  </si>
  <si>
    <t>Rather like Batman  I embody the themes of the movie which are the values of family  courage and compassion and a sense of right and wrong  good and bad and justice.;Gary Oldman;family                   18</t>
  </si>
  <si>
    <t>Dates with actors  finally  just seemed to me evenings of shop talk. I got sick of it after a hile. So the more famous I became  the more I narrowed down my choices.;Hedy Lamarr;famous                   17</t>
  </si>
  <si>
    <t>You have a career  and you start as a business person. And you work your way  you reach this peak  and you know the time's going to come when you go back down.;Miranda Lambert;business                   17</t>
  </si>
  <si>
    <t>If not for music  I would probably be a very frustrated scientist. It's one way to answer the question  'What is the meaning of life?' I feel music answers it better.;Paula Cole;music                    16</t>
  </si>
  <si>
    <t>Religious belief  like history itself  is a story that is always unfolding  always subject to inquiry and ripe for questioning. For without doubt there is no faith.;Jon Meacham;history                   16</t>
  </si>
  <si>
    <t>Year after year  President Bush has broken his campaign promises on college aid. And year after year  the Republican leadership in Congress has let him do it.;Sherrod Brown;leadership                    15</t>
  </si>
  <si>
    <t>In formal logic  a contradiction is the signal of defeat  but in the evolution of real knowledge it marks the first step in progress toward a victory.;Alfred North Whitehead;knowledge                    15</t>
  </si>
  <si>
    <t>A lot of people  including business leaders  think the future belongs to China. Globalization is not a zero-sum game  but we need to hone our skills to stay in play.;Jon Meacham;future                   15</t>
  </si>
  <si>
    <t>In this choice  as I look back over more than half a century  I can only follow - and trust - the same sort of instinct that one follows in the art of fiction.;Mary Augusta Ward;trust                    14</t>
  </si>
  <si>
    <t>I'm a comedian  for God's sake. Viewers shouldn't trust me. And you know what? They're hip enough to know they shouldn't trust me. I'm just doing stand-up comedy.;Dennis Miller;trust                     14</t>
  </si>
  <si>
    <t>Most people go  I wish for world peace. But chaos has a place in balancing out the light and the dark in the world. I don't know if I would wish for world peace.;Brendan Fraser;peace                     14</t>
  </si>
  <si>
    <t>In our family  mom and dad are Longhorns  our first two kids are Aggies and we're hoping our last one is a Longhorn. It gives us family fun on Thanksgiving Day.;Bob Wells;thanksgiving                    13</t>
  </si>
  <si>
    <t>Earth and sky  woods and fields  lakes and rivers  the mountain and the sea  are excellent schoolmasters  and teach some of us more than we can ever learn from books.;John Lubbock;nature                 13</t>
  </si>
  <si>
    <t>Through humor  you can soften some of the worst blows that life delivers. And once you find laughter  no matter how painful your situation might be  you can survive it.;Bill Cosby;life                   13</t>
  </si>
  <si>
    <t>How to gain  how to keep  how to recover happiness is in fact for most men at all times the secret motive of all they do  and of all they are willing to endure.;William James;happiness                   11</t>
  </si>
  <si>
    <t>Personally  I can't see why it would be any less romantic to find a husband in a nice four-color catalogue than in the average downtown bar at happy hour.;Barbara Ehrenreich;romantic                     10</t>
  </si>
  <si>
    <t>In America  I would say New York and New Orleans are the two most interesting food towns. In New Orleans  they don't have a bad deli. There's no mediocrity accepted.;Mario Batali;food                    10</t>
  </si>
  <si>
    <t>Once more  Never think that you can live to God by your own power or strength but always look to and rely on him for assistance  yea  for all strength and grace.;David Brainerd;strength                   9</t>
  </si>
  <si>
    <t>In truth  politeness is artificial good humor  it covers the natural want of it  and ends by rendering habitual a substitute nearly equivalent to the real virtue.;Thomas Jefferson;truth                   8</t>
  </si>
  <si>
    <t>Together  we can create a world in which peace is real in which every human being can thrive in which all share the promise of our century. I believe we can succeed.;Abdallah II;peace                     8</t>
  </si>
  <si>
    <t>In truth  politeness is artificial good humor  it covers the natural want of it  and ends by rendering habitual a substitute nearly equivalent to the real virtue.;Thomas Jefferson;humor                   8</t>
  </si>
  <si>
    <t>You know  I always say white is not a colour  white is an attitude  and if you haven't got trillions of dollars in the bank that you don't need  you can't be white.;Dick Gregory;attitude                  8</t>
  </si>
  <si>
    <t>Old age  believe me  is a good and pleasant thing. It is true you are gently shouldered off the stage  but then you are given such a comfortable front stall as spectator.;Confucius;good                   7</t>
  </si>
  <si>
    <t>I mean  being a child was being a child  was being a creature without power  without pocket money  without escape routes of any kind. So I didn't want to be a child.;Maurice Sendak;power                  6</t>
  </si>
  <si>
    <t>I mean  if a person acts irresponsibly in his own life  he will pay the consequences. And it's not so much divine retribution as it's built into the law of nature.;Pat Robertson;nature                    6</t>
  </si>
  <si>
    <t>I mean  being a child was being a child  was being a creature without power  without pocket money  without escape routes of any kind. So I didn't want to be a child.;Maurice Sendak;money                  6</t>
  </si>
  <si>
    <t>First  take the government of the Indians out of politics second  let the laws of the Indians be the same as those of the whites third  give the Indian the ballot.;George Crook;politics                   5</t>
  </si>
  <si>
    <t>Later  I realized that the mission had to end in a let-down because the real barrier wasn't in the sky but in our knowledge and experience of supersonic flight.;Chuck Yeager;knowledge                     5</t>
  </si>
  <si>
    <t>Hence  within the space of two generations there has been a complete revolution in the attitude of the trades-unions toward the women working in their trades.;Florence Kelley;attitude                     5</t>
  </si>
  <si>
    <t>Well  I had this little notion - I started writing when I was eleven  writing poetry. I was passionately addicted to it it was my great refuge through adolescence.;Harry Mathews;poetry                    4</t>
  </si>
  <si>
    <t>Yes  my first memory of singing  in general  was of a Christmas song. And then listening to Christmas music was really the first music I was ever connected to.;Christina Perri;christmas                   3</t>
  </si>
  <si>
    <t>But  strictly speaking  this mythology was no essential part of ancient religion  for it had no sacred sanction and no binding force on the worshippers.;William Robertson Smith;religion                   3</t>
  </si>
  <si>
    <t>My Christmas wish would be to have an entire week off. To spend it with my family and just curl up and watch Christmas movies when it's snowing outside.;David Hasselhoff;christmas                      179</t>
  </si>
  <si>
    <t>The average husband enjoys the total effect of his home but is usually unable to contribute any of the details of work and organisation that make it enjoyable.;Havelock Ellis;work                      179</t>
  </si>
  <si>
    <t>I am doomed to an eternity of compulsive work. No set goal achieved satisfies. Success only breeds a new goal. The golden apple devoured has seeds. It is endless.;Bette Davis;work                      179</t>
  </si>
  <si>
    <t>A good boss makes his men realize they have more ability than they think they have so that they consistently do better work than they thought they could.;Charles Erwin Wilson;work                      179</t>
  </si>
  <si>
    <t>Some men have a silly theory about beautiful women - that somewhere along the line they'll turn into a monster. That movie gave them a chance to watch it happen.;Salma Hayek;women                      179</t>
  </si>
  <si>
    <t>Women's liberation is just a lot of foolishness. It's men who are discriminated against. They can't bear children. And no one is likely to do anything about that.;Golda Meir;women                      179</t>
  </si>
  <si>
    <t>War has always been the grand sagacity of every spirit which has grown too inward and too profound its curative power lies even in the wounds one receives.;Friedrich Nietzsche;war                      179</t>
  </si>
  <si>
    <t>I have a love/hate relationship with just about all technology in my life. My first typewriter in particular. I had a helluva time putting new ribbon on it.;Eric Stoltz;technology                      179</t>
  </si>
  <si>
    <t>Technology determines the possibilities of society. It doesn't matter whether you start out from a fascist state or a communist state or a free-market state.;Iain Banks;technology                      179</t>
  </si>
  <si>
    <t>I do not think that there is a reputable scientist on this planet who would advocate using this technology to generate a human child as was just announced.;Robert Lanza;technology                      179</t>
  </si>
  <si>
    <t>I do know a lot about Scientology. And I know about the practices. I know all about what the technology is and all that kind of stuff. It's very helpful.;Jennifer Lopez;technology                      179</t>
  </si>
  <si>
    <t>Many individuals are doing what they can. But real success can only come if there is a change in our societies and in our economics and in our politics.;David Attenborough;success                      179</t>
  </si>
  <si>
    <t>Success makes men rigid and they tend to exalt stability over all the other virtues tired of the effort of willing they become fanatics about conservatism.;Walter Lippmann;success                      179</t>
  </si>
  <si>
    <t>I feel like I want to take care of everyone and I also feel this terrible guilt if I am unable to. And I have felt this way ever since all this success started.;Jim Carrey;success                      179</t>
  </si>
  <si>
    <t>I couldn't beat people with my strength I don't have a hard shot I'm not the quickest skater in the league. My eyes and my mind have to do most of the work.;Wayne Gretzky;strength                      179</t>
  </si>
  <si>
    <t>I don't know why people question the academic training of an athlete. Fifty percent of the doctors in this country graduated in the bottom half of their classes.;Al McGuire;sports                      179</t>
  </si>
  <si>
    <t>A Libertarian society of unfettered individualism spreads its benefits to virtually everyone - not just those who have the resources to seize political power.;Harry Browne;society                      179</t>
  </si>
  <si>
    <t>Politics I conceive to be nothing more than the science of the ordered progress of society along the lines of greatest usefulness and convenience to itself.;Woodrow Wilson;society                      179</t>
  </si>
  <si>
    <t>But we have created a society that does not allow opportunities for those people to take care of themselves because we have denied them those opportunities.;Muhammad Yunus;society                      179</t>
  </si>
  <si>
    <t>Politics I conceive to be nothing more than the science of the ordered progress of society along the lines of greatest usefulness and convenience to itself.;Woodrow Wilson;science                      179</t>
  </si>
  <si>
    <t>Bush reiterated his stand to conservatives opposing his decision on stem cell research. He said today he believes life begins at conception and ends at execution.;Jay Leno;science                      179</t>
  </si>
  <si>
    <t>It's always flattering when somebody you really respect and like wants you to be involved in their project - let alone writes a part with your voice in mind.;Chris Messina;respect                      179</t>
  </si>
  <si>
    <t>I think there are a lot more relationship scenes in my movies that people tend to overlook. A lot of scenes really feel real and are about the characters.;Jan de Bont;relationship                      179</t>
  </si>
  <si>
    <t>You don't have to buy from anyone. You don't have to work at any particular job. You don't have to participate in any given relationship. You can choose.;Harry Browne;relationship                      179</t>
  </si>
  <si>
    <t>My stance has always been that there's no place in our sport for drug users. I've always said it's a ban for life if you come up positive. I stand by that.;Maurice Greene;positive                      179</t>
  </si>
  <si>
    <t>I think that politics could be a positive thing. My beef is that people focus on the personal aspect of a politician too much. They should focus on the results.;LL Cool J;positive                      179</t>
  </si>
  <si>
    <t>Until politics are a branch of science we shall do well to regard political and social reforms as experiments rather than short-cuts to the millennium.;John B. S. Haldane;politics                      179</t>
  </si>
  <si>
    <t>I think that politics could be a positive thing. My beef is that people focus on the personal aspect of a politician too much. They should focus on the results.;LL Cool J;politics                      179</t>
  </si>
  <si>
    <t>King Louis Philippe once said to me that he attributed the great success of the British nation in political life to their talking politics after dinner.;Benjamin Disraeli;politics                      179</t>
  </si>
  <si>
    <t>I would remind you that extremism in the defense of liberty is no vice! And let me remind you also that moderation in the pursuit of justice is no virtue.;Barry Goldwater;politics                      179</t>
  </si>
  <si>
    <t>All poetry has to do is to make a strong communication. All the poet has to do is listen. The poet is not an important fellow. There will also be another poet.;Stevie Smith;poetry                      179</t>
  </si>
  <si>
    <t>If one could conclude as to the nature of the Creator from a study of his creation it would appear that God has a special fondness for stars and beetles.;John B. S. Haldane;nature                      179</t>
  </si>
  <si>
    <t>I would be a huge hypocrite if I didn't tell you that at one time in my life I thought the way that you made music was you got on a major label and you got famous.;Neko Case;music                      179</t>
  </si>
  <si>
    <t>Why do musicians give so much time to charitable causes? The most humanitarian cause that we can give our time to is the creation and performance of music itself.;Billy Joel;music                      179</t>
  </si>
  <si>
    <t>Beautiful music is the art of the prophets that can calm the agitations of the soul it is one of the most magnificent and delightful presents God has given us.;Martin Luther;music                      179</t>
  </si>
  <si>
    <t>All that running around in my underwear put money in my pockets. I can focus on working in interesting movies without having to worry about supporting myself.;Mark Wahlberg;movies                      179</t>
  </si>
  <si>
    <t>Marilyn Monroe was no fun to work with. She would report to work around 5:00 in the evening. You've been in make-up since 8:30 in the morning waiting for her.;Tony Randall;morning                      179</t>
  </si>
  <si>
    <t>You lie awake at 3 in the morning thinking of story ideas. You're online at 8 a.m. on a Sunday or midnight on a Wednesday. It's a job that you never push aside.;James Daly;morning                      179</t>
  </si>
  <si>
    <t>I took anatomy classes. I went to medical libraries and talked to doctors and nutritionists. I did the whole thing before using myself as a human guinea pig.;Marilu Henner;medical                      179</t>
  </si>
  <si>
    <t>A strong man doesn't have to be dominant toward a woman. He doesn't match his strength against a woman weak with love for him. He matches it against the world.;Marilyn Monroe;love                      179</t>
  </si>
  <si>
    <t>Show me your hands. Do they have scars from giving? Show me your feet. Are they wounded in service? Show me your heart. Have you left a place for divine love?;Fulton J. Sheen;love                      179</t>
  </si>
  <si>
    <t>Honesty and integrity are absolutely essential for success in life - all areas of life. The really good news is that anyone can develop both honesty and integrity.;Zig Ziglar;life                      179</t>
  </si>
  <si>
    <t>I dealt with legal questions in the interest of Adolf Hitler and the NSDAP and its members during the difficult years of struggle for the victory of the Movement.;Hans Frank;legal                      179</t>
  </si>
  <si>
    <t>The chess player who develops the ability to play two dozen boards at a time will benefit from learning to compress his or her analysis into less time.;Marilyn vos Savant;learning                      179</t>
  </si>
  <si>
    <t>We can revolutionize the attitude of inner city brown and black kids to learning. We need a civil rights movement within the African-American community.;Henry Louis Gates;learning                      179</t>
  </si>
  <si>
    <t>The Leadership Training Institute of America trains and equips young men and women to be leaders with high standards of personal morality and integrity.;Michael Burgess;leadership                      179</t>
  </si>
  <si>
    <t>I urge the Iraqi leadership for sake of its own people... to seize this opportunity and thereby begin to end the isolation and suffering of the Iraqi people.;Kofi Annan;leadership                      179</t>
  </si>
  <si>
    <t>We cannot stop natural disasters but we can arm ourselves with knowledge: so many lives wouldn't have to be lost if there was enough disaster preparedness.;Petra Nemcova;knowledge                      179</t>
  </si>
  <si>
    <t>He who has so little knowledge of human nature as to seek happiness by changing anything but his own disposition will waste his life in fruitless efforts.;Samuel Johnson;knowledge                      179</t>
  </si>
  <si>
    <t>Could it be that all those reports coming from our own intelligence that Bush ignored was right all along? Could it be that the UN was right all along?;Peter Schuyler;intelligence                      179</t>
  </si>
  <si>
    <t>My books are elegiac in the sense that they're odes to a nation that even I sometimes think may not exist anymore except in my memory and my imagination.;Richard Russo;imagination                      179</t>
  </si>
  <si>
    <t>Many a man who pays rent all his life owns his own home and many a family has successfully saved for a home only to find itself at last with nothing but a house.;Bruce Barton;home                      179</t>
  </si>
  <si>
    <t>The average husband enjoys the total effect of his home but is usually unable to contribute any of the details of work and organisation that make it enjoyable.;Havelock Ellis;home                      179</t>
  </si>
  <si>
    <t>Asking the author of historical novels to teach you about history is like expecting the composer of a melody to provide answers about radio transmission.;Lion Feuchtwanger;history                      179</t>
  </si>
  <si>
    <t>The awareness that health is dependent upon habits that we control makes us the first generation in history that to a large extent determines its own destiny.;Jimmy Carter;history                      179</t>
  </si>
  <si>
    <t>Was it not enough punishment and suffering in history that we were uprooted and made helpless slaves not only in new colonial outposts but also domestically.;Robert Mugabe;history                      179</t>
  </si>
  <si>
    <t>Illegal drug use runs contrary to the image of health depicted by cycling. Distributors of these drugs must be prosecuted more harshly as they are ciminals.;Bernard Hinault;health                      179</t>
  </si>
  <si>
    <t>The aging of the U.S. population is a theme that we believe strongly in and the health care sector is really right in the bulls eye of this particular theme.;John Zimmerman;health                      179</t>
  </si>
  <si>
    <t>Health care for all Americans is the most pressing domestic issue today. It's far past time for the President and Congress to deliver health care to everyone.;Russ Feingold;health                      179</t>
  </si>
  <si>
    <t>One's work usually occupies more than half of one's waking life. Choosing work that does not bring happiness will lead to a life that is mostly disappointing.;Bo Bennett;happiness                      179</t>
  </si>
  <si>
    <t>He who has so little knowledge of human nature as to seek happiness by changing anything but his own disposition will waste his life in fruitless efforts.;Samuel Johnson;happiness                      179</t>
  </si>
  <si>
    <t>A good leader is one who can tell another how to reach his or her potential a great leader is one who can help another discover this potential for him or herself.;Bo Bennett;great                      179</t>
  </si>
  <si>
    <t>My father was on the faculty in the Chemistry Department of Harvard University my mother had one year of graduate work in physics before her marriage.;Kenneth G. Wilson;graduation                      179</t>
  </si>
  <si>
    <t>Motorists who want to save money on gas will demand and buy more fuel-efficient vehicles. We should not limit their freedom with more government regulations.;Jim DeMint;government                      179</t>
  </si>
  <si>
    <t>'Hello my name is the Republican Party and I got a problem. I'm addicted to spending and big government.' I'd like one of them just to stand up and say that.;Glenn Beck;government                      179</t>
  </si>
  <si>
    <t>Honesty and integrity are absolutely essential for success in life - all areas of life. The really good news is that anyone can develop both honesty and integrity.;Zig Ziglar;good                      179</t>
  </si>
  <si>
    <t>Our life of poverty is as necessary as the work itself. Only in heaven will we see how much we owe to the poor for helping us to love God better because of them.;Mother Teresa;god                      179</t>
  </si>
  <si>
    <t>I have just enough people paying attention that I have the freedom to be in charge. And I have a great record company - Nonesuch understands what I'm about.;Emmylou Harris;freedom                      179</t>
  </si>
  <si>
    <t>We must face the fact that the preservation of individual freedom is incompatible with a full satisfaction of our views of distributive justice.;Friedrich August von Hayek;freedom                      179</t>
  </si>
  <si>
    <t>We trust something in a grocery store and assume it's good. We don't learn about the most precious thing in life-the food we put in our body. Educate yourself!;Paul Prudhomme;food                      179</t>
  </si>
  <si>
    <t>The Republican Party is not in the hands of the Jewish lobby in America as the Democratic Party must look quite often to Jewish money to finance candidates.;Pete McCloskey;finance                      179</t>
  </si>
  <si>
    <t>The voters are going to decide in November who is going to fix their personal family dismay over not having jobs in America. They are going to pick Mitt Romney.;John Sununu;family                      179</t>
  </si>
  <si>
    <t>I cannot remember a moment in my life when I have not felt the love of my family. We were a family that would have killed for each other - and we still are.;Richard Branson;family                      179</t>
  </si>
  <si>
    <t>And it's one thing to give people freedom and something else to deny the rights of Christians to assert their faith in order to keep Hindus from feeling upset.;Pat Robertson;faith                      179</t>
  </si>
  <si>
    <t>Anyone who is to find Christ must first find the church. How could anyone know where Christ is and what faith is in him unless he knew where his believers are?;Martin Luther;faith                      179</t>
  </si>
  <si>
    <t>There can be nothing exclusive about substantial art. It comes directly out of the heart of the experience of life and thinking about life and living life.;Charles Ives;experience                      179</t>
  </si>
  <si>
    <t>From the equality of rights springs identity of our highest interests you cannot subvert your neighbor's rights without striking a dangerous blow at your own.;Carl Schurz;equality                      179</t>
  </si>
  <si>
    <t>An unschooled man who knows how to meditate upon the Lord has learned far more than the man with the highest education who does not know how to meditate.;Charles Stanley;education                      179</t>
  </si>
  <si>
    <t>The ideal of all Kosovo is membership in the E.U. and a permanent friendship with the United States. I believe and I am convinced our dreams will come true.;Atifete Jahjaga;dreams                      179</t>
  </si>
  <si>
    <t>Our dreams are a second life. I have never been able to penetrate without a shudder those ivory or horned gates which separate us from the invisible world.;Gerard De Nerval;dreams                      179</t>
  </si>
  <si>
    <t>The one thing I like about 'Playboy' is they don't have the anorexic look. The women are voluptuous. So I didn't really want to diet. I just wanted to tone up.;Jenny McCarthy;diet                      179</t>
  </si>
  <si>
    <t>All those years of skating and dancing have carried over. I can't design anything without thinking of how a woman's body will look and move when she's wearing it.;Vera Wang;design                      179</t>
  </si>
  <si>
    <t>The disembodied spirit is immortal there is nothing of it that can grow old or die. But the embodied spirit sees death on the horizon as soon as its day dawns.;Thomas Hobbes;death                      179</t>
  </si>
  <si>
    <t>Anybody who thinks that getting a communication from a voter in your district is spam - that guy is pork. Roast pork unless he changes his point of view.;Dick Morris;communication                      179</t>
  </si>
  <si>
    <t>The thing I've come to learn is that what's great about small independent films is the intimacy and the communication that occurs when you're making them.;Guy Pearce;communication                      179</t>
  </si>
  <si>
    <t>Trust is the glue of life. It's the most essential ingredient in effective communication. It's the foundational principle that holds all relationships.;Stephen Covey;communication                      179</t>
  </si>
  <si>
    <t>Many a revolution started with the actions of a few. Only 56 men signed the Declaration of Independence. A few hanging together can lead a nation to change.;Wynton Marsalis;change                      179</t>
  </si>
  <si>
    <t>What I learned in jail is that I can't change. I can't live a different lifestyle-this is it. This is the life that they gave and this is the life that I made.;Tupac Shakur;change                      179</t>
  </si>
  <si>
    <t>You just can't get too focused on worrying about what's going to happen in the next quarter. You have to worry about where the business is headed long-term.;James Sinegal;business                      179</t>
  </si>
  <si>
    <t>I love my family very much. I wish I could see them a little more often than I do. But we understand because we're a show business family and we all work.;Michael Jackson;business                      179</t>
  </si>
  <si>
    <t>Are we changing the idea of what beauty is? Let's hope so. I'm not the typical Hollywood beauty. Let's hope we're looking at the insides of people a little more.;Anne Heche;beauty                      179</t>
  </si>
  <si>
    <t>Here in L.A. the standard of beauty is kind of ridiculous. I want to be doing this when I'm in my fifties and sixties and this isn't what I'm going to look like.;Rose Byrne;beauty                      179</t>
  </si>
  <si>
    <t>I am still a victim of chess. It has all the beauty of art - and much more. It cannot be commercialized. Chess is much purer than art in its social position.;Marcel Duchamp;beauty                      179</t>
  </si>
  <si>
    <t>We can revolutionize the attitude of inner city brown and black kids to learning. We need a civil rights movement within the African-American community.;Henry Louis Gates;attitude                      179</t>
  </si>
  <si>
    <t>Each of us have things and thoughts and descriptions of an amazing universe in our possession that kings in the 17th Century would have gone to war to possess.;Kary Mullis;amazing                      179</t>
  </si>
  <si>
    <t>People quit on jobs. They quit on marriages. They quit on school. There's an immediacy of this day and age that doesn't lend itself to being committed to anything.;Emily Blunt;age                      179</t>
  </si>
  <si>
    <t>The people of Britain want a Home Secretary who will give them back their streets. They want a Home Secretary who will speak up for the victim  not the criminal.;William Hague;home                     142</t>
  </si>
  <si>
    <t>People are rapidly losing hope and trust. They believe their government has been captured by special interests and no longer cares about them  and they are right.;Marcy Kaptur;hope                     141</t>
  </si>
  <si>
    <t>One way we can enliven the imagination is to push it toward the illogical. We're not scientists. We don't always have to make the logical  reasonable leap.;Stella Adler;imagination                     137</t>
  </si>
  <si>
    <t>America's most dangerous diseases have developed an immunity to politics. We suffer not from a failure of political organization or power  but a failure of love.;Cal Thomas;failure                     137</t>
  </si>
  <si>
    <t>Visual ideas combined with technology combined with personal interpretation equals photography. Each must hold it's own if it doesn't  the thing collapses.;Arnold Newman;technology                     133</t>
  </si>
  <si>
    <t>I will never use a substitute for butter. Margarine is one molecule away from eating plastic. If I'm going to eat that type of food  it's going to be the real deal.;Paula Deen;food                     131</t>
  </si>
  <si>
    <t>Don't fear failure so much that you refuse to try new things. The saddest summary of a life contains three descriptions: could have  might have  and should have.;Louis E. Boone;fear                    131</t>
  </si>
  <si>
    <t>Political promises are much like marriage vows. They are made at the beginning of the relationship between candidate and voter  but are quickly forgotten.;Dick Gregory;relationship                     126</t>
  </si>
  <si>
    <t>I am against nature. I don't dig nature at all. I think nature is very unnatural. I think the truly natural things are dreams  which nature can't touch with decay.;Bob Dylan;nature                     125</t>
  </si>
  <si>
    <t>In England only uneducated people show off their knowledge nobody quotes Latin or Greek authors in the course of conversation  unless he has never read them.;George Mikes;knowledge                     125</t>
  </si>
  <si>
    <t>I am against nature. I don't dig nature at all. I think nature is very unnatural. I think the truly natural things are dreams  which nature can't touch with decay.;Bob Dylan;dreams                     125</t>
  </si>
  <si>
    <t>The thing about For Better or Worse is the only thing that made me an okay director for that is that I have a sense of humor  and it was supposed to be funny.;Jason Alexander;humor                     124</t>
  </si>
  <si>
    <t>Our children's health and well-being are dependent on our commitment to promoting food access and good eating habits at home  at school and in the community.;Rod Blagojevich;health                     124</t>
  </si>
  <si>
    <t>Imagine if every Thursday your shoes exploded if you tied them the usual way. This happens to us all the time with computers  and nobody thinks of complaining.;Jef Raskin;computers                     124</t>
  </si>
  <si>
    <t>Obviously there's not much options when you're a cartoonist - you pretty much either work at home or rent an office I guess  and working at home just seems easier.;Scott Adams;home                     123</t>
  </si>
  <si>
    <t>My major was Fine Arts and Education thinking I would become an Art Teacher. I couldn't visualize myself as an art teacher  thinking how it wouldn't work.;Mark Mothersbaugh;teacher                     122</t>
  </si>
  <si>
    <t>As to London we must console ourselves with the thought that if life outside is less poetic than it was in the days of old  inwardly its poetry is much deeper.;Goldwin Smith;poetry                     122</t>
  </si>
  <si>
    <t>One secret of leadership is that the mind of a leader never turns off. Leaders even when they are sightseers or spectators  are active not passive observers.;James Humes;leadership                     122</t>
  </si>
  <si>
    <t>It was sort of just a family sport. My mom and dad were pretty keen golfers when I was young and so were my grandparents  and I just sort of tagged along with them.;Karrie Webb;mom                     120</t>
  </si>
  <si>
    <t>There has to be a measure of faith. That's what this business is all about: trusting in something that may never show up  that you have no concrete proof of.;Wentworth Miller;faith                     120</t>
  </si>
  <si>
    <t>It was sort of just a family sport. My mom and dad were pretty keen golfers when I was young and so were my grandparents  and I just sort of tagged along with them.;Karrie Webb;dad                     120</t>
  </si>
  <si>
    <t>The 'anti-globalisation movement' is the most significant proponent of globalisation - but in the interests of people  not concentrations of state-private power.;Noam Chomsky;power                     117</t>
  </si>
  <si>
    <t>Nobody grows old merely by living a number of years. We grow old by deserting our ideals. Years may wrinkle the skin  but to give up enthusiasm wrinkles the soul.;Samuel Ullman;age                     116</t>
  </si>
  <si>
    <t>Orlando's a part of me. The next guy's a part of me. And the next guy's a part of me. That's all I'm trying to do  is tell cool stories that people can relate to.;Shemar Moore;cool                     113</t>
  </si>
  <si>
    <t>We need to be aware of what we are capable of first and realize that if you place your dreams really really high  you do have the potential to get to that level.;Vicente Fox;dreams                     112</t>
  </si>
  <si>
    <t>Normal social behavior requires that we be able to recognize identities in spite of change. Unless we can do so  there can be no human society as we know it.;Kenneth L. Pike;change                     111</t>
  </si>
  <si>
    <t>There really can be no peace without justice. There can be no justice without truth. And there can be no truth  unless someone rises up to tell you the truth.;Louis Farrakhan;truth                     110</t>
  </si>
  <si>
    <t>There really can be no peace without justice. There can be no justice without truth. And there can be no truth  unless someone rises up to tell you the truth.;Louis Farrakhan;peace                     110</t>
  </si>
  <si>
    <t>We didn't have a TV in the living room and all my friends thought we were kind of weird. When they'd come over  my mom wanted to talk to them about current events.;Eliza Dushku;mom                     110</t>
  </si>
  <si>
    <t>There's this common perception that having a famous last name is all you need. A surname may get you a meeting  but if there's no talent you won't get the part.;Lily Collins;famous                     110</t>
  </si>
  <si>
    <t>It would behoove the world to become used to this fact: that without a just solution to the Palestine tragedy  there can be no stable peace in the Middle East.;King Hussein I;peace                     109</t>
  </si>
  <si>
    <t>I was much distressed by next door people who had twin babies and played the violin but one of the twins died  and the other has eaten the fiddle  so all is peace.;Edward Lear;peace                    109</t>
  </si>
  <si>
    <t>The reason for the slow progress of the world seems to lie in a single fact. Every man is born under the yoke  and grows up beneath the oppressions of his age.;John Jay Chapman;age                     109</t>
  </si>
  <si>
    <t>There is nothing nobler or more admirable than when two people who see eye to eye keep house as man and wife  confounding their enemies and delighting their friends.;Homer;marriage                     108</t>
  </si>
  <si>
    <t>Some people think that the truth can be hidden with a little cover-up and decoration. But as time goes by  what is true is revealed  and what is fake fades away.;Ismail Haniyeh;time                    105</t>
  </si>
  <si>
    <t>Those minutes that I'm on stage are the best! Being there and looking at the crowd and seeing their faces  hearing them sing the positive words from the songs.;Miley Cyrus;positive                     105</t>
  </si>
  <si>
    <t>Neither a lofty degree of intelligence nor imagination nor both together go to the making of genius. Love  love  love  that is the soul of genius.;Wolfgang Amadeus Mozart;imagination                   105</t>
  </si>
  <si>
    <t>If the leader is filled with high ambition and if he pursues his aims with audacity and strength of will  he will reach them in spite of all obstacles.;Karl Von Clausewitz;strength                     104</t>
  </si>
  <si>
    <t>No education can be of true advantage to young women but that which trains them up in humble industry  in great plainness of living  in exact modesty of dress.;William Law;education                    101</t>
  </si>
  <si>
    <t>A transfer of money should never be involved in this profound situation. Although illness is profound  too  but medicine's a business today. It's a business.;Jack Kevorkian;business                    101</t>
  </si>
  <si>
    <t>Every man hath a general desire of his own happiness and likewise a variety of particular affections  passions  and appetites to particular external objects.;Joseph Butler;happiness                    100</t>
  </si>
  <si>
    <t>Success can make you go one of two ways. It can make you a prima donna - or it can smooth the edges  take away the insecurities  let the nice things come out.;Barbara Walters;success                    99</t>
  </si>
  <si>
    <t>Unless children have strong education and strong families and strong communities and decent housing  it's not enough to go sit in at a lunch counter.;Marian Wright Edelman;education                     99</t>
  </si>
  <si>
    <t>In this electronic age we see ourselves being translated more and more into the form of information  moving toward the technological extension of consciousness.;Marshall McLuhan;age                     99</t>
  </si>
  <si>
    <t>It is therefore not unreasonable to suppose that some portion of the neglect of science in England  may be attributed to the system of education we pursue.;Charles Babbage;education                     98</t>
  </si>
  <si>
    <t>To be a member of the Labor Party is to be an optimist - optimistic about the future of Australia  optimistic about the ability of government to make a difference.;Kevin Rudd;future                     97</t>
  </si>
  <si>
    <t>That's the difference between golf and many other sports. You go to some other sporting events  they just leave you or give you the cold shoulder and move on.;Bernhard Langer;sports                     94</t>
  </si>
  <si>
    <t>So I was shampooing at 14. But I've always thought that had I the opportunity for an education  I would have been an architect. There's no question about it.;Vidal Sassoon;education                     94</t>
  </si>
  <si>
    <t>I've never looked forward to a birthday like I'm looking forward to my new daughter's birthday  because two days after that is when I can apply for reinstatement.;Pete Rose;birthday                     94</t>
  </si>
  <si>
    <t>I've also committed my time and resources to many local organizations like Christmas in April  Catholic Community Services  and Hudson County Meals on Wheels.;Vincent Frank;christmas                    93</t>
  </si>
  <si>
    <t>I think it's something that needs to be said - that there are interracial marriages out there  and the couples live happy lives  and there's nothing wrong with it.;Tia Mowry;marriage                    93</t>
  </si>
  <si>
    <t>I believe in the equality of man and I believe that religious duties consist in doing justice  loving mercy  and endeavoring to make our fellow-creatures happy.;Thomas Paine;equality                    93</t>
  </si>
  <si>
    <t>That the way to achieve higher standards of living for all is through science and technology  taking advantage of better tools  methods and organization.;Charles E. Wilson;technology                    92</t>
  </si>
  <si>
    <t>The idea of winning a doctor's degree gradually assumed the aspect of a great moral struggle  and the moral fight possessed immense attraction for me.;Elizabeth Blackwell;graduation                     92</t>
  </si>
  <si>
    <t>No student of Chinese history can say that the Chinese are incapable of religious experience  even when judged by the standards of medieval Europe or pious India.;Hu Shih;experience                     92</t>
  </si>
  <si>
    <t>This generation... they have a different attitude. Instead of sitting and watching something  they want to be a part of it - they're very hedonistic and sensual.;Steve Wynn;attitude                     92</t>
  </si>
  <si>
    <t>I love Sweden. The entire world should be like Sweden. They all like to drink and get naked  and the women are hot. I can't think of a better nation on the planet.;Drew Curtis;women                     91</t>
  </si>
  <si>
    <t>A wisely chosen illustration is almost essential to fasten the truth upon the ordinary mind  and no teacher can afford to neglect this part of his preparation.;Howard Crosby;teacher                     91</t>
  </si>
  <si>
    <t>If you believe your catcher is intelligent and you know that he has considerable experience  it is a good thing to leave the game almost entirely in his hands.;Bob Feller;experience                     91</t>
  </si>
  <si>
    <t>The only country where you see any positive movement within domestic consumption is Brazil  where you really do have a variety of coffees to make blends with.;Robert Nelson;positive                     90</t>
  </si>
  <si>
    <t>There are movements which impinge upon the nerves with a strength that is incomparable  for movement has power to stir the senses and emotions  unique in itself.;Doris Humphrey;power                    86</t>
  </si>
  <si>
    <t>One of the most amazing locations I've ever been is the top of the volcano in Tanzania  Africa. It's an actual volcano where you really have this lava every day.;Jan de Bont;amazing                     86</t>
  </si>
  <si>
    <t>We have to be thankful to the Czechs that they did their duty. The Czech Republic won  I can't believe it. It was a huge party with all the people here.;Ruud van Nistelrooy;thankful                     85</t>
  </si>
  <si>
    <t>But our society does not grant nontraditional forms of intelligence equal recognition  no matter how much it would help us get along or truly enrich our lives.;Joan D. Vinge;society                     85</t>
  </si>
  <si>
    <t>The class distinctions proper to a democratic society are not those of rank or money  still less  as is apt to happen when these are abandoned  of race  but of age.;W. H. Auden;society                  84</t>
  </si>
  <si>
    <t>Gender consciousness has become involved in almost every intellectual field: history  literature  science  anthropology. There's been an extraordinary advance.;Clifford Geertz;science                   84</t>
  </si>
  <si>
    <t>Websites are kind of useless. There's so much great web content and design out there  but the ways in which they are being experienced are not being maximized.;Dhani Harrison;design                     84</t>
  </si>
  <si>
    <t>Successful people make money. It's not that people who make money become successful  but that successful people attract money. They bring success to what they do.;Wayne Dyer;success                     83</t>
  </si>
  <si>
    <t>I love the smell of shampoo on a girl's hair. You can walk past someone and be like  'Wow  you took a shower this morning  didn't you? Because you smell lovely.';Jensen Ackles;morning                   83</t>
  </si>
  <si>
    <t>There are just certain things that turn my head. It may be a girl's sense of humor  it may be her wit  or her belief system it could be a lot of different things.;Jensen Ackles;humor                    82</t>
  </si>
  <si>
    <t>Men are beginning to realize that they are not individuals but persons in society  that man alone is weak and adrift  that he must seek strength in common action.;Dorothy Day;society                    81</t>
  </si>
  <si>
    <t>Good character is not formed in a week or a month. It is created little by little  day by day. Protracted and patient effort is needed to develop good character.;Heraclitus;patience                     81</t>
  </si>
  <si>
    <t>The novelist must look on humanity without partiality or prejudice. His sympathy  like that of the historian  must be unbounded  and untainted by sect or party.;Goldwin Smith;sympathy                   80</t>
  </si>
  <si>
    <t>It is our job above all in politics to tackle the big issues and to explain them  and have the honesty to say to people  'There are no easy solutions here.';Malcolm Turnbull;politics                    80</t>
  </si>
  <si>
    <t>I can't satisfy myself with just trying to tie all of my imagination into music  especially when music is not appreciated as an art form as much as it used to be.;Marilyn Manson;art                     79</t>
  </si>
  <si>
    <t>Because of its tremendous solemnity death is the light in which great passions  both good and bad  become transparent  no longer limited by outward appearences.;Soren Kierkegaard;good                   78</t>
  </si>
  <si>
    <t>We must always emphasize research and development of science and mathematics  and I can think of no better way to achieve this than through our future in space.;Nick Lampson;science                     76</t>
  </si>
  <si>
    <t>That's what we do in this country. That's the American Dream. That's freedom  and I'll take it any day over the supervision and sanctimony of the central planners.;Paul Ryan;freedom                     76</t>
  </si>
  <si>
    <t>A good wife is one who serves her husband in the morning like a mother does  loves him in the day like a sister does and pleases him like a prostitute in the night.;Chanakya;morning                     75</t>
  </si>
  <si>
    <t>He who is overly attached to his family members experiences fear and sorrow  for the root of all grief is attachment. Thus one should discard attachment to be happy.;Chanakya;family                     75</t>
  </si>
  <si>
    <t>Especially in the car ride to and from gym. I find myself spacing out a lot  just visualizing what the Olympics would be like and just having such great role models.;Aly Raisman;car                     75</t>
  </si>
  <si>
    <t>They are patriotic in time of war because it is to their interest to be so  but in time of peace they follow power and the dollar wherever they may lead.;Henry A. Wallace;patriotism                     74</t>
  </si>
  <si>
    <t>My own early experiences in war led me to suspect the value of discipline  even in that sphere where it is so often regarded as the first essential for success.;Herbert Read;success                     73</t>
  </si>
  <si>
    <t>Science cannot solve the ultimate mystery of nature. And that is because  in the last analysis  we ourselves are a part of the mystery that we are trying to solve.;Max Planck;science                    72</t>
  </si>
  <si>
    <t>A man can live and be healthy without killing animals for food therefore  if he eats meat  he participates in taking animal life merely for the sake of his appetite.;Leo Tolstoy;life                    72</t>
  </si>
  <si>
    <t>The American legal industry is a medieval guild in which the prosecutors  bar  and bench join hands to ensure that legal invoices are paid  no matter how excessive.;Conrad Black;legal                   72</t>
  </si>
  <si>
    <t>A man can live and be healthy without killing animals for food therefore  if he eats meat  he participates in taking animal life merely for the sake of his appetite.;Leo Tolstoy;food                    72</t>
  </si>
  <si>
    <t>Anger is the most impotent of passions. It effects nothing it goes about  and hurts the one who is possessed by it more than the one against whom it is directed.;Carl Sandburg;anger                     72</t>
  </si>
  <si>
    <t>When men are arrested without any legal basis and for political reasons  it's merely a routine  everyday occurrence in Russia  and hardly anyone has any sympathy.;Alexei Navalny;legal                   71</t>
  </si>
  <si>
    <t>Workers have kept faith in American institutions. Most of the conflicts  which have occurred have been when labor's right to live has been challenged and denied.;John L. Lewis;faith                     71</t>
  </si>
  <si>
    <t>One of the things that people don't realize is that that natural beauty  those recreational forests  they have an economic development impact for the state as well.;Ed Rendell;beauty                    71</t>
  </si>
  <si>
    <t>What I wanted to do in rock 'n roll was merge poetry with sonic scapes  and the two people who had contributed so much to that were Jimi Hendrix and Jim Morrison.;Patti Smith;poetry                     70</t>
  </si>
  <si>
    <t>At the New York Athletic Club they serve amazing food. People go there  get healthy  and then eat themselves to death - which is  I suppose  the right way to do it.;Oliver Reed;amazing                  70</t>
  </si>
  <si>
    <t>A statesman wants courage and a statesman wants vision but believe me  after six months' experience  he wants first  second  third and all the time - patience.;Stanley Baldwin;patience                  69</t>
  </si>
  <si>
    <t>He is neither a strategist nor is he schooled in the operational arts  nor is he a tactician  nor is he a general. Other than that he's a great military man.;Norman Schwarzkopf;great                    69</t>
  </si>
  <si>
    <t>Property may be destroyed and money may lose its purchasing power but  character  health  knowledge and good judgement will always be in demand under all conditions.;Roger Babson;good                   69</t>
  </si>
  <si>
    <t>We have all loved a guy we know has issues. Despite popular opinions  until we give it a final try  the relationship will always be in the 'what if' stage.;Patti Stanger;relationship                    68</t>
  </si>
  <si>
    <t>There's no environment. Use your imagination. There's no fourth wall  whether it's the first time you've told this story about her life  or the sixth time.;Jill Clayburgh;imagination                    68</t>
  </si>
  <si>
    <t>Everybody's entitled to think whatever they want and to express that  but my personal day-to-day experience does not come into contact with any of those people.;Amy Grant;experience                     68</t>
  </si>
  <si>
    <t>It is not fit the public trusts should be lodged in the hands of any  till they are first proved and found fit for the business they are to be entrusted with.;Matthew Henry;business                     68</t>
  </si>
  <si>
    <t>Of all the men that have run for president in the twentieth century  only George McGovern truly understood what a monument America could be to the human race.;Hunter S. Thompson;men                     67</t>
  </si>
  <si>
    <t>Friendship is held to be the severest test of character. It is easy  we think  to be loyal to a family and clan  whose blood is in your own veins.;Charles Alexander Eastman;friendship                   67</t>
  </si>
  <si>
    <t>When I finish an album and I find myself listening to it in the car  because it makes me feel a certain way  that's the time to try to let other people know about it.;Herb Alpert;car                    67</t>
  </si>
  <si>
    <t>Now science has presented us with a hope called stem cell research  which may provide our scientists with many answers that have for so long been beyond our grasp.;Nancy Reagan;hope                     66</t>
  </si>
  <si>
    <t>Crime is terribly revealing. Try and vary your methods as you will  your tastes  your habits  your attitude of mind  and your soul is revealed by your actions.;Agatha Christie;attitude                  66</t>
  </si>
  <si>
    <t>I never wanted to do the same kind of movies over and over anyway  so my theory on it all is I'm just gonna try and dodge the label and keep doing what I am doing.;Matt Damon;movies                     65</t>
  </si>
  <si>
    <t>I think we all have a lot of darkness in our bellies. As an actor  the challenge of tapping into that  reaching down into that sadness or anger  is very therapeutic.;Kevin Bacon;anger                   65</t>
  </si>
  <si>
    <t>I really think the Patriot Act violates our Constitution. It was  it is  an illegal act. The Congress  the Senate and the president cannot change the Constitution.;Peter Camejo;change                   64</t>
  </si>
  <si>
    <t>If mankind were to continue in other than the present barbarism  a new path must be found  a new civilization based on some other method than technology.;Clifford D. Simak;technology                    63</t>
  </si>
  <si>
    <t>If you want to change the way your banking system is regulated  if you want to learn the mistakes of what's gone wrong  then you have to change your government.;George Osborne;change                    62</t>
  </si>
  <si>
    <t>My professional life has been a constant record of disillusion  and many things that seem wonderful to most men are the every-day commonplaces of my business.;Harry Houdini;business                     62</t>
  </si>
  <si>
    <t>We cannot turn the clock back nor can we undo the harm caused  but we have the power to determine the future and to ensure that what happened never happens again.;Paul Kagame;future                     61</t>
  </si>
  <si>
    <t>Character isn't something you were born with and can't change  like your fingerprints. It's something you weren't born with and must take responsibility for forming.;Jim Rohn;change                     61</t>
  </si>
  <si>
    <t>What happened in America in the 1860s was a war of secession  a war of independence  no different in principle from what happened in America in the 1770s and 1780s.;L. Neil Smith;war                    60</t>
  </si>
  <si>
    <t>I don't want to tell your story because you're a insensitive  self-centered moron. I've told a lot of stories about young people  and I always feel there's hope.;Joel Schumacher;hope                    60</t>
  </si>
  <si>
    <t>Monarchists frequently declare that without the royal family  Britain would be 'nothing.' What a woeful lack of love for one's country such statements express.;Julie Burchill;family                     60</t>
  </si>
  <si>
    <t>Truth should not be forced it should simply manifest itself  like a woman who has in her privacy reflected and coolly decided to bestow herself upon a certain man.;John Updike;truth                     59</t>
  </si>
  <si>
    <t>We've got to demonstrate why European unity and integration  our vast single market  our single currency  equip us with the strength to embrace globalization.;Peter Mandelson;strength                   59</t>
  </si>
  <si>
    <t>How absurd men are! They never use the liberties they have  they demand those they do not have. They have freedom of thought  they demand freedom of speech.;Soren Kierkegaard;freedom                    58</t>
  </si>
  <si>
    <t>Beauty comes from a life well lived. If you've lived well  your smile lines are in the right places  and your frown lines aren't too bad  what more do you need?;Jennifer Garner;beauty                   57</t>
  </si>
  <si>
    <t>We should be dreaming. We grew up as kids having dreams  but now we're too sophisticated as adults  as a nation. We stopped dreaming. We should always have dreams.;Herb Brooks;dreams                    55</t>
  </si>
  <si>
    <t>I am a firm believer in the people. If given the truth  they can be depended upon to meet any national crisis. The great point is to bring them the real facts.;Abraham Lincoln;truth                     54</t>
  </si>
  <si>
    <t>I am a firm believer in the people. If given the truth  they can be depended upon to meet any national crisis. The great point is to bring them the real facts.;Abraham Lincoln;great                     54</t>
  </si>
  <si>
    <t>I think you can be cynical about religion on occasion  and certainly skeptical about the degree to which some people use religion to manipulate other people.;Peter Jennings;religion                     53</t>
  </si>
  <si>
    <t>Politics is pop. Our job as comedians - especially me  as a late-night talk show  which is a broader audience - is to amplify what we think America is thinking.;Jimmy Fallon;politics                    53</t>
  </si>
  <si>
    <t>I had seen movies before that that had made me laugh  but I had never seen anything even remotely close to as funny as Richard Pryor was  just standing there talking.;Joe Rogan;funny                    52</t>
  </si>
  <si>
    <t>The dream begins with a teacher who believes in you  who tugs and pushes and leads you to the next plateau  sometimes poking you with a sharp stick called 'truth'.;Dan Rather;teacher                    51</t>
  </si>
  <si>
    <t>I've done business with people I've met in politics  who I went to law school with  who I grew up with. Who do you do business with? People you meet in life.;Terry McAuliffe;politics                    51</t>
  </si>
  <si>
    <t>It is clear that the pharmaceutical industry is not  by any stretch of the imagination  doing enough to ensure that the poor have access to adequate medical care.;Paul Farmer;medical                    51</t>
  </si>
  <si>
    <t>Hackers are breaking the systems for profit. Before  it was about intellectual curiosity and pursuit of knowledge and thrill  and now hacking is big business.;Kevin Mitnick;knowledge                    51</t>
  </si>
  <si>
    <t>I've written poetry since I was in the first grade  and it wasn't until I was a little bit older that I realized poetry could be put to music and become a song.;Jordin Sparks;poetry                     50</t>
  </si>
  <si>
    <t>Everywhere I travel throughout Eastern Washington  I hear from people demanding we do a better job of controlling our borders and reducing illegal immigration.;Cathy McMorris;travel                     49</t>
  </si>
  <si>
    <t>I have deep respect for people's individual faith  but when faith gets connected to the machinery of state  or the machinery of hate  I find it very confronting.;Andrew Denton;respect                   49</t>
  </si>
  <si>
    <t>And I do believe that the way to change a society  to uplift people - not just their spirit  but to uplift their society and economic base - is through education.;Rainn Wilson;change                    49</t>
  </si>
  <si>
    <t>I'm not going to talk like I know about politics  because I'm a total amateur  but maybe I can be a spokesperson for people who aren't normally interested in politics.;Bjork;politics                    48</t>
  </si>
  <si>
    <t>If I don't make the team out of spring training  I'll keep a good attitude. I'll just go polish up the parts of my game that made me not stay in the big leagues.;Cory Lidle;attitude                     47</t>
  </si>
  <si>
    <t>People see you onstage and the glamorous side  but they don't see you traveling 600 miles a night  eating truck stop food and spending by yourself staring at walls.;Jason Aldean;food                    45</t>
  </si>
  <si>
    <t>Idle people are often bored and bored people  unless they sleep a lot  are cruel. It is not accident that boredom and cruelty are great preoccupations in our time.;Renata Adler;great                    44</t>
  </si>
  <si>
    <t>No one really wants to admit they are lonely  and it is never really addressed very much between friends and family. But I have felt lonely many times in my life.;Bill Murray;family                     44</t>
  </si>
  <si>
    <t>I've been looking forward to doing an album  but it's really sad to see how many doors have been closed because of the gay thing. I thought it was about the music.;Jai Rodriguez;sad                     43</t>
  </si>
  <si>
    <t>I had such a close relationship with my dog  and my dog so filled the need in my life to have children that I just wanted Cathy to have that experience.;Cathy Guisewite;relationship                     43</t>
  </si>
  <si>
    <t>By three methods we may learn wisdom: First  by reflection  which is noblest Second  by imitation  which is easiest and third by experience  which is the bitterest.;Confucius;experience                 43</t>
  </si>
  <si>
    <t>I had spent many years pursuing excellence  because that is what classical music is all about... Now it was dedicated to freedom  and that was far more important.;Nina Simone;freedom                    42</t>
  </si>
  <si>
    <t>I have a great relationship with animals  and with children. I get to their level. I try to see the way a child looks at the world  it's hugely different.;Story Musgrave;relationship                    40</t>
  </si>
  <si>
    <t>Since the printing press came into being  poetry has ceased to be the delight of the whole community of man it has become the amusement and delight of the few.;John Masefield;poetry                     40</t>
  </si>
  <si>
    <t>The Divine of the Lord in heaven is love  for the reason that love is receptive of all things of heaven  such as peace  intelligence  wisdom and happiness.;Emanuel Swedenborg;happiness                  40</t>
  </si>
  <si>
    <t>We are a Nation of peace and compassion  yet these people have and will devote every fiber of their beings to the destruction of Americans and our Country.;Charles Foster Bass;peace                     39</t>
  </si>
  <si>
    <t>Chaotic people often have chaotic lives  and I think they create that. But if you try and have an inner peace and a positive attitude  I think you attract that.;Imelda Staunton;peace                    39</t>
  </si>
  <si>
    <t>No matter how calmly you try to referee  parenting will eventually produce bizarre behavior  and I'm not talking about the kids. Their behavior is always normal.;Bill Cosby;parenting                    39</t>
  </si>
  <si>
    <t>So I wanted to sing inspirational music  and that's exactly how I approached it - only the words have been changed to declare my relationship with God.;Smokey Robinson;inspirational                     39</t>
  </si>
  <si>
    <t>Goodness is about character - integrity  honesty  kindness  generosity  moral courage  and the like. More than anything else  it is about how we treat other people.;Dennis Prager;courage                39</t>
  </si>
  <si>
    <t>I'm taking a lot of my favorite artists  different people  my favorite music and marrying that with what I do as a comic. It's very collaborative  arty  fun and cool.;Margaret Cho;cool                  39</t>
  </si>
  <si>
    <t>Many spiritual teachers - in Buddhism  in Islam - have talked about first-hand experience of the world as an important part of the path to wisdom  to enlightenment.;Bell Hooks;wisdom                    37</t>
  </si>
  <si>
    <t>Most people think that shadows follow  precede or surround beings or objects. The truth is that they also surround words  ideas  desires  deeds  impulses and memories.;Elie Wiesel;truth                 37</t>
  </si>
  <si>
    <t>I did a shoot for 'Sports Illustrated ' and my grandpa called me and asked when my issue of 'Playboy' was coming out. It was hilarious as well as embarrassing.;Jasmine Tookes;sports                     37</t>
  </si>
  <si>
    <t>Widespread public access to knowledge  like public education  is one of the pillars of our democracy  a guarantee that we can maintain a well-informed citizenry.;Scott Turow;knowledge                   37</t>
  </si>
  <si>
    <t>I love Christmas. Frosty the Snowman  peace on Earth and mangers  Salvation Army bell ringers and reindeer  the movie 'Meet Me in St. Louis ' office parties and cookies.;Mo Rocca;peace                  36</t>
  </si>
  <si>
    <t>Success comes to a writer as a rule  so gradually that it is always something of a shock to him to look back and realize the heights to which he has climbed.;P. G. Wodehouse;success                     35</t>
  </si>
  <si>
    <t>We have been blessed with a healthy  growing economy  with more Americans going back to work  and with our Nation acting as a positive force for good in the world.;Jim DeMint;positive                   35</t>
  </si>
  <si>
    <t>Some mornings you wake up and think  gee I look handsome today. Other days I think  what am I doing in the movies? I wanna go back to Ireland and drive a forklift.;Liam Neeson;movies                    35</t>
  </si>
  <si>
    <t>Even when my parents were together  they both had to travel and work  and it wasn't like they had nine-to-five jobs. In that way  it wasn't a normal family life.;Georgia Jagger;travel                   34</t>
  </si>
  <si>
    <t>I watched Gene Kelly for his smile  for his energy. Vittorio Gassman for his movement. Clark Gable for his mustache. And I watched Lassie who was happy as a dog.;Jean Dujardin;smile                     34</t>
  </si>
  <si>
    <t>Music is pretty much the lifestyle  not the music itself. The lifestyle really pulled me off the street. Made me want to do something organized and positive.;Brandon Thomas;positive                     34</t>
  </si>
  <si>
    <t>What I hope is in five years' time  I can go to the British people in the election and say: Lots of you doubted that coalition politics worked  but it has worked.;Nick Clegg;politics                    34</t>
  </si>
  <si>
    <t>Alchemy is the art of far and near  and I think poetry is alchemy in that way. It's delightful to distort size  to see something that's tiny as though it were vast.;Robert Morgan;art                    34</t>
  </si>
  <si>
    <t>I know a lot of Eastern Europeans  and because of what they have been through and what they have seen  they have an attitude where they are not easily fooled.;Francine Prose;attitude                    33</t>
  </si>
  <si>
    <t>I retire with a smile on my face  in good health  and ready to spend autumns at my kids' games instead of my own. I'm excited to start the next chapter of my life.;Drew Bledsoe;smile                    32</t>
  </si>
  <si>
    <t>While we have the gift of life  it seems to me the only tragedy is to allow part of us to die - whether it is our spirit  our creativity or our glorious uniqueness.;Gilda Radner;life                    30</t>
  </si>
  <si>
    <t>The promises of this world are  for the most part  vain phantoms and to confide in one's self  and become something of worth and value is the best and safest course.;Michelangelo;best                   30</t>
  </si>
  <si>
    <t>I just don't want to die alone  that's all. That's not too much to ask for  is it It would be nice to have someone care about me  for who I am  not about my wallet.;Richard Pryor;alone                  30</t>
  </si>
  <si>
    <t>A bad manner spoils everything  even reason and justice a good one supplies everything  gilds a No  sweetens a truth  and adds a touch of beauty to old age itself.;Baltasar Gracian;age                  30</t>
  </si>
  <si>
    <t>No phenomenon can be isolated  but has repercussions through every aspect of our lives. We are learning that we are a fundamental part of nature's ecosystems.;Arthur Erickson;nature                     29</t>
  </si>
  <si>
    <t>These seem to me so ambiguous  so vague  so easily misunderstood in comparison to genuine music  which fills the soul with a thousand things better than words.;Felix Mendelssohn;music                   29</t>
  </si>
  <si>
    <t>And when I look at my mother  I reflect on her strength and endurance. She's cranky sometimes  but she is lovable and loving. I'd be happy to be there at 86.;Lisa Scottoline;strength                    28</t>
  </si>
  <si>
    <t>There is but one law for all  namely that law which governs all law  the law of our Creator  the law of humanity  justice  equity - the law of nature and of nations.;Edmund Burke;nature                 28</t>
  </si>
  <si>
    <t>When I have the time at home  I'll practice three or four hours a day. I have to. And I'm a late starter I started at age 17 and at age 51 I'm still learning.;Bruce Hornsby;learning                     28</t>
  </si>
  <si>
    <t>Drug misuse is not a disease  it is a decision  like the decision to step out in front of a moving car. You would call that not a disease but an error of judgment.;Philip K. Dick;car                    28</t>
  </si>
  <si>
    <t>The use and threat of force  when world peace is not in danger  are no longer valid frames of reference for achieving the ends sought today by sovereign nations.;Carlos Salinas;peace                    27</t>
  </si>
  <si>
    <t>And whether it is equal pay  health care  Social Security  or family leave  this Congress has refused to address issues critical to hard-working American women.;Louise Slaughter;health                  27</t>
  </si>
  <si>
    <t>Web 2.0 ideas have a chirpy  cheerful rhetoric to them  but I think they consistently express a profound pessimism about humans  human nature and the human future.;Jaron Lanier;future                   27</t>
  </si>
  <si>
    <t>I travel around the world  experiencing every language  every religion... some places where there's just no reason to smile  because their lives are so difficult.;Lionel Richie;travel                   25</t>
  </si>
  <si>
    <t>Many have said of Alchemy  that it is for the making of gold and silver. For me such is not the aim  but to consider only what virtue and power may lie in medicines.;Paracelsus;power                    25</t>
  </si>
  <si>
    <t>The hate of men will pass  and dictators die  and the power they took from the people will return to the people. And so long as men die  liberty will never perish.;Charlie Chaplin;men                   25</t>
  </si>
  <si>
    <t>In the world of language  or in other words in the world of art and liberal education  religion necessarily appears as mythology or as Bible.;Karl Wilhelm Friedrich Schlegel;religion                    24</t>
  </si>
  <si>
    <t>Up until the Depression  recession had a moral character: it was supposed to purge the body economic of the greed and excess that attends a business expansion.;James Buchan;business                     23</t>
  </si>
  <si>
    <t>You watch a hockey game  and the hand-eye coordination and the speed is really miraculous how those guys track the puck alone  just following it with their eyes.;Liev Schreiber;alone                    23</t>
  </si>
  <si>
    <t>I had to resign myself  many years ago  that I'm not too articulate when it comes to explaining how I feel about things. But my music does it for me  it really does.;David Bowie;music                   22</t>
  </si>
  <si>
    <t>In an ecology of love  people can relate in trust and face the future without fear. They do not need to play it safe. They can take uncertainty in their stride.;Jonathan Sacks;trust                     21</t>
  </si>
  <si>
    <t>Really big people are  above everything else  courteous  considerate and generous - not just to some people in some circumstances - but to everyone all the time.;Thomas J. Watson;time                   21</t>
  </si>
  <si>
    <t>In the Brown decision  the United States Supreme Court unanimously struck down the legal and moral footing of racially segregated public education in this country.;Bobby Scott;legal                     21</t>
  </si>
  <si>
    <t>True happiness arises  in the first place  from the enjoyment of one's self  and in the next  from the friendship and conversation of a few select companions.;Joseph Addison;friendship                  21</t>
  </si>
  <si>
    <t>It's not about weight  it's about fitness  and one component of being fit is to have relatively low body fat  because fat is not very efficient  whereas muscle is.;Deborah Bull;fitness                  21</t>
  </si>
  <si>
    <t>When I was a teacher  teachers would come into my classroom and admire my desk on which lay nothing whatever  whereas theirs were heaped with papers and books.;Norman MacCaig;teacher                    20</t>
  </si>
  <si>
    <t>I like to make music  I like rap music. Even if I'm white  I support that music. If I want to support it or any other white kid wants to support it more power to them.;Kid Rock;power                    20</t>
  </si>
  <si>
    <t>I like to make music  I like rap music. Even if I'm white  I support that music. If I want to support it or any other white kid wants to support it more power to them.;Kid Rock;music                    20</t>
  </si>
  <si>
    <t>I keep my weight low  although you need to be able to move your weight around the race car to change the balance. I'm 6ft and I'm 70kg so I haven't much fat on me.;Jenson Button;car                     20</t>
  </si>
  <si>
    <t>For whatever reason  maybe it's because of my story  but people associate Livestrong with exercise and physical fitness  health and lifestyle choices like that.;Lance Armstrong;health                   19</t>
  </si>
  <si>
    <t>The problem with me  as far as getting married and having a family  is that my comedy is so important to me. So I don't know if I'll ever be as good a dad as my dad.;Adam Sandler;dad                    19</t>
  </si>
  <si>
    <t>For beautiful eyes  look for the good in others for beautiful lips  speak only words of kindness and for poise  walk with the knowledge that you are never alone.;Audrey Hepburn;wisdom                   18</t>
  </si>
  <si>
    <t>So long as we love  we serve so long as we are loved by others  I should say that we are almost indispensable and no man is useless while he has a friend.;Robert Louis Stevenson;love                    18</t>
  </si>
  <si>
    <t>Like all Israelis  I yearn for peace. I see the utmost importance in taking all possible steps that will lead to a solution of the conflict with the Palestinians.;Ariel Sharon;peace                     17</t>
  </si>
  <si>
    <t>There's a victory  and defeat the first and best of victories  the lowest and worst of defeats which each man gains or sustains at the hands not of another  but of himself.;Plato;best                   17</t>
  </si>
  <si>
    <t>If you're writing  you're starting in private. It can really be this amazing  private  freeing experience. Forget that it's for other people - that comes in later.;Lena Dunham;amazing                   17</t>
  </si>
  <si>
    <t>I work very hard  but when God opens that door for you - when life opens that door for you  I should say - I think it's important to be giving  to return the love back.;Lady Gaga;work                   16</t>
  </si>
  <si>
    <t>A real gentleman  even if he loses everything he owns  must show no emotion. Money must be so far beneath a gentleman that it is hardly worth troubling about.;Fyodor Dostoevsky;money                    16</t>
  </si>
  <si>
    <t>I'm not a size 0  and I'm nowhere close to it. But  I don't want anyone to know what I am so I like to design clothes so you don't know what's going on under there.;Rachel Roy;design                    16</t>
  </si>
  <si>
    <t>I heard Nirvana  and discovered that songs could be like poetry  but a little bit more refined: you didn't have to have 20 verses to get your point across.;Justin Townes Earle;poetry                    15</t>
  </si>
  <si>
    <t>I've heard that  but since I'm computer illiterate I don't know how it all works. But since I'm on Prodigy tonight  I'm learning a lot through my typist  Peter.;Bobby Sherman;learning                   15</t>
  </si>
  <si>
    <t>One to destroy  is murder by the law and gibbets keep the lifted hand in awe to murder thousands  takes a specious name  'War's glorious art'  and gives immortal fame.;Edward Young;war                  14</t>
  </si>
  <si>
    <t>More recently  as faith gave way to materialism  anti-Semitism assumed a secular mode  harnessing itself to the dominant ideologies of both the Left and the Right.;Jack Schwartz;faith                   13</t>
  </si>
  <si>
    <t>Men do change  and change comes like a little wind that ruffles the curtains at dawn  and it comes like the stealthy perfume of wildflowers hidden in the grass.;John Steinbeck;change                    13</t>
  </si>
  <si>
    <t>For my part  I consider that it will be found much better by all parties to leave the past to history  especially as I propose to write that history myself.;Winston Churchill;history                    11</t>
  </si>
  <si>
    <t>For example  lead paint in old houses can be a greater threat to children's health than lead that may be under some industrial site where there are no children.;Fred Thompson;health                     11</t>
  </si>
  <si>
    <t>Politically  the world is so confused right now - there's so much suffering caused by various movements by various parties and people in power in government.;Alice Walker;government                     11</t>
  </si>
  <si>
    <t>My children  to the extent that they have found religion  have found it from me  in that I insist on at least a modicum of religious education for them.;Christopher Hitchens;education                   11</t>
  </si>
  <si>
    <t>In this age  which believes that there is a short cut to everything  the greatest lesson to be learned is that the most difficult way is  in the long run  the easiest.;Henry Miller;age                  11</t>
  </si>
  <si>
    <t>Trust me  I'm going to find out where the money has gone and how it has been spent  and see if we can't get it down there quicker to let that rebuilding start.;Lynn Westmoreland;trust                    8</t>
  </si>
  <si>
    <t>As a kid  I liked the 'Halloween' movies and 'Nightmare On Elm Street' and all that kind of stuff. But as an adult  I really don't watch much horror  to be honest.;Corey Feldman;movies                   8</t>
  </si>
  <si>
    <t>In truth  politeness is artificial good humor  it covers the natural want of it  and ends by rendering habitual a substitute nearly equivalent to the real virtue.;Thomas Jefferson;good                   8</t>
  </si>
  <si>
    <t>However  I learned something. I thought that if the young person  the student  has poetry in him or her  to offer them help is like offering a propeller to a bird.;Norman MacCaig;poetry                  7</t>
  </si>
  <si>
    <t>Old age  believe me  is a good and pleasant thing. It is true you are gently shouldered off the stage  but then you are given such a comfortable front stall as spectator.;Confucius;age                   7</t>
  </si>
  <si>
    <t>I know  to banish anger altogether from one's breast is a difficult task. It cannot be achieved through pure personal effort. It can be done only by God's grace.;Mahatma Gandhi;anger                     6</t>
  </si>
  <si>
    <t>To me  movies and music go hand in hand. When I'm writing a script  one of the first things I do is find the music I'm going to play for the opening sequence.;Quentin Tarantino;movies                    5</t>
  </si>
  <si>
    <t>Well  my view is that the insurance companies have done awfully well and spent a lot of money on a lot of things that don't have anything to do with health care.;Russ Feingold;health                     4</t>
  </si>
  <si>
    <t>Well  all comedy starts with anger. You get angry  and its never for a good reason  right? You know its not a good reason. And then you try and work it from there.;Jerry Seinfeld;anger                   4</t>
  </si>
  <si>
    <t>Lately I did a film called All I Want for Christmas and it was well received. This gave me a new point of view and a new respect for my work as an actress.;Sarah Polley;christmas                      178</t>
  </si>
  <si>
    <t>It is now for the Catholic Church to bend herself to her work with calmness and generosity. It is for you to observe her with renewed and friendly attention.;Pope John XXIII;work                      178</t>
  </si>
  <si>
    <t>I wouldn't want my daughters to date a guy like me. I was dangerous around women in my twenties. I'm terrified that they might end up with someone like me.;Antonio Banderas;women                      178</t>
  </si>
  <si>
    <t>Americans play to win at all times. I wouldn't give a hoot and hell for a man who lost and laughed. That's why Americans have never lost nor ever lose a war.;George S. Patton;war                      178</t>
  </si>
  <si>
    <t>Unconditional war can no longer lead to unconditional victory. It can no longer serve to settle disputes... can no longer be of concern to great powers alone.;John F. Kennedy;war                      178</t>
  </si>
  <si>
    <t>Modeling has given me the opportunity to travel outside of Brazil and see the world. I have been meeting many interesting and talented people along the way.;Izabel Goulart;travel                      178</t>
  </si>
  <si>
    <t>I am not unconscious of the persuasive power exerted by these considerations to drag men along in the current but I am not at liberty to travel that road.;Benjamin F. Wade;travel                      178</t>
  </si>
  <si>
    <t>It is easier to be a lover than a husband for the simple reason that it is more difficult to be witty every day than to say pretty things from time to time.;Honore de Balzac;time                      178</t>
  </si>
  <si>
    <t>You have teenagers thinking they're going to make millions as NBA stars when that's not realistic for even 1 percent of them. Becoming a scientist or engineer is.;Dean Kamen;teen                      178</t>
  </si>
  <si>
    <t>We are already producing enough food to feed the world. We already have technology in place that allows us to produce more than we can find a market for.;Jeremy Rifkin;technology                      178</t>
  </si>
  <si>
    <t>Providence has nothing good or high in store for one who does not resolutely aim at something high or good. A purpose is the eternal condition of success.;Thornton Wilder;success                      178</t>
  </si>
  <si>
    <t>King Louis Philippe once said to me that he attributed the great success of the British nation in political life to their talking politics after dinner.;Benjamin Disraeli;success                      178</t>
  </si>
  <si>
    <t>I think it is that parents just don't kick their kids out the door as much as they used to. I think the demise of sandlot sports has had a lot to do with it.;Frank Shorter;sports                      178</t>
  </si>
  <si>
    <t>The number-one job of the hedge-fund manager is not to make sure that you can retire with a smile on your face - it's for him to retire with a smile on his face.;Mark Cuban;smile                      178</t>
  </si>
  <si>
    <t>Not by appointment do we meet delight Or joy they heed not our expectancy But round some corner of the streets of life they of a sudden greet us with a smile.;Gerald Massey;smile                      178</t>
  </si>
  <si>
    <t>Until politics are a branch of science we shall do well to regard political and social reforms as experiments rather than short-cuts to the millennium.;John B. S. Haldane;science                      178</t>
  </si>
  <si>
    <t>We've heard from many teachers that they used episodes of Star Trek and concepts of Star Trek in their science classrooms in order to engage the students.;Patrick Stewart;science                      178</t>
  </si>
  <si>
    <t>One of the sad commentaries on the way women are viewed in our society is that we have to fit one category. I have never felt that I had to be in one category.;Faye Wattleton;sad                      178</t>
  </si>
  <si>
    <t>It is easy enough to praise men for the courage of their convictions. I wish I could teach the sad young of this mealy generation the courage of their confusions.;John Ciardi;sad                      178</t>
  </si>
  <si>
    <t>I'd like to be played as a child by Natalie Wood. I'd have some romantic scenes as Audrey Hepburn and have gritty black-and-white scenes as Patricia Neal.;Gloria Steinem;romantic                      178</t>
  </si>
  <si>
    <t>There's immense fun to be had as long as you can sort of sneak it past DC. I have been told on occasion that I need to have more respect for these characters.;Garth Ennis;respect                      178</t>
  </si>
  <si>
    <t>Sometimes you have to take a break from being a crazy kid. You can't be doing that all the time. Sometimes you just have to pay respect to your own simple-ness.;Sean Paul;respect                      178</t>
  </si>
  <si>
    <t>There seems to be a terrible misunderstanding on the part of a great many people to the effect that when you cease to believe you may cease to behave.;Louis Kronenberger;religion                      178</t>
  </si>
  <si>
    <t>There is a direct line relationship between what happened in Afghanistan in the work up to 11 September 2001 and what we're doing in Afghanistan today.;John R. Allen;relationship                      178</t>
  </si>
  <si>
    <t>I continue to believe that the American people have a love-hate relationship with inflation. They hate inflation but love everything that causes it.;William E. Simon;relationship                      178</t>
  </si>
  <si>
    <t>I could see myself in a relationship with a girl Olivia Wilde is so sexy she makes me want to strangle a mountain ox with my bare hands. She's mesmerizing.;Megan Fox;relationship                      178</t>
  </si>
  <si>
    <t>I have now taken a serious task upon myself and I fear a greater one that is in the power of any man to perform in the given time-but it is too late to go back.;Eli Whitney;power                      178</t>
  </si>
  <si>
    <t>For a poet to depict a poet in poetry is a hazardous experiment in regarding one's own trade a sense of humour and a little wholesome cynicism are not amiss.;Edward Dowden;poetry                      178</t>
  </si>
  <si>
    <t>I believe patriotism comes from the heart. Patriotism is voluntary. It is a feeling of loyalty and allegiance that is the result of knowledge and belief.;Jesse Ventura;patriotism                      178</t>
  </si>
  <si>
    <t>In the beginning you must subject yourself to the influence of nature. You must be able to walk firmly on the ground before you start walking on a tightrope.;Henri Matisse;nature                      178</t>
  </si>
  <si>
    <t>To photograph truthfully and effectively is to see beneath the surfaces and record the qualities of nature and humanity which live or are latent in all things.;Ansel Adams;nature                      178</t>
  </si>
  <si>
    <t>It is as absurd to say that a man can't love one woman all the time as it is to say that a violinist needs several violins to play the same piece of music.;Honore de Balzac;music                      178</t>
  </si>
  <si>
    <t>The trick of making movies in this culture is how to not give up everything that makes them worthwhile in order to get them made - and that's a tricky balance.;Alex Winter;movies                      178</t>
  </si>
  <si>
    <t>I do love the films I've done in the past. I work hard in my movies and my friends work hard and we're trying to make people laugh and I'm very proud of that.;Adam Sandler;movies                      178</t>
  </si>
  <si>
    <t>I'm a total protein shake junkie nerd. I get creative every morning - you never know what you're gonna get in my shake... fruit? Peanut butter? Ice-cream?;Christina Perri;morning                      178</t>
  </si>
  <si>
    <t>Mere humans who root through their refrigerators at three o'clock in the morning can only produce writing that matches what they do. And that includes me.;Haruki Murakami;morning                      178</t>
  </si>
  <si>
    <t>What most people don't seem to realize is that there is just as much money to be made out of the wreckage of a civilization as from the upbuilding of one.;Margaret Mitchell;money                      178</t>
  </si>
  <si>
    <t>In the NFL a lot of times everyone gets caught up in the business side of things. For them it's all about money and it really leaves a sour taste in your mouth.;Brett Favre;money                      178</t>
  </si>
  <si>
    <t>We've always loved going to the movies. Our mom and dad are big movie fans. They'd take us on these movie orgys where we'd see sometimes three movies in a day.;Andy Wachowski;mom                      178</t>
  </si>
  <si>
    <t>My mom has made it possible for me to be who I am. Our family is everything. Her greatest skill was encouraging me to find my own person and own independence.;Charlize Theron;mom                      178</t>
  </si>
  <si>
    <t>A good boss makes his men realize they have more ability than they think they have so that they consistently do better work than they thought they could.;Charles Erwin Wilson;men                      178</t>
  </si>
  <si>
    <t>Now the reason the enlightened prince and the wise general conquer the enemy whenever they move and their achievements surpass those of ordinary men is foreknowledge.;Sun Tzu;men                      178</t>
  </si>
  <si>
    <t>There are three kinds of men. The one that learns by reading. The few who learn by observation. The rest of them have to pee on the electric fence for themselves.;Will Rogers;men                      178</t>
  </si>
  <si>
    <t>I'm also interested in the modern suggestion that you can have a combination of love and sex in a marriage - which no previous society has ever believed.;Alain de Botton;marriage                      178</t>
  </si>
  <si>
    <t>Secretary Powell and I agree on every single issue that has ever been before this administration except for those instances where Colin's still learning.;Donald Rumsfeld;learning                      178</t>
  </si>
  <si>
    <t>An unschooled man who knows how to meditate upon the Lord has learned far more than the man with the highest education who does not know how to meditate.;Charles Stanley;learning                      178</t>
  </si>
  <si>
    <t>I am suggesting that we recognize that in network and interface research there is something as profound (and potential wild) as Artificial Intelligence.;Vernor Vinge;intelligence                      178</t>
  </si>
  <si>
    <t>The test of a first-rate intelligence is the ability to hold two opposed ideas in mind at the same time and still retain the ability to function.;F. Scott Fitzgerald;intelligence                      178</t>
  </si>
  <si>
    <t>There is no better way of exercising the imagination than the study of law. No poet ever interpreted nature as freely as a lawyer interprets the truth.;Jean Giraudoux;imagination                      178</t>
  </si>
  <si>
    <t>Conservative humor is frankly harder than liberal humor. You get points for just being liberal. You can get more points if you make fun of your own side sometimes.;Ted Rall;humor                      178</t>
  </si>
  <si>
    <t>A recent Pew Hispanic survey found that more than 70 percent of illegal immigrants from Mexico are interested in a guest-worker program and then returning home.;John Shadegg;home                      178</t>
  </si>
  <si>
    <t>There's always a part of your nation's history that you haven't been told that... has a powerful impact on how you yourself may behave and may believe.;Barbara Kingsolver;history                      178</t>
  </si>
  <si>
    <t>The Holocaust was an obscene period in our nation's history. I mean in this century's history. But we all lived in this century. I didn't live in this century.;Dan Quayle;history                      178</t>
  </si>
  <si>
    <t>The awareness that health is dependent upon habits that we control makes us the first generation in history that to a large extent determines its own destiny.;Jimmy Carter;health                      178</t>
  </si>
  <si>
    <t>The happiness and peace attained by those satisfied by the nectar of spiritual tranquillity is not attained by greedy persons restlessly moving here and there.;Chanakya;happiness                      178</t>
  </si>
  <si>
    <t>We in the Labour party know better than most that opposition is the easy part. What's more difficult is governing and setting out an agenda for government.;Lucy Powell;government                      178</t>
  </si>
  <si>
    <t>I honestly do not know if civil disobedience has any effect on the government. I can promise you it has a great effect on the person who chooses to do it.;Martin Sheen;government                      178</t>
  </si>
  <si>
    <t>We oppose the reactionary policies of the U.S. government but we do not oppose the American people. We want to have many good friends in the United States.;Kim Jong Il;government                      178</t>
  </si>
  <si>
    <t>The vast amount of waste and sheer stupidity in government - from the Pentagon to the Food and Drug Administration - could fill committee agendas for years.;Tom Coburn;government                      178</t>
  </si>
  <si>
    <t>The most important ways in which I think the Internet will affect the big issue is that it will make it more difficult for government to collect taxes.;Milton Friedman;government                      178</t>
  </si>
  <si>
    <t>We must not discriminate between things. Where things are concerned there are no class distinctions. We must pick out what is good for us where we can find it.;Pablo Picasso;good                      178</t>
  </si>
  <si>
    <t>A good leader is one who can tell another how to reach his or her potential a great leader is one who can help another discover this potential for him or herself.;Bo Bennett;good                      178</t>
  </si>
  <si>
    <t>It does not require great learning to be a Christian and be convinced of the truth of the Bible. It requires only an honest heart and a willingness to obey God.;Albert Barnes;god                      178</t>
  </si>
  <si>
    <t>A man has made at least a start on discovering the meaning of human life when he plants shade trees under which he knows full well he will never sit.;D. Elton Trueblood;gardening                      178</t>
  </si>
  <si>
    <t>What I'm suggesting to you is that this could be a renaissance. We may be on the cusp of a future which could provide a tremendous leap forward for humanity.;Jeremy Rifkin;future                      178</t>
  </si>
  <si>
    <t>So that's why one of my rules of parody writing is that it's gotta be funny regardless of whether you know the source material. It has to work on its own merit.;Al Yankovic;funny                      178</t>
  </si>
  <si>
    <t>Spirit borrows from matter the perceptions on which it feeds and restores them to matter in the form of movements which it has stamped with its own freedom.;Henri Bergson;freedom                      178</t>
  </si>
  <si>
    <t>I was ecstatic they re-named 'French Fries' as 'Freedom Fries'. Grown men and women in positions of power in the U.S. government showing themselves as idiots.;Johnny Depp;freedom                      178</t>
  </si>
  <si>
    <t>President Obama is the most successful food stamp president in American history. I would like to be the most successful paycheck president in American history.;Newt Gingrich;food                      178</t>
  </si>
  <si>
    <t>Amin knew that neither West nor East would criticize him for fear that he would support the other side. He felt he was untouchable and he said so openly.;Ryszard Kapuscinski;fear                      178</t>
  </si>
  <si>
    <t>Because I think in order to get famous you have to be known for something. Like 'You're the romantic comedy girl' or 'You're the Oscar-winning whatever girl.';Rachel Weisz;famous                      178</t>
  </si>
  <si>
    <t>The man who cannot believe in himself cannot believe in anything else. The basis of all integrity and character is whatever faith we have in our own integrity.;Roy L. Smith;faith                      178</t>
  </si>
  <si>
    <t>I'm a very passionate believer in the unity of knowledge. There is one world of reality - one world of our experience that we're seeking to describe.;John Polkinghorne;experience                      178</t>
  </si>
  <si>
    <t>I don't think I even knew how big we were at the time. It was mad. I gained a lot through East 17 and I'm grateful for being able to have that experience.;Brian Harvey;experience                      178</t>
  </si>
  <si>
    <t>There are a lot of things that fit on a bumper sticker in terms of either liberty or equality or progress that when made more concrete just don't pan out.;Laurence Tribe;equality                      178</t>
  </si>
  <si>
    <t>We do recognise the need to move towards the publication of information showing the progress made by pupils from one stage of their education to another.;Estelle Morris;education                      178</t>
  </si>
  <si>
    <t>I never got a formal education. So my intellect is my common sense. I don't have anything else going for me. And my common sense opens the door to instinct.;Jerry Lewis;education                      178</t>
  </si>
  <si>
    <t>While I was at college studying design I decided to paint. I was also greatly inspired by the colours that I had seen on my travels in the Brazilian Rain forest.;John Dyer;design                      178</t>
  </si>
  <si>
    <t>One of the things I like enormously about Bob Weinstein is that that he's the only studio head I have ever known who will change his mind and say he was wrong.;Dean Koontz;change                      178</t>
  </si>
  <si>
    <t>Many individuals are doing what they can. But real success can only come if there is a change in our societies and in our economics and in our politics.;David Attenborough;change                      178</t>
  </si>
  <si>
    <t>Vengeance is not the point change is. But the trouble is that in most people's minds the thought of victory and the thought of punishing the enemy coincide.;Barbara Deming;change                      178</t>
  </si>
  <si>
    <t>Obviously the first sentiment is disappointment that we didn't get the car home and more disappointment that at the time that it stopped the car was in the lead.;John Surtees;car                      178</t>
  </si>
  <si>
    <t>The best discussion of trouble in boardroom and business office is found in newspapers' own financial pages and speeches by journalists in management jobs.;Russell Baker;business                      178</t>
  </si>
  <si>
    <t>Raising children is an incredibly hard and risky business in which no cumulative wisdom is gained: each generation repeats the mistakes the previous one made.;Bill Cosby;business                      178</t>
  </si>
  <si>
    <t>My best kiss was on stage. Kelly Rowland from Destiny's Child gave me a really nice soft kiss on my lips during a performance on my birthday. It was amazing.;Chris Brown;birthday                      178</t>
  </si>
  <si>
    <t>If anything I try to write something that would be more difficult to film. I tend to see film as competition and would like instead to do what books do best.;Chuck Palahniuk;best                      178</t>
  </si>
  <si>
    <t>I know that I've got big ears and a big forehead and that my hair sticks up. But I'm happy with myself. I'm not necessarily trying to win a beauty pageant here.;Clay Aiken;beauty                      178</t>
  </si>
  <si>
    <t>Each experience through which we pass operates ultimately for our good. This is a correct attitude to adopt and we must be able to see it in that light.;Henry S. Haskins;attitude                      178</t>
  </si>
  <si>
    <t>Aesthetic emotion puts man in a state favorable to the reception of erotic emotion. Art is the accomplice of love. Take love away and there is no longer art.;Remy de Gourmont;art                      178</t>
  </si>
  <si>
    <t>The whole aspect of cinema and film festivals should be a moment to come together and celebrate art and humanity. It would be a shame if there was such a divide.;Keanu Reeves;art                      178</t>
  </si>
  <si>
    <t>Anger may be kindled in the noblest breasts: but in these slow droppings of an unforgiving temper never takes the shape of consistency of enduring hatred.;M. Kathleen Casey;anger                      178</t>
  </si>
  <si>
    <t>I have a responsibility to nurture and shepherd my talent and when I'm living the parts of my life not related to that I feel I have the right to be left alone.;Ashley Judd;alone                      178</t>
  </si>
  <si>
    <t>My overcoat is worn out my shirts also are worn out. And I ask to be allowed to have a lamp in the evening it is indeed wearisome sitting alone in the dark.;William Tyndale;alone                      178</t>
  </si>
  <si>
    <t>It would do the world good if every man would compel himself occasionally to be absolutely alone. Most of the world s progress has come out of such loneliness.;Bruce Barton;alone                      178</t>
  </si>
  <si>
    <t>I believe that no man who holds a leader's position should ever accept favors from either side. He is then committed to show favors. A leader must stand alone.;Mother Jones;alone                      178</t>
  </si>
  <si>
    <t>The culture of independent film criticism has totally gone down the drain and this seems to come with the territory of the consumer age that we are now living in.;Wim Wenders;age                      178</t>
  </si>
  <si>
    <t>Once I planned to write a book of poems entirely about the things in my pocket. But I found it would be too long and the age of the great epics is past.;Gilbert K. Chesterton;age                      178</t>
  </si>
  <si>
    <t>I love a girl with a sense of humor. Someone who can make me laugh and that I can get along with and talk with and who is just sweet overall  inside and out.;Logan Henderson;humor                     140</t>
  </si>
  <si>
    <t>Howard Dean has been successful because he was clear in his opposition to the war. People appreciate a politician with the courage to say  I oppose this war.;Bianca Jagger;courage                     137</t>
  </si>
  <si>
    <t>This is going to sound really funny. I have a poster of Zac Efron on my wall! I think every girl has a poster of him in their room so  why not join the club!;Vanessa Hudgens;funny                     133</t>
  </si>
  <si>
    <t>Here's what I see all across this great city - people working together to make Boston a better place to live and to raise children  to grow and pursue dreams.;Thomas Menino;dreams                     130</t>
  </si>
  <si>
    <t>Personally I had the opportunity to go on several ride alongs with the LA County Sheriff's Department with some amazing detectives  who were invaluable to me.;Nancy McKeon;amazing                     130</t>
  </si>
  <si>
    <t>Democracy arises out of the notion that those who are equal in any respect are equal in all respects because men are equally free  they claim to be absolutely equal.;Aristotle;men                     129</t>
  </si>
  <si>
    <t>I will far rather see the race of man extinct than that we should become less than beasts by making the noblest of God's creation  woman  the object of our lust.;Mahatma Gandhi;god                    129</t>
  </si>
  <si>
    <t>To be told that one can be dependent on one's parents until age 26 should strike a young person who wants to grow up as demeaning  not as something to celebrate.;Dennis Prager;age                     129</t>
  </si>
  <si>
    <t>Technology is a gift of God. After the gift of life it is perhaps the greatest of God's gifts. It is the mother of civilizations  of arts and of sciences.;Freeman Dyson;technology                     128</t>
  </si>
  <si>
    <t>No illusion is more crucial than the illusion that great success and huge money buy you immunity from the common ills of mankind  such as cars that won't start.;Larry McMurtry;car                     128</t>
  </si>
  <si>
    <t>Einstein's results again turned the tables and now very few philosophers or scientists still think that scientific knowledge is  or can be  proven knowledge.;Imre Lakatos;knowledge                    127</t>
  </si>
  <si>
    <t>I hope I've been able to show other young girls that as long as you work hard and you're committed to fight for your education  that anything's possible.;Susana Martinez;education                     126</t>
  </si>
  <si>
    <t>My sensei was a British karate champion named Brian Fitkin. He was my mentor and because I had a hard relationship with my dad  he became a father figure to me.;Dolph Lundgren;dad                     126</t>
  </si>
  <si>
    <t>My philosophy from day one is that I can sleep better at night if I can improve an individual's knowledge about food and wine  and do it on a daily basis.;Emeril Lagasse;knowledge                     125</t>
  </si>
  <si>
    <t>Really you just gotta keep chugging along and keep a positive attitude and get through all the problems. You gotta face them  otherwise you don't get through.;Lesley Gore;positive                     124</t>
  </si>
  <si>
    <t>I stepped out on faith to follow my lifelong dream of being an author. I made real sacrifices and took big risks. But living  it seems to me  is largely about risk.;Jan Karon;faith                    124</t>
  </si>
  <si>
    <t>Really you just gotta keep chugging along and keep a positive attitude and get through all the problems. You gotta face them  otherwise you don't get through.;Lesley Gore;attitude                     124</t>
  </si>
  <si>
    <t>But I don't have a very good track record with royalty. My dress fell off in front of Prince Charles at the Prince's Trust  so I'm just living up to my reputation.;Kate Bush;trust                     122</t>
  </si>
  <si>
    <t>Human beings are the only animal that thinks they change who they are simply by moving to a different place. Birds migrate  but it's not quite the same thing.;Doug Coupland;change                     122</t>
  </si>
  <si>
    <t>Sitting at the table during Color Purple and looking up and suddenly realizing I was acting in front of Steven Spielberg  was pretty cool. It was pretty good.;Whoopi Goldberg;cool                     120</t>
  </si>
  <si>
    <t>What we have to get clear to kids is that when you offer your stillness and open yourself to the experience of music  it pays you back more than you give.;David Ogden Stiers;music                     116</t>
  </si>
  <si>
    <t>I'm not a businessperson. I have no sense of money. My mom does everything for me. She makes all my decisions for me  and even buys my clothes. She's very protective.;Coco Lee;mom                     116</t>
  </si>
  <si>
    <t>Britishness is just a way of putting things together and a certain don't care attitude about clothes. You don't care  you just do it and it looks great.;Vivienne Westwood;attitude                     116</t>
  </si>
  <si>
    <t>I spend a good portion of my dinner-party conversation defending America because no matter what the political agenda  it's still a fantastic  amazing place.;Gwyneth Paltrow;amazing                    116</t>
  </si>
  <si>
    <t>The Freudian theory is one of the most important foundation stones for an edifice to be built by future generations  the dwelling of a freer and wiser humanity.;Thomas Mann;future                     115</t>
  </si>
  <si>
    <t>I don't think balance is something you get from someone else it's something women have to find from within. For me  finding balance is still a work in progress.;Rachel Weisz;women                     114</t>
  </si>
  <si>
    <t>We must remember that politics is more than a power game. The core of politics in my view is to serve our citizens  to serve our fellow human beings.;Kjell Magne Bondevik;politics                     114</t>
  </si>
  <si>
    <t>You learn far more from negative leadership than from positive leadership. Because you learn how not to do it. And  therefore  you learn how to do it.;Norman Schwarzkopf;leadership                    114</t>
  </si>
  <si>
    <t>I hate it when people come up to me on trains and ask 'Are you Soulja Boy?' If people want pictures or autographs  that's cool  but I don't like the dumb questions.;Soulja Boy;cool                    113</t>
  </si>
  <si>
    <t>Men's need to dominate women may be based in their own sense of marginality or emptiness we do not know its root  and men are making no effort to discover it.;Marilyn French;women                     112</t>
  </si>
  <si>
    <t>The space and light up there in Norfolk is wonderfully peaceful. I find myself doing funny things like gardening  and cooking  which I rarely do in London.;Jeremy Northam;gardening                    112</t>
  </si>
  <si>
    <t>Deals are my art form. Other people paint beautifully on canvas or write wonderful poetry. I like making deals  preferably big deals. That's how I get my kicks.;Edward Koch;poetry                     110</t>
  </si>
  <si>
    <t>The Amateur Marriage grew out of the reflection that of all the opportunities to show differences in character  surely an unhappy marriage must be the richest.;Anne Tyler;marriage                     110</t>
  </si>
  <si>
    <t>I'm projecting somewhere between 100 million and 200 million computers on the Net by the end of December 2000  and about 300 million users by that same time.;Vinton Cerf;computers                     109</t>
  </si>
  <si>
    <t>Our citizens will lose their confidence or trust in the values and principles of the international community  especially if our personal identity is denied.;Boris Trajkovski;trust                     108</t>
  </si>
  <si>
    <t>I support concrete and progressive immigration reform based on three primary criteria: family reunification  economic contributions  and humanitarian concerns.;Jeff Bingaman;family                    107</t>
  </si>
  <si>
    <t>It's not in our nature. Americans have never been a people that drive through a nice neighborhood and say  'Oh  I hate the people who live in these nice houses.';Marco Rubio;nature                    105</t>
  </si>
  <si>
    <t>I knew that I could vote and that that wasn't a privilege it was my right. Every time I tried I was shot  killed or jailed  beaten or economically deprived.;Stokely Carmichael;time                    104</t>
  </si>
  <si>
    <t>Starting out to make money is the greatest mistake in life. Do what you feel you have a flair for doing  and if you are good enough at it  the money will come.;Greer Garson;finance                    103</t>
  </si>
  <si>
    <t>Writing for children is bloody difficult books for children are as complex as their adult counterparts  and they should therefore be accorded the same respect.;Mark Haddon;respect                     102</t>
  </si>
  <si>
    <t>It is possible to experience an awakening in this life through realising just how precious each moment  each mental process  and each breath truly is.;Christy Turlington;experience                    102</t>
  </si>
  <si>
    <t>Religion is a search for transcendence. But transcendence isn't necessarily sited in an external god  which can be a very unspiritual  unreligious concept.;Karen Armstrong;religion                    100</t>
  </si>
  <si>
    <t>The man who cannot endure to have his errors and shortcomings brought to the surface and made known  but tries to hide them  is unfit to walk the highway of truth.;James Allen;truth                    99</t>
  </si>
  <si>
    <t>Only in men's imagination does every truth find an effective and undeniable existence. Imagination  not invention  is the supreme master of art as of life.;Joseph Conrad;imagination                    98</t>
  </si>
  <si>
    <t>I am concerned for the security of our great Nation not so much because of any threat from without  but because of the insidious forces working from within.;Douglas MacArthur;great                     98</t>
  </si>
  <si>
    <t>Life is the power that's greater than I can ever comprehend. The way life runs through everything  even the tiniest elements of nature - that makes me humble.;Michael J. Fox;nature                     97</t>
  </si>
  <si>
    <t>I am super-proud to have a sort of famous character in my background that if you're a certain age  he was probably a part of your youth. I think that's pretty cool.;Adam Brody;cool                     97</t>
  </si>
  <si>
    <t>Let my name stand among those who are willing to bear ridicule and reproach for the truth's sake  and so earn some right to rejoice when the victory is won.;Louisa May Alcott;truth                     96</t>
  </si>
  <si>
    <t>I would say that IQ is the strongest predictor of which field you can get into and hold a job in  whether you can be an accountant  lawyer or nurse  for example.;Daniel Goleman;legal                   96</t>
  </si>
  <si>
    <t>The American attitude is 'We're the best'. That's why the NBA guys who come from other countries  the Europeans  all sort of stick together away from the game.;Andrew Bogut;attitude                    96</t>
  </si>
  <si>
    <t>You shouldn't get to live in society and give nothing back. People complain about their taxes  yet they do nothing for the community. That makes me furious.;Kathleen Turner;society                     93</t>
  </si>
  <si>
    <t>I've always been a writer because I've always been a student. My mom's a retired professor  so I come from a very academic background. I love writing  you know?;Kerry Washington;mom                    90</t>
  </si>
  <si>
    <t>I think beauty comes from within. If you're happy and look at life in the best way you can  even when there are problems  it can make you beautiful on the outside.;Faith Hill;beauty                    90</t>
  </si>
  <si>
    <t>Central authority is bad. The bias should be for freedom. And without a central authority  there are lots of little authorities  and we learn which ones to trust.;John Stossel;trust                    89</t>
  </si>
  <si>
    <t>If it doesn't feel like a job and I'm learning something and getting that rush that I get  I don't care if it's behind a camera  on a TV set  or on the moon.;Benjamin Walker;learning                   89</t>
  </si>
  <si>
    <t>No one bill will cure the problem of spam. It will take a combined effort of legislation  litigation  enforcement  customer education  and technology solutions.;David Baker;technology                  88</t>
  </si>
  <si>
    <t>Our treasure lies in the beehive of our knowledge. We are perpetually on the way thither  being by nature winged insects and honey gatherers of the mind.;Friedrich Nietzsche;nature                     88</t>
  </si>
  <si>
    <t>One whose knowledge is confined to books and whose wealth is in the possession of others  can use neither his knowledge nor wealth when the need for them arises.;Chanakya;knowledge                     88</t>
  </si>
  <si>
    <t>Contraceptives have a proven track record of enhancing the health of women and children  preventing unintended pregnancy  and reducing the need for abortion.;Louise Slaughter;health                    87</t>
  </si>
  <si>
    <t>Although my family - parents and sister - all work in the personnel management business  their real passion is performing  amateur operatic societies and so on.;Michael Sheen;family                    87</t>
  </si>
  <si>
    <t>Us investigators who went out into the field were faced on occasion with a lot of anger  by people saying why has it taken you five or six year to come and see me?;Tony Greig;anger                     87</t>
  </si>
  <si>
    <t>The happiness of one's own heart alone cannot satisfy the soul one must try to include  as necessary to one's own happiness  the happiness of others.;Paramahansa Yogananda;happiness                    86</t>
  </si>
  <si>
    <t>Mr. Tennyson has said that more things are wrought by prayer than this world dreams of  but he wisely refrains from saying whether they are good or bad things.;Samuel Butler;dreams                     86</t>
  </si>
  <si>
    <t>I think it's important for people who love music to retain physical CDs or even vinyl  because it sounds so great and so much warmer than music over the internet.;Norah Jones;music                     85</t>
  </si>
  <si>
    <t>Equality of rights means that some people cannot simply impose obligations on others  for the moral agency and rights of those others would then be violated.;Tom G. Palmer;equality                     84</t>
  </si>
  <si>
    <t>Faulkner turned out to be a great teacher. When a student asked a question ineptly  he answered the question with what the student had really wanted to know.;Leslie Fiedler;teacher                     82</t>
  </si>
  <si>
    <t>Americans need never fear their government because of the advantage of being armed  which the Americans possess over the people of almost every other nation.;Gouverneur Morris;fear                     82</t>
  </si>
  <si>
    <t>Art produces ugly things which frequently become more beautiful with time. Fashion  on the other hand  produces beautiful things which always become ugly with time.;Jean Cocteau;art                    82</t>
  </si>
  <si>
    <t>It is not in the power of even the most crafty dissimulation to conceal love long  where it really is  nor to counterfeit it long where it is not.;Francois de La Rochefoucauld;power                    81</t>
  </si>
  <si>
    <t>On the surface we all act like we all love each other and we're free and easy  and actually we're far more moralistic than any other society I've ever lived in.;Kathy Acker;society                     77</t>
  </si>
  <si>
    <t>I never get scared making these kinds of movies because it's all make-believe  but I did cry when I saw the finished version of Man On Fire because it is so sad.;Dakota Fanning;sad                     77</t>
  </si>
  <si>
    <t>I don't mind The Boss. I think he's an honest guy. I have some of his records  not all of them. I've met a couple of the E-Street guys  and they seem really cool.;Henry Rollins;cool                    77</t>
  </si>
  <si>
    <t>In politics there are some candidates who use change to promote their careers  and then there are those like John McCain who use their careers to promote change.;Sarah Palin;change                     77</t>
  </si>
  <si>
    <t>Now learning a bit more about footballers I think what they need to do well  is someone who really wants to stay in the background and just be a strong support.;Anna Friel;learning                     75</t>
  </si>
  <si>
    <t>Authoritarian political ideologies have a vested interest in promoting fear  a sense of the imminence of takeover by aliens and real diseases are useful material.;Susan Sontag;fear                     75</t>
  </si>
  <si>
    <t>I'm an optimist in the sense that I believe humans are noble and honorable  and some of them are really smart. I have a very optimistic view of individuals.;Steve Jobs;intelligence                     74</t>
  </si>
  <si>
    <t>By the time a person has achieved years adequate for choosing a direction  the die is cast and the moment has long since passed which determined the future.;Zelda Fitzgerald;future                     73</t>
  </si>
  <si>
    <t>Science cannot solve the ultimate mystery of nature. And that is because  in the last analysis  we ourselves are a part of the mystery that we are trying to solve.;Max Planck;nature                    72</t>
  </si>
  <si>
    <t>Small businesses pay 18 percent more than big businesses for health care  the same health care  just because they're small and they have too small a pool of risk.;Karen Mills;health                    72</t>
  </si>
  <si>
    <t>Dad almost died of a heart attack in the middle of making Apocalypse Now  the biggest movie of his life. It doesn't make you want to jump into that business.;Charlie Sheen;business                     72</t>
  </si>
  <si>
    <t>There is overwhelming evidence that the higher the level of self-esteem  the more likely one will be to treat others with respect  kindness  and generosity.;Nathaniel Branden;respect                   71</t>
  </si>
  <si>
    <t>The more the history of the World War and what led up to it is studied  the more clearly those tragic years become revealed as a vast collapse of civilization.;Arthur Henderson;war                     70</t>
  </si>
  <si>
    <t>We the people are the rightful masters of both Congress and the courts  not to overthrow the Constitution but to overthrow the men who pervert the Constitution.;Abraham Lincoln;men                     70</t>
  </si>
  <si>
    <t>A statesman wants courage and a statesman wants vision but believe me  after six months' experience  he wants first  second  third and all the time - patience.;Stanley Baldwin;courage                  69</t>
  </si>
  <si>
    <t>The American experience influenced my understanding of individuality  basic human rights  freedom of expression and the rights and responsibilities of citizens.;Ai Weiwei;experience                    68</t>
  </si>
  <si>
    <t>When Thomas Edison worked late into the night on the electric light  he had to do it by gas lamp or candle. I'm sure it made the work seem that much more urgent.;George Carlin;work                     67</t>
  </si>
  <si>
    <t>People in cities may forget the soil for as long as a hundred years  but Mother Nature's memory is long and she will not let them forget indefinitely.;Henry Cantwell Wallace;nature                     67</t>
  </si>
  <si>
    <t>I think I'm basically the same guy I always was. Maybe I've learned  through experience  to rein in some of the anger and temper they say redheads normally have.;Willie Nelson;anger                    67</t>
  </si>
  <si>
    <t>I wrote some bad poetry that I published in North African journals  but even as I withdrew into this reading  I also led the life of a kind of young hooligan.;Jacques Derrida;poetry                    66</t>
  </si>
  <si>
    <t>I happen to agree with many of the liberal emphasis on compassion  justice and equality. I just disagree that it's the government's role to provide everything.;Rick Warren;equality                     65</t>
  </si>
  <si>
    <t>I remember the mentoring experiences of some teachers that I had  like a second term home room teacher in public school that really was very helpful to me.;Sanford I. Weill;teacher                     64</t>
  </si>
  <si>
    <t>We are all murderers and prostitutes - no matter to what culture  society  class  nation one belongs  no matter how normal  moral  or mature  one takes oneself to be.;R. D. Laing;society               64</t>
  </si>
  <si>
    <t>These measures may not constitute an absolute guarantee of peace  but  in my opinion  they constitute the greatest preventive measures ever adopted by nations.;Frank B. Kellogg;peace                   64</t>
  </si>
  <si>
    <t>I want to work on respecting individuals' dignity. Equal rights  that's where my heart is. That means equal rights and benefits  and that's what we need.;Christine Gregoire;equality                    63</t>
  </si>
  <si>
    <t>Music in itself carries a whole set of messages which are very  very rich and complex  and the words either serve to exclude certain ones or point up certain others.;Brian Eno;music                    62</t>
  </si>
  <si>
    <t>I have a hotline to the tabloids. When I get up in the morning  I call the Star  and the last thing at night  I call them. I want them to have the inside track.;Kirstie Alley;morning                   62</t>
  </si>
  <si>
    <t>We cannot turn the clock back nor can we undo the harm caused  but we have the power to determine the future and to ensure that what happened never happens again.;Paul Kagame;power                     61</t>
  </si>
  <si>
    <t>If you are lucky enough to have lived in Paris as a young man  then wherever you go for the rest of your life it stays with you  for Paris is a moveable feast.;Ernest Hemingway;life                    61</t>
  </si>
  <si>
    <t>There's such big pressure on people who are incredibly famous  on those who have people sitting outside their front door and taking photos every time they move.;Miranda Otto;famous                     61</t>
  </si>
  <si>
    <t>Every experience is a paradox in that it means to be absolute  and yet is relative in that it somehow always goes beyond itself and yet never escapes itself.;T. S. Eliot;experience                     61</t>
  </si>
  <si>
    <t>If we change the definition of marriage to be more inclusive  then it is logical to argue that we should broaden the definition so that won't exclude anyone.;Jack Kingston;marriage                     60</t>
  </si>
  <si>
    <t>I was a little different. I still say I'm a little different  because success to me is not having the most money  or having the biggest car or the biggest house.;Herschel Walker;car                    60</t>
  </si>
  <si>
    <t>To be happy at home is the ultimate result of all ambition  the end to which every enterprise and labor tends  and of which every desire prompts the prosecution.;Samuel Johnson;home                    58</t>
  </si>
  <si>
    <t>Beauty comes from a life well lived. If you've lived well  your smile lines are in the right places  and your frown lines aren't too bad  what more do you need?;Jennifer Garner;smile                   57</t>
  </si>
  <si>
    <t>If there is anything that we wish to change in the child  we should first examine it and see whether it is not something that could better be changed in ourselves.;Carl Jung;change                     56</t>
  </si>
  <si>
    <t>A lot of the players are not involved with any NHL team  so to play and travel around with the Oldtimers' it's a kind of gift that the players really appreciate.;Guy Lafleur;travel                     55</t>
  </si>
  <si>
    <t>By cutting critical domestic programs such as education  health  environmental protection  and veterans' services  this budget reveals misplaced priorities.;Dan Lipinski;environmental                  55</t>
  </si>
  <si>
    <t>With over 3 million women battling breast cancer today  everywhere you turn there is a mother  daughter  sister  or friend who has been affected by breast cancer.;Betsey Johnson;women                  54</t>
  </si>
  <si>
    <t>All due respect and trying to be as modest as I can be  I am a dancer. But I don't think I would be on 'Dancing with the Stars ' mainly because I would be too shy.;Al Pacino;respect                    54</t>
  </si>
  <si>
    <t>When I was about 12 and first started wearing lipstick  my dad would ask  'Are you wearing makeup?' I would say back  'You're wearing more makeup there than I am!';Georgia Jagger;dad                   54</t>
  </si>
  <si>
    <t>The first sentence of every novel should be: Trust me  this will take time but there is order here  very faint  very human. Meander if you want to get to town.;Michael Ondaatje;trust                   53</t>
  </si>
  <si>
    <t>I want American Dream growth - lots of new businesses  well-paying jobs  and American leadership in new industries  like clean energy and biotechnology.;William J. Clinton;leadership                   53</t>
  </si>
  <si>
    <t>A lawyer without history or literature is a mechanic  a mere working mason if he possesses some knowledge of these  he may venture to call himself an architect.;Walter Scott;history                    52</t>
  </si>
  <si>
    <t>Islam is a religion of success. Unlike Christianity  which has as its main image  in the west at least  a man dying in a devastating  disgraceful  helpless death.;Karen Armstrong;death                 51</t>
  </si>
  <si>
    <t>Hackers are breaking the systems for profit. Before  it was about intellectual curiosity and pursuit of knowledge and thrill  and now hacking is big business.;Kevin Mitnick;business                    51</t>
  </si>
  <si>
    <t>If you're working out and taking care of your body  you don't really want the greasy food that makes you feel tired or blah. You actually crave the good stuff!;Jenna Ushkowitz;food                     50</t>
  </si>
  <si>
    <t>Christmas lights may be the loneliest thing for me  especially if you mix them up with reindeers and sleighs. I feel alone. I feel isolated. I feel I do not belong.;Mira Nair;alone                     50</t>
  </si>
  <si>
    <t>Everything that slows us down and forces patience  everything that sets us back into the slow circles of nature  is a help. Gardening is an instrument of grace.;May Sarton;gardening                    49</t>
  </si>
  <si>
    <t>One of the things in the back of my mind is that  after my sports experience  I never want to be  totally consumed by any one endeavor  other than my family life.;Julius Erving;sports                  48</t>
  </si>
  <si>
    <t>Public life is regarded as the crown of a career  and to young men it is the worthiest ambition. Politics is still the greatest and the most honorable adventure.;Pat Riley;politics                     48</t>
  </si>
  <si>
    <t>The writer crafts their ideal world. In my world  everyone has really long conversations or just picks apart pop culture to death and everyone talks in monologue.;Kevin Smith;death                     48</t>
  </si>
  <si>
    <t>So when bands work with me and it's 10 o'clock  usually you'd have to be getting out of the studio  we could go on until 2 in the morning cause it's my place!;Billy Sherwood;morning                    46</t>
  </si>
  <si>
    <t>If the human condition were the periodic table  maybe love would be hydrogen at No. 1. Death would be helium at No. 2. Power  I reckon  would be where oxygen is.;David Mitchell;death                   46</t>
  </si>
  <si>
    <t>Stop being conned by the old mantra that says  'Leaders are cool  managers are dweebs.' Instead  follow the Peters Principle: Leaders are cool. Managers are cool too!;Tom Peters;cool                   45</t>
  </si>
  <si>
    <t>Humanism was not wrong in thinking that truth  beauty  liberty  and equality are of infinite value  but in thinking that man can get them for himself without grace.;Simone Weil;beauty                  45</t>
  </si>
  <si>
    <t>Dachshunds are ideal dogs for small children  as they are already stretched and pulled to such a length that the child cannot do much harm one way or the other.;Robert Benchley;pet                     44</t>
  </si>
  <si>
    <t>Don't let your special character and values  the secret that you know and no one else does  the truth - don't let that get swallowed up by the great chewing complacency.;Aesop;truth                    43</t>
  </si>
  <si>
    <t>To get nostalgic about other people's music  or even about your own  makes a terrible statement about the condition of your life and your prospects for the future.;Neil Peart;future                    43</t>
  </si>
  <si>
    <t>Your art kind of changes as you get older  by nature of the fact that you're hopefully gaining wisdom and you're starting to watch things with a better overview.;Sheryl Crow;wisdom                     41</t>
  </si>
  <si>
    <t>If people don't like me for whatever I do  for being me  then that's too bad. I don't want to change to be something that I'm not for other people to like me.;Vanessa Hudgens;change                    41</t>
  </si>
  <si>
    <t>You should be careful what you wish for  as the reasons for war get confused. One person can be very clear in their motives  but others can have different agendas.;Dougray Scott;war                    39</t>
  </si>
  <si>
    <t>Justice is rather the activity of truth  than a virtue in itself. Truth tells us what is due to others  and justice renders that due. Injustice is acting a lie.;Horace Walpole;truth                    39</t>
  </si>
  <si>
    <t>For guys playing sports at a high level  for money  I can't put my finger on it  but in a man's world of sport  there is something visceral to beating another man.;Kurt Russell;sports                  39</t>
  </si>
  <si>
    <t>So I wanted to sing inspirational music  and that's exactly how I approached it - only the words have been changed to declare my relationship with God.;Smokey Robinson;relationship                     39</t>
  </si>
  <si>
    <t>I believe in the brotherhood of all men  but I don't believe in wasting brotherhood on anyone who doesn't want to practice it with me. Brotherhood is a two-way street.;Malcom X;men                     39</t>
  </si>
  <si>
    <t>My identity is linked to my grandmother  who's pure Filipino  as pure as you can probably get. And that shaped my imagination. So that's how I identify.;Jessica Hagedorn;imagination                    39</t>
  </si>
  <si>
    <t>Women speak because they wish to speak  whereas a man speaks only when driven to speak by something outside himself like  for instance  he can't find any clean socks.;Jean Kerr;women                   38</t>
  </si>
  <si>
    <t>I had a lot of trouble with engineers  because their whole background is learning from a functional point of view  and then learning how to perform that function.;Brian Eno;learning                    37</t>
  </si>
  <si>
    <t>Christmas is not a time nor a season  but a state of mind. To cherish peace and goodwill  to be plenteous in mercy  is to have the real spirit of Christmas.;Calvin Coolidge;christmas                   36</t>
  </si>
  <si>
    <t>They're right to think that about me  because I'm the person most likely to sleep with my female fans  I genuinely love other women. And I think they know that.;Angelina Jolie;women                    36</t>
  </si>
  <si>
    <t>The human heart has hidden treasures  In secret kept  in silence sealed The thoughts  the hopes  the dreams  the pleasures  Whose charms were broken if revealed.;Charlotte Bronte;dreams                36</t>
  </si>
  <si>
    <t>In science one tries to tell people  in such a way as to be understood by everyone  something that no one ever knew before. But in poetry  it's the exact opposite.;Paul Dirac;science                   35</t>
  </si>
  <si>
    <t>I see people who talk about America  and then undermine it by not paying attention to its soul  to its poetry. I see polarization  reductionism and superficiality.;Azar Nafisi;poetry                   35</t>
  </si>
  <si>
    <t>Where there are too many policemen  there is no liberty. Where there are too many soldiers  there is no peace. Where there are too many lawyers  there is no justice.;Lin Yutang;peace                   34</t>
  </si>
  <si>
    <t>How do people relate to movies now  when they're on portable devices or streaming them? It's not as much about going to the movies. That experience has changed.;Keanu Reeves;movies                     34</t>
  </si>
  <si>
    <t>There is also this benefit in brag  that the speaker is unconsciously expressing his own ideal. Humor him by all means  draw it all out  and hold him to it.;Miguel de Cervantes;humor                   34</t>
  </si>
  <si>
    <t>A lot of times on tour it's about  'OK  where am I today? Wow  I'm in Costa Rica. What is their famous dish?' And it's about trying the food  and really experiencing it.;Fergie;famous                  33</t>
  </si>
  <si>
    <t>I have lost my seven best friends  which is to say God has had mercy on me seven times without realizing it. He lent a friendship  took it from me  sent me another.;Jean Cocteau;best                   33</t>
  </si>
  <si>
    <t>As the plane got closer to Miami  I had this terrible feeling he was dying. Maybe he was telling me that he was going. I felt anger  panic  despair and helplessness.;Robin Gibb;anger                   32</t>
  </si>
  <si>
    <t>Happiness cannot be traveled to  owned  earned  worn or consumed. Happiness is the spiritual experience of living every minute with love  grace  and gratitude.;Denis Waitley;experience                 31</t>
  </si>
  <si>
    <t>Once I understood Bach's music  I wanted to be a concert pianist. Bach made me dedicate my life to music  and it was that teacher who introduced me to his world.;Nina Simone;teacher                    30</t>
  </si>
  <si>
    <t>With actors like Steve McQueen  Paul Newman and Harrison Ford  what made them such icons is that even in dramatic movies  their characters had a sense of humor.;Patrick Wilson;movies                   30</t>
  </si>
  <si>
    <t>In the fight against terrorism  national agencies keep full control over their police forces  security and intelligence agencies and judicial authorities.;Gijs de Vries;intelligence                    30</t>
  </si>
  <si>
    <t>They claim this mother of ours  the Earth  for their own use  and fence their neighbors away from her  and deface her with their buildings and their refuse.;Sitting Bull;environmental                  30</t>
  </si>
  <si>
    <t>Work and live to serve others  to leave the world a little better than you found it and garner for yourself as much peace of mind as you can. This is happiness.;David Sarnoff;peace                     29</t>
  </si>
  <si>
    <t>When I went to the University  the medical school was the only place where one could hope to find the means to study life  its nature  its origins  and its ills.;Albert Claude;medical                  29</t>
  </si>
  <si>
    <t>If you pursue good with labor  the labor passes away but the good remains if you pursue evil with pleasure  the pleasure passes away and the evil remains.;Marcus Tullius Cicero;good                    29</t>
  </si>
  <si>
    <t>With any work worth its salt  you have to trust the author enough to take its measure. And if you apply too many preconceptions  you are not taking its measure.;Art Spiegelman;trust                    28</t>
  </si>
  <si>
    <t>Judged by the law of England  I know this crime entails upon me the penalty of death but the history of Ireland explains that crime and justifies it.;Thomas Francis Meagher;history                     28</t>
  </si>
  <si>
    <t>The middle class is so funny  it's the class I know best  and it's the class where you find the most pretension  so that's what makes the middle classes so funny.;J. K. Rowling;funny                   28</t>
  </si>
  <si>
    <t>I started dieting. I dieted  dieted  dieted and tried all the diets and I would lose and then I would go back to normal eating and would put it on and then some.;Suzanne Somers;diet                    27</t>
  </si>
  <si>
    <t>I enjoyed studying costume  learning about the corsetry and the historical context of fashion. I never had any real intention of being a costume designer.;Georgina Chapman;learning                     26</t>
  </si>
  <si>
    <t>But then there are magical  beautiful things in the world. There's incredible acts of kindness and bravery  and in the most unlikely places  and it gives you hope.;Dave Matthews;hope                   26</t>
  </si>
  <si>
    <t>I travel around the world  experiencing every language  every religion... some places where there's just no reason to smile  because their lives are so difficult.;Lionel Richie;smile                   25</t>
  </si>
  <si>
    <t>You know the funny thing  I don't get along with rich people. I get along with the middle class and the poor people better than I get along with the rich people.;Donald Trump;funny                     24</t>
  </si>
  <si>
    <t>As an avid photographer  I also took advantage of the latest technology in photography - digital photography - to post photos on my website on a daily basis.;Tipper Gore;technology                     23</t>
  </si>
  <si>
    <t>In our post-9/11 world  our Nation's military deserves  at least the same access to institutions of higher education that any other major employer might enjoy.;Mike Rogers;education                    22</t>
  </si>
  <si>
    <t>Start with good people  lay out the rules  communicate with your employees  motivate them and reward them. If you do all those things effectively  you can't miss.;Lee Iacocca;business                  22</t>
  </si>
  <si>
    <t>You will be a failure  until you impress the subconscious with the conviction you are a success. This is done by making an affirmation which 'clicks.';Florence Scovel Shinn;success                     21</t>
  </si>
  <si>
    <t>In all of our society  but especially in Hollywood  there is an obsession with perfection that can lead to self-loathing and neurosis and all that kind of stuff.;Ethan Hawke;society                    21</t>
  </si>
  <si>
    <t>Experience hath shewn  that even under the best forms of government those entrusted with power have  in time  and by slow operations  perverted it into tyranny.;Thomas Jefferson;power                  21</t>
  </si>
  <si>
    <t>True happiness arises  in the first place  from the enjoyment of one's self  and in the next  from the friendship and conversation of a few select companions.;Joseph Addison;happiness                  21</t>
  </si>
  <si>
    <t>Sunshine is delicious  rain is refreshing  wind braces us up  snow is exhilarating there is really no such thing as bad weather  only different kinds of good weather.;John Ruskin;good                  21</t>
  </si>
  <si>
    <t>In an ecology of love  people can relate in trust and face the future without fear. They do not need to play it safe. They can take uncertainty in their stride.;Jonathan Sacks;fear                     21</t>
  </si>
  <si>
    <t>You will be a failure  until you impress the subconscious with the conviction you are a success. This is done by making an affirmation which 'clicks.';Florence Scovel Shinn;failure                     21</t>
  </si>
  <si>
    <t>In times of conflict  war  poverty or religious fundamentalism  women and children are the first and most numerous victims. Women need all their courage today.;Isabel Allende;courage                   20</t>
  </si>
  <si>
    <t>That's my dream job  to be able to mail songs out to people who want to hear them. Paste my face on them and not travel all over the world trying to sell them.;Kristin Hersh;travel                     19</t>
  </si>
  <si>
    <t>As people do better  they start voting like Republicans - unless they have too much education and vote Democratic  which proves there can be too much of a good thing.;Karl Rove;good                    19</t>
  </si>
  <si>
    <t>Hard work - I mean  does anybody use that term anymore? Laziness doesn't fly. It's all in the practice. It does take work and it ain't easy - but man  the rewards!;Susan Powter;work                    18</t>
  </si>
  <si>
    <t>This avidity alone  of acquiring goods and possessions for ourselves and our nearest friends  is insatiable  perpetual  universal  and directly destructive of society.;David Hume;alone                 18</t>
  </si>
  <si>
    <t>For beautiful eyes  look for the good in others for beautiful lips  speak only words of kindness and for poise  walk with the knowledge that you are never alone.;Audrey Hepburn;alone                   18</t>
  </si>
  <si>
    <t>Love many things  for therein lies the true strength  and whosoever loves much performs much  and can accomplish much  and what is done in love is done well.;Vincent Van Gogh;strength                  16</t>
  </si>
  <si>
    <t>And the truth is  those who are terrorists only have to succeed once  and those of us who are trying to build an inclusive society have to succeed every time.;David Miliband;society                    16</t>
  </si>
  <si>
    <t>I could be wrong  but I think heterosexual marriage is threatened more by heterosexuals. I don't know why gay marriage challenges my marriage in any way.;Elizabeth Edwards;marriage                     16</t>
  </si>
  <si>
    <t>We gain strength  and courage  and confidence by each experience in which we really stop to look fear in the face... we must do that which we think we cannot.;Eleanor Roosevelt;fear                    16</t>
  </si>
  <si>
    <t>Religious belief  like history itself  is a story that is always unfolding  always subject to inquiry and ripe for questioning. For without doubt there is no faith.;Jon Meacham;faith                   16</t>
  </si>
  <si>
    <t>We can be tired  weary and emotionally distraught  but after spending time alone with God  we find that He injects into our bodies energy  power and strength.;Charles Stanley;strength                  15</t>
  </si>
  <si>
    <t>For some reason  the evolutionists have not come up with an evolution-based explanation for why human beings react so powerfully to music. But surely they will.;Dennis Prager;music                     15</t>
  </si>
  <si>
    <t>Just in general  any government throughout history hasn't really wanted its people to be educated  because then they couldn't control them as easily.;Maynard James Keenan;government                    15</t>
  </si>
  <si>
    <t>With both kids  I started working out again at 16 days postpartum  but I treated myself with kindness  doing mild workouts  because my fitness level was lower.;Gabrielle Reece;fitness                  14</t>
  </si>
  <si>
    <t>The drink? Yes  I've had tough times in my life  especially the last year  regarding my ex-wife  my kids  I nearly broke my neck  I was on death row with pneumonia.;Paul Gascoigne;death                14</t>
  </si>
  <si>
    <t>I feel however  that we architects have a special duty and mission... (to contribute) to the socio-cultural development of architecture and urban planning.;Kenzo Tange;architecture                     14</t>
  </si>
  <si>
    <t>I always told  Sandra Bullock was my student when she was younger  I always told her it's important that we hold on to our insecurity  the wisdom of insecurity.;Sally Kirkland;wisdom                   13</t>
  </si>
  <si>
    <t>And remember  where you have a concentration of power in a few hands  all too frequently men with the mentality of gangsters get control. History has proven that.;Lord Acton;history                    12</t>
  </si>
  <si>
    <t>In principle  there are only three main components of spending that much matter to monetary policy: consumer spending  business investment and exports and trade.;Evan Davis;business                    12</t>
  </si>
  <si>
    <t>My children  to the extent that they have found religion  have found it from me  in that I insist on at least a modicum of religious education for them.;Christopher Hitchens;religion                   11</t>
  </si>
  <si>
    <t>Potentially  a government is the most dangerous threat to man's rights: it holds a legal monopoly on the use of physical force against legally disarmed victims.;Ayn Rand;government                     11</t>
  </si>
  <si>
    <t>And partly  the worst thing you could do in my family was need something from someone. So physical strength represented an avenue of self-sufficiency to me.;Alison Bechdel;strength                     10</t>
  </si>
  <si>
    <t>Previously  on Lock  Stock  I went to bed at two in the morning and woke up at five in the morning  and on this one I was known to nod off on the set occasionally.;Guy Ritchie;morning                  10</t>
  </si>
  <si>
    <t>Of course  to have money is just great because you can do what you think is important to you. I always was a rich person because money's not related to happiness.;Paulo Coelho;money                     9</t>
  </si>
  <si>
    <t>Happiness  contentment  the health and growth of the soul  depend  as men have proved over and over again  upon some simple issue  some single turning of the soul.;George A. Smith;health                9</t>
  </si>
  <si>
    <t>Of course  to have money is just great because you can do what you think is important to you. I always was a rich person because money's not related to happiness.;Paulo Coelho;great                     9</t>
  </si>
  <si>
    <t>Formerly  when religion was strong and science weak  men mistook magic for medicine now  when science is strong and religion weak  men mistake medicine for magic.;Thomas Szasz;religion                  8</t>
  </si>
  <si>
    <t>You know  sex is actually not so original as the way people love or the stories behind each relationship  which is what you remember. Sex is sex in the end.;Jane Campion;relationship                    8</t>
  </si>
  <si>
    <t>Britain  which in the years immediately before this war was rapidly losing such democratic virtues as it possessed  is now being bombed and burned into democracy.;J. B. Priestley;war                    7</t>
  </si>
  <si>
    <t>You see  I had been riding with the storm clouds  and had come to earth as rain  and it was drought that I had killed with the power that the Six Grandfathers gave me.;Black Elk;power                   7</t>
  </si>
  <si>
    <t>Look up  laugh loud  talk big  keep the color in your cheek and the fire in your eye  adorn your person  maintain your health  your beauty and your animal spirits.;William Hazlitt;health                7</t>
  </si>
  <si>
    <t>Look up  laugh loud  talk big  keep the color in your cheek and the fire in your eye  adorn your person  maintain your health  your beauty and your animal spirits.;William Hazlitt;beauty                7</t>
  </si>
  <si>
    <t>For me  a page of good prose is where one hears the rain and the noise of battle. It has the power to give grief or universality that lends it a youthful beauty.;John Cheever;beauty                     6</t>
  </si>
  <si>
    <t>To me  it doesn't matter how good you are. Sport is all about playing and competing. Whatever you do in cricket and in sport  enjoy it  be positive and try to win.;Ian Botham;positive                   5</t>
  </si>
  <si>
    <t>To me  movies and music go hand in hand. When I'm writing a script  one of the first things I do is find the music I'm going to play for the opening sequence.;Quentin Tarantino;music                    5</t>
  </si>
  <si>
    <t>Today  one year after their divorce  Pamela and Tommy Lee announced they're getting back together. You know what that means? There's still hope for Ike and Tina Turner.;Jay Leno;hope                    5</t>
  </si>
  <si>
    <t>Well  first of all  making films is a collaborative process. You need people. You need people you trust and love and who are your friends. People you can work with.;Sean Durkin;trust                    4</t>
  </si>
  <si>
    <t>But  having a perfume and license  in general  is a financial necessity. A designer must  to reap back the money spent on prototypes and all that sort of thing.;Vivienne Westwood;money                  3</t>
  </si>
  <si>
    <t>Now  everybody  I suppose  is aware that in recent years the silly business of divination by dreams has ceased to be a joke and has become a very serious science.;Arthur Machen;dreams                   3</t>
  </si>
  <si>
    <t>So  I think that Marilyn  what she gave the world  and in many ways Kennedy too  was that they had dreams and they didn't allow anybody to take away their dreams.;Sally Kirkland;dreams                  2</t>
  </si>
  <si>
    <t>We  some cast members and I  even went on a weekend trip together and spent the weekend at an inn  because we enjoy each other's company so much  and it was so cool.;Victor Garber;cool                  2</t>
  </si>
  <si>
    <t>I find very often that very ugly women have really handsome men and vice versa because they don't have any competition. Sometimes handsome men have avoided me.;Hedy Lamarr;women                      177</t>
  </si>
  <si>
    <t>I do not consider divorce an evil by any means. It is just as much a refuge for women married to brutal men as Canada was to the slaves of brutal masters.;Susan B. Anthony;women                      177</t>
  </si>
  <si>
    <t>I haven't trusted polls since I read that 62% of women had affairs during their lunch hour. I've never met a woman in my life who would give up lunch for sex.;Erma Bombeck;women                      177</t>
  </si>
  <si>
    <t>Government is a contrivance of human wisdom to provide for human wants. People have the right to expect that these wants will be provided for by this wisdom.;Jimmy Carter;wisdom                      177</t>
  </si>
  <si>
    <t>The politicians always told us that the Cold War stand-off could only change by way of nuclear war. None of them believed that such systemic change was possible.;Lech Walesa;war                      177</t>
  </si>
  <si>
    <t>How is it they live in such harmony the billions of stars - when most men can barely go a minute without declaring war in their minds about someone they know.;Thomas Aquinas;war                      177</t>
  </si>
  <si>
    <t>I'm not going to say I was opposed to the Vietnam War. I'm going to say I'm opposed to war. But I'm also opposed to protests that deny other people their rights.;John Wooden;war                      177</t>
  </si>
  <si>
    <t>I have always loved truth so passionately that I have often resorted to lying as a way of introducing it into the minds which were ignorant of its charms.;Giacomo Casanova;truth                      177</t>
  </si>
  <si>
    <t>I think that somebody with the resources and innovation and the idea is going to come out of nowhere and come up with a successful space travel program.;Kevin J. Anderson;travel                      177</t>
  </si>
  <si>
    <t>The president felt that it was important to send an ordinary citizen to experience the excitement of space travel as a representative for all Americans.;Christa McAuliffe;travel                      177</t>
  </si>
  <si>
    <t>It is as absurd to say that a man can't love one woman all the time as it is to say that a violinist needs several violins to play the same piece of music.;Honore de Balzac;time                      177</t>
  </si>
  <si>
    <t>I'm dealing with fools and trolls and soft targets. It's just strafing runs in my underwear before my first cup of coffee. I don't have time for these clowns.;Charlie Sheen;time                      177</t>
  </si>
  <si>
    <t>My intention was to enroll at McGill University but an unexpected series of events led me to study physics at the Massachusetts Institute of Technology.;Sidney Altman;technology                      177</t>
  </si>
  <si>
    <t>My mother was told she couldn't go to medical school because she was a woman and a Jew. So she became a teacher in the New York City public school system.;Marilyn Hacker;teacher                      177</t>
  </si>
  <si>
    <t>The real end winner of NAFTA is going to be Mexico because we have the human capital. We have that resource that is vital to the success of the U.S. economy.;Vicente Fox;success                      177</t>
  </si>
  <si>
    <t>I was motivated by just thinking that if you had all this external success that everyone would love you and everything would be peaceful and wonderful.;Alanis Morissette;success                      177</t>
  </si>
  <si>
    <t>The Royal Navy of England hath ever been its greatest defense and ornament it is its ancient and natural strength the floating bulwark of the island.;William Blackstone;strength                      177</t>
  </si>
  <si>
    <t>Prayer is more than meditation. In meditation the source of strength is one's self. When one prays he goes to a source of strength greater than his own.;Chiang Kai-shek;strength                      177</t>
  </si>
  <si>
    <t>Sports broadcasting is very open now. In the beginning you did encounter more traditional attitudes and get comments. But I'm talking about 12 years ago.;Kirsty Gallacher;sports                      177</t>
  </si>
  <si>
    <t>Sports nurtures dreams of achieving self confidence and masculine striving for the skinny kid watching a boxer dance around the ring with sublime ease.;Armstrong Williams;sports                      177</t>
  </si>
  <si>
    <t>Men must stop being jealous of their power and generously allow freedom and responsibility to others. The reward is harmonious families and society.;Delphine de Girardin;society                      177</t>
  </si>
  <si>
    <t>That's why for Zakk Wylde's Black Label Society the colors are black and white. There are no gray issues. Life is black and it's white. There's no in-between.;Zakk Wylde;society                      177</t>
  </si>
  <si>
    <t>I'm also interested in the modern suggestion that you can have a combination of love and sex in a marriage - which no previous society has ever believed.;Alain de Botton;society                      177</t>
  </si>
  <si>
    <t>The only thing I believe is this: A player does not have to like a manager and he does not have to respect a manager. All he has to do is obey the rules.;Sparky Anderson;respect                      177</t>
  </si>
  <si>
    <t>The working class owes all honor and respect to the first men who planted the standard of labor solidarity on the hostile frontier of unorganized industry.;Ralph Chaplin;respect                      177</t>
  </si>
  <si>
    <t>Anglo-Saxon civilization has taught the individual to protect his own rights American civilization will teach him to respect the rights of others.;William Jennings Bryan;respect                      177</t>
  </si>
  <si>
    <t>There is no religion in which everyday life is not considered a prison there is no philosophy or ideology that does not think that we live in alienation.;Eugene Ionesco;religion                      177</t>
  </si>
  <si>
    <t>Disturbances in society are never more fearful than when those who are stirring up the trouble can use the pretext of religion to mask their true designs.;Denis Diderot;religion                      177</t>
  </si>
  <si>
    <t>People don't really have a relationship with great writing or great production or great art direction or great direction. They just sort of admire it.;Steven Moffat;relationship                      177</t>
  </si>
  <si>
    <t>The first requisite of a sound monetary system is that it put the least possible power over the quantity or quality of money in the hands of the politicians.;Henry Hazlitt;power                      177</t>
  </si>
  <si>
    <t>I am not unconscious of the persuasive power exerted by these considerations to drag men along in the current but I am not at liberty to travel that road.;Benjamin F. Wade;power                      177</t>
  </si>
  <si>
    <t>Capitalism works better from every perspective when the economic decision makers are forced to share power with those who will be affected by those decisions.;Barney Frank;power                      177</t>
  </si>
  <si>
    <t>I was raised on the values of speaking up and making a positive difference in a very political family that believed in the importance of public service.;Scott McClellan;positive                      177</t>
  </si>
  <si>
    <t>We expect all our businesses to have a positive impact on our top and bottom lines. Profitability is very important to us or we wouldn't be in this business.;Jeff Bezos;positive                      177</t>
  </si>
  <si>
    <t>My position is not that John Kerry is either Jesus Christ or the prophet Mohammad. My position is that John Kerry is the possibility of restarting politics.;Todd Gitlin;politics                      177</t>
  </si>
  <si>
    <t>Poetry is that art which selects and arranges the symbols of thought in such a manner as to excite the imagination the most powerfully and delightfully.;William C. Bryant;poetry                      177</t>
  </si>
  <si>
    <t>My decision to end my marriage was such a risk to lose ratings and lose my fan base. I had to take that risk for my inner peace and to be happy with myself.;Kim Kardashian;peace                      177</t>
  </si>
  <si>
    <t>I kind of came to the conclusion after I did finally get married that love and relationships are just a series of horrific losses with hopefully one win.;Justin Halpern;movingon                      177</t>
  </si>
  <si>
    <t>I really don't like to do back-to-back movies. I concentrate on things at home. My family and school life are important to me. I try to do one movie a year.;Anna Chlumsky;movies                      177</t>
  </si>
  <si>
    <t>I definitely have found a balance. I've had so many offers in the past to do different movies or different things and I always choose tournaments over it.;Serena Williams;movies                      177</t>
  </si>
  <si>
    <t>More and more major businesses and industries are being run on software and delivered as online services - from movies to agriculture to national defense.;Marc Andreessen;movies                      177</t>
  </si>
  <si>
    <t>How did we suddenly become entranced with gangster culture? I saw it this morning on campus. When did the black community say we should all look like criminals?;Tim Reid;morning                      177</t>
  </si>
  <si>
    <t>The first requisite of a sound monetary system is that it put the least possible power over the quantity or quality of money in the hands of the politicians.;Henry Hazlitt;money                      177</t>
  </si>
  <si>
    <t>We need transparency in government spending. We need to put each government expenditure online so every Floridian can see where their tax money is being spent.;Marco Rubio;money                      177</t>
  </si>
  <si>
    <t>How is it they live in such harmony the billions of stars - when most men can barely go a minute without declaring war in their minds about someone they know.;Thomas Aquinas;men                      177</t>
  </si>
  <si>
    <t>My mother was told she couldn't go to medical school because she was a woman and a Jew. So she became a teacher in the New York City public school system.;Marilyn Hacker;medical                      177</t>
  </si>
  <si>
    <t>My father was on the faculty in the Chemistry Department of Harvard University my mother had one year of graduate work in physics before her marriage.;Kenneth G. Wilson;marriage                      177</t>
  </si>
  <si>
    <t>I didn't think marriage worked. I thought everybody who was married was secretly miserable - that it was something they just put up with for their children.;Salma Hayek;marriage                      177</t>
  </si>
  <si>
    <t>Not by appointment do we meet delight Or joy they heed not our expectancy But round some corner of the streets of life they of a sudden greet us with a smile.;Gerald Massey;life                      177</t>
  </si>
  <si>
    <t>I blame my mother for my poor sex life. All she told me was 'the man goes on top and the woman underneath.' For three years my husband and I slept in bunk beds.;Joan Rivers;life                      177</t>
  </si>
  <si>
    <t>What I learned in jail is that I can't change. I can't live a different lifestyle-this is it. This is the life that they gave and this is the life that I made.;Tupac Shakur;life                      177</t>
  </si>
  <si>
    <t>I am sorry to say that there is too much point to the wisecrack that life is extinct on other planets because their scientists were more advanced than ours.;John F. Kennedy;life                      177</t>
  </si>
  <si>
    <t>Crime shapes how we think about the world it shapes social decisions that we make it shapes our base of knowledge. But we don't talk about it intelligently.;Bill James;knowledge                      177</t>
  </si>
  <si>
    <t>I'm a very passionate believer in the unity of knowledge. There is one world of reality - one world of our experience that we're seeking to describe.;John Polkinghorne;knowledge                      177</t>
  </si>
  <si>
    <t>I believe patriotism comes from the heart. Patriotism is voluntary. It is a feeling of loyalty and allegiance that is the result of knowledge and belief.;Jesse Ventura;knowledge                      177</t>
  </si>
  <si>
    <t>George W. Bush attended the intelligence briefing every day. Obama has not even attended half of them. He sends surrogates. That to me is significant.;Rush Limbaugh;intelligence                      177</t>
  </si>
  <si>
    <t>Being an actor in movies is a lot about the power of your imagination and making the circumstance real to you so the audience will feel that it's real.;Joel Kinnaman;imagination                      177</t>
  </si>
  <si>
    <t>Ultimately it's a leap of faith and a leap of imagination to put yourself back in time into those conditions and situations and see how you would react.;Derek Jacobi;imagination                      177</t>
  </si>
  <si>
    <t>Without imagination we can go nowhere. And imagination is not restricted to the arts. Every scientist I have met who has been a success has had to imagine.;Rita Dove;imagination                      177</t>
  </si>
  <si>
    <t>People come up to me as I leave the stage after a performance and tell me tey saw my mother onstage with me every time I sing. I keep a sense of humor about it.;Lorna Luft;humor                      177</t>
  </si>
  <si>
    <t>I am probably the most selfish man you will ever meet in your life. No one gets the satisfaction or the joy that I get out of seeing kids realize there is hope.;Jerry Lewis;hope                      177</t>
  </si>
  <si>
    <t>Many persons have a wrong idea of what constitutes true happiness. It is not attained through self-gratification but through fidelity to a worthy purpose.;Helen Keller;happiness                      177</t>
  </si>
  <si>
    <t>You can be fat and love yourself. You can be fat and have a great damn personality. You can be fat and sew your own clothes. But you can't be fat and healthy.;Susan Powter;great                      177</t>
  </si>
  <si>
    <t>Great talents are the most lovely and often the most dangerous fruits on the tree of humanity. They hang upon the most slender twigs that are easily snapped off.;Carl Jung;great                      177</t>
  </si>
  <si>
    <t>Anyone who saw Nagasaki would suddenly realize that they'd been kept in the dark by the United States government as to what atomic bombs can do.;Lawrence Ferlinghetti;government                      177</t>
  </si>
  <si>
    <t>Criticism of government finds sanctuary in several portions of the 1st Amendment. It is part of the right of free speech. It embraces freedom of the press.;Hugo Black;government                      177</t>
  </si>
  <si>
    <t>Nobody is starving on the streets. We've always taken care of them. We take care of our own we always have. It is not the government's responsibility.;Benjamin Carson;government                      177</t>
  </si>
  <si>
    <t>No group and no government can properly prescribe precisely what should constitute the body of knowledge with which true education is concerned.;Franklin D. Roosevelt;government                      177</t>
  </si>
  <si>
    <t>Majority rule only works if you're also considering individual rights. Because you can't have five wolves and one sheep voting on what to have for supper.;Larry Flynt;government                      177</t>
  </si>
  <si>
    <t>Beautiful music is the art of the prophets that can calm the agitations of the soul it is one of the most magnificent and delightful presents God has given us.;Martin Luther;god                      177</t>
  </si>
  <si>
    <t>Anything you're trying to will is focused on the future it's always associated with some sort of anxiety that makes the present moment somewhat uncomfortable.;Martha Beck;future                      177</t>
  </si>
  <si>
    <t>Men must stop being jealous of their power and generously allow freedom and responsibility to others. The reward is harmonious families and society.;Delphine de Girardin;freedom                      177</t>
  </si>
  <si>
    <t>I have now taken a serious task upon myself and I fear a greater one that is in the power of any man to perform in the given time-but it is too late to go back.;Eli Whitney;fear                      177</t>
  </si>
  <si>
    <t>Why do people do things that they fear? It may be that the fear contains information. Something can be interesting if you get to the other side of that fear.;Craig Ferguson;fear                      177</t>
  </si>
  <si>
    <t>Our government has kept us in a perpetual state of fear - kept us in a continuous stampede of patriotic fervor - with the cry of grave national emergency.;Douglas MacArthur;fear                      177</t>
  </si>
  <si>
    <t>I met a lot of famous people when I was about 24. And none of them seemed very appealing. And so I didn't know why I would struggle to be that kind of person.;Ethan Hawke;famous                      177</t>
  </si>
  <si>
    <t>I love my family very much. I wish I could see them a little more often than I do. But we understand because we're a show business family and we all work.;Michael Jackson;family                      177</t>
  </si>
  <si>
    <t>Maybe there is no actual place called hell. Maybe hell is just having to listen to our grandparents breathe through their noses when they're eating sandwiches.;Jim Carrey;family                      177</t>
  </si>
  <si>
    <t>It is something that is called MDS. It is a rare blood disorder that affects the bone marrow. I'm going to beat this. My doctors say it and my faith says it.;Robin Roberts;faith                      177</t>
  </si>
  <si>
    <t>Comics don't work if the story is all in the text and the images are illustrative. It's hard to have enough faith in the artists to allow them to do their job.;Denise Mina;faith                      177</t>
  </si>
  <si>
    <t>American democracy must be a failure because it places the supreme authority in the hands of the poorest and most ignorant part of the society.;Thomas Babington Macaulay;failure                      177</t>
  </si>
  <si>
    <t>Experience teaches us that it is much easier to prevent an enemy from posting themselves than it is to dislodge them after they have got possession.;George Washington;experience                      177</t>
  </si>
  <si>
    <t>I use every single thing that Alfred Hitchcock taught me in my acting career... I am very grateful for the education he gave me in making motion pictures.;Tippi Hedren;education                      177</t>
  </si>
  <si>
    <t>Sports nurtures dreams of achieving self confidence and masculine striving for the skinny kid watching a boxer dance around the ring with sublime ease.;Armstrong Williams;dreams                      177</t>
  </si>
  <si>
    <t>To be given the opportunity to help shape new artists' careers and mentor them to see their dreams come to fruition is a task I welcome with open arms.;Christina Aguilera;dreams                      177</t>
  </si>
  <si>
    <t>The Japanese have a wonderful sense of design and a refinement in their art. They try to produce beautiful paintings with the minimum number of strokes.;David Rockefeller;design                      177</t>
  </si>
  <si>
    <t>The courage of life is often a less dramatic spectacle than the courage of a final moment but it is no less a magnificent mixture of triumph and tragedy.;John F. Kennedy;courage                      177</t>
  </si>
  <si>
    <t>I'm very comfortable with how I look. I always have been. I think I look pretty good. There's nothing I want to change. I'm pretty happy with what I've got.;Avril Lavigne;change                      177</t>
  </si>
  <si>
    <t>There's no sense in going to a tournament if you don't believe that you can win it. And that is the belief I have always had. And that is not going to change.;Tiger Woods;change                      177</t>
  </si>
  <si>
    <t>I am an optimist because I want to change things for the better and I know that blood has to be spilled and disharmony and cruelty are necessary to do that.;Henry Rollins;change                      177</t>
  </si>
  <si>
    <t>The fact is that a car used by Gerry Adams and myself during the course of the Mitchell review was bugged by elements within British military intelligence.;Martin McGuinness;car                      177</t>
  </si>
  <si>
    <t>We expect all our businesses to have a positive impact on our top and bottom lines. Profitability is very important to us or we wouldn't be in this business.;Jeff Bezos;business                      177</t>
  </si>
  <si>
    <t>A business of high principle generates greater drive and effectiveness because people know that they can do the right thing decisively and with confidence.;Marvin Bower;business                      177</t>
  </si>
  <si>
    <t>We were astonished by the beauty and refinement of the art displayed by the objects surpassing all we could have imagined - the impression was overwhelming.;Howard Carter;beauty                      177</t>
  </si>
  <si>
    <t>My feelings about my mortality are less selfish than they used to be. I used to affect a cavalier attitude to death now I see it from my son's perspective.;Rufus Sewell;attitude                      177</t>
  </si>
  <si>
    <t>Beautiful music is the art of the prophets that can calm the agitations of the soul it is one of the most magnificent and delightful presents God has given us.;Martin Luther;art                      177</t>
  </si>
  <si>
    <t>Architecture is a art when one consciously or unconsciously creates aesthetic emotion in the atmosphere and when this environment produces well being.;Luis Barragan;architecture                      177</t>
  </si>
  <si>
    <t>Shanghai set out to take over from Hong Kong and I think it's done that. It's got the most amazing futuristic skyline which rivals and even betters Tokyo.;Paul Oakenfold;amazing                      177</t>
  </si>
  <si>
    <t>My best kiss was on stage. Kelly Rowland from Destiny's Child gave me a really nice soft kiss on my lips during a performance on my birthday. It was amazing.;Chris Brown;amazing                      177</t>
  </si>
  <si>
    <t>And I don't have any specific steps to take because I don't start the same way every time. But there is a knowing when it's enough and you can leave it alone.;Bruce Nauman;alone                      177</t>
  </si>
  <si>
    <t>Beauty is more important in computing than anywhere else in technology because software is so complicated. Beauty is the ultimate defence against complexity.   — David Gelernter                      177</t>
  </si>
  <si>
    <t>Every so often I find some poems that are too good for the readers of The Atlantic because they are a little too involved with the nature of poetry  as such.;Peter Davison;poetry                     147</t>
  </si>
  <si>
    <t>What makes the Stones' arrogance so divine is that we all believe that long ago and far away they weren't rich and famous but poor and struggling  just like us.;Jon Landau;famous                     145</t>
  </si>
  <si>
    <t>A pencil and rubber are of more use to thought than a battalion of assistants. To happiness the same applies as to truth: one does not have it  but is in it.;Theodor Adorno;truth                     142</t>
  </si>
  <si>
    <t>I think I've always had a certain amount of skepticism of this whole 'shut up and smile' theory. I haven't ever swallowed that pill so easily  although I tried.;Amber Heard;smile                     141</t>
  </si>
  <si>
    <t>America's future will be determined by the home and the school. The child becomes largely what he is taught hence we must watch what we teach  and how we live.;Jane Addams;future                     141</t>
  </si>
  <si>
    <t>Censorship is never over for those who have experienced it. It is a brand on the imagination that affects the individual who has suffered it  forever.;Nadine Gordimer;imagination                     140</t>
  </si>
  <si>
    <t>Here is what we know after more than a decade of Republican rule: Texas works. Even 'The New York Times' let it slip into its pages that  'Texas is the future.';Rick Perry;future                     136</t>
  </si>
  <si>
    <t>The history of the relationship between comedy and swimming is short indeed. Of course it is always funny when someone falls into water  but that's about it.;Arthur Smith;history                     135</t>
  </si>
  <si>
    <t>All of us kids ended up 'doing Mom.' There are four of us who've tried show business. Five if you insist on counting my sister the nun  who does liturgical dance.;Bill Murray;mom                     134</t>
  </si>
  <si>
    <t>The great thing about the United States and the historically magnetic effect it has had on a lot of people like me is its generosity  to put it simply.;Christopher Hitchens;great                     132</t>
  </si>
  <si>
    <t>Lots of people I know have bootlegged tapes of performances and if they play it I will be transported back sometimes with happiness  sometimes with horror.;Chris Bailey;happiness                     131</t>
  </si>
  <si>
    <t>I remember looking at the sky and thinking that the universe is so big and it's all chaos. I call it 'the dark fear.' At any moment  the dark fear could come in.;St. Vincent;fear                     131</t>
  </si>
  <si>
    <t>The strength of the playing ability is much more important. Only if the strength of the opponent's playing ability is comparable  does the game develop.;Vladimir Kramnik;strength                     128</t>
  </si>
  <si>
    <t>It has been argued that British girls are incapable of deep feeling or brilliant acting owing to their lack of temperament. This  I am positive  is not true.;Ivor Novello;positive                    128</t>
  </si>
  <si>
    <t>I got started when I was 3 years old because my father was a music teacher and my lessons were free. Instead of learning to walk  you learn to play the piano.;Carla Bley;learning                     128</t>
  </si>
  <si>
    <t>A faction willing to take the risks of making war on the ossified status quo in the Middle East can be described as many things  but not as conservative.;Christopher Hitchens;war                     127</t>
  </si>
  <si>
    <t>I am encouraged that there's going to be much better dialogue between the federal government and the state of Arizona. I mean  I hope that's not wishful thinking.;Jan Brewer;hope                     125</t>
  </si>
  <si>
    <t>Leaders at the highest levels of our government are undertaking a deliberate and systematic effort to redefine our government  our economy and our country.;Marco Rubio;government                     125</t>
  </si>
  <si>
    <t>Feeling good about government is like looking on the bright side of any catastrophe. When you quit looking on the bright side  the catastrophe is still there.;P. J. O'Rourke;good                     125</t>
  </si>
  <si>
    <t>Our children's health and well-being are dependent on our commitment to promoting food access and good eating habits at home  at school and in the community.;Rod Blagojevich;home                     124</t>
  </si>
  <si>
    <t>Our children's health and well-being are dependent on our commitment to promoting food access and good eating habits at home  at school and in the community.;Rod Blagojevich;food                     124</t>
  </si>
  <si>
    <t>Any fool can make enough money to survive. It's another thing to keep yourself consistently entertained. It's a lot of work  and a lot of fun  to make a life.;Robert Fulghum;money                    123</t>
  </si>
  <si>
    <t>I took Spanish in high school and I didn't do too well in it. My Spanish teacher told me not to go on with Spanish anymore  so I was discouraged a little bit.;Tyler Posey;teacher                     122</t>
  </si>
  <si>
    <t>To realize that new world we must prefer the values of freedom and equality above all other values - above personal wealth  technical power and nationalism.;Herbert Read;equality                     122</t>
  </si>
  <si>
    <t>I mean I've seen 3D films so far and I think it's a long way to go before they replace actors. It's a funny thing with 3D  I haven't quite got it yet. Yet.;Daniel Radcliffe;funny                     121</t>
  </si>
  <si>
    <t>Nor shall derision prove powerful against those who listen to humanity or those who follow in the footsteps of divinity  for they shall live forever. Forever.;Khalil Gibran;faith                     119</t>
  </si>
  <si>
    <t>If your access to health care involves your leaving work and driving somewhere and parking and waiting for a long time  that's not going to promote healthiness.;Larry Page;health                     118</t>
  </si>
  <si>
    <t>As I go to sleep I remember what my father said-that one can never be sure if one will awake. The way my health is now  this is becoming more and more real.;Jerzy Kosinski;health                     118</t>
  </si>
  <si>
    <t>Outstanding leaders go out of their way to boost the self-esteem of their personnel. If people believe in themselves  it's amazing what they can accomplish.;Sam Walton;leadership                     116</t>
  </si>
  <si>
    <t>The music led to the acting. But movies aren't something you can just will yourself into. Someone has to choose you  and you have to be quite fortunate to be chosen.;Ice T;movies                     115</t>
  </si>
  <si>
    <t>Both my husband and I give a lot of ourselves in what we do because that is our public lives but in my private life  I have an intrinsic right to be left alone.;Ashley Judd;alone                     115</t>
  </si>
  <si>
    <t>No one was going to stop me from writing and no one had to really guide me towards science fiction. It was natural  really  that I would take that interest.;Octavia Butler;science                    114</t>
  </si>
  <si>
    <t>I don't want to limit myself musically. It would be really limiting if we'd neglect something we really want to do  like explore other styles of music.;Billie Joe Armstrong;music                     114</t>
  </si>
  <si>
    <t>I understand what's it like to work all week and on Friday night just want to go and leave your brain at the door  buy some popcorn and be thrilled by something.;Don Cheadle;work                     113</t>
  </si>
  <si>
    <t>The principle of the endless melody is the perpetual becoming of a music that never had any reason for starting  any more than it has any reason for ending.;Igor Stravinsky;music                     111</t>
  </si>
  <si>
    <t>The heart of marriage is memories and if the two of you happen to have the same ones and can savor your reruns  then your marriage is a gift from the gods.;Bill Cosby;anniversary                     110</t>
  </si>
  <si>
    <t>Stevie didn't use the technology to drive the song. He used it to enhance. I use the tools to further my work  I don't use my work to further the tools.;Brian McKnight;technology                     109</t>
  </si>
  <si>
    <t>It is only after years of preparation that the young artist should touch color - not color used descriptively  that is  but as a means of personal expression.;Henri Matisse;design                    109</t>
  </si>
  <si>
    <t>My mum told me to have patience. It's about realising that when things aren't going the way you want them to  or you don't have inspiration  it will come.;Vanessa Paradis;patience                    108</t>
  </si>
  <si>
    <t>Ironing boards are a classic example of something I find horrible about modern society: the excitementation  for want of a better word  of mundane things.;Daniel Radcliffe;society                    107</t>
  </si>
  <si>
    <t>The Nuclear Security Summit was President Obama's initiative born out of his vision to leave behind a safer  more prosperous world for the future generation.;Lee Myung-bak;future                     107</t>
  </si>
  <si>
    <t>Memory in youth is active and easily impressible in old age it is comparatively callous to new impressions  but still retains vividly those of earlier years.;Charlotte Bronte;age                     106</t>
  </si>
  <si>
    <t>I believe that what we are fighting here is not just a small group of people who have hijacked a religion  but it is a civilization bent on destroying ours.;Tom Tancredo;religion                     105</t>
  </si>
  <si>
    <t>Everything has been said yet few have taken advantage of it. Since all our knowledge is essentially banal  it can only be of value to minds that are not.;Raoul Vaneigem;knowledge                     105</t>
  </si>
  <si>
    <t>Every dad who loves his daughter is not going to want her to go with the penniless slacker loser poet bum  when she could go out with someone who's successful.;John Leguizamo;dad                     105</t>
  </si>
  <si>
    <t>Einstein was searching for String Theory. It not only reconciles General Relativity to Quantum Mechanics  but it reconciles Science and the Bible as well.;Roy H. Williams;science                     104</t>
  </si>
  <si>
    <t>I know why most people never get rich. They put the money ahead of the job. If you just think of the job  the money will automatically follow. This never fails.;Hedy Lamarr;money                     104</t>
  </si>
  <si>
    <t>The biggest tab the public picks up for fossil fuels has to do with what economists call 'external costs ' like the health effects of air and water pollution.;Jeff Goodell;health                     104</t>
  </si>
  <si>
    <t>Creative ideas flourish best in a shop which preserves some spirit of fun. Nobody is in business for fun  but that does not mean there cannot be fun in business.;Leo Burnett;best                     104</t>
  </si>
  <si>
    <t>It is a power stronger than will. Could a stone escape from the laws of gravity? Impossible. Impossible  for evil to form an alliance with good.;Isidore Ducasse Lautreamont;power                     103</t>
  </si>
  <si>
    <t>It remains to consider what attitude thoughtful men and Christian believers should take respecting them  and how they stand related to beliefs of another order.;Asa Gray;attitude                     103</t>
  </si>
  <si>
    <t>I build a kind of wall between myself and t he model so that I can paint in peace behind it. Otherwise  she might say something that confuses and distracts me.;Edvard Munch;peace                     102</t>
  </si>
  <si>
    <t>I'm a pretty hands-on dad and make the most of my custody. I take care of my little one whenever I can  and she determines what I can do and where I can do it.;Paul McCartney;dad                     102</t>
  </si>
  <si>
    <t>I genuinely don't feel that anything that's been written or said about me has overshadowed my music  and that's the most important thing as far as I'm concerned.;Norah Jones;music                     99</t>
  </si>
  <si>
    <t>I would find myself laughing and wondering where these ideas came from. You can call it imagination  I suppose. But I was grateful for wherever they came from.;Amy Tan;imagination                     99</t>
  </si>
  <si>
    <t>Los Angeles gives one the feeling of the future more strongly than any city I know of. A bad future  too  like something out of Fritz Lang's feeble imagination.;Henry Miller;future                    99</t>
  </si>
  <si>
    <t>It is therefore not unreasonable to suppose that some portion of the neglect of science in England  may be attributed to the system of education we pursue.;Charles Babbage;science                     98</t>
  </si>
  <si>
    <t>Life is the power that's greater than I can ever comprehend. The way life runs through everything  even the tiniest elements of nature - that makes me humble.;Michael J. Fox;power                     97</t>
  </si>
  <si>
    <t>Sooner or later you must move down an unknown road that leads beyond the range of the imagination  and the only certainty is that the trip has to be made.;Bruce Catton;imagination                     97</t>
  </si>
  <si>
    <t>Simplicity is the final achievement. After one has played a vast quantity of notes and more notes  it is simplicity that emerges as the crowning reward of art.;Frederic Chopin;art                     97</t>
  </si>
  <si>
    <t>Fascism is a worldwide disease. Its greatest threat to the United States will come after the war  either via Latin America or within the United States itself.;Henry A. Wallace;war                     96</t>
  </si>
  <si>
    <t>We're sad about some of the losses of members of great seniority and distinction in the Congress  and some very new members  who will no longer be serving with us.;Nancy Pelosi;sad                    96</t>
  </si>
  <si>
    <t>The respect for human rights is nowadays not so much a matter of having international standards  but rather questions of compliance with those standards.;Michelle Bachelet;respect                     95</t>
  </si>
  <si>
    <t>My philosophy of life is that if we make up our mind what we are going to make of our lives  then work hard toward that goal  we never lose - somehow we win out.;Ronald Reagan;work                    91</t>
  </si>
  <si>
    <t>My philosophy of life is that if we make up our mind what we are going to make of our lives  then work hard toward that goal  we never lose - somehow we win out.;Ronald Reagan;life                    91</t>
  </si>
  <si>
    <t>A lot of those little things that I really like doing are just moments of cool articulation  just little moments of phrasing that probably go over everybody's head.;Steve Vai;cool                     91</t>
  </si>
  <si>
    <t>I have no confidence issues with the impact or the quality of the music. No one in hip-hop  before this point and to this point  with all due respect  has done this.;Mos Def;respect                   90</t>
  </si>
  <si>
    <t>But reason always cuts a poor figure beside sentiment the one being essentially restricted  like everything that is positive  while the other is infinite.;Honore de Balzac;positive                    90</t>
  </si>
  <si>
    <t>Everyone who's ever taken a shower has an idea. It's the person who gets out of the shower  dries off and does something about it who makes a difference.;Nolan Bushnell;leadership                     90</t>
  </si>
  <si>
    <t>I love the 3D revolution. I love the technology today that continues to push the envelope  continues break the new ground  and continues to raise the bar.;Dwayne Johnson;technology                    89</t>
  </si>
  <si>
    <t>No one bill will cure the problem of spam. It will take a combined effort of legislation  litigation  enforcement  customer education  and technology solutions.;David Baker;education                  88</t>
  </si>
  <si>
    <t>A big part of who I am is just the way I was raised. Nobody is better than anyone else  and if you really work hard  you might get lucky and get what you want.;Martina McBride;work                    86</t>
  </si>
  <si>
    <t>Possibly because I grew up not feeling very confident about my own physical appearance  I developed internal devices so that I could integrate into society.;Shirley Manson;society                     86</t>
  </si>
  <si>
    <t>What I learned growing up on the farm was a way of life that was centered on hard work  and on faith and on thrift. Those values have stuck with me my whole life.;Rick Perry;faith                     86</t>
  </si>
  <si>
    <t>It seems likely that many of the young who don't wait for others to call them artists  but simply announce that they are  don't have the patience to make art.;Pauline Kael;patience                    85</t>
  </si>
  <si>
    <t>I thought we were gonna open up the world of poetry and music to all kinds of things  and yet  I can't really think of anyone who's done anything like it since.;Ray Manzarek;poetry                    84</t>
  </si>
  <si>
    <t>I was influenced by surrealist poetry and painting as were thousands of other people  and it seems to me to have become a part of the way I write  but it's not.;Kenneth Koch;poetry                    84</t>
  </si>
  <si>
    <t>The class distinctions proper to a democratic society are not those of rank or money  still less  as is apt to happen when these are abandoned  of race  but of age.;W. H. Auden;money                  84</t>
  </si>
  <si>
    <t>First I would probably place men at the bottom of the food chain. On a grander scale  I would say they're reacting to change. Feminism has got to be part of that.;Neil LaBute;food                     84</t>
  </si>
  <si>
    <t>I think it's one of the main negative emotional ingredients that fuels show business  because there's so much at stake and the fear of failure looms large.;Garry Shandling;failure                     84</t>
  </si>
  <si>
    <t>Too many women throw themselves into romance because they're afraid of being single  then start making compromises and losing their identity. I won't do that.;Julie Delpy;romantic                     83</t>
  </si>
  <si>
    <t>Successful people make money. It's not that people who make money become successful  but that successful people attract money. They bring success to what they do.;Wayne Dyer;money                     83</t>
  </si>
  <si>
    <t>I wake up early in the morning and walk for an hour. If I have something to write  I prefer to write in the morning until midday  and in the afternoon  I eat.;Naguib Mahfouz;morning                   81</t>
  </si>
  <si>
    <t>It is not in the power of even the most crafty dissimulation to conceal love long  where it really is  nor to counterfeit it long where it is not.;Francois de La Rochefoucauld;love                    81</t>
  </si>
  <si>
    <t>Men are beginning to realize that they are not individuals but persons in society  that man alone is weak and adrift  that he must seek strength in common action.;Dorothy Day;alone                    81</t>
  </si>
  <si>
    <t>It vexes me when they would constrain science by the authority of the Scriptures  and yet do not consider themselves bound to answer reason and experiment.;Galileo Galilei;science                     80</t>
  </si>
  <si>
    <t>You know the passage where Scarlett voices her happiness that her mother is dead  so that she can't see what a bad girl Scarlett has become? Well  that's me.;Vivien Leigh;happiness                    80</t>
  </si>
  <si>
    <t>I think you have to feel comfortable with your car. You have to go into turn one  every lap  with confidence. You have to be sure of yourself and your equipment.;Danica Patrick;car                    80</t>
  </si>
  <si>
    <t>The man who comes up with a means for doing or producing almost anything better  faster or more economically has his future and his fortune at his fingertips.;J. Paul Getty;future                     79</t>
  </si>
  <si>
    <t>If we have a chance of succeeding and bringing stability and democracy to Iraq  it will mean learning from our mistakes  not denying them and not ignoring them.;Carl Levin;learning                    78</t>
  </si>
  <si>
    <t>The White House isn't the place to learn how to deal with international crisis  the balance of power  war and peace  and the economic future of the next generation.;Joe Biden;future                   78</t>
  </si>
  <si>
    <t>This post of President is a Constitutional post. It is the duty of everyone  all citizens to see that they respect the post... the institution of President.;Pratibha Patil;respect                     75</t>
  </si>
  <si>
    <t>He who is overly attached to his family members experiences fear and sorrow  for the root of all grief is attachment. Thus one should discard attachment to be happy.;Chanakya;fear                     75</t>
  </si>
  <si>
    <t>In 1858 I received the degree of D. S. from the Lawrence Scientific School  and thereafter remained on the rolls of the university as a resident graduate.;Simon Newcomb;graduation                     74</t>
  </si>
  <si>
    <t>I believe that for the small numbers of Jewish people in the United States  they exercise a tremendous amount of influence on the affairs of government.;Louis Farrakhan;government                     74</t>
  </si>
  <si>
    <t>It's never acceptable to target civilians. It violates the Geneva Accords  it violates the international law of war and it violates all principles of morality.;Alan Dershowitz;war                     73</t>
  </si>
  <si>
    <t>If being an egomaniac means I believe in what I do and in my art or music  then in that respect you can call me that... I believe in what I do  and I'll say it.;John Lennon;respect                    73</t>
  </si>
  <si>
    <t>I tried to stir the imagination and enthusiasms of students to take risks  to do what they were most afraid of doing  to widen their horizons of action.;James Broughton;imagination                    73</t>
  </si>
  <si>
    <t>If I am still doing what I'm doing and I still have respect in this town  haven't done anything completely and utterly stupid  then I'll be happy with myself.;Jeremy London;respect                    72</t>
  </si>
  <si>
    <t>The foundation of empire is art and science. Remove them or degrade them  and the empire is no more. Empire follows art and not vice versa as Englishmen suppose.;William Blake;art                     72</t>
  </si>
  <si>
    <t>'The Dance Scene' is basically the most amazing dance show in the world  and it follows me as a creative director. You see how I maintain that creativity.;Laurieann Gibson;amazing                     71</t>
  </si>
  <si>
    <t>At the New York Athletic Club they serve amazing food. People go there  get healthy  and then eat themselves to death - which is  I suppose  the right way to do it.;Oliver Reed;death                  70</t>
  </si>
  <si>
    <t>I'd like a male to listen to my music and find it kind of fascinating  what a girl goes through when they get heartbroken or get sad or get hurt by something.;Ellie Goulding;music                     69</t>
  </si>
  <si>
    <t>My folks were raised pure prohibitionist. They were very good people  with high moral standards - but very repressed. There was no hugging and kissing in my home.;Hugh Hefner;home                     68</t>
  </si>
  <si>
    <t>The Chinese government is quickly losing its ideological legitimacy  maintain its rule with force  but cannot draw strength from the ideology of Marx and Mao.;Steve Forbes;strength                    67</t>
  </si>
  <si>
    <t>Nothing is more memorable than a smell. One scent can be unexpected  momentary and fleeting  yet conjure up a childhood summer beside a lake in the mountains.;Diane Ackerman;nature                    67</t>
  </si>
  <si>
    <t>Whatever your relationship is to your sacred tradition in the West  you have some relationship to the Bible if only through the names of the characters.;Anita Diament;relationship                     66</t>
  </si>
  <si>
    <t>Give a girl an education and introduce her properly into the world  and ten to one but she has the means of settling well  without further expense to anybody.;Jane Austen;education                    66</t>
  </si>
  <si>
    <t>I've always been an avid reader. If I don't have a book in the car  I'll stop and pick one up just to have something to read. I don't even remember learning to read.;Janis Ian;car                     66</t>
  </si>
  <si>
    <t>The happiness of life is made up of minute fractions - the little  soon forgotten charities of a kiss or a smile  a kind look or heartfelt compliment.;Samuel Taylor Coleridge;smile                    65</t>
  </si>
  <si>
    <t>Every man should follow the bent of his nature in art and letters  always provided that he does not offend against the rules of morality and good taste.;Thomas Edward Brown;nature                     65</t>
  </si>
  <si>
    <t>On the 28th the ship's company received two months pay in advance  and on the following morning we worked out to St. Helen's  where we were obliged to anchor.;William Bligh;morning                    65</t>
  </si>
  <si>
    <t>But there is a difference here: When Jewish children are murdered  Arabs celebrate the deed. The death of an Arab child is no cause for celebration in Israel.;Theodore Bikel;death                     65</t>
  </si>
  <si>
    <t>Computers are magnificent tools for the realization of our dreams  but no machine can replace the human spark of spirit  compassion  love  and understanding.;Louis Gerstner;computers                  65</t>
  </si>
  <si>
    <t>Every now and then I read a poem that does touch something in me  but I never turn to poetry for solace or pleasure in the way that I throw myself into prose.;J. K. Rowling;poetry                     64</t>
  </si>
  <si>
    <t>The end of the trial and the 'not guilty' verdicts on all counts  clearing Michael of all charges  mean that he can now concentrate on the future and his art.;LaToya Jackson;future                    64</t>
  </si>
  <si>
    <t>A lawyer is never entirely comfortable with a friendly divorce  anymore than a good mortician wants to finish his job and then have the patient sit up on the table.;Jean Kerr;good                     62</t>
  </si>
  <si>
    <t>Sometimes you learn more from failure than you do from success  and in some ways it's better to have failure at the beginning of your career  or your life.;Michael Crawford;failure                    62</t>
  </si>
  <si>
    <t>Mine is just a simple old human story - of one person trying  with great rigor and discipline  to comprehend her personal relationship with divinity.;Elizabeth Gilbert;relationship                    60</t>
  </si>
  <si>
    <t>The bottom line is that the human body is complex and subtle  and oversimplifying - as common sense sometimes impels us to do - can be hazardous to your health.;Andrew Weil;health                     60</t>
  </si>
  <si>
    <t>Wherever men and women are persecuted because of their race  religion  or political views  that place must - at that moment - become the center of the universe.;Elie Wiesel;religion                   59</t>
  </si>
  <si>
    <t>Work hard. And have patience. Because no matter who you are  you're going to get hurt in your career and you have to be patient to get through the injuries.;Randy Johnson;patience                     59</t>
  </si>
  <si>
    <t>I worked night and day for twelve years to prevent the war  but I could not. The North was mad and blind  would not let us govern ourselves  and so the war came.;Jefferson Davis;war                   58</t>
  </si>
  <si>
    <t>The ultimate would be to compete in a couple more Olympics  hopefully break some world records and wind up my sports career with a couple of years in the WNBA.;Marion Jones;sports                     58</t>
  </si>
  <si>
    <t>I fear it's because religion is man's attempt to reach God  and when he feels he has succeeded  he cannot abide anyone else's claim to have done the same.;Jerry B. Jenkins;religion                    58</t>
  </si>
  <si>
    <t>And I was very shy as a kid if you sang me 'Happy Birthday ' I would cry. Quite shy. So the idea of being an actor  much less a model  was just out of this world.;Cody Horn;birthday                   58</t>
  </si>
  <si>
    <t>The genre has moved into this commercial aspect of itself  and ignored this extraordinarily rich literature that's filed everywhere else except under travel.;Robyn Davidson;travel                     57</t>
  </si>
  <si>
    <t>Negro music and culture are intrinsically improvisational  existential. Nothing is sacred. After a decade  a musical idea  no matter how innovative  is threatened.;Archie Shepp;music                  57</t>
  </si>
  <si>
    <t>Kennedy lied and lied about his health while he was alive  even using his father's influence to get into the Navy without ever taking a medical examination.;Richard Reeves;medical                     57</t>
  </si>
  <si>
    <t>I don't think that you can fake warmth. You can fake lust  jealousy  anger those are all quite easy. But actual  genuine warmth? I don't think you can fake it.;Keira Knightley;anger                   57</t>
  </si>
  <si>
    <t>While some people are certainly seeing economic benefits  many others are unemployed  underemployed  without health insurance and struggling to make ends meet.;Jerry Costello;health                   56</t>
  </si>
  <si>
    <t>Although children are only 24 percent of the population  they're 100 percent of our future and we cannot afford to provide any child with a substandard education.;Ed Markey;future                     55</t>
  </si>
  <si>
    <t>We have no right to assume that any physical laws exist  or if they have existed up until now  that they will continue to exist in a similar manner in the future.;Max Planck;future                    55</t>
  </si>
  <si>
    <t>I hope there have been times when I made you all proud  or made you all smile or at least piqued your interest in this wonderful institution we call government.;John Rowland;smile                     54</t>
  </si>
  <si>
    <t>What do I like in a girl? I like a girl that likes me  a girl that knows how to smile and see the bright side of things. A girl that makes me a better person.;James Lafferty;smile                     53</t>
  </si>
  <si>
    <t>If you went for a job interview in a Glasgow law firm  they used to ask you what school you went to. And that was a way of finding out what religion you were.;Denise Mina;religion                     53</t>
  </si>
  <si>
    <t>I think people's perception of a rich girl is literal  but metaphorically I embrace it as being rich in love  spirit  joy and religion. So it's not about money.;Angie Stone;religion                   53</t>
  </si>
  <si>
    <t>Everyone needs a certain amount of money. Beyond that  we pursue money because we know how to obtain it. We don't necessarily know how to obtain happiness.;Gregg Easterbrook;money                     53</t>
  </si>
  <si>
    <t>People just don't laugh when their family is violated  and you don't shrug it off. You band together and you defend together. It's a funny  primitive instinct.;Phillip Noyce;family                    53</t>
  </si>
  <si>
    <t>In the sweetness of friendship let there be laughter  and sharing of pleasures. For in the dew of little things the heart finds its morning and is refreshed.;Khalil Gibran;morning                     52</t>
  </si>
  <si>
    <t>The dream begins with a teacher who believes in you  who tugs and pushes and leads you to the next plateau  sometimes poking you with a sharp stick called 'truth'.;Dan Rather;truth                    51</t>
  </si>
  <si>
    <t>I see a lot of movies. I love films as a spectator  and that's never obscured by the part of me that does the work myself. I just love going to the movies.;Daniel Day-Lewis;movies                     50</t>
  </si>
  <si>
    <t>There is one quality which one must possess to win  and that is definiteness of purpose  the knowledge of what one wants  and a burning desire to possess it.;Napoleon Hill;knowledge                   50</t>
  </si>
  <si>
    <t>By education most have been misled So they believe  because they were bred. The priest continues where the nurse began  And thus the child imposes on the man.;John Dryden;education                    50</t>
  </si>
  <si>
    <t>If there are dreams about a beautiful South Africa  there are also roads that lead to their goal. Two of these roads could be named Goodness and Forgiveness.;Nelson Mandela;dreams                     50</t>
  </si>
  <si>
    <t>I learned that courage was not the absence of fear  but the triumph over it. The brave man is not he who does not feel afraid  but he who conquers that fear.;Nelson Mandela;courage                    50</t>
  </si>
  <si>
    <t>I'm a huge fan of Chicago sports and Chicago food  and I love going home and my family is still there. I guess it's pretty easy to have a normal life in Chicago.;Matt Walsh;sports                     49</t>
  </si>
  <si>
    <t>Everything that slows us down and forces patience  everything that sets us back into the slow circles of nature  is a help. Gardening is an instrument of grace.;May Sarton;patience                    49</t>
  </si>
  <si>
    <t>I have deep respect for people's individual faith  but when faith gets connected to the machinery of state  or the machinery of hate  I find it very confronting.;Andrew Denton;faith                   49</t>
  </si>
  <si>
    <t>A writer should get as much education as possible  but just going to school is not enough if it were  all owners of doctorates would be inspired writers.;Gwendolyn Brooks;education                    49</t>
  </si>
  <si>
    <t>Inspiration in Science may have to do with ideas  but not in Art. In art it is in the senses that are instinctively responsive to the medium of expression.;Arthur Erickson;science                     48</t>
  </si>
  <si>
    <t>Knowledge is not a passion from without the mind  but an active exertion of the inward strength  vigor and power of the mind  displaying itself from within.;Ralph Cudworth;knowledge                   48</t>
  </si>
  <si>
    <t>I can only speak from my own personal experience  being behind the camera and in front of it  but every magazine cover you see is completely airbrushed.;Janice Dickinson;experience                    48</t>
  </si>
  <si>
    <t>One of the things you're doing when you make art  apart from entertaining yourself and other people  is trying to see what ways of working feel good  what feels right.;Brian Eno;art                   48</t>
  </si>
  <si>
    <t>I think when money starts to corrupt journalism  it undermines the journalism  and it undermines the credibility of the product  and you end up not succeeding.;Walter Isaacson;money                   47</t>
  </si>
  <si>
    <t>Some of my best friends are Venture Capitalists  but let's face it  a hamster with Alzheimer's could make those kind of numbers. It's great work if you can get it.;Scott Adams;best                    47</t>
  </si>
  <si>
    <t>I don't wanna abandon my identity as LL Cool J  but at the same time  I had to figure out how to let people know that I'm really serious about making these movies.;LL Cool J;movies                    46</t>
  </si>
  <si>
    <t>What we need are not prohibitory marriage laws  but a reformed society  an educated public opinion which will teach individual duty in these matters.;Alfred Russel Wallace;marriage                    46</t>
  </si>
  <si>
    <t>My family belongs to a tennis club in Valencia  California  so I always go there. I play a lot of tennis with my dad and swim. And I like to go to the gym there.;Ashley Tisdale;dad                    46</t>
  </si>
  <si>
    <t>I've been called many names like perfectionist  difficult and obsessive. I think it takes obsession  takes searching for the details for any artist to be good.;Barbra Streisand;art                    46</t>
  </si>
  <si>
    <t>It's awesome to see something like 'Inception'  which is just mind-blowing and amazing  and it actually resonates with the audiences. I feel like that's rare.;Danny McBride;amazing                    46</t>
  </si>
  <si>
    <t>This defines entrepreneur and entrepreneurship the entrepreneur always searches for change  responds to it  and exploits it as an opportunity.”? Peter F. Drucker  educator and author                  46</t>
  </si>
  <si>
    <t>Humanism was not wrong in thinking that truth  beauty  liberty  and equality are of infinite value  but in thinking that man can get them for himself without grace.;Simone Weil;truth                  45</t>
  </si>
  <si>
    <t>There's no media training. In cooking school  there's not even manager training. You learn the fundamentals of cooking. Everything else is learning by doing.;Rene Redzepi;learning                     44</t>
  </si>
  <si>
    <t>By providing outstanding economic leadership  this country can wage its attack successfully - and can thereby build the foundations of a peaceful world.;James Forrestal;leadership                     44</t>
  </si>
  <si>
    <t>But after this natural burst of indignation  no man of sense  courage  or prudence will waste his time or his strength in retrospective reproaches or repinings.;Robert Peel;strength                   43</t>
  </si>
  <si>
    <t>I had such a close relationship with my dog  and my dog so filled the need in my life to have children that I just wanted Cathy to have that experience.;Cathy Guisewite;experience                     43</t>
  </si>
  <si>
    <t>Every time I have some moment on a seashore  or in the mountains  or sometimes in a quiet forest  I think this is why the environment has to be preserved.;Bill Bradley;environmental                   43</t>
  </si>
  <si>
    <t>I had spent many years pursuing excellence  because that is what classical music is all about... Now it was dedicated to freedom  and that was far more important.;Nina Simone;music                    42</t>
  </si>
  <si>
    <t>If Joy Behar or Sherri Shepherd was a dude  they'd be off TV. They're not funny enough for dudes. What if Roseanne Barr was a dude? Think we'd know who she was?;Adam Carolla;funny                     42</t>
  </si>
  <si>
    <t>We should be recklessly abandoned to Jesus  and just turn it over to Him. Through the support I think the sacrifices will be made and we'll all be cool with it.;Stacie Orrico;cool                     42</t>
  </si>
  <si>
    <t>If you go on stage with the wrong attitude  or something in your performance is off  you can lose an audience in the first minute. That first minute is crucial.;Allan Carr;attitude                    42</t>
  </si>
  <si>
    <t>Like every other good thing in this world  leisure and culture have to be paid for. Fortunately  however  it is not the leisured and the cultured who have to pay.;Aldous Huxley;good                   41</t>
  </si>
  <si>
    <t>I'd never really thought about it before  but now you ask I can see that how my parents handled money definitely affected my relationship with it.;Sophie Ellis Bextor;relationship                     40</t>
  </si>
  <si>
    <t>Because of my parents' love of democracy  we came to America after being driven twice from our home in Czechoslovakia - first by Hitler and then by Stalin.;Madeleine Albright;home                     40</t>
  </si>
  <si>
    <t>Someone has to stay on the line and say  no  we can do this by cutting spending and reducing the size of government. That's what I was committed to doing.;Chris Christie;government                    39</t>
  </si>
  <si>
    <t>We hear all around us to love ourselves  and one of the ways we can do that is to eat food that serves our body  but also for us to love the food we're eating.;Gabrielle Reece;food                    39</t>
  </si>
  <si>
    <t>I hope to devote all of my spare time  which ordinarily would go to research  my summers  and every ounce of strength I can muster to further the project.;Louis Finkelstein;strength                   37</t>
  </si>
  <si>
    <t>More than any other in Western Europe  Britain remains a country where a traveler has to think twice before indulging in the ordinary food of ordinary people.;Joseph Lelyveld;food                     37</t>
  </si>
  <si>
    <t>A free society will abide unofficial  private discrimination  even when that means allowing hate-filled groups to exclude people based on the color of their skin.;Rand Paul;society                    36</t>
  </si>
  <si>
    <t>They're right to think that about me  because I'm the person most likely to sleep with my female fans  I genuinely love other women. And I think they know that.;Angelina Jolie;love                    36</t>
  </si>
  <si>
    <t>Skepticism has never founded empires  established principals  or changed the world's heart. The great doers in history have always been people of faith.;Edwin Hubbel Chapin;history                    36</t>
  </si>
  <si>
    <t>To establish any mode to abolish war  however advantageous it might be to Nations  would be to take from such Government the most lucrative of its branches.;Thomas Paine;government                    36</t>
  </si>
  <si>
    <t>What do I think of L.A.? It's boring  with some amazing nuggets. Like there are some parts of it that are great  but by and large I think it's quite boring.;Jemaine Clement;amazing                    36</t>
  </si>
  <si>
    <t>In science one tries to tell people  in such a way as to be understood by everyone  something that no one ever knew before. But in poetry  it's the exact opposite.;Paul Dirac;poetry                   35</t>
  </si>
  <si>
    <t>Women ought to have representatives  instead of being arbitrarily governed without any direct share allowed them in the deliberations of government.;Mary Wollstonecraft;government                     35</t>
  </si>
  <si>
    <t>People come in and out of our lives  and the true test of friendship is whether you can pick back up right where you left off the last time you saw each other.;Lisa See;friendship                     35</t>
  </si>
  <si>
    <t>But what is liberty without wisdom  and without virtue? It is the greatest of all possible evils for it is folly  vice  and madness  without tuition or restraint.;Edmund Burke;wisdom                  34</t>
  </si>
  <si>
    <t>I just go about my life. I'm a mom  I drive an SUV  I go to the grocery store every day. I'm definitely not a celebrity. I always say that I'm a celebrity-adjacent.;Diablo Cody;mom                    34</t>
  </si>
  <si>
    <t>I have a grim outlook on the world  and in particular on humanity. Spent years denying it  but I am very misanthropic. And I live alone on a mountain for a reason.;Caleb Carr;alone                    34</t>
  </si>
  <si>
    <t>Truth is tough. It will not break  like a bubble  at a touch nay  you may kick it about all day like a football  and it will be round and full at evening.;Oliver Wendell Holmes;truth                  33</t>
  </si>
  <si>
    <t>Dependency is death to initiative  to risk-taking and opportunity. It's time to stop the spread of government dependency and fight it like the poison it is.;Mitt Romney;government                     33</t>
  </si>
  <si>
    <t>Although I have lived in London  I have never really considered London my home because it was always going to be a stopping-off point for me  and it has been too.;Annie Lennox;home                    31</t>
  </si>
  <si>
    <t>I believe that history might be  and ought to be  taught in a new fashion so as to make the meaning of it as a process of evolution intelligible to the young.;Thomas Huxley;history                    31</t>
  </si>
  <si>
    <t>Happiness cannot be traveled to  owned  earned  worn or consumed. Happiness is the spiritual experience of living every minute with love  grace  and gratitude.;Denis Waitley;happiness                 31</t>
  </si>
  <si>
    <t>If you wish to succeed in life  make perseverance your bosom friend  experience your wise counselor  caution your elder brother  and hope your guardian genius.;Joseph Addison;success                  30</t>
  </si>
  <si>
    <t>With actors like Steve McQueen  Paul Newman and Harrison Ford  what made them such icons is that even in dramatic movies  their characters had a sense of humor.;Patrick Wilson;humor                   30</t>
  </si>
  <si>
    <t>I hope that through my example  such as my role on 'The West Wing ' I can help change attitudes on deafness and prove we can really do everything... except hear.;Marlee Matlin;hope                    30</t>
  </si>
  <si>
    <t>The thing about the 600 words  I mean some day  you can do a very  very  very hard day's work and not write a word  just revising  or you would scribble a few words.;J. K. Rowling;work                29</t>
  </si>
  <si>
    <t>Work and live to serve others  to leave the world a little better than you found it and garner for yourself as much peace of mind as you can. This is happiness.;David Sarnoff;work                     29</t>
  </si>
  <si>
    <t>My mom is like this hard-core  liberal feminist. She's a professor in Boston  and she's been teaching women's studies for 30 years and international politics.;Eliza Dushku;politics                    29</t>
  </si>
  <si>
    <t>I get up early in the morning  4 o'clock  and I sit at my desk and what I do is just dream. After three or four hours  that's enough. In the afternoon  I run.;Haruki Murakami;morning                  29</t>
  </si>
  <si>
    <t>If God wants us to do a thing  he should make his wishes sufficiently clear. Sensible people will wait till he has done this before paying much attention to him.;Samuel Butler;god                     29</t>
  </si>
  <si>
    <t>At the University of Maryland  my first year I started off planning to major in art because I was interested in theatre design  stage design or television design.;Jim Henson;design                    29</t>
  </si>
  <si>
    <t>The mask can be a limitation  but you just deal with it. You do get superhuman strength and pumpkin bombs and all this other stuff to express yourself with.';Willem Dafoe;strength                     28</t>
  </si>
  <si>
    <t>I never refused an autograph  never refused to buy someone a drink. Now I'm learning to say I've got other things on  instead of doing it and wondering why.;Paul Gascoigne;learning                    28</t>
  </si>
  <si>
    <t>One I built when I was a kid  and it was a real miniature of Disneyland. I fell in love with the park when I went there with my parents on my 12th birthday.;Bobby Sherman;birthday                     28</t>
  </si>
  <si>
    <t>I'm so in control of my life  you shouldn't dislike anything I do-because I'm not only in the best place I've ever been  but it keeps getting better and better.;Drew Barrymore;best                    28</t>
  </si>
  <si>
    <t>The middle class is so funny  it's the class I know best  and it's the class where you find the most pretension  so that's what makes the middle classes so funny.;J. K. Rowling;best                   28</t>
  </si>
  <si>
    <t>Perhaps it sounds ridiculous  but the best thing that young filmmakers should do is to get hold of a camera and some film and make a movie of any kind at all.;Stanley Kubrick;best                     28</t>
  </si>
  <si>
    <t>I have wandered all my life  and I have also traveled the difference between the two being this  that we wander for distraction  but we travel for fulfillment.;Hilaire Belloc;travel                   27</t>
  </si>
  <si>
    <t>Under the auspices of peace  our comprehensive renaissance will be built  and it will be a model for those who wish to emulate it in the greater Arab homeland.;King Hussein I;peace                    27</t>
  </si>
  <si>
    <t>The way the world is going  it's technology driven. And it isn't just driven by the old super powers  it's driven by the far east and new emerging economies.;James Dyson;technology                    26</t>
  </si>
  <si>
    <t>Next to enjoying ourselves  the next greatest pleasure consists in preventing others from enjoying themselves  or  more generally  in the acquisition of power.;Bertrand Russell;power                  26</t>
  </si>
  <si>
    <t>It's so funny looking back  but my so-called overnight success actually took 15 years. I remember when I didn't have any money  and my only car was mom's Hyundai.;Criss Angel;funny                    26</t>
  </si>
  <si>
    <t>I have a right to my anger  and I don't want anybody telling me I shouldn't be  that it's not nice to be  and that something's wrong with me because I get angry.;Maxine Waters;anger                   26</t>
  </si>
  <si>
    <t>Equipped with cell phones  beepers  and handheld computers  the 'conspicuously industrious' blur the line between home and office by working anytime  anywhere.;Jo Ann Davis;computers                  25</t>
  </si>
  <si>
    <t>To not be modest about it  you'll find that with only a couple of exceptions  most of the musicians that I've worked with have done their best work by far with me.;David Bowie;best                    25</t>
  </si>
  <si>
    <t>I started on an Apple II  which I had bought at the very end of 1978 for half of my annual income. I made $4 500 a year  and I spent half of it on the computer.;Bill Budge;computers                   24</t>
  </si>
  <si>
    <t>There is a common theme  though  in the stories I have told  which are usually associations of characters or families that are formed outside of a family circle.;Gus Van Sant;family                   23</t>
  </si>
  <si>
    <t>Argument is conclusive  but it does not remove doubt  so that the mind may rest in the sure knowledge of the truth  unless it finds it by the method of experiment.;Roger Bacon;truth                   22</t>
  </si>
  <si>
    <t>I grew up in this town  my poetry was born between the hill and the river  it took its voice from the rain  and like the timber  it steeped itself in the forests.;Pablo Neruda;poetry                  22</t>
  </si>
  <si>
    <t>In regard to education  something has been done by the Provincial Legislature but to build churches  and to place clergymen is a work of greater difficulty.;John Strachan;education                    22</t>
  </si>
  <si>
    <t>Form your life humanly  and you have done enough: but you will never reach the height of art and the depth of science without something divine.;Karl Wilhelm Friedrich Schlegel;art                     22</t>
  </si>
  <si>
    <t>Experience hath shewn  that even under the best forms of government those entrusted with power have  in time  and by slow operations  perverted it into tyranny.;Thomas Jefferson;time                  21</t>
  </si>
  <si>
    <t>Experience hath shewn  that even under the best forms of government those entrusted with power have  in time  and by slow operations  perverted it into tyranny.;Thomas Jefferson;best                  21</t>
  </si>
  <si>
    <t>Really in technology  it's about the people  getting the best people  retaining them  nurturing a creative environment and helping to find a way to innovate.;Marissa Mayer;technology                  20</t>
  </si>
  <si>
    <t>In the Old Testament  it says that if you have the power to do something good  then you have to do it. You're not to avoid helping somebody in their time of need.;Rick Warren;power                    20</t>
  </si>
  <si>
    <t>In addition to this  they already have a fuel cell car on the road in Japan. It is subsidized from within the corporation because they are still at a high cost.;Maurice Strong;car                     19</t>
  </si>
  <si>
    <t>For beautiful eyes  look for the good in others for beautiful lips  speak only words of kindness and for poise  walk with the knowledge that you are never alone.;Audrey Hepburn;good                   18</t>
  </si>
  <si>
    <t>Before Huey was 5  I could take him to work with me. Now  though  he has sports and lessons and friends  and it's not fair to remove him from his whole life.;Marg Helgenberger;sports                  17</t>
  </si>
  <si>
    <t>Dalton's records  carefully preserved for a century  were destroyed during the World War II bombing of Manchester. It is not only the living who are killed in war.;Isaac Asimov;war                    16</t>
  </si>
  <si>
    <t>When I was young  my ambition was to be one of the people who made a difference in this world. My hope is to leave the world a little better for having been there.;Jim Henson;hope                     16</t>
  </si>
  <si>
    <t>It's sour grapes  I admit  I want to be more famous so people are examining my work couplet by couplet  you know what I mean? That's the level where I want to go.;Frank Black;famous                   16</t>
  </si>
  <si>
    <t>And in that time  I lost my dad and had kids of my own. It was like  OK  I get it now. I know what fatherhood is all about. And you look at your parents differently.;Paul Reiser;dad                   16</t>
  </si>
  <si>
    <t>In my own life  I decided to leave meat off my plate in medical school  but was a bit slow to realise that dairy products and eggs are not health foods either.;Neal Barnard;medical                    14</t>
  </si>
  <si>
    <t>Education must  be not only a transmission of culture but also a provider of alternative views of the world and a strengthener of the will to explore them.;Jerome Bruner;education                     14</t>
  </si>
  <si>
    <t>In its report  the Cox Committee concludes that China is using stolen U.S. design information to speed up its deployment of a new nuclear missile force.;Charles Foster Bass;design                     13</t>
  </si>
  <si>
    <t>Unfortunately  the attitude of many towards the press  humanitarians included and especially government workers  is often one of suspicion  if not outright fear.;Alvin Adams;attitude                  13</t>
  </si>
  <si>
    <t>As you think  you travel  and as you love  you attract. You are today where your thoughts have brought you you will be tomorrow where your thoughts take you.;James Lane Allen;travel                   12</t>
  </si>
  <si>
    <t>Mistakes are  after all  the foundations of truth  and if a man does not know what a thing is  it is at least an increase in knowledge if he knows what it is not.;Carl Jung;knowledge                  12</t>
  </si>
  <si>
    <t>Negro banks  as a rule  have failed because the people  taught that their own pioneers in business cannot function in this sphere  withdrew their deposits.;Carter G. Woodson;business                  11</t>
  </si>
  <si>
    <t>Growing up  I had one very specific idea of what a wedding should be  and that was the wedding of Fraulein Maria and Captain von Trapp in 'The Sound of Music.';Ellie Kemper;wedding                    10</t>
  </si>
  <si>
    <t>It's funny  though  with films  because you can incorporate a variety of elements  and sometimes that can work for you and sometimes I think it can work against you.;Guy Pearce;funny                  10</t>
  </si>
  <si>
    <t>In Britain  like most of the developed world  stem-cell research is regarded as a great opportunity. America will be left behind if it doesn't change policy.;Stephen Hawking;change                    10</t>
  </si>
  <si>
    <t>I'm a dad  and I no longer see a way for my kids to even inherit the money that I'm making  let alone go out there  have an idea  and create it in their own lifetime.;Glenn Beck;money                  9</t>
  </si>
  <si>
    <t>My mother  brave woman  lost her whole family when she decided to marry a black man in the '60s. When the marriage fell apart  she had to come back to her family.;Lisa Bonet;marriage                   9</t>
  </si>
  <si>
    <t>I'm a dad  and I no longer see a way for my kids to even inherit the money that I'm making  let alone go out there  have an idea  and create it in their own lifetime.;Glenn Beck;alone                  9</t>
  </si>
  <si>
    <t>Formerly  when religion was strong and science weak  men mistook magic for medicine now  when science is strong and religion weak  men mistake medicine for magic.;Thomas Szasz;society                  8</t>
  </si>
  <si>
    <t>Formerly  when religion was strong and science weak  men mistook magic for medicine now  when science is strong and religion weak  men mistake medicine for magic.;Thomas Szasz;science                  8</t>
  </si>
  <si>
    <t>The long  cold Minnesota winters instilled in me a fascination for exotic far off places I aspired toward a career in tropical diseases and world health problems.;Peter Agre;health                     8</t>
  </si>
  <si>
    <t>Moreover  environmental health at the local level has become narrowly focused  very much defined around regulations and the attendant regulatory debates.;Samuel Wilson;environmental                    8</t>
  </si>
  <si>
    <t>Writing  I'm convinced  should be a subversive activity - frowned on by the authorities - and not one cooed over and praised beyond common sense by some teacher.;Dan Simmons;teacher                    7</t>
  </si>
  <si>
    <t>Science  almost from its beginnings  has been truly international in character. National prejudices disappear completely in the scientist's search for truth.;Irving Langmuir;science                    7</t>
  </si>
  <si>
    <t>For me  I don't feel it is a success in the career to be the pretty woman career success comes from being characters who tell us something about the truth.;Emmanuelle Beart;success                     6</t>
  </si>
  <si>
    <t>I know  to banish anger altogether from one's breast is a difficult task. It cannot be achieved through pure personal effort. It can be done only by God's grace.;Mahatma Gandhi;god                     6</t>
  </si>
  <si>
    <t>Wisdom  prudence  forethought  these are essential. But not second to these that noble courage which adventures the right  and leaves the consequences to God.;Robert Dale Owen;courage                  6</t>
  </si>
  <si>
    <t>Sadly  we do a much better job of making people feel guilty than we do of delivering them from the guilt we create. We need to confess this and change our ways.;Tony Campolo;change                     5</t>
  </si>
  <si>
    <t>Well  I have a sister that I'm very close with  and that relationship is probably the most intense relationship of my life to date  probably of my life  period.;Zoe Kazan;relationship                  4</t>
  </si>
  <si>
    <t>Now  I know there are many Americans who say  'Get out of Afghanistan. Bring 'em all home.' And there are others who say  'Put in hundreds of thousands of more.';Hillary Clinton;home                   3</t>
  </si>
  <si>
    <t>See  I don't really go after girls. Most of the girlfriends I've had have come after me. So it's really funny when girls get offended because I don't hit on them.;Kellan Lutz;funny                     3</t>
  </si>
  <si>
    <t>Uh  I just had an operation last March which was rather serious and I'm recuperating now. I'm on a very bland diet. But  uh  I'm lucky  I was just lucky  that's all.;Rube Goldberg;diet                 2</t>
  </si>
  <si>
    <t>I  for one  respect those who believe with all their hearts and conscience that there are no circumstances under which any abortion should ever be available.;Hillary Clinton;respect                    1</t>
  </si>
  <si>
    <t>And it is always Easter Sunday at the New York City Ballet. It is always coming back to life. Not even coming back to life - it lives in the constant present.;John Guare;easter                      176</t>
  </si>
  <si>
    <t>I was ecstatic they re-named 'French Fries' as 'Freedom Fries'. Grown men and women in positions of power in the U.S. government showing themselves as idiots.;Johnny Depp;women                      176</t>
  </si>
  <si>
    <t>Raising children is an incredibly hard and risky business in which no cumulative wisdom is gained: each generation repeats the mistakes the previous one made.;Bill Cosby;wisdom                      176</t>
  </si>
  <si>
    <t>A man who says that no patriot should attack the war until it is over... is saying no good son should warn his mother of a cliff until she has fallen.;Gilbert K. Chesterton;war                      176</t>
  </si>
  <si>
    <t>Some minds remain open long enough for the truth not only to enter but to pass on through by way of a ready exit without pausing anywhere along the route.;Elizabeth Kenny;truth                      176</t>
  </si>
  <si>
    <t>Here's the thing with me and the religious thing. This is the flat-out truth: I find the religiosity and philosophy in the music. I don't find it anywhere else.;Bob Dylan;truth                      176</t>
  </si>
  <si>
    <t>Various channels of dialogue must be kept open to build trust. I will meet North Korea's leader if it is needed to develop relations between the two Koreas.;Park Geun-hye;trust                      176</t>
  </si>
  <si>
    <t>Campaign behavior for wives: Always be on time. Do as little talking as humanly possible. Lean back in the parade car so everybody can see the president.;Eleanor Roosevelt;time                      176</t>
  </si>
  <si>
    <t>I have friends who have a CD mastering plant in Hollywood and they are very sceptical about European record labels' understanding of digital technology.;Gavin Bryars;technology                      176</t>
  </si>
  <si>
    <t>There are many teachers who could ruin you. Before you know it you could be a pale copy of this teacher or that teacher. You have to evolve on your own.;Berenice Abbott;teacher                      176</t>
  </si>
  <si>
    <t>I have a lot of sympathy for young people because I realize how disturbed I was. How would I deal with life in the future? What would I do for a living?;Clyde Tombaugh;sympathy                      176</t>
  </si>
  <si>
    <t>I saw him... at peace in my armchair. I remember wishing he could stay in peace like that forever. I had a feeling of easing his burden with my strength.;Dennis Nilsen;strength                      176</t>
  </si>
  <si>
    <t>Where do you find the strength to brave a barrage of enemy fire and to bring your wounded friends to safety at great risk to your own life? Conviction.;Guy Verhofstadt;strength                      176</t>
  </si>
  <si>
    <t>It's always difficult to play a scene of physical violence because you're always afraid that you don't know your own strength and might hurt someone.;Catherine Deneuve;strength                      176</t>
  </si>
  <si>
    <t>It's become another dimension to who I am. I don't think Sports Illustrated is going to be wanting me. But who cares? I'm at a different place in my life.;Cindy Crawford;sports                      176</t>
  </si>
  <si>
    <t>Disturbances in society are never more fearful than when those who are stirring up the trouble can use the pretext of religion to mask their true designs.;Denis Diderot;society                      176</t>
  </si>
  <si>
    <t>When you're thirsty and it seems that you could drink the entire ocean that's faith when you start to drink and finish only a glass or two that's science.;Anton Chekhov;science                      176</t>
  </si>
  <si>
    <t>Among the reasons people keep sad stories to themselves is that they do not want anyone to feel sorry for them. I don't. I don't want you to feel sorry for me.;Judith Moore;sad                      176</t>
  </si>
  <si>
    <t>Lately I did a film called All I Want for Christmas and it was well received. This gave me a new point of view and a new respect for my work as an actress.;Sarah Polley;respect                      176</t>
  </si>
  <si>
    <t>It is from weakness that people reach for dictators and concentrated government power. Only the strong can be free. And only the productive can be strong.;Wendell Willkie;power                      176</t>
  </si>
  <si>
    <t>I was ecstatic they re-named 'French Fries' as 'Freedom Fries'. Grown men and women in positions of power in the U.S. government showing themselves as idiots.;Johnny Depp;power                      176</t>
  </si>
  <si>
    <t>Gay culture is surviving and thriving. Some activists believe the recent rise in homophobic violence might be a gauge of the success of positive gay images.;Lance Loud;positive                      176</t>
  </si>
  <si>
    <t>One difference between poetry and lyrics is that lyrics sort of fade into the background. They fade on the page and live on the stage when set to music.;Stephen Sondheim;poetry                      176</t>
  </si>
  <si>
    <t>I don't think there's anything more important than making peace before it's too late. And it almost always falls to the child to try to move toward the parent.;Jane Fonda;peace                      176</t>
  </si>
  <si>
    <t>A State in the grip of neo-colonialism is not master of its own destiny. It is this factor which makes neo-colonialism such a serious threat to world peace.;Kwame Nkrumah;peace                      176</t>
  </si>
  <si>
    <t>He who has so little knowledge of human nature as to seek happiness by changing anything but his own disposition will waste his life in fruitless efforts.;Samuel Johnson;nature                      176</t>
  </si>
  <si>
    <t>I felt I really wanted to back off from music completely and just work within the visual arts in some way. I started painting quite passionately at that time.;David Bowie;music                      176</t>
  </si>
  <si>
    <t>I came into music just because I wanted the bread. It's true. I looked around and this seemed like the only way I was going to get the kind of bread I wanted.;Mick Jagger;music                      176</t>
  </si>
  <si>
    <t>Here's the thing with me and the religious thing. This is the flat-out truth: I find the religiosity and philosophy in the music. I don't find it anywhere else.;Bob Dylan;music                      176</t>
  </si>
  <si>
    <t>I don't believe medical discoveries are doing much to advance human life. As fast as we create ways to extend it we are inventing ways to shorten it.;Christiaan Barnard;medical                      176</t>
  </si>
  <si>
    <t>That is why I fought against abortion and that is why if I were still in the Senate I would be doing everything I could to defend the sanctity of marriage.;Jesse Helms;marriage                      176</t>
  </si>
  <si>
    <t>Adapt yourself to the things among which your lot has been cast and love sincerely the fellow creatures with whom destiny has ordained that you shall live.;Marcus Aurelius;love                      176</t>
  </si>
  <si>
    <t>Live by this credo: have a little laugh at life and look around you for happiness instead of sadness. Laughter has always brought me out of unhappy situations.;Red Skelton;life                      176</t>
  </si>
  <si>
    <t>I haven't trusted polls since I read that 62% of women had affairs during their lunch hour. I've never met a woman in my life who would give up lunch for sex.;Erma Bombeck;life                      176</t>
  </si>
  <si>
    <t>Research has shown that the perceived style of leadership is by far the most important thing to most voters in evaluating officeholders and candidates.;Robert Teeter;leadership                      176</t>
  </si>
  <si>
    <t>When I entered medical physics in 1958 there were fewer than 100 in the U.S. and I could see many opportunities to apply my knowledge of nuclear physics.;John Cameron;knowledge                      176</t>
  </si>
  <si>
    <t>Is there anything science should not try to explain? Science is knowledge and knowledge is power - power to do good or evil. Sometimes ignorance is bliss.;Paul Davies;knowledge                      176</t>
  </si>
  <si>
    <t>No group and no government can properly prescribe precisely what should constitute the body of knowledge with which true education is concerned.;Franklin D. Roosevelt;knowledge                      176</t>
  </si>
  <si>
    <t>I don't think that people should wear dresses two sizes too small. I just think that sexiness is better left to the imagination. It's just more tasteful.;Rachel Zoe;imagination                      176</t>
  </si>
  <si>
    <t>The pleasures of the imagination are as it were only drawings and models which are played with by poor people who cannot afford the real thing.;Georg C. Lichtenberg;imagination                      176</t>
  </si>
  <si>
    <t>One of the best things to come out of the home computer revolution could be the general and widespread understanding of how severely limited logic really is.;Frank Herbert;home                      176</t>
  </si>
  <si>
    <t>America is the only nation in history which miraculously has gone directly from barbarism to degeneration without the usual interval of civilization.;Georges Clemenceau;history                      176</t>
  </si>
  <si>
    <t>It's not attractive when girls get superskinny. Guys don't like it. Girls don't like you as much. You lose some happiness when that's all you think about.;Hilary Duff;happiness                      176</t>
  </si>
  <si>
    <t>King Louis Philippe once said to me that he attributed the great success of the British nation in political life to their talking politics after dinner.;Benjamin Disraeli;great                      176</t>
  </si>
  <si>
    <t>Government works less efficiently when it begins to grow out of control and takes on more and more of the responsibilities that belong to the citizens.;Jesse Ventura;government                      176</t>
  </si>
  <si>
    <t>Poor people cannot rely on the government to come to help you in times of need. You have to get your education. Then nobody can control your destiny.;Charles Barkley;government                      176</t>
  </si>
  <si>
    <t>Both the American people and nations that censor the internet should understand that our government is committed to helping promote internet freedom.;Hillary Clinton;government                      176</t>
  </si>
  <si>
    <t>The only thing that could spoil a day was people. People were always the limiters of happiness except for the very few that were as good as spring itself.;Ernest Hemingway;good                      176</t>
  </si>
  <si>
    <t>If one could conclude as to the nature of the Creator from a study of his creation it would appear that God has a special fondness for stars and beetles.;John B. S. Haldane;god                      176</t>
  </si>
  <si>
    <t>Motorists who want to save money on gas will demand and buy more fuel-efficient vehicles. We should not limit their freedom with more government regulations.;Jim DeMint;freedom                      176</t>
  </si>
  <si>
    <t>I love dogs. They live in the moment and don't care about anything except affection and food. They're loyal and happy. Humans are just too damn complicated.;David Duchovny;food                      176</t>
  </si>
  <si>
    <t>I have been particularly struck with the overwhelming evidence which is given as to the fitness of the natives of India for high offices and employments.;Richard Cobden;fitness                      176</t>
  </si>
  <si>
    <t>We were delighted to have Nigel as a producer. The only problem is that Nigel is so famous that he seems to dominate most interviews without being there.;Stephen Malkmus;famous                      176</t>
  </si>
  <si>
    <t>The strangest part about being famous is you don't get to give first impressions anymore. Everyone already has an impression of you before you meet them.;Kristen Stewart;famous                      176</t>
  </si>
  <si>
    <t>The only faith that wears well and holds its color in all weathers is that which is woven of conviction and set with the sharp mordant of experience.;James Russell Lowell;faith                      176</t>
  </si>
  <si>
    <t>And I went to New York and died for 10 years I walked those pavements. I can't think of New York without feeling uncomfortable and feeling like a failure.;Harvey Korman;failure                      176</t>
  </si>
  <si>
    <t>'Pure experience' is the name I gave to the immediate flux of life which furnishes the material to our later reflection with its conceptual categories.;William James;experience                      176</t>
  </si>
  <si>
    <t>Environmental protection doesn't happen in a vacuum. You can't separate the impact on the environment from the impact on our families and communities.;Jim Clyburn;environmental                      176</t>
  </si>
  <si>
    <t>American culture is torn between our long romance with violence and our terror of the devastation wrought by war and crime and environmental havoc.;Katherine Dunn;environmental                      176</t>
  </si>
  <si>
    <t>No group and no government can properly prescribe precisely what should constitute the body of knowledge with which true education is concerned.;Franklin D. Roosevelt;education                      176</t>
  </si>
  <si>
    <t>In the fifties I had dreams about touching a naked woman and she would turn to bronze or the dream about hot dogs chasing donuts through the Lincoln Tunnel.;Robert Klein;dreams                      176</t>
  </si>
  <si>
    <t>But what I'd really like to tell you is I never dreamed of being in the Hall of Fame. Standing here with all these great players was beyond any of my dreams.;Robin Yount;dreams                      176</t>
  </si>
  <si>
    <t>For two years nobody talked about anything other than the name arrangement. There was no fund-raising and no progress being made on construction and design.;Michael Arad;design                      176</t>
  </si>
  <si>
    <t>I have always had an interest in fashion and design and I appreciate style and timelessness within my footwear and accessories both on and off the court.;Maria Sharapova;design                      176</t>
  </si>
  <si>
    <t>I design for real people. I think of our customers all the time. There is no virtue whatsoever in creating clothing or accessories that are not practical.;Giorgio Armani;design                      176</t>
  </si>
  <si>
    <t>The most challenging part of being a dad is self-restraint. So often your instinct is to teach and tell. I am constantly reminding myself to listen to them.;Michael Chiklis;dad                      176</t>
  </si>
  <si>
    <t>I can't remember a major league game where I could make eye contact with my dad. I kept wondering if he was going to yell at me for hanging a pitch or something.;David Cone;dad                      176</t>
  </si>
  <si>
    <t>Courage that grows from constitution often forsakes a man when he has occasion for it courage which arises from a sense of duty acts in a uniform manner.;Joseph Addison;courage                      176</t>
  </si>
  <si>
    <t>The only service a friend can really render is to keep up your courage by holding up to you a mirror in which you can see a noble image of yourself.;George Bernard Shaw;courage                      176</t>
  </si>
  <si>
    <t>Europe is dying. That is one of the unsayable truths of our time. We are undergoing the moral equivalent of climate change and no one is talking about it.;Jonathan Sacks;change                      176</t>
  </si>
  <si>
    <t>Are creeds such simple things like the clothes which a man can change at will and put on at will? Creeds are such for which people live for ages and ages.;Mahatma Gandhi;change                      176</t>
  </si>
  <si>
    <t>I'll keep on acting 'til they wipe the drool. I like the business. I like to do different parts and diverse characters. I haven't lost my enthusiasm yet!;Robert Duvall;business                      176</t>
  </si>
  <si>
    <t>I love producing. I am loving doing that. I think that is my most natural space in the business. I just love producing or editing and that's where I thrive.;Will Smith;business                      176</t>
  </si>
  <si>
    <t>Poverty is uncomfortable but nine times out of ten the best thing that can happen to a young man is to be tossed overboard and compelled to sink or swim.;James A. Garfield;best                      176</t>
  </si>
  <si>
    <t>One of the best things to come out of the home computer revolution could be the general and widespread understanding of how severely limited logic really is.;Frank Herbert;best                      176</t>
  </si>
  <si>
    <t>I won't accept anything less than the best a player's capable of doing... and he has the right to expect the best that I can do for him and the team!;Oliver Wendell Holmes;best                      176</t>
  </si>
  <si>
    <t>When I think of art I think of beauty. Beauty is the mystery of life. It is not in the eye it is in the mind. In our minds there is awareness of perfection.;Agnes Martin;beauty                      176</t>
  </si>
  <si>
    <t>It's sort of a mental attitude about critical thinking and curiosity. It's about mindset of looking at the world in a playful and curious and creative way.;Adam Savage;attitude                      176</t>
  </si>
  <si>
    <t>It is amazing how the public steadfastly refuse to attend the third day of a match when so often the last day produces the best and most exciting cricket.;Frank Woolley;amazing                      176</t>
  </si>
  <si>
    <t>Language... has created the word 'loneliness' to express the pain of being alone. And it has created the word 'solitude' to express the glory of being alone.;Paul Tillich;alone                      176</t>
  </si>
  <si>
    <t>Adulthood is the ever-shrinking period between childhood and old age. It is the apparent aim of modern industrial societies to reduce this period to a minimum.;Thomas Szasz;age                      176</t>
  </si>
  <si>
    <t>~ Entrepreneurs innovate. Innovation is the specific instrument of entrepreneurship. It is the act that endows resources with a new capacity to create wealth. ~Peter F. Drucker                      176</t>
  </si>
  <si>
    <t>People of mediocre ability sometimes achieve outstanding success because they don't know when to quit. Most men succeed because they are determined to.;George Allen  Sr.;success                     164</t>
  </si>
  <si>
    <t>I wasn't passionate about food until I'd been cooking for a while. I started long before food became part of the mainstream media. I just wanted to cook  period.;Bobby Flay;food                     152</t>
  </si>
  <si>
    <t>I know. I'm lazy. But I made myself a New Years resolution that I would write myself something really special. Which means I have 'til December  right?;Catherine O'Hara;newyears                     143</t>
  </si>
  <si>
    <t>Women have to harness their power - its absolutely true. It's just learning not to take the first no. And if you can't go straight ahead  you go around the corner.;Cher;learning                     136</t>
  </si>
  <si>
    <t>Freedom is not won by merely overthrowing a tyrannical ruler or an oppressive regime. That is usually only the prelude to a new tyranny  a new oppression.;Jonathan Sacks;freedom                     135</t>
  </si>
  <si>
    <t>Have courage for the great sorrows of life and patience for the small ones and when you have laboriously accomplished your daily task  go to sleep in peace.;Victor Hugo;patience                     133</t>
  </si>
  <si>
    <t>The health care system is really designed to reward you for being unhealthy. If you are a healthy person and work hard to be healthy  there are no benefits.;Mike Huckabee;health                     132</t>
  </si>
  <si>
    <t>I got started when I was 3 years old because my father was a music teacher and my lessons were free. Instead of learning to walk  you learn to play the piano.;Carla Bley;teacher                     128</t>
  </si>
  <si>
    <t>Love seeks one thing only: the good of the one loved. It leaves all the other secondary effects to take care of themselves. Love  therefore  is its own reward.;Thomas Merton;love                    128</t>
  </si>
  <si>
    <t>Love seeks one thing only: the good of the one loved. It leaves all the other secondary effects to take care of themselves. Love  therefore  is its own reward.;Thomas Merton;good                    128</t>
  </si>
  <si>
    <t>I've done a number of readings at poetry lounges in Vancouver and Los Angeles. I've compiled a book of poetry that's completed  and two others I'm working on.;Corin Nemec;poetry                     126</t>
  </si>
  <si>
    <t>Hemingway seems to be in a funny position. People nowadays can't identify with him closely as a member of their own generation  and he isn't yet historical.;Leslie Fiedler;funny                     126</t>
  </si>
  <si>
    <t>If you wait until your children are high school seniors to spring it on them that there's not a whole lot of money for school  they won't have too many options.;Suze Orman;money                     125</t>
  </si>
  <si>
    <t>In no direction that we turn do we find ease or comfort. If we are honest and if we have the will to win we find only danger  hard work and iron resolution.;Wendell Willkie;work                     124</t>
  </si>
  <si>
    <t>A man can no more diminish God's glory by refusing to worship Him than a lunatic can put out the sun by scribbling the word  'darkness' on the walls of his cell.;C. S. Lewis;god                     123</t>
  </si>
  <si>
    <t>To realize that new world we must prefer the values of freedom and equality above all other values - above personal wealth  technical power and nationalism.;Herbert Read;freedom                     122</t>
  </si>
  <si>
    <t>I began the way nearly everybody I ever heard of - I began writing poetry. And I find that to be quite usual with writers  their trying their hand at poetry.;Shelby Foote;poetry                     121</t>
  </si>
  <si>
    <t>It's a question of keeping one's eyes and ears open and watching how other people play the game. They're watching me too  to see what my attitude is like.;Charles Dance;attitude                     120</t>
  </si>
  <si>
    <t>There were so much affairs of me created by the media... of course I was not always a true single. I had some relations  once also to a famous pop star.;Gabriela Sabatini;famous                     119</t>
  </si>
  <si>
    <t>Life science research can be done on multiple platforms. Since we have a very small number of people flying into space  the more people you have  the better.;Laurel Clark;science                    118</t>
  </si>
  <si>
    <t>The forces that are driving mankind toward unity and peace are deep-seated and powerful. They are material and natural  as well as moral and intellectual.;Arthur Henderson;peace                     118</t>
  </si>
  <si>
    <t>It's easier to lecture women on sexual morality than it is to explain why all Americans shouldn't have comprehensive  fair  and equal health care coverage.;Martha Plimpton;health                    116</t>
  </si>
  <si>
    <t>I'm always pushing for human responsibility. Given that chimpanzees and many other animals are sentient and sapient  then we should treat them with respect.;Jane Goodall;respect                     115</t>
  </si>
  <si>
    <t>To feel much for others and little for ourselves to restrain our selfishness and exercise our benevolent affections  constitute the perfection of human nature.;Adam Smith;nature                     115</t>
  </si>
  <si>
    <t>What's so great about working with really funny women is that vanity comes second. Whatever makes it real and funny  they're going to go for  and it's just great.;Paul Feig;funny                    115</t>
  </si>
  <si>
    <t>You learn far more from negative leadership than from positive leadership. Because you learn how not to do it. And  therefore  you learn how to do it.;Norman Schwarzkopf;positive                    114</t>
  </si>
  <si>
    <t>It's the best thing ever - I love being a mom. This is my only child. My career was a priority earlier in my life  but now my son is definitely the priority.;Stephanie Mills;mom                     113</t>
  </si>
  <si>
    <t>A tree is known by its fruit a man by his deeds. A good deed is never lost he who sows courtesy reaps friendship  and he who plants kindness gathers love.;Saint Basil;friendship                     112</t>
  </si>
  <si>
    <t>Education is a human right with immense power to transform. On its foundation rest the cornerstones of freedom  democracy and sustainable human development.;Kofi Annan;education                     110</t>
  </si>
  <si>
    <t>Find out who you are and be that person. That's what your soul was put on this Earth to be. Find that truth  live that truth and everything else will come.;Ellen DeGeneres;truth                     107</t>
  </si>
  <si>
    <t>I'd come out of the army after five years as a medic. I was a medical administrator and we ran hospitals  and I was a Captain in the army at the end  in 1945.;Eli Wallach;medical                    104</t>
  </si>
  <si>
    <t>There is little premium in poetry in a world that thinks of Pound and Whitman as a weight and a sampler  not an Ezra  a Walt  a thing of beauty  a joy forever.;Anna Quindlen;poetry                  103</t>
  </si>
  <si>
    <t>Starting out to make money is the greatest mistake in life. Do what you feel you have a flair for doing  and if you are good enough at it  the money will come.;Greer Garson;money                    103</t>
  </si>
  <si>
    <t>There is little premium in poetry in a world that thinks of Pound and Whitman as a weight and a sampler  not an Ezra  a Walt  a thing of beauty  a joy forever.;Anna Quindlen;beauty                  103</t>
  </si>
  <si>
    <t>A transfer of money should never be involved in this profound situation. Although illness is profound  too  but medicine's a business today. It's a business.;Jack Kevorkian;money                    101</t>
  </si>
  <si>
    <t>Planning ahead is a measure of class. The rich and even the middle class plan for future generations  but the poor can plan ahead only a few weeks or days.;Gloria Steinem;future                     100</t>
  </si>
  <si>
    <t>True freedom is where an individual's thoughts and actions are in alignment with that which is true  correct  and of honor - no matter the personal price.;Bryant H. McGill;freedom                    99</t>
  </si>
  <si>
    <t>The real religion of the world comes from women much more than from men - from mothers most of all  who carry the key of our souls in their bosoms.;Oliver Wendell Holmes;religion                     98</t>
  </si>
  <si>
    <t>Artists don't talk about art. Artists talk about work. If I have anything to say to young writers  it's stop thinking of writing as art. Think of it as work.;Paddy Chayefsky;work                     97</t>
  </si>
  <si>
    <t>There's no love more intense than the love we have for our kids - and where there is intense love  there is also intense fear lurking beneath the surface.;Arianna Huffington;fear                     97</t>
  </si>
  <si>
    <t>Cursed be he above all others Who's enslaved by love of money. Money takes the place of brothers  Money takes the place of parents  Money brings us war and slaughter.;Anacreon;war                    96</t>
  </si>
  <si>
    <t>Anyone entrusted with power will abuse it if not also animated with the love of truth and virtue  no matter whether he be a prince  or one of the people.;Jean de La Fontaine;truth                    96</t>
  </si>
  <si>
    <t>Anyone entrusted with power will abuse it if not also animated with the love of truth and virtue  no matter whether he be a prince  or one of the people.;Jean de La Fontaine;power                    96</t>
  </si>
  <si>
    <t>I have no problem going on record with this and probably have gone on record with this before  there aren't that many people who I respect. There just aren't.;Marc Jacobs;respect                     93</t>
  </si>
  <si>
    <t>That the way to achieve higher standards of living for all is through science and technology  taking advantage of better tools  methods and organization.;Charles E. Wilson;science                    92</t>
  </si>
  <si>
    <t>The school-boy doesn't force himself to learn his vocabularies and rules altogether at night  but knows that be must impress them again in the morning.;Hermann Ebbinghaus;morning                     92</t>
  </si>
  <si>
    <t>I wanted to get us a place of our own with a little bit more space. The kitchen is just huge  because my mom... lives there  man  and she loves being in the kitchen.;Freddy Adu;mom                   92</t>
  </si>
  <si>
    <t>It's a required part of your film history to know who Woody is. His movies are so wonderful  and not just funny but so insightful about human behavior.;Scarlett Johansson;history                     91</t>
  </si>
  <si>
    <t>The best museums and museum exhibits about science or technology give you the feeling that  hey  this is interesting  but maybe I could do something here  too.;Paul Allen;technology                  90</t>
  </si>
  <si>
    <t>I praise the Lord here today. I know that all my talent and all my ability comes from him  and without him I'm nothing and I thank him for his great blessing.;Ernie Harwell;great                     89</t>
  </si>
  <si>
    <t>If the machines can take the drudgery out of it and just leave us with the joy of drawing  then that's the best of both worlds - and I'll use those computers!;Don Bluth;computers                     89</t>
  </si>
  <si>
    <t>If you have a level of expectation in your life that you have to be a quote-unquote star  whatever that means  you might be setting yourself up for failure.;Bryan Cranston;failure                    88</t>
  </si>
  <si>
    <t>There's not a business or a master plan as far as I'm concerned. I take it week by week  and I don't think you ever expect to be able to do the next thing.;Lauren Conrad;business                     87</t>
  </si>
  <si>
    <t>What I learned growing up on the farm was a way of life that was centered on hard work  and on faith and on thrift. Those values have stuck with me my whole life.;Rick Perry;work                     86</t>
  </si>
  <si>
    <t>It was an interesting question as to whether the BBC had a future in the digital world  and what form of market failure could justify the licence fee system.;Gavyn Davies;failure                     86</t>
  </si>
  <si>
    <t>My grandfather was a general in the Nationalist Chinese Air Force during World War II  and I grew up hearing the pilot stories and seeing pictures of him in uniform.;Eric Liu;war                     85</t>
  </si>
  <si>
    <t>Americans are apocalyptic by nature. The reason why is that we've always had so much  so we live in deadly fear that people are going to take it away from us.;Stephen King;nature                     84</t>
  </si>
  <si>
    <t>There's just so many great stories in the past that you can know a little bit about  but you can't know it all  and that's where imagination can work.;Geraldine Brooks;imagination                    83</t>
  </si>
  <si>
    <t>Anyone who proposes to do good must not expect people to roll stones out of his way  but must accept his lot calmly  even if they roll a few stones upon it.;Albert Schweitzer;good                    83</t>
  </si>
  <si>
    <t>The three great problems of this century the degradation of man in the proletariat  the subjection of women through hunger  the atrophy of the child by darkness.;Victor Hugo;women                    82</t>
  </si>
  <si>
    <t>One cannot wage war under present conditions without the support of public opinion  which is tremendously molded by the press and other forms of propaganda.;Douglas MacArthur;war                     82</t>
  </si>
  <si>
    <t>The three great problems of this century the degradation of man in the proletariat  the subjection of women through hunger  the atrophy of the child by darkness.;Victor Hugo;great                    82</t>
  </si>
  <si>
    <t>Modern medicine is a negation of health. It isn't organized to serve human health  but only itself  as an institution. It makes more people sick than it heals.;Ivan Illich;medical                    81</t>
  </si>
  <si>
    <t>I think when you're in a relationship where you really care for the other person  when they achieve their dreams it's better than when you do yourself.;Nicole Kidman;relationship                     80</t>
  </si>
  <si>
    <t>There really are three types of 'religious' movies: the ones that make fun of it  the ones that vilify it and the ones that literally preach to the converted.;Vera Farmiga;movies                     80</t>
  </si>
  <si>
    <t>The biggest problem in my life is trying to be the kind of man that I want to be  the father that I want to be  and how to process the failure of my marriage.;Ethan Hawke;marriage                    80</t>
  </si>
  <si>
    <t>I had to confront my fears and master my every demonic thought about inferiority  insecurity  or the fear of being black  young  and gifted in this Western culture.;Lauryn Hill;fear                  80</t>
  </si>
  <si>
    <t>Often people attempt to live their lives backwards they try to have more things  or more money  in order to do more of what they want  so they will be happier.;Margaret Young;money                   79</t>
  </si>
  <si>
    <t>We need to be a leadership position about protecting minors on the Internet and  more importantly  giving the parents the tools they need to protect them.;Peter Chernin;leadership                    79</t>
  </si>
  <si>
    <t>A friend should be one in whose understanding and virtue we can equally confide  and whose opinion we can value at once for its justness and its sincerity.;Robert Hall;friendship                     79</t>
  </si>
  <si>
    <t>A man filled with the love of God is not content with blessing his family alone  but ranges through the whole world  anxious to bless the whole human race.;Joseph Smith  Jr.;family                   79</t>
  </si>
  <si>
    <t>The White House isn't the place to learn how to deal with international crisis  the balance of power  war and peace  and the economic future of the next generation.;Joe Biden;power                   78</t>
  </si>
  <si>
    <t>The White House isn't the place to learn how to deal with international crisis  the balance of power  war and peace  and the economic future of the next generation.;Joe Biden;peace                   78</t>
  </si>
  <si>
    <t>Heights by great men reached and kept were not obtained by sudden flight but  while their companions slept  they were toiling upward in the night.;Henry Wadsworth Longfellow;great                    76</t>
  </si>
  <si>
    <t>Life is so impermanent that it's not about somebody else or things around me  it's about knowing you are completely alone in this world and being content inside.;K. D. Lang;alone                     76</t>
  </si>
  <si>
    <t>We learned in World War II that no single nation holds a monopoly on wisdom  morality or right to power  but that we must fight for the weak and promote democracy.;Joe Baca;wisdom                    75</t>
  </si>
  <si>
    <t>So instead of talking about theoretical ways of ending the war and violence  I say that we have to get rid of the individual asholes in each office and situation.;Colin Quinn;war                     75</t>
  </si>
  <si>
    <t>A good wife is one who serves her husband in the morning like a mother does  loves him in the day like a sister does and pleases him like a prostitute in the night.;Chanakya;good                     75</t>
  </si>
  <si>
    <t>If anyone is crazy enough to want to kill a president of the United States  he can do it. All he must be prepared to do is give his life for the president's.;John F. Kennedy;life                     74</t>
  </si>
  <si>
    <t>Sci-fi films are the epic films of the day because we can no longer put 10 000 extras in the scene - but we can draw thousands of aliens with computers.;William Shatner;computers                     74</t>
  </si>
  <si>
    <t>A small house must depend on its grouping with other houses for its beauty  and for the preservation of light air and the maximum of surrounding open space.;Clarence Stein;beauty                     74</t>
  </si>
  <si>
    <t>Even the weakest disputant is made so conceited by what he calls religion  as to think himself wiser than the wisest who think differently from him.;Walter Savage Landor;religion                     73</t>
  </si>
  <si>
    <t>Experience demands that man is the only animal which devours his own kind  for I can apply no milder term to the general prey of the rich on the poor.;Thomas Jefferson;experience                     73</t>
  </si>
  <si>
    <t>This journey is not over. Our education initiatives have so much momentum  and we're committed to sharing even more stories from the Arctic when we return.;Ann Bancroft;education                     73</t>
  </si>
  <si>
    <t>To pursue science is not to disparage the things of the spirit. In fact  to pursue science rightly is to furnish the framework on which the spirit may rise.;Vannevar Bush;science                     71</t>
  </si>
  <si>
    <t>At the New York Athletic Club they serve amazing food. People go there  get healthy  and then eat themselves to death - which is  I suppose  the right way to do it.;Oliver Reed;food                  70</t>
  </si>
  <si>
    <t>We discovered that education is not something which the teacher does  but that it is a natural process which develops spontaneously in the human being.;Maria Montessori;education                     68</t>
  </si>
  <si>
    <t>I think of marriage as a garden. You have to tend to it. Respect it  take care of it  feed it. Make sure everyone is getting the right amount of  um  sunlight.;Mark Ruffalo;marriage                  67</t>
  </si>
  <si>
    <t>Grudge no expense - yield to no opposition - forget fatigue - till  by the strength of prayer and sacrifice  the spirit of love shall have overcome .;Maria Weston Chapman;strength                    66</t>
  </si>
  <si>
    <t>Marriage is like a game of chess except the board is flowing water  the pieces are made of smoke and no move you make will have any effect on the outcome.;Jerry Seinfeld;marriage                     66</t>
  </si>
  <si>
    <t>Mohammed was not an apparent failure. He was a dazzling success  politically as well as spiritually  and Islam went from strength to strength to strength.;Karen Armstrong;strength                    63</t>
  </si>
  <si>
    <t>I hope to make people realize how totally helpless animals are  how dependent on us  trusting as a child must that we will be kind and take care of their needs.;James Herriot;hope                    62</t>
  </si>
  <si>
    <t>But it's cool working with female directors because I'm a girl  so you do relate to them more. You can talk to them about other stuff like clothes and all that.;Elle Fanning;cool                     62</t>
  </si>
  <si>
    <t>The chances of a bank going out of business are extremely slim  but it's always a good idea to spread around major sums so every penny is backed by insurance.;Suze Orman;business                     62</t>
  </si>
  <si>
    <t>Of the twenty-two civilizations that have appeared in history  nineteen of them collapsed when they reached the moral state the United States is in now.;Arnold J. Toynbee;history                     61</t>
  </si>
  <si>
    <t>Risk! Risk anything! Care no more for the opinions of others  for those voices. Do the hardest thing on earth for you. Act for yourself. Face the truth.;Katherine Mansfield;truth                     60</t>
  </si>
  <si>
    <t>A total nuclear freeze is counterproductive - especially now  when technology is rapidly changing and the Soviets have some important strategic advantages.;Herman Kahn;technology                     60</t>
  </si>
  <si>
    <t>Tragedy in life normally comes with betrayal and compromise  and trading on your integrity and not having dignity in life. That's really where failure comes.;Tom Cochrane;failure                     59</t>
  </si>
  <si>
    <t>The only thing that I'd rather own than Windows is English  because then I could charge you two hundred and forty-nine dollars for the right to speak it.;Scott McNealy;technology                     58</t>
  </si>
  <si>
    <t>I was a little shocked at how adult some of the humor was  because I was never that into animation before and when I watched 'Shrek' I really laughed out loud.;Cheryl Hines;humor                     57</t>
  </si>
  <si>
    <t>If we long to believe that the stars rise and set for us  that we are the reason there is a Universe  does science do us a disservice in deflating our conceits?;Carl Sagan;science                    56</t>
  </si>
  <si>
    <t>Perfect friendship is the friendship of men who are good  and alike in excellence for these wish well alike to each other qua good  and they are good in themselves.;Aristotle;good                    56</t>
  </si>
  <si>
    <t>The failure of the United Nations - My failure is maybe  in retrospective  that I was not enough aggressive with the members of the Security Council.;Boutros Boutros-Ghali;failure                    55</t>
  </si>
  <si>
    <t>If I err in belief that the souls of men are immortal  I gladly err  nor do I wish this error which gives me pleasure to be wrested from me while I live.;Marcus Tullius Cicero;men                    53</t>
  </si>
  <si>
    <t>On account of being a democracy and run by the people  we are the only nation in the world that has to keep a government four years  no matter what it does.;Will Rogers;government                    53</t>
  </si>
  <si>
    <t>People just don't laugh when their family is violated  and you don't shrug it off. You band together and you defend together. It's a funny  primitive instinct.;Phillip Noyce;funny                    53</t>
  </si>
  <si>
    <t>Laws are generally found to be nets of such a texture  as the little creep through  the great break through  and the middle-sized are alone entangled in it.;William Shenstone;alone                   53</t>
  </si>
  <si>
    <t>Fear may very well be a caveman fear of the predator  of the giant lizard chasing them - maybe that's what Steven Spielberg connects with so well in Lost World.;Oliver Stone;fear                     52</t>
  </si>
  <si>
    <t>Hope is the motivation that empowers the unemployed  enabling them to get out of bed every single morning with unbounded enthusiasm as they look for work.;Emanuel Cleaver;morning                     51</t>
  </si>
  <si>
    <t>At Home in the World is the story of a young woman  raised in some difficult circumstances  and how she survives. It tells a story of redemption  not victimhood.;Joyce Maynard;home                   50</t>
  </si>
  <si>
    <t>I'm a very brave person. I can go to North Vietnam  I can challenge my government  but I can't challenge the man I'm with if means I'm going to end up alone.;Jane Fonda;government                    50</t>
  </si>
  <si>
    <t>When you are stuck in a traffic jam with a Porsche  all you do is burn more gas in idle.  Scalability is about building wider roads  not about building faster cars.”– Steve Swartz                    50</t>
  </si>
  <si>
    <t>You shouldn’t focus on why you can’t do something  which is what most people do. You should focus on why perhaps you can  and be one of the exceptions. Steve Case  co-founder of AOL                  49</t>
  </si>
  <si>
    <t>Knowledge is not a passion from without the mind  but an active exertion of the inward strength  vigor and power of the mind  displaying itself from within.;Ralph Cudworth;strength                   48</t>
  </si>
  <si>
    <t>A babe in the house is a well-spring of pleasure  a messenger of peace and love  a resting place for innocence on earth  a link between angels and men.;Martin Farquhar Tupper;peace                   48</t>
  </si>
  <si>
    <t>I've changed my life in a lot of ways. I'm a mom  a wife  and a Christian. Some of the things I expressed in my early 20s aren't what I care to express right now.;Cheryl James;mom                    48</t>
  </si>
  <si>
    <t>In 1977 we played America and Europe three times  and Japan - my marriage suffered as a result. My then wife took the kids to Canada to be near her parents.;Phil Collins;marriage                     48</t>
  </si>
  <si>
    <t>As President Bush has said on numerous occasions  it is the government's role to create the conditions  the friendly environment  that will attract capital.;Donald Evans;government                   48</t>
  </si>
  <si>
    <t>There is no better than adversity. Every defeat  every heartbreak  every loss  contains its own seed  its own lesson on how to improve your performance the next time.;Malcolm X;time                  47</t>
  </si>
  <si>
    <t>I was supposed to have a relationship with Judy  but that never happened. Actors in series didn't have the control that they have today over their jobs.;Mark Goddard;relationship                     47</t>
  </si>
  <si>
    <t>We believe that peace is not just signed papers  but rather a contract between generations for the building of a more promising and less threatening future.;King Hussein I;future                     47</t>
  </si>
  <si>
    <t>A lawyer I once knew told me of a strange case  a suffragette who had never married. After her death  he opened her trunk and discovered 50 wedding gowns.;Marguerite Young;wedding                    46</t>
  </si>
  <si>
    <t>Prayer is more than meditation. In meditation  the source of strength is one's self. When one prays  he goes to a source of strength greater than his own.;Madame de Stael;strength                    45</t>
  </si>
  <si>
    <t>As long as men are free to ask what they must  free to say what they think  free to think what they will  freedom can never be lost and science can never regress.;Marcel Proust;men                   45</t>
  </si>
  <si>
    <t>Besides the noble art of getting things done  there is the noble art of leaving things undone. The wisdom of life consists in the elimination of non-essentials.;Lin Yutang;wisdom                     44</t>
  </si>
  <si>
    <t>My mom was a professional fitness competitor  so I go into the gym with her. I train with my dad and mother. It's embarrassing  because she's really strong.;Booboo Stewart;fitness                    44</t>
  </si>
  <si>
    <t>You may choose your words like a connoisseur  And polish it up with art  But the word that sways  and stirs  and stays  Is the word that comes from the heart.;Ella Wheeler Wilcox;art                 44</t>
  </si>
  <si>
    <t>Because of what's going on with the economy  I think women are realizing that maybe they don't need a closet full of clothes. They just need the right clothes.;Michael Kors;women                     43</t>
  </si>
  <si>
    <t>Then trust me there's nothing like drinking  So pleasant on this side of the grave: It keeps the unhappy from thinking  And makes e'en the valiant more brave.;Charles Dibdin;trust                    43</t>
  </si>
  <si>
    <t>Money is human happiness in the abstract he  then  who is no longer capable of enjoying human happiness in the concrete devotes himself utterly to money.;Arthur Schopenhauer;money                    43</t>
  </si>
  <si>
    <t>But after this natural burst of indignation  no man of sense  courage  or prudence will waste his time or his strength in retrospective reproaches or repinings.;Robert Peel;courage                   43</t>
  </si>
  <si>
    <t>There were IBM logos designed for the film  and there were IBM design consultants working with Kubrick on the layout of the controls and computer screens.;Douglas Trumbull;design                     42</t>
  </si>
  <si>
    <t>Throughout the history of our young nation  we have seen our military go bravely into battle  armed with courage and willing to make the ultimate sacrifice.;John M. McHugh;courage                    42</t>
  </si>
  <si>
    <t>I could speak Spanish fluently growing up  but I'm so out of practice  and I have such a tremendous respect for songwriting in the Spanish language.;Miguel Jontel Pimentel;respect                    41</t>
  </si>
  <si>
    <t>So I started chanting when I was nineteen  which was about twelve years ago  and it really had a huge impact on my outlook  happiness  and general creativity.;Duncan Sheik;happiness                  41</t>
  </si>
  <si>
    <t>The Divine of the Lord in heaven is love  for the reason that love is receptive of all things of heaven  such as peace  intelligence  wisdom and happiness.;Emanuel Swedenborg;wisdom                  40</t>
  </si>
  <si>
    <t>I didn't have a boyfriend until I was 16  and he was eight years older. My father was furious about this 24-year-old  and I had to hide the relationship.;Ellen Pompeo;relationship                    40</t>
  </si>
  <si>
    <t>The Final Jeopardy! questions seem to be  by design  things you can't know. And so it's not about who knows them  but who can figure them out in thirty seconds.;Ken Jennings;design                   40</t>
  </si>
  <si>
    <t>Even within the last three or four years  I have a greater ability to communicate  I think. I have more courage to show the stuff... And it does take courage.;Barbara Cook;courage                    40</t>
  </si>
  <si>
    <t>Constant development is the law of life  and a man who always tries to maintain his dogmas in order to appear consistent drives himself into a false position.;Mahatma Gandhi;life                     39</t>
  </si>
  <si>
    <t>The day before the anniversary of D-Day  we lost a man who was equaled by few and surpassed by none as a leader in the cause of freedom: Ronald Reagan.;Mac Thornberry;anniversary                     39</t>
  </si>
  <si>
    <t>On a level of simple personal survival  understanding and forgiveness are crucial... whether in an intimate personal relationship or on a global level.;Edward Albert;relationship                     38</t>
  </si>
  <si>
    <t>My mother was a good recreational cook  but what she basically believed about cooking was that if you worked hard and prospered  someone else would do it for you.;Nora Ephron;good                    38</t>
  </si>
  <si>
    <t>Man finds it hard to get what he wants  because he does not want the best God finds it hard to give  because He would give the best  and man will not take it.;George MacDonald;best                   38</t>
  </si>
  <si>
    <t>If you use your mind to study reality  you won't understand either your mind or reality. If you study reality without using your mind  you'll understand both.;Bodhidharma;learning                    37</t>
  </si>
  <si>
    <t>We will have to give up the hope that  if we try hard  we somehow will always do right by our children. The connection is imperfect. We will sometimes do wrong.;Judith Viorst;hope                    37</t>
  </si>
  <si>
    <t>Some people think my father was a spy  because of working for that government agency in Vietnam  but he can't find his car keys  much less keep a national secret.;Lauren Graham;car                   37</t>
  </si>
  <si>
    <t>Remember me with smiles and laughter  for that is how I will remember you all. If you can only remember me with tears  then don't remember me at all.;Laura Ingalls Wilder;sympathy                    36</t>
  </si>
  <si>
    <t>Cops and robbers resemble each other  so there's not a lot to learn in terms of learning the logistics of committing the crime or investigating the crime.;Andre Braugher;learning                     36</t>
  </si>
  <si>
    <t>Honesty is the cruelest game of all  because not only can you hurt someone - and hurt them to the bone - you can feel self-righteous about it at the same time.;Dave Van Ronk;time                     35</t>
  </si>
  <si>
    <t>I have been in teen shows for years  so doing that stuff - kissing - is kind of commonplace and not a big deal. It was way more cool just because it was Meg Ryan.;Adam Brody;teen                     35</t>
  </si>
  <si>
    <t>Today's leading real-world retailer  Wal-Mart  uses software to power its logistics and distribution capabilities  which it has used to crush its competition.;Marc Andreessen;power                   35</t>
  </si>
  <si>
    <t>Age should not have its face lifted  but it should rather teach the world to admire wrinkles as the etchings of experience and the firm line of character.;Clarence Day;experience                     35</t>
  </si>
  <si>
    <t>I have been in teen shows for years  so doing that stuff - kissing - is kind of commonplace and not a big deal. It was way more cool just because it was Meg Ryan.;Adam Brody;cool                     35</t>
  </si>
  <si>
    <t>The tendency of old age to the body  say the physiologists  is to form bone. It is as rare as it is pleasant to meet with an old man whose opinions are not ossified.;Bob Wells;age                    35</t>
  </si>
  <si>
    <t>The cost of freedom is always high  but Americans have always paid it. And one path we shall never choose  and that is the path of surrender  or submission.;John F. Kennedy;freedom                   34</t>
  </si>
  <si>
    <t>Should doubt knock at your doorway  just say to those skeptical  disturbing  rebellious thoughts  I propose to stay with my faith  with the faith of my people.;Thomas S. Monson;faith                 34</t>
  </si>
  <si>
    <t>Little islands of human happiness  peace  and prosperity are so exceptional at this point in history that I'm not even sure we can draw lessons from them.;P. J. O'Rourke;happiness                    33</t>
  </si>
  <si>
    <t>A lot of times on tour it's about  'OK  where am I today? Wow  I'm in Costa Rica. What is their famous dish?' And it's about trying the food  and really experiencing it.;Fergie;food                  33</t>
  </si>
  <si>
    <t>I said on the equality side of it  that it is essential to a woman's equality with man that she be the decision-maker  that her choice be controlling.;Ruth Bader Ginsburg;equality                    33</t>
  </si>
  <si>
    <t>The English Bible - a book which  if everything else in our language should perish  would alone suffice to show the whole extent of its beauty and power.;Thomas B. Macaulay;beauty                    32</t>
  </si>
  <si>
    <t>Once I got married and had kids  I moved away from romantic roles  because it seemed wrong to have my 3-year-old wondering why Daddy was kissing someone else.;Chevy Chase;romantic                    31</t>
  </si>
  <si>
    <t>But poetry is a way of language  it is not its subject or its maker's background or interests or hobbies or fixations. It is nearer to utterance than history.;Thomas Lynch;poetry                     31</t>
  </si>
  <si>
    <t>My biggest weakness is patience  wanting to see things happen too quickly or get changes in place right away. Not having the patience to let things develop.;Paul Gleason;patience                     31</t>
  </si>
  <si>
    <t>In the tumult of men and events  solitude was my temptation now it is my friend. What other satisfaction can be sought once you have confronted History?;Charles de Gaulle;history                     31</t>
  </si>
  <si>
    <t>A car to pick me up every day  a chair with my name on it  everybody being very polite... what can you do except sit back and watch it all  try to take it all in?;Charles Dance;car                   29</t>
  </si>
  <si>
    <t>If you live in rock and roll  as I do  you see the reality of sex  of male lust and women being aroused by male lust. It attracts women. It doesn't repel them.;Camille Paglia;women                   28</t>
  </si>
  <si>
    <t>The snow itself is lonely or  if you prefer  self-sufficient. There is no other time when the whole world seems composed of one thing and one thing only.;Joseph Wood Krutch;nature                    28</t>
  </si>
  <si>
    <t>Judged by the law of England  I know this crime entails upon me the penalty of death but the history of Ireland explains that crime and justifies it.;Thomas Francis Meagher;death                     28</t>
  </si>
  <si>
    <t>The thing about stand-up was  I was doing all this sketch and YouTube stuff where I was not being censored and I got to do my own thing  and it was really cool.;Donald Glover;cool                    28</t>
  </si>
  <si>
    <t>There's a punk-rock attitude  clearly  to 'Hated.' There's even a punk-rock attitude to 'The Hangover ' I think. We start the movie with a Glenn Danzig song.;Todd Phillips;attitude                   28</t>
  </si>
  <si>
    <t>My family is from the South  and I can remember all those ladies I grew up with  like my great-aunts  who had handkerchiefs. There's something sweet about them.;Laura Linney;family                   27</t>
  </si>
  <si>
    <t>We were then in a dangerous  helpless situation  exposed daily to perils and death amongst savages and wild beasts  not a white man in the country but ourselves.;Daniel Boone;death                   27</t>
  </si>
  <si>
    <t>What moves those of genius  what inspires their work is not new ideas  but their obsession with the idea that what has already been said is still not enough.;Eugene Delacroix;work                    26</t>
  </si>
  <si>
    <t>Those who gave thee a body  furnished it with weakness but He who gave thee Soul  armed thee with resolution. Employ it  and thou art wise be wise and thou art happy.;Akhenaton;art                   26</t>
  </si>
  <si>
    <t>I decided to pursue music  so I dropped out of school and I told my parents I didn't want any money from them. I got three jobs and I just hit the ground running.;Lady Gaga;music                     25</t>
  </si>
  <si>
    <t>And now the momentous day  a day to be forever remembered in the annals of the country  arrived. Early in the morning on the 1st of July the conflict began.;Edward Everett;morning                    25</t>
  </si>
  <si>
    <t>I decided to pursue music  so I dropped out of school and I told my parents I didn't want any money from them. I got three jobs and I just hit the ground running.;Lady Gaga;money                     25</t>
  </si>
  <si>
    <t>I've flown across America  I've scaled fences  I've stood under windows and gone out of my way hundreds of times. I'm a hopeless romantic. There's no hope for me.;Joel Madden;hope                    25</t>
  </si>
  <si>
    <t>I've never mentioned this  but when I was at Parsons teaching  the other design disciplines  they don't like fashion design. They see it as very nineteenth-century.;Tim Gunn;design                   25</t>
  </si>
  <si>
    <t>It's more like Christmas  you know  when you get a shot in that looks great and it's exactly what you want. It's a great feeling  and there's nothing like it.;Zack Snyder;christmas                   24</t>
  </si>
  <si>
    <t>I make a lot of mistakes  too  and I'm constantly re-evaluating how I'm doing things and trying to be better every day  whether it's as a mom or taking care of myself.;Mia Hamm;mom                   24</t>
  </si>
  <si>
    <t>Like your home's closets  your financial clutter needs an overhaul every now and again  and the payoff will go far beyond the psychic satisfaction of neatening up.;Suze Orman;home                    24</t>
  </si>
  <si>
    <t>Throughout human history  the apostles of purity  those who have claimed to possess a total explanation  have wrought havoc among mere mixed-up human beings.;Salman Rushdie;history                   24</t>
  </si>
  <si>
    <t>If I die a violent death  as some fear and a few are plotting  I know that the violence will be in the thought and the action of the assassins  not in my dying.;Indira Gandhi;death                   24</t>
  </si>
  <si>
    <t>I never practice before  I never work hours on a script. I just choose my characters and trust them  and after that  it's about the director taking your hand.;Melanie Laurent;trust                   23</t>
  </si>
  <si>
    <t>When I look upon seamen  men of science and philosophers  man is the wisest of all beings when I look upon priests and prophets nothing is as contemptible as man.;Diogenes;science                    23</t>
  </si>
  <si>
    <t>When we recall the past  we usually find that it is the simplest things - not the great occasions - that in retrospect give off the greatest glow of happiness.;Bob Hope;happiness                     23</t>
  </si>
  <si>
    <t>Truth is a demure lady  much too ladylike to knock you on your head and drag you to her cave. She is there  but people must want her  and seek her out.;William F. Buckley  Jr.;truth                  22</t>
  </si>
  <si>
    <t>If I was sad or afraid  I would sit in a corner and sing. If I was happy I would jump into the middle of the room and sing. It was how I expressed my emotions.;Nana Mouskouri;sad                     22</t>
  </si>
  <si>
    <t>We can have technology  prosperity  nice homes and cars  but at the same time we must be conscious of what we are dumping into the water  the air and our food.;Kevin Richardson;food                  22</t>
  </si>
  <si>
    <t>I kicked the door open  and I'm gonna hold my leg in there. I'm keeping the door open for all these amazing female singer-songwriters that are coming out.;Miranda Lambert;amazing                     22</t>
  </si>
  <si>
    <t>As technology advances  it reverses the characteristics of every situation again and again. The age of automation is going to be the age of 'do it yourself.';Marshall McLuhan;age                     22</t>
  </si>
  <si>
    <t>In a movie like this  the relationship between the two guys is crucial. It sinks or swims on how these two guys are together. I think we did a good job.;Eddie Murphy;relationship                     20</t>
  </si>
  <si>
    <t>It is not tolerable  it is not possible  that from so much death  so much sacrifice and ruin  so much heroism  a greater and better humanity shall not emerge.;Charles de Gaulle;death                 19</t>
  </si>
  <si>
    <t>I think in general  romantic comedies tend to take one person's point of view  but every once in a while you get something that is balanced for two people.;Sandra Bullock;romantic                    18</t>
  </si>
  <si>
    <t>First and foremost  I'm a feminist. And basically that stems from a strong belief that all people and creatures deserve equal opportunity  rights and respect.;Kathy Najimy;respect                    18</t>
  </si>
  <si>
    <t>I was a weedy kid  not like one of those working-class men who can accommodate not being academically clever by physical strength and prowess.;Kenneth Robert Livingstone;strength                     17</t>
  </si>
  <si>
    <t>On the other hand  if there's an underlying core of poetry that I go to  I go to the sea. I've lived on the sea all my life. I live on the sea in Cape Breton.;Richard Serra;poetry                    17</t>
  </si>
  <si>
    <t>As for leadership  I am the kind who leads reluctantly and more by example than anything else. Someone had to be on the incorporation papers as president.;Keith Henson;leadership                     17</t>
  </si>
  <si>
    <t>My philosophy was  if I just do good work  someone will like it enough to employ me. It never made me famous. And I'm way  way too old now  mate. That boat's sailed.;Ian Hart;famous                  17</t>
  </si>
  <si>
    <t>When I was young  I was just about hard work. But as I got older  I did experience anxiety  doubt  judgment  and it's so easy to lose yourself for a second.;Jennifer Lopez;experience                 16</t>
  </si>
  <si>
    <t>As a former cop  I respect and appreciate those who've dedicated their lives to serving others as well as those who appreciate the rule of law and honor it.;Dave Reichert;respect                     15</t>
  </si>
  <si>
    <t>The question is  what are we to do in order to consolidate peace on a universal and durable foundation  and what are the essential elements of such a peace?;Arthur Henderson;peace                    15</t>
  </si>
  <si>
    <t>In Barack Obama  Democrats have put forth a man of strong religious faith who is comfortable connecting his spiritual life to his public role as a policymaker.;Mike McCurry;faith                     15</t>
  </si>
  <si>
    <t>Let me tell you  Barack Obama is the most down dude in the world  but he's so smart so articulate  such an amazing speaker such a passionate man. He's humble.;Marlon Wayans;amazing                   15</t>
  </si>
  <si>
    <t>Man's survival  from the time of Adam and Eve until the invention of agriculture  must have been precarious because of his inability to ensure his food supply.;Norman Borlaug;food                    14</t>
  </si>
  <si>
    <t>My second play  The Birthday Party  I wrote in 1958 - or 1957. It was totally destroyed by the critics of the day  who called it an absolute load of rubbish.;Harold Pinter;birthday                   14</t>
  </si>
  <si>
    <t>Film as dream  film as music. No art passes our conscience in the way film does  and goes directly to our feelings  deep down into the dark rooms of our souls.;Ingmar Bergman;music                   13</t>
  </si>
  <si>
    <t>Men do change  and change comes like a little wind that ruffles the curtains at dawn  and it comes like the stealthy perfume of wildflowers hidden in the grass.;John Steinbeck;men                    13</t>
  </si>
  <si>
    <t>Worry - a God  invisible but omnipotent. It steals the bloom from the cheek and lightness from the pulse it takes away the appetite  and turns the hair gray.;Benjamin Disraeli;god                    13</t>
  </si>
  <si>
    <t>I love my dad  although I'm definitely critical of him sometimes  like when his pants are too tight. But I love him so much and I try to be really supportive of him.;Liv Tyler;dad                    13</t>
  </si>
  <si>
    <t>Determination  energy  and courage appear spontaneously when we care deeply about something. We take risks that are unimaginable in any other context.;Margaret J. Wheatley;courage                    13</t>
  </si>
  <si>
    <t>You could say  in a vulgar Freudian way  that I am the unhappy child who escapes into books. Even as a child  I was most happy being alone. This has not changed.;Slavoj Zizek;alone                   13</t>
  </si>
  <si>
    <t>And remember  where you have a concentration of power in a few hands  all too frequently men with the mentality of gangsters get control. History has proven that.;Lord Acton;power                    12</t>
  </si>
  <si>
    <t>In many ways  history is marked as 'before' and 'after' Rosa Parks. She sat down in order that we all might stand up  and the walls of segregation came down.;Jesse Jackson;history                    12</t>
  </si>
  <si>
    <t>As governor  when I visited our troops in Kuwait and Iraq  I served them Thanksgiving dinner. It was a small gesture compared to their sacrifice.;Jennifer M. Granholm;thanksgiving                    11</t>
  </si>
  <si>
    <t>In politics  as in religion  it is equally absurd to aim at making proselytes by fire and sword. Heresies in either can rarely be cured by persecution.;Alexander Hamilton;religion                    11</t>
  </si>
  <si>
    <t>In politics  as in religion  it is equally absurd to aim at making proselytes by fire and sword. Heresies in either can rarely be cured by persecution.;Alexander Hamilton;politics                    11</t>
  </si>
  <si>
    <t>Politically  Obama's amazing streak of self-destructing opponents who have lain beneath his feet during his unlikely political career appears to be holding.;Eric Alterman;amazing                     11</t>
  </si>
  <si>
    <t>These days  you have the option of staying home  blogging in your underwear  and not having your words mangled. I think I like the direction things are headed.;Marc Andreessen;home                   10</t>
  </si>
  <si>
    <t>In Britain  like most of the developed world  stem-cell research is regarded as a great opportunity. America will be left behind if it doesn't change policy.;Stephen Hawking;great                    10</t>
  </si>
  <si>
    <t>In my view  the Christian religion is the most important and one of the first things in which all children  under a free government ought to be instructed.;Noah Webster;government                    10</t>
  </si>
  <si>
    <t>Rag paper  containing hemp fiber  is the highest quality and longest lasting paper ever made. It can be torn when wet  but returns to its full strength when dry.;Jack Herer;strength                   9</t>
  </si>
  <si>
    <t>Of course  Third World leaders love you. By ascribing third world ills to First World sins  you absolve them of blame for their countries' failure to advance.;John McCarthy;failure                    9</t>
  </si>
  <si>
    <t>Restless  and in desperate need of adventure  I quit my job at an insurance company to travel west with a couple of guys I smoked pot with  scandalizing my family.;Mink Stole;travel                   8</t>
  </si>
  <si>
    <t>Whenever  at a party  I have been in the mood to study fools  I have always looked for a great beauty: they always gather round her like flies around a fruit stall.;Jean Paul;beauty                   8</t>
  </si>
  <si>
    <t>In 1973  women got 59 cents on the dollar now we are getting 74 cents on the dollar. In the area of finance and business  we are at 68 cents on the dollar.;Billie Jean King;finance                    7</t>
  </si>
  <si>
    <t>Wisdom  prudence  forethought  these are essential. But not second to these that noble courage which adventures the right  and leaves the consequences to God.;Robert Dale Owen;wisdom                  6</t>
  </si>
  <si>
    <t>Before  I was really passive  all I cared about was being in love with my boyfriend. I didn't have any creative power  nothing. I don't know that person any more.;Gwen Stefani;power                   6</t>
  </si>
  <si>
    <t>I mean  Emily Harris was his wife. And she seemed to resent his leadership  but on the other hand  she felt like a good soldier  that he had to be the leader.;Patty Hearst;leadership                  6</t>
  </si>
  <si>
    <t>I find  by experience  that the mind and the body are more than married  for they are most intimately united and when one suffers  the other sympathizes.;Lord Chesterfield;experience                  6</t>
  </si>
  <si>
    <t>For me  unemployment and poverty in the Greater Montreal area is not mainly a problem of structure  or design  or statistics. It is a profoundly human situation.;Kim Campbell;design                   6</t>
  </si>
  <si>
    <t>I mean  my dad's a television producer  and I knew I could get a job as an assistant or a reader with one of his friends  but it wasn't exactly what I wanted to do.;J. J. Abrams;dad                   6</t>
  </si>
  <si>
    <t>Today  the technology is there to give early and normally ample warning when a powerful tornado approaches. When a tornado strikes  all of us are at risk.;Spencer Bachus;technology                    5</t>
  </si>
  <si>
    <t>Yeah  exactly  you can talk about politics in music  you can talk about something else  but that's always going to change  and love is never going to change.;Enrique Iglesias;politics                 4</t>
  </si>
  <si>
    <t>Well  we can't say any more than we can say there is no god  there is no afterlife. We can only say there is no persuasive evidence for or argument for it.;Christopher Hitchens;god                    4</t>
  </si>
  <si>
    <t>And  if we have any evidence that the wisdom which formed the plan is in the man  we have the very same evidence  that the power which executed it is in him also.;Thomas Reid;wisdom                   3</t>
  </si>
  <si>
    <t>For  if a good speaker  never so eloquent  does not see into the fact  and is not speaking the truth of that - is there a more horrid kind of object in creation?;Thomas Carlyle;truth                  3</t>
  </si>
  <si>
    <t>Yes  you who called us godless  we found our faith in Adolf Hitler  and through him found God once again. That is the greatness of our day  that is our good fortune!;Robert Ley;faith                  3</t>
  </si>
  <si>
    <t>Over the Thanksgiving holiday I took time to reflect on what is most important to me and realized I need to find a way to put the fun back into racing.;Kurt Busch;thanksgiving                      175</t>
  </si>
  <si>
    <t>The real evidence for Jesus and Christianity is in how Jesus and the Christianity based on him manifest themselves in the lives of practicing Christians.;Lionel Blue;christmas                      175</t>
  </si>
  <si>
    <t>I felt I really wanted to back off from music completely and just work within the visual arts in some way. I started painting quite passionately at that time.;David Bowie;work                      175</t>
  </si>
  <si>
    <t>I think that everything is possible as long as you put your mind to it and you put the work and time into it. I think your mind really controls everything.;Michael Phelps;work                      175</t>
  </si>
  <si>
    <t>I love my family very much. I wish I could see them a little more often than I do. But we understand because we're a show business family and we all work.;Michael Jackson;work                      175</t>
  </si>
  <si>
    <t>When I was a kid I used to pray every night for a new bicycle. Then I realised that the Lord doesn't work that way so I stole one and asked Him to forgive me.;Emo Philips;work                      175</t>
  </si>
  <si>
    <t>Men who care passionately for women attach themselves at least as much to the temple and to the accessories of the cult as to their goddess herself.;Marguerite Yourcenar;women                      175</t>
  </si>
  <si>
    <t>There are older men with younger women but you don't see a lot of older women with younger men. There are some women who have been able to do it but not often.;Tori Amos;women                      175</t>
  </si>
  <si>
    <t>I had used eclectic therapy and behavior therapy on myself at the age of 19 to get over my fear of public speaking and of approaching young women in public.;Albert Ellis;women                      175</t>
  </si>
  <si>
    <t>Women who marry early are often overly enamored of the kind of man who looks great in wedding pictures and passes the maid of honor his telephone number.;Anna Quindlen;wedding                      175</t>
  </si>
  <si>
    <t>I am never going to have anything more to do with politics or politicians. When this war is over I shall confine myself entirely to writing and painting.;Winston Churchill;war                      175</t>
  </si>
  <si>
    <t>Find people who think like you and stick with them. Make only music you are passionate about. Work only with people you like and trust. Don't sign anything.;Steve Albini;trust                      175</t>
  </si>
  <si>
    <t>My creed is that: Happiness is the only good. The place to be happy is here. The time to be happy is now. The way to be happy is to make others so.;Robert Green Ingersoll;time                      175</t>
  </si>
  <si>
    <t>I think that everything is possible as long as you put your mind to it and you put the work and time into it. I think your mind really controls everything.;Michael Phelps;time                      175</t>
  </si>
  <si>
    <t>For any new technology there is always controversy and there always some fear associated with it. I think that's just the price of being first sometimes.;Hugh Grant;technology                      175</t>
  </si>
  <si>
    <t>I want to be involved with young people in some way. Teenagers. Because that's the most vulnerable time. I have a fantasy of becoming a teacher one day.;Elisabeth Shue;teacher                      175</t>
  </si>
  <si>
    <t>Few men during their lifetime comes anywhere near exhausting the resources dwelling within them. There are deep wells of strength that are never used.;Richard E. Byrd;strength                      175</t>
  </si>
  <si>
    <t>Youngsters of the age of two and three are endowed with extraordinary strength. They can lift a dog twice their own weight and dump him into the bathtub.;Erma Bombeck;strength                      175</t>
  </si>
  <si>
    <t>My big running discovery was around Stanley Park in Vancouver. Miss it. That's a six-mile loop. Now I smile when I get four miles done. Age is a beast.;Michael Weatherly;smile                      175</t>
  </si>
  <si>
    <t>It does not just happen. It is disclosed by science that practically one-half of trained intellectual resources are being mobilized for murderous purposes.;Alva Myrdal;science                      175</t>
  </si>
  <si>
    <t>Live by this credo: have a little laugh at life and look around you for happiness instead of sadness. Laughter has always brought me out of unhappy situations.;Red Skelton;sad                      175</t>
  </si>
  <si>
    <t>I did work out every day. I needed it to have the endurance to do what needed to be done and not get hurt. I have such a new respect for action stars now.;Sanaa Lathan;respect                      175</t>
  </si>
  <si>
    <t>I have noticed... that men usually leave married women alone and are inclined to treat all wives with respect. This is no great credit to married women.;Marilyn Monroe;respect                      175</t>
  </si>
  <si>
    <t>In matters of religion and matrimony I never give any advice because I will not have anybody's torments in this world or the next laid to my charge.;Lord Chesterfield;religion                      175</t>
  </si>
  <si>
    <t>My parents divorced when I was young but I was brought up in two really loving households. I didn't have a contentious relationship with my mom or dad.;Matt Damon;relationship                      175</t>
  </si>
  <si>
    <t>The relationship between Cathy and Mom in the strip is the one relationship drawn from real life that I have proudly never even tried to disguise.;Cathy Guisewite;relationship                      175</t>
  </si>
  <si>
    <t>There is an urgent need for a radical revision of our current concepts of the nature of consciousness and its relationship to matter and the brain.;Stanislav Grof;relationship                      175</t>
  </si>
  <si>
    <t>Caring for children is a dance between setting appropriate limits as caretakers and avoiding unnecessary power struggles that result in unhappiness.;Charlotte Davis Kasl;power                      175</t>
  </si>
  <si>
    <t>Thus at the beginning of 1906 it seemed to be established that the emitters of the spectral series of chemical elements are their positive atomic ions.;Johannes Stark;positive                      175</t>
  </si>
  <si>
    <t>It is enough that the people know there was an election. The people who cast the votes decide nothing. The people who count the votes decide everything.;Joseph Stalin;politics                      175</t>
  </si>
  <si>
    <t>I think the best American poetry is the poetry that utilizes the resources of poetry rather than exploits the defects or triumphs of the poet's personality.;Mark Strand;poetry                      175</t>
  </si>
  <si>
    <t>Many African leaders refuse to send their troops on peace keeping missions abroad because they probably need their armies to intimidate their own populations.;Kofi Annan;peace                      175</t>
  </si>
  <si>
    <t>I am not only a pacifist but a militant pacifist. I am willing to fight for peace. Nothing will end war unless the people themselves refuse to go to war.;Albert Einstein;peace                      175</t>
  </si>
  <si>
    <t>It has become impossible to give up the enterprise of disarmament without abandoning the whole great adventure of building up a collective peace system.;Arthur Henderson;peace                      175</t>
  </si>
  <si>
    <t>I've kind of come to the conclusion that what passes for realism in movies has nothing to do with reality and that my stuff is more realistic than that.;Charlie Kaufman;movies                      175</t>
  </si>
  <si>
    <t>I'm an actor. And I guess I've done so many movies I've achieved some high visibility. But a star? I guess I still think of myself as kind of a worker ant.;Bill Vaughan;movies                      175</t>
  </si>
  <si>
    <t>I never attempt to make money on the stock market. I buy on the assumption that they could close the market the next day and not reopen it for five years.;Warren Buffett;money                      175</t>
  </si>
  <si>
    <t>I do not consider divorce an evil by any means. It is just as much a refuge for women married to brutal men as Canada was to the slaves of brutal masters.;Susan B. Anthony;men                      175</t>
  </si>
  <si>
    <t>Men feel that cruelty to the poor is a kind of cruelty to animals. They never feel that it is an injustice to equals nay it is treachery to comrades.;Gilbert K. Chesterton;men                      175</t>
  </si>
  <si>
    <t>Study strategy over the years and achieve the spirit of the warrior. Today is victory over yourself of yesterday tomorrow is your victory over lesser men.;Miyamoto Musashi;men                      175</t>
  </si>
  <si>
    <t>I love my family very much. I wish I could see them a little more often than I do. But we understand because we're a show business family and we all work.;Michael Jackson;love                      175</t>
  </si>
  <si>
    <t>It's very important in a leadership role not to place your ego at the foreground and not to judge everything in relationship to how your ego is fed.;Ruth J. Simmons;leadership                      175</t>
  </si>
  <si>
    <t>I made a commitment... both to myself and to some supporters to carefully consider a run for the Liberal leadership for the Liberal Party of Canada.;Dalton McGuinty;leadership                      175</t>
  </si>
  <si>
    <t>I don't intend to simply go away and write my plays and be a good boy. I intend to remain an independent and political intelligence in my own right.;Harold Pinter;intelligence                      175</t>
  </si>
  <si>
    <t>I have a very silly sense of humor. I've never laughed harder in my entire life than seeing someone with toilet paper stuck on the bottom of their shoe.;Paula Poundstone;humor                      175</t>
  </si>
  <si>
    <t>I really don't like to do back-to-back movies. I concentrate on things at home. My family and school life are important to me. I try to do one movie a year.;Anna Chlumsky;home                      175</t>
  </si>
  <si>
    <t>Numerous politicians have seized absolute power and muzzled the press. Never in history has the press seized absolute power and muzzled the politicians.;David Brinkley;history                      175</t>
  </si>
  <si>
    <t>Mr. Obama still has time to reverse course. A great deal depends on it. To fail on health care yet again might well be the 'Waterloo' Republicans dream of.;Thomas Frank;health                      175</t>
  </si>
  <si>
    <t>I see happiness as a by-product. I don't think you can pursue happiness. I think that phrase is one of the very few mistakes the Founding Fathers made.;James Hillman;happiness                      175</t>
  </si>
  <si>
    <t>There seems to be a terrible misunderstanding on the part of a great many people to the effect that when you cease to believe you may cease to behave.;Louis Kronenberger;great                      175</t>
  </si>
  <si>
    <t>Why has government been instituted at all? Because the passions of man will not conform to the dictates of reason and justice without constraint.;Alexander Hamilton;government                      175</t>
  </si>
  <si>
    <t>If the people cannot trust their government to do the job for which it exists - to protect them and to promote their common welfare - all else is lost.;Barack Obama;government                      175</t>
  </si>
  <si>
    <t>I think most of the people involved in any art always secretly wonder whether they are really there because they're good or there because they're lucky.;Katharine Hepburn;good                      175</t>
  </si>
  <si>
    <t>There is an opportunity for us to renew ourselves. There's an opportunity for us to leave the past behind and present something different for the future.;Jay Weatherill;future                      175</t>
  </si>
  <si>
    <t>It took the madmen of yesterday for us to be able to act with extreme clarity today. I want to be one of those madmen. We must dare to invent the future.;Thomas Sankara;future                      175</t>
  </si>
  <si>
    <t>My goal is more to be remembered. They'll remember this thing and like it in the future. The trick is to stay remembered long enough for that to happen.;Chuck Palahniuk;future                      175</t>
  </si>
  <si>
    <t>Our most basic common link is that we all inhabit this planet. We all breathe the same air. We all cherish our children's future. And we are all mortal.;John F. Kennedy;future                      175</t>
  </si>
  <si>
    <t>For time and the world do not stand still. Change is the law of life. And those who look only to the past or the present are certain to miss the future.;John F. Kennedy;future                      175</t>
  </si>
  <si>
    <t>I've never really understood that. It's a funny thing people sometimes accuse us of condescending to our characters somehow-that to me is kind of inexplicable.;Joel Coen;funny                      175</t>
  </si>
  <si>
    <t>James Bond is quite serious about his drinks and clothing and cigarettes and food and all that sort of thing. There is nothing wry or amused about James Bond.;Ken Follett;food                      175</t>
  </si>
  <si>
    <t>Right now I'm the most famous silent movie actress in the world and I want to keep that for me. So I hope there's not going to be any other silent movies.;Berenice Bejo;famous                      175</t>
  </si>
  <si>
    <t>I'm famous for splurging at fast-food places. I'm currently obsessed with Taco Bell's bean and cheese burritos with extra green sauce and extra cheese. Gluttony!;Fergie;famous                      175</t>
  </si>
  <si>
    <t>There were a few years there when I was just so enamored with the idea of living some sort of famous person's lifestyle that really isn't suited to me.;Daniel Radcliffe;famous                      175</t>
  </si>
  <si>
    <t>A growing awareness of the depth of popular attachment to the family has led some liberals to concede that family is not just a buzzword for reaction.;Christopher Lasch;family                      175</t>
  </si>
  <si>
    <t>You have got to believe in yourself every time you go out there and race. If you have no faith in your ability all that training has been a waste of time.;Maurice Greene;faith                      175</t>
  </si>
  <si>
    <t>Writers now are putting total faith in designers at Apple and Amazon. It's almost like a race-car driver having no input into how cars are designed.;Jonathan Safran Foer;faith                      175</t>
  </si>
  <si>
    <t>Education should be one of our top funding priorities talking about it does not help the teachers and students who desperately need promises fulfilled.;Solomon Ortiz;education                      175</t>
  </si>
  <si>
    <t>The big shift in approach on education that we are taking - which is different from what happened before - is that we trust teachers and we trust heads.;Michael Gove;education                      175</t>
  </si>
  <si>
    <t>The paradox of education is precisely this - that as one begins to become conscious one begins to examine the society in which he is being educated.;James A. Baldwin;education                      175</t>
  </si>
  <si>
    <t>Poor people cannot rely on the government to come to help you in times of need. You have to get your education. Then nobody can control your destiny.;Charles Barkley;education                      175</t>
  </si>
  <si>
    <t>You are not alone with a guy until you are a proper age. You don't go to certain levels with men until you are married or you have a certain relationship.;Daisy Fuentes;dating                      175</t>
  </si>
  <si>
    <t>The Rat Pack was the piece that really kicked me out of that little funk that I was in and then Ted called me up and asked me if I wanted to be the dad in Blow.;Ray Liotta;dad                      175</t>
  </si>
  <si>
    <t>I couldn't walk down any street in Britain without being laughed at. It was a nightmare. My children were devastated because their dad was a figure of ridicule.;David Icke;dad                      175</t>
  </si>
  <si>
    <t>It always helps to be a good programmer. It is important to like computers and to be able to think of things people would want to do with their computers.;Bill Budge;computers                      175</t>
  </si>
  <si>
    <t>For time and the world do not stand still. Change is the law of life. And those who look only to the past or the present are certain to miss the future.;John F. Kennedy;change                      175</t>
  </si>
  <si>
    <t>Campaign behavior for wives: Always be on time. Do as little talking as humanly possible. Lean back in the parade car so everybody can see the president.;Eleanor Roosevelt;car                      175</t>
  </si>
  <si>
    <t>Beauty is but the sensible image of the Infinite. Like truth and justice it lives within us like virtue and the moral law it is a companion of the soul.;George Bancroft;beauty                      175</t>
  </si>
  <si>
    <t>The bungalow had more to do with how Americans live today than any other building that has gone remotely by the name of architecture in our history.;Russell Lynes;architecture                      175</t>
  </si>
  <si>
    <t>We should concentrate our work not only to a separated housing problem but housing involved in our daily work and all the other functions of the city.;Alvar Aalto;architecture                      175</t>
  </si>
  <si>
    <t>Science fiction is an amazing literature: plot elements that you would think would be completely worn out by now keep changing into surprising new forms.;Connie Willis;amazing                      175</t>
  </si>
  <si>
    <t>Myspace alone has just over 80 million users and ranks as the sixth most popular English language website and the eighth most popular site in the world.;Mike Fitzpatrick;alone                      175</t>
  </si>
  <si>
    <t>And what's more I've got no need for anyone to tell me how to do it. I am not interested. You act how you want to and leave me alone to do my own thing.;Olivier Martinez;alone                      175</t>
  </si>
  <si>
    <t>America's future will be determined by the home and the school. The child becomes largely what he is taught hence we must watch what we teach  and how we live.;Jane Addams;home                     141</t>
  </si>
  <si>
    <t>The history of the relationship between comedy and swimming is short indeed. Of course it is always funny when someone falls into water  but that's about it.;Arthur Smith;funny                     135</t>
  </si>
  <si>
    <t>A lot of people just go to movies that feed into their preexisting and not so noble needs and desires: They just go to action pictures  and things like that.;Roger Ebert;movies                     134</t>
  </si>
  <si>
    <t>Have courage for the great sorrows of life and patience for the small ones and when you have laboriously accomplished your daily task  go to sleep in peace.;Victor Hugo;courage                     133</t>
  </si>
  <si>
    <t>I'm not skinny for the wrong reasons. It's not because I'm bulimic or anorexic or doing drugs. Compared to a lot of actresses my age  I'm actually overweight.;Lindsay Lohan;age                     132</t>
  </si>
  <si>
    <t>The animals of the world exist for their own reasons. They were not made for humans any more than black people were made for white  or women created for men.;Alice Walker;women                     130</t>
  </si>
  <si>
    <t>We can take full comfort in realizing the continuing strength of our nation. America's lands remain radiantly rich with diversity  and freedom still reigns.;Ben Nelson;strength                     129</t>
  </si>
  <si>
    <t>'UFO's' attitude toward the subject is very similar to mine. It's not an advocacy its philosophy is more 'I want to believe this  but I want it proved.';Dwight Schultz;attitude                     128</t>
  </si>
  <si>
    <t>I want to sit with 80- and 90-year-old people more than anyone. They have played this game before. Not one of them has told me  'I wish I had more money.';Gary Vaynerchuk;money                     126</t>
  </si>
  <si>
    <t>Political promises are much like marriage vows. They are made at the beginning of the relationship between candidate and voter  but are quickly forgotten.;Dick Gregory;marriage                     126</t>
  </si>
  <si>
    <t>I actually don't think that I'm that much smarter than anybody else. It's just that I frequently just seem to know what to do  and I think that's wisdom.;Benjamin Carson;wisdom                     125</t>
  </si>
  <si>
    <t>If the film is a hit then everyone shares the success. If it is going to be a disaster then it might as well be because of me  not because of somebody else.;Salman Khan;success                     125</t>
  </si>
  <si>
    <t>Public-opinion polls show that Americans split about evenly on civil unions. But when the words 'gay marriage' are presented  they break 3-to-1 against it.;Dick Morris;marriage                     124</t>
  </si>
  <si>
    <t>The experiences associated with death were seen as visits to important dimensions of reality that deserved to be experienced  studied  and carefully mapped.;Stanislav Grof;death                    124</t>
  </si>
  <si>
    <t>I did one sci-fi movie. I did 'Gattaca.' I liked 'Gattaca' because that was always the kind of science fiction I really dug  the non-action oriented sci-fi.;Ethan Hawke;science                     123</t>
  </si>
  <si>
    <t>My grandmother always told me you must keep to your old roads and stick to your original friends and just go through smooth  be careful and stay positive.;Wayne Wonder;positive                     123</t>
  </si>
  <si>
    <t>Someone once told me the one thread that runs through them all is a premium on personal courage - not intellectual courage  but just plain physical courage.;Walter Lord;courage                     122</t>
  </si>
  <si>
    <t>I know it when I don't know it. Sometimes I know it when I don't think I know it. I need to trust myself in these moments  these rare moments of self-doubt.;Rush Limbaugh;trust                     121</t>
  </si>
  <si>
    <t>I do not know anyone who has got to the top without hard work. That is the recipe. It will not always get you to the top  but should get you pretty near.;Margaret Thatcher;work                     120</t>
  </si>
  <si>
    <t>I think that Indy is special to me. The greater the distance between the last time I drove an Indy car and the next time  I wouldn't like that to be too big.;Danica Patrick;car                     120</t>
  </si>
  <si>
    <t>French architecture always manages to combine the most magnificent underlying themes of architecture like Roman design  it looks to the community.;Stephen Gardiner;architecture                     118</t>
  </si>
  <si>
    <t>A great source of calamity lies in regret and anticipation therefore a person is wise who thinks of the present alone  regardless of the past or future.;Oliver Goldsmith;future                     117</t>
  </si>
  <si>
    <t>I don't want to feel like a failure to my daughter. She's the best thing I've ever done. Buffy - pretty great and all  but Charlotte's way better.;Sarah Michelle Gellar;failure                     117</t>
  </si>
  <si>
    <t>Even a purely moral act that has no hope of any immediate and visible political effect can gradually and indirectly  over time  gain in political significance.;Vaclav Havel;hope                    115</t>
  </si>
  <si>
    <t>The power of the American system of republicanism lies in its capacity to allow religious belief to be a competing  not a controlling  factor in American life.;Jon Meacham;power                    114</t>
  </si>
  <si>
    <t>A final word: I am not knowledgeable about the internet. I do not have a computer. I guess that at 74 years of age  I don't have the patience to learn.;David Wilkerson;patience                     114</t>
  </si>
  <si>
    <t>It's all kind of a big illusion: the white picket fence and the perfect marriage and the kids. Check that box off  check that box off  and move forward.;Sarah McLachlan;marriage                    113</t>
  </si>
  <si>
    <t>We must cultivate our own garden. When man was put in the garden of Eden he was put there so that he should work  which proves that man was not born to rest.;Voltaire;gardening                     112</t>
  </si>
  <si>
    <t>Family traditions counter alienation and confusion. They help us define who we are they provide something steady  reliable and safe in a confusing world.;Susan Lieberman;family                     112</t>
  </si>
  <si>
    <t>Whether it be a matter of personal relations within a marriage or political initiatives within a peace process  there is no sure-fire do-it-yourself kit.;Seamus Heaney;marriage                     110</t>
  </si>
  <si>
    <t>Deals are my art form. Other people paint beautifully on canvas or write wonderful poetry. I like making deals  preferably big deals. That's how I get my kicks.;Edward Koch;art                     110</t>
  </si>
  <si>
    <t>We believe that the government has an important role to create the conditions that promote entrepreneurship  upward mobility  and individual responsibility.;Paul Ryan;government                    107</t>
  </si>
  <si>
    <t>My mom always taught me to be sweet and polite and cross my legs because it's what the guys like. Actually  they like a raunchy girl once in a while.;Tiffani Amber Thiessen;mom                     106</t>
  </si>
  <si>
    <t>I can't drag myself away from 'Final Cut Pro.' It is a digital video editing system. I am obsessed with it  but I am always away from home  and I can't use it.;Margaret Cho;home                    106</t>
  </si>
  <si>
    <t>I always wanted a guitar. I always wanted to be a cowboy singer because I also listened to Hank Williams  and he would always sing these neat romantic songs.;Dick Dale;romantic                     104</t>
  </si>
  <si>
    <t>I did not want to reject religion as nonsense because life seemed to have no ultimate purpose without it  and most of the good people I knew were Christians.;Luke Ford;religion                     104</t>
  </si>
  <si>
    <t>The first duty of a human being is to assume the right functional relationship to society - more briefly  to find your real job  and do it.;Charlotte Perkins Gilman;relationship                    104</t>
  </si>
  <si>
    <t>One lesson that every nation can learn from China is to focus more on creating village-level enterprises  quality health services and educational facilities.;Abdul Kalam;health                     104</t>
  </si>
  <si>
    <t>Poetry is its own medium it's very different than writing prose. Poetry can talk in an imagistic sense  it has particular ways of catching an environment.;Story Musgrave;poetry                     102</t>
  </si>
  <si>
    <t>I think there's only one or two films where I've had all the financial support I needed. All the rest  I wish I'd had the money to shoot another ten days.;Martin Scorsese;money                     101</t>
  </si>
  <si>
    <t>I hope to focus on what I'm passionate about because I think I'd do them best job on them - education  urban education  women and children's issues and literacy.;Jenna Bush;hope                    101</t>
  </si>
  <si>
    <t>As a teacher you can see the difference in kids who have parents who were involved. That difference  by the time these kids get to the third grade  is drastic.;Jenna Bush;teacher                    99</t>
  </si>
  <si>
    <t>Society's dark hull drifts further and further away. It is this place - the place of our separation  our distinction - that much of his poetry occupies.;Tomas Transtromer;poetry                     99</t>
  </si>
  <si>
    <t>I had a job at a movie theater for like a year and a half and then a job at a health food store for  like  two years. Those were the only two jobs I ever had.;Reggie Watts;health                    99</t>
  </si>
  <si>
    <t>Our nation has kept faith with its veterans. Funding for veterans healthcare and benefits is strong  and has increased more than 75 percent in the last decade.;Steve Buyer;faith                     99</t>
  </si>
  <si>
    <t>I want the French people to respect values that allow each individual to practice his or her faith  but in the frame of our common rules of secularism.;Francois Hollande;respect                     98</t>
  </si>
  <si>
    <t>On some great and glorious day the plain folks of the land will reach their heart's desire at last  and the White House will be adorned by a downright moron.;H. L. Mencken;great                     98</t>
  </si>
  <si>
    <t>Inaction breeds doubt and fear. Action breeds confidence and courage. If you want to conquer fear  do not sit home and think about it. Go out and get busy.;Dale Carnegie;courage                     97</t>
  </si>
  <si>
    <t>When I started Netscape I was brand new out of college and all the aspects of building a business  like balance sheets and hiring people  were new to me.;Marc Andreessen;business                    97</t>
  </si>
  <si>
    <t>Artists don't talk about art. Artists talk about work. If I have anything to say to young writers  it's stop thinking of writing as art. Think of it as work.;Paddy Chayefsky;art                     97</t>
  </si>
  <si>
    <t>My mother knew how to read music and everything. But I just kinda learned off of records. And so  I was listening to records and I'd play 'em over and over.;Clint Eastwood;music                     96</t>
  </si>
  <si>
    <t>In a person who is open to experience each stimulus is freely relayed through the nervous system  without being distorted by any process of defensiveness.;Carl Rogers;experience                     96</t>
  </si>
  <si>
    <t>I will never have a drink and get behind the wheel of a car. It's not illegal to drink and drive  but there becomes a certain point where it does become a crime.;Tracey Gold;car                     96</t>
  </si>
  <si>
    <t>If you're able to help some people and make them smile and make them realize that life is good  then that's worth so much more than buying a pair of shoes.;Maria Sharapova;smile                     94</t>
  </si>
  <si>
    <t>Most of the luxuries and many of the so-called comforts of life are not only not indispensable  but positive hindrances to the elevation of mankind.;Henry David Thoreau;positive                     94</t>
  </si>
  <si>
    <t>I don't actually have a lot of discipline. I've worked hard at music. But I feel like you know  I felt like kind of natural at it. I always had a knack for it.;Norah Jones;music                     94</t>
  </si>
  <si>
    <t>I had no idea that I would ever get involved with something like lending money to poor people  given the circumstances in which I was working in Bangladesh.;Muhammad Yunus;money                     93</t>
  </si>
  <si>
    <t>If you don't want women to do whatever they need to do then you must provide them with food  you must provide them with shelter and their basic human rights.;Emma Thompson;women                     91</t>
  </si>
  <si>
    <t>It's a required part of your film history to know who Woody is. His movies are so wonderful  and not just funny but so insightful about human behavior.;Scarlett Johansson;movies                     91</t>
  </si>
  <si>
    <t>It is strange. I see all the privileges and greatness of the future. It already looks grand  beautiful. Tell them I went lovingly  trustfully  peacefully.;Thomas Starr King;future                   91</t>
  </si>
  <si>
    <t>It's important not to ditch your mates when you're in a relationship. Lots of girls do it  but you need to remember they will always be there for you.;Rachel Bilson;relationship                     89</t>
  </si>
  <si>
    <t>Communism is the death of the soul. It is the organization of total conformity - in short  of tyranny - and it is committed to making tyranny universal.;Adlai E. Stevenson;death                     89</t>
  </si>
  <si>
    <t>My father left... but I tell my mom - and I told my mom this when I was a kid - I said  'You know what  Mom? Good thing he left because you're a strong woman.';J. R. Martinez;mom                    86</t>
  </si>
  <si>
    <t>Anyone who has lost track of time when using a computer knows the propensity to dream  the urge to make dreams come true and the tendency to miss lunch.;Tim Berners-Lee;business                     85</t>
  </si>
  <si>
    <t>Our aversion to lying is commonly a secret ambition to make what we say considerable  and have every word received with a religious respect.;Francois de La Rochefoucauld;respect                     84</t>
  </si>
  <si>
    <t>Unhappiness is something we are never taught about we are taught to expect happiness  but never a Plan B to use to use when the happiness doesn't arrive.;Doug Coupland;happiness                     84</t>
  </si>
  <si>
    <t>I heard someone from the music business saying they are no longer looking for talent  they want people with a certain look and a willingness to cooperate.;Joni Mitchell;business                     84</t>
  </si>
  <si>
    <t>The class distinctions proper to a democratic society are not those of rank or money  still less  as is apt to happen when these are abandoned  of race  but of age.;W. H. Auden;age                  84</t>
  </si>
  <si>
    <t>Success is not something I've wrapped my brain around. If people go to those movies  then yes  that's true  big-time success. If not  it's much ado about nothing.;Matt Damon;movies                  83</t>
  </si>
  <si>
    <t>It is not true that suffering ennobles the character happiness does that sometimes  but suffering for the most part  makes men petty and vindictive.;W. Somerset Maugham;happiness                    82</t>
  </si>
  <si>
    <t>I have learned that only two things are necessary to keep one's wife happy. First  let her think she's having her own way. And second  let her have it.;Lyndon B. Johnson;marriage                    81</t>
  </si>
  <si>
    <t>Modern medicine is a negation of health. It isn't organized to serve human health  but only itself  as an institution. It makes more people sick than it heals.;Ivan Illich;health                    81</t>
  </si>
  <si>
    <t>Good character is not formed in a week or a month. It is created little by little  day by day. Protracted and patient effort is needed to develop good character.;Heraclitus;good                     81</t>
  </si>
  <si>
    <t>The biggest problem in my life is trying to be the kind of man that I want to be  the father that I want to be  and how to process the failure of my marriage.;Ethan Hawke;failure                    80</t>
  </si>
  <si>
    <t>You have to visualize a second or two ahead of your car what line you are taking  what you are going to do  before you get there because it comes too fast.;Emerson Fittipaldi;car                    80</t>
  </si>
  <si>
    <t>I had a birthday one night on a farm we were shooting on. I walked into the tent  and there were 150 people waiting for me  all wearing masks of my face.;Stephen Hopkins;birthday                    80</t>
  </si>
  <si>
    <t>A man filled with the love of God is not content with blessing his family alone  but ranges through the whole world  anxious to bless the whole human race.;Joseph Smith  Jr.;faith                   79</t>
  </si>
  <si>
    <t>A man filled with the love of God is not content with blessing his family alone  but ranges through the whole world  anxious to bless the whole human race.;Joseph Smith  Jr.;alone                   79</t>
  </si>
  <si>
    <t>If we could give every individual the right amount of nourishment and exercise  not too little and not too much  we would have found the safest way to health.;Hippocrates;fitness                    78</t>
  </si>
  <si>
    <t>The great thing about university is that they incline you to get up and do it  from the Classics to modern plays  to the humor that Monty Pythons made popular.;Michael York;humor                    77</t>
  </si>
  <si>
    <t>Once when I was 16 I had my car taken away from me for being past curfew. Oh  and I said a bad word once  and I actually did get my mouth washed out with soap.;Ashlee Simpson;car                    76</t>
  </si>
  <si>
    <t>I think making mistakes and discovering them for yourself is of great value  but to have someone else to point out your mistakes is a shortcut of the process.;Shelby Foote;great                     75</t>
  </si>
  <si>
    <t>Writing a story or a novel is one way of discovering sequence in experience  of stumbling upon cause and effect in the happenings of a writer's own life.;Eudora Welty;experience                     75</t>
  </si>
  <si>
    <t>I'm still a Welsh girl at heart so I'm staying in the U.K. for the Olympics  it's such an exciting time for Britain so it's amazing to be a part of it.;Katherine Jenkins;amazing                     75</t>
  </si>
  <si>
    <t>My own early experiences in war led me to suspect the value of discipline  even in that sphere where it is so often regarded as the first essential for success.;Herbert Read;war                     73</t>
  </si>
  <si>
    <t>If being an egomaniac means I believe in what I do and in my art or music  then in that respect you can call me that... I believe in what I do  and I'll say it.;John Lennon;music                    73</t>
  </si>
  <si>
    <t>We need international support so that our people live a life of normality  of dignity  of liberty and freedom. I hope that our cry for freedom may be heard.;Mahmoud Abbas;freedom                    73</t>
  </si>
  <si>
    <t>I'm obsessed with Nicholas Sparks. I've literally read every single book  because every time I travel  at the airport  I always buy a new Nicholas Sparks book.;Emma Roberts;travel                   72</t>
  </si>
  <si>
    <t>After you start learning all about the mechanics of piloting a riverboat  you stop seeing all the pretty sunsets and you start thinking about the weather.;John Hartford;learning                     72</t>
  </si>
  <si>
    <t>It is becoming clear that the old platitudes can no longer be maintained  and that if we wish to improve our morals we must first improve our knowledge.;Havelock Ellis;knowledge                     72</t>
  </si>
  <si>
    <t>Let us begin by committing ourselves to the truth to see it like it is  and tell it like it is  to find the truth  to speak the truth  and to live the truth.;Richard M. Nixon;truth                  70</t>
  </si>
  <si>
    <t>If golf wasn't enjoyable and there wasn't a lot of humor and enjoyment  even though the game is so frustrating  you would wonder why you put yourself through it.;Ray Romano;humor                    70</t>
  </si>
  <si>
    <t>Happy is said to be the family which can eat onions together. They are  for the time being  separate  from the world  and have a harmony of aspiration.;Charles Dudley Warner;family                  70</t>
  </si>
  <si>
    <t>It's funny now how much we look at - whatever you want to call it: art  design  culture stuff  film - online  and how in the online world  you're instantly global.;Mike Mills;design                 70</t>
  </si>
  <si>
    <t>I'd like a male to listen to my music and find it kind of fascinating  what a girl goes through when they get heartbroken or get sad or get hurt by something.;Ellie Goulding;sad                     69</t>
  </si>
  <si>
    <t>I spend a great deal of time with the President. We have a very close  personal  loyal relationship. I'm not  as they say  a potted plant in these meetings.;Dan Quayle;relationship                  69</t>
  </si>
  <si>
    <t>Powerful people cannot afford to educate the people that they oppress  because once you are truly educated  you will not ask for power. You will take it.;John Henrik Clarke;power                    69</t>
  </si>
  <si>
    <t>I pray they will carry on in spite of that dreadful monster prejudice  and with patience  courage  fortitude and perseverance achieve success for themselves.;Major Taylor;patience                   69</t>
  </si>
  <si>
    <t>My mother is a special story. She went through so much to bring us up  four men at home  especially when our country was going through really difficult times.;Novak Djokovic;home                    69</t>
  </si>
  <si>
    <t>There was a failure to recognize the deep problems in AI for instance  those captured in Blocks World. The people building physical robots learned nothing.;Marvin Minsky;failure                     69</t>
  </si>
  <si>
    <t>It is time to get drunk! So as not to be the martyred slaves of Time  get drunk get drunk without stopping! On wine  on poetry  or on virtue  as you wish.;Charles Baudelaire;poetry                  68</t>
  </si>
  <si>
    <t>The American experience influenced my understanding of individuality  basic human rights  freedom of expression and the rights and responsibilities of citizens.;Ai Weiwei;freedom                    68</t>
  </si>
  <si>
    <t>My goal in the beginning was to buy my mother a house. Now I realize  okay  if I really focus and become a key player in business  then I can build an empire.;Nicki Minaj;business                   68</t>
  </si>
  <si>
    <t>My heart is so light that it's amazing. I get to play all this grief  all this loss  all this disaster and chaos. It's hysterically funny. I am very light.;Linda Hamilton;amazing                    68</t>
  </si>
  <si>
    <t>An innovation is one of those things that society looks at and says  if we make this part of the way we live and work  it will change the way we live and work.;Dean Kamen;society                    67</t>
  </si>
  <si>
    <t>Ideology... is indispensable in any society if men are to be formed  transformed and equipped to respond to the demands of their conditions of existence.;Louis Althusser;society                     67</t>
  </si>
  <si>
    <t>I think of marriage as a garden. You have to tend to it. Respect it  take care of it  feed it. Make sure everyone is getting the right amount of  um  sunlight.;Mark Ruffalo;respect                  67</t>
  </si>
  <si>
    <t>As soon as men decide that all means are permitted to fight an evil  then their good becomes indistinguishable from the evil that they set out to destroy.;Christopher Dawson;men                     67</t>
  </si>
  <si>
    <t>Marriage brings one into fatal connection with custom and tradition  and traditions and customs are like the wind and weather  altogether incalculable.;Soren Kierkegaard;marriage                    67</t>
  </si>
  <si>
    <t>Friendship is held to be the severest test of character. It is easy  we think  to be loyal to a family and clan  whose blood is in your own veins.;Charles Alexander Eastman;family                   67</t>
  </si>
  <si>
    <t>Except among those whose education has been in the minimalist style  it is understood that hasty moral judgments about the past are a form of injustice.;Jacques Barzun;education                     67</t>
  </si>
  <si>
    <t>PHP is a minor evil perpetrated and created by incompetent amateurs  whereas Perl is a great and insidious evil perpetrated by skilled but perverted professionals.”(Jon Ribbens)                     67</t>
  </si>
  <si>
    <t>Sometimes people get mad at The Simpsons' subversive story telling  but there's another message in there  which is a celebration of making wild  funny stories.;Matt Groening;funny                   66</t>
  </si>
  <si>
    <t>Acquire the habit of speaking to God as if you were alone with Him  familiarly and with confidence and love  as to the dearest and most loving of friends.;Alphonsus Liguori;alone                    66</t>
  </si>
  <si>
    <t>As a result of the digital age and the decline of first-class mail  there is no question that the Postal Service must change and develop a new business model.;Bernie Sanders;age                     66</t>
  </si>
  <si>
    <t>For what Harley Street specialist has time to understand the body  let alone the mind or both in combination  when he is a slave to thirteen thousand a year?;Virginia Woolf;alone                    65</t>
  </si>
  <si>
    <t>If you're a woman and a guy's ever said anything romantic to you  he just left off the second part that would have made you sick if you could have heard it.;Louis C. K.;romantic                     64</t>
  </si>
  <si>
    <t>I found it to be more challenging to be in a huge effects movie  because a lot of the things aren't there.You have to trust the director and react to nothing.;Katie Holmes;trust                     63</t>
  </si>
  <si>
    <t>Mohammed was not an apparent failure. He was a dazzling success  politically as well as spiritually  and Islam went from strength to strength to strength.;Karen Armstrong;success                    63</t>
  </si>
  <si>
    <t>You can ask me pretty much anything. There'll be things I'll go  'That feels a little too personal.' But most things I don't have a fear of being asked about.;Nicole Kidman;fear                     63</t>
  </si>
  <si>
    <t>Mohammed was not an apparent failure. He was a dazzling success  politically as well as spiritually  and Islam went from strength to strength to strength.;Karen Armstrong;failure                    63</t>
  </si>
  <si>
    <t>I think it is an immutable law in business that words are words  explanations are explanations  promises are promises - but only performance is reality.;Harold S. Geneen;business                    63</t>
  </si>
  <si>
    <t>The driver of a racing car is a component. When I first began  I used to grip the steering wheel firmly  and I changed gear so hard that I damaged my hand.;Juan Manuel Fangio;car                    61</t>
  </si>
  <si>
    <t>Knowing who the actors were as you were designing them helped  with Catherine's beauty and Renee's frailty  they directed me visually just by who they were.;Colleen Atwood;beauty                    61</t>
  </si>
  <si>
    <t>How absurd men are! They never use the liberties they have  they demand those they do not have. They have freedom of thought  they demand freedom of speech.;Soren Kierkegaard;men                    58</t>
  </si>
  <si>
    <t>It occurred to me that there was no difference between men  in intelligence or race  so profound as the difference between the sick and the well.;F. Scott Fitzgerald;intelligence                    58</t>
  </si>
  <si>
    <t>I think up until the point when we started in the business  which was in the early '70s  most of the humor was political. The smart humor was political satire.;David Zucker;humor                    58</t>
  </si>
  <si>
    <t>The New Testament evinces its universal design in its very  style  which alone distinguishes it from all the literary productions of earlier and later times.;Philip Schaff;design                    58</t>
  </si>
  <si>
    <t>If you take different mythologies from different cultures  the names may change and the story lines may vary but there is always something in common.;Maynard James Keenan;change                     57</t>
  </si>
  <si>
    <t>Perfect friendship is the friendship of men who are good  and alike in excellence for these wish well alike to each other qua good  and they are good in themselves.;Aristotle;men                    56</t>
  </si>
  <si>
    <t>If you made a list of reasons why any couple got married  and another list of the reasons for their divorce  you'd have a hell of a lot of overlapping.;Mignon McLaughlin;marriage                    56</t>
  </si>
  <si>
    <t>Children are remarkable for their intelligence and ardor  for their curiosity  their intolerance of shams  the clarity and ruthlessness of their vision.;Aldous Huxley;intelligence                   56</t>
  </si>
  <si>
    <t>No one is in control of your happiness but you therefore  you have the power to change anything about yourself or your life that you want to change.;Barbara de Angelis;happiness                     56</t>
  </si>
  <si>
    <t>Against the beautiful and the clever and the successful  one can wage a pitiless war  but not against the unattractive: then the millstone weighs on the breast.;Graham Greene;war                    55</t>
  </si>
  <si>
    <t>My biggest fear ever is to be involved in a plane crash  so when that happened... well  I'm just thankful to be alive. I'm just grateful to be here at all.;Travis Barker;thankful                    55</t>
  </si>
  <si>
    <t>I'm into very colorful food. Obviously lots of flavor  but I think we eat with our eyes first  so it has to look great. The presentation has to be great.;Giada De Laurentiis;food                    53</t>
  </si>
  <si>
    <t>We can escape the commonplace only by manipulating it  controlling it  thrusting it into our dreams or surrendering it to the free play of our subjectivity.;Raoul Vaneigem;dreams                    53</t>
  </si>
  <si>
    <t>I think Operation Smile is in more than 22 countries  mostly Third World. It just happened that my schedule opened up at the time they were heading to Vietnam.;Roma Downey;smile                     52</t>
  </si>
  <si>
    <t>Newspapers are the second hand of history. This hand  however  is usually not only of inferior metal to the other hands  it also seldom works properly.;Arthur Schopenhauer;history                   52</t>
  </si>
  <si>
    <t>The kids out there want something they can relate to  something that's real most of that whiny stuff isn't real. The cheesy pop songs just bore me to death.;Jonathan Davis;death                     52</t>
  </si>
  <si>
    <t>It is true that you can't prove a negative. However  the existence of God is provable in the same way a building is positive proof that there was a builder.;Ray Comfort;positive                     51</t>
  </si>
  <si>
    <t>I started playing poker in 2003 during my pregnancy  to distract myself from my awful morning sickness. For months all I did was cry and play Texas Hold'em.;Cheryl Hines;morning                     51</t>
  </si>
  <si>
    <t>I have to ask Allah's forgiveness and not get angry  because they come to me out of love  and it's not fitting that I should turn to them in hatred.;Abdul Qadeer Khan;forgiveness                    51</t>
  </si>
  <si>
    <t>Like every aspect of cancer I've weathered thus far  today's experience was not at all demoralizing  expensive or humiliating. No  it was just plain fun.;April Winchell;experience                   51</t>
  </si>
  <si>
    <t>It's like kids playing house: 'You play the father  I'll play the mother.' You know  you dress up  you play  they pay  you go home. It's a game - acting's a game.;Robert Duvall;home                 50</t>
  </si>
  <si>
    <t>Taught from infancy that beauty is woman's sceptre  the mind shapes itself to the body  and roaming round its gilt cage  only seeks to adorn its prison.;Mary Wollstonecraft;beauty                   50</t>
  </si>
  <si>
    <t>The United States is not a nation based upon race  creed  or religion - we are a nation based upon our loyalty and allegiance to our country and her principles.;Jim Ryun;religion                    49</t>
  </si>
  <si>
    <t>Everything that slows us down and forces patience  everything that sets us back into the slow circles of nature  is a help. Gardening is an instrument of grace.;May Sarton;nature                    49</t>
  </si>
  <si>
    <t>At the end of the day it's got to be a good movie  it's got to be a funny movie  and it's got to make people think  'Hey  I couldn't have spent my time any better.';Tom Hanks;funny                  49</t>
  </si>
  <si>
    <t>Capitalism would have never let me be a filmmaker  living in Flint  Michigan with a high school education. I was going to have to make that happen myself.;Michael Moore;education                    49</t>
  </si>
  <si>
    <t>Great designers seldom make great advertising men  because they get overcome by the beauty of the picture - and forget that merchandise must be sold.;James Randolph Adams;design                     49</t>
  </si>
  <si>
    <t>Great designers seldom make great advertising men  because they get overcome by the beauty of the picture - and forget that merchandise must be sold.;James Randolph Adams;beauty                     49</t>
  </si>
  <si>
    <t>Many openly show discontentment with their looks  but few with their intelligence. I  however  assure you there are many more plain minds than faces.;Bryant H. McGill;intelligence                   48</t>
  </si>
  <si>
    <t>We believe that peace is not just signed papers  but rather a contract between generations for the building of a more promising and less threatening future.;King Hussein I;peace                     47</t>
  </si>
  <si>
    <t>Even if you only want to write science fiction  you should also read mysteries  poetry  mainstream literature  history  biography  philosophy  and science.;Walter Jon Williams;science               46</t>
  </si>
  <si>
    <t>The poetry of this one is called philosophical  of that one philological  of a third rhetorical  and so on. Which is then the poetic poetry?;Karl Wilhelm Friedrich Schlegel;poetry                   46</t>
  </si>
  <si>
    <t>There is no austerity equal to a balanced mind  and there is no happiness equal to contentment there is no disease like covetousness  and no virtue like mercy.;Chanakya;happiness                    46</t>
  </si>
  <si>
    <t>I don't wanna abandon my identity as LL Cool J  but at the same time  I had to figure out how to let people know that I'm really serious about making these movies.;LL Cool J;cool                    46</t>
  </si>
  <si>
    <t>A man's country is not a certain area of land  of mountains  rivers  and woods  but it is a principle and patriotism is loyalty to that principle.;George William Curtis;memorialday                  45</t>
  </si>
  <si>
    <t>You can have the best technology in the world  but if you don't have a community who wants to use it and who are excited about it  then it has no purpose.;Chris Hughes;technology                    45</t>
  </si>
  <si>
    <t>Adventure upon all the tickets in the lottery  and you lose for certain and the greater the number of your tickets the nearer your approach to this certainty.;Adam Smith;science                     45</t>
  </si>
  <si>
    <t>There is a peculiar burning odor in the room  like explosives. the kitchen fills with smoke and the hot  sweet  ashy smell of scorched cookies. The war has begun.;Alison Lurie;war                   44</t>
  </si>
  <si>
    <t>One of the tough things about being an actor  probably the hardest thing  is getting your foot in the door  and my father handled that for me at a very early age.;Jeff Bridges;age                   44</t>
  </si>
  <si>
    <t>By three methods we may learn wisdom: First  by reflection  which is noblest Second  by imitation  which is easiest and third by experience  which is the bitterest.;Confucius;wisdom                 43</t>
  </si>
  <si>
    <t>Weight-bearing exercise builds bone density  builds your muscular strength so that you can hold your body up where those bones have a tendency to get weak.;Ann Richards;strength                     43</t>
  </si>
  <si>
    <t>Country music is still your grandpa's music  but it's also your daughter's music. It's getting bigger and better all the time and I'm glad to be a part of it.;Shania Twain;music                     43</t>
  </si>
  <si>
    <t>All the characters in my books are imagined  but all have a bit of who I am in them - much like the characters in your dreams are all formed by who you are.;Alice Hoffman;dreams                     43</t>
  </si>
  <si>
    <t>They put chains on me they chained my waist  my legs. Put me in the back of a squad car  and I literally blacked out. I didn't even - there's whole pieces missing.;Jim Bakker;car                    43</t>
  </si>
  <si>
    <t>Who has suffered? The families of the dead  no doubt. But a greater loss was inflicted on Pakistan because  as I said  we lost the pillars of our society.;Pervez Musharraf;society                   42</t>
  </si>
  <si>
    <t>I think when you're learning an instrument  you are restricted because much of it is the noise of individual theory and your ability to play the instrument.;James Blake;learning                     42</t>
  </si>
  <si>
    <t>If marriage really is a sacred institution  then why is the government controlling it  especially in a nation that affirms separation of church and state?;Tony Campolo;government                    42</t>
  </si>
  <si>
    <t>Here is the rule to remember in the future  When anything tempts you to be bitter: not  'This is a misfortune' but 'To bear this worthily is good fortune.';Marcus Aurelius;future                    42</t>
  </si>
  <si>
    <t>My dad passed away before my freshman year  and it altered how I thought. I was depressed - I didn't hang out with my friends. I worked through it by dancing.;Heather Morris;dad                     42</t>
  </si>
  <si>
    <t>Spending only what the country can afford  rewarding savings  encouraging independence  supporting marriage: people know that these things are common sense.;William Hague;marriage                   41</t>
  </si>
  <si>
    <t>Knowledge is what we get when an observer  preferably a scientifically trained observer  provides us with a copy of reality that we can all recognize.;Christopher Lasch;knowledge                    41</t>
  </si>
  <si>
    <t>I'm so an all-or-nothing person in dating  always. I'm big on not wasting time. And so  yeah  if something's not working  it's time to not hold people back.;Ginnifer Goodwin;dating                  41</t>
  </si>
  <si>
    <t>That's why I do this music business thing  it's communication with people without having the extreme inconvenience of actually phoning anybody up.;Steven Morrissey;communication                     41</t>
  </si>
  <si>
    <t>To the man who loves art for its own sake  it is frequently in its least important and lowliest manifestations that the keenest pleasure is to be derived.;Arthur Conan Doyle;art                     41</t>
  </si>
  <si>
    <t>The Divine of the Lord in heaven is love  for the reason that love is receptive of all things of heaven  such as peace  intelligence  wisdom and happiness.;Emanuel Swedenborg;peace                  40</t>
  </si>
  <si>
    <t>I was trying to break out of the suburbs  and when I did break out  I don't think I took my whole self with me - I think I played a role of being too cool and hip.;Liz Phair;cool                    40</t>
  </si>
  <si>
    <t>After the United States entered the war  I joined the Naval Reserve and spent ninety days in a Columbia University dormitory learning to be a naval officer.;James Tobin;learning                     39</t>
  </si>
  <si>
    <t>When he brought it to me four years ago  Rodney King had just arrived  I was involved in the clean-up of L.A. and I guess it was part of my experience.;Kathryn Bigelow;experience                    39</t>
  </si>
  <si>
    <t>It is impossible to exaggerate the wide  and widening  gulf between the American attitude on the Iraq war and the view from our friends across the Atlantic.;Nick Clooney;attitude                    39</t>
  </si>
  <si>
    <t>Man finds it hard to get what he wants  because he does not want the best God finds it hard to give  because He would give the best  and man will not take it.;George MacDonald;god                   38</t>
  </si>
  <si>
    <t>On a level of simple personal survival  understanding and forgiveness are crucial... whether in an intimate personal relationship or on a global level.;Edward Albert;forgiveness                     38</t>
  </si>
  <si>
    <t>If somebody tells me I'm famous I say  'I'm not.' I can't see myself as famous and I don't think I'll ever call myself famous. I definitely don't feel famous.;Shayne Ward;famous                     37</t>
  </si>
  <si>
    <t>At the beginning of the 20th century  the ambition of the great painters was to make paintings that were like music  which was then considered as the noblest art.;Brian Eno;music                    36</t>
  </si>
  <si>
    <t>How do you make any sense of history  art or literature without knowing the stories and iconography of your own culture and all the world's main religions?;Polly Toynbee;history                     36</t>
  </si>
  <si>
    <t>Skepticism has never founded empires  established principals  or changed the world's heart. The great doers in history have always been people of faith.;Edwin Hubbel Chapin;faith                    36</t>
  </si>
  <si>
    <t>I seldom think about my limitations  and they never make me sad. Perhaps there is just a touch of yearning at times but it is vague  like a breeze among flowers.;Helen Keller;sad                    35</t>
  </si>
  <si>
    <t>No matter what you're going through  as long as you have some specific emotion  whether it's positive or negative  it is all stuff that you can use on stage.;Reeve Carney;positive                   35</t>
  </si>
  <si>
    <t>It is a grave matter to enter a war  without adequate military preparation it may prove fatal to come into peace  without moral and religious preparation.;Louis Finkelstein;peace                    35</t>
  </si>
  <si>
    <t>God is each truly and exalted thing  therefore the individual himself to the highest degree. But are not nature and the world individuals?;Karl Wilhelm Friedrich Schlegel;nature                     35</t>
  </si>
  <si>
    <t>Hit a home run - put your head down  drop the bat  run around the bases  because the name on the front is more - a lot more important than the name on the back.;Ryne Sandberg;home                   35</t>
  </si>
  <si>
    <t>Happiness is an imaginary condition  formerly attributed by the living to the dead  now usually attributed by adults to children  and by children to adults.;Thomas Szasz;happiness                   35</t>
  </si>
  <si>
    <t>What I hope is in five years' time  I can go to the British people in the election and say: Lots of you doubted that coalition politics worked  but it has worked.;Nick Clegg;hope                    34</t>
  </si>
  <si>
    <t>I used to be a discipline problem  which caused me embarrassment until I realized that being a discipline problem in a racist society is sometimes an honor.;Ishmael Reed;society                     33</t>
  </si>
  <si>
    <t>How sick one gets of being 'good ' how much I should respect myself if I could burst out and make everyone wretched for twenty-four hours embody selfishness.;Alice James;respect                     32</t>
  </si>
  <si>
    <t>Compromise makes a good umbrella  but a poor roof it is temporary expedient  often wise in party politics  almost sure to be unwise in statesmanship.;James Russell Lowell;politics                   32</t>
  </si>
  <si>
    <t>The English Bible - a book which  if everything else in our language should perish  would alone suffice to show the whole extent of its beauty and power.;Thomas B. Macaulay;alone                    32</t>
  </si>
  <si>
    <t>Nature creates while destroying  and doesn't care whether it creates or destroys as long as life isn't extinguished  as long as death doesn't lose its rights.;Ivan Turgenev;death                    31</t>
  </si>
  <si>
    <t>People always used to say to me  'Don't you want your own show? That'd be so cool if you had your own show.' I said  'You know  it's not gonna happen. So - no.';Candy Crowley;cool                   31</t>
  </si>
  <si>
    <t>Just put down 9/11... I think  on most things I'm liberal  except on defending ourselves and keeping half the money. Those things I'm kind of conservative on.;Dennis Miller;money                    29</t>
  </si>
  <si>
    <t>My dad never blew anything up  but he probably had friends who did. He and my mom have always preached that the pen is mightier than a Molotov cocktail.;Joseph Gordon-Levitt;mom                     29</t>
  </si>
  <si>
    <t>A little group of willful men  representing no opinion but their own  have rendered the great government of the United States helpless and contemptible.;Woodrow Wilson;government                    29</t>
  </si>
  <si>
    <t>My dad never blew anything up  but he probably had friends who did. He and my mom have always preached that the pen is mightier than a Molotov cocktail.;Joseph Gordon-Levitt;dad                     29</t>
  </si>
  <si>
    <t>With While You Were Sleeping  it was so much fun and such a Cinderella story  that I didn't want to do another romantic comedy. I wanted to do the opposite.;Bill Pullman;romantic                    28</t>
  </si>
  <si>
    <t>I've always had a 'Work hard  play hard' attitude to life - I still do - but sometimes you get involved in something that needs a calm  methodical approach.;Damian Lewis;attitude                    28</t>
  </si>
  <si>
    <t>In the heat of our campaigns  we have all become accustomed to a little anger and exaggeration. Yet  on the whole  our political process has served us well.;Edmund S. Muskie;anger                   28</t>
  </si>
  <si>
    <t>People might not think that  but the Republicans have all of the cards. And this is the time to get rid of Obamacare. This is the time to make the great deal.;Donald Trump;great                     27</t>
  </si>
  <si>
    <t>It's so funny looking back  but my so-called overnight success actually took 15 years. I remember when I didn't have any money  and my only car was mom's Hyundai.;Criss Angel;mom                    26</t>
  </si>
  <si>
    <t>It's so funny looking back  but my so-called overnight success actually took 15 years. I remember when I didn't have any money  and my only car was mom's Hyundai.;Criss Angel;car                    26</t>
  </si>
  <si>
    <t>In any moment of decision  the best thing you can do is the right thing  the next best thing is the wrong thing  and the worst thing you can do is nothing.;Theodore Roosevelt;best                   25</t>
  </si>
  <si>
    <t>I'm definitely bicoastal  but I have to say  it's easier to live in New York than in L.A. I feel like people respect other people's space a bit more here.;Mary-Kate Olsen;respect                    24</t>
  </si>
  <si>
    <t>If I die a violent death  as some fear and a few are plotting  I know that the violence will be in the thought and the action of the assassins  not in my dying.;Indira Gandhi;fear                   24</t>
  </si>
  <si>
    <t>I was always an observer  even as a child. I could be satisfied to sit in a car for 3 hours and just look at the street go by while my mother went shopping.;Jonathan Winters;car                     24</t>
  </si>
  <si>
    <t>Let us touch the dying  the poor  the lonely and the unwanted according to the graces we have received and let us not be ashamed or slow to do the humble work.;Mother Teresa;work                    22</t>
  </si>
  <si>
    <t>Nothing is more noble  nothing more venerable than fidelity. Faithfulness and truth are the most sacred excellences and endowments of the human mind.;Marcus Tullius Cicero;truth                     21</t>
  </si>
  <si>
    <t>Washington has got to  across the board  lower taxes for small businesses so that our mom and pops can reinvest and hire people  so that our businesses can thrive.;Sarah Palin;mom                   21</t>
  </si>
  <si>
    <t>I think that both men  Bush and Blair  will be damned in history. Both men have made their respective countries the two most hated countries in the world.;George Galloway;history                    21</t>
  </si>
  <si>
    <t>My mother said to me  'If you are a soldier  you will become a general. If you are a monk  you will become the Pope.' Instead  I was a painter  and became Picasso.;Pablo Picasso;mom                 20</t>
  </si>
  <si>
    <t>Experience has shown  and a true philosophy will always show  that a vast  perhaps the larger portion of the truth arises from the seemingly irrelevant.;Edgar Allan Poe;experience                   20</t>
  </si>
  <si>
    <t>Without competition  the spectacular development of technology that we have seen in the last one hundred years in this country would not have happened.;Lee R. Raymond;technology                     19</t>
  </si>
  <si>
    <t>During the Cold War  we gathered information by listening to the Soviets  taking pictures of the Soviets  and we allowed our human intelligence to decline.;Bob Graham;intelligence                   19</t>
  </si>
  <si>
    <t>We peruse one ideal  that of bringing people together in peace  irrespective of race  religion and political convictions  for the benefit of mankind.;Juan Antonio Samaranch;history                  19</t>
  </si>
  <si>
    <t>If instead of a gem  or even a flower  we should cast the gift of a loving thought into the heart of a friend  that would be giving as the angels give.;George MacDonald;friendship                   19</t>
  </si>
  <si>
    <t>In this new century  our commitment to family and to faith  to community and opportunity  to freedom and to hope  will be the light that shines to lead us forward.;Bill Owens;faith                  19</t>
  </si>
  <si>
    <t>The House of Lords  an illusion to which I have never been able to subscribe - responsibility without power  the prerogative of the eunuch throughout the ages.;Tom Stoppard;power                    18</t>
  </si>
  <si>
    <t>If architecture is  as is sometimes said  music set in concrete  then football and basketball may be said to be creativity embodied in team sports.;Michael Mandelbaum;architecture                   18</t>
  </si>
  <si>
    <t>We're five people  five individuals who came together to create something  to make music and to complete each other musically  to form a perfect circle.;Maynard James Keenan;music                   17</t>
  </si>
  <si>
    <t>Because at bottom  I'm interested in fear  and in courage and cowardice and these are easier to get at through fiction  where you can enter people's heads.;Kevin Patterson;courage                   17</t>
  </si>
  <si>
    <t>I am an atheist  and if an atheist and a pope think the same things  there must be something true. There must be some human truth that is beyond religion.;Oriana Fallaci;religion                    15</t>
  </si>
  <si>
    <t>We can be tired  weary and emotionally distraught  but after spending time alone with God  we find that He injects into our bodies energy  power and strength.;Charles Stanley;power                  15</t>
  </si>
  <si>
    <t>Just in general  any government throughout history hasn't really wanted its people to be educated  because then they couldn't control them as easily.;Maynard James Keenan;history                    15</t>
  </si>
  <si>
    <t>We can be tired  weary and emotionally distraught  but after spending time alone with God  we find that He injects into our bodies energy  power and strength.;Charles Stanley;alone                  15</t>
  </si>
  <si>
    <t>As human beings  our greatness lies not so much in being able to remake the world - that is the myth of the atomic age - as in being able to remake ourselves.;Mahatma Gandhi;age                     15</t>
  </si>
  <si>
    <t>To be honest  I haven't seen a lot of the current crop of teen movies because there's only so much time and there's nothing that really drives me to do it.;Curtis Armstrong;teen                     12</t>
  </si>
  <si>
    <t>To be honest  everything in my life outside of tennis is great. I'm doing amazing projects that  if I didn't have time off  I wouldn't be able to focus on.;Maria Sharapova;amazing                   12</t>
  </si>
  <si>
    <t>So you know  I think that the federal government  the Democrats  and President Obama are selling a lot of hope and change  but no delivery of any of those promises.;Jan Brewer;hope                  11</t>
  </si>
  <si>
    <t>But it has  in addition  an even more precious quality - a consciousness of the human intelligence  the human spirit and that man is a social creature.;Norman McLaren;intelligence                   10</t>
  </si>
  <si>
    <t>From 1836  down to last year  there is no proof of the Government having any confidence in the duration of peace  or possessing increased security against war.;Richard Cobden;peace                   9</t>
  </si>
  <si>
    <t>The miser  starving his brother's body  starves also his own soul  and at death shall creep out of his great estate of injustice  poor and naked and miserable.;Theodore Parker;death                  9</t>
  </si>
  <si>
    <t>I'm a dad  and I no longer see a way for my kids to even inherit the money that I'm making  let alone go out there  have an idea  and create it in their own lifetime.;Glenn Beck;dad                  9</t>
  </si>
  <si>
    <t>At times  we were forced to go through a history of dependence  unable to determine our own destiny. But today  we are at the threshold of a new turning point.;Roh Moo-hyun;history                   8</t>
  </si>
  <si>
    <t>As a kid  I'd go into the bathroom when I was having a tantrum. I'd be in the bathroom crying  studying myself in the mirror. I was preparing for future roles.;Adam Sandler;future                    8</t>
  </si>
  <si>
    <t>To date  embryonic stem cell research has not produced a single medical treatment  where ethical  adult stem cell research has produced some 67 medical miracles.;Mike Pence;medical                   7</t>
  </si>
  <si>
    <t>I think  my generation  it's hard to have hope when you got a $700-trillion derivatives debt to pay and a bubble about to explode and $500 trillion worth of GDP.;Shia LaBeouf;hope                    7</t>
  </si>
  <si>
    <t>Clearly  America's dysfunctional food culture must bear some of the blame for our excess pounds  but it's likely our walking-averse lifestyles contribute as well.;Andrew Weil;food                    7</t>
  </si>
  <si>
    <t>Surely  God on high has not refused to give us enough wisdom to find ways to bring us an improvement in relations between the two great nations on earth.;Mikhail Gorbachev;wisdom                     6</t>
  </si>
  <si>
    <t>We too  through lack of knowledge and of sufficiently mature reflection  mistook the visible outward appearance of the phenomenon for the phenomenon itself.;Leon Jouhaux;knowledge                    6</t>
  </si>
  <si>
    <t>Ladies  if you want to know the way to my heart... good spelling and good grammar  good punctuation  capitalize only where you are supposed to capitalize  it's done.;John Mayer;good                  6</t>
  </si>
  <si>
    <t>Look  freedom is an overwhelming American notion. The idea that we want to see the world  the peoples of the world free is something that all of us subscribe to.;Joe Biden;freedom                    4</t>
  </si>
  <si>
    <t>Well  for me  what I've learned at the very end of this  love is sharing  and I think that really is  for me  the best place to go to experience love  is sharing.;Jason Mraz;experience               4</t>
  </si>
  <si>
    <t>And  obviously as a  as one who likes to travel around myself a lot  I think the Earth is a beautiful place. And  I'm looking forward to some new perspectives.;Duane G. Carey;travel                  3</t>
  </si>
  <si>
    <t>Now  being a girl  I was ashamed of my body and my lack of strength. So I tried to be a man. I shot  rode  jumped  and took part in all the fights of the boys.;Agnes Smedley;strength                 3</t>
  </si>
  <si>
    <t>For  if a good speaker  never so eloquent  does not see into the fact  and is not speaking the truth of that - is there a more horrid kind of object in creation?;Thomas Carlyle;good                  3</t>
  </si>
  <si>
    <t>OK  in all seriousness  I would say I couldn't be in a relationship without equality  generosity  integrity  spirit  kindness and humor. And awesomeness.;Jennifer Aniston;relationship                2</t>
  </si>
  <si>
    <t>I  for one  would think both about how far we have come as a country and how much further we need to go to erase racism and discrimination from our society.;Charles Rangel;society                    1</t>
  </si>
  <si>
    <t>One's work usually occupies more than half of one's waking life. Choosing work that does not bring happiness will lead to a life that is mostly disappointing.;Bo Bennett;work                      174</t>
  </si>
  <si>
    <t>It's funny about men and women. Men pay in cash to get them and pay in cash to get rid of them. Women pay emotionally coming and going. Neither has it easy.;Hedy Lamarr;women                      174</t>
  </si>
  <si>
    <t>A lot of women don't know how to love because there's deep reasons for them not knowing how to love. And what I mean by deep reasons is deep and dark reasons.;Lil Wayne;women                      174</t>
  </si>
  <si>
    <t>Beauty is but the sensible image of the Infinite. Like truth and justice it lives within us like virtue and the moral law it is a companion of the soul.;George Bancroft;truth                      174</t>
  </si>
  <si>
    <t>The trouble with lying and deceiving is that their efficiency depends entirely upon a clear notion of the truth that the liar and deceiver wishes to hide.;Hannah Arendt;truth                      174</t>
  </si>
  <si>
    <t>It's time to stop the raid on the Social Security trust fund and start allowing Americans to invest their Social Security taxes in personal savings accounts.;Mike Pence;trust                      174</t>
  </si>
  <si>
    <t>Americans have the right and advantage of being armed - unlike the citizens of other countries whose governments are afraid to trust the people with arms.;James Madison;trust                      174</t>
  </si>
  <si>
    <t>Sometimes our light goes out but is blown into flame by another human being. Each of us owes deepest thanks to those who have rekindled this light.;Albert Schweitzer;thankful                      174</t>
  </si>
  <si>
    <t>Laboratories can reduce risk by implementing a proven and internationally accepted quality assurance technology that is applicable across the globe.;Richard Curtis;technology                      174</t>
  </si>
  <si>
    <t>We are just fanatics about using the technology to make it all wonderful. We laughed at the fact that we were having such a great time working this way.;Al Jarreau;technology                      174</t>
  </si>
  <si>
    <t>Staying married may have long-term benefits. You can elicit much more sympathy from friends over a bad marriage than you ever can from a good divorce.;P. J. O'Rourke;sympathy                      174</t>
  </si>
  <si>
    <t>You grow up a bit damaged or broken then you have some success but you don't know how to feel good about the work you're doing or the life you're leading.;Johnny Depp;success                      174</t>
  </si>
  <si>
    <t>I believe God created sports for a good reason. It's recreation. It's something that we enjoy. It teaches us a lot as well... I believe God is a sports fan.;Luke Scott;sports                      174</t>
  </si>
  <si>
    <t>He who stands aloof runs the risk of believing himself better than others and misusing his critique of society as an ideology for his private interest.;Theodor Adorno;society                      174</t>
  </si>
  <si>
    <t>Is there anything science should not try to explain? Science is knowledge and knowledge is power - power to do good or evil. Sometimes ignorance is bliss.;Paul Davies;science                      174</t>
  </si>
  <si>
    <t>The grand aim of all science is to cover the greatest number of empirical facts by logical deduction from the smallest number of hypotheses or axioms.;Albert Einstein;science                      174</t>
  </si>
  <si>
    <t>I think that the majority of messages are validating messages to confirm the survival of conscious. And many times that validation message is negative or sad.;John Edward;sad                      174</t>
  </si>
  <si>
    <t>You've got a beautiful country with so many beautiful people and so many beautiful things happening and stuff like that lets it down. I feel sad for them.;Robbie Williams;sad                      174</t>
  </si>
  <si>
    <t>Because the sad fact is that the Enron Corporation and others manipulated with unfortunately great effect the energy market in the West Coast starting in 2000.;Jay Inslee;sad                      174</t>
  </si>
  <si>
    <t>And the woman who could win the respect of man was often the woman who could knock him down with her bare fists and sit on him until he yelled for help.;Agnes Smedley;respect                      174</t>
  </si>
  <si>
    <t>Even the most understated ceremony involves a certain respect for ritual and pageantry. No one plays more of a significant role than the bride's attendants.;Vera Wang;respect                      174</t>
  </si>
  <si>
    <t>I do not find it easy to articulate thoughts about religion. I remain the sort of person who turns off 'Thought for the Day' when it comes on the radio.;A. N. Wilson;religion                      174</t>
  </si>
  <si>
    <t>I see no way out of the problems that organized religion and tribalism create other than humans just becoming more honest and fully aware of themselves.;E. O. Wilson;religion                      174</t>
  </si>
  <si>
    <t>Religion is more than life. Remember that his own religion is the truest to every man even if it stands low in the scales of philosophical comparison.;Mahatma Gandhi;religion                      174</t>
  </si>
  <si>
    <t>Always there has been some terrible evil at home or some monstrous foreign power that was going to gobble us up if we did not blindly rally behind it.;Douglas MacArthur;power                      174</t>
  </si>
  <si>
    <t>Every man who repeats the dogma of Mill that one country is no fit to rule another country must admit that one class is not fit to rule another class.;B. R. Ambedkar;politics                      174</t>
  </si>
  <si>
    <t>The happiness and peace attained by those satisfied by the nectar of spiritual tranquillity is not attained by greedy persons restlessly moving here and there.;Chanakya;peace                      174</t>
  </si>
  <si>
    <t>The thing about movies these days is that the commerce end of it is so inflated and financiers are just expecting this enormous return on their investment.;Alex Winter;movies                      174</t>
  </si>
  <si>
    <t>The people who run a university are far more qualified and intelligent in handling people than someone who inherited his money and used it to buy a pro team.;Hayden Fry;money                      174</t>
  </si>
  <si>
    <t>I was ecstatic they re-named 'French Fries' as 'Freedom Fries'. Grown men and women in positions of power in the U.S. government showing themselves as idiots.;Johnny Depp;men                      174</t>
  </si>
  <si>
    <t>I have no qualms about saying I am more confident in the medical treatment in America. The breast cancer survival rate is 20 per cent higher than in the UK.;Koo Stark;medical                      174</t>
  </si>
  <si>
    <t>When I entered medical physics in 1958 there were fewer than 100 in the U.S. and I could see many opportunities to apply my knowledge of nuclear physics.;John Cameron;medical                      174</t>
  </si>
  <si>
    <t>I founded a launch company called International Microspace when I graduated medical school in 1989. We were trying to build a microsatellite launcher.;Peter Diamandis;medical                      174</t>
  </si>
  <si>
    <t>We can practice tolerance while still holding true to cultural values that protect the institution of marriage as a union between only a man and a woman.;Ken Calvert;marriage                      174</t>
  </si>
  <si>
    <t>Staying married may have long-term benefits. You can elicit much more sympathy from friends over a bad marriage than you ever can from a good divorce.;P. J. O'Rourke;marriage                      174</t>
  </si>
  <si>
    <t>The courage of life is often a less dramatic spectacle than the courage of a final moment but it is no less a magnificent mixture of triumph and tragedy.;John F. Kennedy;life                      174</t>
  </si>
  <si>
    <t>Learning lines is on my mind until I do know them. I'll read the paper or paint the house to keep from starting to memorize. I've never found an easy way.;Paul Lynde;learning                      174</t>
  </si>
  <si>
    <t>Play is often talked about as if it were a relief from serious learning. But for children play is serious learning. Play is really the work of childhood.;Fred Rogers;learning                      174</t>
  </si>
  <si>
    <t>The democratic idealist is prone to make light of the whole question of standards and leadership because of his unbounded faith in the plain people.;Irving Babbitt;leadership                      174</t>
  </si>
  <si>
    <t>Good management is the art of making problems so interesting and their solutions so constructive that everyone wants to get to work and deal with them.;Paul Hawken;leadership                      174</t>
  </si>
  <si>
    <t>Millions of dollars' worth of advertising shows such little respect for the reader's intelligence that it amounts almost to outright insult.;James Randolph Adams;intelligence                      174</t>
  </si>
  <si>
    <t>Prince Charles is an absolute Mountbatten. The real intelligence in the royal family comes through my parents to Prince Philip and the children.;Lord Mountbatten;intelligence                      174</t>
  </si>
  <si>
    <t>Reality is how we interpret it. Imagination and volition play a part in that interpretation. Which means that all reality is to some extent a fiction.;Yann Martel;imagination                      174</t>
  </si>
  <si>
    <t>Classical plays require more imagination and more general training to be able to do. That's why I like playing Shakespeare better than anything else.;Vivien Leigh;imagination                      174</t>
  </si>
  <si>
    <t>I don't know how many sacred cows there are today. I think there's a little confusion between humor and gross passing for humor. That's kind of regrettable.;Bob Newhart;humor                      174</t>
  </si>
  <si>
    <t>I support workplace clean air. But a federal ban on smoking would mean that you couldn't smoke in your own home. I don't care what people do in their home.;Mike Huckabee;home                      174</t>
  </si>
  <si>
    <t>It was one of those great miracles of history that they managed to smuggle an Enigma machines out to Britain just before they were invaded by the Nazis.;Michael Apted;history                      174</t>
  </si>
  <si>
    <t>The conscious mind may be compared to a fountain playing in the sun and falling back into the great subterranean pool of subconscious from which it rises.;Sigmund Freud;great                      174</t>
  </si>
  <si>
    <t>But I think it's up to a local congregation to determine whether or not a marriage should be blessed of God. And it shouldn't be up to the government.;Tony Campolo;government                      174</t>
  </si>
  <si>
    <t>Activist government overreach and ongoing economic stagnation have shown us why Washington should not try to displace what is best left to civil society.;Paul Ryan;government                      174</t>
  </si>
  <si>
    <t>I don't believe that old cliche that good things come to those who wait. I think good things come to those who want something so bad they can't sit still.;Ashton Kutcher;good                      174</t>
  </si>
  <si>
    <t>The future that I will not live to see is the one my children will live in. That's my immortality. And I shouldn't try to mortgage theirs for my benefit.;Justin Cronin;future                      174</t>
  </si>
  <si>
    <t>I have a lot of sympathy for young people because I realize how disturbed I was. How would I deal with life in the future? What would I do for a living?;Clyde Tombaugh;future                      174</t>
  </si>
  <si>
    <t>A film that I love is 'Raising Arizona' and that's funny but it's quite indie and weird and odd and quirky. I'd love to do something like that. Who knows?;Stephen Moyer;funny                      174</t>
  </si>
  <si>
    <t>The misconception is that standup comics are always on. I don't know any really funny comics that are annoying and constantly trying to be funny all the time.;Joe Rogan;funny                      174</t>
  </si>
  <si>
    <t>It's funny about men and women. Men pay in cash to get them and pay in cash to get rid of them. Women pay emotionally coming and going. Neither has it easy.;Hedy Lamarr;funny                      174</t>
  </si>
  <si>
    <t>Why do we go around acting as though everything was friendship and reliability when basically everything everywhere is full of sudden hate and ugliness?;Anna Freud;friendship                      174</t>
  </si>
  <si>
    <t>I never abandoned either forms or freedom. I imagine that most of what could be called free verse is in my first book. I got through that fairly early.;Howard Nemerov;freedom                      174</t>
  </si>
  <si>
    <t>Criticism of government finds sanctuary in several portions of the 1st Amendment. It is part of the right of free speech. It embraces freedom of the press.;Hugo Black;freedom                      174</t>
  </si>
  <si>
    <t>Our culture is just a series of checks and balances. The whole idea that we're in a battle between tyranny and freedom - it's a series of pendulum swings.;Jon Stewart;freedom                      174</t>
  </si>
  <si>
    <t>Freedom comes only to those who no longer ask of life that it shall yield them any of those personal goods that are subject to the mutations of time.;Bertrand Russell;freedom                      174</t>
  </si>
  <si>
    <t>I don't enjoy good food. I don't enjoy flashy cars. I don't care if I live in a dump. I don't enjoy good clothes. This is the best I've dressed in months.;Jack Kevorkian;food                      174</t>
  </si>
  <si>
    <t>You're not human if you don't feel fear. But I've learnt to treat fear as an emotion that sharpens me. It's there to give me that edge for what I have to do.;Bear Grylls;fear                      174</t>
  </si>
  <si>
    <t>What our children have to fear is not the cars on the highways of tomorrow but our own pleasure in calculating the most elegant parameters of their deaths.;J. G. Ballard;fear                      174</t>
  </si>
  <si>
    <t>I had used eclectic therapy and behavior therapy on myself at the age of 19 to get over my fear of public speaking and of approaching young women in public.;Albert Ellis;fear                      174</t>
  </si>
  <si>
    <t>There's no difference between fame and infamy now. There's a new school of professional famous people that don't do anything. They don't create anything.;Ricky Gervais;famous                      174</t>
  </si>
  <si>
    <t>Probably the worst time in a person's life is when they have to kill a family member because they are the devil. But otherwise it's been a pretty good day.;Emo Philips;family                      174</t>
  </si>
  <si>
    <t>In a mood of faith and hope my work goes on. A ream of fresh paper lies on my desk waiting for the next book. I am a writer and I take up my pen to write.;Pearl S. Buck;faith                      174</t>
  </si>
  <si>
    <t>When you're thirsty and it seems that you could drink the entire ocean that's faith when you start to drink and finish only a glass or two that's science.;Anton Chekhov;faith                      174</t>
  </si>
  <si>
    <t>Believe in yourself! Have faith in your abilities! Without a humble but reasonable confidence in your own powers you cannot be successful or happy.;Norman Vincent Peale;faith                      174</t>
  </si>
  <si>
    <t>People who don't read seem to me mysterious. I don't know how they think or learn about other people. Novels are a very important part of our education.;Nina Bawden;education                      174</t>
  </si>
  <si>
    <t>Economists report that a college education adds many thousands of dollars to a man's lifetime income - which he then spends sending his son to college.;Bill Vaughan;education                      174</t>
  </si>
  <si>
    <t>I've never been Romeo who meets a girl and falls for her immediately. It's been a much slower process for me each time I've gone into a relationship.;Leonardo DiCaprio;dating                      174</t>
  </si>
  <si>
    <t>All literature consists of whatever the writer thinks is cool. The reader will like the book to the degree that he agrees with the writer about what's cool.;Steven Brust;cool                      174</t>
  </si>
  <si>
    <t>I already have legitimacy as a filmmaker and now I'm trying to do stuff that's just fun. Until I find a cool tangible subject again that I want to tackle.;John Singleton;cool                      174</t>
  </si>
  <si>
    <t>You want hot days to get your fruit ripe but then you want it to cool off nicely at night so that the grapes stay on the vine longer and develop complexity.;Drew Bledsoe;cool                      174</t>
  </si>
  <si>
    <t>THE GODS was my first professional band and I learned a lot during that time. It was very cool playing with so many great musicians as it helped me to learn.;Ken Hensley;cool                      174</t>
  </si>
  <si>
    <t>When women break that taboo and they're not afraid to drive that car by herself - that's it. Now she has the guts to speak up for herself and take action.;Manal al-Sharif;car                      174</t>
  </si>
  <si>
    <t>My business is the enforcement of the tax laws and the integrity of the tax code and making sure that trustees of charitable giving are true trustees.;Chuck Grassley;business                      174</t>
  </si>
  <si>
    <t>I always carry lip balm and lipstick. Lipstick is a very important beauty product because I find that lips are the most beautiful feature of anyone's face.;Fan Binbing;beauty                      174</t>
  </si>
  <si>
    <t>The knowledge of God is the cause of things. For the knowledge of God is to all creatures what the knowledge of the artificer is to things made by his art.;Thomas Aquinas;art                      174</t>
  </si>
  <si>
    <t>Skill without imagination is craftsmanship and gives us many useful objects such as wickerwork picnic baskets. Imagination without skill gives us modern art.;Tom Stoppard;art                      174</t>
  </si>
  <si>
    <t>I think most of the people involved in any art always secretly wonder whether they are really there because they're good or there because they're lucky.;Katharine Hepburn;art                      174</t>
  </si>
  <si>
    <t>What is being called the UN 'gender architecture' is more like a shack. Women need a bigger global house if equality is ever to become a reality.;Charlotte Bunch;architecture                      174</t>
  </si>
  <si>
    <t>It's not always thankless. Let's face it - it's not always thankless. I've gotten a lot of really great recognition and I've worked with amazing people.;Kyra Sedgwick;amazing                      174</t>
  </si>
  <si>
    <t>I've had to be a man since I was 12 or 13. I had a job. And I was playing the piano for people twice my age. Handling responsibility is what makes a man a man.;Jamie Foxx;age                      174</t>
  </si>
  <si>
    <t>The first 90% of the code accounts for the first 90% of the development time.  The remaining 10% of the code accounts for the other 90% of the development time.”(Tom Cargill)                      174</t>
  </si>
  <si>
    <t>To know God better is only to realize how impossible it is that we should ever know him at all. I know not which is more childish to deny him  or define him.;Samuel Butler;god                     141</t>
  </si>
  <si>
    <t>Censorship is never over for those who have experienced it. It is a brand on the imagination that affects the individual who has suffered it  forever.;Noam Chomsky;imagination                     140</t>
  </si>
  <si>
    <t>Howard Dean has been successful because he was clear in his opposition to the war. People appreciate a politician with the courage to say  I oppose this war.;Bianca Jagger;war                     137</t>
  </si>
  <si>
    <t>I never perfected an invention that I did not think about in terms of the service it might give others… I find out what the world needs  then I proceed to invent. Thomas Edison                    135</t>
  </si>
  <si>
    <t>I had to take my makeup off at work every night. I wasn't allowed to do it at home because my mom said that when your work day is done  you're done with work.;Jodie Foster;mom                     134</t>
  </si>
  <si>
    <t>I started out modeling at a young age and surrounded myself with different brilliant minds. I have so many people to get educated from  and I've been a sponge.;Kellan Lutz;age                     134</t>
  </si>
  <si>
    <t>I repeat... that all power is a trust that we are accountable for its exercise that from the people and for the people all springs  and all must exist.;Benjamin Disraeli;trust                     130</t>
  </si>
  <si>
    <t>I repeat... that all power is a trust that we are accountable for its exercise that from the people and for the people all springs  and all must exist.;Benjamin Disraeli;power                     130</t>
  </si>
  <si>
    <t>Most of those who make collections of verse or epigram are like men eating cherries or oysters: they choose out the best at first  and end by eating all.;Nicolas Chamfort;best                     129</t>
  </si>
  <si>
    <t>The purpose of the Jewish state is to secure the Jewish future. That is why Israel must always have the ability to defend itself  against any threat.;Benjamin Netanyahu;future                     128</t>
  </si>
  <si>
    <t>For a country to have a great writer is like having a second government. That is why no regime has ever loved great writers  only minor ones.;Aleksandr Solzhenitsyn;government                     123</t>
  </si>
  <si>
    <t>Beauty is a precious trace that eternity causes to appear to us and that it takes away from us. A manifestation of eternity  and a sign of death as well.;Eugene Ionesco;beauty                     123</t>
  </si>
  <si>
    <t>The Internet has changed everything. We expect to know everything instantly. If you don't understand digital communication  you're at a disadvantage.;Bob Parsons;communication                     122</t>
  </si>
  <si>
    <t>He is very dry but also very funny... I think people tend to feel odd when I do my act. Unless you are an ironic person  it's not a good place for you to be.;Colin Quinn;funny                     119</t>
  </si>
  <si>
    <t>I hate newspapermen. They come into camp and pick up their camp rumors and print them as facts. I regard them as spies  which  in truth  they are.;William Tecumseh Sherman;truth                   118</t>
  </si>
  <si>
    <t>A great source of calamity lies in regret and anticipation therefore a person is wise who thinks of the present alone  regardless of the past or future.;Oliver Goldsmith;great                     117</t>
  </si>
  <si>
    <t>I have found a flat on Merseyside and am settling down here. If I can keep playing and get back to full match fitness  I know I have a lot to offer still.;David Ginola;fitness                     117</t>
  </si>
  <si>
    <t>A great source of calamity lies in regret and anticipation therefore a person is wise who thinks of the present alone  regardless of the past or future.;Oliver Goldsmith;alone                     117</t>
  </si>
  <si>
    <t>Outstanding leaders go out of their way to boost the self-esteem of their personnel. If people believe in themselves  it's amazing what they can accomplish.;Sam Walton;amazing                     116</t>
  </si>
  <si>
    <t>When I began writing that I was able and did travel and met some fascinating people and also uncovered some history  which has not been discovered before.;Arthur Hailey;travel                     115</t>
  </si>
  <si>
    <t>The effects of human rights education can be dramatic in awakening people to the value and power of their own lives  as shown in the following stories.;Daisaku Ikeda;education                     115</t>
  </si>
  <si>
    <t>It is the mark of a great man that he puts to flight all ordinary calculations. He is at once sublime and touching  childlike and of the race of giants.;Honore de Balzac;great                     114</t>
  </si>
  <si>
    <t>I don't see this planet being... they're talking about how they're turning around the environmental problems here  but I think it's already too late.;Ace Frehley;environmental                     113</t>
  </si>
  <si>
    <t>We all know the stories about the Human Rights Act... about the illegal immigrant who cannot be deported because  and I am not making this up  he had a pet cat.;Theresa May;pet                    112</t>
  </si>
  <si>
    <t>There can be no vulnerability without risk there can be no community without vulnerability there can be no peace  and ultimately no life  without community.;M. Scott Peck;peace                    112</t>
  </si>
  <si>
    <t>I agree completely with my son James when he says 'Internet is like electricity. The latter lights up everything  while the former lights up knowledge'.;Kerry Packer;knowledge                     112</t>
  </si>
  <si>
    <t>And though various organizations in America and England collected money and sent food parcels to these refugees  nothing was ever received by the Spanish.;Martha Gellhorn;food                     111</t>
  </si>
  <si>
    <t>To really be centered and to really work well and to think about the kinds of things that I need to think about  I need to spend large amounts of time alone.;Donna Tartt;alone                     111</t>
  </si>
  <si>
    <t>Every man who rises above the common level has received two educations: the first from his teachers the second  more personal and important  from himself.;Edward Gibbon;teacher                    110</t>
  </si>
  <si>
    <t>Terrorism is a psychological warfare. Terrorists try to manipulate us and change our behavior by creating fear  uncertainty  and division in society.;Patrick J. Kennedy;society                    110</t>
  </si>
  <si>
    <t>The heart of marriage is memories and if the two of you happen to have the same ones and can savor your reruns  then your marriage is a gift from the gods.;Bill Cosby;marriage                     110</t>
  </si>
  <si>
    <t>Education is a human right with immense power to transform. On its foundation rest the cornerstones of freedom  democracy and sustainable human development.;Kofi Annan;freedom                     110</t>
  </si>
  <si>
    <t>I believe there's no proverb but what is true they are all so many sentences and maxims drawn from experience  the universal mother of sciences.;Miguel de Cervantes;experience                     109</t>
  </si>
  <si>
    <t>I am trying to make art that relates to the deepest and most mythic concerns of human kind and I believe that  at this moment of history  feminism is humanism.;Judy Chicago;art                    109</t>
  </si>
  <si>
    <t>Something as curious as the monarchy won't survive unless you take account of people's attitudes. After all  if people don't want it  they won't have it.;Prince Charles;history                    107</t>
  </si>
  <si>
    <t>Head Start graduates are more likely to graduate from high school and less likely to need special education  repeat a grade  or commit crimes in adolescence.;Joe Baca;education                    107</t>
  </si>
  <si>
    <t>Love is often nothing but a favorable exchange between two people who get the most of what they can expect  considering their value on the personality market.;Erich Fromm;love                     106</t>
  </si>
  <si>
    <t>Humor is richly rewarding to the person who employs it. It has some value in gaining and holding attention  but it has no persuasive value at all.;John Kenneth Galbraith;humor                     106</t>
  </si>
  <si>
    <t>My wife is the most awesome person in the universe. She's made this experience much less miserable for me  with her compassion  patience and understanding.;Wil Wheaton;patience                    105</t>
  </si>
  <si>
    <t>Quentin is very organic there was no way that he was going to put someone else's hand in there and anyway  my hands are kind of famous. It seemed right.;David Carradine;famous                     105</t>
  </si>
  <si>
    <t>Ours is the century of enforced travel of disappearances. The century of people helplessly seeing others  who were close to them  disappear over the horizon.;John Berger;travel                    104</t>
  </si>
  <si>
    <t>The experience of life consists of the experience which the spirit has of itself in matter and as matter  in mind and as mind  in emotion  as emotion  etc.;Franz Kafka;experience                  104</t>
  </si>
  <si>
    <t>In religion as in politics it so happens that we have less charity for those who believe half our creed  than for those who deny the whole of it.;Charles Caleb Colton;religion                     103</t>
  </si>
  <si>
    <t>In religion as in politics it so happens that we have less charity for those who believe half our creed  than for those who deny the whole of it.;Charles Caleb Colton;politics                     103</t>
  </si>
  <si>
    <t>If you are of the opinion that the contemplation of suicide is sufficient evidence of a poetic nature  do not forget that actions speak louder than words.;Fran Lebowitz;nature                     101</t>
  </si>
  <si>
    <t>And we are never too old to study the Bible. Each time the lessons are studied comes some new meaning  some new thought which will make us better.;John D. Rockefeller;learning                     101</t>
  </si>
  <si>
    <t>What annoys the hell out of me is the arrogance of some people. They don't even listen to our music  they decided in advance that they don't like it.;Billie Joe Armstrong;music                     99</t>
  </si>
  <si>
    <t>Every heart that has beat strongly and cheerfully has left a hopeful impulse behind it in the world  and bettered the tradition of mankind.;Robert Louis Stevenson;inspirational                     99</t>
  </si>
  <si>
    <t>Wherever magistrates were appointed from among those who complied with the injunctions of the laws  Socrates considered the government to be an aristocracy.;Xenophon;government                     98</t>
  </si>
  <si>
    <t>I used to have trust with reporters. Give them scoops. Those were the old days. It's very strange  when you give a story and it doesn't come out the right way.;Joe Arpaio;trust                     97</t>
  </si>
  <si>
    <t>It is with children that we have the best chance of studying the development of logical knowledge  mathematical knowledge  physical knowledge  and so forth.;Jean Piaget;knowledge                   97</t>
  </si>
  <si>
    <t>It is with children that we have the best chance of studying the development of logical knowledge  mathematical knowledge  physical knowledge  and so forth.;Jean Piaget;education                   97</t>
  </si>
  <si>
    <t>I don't know really. I've always been interested in the small picture instead of the big one  and I've always been interested in relationship pictures.;Adrian Lyne;relationship                     92</t>
  </si>
  <si>
    <t>It's a required part of your film history to know who Woody is. His movies are so wonderful  and not just funny but so insightful about human behavior.;Scarlett Johansson;funny                     91</t>
  </si>
  <si>
    <t>If you don't want women to do whatever they need to do then you must provide them with food  you must provide them with shelter and their basic human rights.;Emma Thompson;food                     91</t>
  </si>
  <si>
    <t>I long for the days when athletes were revered. I want to see the romance return to sports  to see people enjoy the game purely for the game and the players.;Mike Piazza;sports                     90</t>
  </si>
  <si>
    <t>It's hard knowing who to trust with your personal life. When you cry in your room at night  you don't always know who to call. So I am very close to my family.;Lady Gaga;family                     90</t>
  </si>
  <si>
    <t>I feel very warm towards Mum and Dad for giving us the independence they did. My childhood  and the fact we didn't have a TV  gave me a boundless imagination.;Dido Armstrong;dad                    90</t>
  </si>
  <si>
    <t>I think it's important that kids have responsibilities and understand the value of things  but I think it's great I get to travel the world with my daughter.;Salma Hayek;travel                     89</t>
  </si>
  <si>
    <t>Most religions live from a narrative that shapes their relationship with the divine other  God or the gods  and with the human other  the stranger.;Timothy Radcliffe;relationship                   89</t>
  </si>
  <si>
    <t>It is utterly false and cruelly arbitrary to put all the play and learning into childhood  all the work into middle age  and all the regrets into old age.;Margaret Mead;learning                    89</t>
  </si>
  <si>
    <t>China has all the advantages in the world. But it doesn't have a history of free thinking  risk-taking pioneers - the kind of people the U.S. is built upon.;James Dyson;history                     89</t>
  </si>
  <si>
    <t>I'm in the studio 24 hours a day. It's true that once you get a certain level of success  you become a target. Talk magazine should be ashamed of themselves.;Puff Daddy;success                     88</t>
  </si>
  <si>
    <t>God does say He will graciously entertain our prayers. He says that if we exercise faith  and if our request is in accordance with His will  He will hear us.;Walter Martin;faith                    88</t>
  </si>
  <si>
    <t>Anyone who teaches knows that you don't really experience a text until you've taught it  in loving detail  with an intelligent and responsive class.;Joyce Carol Oates;experience                    87</t>
  </si>
  <si>
    <t>Those who intend on becoming great should love neither themselves nor their own things  but only what is just  whether it happens to be done by themselves or others.;Plato;great                    86</t>
  </si>
  <si>
    <t>The happiness of one's own heart alone cannot satisfy the soul one must try to include  as necessary to one's own happiness  the happiness of others.;Paramahansa Yogananda;alone                    86</t>
  </si>
  <si>
    <t>The rulers of the state are the only persons who ought to have the privilege of lying  either at home or abroad they may be allowed to lie for the good of the state.;Plato;home                     85</t>
  </si>
  <si>
    <t>The rulers of the state are the only persons who ought to have the privilege of lying  either at home or abroad they may be allowed to lie for the good of the state.;Plato;good                     85</t>
  </si>
  <si>
    <t>Americans are apocalyptic by nature. The reason why is that we've always had so much  so we live in deadly fear that people are going to take it away from us.;Stephen King;fear                     84</t>
  </si>
  <si>
    <t>Too many women throw themselves into romance because they're afraid of being single  then start making compromises and losing their identity. I won't do that.;Julie Delpy;women                     83</t>
  </si>
  <si>
    <t>I don't have the insight with the Longhorns that I do with the two teams that I own  but as a fan and reading the sports pages  I'm bullish about the Longhorns.;Tom Hicks;sports                    83</t>
  </si>
  <si>
    <t>I love what I do. I take great pride in what I do. And I can't do something halfway  three-quarters  nine-tenths. If I'm going to do something  I go all the way.;Tom Cruise;great                   83</t>
  </si>
  <si>
    <t>I know people will think it's funny because I've done glamour modelling in the past  but I felt embarrassed about my body and just wanted to cover it up.;Jennifer Ellison;funny                     83</t>
  </si>
  <si>
    <t>The White House isn't the place to learn how to deal with international crisis  the balance of power  war and peace  and the economic future of the next generation.;Joe Biden;war                   78</t>
  </si>
  <si>
    <t>Medical science has proven time and again that when the resources are provided  great progress in the treatment  cure  and prevention of disease can occur.;Michael J. Fox;science                   78</t>
  </si>
  <si>
    <t>Medical science has proven time and again that when the resources are provided  great progress in the treatment  cure  and prevention of disease can occur.;Michael J. Fox;medical                   78</t>
  </si>
  <si>
    <t>If we could give every individual the right amount of nourishment and exercise  not too little and not too much  we would have found the safest way to health.;Hippocrates;health                    78</t>
  </si>
  <si>
    <t>Commenting your code is like cleaning your bathroom : you never want to do it  but it really does create a more pleasant experience for you and your guests.”    – Ryan Campbell                     77</t>
  </si>
  <si>
    <t>I believe you'll develop speed via strength work which includes hill running  either repeats  or running hilly courses as the Kenyans do on a steady basis.;Bill Rodgers;strength                    76</t>
  </si>
  <si>
    <t>Heights by great men reached and kept were not obtained by sudden flight but  while their companions slept  they were toiling upward in the night.;Henry Wadsworth Longfellow;men                    76</t>
  </si>
  <si>
    <t>For strange effects and extraordinary combinations we must go to life itself  which is always far more daring than any effort of the imagination.;Arthur Conan Doyle;imagination                     76</t>
  </si>
  <si>
    <t>My main objective is to prepare candidates for professional baseball however  the majority of our graduates will go home as much better qualified amateurs.;Jim Evans;graduation                     76</t>
  </si>
  <si>
    <t>Children rarely want to know who their parents were before they were parents  and when age finally stirs their curiosity  there is no parent left to tell them.;Russell Baker;age                    76</t>
  </si>
  <si>
    <t>We ought to be beating our chests every day. We ought to look in the mirror  stick out our chests  suck in our bellies  and say  'Damn  we're Americans ' and smile.;Jay Garner;smile                75</t>
  </si>
  <si>
    <t>I sort of was good at writing essays. I was never very good at mathematics  and I was never very good at algebra. I loved science  but I wasn't sure of it.;Diane Cilento;science                    74</t>
  </si>
  <si>
    <t>Walt had a marvelous intuition. And because he understood people very well  liked them and had great respect for people  there was nothing cynical about Walt.;John Hench;respect                    74</t>
  </si>
  <si>
    <t>They are patriotic in time of war because it is to their interest to be so  but in time of peace they follow power and the dollar wherever they may lead.;Henry A. Wallace;power                     74</t>
  </si>
  <si>
    <t>They are patriotic in time of war because it is to their interest to be so  but in time of peace they follow power and the dollar wherever they may lead.;Henry A. Wallace;peace                     74</t>
  </si>
  <si>
    <t>If I start outsourcing all my navigation to a little talking box in my car  I'm sort of screwed. I'm going to lose my car in the parking lot every single time.;Ken Jennings;car                     74</t>
  </si>
  <si>
    <t>Beauty is produced by the pleasing appearance and good taste of the whole  and by the dimensions of all the parts being duly proportioned to each other.;Marcus V. Pollio;beauty                     73</t>
  </si>
  <si>
    <t>Dad almost died of a heart attack in the middle of making Apocalypse Now  the biggest movie of his life. It doesn't make you want to jump into that business.;Charlie Sheen;life                     72</t>
  </si>
  <si>
    <t>Human love has little regard for the truth. It makes the truth relative  since nothing  not even the truth  must come between it and the beloved person.;Dietrich Bonhoeffer;truth                   71</t>
  </si>
  <si>
    <t>It's funny now how much we look at - whatever you want to call it: art  design  culture stuff  film - online  and how in the online world  you're instantly global.;Mike Mills;funny                 70</t>
  </si>
  <si>
    <t>Many of our own people here in this country do not ask about computers  telephones and television sets. They ask - when will we get a road to our village.;Thabo Mbeki;computers                     70</t>
  </si>
  <si>
    <t>I love quotations because it is a joy to find thoughts one might have  beautifully expressed with much authority by someone recognized wiser than oneself.;Marlene Dietrich;love                     69</t>
  </si>
  <si>
    <t>George Tenet has been the director of central intelligence since 1997  time enough to have changed the Agency's culture. He has failed. He should go.;Richard Perle;intelligence                     69</t>
  </si>
  <si>
    <t>From the described experiment it is clear that the mere act of eating  the food even not reaching the stomach  determines the stimulation of the gastric glands.;Ivan Pavlov;food                    69</t>
  </si>
  <si>
    <t>I pray they will carry on in spite of that dreadful monster prejudice  and with patience  courage  fortitude and perseverance achieve success for themselves.;Major Taylor;courage                   69</t>
  </si>
  <si>
    <t>We discovered that education is not something which the teacher does  but that it is a natural process which develops spontaneously in the human being.;Maria Montessori;teacher                     68</t>
  </si>
  <si>
    <t>Having in my life been bitten by the jaws of both victory and defeat  I must rush to add that success is to failure as butter pecan ice cream is to death.;Rupert Holmes;failure                     68</t>
  </si>
  <si>
    <t>Modern medical advances have helped millions of people live longer  healthier lives. We owe these improvements to decades of investment in medical research.;Ike Skelton;medical                     66</t>
  </si>
  <si>
    <t>Music is something that always lifts my spirits and makes me happy  and when I make music I always hope it will have the same effect on whoever listens to it.;Aaron Carter;hope                     66</t>
  </si>
  <si>
    <t>My politics are of a practical kind - the integrity of the country  the supremacy of the Federal government  an honorable peace  or none at all.;Winfield Scott Hancock;government                   66</t>
  </si>
  <si>
    <t>Politics are about preserving relationships at the end of the day  and it has nothing to do with the greater good for humanity. It's just all about business.;will.i.am;politics                     65</t>
  </si>
  <si>
    <t>Computers are magnificent tools for the realization of our dreams  but no machine can replace the human spark of spirit  compassion  love  and understanding.;Louis Gerstner;dreams                  65</t>
  </si>
  <si>
    <t>Politics are about preserving relationships at the end of the day  and it has nothing to do with the greater good for humanity. It's just all about business.;will.i.am;business                     65</t>
  </si>
  <si>
    <t>Every man should follow the bent of his nature in art and letters  always provided that he does not offend against the rules of morality and good taste.;Thomas Edward Brown;art                     65</t>
  </si>
  <si>
    <t>You can always tell folks from nonfolks. Folks like to feel good  like to smile for the camera when there's a big photo opportunity for a really good cause.;Russell Baker;smile                     64</t>
  </si>
  <si>
    <t>Peace and abstinence from European interferences are our objects  and so will continue while the present order of things in America remain uninterrupted.;Thomas Jefferson;peace                     64</t>
  </si>
  <si>
    <t>I saw that all beings are fated to happiness: action is not life  but a way of wasting some force  an enervation. Morality is the weakness of the brain.;Arthur Rimbaud;happiness                    64</t>
  </si>
  <si>
    <t>My dad is a Jack Nicholson lookalike and a frustrated performer  my mother's into reading and poetry. I suppose the thing I owe them most is my confidence.;Michael Sheen;poetry                     63</t>
  </si>
  <si>
    <t>It is not known precisely where angels dwell whether in the air  the void  or the planets. It has not been God's pleasure that we should be informed of their abode.;Voltaire;god                    63</t>
  </si>
  <si>
    <t>We must return optimism to our parenting. To focus on the joys  not the hassles the love  not the disappointments the common sense  not the complexities.;Fred G. Gosman;parenting                   62</t>
  </si>
  <si>
    <t>I don't deny that there are problems in the intelligence world  but I would argue that in the UK we try to uphold the highest standards in the world.;William Hague;intelligence                     62</t>
  </si>
  <si>
    <t>The pictures of my family were designed to be on a family wall  they were supposed to be together. It was supposed to copy my mother's wall in her house.;Annie Leibovitz;family                     62</t>
  </si>
  <si>
    <t>Apply yourself both now and in the next life. Without effort  you cannot be prosperous. Though the land be good  You cannot have an abundant crop without cultivation.;Plato;life                    60</t>
  </si>
  <si>
    <t>Apply yourself both now and in the next life. Without effort  you cannot be prosperous. Though the land be good  You cannot have an abundant crop without cultivation.;Plato;good                    60</t>
  </si>
  <si>
    <t>Wherever men and women are persecuted because of their race  religion  or political views  that place must - at that moment - become the center of the universe.;Elie Wiesel;women                   59</t>
  </si>
  <si>
    <t>Whether you're keeping a journal or writing as a meditation  it's the same thing. What's important is you're having a relationship with your mind.;Natalie Goldberg;relationship                     59</t>
  </si>
  <si>
    <t>Surely all art is the result of one's having been in danger  of having gone through an experience all the way to the end  where no one can go any further.;Rainer Maria Rilke;art                    59</t>
  </si>
  <si>
    <t>Considering the current sad state of our computer programs  software development is clearly still a black art  and cannot yet be called an engineering discipline.”(Bill Clinton)                    58</t>
  </si>
  <si>
    <t>Although I'm an atheist who believes only in great nature  I recognize the spiritual richness and grandeur of the Roman Catholicism in which I was raised.;Camille Paglia;nature                     57</t>
  </si>
  <si>
    <t>I think my type of personality has all music inside of it  so I am full of music  without even knowing it  without even learning it  without even hearing it.;Ziggy Marley;learning                  57</t>
  </si>
  <si>
    <t>The United States dollar took another pounding on German  French and British exchanges this morning  hitting the lowest point ever known in West Germany.;Gordon Sinclair;morning                    56</t>
  </si>
  <si>
    <t>A lot of people think I'm that guy in 'Betsy's Wedding'  but I'm not. What it is for me is that  on some level  I connect with the character emotionally.;Anthony LaPaglia;wedding                   55</t>
  </si>
  <si>
    <t>No dance has ever turned out the way I thought it would  because I trust enough that I can start something with some ideas and then it takes itself somewhere.;Mark Morris;trust                     55</t>
  </si>
  <si>
    <t>If you wish to spare yourself and your venerable family  give heed to my advice with the ear of intelligence. If you do not  you will see what God has willed.;Hulagu Khan;family                    55</t>
  </si>
  <si>
    <t>By cutting critical domestic programs such as education  health  environmental protection  and veterans' services  this budget reveals misplaced priorities.;Dan Lipinski;education                  55</t>
  </si>
  <si>
    <t>I respect the state workers and I respect their unions  but we simply can't afford to pay benefits and pensions that are out of line with economic reality.;Andrew Cuomo;respect                     54</t>
  </si>
  <si>
    <t>The art which we may call generally art of the wayside  as opposed to that which is the business of men's lives  is  in the best sense of the word  Grotesque.;John Ruskin;business                  54</t>
  </si>
  <si>
    <t>Interesting things come your way but as you get older  your lifestyle changes. I don't want to travel I don't want to be in a hotel room away from my family.;Gary Oldman;travel                     53</t>
  </si>
  <si>
    <t>Interesting things come your way but as you get older  your lifestyle changes. I don't want to travel I don't want to be in a hotel room away from my family.;Gary Oldman;family                     53</t>
  </si>
  <si>
    <t>I'm clearly most well known for my music. Eventually  ultimately  I'll be writing books. I'm still writing articles now. I just consider myself a writer.;Alanis Morissette;music                    52</t>
  </si>
  <si>
    <t>If you are going to achieve excellence in big things  you develop the habit in little matters. Excellence is not an exception  it is a prevailing attitude.;Colin Powell;attitude                    52</t>
  </si>
  <si>
    <t>Even if one is interested only in one's own society  which is one's prerogative  one can understand that society much better by comparing it with others.;Peter L. Berger;society                    51</t>
  </si>
  <si>
    <t>It is not really our country so much is the problem  it's sort of the parasitic relationship that Canada  and France  and other countries have towards us.;Bob Corker;relationship                   51</t>
  </si>
  <si>
    <t>I was excited by what my painter friends were doing  and they seemed to be interested in our poetry too  and that was a wonderful little  fizzy sort of world.;Kenneth Koch;poetry                   51</t>
  </si>
  <si>
    <t>To run away from trouble is a form of cowardice and  while it is true that the suicide braves death  he does it not for some noble object but to escape some ill.;Aristotle;death                    51</t>
  </si>
  <si>
    <t>I want to be remembered for the work that I've done  rather than the car accidents that I've gotten into  the men that I've not dated - or the man that I have.;Lindsay Lohan;car                    51</t>
  </si>
  <si>
    <t>I learned that courage was not the absence of fear  but the triumph over it. The brave man is not he who does not feel afraid  but he who conquers that fear.;Nelson Mandela;fear                    50</t>
  </si>
  <si>
    <t>Spin Me Round was number one all over the world  everywhere. It changed the face of pop music  no question. We took technology further than Trevor Horn.;Pete Waterman;technology                    47</t>
  </si>
  <si>
    <t>Borrowing knowledge of reality from all sources  taking the best from every study  Science of Mind brings together the highest enlightenment of the ages.;Ernest Holmes;knowledge                    47</t>
  </si>
  <si>
    <t>The first time you hold your baby in your arms  I mean  a sense of strength and love washes over you. It washed over me and I never thought that possible.;Colin Farrell;strength                    46</t>
  </si>
  <si>
    <t>Everybody has something that chews them up and  for me  that thing was always loneliness. The cinema has the power to make you not feel lonely  even when you are.;Tom Hanks;power                   46</t>
  </si>
  <si>
    <t>Even if you only want to write science fiction  you should also read mysteries  poetry  mainstream literature  history  biography  philosophy  and science.;Walter Jon Williams;poetry               46</t>
  </si>
  <si>
    <t>I think when someone is injured in your family  you want to speak to the individual and you want to hear their voice and you want to make sure they are OK.;Roger Goodell;family                     46</t>
  </si>
  <si>
    <t>A man's country is not a certain area of land  of mountains  rivers  and woods  but it is a principle and patriotism is loyalty to that principle.;George William Curtis;patriotism                  45</t>
  </si>
  <si>
    <t>The idea of being able to serve as an example  based upon how to process  how to think  how to realize our own dreams  we can pass that down to our children.;Stedman Graham;dreams                  45</t>
  </si>
  <si>
    <t>I really feel confident about my dancing now  so I hope there could be a place for me in the West End or on Broadway - maybe a musical  maybe my own show.;Katherine Jenkins;hope                    44</t>
  </si>
  <si>
    <t>The stones themselves are thick with history  and those cats that dash through the alleyways must surely be the ghosts of the famous dead in feline disguise.;Erica Jong;history                     44</t>
  </si>
  <si>
    <t>When you reach a certain status in Hollywood  you have to play a lot of games to stay in the limelight. It becomes more about being famous than being an actor.;Jason Lee;famous                     44</t>
  </si>
  <si>
    <t>I wish people would turn off their computers  go outside  talk to people  touch people  lick people  enjoy each other's company and smell each other on the rump.;Tre Cool;computers                 44</t>
  </si>
  <si>
    <t>It's as if I were collaborating with myself  revealing my relationship to the material. My hand would make the drawing. Then my mouth would transmit it.;Jim Hodges;relationship                     43</t>
  </si>
  <si>
    <t>Prosperity is a way of living and thinking  and not just money or things. Poverty is a way of living and thinking  and not just a lack of money or things.;Eric Butterworth;money                    42</t>
  </si>
  <si>
    <t>As more people rely on government programs  the harder it becomes to conduct the necessary reforms to preserve them to help our society's most vulnerable.;Jim DeMint;government                     42</t>
  </si>
  <si>
    <t>Those other 10 o'clock shows that come on  all you get from them is headaches and nightmares when you go to bed! At least we give you food  know what I mean?;Emeril Lagasse;food                    41</t>
  </si>
  <si>
    <t>Women's rights is not only an abstraction  a cause it is also a personal affair. It is not only about us it is also about me and you. Just the two of us.;Toni Morrison;equality                     41</t>
  </si>
  <si>
    <t>We believe the use of force against Iraq  especially with reference to previous resolutions of the UN Security Council  has no grounds  including legal grounds.;Igor Ivanov;legal                   40</t>
  </si>
  <si>
    <t>I have been dairy free for several years  and I started because I felt it was going to reduce my allergies  which it did  and help me lose weight  which it did.;Fran Drescher;diet                  40</t>
  </si>
  <si>
    <t>It's a struggle but that's why we exist  so that another generation of Lesbians of color will not have to invent themselves  or their history  all over again.;Audre Lorde;history                   39</t>
  </si>
  <si>
    <t>America is a country ready to be taken  in fact  longing to be taken by political leaders ready to restore democracy and trust to the political process.;Arianna Huffington;trust                    38</t>
  </si>
  <si>
    <t>Every man should have laws of his own  I should think commandments of his own  for every man has a different set of circumstances wherein to work - or worry.;Gilbert Parker;work                    37</t>
  </si>
  <si>
    <t>I preach there are all kinds of truth  your truth and somebody else's. But behind all of them there is only one truth and that is that there's no truth.;Flannery O'Connor;truth                     37</t>
  </si>
  <si>
    <t>If we don't have accurate information  if we are not able to tell difficult truth one to another  we will never be able to effectively design a policy for Iraq.;Jack Reed;design                    37</t>
  </si>
  <si>
    <t>If you succeed with your first dream  it helps. You know  people trust you  possibly  for the second one. They give you a chance to play out your second one.;James D. Watson;trust                  36</t>
  </si>
  <si>
    <t>Christmas is not a time nor a season  but a state of mind. To cherish peace and goodwill  to be plenteous in mercy  is to have the real spirit of Christmas.;Calvin Coolidge;peace                   36</t>
  </si>
  <si>
    <t>I inherited that calm from my father  who was a farmer. You sow  you wait for good or bad weather  you harvest  but working is something you always need to do.;Miguel Indurain;dad                  36</t>
  </si>
  <si>
    <t>Every article I wrote in those days  every speech I made  is full of pleading for the recognition of lead poisoning as a real and serious medical problem.;Alice Hamilton;medical                    35</t>
  </si>
  <si>
    <t>In terms of the creative side of it  it's really been a thing where you come up with the funny stuff is usually at a bar or out talking to people or whatever.;Trey Parker;funny                     35</t>
  </si>
  <si>
    <t>So to hope to be able to have peace  to be able to have justice and environmental balance  are consequences of our behavior  not just our intentions.;Godfrey Reggio;environmental                   35</t>
  </si>
  <si>
    <t>The ninety and nine are with dreams  content but the hope of the world made new  is the hundredth man who is grimly bent on making those dreams come true.;Edgar Allan Poe;dreams                    35</t>
  </si>
  <si>
    <t>That's what liberalism is all about  is promoting incompetence on the basis it's fair  because people would be the best if they weren't discriminated against.;Rush Limbaugh;best                    35</t>
  </si>
  <si>
    <t>And then when all around grows dark  when we feel utterly alone  when all men right and left pass us by and know us not  a forgotten feeling rises in the breast.;Max Muller;alone                   35</t>
  </si>
  <si>
    <t>According to materialistic science  any memory requires a material substrate  such as the neuronal network in the brain or the DNA molecules of the genes.;Stanislav Grof;science                    34</t>
  </si>
  <si>
    <t>We all have our own life to pursue  our own kind of dream to be weaving  and we all have the power to make wishes come true  as long as we keep believing.;Louisa May Alcott;power                   34</t>
  </si>
  <si>
    <t>But because we've all been readers  we know what the experience is like  and we hope that what certain writers have given to us  we will give to someone.;Wallace Shawn;experience                   34</t>
  </si>
  <si>
    <t>But if you want to know the truth  the weirdest thing that has happened has been my discovery that people who attend the conventions are filled with love.;William Shatner;truth                     33</t>
  </si>
  <si>
    <t>There's more to life than success  and if you can try to be more well-rounded  you'll be able to enjoy your success more. It won't own you or control you.;Ricky Williams;success                    33</t>
  </si>
  <si>
    <t>Little islands of human happiness  peace  and prosperity are so exceptional at this point in history that I'm not even sure we can draw lessons from them.;P. J. O'Rourke;history                    33</t>
  </si>
  <si>
    <t>Sometimes we have to actually say  I think you're really funny  but none of your jokes are going to make it on the air. So just answer my questions. Seriously.;Rob Corddry;funny                    33</t>
  </si>
  <si>
    <t>Be what you would seem to be - or  if you'd like it put more simply - a house is no home unless it contains food and fire for the mind as well as the body.;Margaret Fuller;food                     33</t>
  </si>
  <si>
    <t>It has ever been since time began  and ever will be  till time lose breath  that love is a mood - no more - to man  and love to a woman is life or death.;Ella Wheeler Wilcox;death                  33</t>
  </si>
  <si>
    <t>Anyone who stops learning is old  whether at twenty or eighty. Anyone who keeps learning stays young. The greatest thing in life is to keep your mind young.;Henry Ford;learning                     32</t>
  </si>
  <si>
    <t>Our faith is stronger than death  our philosophy is firmer than flesh  and the spread of the Kingdom of God upon the earth is more sublime and more compelling.;Dorothy Day;faith                    32</t>
  </si>
  <si>
    <t>Once I got married and had kids  I moved away from romantic roles  because it seemed wrong to have my 3-year-old wondering why Daddy was kissing someone else.;Chevy Chase;family                    31</t>
  </si>
  <si>
    <t>We can't have a failure in Iraq  but we also can't be there for the next 10 years because if we are  it's going to become  I think  a failure in and of itself.;Dennis Ross;failure                  31</t>
  </si>
  <si>
    <t>If you wish to succeed in life  make perseverance your bosom friend  experience your wise counselor  caution your elder brother  and hope your guardian genius.;Joseph Addison;life                  30</t>
  </si>
  <si>
    <t>If you wish to succeed in life  make perseverance your bosom friend  experience your wise counselor  caution your elder brother  and hope your guardian genius.;Joseph Addison;hope                  30</t>
  </si>
  <si>
    <t>The jewelry business is a very  very tough business - tougher than the computer business. You truly have to understand how to take care of your customers.;Guy Kawasaki;business                     30</t>
  </si>
  <si>
    <t>Knowledge can be communicated  but not wisdom. One can find it  live it  be fortified by it  do wonders through it  but one cannot communicate and teach it.;Hermann Hesse;knowledge                 29</t>
  </si>
  <si>
    <t>I was never an ambitious girl  or even a self-confident one. I never went in for beauty pageants or wore a stitch of make-up until I went to Los Angeles.;Pamela Anderson;beauty                     29</t>
  </si>
  <si>
    <t>I film quite a bit of footage  then edit. Changes before your eyes  things you can do and things you can't. My attitude is always 'let it keep rolling.';Terrence Malick;attitude                    29</t>
  </si>
  <si>
    <t>That's what I love from metal  and that's what I love from hip-hop. That's what I love from any music that's hard  that's got an edge to it-The attitude in it.;Kid Rock;attitude                    29</t>
  </si>
  <si>
    <t>At the University of Maryland  my first year I started off planning to major in art because I was interested in theatre design  stage design or television design.;Jim Henson;art                    29</t>
  </si>
  <si>
    <t>Adversity is a great teacher  but this teacher makes us pay dearly for its instruction and often the profit we derive  is not worth the price we paid.;Elizabeth Hardwick;teacher                    28</t>
  </si>
  <si>
    <t>Work is of two kinds: first  altering the position of matter at or near the earth's surface relative to other matter second  telling other people to do so.;Bertrand Russell;work                    27</t>
  </si>
  <si>
    <t>People might not think that  but the Republicans have all of the cards. And this is the time to get rid of Obamacare. This is the time to make the great deal.;Donald Trump;time                     27</t>
  </si>
  <si>
    <t>While that amendment failed  human cloning continues to advance and the breakthrough in this unethical and morally questionable science is around the corner.;Mike Pence;science                     27</t>
  </si>
  <si>
    <t>There is none made so great  but he may both need the help and service  and stand in fear of the power and unkindness  even of the meanest of mortals.;Lucius Annaeus Seneca;power                   27</t>
  </si>
  <si>
    <t>Roosevelt's humor was broad  his manner friendly. Of wit there was little of philosophy  none. What did he possess? Intuition  inspiration  love of adventure.;Emanuel Celler;humor                  27</t>
  </si>
  <si>
    <t>There is none made so great  but he may both need the help and service  and stand in fear of the power and unkindness  even of the meanest of mortals.;Lucius Annaeus Seneca;great                   27</t>
  </si>
  <si>
    <t>Knowledge about the economy  ideas about capitalism and government  the future of the world and geopolitics were things I was never really interested in.;Shia LaBeouf;government                    27</t>
  </si>
  <si>
    <t>But friendship is precious  not only in the shade  but in the sunshine of life  and thanks to a benevolent arrangement the greater part of life is sunshine.;Thomas Jefferson;life                   26</t>
  </si>
  <si>
    <t>Many health care providers  particularly physicians in rural and urban areas  are leaving the Government programs because of inadequate reimbursement rates.;Ron Wyden;government                    26</t>
  </si>
  <si>
    <t>If I win and get the money  then the Oakland Police department is going to buy a boys' home  me a house  my family a house  and a Stop Police Brutality Center.;Tupac Shakur;family                  26</t>
  </si>
  <si>
    <t>Being tall is an advantage  especially in business. People will always remember you. And if you're in a crowd  you'll always have some clean air to breathe.;Julia Child;business                    26</t>
  </si>
  <si>
    <t>Time has been transformed  and we have changed it has advanced and set us in motion it has unveiled its face  inspiring us with bewilderment and exhilaration.;Khalil Gibran;time                    25</t>
  </si>
  <si>
    <t>In the world of language  or in other words in the world of art and liberal education  religion necessarily appears as mythology or as Bible.;Karl Wilhelm Friedrich Schlegel;art                    24</t>
  </si>
  <si>
    <t>We must take action now  by permitting re-importation  to ensure that health care and prescription drugs remain accessible and affordable for everyone.;Michael K. Simpson;health                    23</t>
  </si>
  <si>
    <t>I believe that as women  we must commit ourselves to sustaining the progress made by our foremothers who fought so hard for women's equality and liberation.;Carre Otis;equality                     23</t>
  </si>
  <si>
    <t>I have this theory that  depending on your attitude  your life doesn't have to become this ridiculous charade that it seems so many people end up living.;Christian Bale;attitude                    23</t>
  </si>
  <si>
    <t>It's a beautiful thing  diving into the cool crisp water and then just sort of being able to pull your body through the water and the water opening up for you.;Dawn Fraser;cool                     22</t>
  </si>
  <si>
    <t>When friends asked me  Can we help? I'd say  Not unless you can alter time  speed up the harvest or teleport me off this rock. I used that line from Star Wars.;Charlie Sheen;time                   21</t>
  </si>
  <si>
    <t>Saturdays and Sundays  America in the year 2009 does not in some ways differ significantly from the country that existed almost 50 years ago. This is truly sad.;Eric Holder;sad                     21</t>
  </si>
  <si>
    <t>In times of conflict  war  poverty or religious fundamentalism  women and children are the first and most numerous victims. Women need all their courage today.;Isabel Allende;war                   20</t>
  </si>
  <si>
    <t>In our natural state  we are glorious beings. In the world of illusion  we are lost and imprisoned  slaves to our appetites and our will to false power.;Marianne Williamson;power                   20</t>
  </si>
  <si>
    <t>I think long-lasting  healthy relationships are more important than the idea of marriage. At the root of every successful marriage is a strong partnership.;Carson Daly;marriage                     20</t>
  </si>
  <si>
    <t>Age is only a number  a cipher for the records. A man can't retire his experience. He must use it. Experience achieves more with less energy and time.;Bernard Baruch;experience                     20</t>
  </si>
  <si>
    <t>Ethanol is a premier  high performance fuel. It has tremendous environmental benefits and is a key component to energy independence for our country.;Richard Lugar;environmental                     20</t>
  </si>
  <si>
    <t>A friend said to me  'Be glad for your troubles - they strengthen you.' Well  if that's the truth  I'm going to be so strong they'll have to beat me to death!;Sonia Johnson;truth                   19</t>
  </si>
  <si>
    <t>Women are tenacious  and all of them should be tenacious of respect without esteem they cannot exist esteem is the first demand that they make of love.;Honore de Balzac;respect                     19</t>
  </si>
  <si>
    <t>A friend said to me  'Be glad for your troubles - they strengthen you.' Well  if that's the truth  I'm going to be so strong they'll have to beat me to death!;Sonia Johnson;death                   19</t>
  </si>
  <si>
    <t>In my relationship  I was giving myself away to make the relationship better  but in actuality  wasn't doing better by doing that. I became less of a man.;Jason Mraz;relationship                   18</t>
  </si>
  <si>
    <t>Mass communication  radio  and especially television  have attempted  not without success  to annihilate every possibility of solitude and reflection.;Eugenio Montale;communication                 18</t>
  </si>
  <si>
    <t>If I go on dates  my mom is always with me. She's always there making sure I'm all right. Like if I go to see a movie with a boy  she'll go to dinner next door.;Ariel Winter;mom                    16</t>
  </si>
  <si>
    <t>Love many things  for therein lies the true strength  and whosoever loves much performs much  and can accomplish much  and what is done in love is done well.;Vincent Van Gogh;love                  16</t>
  </si>
  <si>
    <t>When I was a kid  the idea of why I wanted acting to be the thing I do for the rest of my life was different. It was  Oh yeah  I'll get girls and be famous.;Edward Furlong;famous                   16</t>
  </si>
  <si>
    <t>In days of doubt  in days of dreary musings on my country's fate  you alone are my comfort and support  oh great  powerful  righteous  and free Russian language!;Ivan Turgenev;alone                16</t>
  </si>
  <si>
    <t>We can be tired  weary and emotionally distraught  but after spending time alone with God  we find that He injects into our bodies energy  power and strength.;Charles Stanley;time                  15</t>
  </si>
  <si>
    <t>Without culture  and the relative freedom it implies  society  even when perfect  is but a jungle. This is why any authentic creation is a gift to the future.;Albert Camus;society                  15</t>
  </si>
  <si>
    <t>Without culture  and the relative freedom it implies  society  even when perfect  is but a jungle. This is why any authentic creation is a gift to the future.;Albert Camus;freedom                  15</t>
  </si>
  <si>
    <t>Wherever we go  across the Pacific or Atlantic  we meet  not similarity so much as 'the bizarre'. Things astonish us  when we travel  that surprise nobody else.;Miriam Beard;travel                 14</t>
  </si>
  <si>
    <t>In high school  I was Mr. Choir Boy. I had solos  I was helping out the tenors with their parts and our choir teacher would ask me what songs we should do.;Lucas Grabeel;teacher                    14</t>
  </si>
  <si>
    <t>Acting classes  I guess  are good and I would like to maybe sometime take one. But I would feel like I was learning someone else's technique. I like mine.;Frankie Muniz;learning                    14</t>
  </si>
  <si>
    <t>I balanced all  brought all to mind  the years to come seemed waste of breath  a waste of breath the years behind  in balance with this life  this death.;William Butler Yeats;death                 14</t>
  </si>
  <si>
    <t>Viewed freely  the English language is the accretion and growth of every dialect  race  and range of time  and is both the free and compacted composition of all.;Walt Whitman;time                  13</t>
  </si>
  <si>
    <t>Greg Berlanti  David Nutter  Andrew Kreisberg and Marc Guggenheim are the people I wanted to work with. They're smart  they're funny  they're cool  they're edgy.;Katie Cassidy;cool                 13</t>
  </si>
  <si>
    <t>Film as dream  film as music. No art passes our conscience in the way film does  and goes directly to our feelings  deep down into the dark rooms of our souls.;Ingmar Bergman;art                   13</t>
  </si>
  <si>
    <t>So obviously  any religion embodies some form of rules and expectations for behavior  and even sometimes consequences  and they don't want to hear any of that.;Pat Boone;religion                   12</t>
  </si>
  <si>
    <t>And remember  where you have a concentration of power in a few hands  all too frequently men with the mentality of gangsters get control. History has proven that.;Lord Acton;men                    12</t>
  </si>
  <si>
    <t>And actually  about three weeks ago  Micky  Peter and I were in Vegas at the MGM Grand. And we did about 12 shows in seven days. It was quite an experience.;Davy Jones;experience                   12</t>
  </si>
  <si>
    <t>In New York  everyone's desperate for success  desperate for money and desperate to be accepted  but in London they're more laid back about things like that.;David Bailey;success                   11</t>
  </si>
  <si>
    <t>Blind faith  no matter how passionately expressed  will not suffice. Science for its part will test relentlessly every assumption about the human condition.;E. O. Wilson;science                    11</t>
  </si>
  <si>
    <t>Nonetheless  do I have respect for people who believe in the hereafter? Of course I do. I might add  perhaps even a touch of envy too  because of the solace.;Studs Terkel;respect                   11</t>
  </si>
  <si>
    <t>Politically  the world is so confused right now - there's so much suffering caused by various movements by various parties and people in power in government.;Alice Walker;power                     11</t>
  </si>
  <si>
    <t>How to gain  how to keep  how to recover happiness is in fact for most men at all times the secret motive of all they do  and of all they are willing to endure.;William James;men                   11</t>
  </si>
  <si>
    <t>In addition  I'll be attending women's health expos and medical conferences with the goal to promote dialogue between women and their health-care providers.;Karen Duffy;medical                     11</t>
  </si>
  <si>
    <t>In Illinois  community  migrant  homeless and public housing health centers operate 268 primary care sites and serve close to 1 million patients every year.;Jan Schakowsky;health                   11</t>
  </si>
  <si>
    <t>In the West  you have always associated the Islamic faith 100 percent with Arab culture. This in itself is a fundamentalist attitude and it is mistaken.;Youssou N'Dour;attitude                     11</t>
  </si>
  <si>
    <t>In my view  the Christian religion is the most important and one of the first things in which all children  under a free government ought to be instructed.;Noah Webster;religion                    10</t>
  </si>
  <si>
    <t>The travel  the amazing work I have had the chance to do  the meetings with different people are all very inspiring and give me lots of positive energy.;Saskia de Brauw;positive                    10</t>
  </si>
  <si>
    <t>In the end  my pursuit of the elusive New York State driver's license became about much more than a divorced woman's learning to drive for the first time.;Suzanne Vega;learning                     10</t>
  </si>
  <si>
    <t>Hungary is  in a word  in a state of WAR against the Hapsburg dynasty  a war of legitimate defence  by which alone it can ever regain independence and freedom.;Lajos Kossuth;alone                  10</t>
  </si>
  <si>
    <t>With care  and skill  and cunning art  She parried Time's malicious dart  And kept the years at bay  Till passion entered in her heart and aged her in a day!;Ella Wheeler Wilcox;art                 9</t>
  </si>
  <si>
    <t>Actually  my mother and Alfie came for three weeks' Christmas vacation and stayed for 21 years. I guess my mother never went back because she was lonely.;Frank McCourt;christmas                     8</t>
  </si>
  <si>
    <t>Mind you  Roman Holiday - which is kind of a romantic comedy - is one of my favorite films  and I think Audrey Hepburn is absolutely phenomenal in that movie.;Ellen Page;romantic                    8</t>
  </si>
  <si>
    <t>Honestly  I'd love to be remembered as one of the best to ever pick up a mic  but if I'm doing my part to lessen some racial tension I feel good about what I'm doing.;Eminem;love                    8</t>
  </si>
  <si>
    <t>Honestly  I'd love to be remembered as one of the best to ever pick up a mic  but if I'm doing my part to lessen some racial tension I feel good about what I'm doing.;Eminem;good                    8</t>
  </si>
  <si>
    <t>Honestly  I'd love to be remembered as one of the best to ever pick up a mic  but if I'm doing my part to lessen some racial tension I feel good about what I'm doing.;Eminem;best                    8</t>
  </si>
  <si>
    <t>The sun  with all those planets revolving around it and dependent on it  can still ripen a bunch of grapes as if it had nothing else in the universe to do.;Galileo Galilei;nature                    7</t>
  </si>
  <si>
    <t>However  many skilled medical volunteers are turned away because community health centers cannot afford to cover their additional medical liability insurance.;Tim Murphy;medical                     7</t>
  </si>
  <si>
    <t>In fact  I'd just like to own something. Everyone thinks I'm glamorous  rich and famous but all I've got is some recording equipment and a battered old BMW.;Dido Armstrong;famous                    7</t>
  </si>
  <si>
    <t>I mean  I've always said I have an amazing team and network of friends and people that I work with that  you know  inspire me and enable me to do what I do.;Alexander Wang;amazing                   6</t>
  </si>
  <si>
    <t>Yeah  anybody can go in with two turntables and a microphone or a home studio sampler and a little cassette deck or whatever and make records in their bedrooms.;David Byrne;home                     4</t>
  </si>
  <si>
    <t>Well  I stopped drinking. That was actually a big deal. I didn't go through any harrowing rock-bottom experience. I just made a decision to stop drinking.;Josh Radnor;experience                     4</t>
  </si>
  <si>
    <t>Yes  but I think if you look at it with a sort of gay sensibility and want everything to be positive about gay life  it could be interpreted as antigay.;John Schlesinger;positive                    3</t>
  </si>
  <si>
    <t>Yes  sir  a patrol car came and took me down to a station where they were trying to develop films  but they hadn't got the facilities to develop colored film.;Abraham Zapruder;car                   3</t>
  </si>
  <si>
    <t>He  who every morning plans the transactions of the day  and follows that plan  carries a thread that will guide him through a labyrinth of the most busy life.;Victor Hugo;morning                   2</t>
  </si>
  <si>
    <t>Papa always makes it clear that he would like to know me as much more rational and lucid than the girls and women he gets to know during his analytic hours.;Anna Freud;women                      173</t>
  </si>
  <si>
    <t>Women who marry early are often overly enamored of the kind of man who looks great in wedding pictures and passes the maid of honor his telephone number.;Anna Quindlen;women                      173</t>
  </si>
  <si>
    <t>I have noticed... that men usually leave married women alone and are inclined to treat all wives with respect. This is no great credit to married women.;Marilyn Monroe;women                      173</t>
  </si>
  <si>
    <t>This ceremony and the intellectual aura associated with the Nobel Prizes have grown from the wisdom of a practical chemist who wrote a remarkable will.;Stanford Moore;wisdom                      173</t>
  </si>
  <si>
    <t>Another term for preventive war is aggressive war - starting wars because someday somebody might do something to us. That is not part of the American tradition.;Ron Paul;war                      173</t>
  </si>
  <si>
    <t>I am not only a pacifist but a militant pacifist. I am willing to fight for peace. Nothing will end war unless the people themselves refuse to go to war.;Albert Einstein;war                      173</t>
  </si>
  <si>
    <t>The defendant wants to hide the truth because he's generally guilty. The defense attorney's job is to make sure the jury does not arrive at that truth.;Alan Dershowitz;truth                      173</t>
  </si>
  <si>
    <t>The biggest lesson I learned from Vietnam is not to trust our own government statements. I had no idea until then that you could not rely on them.;J. William Fulbright;trust                      173</t>
  </si>
  <si>
    <t>Now I can do no more. We must trust to the Great Disposer of all events and the justice of our cause. I thank God for this opportunity of doing my duty.;Horatio Nelson;trust                      173</t>
  </si>
  <si>
    <t>I don't trust or love anyone. Because people are so creepy. Creepy creepy creeps. Creeping around. Creeping here and creeping there. Creeping everywhere.;Vincent Gallo;trust                      173</t>
  </si>
  <si>
    <t>What we talked about will have to remain a secret between him and me. I spoke to him as a brother whom I have pardoned and who has my complete trust.;Pope John Paul II;trust                      173</t>
  </si>
  <si>
    <t>For time and the world do not stand still. Change is the law of life. And those who look only to the past or the present are certain to miss the future.;John F. Kennedy;time                      173</t>
  </si>
  <si>
    <t>Drugs are a waste of time. They destroy your memory and your self-respect and everything that goes along with with your self-esteem. They're no good at all.;Kurt Cobain;time                      173</t>
  </si>
  <si>
    <t>Our technology is very scalable. Our software can accommodate enormous numbers of clients. It's a marvelous opportunity. We'll keep developing products.;Jay Chiat;technology                      173</t>
  </si>
  <si>
    <t>Countries across the world are taking action now to help them track paedophiles and terrorists who abuse new technology to plot their horrific crimes.;Theresa May;technology                      173</t>
  </si>
  <si>
    <t>Without imagination we can go nowhere. And imagination is not restricted to the arts. Every scientist I have met who has been a success has had to imagine.;Rita Dove;success                      173</t>
  </si>
  <si>
    <t>We work to eat to get the strength to work to eat to get the strength to work to eat to get the strength to work to eat to get the strength to work.;John Dos Passos;strength                      173</t>
  </si>
  <si>
    <t>What does Burma have to give the United States? We can give you the opportunity to engage with people who are ready and willing to change a society.;Aung San Suu Kyi;society                      173</t>
  </si>
  <si>
    <t>You can't have a United States if you are telling some folks that they can't get on the train. There is a cracking point where a society collapses.;Bruce Springsteen;society                      173</t>
  </si>
  <si>
    <t>The paradox of education is precisely this - that as one begins to become conscious one begins to examine the society in which he is being educated.;James A. Baldwin;society                      173</t>
  </si>
  <si>
    <t>It's a source of great sadness to me that my father died without having seen me do anything worthwhile. He was constantly having to make excuses for me.;Daniel Day-Lewis;sad                      173</t>
  </si>
  <si>
    <t>I think a nice romantic dinner should be saved for when you and the girl you're dating or seeing have something special and it's a more special occasion.;Ben Savage;romantic                      173</t>
  </si>
  <si>
    <t>The trouble with music appreciation in general is that people are taught to have too much respect for music they should be taught to love it instead.;Igor Stravinsky;respect                      173</t>
  </si>
  <si>
    <t>Numerous politicians have seized absolute power and muzzled the press. Never in history has the press seized absolute power and muzzled the politicians.;David Brinkley;power                      173</t>
  </si>
  <si>
    <t>The screen is a magic medium. It has such power that it can retain interest as it conveys emotions and moods that no other art form can hope to tackle.;Stanley Kubrick;power                      173</t>
  </si>
  <si>
    <t>Let's not dismiss or attack individual ideas as being inadequate before we have had a chance to assess their positive effect as part of a whole solution.;John Thune;positive                      173</t>
  </si>
  <si>
    <t>I think Karl Rove saw that in George W. Bush early on and understood the impact that he could have on Texas politics and probably on national politics.;Ed Gillespie;politics                      173</t>
  </si>
  <si>
    <t>The first requirement of politics is not intellect or stamina but patience. Politics is a very long run game and the tortoise will usually beat the hare.;John Major;politics                      173</t>
  </si>
  <si>
    <t>The decision to write in prose instead of poetry is made more by the readers than by writers. Almost no one is interested in reading narrative in verse.;Robert Morgan;poetry                      173</t>
  </si>
  <si>
    <t>I thought to spend my declining years writing poetry and teaching - but that won't pay the Bergdorf's bill. I think I'll move to somewhere life is cheaper.;Erica Jong;poetry                      173</t>
  </si>
  <si>
    <t>A man is relieved and gay when he has put his heart into his work and done his best but what he has said or done otherwise shall give him no peace.;Ralph Waldo Emerson;peace                      173</t>
  </si>
  <si>
    <t>The first requirement of politics is not intellect or stamina but patience. Politics is a very long run game and the tortoise will usually beat the hare.;John Major;patience                      173</t>
  </si>
  <si>
    <t>Age is not measured by years. Nature does not equally distribute energy. Some people are born old and tired while others are going strong at seventy.;Dorothy Thompson;nature                      173</t>
  </si>
  <si>
    <t>Love is that splendid triggering of human vitality the supreme activity which nature affords anyone for going out of himself toward someone else.;Jose Ortega y Gasset;nature                      173</t>
  </si>
  <si>
    <t>The ideology of the Smashing Pumpkins was ultimately more valuable than the music of the Smashing Pumpkins. That's what critics can't put their finger on.;Billy Corgan;music                      173</t>
  </si>
  <si>
    <t>I wanted to keep exploring... I'm not about to choose a series of movies in which I can use the same bag of tricks and style that I used in the first film.;Sam Mendes;movies                      173</t>
  </si>
  <si>
    <t>I love the first two X-Men movies because I thought that Bryan Singer did such a great job. He elevated that whole genre. He's a very talented director.;Famke Janssen;movies                      173</t>
  </si>
  <si>
    <t>New Orleans life is such a night life. The thing that comes up very often is that our day essentially doesn't start until midnight or 2 in the morning.;Robert Asprin;morning                      173</t>
  </si>
  <si>
    <t>I don't have to get up in the morning and go beat up my body like I used to. I don't have to be out there in August in 108 degree weather down in Texas.;Emmitt Smith;morning                      173</t>
  </si>
  <si>
    <t>You may never get to that perfect world that you're waiting for where everything's going to be perfect and you got that much money and your house paid off.;Joel Osteen;money                      173</t>
  </si>
  <si>
    <t>My mom is great and I make sure that we pray together before every race. She helps me put everything in perspective and remind me of the real reason I run.;Allyson Felix;mom                      173</t>
  </si>
  <si>
    <t>I would like the Medical Society to be one of the resources for information about the influences that have an impact on our patients and our practices.;Samuel Wilson;medical                      173</t>
  </si>
  <si>
    <t>We'll sort of get over the marriage first and then maybe look at the kids. But obviously we want a family so we'll have to start thinking about that.;Prince William;marriage                      173</t>
  </si>
  <si>
    <t>I didn't want to be one of those women who wake up at 63 years old and realize they've missed the window of opportunity for marriage and children.;Alanis Morissette;marriage                      173</t>
  </si>
  <si>
    <t>It sounds like a cliche but I also learnt that you're not going to fall for the right person until you really love yourself and feel good about how you are.;Emma Watson;love                      173</t>
  </si>
  <si>
    <t>A lot of women don't know how to love because there's deep reasons for them not knowing how to love. And what I mean by deep reasons is deep and dark reasons.;Lil Wayne;love                      173</t>
  </si>
  <si>
    <t>You will find as you look back upon your life that the moments when you have truly lived are the moments when you have done things in the spirit of love.;Henry Drummond;love                      173</t>
  </si>
  <si>
    <t>The meaning of life is contained in every single expression of life. It is present in the infinity of forms and phenomena that exist in all of creation.;Michael Jackson;life                      173</t>
  </si>
  <si>
    <t>You will find as you look back upon your life that the moments when you have truly lived are the moments when you have done things in the spirit of love.;Henry Drummond;life                      173</t>
  </si>
  <si>
    <t>For time and the world do not stand still. Change is the law of life. And those who look only to the past or the present are certain to miss the future.;John F. Kennedy;life                      173</t>
  </si>
  <si>
    <t>It was not possible to broadcast any of that because of an agreement between Jackson and the family. Our legal advice was that we could not broadcast it.;Martin Bashir;legal                      173</t>
  </si>
  <si>
    <t>I think kids slowly begin to realize that what they're learning relates to other things they know. Then learning starts to get more and more exciting.;Norton Juster;learning                      173</t>
  </si>
  <si>
    <t>Central to America's rise to global leadership is our Judeo-Christian tradition with the vision of the goodness and possibilities of every human life.;Mitt Romney;leadership                      173</t>
  </si>
  <si>
    <t>The advertisements in a newspaper are more full knowledge in respect to what is going on in a state or community than the editorial columns are.;Henry Ward Beecher;knowledge                      173</t>
  </si>
  <si>
    <t>Three-quarters of the sicknesses of intelligent people come from their intelligence. They need at least a doctor who can understand this sickness.;Marcel Proust;intelligence                      173</t>
  </si>
  <si>
    <t>The opportunities of man are limited only by his imagination. But so few have imagination that there are ten thousand fiddlers to one composer.;Charles Kettering;imagination                      173</t>
  </si>
  <si>
    <t>A sense of humor... is needed armor. Joy in one's heart and some laughter on one's lips is a sign that the person down deep has a pretty good grasp of life.;Hugh Sidey;humor                      173</t>
  </si>
  <si>
    <t>In a mood of faith and hope my work goes on. A ream of fresh paper lies on my desk waiting for the next book. I am a writer and I take up my pen to write.;Pearl S. Buck;hope                      173</t>
  </si>
  <si>
    <t>Always there has been some terrible evil at home or some monstrous foreign power that was going to gobble us up if we did not blindly rally behind it.;Douglas MacArthur;home                      173</t>
  </si>
  <si>
    <t>The H-1B visa program which helps sustain our rapidly growing economy and also helps meet the health care needs of families living in rural New Mexico.;Heather Wilson;health                      173</t>
  </si>
  <si>
    <t>At least Obama was half-way honest about how much he was going to spend on health care. He had it at $600 billion. And the real number... is $1.2 trillion.;Judd Gregg;health                      173</t>
  </si>
  <si>
    <t>I used to wonder if it was God's plan that I should be alone for so much of my life. But I found peace. I found happiness within people and the world.;Lana Del Rey;happiness                      173</t>
  </si>
  <si>
    <t>Women who marry early are often overly enamored of the kind of man who looks great in wedding pictures and passes the maid of honor his telephone number.;Anna Quindlen;great                      173</t>
  </si>
  <si>
    <t>I have noticed... that men usually leave married women alone and are inclined to treat all wives with respect. This is no great credit to married women.;Marilyn Monroe;great                      173</t>
  </si>
  <si>
    <t>Catholic school graduates exhibit a wide variety of qualities that will not only help them in their careers but also in their family and community lives.;Joe Baca;graduation                      173</t>
  </si>
  <si>
    <t>Drugs are a waste of time. They destroy your memory and your self-respect and everything that goes along with with your self-esteem. They're no good at all.;Kurt Cobain;good                      173</t>
  </si>
  <si>
    <t>A vow is a purely religious act which cannot be taken in a fit of passion. It can be taken only with a mind purified and composed and with God as witness.;Mahatma Gandhi;god                      173</t>
  </si>
  <si>
    <t>The friendship of Shostakovich cast a brilliant light over my whole life and whose spiritual qualities captured my soul once and for all time.;Galina Vishnevskaya;friendship                      173</t>
  </si>
  <si>
    <t>The people of the Middle East share the desire for freedom. We have an opportunity - and an obligation - to help them turn this desire into reality.;Condoleezza Rice;freedom                      173</t>
  </si>
  <si>
    <t>Both the American people and nations that censor the internet should understand that our government is committed to helping promote internet freedom.;Hillary Clinton;freedom                      173</t>
  </si>
  <si>
    <t>Neither does man have gills for living in a water environment yet it is not sinful to explore the depths of the oceans in search of food or other blessings.;Walter Lang;food                      173</t>
  </si>
  <si>
    <t>A dead cow or sheep lying in a pasture is recognized as carrion. The same sort of a carcass dressed and hung up in a butcher's stall passes as food.;John Harvey Kellogg;food                      173</t>
  </si>
  <si>
    <t>The most remarkable thing about my mother is that for thirty years she served the family nothing but leftovers. The original meal has never been found.;Calvin Trillin;family                      173</t>
  </si>
  <si>
    <t>I'm proof against that word failure. I've seen behind it. The only failure a man ought to fear is failure of cleaving to the purpose he sees to be best.;George Eliot;failure                      173</t>
  </si>
  <si>
    <t>When a man wantonly destroys one of the works of man we call him a vandal. When he destroys one of the works of god we call him a sportsman.;Joseph Wood Krutch;environmental                      173</t>
  </si>
  <si>
    <t>Some people are willing to pay the price and it's the same with staying healthy or eating healthy. There's some discipline involved. There's some sacrifices.;Mike Ditka;diet                      173</t>
  </si>
  <si>
    <t>When my father died in my arms it had such a profound affect on me that at that very moment when my dad passed I realized that I needed to face my own fears.;Criss Angel;dad                      173</t>
  </si>
  <si>
    <t>But steel bars have never yet kept out a mob it takes something a good deal stronger: human courage backed up by the consciousness of being right.;Ray Stannard Baker;courage                      173</t>
  </si>
  <si>
    <t>Any intelligent fool can make things bigger and more complex... It takes a touch of genius - and a lot of courage to move in the opposite direction.;E. F. Schumacher;courage                      173</t>
  </si>
  <si>
    <t>Computers may save time but they sure waste a lot of paper. About 98 percent of everything printed out by a computer is garbage that no one ever reads.;Andy Rooney;computers                      173</t>
  </si>
  <si>
    <t>It is very sad for a man to make himself servant to a single thing his manhood all taken out of him by the hydraulic pressure of excessive business.;Theodore Parker;business                      173</t>
  </si>
  <si>
    <t>Sweat equity is the most valuable equity there is. Know your business and industry better than anyone else in the world. Love what you do or don't do it.;Mark Cuban;business                      173</t>
  </si>
  <si>
    <t>Parents have become so convinced that educators know what is best for their children that they forget that they themselves are really the experts.;Marian Wright Edelman;best                      173</t>
  </si>
  <si>
    <t>The large majority of the Negroes who have put on the finishing touches of our best colleges are all but worthless in the development of their people.;Carter G. Woodson;best                      173</t>
  </si>
  <si>
    <t>You always want to quit while you are ahead. You don't want to be like a fighter who stays too long in the ring until you're not performing at your best.;Clint Eastwood;best                      173</t>
  </si>
  <si>
    <t>One's philosophy is not best expressed in words it is expressed in the choices one makes... and the choices we make are ultimately our responsibility.;Eleanor Roosevelt;best                      173</t>
  </si>
  <si>
    <t>Jazz is a very democratic musical form. It comes out of a communal experience. We take our respective instruments and collectively create a thing of beauty.;Max Roach;beauty                      173</t>
  </si>
  <si>
    <t>I'm not going to take this defeatist attitude and listen to all this crap any more from all these people who have nothing except doomsday to predict.;Carroll Shelby;attitude                      173</t>
  </si>
  <si>
    <t>The Senator from Massachusetts has given us ample grounds to doubt the judgment and the attitude he brings to bear on vital issues of national security.;Dick Cheney;attitude                      173</t>
  </si>
  <si>
    <t>When I think of art I think of beauty. Beauty is the mystery of life. It is not in the eye it is in the mind. In our minds there is awareness of perfection.;Agnes Martin;art                      173</t>
  </si>
  <si>
    <t>There's no anger ever in a spiritual. There's always the dream of a hope of a better day coming. That God understands the troubles that I'm experiencing.;Jessye Norman;anger                      173</t>
  </si>
  <si>
    <t>But there comes a moment in everybody's life when he must decide whether he'll live among the human beings or not - a fool among fools or a fool alone.;Thornton Wilder;alone                      173</t>
  </si>
  <si>
    <t>I have noticed... that men usually leave married women alone and are inclined to treat all wives with respect. This is no great credit to married women.;Marilyn Monroe;alone                      173</t>
  </si>
  <si>
    <t>I had used eclectic therapy and behavior therapy on myself at the age of 19 to get over my fear of public speaking and of approaching young women in public.;Albert Ellis;age                      173</t>
  </si>
  <si>
    <t>Preparation for old age should begin not later than one's teens. A life which is empty of purpose until 65 will not suddenly become filled on retirement.;Dwight L. Moody;age                      173</t>
  </si>
  <si>
    <t>A nation that continues year after year to spend more money on military defense than on programs of social uplift is approaching spiritual doom.;Martin Luther King  Jr.;money                     163</t>
  </si>
  <si>
    <t>All I want to know is that I can keep this house for the rest of my days and I want to make good music... and have the odd sports car in the garage  obviously!;Jay Kay;sports                     147</t>
  </si>
  <si>
    <t>Women have to harness their power - its absolutely true. It's just learning not to take the first no. And if you can't go straight ahead  you go around the corner.;Cher;women                     136</t>
  </si>
  <si>
    <t>Women have to harness their power - its absolutely true. It's just learning not to take the first no. And if you can't go straight ahead  you go around the corner.;Cher;power                     136</t>
  </si>
  <si>
    <t>Have courage for the great sorrows of life and patience for the small ones and when you have laboriously accomplished your daily task  go to sleep in peace.;Victor Hugo;peace                     133</t>
  </si>
  <si>
    <t>Have courage for the great sorrows of life and patience for the small ones and when you have laboriously accomplished your daily task  go to sleep in peace.;Victor Hugo;great                     133</t>
  </si>
  <si>
    <t>I think every person has their own identity and beauty. Everyone being different is what is really beautiful. If we were all the same  it would be boring.;Tila Tequila;beauty                     133</t>
  </si>
  <si>
    <t>I'm still going to do television. I'm just not going to do morning television. I would like to do some things that satisfy interests  private interests.;Bryant Gumbel;morning                     132</t>
  </si>
  <si>
    <t>My mom started smoking when she was 11. She went to the hill next door to try her first cigarette. She set the entire hill on fire  but it didn't deter her.;Loni Anderson;mom                     130</t>
  </si>
  <si>
    <t>The animals of the world exist for their own reasons. They were not made for humans any more than black people were made for white  or women created for men.;Alice Walker;men                     130</t>
  </si>
  <si>
    <t>I've been allowed to grow over the past twenty years. I've managed to avoid being trapped in one moment of my career and for that  I'm very thankful.;Giovanni Ribisi;thankful                     129</t>
  </si>
  <si>
    <t>Leadership is hard to define and good leadership even harder. But if you can get people to follow you to the ends of the earth  you are a great leader.;Indra Nooyi;leadership                     126</t>
  </si>
  <si>
    <t>I love my family and I miss them very much but I'm a new person now. I know a lot of people will not agree with what I've done  but it was right for me.;LaToya Jackson;family                     126</t>
  </si>
  <si>
    <t>My philosophy from day one is that I can sleep better at night if I can improve an individual's knowledge about food and wine  and do it on a daily basis.;Emeril Lagasse;food                     125</t>
  </si>
  <si>
    <t>Beauty is a precious trace that eternity causes to appear to us and that it takes away from us. A manifestation of eternity  and a sign of death as well.;Eugene Ionesco;death                     123</t>
  </si>
  <si>
    <t>Whenever something happens that makes me laugh or if I remember something in the middle of the night that I want to share  I jot the experience down.;Tori Spelling;experience                     121</t>
  </si>
  <si>
    <t>I finally got a chance to talk to my daughter from my previous marriage. I just got married May 3 to my beautiful wife  but we don't see each other much.;Peter Criss;marriage                     118</t>
  </si>
  <si>
    <t>There is only one admirable form of the imagination: the imagination that is so intense that it creates a new reality  that it makes things happen.;Sean O'Faolain;imagination                     117</t>
  </si>
  <si>
    <t>I don't really know any other musicians like me. I grew up backstage with my dad who played in a post-war dance band  so I always feel at home at a venue.;Pete Townshend;home                     116</t>
  </si>
  <si>
    <t>There are many experts on how things have been done up to now. If you think something could use a little improvement  you are the expert.  ~Robert Brault  www.robertbrault.com                    116</t>
  </si>
  <si>
    <t>Wisdom and understanding can only become the possession of individual men by travelling the old road of observation  attention  perseverance  and industry.;Samuel Smiles;wisdom                   115</t>
  </si>
  <si>
    <t>At its most basic the democratic contract is a simple one: the right to vote comes with a responsibility to society  through tax payments and citizenship.;Lucy Powell;society                     115</t>
  </si>
  <si>
    <t>I would like nuclear fusion to become a practical power source. It would provide an inexhaustible supply of energy  without pollution or global warming.;Stephen Hawking;power                     114</t>
  </si>
  <si>
    <t>The death of democracy is not likely to be an assassination from ambush. It will be a slow extinction from apathy  indifference  and undernourishment.;Robert M. Hutchins;death                    113</t>
  </si>
  <si>
    <t>Suits are looked at more now as a business thing which is kind of a shame. If you're not wearing it just for work  you should try and trick it up a bit.;Daniel Craig;business                     113</t>
  </si>
  <si>
    <t>Aging gracefully is supposed to mean trying not to hide time passing and just looking a wreck. Don't worry girls  look like a wreck  that's the way it goes.;Jeanne Moreau;time                    112</t>
  </si>
  <si>
    <t>Looking in the mirror to check if my tie is straight is a waste of my time. I only look in the mirror once a day  and that's in the morning when I shave.;Lennart Meri;morning                     112</t>
  </si>
  <si>
    <t>My mom and dad just loved the fact that I fooled around. They just embraced it. They'd always kind of enjoy it  and they liked it when I made them laugh.;Dominic Monaghan;mom                     110</t>
  </si>
  <si>
    <t>My mom and dad just loved the fact that I fooled around. They just embraced it. They'd always kind of enjoy it  and they liked it when I made them laugh.;Dominic Monaghan;dad                     110</t>
  </si>
  <si>
    <t>Epic poetry exhibits life in some great symbolic attitude. It cannot strictly be said to symbolize life itself  but always some manner of life.;Lascelles Abercrombie;attitude                     110</t>
  </si>
  <si>
    <t>It's almost seems as though there's a battle going on between the public and all the fast-food establishments  and  believe me  I think it's very tasty food.;Regis Philbin;food                   109</t>
  </si>
  <si>
    <t>The German philosopher Walter Benjamin had the curious notion that we could change the past. For most of us  the past is fixed while the future is open.;Terry Eagleton;future                     107</t>
  </si>
  <si>
    <t>I've been more or less vegetarian for about 40 years. Health diet really helps. I do meditation every day  and either yoga or sport several times a week.;John McLaughlin;diet                     105</t>
  </si>
  <si>
    <t>I quit after a bad car accident. The thing about boxing is that you can be a star for five or six years  but when you go back to the old life  it's tough.;Olivier Martinez;car                    103</t>
  </si>
  <si>
    <t>If somebody asked me about my inspiration I would say that it's not the peopleand it's not the things  it's travel and experiencing different environments.;Marc Newson;travel                     101</t>
  </si>
  <si>
    <t>The majority see the obstacles the few see the objectives history records the successes of the latter  while oblivion is the reward of the former.;Alfred A. Montapert;history                     101</t>
  </si>
  <si>
    <t>To prefer evil to good is not in human nature and when a man is compelled to choose one of two evils  no one will choose the greater when he might have the less.;Plato;nature                     100</t>
  </si>
  <si>
    <t>I had a job at a movie theater for like a year and a half and then a job at a health food store for  like  two years. Those were the only two jobs I ever had.;Reggie Watts;food                    99</t>
  </si>
  <si>
    <t>The real religion of the world comes from women much more than from men - from mothers most of all  who carry the key of our souls in their bosoms.;Oliver Wendell Holmes;women                     98</t>
  </si>
  <si>
    <t>I want the French people to respect values that allow each individual to practice his or her faith  but in the frame of our common rules of secularism.;Francois Hollande;faith                     98</t>
  </si>
  <si>
    <t>For me it's also - the music is equally as important. I mean I think as somebody who writes music  there just has to sort of be the marriage between both.;Katey Sagal;marriage                     97</t>
  </si>
  <si>
    <t>Chastity is the cement of civilization and progress. Without it there is no stability in society  and without it one cannot attain the Science of Life.;Mary Baker Eddy;society                     96</t>
  </si>
  <si>
    <t>Chastity is the cement of civilization and progress. Without it there is no stability in society  and without it one cannot attain the Science of Life.;Mary Baker Eddy;science                     96</t>
  </si>
  <si>
    <t>In her whole life Mom never earned more than five or six dollars a week. Being without a husband  it was hard for her to find any place at all for us to live.;Ethel Waters;mom                     96</t>
  </si>
  <si>
    <t>When you get billions in aid and your weapons resupplied and your ammunition stock resupplied  you don't learn the lesson that war is bad and nobody wins.;King Abdullah II;war                     93</t>
  </si>
  <si>
    <t>It may be that everything the life science companies are telling us will turn out to be right  and there's no problem here whatsoever. That defies logic.;Jeremy Rifkin;science                     93</t>
  </si>
  <si>
    <t>The beef industry has contributed to more American deaths than all the wars of this century  all natural disasters  and all automobile accidents combined.;Neal Barnard;politics                    91</t>
  </si>
  <si>
    <t>It's hard knowing who to trust with your personal life. When you cry in your room at night  you don't always know who to call. So I am very close to my family.;Lady Gaga;trust                     90</t>
  </si>
  <si>
    <t>I think movies have much more magic than the theater. Theater can be a magical experience  but movies thrust their subjectivity on you in a more profound way.;Zoe Kazan;movies                     89</t>
  </si>
  <si>
    <t>I did that for 40 years or more. I never had any writer's block. I got up in the morning  sat down at the typewriter - now  computer - lit up a cigarette.;Frederik Pohl;morning                    88</t>
  </si>
  <si>
    <t>Those who intend on becoming great should love neither themselves nor their own things  but only what is just  whether it happens to be done by themselves or others.;Plato;love                    86</t>
  </si>
  <si>
    <t>You might think that after thousands of years of coming up too soon and getting frozen  the crocus family would have had a little sense knocked into it.;Robert Benchley;family                     86</t>
  </si>
  <si>
    <t>The mandate you go with is intimidating and also is a source of respect that you gain  because you have come with this mandate from the United Nations.;Lakhdar Brahimi;respect                     85</t>
  </si>
  <si>
    <t>Anyone who has lost track of time when using a computer knows the propensity to dream  the urge to make dreams come true and the tendency to miss lunch.;Tim Berners-Lee;dreams                     85</t>
  </si>
  <si>
    <t>Companies like I.B.M. have offered women scholarships to study engineering for years  and women engineers routinely get higher starting salaries than men.;Warren Farrell;women                     84</t>
  </si>
  <si>
    <t>The focus on my appearance has really surprised me. I've always been a size 14 to 16  I don't care about clothes  I'd rather spend my money on cigarettes and booze.;Adele;money                    84</t>
  </si>
  <si>
    <t>Machiavelli's teaching would hardly have stood the test of Parliamentary government  for public discussion demands at least the profession of good faith.;Lord Acton;government                     83</t>
  </si>
  <si>
    <t>When we can lay down our fear and anger and choose responses other than aggression  we create the conditions for bringing out the best in us humans.;Margaret J. Wheatley;anger                     82</t>
  </si>
  <si>
    <t>Lyrically I like to use themes that make the listener use his or her imagination  and to give a little of the lessons I've learned in my own life.;Ronnie James Dio;imagination                     80</t>
  </si>
  <si>
    <t>This world of ours... must avoid becoming a community of dreadful fear and hate  and be  instead  a proud confederation of mutual trust and respect.;Dwight D. Eisenhower;respect                   79</t>
  </si>
  <si>
    <t>Others think it the responsibility of scientists to coerce the rest of society  because they have the power that derives from special knowledge.;John Charles Polanyi;knowledge                     78</t>
  </si>
  <si>
    <t>Rock n' roll as a genre is different from pop and hip hop: it is about bands  and that for me suggests brotherhood  family  friendship and community.;Steven Van Zandt;friendship                   76</t>
  </si>
  <si>
    <t>I decided blacks should not have to experience the difficulties I had faced  so I decided to open a flying school and teach other black women to fly.;Bessie Coleman;experience                     75</t>
  </si>
  <si>
    <t>All we can do when we think of kids today is think of more hours of school  earlier age at the computer  and curfews. Who would want to grow up in that world?;James Hillman;age                    74</t>
  </si>
  <si>
    <t>It's really hard for actors to cross over and get any respect as a singer  and if I could just keep it separate and not use my music in movies  it's cool.;Taryn Manning;respect                    73</t>
  </si>
  <si>
    <t>Marriage brings up all the things I pushed to the back burner - the fears  the mistrust  the doubts  the insecurities. It's like opening Pandora's box.;Jennifer Aniston;marriage                   73</t>
  </si>
  <si>
    <t>If being an egomaniac means I believe in what I do and in my art or music  then in that respect you can call me that... I believe in what I do  and I'll say it.;John Lennon;art                    73</t>
  </si>
  <si>
    <t>I believe that political correctness can be a form of linguistic fascism  and it sends shivers down the spine of my generation who went to war against fascism.;P. D. James;war                     72</t>
  </si>
  <si>
    <t>No matter that patriotism is too often the refuge of scoundrels. Dissent  rebellion  and all-around hell-raising remain the true duty of patriots.;Barbara Ehrenreich;patriotism                    72</t>
  </si>
  <si>
    <t>Dad almost died of a heart attack in the middle of making Apocalypse Now  the biggest movie of his life. It doesn't make you want to jump into that business.;Charlie Sheen;dad                     72</t>
  </si>
  <si>
    <t>In the process of telling the truth about what you feel or what you see  each of us has to get in touch with himself or herself in a really deep  serious way.;June Jordan;truth                    71</t>
  </si>
  <si>
    <t>There can be no great courage where there is no confidence or assurance  and half the battle is in the conviction that we can do what we undertake.;Orison Swett Marden;courage                     71</t>
  </si>
  <si>
    <t>Try to realize it's all within yourself no one else can make you change  and to see you're only very small and life flows on within you and without you.;George Harrison;change                     71</t>
  </si>
  <si>
    <t>To feel most beautifully alive means to be reading something beautiful  ready always to apprehend in the flow of language the sudden flash of poetry.;John Andrew Holmes;poetry                     70</t>
  </si>
  <si>
    <t>Pet lovers know that animals sometimes understand us better than we do  and the annals of human sin and desire provide plenty of stories to drive the point home.;Tony Snow;pet                     70</t>
  </si>
  <si>
    <t>Imagine all the people living life in peace. You may say I'm a dreamer  but I'm not the only one. I hope someday you'll join us  and the world will be as one.;John Lennon;peace                    70</t>
  </si>
  <si>
    <t>The media need superheroes in science just as in every sphere of life  but there is really a continuous range of abilities with no clear dividing line.;Stephen Hawking;science                     69</t>
  </si>
  <si>
    <t>No government ought to be without censors and where the press is free  no one ever will. Chance is the pseudonym of God when he did not want to sign.;Anatole France;government                     69</t>
  </si>
  <si>
    <t>There's a lot of research behind the scenes that you don't get to see  but I have an instinct that my dad nurtured from when I was born. I was very lucky then.;Steve Irwin;dad                     69</t>
  </si>
  <si>
    <t>That's the way both they and I travel sometimes. Pick road at random  and when it's time to pull over  you pull over and hope you can find a place to crash.;Jello Biafra;travel                    68</t>
  </si>
  <si>
    <t>It is time to get drunk! So as not to be the martyred slaves of Time  get drunk get drunk without stopping! On wine  on poetry  or on virtue  as you wish.;Charles Baudelaire;time                  68</t>
  </si>
  <si>
    <t>Every one with this writ may be a tyrant if this commission be legal  a tyrant in a legal manner  also  may control  imprison  or murder any one within the realm.;James Otis;legal                 68</t>
  </si>
  <si>
    <t>I am so grateful to everybody that supports the Sheckler Foundation  and gives us the ability to continue to help kids and injured action sports athletes.;Ryan Sheckler;sports                     67</t>
  </si>
  <si>
    <t>As it is the characteristic of great wits to say much in few words  so small wits seem to have the gift of speaking much and saying nothing.;Francois de La Rochefoucauld;great                     66</t>
  </si>
  <si>
    <t>Each day is a little life: every waking and rising a little birth  every fresh morning a little youth  every going to rest and sleep a little death.;Arthur Schopenhauer;morning                    65</t>
  </si>
  <si>
    <t>I remember once giving my dad some drawings and writings and said  'If you could just give these to the publisher  that would be great.' And I was about five!;Sally Hawkins;dad                    65</t>
  </si>
  <si>
    <t>I later spent... five to eight months in hospitals in New Jersey  always on an involuntary basis  and always attempting a legal argument for release.;John Forbes Nash  Jr.;legal                   64</t>
  </si>
  <si>
    <t>But the problem is that when I go around and speak on campuses  I still don't get young men standing up and saying  'How can I combine career and family?';Gertrude Stein;family                    62</t>
  </si>
  <si>
    <t>I feel increasingly like age is very irrelevant. Quite often  cynicism is confused with wisdom  and my scorn is confused with a knowing  which I don't have.;Laura Marling;wisdom                   60</t>
  </si>
  <si>
    <t>I would say 90 percent of Christians do not have a worldview  in other words a view of the world  based on the Scripture and a relationship with God.;Josh McDowell;relationship                    60</t>
  </si>
  <si>
    <t>Tragedy in life normally comes with betrayal and compromise  and trading on your integrity and not having dignity in life. That's really where failure comes.;Tom Cochrane;life                     59</t>
  </si>
  <si>
    <t>We will strengthen our security by building missile defense  restoring our military might  and standing by and strengthening our intelligence officers.;Mitt Romney;intelligence                    59</t>
  </si>
  <si>
    <t>It is impossible to make people understand their ignorance  for it requires knowledge to perceive it and  therefore  he that can perceive it hath it not.;Jeremy Taylor;knowledge                   58</t>
  </si>
  <si>
    <t>Perhaps naively I thought people understand what humor was  that it was invented by the human race to cope with the dark areas of life  problems and terrors.;Bill Forsyth;humor                    58</t>
  </si>
  <si>
    <t>I fear it's because religion is man's attempt to reach God  and when he feels he has succeeded  he cannot abide anyone else's claim to have done the same.;Jerry B. Jenkins;fear                    58</t>
  </si>
  <si>
    <t>I have always been delighted at the prospect of a new day  a fresh try  one more start  with perhaps a bit of magic waiting somewhere behind the morning.;J. B. Priestley;morning                   57</t>
  </si>
  <si>
    <t>I hope that it can relate to and be a blessing to anybody  with the hope that someday they will find Jesus Christ to be the same God that I've found Him to be.;Jonny Lang;hope                     57</t>
  </si>
  <si>
    <t>I think that 'Hangover II' is as funny as 'The Hangover I ' honest to God  but I think that it's a little bit darker  and the stakes are a little bit higher.;Todd Phillips;funny                   57</t>
  </si>
  <si>
    <t>What should I have known or written had I been a quiet  mercantile politician or a lord in waiting? A man must travel  and turmoil  or there is no existence.;George Byron;travel                   54</t>
  </si>
  <si>
    <t>What spectacle can be more edifying or more seasonable  than that of Liberty and Learning  each leaning on the other for their mutual and surest support?;James Madison;learning                    54</t>
  </si>
  <si>
    <t>India is a curious place that still preserves the past  religions  and its history. No matter how modern India becomes  it is still very much an old country.;Anita Desai;history                   54</t>
  </si>
  <si>
    <t>The truth sets you free. It's a very liberating thing  when you say this is who I am warts and all and then you can just get on with life. It's amazing.;Geri Halliwell;amazing                     53</t>
  </si>
  <si>
    <t>There's a couple things you don't talk about in life  and that's race  religion and politics. I try to make sure I don't talk about politics at all.;Robert Griffin III;religion                    52</t>
  </si>
  <si>
    <t>There's a couple things you don't talk about in life  and that's race  religion and politics. I try to make sure I don't talk about politics at all.;Robert Griffin III;politics                    52</t>
  </si>
  <si>
    <t>In the consciousness of the truth he has perceived  man now sees everywhere only the awfulness or the absurdity of existence and loathing seizes him.;Friedrich Nietzsche;truth                     50</t>
  </si>
  <si>
    <t>Now I think poetry will save nothing from oblivion  but I keep writing about the ordinary because for me it's the home of the extraordinary  the only home.;Philip Levine;poetry                    50</t>
  </si>
  <si>
    <t>The measure of a man is not how great his faith is  but how great his love is. We must not let government programs disconnect our souls from each other.;J. C. Watts;government                     50</t>
  </si>
  <si>
    <t>By action and reaction do we become strong or weak  according to the character of our thoughts and mental states. Fear is the deadly nightshade of the mind.;Edward Walker;fear                     50</t>
  </si>
  <si>
    <t>I'm a sci-fi girl. If I can have anything in life  I'd want tons of great science-fiction movies and stories. It's so progressive  beautiful  and imaginative.;Zoe Saldana;movies                   49</t>
  </si>
  <si>
    <t>I don't have a problem with my body. I don't diet  and I'm not hiding anything. I'm not going to be the subject of a movie of the week 10 years from now.;Lara Flynn Boyle;diet                     49</t>
  </si>
  <si>
    <t>Knowledge is not a passion from without the mind  but an active exertion of the inward strength  vigor and power of the mind  displaying itself from within.;Ralph Cudworth;power                   48</t>
  </si>
  <si>
    <t>Man has but three events in his life: to be born  to live  and to die. He is not conscious of his birth  he suffers at his death and he forgets to live.;Jean de la Bruyere;death                   48</t>
  </si>
  <si>
    <t>From lies to forgeries the step is not so long  and I have written technical essays on the logic of forgeries and on the influence of forgeries on history.;Umberto Eco;history                     46</t>
  </si>
  <si>
    <t>My first attempt at a kiss was in fifth grade  but it didn't go so well. Later  I used Boyz II Men and Jodeci songs to come on to girls. I had more success.;John Legend;success                    45</t>
  </si>
  <si>
    <t>A man desires praise that he may be reassured  that he may be quit of his doubting of himself he is indifferent to applause when he is confident of success.;Alec Waugh;success                     45</t>
  </si>
  <si>
    <t>Bush is morally a universalist. For instance  he says the freedom is good  the same thing is good  all over the world. So in that sense he's a universalist.;Peter Singer;freedom                   44</t>
  </si>
  <si>
    <t>The stones themselves are thick with history  and those cats that dash through the alleyways must surely be the ghosts of the famous dead in feline disguise.;Erica Jong;famous                     44</t>
  </si>
  <si>
    <t>I learned what I really love is making films  not the film business. I want to be on the set  meeting with writers  I want that freedom. I love it now.;Harvey Weinstein;business                   44</t>
  </si>
  <si>
    <t>Besides the noble art of getting things done  there is the noble art of leaving things undone. The wisdom of life consists in the elimination of non-essentials.;Lin Yutang;art                     44</t>
  </si>
  <si>
    <t>Religious faith depends on a host of social  psychological and emotional factors that have little or nothing to do with probabilities  evidence and logic.;Michael Shermer;faith                    43</t>
  </si>
  <si>
    <t>I'm a guy who likes to watch something cool  creepy and suspenseful and there is no show to watch as an adult that would scare me at for even four seconds.;Todd McFarlane;cool                     43</t>
  </si>
  <si>
    <t>If marriage really is a sacred institution  then why is the government controlling it  especially in a nation that affirms separation of church and state?;Tony Campolo;marriage                    42</t>
  </si>
  <si>
    <t>Here is the rule to remember in the future  When anything tempts you to be bitter: not  'This is a misfortune' but 'To bear this worthily is good fortune.';Marcus Aurelius;good                    42</t>
  </si>
  <si>
    <t>She belongs to a race of delightful women  who never do any harm  whom everybody calls good  and who are very severe on those who do not pretend to be good.;Gilbert Parker;women                   41</t>
  </si>
  <si>
    <t>It is another's fault if he be ungrateful  but it is mine if I do not give. To find one thankful man  I will oblige a great many that are not so.;Lucius Annaeus Seneca;thankful                    41</t>
  </si>
  <si>
    <t>There aren't many downsides to being rich  other than paying taxes and having relatives asking for money. But being famous  that's a 24 hour job right there.;Bill Murray;famous                    41</t>
  </si>
  <si>
    <t>In nature we never see anything isolated  but everything in connection with something else which is before it  beside it  under it and over it.;Johann Wolfgang von Goethe;nature                   40</t>
  </si>
  <si>
    <t>Every creature is better alive than dead  men and moose and pine trees  and he who understands it aright will rather preserve its life than destroy it.;Henry David Thoreau;life                    40</t>
  </si>
  <si>
    <t>Throughout life people will make you mad  disrespect you and treat you bad. Let God deal with the things they do  cause hate in your heart will consume you too.;Will Smith;life                    40</t>
  </si>
  <si>
    <t>Every time I took a long leave from home  I felt as if I were going to conquer the world. Or rather  take possession of what is my birthright  my inheritance.;Ella Maillart;home                   40</t>
  </si>
  <si>
    <t>We have newsreaders behaving like actors  lowering their voices if it's a sad story  as if we didn't know it's a sad story. There isn't a single cool newsreader.;Tom Baker;cool                    40</t>
  </si>
  <si>
    <t>I'm interested in anything about revolt  disorder  chaos  especially activity that appears to have no meaning. It seems to me to be the road toward freedom.;Jim Morrison;freedom                   39</t>
  </si>
  <si>
    <t>The last time money left the art world  intrepid types maxed out their credit cards and opened galleries  and a few of them have become the best in the world.;Jerry Saltz;money                    38</t>
  </si>
  <si>
    <t>Women have talent and intelligence but  due to social constraints and prejudices  it is still a long distance away from the goal of gender equality.;Pratibha Patil;intelligence                    38</t>
  </si>
  <si>
    <t>Is it not rather what we expect in men  that they should have numerous strands of experience lying side by side and never compare them with each other?;George Eliot;experience                     38</t>
  </si>
  <si>
    <t>The minute health care becomes a huge  unwieldy  expensive government bureaucracy it's a permanent feature of life and there's nothing anyone can do about it.;Mark Steyn;health                    37</t>
  </si>
  <si>
    <t>Christmas is not a time nor a season  but a state of mind. To cherish peace and goodwill  to be plenteous in mercy  is to have the real spirit of Christmas.;Calvin Coolidge;time                   36</t>
  </si>
  <si>
    <t>Libraries are reservoirs of strength  grace and wit  reminders of order  calm and continuity  lakes of mental energy  neither warm nor cold  light nor dark.;Germaine Greer;strength                36</t>
  </si>
  <si>
    <t>At the beginning of the 20th century  the ambition of the great painters was to make paintings that were like music  which was then considered as the noblest art.;Brian Eno;art                    36</t>
  </si>
  <si>
    <t>The only honest art form is laughter  comedy. You can't fake it... try to fake three laughs in an hour - ha ha ha ha ha - they'll take you away  man. You can't.;Lenny Bruce;art                    36</t>
  </si>
  <si>
    <t>I like having my hair and face done  but I'm not going to lose weight because someone tells me to. I make music to be a musician not to be on the cover of Playboy.;Adele;music                     35</t>
  </si>
  <si>
    <t>Faith is an act of rational choice  which determines us to act as if certain things were true  and in the confident expectation that they will prove to be true.;Dean Inge;faith                    34</t>
  </si>
  <si>
    <t>I think about being married again  having a home and a wife. No one can ever be married too many times  and maybe if I keep trying I'll get it right one day.;Richard Pryor;home                    33</t>
  </si>
  <si>
    <t>The more people explore the world  the more they realize in every country there's a different aesthetic. Beauty really is in the eye of the beholder.;Helena Christensen;beauty                     33</t>
  </si>
  <si>
    <t>When I'm getting to know someone  I look for someone who has passions that I respect  like his career. Someone who loves what he does is really attractive.;Taylor Swift;respect                    32</t>
  </si>
  <si>
    <t>There is nothing more corrupting  nothing more destructive of the noblest and finest feelings of our nature  than the exercise of unlimited power.;William Henry Harrison;nature                    32</t>
  </si>
  <si>
    <t>I prefer to imagine that my wife  a few friends  and occasionally my mom are the only ones who read what I do  though I realize that this is somewhat unrealistic.;Chris Ware;mom                   32</t>
  </si>
  <si>
    <t>I think when you're 10 years old  it's too much to see something with the threat of death in every episode. Kids are better left naive about certain things.;J. J. Abrams;death                     32</t>
  </si>
  <si>
    <t>When he came back from downtown  he had forgotten to bring his license  his identification  the $2 for the wedding license. So we got married two days later.;Eydie Gorme;wedding                   31</t>
  </si>
  <si>
    <t>'Tis easy enough to be pleasant  When life flows along like a song But the man worth while is the one who will smile when everything goes dead wrong.;Ella Wheeler Wilcox;smile                     31</t>
  </si>
  <si>
    <t>It's just like any relationship  the more contained the environment  the more the good stuff appears and the more the bad stuff will reveal itself.;Bruce Greenwood;relationship                    31</t>
  </si>
  <si>
    <t>If you have abandoned one faith  do not abandon all faith. There is always an alternative to the faith we lose. Or is it the same faith under another mask?;Graham Greene;faith                     31</t>
  </si>
  <si>
    <t>When I found out I got this job  I cried  of course - I'm a girly-girl - and then I called my dad  and he cried  too. On so many levels  this is a thrill for me.;Lisa Guerrero;dad                 31</t>
  </si>
  <si>
    <t>We live in a stage of politics  where legislators seem to regard the passage of laws as much more important than the results of their enforcement.;William Howard Taft;politics                     30</t>
  </si>
  <si>
    <t>Probably induced by the asthma  I started reading and writing early on  my literary efforts from the age of about nine running chiefly to poetry and plays.;Patrick White;poetry                    30</t>
  </si>
  <si>
    <t>Even when poetry has a meaning  as it usually has  it may be inadvisable to draw it out... Perfect understanding will sometimes almost extinguish pleasure.;A. E. Housman;poetry                    30</t>
  </si>
  <si>
    <t>If it's your job to eat a frog  it's best to do it first thing in the morning. And If it's your job to eat two frogs  it's best to eat the biggest one first.;Mark Twain;morning                    30</t>
  </si>
  <si>
    <t>If you have issues with family  friends  and people at work  try and solve these issues head on so you can move on and concentrate on having the life you want.;Heidi Klum;family                   30</t>
  </si>
  <si>
    <t>The more you are getting older  you lose a little something. Of course there is another advantage  because of your long experience you can use it.;Haile Gebrselassie;experience                    30</t>
  </si>
  <si>
    <t>Now I'm an old Christmas tree  the roots of which have died. They just come along and while the little needles fall off me replace them with medallions.;Orson Welles;christmas                     29</t>
  </si>
  <si>
    <t>When I look back at the tapes  your first everything  your first All-Star Game  your first playoff experience  it just seems like it went by really fast.;Roger Clemens;experience                  29</t>
  </si>
  <si>
    <t>Mama was my greatest teacher  a teacher of compassion  love and fearlessness. If love is sweet as a flower  then my mother is that sweet flower of love.;Stevie Wonder;mothersday                   28</t>
  </si>
  <si>
    <t>Facing the press is not easy  but because you have to go  you have to try to take a lot of positive things for yourself from these face-to-face meetings.;Jose Mourinho;positive                    28</t>
  </si>
  <si>
    <t>I had spindly little ankles  and growing up in Canada  I couldn't skate. I was no good at any sports so was very much a pariah through those adolescent years.;Neil Peart;sports                    27</t>
  </si>
  <si>
    <t>All men are by nature equal  made all of the same earth by one Workman and however we deceive ourselves  as dear unto God is the poor peasant as the mighty prince.;Plato;nature                    27</t>
  </si>
  <si>
    <t>Knowledge about the economy  ideas about capitalism and government  the future of the world and geopolitics were things I was never really interested in.;Shia LaBeouf;knowledge                    27</t>
  </si>
  <si>
    <t>There is none made so great  but he may both need the help and service  and stand in fear of the power and unkindness  even of the meanest of mortals.;Lucius Annaeus Seneca;fear                   27</t>
  </si>
  <si>
    <t>Recounting of a life story  a mind thinking aloud leads one inevitably to the consideration of problems which are no longer psychological but spiritual.;Paul Tournier;religion                     26</t>
  </si>
  <si>
    <t>If I win and get the money  then the Oakland Police department is going to buy a boys' home  me a house  my family a house  and a Stop Police Brutality Center.;Tupac Shakur;money                  26</t>
  </si>
  <si>
    <t>Three years after starting  by physically doing everything from raising the finance to special effects  we'd finally cobbled together our low budget film.;Yahoo Serious;finance                    26</t>
  </si>
  <si>
    <t>While I'm not a celebrity  it's such a weird concept that society has cooked up for us. Astronauts and teachers are much more amazing than actors.;Joseph Gordon-Levitt;society                     25</t>
  </si>
  <si>
    <t>When law and duty are one  united by religion  you never become fully conscious  fully aware of yourself. You are always a little less than an individual.;Frank Herbert;religion                   25</t>
  </si>
  <si>
    <t>While I'm not a celebrity  it's such a weird concept that society has cooked up for us. Astronauts and teachers are much more amazing than actors.;Joseph Gordon-Levitt;amazing                     25</t>
  </si>
  <si>
    <t>In an information economy  the most valuable company assets drive themselves home every night.  If they are not treated well  they do not return the next morning.”– Peter Chang                    25</t>
  </si>
  <si>
    <t>If you don't get noticed  you don't have anything. You just have to be noticed  but the art is in getting noticed naturally  without screaming or without tricks.;Leo Burnett;art                   24</t>
  </si>
  <si>
    <t>Now I'm fighting cancer  everybody knows that. People ask me all the time about how you go through your life and how's your day  and nothing is changed for me.;Jim Valvano;time                    23</t>
  </si>
  <si>
    <t>I've never had siblings  I didn't grow up in a big family it was just me and my single mom. And hectic family dysfunction was actually something that I craved.;Emmy Rossum;mom                     23</t>
  </si>
  <si>
    <t>And it is no less true  that personal security and private property rest entirely upon the wisdom  the stability  and the integrity of the courts of justice.;Joseph Story;wisdom                   22</t>
  </si>
  <si>
    <t>Thanking you once more  I want to wish you the best of luck for your future life and to conclude by saying to you: Dream your dreams and may they come true!;Felix Bloch;dreams                     22</t>
  </si>
  <si>
    <t>When I was growing up  particularly during puberty in my teen years  I was so miserable because I elicited so much teasing and meanness from my teenage cohorts.;Linda Hunt;teen                    21</t>
  </si>
  <si>
    <t>I love to take risks  I love to travel  and I'm very outdoor-sy  so any girl who can pick up a football and throw a spiral will definitely catch my attention.;Kellan Lutz;travel                   20</t>
  </si>
  <si>
    <t>The thing with me is  if I wake up one morning and I'm not happy working as an actress  I'll stop. It's not something I have to do. It's not a vocation.;Samantha Morton;morning                    20</t>
  </si>
  <si>
    <t>No power in society  no hardship in your condition can depress you  keep you down  in knowledge  power  virtue  influence  but by your own consent.;William Ellery Channing;knowledge               19</t>
  </si>
  <si>
    <t>When I was younger  I had a perm  and it was really big. My mom was a hairdresser  so even my dad had a perm! I looked like a poodle  but it was cool at the time.;Heidi Klum;cool                  18</t>
  </si>
  <si>
    <t>Since I was a boy  from this house  I was out rescuing crocodiles and snakes. My mum and dad were very passionate about that and  I was lucky enough to go along.;Steve Irwin;dad                   17</t>
  </si>
  <si>
    <t>My dad was a ham  too. He could sell those women anything. Of all his sons  I was the only one he could trust to sell as well as he could. I was proud of that.;Paul Lynde;trust                    16</t>
  </si>
  <si>
    <t>Either you think  or else others have to think for you and take power from you  pervert and discipline your natural tastes  civilize and sterilize you.;F. Scott Fitzgerald;power                   16</t>
  </si>
  <si>
    <t>When I am abroad  I always make it a rule never to criticize or attack the government of my own country. I make up for lost time when I come home.;Winston Churchill;government                     16</t>
  </si>
  <si>
    <t>We can be tired  weary and emotionally distraught  but after spending time alone with God  we find that He injects into our bodies energy  power and strength.;Charles Stanley;god                  15</t>
  </si>
  <si>
    <t>Without culture  and the relative freedom it implies  society  even when perfect  is but a jungle. This is why any authentic creation is a gift to the future.;Albert Camus;future                  15</t>
  </si>
  <si>
    <t>I became famous  I think  really because of the interpretation of other people's songs  way back when  and that's what I enjoy the most. And I'm a lazy bugger.;Rod Stewart;famous                  15</t>
  </si>
  <si>
    <t>Dying is an art  like everything else. I do it exceptionally well. I do it so it feels like hell. I do it so it feels real. I guess you could say I've a call.;Sylvia Plath;art                     15</t>
  </si>
  <si>
    <t>Mistakes are  after all  the foundations of truth  and if a man does not know what a thing is  it is at least an increase in knowledge if he knows what it is not.;Carl Jung;truth                  12</t>
  </si>
  <si>
    <t>But you know  I have a pretty good relationship with the press and the paparazzi. It's just when they step over the line that  you know  enough's enough.;Elton John;relationship                   12</t>
  </si>
  <si>
    <t>Potentially  a government is the most dangerous threat to man's rights: it holds a legal monopoly on the use of physical force against legally disarmed victims.;Ayn Rand;legal                     11</t>
  </si>
  <si>
    <t>My daughter  the one who lives nearby  is raising her children to be very much aware. We went on a nature walk on Monday I'm learning so much from her.;Joanne Woodward;learning                    11</t>
  </si>
  <si>
    <t>In addition  I'll be attending women's health expos and medical conferences with the goal to promote dialogue between women and their health-care providers.;Karen Duffy;health                     11</t>
  </si>
  <si>
    <t>Look folks  we know who built this country and we know who is going to rebuild it. It's you. Instead of vilifying you  we should be thanking you. We owe you.;Joe Biden;thankful                    10</t>
  </si>
  <si>
    <t>To say yes  you have to sweat and roll up your sleeves and plunge both hands into life up to the elbows. It is easy to say no  even if saying no means death.;Jean Anouilh;death                    10</t>
  </si>
  <si>
    <t>The travel  the amazing work I have had the chance to do  the meetings with different people are all very inspiring and give me lots of positive energy.;Saskia de Brauw;amazing                    10</t>
  </si>
  <si>
    <t>You know  I've always thought that it would be really funny if somebody made a romantic comedy where absolutely everything went well from beginning to end.;Fiona Apple;romantic                     8</t>
  </si>
  <si>
    <t>Likewise  education can direct people toward good or evil ends. When education is based on a fundamentally distorted worldview  the results are horrific.;Daisaku Ikeda;education                    8</t>
  </si>
  <si>
    <t>You know  I don't really do that much looking inside me when I'm working on a project. Whatever I am becomes what that film is. But I change you change.;Steven Spielberg;change                     8</t>
  </si>
  <si>
    <t>However  many skilled medical volunteers are turned away because community health centers cannot afford to cover their additional medical liability insurance.;Tim Murphy;health                     7</t>
  </si>
  <si>
    <t>I mean  I talk about being Jewish a lot. It's funny because I do think of myself as Jewish ethnically  but I'm not religious at all. I have no religion.;Sarah Silverman;religion                    6</t>
  </si>
  <si>
    <t>No way  no how did I break into NORAD. That's a complete myth. And I never attempted to access anything considered to be classified government systems.;Kevin Mitnick;government                     6</t>
  </si>
  <si>
    <t>For me  it is just the total experience - from the time I first started as an assistant coach until I wound up at the University of Texas for 20 years.;Darrell Royal;experience                     6</t>
  </si>
  <si>
    <t>Today  there are also buyers and sellers of all these energy commodities  just like there are buyers and sellers of food commodities and many other commodities.;Kenneth Lay;food                    5</t>
  </si>
  <si>
    <t>TRUE  some land was bought by a few Cabinet Ministers. They bought the land. No minister  to my knowledge acquired land which was meant for resettlement.;Robert Mugabe;knowledge                    4</t>
  </si>
  <si>
    <t>Here  again  as I conceive  gentlemen forget that this government is a republican one  resting exclusively in the intelligence and virtue of the People.;Caleb Cushing;intelligence                  4</t>
  </si>
  <si>
    <t>Look  Congress has allocated more money to finance the upcoming Iraqi elections than it has for the American elections. There's something wrong with that.;Donna Brazile;finance                     4</t>
  </si>
  <si>
    <t>Thanksgiving dinners take eighteen hours to prepare. They are consumed in twelve minutes. Half-times take twelve minutes. This is not coincidence.;Erma Bombeck;thanksgiving                      172</t>
  </si>
  <si>
    <t>A man is relieved and gay when he has put his heart into his work and done his best but what he has said or done otherwise shall give him no peace.;Ralph Waldo Emerson;work                      172</t>
  </si>
  <si>
    <t>A women under stress is not immediately concerned with finding solutions to her problems but rather seeks relief by expressing herself and being understood.;John Gray;women                      172</t>
  </si>
  <si>
    <t>Central banks don't have divine wisdom. They try to do the best analysis they can and must be prepared to stand or fall by the quality of that analysis.;Mary Kay Ash;wisdom                      172</t>
  </si>
  <si>
    <t>Republicans have been losing the war of words for years now. Now they are just caving because they don't even want to try. I don't agree with that approach.;Herman Cain;war                      172</t>
  </si>
  <si>
    <t>I do not believe that civilization will be wiped out in a war fought with the atomic bomb. Perhaps two-thirds of the people of the earth will be killed.;Albert Einstein;war                      172</t>
  </si>
  <si>
    <t>The Pledge of Allegiance reflects the truth that faith in God has played a significant role in America since the days of the founding of our country.;Randy Neugebauer;truth                      172</t>
  </si>
  <si>
    <t>My message to anyone who's afraid that they can't write music when they're happy is 'Just trust the passion.' The passion can write a lot of things.;Alanis Morissette;trust                      172</t>
  </si>
  <si>
    <t>Most of us end up with no more than five or six people who remember us. Teachers have thousands of people who remember them for the rest of their lives.;Andy Rooney;teacher                      172</t>
  </si>
  <si>
    <t>I'd rather a young black actor read about success as opposed to how tough it was. I get these roles because I can act and that's it. Hopefully that's it.;Idris Elba;success                      172</t>
  </si>
  <si>
    <t>I'm not after fame and success and fortune and power. It's mostly that I want to have a good job and have good friends that's the good stuff in life.;Drew Barrymore;success                      172</t>
  </si>
  <si>
    <t>We should believe in the strength and vitality of the values which constitute the E.U. and which neighbouring states can believe in and aspire to join.;Donald Tusk;strength                      172</t>
  </si>
  <si>
    <t>Does anybody really think that they didn't get what they had because they didn't have the talent or the strength or the endurance or the commitment?;Nelson Mandela;strength                      172</t>
  </si>
  <si>
    <t>My schedule has slowed a little. I've cut back on some of my assignments. But I still have the enthusiasm for the sports world that I had 38 years ago.;Lesley Visser;sports                      172</t>
  </si>
  <si>
    <t>Even the most wretched individual of our present society could not exist and develop without the cumulative social efforts of countless generations.;Mikhail Bakunin;society                      172</t>
  </si>
  <si>
    <t>If I went to them all dressed up and flashed a nice smile for the cameras it would probably be easier for me to get work. But I just can't tolerate it.;Charlie Hunnam;smile                      172</t>
  </si>
  <si>
    <t>We're teaching our kids that attributes as vague and relatively meaningless as a toothy smile or a fine head of hair make a fine statement about a person.;Neil Cavuto;smile                      172</t>
  </si>
  <si>
    <t>Advances in science and medical research and public health policies have meant that life expectancy for Australians is one of the highest in the world.;Julie Bishop;science                      172</t>
  </si>
  <si>
    <t>I had bohemian parents in Seattle in the last '60s living in a houseboat. My dad wrote science fiction novels and painted big murals and oil paintings.;Rainn Wilson;science                      172</t>
  </si>
  <si>
    <t>I love Bono. I really respect what he has done for Africa and how he has used his fame to do good in the world. I hope I can do half as much in my life.;Alicia Keys;respect                      172</t>
  </si>
  <si>
    <t>There is a great interest in comparative religion and a desire to understand faiths other than our own and even to experiment with exotic cults.;Emily Greene Balch;religion                      172</t>
  </si>
  <si>
    <t>We are a nation that is unenlightened because of religion. I do believe that. I think religion stops people from thinking. I think it justified crazies.;Bill Maher;religion                      172</t>
  </si>
  <si>
    <t>There are very few people that I deal with from a business side that it's just strictly a one-sided business relationship. I think that's important.;David Nail;relationship                      172</t>
  </si>
  <si>
    <t>The value of government to the people it serves is in direct relationship to the interest citizens themselves display in the affairs of state.;William Scranton;relationship                      172</t>
  </si>
  <si>
    <t>Film's hard when you don't have any relationship with the director at all and you just show up. Then you really are just a gun for hire.;Philip Seymour Hoffman;relationship                      172</t>
  </si>
  <si>
    <t>I'm so happy now. I love that I'm in a relationship right now... I want a life... The past five years or so I've found my groove and my balance.;Kelly Clarkson;relationship                      172</t>
  </si>
  <si>
    <t>A picture must possess a real power to generate light and for a long time now I've been conscious of expressing myself through light or rather in light.;Henri Matisse;power                      172</t>
  </si>
  <si>
    <t>And what we've lost sight of is that performing manual labor with your hands is one of the most incredibly satisfying and positive things you can do.;Nick Offerman;positive                      172</t>
  </si>
  <si>
    <t>I hate banks. They do nothing positive for anybody except take care of themselves. They're first in with their fees and first out when there's trouble.;Earl Warren;positive                      172</t>
  </si>
  <si>
    <t>What's going on in the Senate is kind of a politics of escalation. We're getting sort of like the Mideast: pay back everybody when you're in charge.;Lindsey Graham;politics                      172</t>
  </si>
  <si>
    <t>And humility in politics means accepting that one party doesn't have all the answers recognising that working in partnership is progress not treachery.;Vince Cable;politics                      172</t>
  </si>
  <si>
    <t>I didn't run for student council president. I don't see myself in any way in elected office. I love policy. I'm not particularly fond of politics.;Condoleezza Rice;politics                      172</t>
  </si>
  <si>
    <t>The Language Poets are writing only about language itself. The Ashbery poets are writing only about poetry itself. That seems to me a kind of dead end.;Robert Morgan;poetry                      172</t>
  </si>
  <si>
    <t>Art is contemplation. It is the pleasure of the mind which searches into nature and which there divines the spirit of which nature herself is animated.;Auguste Rodin;nature                      172</t>
  </si>
  <si>
    <t>My message to anyone who's afraid that they can't write music when they're happy is 'Just trust the passion.' The passion can write a lot of things.;Alanis Morissette;music                      172</t>
  </si>
  <si>
    <t>He had written my mother once that he wanted her to be the first thing he saw every morning and the last thing he ever saw. And that's how it turned out.;Ron Reagan;morning                      172</t>
  </si>
  <si>
    <t>I was the type of guy that used to get up in the morning and go out and just out run everybody on the field without stretching or warming up or anything.;Bo Jackson;morning                      172</t>
  </si>
  <si>
    <t>I'm concerned a little bit with the culture of celebrating the fundraise. My dad taught me that when you borrow money it's the worst day of your life.;Gary Vaynerchuk;money                      172</t>
  </si>
  <si>
    <t>I've been a pretty selfish mom and a very unselfish athlete for about three years now and it's time to put my family first. It's probably time to move on.;Melanie Roach;mom                      172</t>
  </si>
  <si>
    <t>Advances in science and medical research and public health policies have meant that life expectancy for Australians is one of the highest in the world.;Julie Bishop;medical                      172</t>
  </si>
  <si>
    <t>The United States Supreme Court has repeatedly held that marriage is one of the most fundamental rights that we have as Americans under our Constitution.;Ted Olson;marriage                      172</t>
  </si>
  <si>
    <t>But I think it's up to a local congregation to determine whether or not a marriage should be blessed of God. And it shouldn't be up to the government.;Tony Campolo;marriage                      172</t>
  </si>
  <si>
    <t>I love producing. I am loving doing that. I think that is my most natural space in the business. I just love producing or editing and that's where I thrive.;Will Smith;love                      172</t>
  </si>
  <si>
    <t>A life lived with integrity - even if it lacks the trappings of fame and fortune is a shining star in whose light others may follow in the years to come.;Denis Waitley;life                      172</t>
  </si>
  <si>
    <t>A sense of humor... is needed armor. Joy in one's heart and some laughter on one's lips is a sign that the person down deep has a pretty good grasp of life.;Hugh Sidey;life                      172</t>
  </si>
  <si>
    <t>I have been committed to carrying out my duties... in accordance with both the letter and spirit of all applicable rules of ethics and canons of conduct.;Samuel Alito;legal                      172</t>
  </si>
  <si>
    <t>I'm learning with the older that I get that some feelings are just universal and that I'm not the only one who hates their hair or their life at times.;Brie Larson;learning                      172</t>
  </si>
  <si>
    <t>The real difference between a man's scientific judgments about himself and the judgment of others about him is he has added sources of knowledge.;Edward Thorndike;knowledge                      172</t>
  </si>
  <si>
    <t>I feel like 35. At 35 you're old enough to know something and young enough to look forward to what you can do with the knowledge. So I stayed at 35!;Michael Caine;knowledge                      172</t>
  </si>
  <si>
    <t>It is an infantile superstition of the human spirit that virginity would be thought a virtue and not the barrier that separates ignorance from knowledge.;Voltaire;knowledge                      172</t>
  </si>
  <si>
    <t>I believe there's an inner power that makes winners or losers. And the winners are the ones who really listen to the truth of their hearts.;Sylvester Stallone;inspirational                      172</t>
  </si>
  <si>
    <t>Works of imagination should be written in very plain language the more purely imaginative they are the more necessary it is to be plain.;Samuel Taylor Coleridge;imagination                      172</t>
  </si>
  <si>
    <t>The screen is a magic medium. It has such power that it can retain interest as it conveys emotions and moods that no other art form can hope to tackle.;Stanley Kubrick;hope                      172</t>
  </si>
  <si>
    <t>The Communist regime didn't consider this to be a shining moment in history and assigned no heroism to it. They classified it as merely an accident.;Kathryn Bigelow;history                      172</t>
  </si>
  <si>
    <t>If we could read the secret history of our enemies we should find in each man's life sorrow and suffering enough to disarm all hostility.;Henry Wadsworth Longfellow;history                      172</t>
  </si>
  <si>
    <t>I never weary of great churches. It is my favorite kind of mountain scenery. Mankind was never so happily inspired as when it made a cathedral.;Robert Louis Stevenson;great                      172</t>
  </si>
  <si>
    <t>The Bible must be considered as the great source of all the truth by which men are to be guided in government as well as in all social transactions.;Noah Webster;government                      172</t>
  </si>
  <si>
    <t>Behind the ostensible government sits enthroned an invisible government owing no allegiance and acknowledging no responsibility to the people.;Theodore Roosevelt;government                      172</t>
  </si>
  <si>
    <t>Probably the worst time in a person's life is when they have to kill a family member because they are the devil. But otherwise it's been a pretty good day.;Emo Philips;good                      172</t>
  </si>
  <si>
    <t>Don't believe your friends when they ask you to be honest with them. All they really want is to be maintained in the good opinion they have of themselves.;Albert Camus;good                      172</t>
  </si>
  <si>
    <t>A sense of humor... is needed armor. Joy in one's heart and some laughter on one's lips is a sign that the person down deep has a pretty good grasp of life.;Hugh Sidey;good                      172</t>
  </si>
  <si>
    <t>There is no gardening without humility. Nature is constantly sending even its oldest scholars to the bottom of the class for some egregious blunder.;Alfred Austin;gardening                      172</t>
  </si>
  <si>
    <t>Between stimulus and response there is a space. In that space is our power to choose our response. In our response lies our growth and our freedom.;Viktor E. Frankl;freedom                      172</t>
  </si>
  <si>
    <t>We are already producing enough food to feed the world. We already have technology in place that allows us to produce more than we can find a market for.;Jeremy Rifkin;food                      172</t>
  </si>
  <si>
    <t>The vast amount of waste and sheer stupidity in government - from the Pentagon to the Food and Drug Administration - could fill committee agendas for years.;Tom Coburn;food                      172</t>
  </si>
  <si>
    <t>I am about to get involved with the biggest cancer hospital in Norway. They are building a fitness center to work with patients. I will be a consultant.;Grete Waitz;fitness                      172</t>
  </si>
  <si>
    <t>Roosevelt's declaration that Americans had 'nothing to fear but fear itself' was a glorious piece of inspirational rhetoric and just as gloriously wrong.;Russell Baker;fear                      172</t>
  </si>
  <si>
    <t>It is a base thing for a man among the people not to obey those in command. Never in a state can the laws be well administered when fear does not stand firm.;Sophocles;fear                      172</t>
  </si>
  <si>
    <t>People don't get through to the essence of you right away - it's always the famous 'girl' or the famous 'girlfriend'. I'd rather be known for myself.;Vanessa Paradis;famous                      172</t>
  </si>
  <si>
    <t>The Pledge of Allegiance reflects the truth that faith in God has played a significant role in America since the days of the founding of our country.;Randy Neugebauer;faith                      172</t>
  </si>
  <si>
    <t>Start-ups make so many mistakes that the challenge to identify the root cause of a failure is tough. But believing in your own plan is probably the worst.;Eric Ries;failure                      172</t>
  </si>
  <si>
    <t>The only way to get gay issues off the front pages of Canadian newspapers is to grant gay and lesbian people our full civil equality and leave it alone.;Dan Savage;equality                      172</t>
  </si>
  <si>
    <t>I've got a very deep and abiding passion about education being far more than buildings and textbooks it's what children bring into school with them.;Johann Lamont;education                      172</t>
  </si>
  <si>
    <t>Real education should consist of drawing the goodness and the best out of our own students. What better books can there be than the book of humanity?;Cesar Chavez;education                      172</t>
  </si>
  <si>
    <t>I worry whether it's not really the best way to live one's life - trying to fulfill the dreams you had as a child. Maybe it's quite a backwards approach.;Joe Cornish;dreams                      172</t>
  </si>
  <si>
    <t>I'd like to design something like a city or a museum. I want to do something hands on rather than just play golf which is the sport of the religious right.;Brad Pitt;design                      172</t>
  </si>
  <si>
    <t>The passion of hatred is so long lived and so obstinate a malady that the surest sign of death in a sick person is their desire for reconciliation.;Jean de la Bruyere;death                      172</t>
  </si>
  <si>
    <t>War alone brings up to their highest tension all human energies and imposes the stamp of nobility upon the peoples who have the courage to make it.;Benito Mussolini;courage                      172</t>
  </si>
  <si>
    <t>It's very cool to be able to say that my first real film was 'Footloose' and my second film I got to star alongside Tom Cruise and Catherine Zeta-Jones.;Julianne Hough;cool                      172</t>
  </si>
  <si>
    <t>I could finally quit my job as a bartender and stop dreaming that I might be Superman and know that I was. Then I started thinking about how cool it was.;Brandon Routh;cool                      172</t>
  </si>
  <si>
    <t>It looks good when you see someone kicking at the age of 51 with no double. It's kinda cool for people to know that past 50 we can keep flexible.;Jean Claude Van Damme;cool                      172</t>
  </si>
  <si>
    <t>Someday perhaps change will occur when times are ready for it instead of always when it is too late. Someday change will be accepted as life itself.;Shirley MacLaine;change                      172</t>
  </si>
  <si>
    <t>So much of life is luck. One day you make a right turn and get hit by a car. Turn left and you meet the love of your life. I think I made the correct turn.;Loretta Swit;car                      172</t>
  </si>
  <si>
    <t>You can close more business in two months by becoming interested in other people than you can in two years by trying to get people interested in you.;Dale Carnegie;business                      172</t>
  </si>
  <si>
    <t>A man is relieved and gay when he has put his heart into his work and done his best but what he has said or done otherwise shall give him no peace.;Ralph Waldo Emerson;best                      172</t>
  </si>
  <si>
    <t>I read 'The Great Gatsby' in high school and was hypnotized by the beauty of the sentences and moved by the story about the irrevocability of lost love.;Tom Perrotta;beauty                      172</t>
  </si>
  <si>
    <t>Remember always that the composer's pen is still mightier than the bow of the violinist in you lie all the possibilities of the creation of beauty.;John Philip Sousa;beauty                      172</t>
  </si>
  <si>
    <t>The New York City Ballet is obviously speaking to a whole new generation and bringing it the same wonder and beauty that it brought previous generations.;Robert Caro;beauty                      172</t>
  </si>
  <si>
    <t>It is commonly supposed that the art of pleasing is a wonderful aid in the pursuit of fortune but the art of being bored is infinitely more successful.;Nicolas Chamfort;art                      172</t>
  </si>
  <si>
    <t>I really enjoyed being Peppy Miller. She was an amazing character and her energy followed me everywhere. When I talk about her I want to be her again.;Berenice Bejo;amazing                      172</t>
  </si>
  <si>
    <t>I talked about the barriers created by monopolies. I said that it was the role of government to break up these monopolies and that we couldn't do it alone.;Joichi Ito;alone                      172</t>
  </si>
  <si>
    <t>The kids are old enough now - I just want to let them be kids. I don't want to comment on them too much. They're at an age where I just want to let them be kids.;Eminem;age                      172</t>
  </si>
  <si>
    <t>Advice in old age is foolish for what can be more absurd than to increase our provisions for the road the nearer we approach to our journey's end.;Marcus Tullius Cicero;age                      172</t>
  </si>
  <si>
    <t>Manually managing blocks of memory in C is like juggling bars of soap in a prison shower: It’s all fun and games until you forget about one of them.”– anonymous Usenet user                      172</t>
  </si>
  <si>
    <t>Look at the declining television coverage. Look at the declining voting rate. Economics and economic news is what moves the country now  not politics.;Robert Teeter;politics                     135</t>
  </si>
  <si>
    <t>Have courage for the great sorrows of life and patience for the small ones and when you have laboriously accomplished your daily task  go to sleep in peace.;Victor Hugo;life                     133</t>
  </si>
  <si>
    <t>Modern Orthodoxy has a highly positive attitude toward the State of Israel. Our Ultra-Orthodox brethren recognize only the Holy Land  but not the state.;Norman Lamm;positive                     132</t>
  </si>
  <si>
    <t>Modern Orthodoxy has a highly positive attitude toward the State of Israel. Our Ultra-Orthodox brethren recognize only the Holy Land  but not the state.;Norman Lamm;attitude                     132</t>
  </si>
  <si>
    <t>It seems that when you get to a certain age you almost give yourself permission to misbehave and say what you think. People allow it  with very old people.;Julie Walters;age                     132</t>
  </si>
  <si>
    <t>That is the returning to God which in reality is never concluded on earth but yet leaves behind in the soul a divine home sickness  which never again ceases.;Max Muller;home                     130</t>
  </si>
  <si>
    <t>It's important to travel and move and have a continual set of experiences so you've got more to feed back into your work. For me  it's a natural thing.;Cate Blanchett;travel                     128</t>
  </si>
  <si>
    <t>Democrats believe in reigniting the American dream by removing barriers to success and building ladders of opportunity for all  so everyone can succeed.;Nancy Pelosi;success                     126</t>
  </si>
  <si>
    <t>At twenty a man is full of fight and hope. He wants to reform the world. When he is seventy he still wants to reform the world  but he know he can't.;Rodney Dangerfield;hope                     126</t>
  </si>
  <si>
    <t>Beauty is ever to the lonely mind a shadow fleeting she is never plain. She is a visitor who leaves behind the gift of grief  the souvenir of pain.;Christopher Morley;beauty                     124</t>
  </si>
  <si>
    <t>That's why I began doing makeup in the first place: I was hoping that through helping people see the beauty in themselves  I could try and find it in me.;Kevyn Aucoin;beauty                     121</t>
  </si>
  <si>
    <t>The fact that people will pay you to talk to people and travel to interesting places and write about what intrigues you  I am just amazed by that.;Nicholas D. Kristof;travel                     119</t>
  </si>
  <si>
    <t>I don't really know any other musicians like me. I grew up backstage with my dad who played in a post-war dance band  so I always feel at home at a venue.;Pete Townshend;dad                     116</t>
  </si>
  <si>
    <t>Diplomats are just as essential to starting a war as soldiers are for finishing it... You take diplomacy out of war  and the thing would fall flat in a week.;Will Rogers;war                     115</t>
  </si>
  <si>
    <t>The cyberspace earnings I get from Linux come in the format of having a Network of people that know me and trust me  and that I can depend on in return.;Linus Torvalds;trust                     115</t>
  </si>
  <si>
    <t>Adolescents are not monsters. They are just people trying to learn how to make it among the adults in the world  who are probably not so sure themselves.;Virginia Satir;teen                     111</t>
  </si>
  <si>
    <t>I don't think there's a shortage of material in the world. Or in my head. I just pray for continued good health  because I've got other stories to tell.;Richard Russo;health                     111</t>
  </si>
  <si>
    <t>The man form is higher than the angel form of all forms it is the highest. Man is the highest being in creation  because he aspires to freedom.;Paramahansa Yogananda;freedom                     111</t>
  </si>
  <si>
    <t>Education is a human right with immense power to transform. On its foundation rest the cornerstones of freedom  democracy and sustainable human development.;Kofi Annan;power                     110</t>
  </si>
  <si>
    <t>Whether it be a matter of personal relations within a marriage or political initiatives within a peace process  there is no sure-fire do-it-yourself kit.;Seamus Heaney;peace                     110</t>
  </si>
  <si>
    <t>He killed his enemies because he was afraid they would kill him. Amin ordered entire tribes to be put to death  because he feared they would rebel.;Ryszard Kapuscinski;death                     110</t>
  </si>
  <si>
    <t>I was never a Certified Public Accountant. I just had a degree in accounting. It would require passing a test  which I would not have been able to do.;Bob Newhart;graduation                     109</t>
  </si>
  <si>
    <t>Whole areas of knowledge and information have been defined into nonexistence because the system cannot know  understand  control  or measure them.;Anne Wilson Schaef;knowledge                   107</t>
  </si>
  <si>
    <t>I'm healthy now. I probably wouldn't say I'm at my best fitness level and I haven't played that much lately  but I'm healthy and that's all that matters.;Mary Pierce;fitness                     107</t>
  </si>
  <si>
    <t>I don't think Hollywood knows what to do with me. I would imagine that when it comes to romantic comedies  my name would be pretty low down on the list.;Gary Oldman;romantic                     105</t>
  </si>
  <si>
    <t>Neither a lofty degree of intelligence nor imagination nor both together go to the making of genius. Love  love  love  that is the soul of genius.;Wolfgang Amadeus Mozart;love                   105</t>
  </si>
  <si>
    <t>My strength as an actor is in the theater - I know that about myself. Some actors get onstage and vanish  but I'm much better there than I am on screen.;Stacy Keach;strength                     104</t>
  </si>
  <si>
    <t>I am not a perfect servant. I am a public servant doing my best against the odds. As I develop and serve  be patient. God is not finished with me yet.;Jesse Jackson;patience                     104</t>
  </si>
  <si>
    <t>Too much coffee. Too much coffee and Gatorade. It's a hell of a mix. If you're ever tired in the morning  just try that mix  and tell me what you think.;Kevin Garnett;morning                    104</t>
  </si>
  <si>
    <t>The idea is to have global standards. There is so much travel that if you just had a regional standard  it would probably ultimately have to be changed.;Gijs de Vries;travel                     102</t>
  </si>
  <si>
    <t>Hobbies of any kind are boring except to people who have the same hobby. This is also true of religion  although you will not find me saying so in print.;Dave Barry;religion                     102</t>
  </si>
  <si>
    <t>I went to a Catholic high school and it seemed like every time I drew something for a class project  it either got thrown away by the teacher or something.;Mike Judge;teacher                     99</t>
  </si>
  <si>
    <t>Only in men's imagination does every truth find an effective and undeniable existence. Imagination  not invention  is the supreme master of art as of life.;Joseph Conrad;truth                    98</t>
  </si>
  <si>
    <t>My generation will actually be the first generation that is tamer than the one that came before it  and it will probably be poorer less fun and less money.;Shia LaBeouf;money                     98</t>
  </si>
  <si>
    <t>The four cornerstones of character on which the structure of this nation was built are: Initiative  Imagination  Individuality and Independence.;Eddie Rickenbacker;imagination                    98</t>
  </si>
  <si>
    <t>It is the personality of the mistress that the home expresses. Men are forever guests in our homes  no matter how much happiness they may find there.;Elsie de Wolfe;happiness                     98</t>
  </si>
  <si>
    <t>Somebody asked me about the current choice we're being given in the presidential election. I said  Well  it's like two of the scariest movies I can imagine.;Dean Koontz;movies                    97</t>
  </si>
  <si>
    <t>Inaction breeds doubt and fear. Action breeds confidence and courage. If you want to conquer fear  do not sit home and think about it. Go out and get busy.;Dale Carnegie;home                     97</t>
  </si>
  <si>
    <t>Inaction breeds doubt and fear. Action breeds confidence and courage. If you want to conquer fear  do not sit home and think about it. Go out and get busy.;Dale Carnegie;fear                     97</t>
  </si>
  <si>
    <t>My feelings for Ellen overrode all of my fear about being out as a lesbian. I had to be with her  and I just figured I'd deal with the other stuff later.;Portia de Rossi;fear                     96</t>
  </si>
  <si>
    <t>Every morning I jump out of bed and step on a landmine. The landmine is me. After the explosion  I spent the rest of the day putting the pieces together.;Ray Bradbury;morning                     95</t>
  </si>
  <si>
    <t>They are the guiding oracles which man has found out for himself in that great business of ours  of learning how to be  to do  to do without  and to depart.;John Morley;learning                  95</t>
  </si>
  <si>
    <t>This is the city of dreamers and time and again it's the place where the greatest dream of all  the American dream  has been tested and has triumphed.;Michael Bloomberg;dreams                    94</t>
  </si>
  <si>
    <t>Architecture has recorded the great ideas of the human race. Not only every religious symbol  but every human thought has its page in that vast book.;Victor Hugo;architecture                     92</t>
  </si>
  <si>
    <t>I mean he's a very famous director... they're not going to put their... and he's very tough  he doesn't like interference at all  so he kept them at bay.;Ronald Harwood;famous                    91</t>
  </si>
  <si>
    <t>I learned something from that. If someone asks me something that I really don't want to do  I say no. I have to trust that. And I'm not afraid to talk money.;Diana Ross;trust                     90</t>
  </si>
  <si>
    <t>A close family member once offered his opinion that I exhibit the phone manners of a goat  then promptly withdrew the charge - out of fairness to goats.;Jeffrey Kluger;family                     89</t>
  </si>
  <si>
    <t>The sadness of the women's movement is that they don't allow the necessity of love. See  I don't personally trust any revolution where love is not allowed.;Maya Angelou;women                     87</t>
  </si>
  <si>
    <t>The sadness of the women's movement is that they don't allow the necessity of love. See  I don't personally trust any revolution where love is not allowed.;Maya Angelou;trust                     87</t>
  </si>
  <si>
    <t>It's hard to say exactly what it is about face-to-face contact that makes deals happen  but whatever it is  it hasn't yet been duplicated by technology.;Paul Graham;technology                    86</t>
  </si>
  <si>
    <t>The humanities need to be defended today against the encroachments of physical science  as they once needed to be against the encroachment of theology.;Irving Babbitt;science                     86</t>
  </si>
  <si>
    <t>I don't watch a huge amount of telly. I read a lot. I'm reading at the moment 'Freedom ' by Jonathan Franzen  a great big brick of a book  and I'm loving it.;Nick Clegg;freedom                   86</t>
  </si>
  <si>
    <t>Happiness is a choice. You can choose to be happy. There's going to be stress in life  but it's your choice whether you let it affect you or not.;Valerie Bertinelli;happiness                     85</t>
  </si>
  <si>
    <t>I am conservative with a small 'c.' It's possible to be conservative in fiscal policy  and tolerant on moral issues or questions of freedom of expression.;Mick Jagger;freedom                     85</t>
  </si>
  <si>
    <t>Scientific progress makes moral progress a necessity for if man's power is increased  the checks that restrain him from abusing it must be strengthened.;Madame de Stael;power                     84</t>
  </si>
  <si>
    <t>I heard someone from the music business saying they are no longer looking for talent  they want people with a certain look and a willingness to cooperate.;Joni Mitchell;music                     84</t>
  </si>
  <si>
    <t>I think because my life is so insane and it's constantly going at 120 miles per hour  my favorite thing to do is sit at home in front of the TV and check out.;Sean Hayes;home                     84</t>
  </si>
  <si>
    <t>It is now conventional wisdom that Americans do not care why we went to war in Iraq  that it is enough that the world is better off without Saddam Hussein.;Adam Schiff;wisdom                     83</t>
  </si>
  <si>
    <t>A nation that destroys its soils destroys itself. Forests are the lungs of our land  purifying the air and giving fresh strength to our people.;Franklin D. Roosevelt;strength                     83</t>
  </si>
  <si>
    <t>I'm always rather nervous about how you talk about women who are active in politics  whether they want to be talked about as women or as politicians.;John F. Kennedy;politics                     83</t>
  </si>
  <si>
    <t>When we can lay down our fear and anger and choose responses other than aggression  we create the conditions for bringing out the best in us humans.;Margaret J. Wheatley;fear                     82</t>
  </si>
  <si>
    <t>Each player must accept the cards life deals him or her: but once they are in hand  he or she alone must decide how to play the cards in order to win the game.;Voltaire;alone                     82</t>
  </si>
  <si>
    <t>I am not officially involved now in the direction of the Teen Challenge ministry  but I rejoice that God permits me to be the father of these ministries.;David Wilkerson;teen                     80</t>
  </si>
  <si>
    <t>I'd always loved poetry and I'd always loved writing music and composing music  but I hadn't thought of putting the two together until around that time.;Bruce Cockburn;poetry                     78</t>
  </si>
  <si>
    <t>I'm trying to knock the medical profession into accepting its responsibilities  and those responsibilities include assisting their patients with death.;Jack Kevorkian;medical                     78</t>
  </si>
  <si>
    <t>Your ability to communicate is an important tool in your pursuit of your goals  whether it is with your family  your co-workers or your clients and customers.;Les Brown;family                    78</t>
  </si>
  <si>
    <t>Some of my fans have said that because I've been able to speak about my issues  that they're not afraid to speak about theirs  which is an amazing feeling.;Demi Lovato;amazing                    78</t>
  </si>
  <si>
    <t>I do support a constitutional amendment on marriage between a man and a woman  but I would not be going into the states to overturn their state law.;Michele Bachmann;marriage                     77</t>
  </si>
  <si>
    <t>In some states militant nationalism has gone to the lengths of dictatorship  the cult of the absolute or totalitarian state and the glorification of war.;Arthur Henderson;war                     75</t>
  </si>
  <si>
    <t>A government for the people must depend for its success on the intelligence  the morality  the justice  and the interest of the people themselves.;Grover Cleveland;intelligence                   75</t>
  </si>
  <si>
    <t>They are patriotic in time of war because it is to their interest to be so  but in time of peace they follow power and the dollar wherever they may lead.;Henry A. Wallace;war                     74</t>
  </si>
  <si>
    <t>We need international support so that our people live a life of normality  of dignity  of liberty and freedom. I hope that our cry for freedom may be heard.;Mahmoud Abbas;hope                    73</t>
  </si>
  <si>
    <t>You really have to look inside yourself and find your own inner strength  and say  'I'm proud of what I am and who I am  and I'm just going to be myself.';Mariah Carey;strength                   72</t>
  </si>
  <si>
    <t>I might get drunk one day and fall in love or fall over a hooker outside  and I would have consummated a relationship that I couldn't necessarily believe in.;Oliver Reed;love                     72</t>
  </si>
  <si>
    <t>If I were given the opportunity to present a gift to the next generation  it would be the ability for each individual to learn to laugh at himself.;Charles M. Schulz;learning                     72</t>
  </si>
  <si>
    <t>If my career detour from special education to singing has done one thing  it has afforded me the opportunity to make a difference in the lives of others.;Clay Aiken;education                     72</t>
  </si>
  <si>
    <t>My theory of characterization is basically this: Put some dirt on a hero  and put some sunshine on the villain  one brush stroke of beauty on the villain.;Justin Cronin;beauty                    72</t>
  </si>
  <si>
    <t>'Tis the business of little minds to shrink but he whose heart is firm  and whose conscience approves his conduct  will pursue his principles unto death.;Thomas Paine;politics                    70</t>
  </si>
  <si>
    <t>Imagine all the people living life in peace. You may say I'm a dreamer  but I'm not the only one. I hope someday you'll join us  and the world will be as one.;John Lennon;life                    70</t>
  </si>
  <si>
    <t>Imagine all the people living life in peace. You may say I'm a dreamer  but I'm not the only one. I hope someday you'll join us  and the world will be as one.;John Lennon;hope                    70</t>
  </si>
  <si>
    <t>'Tis the business of little minds to shrink but he whose heart is firm  and whose conscience approves his conduct  will pursue his principles unto death.;Thomas Paine;business                    70</t>
  </si>
  <si>
    <t>Free enterprise empowers entrepreneurs who have ideas and imagination  investors who take risks  and workers who hone their skills and offer their labor.;Paul Ryan;imagination                    69</t>
  </si>
  <si>
    <t>And I don't want to live anywhere where I am famous. It makes me very  very uncomfortable  because it conveys an advantage over people  and I don't like that.;Donna Leon;famous                   69</t>
  </si>
  <si>
    <t>Feeling is the consciousness of the resulting conditions - of success  failure  equilibrium  compromise or balance  in this continuous rivalry of ideas.;James M. Baldwin;failure                  69</t>
  </si>
  <si>
    <t>I never really hated any particular sport but out of all the sports  I used to prefer the team games to running and sprinting and those types of things.;Rachel Stevens;sports                     67</t>
  </si>
  <si>
    <t>My mom and dad played this music all the time when I was growing up  so to me songs by Jerry Lee and Fats Domino are the classics  they're the best songs ever.;Chris Isaak;mom                    67</t>
  </si>
  <si>
    <t>In spite of everything I shall rise again: I will take up my pencil  which I have forsaken in my great discouragement  and I will go on with my drawing.;Vincent Van Gogh;great                    67</t>
  </si>
  <si>
    <t>My mom and dad played this music all the time when I was growing up  so to me songs by Jerry Lee and Fats Domino are the classics  they're the best songs ever.;Chris Isaak;dad                    67</t>
  </si>
  <si>
    <t>The attitude of physiological psychology to sensations and feelings  considered as psychical elements  is  naturally  the attitude of psychology at large.;Wilhelm Wundt;attitude                  67</t>
  </si>
  <si>
    <t>My father died when I was young and I was raised by my grandmother  Emma Klonjlaleh Brown. We could afford to eat chicken just once a year  on Christmas.;George Weah;christmas                    66</t>
  </si>
  <si>
    <t>I'm trying to stay as calm as possible and focus one day at a time  but when reality sets in  I feel everything: anxiety  excitement  nerves  pressure and joy.;Shawn Johnson;time                 66</t>
  </si>
  <si>
    <t>My politics are of a practical kind - the integrity of the country  the supremacy of the Federal government  an honorable peace  or none at all.;Winfield Scott Hancock;politics                   66</t>
  </si>
  <si>
    <t>I have reached a place in my life where I need to sit down and say  'Well  what do I do? What's best for me?' I need to look into options for the future.;Michael Phelps;future                    66</t>
  </si>
  <si>
    <t>Computers are magnificent tools for the realization of our dreams  but no machine can replace the human spark of spirit  compassion  love  and understanding.;Louis Gerstner;love                  65</t>
  </si>
  <si>
    <t>I think generally I'm kind of interested in subjective experience  what goes on inside someone's head  that being all they really know of the world.;Charlie Kaufman;experience                    65</t>
  </si>
  <si>
    <t>the head of an abundant rice plant hangs down” old Japanese Adage  describing the humility of senior executives of Toyota and the Toyoda family members (Osono et al 2008  167)                    65</t>
  </si>
  <si>
    <t>The Great Inflation of the 1970s destroyed faith in paper assets  because if you held a bond  suddenly the bond was worth much less money than it was before.;Ron Chernow;faith                    64</t>
  </si>
  <si>
    <t>I've had to come to grips with a God that fits my own experience  which is  my God could not be offering protection and not have protected my boy.;Elizabeth Edwards;experience                    64</t>
  </si>
  <si>
    <t>The Minutemen were seen as more of an art thing than Black Flag  although I didn't see them that way. It confused people when we put out Saccharine Trust  too.;Greg Ginn;trust                    63</t>
  </si>
  <si>
    <t>Solitude is very important in my work as a mode of inspiration  but isolation is not good in this respect. I am not writing poetry about isolation.;Wislawa Szymborska;respect                     62</t>
  </si>
  <si>
    <t>I'm as much influenced by Joseph Smith and the Mormons as I am  more so  than by Eliot. Actually  I'm much more influenced by the poetry of the Mormons.;Marguerite Young;poetry                   62</t>
  </si>
  <si>
    <t>This is funny because I just had a job over the summer for VH1  a project I did called Strange Frequency where I got to play a Goth rock band singer.;Charisma Carpenter;funny                     62</t>
  </si>
  <si>
    <t>The only break I ever took was to eat. That's all I did. Work  and then quickly eat something. It became my main pleasure  having access to my comfort food.;John Prescott;food                    61</t>
  </si>
  <si>
    <t>Eating and food are a wonderful part of our life's experience  and half of us are walking around dreading having to figure out what to put in our mouths.;Gabrielle Reece;food                     61</t>
  </si>
  <si>
    <t>I respect the game that goes on of putting this against that  but I don't respect  nor do I enjoy  an awful lot of the actual programs that go on the air.;Roone Arledge;respect                   60</t>
  </si>
  <si>
    <t>My mom is a really good cook. I didn't get the cooking gene  but she cooks this really amazing dinner every Christmas  and that's always really fun.;Miranda Cosgrove;christmas                    59</t>
  </si>
  <si>
    <t>Question with boldness even the existence of a God because  if there be one  he must more approve of the homage of reason  than that of blind-folded fear.;Thomas Jefferson;fear                   58</t>
  </si>
  <si>
    <t>If adolescent pregnancy prevention is to become a priority  then our strategy  as advocates  must contain two key elements: civic engagement and education.;Jane Fonda;education                   58</t>
  </si>
  <si>
    <t>Listen to your inner-voice: Surround yourself with loving  nurturing people. Fall in love with your art and find yourself. Music is the great communicator.;Glenn Hughes;music                     57</t>
  </si>
  <si>
    <t>Even when a person has all of life's comforts - good food  good shelter  a companion - he or she can still become unhappy when encountering a tragic situation.;Dalai Lama;life                    57</t>
  </si>
  <si>
    <t>Listen to your inner-voice: Surround yourself with loving  nurturing people. Fall in love with your art and find yourself. Music is the great communicator.;Glenn Hughes;great                     57</t>
  </si>
  <si>
    <t>Even when a person has all of life's comforts - good food  good shelter  a companion - he or she can still become unhappy when encountering a tragic situation.;Dalai Lama;good                    57</t>
  </si>
  <si>
    <t>Even when a person has all of life's comforts - good food  good shelter  a companion - he or she can still become unhappy when encountering a tragic situation.;Dalai Lama;food                    57</t>
  </si>
  <si>
    <t>No one is in control of your happiness but you therefore  you have the power to change anything about yourself or your life that you want to change.;Barbara de Angelis;change                     56</t>
  </si>
  <si>
    <t>Movies are not about the weekend that they're released  and in the grand scheme of things  that's probably the most unimportant time of a film's life.;Quentin Tarantino;movies                    54</t>
  </si>
  <si>
    <t>I have taken this step because I want the discipline  the fire and the authority of the Church. I am hopelessly unworthy of it  but I hope to become worthy.;Edith Sitwell;hope                    52</t>
  </si>
  <si>
    <t>The only power deserving the name is that of masses  and of governments while they make themselves the organ of the tendencies and instincts of masses.;John Stuart Mill;power                     51</t>
  </si>
  <si>
    <t>A true man never frets about his place in the world  but just slides into it by the gravitation of his nature  and swings there as easily as a star.;Edwin Hubbel Chapin;nature                    51</t>
  </si>
  <si>
    <t>Surround yourself with the best people you can find  delegate authority  and don't interfere as long as the policy you've decided upon is being carried out.;Ronald Reagan;best                    51</t>
  </si>
  <si>
    <t>True freedom requires the rule of law and justice  and a judicial system in which the rights of some are not secured by the denial of rights to others.;Jonathan Sacks;freedom                     49</t>
  </si>
  <si>
    <t>Beauty is not something you can count on. Usually  when people say you are beautiful  it is when there is a harmony between the inside and the outside.;Emmanuelle Beart;beauty                    49</t>
  </si>
  <si>
    <t>I don't know of too many double Christmas albums  so it is something that's new  and hopefully will be fun  and there's plenty of stuff out there to cut.;Garth Brooks;christmas                   48</t>
  </si>
  <si>
    <t>Men and women who know the brutal reality of war  who know that war strips people of their very humanity  must unite in a new global partnership for peace.;Daisaku Ikeda;peace                    48</t>
  </si>
  <si>
    <t>Our Soviet espionage efforts had virtually never  or had very seldom  produced any worthwhile political or economic intelligence on the Soviet Union.;Aldrich Ames;intelligence                    48</t>
  </si>
  <si>
    <t>The great and abiding lesson of American history  particularly the cold war  is that the engine of capitalism  the individual  is mightier than any collective.;Rand Paul;history                  48</t>
  </si>
  <si>
    <t>Borrowing knowledge of reality from all sources  taking the best from every study  Science of Mind brings together the highest enlightenment of the ages.;Ernest Holmes;science                    47</t>
  </si>
  <si>
    <t>I haven't got a car or a house. I've got a wife  but I didn't pay for her! I spend all my money on my glorious wife. She's here with a knife at my throat!;Mackenzie Crook;car                     47</t>
  </si>
  <si>
    <t>I'm so critical of myself. I'm actually really  really proud of the film. It's really cool to see a movie at Sundance because everybody is so supportive.;Giovanni Ribisi;cool                     46</t>
  </si>
  <si>
    <t>Even if I know I shall never change the masses  never transform anything permanent  all I ask is that the good things also have their place  their refuge.;Richard Wagner;change                   46</t>
  </si>
  <si>
    <t>To get away from one's working environment is  in a sense  to get away from one's self and this is often the chief advantage of travel and change.;Charles Horton Cooley;travel                    45</t>
  </si>
  <si>
    <t>When I stand before God at the end of my life  I would hope that I would not have a single bit of talent left  and could say  'I used everything you gave me'.;Erma Bombeck;life                   45</t>
  </si>
  <si>
    <t>When I stand before God at the end of my life  I would hope that I would not have a single bit of talent left  and could say  'I used everything you gave me'.;Erma Bombeck;hope                   45</t>
  </si>
  <si>
    <t>Religious beliefs evolved by group-selection  tribe competing against tribe  and the illogic of religions is not a weakness but their essential strength.;E. O. Wilson;strength                    44</t>
  </si>
  <si>
    <t>My mom was a professional fitness competitor  so I go into the gym with her. I train with my dad and mother. It's embarrassing  because she's really strong.;Booboo Stewart;mom                    44</t>
  </si>
  <si>
    <t>I don't believe that I'm better than anybody  but I do believe that I'll try harder than most and I hope that people just join me for a little bit of a ride.;Tom DeLonge;hope                     44</t>
  </si>
  <si>
    <t>I learned what I really love is making films  not the film business. I want to be on the set  meeting with writers  I want that freedom. I love it now.;Harvey Weinstein;freedom                   44</t>
  </si>
  <si>
    <t>At first I wasn't sure that I had the talent  but I did know I had a fear of failure  and that fear compelled me to fight off anything that might abet it.;Gordon Parks;failure                    44</t>
  </si>
  <si>
    <t>Our law is a Jordanian law that we inherited  which applies to both the West Bank and Gaza  and sets the death penalty for those who sell land to Israelis.;Yasser Arafat;death                    44</t>
  </si>
  <si>
    <t>There are absolutely no problems between me  my dad and my sister. Obviously I grew up with just my mum  but my relationship with my dad is just fine.;Norah Jones;relationship                    43</t>
  </si>
  <si>
    <t>To have the kind of year you want to have  something has to happen that you can't explain why it happened. Something has to happen that you can't coach.;Bobby Bowden;newyears                     41</t>
  </si>
  <si>
    <t>Every day I try to do breathing exercises  meditation  and yoga. These things sound awfully cliche  but they help me slow down and try to point to a truth.;David Duchovny;truth                   41</t>
  </si>
  <si>
    <t>Words can be said in bitterness and anger  and often there seems to be an element of truth in the nastiness. And words don't go away  they just echo around.;Jane Goodall;truth                    41</t>
  </si>
  <si>
    <t>That is a Medieval way of drawing history  in which they do not respect the law and want the rest of the world to respect the law. That's not possible.;Emir Kusturica;respect                     41</t>
  </si>
  <si>
    <t>I plead for conservation of human culture  which is much more fragile than nature herself. We needn't destroy other cultures with the force of our own.;Arthur Erickson;nature                     41</t>
  </si>
  <si>
    <t>It's hard to think of yourself as a brand  especially when I have four daughters who kick my butt early in the morning every day before I go to work.;Harvey Weinstein;morning                     41</t>
  </si>
  <si>
    <t>Love has features which pierce all hearts  he wears a bandage which conceals the faults of those beloved. He has wings  he comes quickly and flies away the same.;Voltaire;love                    41</t>
  </si>
  <si>
    <t>Wherever you go in the history of America  there have been Black people making contributions  but their contributions have been obscured  lost  buried.;Henry Louis Gates;history                  41</t>
  </si>
  <si>
    <t>We live in grief for having left the womb  for having left the teat  then school  then home. In my case  it was leaving marriages  and the death of my wife.;William Shatner;death                 41</t>
  </si>
  <si>
    <t>Words can be said in bitterness and anger  and often there seems to be an element of truth in the nastiness. And words don't go away  they just echo around.;Jane Goodall;anger                    41</t>
  </si>
  <si>
    <t>We have newsreaders behaving like actors  lowering their voices if it's a sad story  as if we didn't know it's a sad story. There isn't a single cool newsreader.;Tom Baker;sad                    40</t>
  </si>
  <si>
    <t>Every creature is better alive than dead  men and moose and pine trees  and he who understands it aright will rather preserve its life than destroy it.;Henry David Thoreau;men                    40</t>
  </si>
  <si>
    <t>If thou be industrious to procure wealth  be generous in the disposal of it. Man never is so happy as when he giveth happiness unto another.;Edward G. Bulwer-Lytton;happiness                     40</t>
  </si>
  <si>
    <t>Throughout life people will make you mad  disrespect you and treat you bad. Let God deal with the things they do  cause hate in your heart will consume you too.;Will Smith;god                    40</t>
  </si>
  <si>
    <t>Can they do both? That's a huge balance  I think  with kids- trying to find the right- it's everything  you know  it's social life  it's academics  it's sports.;Joan Cusack;sports                39</t>
  </si>
  <si>
    <t>The last time money left the art world  intrepid types maxed out their credit cards and opened galleries  and a few of them have become the best in the world.;Jerry Saltz;best                    38</t>
  </si>
  <si>
    <t>When we create out of our experiences  as feminists of color  women of color  we have to develop those structures that will present and circulate our culture.;Audre Lorde;women                   37</t>
  </si>
  <si>
    <t>Nothing in the universe is contingent  but all things are conditioned to exist and operate in a particular manner by the necessity of the divine nature.;Baruch Spinoza;nature                     37</t>
  </si>
  <si>
    <t>I see architecture not as Gropius did  as a moral venture  as truth  but as invention  in the same way that poetry or music or painting is invention.;Michael Graves;architecture                  37</t>
  </si>
  <si>
    <t>The ninety and nine are with dreams  content but the hope of the world made new  is the hundredth man who is grimly bent on making those dreams come true.;Edgar Allan Poe;hope                    35</t>
  </si>
  <si>
    <t>Even in the common affairs of life  in love  friendship  and marriage  how little security have we when we trust our happiness in the hands of others!;William Hazlitt;friendship                  34</t>
  </si>
  <si>
    <t>To resist the frigidity of old age  one must combine the body  the mind  and the heart. And to keep these in parallel vigor one must exercise  study  and love.;Alan Bleasdale;age                 34</t>
  </si>
  <si>
    <t>Little islands of human happiness  peace  and prosperity are so exceptional at this point in history that I'm not even sure we can draw lessons from them.;P. J. O'Rourke;peace                    33</t>
  </si>
  <si>
    <t>My mom was truly an iconic figure  a great journalist and a pioneering woman who died at 54 of cancer without ever having revealed to viewers that she was ill.;David Frum;mom                     33</t>
  </si>
  <si>
    <t>Dependency is death to initiative  to risk-taking and opportunity. It's time to stop the spread of government dependency and fight it like the poison it is.;Mitt Romney;death                     33</t>
  </si>
  <si>
    <t>Living in an age of advertisement  we are perpetually disillusioned. The perfect life is spread before us every day  but it changes and withers at a touch.;J. B. Priestley;age                    33</t>
  </si>
  <si>
    <t>People have nannies and big cars  and they want to go to Maui for Christmas. When there are those kind of stakes involved  people get ruthless.;Amy Sherman-Palladino;christmas                    32</t>
  </si>
  <si>
    <t>There is nothing more corrupting  nothing more destructive of the noblest and finest feelings of our nature  than the exercise of unlimited power.;William Henry Harrison;power                    32</t>
  </si>
  <si>
    <t>Where terrorists offer injustice  disorder and destruction  the United States and its allies stand for freedom  fairness  equality  hope  and opportunity.;John O. Brennan;equality                32</t>
  </si>
  <si>
    <t>I am a big believer in education  because when I grew up in Austria - when I grew up in Austria I had a great education. I had great teachers.;Arnold Schwarzenegger;education                     32</t>
  </si>
  <si>
    <t>In matters of truth and justice  there is no difference between large and small problems  for issues concerning the treatment of people are all the same.;Albert Einstein;truth                    31</t>
  </si>
  <si>
    <t>I doubt I'll be singing forever  because at some point people aren't going to want to hear my music  and I hope that I'll still get the opportunity to write songs.;Adele;music                    31</t>
  </si>
  <si>
    <t>Happiness cannot be traveled to  owned  earned  worn or consumed. Happiness is the spiritual experience of living every minute with love  grace  and gratitude.;Denis Waitley;love                 31</t>
  </si>
  <si>
    <t>The delta blues is a low-down  dirty shame blues. It's a sad  big wide sound  something to make you think about people who are dead or the women who left you.;David Edwards;sad                   29</t>
  </si>
  <si>
    <t>My mom is like this hard-core  liberal feminist. She's a professor in Boston  and she's been teaching women's studies for 30 years and international politics.;Eliza Dushku;mom                    29</t>
  </si>
  <si>
    <t>It was really amazing. I mean  he'd never mentioned that he played in the symphony  like serious violin playing  not fiddle playing. And he just blew us away.;Guy Clark;amazing                   29</t>
  </si>
  <si>
    <t>As a result of my philosophy  I wasn't even upset about Hitler. I was willing to go to war to knock him off  but I didn't hate him. I hated what he was doing.;Albert Ellis;war                    28</t>
  </si>
  <si>
    <t>Sports teaches you character  it teaches you to play by the rules  it teaches you to know what it feels like to win and lose-it teaches you about life.;Billie Jean King;sports                    28</t>
  </si>
  <si>
    <t>I want to say a simple thing  that the dividing line exists not between Jordan and Israel  but between the proponents of peace and the opponents of peace.;King Hussein I;peace                    28</t>
  </si>
  <si>
    <t>And I'm a slow writer: five  six hundred words is a good day. That's the reason it took me 20 years to write those million and a half words of the Civil War.;Shelby Foote;war                     27</t>
  </si>
  <si>
    <t>My dad calls me 'Mac' a lot  from 'Mike Tyson's Punch Out' - Little Mac is the main character. I was obsessed. I can still beat Mike Tyson on 'Punch Out.';Mayer Hawthorne;dad                     27</t>
  </si>
  <si>
    <t>I respect the Hall of Fame  and if they think that I'm worthy enough  I would be very honored. And if they don't  I gave it all that I had to this game.;Rafael Palmeiro;respect                   26</t>
  </si>
  <si>
    <t>If I win and get the money  then the Oakland Police department is going to buy a boys' home  me a house  my family a house  and a Stop Police Brutality Center.;Tupac Shakur;home                  26</t>
  </si>
  <si>
    <t>The first act of religion  therefore  concerns those things which are communicated to us from God. The other concerns those things which we yield to God.;William Ames;religion                    25</t>
  </si>
  <si>
    <t>Happiness exists on earth  and it is won through prudent exercise of reason  knowledge of the harmony of the universe  and constant practice of generosity.;Jose Marti;knowledge                   25</t>
  </si>
  <si>
    <t>Happiness exists on earth  and it is won through prudent exercise of reason  knowledge of the harmony of the universe  and constant practice of generosity.;Jose Marti;happiness                   25</t>
  </si>
  <si>
    <t>Most people are prisoners  thinking only about the future or living in the past. They are not in the present  and the present is where everything begins.;Carlos Santana;future                    25</t>
  </si>
  <si>
    <t>I'm more straightforward  and I speak up more than I did before. When I was younger  I wouldn't speak up as much  but now that I'm a mom  things have changed.;Britney Spears;mom                  24</t>
  </si>
  <si>
    <t>When I look upon seamen  men of science and philosophers  man is the wisest of all beings when I look upon priests and prophets nothing is as contemptible as man.;Diogenes;men                    23</t>
  </si>
  <si>
    <t>So I can't show you how  exactly  health care is a basic human right. But what I can argue is that no one should have to die of a disease that is treatable.;Paul Farmer;health                    23</t>
  </si>
  <si>
    <t>To raise new questions  new possibilities  to regard old problems from a new angle  requires creative imagination and marks real advance in science.;Albert Einstein;imagination                   22</t>
  </si>
  <si>
    <t>I'm really anti-option  so computers have been my nightmare with recording. I don't want endless tracks I want less tracks. I want decisions to be made.;Ian MacKaye;computers                     22</t>
  </si>
  <si>
    <t>Anger becomes limiting  restricting. You can't see through it. While anger is there  look at that  too. But after a while  you have to look at something else.;Thylias Moss;anger                  22</t>
  </si>
  <si>
    <t>All the United States  it is a society that is split like to the bottom  that had very poor people in the country that is one of the wealthiest countries.;Desmond Tutu;society                    21</t>
  </si>
  <si>
    <t>Good breeding differs  if at all  from high breeding only as it gracefully remembers the rights of others  rather than gracefully insists on its own rights.;Thomas Carlyle;good                   21</t>
  </si>
  <si>
    <t>Before my teen years  I was losing my hearing pretty quickly  and I was getting very  very angry. I was beginning to become an angry person because of that.;Evelyn Glennie;teen                   20</t>
  </si>
  <si>
    <t>Religion theme aside  most of the time I'm in some sort of comedy and I'm a straight man and it's really just  let's wind this guy up and see him explode.;Colin Hanks;religion                    20</t>
  </si>
  <si>
    <t>I just got an iPhone  which is cool  but I don't download movies  I don't watch Hulu  I don't have Netflix. I don't do any of that. But I do geek out to music.;Miles Teller;cool                  20</t>
  </si>
  <si>
    <t>Women are tenacious  and all of them should be tenacious of respect without esteem they cannot exist esteem is the first demand that they make of love.;Honore de Balzac;women                     19</t>
  </si>
  <si>
    <t>There comes a pause  for human strength will not endure to dance without cessation and everyone must reach the point at length of absolute prostration.;Lewis Carroll;strength                     19</t>
  </si>
  <si>
    <t>Humor is imperative  more important than food. You have a choice when someone dies. You can lie down or get back into life. Do something for someone else.;Doris Roberts;humor                     19</t>
  </si>
  <si>
    <t>When you're in love  you're so happy that you want to tell people about it. But now I have to censor myself. You need to protect the happiness you have.;Emily Blunt;happiness                     19</t>
  </si>
  <si>
    <t>When I was younger  I had a perm  and it was really big. My mom was a hairdresser  so even my dad had a perm! I looked like a poodle  but it was cool at the time.;Heidi Klum;mom                  18</t>
  </si>
  <si>
    <t>On the battlefield  the military pledges to leave no soldier behind. As a nation  let it be our pledge that when they return home  we leave no veteran behind.;Dan Lipinski;home                   18</t>
  </si>
  <si>
    <t>Let's be realistic  how many people are buying a $2 000 skirt? I love to design things that people can actually buy. I'm staggered by what a boot costs today.;Vera Wang;design                    18</t>
  </si>
  <si>
    <t>When I was younger  I had a perm  and it was really big. My mom was a hairdresser  so even my dad had a perm! I looked like a poodle  but it was cool at the time.;Heidi Klum;dad                  18</t>
  </si>
  <si>
    <t>Ideas are elusive  slippery things. Best to keep a pad of paper and a pencil at your bedside  so you can stab them during the night before they get away.;Earl Nightingale;best                    17</t>
  </si>
  <si>
    <t>On a level plain  simple mounds look like hills and the insipid flatness of our present bourgeoisie is to be measured by the altitude of its great intellects.;Karl Marx;great                     16</t>
  </si>
  <si>
    <t>With my daughter  we do arts and crafts  we read a lot  we listen to music  and we cut the strings off balloons and bounce them around after birthday parties.;Lisa Loeb;birthday                  16</t>
  </si>
  <si>
    <t>I love the work  I love being in front of the camera and working with actors and directors and creating something. For me  it's like learning everyday.;Estella Warren;learning                    15</t>
  </si>
  <si>
    <t>A love of books  of holding a book  turning its pages  looking at its pictures  and living its fascinating stories goes hand-in-hand with a love of learning.;Laura Bush;learning                  15</t>
  </si>
  <si>
    <t>I love Wagner  but the music I prefer is that of a cat hung up by its tail outside a window and trying to stick to the panes of glass with its claws.;Charles Baudelaire;music                     13</t>
  </si>
  <si>
    <t>In New York  everyone's desperate for success  desperate for money and desperate to be accepted  but in London they're more laid back about things like that.;David Bailey;money                   11</t>
  </si>
  <si>
    <t>Blind faith  no matter how passionately expressed  will not suffice. Science for its part will test relentlessly every assumption about the human condition.;E. O. Wilson;faith                    11</t>
  </si>
  <si>
    <t>The travel  the amazing work I have had the chance to do  the meetings with different people are all very inspiring and give me lots of positive energy.;Saskia de Brauw;travel                    10</t>
  </si>
  <si>
    <t>It's funny  in a way the actor is a writer. It's not like the two things are so separate as to be like apples and oranges. The writer and the actor are one.;Sam Shepard;funny                     10</t>
  </si>
  <si>
    <t>In Britain  the centrally prescribed welfare to work system short-changes the young unemployed. Transport  housing and education are over centralised.;David Miliband;education                    10</t>
  </si>
  <si>
    <t>On July 18  we will mark the 12th anniversary of the senseless loss of 85 lives in the bombing of the Jewish Cultural Center in Buenos Aires  Argentina.;Tom Lantos;anniversary                    10</t>
  </si>
  <si>
    <t>Sometimes  because of my success  I am afraid that I was not a good father. With the first two I was too strong  and with the other three I was too weak.;Roberto Cavalli;success                   9</t>
  </si>
  <si>
    <t>I can jog  but I can't run. That's hard for me. I like the fact that I can jog for fitness  but to me there's a huge difference between jogging and running.;Mary Decker;fitness                    9</t>
  </si>
  <si>
    <t>My father  who died a few years ago  was a good  simple  very honest man. His faith and affection for his family was just unassailable  without question.;David Ogden Stiers;family                 9</t>
  </si>
  <si>
    <t>In prison  inmates sometimes use Cheetos and grape juice as makeup. I wouldn't use that beauty regimen around Britney Spears - she might lick your face off!;Joel McHale;beauty                     9</t>
  </si>
  <si>
    <t>Moreover  war has become a thing potentially so terrible and destructive that it should have been the common aim of statesmen to put an end to it forever.;Arthur Henderson;war                     8</t>
  </si>
  <si>
    <t>You know  the men go to tea houses with the expectation that they will have a nice quiet evening and not read about it the next morning in the newspaper.;Arthur Golden;morning                     8</t>
  </si>
  <si>
    <t>America  which has the most glorious present still existing in the world today  hardly stops to enjoy it  in her insatiable appetite for the future.;Anne Morrow Lindbergh;future                   7</t>
  </si>
  <si>
    <t>At last  in 1611  was made  under the auspices of King James  the famous King James version and this is the great literary monument of the English language.;Lafcadio Hearn;famous                  7</t>
  </si>
  <si>
    <t>Because  if one is writing novels today  concentrating on the beauty of the prose is right up there with concentrating on your semi-colons  for wasted effort.;Neil Gaiman;beauty                   7</t>
  </si>
  <si>
    <t>Lord  Bless our enemies have mercy upon them  may they turn their course and let us alone  and let us live in peace at our homes in our own native land.;William Pennington;peace                   4</t>
  </si>
  <si>
    <t>Well  knowledge is a fine thing  and mother Eve thought so but she smarted so severely for hers  that most of her daughters have been afraid of it since.;Abigail Adams;knowledge                   4</t>
  </si>
  <si>
    <t>Well  honey  I had the million dollar houses  I had the car  I had the horse  I had the barn I had everything. Was I set free? I didn't even know what that meant.;Taylor Dayne;car                 4</t>
  </si>
  <si>
    <t>Lord  Bless our enemies have mercy upon them  may they turn their course and let us alone  and let us live in peace at our homes in our own native land.;William Pennington;alone                   4</t>
  </si>
  <si>
    <t>You grow up a bit damaged or broken then you have some success but you don't know how to feel good about the work you're doing or the life you're leading.;Johnny Depp;work                      171</t>
  </si>
  <si>
    <t>It's essential to tell the truth at all times. This will reduce life's pain. Lying distorts reality. All forms of distorted thinking must be corrected.;John Bradshaw;truth                      171</t>
  </si>
  <si>
    <t>You know what the critics are. If you tell the truth they only say you're cynical and it does an author no good to get a reputation for cynicism.;W. Somerset Maugham;truth                      171</t>
  </si>
  <si>
    <t>What we have is North Korea still pursuing path to a nuclear weapon state. So the majority of people's trust in North Korea has gone down considerably.;Lee Myung-bak;trust                      171</t>
  </si>
  <si>
    <t>The big shift in approach on education that we are taking - which is different from what happened before - is that we trust teachers and we trust heads.;Michael Gove;trust                      171</t>
  </si>
  <si>
    <t>One of the things I had to learn as a writer was to trust the act of writing. To put myself in the position of writing to find out what I was writing.;E. L. Doctorow;trust                      171</t>
  </si>
  <si>
    <t>Trust is the glue of life. It's the most essential ingredient in effective communication. It's the foundational principle that holds all relationships.;Stephen Covey;trust                      171</t>
  </si>
  <si>
    <t>Loyalty and devotion lead to bravery. Bravery leads to the spirit of self-sacrifice. The spirit of self-sacrifice creates trust in the power of love.;Morihei Ueshiba;trust                      171</t>
  </si>
  <si>
    <t>But today we become aware of other readings of the human experience very quickly because of the media and the speed with which people travel the planet.;Chaim Potok;travel                      171</t>
  </si>
  <si>
    <t>Freedom comes only to those who no longer ask of life that it shall yield them any of those personal goods that are subject to the mutations of time.;Bertrand Russell;time                      171</t>
  </si>
  <si>
    <t>But I think technology advertising will have to stop addressing how products are made and concentrate more on what a product will do for the consumer.;Jay Chiat;technology                      171</t>
  </si>
  <si>
    <t>I definitely think what drives technology companies is the people because in a technology company it's always about what are you going to do next.;Marissa Mayer;technology                      171</t>
  </si>
  <si>
    <t>I consulted a Chinese herbalist and spent two weeks on an island off the coast of Zanzibar. I was away from any kind of contemporary technology.;Francesca Annis;technology                      171</t>
  </si>
  <si>
    <t>That is the difference between good teachers and great teachers: good teachers make the best of a pupil's means great teachers foresee a pupil's ends.;Maria Callas;teacher                      171</t>
  </si>
  <si>
    <t>Four years of football are calculated to breed in the average man more of the ingredients of success in life than almost any academic course he takes.;Knute Rockne;success                      171</t>
  </si>
  <si>
    <t>I felt invincible. My strength was that of a giant. God was certainly standing by me. I smashed five saloons with rocks before I ever took a hatchet.;Carry Nation;strength                      171</t>
  </si>
  <si>
    <t>Sometimes you have to take the focus off of you and put it on someone else and it's funny what you can accomplish and how much strength you really have.;Hoda Kotb;strength                      171</t>
  </si>
  <si>
    <t>The repossession by women of our bodies will bring far more essential change to human society than the seizing of the means of production by workers.;Adrienne Rich;society                      171</t>
  </si>
  <si>
    <t>The negative side of football. The negative side of our society. People sometimes go to football and bring to it the negative aspects of our society.;Jose Mourinho;society                      171</t>
  </si>
  <si>
    <t>We do a disservice to society if we ignore the evidence which shows that stable families tend to be associated with better outcomes for children.;Iain Duncan Smith;society                      171</t>
  </si>
  <si>
    <t>Activist government overreach and ongoing economic stagnation have shown us why Washington should not try to displace what is best left to civil society.;Paul Ryan;society                      171</t>
  </si>
  <si>
    <t>The purpose of science is not to analyze or describe but to make useful models of the world. A model is useful if it allows us to get use out of it.;Edward de Bono;science                      171</t>
  </si>
  <si>
    <t>You put a song on the record or on tape and you stop singing it. You just don't sit around and sing it anymore unless you're performing. That's kind of sad.;Rick Danko;sad                      171</t>
  </si>
  <si>
    <t>I don't believe in God personally but I have great respect for those people who do and different people have different religious views in this country.;Ed Miliband;respect                      171</t>
  </si>
  <si>
    <t>More than in any other performing arts the lack of respect for acting seems to spring from the fact that every layman considers himself a valid critic.;Simone Weil;respect                      171</t>
  </si>
  <si>
    <t>The advertisements in a newspaper are more full knowledge in respect to what is going on in a state or community than the editorial columns are.;Henry Ward Beecher;respect                      171</t>
  </si>
  <si>
    <t>Our nation and those of the developed world must offer our own resistance to despot leaders who seek to commit murder on the basis of religion or race.;Tim Bishop;religion                      171</t>
  </si>
  <si>
    <t>Loyalty and devotion lead to bravery. Bravery leads to the spirit of self-sacrifice. The spirit of self-sacrifice creates trust in the power of love.;Morihei Ueshiba;power                      171</t>
  </si>
  <si>
    <t>The constitutions of most of our States assert that all power is inherent in the people that... it is their right and duty to be at all times armed.;Thomas Jefferson;power                      171</t>
  </si>
  <si>
    <t>What she did was to open our eyes to details of country life such as teaching us names of wild flowers and getting us to draw and paint and learn poetry.;Laurie Lee;poetry                      171</t>
  </si>
  <si>
    <t>Patriotism is strong nationalistic feeling for a country whose borders and whose legitimacy and whose ethnic composition is taken for granted.;Michael Ignatieff;patriotism                      171</t>
  </si>
  <si>
    <t>The trouble with music appreciation in general is that people are taught to have too much respect for music they should be taught to love it instead.;Igor Stravinsky;music                      171</t>
  </si>
  <si>
    <t>I find that you learn from others. It's very much about watching TV and watching movies for me and grasping that way and watching other people act.;Callan McAuliffe;movies                      171</t>
  </si>
  <si>
    <t>Hope is the greatest thing for moms of autism. Hope is what gets us out of bed in the morning. I'm on a mission to tell parents that there is a way.;Jenny McCarthy;morning                      171</t>
  </si>
  <si>
    <t>A Modern Mom to me is not always someone that juggles a career and family. A Modern Mom is a woman who takes care of herself on the inside and the outside.;Regina King;mom                      171</t>
  </si>
  <si>
    <t>I have noticed... that men usually leave married women alone and are inclined to treat all wives with respect. This is no great credit to married women.;Marilyn Monroe;men                      171</t>
  </si>
  <si>
    <t>American couples have gone to such lengths to avoid the interference of in-laws that they have to pay marriage counselors to interfere between them.;Florence King;marriage                      171</t>
  </si>
  <si>
    <t>Love is that splendid triggering of human vitality the supreme activity which nature affords anyone for going out of himself toward someone else.;Jose Ortega y Gasset;love                      171</t>
  </si>
  <si>
    <t>The kingdom of God is an order of government established by divine authority. It is the only legal government that can exist in any part of the universe.;Orson Pratt;legal                      171</t>
  </si>
  <si>
    <t>I think there's so much negative influence on children in school settings. It becomes learning by rote to pass a test. It's not contextualized.;Esperanza Spalding;learning                      171</t>
  </si>
  <si>
    <t>We now accept the fact that learning is a lifelong process of keeping abreast of change. And the most pressing task is to teach people how to learn.;Peter Drucker;learning                      171</t>
  </si>
  <si>
    <t>Public office is supposed to be a public trust. This is a clear sign of the rampant corruption at the highest levels of the Republican leadership.;Bob Etheridge;leadership                      171</t>
  </si>
  <si>
    <t>The message of the free world to any potential Palestinian leadership should be a simple one: Embrace democratic reform and we will embrace you.;Natan Sharansky;leadership                      171</t>
  </si>
  <si>
    <t>There must be room for the imagination to exercise its powers we must conceive and apprehend a thousand things which we do not actually witness.;William Godwin;imagination                      171</t>
  </si>
  <si>
    <t>I find that people find a way out of misery through humor and it's humor that's often unacceptable to people who are not in quite such a state of misery.;Danny Boyle;humor                      171</t>
  </si>
  <si>
    <t>Having a track record to live up to and the history of successes had become a hindrance. It becomes harder to break out of what people expect you to do.;Paul Simon;history                      171</t>
  </si>
  <si>
    <t>My father and I made genetics history. We were the first African-Americans and the first father and son anywhere to have their genomes sequenced.;Henry Louis Gates;history                      171</t>
  </si>
  <si>
    <t>It is possible to read the history of this country as one long struggle to extend the liberties established in our Constitution to everyone in America.;Molly Ivins;history                      171</t>
  </si>
  <si>
    <t>Advances in science and medical research and public health policies have meant that life expectancy for Australians is one of the highest in the world.;Julie Bishop;health                      171</t>
  </si>
  <si>
    <t>I thank my God for graciously granting me the opportunity of learning that death is the key which unlocks the door to our true happiness.;Wolfgang Amadeus Mozart;happiness                      171</t>
  </si>
  <si>
    <t>We can not continue to allow this over reliance on government to replace the cornerstone institution that has made the American experience possible.;Marco Rubio;government                      171</t>
  </si>
  <si>
    <t>You grow up a bit damaged or broken then you have some success but you don't know how to feel good about the work you're doing or the life you're leading.;Johnny Depp;good                      171</t>
  </si>
  <si>
    <t>Such is the miraculous nature of the future of exiles: what is first uttered in the impotence of an overheated apartment becomes the fate of nations.;Salman Rushdie;future                      171</t>
  </si>
  <si>
    <t>It's really funny because the same people who loved me as Stringer Bell were the same people that were watching 'Daddy's Little Girls' literally in tears.;Idris Elba;funny                      171</t>
  </si>
  <si>
    <t>I used to work a lot on food issues and every time somebody predicted that production would be inadequate they got egg on their face a year or two later.;Susan George;food                      171</t>
  </si>
  <si>
    <t>There are days when I literally have to eat 17 plates of food - it's intense. It's about moderation. You just need a few bites to get the gist of a dish.;Gail Simmons;food                      171</t>
  </si>
  <si>
    <t>The most remarkable thing about my mother is that for thirty years she served the family nothing but leftovers. The original meal has never been found.;Calvin Trillin;food                      171</t>
  </si>
  <si>
    <t>Mysticism and exaggeration go together. A mystic must not fear ridicule if he is to push all the way to the limits of humility or the limits of delight.;Milan Kundera;fear                      171</t>
  </si>
  <si>
    <t>Sometimes I like to play the soundtracks to famous musicals so we can all sing along. South Pacific is one of my favorites. Our neighbors must hate us.;Louise Brown;famous                      171</t>
  </si>
  <si>
    <t>All my freakouts have been pretty private and directed at family pets and/or people I have been dating for too short a time to freak out at in that way.;Lena Dunham;family                      171</t>
  </si>
  <si>
    <t>We'll sort of get over the marriage first and then maybe look at the kids. But obviously we want a family so we'll have to start thinking about that.;Prince William;family                      171</t>
  </si>
  <si>
    <t>Our first responsibility is to protect the American people and we cannot put on blinders to expect that everyone who seeks asylum does so in good faith.;Bill Shuster;faith                      171</t>
  </si>
  <si>
    <t>Ultimately it's a leap of faith and a leap of imagination to put yourself back in time into those conditions and situations and see how you would react.;Derek Jacobi;faith                      171</t>
  </si>
  <si>
    <t>My story of success and failure is not just about music and being famous. It's about living and loving and trying to find purpose in this crazy world.;Wynonna Judd;failure                      171</t>
  </si>
  <si>
    <t>Advertising is the edge of what people know how to do and of human experience and it explains the latest ways progress has changed us to ourselves.;Jaron Lanier;experience                      171</t>
  </si>
  <si>
    <t>Progress is measured by richness and intensity of experience - by a wider and deeper apprehension of the significance and scope of human existence.;Herbert Read;experience                      171</t>
  </si>
  <si>
    <t>The simple act of saying 'thank you' is a demonstration of gratitude in response to an experience that was meaningful to a customer or citizen.;Simon Mainwaring;experience                      171</t>
  </si>
  <si>
    <t>We can not continue to allow this over reliance on government to replace the cornerstone institution that has made the American experience possible.;Marco Rubio;experience                      171</t>
  </si>
  <si>
    <t>The Endangered Species Act is the strongest and most effective tool we have to repair the environmental harm that is causing a species to decline.;Norm Dicks;environmental                      171</t>
  </si>
  <si>
    <t>Meat is a wasteful use of water and creates a lot of greenhouse gases. It puts enormous pressure on the world's resources. A vegetarian diet is better.;Nicholas Stern;diet                      171</t>
  </si>
  <si>
    <t>English is taking over the world. I just wrote a piece about it. And it's not by design. The United States dominates because it's the biggest market.;Norman Spinrad;design                      171</t>
  </si>
  <si>
    <t>Faithfulness to the past can be a kind of death above ground. Writing of the past is a resurrection the past then lives in your words and you are free.;Jessamyn West;death                      171</t>
  </si>
  <si>
    <t>A man may devote himself to death and destruction to save a nation but no nation will devote itself to death and destruction to save mankind.;Samuel Taylor Coleridge;death                      171</t>
  </si>
  <si>
    <t>I think a nice romantic dinner should be saved for when you and the girl you're dating or seeing have something special and it's a more special occasion.;Ben Savage;dating                      171</t>
  </si>
  <si>
    <t>All my freakouts have been pretty private and directed at family pets and/or people I have been dating for too short a time to freak out at in that way.;Lena Dunham;dating                      171</t>
  </si>
  <si>
    <t>Well my dad was a pretty good player at one stage and my two older brothers played golf as well. So there were always golf clubs flying around the house.;Retief Goosen;dad                      171</t>
  </si>
  <si>
    <t>Some of the greatest survivors have been women. Look at the courage so many women have shown after surviving earthquakes in the rubble for days on end.;Bear Grylls;courage                      171</t>
  </si>
  <si>
    <t>Sometimes acting is really cool because it forces you to exercise certain muscles in your personality that you wouldn't normally be called upon in life.;Jenna Fischer;cool                      171</t>
  </si>
  <si>
    <t>I find that communication as an actor and person is an important part of who I am. And I'm really drawn into the psychology of those dynamics.;Zachary Quinto;communication                      171</t>
  </si>
  <si>
    <t>Electric communication will never be a substitute for the face of someone who with their soul encourages another person to be brave and true.;Charles Dickens;communication                      171</t>
  </si>
  <si>
    <t>What's monotonous about being an actor and often makes me want to throw in the towel or drive a car off a bridge is the auditioning - the waiting around.;Chris Messina;car                      171</t>
  </si>
  <si>
    <t>The ought to be a worldwide cultural taskforce that just stops you when you have ideas like combining The Red Desert with an armored car heist movie.;Steven Soderbergh;car                      171</t>
  </si>
  <si>
    <t>I've learned that life is very tricky business: Each person needs to find what they want to do in life and not be dissuaded when people question them.;Eli Wallach;business                      171</t>
  </si>
  <si>
    <t>You and I and everybody in show business and the entertainment industry fly by the seat of our pants. We don't know quite what is going to happen.;William Shatner;business                      171</t>
  </si>
  <si>
    <t>Teach your children how to behave with animals. Adopt a pet. Don't go buy one. Please. That's a sin. Let's get these puppy mills out of business.;Shelley Morrison;business                      171</t>
  </si>
  <si>
    <t>When one is trying to do something beyond his known powers it is useless to seek the approval of friends. Friends are at their best in moments of defeat.;Henry Miller;best                      171</t>
  </si>
  <si>
    <t>I marvel at the resilience of the Jewish people. Their best characteristic is their desire to remember. No other people has such an obsession with memory.;Elie Wiesel;best                      171</t>
  </si>
  <si>
    <t>I don't like people who have never fallen or stumbled. Their virtue is lifeless and it isn't of much value. Life hasn't revealed its beauty to them.;Boris Pasternak;beauty                      171</t>
  </si>
  <si>
    <t>I went to the Performing Arts School and studied classical ballet. That attitude is something that's put into your head. You are never thin enough.;Carmen Electra;attitude                      171</t>
  </si>
  <si>
    <t>Nothing can stop the man with the right mental attitude from achieving his goal nothing on earth can help the man with the wrong mental attitude.;Thomas Jefferson;attitude                      171</t>
  </si>
  <si>
    <t>Great art speaks a language which every intelligent person can understand. The people who call themselves modernists today speak a different language.;Marshall McLuhan;art                      171</t>
  </si>
  <si>
    <t>The screen is a magic medium. It has such power that it can retain interest as it conveys emotions and moods that no other art form can hope to tackle.;Stanley Kubrick;art                      171</t>
  </si>
  <si>
    <t>I'd like to state that Spike Lee is not saying that African American culture is just for black people alone to enjoy and cherish. Culture is for everybody.;Spike Lee;alone                      171</t>
  </si>
  <si>
    <t>We need quiet time to examine our lives openly and honestly - spending quiet time alone gives your mind an opportunity to renew itself and create order.;Susan Taylor;alone                      171</t>
  </si>
  <si>
    <t>It looks good when you see someone kicking at the age of 51 with no double. It's kinda cool for people to know that past 50 we can keep flexible.;Jean Claude Van Damme;age                      171</t>
  </si>
  <si>
    <t>Each of us has been put on earth with the ability to do something well. We cheat ourselves and the world if we don't use that ability as best we can.;George Allen  Sr.;best                     162</t>
  </si>
  <si>
    <t>The resilience of these people is amazing. I am a great believer that the sooner we get things up and running in terms of sport in this area  the better.;Ian Botham;amazing                     140</t>
  </si>
  <si>
    <t>I am sure it must be true that people opt out of the mainstream society because they feel that there are going to be no rewards for them  if they stay.;Mary Douglas;society                     136</t>
  </si>
  <si>
    <t>I come into the peace of wild things who do not tax their lives with forethought of grief... For a time I rest in the grace of the world  and am free.;Wendell Berry;history                     136</t>
  </si>
  <si>
    <t>Entrepreneurship is living a few years of your life like most people wont so you can spend the rest of your life like most people can’t A student in Warren G. Tracy’s class                     135</t>
  </si>
  <si>
    <t>The wicked leader is he who the people despise. The good leader is he who the people revere. The great leader is he who the people say  'We did it ourselves.';Lao Tzu;great                     134</t>
  </si>
  <si>
    <t>Those who wish to pet and baby wild animals 'love' them. But those who respect their natures and wish to let them live normal lives  love them more.;Edwin Way Teale;respect                     131</t>
  </si>
  <si>
    <t>I will give you a definition of a proud man: he is a man who has neither vanity nor wisdom one filled with hatreds cannot be vain  neither can he be wise.;John Keats;wisdom                     129</t>
  </si>
  <si>
    <t>I wore goofy hats to school and did musical theater. Most people thought I was a dork. But if you have a sense of humor about it  no one can bring you down.;Zac Efron;humor                     128</t>
  </si>
  <si>
    <t>Technology is a gift of God. After the gift of life it is perhaps the greatest of God's gifts. It is the mother of civilizations  of arts and of sciences.;Freeman Dyson;god                     128</t>
  </si>
  <si>
    <t>I love my family and I miss them very much but I'm a new person now. I know a lot of people will not agree with what I've done  but it was right for me.;LaToya Jackson;love                     126</t>
  </si>
  <si>
    <t>History will see advertising as one of the real evil things of our time. It is stimulating people constantly to want things  want this  want that.;Malcolm Muggeridge;history                    123</t>
  </si>
  <si>
    <t>This is a global fight to get the right people in the right place and we're talking about people with PhDs in engineering  computer science  mathematics.;Jerry Moran;science                    121</t>
  </si>
  <si>
    <t>I'm pretty sure this is it for the teen movie thing. It's so frustrating to read when you get to page 20 and you're like  Oy! It's the same thing again!;Marla Sokoloff;teen                     120</t>
  </si>
  <si>
    <t>I am a part of the political process whether the multinational forces are present or not. Politics is serving the people  not chairs and positions.;Muqtada al Sadr;politics                     120</t>
  </si>
  <si>
    <t>There is one rule for the industrialist and that is: Make the best quality of goods possible at the lowest cost possible  paying the highest wages possible.;Henry Ford;best                     120</t>
  </si>
  <si>
    <t>The whites come to applaud a Negro performer just like the colored do. When you've got the respect of white and colored  you can ease a lot of things.;Nat King Cole;respect                     119</t>
  </si>
  <si>
    <t>I don't always see my movies right away. And there are some I haven't seen at all. Sometimes that bothers the directors  so I'm obliged to see them.;Emmanuelle Beart;movies                     119</t>
  </si>
  <si>
    <t>A singer starts by having his instrument as a gift from God... When you have been given something in a moment of grace  it is sacrilegious to be greedy.;Marian Anderson;god                     118</t>
  </si>
  <si>
    <t>I’m not one of those who think Bill Gates is the devil.  I simply suspect that if Microsoft ever met up with the devil  it wouldn’t need an interpreter.”– Nicholas Petreley                     118</t>
  </si>
  <si>
    <t>Going to the theater is such a joyous experience. My dad would take my sister and me to plays when we were very young  like six or seven years old.;Julia Roberts;experience                     117</t>
  </si>
  <si>
    <t>The political system is not for the people. The people are secondary to the economy. It's about what generates money  not about what benefits the people.;Ziggy Marley;money                     116</t>
  </si>
  <si>
    <t>Stargate by far is the top of the pile when it comes to Sci-Fi. The quality is great. They have really good writers  production design  lighting  wardrobe.;Corin Nemec;design                   115</t>
  </si>
  <si>
    <t>I was worried about my mom more than I was worried about the president. And then I was worried about the president  and then I was worried about myself.;Monica Lewinsky;mom                     114</t>
  </si>
  <si>
    <t>I want no epitaphs of profound history and all that type of thing. I contributed. I would hope they would say that  and I would hope somebody liked me.;Brian Clough;history                     114</t>
  </si>
  <si>
    <t>A painstaking course in qualitative and quantitative analysis by John Wing gave me an appreciation of the need for  and beauty of  accurate measurement.;Paul D. Boyer;beauty                    114</t>
  </si>
  <si>
    <t>What today's business reality makes clear is that brands cannot survive in a society that is failing economically  socially  ethically  and morally.;Simon Mainwaring;business                   113</t>
  </si>
  <si>
    <t>My attitude towards drawing is not necessarily about drawing. It's about making the best kind of image I can make  it's about talking as clearly as I can.;Jim Dine;attitude                     113</t>
  </si>
  <si>
    <t>People love pretty much the same things best. A writer looking for subjects inquires not after what he loves best  but after what he alone loves at all.;Annie Dillard;alone                     113</t>
  </si>
  <si>
    <t>The great pleasure of a dog is that you may make a fool of yourself with him and not only will he not scold you  but he will make a fool of himself too.;Samuel Butler;great                     111</t>
  </si>
  <si>
    <t>Epic poetry exhibits life in some great symbolic attitude. It cannot strictly be said to symbolize life itself  but always some manner of life.;Lascelles Abercrombie;poetry                     110</t>
  </si>
  <si>
    <t>Terrorism is a psychological warfare. Terrorists try to manipulate us and change our behavior by creating fear  uncertainty  and division in society.;Patrick J. Kennedy;fear                    110</t>
  </si>
  <si>
    <t>I have been doing marriage counseling for about 15 years and I realized that what makes one person feel loved  doesn't make another person feel loved.;Gary Chapman;marriage                     109</t>
  </si>
  <si>
    <t>Love is like the wild rose-briar Friendship like the holly-tree. The holly is dark when the rose-briar blooms  but which will bloom most constantly?;Emily Bronte;friendship                     109</t>
  </si>
  <si>
    <t>But I think the real tension lies in the relationship between what you might call the pursuer and his quarry  whether it's the writer or the spy.;John le Carre;relationship                     108</t>
  </si>
  <si>
    <t>A sense of humor keen enough to show a man his own absurdities will keep him from the commission of all sins  or nearly all  save those worth committing.;Samuel Butler;humor                    108</t>
  </si>
  <si>
    <t>My actions constituted pure hacking that resulted in relatively trivial expenses for the companies involved  despite the government's false claims.;Kevin Mitnick;government                     107</t>
  </si>
  <si>
    <t>Music is more difficult - try naming a political band. The Dead Kennedys. The Dead Kennedys are political  but they are more funny than they are political.;Thom Yorke;funny                     105</t>
  </si>
  <si>
    <t>Most films seem to be about a man and a women falling in love at some point and once you pass forty-five  it's almost disgusting to fall in love.;Kristin Scott Thomas;women                     104</t>
  </si>
  <si>
    <t>Put two or three men in positions of conflicting authority. This will force them to work at loggerheads  allowing you to be the ultimate arbiter.;Franklin D. Roosevelt;work                     103</t>
  </si>
  <si>
    <t>You have riches and freedom here but I feel no sense of faith or direction. You have so many computers  why don't you use them in the search for love?;Lech Walesa;computers                     102</t>
  </si>
  <si>
    <t>I'm very happy to hear that my work inspires writers and painters. It's the most beautiful compliment  the greatest reward. Art should always be an exchange.;Nick Cave;work                     101</t>
  </si>
  <si>
    <t>To prefer evil to good is not in human nature and when a man is compelled to choose one of two evils  no one will choose the greater when he might have the less.;Plato;good                     100</t>
  </si>
  <si>
    <t>We have more media than ever and more technology in our lives. It's supposed to help us communicate  but it has the opposite effect of isolating us.;Tracy Chapman;technology                     99</t>
  </si>
  <si>
    <t>I wanted to be a political science professor and go to school in Boston. I never wanted to be a big  famous movie star and TV star. It kind of found me.;Eliza Dushku;science                     99</t>
  </si>
  <si>
    <t>I started writing when I was 9 years old. I was like this weird kid who would just stay in my room  typing little funny magazines and drawing comic strips.;R. L. Stine;funny                     98</t>
  </si>
  <si>
    <t>My own life has in some ways been a decades-long tour of the sibling experience. I have full sibs  I have half-sibs  and for a time I had step-sibs.;Jeffrey Kluger;experience                    97</t>
  </si>
  <si>
    <t>Getting an audience is hard. Sustaining an audience is hard. It demands a consistency of thought  of purpose  and of action over a long period of time.;Bruce Springsteen;time                    96</t>
  </si>
  <si>
    <t>Tasmanian history is a study of human isolation unprecedented except in science fiction - namely  complete isolation from other humans for 10 000 years.;Jared Diamond;science                    96</t>
  </si>
  <si>
    <t>The mysteries of faith are degraded if they are made into an object of affirmation and negation  when in reality they should be an object of contemplation.;Simone Weil;faith                     95</t>
  </si>
  <si>
    <t>Most of the luxuries and many of the so-called comforts of life are not only not indispensable  but positive hindrances to the elevation of mankind.;Henry David Thoreau;life                     94</t>
  </si>
  <si>
    <t>Why - because as a oil and gas small business owner - I know if someone is not doing their job  they should not get paid. Again leadership by example.;Jeff Landry;leadership                     94</t>
  </si>
  <si>
    <t>I hate the way they portray us in the media. If you see a black family it says they're looting  if you see a white family it says they're looking for food.;Kanye West;family                     94</t>
  </si>
  <si>
    <t>You can't but know that if you can capture the emotions of the audience as well as their minds  the play will work better  because it's a narrative art form.;Tom Stoppard;art                    94</t>
  </si>
  <si>
    <t>I think the industry finally gets it. They've lost the connection with the American public  and they've got to rebuild the trust with the American public.;Billy Tauzin;trust                     90</t>
  </si>
  <si>
    <t>I definitely dislike pomposity and artifice. I hope that I'm not that. Once I write a song  it belongs to the world  and the way people perceive it  it's cool.;Daryl Hall;cool                   90</t>
  </si>
  <si>
    <t>We grew up in a very creative environment and were exposed to the arts at a very young age  so it's not a surprise that all of us are in some form of the arts.;Spike Lee;age                     90</t>
  </si>
  <si>
    <t>I don't like my men to be too ornate. I like them to stand back and let their women shine  and they should really wear the pants in the relationship.;Eva Mendes;relationship                     89</t>
  </si>
  <si>
    <t>I started cooking when I was about 10. I have memories like when I was 6 or 7 with my mom  and when I was 12 I started getting real serious about cooking.;Emeril Lagasse;mom                     89</t>
  </si>
  <si>
    <t>Could I have but a line a century hence crediting a contribution to the advance of peace  I would yield every honor which has been accorded by war.;Douglas MacArthur;history                     88</t>
  </si>
  <si>
    <t>Although my art work was heavily informed by my design work on a formal and visual level  as regards meaning and content the two practices parted ways.;Barbara Kruger;design                     88</t>
  </si>
  <si>
    <t>I find myself hoping a total end of all the unhappy divisions of mankind by party-spirit  which at best is but the madness of many for the gain of a few.;Alexander Pope;best                     88</t>
  </si>
  <si>
    <t>I've known Shawn for several years. And he's just an amazing talent. He's a great writer  a marvelous  marvelous guitar player  and plays really good fiddle.;Guy Clark;amazing                   88</t>
  </si>
  <si>
    <t>The earth is the Lord's fullness thereof: this is no longer a hollow dictum of religion  but a directive for economic action toward human brotherhood.;Lewis Mumford;religion                     87</t>
  </si>
  <si>
    <t>The sadness of the women's movement is that they don't allow the necessity of love. See  I don't personally trust any revolution where love is not allowed.;Maya Angelou;love                     87</t>
  </si>
  <si>
    <t>I love that you can have the language between the two worlds of technology and fashion  because I don't think that many designers get to do that.;Stella McCartney;technology                     86</t>
  </si>
  <si>
    <t>President George W. Bush is the first American president to call openly for two-states  Israel and Palestine  living side by side in peace and security.;Lee H. Hamilton;peace                    86</t>
  </si>
  <si>
    <t>If interstellar travel is as time- or energy- demanding as the above figures indicate  it is far from obvious what the motive for colonization might be.;Barney Oliver;travel                     85</t>
  </si>
  <si>
    <t>Anyone who has lost track of time when using a computer knows the propensity to dream  the urge to make dreams come true and the tendency to miss lunch.;Tim Berners-Lee;time                     85</t>
  </si>
  <si>
    <t>At the time the Sendmail program had a very poor reputation with respect to security  with four root vulnerabilities per year for two successive years.;Wietse Venema;respect                     84</t>
  </si>
  <si>
    <t>For me life is continuously being hungry. The meaning of life is not simply to exist  to survive  but to move ahead  to go up  to achieve  to conquer.;Arnold Schwarzenegger;life                 84</t>
  </si>
  <si>
    <t>My wife handles all of our technology. So if something goes wrong with the computer  I throw up my arms and step aside while the IT gal figures it out.;Ty Burrell;technology                     83</t>
  </si>
  <si>
    <t>The difficulty of IVF or of any fertility issues is the hope and the shattered hope  the dream that it might happen this time and then it doesn't happen.;Brooke Shields;hope                     83</t>
  </si>
  <si>
    <t>Who would know but ten years ago that kids would be texting each other all the time  that that would be one of their main forms of communication.;Amy Klobuchar;communication                     83</t>
  </si>
  <si>
    <t>Men don't even ask me out. I can't remember the last time I was asked out on a date  and I'm talking years here. I spend my life more and more alone.;Anna Nicole Smith;alone                     83</t>
  </si>
  <si>
    <t>Each player must accept the cards life deals him or her: but once they are in hand  he or she alone must decide how to play the cards in order to win the game.;Voltaire;life                     82</t>
  </si>
  <si>
    <t>If you look at the various strategies available for dealing with a new technology  sticking your head in the sand is not the most plausible strategy.;Ralph Merkle;technology                     81</t>
  </si>
  <si>
    <t>I feel there are two people inside me - me and my intuition. If I go against her  she'll screw me every time  and if I follow her  we get along quite nicely.;Kim Basinger;time                   80</t>
  </si>
  <si>
    <t>This world of ours... must avoid becoming a community of dreadful fear and hate  and be  instead  a proud confederation of mutual trust and respect.;Dwight D. Eisenhower;trust                   79</t>
  </si>
  <si>
    <t>I had never had a positive leading character - somebody that wasn't an antihero  or who wasn't more of a guy that you're supposed to be on the side of.;Gus Van Sant;positive                     79</t>
  </si>
  <si>
    <t>Culinary tradition is not always based on fact. Sometimes it's based on history  on habits that come out of a time when kitchens were fueled by charcoal.;Alton Brown;history                     79</t>
  </si>
  <si>
    <t>My wife gets pampered pretty well. She's had me trained since she was pregnant  when I started making her oatmeal with fresh berries every morning.;Michael Weatherly;morning                     78</t>
  </si>
  <si>
    <t>I feel like I write songs for the future or something. Not in an arrogant way  but I feel like maybe my songs were  like  before their time or something.;Ellie Goulding;future                   77</t>
  </si>
  <si>
    <t>I want Americans to enjoy food. I want them to celebrate food. I want them to  on occasions  to have big cakes and great things. And I want them to indulge.;Jamie Oliver;food                    77</t>
  </si>
  <si>
    <t>The apple cannot be stuck back on the Tree of Knowledge once we begin to see  we are doomed and challenged to seek the strength to see more  not less.;Arthur Miller;knowledge                    76</t>
  </si>
  <si>
    <t>Any film I do is not going to change the way black women have been portrayed  or black people have been portrayed  in cinema since the days of D.W. Griffith.;Spike Lee;change                    76</t>
  </si>
  <si>
    <t>The key is to get to know people and trust them to be who they are. Instead  we trust people to be who we want them to be - and when they're not  we cry.;David Duchovny;trust                    75</t>
  </si>
  <si>
    <t>Different men seek after happiness in different ways and by different means  and so make for themselves different modes of life and forms of government.;Aristotle;government                     75</t>
  </si>
  <si>
    <t>American politics used to be an amateur sport. But somewhere along the way  we handed over to professionals all the things people used to do for free.;Bob Schieffer;politics                     74</t>
  </si>
  <si>
    <t>There are many things that are essential to arriving at true peace of mind  and one of the most important is faith  which cannot be acquired without prayer.;John Wooden;peace                    74</t>
  </si>
  <si>
    <t>There are many things that are essential to arriving at true peace of mind  and one of the most important is faith  which cannot be acquired without prayer.;John Wooden;faith                    74</t>
  </si>
  <si>
    <t>I have respect for those who make money at art and do it well and smartly  because that commercial aspect keeps the world going and running  in a sense.;Tina Weymouth;respect                    73</t>
  </si>
  <si>
    <t>I am grateful for - though I can't keep up with - the flood of articles  theses  and textbooks that mean to share insight concerning the nature of poetry.;A. R. Ammons;poetry                    71</t>
  </si>
  <si>
    <t>There can be no great courage where there is no confidence or assurance  and half the battle is in the conviction that we can do what we undertake.;Orison Swett Marden;great                     71</t>
  </si>
  <si>
    <t>Most people have no idea how to politely answer a phone. The English do  and it's been their only major business advantage for the past two centuries.;Doug Coupland;business                     71</t>
  </si>
  <si>
    <t>Why not collect and clean chicken wishbones in the run-up to Christmas  spray them silver and use each to pinch together a white hem-stitch napkin?;Pippa Middleton;christmas                     70</t>
  </si>
  <si>
    <t>There are a number of mechanical devices which increase sexual arousal  particularly in women. Chief among these is the Mercedes-Benz 380SL convertible.;P. J. O'Rourke;women                     70</t>
  </si>
  <si>
    <t>When I read about the way in which library funds are being cut and cut  I can only think that American society has found one more way to destroy itself.;Isaac Asimov;society                     70</t>
  </si>
  <si>
    <t>Dogs feel very strongly that they should always go with you in the car  in case the need should arise for them to bark violently at nothing right in your ear.;Dave Barry;car                     70</t>
  </si>
  <si>
    <t>Metaphors are dangerous. Love begins with a metaphor. Which is to say  love begins at the point when a woman enters her first word into our poetic memory.;Milan Kundera;love                     69</t>
  </si>
  <si>
    <t>While gossip among women is universally ridiculed as low and trivial  gossip among men  especially if it is about women  is called theory  or idea  or fact.;Andrea Dworkin;women                 68</t>
  </si>
  <si>
    <t>That's the way both they and I travel sometimes. Pick road at random  and when it's time to pull over  you pull over and hope you can find a place to crash.;Jello Biafra;hope                    68</t>
  </si>
  <si>
    <t>I believe that all poetry is formal in that it exists within limits  limits that are either inherited by tradition or limits that language itself imposes.;Mark Strand;poetry                     67</t>
  </si>
  <si>
    <t>Mum and dad thought I was going to say I was pregnant. I said oh no  no  I've just been nominated for a Golden Globe. They were like  oh that's lovely  love.;Melissa George;dad                  67</t>
  </si>
  <si>
    <t>I unfortunately had a lot of medical procedures throughout my life  so I decided to paint all of my surgeries as a way to heal and as a way to grow.;Paz de la Huerta;medical                     66</t>
  </si>
  <si>
    <t>War is not merely a political act but a real political instrument  a continuation of political intercourse  a carrying out of the same by other means.;Karl Von Clausewitz;war                    65</t>
  </si>
  <si>
    <t>And at five o'clock in the morning we left to drive to Old Tucson  and I sat with my mouth open in the van. I was stunned by the beauty of that country.;Erika Slezak;morning                     65</t>
  </si>
  <si>
    <t>I do a lot of curiosity buying I buy it if I like the album cover  I buy it if I like the name of the band  anything that sparks my imagination.;Bruce Springsteen;imagination                    65</t>
  </si>
  <si>
    <t>Each day is a little life: every waking and rising a little birth  every fresh morning a little youth  every going to rest and sleep a little death.;Arthur Schopenhauer;death                    65</t>
  </si>
  <si>
    <t>Have you listened to the radio lately? Have you heard the canned  frozen and processed product being dished up to the world as American popular music today?;Billy Joel;music                     64</t>
  </si>
  <si>
    <t>My mother had to send me to the movies with my birth certificate  so that I wouldn't have to pay the extra fifty cents that the adults had to pay.;Kareem Abdul-Jabbar;movies                     64</t>
  </si>
  <si>
    <t>My dad is a Jack Nicholson lookalike and a frustrated performer  my mother's into reading and poetry. I suppose the thing I owe them most is my confidence.;Michael Sheen;dad                     63</t>
  </si>
  <si>
    <t>Solitude is very important in my work as a mode of inspiration  but isolation is not good in this respect. I am not writing poetry about isolation.;Wislawa Szymborska;poetry                     62</t>
  </si>
  <si>
    <t>Beware of him that is slow to anger for when it is long coming  it is the stronger when it comes  and the longer kept. Abused patience turns to fury.;Francis Quarles;patience                    62</t>
  </si>
  <si>
    <t>The educator must believe in the potential power of his pupil  and he must employ all his art in seeking to bring his pupil to experience this power.;Alfred Adler;experience                     61</t>
  </si>
  <si>
    <t>My training as an engineer has enabled me to design the stuff  but the reason I do it is not to make music but for the opportunity to work with musicians.;Robert Moog;design                     61</t>
  </si>
  <si>
    <t>Poets are the only people to whom love is not only a crucial  but an indispensable experience  which entitles them to mistake it for a universal one.;Hannah Arendt;experience                    60</t>
  </si>
  <si>
    <t>If you're working for a good company and you're happy there  and you're being compensated accordingly  and your work satisfies you  you should stay there.;Robert Kiyosaki;work                   59</t>
  </si>
  <si>
    <t>I've had a lot of success over the years racing in New York  but the main point is that I feel the marathon is a different event  a lot more my event.;Paula Radcliffe;success                    59</t>
  </si>
  <si>
    <t>I'm starting to judge success by the time I have for myself  the time I spend with family and friends. My priorities aren't amending they're shifting.;Brendan Fraser;success                     59</t>
  </si>
  <si>
    <t>People wish to be poets more than they wish to write poetry  and that's a mistake. One should wish to celebrate more than one wishes to be celebrated.;Lucille Clifton;poetry                     59</t>
  </si>
  <si>
    <t>What with making their way and enjoying what they have won  heroes have no time to think. But the sons of heroes - ah  they have all the necessary leisure.;Aldous Huxley;time                    58</t>
  </si>
  <si>
    <t>The difference between the men and the boys in politics is  and always has been  that the boys want to be something  while the men want to do something.;Eric Sevareid;politics                   58</t>
  </si>
  <si>
    <t>Nature uses only the longest threads to weave her patterns  so that each small piece of her fabric reveals the organization of the entire tapestry.;Richard P. Feynman;nature                     58</t>
  </si>
  <si>
    <t>Question with boldness even the existence of a God because  if there be one  he must more approve of the homage of reason  than that of blind-folded fear.;Thomas Jefferson;god                   58</t>
  </si>
  <si>
    <t>I am obsessed with beauty. I want everything to be perfect  and of course it isn't. And that's a tough place to be because you're never satisfied.;Robert Mapplethorpe;beauty                     58</t>
  </si>
  <si>
    <t>Listen to your inner-voice: Surround yourself with loving  nurturing people. Fall in love with your art and find yourself. Music is the great communicator.;Glenn Hughes;love                     57</t>
  </si>
  <si>
    <t>No one is in control of your happiness but you therefore  you have the power to change anything about yourself or your life that you want to change.;Barbara de Angelis;power                     56</t>
  </si>
  <si>
    <t>We must not sit still and look for miracles up and doing  and the Lord will be with thee. Prayer and pains  through faith in Christ Jesus  will do anything.;George Eliot;faith                   56</t>
  </si>
  <si>
    <t>The essential function of art is moral. But a passionate  implicit morality  not didactic. A morality which changes the blood  rather than the mind.;David Herbert Lawrence;art                   56</t>
  </si>
  <si>
    <t>By cutting critical domestic programs such as education  health  environmental protection  and veterans' services  this budget reveals misplaced priorities.;Dan Lipinski;health                  55</t>
  </si>
  <si>
    <t>Myself when young did eagerly frequent doctor and saint  and heard great argument about it and about: but evermore came out by the same door as in I went.;Omar Khayyam;great                     55</t>
  </si>
  <si>
    <t>My biggest fear ever is to be involved in a plane crash  so when that happened... well  I'm just thankful to be alive. I'm just grateful to be here at all.;Travis Barker;fear                    55</t>
  </si>
  <si>
    <t>Loving can cost a lot but not loving always costs more  and those who fear to love often find that want of love is an emptiness that robs the joy from life.;Merle Shain;fear                     54</t>
  </si>
  <si>
    <t>I just try to stay positive and focused on the tennis  not let anything get to me  like crazy questions. But I'm tough  let me tell you  tough as nails.;Venus Williams;positive                  53</t>
  </si>
  <si>
    <t>Surely God would not have created such a being as man  with an ability to grasp the infinite  to exist only for a day! No  no  man was made for immortality.;Abraham Lincoln;god                  53</t>
  </si>
  <si>
    <t>Three things have been difficult to tame: the oceans  fools and women. We may soon be able to tame the oceans fools and women will take a little longer.;Spiro T. Agnew;women                     52</t>
  </si>
  <si>
    <t>I got a Valentine's Day card from my girl. It said  'Take my heart! Take my arms! Take my lips!' Which is just like her. Keeping the best part for herself.;Robert Orben;best                     50</t>
  </si>
  <si>
    <t>I'm a very brave person. I can go to North Vietnam  I can challenge my government  but I can't challenge the man I'm with if means I'm going to end up alone.;Jane Fonda;alone                    50</t>
  </si>
  <si>
    <t>Lenin said that people vote with their feet. Well  that's what's happening. They either go  or they don't go. It's all politics. It's all demographics.;Warren Beatty;politics                    49</t>
  </si>
  <si>
    <t>Mitt Romney will stop the attacks on job creators  encourage entrepreneurs to chase their dreams  and bring good jobs and a better future to all Americans.;Marco Rubio;future                    49</t>
  </si>
  <si>
    <t>Mitt Romney will stop the attacks on job creators  encourage entrepreneurs to chase their dreams  and bring good jobs and a better future to all Americans.;Marco Rubio;dreams                    49</t>
  </si>
  <si>
    <t>People have said I'm the candidate of anger. Well  we have a right to be angry. We lost 3 million jobs. We lost our place as the moral leader of the world.;Howard Dean;anger                     49</t>
  </si>
  <si>
    <t>Look at all the buses now that want exact change  exact change. I figure if I give them exact change  they should take me exactly where I want to go.;George C. Wallace;change                    48</t>
  </si>
  <si>
    <t>When I first started talking about gay marriage  most people in the gay community looked at me as if I was insane or possibly a fascist reactionary.;Andrew Sullivan;marriage                     47</t>
  </si>
  <si>
    <t>When I stand before God at the end of my life  I would hope that I would not have a single bit of talent left  and could say  'I used everything you gave me'.;Erma Bombeck;god                   45</t>
  </si>
  <si>
    <t>You can never really live anyone else's life  not even your child's. The influence you exert is through your own life  and what you've become yourself.;Eleanor Roosevelt;life                    44</t>
  </si>
  <si>
    <t>Remember our proud history of social justice  universal health care  public pensions and making sure no one is left behind. Let's continue to move forward.;Jack Layton;health                    44</t>
  </si>
  <si>
    <t>In the beginning there was nothing. God said  'Let there be light!' And there was light. There was still nothing  but you could see it a whole lot better.;Ellen DeGeneres;god                    44</t>
  </si>
  <si>
    <t>I have learned to live each day as it comes  and not to borrow trouble by dreading tomorrow. It is the dark menace of the future that makes cowards of us.;Dorothy Dix;future                     43</t>
  </si>
  <si>
    <t>As more people rely on government programs  the harder it becomes to conduct the necessary reforms to preserve them to help our society's most vulnerable.;Jim DeMint;society                     42</t>
  </si>
  <si>
    <t>We first fought... in the name of religion  then Communism  and now in the name of drugs and terrorism. Our excuses for global domination always change.;Serj Tankian;religion                    42</t>
  </si>
  <si>
    <t>Women's rights is not only an abstraction  a cause it is also a personal affair. It is not only about us it is also about me and you. Just the two of us.;Toni Morrison;women                     41</t>
  </si>
  <si>
    <t>We live in grief for having left the womb  for having left the teat  then school  then home. In my case  it was leaving marriages  and the death of my wife.;William Shatner;home                 41</t>
  </si>
  <si>
    <t>The politician in my country seeks votes  affection and respect  in that order. With few notable exceptions  they are simply men who want to be loved.;Edward R. Murrow;respect                   40</t>
  </si>
  <si>
    <t>Yes. I think the anti-Wal-Mart is Costco  which pays much better and has much better health benefits and which is profitable and offers low prices.;Barbara Ehrenreich;health                     40</t>
  </si>
  <si>
    <t>So I wanted to sing inspirational music  and that's exactly how I approached it - only the words have been changed to declare my relationship with God.;Smokey Robinson;music                     39</t>
  </si>
  <si>
    <t>I have decided to fight for my country  because we have build a success story in Guanajuato  with real results and more yet to come in the next two years.;Vicente Fox;success                    38</t>
  </si>
  <si>
    <t>No matter how good you are at planning  the pressure never goes away. So I don't fight it. I feed off it. I turn pressure into motivation to do my best.;Benjamin Carson;best                     38</t>
  </si>
  <si>
    <t>The last time money left the art world  intrepid types maxed out their credit cards and opened galleries  and a few of them have become the best in the world.;Jerry Saltz;art                    38</t>
  </si>
  <si>
    <t>Everyone will tell you how rigid I am  but a teacher has to be flexible. You can't cut the student to your cloth you have to cut yourself to theirs.;Jeanine Basinger;teacher                     37</t>
  </si>
  <si>
    <t>Perhaps I seek certain utopian things  space for human honour and respect  landscapes not yet offended  planets that do not exist yet  dreamed landscapes.;Werner Herzog;respect                  37</t>
  </si>
  <si>
    <t>The seven deadly sins: Want of money  bad health  bad temper  chastity  family ties  knowing that you know things  and believing in the Christian religion.;Samuel Butler;religion                36</t>
  </si>
  <si>
    <t>I trust that the president will try  just give it one more shot  some revolutionary way of not doing this  of bringing all those kids back home safely.;F. Murray Abraham;trust                   35</t>
  </si>
  <si>
    <t>People come in and out of our lives  and the true test of friendship is whether you can pick back up right where you left off the last time you saw each other.;Lisa See;time                     35</t>
  </si>
  <si>
    <t>I've never done a teen movie before  but I certainly could tell you some of the ones I came very close on. I was very close on Clueless and She's All That.;Mia Kirshner;teen                     35</t>
  </si>
  <si>
    <t>I think illness is a family journey  no matter what the outcome. Everybody has to be allowed to process it and mourn and deal with it in their own way.;Marcia Wallace;family                     35</t>
  </si>
  <si>
    <t>When the soul looks out of its body  it should see only beauty in its path. These are the sights we must hold in mind  in order to move to a higher place.;Yusef Lateef;beauty                    35</t>
  </si>
  <si>
    <t>Even in the common affairs of life  in love  friendship  and marriage  how little security have we when we trust our happiness in the hands of others!;William Hazlitt;happiness                  34</t>
  </si>
  <si>
    <t>There's nothing wrong in suffering  if you suffer for a purpose. Our revolution didn't abolish danger or death. It simply made danger and death worthwhile.;H. G. Wells;death                     34</t>
  </si>
  <si>
    <t>Dependency is death to initiative  to risk-taking and opportunity. It's time to stop the spread of government dependency and fight it like the poison it is.;Mitt Romney;time                     33</t>
  </si>
  <si>
    <t>I was brought up the Mexican way  where actors are paid very little and every part you take is an act of faith. If people respect that  then great.;Gael Garcia Bernal;respect                    32</t>
  </si>
  <si>
    <t>Concentration of executive power  unless it's very temporary and for specific circumstances  let's say fighting world war two  it's an assault on democracy.;Noam Chomsky;power                   32</t>
  </si>
  <si>
    <t>'Tis easy enough to be pleasant  When life flows along like a song But the man worth while is the one who will smile when everything goes dead wrong.;Ella Wheeler Wilcox;men                     31</t>
  </si>
  <si>
    <t>I doubt I'll be singing forever  because at some point people aren't going to want to hear my music  and I hope that I'll still get the opportunity to write songs.;Adele;hope                    31</t>
  </si>
  <si>
    <t>If you have issues with family  friends  and people at work  try and solve these issues head on so you can move on and concentrate on having the life you want.;Heidi Klum;work                   30</t>
  </si>
  <si>
    <t>As the war on terror continues  Americans must honor the brave men and women who gave their lives for the protection of this nation and the hope of peace.;Dan Lipinski;peace                     30</t>
  </si>
  <si>
    <t>I knew that there were several  among African-American leaders  who had been put out by me because of my failure or reluctance to endorse Sen. Kerry.;Rodney Alexander;failure                    30</t>
  </si>
  <si>
    <t>Knowledge can be communicated  but not wisdom. One can find it  live it  be fortified by it  do wonders through it  but one cannot communicate and teach it.;Hermann Hesse;wisdom                 29</t>
  </si>
  <si>
    <t>I hope and trust the infinite  the eternal  and merciful and loving God. I worship Him and feel no guilt in my heart before him for what I am going to do.;Alex Campbell;trust                    29</t>
  </si>
  <si>
    <t>In an individualistic culture  the narcissist is God's gift to the world. In a collectivist society  the narcissist is God's gift to the collective.;Christopher Lasch;society                    29</t>
  </si>
  <si>
    <t>That's what I love from metal  and that's what I love from hip-hop. That's what I love from any music that's hard  that's got an edge to it-The attitude in it.;Kid Rock;music                    29</t>
  </si>
  <si>
    <t>I have my flaws and my issues  past and present and who knows what will happen in the future. I want people to know I'm vulnerable too and each one of us is.;Tim Gunn;future                     29</t>
  </si>
  <si>
    <t>When we play 'Angel of Death'  it's actually a 2 and half minutes sing 'til our party starts. That song is pretty much been played traditionally in the end.;Kerry King;death                     29</t>
  </si>
  <si>
    <t>In this time of budget cuts  we cannot forget that basic science is a building block for scientific innovation and economic growth in the information age.;Tim Bishop;science                     27</t>
  </si>
  <si>
    <t>One does not need buildings  money  power  or status to practice the Art of Peace. Heaven is right where you are standing  and that is the place to train.;Morihei Ueshiba;power                  27</t>
  </si>
  <si>
    <t>One does not need buildings  money  power  or status to practice the Art of Peace. Heaven is right where you are standing  and that is the place to train.;Morihei Ueshiba;peace                  27</t>
  </si>
  <si>
    <t>One does not need buildings  money  power  or status to practice the Art of Peace. Heaven is right where you are standing  and that is the place to train.;Morihei Ueshiba;money                  27</t>
  </si>
  <si>
    <t>Let a woman have her place  because as you provide foundation for her  she provides a foundation for you. And through that vulnerability comes strength.;Shemar Moore;strength                    26</t>
  </si>
  <si>
    <t>General Howard informed me  in a haughty spirit  that he would give my people 30 days to go back home  collect all their stock  and move onto the reservation.;Chief Joseph;home                  26</t>
  </si>
  <si>
    <t>With courage and character  American soldiers continue to put themselves on the line to defend our freedom  and so many have paid the ultimate sacrifice.;Dan Lipinski;freedom                    26</t>
  </si>
  <si>
    <t>With courage and character  American soldiers continue to put themselves on the line to defend our freedom  and so many have paid the ultimate sacrifice.;Dan Lipinski;courage                    26</t>
  </si>
  <si>
    <t>We forget that this music  music made by my brothers and sisters  is still a baby. It's just beginning. When I think of the possibilities  it makes me smile.;Barry White;smile                   25</t>
  </si>
  <si>
    <t>We forget that this music  music made by my brothers and sisters  is still a baby. It's just beginning. When I think of the possibilities  it makes me smile.;Barry White;music                   25</t>
  </si>
  <si>
    <t>As you simplify your life  the laws of the universe will be simpler solitude will not be solitude  poverty will not be poverty  nor weakness weakness.;Henry David Thoreau;life                   25</t>
  </si>
  <si>
    <t>I hate the idea of causes  and if I had to choose between betraying my country and betraying my friend  I hope I should have the guts to betray my country.;E. M. Forster;hope                    25</t>
  </si>
  <si>
    <t>As a result of Title IX  and a new generation of parents who want their daughters to have the opportunities they never had  women's sports have arrived.;Sheryl Swoopes;sports                    23</t>
  </si>
  <si>
    <t>Writing is my obsession  my passion. My relationship with it is one of the most complex and agonizing and richly vexing that I have in my life.;Julianna Baggott;relationship                     23</t>
  </si>
  <si>
    <t>We had a huge audience  we sold truckloads of albums. If we do something that's cool  people will listen to it. If we don't  we would be selling people short.;Andy Taylor;cool                   22</t>
  </si>
  <si>
    <t>I chose Sony Classics  not just because of their practical experience  not just because of their wisdom in marketing  but mainly because of their integrity.;Arthur Cohn;wisdom                   21</t>
  </si>
  <si>
    <t>You go to Scandinavia  and you will find that people have a much higher standard of living  in terms of education  health care and decent paying jobs.;Bernie Sanders;education                   21</t>
  </si>
  <si>
    <t>Something is wanting  and something must be done  or we shall be involved in all the horror of failure  and civil war without a prospect of its termination.;Henry Knox;failure                   20</t>
  </si>
  <si>
    <t>Beauty is unbearable  drives us to despair  offering us for a minute the glimpse of an eternity that we should like to stretch out over the whole of time.;Albert Camus;beauty                    20</t>
  </si>
  <si>
    <t>By making a comeback  I'm changing the attitude of people toward me. If I'd known that people would react so enthusiastically  I'd have done it years ago.;Mark Spitz;attitude                    20</t>
  </si>
  <si>
    <t>Discussion in class  which means letting twenty young blockheads and two cocky neurotics discuss something that neither their teacher nor they know.;Vladimir Nabokov;teacher                     19</t>
  </si>
  <si>
    <t>No power in society  no hardship in your condition can depress you  keep you down  in knowledge  power  virtue  influence  but by your own consent.;William Ellery Channing;society               19</t>
  </si>
  <si>
    <t>Being a movie star  and this applies to all of them  means being looked at from every possible direction. You are never left at peace  you're just fair game.;Greta Garbo;peace                   18</t>
  </si>
  <si>
    <t>American families  families back home in Minnesota  know only too well that out-of-pocket expenses for health care have been rising at an astonishing rate.;Jim Ramstad;health                    17</t>
  </si>
  <si>
    <t>My dad was a ham  too. He could sell those women anything. Of all his sons  I was the only one he could trust to sell as well as he could. I was proud of that.;Paul Lynde;dad                    16</t>
  </si>
  <si>
    <t>Thirty years ago  we were in a movie theater and thought it was so cool because we were finally delivered from the horrors of stained glass and wooden pews.;Bill Hybels;cool                     16</t>
  </si>
  <si>
    <t>I'm an atheist  but I'm very relaxed about it. I don't preach my atheism  but I have a huge amount of respect for people like Richard Dawkins who do.;Daniel Radcliffe;respect                    14</t>
  </si>
  <si>
    <t>O my brethren  my heart is enlarge towards you. I trust I feel something of that hidden  but powerful presence of Christ  whilst I am preaching to you.;George Whitefield;trust                   13</t>
  </si>
  <si>
    <t>I love Wagner  but the music I prefer is that of a cat hung up by its tail outside a window and trying to stick to the panes of glass with its claws.;Charles Baudelaire;love                     13</t>
  </si>
  <si>
    <t>I have a huge  active imagination  and I think I'm really scared of being alone because if I'm left to my own devices  I'll just turn into a madwoman.;Claire Danes;imagination                   13</t>
  </si>
  <si>
    <t>The thing is  I have a zillion apps  and I'm always looking for the perfect arrangement for them  so scrambling my home screen is part of that eternal quest.;Susan Orlean;home                   12</t>
  </si>
  <si>
    <t>We can never  ever say it enough: every woman - especially every young woman-has to take charge of her health... and do what's right for her!;Debbie Wasserman Schultz;health                     12</t>
  </si>
  <si>
    <t>First of all  I can't forget my first responsibility - which is to be the Leader of the Opposition and that's to provide an alternative government.;Stephen Harper;government                     12</t>
  </si>
  <si>
    <t>I will admit  like Socrates and Aristotle and Plato and some other philosophers  that there are instances where the death penalty would seem appropriate.;Jack Kevorkian;death                    12</t>
  </si>
  <si>
    <t>Your Majesty  I took the liberty because I was so desirous of visiting alone with you for a few minutes before the rest of the other peasants arrived.;Walter Annenberg;alone                     12</t>
  </si>
  <si>
    <t>At its core  90 percent of my job is still sitting down in a room full of people  and breaking stories... and that requires virtually no technology.;Steven Levitan;technology                    11</t>
  </si>
  <si>
    <t>In the past  human society provided encouragement and opportunity for people to extend support to each other  especially in highly stressful situations.;Daisaku Ikeda;society                    11</t>
  </si>
  <si>
    <t>One morning  just like 9/11  there's going to be a disaster. I have yet to see the United Nations do anything effective with either Iran or North Korea.;Newt Gingrich;morning                    11</t>
  </si>
  <si>
    <t>In the West  you have always associated the Islamic faith 100 percent with Arab culture. This in itself is a fundamentalist attitude and it is mistaken.;Youssou N'Dour;faith                     11</t>
  </si>
  <si>
    <t>My mother  at least twice  cancelled our family's subscription to the newspaper I was working on  because she was so mad about its treatment of my father.;Charles Kuralt;family                   9</t>
  </si>
  <si>
    <t>My father  who died a few years ago  was a good  simple  very honest man. His faith and affection for his family was just unassailable  without question.;David Ogden Stiers;faith                 9</t>
  </si>
  <si>
    <t>Oh yeah  I was one of the first guys writing comic books  I wrote Captain America  with guys like Stan Lee  who became famous later on with Marvel Comics.;Mickey Spillane;famous                  7</t>
  </si>
  <si>
    <t>At 18  I guarded the parking lot at the Catholic church bingos. Now my dad made sure I could take care of myself. I carried a Smith and Wesson 357 magnum.;Susana Martinez;dad                     5</t>
  </si>
  <si>
    <t>Sep-11 2001  revealed heroism in ordinary people who might have gone through their lives never called upon to demonstrate the extent of their courage.;Geraldine Brooks;courage                    5</t>
  </si>
  <si>
    <t>Well  when I was younger  I lied all the time  because once you understand the power of lying  it's really like magic because you transform reality for people.;Louis C. K.;power                  4</t>
  </si>
  <si>
    <t>Well  of course I think people can be forgiven. But our justice system is not set up to dispense forgiveness. You can go to the local priest for that.;Nancy Grace;forgiveness                     4</t>
  </si>
  <si>
    <t>Yeah  people following me down the street and at the airport and all that. I can't imagine what it must be like for people who are  you know  actually famous.;Ellen Page;famous                   4</t>
  </si>
  <si>
    <t>Look  I've got incredible pride for my family. I've absolutely fallen into that cliche of a dad who could just happily talk about my daughter endlessly.;Christian Bale;family                     4</t>
  </si>
  <si>
    <t>OK  in all seriousness  I would say I couldn't be in a relationship without equality  generosity  integrity  spirit  kindness and humor. And awesomeness.;Jennifer Aniston;equality                2</t>
  </si>
  <si>
    <t>I stone got crazy when I saw somebody run down them strings with a bottleneck. My eyes lit up like a Christmas tree and I said that I had to learn.;Muddy Waters;christmas                      170</t>
  </si>
  <si>
    <t>My favorite traditional Christmas movie that I like to watch is All Quiet on the Western Front. It's just not December without that movie in my house.;Tom Hanks;christmas                      170</t>
  </si>
  <si>
    <t>Play is often talked about as if it were a relief from serious learning. But for children play is serious learning. Play is really the work of childhood.;Fred Rogers;work                      170</t>
  </si>
  <si>
    <t>I didn't want to be one of those women who wake up at 63 years old and realize they've missed the window of opportunity for marriage and children.;Alanis Morissette;women                      170</t>
  </si>
  <si>
    <t>The natural principle of war is to do the most harm to our enemy with the least harm to ourselves and this of course is to be effected by stratagem.;Washington Irving;war                      170</t>
  </si>
  <si>
    <t>If the people cannot trust their government to do the job for which it exists - to protect them and to promote their common welfare - all else is lost.;Barack Obama;trust                      170</t>
  </si>
  <si>
    <t>We need quiet time to examine our lives openly and honestly - spending quiet time alone gives your mind an opportunity to renew itself and create order.;Susan Taylor;time                      170</t>
  </si>
  <si>
    <t>The test of a first-rate intelligence is the ability to hold two opposed ideas in mind at the same time and still retain the ability to function.;F. Scott Fitzgerald;time                      170</t>
  </si>
  <si>
    <t>Nothing good comes in life or athletics unless a lot of hard work has preceded the effort. Only temporary success is achieved by taking short cuts.;Roger Staubach;success                      170</t>
  </si>
  <si>
    <t>I'm sure not afraid of success and I've learned not to be afraid of failure. The only thing I'm afraid of now is of being someone I don't like much.;Anna Quindlen;success                      170</t>
  </si>
  <si>
    <t>Don't wait for extraordinary opportunities. Seize common occasions and make them great. Weak men wait for opportunities strong men make them.;Orison Swett Marden;strength                      170</t>
  </si>
  <si>
    <t>I had fun pretending to be a sportscaster. People always think that was a down thing for me. I had the best job in sports broadcasting for two years.;Dennis Miller;sports                      170</t>
  </si>
  <si>
    <t>A system that was originally designed to support the poorest in society is now trapping them in the very condition it was supposed to alleviate.;Iain Duncan Smith;society                      170</t>
  </si>
  <si>
    <t>I have seen firsthand that agricultural science has enormous potential to increase the yields of small farmers and lift them out of hunger and poverty.;Bill Gates;science                      170</t>
  </si>
  <si>
    <t>The difference between science and the fuzzy subjects is that science requires reasoning while those other subjects merely require scholarship.;Robert A. Heinlein;science                      170</t>
  </si>
  <si>
    <t>It stands to the everlasting credit of science that by acting on the human mind it has overcome man's insecurity before himself and before nature.;Albert Einstein;science                      170</t>
  </si>
  <si>
    <t>I expect that our associates will walk with a little more bounce in their step and understand that this company is behind them and has respect for them.;Lee Scott;respect                      170</t>
  </si>
  <si>
    <t>The attitude is we live and let live. This is actually an amazing change in values in a rather short time and it's an example of freedom from religion.;Tom Wolfe;religion                      170</t>
  </si>
  <si>
    <t>The most convincing argument against early parenthood is that you are in a relationship that is likely to fall apart before that child grows up.;Tony Parsons;relationship                      170</t>
  </si>
  <si>
    <t>You want to believe that there's one relationship in life that's beyond betrayal. A relationship that's beyond that kind of hurt. And there isn't.;Caleb Carr;relationship                      170</t>
  </si>
  <si>
    <t>A politician's goal is always to manipulate public debate. I think there are some politicians with higher goals. But all of them get corrupted by power.;Dean Koontz;power                      170</t>
  </si>
  <si>
    <t>I'm not after fame and success and fortune and power. It's mostly that I want to have a good job and have good friends that's the good stuff in life.;Drew Barrymore;power                      170</t>
  </si>
  <si>
    <t>There is that indescribable freshness and unconsciousness about an illiterate person that humbles and mocks the power of the noblest expressive genius.;Walt Whitman;power                      170</t>
  </si>
  <si>
    <t>Between stimulus and response there is a space. In that space is our power to choose our response. In our response lies our growth and our freedom.;Viktor E. Frankl;power                      170</t>
  </si>
  <si>
    <t>I hope the millions of people I've touched have the optimism and desire to share their goals and hard work and persevere with a positive attitude.;Michael Jordan;positive                      170</t>
  </si>
  <si>
    <t>Patriotism is considered to be an emotion a person ought to feel. But why? Why is it nobler to love your own country than to love someone else's?;Wallace Shawn;patriotism                      170</t>
  </si>
  <si>
    <t>I've always said that Adele has turned so many people on to British singers - whether female singers or just like music from this country in general.;Ellie Goulding;music                      170</t>
  </si>
  <si>
    <t>All movies aren't fun some are hard work. You try to do something and convey a set of emotions that have to do with some real life kind of stuff.;Samuel L. Jackson;movies                      170</t>
  </si>
  <si>
    <t>There are only so many movies you can direct. And yet there are movies that I want to make sure make it to the screen in as honest a way as possible.;Jason Reitman;movies                      170</t>
  </si>
  <si>
    <t>Movies can and do have tremendous influence in shaping young lives in the realm of entertainment towards the ideals and objectives of normal adulthood.;Walt Disney;movies                      170</t>
  </si>
  <si>
    <t>I just remember Stella Tenant and me dancing in Donatella Versace's bathtub until like four in the morning. It was one of those 'pinch me' moments.;Carolyn Murphy;morning                      170</t>
  </si>
  <si>
    <t>We have a new generation of very rich people who want to do more with their money than buy a lot of expensive toys. They want to live meaningful lives.;Peter Singer;money                      170</t>
  </si>
  <si>
    <t>I'm so touched that complete strangers will send me a script asking me to be in their film. That still amazes me - and sometimes for a lot of money too.;Liam Neeson;money                      170</t>
  </si>
  <si>
    <t>Now people look at 'The Scream' or Van Gogh's 'Irises' or a Picasso and see its new content: money. Auction houses inherently equate capital with value.;Jerry Saltz;money                      170</t>
  </si>
  <si>
    <t>The greatest pleasure when I started making money was not buying cars or yachts but finding myself able to have as many freshly typed drafts as possible.;Gore Vidal;money                      170</t>
  </si>
  <si>
    <t>I'm a competitive person and it is in my nature to try hard in every match I play. The only time I'm not competitive is when I'm playing against my mom.;Michael Chang;mom                      170</t>
  </si>
  <si>
    <t>Mom never quit on me. My only regret is that she didn't live long enough to share some of the money and comforts my work in show business has brought me.;Ethel Waters;mom                      170</t>
  </si>
  <si>
    <t>I have known more men destroyed by the desire to have wife and child and to keep them in comfort than I have seen destroyed by drink and harlots.;William Butler Yeats;men                      170</t>
  </si>
  <si>
    <t>It is from a weakness and smallness of mind that men are opinionated and we are very loath to believe what we are not able to comprehend.;Francois de La Rochefoucauld;men                      170</t>
  </si>
  <si>
    <t>Men are so simple and yield so readily to the desires of the moment that he who will trick will always find another who will suffer to be tricked.;Niccolo Machiavelli;men                      170</t>
  </si>
  <si>
    <t>I believe in an America where millions of Americans believe in an America that's the America millions of Americans believe in. That's the America I love.;Mitt Romney;love                      170</t>
  </si>
  <si>
    <t>Loyalty and devotion lead to bravery. Bravery leads to the spirit of self-sacrifice. The spirit of self-sacrifice creates trust in the power of love.;Morihei Ueshiba;love                      170</t>
  </si>
  <si>
    <t>Trust is the glue of life. It's the most essential ingredient in effective communication. It's the foundational principle that holds all relationships.;Stephen Covey;life                      170</t>
  </si>
  <si>
    <t>Religion is more than life. Remember that his own religion is the truest to every man even if it stands low in the scales of philosophical comparison.;Mahatma Gandhi;life                      170</t>
  </si>
  <si>
    <t>I've always had better luck learning things on my own. And I really love the challenge of doing it yourself and kind of being alone against the system.;Oren Peli;learning                      170</t>
  </si>
  <si>
    <t>I thank my God for graciously granting me the opportunity of learning that death is the key which unlocks the door to our true happiness.;Wolfgang Amadeus Mozart;learning                      170</t>
  </si>
  <si>
    <t>Deficiency motivation doesn't work. It will lead to a life-long pursuit of try to fix me. Learn to appreciate what you have and where and who you are.;Wayne Dyer;learning                      170</t>
  </si>
  <si>
    <t>There are three secrets to managing. The first secret is have patience. The second is be patient. And the third most important secret is patience.;Chuck Tanner;leadership                      170</t>
  </si>
  <si>
    <t>The really great writers are people like Emily Bronte who sit in a room and write out of their limited experience and unlimited imagination.;James A. Michener;imagination                      170</t>
  </si>
  <si>
    <t>Great men are usually the products of their times and one of the men developed by these times takes rank with the greatest railroad leaders in history.;John Moody;history                      170</t>
  </si>
  <si>
    <t>The trouble with always trying to preserve the health of the body is that it is so difficult to do without destroying the health of the mind.;Gilbert K. Chesterton;health                      170</t>
  </si>
  <si>
    <t>Existence is a strange bargain. Life owes us little we owe it everything. The only true happiness comes from squandering ourselves for a purpose.;William Cowper;happiness                      170</t>
  </si>
  <si>
    <t>What we call happiness in the strictest sense comes from the (preferably sudden) satisfaction of needs which have been dammed up to a high degree.;Sigmund Freud;happiness                      170</t>
  </si>
  <si>
    <t>A man must live like a great brilliant flame and burn as brightly as he can. In the end he burns out. But this is far better than a mean little flame.;Boris Yeltsin;great                      170</t>
  </si>
  <si>
    <t>Knowledge will forever govern ignorance and a people who mean to be their own governors must arm themselves with the power which knowledge gives.;James Madison;government                      170</t>
  </si>
  <si>
    <t>People don't want to listen to a celebrity tweeting about their charities and shows. That's why comedy writers do well - we put out little funny ideas.;Mindy Kaling;funny                      170</t>
  </si>
  <si>
    <t>I got a lot of support from my parents. That's the one thing I always appreciated. They didn't tell me I was being stupid they told me I was being funny.;Jim Carrey;funny                      170</t>
  </si>
  <si>
    <t>I would be willing to do almost anything to make Art happy. I care about our friendship. The only thing I won't do is change the essence of my work.;Paul Simon;friendship                      170</t>
  </si>
  <si>
    <t>The real test of friendship is: can you literally do nothing with the other person? Can you enjoy those moments of life that are utterly simple?;Eugene Kennedy;friendship                      170</t>
  </si>
  <si>
    <t>Is Walt turning over in his grave? A man named Joe Roth runs Disney right now-he gave me the go-ahead and total freedom to do whatever I wanted to do.;Tim Robbins;freedom                      170</t>
  </si>
  <si>
    <t>I remain optimistic. What we've seen in Europe and the rest of the world is that freedom has a much stronger attraction than radical fundamentalism.;Gijs de Vries;freedom                      170</t>
  </si>
  <si>
    <t>I will never understand people who think that the way to show their righteous opposition to sexual freedom is to write letters full of filthy words.;Anna Quindlen;freedom                      170</t>
  </si>
  <si>
    <t>I love my children. That will never change. I have prayed to them for forgiveness and hope that they will forgive me. I never meant to hurt them!!;Susan Smith;forgiveness                      170</t>
  </si>
  <si>
    <t>I do love Italian food. Any kind of pasta or pizza. My new pig out food is Indian food. I eat Indian food like three times a week. It's so good.;Jennifer Love Hewitt;food                      170</t>
  </si>
  <si>
    <t>LOVE: A word properly applied to our delight in particular kinds of food sometimes metaphorically spoken of the favorite objects of all our appetites.;Henry Fielding;food                      170</t>
  </si>
  <si>
    <t>There's always an element of fear that you need to work a lot until people get sick and tired of you or finally figure out that you're a fraud after all!;Ben Stiller;fear                      170</t>
  </si>
  <si>
    <t>I'm proof against that word failure. I've seen behind it. The only failure a man ought to fear is failure of cleaving to the purpose he sees to be best.;George Eliot;fear                      170</t>
  </si>
  <si>
    <t>Its only when you are a great actor and are recognised for your good work that you become famous. Unless you are in the news for the wrong reasons!;Christine Lahti;famous                      170</t>
  </si>
  <si>
    <t>My story of success and failure is not just about music and being famous. It's about living and loving and trying to find purpose in this crazy world.;Wynonna Judd;famous                      170</t>
  </si>
  <si>
    <t>Children in a family are like flowers in a bouquet: there's always one determined to face in an opposite direction from the way the arranger desires.;Marcelene Cox;family                      170</t>
  </si>
  <si>
    <t>I had faith in the concept and the theory that all Americans are endowed with the right to a fair trial and I would be fairly judged and fairly tried.;Wesley Snipes;faith                      170</t>
  </si>
  <si>
    <t>I'm sure not afraid of success and I've learned not to be afraid of failure. The only thing I'm afraid of now is of being someone I don't like much.;Anna Quindlen;failure                      170</t>
  </si>
  <si>
    <t>Not only did I avoid speaking of Salinger I resisted thinking about him. I did not reread his letters to me. The experience had been too painful.;Joyce Maynard;experience                      170</t>
  </si>
  <si>
    <t>The experience and behavior that gets labeled schizophrenic is a special strategy that a person invents in order to live in an unlivable situation.;R. D. Laing;experience                      170</t>
  </si>
  <si>
    <t>In my experience lust only ever leads to misery. All that suspicion and jealousy and anguish it unleashes. I don't want those things in my life.;Chrissie Hynde;experience                      170</t>
  </si>
  <si>
    <t>What is being called the UN 'gender architecture' is more like a shack. Women need a bigger global house if equality is ever to become a reality.;Charlotte Bunch;equality                      170</t>
  </si>
  <si>
    <t>Maintaining healthy forests is essential to those who make a living from the land and for those of us who use them for recreational purposes.;Cathy McMorris;environmental                      170</t>
  </si>
  <si>
    <t>My mom was really vigorous about making sure that we saw things and that we questioned things. Education was so important to both of my parents.;Jennifer Garner;education                      170</t>
  </si>
  <si>
    <t>The paradox of education is precisely this that as one begins to become conscious one begins to examine the society in which he is being educated.;James Baldwin;education                      170</t>
  </si>
  <si>
    <t>No man who worships education has got the best out of education... Without a gentle contempt for education no man's education is complete.;Gilbert K. Chesterton;education                      170</t>
  </si>
  <si>
    <t>People's real hopes and dreams can be distorted and misdirected and packaged until you're not sure what you really want or what you even really need.;Tracy Chapman;dreams                      170</t>
  </si>
  <si>
    <t>Google is a global Rorschach test. We see in it what we want to see. Google has built an infrastructure that makes a lot of dreams closer to reality.;John Battelle;dreams                      170</t>
  </si>
  <si>
    <t>I'm concerned a little bit with the culture of celebrating the fundraise. My dad taught me that when you borrow money it's the worst day of your life.;Gary Vaynerchuk;dad                      170</t>
  </si>
  <si>
    <t>There are always a few who stand up in times of communal madness and have the courage to say that what unites us is greater than what divides us.;Geraldine Brooks;courage                      170</t>
  </si>
  <si>
    <t>Mental communication without verbalization... all space is made up of waves and we are constantly sending and receiving messages from our brain.;Tina Louise;communication                      170</t>
  </si>
  <si>
    <t>I like television. I still believe that television is the most powerful form of communication on Earth - I just hate what is being done with it.;Alton Brown;communication                      170</t>
  </si>
  <si>
    <t>Geological change usually takes thousands of years to happen but we are seeing the climate changing not just in our lifetimes but also year by year.;James Lovelock;change                      170</t>
  </si>
  <si>
    <t>I don't even know what words to use to talk about the music industry anymore. But the business has changed a lot - the methods of releasing music.;Anthony Kiedis;business                      170</t>
  </si>
  <si>
    <t>The most important quality in a leader is that of being acknowledged as such. All leaders whose fitness is questioned are clearly lacking in force.;Andre Maurois;business                      170</t>
  </si>
  <si>
    <t>Central banks don't have divine wisdom. They try to do the best analysis they can and must be prepared to stand or fall by the quality of that analysis.;Mary Kay Ash;best                      170</t>
  </si>
  <si>
    <t>Priests are not men of the world it is not intended that they should be and a University training is the one best adapted to prevent their becoming so.;Samuel Butler;best                      170</t>
  </si>
  <si>
    <t>I'm proof against that word failure. I've seen behind it. The only failure a man ought to fear is failure of cleaving to the purpose he sees to be best.;George Eliot;best                      170</t>
  </si>
  <si>
    <t>The attitude is we live and let live. This is actually an amazing change in values in a rather short time and it's an example of freedom from religion.;Tom Wolfe;attitude                      170</t>
  </si>
  <si>
    <t>I hope the millions of people I've touched have the optimism and desire to share their goals and hard work and persevere with a positive attitude.;Michael Jordan;attitude                      170</t>
  </si>
  <si>
    <t>An aphorism ought to be entirely isolated from the surrounding world like a little work of art and complete in itself like a hedgehog.;Karl Wilhelm Friedrich Schlegel;art                      170</t>
  </si>
  <si>
    <t>Art at its most significant is a Distant Early Warning System that can always be relied on to tell the old culture what is beginning to happen to it.;Marshall McLuhan;art                      170</t>
  </si>
  <si>
    <t>War alone brings up to their highest tension all human energies and imposes the stamp of nobility upon the peoples who have the courage to make it.;Benito Mussolini;alone                      170</t>
  </si>
  <si>
    <t>A task becomes a duty from the moment you suspect it to be an essential part of that integrity which alone entitles a man to assume responsibility.;Dag Hammarskjold;alone                      170</t>
  </si>
  <si>
    <t>Age is not measured by years. Nature does not equally distribute energy. Some people are born old and tired while others are going strong at seventy.;Dorothy Thompson;age                      170</t>
  </si>
  <si>
    <t>Youngsters of the age of two and three are endowed with extraordinary strength. They can lift a dog twice their own weight and dump him into the bathtub.;Erma Bombeck;age                      170</t>
  </si>
  <si>
    <t>All I want to know is that I can keep this house for the rest of my days and I want to make good music... and have the odd sports car in the garage  obviously!;Jay Kay;car                     147</t>
  </si>
  <si>
    <t>President Obama's fight for rural America is personal. He was raised by a single mom and grandparents from Kansas. He hails from a farming state  Illinois.;Tom Vilsack;mom                     144</t>
  </si>
  <si>
    <t>We sat together as a family for dinner at night. And my mother had a job. My dad had a job. But there was always a meal on the table at 6:00  you know.;Trisha Yearwood;dad                     140</t>
  </si>
  <si>
    <t>I don't profess to have music as my big wheel and there are a number of other things as important to me apart from music. Theatre and mime  for instance.;David Bowie;music                     138</t>
  </si>
  <si>
    <t>The wicked leader is he who the people despise. The good leader is he who the people revere. The great leader is he who the people say  'We did it ourselves.';Lao Tzu;good                     134</t>
  </si>
  <si>
    <t>Peter Ustinov was the first really positive influence in my career. He was real and he bore witness to it. The things he said to you  he lived them.;Terence Stamp;positive                     132</t>
  </si>
  <si>
    <t>The drama is complete poetry. The ode and the epic contain it only in germ it contains both of them in a state of high development  and epitomizes both.;Victor Hugo;poetry                     130</t>
  </si>
  <si>
    <t>Wealthy men can't live in an island that is encircled by poverty. We all breathe the same air. We must give a chance to everyone  at least a basic chance.;Ayrton Senna;men                     128</t>
  </si>
  <si>
    <t>It is no use to grumble and complain It's just as cheap and easy to rejoice When God sorts out the weather and sends rain - Why  rain's my choice.;James Whitcomb Riley;god                     127</t>
  </si>
  <si>
    <t>My ideal relaxation is working on upholstry. I spend hours in junk shops buying furniture. I do all the upholstery work myself  and it's like therapy.;Pamela Anderson;work                     126</t>
  </si>
  <si>
    <t>The amount of speculation surrounding my romantic life is astounding. It's strange how involved people get: invested and angry  really disappointed.;Sienna Miller;romantic                     126</t>
  </si>
  <si>
    <t>It is difficult to accept death in this society because it is unfamiliar. In spite of the fact that it happens all the time  we never see it.;Elisabeth Kubler-Ross;society                     123</t>
  </si>
  <si>
    <t>I'm not a Hollywood basher because enough good movies come out of the Hollywood system every year to justify its existence  without any apologies.;Quentin Tarantino;movies                     122</t>
  </si>
  <si>
    <t>I'll be honest with you. My kids don't watch my movies and never have. I can maybe name a film one hand that they've seen  actually  all the way through.;Kevin Bacon;movies                    121</t>
  </si>
  <si>
    <t>Love knows how to form itself. God will do his work if we do ours. Our job is to prepare ourselves for love. When we do  love finds us every time.;Marianne Williamson;work                     119</t>
  </si>
  <si>
    <t>One measure of your success will be the degree to which you build up others who work with you. While building up others  you will build up yourself.;James E. Casey;success                     119</t>
  </si>
  <si>
    <t>One can't relive one's life. Forgiveness is not what's difficult one's always too ready to forgive. And it does no good  that's obvious.;Louis-Ferdinand Celine;forgiveness                     119</t>
  </si>
  <si>
    <t>The world is very different now. For man holds in his mortal hands the power to abolish all forms of human poverty  and all forms of human life.;John F. Kennedy;technology                     114</t>
  </si>
  <si>
    <t>He's an innocent in a lot of ways. He's a very simple person who really doesn't have the resources or the strength  ultimately  to handle the situation.;Jared Leto;strength                    114</t>
  </si>
  <si>
    <t>A final word: I am not knowledgeable about the internet. I do not have a computer. I guess that at 74 years of age  I don't have the patience to learn.;David Wilkerson;age                     114</t>
  </si>
  <si>
    <t>What today's business reality makes clear is that brands cannot survive in a society that is failing economically  socially  ethically  and morally.;Simon Mainwaring;society                   113</t>
  </si>
  <si>
    <t>The fact is that more people have been slaughtered in the name of religion than for any other single reason. That  THAT my friends  is true perversion.;Harvey Milk;religion                    113</t>
  </si>
  <si>
    <t>I failed to fulfill what should have been an interesting role. I couldn't take their formula and bring what I had  my humor  my ideas  and make it my own.;Dianne Wiest;humor                   113</t>
  </si>
  <si>
    <t>We must cultivate our own garden. When man was put in the garden of Eden he was put there so that he should work  which proves that man was not born to rest.;Voltaire;work                     112</t>
  </si>
  <si>
    <t>A tree is known by its fruit a man by his deeds. A good deed is never lost he who sows courtesy reaps friendship  and he who plants kindness gathers love.;Saint Basil;love                     112</t>
  </si>
  <si>
    <t>White actors still get way more money in Hollywood. It's been that way for a very long time. I hope it'll change  but it's a matter of forcing that change.;Idris Elba;hope                     112</t>
  </si>
  <si>
    <t>A tree is known by its fruit a man by his deeds. A good deed is never lost he who sows courtesy reaps friendship  and he who plants kindness gathers love.;Saint Basil;good                     112</t>
  </si>
  <si>
    <t>The world is full of poetry. The air is living with its spirit and the waves dance to the music of its melodies  and sparkle in its brightness.;James Gates Percival;poetry                     111</t>
  </si>
  <si>
    <t>Every American poet feels that the whole responsibility for contemporary poetry has fallen upon his shoulders  that he is a literary aristocracy of one.;W. H. Auden;poetry                     109</t>
  </si>
  <si>
    <t>I'm a dad now and whatever I'm doing in life I usually put a lot of effort into it - usually too much effort  so it kind of comes off ridiculous at times.;Jeremy Sisto;dad                     108</t>
  </si>
  <si>
    <t>I have no doubt that we will be successful in harnessing the sun's energy. If sunbeams were weapons of war  we would have had solar energy centuries ago.;George Porter;war                     106</t>
  </si>
  <si>
    <t>Technology gives us the facilities that lessen the barriers of time and distance - the telegraph and cable  the telephone  radio  and the rest.;Emily Greene Balch;technology                   106</t>
  </si>
  <si>
    <t>I think it's quite extraordinary that people cast me as if I'm Warren Beatty: until I met my present wife  at the age of 35  you could name two girlfriends.;Colin Firth;age                    105</t>
  </si>
  <si>
    <t>The duty of man is the same in respect to his own nature as in respect to the nature of all other things  namely not to follow it but to amend it.;John Stuart Mill;respect                     104</t>
  </si>
  <si>
    <t>The surest route to breeding jealousy is to compare. Since jealousy comes from feeling less than another  comparisons only fan the fires.;Dorothy Corkville Briggs;jealousy                     104</t>
  </si>
  <si>
    <t>Put two or three men in positions of conflicting authority. This will force them to work at loggerheads  allowing you to be the ultimate arbiter.;Franklin D. Roosevelt;men                     103</t>
  </si>
  <si>
    <t>Ours is a world of nuclear giants and ethical infants. We know more about war that we know about peace  more about killing that we know about living.;Omar N. Bradley;peace                     102</t>
  </si>
  <si>
    <t>I have long enjoyed the friendship and companionship of Republicans because I am by instinct a teacher  and I would like to teach them something.;Woodrow Wilson;friendship                     102</t>
  </si>
  <si>
    <t>And we are never too old to study the Bible. Each time the lessons are studied comes some new meaning  some new thought which will make us better.;John D. Rockefeller;time                     101</t>
  </si>
  <si>
    <t>Perseverance is a great element of success. If you only knock long enough and loud enough at the gate  you are sure to wake up somebody.;Henry Wadsworth Longfellow;success                     101</t>
  </si>
  <si>
    <t>I think at its best the American sense of humor is the same as the British sense of humor at its best  which is to be wry and ironic and self deprecating.;Simon Pegg;humor                     101</t>
  </si>
  <si>
    <t>I'm very happy to hear that my work inspires writers and painters. It's the most beautiful compliment  the greatest reward. Art should always be an exchange.;Nick Cave;art                     101</t>
  </si>
  <si>
    <t>I was always okay with the fact that I was taller and bigger than everybody else growing up. My mom  my dad  and my friends always told me I was beautiful.;Jordin Sparks;mom                    99</t>
  </si>
  <si>
    <t>I wanted to be a political science professor and go to school in Boston. I never wanted to be a big  famous movie star and TV star. It kind of found me.;Eliza Dushku;famous                     99</t>
  </si>
  <si>
    <t>The cult of the individual is killing us. I think Twitter signals the death of western civilisation  but people have been saying that since Demosthenes.;Kate Atkinson;death                     99</t>
  </si>
  <si>
    <t>I was always okay with the fact that I was taller and bigger than everybody else growing up. My mom  my dad  and my friends always told me I was beautiful.;Jordin Sparks;dad                    99</t>
  </si>
  <si>
    <t>What makes the production of my work so expensive? The whole installation thing - the construction  the objects  the technology. It really adds up.;Barbara Kruger;technology                    98</t>
  </si>
  <si>
    <t>Only in men's imagination does every truth find an effective and undeniable existence. Imagination  not invention  is the supreme master of art as of life.;Joseph Conrad;art                    98</t>
  </si>
  <si>
    <t>It strikes me as odd that the free exercise of religious faith is sometimes treated as a problem  something America is stuck with instead of blessed with.;Mitt Romney;faith                     96</t>
  </si>
  <si>
    <t>We are not the same persons this year as last nor are those we love. It is a happy chance if we  changing  continue to love a changed person.;W. Somerset Maugham;anniversary                    95</t>
  </si>
  <si>
    <t>All the times I've been lucky enough to be a part of a show that's actually gotten on the air  it's always that same mixture of excitement and utter fear.;J. J. Abrams;fear                     93</t>
  </si>
  <si>
    <t>Dusting is a good example of the futility of trying to put things right. As soon as you dust  the fact of your next dusting has already been established.;George Carlin;good                     92</t>
  </si>
  <si>
    <t>The only ground on which a neutral State can claim respect at the hands of belligerents is  that  so far as she is concerned  their rights are protected.;Gerrit Smith;respect                   90</t>
  </si>
  <si>
    <t>Not drunk is he who from the floor - Can rise alone and still drink more But drunk is They  who prostrate lies  Without the power to drink or rise.;Thomas Love Peacock;power                    90</t>
  </si>
  <si>
    <t>I am a woman in process. I'm just trying like everybody else. I try to take every conflict  every experience  and learn from it. Life is never dull.;Oprah Winfrey;experience                    90</t>
  </si>
  <si>
    <t>I feel like writing a book there's always a version in your head that's an amazing version  but then you write the version that you can write.;Karen Thompson Walker;amazing                     90</t>
  </si>
  <si>
    <t>Not drunk is he who from the floor - Can rise alone and still drink more But drunk is They  who prostrate lies  Without the power to drink or rise.;Thomas Love Peacock;alone                    90</t>
  </si>
  <si>
    <t>It is utterly false and cruelly arbitrary to put all the play and learning into childhood  all the work into middle age  and all the regrets into old age.;Margaret Mead;work                    89</t>
  </si>
  <si>
    <t>I always travel with my bike and it has become a little more difficult to do it nowadays  but I stick it in 3 5 by 6-foot case and wheel that thing in.;Donny Robinson;travel                    88</t>
  </si>
  <si>
    <t>But with the steady disintegration of the family in modern society over the last century  the role of the school in bridging the gap has become vital!;Stephen Covey;society                     88</t>
  </si>
  <si>
    <t>I grew up with baseball I played in Little League and went to games with my dad. But I  as I grew up  became more of a basketball fanatic than a baseball one.;Jonah Hill;dad                    86</t>
  </si>
  <si>
    <t>No sane local official who has hung up an empty stocking over the municipal fireplace  is going to shoot Santa Claus just before a hard Christmas.;Alfred E. Smith;christmas                     85</t>
  </si>
  <si>
    <t>I once saw a picture in the paper of John Hegley with 'poet' written on his knuckles  and I thought that was pretty cool  so I was quite up front about it.;Jon McGregor;cool                    84</t>
  </si>
  <si>
    <t>If our history can challenge the next wave of musicians to keep moving and changing  to keep spiritually hungry and horny  that's what it's all about.;Carlos Santana;history                    83</t>
  </si>
  <si>
    <t>My focus as part of the leadership is to keep talking about the independent voters  independent voters - how do we get the independent voters back?;Henry Cuellar;leadership                     82</t>
  </si>
  <si>
    <t>One measure of friendship consists not in the number of things friends can discuss  but in the number of things they need no longer mention.;Clifton Paul Fadiman;friendship                     82</t>
  </si>
  <si>
    <t>Because religion has such a compelling hold on the deep psyches of so many people  feminists cannot afford to leave it in the hands of the fathers.;Carol P. Christ;religion                     81</t>
  </si>
  <si>
    <t>I think when you're in a relationship where you really care for the other person  when they achieve their dreams it's better than when you do yourself.;Nicole Kidman;dreams                     80</t>
  </si>
  <si>
    <t>The first thing that stuck in the minds of the disciples was not the empty tomb  but rather the empty grave clothes - undisturbed in form and position.;Josh McDowell;easter                     79</t>
  </si>
  <si>
    <t>We learn the inner secret of happiness when we learn to direct our inner drives  our interest and our attention to something besides ourselves.;Ethel Percy Andrus;happiness                     79</t>
  </si>
  <si>
    <t>This world of ours... must avoid becoming a community of dreadful fear and hate  and be  instead  a proud confederation of mutual trust and respect.;Dwight D. Eisenhower;fear                   79</t>
  </si>
  <si>
    <t>I think there's a time as a writer when you want to see the best things in life  and you go out wherever you go with your dreams as a writer or a composer.;Tori Amos;dreams                     79</t>
  </si>
  <si>
    <t>I think that a man should not live beyond the age when he begins to deteriorate  when the flame that lighted the brightest moment of his life has weakened.;Fidel Castro;age                     79</t>
  </si>
  <si>
    <t>The instruction we find in books is like fire. We fetch it from our neighbours  kindle it at home  communicate it to others  and it becomes the property of all.;Voltaire;home                   78</t>
  </si>
  <si>
    <t>I'm trying to knock the medical profession into accepting its responsibilities  and those responsibilities include assisting their patients with death.;Jack Kevorkian;death                     78</t>
  </si>
  <si>
    <t>I really did put up all my wedding pictures on my website. And I swear to you  my wedding pictures got downloaded just as much as my bikini pictures.;Cindy Margolis;wedding                     77</t>
  </si>
  <si>
    <t>It is not because angels are holier than men or devils that makes them angels  but because they do not expect holiness from one another  but from God only.;William Blake;men                    77</t>
  </si>
  <si>
    <t>It is not because angels are holier than men or devils that makes them angels  but because they do not expect holiness from one another  but from God only.;William Blake;god                    77</t>
  </si>
  <si>
    <t>Occasionally I find a travel book that is both illuminating and entertaining  where vivid writing and research replace self-indulgence and sloppy prose.;Arthur Smith;travel                     76</t>
  </si>
  <si>
    <t>The apple cannot be stuck back on the Tree of Knowledge once we begin to see  we are doomed and challenged to seek the strength to see more  not less.;Arthur Miller;strength                    76</t>
  </si>
  <si>
    <t>That deep emotional conviction of the presence of a superior reasoning power  which is revealed in the incomprehensible universe  forms my idea of God.;Albert Einstein;power                    76</t>
  </si>
  <si>
    <t>That deep emotional conviction of the presence of a superior reasoning power  which is revealed in the incomprehensible universe  forms my idea of God.;Albert Einstein;faith                    76</t>
  </si>
  <si>
    <t>Be sure what you want and be sure about yourself. Fashion is not just beauty  it's about good attitude. You have to believe in yourself and be strong.;Adriana Lima;attitude                     76</t>
  </si>
  <si>
    <t>Different men seek after happiness in different ways and by different means  and so make for themselves different modes of life and forms of government.;Aristotle;happiness                     75</t>
  </si>
  <si>
    <t>A government for the people must depend for its success on the intelligence  the morality  the justice  and the interest of the people themselves.;Grover Cleveland;government                   75</t>
  </si>
  <si>
    <t>The one permanent emotion of the inferior man is fear - fear of the unknown  the complex  the inexplicable. What he wants above everything else is safety.;H. L. Mencken;fear                    75</t>
  </si>
  <si>
    <t>We are not at peace with others because we are not at peace with ourselves  and we are not at peace with ourselves because we are not at peace with God.;Thomas Merton;peace                     74</t>
  </si>
  <si>
    <t>I get scared to death when I see people who say they've found Jesus Christ  and they're out there  and I wonder  who's teaching them? Who's mentoring them?;Willie Aames;death                   74</t>
  </si>
  <si>
    <t>It's really hard for actors to cross over and get any respect as a singer  and if I could just keep it separate and not use my music in movies  it's cool.;Taryn Manning;cool                    73</t>
  </si>
  <si>
    <t>There are so many ways to heal. Arrogance may have a place in technology  but not in healing. I need to get out of my own way if I am to heal.;Anne Wilson Schaef;technology                     72</t>
  </si>
  <si>
    <t>I tell girls all the time that the men that have fallen in love with me  have all fallen during a man repeller stage... funny how life works out like that.;Rachel Roy;funny                     71</t>
  </si>
  <si>
    <t>I worked with a group of people who argued day and night - professors  officials  the Minister of Finance - but there were decisions that I had to make.;Shimon Peres;finance                    69</t>
  </si>
  <si>
    <t>It's a failure of national vision when you regard children as weapons  and talents as materials you can mine  assay  and fabricate for profit and defense.;John Hersey;failure                   69</t>
  </si>
  <si>
    <t>I know my mom said as early as she can remember letting me watch TV  my one treat a week when I was like 6 was to stay up and watch 'Saturday Night Live.';Rashida Jones;mom                     67</t>
  </si>
  <si>
    <t>Napoleon was probably the equal at least of Washington in intellect  his superior in education. Both of them were successful in serving the state.;Matthew Simpson;education                     67</t>
  </si>
  <si>
    <t>Every daring attempt to make a great change in existing conditions  every lofty vision of new possibilities for the human race  has been labeled Utopian.;Emma Goldman;change                    66</t>
  </si>
  <si>
    <t>I have reached a place in my life where I need to sit down and say  'Well  what do I do? What's best for me?' I need to look into options for the future.;Michael Phelps;best                    66</t>
  </si>
  <si>
    <t>Each day is a little life: every waking and rising a little birth  every fresh morning a little youth  every going to rest and sleep a little death.;Arthur Schopenhauer;life                    65</t>
  </si>
  <si>
    <t>As long as acquiring knowledge is the educational goal of schools  educational opportunities will be limited  as they are now  to affluent families.;William Glasser;knowledge                   65</t>
  </si>
  <si>
    <t>And at five o'clock in the morning we left to drive to Old Tucson  and I sat with my mouth open in the van. I was stunned by the beauty of that country.;Erika Slezak;beauty                     65</t>
  </si>
  <si>
    <t>Sectional football games have the glory and the despair of war  and when a Texas team takes the field against a foreign state  it is an army with banners.;John Steinbeck;war                    62</t>
  </si>
  <si>
    <t>I'm not a writer. I think I can write short stories and poetry  but film writing  brilliant film writing  is a talent - you can't just do it like that.;Samantha Morton;poetry                   62</t>
  </si>
  <si>
    <t>I just hope that our fans are people who are inspired by music  and just use our music as a background or inspiration for whatever it is they do.;Maynard James Keenan;music                     62</t>
  </si>
  <si>
    <t>But the problem is that when I go around and speak on campuses  I still don't get young men standing up and saying  'How can I combine career and family?';Gertrude Stein;men                    62</t>
  </si>
  <si>
    <t>In all realms of life it takes courage to stretch your limits  express your power  and fulfill your potential... it's no different in the financial realm.;Suze Orman;courage                    61</t>
  </si>
  <si>
    <t>Pride is still aiming at the best houses: Men would be angels  angels would be gods. Aspiring to be gods  if angels fell aspiring to be angels men rebel.;Alexander Pope;best                    61</t>
  </si>
  <si>
    <t>I try to deal with the complexities of power and social life  but as far as the visual presentation goes I purposely avoid a high degree of difficulty.;Barbara Kruger;power                     60</t>
  </si>
  <si>
    <t>The idea of avant-garde art is a very suspicious thing to me  the idea that poetry is new and it keeps being new the way Chevrolets every year are new.;Robert Morgan;poetry                     60</t>
  </si>
  <si>
    <t>All who have accomplished great things have had a great aim  have fixed their gaze on a goal which was high  one which sometimes seemed impossible.;Orison Swett Marden;great                    59</t>
  </si>
  <si>
    <t>My mom is a really good cook. I didn't get the cooking gene  but she cooks this really amazing dinner every Christmas  and that's always really fun.;Miranda Cosgrove;amazing                    59</t>
  </si>
  <si>
    <t>I do read books. I suppose it's more or less the same thing  but at least I'm alone and I'm an individual. I can stop anytime I want  which I frequently do.;Jack Vance;alone                    59</t>
  </si>
  <si>
    <t>Modern morality and manners suppress all natural instincts  keep people ignorant of the facts of nature and make them fighting drunk on bogey tales.;Aleister Crowley;nature                     58</t>
  </si>
  <si>
    <t>At its best our age is an age of searchers and discoverers  and at its worst  an age that has domesticated despair and learned to live with it happily.;Flannery O'Connor;age                    58</t>
  </si>
  <si>
    <t>The spread of civilisation may be likened to a fire first  a feeble spark  next a flickering flame  then a mighty blaze  ever increasing in speed and power.;Nikola Tesla;power                  57</t>
  </si>
  <si>
    <t>Beauty is our weapon against nature by it we make objects  giving them limit  symmetry  proportion. Beauty halts and freezes the melting flux of nature.;Camille Paglia;nature                   57</t>
  </si>
  <si>
    <t>Beauty is our weapon against nature by it we make objects  giving them limit  symmetry  proportion. Beauty halts and freezes the melting flux of nature.;Camille Paglia;beauty                   57</t>
  </si>
  <si>
    <t>Listen to your inner-voice: Surround yourself with loving  nurturing people. Fall in love with your art and find yourself. Music is the great communicator.;Glenn Hughes;art                     57</t>
  </si>
  <si>
    <t>Any work of architecture that has with it some discussion  some polemic  I think is good. It shows that people are interested  people are involved.;Richard Meier;architecture                   57</t>
  </si>
  <si>
    <t>In an age when the fashion is to be in love with yourself  confessing to be in love with somebody else is an admission of unfaithfulness to one's beloved.;Russell Baker;age                     57</t>
  </si>
  <si>
    <t>If you have a friend or family member with breast cancer  try not to look at her with 'sad eyes.' Treat her like you always did just show a little extra love.;Hoda Kotb;sad                     56</t>
  </si>
  <si>
    <t>The Southern slave would obey God in respect to marriage  and also to the reading and studying of His word. But this  as we have seen  is forbidden him.;Gerrit Smith;marriage                   56</t>
  </si>
  <si>
    <t>No one is in control of your happiness but you therefore  you have the power to change anything about yourself or your life that you want to change.;Barbara de Angelis;life                     56</t>
  </si>
  <si>
    <t>Remote villages and communities have lost their identity  and their peace and charm have been sacrificed to that worst of abominations  the automobile.;James Norman Hall;car                    56</t>
  </si>
  <si>
    <t>I was into all kinds of music as a teen - country music  because my dad was in a band that played country  and whatever my sister and brother were into.;Martina McBride;teen                    55</t>
  </si>
  <si>
    <t>It is a full time job being honest one moment at a time  remembering to love  to honor  to respect. It is a practice  a discipline  worthy of every moment.;Jasmine Guy;marriage                 55</t>
  </si>
  <si>
    <t>As great scientists have said and as all children know  it is above all by the imagination that we achieve perception  and compassion  and hope.;Ursula K. Le Guin;imagination                   54</t>
  </si>
  <si>
    <t>Being funny with a funny voice is more my comfort zone  a broader character that I try to humanize  a kind of silly or wacky persona that I try to fill in.;Hank Azaria;funny                    54</t>
  </si>
  <si>
    <t>The art which we may call generally art of the wayside  as opposed to that which is the business of men's lives  is  in the best sense of the word  Grotesque.;John Ruskin;best                  54</t>
  </si>
  <si>
    <t>I haven't got the slightest idea how to change people  but still I keep a long list of prospective candidates just in case I should ever figure it out.;David Sedaris;change                     53</t>
  </si>
  <si>
    <t>He was afflicted by the thought that where Beauty was  nothing ever ran quite straight  which no doubt  was why so many people looked on it as immoral.;John Galsworthy;beauty                   53</t>
  </si>
  <si>
    <t>No man ever achieved worth-while success who did not  at one time or other  find himself with at least one foot hanging well over the brink of failure.;Napoleon Hill;success                    52</t>
  </si>
  <si>
    <t>People usually think according to their inclinations  speak according to their learning and ingrained opinions  but generally act according to custom.;Francis Bacon;learning                    52</t>
  </si>
  <si>
    <t>No man ever achieved worth-while success who did not  at one time or other  find himself with at least one foot hanging well over the brink of failure.;Napoleon Hill;failure                    52</t>
  </si>
  <si>
    <t>I look OK. I look better in person than I do on film  which is bad because it's how I make my living  but I am not a beauty and on balance I am glad.;Felicity Huffman;beauty                    52</t>
  </si>
  <si>
    <t>Though I was excited about the Sojourner Truth play  it was not reassuring to think that my entire future might depend on the success of that one show.;Ethel Waters;success                     51</t>
  </si>
  <si>
    <t>I don't happen to have a sense of humor personally  so I don't know what's funny about a character... This happens to be a feature of my life generally.;Wallace Shawn;humor                     50</t>
  </si>
  <si>
    <t>I don't happen to have a sense of humor personally  so I don't know what's funny about a character... This happens to be a feature of my life generally.;Wallace Shawn;funny                     50</t>
  </si>
  <si>
    <t>While I had often said that I wanted to die in bed  what I really meant was that in my old age I wanted to be stepped on by an elephant while making love.;Roger Zelazny;age                     50</t>
  </si>
  <si>
    <t>I had my heart set on becoming an English teacher  but stumbled into acting after meeting a theatrical agent in my dad's restaurant in San Diego.;Charisma Carpenter;teacher                     49</t>
  </si>
  <si>
    <t>With the other fellow actors who have gone astray  I think it's sad that society wants to label the business as doing this to people. It's really not true.;Tina Yothers;sad                     49</t>
  </si>
  <si>
    <t>Men and women who know the brutal reality of war  who know that war strips people of their very humanity  must unite in a new global partnership for peace.;Daisaku Ikeda;war                    48</t>
  </si>
  <si>
    <t>We know that when people are safe in their homes  they are free to pursue their dream for a brighter economic future for themselves and their families.;George Pataki;future                     48</t>
  </si>
  <si>
    <t>If you believe in your heart that you are right  you must fight with all your might to do it your way. Only dead fish swim with the stream all the time.;Linda Ellerbee;time                     47</t>
  </si>
  <si>
    <t>My parents had a great marriage. Interestingly  it made it harder for me in relationships because I knew what a good relationship looked like.;Candace Bushnell;relationship                     46</t>
  </si>
  <si>
    <t>You loan your friend money. You see them again  they don't say nothin' 'bout the money. 'Hi  how ya doin'? How's ya mama doing?' Man  how's my money doin'?;Chris Tucker;money                   46</t>
  </si>
  <si>
    <t>I kept my babies fed. I could have dumped them  but I didn't. I decided that whatever trip I was on  they were going with me. You're looking at a real daddy.;Barry White;dad                    46</t>
  </si>
  <si>
    <t>We looked at each other standing on the podium  and I think we all were tearing up. But we had to keep it cool. I think we did. Then we let out a breath.;Michael Irvin;cool                     46</t>
  </si>
  <si>
    <t>When you are facing the wilderness on your own  you have a totally different attitude to someone who works in government or who has a monthly cheque.;Rick Santelli;attitude                     46</t>
  </si>
  <si>
    <t>Before we decide to trust you with this power  we ask you to stand before the public and explain your views. Justice may be blind  but it should not be deaf.;Herb Kohl;trust                    45</t>
  </si>
  <si>
    <t>A ring means a commitment. But more than that  it means that you've talked about your shared future and have decided together on a shared vision of it.;Patti Stanger;future                     45</t>
  </si>
  <si>
    <t>The business is a very tricky obstacle course  and you should be very clear about work begetting work. If you're not working  you're not interesting.;Elisabeth Rohm;business                    45</t>
  </si>
  <si>
    <t>A lot of people are afraid to tell the truth  to say no. That's where toughness comes into play. Toughness is not being a bully. It's having backbone.;Robert Kiyosaki;truth                     44</t>
  </si>
  <si>
    <t>Life is like dancing. If we have a big floor  many people will dance. Some will get angry when the rhythm changes. But life is changing all the time.;Miguel Angel Ruiz;time                     44</t>
  </si>
  <si>
    <t>Life is like dancing. If we have a big floor  many people will dance. Some will get angry when the rhythm changes. But life is changing all the time.;Miguel Angel Ruiz;life                     44</t>
  </si>
  <si>
    <t>After a gig I always head back to the hotel  remembering granny's words of wisdom. I cancel the late-night pizza and watch the Jonathan Ross show instead.;Jimmy Carr;wisdom                     43</t>
  </si>
  <si>
    <t>The more a race is governed by its passions  the less it has acquired the habit of cautious and reasoned argument  the more intense will be its love of music.;Stendhal;music                    43</t>
  </si>
  <si>
    <t>Instead of starting a new nuclear arms race  now is the time to reclaim our Nation's position of leadership on nuclear nonproliferation efforts.;Dianne Feinstein;leadership                     43</t>
  </si>
  <si>
    <t>When I started editing on my home computer  I said to myself  'Well  I could be at home studying for a class or I could be at home editing a video.';Joseph Gordon-Levitt;home                   42</t>
  </si>
  <si>
    <t>Where there is little or no public opinion  there is likely to be bad government  which sooner or later becomes autocratic government.;William Lyon Mackenzie King;government                    42</t>
  </si>
  <si>
    <t>No matter how old and glorious the models  sad indeed is the woman who sees fashion as a means of self-expression rather than an agent of social control.;Julie Burchill;sad                     41</t>
  </si>
  <si>
    <t>Whether one believes in a religion or not  and whether one believes in rebirth or not  there isn't anyone who doesn't appreciate kindness and compassion.;Dalai Lama;religion                    41</t>
  </si>
  <si>
    <t>It is another's fault if he be ungrateful  but it is mine if I do not give. To find one thankful man  I will oblige a great many that are not so.;Lucius Annaeus Seneca;great                    41</t>
  </si>
  <si>
    <t>That's why I do this music business thing  it's communication with people without having the extreme inconvenience of actually phoning anybody up.;Steven Morrissey;business                     41</t>
  </si>
  <si>
    <t>Facts which at first seem improbable will  even on scant explanation  drop the cloak which has hidden them and stand forth in naked and simple beauty.;Galileo Galilei;beauty                    41</t>
  </si>
  <si>
    <t>When you do take the home pregnancy test  it doesn't quite seem real. But when you see the baby and the heartbeat on the ultrasound  it's so incredible.;Danica McKellar;home                    40</t>
  </si>
  <si>
    <t>People may say I developed an iron will  but what really happened is that I made myself much fitter. I think an iron will is always supported by fitness.;Ivan Lendl;fitness                     39</t>
  </si>
  <si>
    <t>Believe in love. Believe in magic. Hell  believe in Santa Clause. Believe in others. Believe in yourself. Believe in your dreams. If you don't  who will?;Jon Bon Jovi;dreams                    39</t>
  </si>
  <si>
    <t>In the grip of a neurological disorder  I am fast losing control of words even as my relationship with the world has been reduced to them.;Christopher Hitchens;relationship                     38</t>
  </si>
  <si>
    <t>Where there is reverence there is fear  but there is not reverence everywhere that there is fear  because fear presumably has a wider extension than reverence.;Socrates;fear                    38</t>
  </si>
  <si>
    <t>I am a walking piece of art every day  with my dreams and my ambitions forward at all times in an effort to inspire my fans to lead their life in that way.;Lady Gaga;dreams                     37</t>
  </si>
  <si>
    <t>To establish any mode to abolish war  however advantageous it might be to Nations  would be to take from such Government the most lucrative of its branches.;Thomas Paine;war                    36</t>
  </si>
  <si>
    <t>Although they can do it all the time  you know  they're far better than me  on a musically  on a theoretical music level. You know  they're out of my league.;Eric Clapton;music                 36</t>
  </si>
  <si>
    <t>As a five-year-old in Berlin in 1965  I didn't know that funny women existed. It wasn't until I got back to England that I realised women could be funny.;Jenny Eclair;funny                     36</t>
  </si>
  <si>
    <t>There is a single thread of attitude  a single direction of flow  that joins our present time to its early burgeoning in Mediterranean civilization.;Arthur Erickson;attitude                    36</t>
  </si>
  <si>
    <t>I don't try to match wine with food  I just drink what I like. And I think a lot of people are going towards that now  which never used to be in the past.;Mario Lemieux;food                    35</t>
  </si>
  <si>
    <t>With the help of modern technology  I can compose intricate keyboard parts and then I have to go back and learn them in order to perform them properly.;Geddy Lee;technology                     34</t>
  </si>
  <si>
    <t>It's been a hard time to celebrate  to come out with a smile. But I'm an American. Naomi asked me to come out to support other Americans  and here I am.;Angie Everhart;smile                    34</t>
  </si>
  <si>
    <t>Even in the common affairs of life  in love  friendship  and marriage  how little security have we when we trust our happiness in the hands of others!;William Hazlitt;marriage                  34</t>
  </si>
  <si>
    <t>The sexes were made for each other  and only in the wise and loving union of the two is the fullness of health and duty and happiness to be expected.;William Hall;happiness                     34</t>
  </si>
  <si>
    <t>When I got married in my twenties  I had a happy marriage and happy kids but at some point in time I let it go off the rails I let it go off the rails.;Stuart Rose;marriage                     33</t>
  </si>
  <si>
    <t>One advantage of marriage is that  when you fall out of love with him or he falls out of love with you  it keeps you together until you fall in again.;Judith Viorst;marriage                    33</t>
  </si>
  <si>
    <t>Anyone who stops learning is old  whether at twenty or eighty. Anyone who keeps learning stays young. The greatest thing in life is to keep your mind young.;Henry Ford;life                     32</t>
  </si>
  <si>
    <t>Beauty must appeal to the senses  must provide us with immediate enjoyment  must impress us or insinuate itself into us without any effort on our part.;Claude Debussy;beauty                    32</t>
  </si>
  <si>
    <t>I learned the truth at seventeen  That love was meant for beauty queens  And high school girls with clear skinned smiles  Who married young and then retired.;Janis Ian;beauty                   32</t>
  </si>
  <si>
    <t>The more tranquil a man becomes  the greater is his success  his influence  his power for good. Calmness of mind is one of the beautiful jewels of wisdom.;James Allen;success                   31</t>
  </si>
  <si>
    <t>Although I do not have a family  I have eyes  ears and imagination  and know  as most people know  that the importance of one's children is paramount.;Lara St. John;imagination                 31</t>
  </si>
  <si>
    <t>I'm doing everything that I can  working with experts  really studying the statistics to figure out a way we can make it cool or normal to be kind and loving.;Lady Gaga;cool                    31</t>
  </si>
  <si>
    <t>It is said that power corrupts  but actually it's more true that power attracts the corruptible. The sane are usually attracted by other things than power.;David Brin;power                     30</t>
  </si>
  <si>
    <t>Considered now as a possession  one may define culture as the residuum of a large body of useless knowledge that has been well and truly forgotten.;Albert J. Nock;knowledge                     30</t>
  </si>
  <si>
    <t>As the war on terror continues  Americans must honor the brave men and women who gave their lives for the protection of this nation and the hope of peace.;Dan Lipinski;hope                     30</t>
  </si>
  <si>
    <t>There are matters in the Bible  said to be done by the express commandment of God  that are shocking to humanity and to every idea we have of moral justice.;Thomas Paine;god                    30</t>
  </si>
  <si>
    <t>If it's your job to eat a frog  it's best to do it first thing in the morning. And If it's your job to eat two frogs  it's best to eat the biggest one first.;Mark Twain;best                    30</t>
  </si>
  <si>
    <t>A little group of willful men  representing no opinion but their own  have rendered the great government of the United States helpless and contemptible.;Woodrow Wilson;great                    29</t>
  </si>
  <si>
    <t>Mama was my greatest teacher  a teacher of compassion  love and fearlessness. If love is sweet as a flower  then my mother is that sweet flower of love.;Stevie Wonder;teacher                   28</t>
  </si>
  <si>
    <t>Everybody in America is soft  and hates conflict. The cure for this  both in politics and social life  is the same - hardihood. Give them raw truth.;John Jay Chapman;politics                   28</t>
  </si>
  <si>
    <t>All men are by nature equal  made all of the same earth by one Workman and however we deceive ourselves  as dear unto God is the poor peasant as the mighty prince.;Plato;men                    27</t>
  </si>
  <si>
    <t>Too many of my constituents  like many other hard working Americans across the country  are suffering unnecessarily due to our flawed health care system.;John Conyers;health                    27</t>
  </si>
  <si>
    <t>I find that the older I get  the more I see that there really aren't huge zeniths of happiness or a huge abyss of darkness as much as there used to be.;Paula Cole;happiness                     27</t>
  </si>
  <si>
    <t>All men are by nature equal  made all of the same earth by one Workman and however we deceive ourselves  as dear unto God is the poor peasant as the mighty prince.;Plato;god                    27</t>
  </si>
  <si>
    <t>Sometime in the future - 25 50  75 years hence - what will the situation be like then? By that time the Chinese will have the capability of delivery too.;Curtis LeMay;future                    27</t>
  </si>
  <si>
    <t>Knowledge about the economy  ideas about capitalism and government  the future of the world and geopolitics were things I was never really interested in.;Shia LaBeouf;future                    27</t>
  </si>
  <si>
    <t>All architecture is shelter  all great architecture is the design of space that contains  cuddles  exalts  or stimulates the persons in that space.;Philip Johnson;architecture                  27</t>
  </si>
  <si>
    <t>If a poem is not memorable  there's probably something wrong. One of the problems of free verse is that much of the free verse poetry is not memorable.;Robert Morgan;poetry                     26</t>
  </si>
  <si>
    <t>Many health care providers  particularly physicians in rural and urban areas  are leaving the Government programs because of inadequate reimbursement rates.;Ron Wyden;health                    26</t>
  </si>
  <si>
    <t>Christina Ricci is amazing  the most professional actor I think I've ever met. You can be chatting with her and when they call action  she's right there.;Lisa Kudrow;amazing                    26</t>
  </si>
  <si>
    <t>Cronenberg's a lot of fun  and that a lot of people don't know watching his movies. He doesn't take himself seriously. He's still reinventing himself.;Vincent Cassel;movies                     25</t>
  </si>
  <si>
    <t>Love is the most terrible  and also the most generous of the passions it is the only one which includes in its dreams the happiness of someone else.;Alphonse Karr;happiness                     25</t>
  </si>
  <si>
    <t>If you really want change  you really want it to be inclusive  where everyone's included  otherwise you're just going to have more of the same in the future.;will.i.am;future                   25</t>
  </si>
  <si>
    <t>She still talks to me now  only now she talks to me in my dreams. And I can't wait to go to sleep tonight because we have a lot to talk about. I love you.;Jamie Foxx;dreams                     25</t>
  </si>
  <si>
    <t>I don't know what it was  maybe the movie theaters in my immediate surrounding neighbourhood in Burbank  but I never saw what would be considered A movies.;Tim Burton;movies                    24</t>
  </si>
  <si>
    <t>Put off your imagination  as you put off your overcoat  when you enter the laboratory. Put it on again  as you put on your overcoat  when you leave.;Claude Bernard;imagination                  24</t>
  </si>
  <si>
    <t>If we must have a tyrant  let him at least be a gentleman who has been bred to the business  and let us fall by the axe and not by the butcher's cleaver.;Lord Byron;business                    24</t>
  </si>
  <si>
    <t>He was very commanding  and you had to know what you were doing to work for Mr. Rogers. I learned how to ride very quickly with him as my riding teacher.;Glenn Ford;teacher                     22</t>
  </si>
  <si>
    <t>Though many have tried  no one has ever yet explained away the decisive fact that science  which can do so much  cannot decide what it ought to do.;Joseph Wood Krutch;science                   22</t>
  </si>
  <si>
    <t>We all like to forgive  and love best not those who offend us least  nor who have done most for us  but those who make it most easy for us to forgive them.;Samuel Butler;best                   22</t>
  </si>
  <si>
    <t>Government is a trust  and the officers of the government are trustees. And both the trust and the trustees are created for the benefit of the people.;Henry Clay;government                     21</t>
  </si>
  <si>
    <t>And on a Canadian set  everybody is equal. You get paid the same. You live together in barracks. You have a communal kitchen. You buy and cook your own food.;Sandra Oh;food                     21</t>
  </si>
  <si>
    <t>Experience has shown  and a true philosophy will always show  that a vast  perhaps the larger portion of the truth arises from the seemingly irrelevant.;Edgar Allan Poe;truth                   20</t>
  </si>
  <si>
    <t>A true friend freely  advises justly  assists readily  adventures boldly  takes all patiently  defends courageously  and continues a friend unchangeably.;William Penn;friendship                20</t>
  </si>
  <si>
    <t>As the tension eases  we must look in the direction of agriculture  industry and education as our final goals  and toward democracy under Mr Mubarak.;Naguib Mahfouz;education                   20</t>
  </si>
  <si>
    <t>I'm talking like 10  12 years old. Either junior brings Mom and Pop or Mom and Pop bring the kids. I'm talking young here  not a college drinking crowd.;George Thorogood;mom                    19</t>
  </si>
  <si>
    <t>Follow your dreams  work hard  practice and persevere. Make sure you eat a variety of foods  get plenty of exercise and maintain a healthy lifestyle.;Sasha Cohen;motivational                   18</t>
  </si>
  <si>
    <t>Don't get me wrong  I think bikes are terrific. I own several of my own  including a trendy mountain style  and ride them for pleasure and light exercise.;Brock Yates;fitness                   18</t>
  </si>
  <si>
    <t>When you're famous  you don't get to meet people because they want you to like them when the present themselves to you  and you don't see the real people.;Cass Elliot;famous                    18</t>
  </si>
  <si>
    <t>A lot of the time  the way it's portrayed is that I only see women in a sexual way. But I grew up with just my mum and sister  so I respect women a lot.;Harry Styles;respect                    17</t>
  </si>
  <si>
    <t>On the other hand  if the free world is concerned with how a new Palestinian leader governs  then the peace process will have a real chance to succeed.;Natan Sharansky;peace                    17</t>
  </si>
  <si>
    <t>Caught up in life  you see it badly. You suffer from it or enjoy it too much. The artist  in my opinion  is a monstrosity  something outside of nature.;Gustave Flaubert;nature                  17</t>
  </si>
  <si>
    <t>For so many years  I felt so insecure  so inferior  and I still have those moments  but I have a newfound confidence since I got in shape and changed my diet.;Marc Jacobs;diet                  17</t>
  </si>
  <si>
    <t>What is marriage  is marriage protection or religion  is marriage renunciation or abundance  is marriage a stepping-stone or an end. What is marriage.;Gertrude Stein;religion                   16</t>
  </si>
  <si>
    <t>What is marriage  is marriage protection or religion  is marriage renunciation or abundance  is marriage a stepping-stone or an end. What is marriage.;Gertrude Stein;marriage                   16</t>
  </si>
  <si>
    <t>Many possessions  if they do not make a man better  are at least expected to make his children happier and this pathetic hope is behind many exertions.;George Santayana;hope                    16</t>
  </si>
  <si>
    <t>As an alcoholic  you have no appreciation for your wife or your children's feelings  but I'm making up for that now. I'm winning my children's trust back.;Maurice Gibb;trust                    15</t>
  </si>
  <si>
    <t>It's not that  you know  when a relationship doesn't work and there are issues  you have to somehow work it out if there are children involved.;Priscilla Presley;relationship                   13</t>
  </si>
  <si>
    <t>I don't smoke  don't drink much  and go to the gym five times a week. I live a healthy lifestyle and feel great. I can run a marathon  you know.;Sarah Michelle Gellar;fitness                   13</t>
  </si>
  <si>
    <t>I'm thrilled  I'm grateful  I'm blessed. I played for the world's greatest professional sports team in history. Once a Dallas Cowboy  always a Dallas Cowboy.;Bob Hayes;sports                   12</t>
  </si>
  <si>
    <t>In my dreams  I could be a Princess  and that's what I was. Like most little girls  I believed nothing less than a Prince could make my dreams come true.;Loretta Young;dreams                   12</t>
  </si>
  <si>
    <t>In New York  after that famous home run  they expected me to be up there every year. That homer raised me to a high level  with the top guys in the game.;Bobby Thomson;famous                   11</t>
  </si>
  <si>
    <t>My parents  grandparents  aunts and uncles were all funny  and I felt that energy  that delivery  that timing  that sarcasm. All that stuff seeped into my brain.;Jeff Ross;funny                10</t>
  </si>
  <si>
    <t>Of course  I do have a slight advantage over the rest of you. It helps in a pinch to be able to remind your bride that you gave up a throne for her.;King Edward VIII;wedding                     9</t>
  </si>
  <si>
    <t>That said  ID does not qualify as science because it gives us nothing to test or measure. Science requires replicable tests involving measurable variables.;Tony Snow;science                     9</t>
  </si>
  <si>
    <t>Right now  if you're interested in being a dramatic actor  they're not making that many just regular dramas. Movies have to have some other thing going on.;Ethan Hawke;movies                    9</t>
  </si>
  <si>
    <t>Religions  which condemn the pleasures of sense  drive men to seek the pleasures of power. Throughout history power has been the vice of the ascetic.;Bertrand Russell;history                    9</t>
  </si>
  <si>
    <t>In Turkey  you're not allowed to be left alone in the hospital. The nurse teaches the family how to do things  and somebody is always there with the patient.;Mehmet Oz;family                    9</t>
  </si>
  <si>
    <t>You know  writing is really difficult  and it takes a real patience and a skill. I don't know if I have that. I admire it in others  so much  and I envy it.;Adam Scott;patience                  8</t>
  </si>
  <si>
    <t>There is  so I believe  in the essence of everything  something that we cannot call learning. There is  my friend  only a knowledge - that is everywhere.;Hermann Hesse;knowledge                 8</t>
  </si>
  <si>
    <t>Moreover  environmental health at the local level has become narrowly focused  very much defined around regulations and the attendant regulatory debates.;Samuel Wilson;health                    8</t>
  </si>
  <si>
    <t>You know  I've always thought that it would be really funny if somebody made a romantic comedy where absolutely everything went well from beginning to end.;Fiona Apple;funny                     8</t>
  </si>
  <si>
    <t>In turn  more physicians  hospitals  and other health care providers are severely limiting their practices  moving to other states  or simply not providing care.;Jim Ryun;health                 7</t>
  </si>
  <si>
    <t>Winners  I am convinced  imagine their dreams first. They want it with all their heart and expect it to come true. There is  I believe  no other way to live.;Joe Montana;dreams                  7</t>
  </si>
  <si>
    <t>I mean  I talk about being Jewish a lot. It's funny because I do think of myself as Jewish ethnically  but I'm not religious at all. I have no religion.;Sarah Silverman;funny                    6</t>
  </si>
  <si>
    <t>I mean  no one asks beauty secrets of me  or 'What size do you wear?' or 'Who's your couturier?' They ask me about really deep things and I love that.;Shirley MacLaine;beauty                    6</t>
  </si>
  <si>
    <t>Again  it may be said  that to love justice and equality the people need no great effort of virtue it is sufficient that they love themselves.;Maximilien Robespierre;equality                    5</t>
  </si>
  <si>
    <t>Okay  when you start to fight for equality  like Anand did in 1995  you could end up losing game 10  like he did  without putting up any kind of fight.;Vladimir Kramnik;equality                 4</t>
  </si>
  <si>
    <t>Man  unlike anything organic or inorganic in the universe  grows beyond his work  walks up the stairs of his concepts  emerges ahead of his accomplishments.;John Steinbeck;work                  3</t>
  </si>
  <si>
    <t>Yes  I was correctly quoted in saying I introduced sex into films in the 20's  but it was sex in good taste and left a great deal to one's imagination.;Pola Negri;imagination                    3</t>
  </si>
  <si>
    <t>I am not one who was born in the custody of wisdom I am one who is fond of olden times and intense in quest of the sacred knowing of the ancients.;Gustave Courbet;wisdom                      169</t>
  </si>
  <si>
    <t>I am sorry to think that you do not get a man's most effective criticism until you provoke him. Severe truth is expressed with some bitterness.;Henry David Thoreau;truth                      169</t>
  </si>
  <si>
    <t>I focus on the writing and let the rest of the process take care of itself. I've learned to trust my own instincts and I've also learned to take risks.;Sue Grafton;trust                      169</t>
  </si>
  <si>
    <t>I guess the real reason that my wife and I had children is the same reason that Napoleon had for invading Russia: it seemed like a good idea at the time.;Bill Cosby;time                      169</t>
  </si>
  <si>
    <t>Those who have no record of what their forebears have accomplished lose the inspiration which comes from the teaching of biography and history.;Carter G. Woodson;teacher                      169</t>
  </si>
  <si>
    <t>What we become depends on what we read after all of the professors have finished with us. The greatest university of all is a collection of books.;Thomas Carlyle;teacher                      169</t>
  </si>
  <si>
    <t>A tragic irony of life is that we so often achieve success or financial independence after the chief reason for which we sought it has passed away.;Ellen Glasgow;success                      169</t>
  </si>
  <si>
    <t>No foreign policy - no matter how ingenious - has any chance of success if it is born in the minds of a few and carried in the hearts of none.;Henry A. Kissinger;success                      169</t>
  </si>
  <si>
    <t>No one who achieves success does so without acknowledging the help of others. The wise and confident acknowledge this help with gratitude.;Alfred North Whitehead;success                      169</t>
  </si>
  <si>
    <t>Humor helps ease the tension of race and the differences in society. If there wasn't comedy I don't know if Obama could have ever become president.;Marlon Wayans;society                      169</t>
  </si>
  <si>
    <t>The only thing I would unequivocally say is that I have never had any interest in romantic comedy I just couldn't do it. I think I'd be terrible.;Christian Bale;romantic                      169</t>
  </si>
  <si>
    <t>I always wanted to be a father. I have a beautiful relationship with my dad and beautiful memories. I always knew I was going to have a family.;Ricky Martin;relationship                      169</t>
  </si>
  <si>
    <t>You must have love as the core it takes courage to be willing to constantly tell the truth to each other and risk letting the relationship go.;Kenny Loggins;relationship                      169</t>
  </si>
  <si>
    <t>Film music should have the same relationship to the film drama that somebody's piano playing in my living room has on the book I am reading.;Igor Stravinsky;relationship                      169</t>
  </si>
  <si>
    <t>A person isn't who they are during the last conversation you had with them - they're who they've been throughout your whole relationship.;Rainer Maria Rilke;relationship                      169</t>
  </si>
  <si>
    <t>Few things in the world are more powerful than a positive push. A smile. A world of optimism and hope. A 'you can do it' when things are tough.;Richard M. DeVos;positive                      169</t>
  </si>
  <si>
    <t>I'm highly political. I spend an awful lot of time in the U.S. trying to influence decision-makers. But I don't feel in tune with British politics.;Jane Goodall;politics                      169</t>
  </si>
  <si>
    <t>I used to wonder if it was God's plan that I should be alone for so much of my life. But I found peace. I found happiness within people and the world.;Lana Del Rey;peace                      169</t>
  </si>
  <si>
    <t>Peace is a never ending process... It cannot ignore our differences or overlook our common interests. It requires us to work and live together.;Oscar Arias Sanchez;peace                      169</t>
  </si>
  <si>
    <t>Jesus Christ is a prince of peace. He told us to live in peace. He told us to love our enemies. He told us to do good to them that spitefully use us.;Pat Robertson;peace                      169</t>
  </si>
  <si>
    <t>It's amazing. My kids have grown me in ways I never knew possible. The patience I've received and the love I get from them is just amazing.;Candace Cameron Bure;patience                      169</t>
  </si>
  <si>
    <t>There is no gardening without humility. Nature is constantly sending even its oldest scholars to the bottom of the class for some egregious blunder.;Alfred Austin;nature                      169</t>
  </si>
  <si>
    <t>There is an urgent need for a radical revision of our current concepts of the nature of consciousness and its relationship to matter and the brain.;Stanislav Grof;nature                      169</t>
  </si>
  <si>
    <t>None of us is responsible for the complexion of his skin. This fact of nature offers no clue to the character or quality of the person underneath.;Marian Anderson;nature                      169</t>
  </si>
  <si>
    <t>It stands to the everlasting credit of science that by acting on the human mind it has overcome man's insecurity before himself and before nature.;Albert Einstein;nature                      169</t>
  </si>
  <si>
    <t>My music appeals in America. There is less of the purist criticism I get here. And to be a hit in the U.S... what singer doesn't have that dream?;Katherine Jenkins;music                      169</t>
  </si>
  <si>
    <t>I think what I'm going to do is get more balance in my life to still be able to go out and play the hard rock 'n' roll and do what I like to do in music.;Joan Jett;music                      169</t>
  </si>
  <si>
    <t>A survey carried out across the U.S. between 2004 and 2006 showed that frequent church- or synagogue-goers are more likely to give money to charity.;Jonathan Sacks;money                      169</t>
  </si>
  <si>
    <t>My mom and dad put my brother and sister through university and they were very keen for us to have an academic background just to give us a chance.;Rob James-Collier;mom                      169</t>
  </si>
  <si>
    <t>No one was more important than my mom and dad. I know they are watching from a place up in heaven here today to make sure all their kids are doing good.;Eddie Murray;mom                      169</t>
  </si>
  <si>
    <t>What makes me happy is just curling up in with my mom in her bed and watching a marathon of 'CSI' and 'Grey's Anatomy' episodes with pints of ice cream.;Taylor Swift;mom                      169</t>
  </si>
  <si>
    <t>I welcome the President and working with him to try to get some of that medical malpractice reform so we can get the cost of health care to come down.;Ben Quayle;medical                      169</t>
  </si>
  <si>
    <t>Abortion is inherently different from other medical procedures because no other procedure involves the purposeful termination of a potential life.;Potter Stewart;medical                      169</t>
  </si>
  <si>
    <t>When the rose and the cross are united the alchemical marriage is complete and the drama ends. Then we wake from history and enter eternity.;Robert Anton Wilson;marriage                      169</t>
  </si>
  <si>
    <t>A man without ambition is dead. A man with ambition but no love is dead. A man with ambition and love for his blessings here on earth is ever so alive.;Pearl Bailey;love                      169</t>
  </si>
  <si>
    <t>Only the really plain people know about love - the very fascinating ones try so hard to create an impression that they soon exhaust their talents.;Katharine Hepburn;love                      169</t>
  </si>
  <si>
    <t>Fantasy love is much better than reality love. Never doing it is very exciting. The most exciting attractions are between two opposites that never meet.;Andy Warhol;love                      169</t>
  </si>
  <si>
    <t>We're involved right now in some very significant legal battles and it would be the wrong thing for me to do to step out in the middle of those battles.;Bill Scott;legal                      169</t>
  </si>
  <si>
    <t>The lopsided attitudes of college professors pose a serious challenge to learning because students are so susceptible to becoming lopsided sheep.;Suzanne Fields;learning                      169</t>
  </si>
  <si>
    <t>People who don't take risks generally make about two big mistakes a year. People who do take risks generally make about two big mistakes a year.;Peter Drucker;leadership                      169</t>
  </si>
  <si>
    <t>Each co-operative institution will become a school of business in which each member will acquire a knowledge of the laws of trade and commerce.;Leland Stanford;knowledge                      169</t>
  </si>
  <si>
    <t>We need to think more about the nature of rhetoric in anthropology. There isn't a body of knowledge and thought to fall back on in this regard.;Clifford Geertz;knowledge                      169</t>
  </si>
  <si>
    <t>Knowledge will forever govern ignorance and a people who mean to be their own governors must arm themselves with the power which knowledge gives.;James Madison;knowledge                      169</t>
  </si>
  <si>
    <t>Human beings exercise responsibilities within a social setting and a framework of obligations which transcend the principle of intelligence.;Michael Polanyi;intelligence                      169</t>
  </si>
  <si>
    <t>I think the sexiest thing on anybody is intelligence. I respect somebody who has a brain and wants to use it more than a pretty face and status.;Sophia Bush;intelligence                      169</t>
  </si>
  <si>
    <t>The way that a handful of corporations in Los Angeles dictate how our stories are told creates a real poverty of imagination and it's a big problem.;Alex Cox;imagination                      169</t>
  </si>
  <si>
    <t>I love Bono. I really respect what he has done for Africa and how he has used his fame to do good in the world. I hope I can do half as much in my life.;Alicia Keys;hope                      169</t>
  </si>
  <si>
    <t>I really like having a life outside work. I sometimes wish I did more career stuff and was in that Hollywood scene a bit more. But Toronto's my home.;Rachel McAdams;home                      169</t>
  </si>
  <si>
    <t>Entertainers are there to entertain. They aren't there to teach your children the lessons that you haven't bothered to teach them at home yourself.;Wentworth Miller;home                      169</t>
  </si>
  <si>
    <t>Those who have no record of what their forebears have accomplished lose the inspiration which comes from the teaching of biography and history.;Carter G. Woodson;history                      169</t>
  </si>
  <si>
    <t>It's about businesses nervous about taking on school leavers because of a mass of red tape. It's about health and safety regulations and green fines.;Nigel Farage;health                      169</t>
  </si>
  <si>
    <t>Remember that happiness is as contagious as gloom. It should be the first duty of those who are happy to let others know of their gladness.;Maurice Maeterlinck;happiness                      169</t>
  </si>
  <si>
    <t>The intense happiness of our union is derived in a high degree from the perfect freedom with which we each follow and declare our own impressions.;George Eliot;happiness                      169</t>
  </si>
  <si>
    <t>You speak of Lord Byron and me there is this great difference between us. He describes what he sees I describe what I imagine. Mine is the hardest task.;John Keats;great                      169</t>
  </si>
  <si>
    <t>All great deeds and all great thoughts have a ridiculous beginning. Great works are often born on a street corner or in a restaurant's revolving door.;Albert Camus;great                      169</t>
  </si>
  <si>
    <t>Many people consider the things government does for them to be social progress but they regard the things government does for others as socialism.;Earl Warren;government                      169</t>
  </si>
  <si>
    <t>It's a very sobering feeling to be up in space and realize that one's safety factor was determined by the lowest bidder on a government contract.;Alan Shepard;government                      169</t>
  </si>
  <si>
    <t>I guess the real reason that my wife and I had children is the same reason that Napoleon had for invading Russia: it seemed like a good idea at the time.;Bill Cosby;good                      169</t>
  </si>
  <si>
    <t>I plant a lot of trees. I am a great believer in planting things for future generations. I loathe the now culture where you just live for today.;Penelope Keith;gardening                      169</t>
  </si>
  <si>
    <t>People instantly assume you can't have a platonic friendship with someone of the opposite sex. I think this may be specific to L.A. - or America.;Isabel Lucas;friendship                      169</t>
  </si>
  <si>
    <t>How can you be conservative and justify wiretapping people without a warrant? We're supposed to be the party of personal freedom and civil liberties.;Roger Stone;freedom                      169</t>
  </si>
  <si>
    <t>The attitude is we live and let live. This is actually an amazing change in values in a rather short time and it's an example of freedom from religion.;Tom Wolfe;freedom                      169</t>
  </si>
  <si>
    <t>The most important quality in a leader is that of being acknowledged as such. All leaders whose fitness is questioned are clearly lacking in force.;Andre Maurois;fitness                      169</t>
  </si>
  <si>
    <t>For any new technology there is always controversy and there always some fear associated with it. I think that's just the price of being first sometimes.;Hugh Grant;fear                      169</t>
  </si>
  <si>
    <t>I was never very interested in boys - and there were plenty of them - vying with one another to see how many famous women they would get into the hay.;Bette Davis;famous                      169</t>
  </si>
  <si>
    <t>But I am Armenian and I understand what it is to lose a country and lose a family and have massacres and genocides and everything against my people.;Andrea Martin;family                      169</t>
  </si>
  <si>
    <t>Catholic school graduates exhibit a wide variety of qualities that will not only help them in their careers but also in their family and community lives.;Joe Baca;family                      169</t>
  </si>
  <si>
    <t>All are free to believe or not believe all are free to practice a faith or not. But those who believe must be free to speak of and act on their belief.;Jeff Miller;faith                      169</t>
  </si>
  <si>
    <t>The only thing that stands between a man and what he wants from life is often merely the will to try it and the faith to believe that it is possible.;David Viscott;faith                      169</t>
  </si>
  <si>
    <t>The democratic idealist is prone to make light of the whole question of standards and leadership because of his unbounded faith in the plain people.;Irving Babbitt;faith                      169</t>
  </si>
  <si>
    <t>All I can do will only ever be a faint image of what I see and my success will always be less than my failure or perhaps equal to the failure.;Alberto Giacometti;failure                      169</t>
  </si>
  <si>
    <t>None of us feels the true love of God till we realize how wicked we are. But you can't teach people that - they have to learn by experience.;Dorothy L. Sayers;experience                      169</t>
  </si>
  <si>
    <t>My parents always made education and school the number one priority. They believed that an education is the best gift you can give to your child.;Debra Messing;education                      169</t>
  </si>
  <si>
    <t>They should invent some way to tape-record your dreams. I've written songs in my dreams that were Beatles songs. Then I'd wake up and they'd be gone.;Alice Cooper;dreams                      169</t>
  </si>
  <si>
    <t>I could design an $800 shoe line it's easy. You use the best materials and you can make beautiful shoes. It's easier than making great shoes for $90.;Steve Madden;design                      169</t>
  </si>
  <si>
    <t>No one was more important than my mom and dad. I know they are watching from a place up in heaven here today to make sure all their kids are doing good.;Eddie Murray;dad                      169</t>
  </si>
  <si>
    <t>I can't change overnight into a serious literary author. You can't compare apples to oranges. William Faulkner was a great literary genius. I am not.;John Grisham;change                      169</t>
  </si>
  <si>
    <t>We now accept the fact that learning is a lifelong process of keeping abreast of change. And the most pressing task is to teach people how to learn.;Peter Drucker;change                      169</t>
  </si>
  <si>
    <t>Those youngsters go out there and set a record and clinch the pole position. But what do you do if you wreck your car. That record doesn't spend too well.;Buck Baker;car                      169</t>
  </si>
  <si>
    <t>The Postal Service's unmatched ability to reach every household and business in America six days a week is a vital part of the nation's infrastructure.;Joe Baca;business                      169</t>
  </si>
  <si>
    <t>The 1st period is won by the best technician. The 2nd period is won by the kid in the best shape. The 3rd period is won by the kid with the biggest heart.;Dan Gable;best                      169</t>
  </si>
  <si>
    <t>Beauty: the adjustment of all parts proportionately so that one cannot add or subtract or change without impairing the harmony of the whole.;Leon Battista Alberti;beauty                      169</t>
  </si>
  <si>
    <t>The time I spent thinking about how I was better than somebody else or worrying about somebody else's attitude was time I could put to better use.;Charley Pride;attitude                      169</t>
  </si>
  <si>
    <t>Art is contemplation. It is the pleasure of the mind which searches into nature and which there divines the spirit of which nature herself is animated.;Auguste Rodin;art                      169</t>
  </si>
  <si>
    <t>Spiritual space is lost in gaining convenience. I saw the need to create a mixture of Japanese spiritual culture and modern western architecture.;Tadao Ando;architecture                      169</t>
  </si>
  <si>
    <t>Under this window in stormy weather I marry this man and woman together Let none but Him who rules the thunder Put this man and woman asunder.;Jonathan Swift;anniversary                      169</t>
  </si>
  <si>
    <t>The attitude is we live and let live. This is actually an amazing change in values in a rather short time and it's an example of freedom from religion.;Tom Wolfe;amazing                      169</t>
  </si>
  <si>
    <t>I used to wonder if it was God's plan that I should be alone for so much of my life. But I found peace. I found happiness within people and the world.;Lana Del Rey;alone                      169</t>
  </si>
  <si>
    <t>The only way to get gay issues off the front pages of Canadian newspapers is to grant gay and lesbian people our full civil equality and leave it alone.;Dan Savage;alone                      169</t>
  </si>
  <si>
    <t>My dad and mom believed that you do what you have to do in private and don't make a big deal out of it. Just try to help people as much as you can.;Harry Connick  Jr.;mom                     161</t>
  </si>
  <si>
    <t>My dad and mom believed that you do what you have to do in private and don't make a big deal out of it. Just try to help people as much as you can.;Harry Connick  Jr.;dad                     161</t>
  </si>
  <si>
    <t>I come into the peace of wild things who do not tax their lives with forethought of grief... For a time I rest in the grace of the world  and am free.;Wendell Berry;peace                     136</t>
  </si>
  <si>
    <t>The library is seen as a force for self improvement and the pursuit of knowledge. I fear that in many cases this is no longer true  if it ever was.;John Redwood;knowledge                     130</t>
  </si>
  <si>
    <t>I've thought hard about my psychological connections and I think I've managed to separate out the psychological from the legal  moral  and political.;Alan Dershowitz;legal                    126</t>
  </si>
  <si>
    <t>The art of war is simple enough. Find out where your enemy is. Get at him as soon as you can. Strike him as hard as you can  and keep moving on.;Ulysses S. Grant;movingon                     123</t>
  </si>
  <si>
    <t>You call to a dog and a dog will break its neck to get to you. Dogs just want to please. Call to a cat and its attitude is  'What's in it for me?';Lewis Grizzard;attitude                     122</t>
  </si>
  <si>
    <t>Teachers have the hardest and most important jobs in America. They're building our nation. And we should appreciate them  respect them  and pay them well.;Jim Hunt;respect                    120</t>
  </si>
  <si>
    <t>Love knows how to form itself. God will do his work if we do ours. Our job is to prepare ourselves for love. When we do  love finds us every time.;Marianne Williamson;god                     119</t>
  </si>
  <si>
    <t>French architecture always manages to combine the most magnificent underlying themes of architecture like Roman design  it looks to the community.;Stephen Gardiner;design                     118</t>
  </si>
  <si>
    <t>Every age yearns for a more beautiful world. The deeper the desperation and the depression about the confusing present  the more intense that yearning.;Johan Huizinga;age                     118</t>
  </si>
  <si>
    <t>The 2012 London Olympic Games fostered a generation of hope. I witnessed women participating for the very first time  representing every nation.;Jackie Joyner-Kersee;hope                     116</t>
  </si>
  <si>
    <t>So then learn to conquer your fear. This is the only art we have to master nowadays: to look at things without fear  and to fearlessly do right.;Friedrich Durrenmatt;fear                     115</t>
  </si>
  <si>
    <t>I'm more into the Spawn toys. They're really cool. They're coming out with a Techno Spawn series and another series  The Dark Ages  which are really cool.;Jason Mewes;cool                    115</t>
  </si>
  <si>
    <t>Mr. DeMille's theory of sexual difference was that marriage is an artificial state for women. The want to be taken  ruled  raped. That was his theory.;Hedy Lamarr;marriage                    114</t>
  </si>
  <si>
    <t>My mom was a Democrat and I was scared to death that she was gonna blow it. First I was going to hell with Monroe  and now to Republican hell with Nixon.;Tommy Rettig;mom                     113</t>
  </si>
  <si>
    <t>I was kind of secretly hoping one of my kids would go out and make a million bucks. So when they put me in a home  at least I'll have a window with a view.;Joe Biden;home                     113</t>
  </si>
  <si>
    <t>My motto was always to keep swinging. Whether I was in a slump or feeling badly or having trouble off the field  the only thing to do was keep swinging.;Hank Aaron;sports                     111</t>
  </si>
  <si>
    <t>What makes a river so restful to people is that it doesn't have any doubt - it is sure to get where it is going  and it doesn't want to go anywhere else.;Hal Boyle;nature                     111</t>
  </si>
  <si>
    <t>We have a long heritage of freedom that defines America. We believe there is a Creator who blessed us with life  liberty and the pursuit of happiness.;Todd Akin;happiness                     111</t>
  </si>
  <si>
    <t>The impulse to dream was slowly beaten out of me by experience. Now it surged up again and I hungered for books  new ways of looking and seeing.;Richard Wright;experience                     111</t>
  </si>
  <si>
    <t>I had dreams of catching the ball for the final out in the World Series and being mobbed by my teammates. Well  I guess all my dreams didn't come true.;Robin Yount;dreams                     110</t>
  </si>
  <si>
    <t>All I know is that I've ruled out wearing fairy wings. When I was nine I wanted to get married in fairy wings  and now I realize that's not cool anymore.;Isla Fisher;cool                     109</t>
  </si>
  <si>
    <t>One thing I've very quickly learned is that if you wake up every morning worrying about what's in the press  you would go completely and utterly potty.;Nick Clegg;morning                     107</t>
  </si>
  <si>
    <t>The duty of man is the same in respect to his own nature as in respect to the nature of all other things  namely not to follow it but to amend it.;John Stuart Mill;nature                     104</t>
  </si>
  <si>
    <t>There is only one boss. The customer. And he can fire everybody in the company from the chairman on down  simply by spending his money somewhere else.;Sam Walton;business                     104</t>
  </si>
  <si>
    <t>Hiking is the best workout!... You can hike for three hours and not even realize you're working out. And  hiking alone lets me have some time to myself.;Jamie Luner;alone                     104</t>
  </si>
  <si>
    <t>Style used to be an interaction between the human soul and tools that were limiting. In the digital era  it will have to come from the soul alone.;Jaron Lanier;technology                     103</t>
  </si>
  <si>
    <t>Old age realizes the dreams of youth: look at Dean Swift in his youth he built an asylum for the insane  in his old age he was himself an inmate.;Soren Kierkegaard;dreams                     103</t>
  </si>
  <si>
    <t>You have riches and freedom here but I feel no sense of faith or direction. You have so many computers  why don't you use them in the search for love?;Lech Walesa;freedom                     102</t>
  </si>
  <si>
    <t>Inanimate objects can be classified scientifically into three major categories those that don't work  those that break down and those that get lost.;Russell Baker;science                     100</t>
  </si>
  <si>
    <t>There is a God shaped vacuum in the heart of every man which cannot be filled by any created thing  but only by God  the Creator  made known through Jesus.;Blaise Pascal;god                   98</t>
  </si>
  <si>
    <t>It is with children that we have the best chance of studying the development of logical knowledge  mathematical knowledge  physical knowledge  and so forth.;Jean Piaget;best                   97</t>
  </si>
  <si>
    <t>For nine years I worked to change what was hairdressing then into a geometric art form with color  perm without setting which had never been done before.;Vidal Sassoon;art                     97</t>
  </si>
  <si>
    <t>Art is moral passion married to entertainment. Moral passion without entertainment is propaganda  and entertainment without moral passion is television.;Rita Mae Brown;art                     96</t>
  </si>
  <si>
    <t>I hate the way they portray us in the media. If you see a black family it says they're looting  if you see a white family it says they're looking for food.;Kanye West;food                     94</t>
  </si>
  <si>
    <t>I love power. But it is as an artist that I love it. I love it as a musician loves his violin  to draw out its sounds and chords and harmonies.;Napoleon Bonaparte;politics                     93</t>
  </si>
  <si>
    <t>My great hope would be that Quebec would realize itself fully as a distinct part of Canada  and stay Canadian  bringing to Canada a part of its richness.;Gabrielle Roy;hope                    90</t>
  </si>
  <si>
    <t>Cats are rather delicate creatures and they are subject to a good many different ailments  but I have never heard of one who suffered from insomnia.;Joseph Wood Krutch;pet                     89</t>
  </si>
  <si>
    <t>It is utterly false and cruelly arbitrary to put all the play and learning into childhood  all the work into middle age  and all the regrets into old age.;Margaret Mead;age                    89</t>
  </si>
  <si>
    <t>Could I have but a line a century hence crediting a contribution to the advance of peace  I would yield every honor which has been accorded by war.;Douglas MacArthur;peace                     88</t>
  </si>
  <si>
    <t>But with the steady disintegration of the family in modern society over the last century  the role of the school in bridging the gap has become vital!;Stephen Covey;family                     88</t>
  </si>
  <si>
    <t>I had just lost my dad and I remembered all the songs we used to go and hear at concerts  and the records around the house and sometimes we'd play together.;Vince Gill;dad                     88</t>
  </si>
  <si>
    <t>And that's the great thing about living the Christian life and trying to live by faith  is you're trying to get better every day. You're trying to improve.;Tim Tebow;faith                     86</t>
  </si>
  <si>
    <t>I was just learning to play guitar when Tracy Chapman came out. She wrote these songs  she played them by herself and I so admired her for that.;Madeleine Peyroux;learning                     85</t>
  </si>
  <si>
    <t>The theory seems to be that as long as a man is a failure he is one of God's children  but that as soon as he succeeds he is taken over by the Devil.;H. L. Mencken;failure                     85</t>
  </si>
  <si>
    <t>I'm always rather nervous about how you talk about women who are active in politics  whether they want to be talked about as women or as politicians.;John F. Kennedy;women                     83</t>
  </si>
  <si>
    <t>It is not true that suffering ennobles the character happiness does that sometimes  but suffering for the most part  makes men petty and vindictive.;W. Somerset Maugham;men                    82</t>
  </si>
  <si>
    <t>This programme to stop nuclear by 2020 is just crazy. If there were a nuclear war  and humanity were wiped out  the Earth would breathe a sigh of relief.;James Lovelock;war                    81</t>
  </si>
  <si>
    <t>I want the municipality to be a helping hand to the man with a desire of sympathy  to help the fallen when it is not in their power to help themselves.;John Burns;sympathy                     81</t>
  </si>
  <si>
    <t>I can choose to accelerate my disease to an alcoholic death or incurable insanity  or I can choose to live within my thoroughly human condition.;Mercedes McCambridge;death                     81</t>
  </si>
  <si>
    <t>I know I'm not a wordsmith. And I don't write poetry. Sometimes I think I should  because it's really helpful. But I always wanted to write novels.;Candace Bushnell;poetry                     80</t>
  </si>
  <si>
    <t>I could be making a lot more money now if I had chosen a different kind of movie  but none of that matters to me... I've done the parts I wanted to do.;Jessica Lange;money                     80</t>
  </si>
  <si>
    <t>We allow our ignorance to prevail upon us and make us think we can survive alone  alone in patches  alone in groups  alone in races  even alone in genders.;Maya Angelou;alone                  80</t>
  </si>
  <si>
    <t>The artist must create a spark before he can make a fire and before art is born  the artist must be ready to be consumed by the fire of his own creation.;Auguste Rodin;art                     79</t>
  </si>
  <si>
    <t>To love our neighbor as ourselves is such a truth for regulating human society  that by that alone one might determine all the cases in social morality.;John Locke;society                     78</t>
  </si>
  <si>
    <t>I'm learning as I go. I don't know everything. I never had anybody to look at  nobody ever taught me  and where I'm from I didn't have any famous role models.;Wale;learning                    77</t>
  </si>
  <si>
    <t>I was very inspired by my mother. She was a vocal teacher and sang in a band  and my first memories of her were going out with her on the local circuit.;Daryl Hall;teacher                     76</t>
  </si>
  <si>
    <t>You're scrutinized all through your life - you're scrutinized by your family  by yourself  by society  and your friends in a certain way  shape  or form.;Colin Farrell;society                 76</t>
  </si>
  <si>
    <t>By offering individuals ownership and control of their health care coverage  we return control to the patients and that is exactly where it should be.;Chris Chocola;health                     75</t>
  </si>
  <si>
    <t>I said it was my feeling that the American people would struggle for peace  and that has since been underscored by the President of these United States.;Paul Robeson;peace                     74</t>
  </si>
  <si>
    <t>Everything is blooming most recklessly if it were voices instead of colors  there would be an unbelievable shrieking into the heart of the night.;Rainer Maria Rilke;nature                     74</t>
  </si>
  <si>
    <t>I don't plan on going back to legal work. I wanted an international career  and finance seemed to be where some interesting career opportunities were.;Nick Johnson;finance                     74</t>
  </si>
  <si>
    <t>What we heard today was not fiscal leadership from our Commander-in-Chief  what we heard today was a political broadside from our Campaigner-in-Chief.;Paul Ryan;leadership                     73</t>
  </si>
  <si>
    <t>It is in war that the State really comes into its own: swelling in power  in number  in pride  in absolute dominion over the economy and the society.;Murray Rothbard;society                   72</t>
  </si>
  <si>
    <t>One thing that was passed on from generation to generation in my family  over seven generations in 200 years  was never give up. That's the way we live.;Nik Wallenda;family                    71</t>
  </si>
  <si>
    <t>'Tis the business of little minds to shrink but he whose heart is firm  and whose conscience approves his conduct  will pursue his principles unto death.;Thomas Paine;death                    70</t>
  </si>
  <si>
    <t>Most of the movies I saw growing up were viewed as totally disposable  fine for quick consumption  but they have survived 50 years and are still growing.;Manuel Puig;movies                    69</t>
  </si>
  <si>
    <t>As great minds have the faculty of saying a great deal in a few words  so lesser minds have a talent of talking much  and saying nothing.;Francois de La Rochefoucauld;great                    69</t>
  </si>
  <si>
    <t>I got tackled once in a movie theater. I was with my mom and brother  and then suddenly I got hit from behind and sort of sprawled out on the candy counter.;Scott Wolf;mom                     68</t>
  </si>
  <si>
    <t>I don't have space to enter into the examples or the history of this  so I'm left with having to make the bold statement that culture is extinct.;Vivienne Westwood;history                     68</t>
  </si>
  <si>
    <t>'Get a Job' is about all the rich kids we knew when we were younger  kids who never had jobs but always had money for partying or getting their hair done.;Beth Ditto;money                     67</t>
  </si>
  <si>
    <t>My politics are of a practical kind - the integrity of the country  the supremacy of the Federal government  an honorable peace  or none at all.;Winfield Scott Hancock;peace                   66</t>
  </si>
  <si>
    <t>Every daring attempt to make a great change in existing conditions  every lofty vision of new possibilities for the human race  has been labeled Utopian.;Emma Goldman;great                    66</t>
  </si>
  <si>
    <t>Even though you can't expect to defeat the absurdity of the world  you must make that attempt. That's morality  that's religion. That's art. That's life.;Phil Ochs;religion                    65</t>
  </si>
  <si>
    <t>I am most thankful to Almighty Providence for mercies received  and determined still to press the case into public notice as a token of gratitude.;William Banting;thankful                     62</t>
  </si>
  <si>
    <t>I just hope that our fans are people who are inspired by music  and just use our music as a background or inspiration for whatever it is they do.;Maynard James Keenan;hope                     62</t>
  </si>
  <si>
    <t>I don't run away from a challenge because I am afraid. Instead  I run toward it because the only way to escape fear is to trample it beneath your feet.;Nadia Comaneci;fear                     62</t>
  </si>
  <si>
    <t>I taught in a small teacher's college for three or four years  at which point all the administrators got a pay raise and the teaching faculty didn't.;David Eddings;teacher                     61</t>
  </si>
  <si>
    <t>The most important seed I can sow in this life is my children  and the love and knowledge that I can bestow upon them and the help I can give them.;Steven Seagal;knowledge                     61</t>
  </si>
  <si>
    <t>The first duty of government is to see that people have food  fuel  and clothes. The second  that they have means of moral and intellectual education.;John Ruskin;government                   60</t>
  </si>
  <si>
    <t>We know that a man can read Goethe or Rilke in the evening  that he can play Bach and Schubert  and go to his day's work at Auschwitz in the morning.;George Steiner;morning                    58</t>
  </si>
  <si>
    <t>Last year I was diagnosed with osteoporosis. I was over 50  Caucasian  thin  small-framed  and I have it in my genetic history. It was almost a slam-dunk.;Sally Field;history                  58</t>
  </si>
  <si>
    <t>They're now turning those seeds into intellectual property  so they have a virtual lock on the seeds upon which we all depend for our food and survival.;Jeremy Rifkin;food                     58</t>
  </si>
  <si>
    <t>The British do not expect happiness. I had the impression  all the time that I lived there  that they do not want to be happy they want to be right.;Quentin Crisp;happiness                    57</t>
  </si>
  <si>
    <t>We should face reality and our past mistakes in an honest  adult way. Boasting of glory does not make glory  and singing in the dark does not dispel fear.;King Hussein;fear                    57</t>
  </si>
  <si>
    <t>The Southern slave would obey God in respect to marriage  and also to the reading and studying of His word. But this  as we have seen  is forbidden him.;Gerrit Smith;respect                   56</t>
  </si>
  <si>
    <t>Thousands of candles can be lighted from a single candle  and the life of the candle will not be shortened. Happiness never decreases by being shared.;Buddha;inspirational                     56</t>
  </si>
  <si>
    <t>Democratic politicians have disliked things I've written  Republican politicians... if they all love you  you might as well be driving a Good Humor truck.;Adam Clymer;humor                    56</t>
  </si>
  <si>
    <t>It is a full time job being honest one moment at a time  remembering to love  to honor  to respect. It is a practice  a discipline  worthy of every moment.;Jasmine Guy;respect                 55</t>
  </si>
  <si>
    <t>I was into all kinds of music as a teen - country music  because my dad was in a band that played country  and whatever my sister and brother were into.;Martina McBride;dad                    55</t>
  </si>
  <si>
    <t>Is it sufficient that you have learned to drive the car  or shall we look and see what is under the hood? Most people go through life without ever knowing.;June Singer;car                     55</t>
  </si>
  <si>
    <t>Leadership is the other side of the coin of loneliness  and he who is a leader must always act alone. And acting alone  accept everything alone.;Ferdinand Marcos;leadership                    54</t>
  </si>
  <si>
    <t>The art which we may call generally art of the wayside  as opposed to that which is the business of men's lives  is  in the best sense of the word  Grotesque.;John Ruskin;art                  54</t>
  </si>
  <si>
    <t>If we're given a number of circumstances to deal with  the brain goes into this mode of trying to find a solution  and it's amazing how good we are at it.;Jon Brion;amazing                    53</t>
  </si>
  <si>
    <t>War is the greatest plague that can afflict humanity  it destroys religion  it destroys states  it destroys families. Any scourge is preferable to it.;Martin Luther;religion                   52</t>
  </si>
  <si>
    <t>I may not be the most famous songwriter in the world  but you know a David Friedman song when you hear it. It took me a long time to appreciate that.;David Friedman;famous                     52</t>
  </si>
  <si>
    <t>I think I took my eye off the ball. From about 2005 2006 2007  I was out of it. I thought I could oversee movies and have it done for me  so to speak.;Harvey Weinstein;movies                  51</t>
  </si>
  <si>
    <t>I've always taken 'The Wizard of Oz' very seriously  you know. I believe in the idea of the rainbow. And I've spent my entire life trying to get over it.;Judy Garland;life                     51</t>
  </si>
  <si>
    <t>The real goal should be reduced government spending  rather than balanced budgets achieved by ever rising tax rates to cover ever rising spending.;Thomas Sowell;government                     51</t>
  </si>
  <si>
    <t>Though I was excited about the Sojourner Truth play  it was not reassuring to think that my entire future might depend on the success of that one show.;Ethel Waters;future                     51</t>
  </si>
  <si>
    <t>Best of all is it to preserve everything in a pure  still heart  and let there be for every pulse a thanksgiving  and for every breath a song.;Konrad von Gesner;thanksgiving                   50</t>
  </si>
  <si>
    <t>There are a lot of famous comedians from Liverpool  then obviously the Beatles  and the football club. That's what people in Liverpool are passionate about.;Ian Rush;famous                    50</t>
  </si>
  <si>
    <t>What is music anyway? It's a form of communication  and that's why I play the kind of music that I think - that I hope - can communicate with people.;Kenny G;communication                     50</t>
  </si>
  <si>
    <t>My parents got married late and they had kids late  so I never felt a social or cultural thing to be married or pregnant or a homeowner by a certain age.;Anna Kendrick;age                     50</t>
  </si>
  <si>
    <t>As all of us with any involvement in sports knows  no two umpires or no two referees have the same strike zone or call the same kind of a basketball game.;Herb Kohl;sports                     49</t>
  </si>
  <si>
    <t>If the sight of the blue skies fills you with joy  if the simplest things of nature have a message that you understand  rejoice  for your soul is alive.;Eleanora Duse;nature                   49</t>
  </si>
  <si>
    <t>There are some movies that I would like to forget  for the rest of my life - really! But even those movies that I'd like to forget teach me things.;Antonio Banderas;movies                     49</t>
  </si>
  <si>
    <t>Hezbollah's contempt for human suffering is total  as it showed once again this morning when its rockets murdered two Israeli Arab children in Nazareth.;Tom Lantos;morning                     49</t>
  </si>
  <si>
    <t>Every day we should hear at least one little song  read one good poem  see one exquisite picture  and  if possible  speak a few sensible words.;Johann Wolfgang von Goethe;good                 49</t>
  </si>
  <si>
    <t>But I just know from experience that accent wise  even if you're an accent genius  crossing the Atlantic is the hardest thing in the world either way.;Hugh Grant;experience                    48</t>
  </si>
  <si>
    <t>Poetry is something to make us wiser and better  by continually revealing those types of beauty and truth  which God has set in all men's souls.;James Russell Lowell;poetry                    47</t>
  </si>
  <si>
    <t>Borrowing knowledge of reality from all sources  taking the best from every study  Science of Mind brings together the highest enlightenment of the ages.;Ernest Holmes;best                    47</t>
  </si>
  <si>
    <t>Poetry is something to make us wiser and better  by continually revealing those types of beauty and truth  which God has set in all men's souls.;James Russell Lowell;beauty                    47</t>
  </si>
  <si>
    <t>I hate to play the I-live-in-the-country card  but it really takes all of the 'pack the kids into the car and run from here to there' out of the equation.;Ree Drummond;car                     45</t>
  </si>
  <si>
    <t>At first I wasn't sure that I had the talent  but I did know I had a fear of failure  and that fear compelled me to fight off anything that might abet it.;Gordon Parks;fear                    44</t>
  </si>
  <si>
    <t>Thank God I arrived the day before yesterday  the first of the month  at this port of San Diego  truly a fine one  and not without reason called famous.;Junipero Serra;famous                  44</t>
  </si>
  <si>
    <t>You're just left with yourself all the time  whatever you do anyway. You've got to get down to your own God in your own temple. It's all down to you  mate.;John Lennon;time                    43</t>
  </si>
  <si>
    <t>So much about religion has to do with rigid  sacrosanct preciousness. I don't live my life that way  and I don't feel that's what Baha'u'llah teaches.;Rainn Wilson;religion                    43</t>
  </si>
  <si>
    <t>We are supposed to enjoy the good stuff now  while we can  with the people we love. Life has a funny way of teaching us that lesson over and over again.;Sheena Easton;funny                    43</t>
  </si>
  <si>
    <t>If any movie people are watching this show  please  for me  have some respect. You wanna sell some tickets  act like you know what you're talking about.;Jeff Goldblum;respect                  42</t>
  </si>
  <si>
    <t>The one thing that unites all human beings  regardless of age  gender  religion or ethnic background  is that we all believe we are above-average drivers.;Dave Barry;religion                  42</t>
  </si>
  <si>
    <t>I wouldn't say I'm a very original thinker  but if I have a good experience with something  I'll want to take it further or adapt it in some way.;Gwyneth Paltrow;experience                    42</t>
  </si>
  <si>
    <t>We first fought... in the name of religion  then Communism  and now in the name of drugs and terrorism. Our excuses for global domination always change.;Serj Tankian;change                    42</t>
  </si>
  <si>
    <t>I'm vulnerable to criticism. Any artist is  because you work alone in your studio and  until recently  critics were the only way you'd get any feedback.;Howard Hodgkin;alone                   42</t>
  </si>
  <si>
    <t>I have learned silence from the talkative  toleration from the intolerant  and kindness from the unkind yet  strange  I am ungrateful to those teachers.;Khalil Gibran;teacher                  41</t>
  </si>
  <si>
    <t>One's nativity is not of his own choosing  but whatever it may be  it is entitled to respect and all nations have honorable place in the world's family.;Paul Harris;respect                    41</t>
  </si>
  <si>
    <t>It takes intelligence to make real comedy  and it takes a reality base to create all that little stuff I like to do that makes you giggle inside.;Chris Tucker;intelligence                     41</t>
  </si>
  <si>
    <t>Dr. Einstein was not successful in school  but he found something in the air from his own imagination and his own brain power  and look what he did.;Eartha Kitt;imagination                    41</t>
  </si>
  <si>
    <t>Heads know that failing to invest in good  nutritious food is a false economy and parents won't tolerate reconstituted turkey being put back on the menu.;Jamie Oliver;food                     41</t>
  </si>
  <si>
    <t>I was thinking that when I have children  that I should always dress as a character for them  so they think their mom is Alice in Wonderland or Cinderella.;Gwen Stefani;mom                    40</t>
  </si>
  <si>
    <t>My life has been a gift up to this point  and I've been blessed beyond my wildest imagination. And wherever this ride takes me is where I'm going.;Sean Hannity;imagination                     40</t>
  </si>
  <si>
    <t>At the School of Visual Arts in New York  you can get your degree in Net art  which is really a fantastic way of thinking of theater in new ways.;Laurie Anderson;graduation                    40</t>
  </si>
  <si>
    <t>Following my junior year in high school  I went on a camping trip through Russia in a group led by Horst Momber  a young language teacher from Roosevelt.;Peter Agre;teacher                    39</t>
  </si>
  <si>
    <t>I have spoken with many former athletes  and they tell me the best time they had was in sports. I listen to them and use their experience in my career.;Sergei Bubka;sports                     39</t>
  </si>
  <si>
    <t>Prosperous farmers mean more employment  more prosperity for the workers and the business men of every industrial area in the whole country.;Franklin D. Roosevelt;business                     39</t>
  </si>
  <si>
    <t>Well physically preparing for the role  definitely and then continuing to stay physically fit throughout filming  getting up  4.00 4.30 in the morning.;Brandon Routh;morning                   38</t>
  </si>
  <si>
    <t>Women have talent and intelligence but  due to social constraints and prejudices  it is still a long distance away from the goal of gender equality.;Pratibha Patil;equality                    38</t>
  </si>
  <si>
    <t>Unless something real cool comes along  I will probably be doing features  so long as I can make a living doing that. Otherwise  I will do another show.;Danny Masterson;cool                   38</t>
  </si>
  <si>
    <t>We're constantly striving for success  fame and comfort when all we really need to be happy is someone or some thing to be enthusiastic about.;H. Jackson Brown  Jr.;success                    37</t>
  </si>
  <si>
    <t>I am not ridiculing verbal mechanisms  dreams  or repressions as origins of poetry all three of them and more besides may have a great deal to do with it.;Allen Tate;poetry                    37</t>
  </si>
  <si>
    <t>We had great faith that with patience  understanding  and education  that my family and I could be helpful in changing their minds and attitudes around.;Ryan White;education                   37</t>
  </si>
  <si>
    <t>I am not ridiculing verbal mechanisms  dreams  or repressions as origins of poetry all three of them and more besides may have a great deal to do with it.;Allen Tate;dreams                    37</t>
  </si>
  <si>
    <t>Money has transformed every watchdog  every independent authority. Medical doctors are increasingly gulled by the lobbying of pharmaceutical salesmen.;Thomas Frank;medical                     36</t>
  </si>
  <si>
    <t>The seven deadly sins: Want of money  bad health  bad temper  chastity  family ties  knowing that you know things  and believing in the Christian religion.;Samuel Butler;health                36</t>
  </si>
  <si>
    <t>The seven deadly sins: Want of money  bad health  bad temper  chastity  family ties  knowing that you know things  and believing in the Christian religion.;Samuel Butler;family                36</t>
  </si>
  <si>
    <t>When people hold you in high esteem  it's very delicate relationship. When they meet you they're putting all their chips up. It's make or break.;Henry Rollins;relationship                     35</t>
  </si>
  <si>
    <t>When service members are discharged  we should express our gratitude for their profound personal sacrifice  not hand them a bill for their hospital food.;Barbara Boxer;food                    35</t>
  </si>
  <si>
    <t>I got to work with one of my heroes  Johnny Depp  and to see how he goes about business  which was really inspiring for me at this stage in my career.;Orlando Bloom;business                   35</t>
  </si>
  <si>
    <t>Age should not have its face lifted  but it should rather teach the world to admire wrinkles as the etchings of experience and the firm line of character.;Clarence Day;age                     35</t>
  </si>
  <si>
    <t>If your man is a sports enthusiast  you may have to resign yourself to his spouting off in a monotone on a prize fight  football game or pennant race.;Marilyn Monroe;sports                    34</t>
  </si>
  <si>
    <t>I shall go the way of the open sea  to the lands I knew before you came  and the cool ocean breezes shall blow from me the memory of your name.;Adela Florence Nicolson;cool                    34</t>
  </si>
  <si>
    <t>Because I have work to care about  it is possible that I may be less difficult to get along with than other women when the double chins start to form.;Gloria Steinem;women                     33</t>
  </si>
  <si>
    <t>If in our daily life we can smile  if we can be peaceful and happy  not only we  but everyone will profit from it. This is the most basic kind of peace work.;Nhat Hanh;smile                   33</t>
  </si>
  <si>
    <t>I love Valentine's Day! I love it  I love it  I love it. I like having doors opened for me. My favorite romantic comedy is 'When Harry Met Sally.';Ginnifer Goodwin;romantic                    33</t>
  </si>
  <si>
    <t>The American way was for commerce  personal relationships  and religion to be voluntary. No one was forced to participate in something he didn't want.;Harry Browne;religion                    33</t>
  </si>
  <si>
    <t>I think every time I go in a game  I have added something positive. I have gotten a rebound or made a defensive play. That is what I try to focus on.;Rebecca Lobo;positive                     33</t>
  </si>
  <si>
    <t>My hope is that 10 years from now  after I've been across the street at work for a while  they'll all be glad they gave me that wonderful vote.;Sandra Day O'Connor;politics                    33</t>
  </si>
  <si>
    <t>If in our daily life we can smile  if we can be peaceful and happy  not only we  but everyone will profit from it. This is the most basic kind of peace work.;Nhat Hanh;peace                   33</t>
  </si>
  <si>
    <t>The security of the United States  which is so dependent on having accurate and timely intelligence  is not a Republican or a Democratic issue.;Saxby Chambliss;intelligence                    33</t>
  </si>
  <si>
    <t>Once we got over the origin story  we could really delve deeper into their lives and characters and angst. So this movie actually has more heart  more humor.;Avi Arad;humor                    33</t>
  </si>
  <si>
    <t>I love acting. It's my playground  it let's me explore. But my happiness in this world - my level of peace - is never going to be dictated by acting.;Chris Evans;happiness                     33</t>
  </si>
  <si>
    <t>Concentration of executive power  unless it's very temporary and for specific circumstances  let's say fighting world war two  it's an assault on democracy.;Noam Chomsky;war                   32</t>
  </si>
  <si>
    <t>I don't think success is harmful  as so many people say. Rather  I believe it indispensable to talent  if for nothing else than to increase the talent.;Jeanne Moreau;success                   32</t>
  </si>
  <si>
    <t>God expects but one thing of you  and that is that you should come out of yourself in so far as you are a created being made and let God be God in you.;Meister Eckhart;god                     32</t>
  </si>
  <si>
    <t>I was brought up the Mexican way  where actors are paid very little and every part you take is an act of faith. If people respect that  then great.;Gael Garcia Bernal;faith                    32</t>
  </si>
  <si>
    <t>Anyone who stops learning is old  whether at twenty or eighty. Anyone who keeps learning stays young. The greatest thing in life is to keep your mind young.;Henry Ford;age                     32</t>
  </si>
  <si>
    <t>The more tranquil a man becomes  the greater is his success  his influence  his power for good. Calmness of mind is one of the beautiful jewels of wisdom.;James Allen;wisdom                   31</t>
  </si>
  <si>
    <t>I was afterwards sorry for this  though  if I ever travel again  I shall trust to none but natives  as the climate of Africa is too trying to foreigners.;John H. Speke;travel                  31</t>
  </si>
  <si>
    <t>People with high blood pressure  diabetes - those are conditions brought about by life style. If you change the life style  those conditions will leave.;Dick Gregory;change                    31</t>
  </si>
  <si>
    <t>Our soul is cast into a body  where it finds number  time  dimension. Thereupon it reasons  and calls this nature necessity  and can believe nothing else.;Blaise Pascal;nature                 28</t>
  </si>
  <si>
    <t>If one is desperate for love  I suggest looking at one's friends and family and see if love is all around. If not  get a new set of friends  a new family.;Jasmine Guy;family                   28</t>
  </si>
  <si>
    <t>By the time you get dressed  drive out there  play 18 holes and come home  you've blown seven hours. There are better things you can do with your time.;Richard M. Nixon;home                   27</t>
  </si>
  <si>
    <t>Under the influence of fear  which always leads men to take a pessimistic view of things  they magnified their enemies' resources  and minimized their own.;Titus Livius;fear                   27</t>
  </si>
  <si>
    <t>One does not need buildings  money  power  or status to practice the Art of Peace. Heaven is right where you are standing  and that is the place to train.;Morihei Ueshiba;art                  27</t>
  </si>
  <si>
    <t>For the sake of the troops  for the love of the troops  we must not add yet another casualty to this war. We must not let truth be a casualty of this war.;Barbara Boxer;war                    26</t>
  </si>
  <si>
    <t>The building of friendship  family  community and love is complicated. We are so isolated in this country  no longer supported by tribes and villages.;Jasmine Guy;friendship                   26</t>
  </si>
  <si>
    <t>My mother always taught me  even my dad  just never let other people's opinions of you shape your opinion of yourself. And I never have and I never will.;Ruben Studdard;dad                    26</t>
  </si>
  <si>
    <t>If there's no inner peace  people can't give it to you. The husband can't give it to you. Your children can't give it to you. You have to give it to you.;Linda Evans;peace                     25</t>
  </si>
  <si>
    <t>Sexuality is a big issue  but there are others - how much you commit to a relationship  to social obligation  to honesty and being honest with yourself.;Ang Lee;relationship                   24</t>
  </si>
  <si>
    <t>America's state religion  is patriotism  a phenomenon which has convinced many of the citizenry that 'treason' is morally worse than murder or rape.;William Blum;patriotism                    24</t>
  </si>
  <si>
    <t>Over the last few years  the world has become a smaller and more integrated place with technology that is leveling the playing field like never before.;Ron Kind;technology                     23</t>
  </si>
  <si>
    <t>I'm afraid I talk a lot  too much  perhaps. I should have been a lawyer or a college professor or a windy politician  though I'm glad I am not any of these.;Tom Glazer;legal                   23</t>
  </si>
  <si>
    <t>When I met my husband  I refused to invite him home for Passover because I was embarrassed my mother might serve all the catered dishes in the wrong order.;Erica Jong;home                     21</t>
  </si>
  <si>
    <t>Beauty is unbearable  drives us to despair  offering us for a minute the glimpse of an eternity that we should like to stretch out over the whole of time.;Albert Camus;time                    20</t>
  </si>
  <si>
    <t>I respect newspapers  but the reality is that magazine 'photojournalism' is finished. They want illustrations  Photoshopped pictures of movie stars.;Mary Ellen Mark;respect                    20</t>
  </si>
  <si>
    <t>Marks of Identity is  among other things  the expression of the process of alienation in a contemporary intellectual with respect to his own country.;Juan Goytisolo;respect                    20</t>
  </si>
  <si>
    <t>As a people of faith  we know that prayer is a powerful instrument. And as one Nation under God  we know that many times our most powerful tool is prayer.;Nick Rahall;faith                    20</t>
  </si>
  <si>
    <t>No power in society  no hardship in your condition can depress you  keep you down  in knowledge  power  virtue  influence  but by your own consent.;William Ellery Channing;power               19</t>
  </si>
  <si>
    <t>I was home-schooled  was always very close with my mom and was very straight-laced and square. I was never the rebellious one  and I never threw hissy fits.;Brie Larson;mom                    19</t>
  </si>
  <si>
    <t>If architecture is  as is sometimes said  music set in concrete  then football and basketball may be said to be creativity embodied in team sports.;Michael Mandelbaum;sports                   18</t>
  </si>
  <si>
    <t>I worked with John  but I had enough sense to walk just a little ways behind him. I could have made more records  but I wanted to have a marriage.;June Carter Cash;marriage                    18</t>
  </si>
  <si>
    <t>I wake up at 5:30  6 in the morning  but don't head into the office right away. I like to hang out with my wife  talk about things  get some coffee  you know.;Ice Cube;morning                 17</t>
  </si>
  <si>
    <t>In many respects  the United States is a great country. Freedom of speech is protected more than in any other country. It is also a very free society.;Noam Chomsky;society                     16</t>
  </si>
  <si>
    <t>False friendship  like the ivy  decays and ruins the walls it embraces but true friendship gives new life and animation to the object it supports.;Richard Burton;friendship                    16</t>
  </si>
  <si>
    <t>In many respects  the United States is a great country. Freedom of speech is protected more than in any other country. It is also a very free society.;Noam Chomsky;freedom                     16</t>
  </si>
  <si>
    <t>Like many of you  I've always been slightly obsessed with vampires  dating back to the prime-time series 'Dark Shadows ' which I followed avidly as a kid.;Bill Condon;dating                   16</t>
  </si>
  <si>
    <t>Courage enlarges  cowardice diminishes resources. In desperate straits the fears of the timid aggravate the dangers that imperil the brave.;Christian Nestell Bovee;courage                     16</t>
  </si>
  <si>
    <t>In the late '70s  maybe just before I started  there was still an attitude that if you did film you didn't do TV and vice versa  but that's gone now.;Robert Carlyle;attitude                   16</t>
  </si>
  <si>
    <t>Poetry fettered  fetters the human race. Nations are destroyed or flourish in proportion as their poetry  painting  and music are destroyed or flourish.;William Blake;poetry                   15</t>
  </si>
  <si>
    <t>The will to win  the desire to succeed  the urge to reach your full potential... these are the keys that will unlock the door to personal excellence.;Confucius;motivational                    15</t>
  </si>
  <si>
    <t>I'm half Jewish  I'm half black  I look in-between. I dress funny. I play all these different styles of music on one record. It's like  What is he doing?;Lenny Kravitz;funny                   15</t>
  </si>
  <si>
    <t>In Los Angeles  as I gained and lost celebrity  then gained it again  I often found myself wondering why I  out of thousands like me  had become famous.;Patrick Dempsey;famous                 14</t>
  </si>
  <si>
    <t>Every society  all government  and every kind of civil compact therefore  is or ought to be  calculated for the general good and safety of the community.;George Mason;society                  13</t>
  </si>
  <si>
    <t>I said 'Brian  no one is going to respect me as a mother after this.' He said  'oh no  yes they will  this is a movie  don't worry about it.' But they're not.;Nia Long;respect                 13</t>
  </si>
  <si>
    <t>On the stage  you alone hold the key  and on the night you have to trust that the director has inspired you enough to take the material and run with it.;Greta Scacchi;trust                    12</t>
  </si>
  <si>
    <t>I had become  with the approach of night  once more aware of loneliness and time - those two companions without whom no journey can yield us anything.;Lawrence Durrell;time                    12</t>
  </si>
  <si>
    <t>I must admit  even though I'm the product of two Jewish parents  I think the Irish temper got in there somewhere  so I'm going to check Mom's genealogy.;Harvey Weinstein;mom                   12</t>
  </si>
  <si>
    <t>On the stage  you alone hold the key  and on the night you have to trust that the director has inspired you enough to take the material and run with it.;Greta Scacchi;alone                    12</t>
  </si>
  <si>
    <t>Of emotions  of love  of breakup  of love and hate and death and dying  mama  apple pie  and the whole thing. It covers a lot of territory  country music does.;Johnny Cash;music               11</t>
  </si>
  <si>
    <t>For passion  be it observed  brings insight with it it can give a sort of intelligence to simpletons  fools  and idiots  especially during youth.;Honore de Balzac;intelligence                 11</t>
  </si>
  <si>
    <t>Our records  if you have a dark sense of humor  were funny  but our records weren't about comedy. They were about protests  fantasy  confrontation and all that.;Ice Cube;humor                 11</t>
  </si>
  <si>
    <t>Our records  if you have a dark sense of humor  were funny  but our records weren't about comedy. They were about protests  fantasy  confrontation and all that.;Ice Cube;funny                 11</t>
  </si>
  <si>
    <t>Of emotions  of love  of breakup  of love and hate and death and dying  mama  apple pie  and the whole thing. It covers a lot of territory  country music does.;Johnny Cash;death               11</t>
  </si>
  <si>
    <t>It's funny  because in drama school  my greatest strength was my range. So my early career was like that: I played all kinds of different characters.;Lance Reddick;strength                    10</t>
  </si>
  <si>
    <t>Difficulty  my brethren  is the nurse of greatness - a harsh nurse  who roughly rocks her foster - children into strength and athletic proportion.;William C. Bryant;strength                   10</t>
  </si>
  <si>
    <t>I had cars  houses  jewels  furs  and a husband who loved me  and a career I was happy with. But I found fulfillment in my relationship with Christ.;Gloria Gaynor;relationship                 10</t>
  </si>
  <si>
    <t>The values  the programs  the formula  the determination  and the patriotism responsible for America's past success are still here to be tapped.;Michael Mandelbaum;patriotism                  10</t>
  </si>
  <si>
    <t>In my case  I pay a standard premium to participate in the Federal Employees' Health Benefits Plan for my wife and myself out of each month's paycheck.;Virgil Goode;health                     10</t>
  </si>
  <si>
    <t>Big dress  cocktails  party - I love that. It is my work  but my work allow me to have glamour  to wear beautiful and amazing dresses  to go to big ceremonies.;Paz Vega;amazing                 9</t>
  </si>
  <si>
    <t>In Turkey  you're not allowed to be left alone in the hospital. The nurse teaches the family how to do things  and somebody is always there with the patient.;Mehmet Oz;alone                    9</t>
  </si>
  <si>
    <t>You know  I lose patience really easily I'd rather shop in the grocery store than in the department store. I can pick an apple like nobody's business.;Gail Simmons;patience                     8</t>
  </si>
  <si>
    <t>There is  so I believe  in the essence of everything  something that we cannot call learning. There is  my friend  only a knowledge - that is everywhere.;Hermann Hesse;learning                 8</t>
  </si>
  <si>
    <t>My faith  inasmuch as I have any  is more like a kind of Joseph Campbell thing  and even that frequently finds itself tested to oblivion in siren waters.;David Knopfler;faith                   8</t>
  </si>
  <si>
    <t>However  I must not indulge in homespun wisdom here before so distinguished an assembly  especially as I am to be followed by a representative of science.;Knut Hamsun;wisdom                    7</t>
  </si>
  <si>
    <t>Fortune  which has a great deal of power in other matters but especially in war  can bring about great changes in a situation through very slight forces.;Julius Caesar;power                    7</t>
  </si>
  <si>
    <t>Fortune  which has a great deal of power in other matters but especially in war  can bring about great changes in a situation through very slight forces.;Julius Caesar;great                    7</t>
  </si>
  <si>
    <t>Seldom  very seldom  does complete truth belong to any human disclosure seldom can it happen that something is not a little disguised  or a little mistaken.;Jane Austen;truth                   6</t>
  </si>
  <si>
    <t>Indeed  in view of its function  religion stands in greater need of a rational foundation of its ultimate principles than even the dogmas of science.;Muhammad Iqbal;religion                    6</t>
  </si>
  <si>
    <t>For me  I don't expect to have a really amazing meal each time I dine out. Having a good meal with your loved ones - that's what makes the experience.;Wolfgang Puck;amazing                     6</t>
  </si>
  <si>
    <t>To me  my biggest fear is getting a big head  and that is when I get the hammer. Because it's very easy in this game to believe you're something special.;Keith Richards;fear                    5</t>
  </si>
  <si>
    <t>Well  I did Marlene 15 years ago and that's in the style. It's somehow similar and not similar because Marlene was much more aggressive  funny and sad.;Maximilian Schell;sad                    4</t>
  </si>
  <si>
    <t>Well  my mom is single and we've both been single at the same time over the last ten years  so I really related to the bond between my character and Diane's.;Amanda Peet;mom                    4</t>
  </si>
  <si>
    <t>Wine  like food  is so emotional. If you think about it  so much of the courting ritual is surrounded by wine and food. There's a built-in romance to wine.;Padma Lakshmi;food                   4</t>
  </si>
  <si>
    <t>Well  I was already so happy being chosen to do the issue itself  that when I got on the cover  it was even more of a surprise and even more amazing to me.;Heidi Klum;amazing                   4</t>
  </si>
  <si>
    <t>Fine  Java MIGHT be a good example of what a programming language should be like.  But Java applications are good examples of what applications SHOULDN’T be like.”(pixadel)                     4</t>
  </si>
  <si>
    <t>Cease trying to work everything out with your minds. It will get you nowhere. Live by intuition and inspiration and let your whole life be Revelation.;Eileen Caddy;work                      168</t>
  </si>
  <si>
    <t>Good management is the art of making problems so interesting and their solutions so constructive that everyone wants to get to work and deal with them.;Paul Hawken;work                      168</t>
  </si>
  <si>
    <t>I was never very interested in boys - and there were plenty of them - vying with one another to see how many famous women they would get into the hay.;Bette Davis;women                      168</t>
  </si>
  <si>
    <t>Money and women. They're two of the strongest things in the world. The things you do for a woman you wouldn't do for anything else. Same with money.;Satchel Paige;women                      168</t>
  </si>
  <si>
    <t>The left has come to regard common sense - the traditional wisdom and folkways of the community - as an obstacle to progress and enlightenment.;Christopher Lasch;wisdom                      168</t>
  </si>
  <si>
    <t>War alone brings up to their highest tension all human energies and imposes the stamp of nobility upon the peoples who have the courage to make it.;Benito Mussolini;war                      168</t>
  </si>
  <si>
    <t>The skirmishes in the occupied land are part of the war of destiny. The outcome of hundreds of years of war will be defined in Palestinian land.;Mahmoud Ahmadinejad;war                      168</t>
  </si>
  <si>
    <t>Computers may save time but they sure waste a lot of paper. About 98 percent of everything printed out by a computer is garbage that no one ever reads.;Andy Rooney;time                      168</t>
  </si>
  <si>
    <t>My teenage years were exactly what they were supposed to be. Everybody has their own path. It's laid out for you. It's just up to you to walk it.;Justin Timberlake;teen                      168</t>
  </si>
  <si>
    <t>We spend the first twelve months of our children's lives teaching them to walk and talk and the next twelve telling them to sit down and shut up.;Phyllis Diller;teacher                      168</t>
  </si>
  <si>
    <t>The first requisite for success is the ability to apply your physical and mental energies to one problem incessantly without growing weary.;Charles Caleb Colton;success                      168</t>
  </si>
  <si>
    <t>Solitude is strength to depend on the presence of the crowd is weakness. The man who needs a mob to nerve him is much more alone than he imagines.;Paul Brunton;strength                      168</t>
  </si>
  <si>
    <t>Only one who devotes himself to a cause with his whole strength and soul can be a true master. For this reason mastery demands all of a person.;Albert Einstein;strength                      168</t>
  </si>
  <si>
    <t>We should reach out to people to try to go after the fans the way other sports do. Because we can't just depend on the fact that it is a great game.;John McEnroe;sports                      168</t>
  </si>
  <si>
    <t>He hits it long. His shoulders are impressively quick through the ball. That's where he's getting his power from. He's young and has great elasticity.;Nick Faldo;sports                      168</t>
  </si>
  <si>
    <t>The practice of executing such offenders is a relic of the past and is inconsistent with evolving standards of decency in a civilized society.;John Paul Stevens;society                      168</t>
  </si>
  <si>
    <t>The paradox of education is precisely this that as one begins to become conscious one begins to examine the society in which he is being educated.;James Baldwin;society                      168</t>
  </si>
  <si>
    <t>Every society gets the kind of criminal it deserves. What is equally true is that every community gets the kind of law enforcement it insists on.;Robert Kennedy;society                      168</t>
  </si>
  <si>
    <t>I never leaf through a copy of National Geographic without realizing how lucky we are to live in a society where it is traditional to wear clothes.;Erma Bombeck;society                      168</t>
  </si>
  <si>
    <t>Playing hard to get is not the way to win me over. I'm definitely more for the girl who can smile and laugh all the time and just have a good time!;Taylor Lautner;smile                      168</t>
  </si>
  <si>
    <t>We know evolution happened because innumerable bits of data from myriad fields of science conjoin to paint a rich portrait of life's pilgrimage.;Michael Shermer;science                      168</t>
  </si>
  <si>
    <t>Science fiction has a way of letting you talk about where we are in the world and letting you be a bit of a pop philosopher without being didactic.;Brit Marling;science                      168</t>
  </si>
  <si>
    <t>It is very sad for a man to make himself servant to a single thing his manhood all taken out of him by the hydraulic pressure of excessive business.;Theodore Parker;sad                      168</t>
  </si>
  <si>
    <t>I have never understood that. I come from a place where the press makes or breaks an actor and it is more of a teamwork relationship.;Michelle Trachtenberg;relationship                      168</t>
  </si>
  <si>
    <t>The California crunch really is the result of not enough power-generating plants and then not enough power to power the power of generating plants.;George W. Bush;power                      168</t>
  </si>
  <si>
    <t>And I'm not apolitical - I'm very specific in my politics. But a lot of the time it's nobody's business unless you're over at my house having dinner.;Tom Hanks;politics                      168</t>
  </si>
  <si>
    <t>The hope of a new politics does not lie in formulating a left-wing reply to the right-it lies in rejecting conventional political categories.;Christopher Lasch;politics                      168</t>
  </si>
  <si>
    <t>I think that you can disagree with people and debate over their positions with issues without engaging in the politics of personal destruction.;Hillary Clinton;politics                      168</t>
  </si>
  <si>
    <t>You know they say the most dangerous person of the world is a member of the United States Congress just home from a three-day fact-finding trip.;Johnny Isakson;politics                      168</t>
  </si>
  <si>
    <t>There are three secrets to managing. The first secret is have patience. The second is be patient. And the third most important secret is patience.;Chuck Tanner;patience                      168</t>
  </si>
  <si>
    <t>From childhood I was passionately fond of music and wanted to be a musician. I have no recollection of any real desire ever to be anything else.;John Philip Sousa;music                      168</t>
  </si>
  <si>
    <t>Do I get up every morning and ask: am I doing the things that I believe in and am I doing them for the best possible motives? Yes. Unambiguously yes.;Nick Clegg;morning                      168</t>
  </si>
  <si>
    <t>Art is why I get up in the morning but my definition ends there. You know I don't think its fair that I'm living for something I can't even define.;Ani DiFranco;morning                      168</t>
  </si>
  <si>
    <t>I have to be alone very often. I'd be quite happy if I spent from Saturday night until Monday morning alone in my apartment. That's how I refuel.;Audrey Hepburn;morning                      168</t>
  </si>
  <si>
    <t>I know of nothing more despicable and pathetic than a man who devotes all the hours of the waking day to the making of money for money's sake.;John D. Rockefeller;money                      168</t>
  </si>
  <si>
    <t>Money and women. They're two of the strongest things in the world. The things you do for a woman you wouldn't do for anything else. Same with money.;Satchel Paige;money                      168</t>
  </si>
  <si>
    <t>I never Tweet about my daughter. Never. I just want to be respectful of her privacy. My job as a mom is to know when to open my mouth and when not to.;Padma Lakshmi;mom                      168</t>
  </si>
  <si>
    <t>I didn't come from a trailer park. I grew up middle class and my dad had money and my mom made my lunch. I got a car when I was sixteen. I'm proud of that.;Kid Rock;mom                      168</t>
  </si>
  <si>
    <t>Three-quarters of the sicknesses of intelligent people come from their intelligence. They need at least a doctor who can understand this sickness.;Marcel Proust;medical                      168</t>
  </si>
  <si>
    <t>Love is the ability and willingness to allow those that you care for to be what they choose for themselves without any insistence that they satisfy you.;Wayne Dyer;love                      168</t>
  </si>
  <si>
    <t>Cease trying to work everything out with your minds. It will get you nowhere. Live by intuition and inspiration and let your whole life be Revelation.;Eileen Caddy;life                      168</t>
  </si>
  <si>
    <t>We must all learn a good lesson - how to live together. That is the new challenge of the new world... learning to co-exist and not co-annihilate.;Jesse Jackson;learning                      168</t>
  </si>
  <si>
    <t>Bipartisanship isn't an option anymore it is a requirement. The American people have divided responsibility for leadership right down the middle.;Tom Daschle;leadership                      168</t>
  </si>
  <si>
    <t>Being a CEO still means sitting across the table from big institutional investors and showing your leadership and having them believe in you.;Christie Hefner;leadership                      168</t>
  </si>
  <si>
    <t>I think directors should be confident in their leadership capabilities. I think directors should be confident in what they want to do.;Philip Seymour Hoffman;leadership                      168</t>
  </si>
  <si>
    <t>The knowledge of the realm of death makes it possible for the shaman to move freely back and forth and mediate these journeys for other people.;Stanislav Grof;knowledge                      168</t>
  </si>
  <si>
    <t>Courage is a special kind of knowledge: the knowledge of how to fear what ought to be feared and how not to fear what ought not to be feared.;David Ben-Gurion;knowledge                      168</t>
  </si>
  <si>
    <t>Knowledge is power. Information is power. The secreting or hoarding of knowledge or information may be an act of tyranny camouflaged as humility.;Robin Morgan;knowledge                      168</t>
  </si>
  <si>
    <t>In my experience lust only ever leads to misery. All that suspicion and jealousy and anguish it unleashes. I don't want those things in my life.;Chrissie Hynde;jealousy                      168</t>
  </si>
  <si>
    <t>There are whole precincts of voters in this country whose united intelligence does not equal that of one representative American woman.;Carrie Chapman Catt;intelligence                      168</t>
  </si>
  <si>
    <t>It's what still excites me most about acting: letting your imagination go places it's never been before. There's nothing better than that.;Robin Wright Penn;imagination                      168</t>
  </si>
  <si>
    <t>Hope is the greatest thing for moms of autism. Hope is what gets us out of bed in the morning. I'm on a mission to tell parents that there is a way.;Jenny McCarthy;hope                      168</t>
  </si>
  <si>
    <t>Words today are like the shells and rope of seaweed which a child brings home glistening from the beach and which in an hour have lost their luster.;Cyril Connolly;home                      168</t>
  </si>
  <si>
    <t>I love prints of skulls and bones and have some taxidermy - a crow and a rabbit - to remind me of home. I like art and have a big portrait of Bjork.;Ellie Goulding;home                      168</t>
  </si>
  <si>
    <t>When the rose and the cross are united the alchemical marriage is complete and the drama ends. Then we wake from history and enter eternity.;Robert Anton Wilson;history                      168</t>
  </si>
  <si>
    <t>An act of goodness is of itself an act of happiness. No reward coming after the event can compare with the sweet reward that went with it.;Maurice Maeterlinck;happiness                      168</t>
  </si>
  <si>
    <t>I wish people could acheive what they think would bring them happiness in order for them to realize that thats not really what happiness is.;Alanis Morissette;happiness                      168</t>
  </si>
  <si>
    <t>You will never be happy if you continue to search for what happiness consists of. You will never live if you are looking for the meaning of life.;Albert Camus;happiness                      168</t>
  </si>
  <si>
    <t>Rugby is great. The players don't wear helmets or padding they just beat the living daylights out of each other and then go for a beer. I love that.;Joe Theismann;great                      168</t>
  </si>
  <si>
    <t>It is also true that one can write nothing readable unless one constantly struggles to efface one's own personality. Good prose is like a windowpane.;George Orwell;good                      168</t>
  </si>
  <si>
    <t>I am glad that I paid so little attention to good advice had I abided by it I might have been saved from some of my most valuable mistakes.;Edna St. Vincent Millay;good                      168</t>
  </si>
  <si>
    <t>Good management is the art of making problems so interesting and their solutions so constructive that everyone wants to get to work and deal with them.;Paul Hawken;good                      168</t>
  </si>
  <si>
    <t>God Almighty never intended that the devil should triumph over the Church. He never intended that the saloons should walk rough-shod over Christianity.;Billy Sunday;god                      168</t>
  </si>
  <si>
    <t>God is the universal substance in existing things. He comprises all things. He is the fountain of all being. In Him exists everything that is.;Lucius Annaeus Seneca;god                      168</t>
  </si>
  <si>
    <t>Weather means more when you have a garden. There's nothing like listening to a shower and thinking how it is soaking in around your green beans.;Marcelene Cox;gardening                      168</t>
  </si>
  <si>
    <t>I believe it is essential for our planetary future to develop tools that can change the consciousness which has created the crisis that we are in.;Stanislav Grof;future                      168</t>
  </si>
  <si>
    <t>I'm pro-life. I'll do all I can to see every baby is created with a future and potential. The legislature should do all it can to protect human life.;Sarah Palin;future                      168</t>
  </si>
  <si>
    <t>Sometimes you have to take the focus off of you and put it on someone else and it's funny what you can accomplish and how much strength you really have.;Hoda Kotb;funny                      168</t>
  </si>
  <si>
    <t>Yet food is something that is taken for granted by most world leaders despite the fact that more than half of the population of the world is hungry.;Norman Borlaug;food                      168</t>
  </si>
  <si>
    <t>It's the opinion of some that crops could be grown on the moon which raises the fear that it may not be long before we're paying somebody not to.;Franklin P. Jones;fear                      168</t>
  </si>
  <si>
    <t>The most famous person in my phone is Lindsay Lohan. We starred in 'Confessions of a Teenage Drama Queen' together in 2004 and we've stayed in touch.;Adam Garcia;famous                      168</t>
  </si>
  <si>
    <t>Getting and keeping my immunity became very important to me. For I needed to take care of myself and my family. No one else was worried about me.;Monica Lewinsky;family                      168</t>
  </si>
  <si>
    <t>People can undergo a sudden change of thinking and loyalties under threat of death or intense social pressure and isolation from friends and family.;Keith Henson;family                      168</t>
  </si>
  <si>
    <t>The failure to read good books both enfeebles the vision and strengthens our most fatal tendency - the belief that the here and now is all there is.;Allan Bloom;failure                      168</t>
  </si>
  <si>
    <t>Restlessness is discontent and discontent is the first necessity of progress. Show me a thoroughly satisfied man and I will show you a failure.;Thomas A. Edison;failure                      168</t>
  </si>
  <si>
    <t>My worst hair experience was when I was trying to relax my hair and my grandmother did it. It went all straight and I looked like a black Bee Gee.;Jamie Foxx;experience                      168</t>
  </si>
  <si>
    <t>Lying in bed would be an altogether perfect and supreme experience if only one had a colored pencil long enough to draw on the ceiling.;Gilbert K. Chesterton;experience                      168</t>
  </si>
  <si>
    <t>Do you know the difference between education and experience? Education is when you read the fine print experience is what you get when you don't.;Pete Seeger;experience                      168</t>
  </si>
  <si>
    <t>The Body Shop Foundation is run by our staff and supports social activism and environmental activism. We don't tend to support big agencies.;Anita Roddick;environmental                      168</t>
  </si>
  <si>
    <t>I brought a lot of my own pieces of clothes to the design room when I first met with the design team just so they could see what my style was like.;Nastia Liukin;design                      168</t>
  </si>
  <si>
    <t>An important consequence of freeing oneself from the fear of death is a radical opening to spirituality of a universal and non-denominational type.;Stanislav Grof;death                      168</t>
  </si>
  <si>
    <t>I had bohemian parents in Seattle in the last '60s living in a houseboat. My dad wrote science fiction novels and painted big murals and oil paintings.;Rainn Wilson;dad                      168</t>
  </si>
  <si>
    <t>I didn't come from a trailer park. I grew up middle class and my dad had money and my mom made my lunch. I got a car when I was sixteen. I'm proud of that.;Kid Rock;dad                      168</t>
  </si>
  <si>
    <t>People can undergo a sudden change of thinking and loyalties under threat of death or intense social pressure and isolation from friends and family.;Keith Henson;change                      168</t>
  </si>
  <si>
    <t>It becomes more necessary to see the truth as it is if you realize that the only vehicle for change are these people who have lost their personality.;Steven Biko;change                      168</t>
  </si>
  <si>
    <t>Desperation is the raw material of drastic change. Only those who can leave behind everything they have ever believed in can hope to escape.;William S. Burroughs;change                      168</t>
  </si>
  <si>
    <t>I started out by believing God for a newer car than the one I was driving. I started out believing God for a nicer apartment than I had. Then I moved up.;Jim Bakker;car                      168</t>
  </si>
  <si>
    <t>I didn't come from a trailer park. I grew up middle class and my dad had money and my mom made my lunch. I got a car when I was sixteen. I'm proud of that.;Kid Rock;car                      168</t>
  </si>
  <si>
    <t>The greatest pleasure when I started making money was not buying cars or yachts but finding myself able to have as many freshly typed drafts as possible.;Gore Vidal;car                      168</t>
  </si>
  <si>
    <t>And I'm not apolitical - I'm very specific in my politics. But a lot of the time it's nobody's business unless you're over at my house having dinner.;Tom Hanks;business                      168</t>
  </si>
  <si>
    <t>There is a fundamental shift that social media necessitates in business today - the need to transition from 'Me First' to 'We First' thinking.;Simon Mainwaring;business                      168</t>
  </si>
  <si>
    <t>Activist government overreach and ongoing economic stagnation have shown us why Washington should not try to displace what is best left to civil society.;Paul Ryan;best                      168</t>
  </si>
  <si>
    <t>Your best friend and worst enemy are both in this room right now. It's not your neighbor right or left - and it's not God or the devil - it's you.;Edwin Louis Cole;best                      168</t>
  </si>
  <si>
    <t>Ads featuring real women and real beauty are such a necessary component to offset the potentially dangerous programming out there for little girls.;Rashida Jones;beauty                      168</t>
  </si>
  <si>
    <t>It's amazing. My kids have grown me in ways I never knew possible. The patience I've received and the love I get from them is just amazing.;Candace Cameron Bure;amazing                      168</t>
  </si>
  <si>
    <t>The amazing thing is that I'm sane. I'm not bitter. I'm not drugged out. I'm not broke. I'm still married to the same guy. My children don't hate me.;Brenda Lee;amazing                      168</t>
  </si>
  <si>
    <t>It's been amazing how this crazy career has been created. I feel that it's been given to me. I wouldn't be anywhere without Victoria's Secret.;Candice Swanepoel;amazing                      168</t>
  </si>
  <si>
    <t>The word power has such a generally negative implication in our society. What are people talking about? Are they talking about muscles  or control?;James Hillman;society                     134</t>
  </si>
  <si>
    <t>Art is not necessary at all. All that is necessary to make this world a better place to live in is to love - to love as Christ loved  as Buddha loved.;Isadora Duncan;art                     132</t>
  </si>
  <si>
    <t>I always think I am one of the millions and millions of people that struggles with an addiction to food. I don't know how to relax  that's my problem.;Carnie Wilson;food                     130</t>
  </si>
  <si>
    <t>People want the right to die at a time of their own choosing. Too many families have watched helplessly as a relative dies slowly  longing for death.;Polly Toynbee;death                     129</t>
  </si>
  <si>
    <t>I tentatively believe in a god. I was brought up in a fairly religious home. I think the world is compatible with reincarnation  karma  all that stuff.;Bjorn Lomborg;home                    127</t>
  </si>
  <si>
    <t>Our founders got it right when they wrote in the Declaration of Independence that our rights come from nature and nature's God  not from government.;Paul Ryan;government                     126</t>
  </si>
  <si>
    <t>Here's how I think of my money - as soldiers - I send them out to war everyday. I want them to take prisoners and come home  so there's more of them.;Kevin O'Leary;money                     123</t>
  </si>
  <si>
    <t>It is difficult to accept death in this society because it is unfamiliar. In spite of the fact that it happens all the time  we never see it.;Elisabeth Kubler-Ross;death                     123</t>
  </si>
  <si>
    <t>It was really cool going to Sea World. We had an amazing time. They were amazing to us. We got to swim with the dolphins  and it was really special.;Sarah Chalke;amazing                     120</t>
  </si>
  <si>
    <t>This is the most intimate relationship between literature and its readers: they treat the text as a part of themselves  as a possession.;Ryszard Kapuscinski;relationship                     118</t>
  </si>
  <si>
    <t>It's that I don't like white paper backgrounds. A woman does not live in front of white paper. She lives on the street  in a motor car  in a hotel room.;Helmut Newton;car                    118</t>
  </si>
  <si>
    <t>The great thing about suicide is that it's not one of those things you have to do now or you lose your chance. I mean  you can always do it later.;Harvey Fierstein;great                     117</t>
  </si>
  <si>
    <t>Covetousness is both the beginning and the end of the devil's alphabet - the first vice in corrupt nature that moves  and the last which dies.;Michel de Montaigne;nature                     116</t>
  </si>
  <si>
    <t>If someday they say of me that in my work I have contributed something to the welfare and happiness of my fellow man  I shall be satisfied.;George Westinghouse;happiness                     116</t>
  </si>
  <si>
    <t>You have to do something in your life that is honorable and not cowardly if you are to live in peace with yourself  and for the firefighter it is fire.;Larry Brown;peace                     114</t>
  </si>
  <si>
    <t>I want no epitaphs of profound history and all that type of thing. I contributed. I would hope they would say that  and I would hope somebody liked me.;Brian Clough;hope                     114</t>
  </si>
  <si>
    <t>To be Jewish is to be specifically identified with a history. And if you're not aware of that when you're a child  the whole tradition is lost.;Joyce Carol Oates;history                     113</t>
  </si>
  <si>
    <t>I've always thought that people need to feel good about themselves and I see my role as offering support to them  to provide some light along the way.;Leo Buscaglia;good                     112</t>
  </si>
  <si>
    <t>I recently turned down a film that I didn't want my kids to see. Priorities shift. Sometimes I'm sad about that  but not enough to do anything about it.;Dianne Wiest;sad                     111</t>
  </si>
  <si>
    <t>I'm always in bed by 11 or 12 and people laugh all the time - they want me to hang out until two in the morning  but n-n-no  I need my nine hours.;Christina Ricci;morning                    111</t>
  </si>
  <si>
    <t>Dad went to Canada to learn how to fly with the Royal Canadian Air Force. He took me on my first airplane ride  where I could have a hand on the stick.;Wally Schirra;dad                     110</t>
  </si>
  <si>
    <t>I get curious about new things. My real strength is going into a field that has not been investigated before  and finding new approaches to it.;Joshua Lederberg;strength                     108</t>
  </si>
  <si>
    <t>My brother Jim and I spent many wonderful summers working on dairy farms in Wisconsin owned by Mom's cousins  and as members of our local Boy Scout troop.;Peter Agre;mom                     108</t>
  </si>
  <si>
    <t>There is a secret pride in every human heart that revolts at tyranny. You may order and drive an individual  but you cannot make him respect you.;William Hazlitt;respect                     107</t>
  </si>
  <si>
    <t>I quit doing the movies because the wrestling was going so good and was so on fire during the '80s and '90s  but I was getting all these movie scripts.;Hulk Hogan;movies                     107</t>
  </si>
  <si>
    <t>One can not be an American by going about saying that one is an American. It is necessary to feel America  like America  love America and then work.;Georgia O'Keeffe;work                    105</t>
  </si>
  <si>
    <t>Those thoughts are truth which guide us to beneficial interaction with sensible particulars as they occur  whether they copy these in advance or not.;William James;truth                     105</t>
  </si>
  <si>
    <t>We have perhaps a natural fear of ends. We would rather be always on the way than arrive. Given the means  we hang on to them and often forget the ends.;Eric Hoffer;fear                     105</t>
  </si>
  <si>
    <t>The wisdom of the wise and the experience of the ages is preserved into perpetuity by a nation's proverbs  fables  folk sayings and quotations.;William Feather;experience                    105</t>
  </si>
  <si>
    <t>The problem with writing about religion is that you run the risk of offending sincerely religious people  and then they come after you with machetes.;Dave Barry;religion                     104</t>
  </si>
  <si>
    <t>I am not a perfect servant. I am a public servant doing my best against the odds. As I develop and serve  be patient. God is not finished with me yet.;Jesse Jackson;best                     104</t>
  </si>
  <si>
    <t>Forgiveness is the answer to the child's dream of a miracle by which what is broken is made whole again  what is soiled is made clean again.;Dag Hammarskjold;forgiveness                     103</t>
  </si>
  <si>
    <t>Ours is a world of nuclear giants and ethical infants. We know more about war that we know about peace  more about killing that we know about living.;Omar N. Bradley;war                     102</t>
  </si>
  <si>
    <t>I have long enjoyed the friendship and companionship of Republicans because I am by instinct a teacher  and I would like to teach them something.;Woodrow Wilson;politics                     102</t>
  </si>
  <si>
    <t>Perseverance is a great element of success. If you only knock long enough and loud enough at the gate  you are sure to wake up somebody.;Henry Wadsworth Longfellow;great                     101</t>
  </si>
  <si>
    <t>You come before me this morning with clean hands and clean collars. I want you to have clean tongues  clean manners  clean morals and clean characters.;John Burns;morning                    100</t>
  </si>
  <si>
    <t>What distinguishes a great artist from a weak one is first their sensibility and tenderness second  their imagination  and third  their industry.;Salman Rushdie;imagination                   98</t>
  </si>
  <si>
    <t>There have been two popular subjects for poetry in the last few decades: the Vietnam War and AIDS  about both of which almost all of us have felt deeply.;Thom Gunn;poetry                     97</t>
  </si>
  <si>
    <t>From my first dunk at 14 years old to my second NCAA Championship at the University of Tennessee  my intense training with my dad was always to credit.;Candace Parker;dad                     96</t>
  </si>
  <si>
    <t>My chief gifts are - naturally good at all sports with a raw talent for pretty much everything  which if nurtured could develop into improper talent.;Michael Sheen;sports                     94</t>
  </si>
  <si>
    <t>The most valuable of all education is the ability to make yourself do the thing you have to do  when it has to be done  whether you like it or not.;Aldous Huxley;education                    94</t>
  </si>
  <si>
    <t>It may happen sometimes that a long debate becomes the cause of a longer friendship. Commonly  those who dispute with one another at last agree.;Elbert Hubbard;friendship                     93</t>
  </si>
  <si>
    <t>Everything that is necessary is also easy. You just have to accept it. And the most necessary  the most natural matter on this planet is death.;Friedrich Durrenmatt;death                     93</t>
  </si>
  <si>
    <t>We all lose somebody we care about and want to find some comforting way of dealing with it  something that will give us a little closure  a little peace.;Mitch Albom;peace                    90</t>
  </si>
  <si>
    <t>I am a woman in process. I'm just trying like everybody else. I try to take every conflict  every experience  and learn from it. Life is never dull.;Oprah Winfrey;learning                    90</t>
  </si>
  <si>
    <t>I like normal stuff people fear - like spiders and heights. I'm frightened by the unknown  by things that are hard to figure out and get a grip on.;Haley Joel Osment;fear                     89</t>
  </si>
  <si>
    <t>Death is no more than passing from one room into another. But there's a difference for me  you know. Because in that other room I shall be able to see.;Helen Keller;death                     89</t>
  </si>
  <si>
    <t>Not for nothing is their motto TGIF - 'Thank God It's Friday.' They live for the weekends  when they can go do what they really want to do.;Richard Nelson Bolles;business                     89</t>
  </si>
  <si>
    <t>So much of what we do as artists is a combination of personal experience and imagination  and how that all creeps into your work is not so linear.;Diana Krall;imagination                     88</t>
  </si>
  <si>
    <t>Do I believe in arbitration? I do. But not in arbitration between the lion and the lamb  in which the lamb is in the morning found inside the lion.;Samuel Gompers;morning                     87</t>
  </si>
  <si>
    <t>In every age there has been a stream of popular opinion that has carried all before it  and given a family character  as it were  to the century.;Mary Wollstonecraft;family                   86</t>
  </si>
  <si>
    <t>The great drama of Russian history has been between its state and society. Put simply  Russia has always had too much state and not enough society.;Fareed Zakaria;society                     85</t>
  </si>
  <si>
    <t>If you're a Christian you don't sit there and worry about what somebody else is doing  if they're happy and they're committed in a relationship.;Howard Stern;relationship                     85</t>
  </si>
  <si>
    <t>The great drama of Russian history has been between its state and society. Put simply  Russia has always had too much state and not enough society.;Fareed Zakaria;history                     85</t>
  </si>
  <si>
    <t>It bothers me when I hear it in a car commercial or some such. But for the most part  it's better than seeing sacred music relegated to the scrap heap.;Richard Morris;car                     84</t>
  </si>
  <si>
    <t>Machiavelli's teaching would hardly have stood the test of Parliamentary government  for public discussion demands at least the profession of good faith.;Lord Acton;faith                     83</t>
  </si>
  <si>
    <t>You do have to do business with and to try to influence people you don't agree with  or find disagreeable  so it's important to stress that balance.;William Hague;business                    83</t>
  </si>
  <si>
    <t>Christmas is taken very seriously in this household. I believe in Father Christmas  and there's no way I'd do anything to undermine that belief.;Carol Ann Duffy;christmas                     82</t>
  </si>
  <si>
    <t>Girl power is about loving yourself and having confidence and strength from within  so even if you're not wearing a sexy outfit  you feel sexy.;Nicole Scherzinger;strength                    82</t>
  </si>
  <si>
    <t>It's easy to impress me. I don't need a fancy party to be happy. Just good friends  good food  and good laughs. I'm happy. I'm satisfied. I'm content.;Maria Sharapova;good                    82</t>
  </si>
  <si>
    <t>It's easy to impress me. I don't need a fancy party to be happy. Just good friends  good food  and good laughs. I'm happy. I'm satisfied. I'm content.;Maria Sharapova;food                    82</t>
  </si>
  <si>
    <t>The intellectual property situation is bad and getting worse. To be a programmer  it requires that you understand as much law as you do technology.;Eric Allman;technology                     80</t>
  </si>
  <si>
    <t>It's like a garden: Whatever you water the most will do the best. At some point  you decide whether you'll water your career or your relationship more.;Jewel;relationship                     79</t>
  </si>
  <si>
    <t>I think leadership is service and there is power in that giving: to help people  to inspire and motivate them to reach their fullest potential.;Denise Morrison;leadership                     79</t>
  </si>
  <si>
    <t>Drama lives on conflict. If you're trying to deal with social issues seriously  there's no way of avoiding violence  which is so present in society.;Michael Haneke;society                    78</t>
  </si>
  <si>
    <t>We should not look back unless it is to derive useful lessons from past errors  and for the purpose of profiting by dearly bought experience.;George Washington;experience                     78</t>
  </si>
  <si>
    <t>I have long since come to believe that people never mean half of what they say  and that it is best to disregard their talk and judge only their actions.;Dorothy Day;best                     78</t>
  </si>
  <si>
    <t>If I could create one job in the private sector by helping to grow a business  that would be one more than Congress has created in the last six months.;Evan Bayh;business                     77</t>
  </si>
  <si>
    <t>And the first rude sketch that the world had seen was joy to his mighty heart  till the Devil whispered behind the leaves 'It's pretty  but is it Art?';Rudyard Kipling;art                    77</t>
  </si>
  <si>
    <t>That deep emotional conviction of the presence of a superior reasoning power  which is revealed in the incomprehensible universe  forms my idea of God.;Albert Einstein;god                    76</t>
  </si>
  <si>
    <t>Be sure what you want and be sure about yourself. Fashion is not just beauty  it's about good attitude. You have to believe in yourself and be strong.;Adriana Lima;beauty                     76</t>
  </si>
  <si>
    <t>I decided blacks should not have to experience the difficulties I had faced  so I decided to open a flying school and teach other black women to fly.;Bessie Coleman;women                     75</t>
  </si>
  <si>
    <t>If we can but prevent the government from wasting the labours of the people  under the pretence of taking care of them  they must become happy.;Thomas Jefferson;government                    75</t>
  </si>
  <si>
    <t>The years of the economic depression have been years of political reaction  and that is why the economic crisis has generated a world peace crisis.;Arthur Henderson;peace                     74</t>
  </si>
  <si>
    <t>We are not at peace with others because we are not at peace with ourselves  and we are not at peace with ourselves because we are not at peace with God.;Thomas Merton;god                     74</t>
  </si>
  <si>
    <t>If someone is making a judgment when they don't have firsthand experience  it's intolerant. How can you make a judgment on something you don't know about?;Beck;experience                     73</t>
  </si>
  <si>
    <t>If we keep on ignoring and leaving children to their own devices at home  they become latchkey kids  and trust me  the consequences of that are not good.;Eric Braeden;trust                   72</t>
  </si>
  <si>
    <t>I got all my work done to graduate in two months and then they were like  I'm sorry  you have to take driver's ed. I just kind of went  Oh  forget it.;Fiona Apple;graduation                  72</t>
  </si>
  <si>
    <t>I have found that a smile and a stick will carry you through all right  and in ninety-nine cases out of a hundred it is the smile that does the trick.;Robert Powell;smile                     70</t>
  </si>
  <si>
    <t>I don't see that many movies lately that are actually about something  that are trying to challenge something about the way that people interact.;Maggie Gyllenhaal;movies                     69</t>
  </si>
  <si>
    <t>No wonder the film industry started in the desert in California where  like all desert dwellers  they dream their buildings  rather than design them.;Arthur Erickson;design                   69</t>
  </si>
  <si>
    <t>However greatly we distrust the sincerity of those we converse with  yet still we think they tell more truth to us than to anyone else.;Francois de La Rochefoucauld;truth                     67</t>
  </si>
  <si>
    <t>Stand up is really fun because if I think of a joke or a funny idea  then I can just go and tell some people and if they laugh  they laugh right away.;Demetri Martin;funny                    67</t>
  </si>
  <si>
    <t>I don't really believe in diets. I love food... If I deprive myself  I'm going to want it more. I snack on yogurt  raw cashews and cherry tomatoes.;Nicole Scherzinger;food                    67</t>
  </si>
  <si>
    <t>I've always wanted to be the best in the world as a baseball player  so when I started to think about opening a business  it was with that mindset.;Curt Schilling;business                    67</t>
  </si>
  <si>
    <t>I know plenty of actresses in their early thirties who look amazing  although there's that old saying: 'Ladies get older  men get more distinguished.';Scott Porter;amazing                    67</t>
  </si>
  <si>
    <t>A good athlete always mentally replays a competition over and over  even in victory  to see what might be done to improve the performance the next time.;Frank Shorter;time                    66</t>
  </si>
  <si>
    <t>My childhood should have taught me lessons for my own fatherhood  but it didn't because parenting can only be learned by people who have no children.;Bill Cosby;parenting                     64</t>
  </si>
  <si>
    <t>It's always been my personal feeling that unless you are married  there is something that is not very dignified about talking about who you are dating.;Luke Wilson;dating                     64</t>
  </si>
  <si>
    <t>The only justice is to follow the sincere intuition of the soul  angry or gentle. Anger is just  and pity is just  but judgement is never just.;David Herbert Lawrence;anger                   63</t>
  </si>
  <si>
    <t>I think there are a lot of people who really want to be famous  they really do. I don't. It sort of gets in the way of the everyday things that I do.;Johnny Mathis;famous                     62</t>
  </si>
  <si>
    <t>I write the way you might arrange flowers. Not every try works  but each one launches another. Every constraint  even dullness  frees up a new design.;Richard Powers;design                   62</t>
  </si>
  <si>
    <t>Beware of him that is slow to anger for when it is long coming  it is the stronger when it comes  and the longer kept. Abused patience turns to fury.;Francis Quarles;anger                    62</t>
  </si>
  <si>
    <t>In all realms of life it takes courage to stretch your limits  express your power  and fulfill your potential... it's no different in the financial realm.;Suze Orman;power                    61</t>
  </si>
  <si>
    <t>My mother was the sweetest lady who ever lived on this planet  but if you tried to tell her that Jesus wasn't a Christian  she would stomp you to death.;Dick Gregory;death                    61</t>
  </si>
  <si>
    <t>The first duty of government is to see that people have food  fuel  and clothes. The second  that they have means of moral and intellectual education.;John Ruskin;education                   60</t>
  </si>
  <si>
    <t>Democracy shows not only its power in reforming governments  but in regenerating a race of men and this is the greatest blessing of free governments.;Andrew Jackson;power                     59</t>
  </si>
  <si>
    <t>Europe is so well gardened that it resembles a work of art  a scientific theory  a neat metaphysical system. Man has re-created Europe in his own image.;Aldous Huxley;work                    58</t>
  </si>
  <si>
    <t>Science fiction readers probably have the gene for novelty  and seem to enjoy a cascade of invention as much as a writer enjoys providing one.;Walter Jon Williams;science                     58</t>
  </si>
  <si>
    <t>You will find peace not by trying to escape your problems  but by confronting them courageously. You will find peace not in denial  but in victory.;J. Donald Walters;peace                    57</t>
  </si>
  <si>
    <t>I have discovered in 20 years of moving around a ballpark  that the knowledge of the game is usually in inverse proportion to the price of the seats.;Bill Veeck;knowledge                     57</t>
  </si>
  <si>
    <t>I believe that whether you love your job or hate your job  get laid off or are just in-between jobs  you deserve health care that can never be taken away.;Ron Wyden;health                    57</t>
  </si>
  <si>
    <t>You can go to a play that is enjoyable because it's funny  and then on the next night you can go to a play that's enjoyable because it's 'disturbing.';Wallace Shawn;funny                     57</t>
  </si>
  <si>
    <t>China has to go along with world trends. That's democracy  liberty  individual freedom. China sooner or later has to go that way. It cannot go backward.;Dalai Lama;freedom                    57</t>
  </si>
  <si>
    <t>We cannot remember too often that when we observe nature  and especially the ordering of nature  it is always ourselves alone we are observing.;Georg C. Lichtenberg;nature                    56</t>
  </si>
  <si>
    <t>The hardest of all is learning to be a well of affection  and not a fountain to show them we love them not when we feel like it  but when they do.;Nan Fairbrother;learning                    56</t>
  </si>
  <si>
    <t>Some very famous directors have started in the mail room  which is just getting inside the studio  getting to know people  getting to know the routine.;Kenneth Anger;famous                   56</t>
  </si>
  <si>
    <t>Draco's not really a bully. He's not exactly the biggest  strongest guy in the world. He's more a rich  snobby person. He thinks of himself as really cool.;Tom Felton;cool                    56</t>
  </si>
  <si>
    <t>Tact and diplomacy are fine in international relations  in politics  perhaps even in business in science only one thing matters  and that is the facts.;Hans Eysenck;science                   54</t>
  </si>
  <si>
    <t>The task of a university is the creation of the future  so far as rational thought and civilized modes of appreciation can affect the issue.;Alfred North Whitehead;future                     54</t>
  </si>
  <si>
    <t>I was impressed by Hendrix. Not so much by his playing  as his attitude - he wasn't a great player  but everything else about him was brilliant.;Ritchie Blackmore;attitude                    54</t>
  </si>
  <si>
    <t>We require from buildings two kinds of goodness: first  the doing their practical duty well: then that they be graceful and pleasing in doing it.;John Ruskin;architecture                     54</t>
  </si>
  <si>
    <t>Books are the carriers of civilization. Without books  history is silent  literature dumb  science crippled  thought and speculation at a standstill.;Barbara Tuchman;science                  53</t>
  </si>
  <si>
    <t>Books are the carriers of civilization. Without books  history is silent  literature dumb  science crippled  thought and speculation at a standstill.;Barbara Tuchman;history                  53</t>
  </si>
  <si>
    <t>It is relatively easy to design for the perfect cases  when everything goes right  or when all the information required is available in proper format.;Donald Norman;design                    53</t>
  </si>
  <si>
    <t>Each sudden gust of light explains itself as flames  but neither they  nor even bombs redoubled on the hills tonight can quite include me in their fear.;Andrew Motion;fear                    51</t>
  </si>
  <si>
    <t>In this possibly terminal phase of human existence  democracy and freedom are more than just ideals to be valued - they may be essential to survival.;Noam Chomsky;freedom                     50</t>
  </si>
  <si>
    <t>Without sound conservation and management measures  fisheries will quickly become depleted and a basic component of global food security will be lost.;Sigmar Gabriel;food                     50</t>
  </si>
  <si>
    <t>The measure of a man is not how great his faith is  but how great his love is. We must not let government programs disconnect our souls from each other.;J. C. Watts;faith                     50</t>
  </si>
  <si>
    <t>Because bankers measure their self-worth in money  and pay themselves a lot of it  they think they're fine fellows and don't need to explain themselves.;James Buchan;money                    49</t>
  </si>
  <si>
    <t>It's so different when you change your hair color  you're treated so differently. It's a very funny experience. It's fun - I love changing up my hair.;Kate Bosworth;funny                     49</t>
  </si>
  <si>
    <t>A great building must begin with the unmeasurable  must go through measurable means when it is being designed and in the end must be unmeasurable.;Louis Kahn;architecture                     49</t>
  </si>
  <si>
    <t>The great and abiding lesson of American history  particularly the cold war  is that the engine of capitalism  the individual  is mightier than any collective.;Rand Paul;war                  48</t>
  </si>
  <si>
    <t>The first few weeks of being a mom were profound  not just emotionally but also  physically. All the changes you instinctually go through are miraculous.;Alyssa Milano;mom                    48</t>
  </si>
  <si>
    <t>We know that when people are safe in their homes  they are free to pursue their dream for a brighter economic future for themselves and their families.;George Pataki;home                     48</t>
  </si>
  <si>
    <t>I want art to make me think. In order to do that  it may piss me off  or make me uncomfortable. That promotes awareness and change  or at least some discussion.;Pink;change                   48</t>
  </si>
  <si>
    <t>Poetry is something to make us wiser and better  by continually revealing those types of beauty and truth  which God has set in all men's souls.;James Russell Lowell;truth                    47</t>
  </si>
  <si>
    <t>You'd have to think that you're at least decent  or you couldn't get up every morning and do it. I think if I live long enough  I might be pretty good.;Martin Mull;morning                    47</t>
  </si>
  <si>
    <t>The greatest gift that Oxford gives her sons is  I truly believe  a genial irreverence toward learning  and from that irreverence love may spring.;Robertson Davies;learning                   47</t>
  </si>
  <si>
    <t>My fondest hope is that 'Roots' may start black  white  brown  red  yellow people digging back for their own roots. Man  that would make me feel 90 feet tall.;Alex Haley;hope                 47</t>
  </si>
  <si>
    <t>All the blessings we enjoy are Divine deposits  committed to our trust on this condition  that they should be dispensed for the benefit of our neighbors.;John Calvin;trust                    46</t>
  </si>
  <si>
    <t>I acquired an admiration for Japanese culture  art  and architecture  and learned of the existence of the game of GO  which I still play.;Philip Warren Anderson;architecture                  45</t>
  </si>
  <si>
    <t>But I think it's a little different in Europe  because 40 is really the best age for a woman. That's when we hit our peak and become this ripe fruit.;Juliette Binoche;age                     45</t>
  </si>
  <si>
    <t>Courage means to keep working a relationship  to continue seeking solutions to difficult problems  and to stay focused during stressful periods.;Denis Waitley;relationship                    44</t>
  </si>
  <si>
    <t>When I design a wedding dress with a bustle  it has to be one the bride can dance in. I love the idea that something is practical and still looks great.;Vera Wang;wedding                     43</t>
  </si>
  <si>
    <t>You're just left with yourself all the time  whatever you do anyway. You've got to get down to your own God in your own temple. It's all down to you  mate.;John Lennon;god                    43</t>
  </si>
  <si>
    <t>Summer is a great time to visit art museums  which offer the refreshing rinse of swimming pools - only instead of cool water  you immerse yourself in art.;Jerry Saltz;cool                    43</t>
  </si>
  <si>
    <t>Everything has been homogenized. Over time  with television and jet travel  everybody has blended together. Some of our wonderful charm has been lost.;Bruce Paltrow;travel                    42</t>
  </si>
  <si>
    <t>It is an interesting and demonstrable fact  that all children are atheists and were religion not inculcated into their minds  they would remain so.;Ernestine Rose;religion                    42</t>
  </si>
  <si>
    <t>We take our kids for physical vaccinations  dental exams  eye checkups. When do we think to take our - our son or daughter for a mental health checkup?;Gordon Smith;health                    42</t>
  </si>
  <si>
    <t>The instant formal government is abolished  society begins to act. A general association takes place  and common interest produces common security.;Thomas Paine;government                    42</t>
  </si>
  <si>
    <t>One's nativity is not of his own choosing  but whatever it may be  it is entitled to respect and all nations have honorable place in the world's family.;Paul Harris;family                    41</t>
  </si>
  <si>
    <t>When there is time to think about cricket  I think but when there is time to be with family  I try to do justice to that aspect of my life as well.;Sachin Tendulkar;family                    41</t>
  </si>
  <si>
    <t>It is impossible that anything so natural  so necessary  and so universal as death  should ever have been designed by providence as an evil to mankind.;Jonathan Swift;death                   41</t>
  </si>
  <si>
    <t>I know it's very idealistic and utopian  but I believe we need to just let everyone not be judged in terms of religion  groups or nations or region.;Shahrukh Khan;religion                    39</t>
  </si>
  <si>
    <t>Believe in love. Believe in magic. Hell  believe in Santa Clause. Believe in others. Believe in yourself. Believe in your dreams. If you don't  who will?;Jon Bon Jovi;love                    39</t>
  </si>
  <si>
    <t>It isn't false modesty when I say this  but although I am supposed to be a famous person it doesn't mean anything to me. I just sit at home and work.;Gyorgy Legeti;famous                     38</t>
  </si>
  <si>
    <t>Half of the secular unrest and dismal  profane sadness of modern society comes from the vain ideas that every man is bound to be a critic for life.;Henry Van Dyke;society                     37</t>
  </si>
  <si>
    <t>We had great faith that with patience  understanding  and education  that my family and I could be helpful in changing their minds and attitudes around.;Ryan White;patience                   37</t>
  </si>
  <si>
    <t>The seven deadly sins: Want of money  bad health  bad temper  chastity  family ties  knowing that you know things  and believing in the Christian religion.;Samuel Butler;money                36</t>
  </si>
  <si>
    <t>More enduringly than any other sport  wrestling teaches self-control and pride. Some have wrestled without great skill - none have wrestled without pride.;Dan Gable;great                     36</t>
  </si>
  <si>
    <t>When you put your total faith in God  no matter what happens  to a person who's a true believer  if you die  you know you're going to heaven to be with God.;Jim Bakker;faith                  36</t>
  </si>
  <si>
    <t>Journalism is concerned with events  poetry with feelings. Journalism is concerned with the look of the world  poetry with the feel of the world.;Archibald MacLeish;poetry                    35</t>
  </si>
  <si>
    <t>From the naturalistic point of view  all men are equal. There are only two exceptions to this rule of naturalistic equality: geniuses and idiots.;Mikhail Bakunin;equality                     35</t>
  </si>
  <si>
    <t>In the practical world of computing  it is rather uncommon that a program  once it performs correctly and satisfactorily  remains unchanged forever.;Niklaus Wirth;computers                   35</t>
  </si>
  <si>
    <t>But because we've all been readers  we know what the experience is like  and we hope that what certain writers have given to us  we will give to someone.;Wallace Shawn;hope                   34</t>
  </si>
  <si>
    <t>While we are living in the present  we must celebrate life every day  knowing that we are becoming history with every work  every action  every deed.;Mattie Stepanek;history                  34</t>
  </si>
  <si>
    <t>I remember walking the dog one day  I saw a car full of teenage girls  and one of them rolled down the window and yelled  'Marc Jacobs!' in a French accent.;Marc Jacobs;car                   34</t>
  </si>
  <si>
    <t>If in our daily life we can smile  if we can be peaceful and happy  not only we  but everyone will profit from it. This is the most basic kind of peace work.;Nhat Hanh;work                   33</t>
  </si>
  <si>
    <t>Because I have work to care about  it is possible that I may be less difficult to get along with than other women when the double chins start to form.;Gloria Steinem;work                     33</t>
  </si>
  <si>
    <t>For to be poised against fatality  to meet adverse conditions gracefully  is more than simple endurance it is an act of aggression  a positive triumph.;Thomas Mann;positive                   33</t>
  </si>
  <si>
    <t>I was losing interest in politics  when the repeal of the Missouri Compromise aroused me again. What I have done since then is pretty well known.;Abraham Lincoln;politics                     33</t>
  </si>
  <si>
    <t>Power without principle is barren  but principle without power is futile. This is a party of government  and I will lead it as a party of government.;Tony Blair;government                    33</t>
  </si>
  <si>
    <t>When one by one our ties are torn  and friend from friend is snatched forlorn when man is left alone to mourn  oh! then how sweet it is to die!;Anna Letitia Barbauld;alone                    33</t>
  </si>
  <si>
    <t>I was vegetarian for a long time  and in the last four years I started eating chicken and fish. I feel like it really built up my strength a lot.;Laura Wilkinson;strength                     32</t>
  </si>
  <si>
    <t>I am a big believer in education  because when I grew up in Austria - when I grew up in Austria I had a great education. I had great teachers.;Arnold Schwarzenegger;great                     32</t>
  </si>
  <si>
    <t>We are people with all the hopes  dreams  passions  and faults of everyone else. Eighty percent of us are born into families with no history of dwarfism.;Billy Barty;dreams                   32</t>
  </si>
  <si>
    <t>I was afterwards sorry for this  though  if I ever travel again  I shall trust to none but natives  as the climate of Africa is too trying to foreigners.;John H. Speke;trust                  31</t>
  </si>
  <si>
    <t>Roman civilization had achieved  within the bounds of its technology  relatively as great a mastery of time and space as we have achieved today.;Arthur Erickson;technology                    31</t>
  </si>
  <si>
    <t>Let us have but one end in view  the welfare of humanity and let us put aside all selfishness in consideration of language  nationality  or religion.;John Comenius;religion                   31</t>
  </si>
  <si>
    <t>The more tranquil a man becomes  the greater is his success  his influence  his power for good. Calmness of mind is one of the beautiful jewels of wisdom.;James Allen;power                   31</t>
  </si>
  <si>
    <t>I think careful cooking is love  don't you? The loveliest thing you can cook for someone who's close to you is about as nice a valentine as you can give.;Julia Child;love                     31</t>
  </si>
  <si>
    <t>Whenever death may surprise us  let it be welcome if our battle cry has reached even one receptive ear and another hand reaches out to take up our arms.;Che Guevara;death                     30</t>
  </si>
  <si>
    <t>A little group of willful men  representing no opinion but their own  have rendered the great government of the United States helpless and contemptible.;Woodrow Wilson;men                    29</t>
  </si>
  <si>
    <t>Any government that supports  protects or harbours terrorists is complicit in the murder of the innocent and equally guilty of terrorist crimes.;George W. Bush;government                     28</t>
  </si>
  <si>
    <t>Good dreams don't come cheap  you've got to pay for them and If you just dream when you're asleep this is no way for them to come alive... to survive.;Harry Chapin;dreams                     28</t>
  </si>
  <si>
    <t>After a century of striving  after a year of debate  after a historic vote  health care reform is no longer an unmet promise. It is the law of the land.;Barack Obama;health                   27</t>
  </si>
  <si>
    <t>At this time when I turn 50  because so there's many of my friends and family who didn't get to see 50-years-old  and so  I'm celebrating for them too.;Reba McEntire;family                   27</t>
  </si>
  <si>
    <t>I never had little brothers  so I was totally not used to hearing a lot of cussing at a young age! I learned what 'pull my finger' meant the hard way.;Danica McKellar;age                     27</t>
  </si>
  <si>
    <t>Before man reaches the moon  mail will be delivered within hours from New York to California  to Britain  to India or Australia.”– Arthur Summerfield 1959  United States Post                 27</t>
  </si>
  <si>
    <t>Since God knows our future  our personalities  and our capacity to listen  He isn't ever going to say more to us than we can deal with at the moment.;Charles Stanley;future                   26</t>
  </si>
  <si>
    <t>When one has love for God  one doesn't feel any physical attraction to wife  children  relatives and friends. One retains only compassion for them.;Ramakrishna;relationship                   25</t>
  </si>
  <si>
    <t>It was the Law of the Sea  they said. Civilization ends at the waterline. Beyond that  we all enter the food chain  and not always right at the top.;Hunter S. Thompson;food                   25</t>
  </si>
  <si>
    <t>While you're improvising  you may come up with something which will break him up. As soon as that smile comes out  you know that  hey  we're having fun.;Shelley Berman;smile                  24</t>
  </si>
  <si>
    <t>I have pretty thick skin  and I think if you're going to be in this business  if you're going to be an actor or a writer  you better have a thick skin.;John Irving;business                   24</t>
  </si>
  <si>
    <t>Every good relationship  especially marriage  is based on respect. If it's not based on respect  nothing that appears to be good will last very long.;Amy Grant;relationship                   23</t>
  </si>
  <si>
    <t>To raise new questions  new possibilities  to regard old problems from a new angle  requires creative imagination and marks real advance in science.;Albert Einstein;science                   22</t>
  </si>
  <si>
    <t>When I was growing up  Dr. Seuss was really my favorite. There was something about the lyrical nature and the simplicity of his work that really hit me.;Tim Burton;nature                     21</t>
  </si>
  <si>
    <t>You go to Scandinavia  and you will find that people have a much higher standard of living  in terms of education  health care and decent paying jobs.;Bernie Sanders;health                   21</t>
  </si>
  <si>
    <t>Time is not a thing  thus nothing which is  and yet it remains constant in its passing away without being something temporal like the beings in time.;Martin Heidegger;time                    19</t>
  </si>
  <si>
    <t>Mass communication  radio  and especially television  have attempted  not without success  to annihilate every possibility of solitude and reflection.;Eugenio Montale;success                 18</t>
  </si>
  <si>
    <t>When women love us  they forgive us everything  even our crimes when they do not love us  they give us credit for nothing  not even our virtues.;Honore de Balzac;forgiveness                  18</t>
  </si>
  <si>
    <t>I grew up in L.A.  and I don't think I've seen L.A. onscreen in a way that felt real to me. There are definitely movies  but they are few and far between.;Zoe Kazan;movies                    17</t>
  </si>
  <si>
    <t>Death obsesses me  yes it does. I can't really understand why it doesn't obsess everyone - I think it does really  I'm just a little more out about it.;J. K. Rowling;death                    17</t>
  </si>
  <si>
    <t>If time is money  it seems moral to save time  above all one's own  and such parsimony is excused by consideration for others. One is straight-forward.;Theodor Adorno;money                   16</t>
  </si>
  <si>
    <t>We're born alone  we live alone  we die alone. Only through our love and friendship can we create the illusion for the moment that we're not alone.;Orson Welles;friendship                    16</t>
  </si>
  <si>
    <t>Poetry fettered  fetters the human race. Nations are destroyed or flourish in proportion as their poetry  painting  and music are destroyed or flourish.;William Blake;music                   15</t>
  </si>
  <si>
    <t>I'm a romantic  and we romantics are more sensitive to the way people feel. We love more  and we hurt more. When we're hurt  we hurt for a long time.;Freddy Fender;romantic                   14</t>
  </si>
  <si>
    <t>In the Top 40  half the songs are secret messages to the teen world to drop out  turn on  and groove with the chemicals and light shows at discotheques.;Art Linkletter;teen                   13</t>
  </si>
  <si>
    <t>Unfortunately  our history has abundant examples of patriotism being used to hurt those who express views in disagreement with that of the majority.;Vic Snyder;patriotism                     13</t>
  </si>
  <si>
    <t>This syndrome  SARS  is now a worldwide health threat... The world needs to work together to find its cause  cure the sick and stop its spread.;Gro Harlem Brundtland;health                   13</t>
  </si>
  <si>
    <t>Historically  the family has played the primary role in educating children for life  with the school providing supplemental scaffolding to the family.;Stephen Covey;family                    12</t>
  </si>
  <si>
    <t>When a child  my dreams rode on your wishes  I was your son  high on your horse  My mind a top whipped by the lashes Of your rhetoric  windy of course.;Stephen Spender;dreams                 12</t>
  </si>
  <si>
    <t>To this day  most people think of me as the fastest human. They don't really think me as a long jumper  although that's the event I had more success in.;Carl Lewis;success                    11</t>
  </si>
  <si>
    <t>For example  I loved English and history at school. I would have loved to have done a degree in either. But my Mom said I didn't have time for university.;Vanessa Mae;mom                     11</t>
  </si>
  <si>
    <t>All objects  all phases of culture are alive. They have voices. They speak of their history and interrelatedness. And they are all talking at once!;Camille Paglia;history                     11</t>
  </si>
  <si>
    <t>Ultimately  so much Dr. Seuss is about empowerment. He invites us to disappear into our imagination and then blows the doors off what that can mean.;Gary Ross;imagination                     10</t>
  </si>
  <si>
    <t>Used to be  conservatives revered the Average American  that Norman Rockwell oil painting of diner food  humble faith  honest toil  and Capraesque virtue.;James Wolcott;faith                 10</t>
  </si>
  <si>
    <t>After all  science is essentially international  and it is only through lack of the historical sense that national qualities have been attributed to it.;Marie Curie;science                    9</t>
  </si>
  <si>
    <t>Religions  which condemn the pleasures of sense  drive men to seek the pleasures of power. Throughout history power has been the vice of the ascetic.;Bertrand Russell;power                    9</t>
  </si>
  <si>
    <t>Parenting  as an unpaid occupation outside the world of public power  entails lower status  less power  and less control of resources than paid work.;Nancy Chodorow;parenting                  9</t>
  </si>
  <si>
    <t>Early on  it's good to develop the ability to write. Learning to write is a useful exercise  even if what you're writing about is not that relevant.;Walter Gilbert;learning                    8</t>
  </si>
  <si>
    <t>Memories  imagination  old sentiments  and associations are more readily reached through the sense of smell than through any other channel.;Oliver Wendell Holmes;imagination                   8</t>
  </si>
  <si>
    <t>My dream  maybe because of my family  of course  was to be a painter. I chose in one moment the direction of textiles from textiles I went to fashion.;Roberto Cavalli;family                   8</t>
  </si>
  <si>
    <t>The fast  flowing parts  the high-speed corners  that's where a Formula One car is at its best - changes of direction  pulling high g-forces left and right.;Jenson Button;car                  8</t>
  </si>
  <si>
    <t>In fact  it works the other way: A government as big and bossy as this one is maintained on the backs of the middle class and those who hope to join it.;Mitch Daniels;hope                     7</t>
  </si>
  <si>
    <t>Indeed  in view of its function  religion stands in greater need of a rational foundation of its ultimate principles than even the dogmas of science.;Muhammad Iqbal;science                    6</t>
  </si>
  <si>
    <t>Look  I've got incredible pride for my family. I've absolutely fallen into that cliche of a dad who could just happily talk about my daughter endlessly.;Christian Bale;dad                     4</t>
  </si>
  <si>
    <t>OK  in all seriousness  I would say I couldn't be in a relationship without equality  generosity  integrity  spirit  kindness and humor. And awesomeness.;Jennifer Aniston;humor                2</t>
  </si>
  <si>
    <t>I love Christmas. I really do love Christmas. I love being with my family and I love snow. I love the music and the lights and all of it.;Christina Applegate;christmas                      167</t>
  </si>
  <si>
    <t>We should concentrate our work not only to a separated housing problem but housing involved in our daily work and all the other functions of the city.;Alvar Aalto;work                      167</t>
  </si>
  <si>
    <t>War is a racket. It is the only one international in scope. It is the only one in which the profits are reckoned in dollars and the losses in lives.;Smedley Butler;war                      167</t>
  </si>
  <si>
    <t>Man has no right to kill his brother. It is no excuse that he does so in uniform: he only adds the infamy of servitude to the crime of murder.;Percy Bysshe Shelley;war                      167</t>
  </si>
  <si>
    <t>The word theatre comes from the Greeks. It means the seeing place. It is the place people come to see the truth about life and the social situation.;Stella Adler;truth                      167</t>
  </si>
  <si>
    <t>Establishing an equilibrium between the Islam of truth and Islam as an identity is one of the most difficult tasks of religious intellectuals.;Abdolkarim Soroush;truth                      167</t>
  </si>
  <si>
    <t>It is a simple but sometimes forgotten truth that the greatest enemy to present joy and high hopes is the cultivation of retrospective bitterness.;Robert Menzies;truth                      167</t>
  </si>
  <si>
    <t>The Bible must be considered as the great source of all the truth by which men are to be guided in government as well as in all social transactions.;Noah Webster;truth                      167</t>
  </si>
  <si>
    <t>It becomes more necessary to see the truth as it is if you realize that the only vehicle for change are these people who have lost their personality.;Steven Biko;truth                      167</t>
  </si>
  <si>
    <t>The water in a vessel is sparkling the water in the sea is dark. The small truth has words which are clear the great truth has great silence.;Rabindranath Tagore;truth                      167</t>
  </si>
  <si>
    <t>Michael Palin decided to give up on his considerable comedy talents to make those dreadfully tedious travel shows. Have you ever tried to watch one?;John Cleese;travel                      167</t>
  </si>
  <si>
    <t>I've been very fortunate. I feel very thankful. I've been able to come home and do some fun things and make it exciting for people here at home.;Roger Clemens;thankful                      167</t>
  </si>
  <si>
    <t>Don't leave hold of your common sense. Think about what you're doing and how the technology can enhance it. Don't think about technology first.;Esther Dyson;technology                      167</t>
  </si>
  <si>
    <t>I did not become successful in my work through embracing or engaging in celebrity culture. I never signed away my privacy in exchange for success.;Steve Coogan;success                      167</t>
  </si>
  <si>
    <t>An excuse becomes an obstacle in your journey to success when it is made in place of your best effort or when it is used as the object of the blame.;Bo Bennett;success                      167</t>
  </si>
  <si>
    <t>The line between failure and success is so fine that we scarcely know when we pass it: so fine that we are often on the line and do not know it.;Elbert Hubbard;success                      167</t>
  </si>
  <si>
    <t>Success is peace of mind which is a direct result of self-satisfaction in knowing you did your best to become the best you are capable of becoming.;John Wooden;success                      167</t>
  </si>
  <si>
    <t>So much research has been done showing that the woman is the most vulnerable but also the biggest strength leading to economic progress.;Sri Mulyani Indrawati;strength                      167</t>
  </si>
  <si>
    <t>It was in our power to cause the Arab governments to renounce the policy of strength toward Israel by turning it into a demonstration of weakness.;Moshe Dayan;strength                      167</t>
  </si>
  <si>
    <t>It's being willing to walk away that gives you strength and power - if you're willing to accept the consequences of doing what you want to do.;Whoopi Goldberg;strength                      167</t>
  </si>
  <si>
    <t>There is no development strategy more beneficial to society as a whole - women and men alike - than the one which involves women as central players.;Kofi Annan;society                      167</t>
  </si>
  <si>
    <t>Full participation in government and society has been a basic right of the country symbolizing the full citizenship and equal protection of all.;Charles Rangel;society                      167</t>
  </si>
  <si>
    <t>The science linking the increased frequency and severity of extreme weather to the climate crisis has matured tremendously in the last couple of years.;Al Gore;science                      167</t>
  </si>
  <si>
    <t>Nothing has such power to broaden the mind as the ability to investigate systematically and truly all that comes under thy observation in life.;Marcus Aurelius;science                      167</t>
  </si>
  <si>
    <t>Was there ever such stuff as great as part of Shakespeare? Only one must not say so! But what think you? - What? - Is there not sad stuff? What? - What?;George III;sad                      167</t>
  </si>
  <si>
    <t>I was also the romantic lead in The Boston Strangler - I was the only one that lived to tell the story - so I called myself the romantic lead.;Sally Kellerman;romantic                      167</t>
  </si>
  <si>
    <t>I think Europeans have enough tradition and respect for the experience and body of work of an actress that they don't sell out to the new ones.;Kathleen Turner;respect                      167</t>
  </si>
  <si>
    <t>It has been wisely observed by the greatest of modern thinkers that mankind has progressed more rapidly in every other respect than in morality.;Lafcadio Hearn;respect                      167</t>
  </si>
  <si>
    <t>Look at Islam in a rational manner and without demagoguery or emotion. It is the leading religion of the world with 1.5 billion followers.;Zbigniew Brzezinski;religion                      167</t>
  </si>
  <si>
    <t>Religion has caused more harm than any other idea since the beginning of time. There's nothing good I can say about it. People use it as a crutch.;Larry Flynt;religion                      167</t>
  </si>
  <si>
    <t>The most important aspect of the relationship between the president and the secretary of state is that they both understand who is president.;Dean Acheson;relationship                      167</t>
  </si>
  <si>
    <t>Marriage is a very sacred institution and should not be degraded by allowing every other type of relationship to be made equivalent to it.;Benjamin Carson;relationship                      167</t>
  </si>
  <si>
    <t>You have to really dive deep back into yourself and get rid of so much modern analytical categorization. It's one of the great things poetry does.;Robert Morgan;poetry                      167</t>
  </si>
  <si>
    <t>Those who seek to satisfy the mind of man by hampering it with ceremonies and music and affecting charity and devotion have lost their original nature.;Zhuangzi;nature                      167</t>
  </si>
  <si>
    <t>I don't live in the past at all I'm always wanting to do something new. I make a point of constantly trying to forget and get things out of my mind.;Brian Eno;movingon                      167</t>
  </si>
  <si>
    <t>Chelsea Morning is a great Joni Mitchell song and I guess I'm partial to her lyrics because they show me a slightly different perspective on life.;Neil Diamond;morning                      167</t>
  </si>
  <si>
    <t>Most young people haven't used their storytelling skills since they were 8 or 9 or 10 and wanted to persuade Mom and Dad to take them to the ball game.;Peter Guber;mom                      167</t>
  </si>
  <si>
    <t>I never yet feared those men who set a place apart in the middle of their cities where they gather to cheat one another and swear oaths which they break.;Herodotus;men                      167</t>
  </si>
  <si>
    <t>After a few years of marriage a man can look right at a woman without seeing her and a woman can see right through a man without looking at him.;Helen Rowland;marriage                      167</t>
  </si>
  <si>
    <t>It is literally the case that learning languages makes you smarter. The neural networks in the brain strengthen as a result of language learning.;Michael Gove;learning                      167</t>
  </si>
  <si>
    <t>Meditation here may think down hours to moments. Here the heart may give a useful lesson to the head and learning wiser grow without his books.;William Cowper;learning                      167</t>
  </si>
  <si>
    <t>I don't know what leadership is. You can't touch it. You can't feel it. It's not tangible. But I do know this: you recognize it when you see it.;Bob Ehrlich;leadership                      167</t>
  </si>
  <si>
    <t>Knowledge is not simply another commodity. On the contrary. Knowledge is never used up. It increases by diffusion and grows by dispersion.;Daniel J. Boorstin;knowledge                      167</t>
  </si>
  <si>
    <t>A German immersed in any civilization different from his own loses a weight equivalent in volume to the amount of intelligence he displaces.;Jose Bergamin;intelligence                      167</t>
  </si>
  <si>
    <t>I think humor is a very serious thing. I use it as a way of weakening the reader's defenses so that I can more easily take him to something more.;William Collins;humor                      167</t>
  </si>
  <si>
    <t>You can get through very serious and sometimes horrible and sometimes embarrassing and very awkward situations with humor. It gives us a way out.;Janet Evanovich;humor                      167</t>
  </si>
  <si>
    <t>Humor helps ease the tension of race and the differences in society. If there wasn't comedy I don't know if Obama could have ever become president.;Marlon Wayans;humor                      167</t>
  </si>
  <si>
    <t>I really hate sitcoms on television with canned laughter and stuff. What really makes me laugh is the real-life stuff. I've got a dry sense of humor.;Katie Price;humor                      167</t>
  </si>
  <si>
    <t>I love places that have an incredible history. I love the Italian way of life. I love the food. I love the people. I love the attitudes of Italians.;Elton John;history                      167</t>
  </si>
  <si>
    <t>The Bible must be considered as the great source of all the truth by which men are to be guided in government as well as in all social transactions.;Noah Webster;great                      167</t>
  </si>
  <si>
    <t>The water in a vessel is sparkling the water in the sea is dark. The small truth has words which are clear the great truth has great silence.;Rabindranath Tagore;great                      167</t>
  </si>
  <si>
    <t>Don't wait for extraordinary opportunities. Seize common occasions and make them great. Weak men wait for opportunities strong men make them.;Orison Swett Marden;great                      167</t>
  </si>
  <si>
    <t>We've got a first class leader at the moment. David Cameron is dealing with the issues that he was left by the last government very well indeed.;Theresa May;government                      167</t>
  </si>
  <si>
    <t>I would not give half a guinea to live under one form of government other than another. It is of no moment to the happiness of an individual.;Samuel Johnson;government                      167</t>
  </si>
  <si>
    <t>Always do good to others. Be selfless. Mentally remove everything and be free. This is divine life. This is the direct way to Moksha or salvation.;Swami Sivananda;good                      167</t>
  </si>
  <si>
    <t>Your best friend and worst enemy are both in this room right now. It's not your neighbor right or left - and it's not God or the devil - it's you.;Edwin Louis Cole;god                      167</t>
  </si>
  <si>
    <t>Head Start's ability to improve the educational skills and opportunities of Latino children will be an important component of America's future success.;Joe Baca;future                      167</t>
  </si>
  <si>
    <t>The global economic outlook remains fragile and uncertain. Global economic imbalances persist and we must address them or risk future instability.;Julia Gillard;future                      167</t>
  </si>
  <si>
    <t>Fortune raises up and fortune brings low both the man who fares well and the one who fares badly and there is no prophet of the future for mortal men.;Sophocles;future                      167</t>
  </si>
  <si>
    <t>The intense happiness of our union is derived in a high degree from the perfect freedom with which we each follow and declare our own impressions.;George Eliot;freedom                      167</t>
  </si>
  <si>
    <t>The best thing you can do for someone is make them a beautiful plate of food. How else can you invade someone's body without actually touching them?;Padma Lakshmi;food                      167</t>
  </si>
  <si>
    <t>I don't want to lose my fitness. I'm 45. I have two babies. I've got a long way to go and I want to keep in tiptop shape. There's no magic bullet.;Marcia Cross;fitness                      167</t>
  </si>
  <si>
    <t>An important consequence of freeing oneself from the fear of death is a radical opening to spirituality of a universal and non-denominational type.;Stanislav Grof;fear                      167</t>
  </si>
  <si>
    <t>It is an open question whether any behavior based on fear of eternal punishment can be regarded as ethical or should be regarded as merely cowardly.;Margaret Mead;fear                      167</t>
  </si>
  <si>
    <t>We are not interested in cloning the Michael Jordans and the Michael Jacksons of this world. The rich and the famous don't participate in this.;Panayiotis Zavos;famous                      167</t>
  </si>
  <si>
    <t>I grew up in a family where the women were just nuts. They didn't stand around in cardigans making polite conversation while they chopped tomatoes.;Nadia Giosia;family                      167</t>
  </si>
  <si>
    <t>I'm often asked what I think about the faith of the President George W. Bush. I think it is sincere. I think it's very real. I think it's deeply held.;Jim Wallis;faith                      167</t>
  </si>
  <si>
    <t>The line between failure and success is so fine that we scarcely know when we pass it: so fine that we are often on the line and do not know it.;Elbert Hubbard;failure                      167</t>
  </si>
  <si>
    <t>Capital isn't that important in business. Experience isn't that important. You can get both of these things. What is important is ideas.;Harvey S. Firestone;experience                      167</t>
  </si>
  <si>
    <t>An illness is like a journey into a far country it sifts all one's experience and removes it to a point so remote that it appears like a vision.;Sholem Asch;experience                      167</t>
  </si>
  <si>
    <t>Journey with me to a true commitment to our environment. Journey with me to the serenity of leaving to our children a planet in equilibrium.;Paul Tsongas;environmental                      167</t>
  </si>
  <si>
    <t>Do you know the difference between education and experience? Education is when you read the fine print experience is what you get when you don't.;Pete Seeger;education                      167</t>
  </si>
  <si>
    <t>The permanent temptation of life is to confuse dreams with reality. The permanent defeat of life comes when dreams are surrendered to reality.;James A. Michener;dreams                      167</t>
  </si>
  <si>
    <t>Adopting a new healthier lifestyle can involve changing diet to include more fresh fruit and vegetables as well as increasing levels of exercise.;Linford Christie;diet                      167</t>
  </si>
  <si>
    <t>People can undergo a sudden change of thinking and loyalties under threat of death or intense social pressure and isolation from friends and family.;Keith Henson;death                      167</t>
  </si>
  <si>
    <t>Madness need not be all breakdown. It may also be break-through. It is potential liberation and renewal as well as enslavement and existential death.;R. D. Laing;death                      167</t>
  </si>
  <si>
    <t>I thank my God for graciously granting me the opportunity of learning that death is the key which unlocks the door to our true happiness.;Wolfgang Amadeus Mozart;death                      167</t>
  </si>
  <si>
    <t>Things with my dad were pretty good until I won an Academy Award. He was really loving to me until I got more attention than he did. Then he hated me.;Tatum O'Neal;dad                      167</t>
  </si>
  <si>
    <t>Most young people haven't used their storytelling skills since they were 8 or 9 or 10 and wanted to persuade Mom and Dad to take them to the ball game.;Peter Guber;dad                      167</t>
  </si>
  <si>
    <t>I was always embarrassed because my dad wore a suit and my mother wore flat pumps and a cozy jumper while my friends' parents were punks or hippies.;Shirley Manson;dad                      167</t>
  </si>
  <si>
    <t>I have accepted fear as a part of life - specifically the fear of change... I have gone ahead despite the pounding in the heart that says: turn back.;Erica Jong;change                      167</t>
  </si>
  <si>
    <t>You can't show me an ad on TV with hard bodies and say I have to buy that car. You have to tell me why that car is better and safer than another car.;Doris Roberts;car                      167</t>
  </si>
  <si>
    <t>Real education should consist of drawing the goodness and the best out of our own students. What better books can there be than the book of humanity?;Cesar Chavez;best                      167</t>
  </si>
  <si>
    <t>I don't care whether people like me or dislike me. I'm not on earth to win a popularity contest. I'm here to be the best human being I possibly can be.;Tab Hunter;best                      167</t>
  </si>
  <si>
    <t>I've developed into quite a swan. I'm one of those people that will probably look better and better as I get older until I drop dead of beauty.;Rufus Wainwright;beauty                      167</t>
  </si>
  <si>
    <t>So every creative act strives to attain an absolute status it longs to create a world of beauty to triumph over chaos and convert it to order.;Rowan D. Williams;beauty                      167</t>
  </si>
  <si>
    <t>Part of our western outlook stems from the scientific attitude and its method of isolating the parts of a phenomenon in order to analyze them.;Arthur Erickson;attitude                      167</t>
  </si>
  <si>
    <t>I love prints of skulls and bones and have some taxidermy - a crow and a rabbit - to remind me of home. I like art and have a big portrait of Bjork.;Ellie Goulding;art                      167</t>
  </si>
  <si>
    <t>Good management is the art of making problems so interesting and their solutions so constructive that everyone wants to get to work and deal with them.;Paul Hawken;art                      167</t>
  </si>
  <si>
    <t>I've also long since realized that the way to really engage children is to give out prizes it's amazing how it concentrates their minds.;Alexander McCall Smith;amazing                      167</t>
  </si>
  <si>
    <t>Our strategy is one of preventing war by making it self-evident to our enemies that they're going to get their clocks cleaned if they start one.;John W. Vessey  Jr.;war                     159</t>
  </si>
  <si>
    <t>The sweltering summer of the Negro's legitimate discontent will not pass until there is an invigorating autumn of freedom and equality.;Martin Luther King  Jr.;equality                     154</t>
  </si>
  <si>
    <t>Give to everyone who begs from you and of him who takes away your goods do not ask them again. And as you wish that men would do to you  do so to them.;Jesus Christ;men                     135</t>
  </si>
  <si>
    <t>Worry about being better; bigger will take care of itself. Think one customer at a time and take care of each one the best way you can. Gary Comer  founder of Land’s End                    135</t>
  </si>
  <si>
    <t>Those who wish to pet and baby wild animals 'love' them. But those who respect their natures and wish to let them live normal lives  love them more.;Edwin Way Teale;pet                     131</t>
  </si>
  <si>
    <t>Hats off to starting a franchise younger than we all did in 'Twilight' and keeping your cool. The 'Harry Potter' men and women had  what  a 10-year run?;Kellan Lutz;cool                    130</t>
  </si>
  <si>
    <t>Here's how I think of my money - as soldiers - I send them out to war everyday. I want them to take prisoners and come home  so there's more of them.;Kevin O'Leary;home                     123</t>
  </si>
  <si>
    <t>I would like to thank everyone who supported me to be fit for the Euros. I had some fitness problems before the tournament  but I am here now!;Andriy Shevchenko;fitness                     122</t>
  </si>
  <si>
    <t>There are three subjects on which the knowledge of the medical profession in general is woefully weak they are manners  morals  and medicine.;Gerald F. Lieberman;medical                    118</t>
  </si>
  <si>
    <t>I spent the first fourteen years of my life convinced that my looks were hideous. Adolescence is painful for everyone  I know  but mine was plain weird.;Uma Thurman;teen                    117</t>
  </si>
  <si>
    <t>The inventions and the great discoveries have opened up whole continents to reciprocal communication and interchange  provided we are willing.;Alva Myrdal;communication                     116</t>
  </si>
  <si>
    <t>Anyone who writes knows that ultimately the majority of your time is spent alone in a room with a piano or a guitar  no matter what the project is.;Trey Anastasio;alone                     115</t>
  </si>
  <si>
    <t>I have been called a nun with a switchblade where my privacy is concerned. I think there's a point where one says  that's for family  that's for me.;Julie Andrews;family                    113</t>
  </si>
  <si>
    <t>I'm really proud of myself because I've pared my beauty regimen down to a cream blush and berry-tinted lip balm  which has saved me so much time.;Katherine Heigl;beauty                     111</t>
  </si>
  <si>
    <t>I didn't realize what an impact having a No. 1 single would have. It connects me with people of different ages  and I get to travel all over the world.;Lisa Loeb;travel                     110</t>
  </si>
  <si>
    <t>I don't feel particularly comfortable about actors using whatever power they may have to push their beliefs  unless they're extremely well informed.;Ralph Fiennes;power                     107</t>
  </si>
  <si>
    <t>It's like why people read scary books or go see scary movies. Because it creates a distance. They're scared  but they're not going to get hurt.;Vincent D'Onofrio;movies                     107</t>
  </si>
  <si>
    <t>I went to Duke University in the medical track. And then I decided I wanted to do something more creative  so I switched to biochemistry at Nebraska.;Ken Wilber;medical                     105</t>
  </si>
  <si>
    <t>I am not a perfect servant. I am a public servant doing my best against the odds. As I develop and serve  be patient. God is not finished with me yet.;Jesse Jackson;god                     104</t>
  </si>
  <si>
    <t>The only other time I've been away from home was when I went to college. And that was just an hour away  so I could always go home if I needed to.;Carrie Underwood;home                     103</t>
  </si>
  <si>
    <t>I have long enjoyed the friendship and companionship of Republicans because I am by instinct a teacher  and I would like to teach them something.;Woodrow Wilson;teacher                     102</t>
  </si>
  <si>
    <t>You have riches and freedom here but I feel no sense of faith or direction. You have so many computers  why don't you use them in the search for love?;Lech Walesa;faith                     102</t>
  </si>
  <si>
    <t>Hoaxes use weaknesses in human behavior to ensure they are replicated and distributed.  In other words  hoaxes prey on the Human Operating System.”– Stewart Kirkpatrick                     102</t>
  </si>
  <si>
    <t>The fact is that all writers create their precursors. Their work modifies our conception of the past  just as it is bound to modify the future.;Jorge Luis Borges;future                     100</t>
  </si>
  <si>
    <t>The size of a studio film lets you see technology in a way that you wouldn't on an independent film  like the gadgets and the angles and all that.;Juno Temple;technology                     99</t>
  </si>
  <si>
    <t>I learned very early that our health is always impaired by some excess either of food or abstinence  and I never had any physician except myself.;Giacomo Casanova;health                     99</t>
  </si>
  <si>
    <t>Your relationship with an agent has got to be mutually beneficial. If you can't help their careers  then they're not going to be interested.;David Steinberg;relationship                     98</t>
  </si>
  <si>
    <t>It is the personality of the mistress that the home expresses. Men are forever guests in our homes  no matter how much happiness they may find there.;Elsie de Wolfe;home                     98</t>
  </si>
  <si>
    <t>Racism is a refuge for the ignorant. It seeks to divide and to destroy. It is the enemy of freedom  and deserves to be met head-on and stamped out.;Pierre Berton;freedom                     98</t>
  </si>
  <si>
    <t>I try to eat in a way that makes me feel good. If that means a little bite of chocolate I do that  but I try not to use food as a reward for myself.;Jennifer Garner;food                     97</t>
  </si>
  <si>
    <t>You accept failure as a possible outcome of some of the experiments. If you don't get failures  you're not pushing hard enough on the objectives.;John Poindexter;failure                     94</t>
  </si>
  <si>
    <t>I feel comfortable around every driver out there and each driver is in charge of their own car  but you feel very secure racing the competition out there.;Kurt Busch;car                     94</t>
  </si>
  <si>
    <t>If a man be gloomy let him keep to himself. No one has the right to go croaking about society  or what is worse  looking as if he stifled grief.;Benjamin Disraeli;society                    93</t>
  </si>
  <si>
    <t>Do not brood over your past mistakes and failures as this will only fill your mind with grief  regret and depression. Do not repeat them in the future.;Sivananda;failure                     93</t>
  </si>
  <si>
    <t>Shakespeare also introduces the supernatural into some of his tragedies he introduces ghosts  and witches who have supernatural knowledge.;Andrew Coyle Bradley;knowledge                     92</t>
  </si>
  <si>
    <t>I can see the humorous side of things and enjoy the fun when it comes but look where I will  there seems to me always more sadness than joy in life.;Jerome K. Jerome;sad                     91</t>
  </si>
  <si>
    <t>The American polity is infected with a serious imbalance of power between elites and masses  a power which is the principal threat to our democracy.;Paul Wellstone;power                     91</t>
  </si>
  <si>
    <t>I can relate to having those people in your life that you feel are moving on to this great  big  normal life and you're like  'What's wrong with me?';Kristen Wiig;movingon                   90</t>
  </si>
  <si>
    <t>He who exercises government by means of his virtue may be compared to the north polar star  which keeps its place and all the stars turn towards it.;Confucius;government                     90</t>
  </si>
  <si>
    <t>The little religion that I have clung to-that what matters most is the continuity of life  and its improvement from one generation to another.;David O. Selznick;religion                     89</t>
  </si>
  <si>
    <t>Fill you mind with the meaningless stimuli of a world preoccupied with meaningless things  and it will not be easy to feel peace in your heart.;Marianne Williamson;peace                     89</t>
  </si>
  <si>
    <t>Could I have but a line a century hence crediting a contribution to the advance of peace  I would yield every honor which has been accorded by war.;Douglas MacArthur;war                     88</t>
  </si>
  <si>
    <t>The passionate controversies of one era are viewed as sterile preoccupations by another  for knowledge alters what we seek as well as what we find.;Freda Adler;knowledge                     87</t>
  </si>
  <si>
    <t>I don't think I've ever been an agnostic. I've always thought there's a superior power  that this is not the real world and that there's a world to come.;Bob Dylan;power                     86</t>
  </si>
  <si>
    <t>I wake up some mornings and sit and have my coffee and look out at my beautiful garden  and I go  'Remember how good this is. Because you can lose it.';Jim Carrey;morning                    86</t>
  </si>
  <si>
    <t>I was never too keen on the British music press. They've called us a supermarket hype  and they used to suggest that we didn't write our own songs.;Freddie Mercury;music                     85</t>
  </si>
  <si>
    <t>I am very sad for men and women trapped in any relationship where there is cruelty  dominance  inequity. I long for the liberation of all people.;Jasmine Guy;relationship                    82</t>
  </si>
  <si>
    <t>How does it become a man to behave towards the American government today? I answer  that he cannot without disgrace be associated with it.;Henry David Thoreau;government                     82</t>
  </si>
  <si>
    <t>Aeneas carried his aged father on his back from the ruins of Troy and so do we all  whether we like it or not  perhaps even if we have never known them.;Angela Carter;dad                    82</t>
  </si>
  <si>
    <t>Reverse every natural instinct and do the opposite of what you are inclined to do  and you will probably come very close to having a perfect golf swing.;Ben Hogan;sports                     81</t>
  </si>
  <si>
    <t>The art of mastering life is the prerequisite for all further forms of expression  whether they are paintings  sculptures  tragedies  or musical compositions.;Paul Klee;art                  81</t>
  </si>
  <si>
    <t>I would rather live my life as if there is a God and die to find out there isn't  than live my life as if there isn't and die to find out there is.;Albert Camus;religion                     80</t>
  </si>
  <si>
    <t>There is a sort of jealousy which needs very little fire it is hardly a passion  but a blight bred in the cloudy  damp despondency of uneasy egoism.;George Eliot;jealousy                    79</t>
  </si>
  <si>
    <t>Family trips to Yellowstone and to what are now national parks in Southern Utah  driving the primitive roads and cars of that day  were real adventures.;Paul D. Boyer;car                    79</t>
  </si>
  <si>
    <t>To love our neighbor as ourselves is such a truth for regulating human society  that by that alone one might determine all the cases in social morality.;John Locke;truth                     78</t>
  </si>
  <si>
    <t>To love our neighbor as ourselves is such a truth for regulating human society  that by that alone one might determine all the cases in social morality.;John Locke;alone                     78</t>
  </si>
  <si>
    <t>I'm learning as I go. I don't know everything. I never had anybody to look at  nobody ever taught me  and where I'm from I didn't have any famous role models.;Wale;famous                    77</t>
  </si>
  <si>
    <t>To criticize a person for their race is manifestly irrational and ridiculous  but to criticize their religion  that is a right. That is a freedom.;Rowan Atkinson;religion                    76</t>
  </si>
  <si>
    <t>A Bill of Rights is what the people are entitled to against every government  and what no just government should refuse  or rest on inference.;Thomas Jefferson;government                    76</t>
  </si>
  <si>
    <t>A government for the people must depend for its success on the intelligence  the morality  the justice  and the interest of the people themselves.;Grover Cleveland;success                   75</t>
  </si>
  <si>
    <t>The salvation of this human world lies nowhere else than in the human heart  in the human power to reflect  in human meekness and human responsibility.;Vaclav Havel;power                    75</t>
  </si>
  <si>
    <t>If we can but prevent the government from wasting the labours of the people  under the pretence of taking care of them  they must become happy.;Thomas Jefferson;happiness                    75</t>
  </si>
  <si>
    <t>I don't plan on going back to legal work. I wanted an international career  and finance seemed to be where some interesting career opportunities were.;Nick Johnson;legal                     74</t>
  </si>
  <si>
    <t>In the [Toyota] vernacular these information processing skills are called  ‘not listening to what you are told ’” Funo of Toyota Motor Sales  U.S.A. (Osono et al 2008  153)                  73</t>
  </si>
  <si>
    <t>It is in war that the State really comes into its own: swelling in power  in number  in pride  in absolute dominion over the economy and the society.;Murray Rothbard;power                   72</t>
  </si>
  <si>
    <t>It's been mentioned or suggested that Paradise will not be well studied  because it's about this unimportant intellectual topic  which is religion.;Toni Morrison;religion                    71</t>
  </si>
  <si>
    <t>We like security: we like the pope to be infallible in matters of faith  and grave doctors to be so in moral questions so that we can feel reassured.;Blaise Pascal;faith                     71</t>
  </si>
  <si>
    <t>The charm of history and its enigmatic lesson consist in the fact that  from age to age  nothing changes and yet everything is completely different.;Aldous Huxley;history                    70</t>
  </si>
  <si>
    <t>Take care of him. And make him feel important. And if you can do that  you'll have a happy and wonderful marriage. Like two out of every ten couples.;Neil Simon;marriage                     69</t>
  </si>
  <si>
    <t>What seems to be generosity is often no more than disguised ambition  which overlooks a small interest in order to secure a great one.;Francois de La Rochefoucauld;great                     68</t>
  </si>
  <si>
    <t>The reason can only be this: heroic poetry depends on an heroic age  and an age is heroic because of what it is  not because of what it does.;Lascelles Abercrombie;poetry                    67</t>
  </si>
  <si>
    <t>Love cannot endure indifference. It needs to be wanted. Like a lamp  it needs to be fed out of the oil of another's heart  or its flame burns low.;Henry Ward Beecher;love                    67</t>
  </si>
  <si>
    <t>If the abstract rights of man will bear discussion and explanation  those of women  by a parity of reasoning  will not shrink from the same test.;Mary Wollstonecraft;women                   66</t>
  </si>
  <si>
    <t>The way to Heaven is ascending we must be content to travel uphill  though it be hard and tiresome  and contrary to the natural bias of our flesh.;Jonathan Edwards;travel                    66</t>
  </si>
  <si>
    <t>That's what Major League Baseball's steroid scandal was all about  the hidden harm in competitive sports that sends the wrong message to the young.;Suzanne Fields;sports                     65</t>
  </si>
  <si>
    <t>As the age of television progresses the Reagans will be the rule  not the exception. To be perfect for television is all a President has to be these days.;Gore Vidal;age                     64</t>
  </si>
  <si>
    <t>If love does not know how to give and take without restrictions  it is not love  but a transaction that never fails to lay stress on a plus and a minus.;Emma Goldman;love                    63</t>
  </si>
  <si>
    <t>Happiness consumes itself like a flame. It cannot burn for ever  it must go out  and the presentiment of its end destroys it at its very peak.;August Strindberg;happiness                    63</t>
  </si>
  <si>
    <t>I have more respect for a man who lets me know where he stands  even if he's wrong. Than the one who comes up like an angel and is nothing but a devil.;Malcolm X;respect                     62</t>
  </si>
  <si>
    <t>Obama has been attacked repeatedly for not wearing a flag pin  with Republicans claiming that his patriotism is in question. It's all a bit silly.;Will Thomas;patriotism                     61</t>
  </si>
  <si>
    <t>The young think that failure is the Siberian end of the line  banishment from all the living  and tend to do what I then did - which was to hide.;James A. Baldwin;failure                    60</t>
  </si>
  <si>
    <t>Probably the most visible example of unintended consequences  is what happens every time humans try to change the natural ecology of a place.;Margaret J. Wheatley;change                     60</t>
  </si>
  <si>
    <t>The idea of avant-garde art is a very suspicious thing to me  the idea that poetry is new and it keeps being new the way Chevrolets every year are new.;Robert Morgan;art                     60</t>
  </si>
  <si>
    <t>Desperation is a necessary ingredient to learning anything  or creating anything. Period. If you ain't desperate at some point  you ain't interesting.;Jim Carrey;learning                    58</t>
  </si>
  <si>
    <t>This is a fantastic time to be entering the business world  because business is going to change more in the next 10 years than it has in the last 50.;Bill Gates;business                     58</t>
  </si>
  <si>
    <t>Europe is so well gardened that it resembles a work of art  a scientific theory  a neat metaphysical system. Man has re-created Europe in his own image.;Aldous Huxley;art                    58</t>
  </si>
  <si>
    <t>The most effective debugging tool is still careful thought  coupled with judiciously placed print statements. — Brian W. Kernighan  in the paper Unix for Beginners (1979)                    58</t>
  </si>
  <si>
    <t>I showed that privacy was an implicit right in Jewish law  probably going back to the second or third century  when it was elaborated on in a legal way.;Norman Lamm;legal                    57</t>
  </si>
  <si>
    <t>People need to realise what real happiness and success is  because success as an actor is fleeting. You can be up there one day and gone the next.;Chuck Norris;happiness                     57</t>
  </si>
  <si>
    <t>Language is a more recent technology. Your body language  your eyes  your energy will come through to your audience before you even start speaking.;Peter Guber;technology                    56</t>
  </si>
  <si>
    <t>We cannot remember too often that when we observe nature  and especially the ordering of nature  it is always ourselves alone we are observing.;Georg C. Lichtenberg;alone                    56</t>
  </si>
  <si>
    <t>Every cliche about kids is true they grow up so quickly  you blink and they're gone  and you have to spend the time with them now. But that's a joy.;Liam Neeson;parenting                    55</t>
  </si>
  <si>
    <t>Every comedian dreams of hosting 'The Tonight Show' and  for seven months  I got to. I did it my way  with people I love  and I do not regret a second.;Conan O'Brien;dreams                  55</t>
  </si>
  <si>
    <t>People always think that if you eat anything as a model  it's amazing. I used to tease them and say  you know I'm going to throw up afterwards.;Christy Turlington;amazing                    55</t>
  </si>
  <si>
    <t>The great lesson is that the sacred is in the ordinary  that it is to be found in one's daily life  in one's neighbors  friends and family  in one's backyard. Abraham Maslow                 54</t>
  </si>
  <si>
    <t>Obstacles are necessary for success because in selling  as in all careers of importance  victory comes only after many struggles and countless defeats.;Og Mandino;success                    54</t>
  </si>
  <si>
    <t>If you look at the cost of providing health insurance  it actually doesn't cost more to provide a plan with contraceptive coverage than it does without.;Jacob Lew;health                     53</t>
  </si>
  <si>
    <t>There is no planning. On the night it is really great  it's euphoria and if it is not so great there is always tomorrow night. That was his attitude.;Ed McMahon;attitude                     53</t>
  </si>
  <si>
    <t>No man ever achieved worth-while success who did not  at one time or other  find himself with at least one foot hanging well over the brink of failure.;Napoleon Hill;time                    52</t>
  </si>
  <si>
    <t>It's good to experience Hollywood in short bursts  I guess. Little snippets. I don't think I can handle being here all the time  it's pretty nutty.;Johnny Depp;experience                    49</t>
  </si>
  <si>
    <t>I've gone for each type: the rough guy the nerdy  sweet  lovable guy and the slick guy. I don't really have a type. Men in general are a good thing.;Jennifer Aniston;good                    48</t>
  </si>
  <si>
    <t>Wisdom is nothing but a preparation of the soul  a capacity  a secret art of thinking  feeling and breathing thoughts of unity at every moment of life.;Herman Hesse;wisdom                   47</t>
  </si>
  <si>
    <t>There's much more we can be doing in Parliament  we could be giving more power back to people at local government level  through local referendums.;Theresa May;government                    47</t>
  </si>
  <si>
    <t>Like the average American that I hang out with  and like my father before me  I raised all my children to respect tools and use them wisely and safely.;Ted Nugent;respect                    46</t>
  </si>
  <si>
    <t>My great-grandfather was in the army in India  and we have photographs of my family there in full Victorian dress. They're incredibly romantic.;Georgina Chapman;romantic                     45</t>
  </si>
  <si>
    <t>I have two luxuries to brood over in my walks  your loveliness and the hour of my death. O that I could have possession of them both in the same minute.;John Keats;death                     45</t>
  </si>
  <si>
    <t>I usually decide what to wear in the morning  but sometimes  I'll have a favorite coat or sweater or shoes  and I'll wear them everyday for a week!;Cameron Russell;morning                   44</t>
  </si>
  <si>
    <t>Regardless of who originally made it popular  any hit song becomes a challenge to the ingenuity and imagination of other musicians and performers.;Les Baxter;imagination                     44</t>
  </si>
  <si>
    <t>When I design a wedding dress with a bustle  it has to be one the bride can dance in. I love the idea that something is practical and still looks great.;Vera Wang;design                     43</t>
  </si>
  <si>
    <t>I like the desert for short periods of time  from inside a car  with the windows rolled up  and the doors locked. I prefer beach resorts with room service.;Anne Lamott;car                   43</t>
  </si>
  <si>
    <t>Summer is a great time to visit art museums  which offer the refreshing rinse of swimming pools - only instead of cool water  you immerse yourself in art.;Jerry Saltz;art                    43</t>
  </si>
  <si>
    <t>India is known for its sobriety and wisdom  balanced and sensible thinking. We need strong institutions and we need good governance in the country.;Pratibha Patil;wisdom                     42</t>
  </si>
  <si>
    <t>The best form of flattery is to be admired  imitated or respected. I've always felt proud our fans look up to us or feel we are inspirational.;Cheryl James;inspirational                     42</t>
  </si>
  <si>
    <t>I think sometimes when it comes to sports  and especially relationships between players and coaches  that people lose track  lose a sense of reality.;Ricky Williams;sports                   41</t>
  </si>
  <si>
    <t>I don't know if this is too weird to say  but this is completely surreal for me. Bizarre. The cover of 'Teen Vogue' has been on my bucket list forever.;Lily Collins;teen                     40</t>
  </si>
  <si>
    <t>Prayer does not use up artificial energy  doesn't burn up any fossil fuel  doesn't pollute. Neither does song  neither does love  neither does the dance.;Margaret Mead;love                  40</t>
  </si>
  <si>
    <t>I don't put myself on Jeff Beck's level  but I can relate to him when he says he'd rather be working on his car collection than playing the guitar.;Ritchie Blackmore;car                     39</t>
  </si>
  <si>
    <t>Every feature has some maintenance cost  and having fewer features lets us focus on the ones we care about and make sure they work very well. David Karp  founder of Tumblr                   39</t>
  </si>
  <si>
    <t>The nuclear arsenal that Pakistan has  I believe is secure. I think the government and the military have taken adequate steps to protect that.;Hillary Clinton;government                     37</t>
  </si>
  <si>
    <t>I am a walking piece of art every day  with my dreams and my ambitions forward at all times in an effort to inspire my fans to lead their life in that way.;Lady Gaga;art                     37</t>
  </si>
  <si>
    <t>You should always be well and bright  for so you do your best work and you have so much beautiful work to do. The world needs it  and you must give it!;Marie Corelli;work                    36</t>
  </si>
  <si>
    <t>I was fantasising about my own death  I started thinking what my funeral would be like and what music would be played  I was at that level of insanity.;Billy Corgan;music                    36</t>
  </si>
  <si>
    <t>By a continuing process of inflation  government can confiscate  secretly and unobserved  an important part of the wealth of their citizens.;John Maynard Keynes;government                   36</t>
  </si>
  <si>
    <t>I was fantasising about my own death  I started thinking what my funeral would be like and what music would be played  I was at that level of insanity.;Billy Corgan;death                    36</t>
  </si>
  <si>
    <t>You should always be well and bright  for so you do your best work and you have so much beautiful work to do. The world needs it  and you must give it!;Marie Corelli;best                    36</t>
  </si>
  <si>
    <t>Off with you! You're a happy fellow  for you'll give happiness and joy to many other people. There is nothing better or greater than that!;Ludwig van Beethoven;happiness                     35</t>
  </si>
  <si>
    <t>Even in the common affairs of life  in love  friendship  and marriage  how little security have we when we trust our happiness in the hands of others!;William Hazlitt;trust                  34</t>
  </si>
  <si>
    <t>Hip-hop don't have no fresh energy  none at all. It's money driven  everybody tryin' to make that cheque  nobody putting art in their albums any more.;Andre Benjamin;money                   34</t>
  </si>
  <si>
    <t>The sexes were made for each other  and only in the wise and loving union of the two is the fullness of health and duty and happiness to be expected.;William Hall;health                     34</t>
  </si>
  <si>
    <t>I always knew the importance of it  since I was three or four years old my mother used to feed me wine and water. I grew up with wine as liquid food.;Robert Mondavi;food                     34</t>
  </si>
  <si>
    <t>Where an excess of power prevails  property of no sort is duly respected. No man is safe in his opinions  his person  his faculties  or his possessions.;James Madison;power                  33</t>
  </si>
  <si>
    <t>If you are going to throw a club  it is important to throw it ahead of you  down the fairway  so you don't have to waste energy going back to pick it up.;Tommy Bolt;sports                   32</t>
  </si>
  <si>
    <t>The fact is that people are good  Give people affection and security  and they will give affection and be secure in their feelings and their behavior.;Abraham Maslow;good                    32</t>
  </si>
  <si>
    <t>I could have been an architect  but I don't think I'd have been very happy. Nearly all modern architecture is a silly game as far as I can see.;Roger Waters;architecture                     30</t>
  </si>
  <si>
    <t>The future is called 'perhaps ' which is the only possible thing to call the future. And the important thing is not to allow that to scare you.;Tennessee Williams;future                     29</t>
  </si>
  <si>
    <t>A lot of stand-up comedy guys  when they get a little famous  just give up their stand-up career  and it cancels out the thing that set them apart.;Johnny Knoxville;famous                   29</t>
  </si>
  <si>
    <t>God has cared for these trees  saved them from drought  disease  avalanches  and a thousand tempests and floods. But he cannot save them from fools.;John Muir;environmental                  29</t>
  </si>
  <si>
    <t>Everybody in America is soft  and hates conflict. The cure for this  both in politics and social life  is the same - hardihood. Give them raw truth.;John Jay Chapman;truth                   28</t>
  </si>
  <si>
    <t>Our soul is cast into a body  where it finds number  time  dimension. Thereupon it reasons  and calls this nature necessity  and can believe nothing else.;Blaise Pascal;time                 28</t>
  </si>
  <si>
    <t>If one is desperate for love  I suggest looking at one's friends and family and see if love is all around. If not  get a new set of friends  a new family.;Jasmine Guy;love                   28</t>
  </si>
  <si>
    <t>Poetry is the work of poets  not of peoples or communities artistic creation can never be anything but the production of an individual mind.;Lascelles Abercrombie;poetry                     27</t>
  </si>
  <si>
    <t>It is a fact often observed  that men have written good verses under the inspiration of passion  who cannot write well under other circumstances.;Ralph Waldo Emerson;good                    27</t>
  </si>
  <si>
    <t>I went to a football school  which meant that I went to a university that served up education and was simultaneously operating a sports franchise.;Susan Orlean;education                     27</t>
  </si>
  <si>
    <t>I admire directors so much  I find them incredible: they manage such a huge number of people of different characters  think of the money involved.;Catherine Deneuve;money                    26</t>
  </si>
  <si>
    <t>The environmental movement  like all political processes  reacts best to disasters. But these are very slow  very gradual disasters in the making.;Ted Danson;environmental                   26</t>
  </si>
  <si>
    <t>Love is the most terrible  and also the most generous of the passions it is the only one which includes in its dreams the happiness of someone else.;Alphonse Karr;dreams                     25</t>
  </si>
  <si>
    <t>My dad was an engineer  and he became the CEO of Chevron. His was an engineer's mind-set: Everything's kind of a problem how do you approach the problem?;Bill Keller;dad                     22</t>
  </si>
  <si>
    <t>The higher the artist  the fewer the gestures. The fewer the tools  the greater the imagination. The greater the will  the greater the secret failure.;Ben Okri;imagination                   21</t>
  </si>
  <si>
    <t>Back in the mid-1970s  we adopted some fairly ambitious goals to improve efficiency of our cars. What did we get? We got a tremendous boost in efficiency.;Jay Inslee;car                     21</t>
  </si>
  <si>
    <t>And we love to dance  especially that new one called the Civil War Twist. The Northern part of you stands still while the Southern part tries to secede.;Dick Gregory;war                     20</t>
  </si>
  <si>
    <t>Working in Hollywood  it's clear the more money you have  the more technology you can get. So you can build a whole Japanese set. Only in Hollywood!;Ziyi Zhang;technology                    20</t>
  </si>
  <si>
    <t>Western civilization  unfortunately  does not link knowledge and morality but rather  it connects knowledge and power and makes them equivalent.;Vine Deloria  Jr.;knowledge                  20</t>
  </si>
  <si>
    <t>As a people of faith  we know that prayer is a powerful instrument. And as one Nation under God  we know that many times our most powerful tool is prayer.;Nick Rahall;god                    20</t>
  </si>
  <si>
    <t>Age is only a number  a cipher for the records. A man can't retire his experience. He must use it. Experience achieves more with less energy and time.;Bernard Baruch;age                     20</t>
  </si>
  <si>
    <t>We would make songs  and the producers said we should play it for my dad. I was kind of scared  I didn't know what to think cuz we were just joking around.;Lil' Romeo;dad                    19</t>
  </si>
  <si>
    <t>Oprah is so bright  and her intelligence is so piercing that I don't think anyone who spends a few minutes with her isn't struck by that.;Victoria Principal;intelligence                     18</t>
  </si>
  <si>
    <t>From the beginning  there have been some religious leaders who greeted the funding of faith-based social services by government with ambivalence.;Tony Campolo;government                     18</t>
  </si>
  <si>
    <t>I am a Republican  a black  dyed in the wool Republican  and I never intend to belong to any other party than the party of freedom and progress.;Frederick Douglass;freedom                   17</t>
  </si>
  <si>
    <t>When I am abroad  I always make it a rule never to criticize or attack the government of my own country. I make up for lost time when I come home.;Winston Churchill;time                     16</t>
  </si>
  <si>
    <t>At the age of 15  a teacher had asked me what I wanted to do for a career  and without knowing why or even how I replied that I wanted to be a poet.;Ama Ata Aidoo;teacher                    16</t>
  </si>
  <si>
    <t>When I turned 18  my mom  my nana and I all went and had tattoos of our favorite Bible verses put on the inside of our wrists. Mine is 1st Timothy  4:12.;Jordin Sparks;mom                   16</t>
  </si>
  <si>
    <t>When I am abroad  I always make it a rule never to criticize or attack the government of my own country. I make up for lost time when I come home.;Winston Churchill;home                     16</t>
  </si>
  <si>
    <t>In many respects  the United States is a great country. Freedom of speech is protected more than in any other country. It is also a very free society.;Noam Chomsky;great                     16</t>
  </si>
  <si>
    <t>Money is power  and in that government which pays all the public officers of the states will all political power be substantially concentrated.;Andrew Jackson;government                     14</t>
  </si>
  <si>
    <t>Education then  beyond all other devices of human origin  is the great equalizer of the conditions of men  the balance-wheel of the social machinery.;Horace Mann;education                   14</t>
  </si>
  <si>
    <t>To some extent  Seattle remains a frontier metropolis  a place where people can experiment with their lives  and change and grow and make things happen.;Tom Robbins;change                   14</t>
  </si>
  <si>
    <t>Down the road  I'll probably have a kid or two or three. And there will probably be political events or spiritual things to comment on  and humor.;Alanis Morissette;humor                    13</t>
  </si>
  <si>
    <t>We know that  when it comes to technology and the economy  if you're not constantly moving forward  then - without a doubt - you're moving backwards.;Bill Owens;technology                   12</t>
  </si>
  <si>
    <t>I have said  with respect to authorization bills  that I do not want the Congress or the country to commit fiscal suicide on the installment plan.;Everett Dirksen;respect                    11</t>
  </si>
  <si>
    <t>Imagination  the supreme delight of the immortal and the immature  should be limited. In order to enjoy life  we should not enjoy it too much.;Vladimir Nabokov;imagination                   11</t>
  </si>
  <si>
    <t>Teach love  generosity  good manners and some of that will drift from the classroom to the home and who knows  the children will be educating the parents.;Roger Moore;home                   10</t>
  </si>
  <si>
    <t>Used to be  conservatives revered the Average American  that Norman Rockwell oil painting of diner food  humble faith  honest toil  and Capraesque virtue.;James Wolcott;food                 10</t>
  </si>
  <si>
    <t>After all  when the world looks to America  they look to us because we are the most successful political and economic experiment in human history.;Condoleezza Rice;history                    9</t>
  </si>
  <si>
    <t>We sleep  but the loom of life never stops  and the pattern which was weaving when the sun went down is weaving when it comes up in the morning.;Henry Ward Beecher;morning                    8</t>
  </si>
  <si>
    <t>You know  true love really matters  friends really matter  family really matters. Being responsible and disciplined and healthy really matters.;Courtney Thorne Smith;health                   8</t>
  </si>
  <si>
    <t>You know  I have found a new way to get high and stay spaced out for hours on end  and the government can't stop me... It's called senility.;Robert Anton Wilson;government                    8</t>
  </si>
  <si>
    <t>Business  more than any other occupation  is a continual dealing with the future it is a continual calculation  an instinctive exercise in foresight.;Henry R. Luce;business                   8</t>
  </si>
  <si>
    <t>Fortune  which has a great deal of power in other matters but especially in war  can bring about great changes in a situation through very slight forces.;Julius Caesar;war                    7</t>
  </si>
  <si>
    <t>Usually  in romantic comedies  you end up sacrificing a great deal of the complexity - you know  just two attractive people and a good soundtrack.;Timothy Olyphant;romantic                   7</t>
  </si>
  <si>
    <t>I think  like everybody else in New Hampshire  when I pull up to fill up my car and I pay $50  I get upset. And I'm wondering if these prices are legitimate.;Judd Gregg;car                   7</t>
  </si>
  <si>
    <t>Today  I think the attitude is that governing is not necessarily good politics  and the result is that it's much more partisan and much more divided.;Leon Panetta;politics                    5</t>
  </si>
  <si>
    <t>Today  I think the attitude is that governing is not necessarily good politics  and the result is that it's much more partisan and much more divided.;Leon Panetta;attitude                    5</t>
  </si>
  <si>
    <t>Still  intuitive assumptions about behavior is only the starting point of systematic analysis  for alone they do not yield many interesting implications.;Gary Becker;alone                    5</t>
  </si>
  <si>
    <t>Well  we played with Soul Coughing once for like two days  that was pretty cool. I mean they were all good  you can pull a great experience from everything.;Mike Lowry;cool                   4</t>
  </si>
  <si>
    <t>We work in the dark - we do what we can - we give what we have. Our doubt is our passion and our passion is our task. The rest is the madness of art.;Henry James;work                      166</t>
  </si>
  <si>
    <t>The path of least resistance and least trouble is a mental rut already made. It requires troublesome work to undertake the alternation of old beliefs.;John Dewey;work                      166</t>
  </si>
  <si>
    <t>Deficiency motivation doesn't work. It will lead to a life-long pursuit of try to fix me. Learn to appreciate what you have and where and who you are.;Wayne Dyer;work                      166</t>
  </si>
  <si>
    <t>I hope the millions of people I've touched have the optimism and desire to share their goals and hard work and persevere with a positive attitude.;Michael Jordan;work                      166</t>
  </si>
  <si>
    <t>I grew up in a family where the women were just nuts. They didn't stand around in cardigans making polite conversation while they chopped tomatoes.;Nadia Giosia;women                      166</t>
  </si>
  <si>
    <t>American culture is torn between our long romance with violence and our terror of the devastation wrought by war and crime and environmental havoc.;Katherine Dunn;war                      166</t>
  </si>
  <si>
    <t>Being over seventy is like being engaged in a war. All our friends are going or gone and we survive amongst the dead and the dying as on a battlefield.;St. Jerome;war                      166</t>
  </si>
  <si>
    <t>Mine is the first generation able to contemplate the possibility that we may live our entire lives without going to war or sending our children to war.;Tony Blair;war                      166</t>
  </si>
  <si>
    <t>All those who seek to destroy the liberties of a democratic nation ought to know that war is the surest and shortest means to accomplish it.;Alexis de Tocqueville;war                      166</t>
  </si>
  <si>
    <t>Public office is supposed to be a public trust. This is a clear sign of the rampant corruption at the highest levels of the Republican leadership.;Bob Etheridge;trust                      166</t>
  </si>
  <si>
    <t>I really believe that we don't have to make a trade-off between security and privacy. I think technology gives us the ability to have both.;John Poindexter;technology                      166</t>
  </si>
  <si>
    <t>The research rat of the future allows experimentation without manipulation of the real world. This is the cutting edge of modeling technology.;John Spencer;technology                      166</t>
  </si>
  <si>
    <t>We will create a civilization of the Mind in Cyberspace. May it be more humane and fair than the world your governments have made before.;John Perry Barlow;technology                      166</t>
  </si>
  <si>
    <t>Making duplicate copies and computer printouts of things no one wanted even one of in the first place is giving America a new sense of purpose.;Andy Rooney;technology                      166</t>
  </si>
  <si>
    <t>I hate to be a failure. I hate and regret the failure of my marriages. I would gladly give all my millions for just one lasting marital success.;J. Paul Getty;success                      166</t>
  </si>
  <si>
    <t>Time is the most precious element of human existence. The successful person knows how to put energy into time and how to draw success from time.;Denis Waitley;success                      166</t>
  </si>
  <si>
    <t>Military strength in reserve is better than military strength being reigned upon the other side including all of its innocent civilians.;Theodore C. Sorensen;strength                      166</t>
  </si>
  <si>
    <t>I spend around two and half hours on the track every day running and another 2 hours in the weight room lifting weights with my strength coach.;Allyson Felix;strength                      166</t>
  </si>
  <si>
    <t>Several professional athletes have wrongly taught many young Americans by example that the only way to succeed in sports is to take steroids.;Jim Sensenbrenner;sports                      166</t>
  </si>
  <si>
    <t>Are we Darwinists - where we live and let live? Or are we nurturing as a society? There has to be a standard of living that we decide to support.;Mario Batali;society                      166</t>
  </si>
  <si>
    <t>I defend both the freedom of expression and society's right to counter it. I must pay the price for differing. It is the natural way of things.;Naguib Mahfouz;society                      166</t>
  </si>
  <si>
    <t>Society cannot continue to disable themselves through their need to categorize people or make assumptions as to another individual's abilities.;Evelyn Glennie;society                      166</t>
  </si>
  <si>
    <t>Few things in the world are more powerful than a positive push. A smile. A world of optimism and hope. A 'you can do it' when things are tough.;Richard M. DeVos;smile                      166</t>
  </si>
  <si>
    <t>Science predicts that many different kinds of universe will be spontaneously created out of nothing. It is a matter of chance which we are in.;Stephen Hawking;science                      166</t>
  </si>
  <si>
    <t>I try to make an album that reflects what I love about country music. It's not just all about happy parties all the time. There are some sad songs.;Dierks Bentley;sad                      166</t>
  </si>
  <si>
    <t>It's an indication of how cynical our society has become that any kind of love story with a sad theme is automatically ridiculed as sentimental junk.;Winona Ryder;sad                      166</t>
  </si>
  <si>
    <t>I was sad that Corpse Bride was so short. I would've liked to have had her around for way longer. She doesn't actually have that many scenes.;Helena Bonham Carter;sad                      166</t>
  </si>
  <si>
    <t>The liberties and freedoms which we hold dear and we recognize and cherish and respect guide the way we gather information in the United States.;John Ashcroft;respect                      166</t>
  </si>
  <si>
    <t>Being a monarchist - saying that one small group is born more worthy of respect than another - is just as warped and strange as being a racist.;Julie Burchill;respect                      166</t>
  </si>
  <si>
    <t>I went to Catholic high school for half a year and religion wasn't the cool thing to talk about even at a catholic high school. It never came up.;Mandy Moore;religion                      166</t>
  </si>
  <si>
    <t>One of the beauties of 'The Girl with the Dragon Tattoo' is the very delicate and strange relationship between the two main characters.;Stellan Skarsgard;relationship                      166</t>
  </si>
  <si>
    <t>The antagonisms between men and women express themselves in the most delicate phase of their life together - in their sexual relationship.;C. L. R. James;relationship                      166</t>
  </si>
  <si>
    <t>A lot of songs are empowering because everybody who has been through a hard time in a relationship or in their lives can relate to it.;Nicole Scherzinger;relationship                      166</t>
  </si>
  <si>
    <t>I find it quite hard to sum up my relationship in a sound bite. I feel that it trivializes it for other people's pleasure. It's an adventure.;Emily Blunt;relationship                      166</t>
  </si>
  <si>
    <t>I am sure that no man can derive more pleasure from money or power than I do from seeing a pair of basketball goals in some out of the way place.;James Naismith;power                      166</t>
  </si>
  <si>
    <t>I am concerned about how to reverse the process by which a fundamentalist right and a corporate elite were able to seize power in the United States.;Todd Gitlin;power                      166</t>
  </si>
  <si>
    <t>I try to avoid saying anything positive about any presidential candidate for fear that if I actually like them then I will kill their campaign.;Jack Abramoff;positive                      166</t>
  </si>
  <si>
    <t>The real metric of success isn't the size of your bank account. It's the number of lives in whom you might be able to make a positive difference.;Naveen Jain;positive                      166</t>
  </si>
  <si>
    <t>I was blessed with certain gifts and talents and God gave them to me to be the best person I can be and to have a positive impact on other people.;Bryan Clay;positive                      166</t>
  </si>
  <si>
    <t>Look how many millions of people are underemployed or have lost their jobs. The last thing I'm going to do is play politics with their future.;Lindsey Graham;politics                      166</t>
  </si>
  <si>
    <t>Poetry is the one place where people can speak their original human mind. It is the outlet for people to say in public what is known in private.;Allen Ginsberg;poetry                      166</t>
  </si>
  <si>
    <t>Teach your children how to behave with animals. Adopt a pet. Don't go buy one. Please. That's a sin. Let's get these puppy mills out of business.;Shelley Morrison;pet                      166</t>
  </si>
  <si>
    <t>I have 23 top players and they are all ready to put on the jersey and work on the pitch and that makes you happy and then you have peace of mind.;Diego Maradona;peace                      166</t>
  </si>
  <si>
    <t>Our task must be to free ourselves by widening our circle of compassion to embrace all living creatures and the whole of nature and its beauty.;Albert Einstein;nature                      166</t>
  </si>
  <si>
    <t>In June as many as a dozen species may burst their buds on a single day. No man can heed all of these anniversaries no man can ignore all of them.;Aldo Leopold;nature                      166</t>
  </si>
  <si>
    <t>Those who seek to satisfy the mind of man by hampering it with ceremonies and music and affecting charity and devotion have lost their original nature.;Zhuangzi;music                      166</t>
  </si>
  <si>
    <t>I've worked too hard and too long to let anything stand in the way of my goals. I will not let my teammates down and I will not let myself down.;Mia Hamm;motivational                      166</t>
  </si>
  <si>
    <t>I was up late last night yapping about the elections on CNN and up early this morning doing the same thing in my daughter's kindergarten class.;Tucker Carlson;morning                      166</t>
  </si>
  <si>
    <t>My parents divorced when I was young but I was brought up in two really loving households. I didn't have a contentious relationship with my mom or dad.;Matt Damon;mom                      166</t>
  </si>
  <si>
    <t>The relationship between Cathy and Mom in the strip is the one relationship drawn from real life that I have proudly never even tried to disguise.;Cathy Guisewite;mom                      166</t>
  </si>
  <si>
    <t>He who fights with monsters might take care lest he thereby become a monster. Is not life a hundred times too short for us to bore ourselves?;Friedrich Nietzsche;life                      166</t>
  </si>
  <si>
    <t>Fullness of knowledge always means some understanding of the depths of our ignorance and that is always conducive to humility and reverence.;Robert Millikan;knowledge                      166</t>
  </si>
  <si>
    <t>Music is the one incorporeal entrance into the higher world of knowledge which comprehends mankind but which mankind cannot comprehend.;Ludwig van Beethoven;knowledge                      166</t>
  </si>
  <si>
    <t>People's intelligence tends to be in inverse proportion to their number. People don't tend to get smarter as they get into bigger groups.;Robyn Hitchcock;intelligence                      166</t>
  </si>
  <si>
    <t>Success in almost any field depends more on energy and drive than it does on intelligence. This explains why we have so many stupid leaders.;Sloan Wilson;intelligence                      166</t>
  </si>
  <si>
    <t>Desperation is the raw material of drastic change. Only those who can leave behind everything they have ever believed in can hope to escape.;William S. Burroughs;hope                      166</t>
  </si>
  <si>
    <t>I hope the millions of people I've touched have the optimism and desire to share their goals and hard work and persevere with a positive attitude.;Michael Jordan;hope                      166</t>
  </si>
  <si>
    <t>Why should we honour those that die upon the field of battle? A man may show as reckless a courage in entering into the abyss of himself.;William Butler Yeats;history                      166</t>
  </si>
  <si>
    <t>I would not give half a guinea to live under one form of government other than another. It is of no moment to the happiness of an individual.;Samuel Johnson;happiness                      166</t>
  </si>
  <si>
    <t>It is perfectly true that that government is best which governs least. It is equally true that that government is best which provides most.;Walter Lippmann;government                      166</t>
  </si>
  <si>
    <t>Religions do a useful thing: they narrow God to the limits of man. Philosophy replies by doing a necessary thing: it elevates man to the plane of God.;Victor Hugo;god                      166</t>
  </si>
  <si>
    <t>Cambodia possesses now the rights to look far into the future and everything for making a future construction is waiting for the Cambodian own efforts.;Hun Sen;future                      166</t>
  </si>
  <si>
    <t>I plant a lot of trees. I am a great believer in planting things for future generations. I loathe the now culture where you just live for today.;Penelope Keith;future                      166</t>
  </si>
  <si>
    <t>Future shock is the shattering stress and disorientation that we induce in individuals by subjecting them to too much change in too short a time.;Alvin Toffler;future                      166</t>
  </si>
  <si>
    <t>I defend both the freedom of expression and society's right to counter it. I must pay the price for differing. It is the natural way of things.;Naguib Mahfouz;freedom                      166</t>
  </si>
  <si>
    <t>The degree of freedom from unwanted thoughts and the degree of concentration on a single thought are the measures to gauge spiritual progress.;Ramana Maharshi;freedom                      166</t>
  </si>
  <si>
    <t>I have an impressionable palate. A well-worded menu or beautifully presented dish excites me. I get a great deal of pleasure just thinking about food.;Gayle King;food                      166</t>
  </si>
  <si>
    <t>I've been very lucky in the characters I've chosen. Up until last year I was a nobody. I did jobs I booked because I needed to put food in my mouth.;Kristen Bell;food                      166</t>
  </si>
  <si>
    <t>I try to become more humble and more myself with every year. There was a while when I got famous where I was so confused and my head was spinning.;Mira Sorvino;famous                      166</t>
  </si>
  <si>
    <t>There is only one way to solve the alleged crisis of the erosion of 'family values.' And that is to get right down to the root cause of the problem.;Mike Royko;family                      166</t>
  </si>
  <si>
    <t>The left dismisses talk about the collapse of family life and talks instead about the emergence of the growing new diversity of family types.;Christopher Lasch;family                      166</t>
  </si>
  <si>
    <t>There are more people living in Lower Manhattan now than before the terrorist attacks. That's faith for you. There's such a strong spirit here.;Daniel Libeskind;faith                      166</t>
  </si>
  <si>
    <t>At the end of the day I have always seen the end of my relationships as a personal failure. There is nothing ever pretty in saying goodbye.;Elisabetta Canalis;failure                      166</t>
  </si>
  <si>
    <t>I hate to be a failure. I hate and regret the failure of my marriages. I would gladly give all my millions for just one lasting marital success.;J. Paul Getty;failure                      166</t>
  </si>
  <si>
    <t>It is extremely important to me that the social and environmental issues associated with the production of fashion clothing are addressed.;Bonnie Wright;environmental                      166</t>
  </si>
  <si>
    <t>The best math lesson we can teach college students this year is to subtract a tuition increase and benefit from the dividends of higher education.;Jodi Rell;education                      166</t>
  </si>
  <si>
    <t>I think we spend too much on K-12 education a.k.a. teachers' salaries. It's the only industry where you never see any productivity increases.;Peter Brimelow;education                      166</t>
  </si>
  <si>
    <t>I am often amazed at how much more capability and enthusiasm for science there is among elementary school youngsters than among college students.;Carl Sagan;education                      166</t>
  </si>
  <si>
    <t>Those who have never had a father can at any rate never know the sweets of losing one. To most men the death of his father is a new lease of life.;Samuel Butler;death                      166</t>
  </si>
  <si>
    <t>A new idea is delicate. It can be killed by a sneer or a yawn it can be stabbed to death by a quip and worried to death by a frown on the right man's brow.;Ovid;death                      166</t>
  </si>
  <si>
    <t>Dating is just awkward moments and one person wants more than the other. It's just that constant strangeness. I think it's a very real thing.;Jason Schwartzman;dating                      166</t>
  </si>
  <si>
    <t>My parents divorced when I was young but I was brought up in two really loving households. I didn't have a contentious relationship with my mom or dad.;Matt Damon;dad                      166</t>
  </si>
  <si>
    <t>One of the things that makes Hamlet unique among Shakespeare's characters is his courage to face up to the darker elements of his personality.;Kenneth Branagh;courage                      166</t>
  </si>
  <si>
    <t>Courage is a special kind of knowledge: the knowledge of how to fear what ought to be feared and how not to fear what ought not to be feared.;David Ben-Gurion;courage                      166</t>
  </si>
  <si>
    <t>Why should we honour those that die upon the field of battle? A man may show as reckless a courage in entering into the abyss of himself.;William Butler Yeats;courage                      166</t>
  </si>
  <si>
    <t>At first I was queasy I'll never forget the sound of the scalpel cutting a body open. But it was so cool trying to work out how these people died.;Jonathan Davis;cool                      166</t>
  </si>
  <si>
    <t>Future shock is the shattering stress and disorientation that we induce in individuals by subjecting them to too much change in too short a time.;Alvin Toffler;change                      166</t>
  </si>
  <si>
    <t>I've never seen a worse situation than that of young writers in the United States. The publishing business in North America is so commercialized.;Manuel Puig;business                      166</t>
  </si>
  <si>
    <t>I don't really count myself as a very sophisticated businessperson. I'm a creative artist. All I know from business I've picked up along the way.;Mick Jagger;business                      166</t>
  </si>
  <si>
    <t>Not a tenth of us who are in business are doing as well as we could if we merely followed the principles that were known to our grandfathers.;William Feather;business                      166</t>
  </si>
  <si>
    <t>The average bright young man who is drafted hates the whole business because an army always tries to eliminate the individual differences in men.;Andy Rooney;business                      166</t>
  </si>
  <si>
    <t>The best way in the world to deceive believers is to cloak a message in religious language and declare that it conveys some new insight from God.;Charles Stanley;best                      166</t>
  </si>
  <si>
    <t>Our task must be to free ourselves by widening our circle of compassion to embrace all living creatures and the whole of nature and its beauty.;Albert Einstein;beauty                      166</t>
  </si>
  <si>
    <t>To so enter into it in nature and art that the enjoyed meanings of life may become a part of living is the attitude of aesthetic appreciation.;George H. Mead;attitude                      166</t>
  </si>
  <si>
    <t>I like the fact that in ancient Chinese art the great painters always included a deliberate flaw in their work: human creation is never perfect.;Madeleine L'Engle;art                      166</t>
  </si>
  <si>
    <t>We are all hungry and thirsty for concrete images. Abstract art will have been good for one thing: to restore its exact virginity to figurative art.;Salvador Dali;art                      166</t>
  </si>
  <si>
    <t>The two elements the traveler first captures in the big city are extra human architecture and furious rhythm. Geometry and anguish.;Federico Garcia Lorca;architecture                      166</t>
  </si>
  <si>
    <t>I have to be alone very often. I'd be quite happy if I spent from Saturday night until Monday morning alone in my apartment. That's how I refuel.;Audrey Hepburn;alone                      166</t>
  </si>
  <si>
    <t>I remember being in Hollywood at the age of 16 and marveling at the stars. The idea of being part of it never entered my mind. It was too far-fetched.;Bryan Adams;age                      166</t>
  </si>
  <si>
    <t>The sweltering summer of the Negro's legitimate discontent will not pass until there is an invigorating autumn of freedom and equality.;Martin Luther King  Jr.;freedom                     154</t>
  </si>
  <si>
    <t>The fight for freedom must go on until it is won until our country is free and happy and peaceful as part of the community of man  we cannot rest.;Oliver Tambo;freedom                     129</t>
  </si>
  <si>
    <t>If we value what we've inherited for free - from other women - surely it's right morally and ethically for us to wake up and say  'I'm a feminist. ';Annie Lennox;women                     128</t>
  </si>
  <si>
    <t>It's actually amazing because you go so far into another side of your brain when you're studying something completely different  and I loved it.;Dido Armstrong;amazing                     127</t>
  </si>
  <si>
    <t>Create your own method. Don't depend slavishly on mine. Make up something that will work for you! But keep breaking traditions  I beg you.;Constantin Stanislavski;work                     126</t>
  </si>
  <si>
    <t>My one thing is I continue to be interested and want to be a student. I don't want to be a master. When I'm learning something  I'm in my element.;Chick Corea;learning                     126</t>
  </si>
  <si>
    <t>I've done performances in movies that I was immensely proud of and the movies didn't take off like a rocket at Cape Canaveral  it didn't take off.;Albert Brooks;movies                     125</t>
  </si>
  <si>
    <t>Here's how I think of my money - as soldiers - I send them out to war everyday. I want them to take prisoners and come home  so there's more of them.;Kevin O'Leary;war                     123</t>
  </si>
  <si>
    <t>I associate going to an airport with work because I travel so much with my job. So when I have a few days free from work  I tend to stay at home.;Evelyn Glennie;travel                     120</t>
  </si>
  <si>
    <t>There have been in this century only one great man and one great thing: Napoleon and liberty. For want of the great man  let us have the great thing.;Victor Hugo;great                     119</t>
  </si>
  <si>
    <t>People want the freedom. They want to be able to shop. If you don't like the shop trading hours and you're a shop owner  you don't have to open.;Jay Weatherill;freedom                     119</t>
  </si>
  <si>
    <t>All men and women have an equal need for love. When these needs are not fulfilled it is easy to have our feelings hurt  for which we blame our partner.;John Gray;women                     118</t>
  </si>
  <si>
    <t>In the United States three new methods of transportation made their appearance at almost the same time - the steamboat  the canal boat  and the rail car.;John Moody;car                    118</t>
  </si>
  <si>
    <t>'Old times' never come back and I suppose it's just as well. What comes back is a new morning every day in the year  and that's better.;George Edward Woodberry;morning                     115</t>
  </si>
  <si>
    <t>Mr. DeMille's theory of sexual difference was that marriage is an artificial state for women. The want to be taken  ruled  raped. That was his theory.;Hedy Lamarr;women                    114</t>
  </si>
  <si>
    <t>We should restore a proper balance in environmental regulation and energy production that is based on common sense  not political agendas.;Mac Thornberry;environmental                     114</t>
  </si>
  <si>
    <t>And suddenly I realised that I was no longer driving the car consciously. I was driving it by a kind of instinct  only I was in a different dimension.;Ayrton Senna;car                     112</t>
  </si>
  <si>
    <t>The British nation is unique in this respect. They are the only people who like to be told how bad things are  who like to be told the worst.;Winston Churchill;respect                     109</t>
  </si>
  <si>
    <t>If the machine of government is of such a nature that it requires you to be the agent of injustice to another  then  I say  break the law.;Henry David Thoreau;government                   109</t>
  </si>
  <si>
    <t>There is only one boss. The customer. And he can fire everybody in the company from the chairman on down  simply by spending his money somewhere else.;Sam Walton;money                     104</t>
  </si>
  <si>
    <t>The clearest explanation for the failure of any marriage is that the two people are incompatible that is  that one is male and the other female.;Anna Quindlen;marriage                     104</t>
  </si>
  <si>
    <t>Old age realizes the dreams of youth: look at Dean Swift in his youth he built an asylum for the insane  in his old age he was himself an inmate.;Soren Kierkegaard;age                     103</t>
  </si>
  <si>
    <t>The travel and tourism industry is the lifeblood of many states around the country - including Florida  California  New York and Nevada  to name a few.;Mark Foley;travel                   102</t>
  </si>
  <si>
    <t>I'm one of the great unemployed looking for the next job. I'm waiting for the right offer. Like anyone  I want something that turns me on inside.;Francesca Annis;great                     102</t>
  </si>
  <si>
    <t>The United States of America will never be intimidated by thugs and assassins. The killers will fail  and the Iraqi people will live in freedom.;George W. Bush;freedom                     100</t>
  </si>
  <si>
    <t>A lot of what I'm obsessed with is the relationship and the dynamics between people and the family  particularly brothers and their father.;Martin Scorsese;relationship                     98</t>
  </si>
  <si>
    <t>The lover knows much more about absolute good and universal beauty than any logician or theologian  unless the latter  too  be lovers in disguise.;George Santayana;beauty                   98</t>
  </si>
  <si>
    <t>The primary distinction of the artist is that he must actively cultivate that state which most men  necessarily  must avoid the state of being alone.;James Baldwin;alone                    98</t>
  </si>
  <si>
    <t>I personally love to run outdoor fitness trails. I love the meditative value I get when out alone  challenging myself to run faster and higher.;Laurieann Gibson;fitness                     97</t>
  </si>
  <si>
    <t>I love power. But it is as an artist that I love it. I love it as a musician loves his violin  to draw out its sounds and chords and harmonies.;Napoleon Bonaparte;power                     93</t>
  </si>
  <si>
    <t>The boy who expects every morning to open into a new world finds that today is like yesterday  but he believes tomorrow will be different.;Charles Dudley Warner;morning                     93</t>
  </si>
  <si>
    <t>Do not brood over your past mistakes and failures as this will only fill your mind with grief  regret and depression. Do not repeat them in the future.;Sivananda;future                     93</t>
  </si>
  <si>
    <t>The most dangerous criminal now is the entirely lawless modern philosopher. Compared to him  burglars and bigamists are essentially moral men.;Gilbert K. Chesterton;men                     91</t>
  </si>
  <si>
    <t>I think the moments that are difficult for anybody are when you see what your life could be  if only you had the courage to take the steps needed.;John Slattery;courage                     91</t>
  </si>
  <si>
    <t>I've been the co-chair of the Non-Partisan Women's Caucus and vice-chair for several years  taking a leadership role in this women's organization.;Gwen Moore;leadership                     90</t>
  </si>
  <si>
    <t>The feeling of your baby taking nourishment from your body for the first time is amazing  and it remains the most touching moment of my life.;Laura Schlessinger;amazing                     88</t>
  </si>
  <si>
    <t>The details surrounding both my marriage and subsequent filing for divorce are private  and I had hoped to keep them that way for the sake of my family.;Eminem;marriage                     86</t>
  </si>
  <si>
    <t>Being funny is one of my greatest strengths. I can make girls smile when they're down  and when they're having a good time  I can carry on the joke.;John Krasinski;smile                    85</t>
  </si>
  <si>
    <t>Being funny is one of my greatest strengths. I can make girls smile when they're down  and when they're having a good time  I can carry on the joke.;John Krasinski;funny                    85</t>
  </si>
  <si>
    <t>I remember my mom had a big collection of copies of Saturday Evening Post magazines  and that was really my introduction to those great illustrators.;Thomas Kincade;mom                     83</t>
  </si>
  <si>
    <t>My philosophy of leadership is to surround myself with good people who have ability  judgment and knowledge  but above all  a passion for service.;Sonny Perdue;leadership                   83</t>
  </si>
  <si>
    <t>I learned from a very young age that if I pursued the things that truly excited me  that they would reward in more important ways  like happiness.;Brandon Boyd;happiness                    82</t>
  </si>
  <si>
    <t>One of the things about equality is not just that you be treated equally to a man  but that you treat yourself equally to the way you treat a man.;Marlo Thomas;equality                     81</t>
  </si>
  <si>
    <t>Childhood obesity is best tackled at home through improved parental involvement  increased physical exercise  better diet and restraint from eating.;Bob Filner;parenting                    79</t>
  </si>
  <si>
    <t>Everyone will experience the consequences of his own acts. If his act are right  he'll get good consequences if they're not  he'll suffer for it.;Harry Browne;experience                    79</t>
  </si>
  <si>
    <t>Beauty deprived of its proper foils and adjuncts ceases to be enjoyed as beauty  just as light deprived of all shadows ceases to be enjoyed as light.;John Ruskin;beauty                     79</t>
  </si>
  <si>
    <t>I think I don't regret a single 'excess' of my responsive youth - I only regret  in my chilled age  certain occasions and possibilities I didn't embrace.;Henry James;age                    79</t>
  </si>
  <si>
    <t>I try to do the right thing at the right time. They may just be little things  but usually they make the difference between winning and losing.;Kareem Abdul-Jabbar;time                     77</t>
  </si>
  <si>
    <t>Even in the centuries which appear to us to be the most monstrous and foolish  the immortal appetite for beauty has always found satisfaction.;Charles Baudelaire;beauty                     77</t>
  </si>
  <si>
    <t>Be sure what you want and be sure about yourself. Fashion is not just beauty  it's about good attitude. You have to believe in yourself and be strong.;Adriana Lima;good                     76</t>
  </si>
  <si>
    <t>To criticize a person for their race is manifestly irrational and ridiculous  but to criticize their religion  that is a right. That is a freedom.;Rowan Atkinson;freedom                    76</t>
  </si>
  <si>
    <t>Time rushes towards us with its hospital tray of infinitely varied narcotics  even while it is preparing us for its inevitably fatal operation.;Tennessee Williams;death                     76</t>
  </si>
  <si>
    <t>If we were to wake up some morning and find that everyone was the same race  creed and color  we would find some other causes for prejudice by noon.;George Aiken;morning                    75</t>
  </si>
  <si>
    <t>As anyone who has ever been around a cat for any length of time well knows  cats have enormous patience with the limitations of the human kind.;Cleveland Amory;patience                     74</t>
  </si>
  <si>
    <t>The obligation of subjects to the sovereign is understood to last as long  and no longer  than the power lasteth by which he is able to protect them.;Thomas Hobbes;power                    73</t>
  </si>
  <si>
    <t>Each person thoroughly fulfilling their duties generates great power that  gathered together in a chain  creates a ring of power.” Kiichiro Toyoda (Osono et al 2008  134)                   73</t>
  </si>
  <si>
    <t>In some countries we have had the right to vote for less than 100 years  so the entry of women into political leadership has caused a tsunami.;Iveta Radicova;leadership                     71</t>
  </si>
  <si>
    <t>The truth is in California you can't build a new manufacturing facility  and businesses are leaving in droves because of bad government policy.;Carly Fiorina;government                     71</t>
  </si>
  <si>
    <t>When you have put all your faith in man and continue to be disappointed  don't you hope there is something out of there that is not of human element?;Natalie Cole;faith                     71</t>
  </si>
  <si>
    <t>Sister is probably the most competitive relationship within the family  but once the sisters are grown  it becomes the strongest relationship.;Margaret Mead;relationship                    70</t>
  </si>
  <si>
    <t>What's right about America is that although we have a mess of problems  we have great capacity - intellect and resources - to do some thing about them.;Henry Ford;great                     70</t>
  </si>
  <si>
    <t>Only a humanity to whom death has become as indifferent as its members  that has itself died  can inflict it administratively on innumerable people.;Theodor Adorno;death                    70</t>
  </si>
  <si>
    <t>When I look out at the people and they look at me and they're smiling  then I know that I'm loved. That is the time when I have no worries  no problems.;Etta James;smile                    69</t>
  </si>
  <si>
    <t>No government ought to be without censors and where the press is free  no one ever will. Chance is the pseudonym of God when he did not want to sign.;Anatole France;god                     69</t>
  </si>
  <si>
    <t>All of my children are ideologically and politically in sync with me  they all have authentic Christian faith. It's something I'm very grateful for.;Mike Huckabee;faith                     68</t>
  </si>
  <si>
    <t>My mother gets all mad at me if I stay in a hotel. I'm 31-years-old  and I don't want to sleep on a sleeping bag down in the basement. It's humiliating.;Ben Affleck;mom                     67</t>
  </si>
  <si>
    <t>Surround yourself with good people. Whether they're the best or not  people are capable of learning if they've got good hearts and they're good souls.;Kid Rock;learning                     67</t>
  </si>
  <si>
    <t>In the long-run every Government is the exact symbol of its People  with their wisdom and unwisdom we have to say  Like People like Government.;Thomas Carlyle;government                    66</t>
  </si>
  <si>
    <t>I'm not a huge fan of improv theater or improv sports or whatever  because it still just looks like a tool. It looks like a technique to me.;John Michael Higgins;sports                     65</t>
  </si>
  <si>
    <t>We go on dates thinking that person is our future husband or wife  without getting to know them  as we live in a fantasy and an illusion of romance.;Patti Stanger;future                    65</t>
  </si>
  <si>
    <t>Since there will be no one left to talk peace after the next war  it makes good sense to break with tradition and hold the peace conference first.;William Glasser;peace                     64</t>
  </si>
  <si>
    <t>Nixon's full term was one of the most successful in U.S. history  which is why he was re-elected by the largest plurality in the country's history.;Conrad Black;history                     64</t>
  </si>
  <si>
    <t>We come altogether fresh and raw into the several stages of life  and often find ourselves without experience  despite our years.;Francois de La Rochefoucauld;experience                    64</t>
  </si>
  <si>
    <t>The financial crisis should not become an excuse to raise taxes  which would only undermine the economic growth required to regain our strength.;George W. Bush;strength                     63</t>
  </si>
  <si>
    <t>Family law is institutionally anti-male. I've been lobbying MPs  and I'm not going to give up campaigning for equality until I get equality.;Louis de Bernieres;equality                     63</t>
  </si>
  <si>
    <t>The tradition in Serbia has always been team sports - football  basketball  handball  volleyball and water polo  individual sports are not supported.;Novak Djokovic;sports                  62</t>
  </si>
  <si>
    <t>If you're a sports fan you realize that when you meet somebody  like a girlfriend  they kind of have to root for your team. They don't have a choice.;Jimmy Fallon;sports                    62</t>
  </si>
  <si>
    <t>If you're a sports fan you realize that when you meet somebody  like a girlfriend  they kind of have to root for your team. They don't have a choice.;Jimmy Fallon;dating                    62</t>
  </si>
  <si>
    <t>Anyone who writes an autobiographical work at the age of 34 is  at best  presumptuous. It occurred to me that it was time to set the record straight.;Jessica Savitch;age                    62</t>
  </si>
  <si>
    <t>The educator must believe in the potential power of his pupil  and he must employ all his art in seeking to bring his pupil to experience this power.;Alfred Adler;power                     61</t>
  </si>
  <si>
    <t>To put yourself in another's place requires real imagination  but by doing so each Girl Scout will be able to love among others happily.;Juliette Gordon Low;imagination                     60</t>
  </si>
  <si>
    <t>My mom is a really good cook. I didn't get the cooking gene  but she cooks this really amazing dinner every Christmas  and that's always really fun.;Miranda Cosgrove;mom                    59</t>
  </si>
  <si>
    <t>Friendship is something that creates equality and mutuality  not a reward for finding equality or a way of intensifying existing mutuality.;Rowan D. Williams;friendship                     59</t>
  </si>
  <si>
    <t>I never really participated in specific sports or anything  but once I hit 40  I started to get a little bit more active and began swimming more.;Shigeru Miyamoto;sports                    58</t>
  </si>
  <si>
    <t>Foreign Ministry guys don't become agents. Party officials  the Foreign Ministry nerds  tend not to volunteer to Western intelligence agencies.;Aldrich Ames;intelligence                    58</t>
  </si>
  <si>
    <t>A sexual revolution begins with the emancipation of women  who are the chief victims of patriarchy  and also with the ending of homosexual oppression.;Kate Millett;women                    57</t>
  </si>
  <si>
    <t>Some people never contribute anything positive to society  they may even drain our resources  but most of us try to do something better  to give back.;Martin Yan;positive                   57</t>
  </si>
  <si>
    <t>You have to trust your kids. They have to experience life  and you just hope you've provided them a foundation for what's right and what isn't.;Jack Nicklaus;experience                     57</t>
  </si>
  <si>
    <t>Obstacles don't have to stop you. If you run into a wall  don't turn around and give up. Figure out how to climb it  go through it  or work around it.;Michael Jordan;work                   56</t>
  </si>
  <si>
    <t>The problem is that when government controls the economy  those who can influence government keep winning  and everybody else just stays the same.;Marco Rubio;government                    56</t>
  </si>
  <si>
    <t>When we talk of freedom and opportunity for all nations  the mocking paradoxes in our own society become so clear they can no longer be ignored.;Wendell Willkie;society                     55</t>
  </si>
  <si>
    <t>When we talk of freedom and opportunity for all nations  the mocking paradoxes in our own society become so clear they can no longer be ignored.;Wendell Willkie;freedom                     55</t>
  </si>
  <si>
    <t>The earth we abuse and the living things we kill will  in the end  take their revenge for in exploiting their presence we are diminishing our future.;Marya Mannes;future                    53</t>
  </si>
  <si>
    <t>When motherhood becomes the fruit of a deep yearning  not the result of ignorance or accident  its children will become the foundation of a new race.;Margaret Sanger;mom                    52</t>
  </si>
  <si>
    <t>To the extent that we are all educated and informed  we will be more equipped to deal with the gut issues that tend to divide us.;Caroline Kennedy Schlossberg;education                     51</t>
  </si>
  <si>
    <t>If we were to wipe out insects alone on this planet  the rest of life and humanity with it would mostly disappear from the land. Within a few months.;E. O. Wilson;alone                     51</t>
  </si>
  <si>
    <t>Don't try to be the next Rachael Ray or Bobby Flay  we already have those people. We want someone who is going to make their own mark on 'Food Network.';Bobby Flay;food                     50</t>
  </si>
  <si>
    <t>The Constitution guarantees us our rights to life  liberty  and the pursuit of happiness. That's all. It doesn't guarantee our rights to charity.;Jesse Ventura;happiness                    49</t>
  </si>
  <si>
    <t>The benefits of education and of useful knowledge  generally diffused through a community  are essential to the preservation of a free government.;Sam Houston;government                    49</t>
  </si>
  <si>
    <t>No matter what his position or experience in life  there is in everyone more latent than developed ability far more unused than used power.;James Cash Penney;experience                     49</t>
  </si>
  <si>
    <t>I had my heart set on becoming an English teacher  but stumbled into acting after meeting a theatrical agent in my dad's restaurant in San Diego.;Charisma Carpenter;dad                     49</t>
  </si>
  <si>
    <t>I understand Tea Partyers' anger with the system  but they are in way over their heads and often racially motivated  and I can't be part of that.;Zach Galifianakis;anger                    48</t>
  </si>
  <si>
    <t>I love to be in my bathroom with my candles lit  morning  noon and night. I like taking hot baths and hot showers  using my body scrubs and lotions.;Traci Bingham;morning                   47</t>
  </si>
  <si>
    <t>I shall never be a heretic I may err in dispute  but I do not wish to decide anything finally on the other hand  I am not bound by the opinions of men.;Martin Luther;men                    47</t>
  </si>
  <si>
    <t>Poetry is something to make us wiser and better  by continually revealing those types of beauty and truth  which God has set in all men's souls.;James Russell Lowell;god                    47</t>
  </si>
  <si>
    <t>Measured in time of transport and communication  the whole round globe is now smaller than a small European country was a hundred years ago.;John Boyd Orr;communication                     47</t>
  </si>
  <si>
    <t>My parents had a great marriage. Interestingly  it made it harder for me in relationships because I knew what a good relationship looked like.;Candace Bushnell;marriage                     46</t>
  </si>
  <si>
    <t>The higher the general average of intelligence  all things else being equal  the less the disposition to be meddlesome  critical  and overbearing.;Paul Harris;intelligence                  46</t>
  </si>
  <si>
    <t>The Vietnamese people deeply love independence  freedom and peace. But in the face of United States aggression they have risen up  united as one man.;Ho Chi Minh;freedom                    46</t>
  </si>
  <si>
    <t>Suffering! We owe to it all that is good in us  all that gives value to life we owe to it pity  we owe to it courage  we owe to it all the virtues.;Anatole France;courage                   46</t>
  </si>
  <si>
    <t>Everyone has this perception that the bloggers  they say horrible things about you and they hide behind their computers where you can't see them.;L'Wren Scott;computers                     46</t>
  </si>
  <si>
    <t>True love makes the thought of death frequent  easy  without terrors it merely becomes the standard of comparison  the price one would pay for many things.;Stendhal;death                   45</t>
  </si>
  <si>
    <t>People used to be funny about approaching me  but now they seem to think I'm as sane as anyone who's done what I've done in movies can be.;Philip Seymour Hoffman;movies                     44</t>
  </si>
  <si>
    <t>In order to maintain an untenable position  you have to be actively ignorant. One motto on the show is  'Keep your facts  I'm going with the truth.';Stephen Colbert;truth                   42</t>
  </si>
  <si>
    <t>True friendship is a plant of slow growth  and must undergo and withstand the shocks of adversity  before it is entitled to the appellation.;George Washington;friendship                    41</t>
  </si>
  <si>
    <t>We all rely on technology to communicate  to survive  to do our banking  to shop  to get informed  but none of us knows how to read and write the code.;will.i.am;technology                 40</t>
  </si>
  <si>
    <t>If money help a man to do good to others  it is of some value but if not  it is simply a mass of evil  and the sooner it is got rid of  the better.;Swami Vivekananda;money                  40</t>
  </si>
  <si>
    <t>Newlyweds shooting budget: 5k for actors  2k insurance  2k food and drink. 9k in the can. We only shot 12 days. That's how to make an independent film.;Edward Burns;food                    40</t>
  </si>
  <si>
    <t>I have no doubt that given a real choice  the vast majority of Muslims and Arabs  like everyone else will choose a free society over a fear society.;Natan Sharansky;fear                    40</t>
  </si>
  <si>
    <t>I think that every therapist that I know  including my dad and my sister  have their own issues. But that empathy is what makes them good at their job.;Laura Benanti;dad                    40</t>
  </si>
  <si>
    <t>The desire for possession is insatiable  to such a point that it can survive even love itself. To love  therefore  is to sterilize the person one loves.;Albert Camus;love                   39</t>
  </si>
  <si>
    <t>Love is such an objective thing. I mean  I can say I love my family  or I love my Diet Coke. So I guess  in different ways  yeah  I do believe in love.;Emilie de Ravin;diet                 39</t>
  </si>
  <si>
    <t>Dressing up is a bore. At a certain age  you decorate yourself to attract the opposite sex  and at a certain age  I did that. But I'm past that age.;Katharine Hepburn;age                   39</t>
  </si>
  <si>
    <t>Is it not rather what we expect in men  that they should have numerous strands of experience lying side by side and never compare them with each other?;George Eliot;men                     38</t>
  </si>
  <si>
    <t>It is difficult to live in the present  ridiculous to live in the future and impossible to live in the past. Nothing is as far away as one minute ago.;Jim Bishop;future                     38</t>
  </si>
  <si>
    <t>I went into the business for the money  and the art grew out of it. If people are disillusioned by that remark  I can't help it. It's the truth.;Charlie Chaplin;business                    38</t>
  </si>
  <si>
    <t>Power will intoxicate the best hearts  as wine the strongest heads. No man is wise enough  nor good enough to be trusted with unlimited power.;Charles Caleb Colton;power                    37</t>
  </si>
  <si>
    <t>I see architecture not as Gropius did  as a moral venture  as truth  but as invention  in the same way that poetry or music or painting is invention.;Michael Graves;poetry                  37</t>
  </si>
  <si>
    <t>Though force can protect in emergency  only justice  fairness  consideration and cooperation can finally lead men to the dawn of eternal peace.;Dwight D. Eisenhower;peace                   37</t>
  </si>
  <si>
    <t>Good education means learning to read  write and most importantly learn how to learn so that you can be whatever you want to be when you grow up.;Patty Murray;education                     37</t>
  </si>
  <si>
    <t>I grew up in a small town in Illinois  and my dad was a basketball coach. Thanks to him  I have excellent fundamentals in both basketball and baseball.;Nick Offerman;dad                    37</t>
  </si>
  <si>
    <t>I grew up with all boys in my family  where there was no place for girlie stuff. But it's amazing to walk into my house now. Everything is pink!;Jerry O'Connell;amazing                     36</t>
  </si>
  <si>
    <t>I have an all-Japanese design team  and none of them speak English. So it's often funny and surprising how my ideas end up lost in translation.;Pharrell Williams;design                     34</t>
  </si>
  <si>
    <t>There's something in human nature  the trying-to-get-on-with-it quality of people  the struggle to maintain or keep the show going can be exhausting.;Greg Kinnear;nature                    33</t>
  </si>
  <si>
    <t>One advantage of marriage is that  when you fall out of love with him or he falls out of love with you  it keeps you together until you fall in again.;Judith Viorst;love                    33</t>
  </si>
  <si>
    <t>Kind words are a creative force  a power that concurs in the building up of all that is good  and energy that showers blessings upon the world.;Lawrence G. Lovasik;power                    31</t>
  </si>
  <si>
    <t>By having a reverence for life  we enter into a spiritual relation with the world By practicing reverence for life we become good  deep  and alive.;Albert Schweitzer;good                   30</t>
  </si>
  <si>
    <t>In order for a war to be just  three things are necessary. First  the authority of the sovereign. Secondly  a just cause. Thirdly  a rightful intention.;Thomas Aquinas;war                  29</t>
  </si>
  <si>
    <t>I'm an unorthodox type of guy  a funny guy - at least I think I'm funny. And one of the things I like to do is come up with nicknames for myself.;Shaquille O'Neal;funny                     29</t>
  </si>
  <si>
    <t>According to the U.S. Census  the most common reason people give for not voting is that they were too busy or had conflicting work or school schedules.;Jeff Miller;work                     28</t>
  </si>
  <si>
    <t>There is hardly any activity  any enterprise  which is started out with such tremendous hopes and expectations  and yet which fails so regularly  as love.;Erich Fromm;love                  28</t>
  </si>
  <si>
    <t>It is a fact often observed  that men have written good verses under the inspiration of passion  who cannot write well under other circumstances.;Ralph Waldo Emerson;men                    27</t>
  </si>
  <si>
    <t>Teachers make a difference  and we would serve our students better by focusing on attracting and retaining the quality teachers by raising teacher pay.;Jeb Bush;teacher                     26</t>
  </si>
  <si>
    <t>When people lack teachers  their tendencies are not corrected when they do not have ritual and moral principles  then their lawlessness is not controlled.;Xun Zi;teacher                    25</t>
  </si>
  <si>
    <t>New technology is useful  but it's inefficient and ugly it knows it'll be obsolete by lunchtime tomorrow  so it has no incentive to be anything else.;Tom Holt;technology                    24</t>
  </si>
  <si>
    <t>So what it boils down to  in my humble opinion  is that we need to support the arts in schools  and at every other level in the education of children.;Phil Lesh;education                   24</t>
  </si>
  <si>
    <t>I come from hardworking  determined people on both sides of my family... the kind who live with a hard reality from which much strength comes.;Adriana Trigiani;strength                     23</t>
  </si>
  <si>
    <t>I am a sensitive writer  actor and director. Talking business disgusts me. If you want to talk business  call my disgusting personal manager.;Sylvester Stallone;business                    23</t>
  </si>
  <si>
    <t>When it comes to atoms  language can be used only as in poetry. The poet  too  is not nearly so concerned with describing facts as with creating images.;Niels Bohr;poetry                   22</t>
  </si>
  <si>
    <t>It would be a pity if  frustrated by the price of travel  we elected to become a society that never made contact  that never gave SETI a fair chance.;Barney Oliver;travel                   21</t>
  </si>
  <si>
    <t>Every once in a while  you live long enough to get the respect that people didn't want to give while you were trying to become a senior citizen.;Gil Scott-Heron;respect                     21</t>
  </si>
  <si>
    <t>The rights of one sex  political and otherwise  are the same as those of the other sex  and this equality of rights ought to be fully recognized.;Leland Stanford;equality                   21</t>
  </si>
  <si>
    <t>I did a book in 1996  an overview of black history. In that process I became more aware of a lot of the black inventors of the 19th century.;Kareem Abdul-Jabbar;history                     20</t>
  </si>
  <si>
    <t>The alarm rings 4:45  again at 5  but I wake up 4:30 naturally. Shower  shave  orange juice  perk my own coffee  hear the news  and the CBS car arrives 5:30.;Charlie Rose;car               20</t>
  </si>
  <si>
    <t>All through history  there have always been movements where business was not just about the accumulation of proceeds but also for the public good.;Anita Roddick;history                     19</t>
  </si>
  <si>
    <t>If your album sells  that's cool  more people find out about you  more people get turned on to what we're really about-which is a live rock and roll band.;Nikki Sixx;cool                   19</t>
  </si>
  <si>
    <t>I'm an angry person  angrier than most people would imagine  I get flashes of anger. What works for me is working out when it's useful to use that anger.;Alan Alda;anger                    19</t>
  </si>
  <si>
    <t>As I was coming up  it always seemed like I was learning. If it wasn't from school  it was the 'hood. The influences of the 'hood are very powerful.;Junior Seau;learning                    18</t>
  </si>
  <si>
    <t>I'm sad and blue  about nobody but you. I told you that I loved you right from the start  you told me the same and now you try to break my little heart.;Leon Redbone;sad                    16</t>
  </si>
  <si>
    <t>When I was a kid  my father didn't really have much hope for me. He thought I was a dreamer he didn't think I would amount to anything. My mother also.;Frank Gehry;hope                     16</t>
  </si>
  <si>
    <t>In today's world  it is no longer unimaginable to think that business can operate - and even thrive - in an environmentally-friendly manner.;Olympia Snowe;environmental                     16</t>
  </si>
  <si>
    <t>As you get older  things conk out. It's a bit like a car. As long as it's something the mechanics can fix  you can chug on for a few more thousand miles.;Len Goodman;car                    16</t>
  </si>
  <si>
    <t>When you travel  remember that a foreign country is not designed to make you comfortable. It is designed to make its own people comfortable.;Clifton Paul Fadiman;travel                     15</t>
  </si>
  <si>
    <t>Let your family  staff  and friends know that you're still the same person  despite all the publicity and notoriety that accompanies your position.;Donald Rumsfeld;family                   15</t>
  </si>
  <si>
    <t>A lot of times  women don't get the male perspective in regards to a relationship  what men go through when they're not really dealing well.;Morris Chestnut;relationship                    14</t>
  </si>
  <si>
    <t>As my dad said  you have an obligation to leave the world better than how you found it. And he also reminded us to be givers in this life  and not takers.;Phil Crane;dad                    14</t>
  </si>
  <si>
    <t>At a young age  I was interested in comic books  which was really how I learnt to read. The name Cage came from a comic book character called Power Man.;Nicolas Cage;age                    14</t>
  </si>
  <si>
    <t>Everyone says  'You give birth  you go home  and you have this amazing baby and it's just beautiful'. And I walked in and I just started sobbing.;Bridget Moynahan;amazing                   13</t>
  </si>
  <si>
    <t>I don't know  I just want to be happy. I could be in a hole somewhere. Or I could completely lose it and be some hippy living in the woods with my dad.;Shia LaBeouf;dad                     12</t>
  </si>
  <si>
    <t>And finally  no matter how good the science gets  there are problems that inevitably depend on judgement  on art  on a feel for financial markets.;Martin Feldstein;science                  11</t>
  </si>
  <si>
    <t>We believe  as our founders did  that 'the pursuit of happiness' depends upon individual liberty and individual liberty requires limited government.;Paul Ryan;government                    10</t>
  </si>
  <si>
    <t>Religions  which condemn the pleasures of sense  drive men to seek the pleasures of power. Throughout history power has been the vice of the ascetic.;Bertrand Russell;men                    9</t>
  </si>
  <si>
    <t>I believe  in a funny way  the job of the novelist is to be out there on the fringes and speaking for an experience that has not really been spoken for.;Donna Tartt;funny                    9</t>
  </si>
  <si>
    <t>Eloquence  n. The art of orally persuading fools that white is the color that it appears to be. It includes the gift of making any color appear white.;Ambrose Bierce;art                     9</t>
  </si>
  <si>
    <t>I get up  go and get a coffee  and go do the crossword - I'm loyal to one particular paper  the 'Guardian' - and that's my idea of a perfect morning.;Laura Marling;morning                   8</t>
  </si>
  <si>
    <t>In short  is not liberty the freedom of every person to make full use of his faculties  so long as he does not harm other persons while doing so?;Frederic Bastiat;freedom                    8</t>
  </si>
  <si>
    <t>You know  what 'New Girl' is doing is they're bringing in really cool people. These are home-run people who aren't your typical guest-star-type people.;Jake Johnson;cool                     8</t>
  </si>
  <si>
    <t>Society  being codified by man  decrees that woman is inferior she can do away with this inferiority only by destroying the male's superiority.;Simone de Beauvoir;society                    7</t>
  </si>
  <si>
    <t>To me  business isn't about wearing suits or pleasing stockholders. It's about being true to yourself  your ideas and focusing on the essentials.;Richard Branson;business                    5</t>
  </si>
  <si>
    <t>Well  marriage is a very important part of our culture and our society. If we want to have a hopeful and decent society  we ought to aim for the ideal.;Karl Rove;marriage                    4</t>
  </si>
  <si>
    <t>Well  the truth is that a lot of people lie about their health  they lie about the finances  they lie about things at work  they lie about things.;Laura Schlessinger;health                  4</t>
  </si>
  <si>
    <t>Yes  I've kissed a lot of guys. I like to kiss  but that's it. I don't go home with anyone. I sleep with my animals  like my baby monkey  Brigitte Bardot.;Paris Hilton;home                  3</t>
  </si>
  <si>
    <t>Yes  I've been trepanned. That's quite an interesting experience  especially for my brain surgeon  who saw my thoughts flying around in my brain.;Keith Richards;experience                   3</t>
  </si>
  <si>
    <t>Most people outside of America won't get it. It's the Easter bunny. It's another lie and I don't understand why we had to invent this character.;Todd Rundgren;easter                      165</t>
  </si>
  <si>
    <t>My work is the only ground I've ever had to stand on. I seem to have a whole superstructure with no foundation but I'm working on the foundation.;Marilyn Monroe;work                      165</t>
  </si>
  <si>
    <t>It's easy to dislike the few senior women out there. What if women were half the positions in power? It would be harder to dislike all of them.;Sheryl Sandberg;women                      165</t>
  </si>
  <si>
    <t>Men are self-confident because they grow up identifying with super-heroes. Women have bad self-images because they grow up identifying with Barbie.;Rita Rudner;women                      165</t>
  </si>
  <si>
    <t>You don't have to be singing about love all the time in order to give love to the people. You don't have to keep flashing those words all the time.;Jimi Hendrix;time                      165</t>
  </si>
  <si>
    <t>The march of science and technology does not imply growing intellectual complexity in the lives of most people. It often means the opposite.;Thomas Sowell;technology                      165</t>
  </si>
  <si>
    <t>I lived in a town of 400 until I was like nine or ten. My dad coached all the sports - he was a gym teacher and health teacher for grades K-12.;January Jones;teacher                      165</t>
  </si>
  <si>
    <t>Your success story is a bigger story than whatever you're trying to say on stage. Success makes life easier. It doesn't make living easier.;Bruce Springsteen;success                      165</t>
  </si>
  <si>
    <t>One strength of the communist system of the East is that it has some of the character of a religion and inspires the emotions of a religion.;Albert Einstein;strength                      165</t>
  </si>
  <si>
    <t>Drugs are merely the most obvious form of addiction in our society. Drug addiction is one of the things that undermines traditional values.;Christopher Lasch;society                      165</t>
  </si>
  <si>
    <t>Fruitful discourse in science or theology requires us to believe that within the contexts of normal discourse there are some true statements.;Kenneth L. Pike;science                      165</t>
  </si>
  <si>
    <t>What's really sad is that a lot of very talented people are being forced to do things that are very embarrassing and I don't intend to be one of them.;Boy George;sad                      165</t>
  </si>
  <si>
    <t>My solo album is dead and buried. We had the funeral. It was sad and I cried a lot but it made such a beautiful corpse that we had an open casket.;Shirley Manson;sad                      165</t>
  </si>
  <si>
    <t>People say you should read your criticism because it will make you a better person but it doesn't. It just makes you a sad bitter old showbiz nightmare.;Jo Brand;sad                      165</t>
  </si>
  <si>
    <t>Conductors' careers are made for the most part with 'Romantic' music. 'Classic' music eliminates the conductor we do not remember him in it.;Igor Stravinsky;romantic                      165</t>
  </si>
  <si>
    <t>We respect opposition to any position or policy. But we believe that the opinion that should prevail and be respected is that of the majority.;King Hussein I;respect                      165</t>
  </si>
  <si>
    <t>One strength of the communist system of the East is that it has some of the character of a religion and inspires the emotions of a religion.;Albert Einstein;religion                      165</t>
  </si>
  <si>
    <t>You know when you have a good relationship with someone when you are just perfectly happy to be quiet and just hang out and do nothing.;Victoria Justice;relationship                      165</t>
  </si>
  <si>
    <t>You don't develop courage by being happy in your relationships everyday. You develop it by surviving difficult times and challenging adversity.;Epicurus;relationship                      165</t>
  </si>
  <si>
    <t>It's easy to dislike the few senior women out there. What if women were half the positions in power? It would be harder to dislike all of them.;Sheryl Sandberg;power                      165</t>
  </si>
  <si>
    <t>Nothing has such power to broaden the mind as the ability to investigate systematically and truly all that comes under thy observation in life.;Marcus Aurelius;power                      165</t>
  </si>
  <si>
    <t>Knowledge will forever govern ignorance and a people who mean to be their own governors must arm themselves with the power which knowledge gives.;James Madison;power                      165</t>
  </si>
  <si>
    <t>Success is peace of mind which is a direct result of self-satisfaction in knowing you did your best to become the best you are capable of becoming.;John Wooden;peace                      165</t>
  </si>
  <si>
    <t>In athletics there's always been a willingness to cheat if it looks like you're not cheating. I think that's just a quirk of human nature.;Kareem Abdul-Jabbar;nature                      165</t>
  </si>
  <si>
    <t>My first two records are so simply constructed. The reason isn't because I wanted to make simple music. It's because I don't really have the chops.;Norah Jones;music                      165</t>
  </si>
  <si>
    <t>In all the movies I'm in love with someone in my head. There's always love in a film somewhere. It doesn't matter even if it's an action movie.;Channing Tatum;movies                      165</t>
  </si>
  <si>
    <t>I slept with faith and found a corpse in my arms on awakening I drank and danced all night with doubt and found her a virgin in the morning.;Aleister Crowley;morning                      165</t>
  </si>
  <si>
    <t>The strongest bank in the United States will last only so long as the people will have sufficient confidence in it to keep their money there.;Carter G. Woodson;money                      165</t>
  </si>
  <si>
    <t>Don't wait for extraordinary opportunities. Seize common occasions and make them great. Weak men wait for opportunities strong men make them.;Orison Swett Marden;men                      165</t>
  </si>
  <si>
    <t>The definition of marriage cannot be disputed. It's right there in black and white and it's been the same since the start of Wikipedia.;Jesse Tyler Ferguson;marriage                      165</t>
  </si>
  <si>
    <t>You don't have to be singing about love all the time in order to give love to the people. You don't have to keep flashing those words all the time.;Jimi Hendrix;love                      165</t>
  </si>
  <si>
    <t>I think the issue is that Americans traveling abroad if gotten into legal problems should have access to a fair trial and an impartial tribunal.;Maria Cantwell;legal                      165</t>
  </si>
  <si>
    <t>There are hurdles to overcome in sport and in life. Sport is a very valuable learning ground for how to live your life in the best possible way.;Lynn Davies;learning                      165</t>
  </si>
  <si>
    <t>In times of change learners inherit the earth while the learned find themselves beautifully equipped to deal with a world that no longer exists.;Eric Hoffer;learning                      165</t>
  </si>
  <si>
    <t>Adam knew Eve his wife and she conceived. It is a pity that this is still the only knowledge of their wives at which some men seem to arrive.;F. H. Bradley;knowledge                      165</t>
  </si>
  <si>
    <t>Few things in the world are more powerful than a positive push. A smile. A world of optimism and hope. A 'you can do it' when things are tough.;Richard M. DeVos;hope                      165</t>
  </si>
  <si>
    <t>And when the day arrives I'll become the sky and I'll become the sea and the sea will come to kiss me for I am going home. Nothing can stop me now.;Trent Reznor;home                      165</t>
  </si>
  <si>
    <t>The history of the world shows that peoples and societies do not have to pass through a fixed series of stages in the course of development.;Aung San Suu Kyi;history                      165</t>
  </si>
  <si>
    <t>Those who weep for the happy periods which they encounter in history acknowledge what they want not the alleviation but the silencing of misery.;Albert Camus;history                      165</t>
  </si>
  <si>
    <t>I have tried to lift France out of the mud. But she will return to her errors and vomitings. I cannot prevent the French from being French.;Charles de Gaulle;history                      165</t>
  </si>
  <si>
    <t>Happiness is nothing but temporary moments here and there - and I love those. But I would be bored out of my mind if I were happy all the time.;Zoe Saldana;happiness                      165</t>
  </si>
  <si>
    <t>People are surprised at how down-to-earth I am. I like to stay home on Friday nights and listen to 'The Art of Happiness' by the Dalai Lama.;Carmen Electra;happiness                      165</t>
  </si>
  <si>
    <t>Those that have had great passions esteem themselves for the rest of their lives fortunate and unfortunate in being cured of them.;Francois de La Rochefoucauld;great                      165</t>
  </si>
  <si>
    <t>There is danger from all men. The only maxim of a free government ought to be to trust no man living with power to endanger the public liberty.;John Adams;government                      165</t>
  </si>
  <si>
    <t>I like someone who is a little crazy but coming from a good place. I think scars are sexy because it means you made a mistake that led to a mess.;Angelina Jolie;good                      165</t>
  </si>
  <si>
    <t>The best way in the world to deceive believers is to cloak a message in religious language and declare that it conveys some new insight from God.;Charles Stanley;god                      165</t>
  </si>
  <si>
    <t>I thank my God for graciously granting me the opportunity of learning that death is the key which unlocks the door to our true happiness.;Wolfgang Amadeus Mozart;god                      165</t>
  </si>
  <si>
    <t>That the Jews assumed a right exclusively to the benefits of God will be a lasting witness against them and the same will it be against Christians.;William Blake;god                      165</t>
  </si>
  <si>
    <t>A garden is a grand teacher. It teaches patience and careful watchfulness it teaches industry and thrift above all it teaches entire trust.;Gertrude Jekyll;gardening                      165</t>
  </si>
  <si>
    <t>When you are courting a nice girl an hour seems like a second. When you sit on a red-hot cinder a second seems like an hour. That's relativity.;Albert Einstein;funny                      165</t>
  </si>
  <si>
    <t>It is difficult to obtain the friendship of a cat. It is a philosophical animal... one that does not place its affections thoughtlessly.;Theophile Gautier;friendship                      165</t>
  </si>
  <si>
    <t>The current total of countries in the world with First Amendments is one. You have guaranteed freedom of speech. Other countries don't have that.;Neil Gaiman;freedom                      165</t>
  </si>
  <si>
    <t>I have accepted fear as a part of life - specifically the fear of change... I have gone ahead despite the pounding in the heart that says: turn back.;Erica Jong;fear                      165</t>
  </si>
  <si>
    <t>My goal was not to be famous or rich but to be good at what I did. And that required going to New York and studying and working in the theater.;Shirley Knight;famous                      165</t>
  </si>
  <si>
    <t>Louis Malle was the best filmmaker I've ever worked with. He was such an artist. He was dealing with the theme of innocence and experience.;Brooke Shields;experience                      165</t>
  </si>
  <si>
    <t>It is brilliant going to the theatre and being forced to sit and listen and think about life. It can be almost a near-religious experience.;Emily Mortimer;experience                      165</t>
  </si>
  <si>
    <t>Taste every fruit of every tree in the garden at least once. It is an insult to creation not to experience it fully. Temperance is wickedness.;Stephen Fry;experience                      165</t>
  </si>
  <si>
    <t>Have we failed to slow global warming pollution in part because climate and environmental activists have been too polite and well behaved?;Jeff Goodell;environmental                      165</t>
  </si>
  <si>
    <t>There are two problems for our species' survival - nuclear war and environmental catastrophe - and we're hurtling towards them. Knowingly.;Noam Chomsky;environmental                      165</t>
  </si>
  <si>
    <t>I understand it's my role to realize people's dreams. I'm O.K. with that so long as my songs are my own. No one can take my songs away from me.;Ayumi Hamasaki;dreams                      165</t>
  </si>
  <si>
    <t>I'm thinking of slowing down on modeling and branching out to other things. I want to pursue some new and old dreams and start making them happen.;Chanel Iman;dreams                      165</t>
  </si>
  <si>
    <t>I'm probably going to get in trouble for this but 'American Dad' is one of my favourite shows. It gets very dark in places but the jokes are there.;Donald Glover;dad                      165</t>
  </si>
  <si>
    <t>A lot of young filmmakers bring their movies to my dad because he always gives lots of good editing ideas and notes. He'd be a good film professor.;Sofia Coppola;dad                      165</t>
  </si>
  <si>
    <t>My dad has always been my coach. And I've spent so much time with him. So he's one of my best friends. And I can talk to him about everything.;Caroline Wozniacki;dad                      165</t>
  </si>
  <si>
    <t>There's no point in swanning through and being cool as a breeze in every scene. It's not really that interesting. Even if you're a superhero.;Michael Fassbender;cool                      165</t>
  </si>
  <si>
    <t>Aristotle taught that the brain exists merely to cool the blood and is not involved in the process of thinking. This is true only of certain persons.;Will Cuppy;cool                      165</t>
  </si>
  <si>
    <t>An Army is a collection of armed men obliged to obey one man. Every change in the rules which impairs the principle weakens the army.;William Tecumseh Sherman;change                      165</t>
  </si>
  <si>
    <t>Change will not come if we wait for some other person or some other time. We are the ones we've been waiting for. We are the change that we seek.;Barack Obama;change                      165</t>
  </si>
  <si>
    <t>ER was one of my favourites. I played a car accident victim who has leukemia. I got to wear a neck brace and nose tubes for the two days I worked.;Dakota Fanning;car                      165</t>
  </si>
  <si>
    <t>Young people are fitter to invent than to judge fitter for execution than for counsel and more fit for new projects than for settled business.;Francis Bacon;business                      165</t>
  </si>
  <si>
    <t>Confrontation is not a dirty word. Sometimes it's the best kind of journalism as long you don't confront people just for the sake of a confrontation.;Don Hewitt;best                      165</t>
  </si>
  <si>
    <t>In our so-called democracy we are accustomed to give the majority what they want rather than educate them to understand what is best for them.;Carter G. Woodson;best                      165</t>
  </si>
  <si>
    <t>No man who worships education has got the best out of education... Without a gentle contempt for education no man's education is complete.;Gilbert K. Chesterton;best                      165</t>
  </si>
  <si>
    <t>Kinkade estimated that one of his paintings hung in every twenty homes in America. Yet the art world unanimously ignores or reviles him. Me included.;Jerry Saltz;art                      165</t>
  </si>
  <si>
    <t>We work in the dark - we do what we can - we give what we have. Our doubt is our passion and our passion is our task. The rest is the madness of art.;Henry James;art                      165</t>
  </si>
  <si>
    <t>People with fertility problems are not alone. It is a very very common problem for couples today. I've seen statistics that are just staggering.;Michael Zaslow;alone                      165</t>
  </si>
  <si>
    <t>The employee is regarded by the employer merely in the light of his value as an operative. His productive capacity alone is taken into account.;Leland Stanford;alone                      165</t>
  </si>
  <si>
    <t>Solitude is strength to depend on the presence of the crowd is weakness. The man who needs a mob to nerve him is much more alone than he imagines.;Paul Brunton;alone                      165</t>
  </si>
  <si>
    <t>A man is born alone and dies alone and he experiences the good and bad consequences of his karma alone and he goes alone to hell or the Supreme abode.;Chanakya;alone                      165</t>
  </si>
  <si>
    <t>I've never been more in love with anyone nearly half my age than I am today. I'd get married in a minute if I weren't still married to somebody else.;Rod Stewart;age                      165</t>
  </si>
  <si>
    <t>People take different roads seeking fulfillment and happiness. Just because they're not on your road doesn't mean they've gotten lost.;H. Jackson Brown  Jr.;happiness                     151</t>
  </si>
  <si>
    <t>A sold-out house my first night back. Do you have any idea what kinda pressure that is? I could have been at home in my warm bed  playing Nintendo.;Richard Pryor;home                     128</t>
  </si>
  <si>
    <t>Gibson has been making the finest electric guitars the world has ever witnessed for over 70 years. They are as American as God  guns and rock and roll.;Ted Nugent;god                     126</t>
  </si>
  <si>
    <t>I am a soul. I know well that what I shall render up to the grave is not myself. That which is myself will go elsewhere. Earth  thou art not my abyss!;Victor Hugo;art                     126</t>
  </si>
  <si>
    <t>I've always looked for the perfect life to step into. I've taken all the paths to get where I wanted.But no matter where I go  I still come home me.;Layne Staley;home                     125</t>
  </si>
  <si>
    <t>It was really cool going to Sea World. We had an amazing time. They were amazing to us. We got to swim with the dolphins  and it was really special.;Sarah Chalke;cool                     120</t>
  </si>
  <si>
    <t>All men and women have an equal need for love. When these needs are not fulfilled it is easy to have our feelings hurt  for which we blame our partner.;John Gray;love                     118</t>
  </si>
  <si>
    <t>The world is very different now. For man holds in his mortal hands the power to abolish all forms of human poverty  and all forms of human life.;John F. Kennedy;power                     114</t>
  </si>
  <si>
    <t>And my only rule being if when I wake in the morning I'm looking forward to the things that I have to do that day  then I'm on the right track.;Demetri Martin;morning                     113</t>
  </si>
  <si>
    <t>Man has no Body distinct from his Soul for that called Body is a portion of Soul discerned by the five Senses  the chief inlets of Soul in this age.;William Blake;age                     109</t>
  </si>
  <si>
    <t>At every party there are two kinds of people - those who want to go home and those who don't. The trouble is  they are usually married to each other.;Ann Landers;home                     108</t>
  </si>
  <si>
    <t>Until the great mass of the people shall be filled with the sense of responsibility for each other's welfare  social justice can never be attained.;Helen Keller;great                     108</t>
  </si>
  <si>
    <t>I hope that no more groans of wounded men and women will ever go to the ear of the Great Spirit Chief above  and that all people may be one people.;Chief Joseph;women                     107</t>
  </si>
  <si>
    <t>I hope that no more groans of wounded men and women will ever go to the ear of the Great Spirit Chief above  and that all people may be one people.;Chief Joseph;great                     107</t>
  </si>
  <si>
    <t>Ronald Reagan was a president of strength. His philosophy was a philosophy of strength - a strong military  a strong economy and strong families.;Mitt Romney;strength                     106</t>
  </si>
  <si>
    <t>If you can do something to get somebody excited — not everybody — but if you can be the best for somebody  then you can win. Ron Shaich  founder and CEO of Panera Bread                   105</t>
  </si>
  <si>
    <t>Violence against women in all its forms is a human rights violation. It's not something that any culture  religion or tradition propagates.;Michelle Bachelet;religion                     104</t>
  </si>
  <si>
    <t>Friendship... is not something you learn in school. But if you haven't learned the meaning of friendship  you really haven't learned anything.;Muhammad Ali;friendship                     104</t>
  </si>
  <si>
    <t>The clearest explanation for the failure of any marriage is that the two people are incompatible that is  that one is male and the other female.;Anna Quindlen;failure                     104</t>
  </si>
  <si>
    <t>My general attitude to life is to enjoy every minute of every day. I never do anything with a feeling of  'Oh God  I've got to do this today.';Richard Branson;attitude                    104</t>
  </si>
  <si>
    <t>The media seems to think only abortion and gay marriage are religious issues. Poverty is a moral issue  it's a faith issue  it's a religious issue.;Jim Wallis;marriage                    102</t>
  </si>
  <si>
    <t>Upon books the collective education of the race depends they are the sole instruments of registering  perpetuating and transmitting thought.;Harry S. Truman;education                     100</t>
  </si>
  <si>
    <t>I learned very early that our health is always impaired by some excess either of food or abstinence  and I never had any physician except myself.;Giacomo Casanova;food                     99</t>
  </si>
  <si>
    <t>A guy named Charlie Beacham was my first mentor at Ford. He taught me the importance of the dealers  and he rubbed my nose in the retail business.;Lee Iacocca;business                     99</t>
  </si>
  <si>
    <t>The good die young but not always. The wicked prevail but not consistently. I am confused by life  and I feel safe within the confines of the theatre.;Helen Hayes;good                     97</t>
  </si>
  <si>
    <t>On the environmental front there's concern about global warming and high levels of carbon dioxide  and trees take in CO2 and store carbon.;Clive Anderson;environmental                     97</t>
  </si>
  <si>
    <t>Those in possession of absolute power can not only prophesy and make their prophecies come true  but they can also lie and make their lies come true.;Eric Hoffer;power                     95</t>
  </si>
  <si>
    <t>I love power. But it is as an artist that I love it. I love it as a musician loves his violin  to draw out its sounds and chords and harmonies.;Napoleon Bonaparte;love                     93</t>
  </si>
  <si>
    <t>Architecture has recorded the great ideas of the human race. Not only every religious symbol  but every human thought has its page in that vast book.;Victor Hugo;great                     92</t>
  </si>
  <si>
    <t>Human speech is like a cracked kettle on which we tap crude rhythms for bears to dance to  while we long to make music that will melt the stars.;Gustave Flaubert;music                     89</t>
  </si>
  <si>
    <t>I don't feel comfortable defending my clothes. But if you've got the money to afford them  then buy something from me. Just don't buy too much.;Vivienne Westwood;money                     89</t>
  </si>
  <si>
    <t>Business ethics has always had problems that are distinct from those of other professions  such as medicine  law  engineering  dentistry  or nursing.;Peter Singer;business                 89</t>
  </si>
  <si>
    <t>It is in Saudi Arabia's best interest to allow women to fully participate in its society  and this includes the right to vote and run for office.;Barbara Boxer;society                     88</t>
  </si>
  <si>
    <t>The method of political science is the interpretation of life its instrument is insight  a nice understanding of subtle  unformulated conditions.;Woodrow Wilson;science                    87</t>
  </si>
  <si>
    <t>But constant experience shows us that every man invested with power is apt to abuse it  and to carry his authority as far as it will go.;Charles de Secondat;experience                     86</t>
  </si>
  <si>
    <t>In every age there has been a stream of popular opinion that has carried all before it  and given a family character  as it were  to the century.;Mary Wollstonecraft;age                   86</t>
  </si>
  <si>
    <t>The theory seems to be that as long as a man is a failure he is one of God's children  but that as soon as he succeeds he is taken over by the Devil.;H. L. Mencken;god                     85</t>
  </si>
  <si>
    <t>I don't think poetry is something that can be taught. We can encourage young writers  but what you can't teach them is the very essence of poetry.;Robert Morgan;poetry                     84</t>
  </si>
  <si>
    <t>In the same way that we need statesmen to spare us the abjection of exercising power  we need scholars to spare us the abjection of learning.;Jean Baudrillard;learning                     84</t>
  </si>
  <si>
    <t>Every president has to live with the result of what Lyndon Johnson did with Vietnam  when he lost the trust of the American people in the presidency.;Robert Caro;trust                     83</t>
  </si>
  <si>
    <t>I have made it a rule of my life to trust a man long after other people gave him up  but I don't see how I can ever trust any human being again.;Ulysses S. Grant;trust                     83</t>
  </si>
  <si>
    <t>My philosophy of leadership is to surround myself with good people who have ability  judgment and knowledge  but above all  a passion for service.;Sonny Perdue;knowledge                   83</t>
  </si>
  <si>
    <t>There is one thing even more vital to science than intelligent methods and that is  the sincere desire to find out the truth  whatever it may be.;Charles Pierce;science                    82</t>
  </si>
  <si>
    <t>There are times when even the best manager is like the little boy with the big dog  waiting to see where the dog wants to go so he can take him there.;Lee Iacocca;best                     82</t>
  </si>
  <si>
    <t>The person you consider ignorant and insignificant is the one who came from God  that he might learn bliss from grief and knowledge from gloom.;Khalil Gibran;knowledge                     79</t>
  </si>
  <si>
    <t>Unless everyone grasps the importance of having only two children per couple  wars won't be over just oil anymore  they will be over water and food.;Alexandra Paul;food                    76</t>
  </si>
  <si>
    <t>Everyone is a genius. But if you judge a fish by its ability to climb a tree  it will spend its whole life believing it is stupid. Albert Einstein  Theoretical Physicist                   76</t>
  </si>
  <si>
    <t>Different men seek after happiness in different ways and by different means  and so make for themselves different modes of life and forms of government.;Aristotle;life                     75</t>
  </si>
  <si>
    <t>I remember straightening my hair because I wanted to be like everybody else  and now the fact that anybody would emulate what I do? It's just funny.;Taylor Swift;funny                     75</t>
  </si>
  <si>
    <t>Just as the science and art of agriculture depend upon chemistry and botany  so the art of education depends upon physiology and psychology.;Edward Thorndike;education                     75</t>
  </si>
  <si>
    <t>Emigration is no longer a solution it's a defeat. People are risking death  drowning every day  but they're knocking on doors that are not open.;Tahar Ben Jelloun;death                    74</t>
  </si>
  <si>
    <t>It is in war that the State really comes into its own: swelling in power  in number  in pride  in absolute dominion over the economy and the society.;Murray Rothbard;war                   72</t>
  </si>
  <si>
    <t>That a marriage ends is less than ideal but all things end under heaven  and if temporality is held to be invalidating  then nothing real succeeds.;John Updike;marriage                    71</t>
  </si>
  <si>
    <t>I continuously go further and further learning about my own limitations  my body limitation  psychological limitations. It's a way of life for me.;Ayrton Senna;learning                    71</t>
  </si>
  <si>
    <t>Because in the school of the Spirit man learns wisdom through humility  knowledge by forgetting  how to speak by silence  how to live by dying.;Johannes Tauler;knowledge                   70</t>
  </si>
  <si>
    <t>Women are so much in love with compliments that rather than want them  they will compliment one another  yet mean no more by it than the men do.;Samuel Richardson;women                    69</t>
  </si>
  <si>
    <t>I have a problem with too much money. I can't reinvest it fast enough  and because I reinvest it  more money comes in. Yes  the rich do get richer.;Robert Kiyosaki;money                   69</t>
  </si>
  <si>
    <t>Man must evolve for all human conflict a method which rejects revenge  aggression and retaliation. The foundation of such a method is love.;Martin Luther King  Jr.;love                    69</t>
  </si>
  <si>
    <t>It's easy to see why pitchers respect McGwire. If you hit behind him  they're saying that they don't respect you. You have to change their thinking.;Eric Davis;respect                     68</t>
  </si>
  <si>
    <t>Religion is something left over from the infancy of our intelligence  it will fade away as we adopt reason and science as our guidelines.;Bertrand Russell;intelligence                     68</t>
  </si>
  <si>
    <t>I've been advised not to have any more children for medical reasons  so that's it - the shop has closed  even though I would have loved a daughter.;Toni Braxton;medical                    67</t>
  </si>
  <si>
    <t>I do love to walk around in New York because people will notice me  smile  but they never bother anyone. New Yorkers are very cool. I love New York.;Creed Bratton;smile                    66</t>
  </si>
  <si>
    <t>Dick Van Dyke was my first idol. He's an amazing physical comedian  like a classic clown  but also very smart and not afraid to show vulnerability.;Douglas Wood;amazing                    66</t>
  </si>
  <si>
    <t>Failing to find in women exactly the same kind of sexual emotions  as they find in themselves  men have concluded that there are none there at all.;Havelock Ellis;women                    65</t>
  </si>
  <si>
    <t>People didn't wasn't the People's party to come in to power again  so they saw NS a viable alternative not us  because everyone knew we were not ready.;Imran Khan;power                    65</t>
  </si>
  <si>
    <t>Show me a man who lives alone and has a perpetually clean kitchen  and 8 times out of 9 I'll show you a man with detestable spiritual qualities.;Charles Bukowski;alone                     65</t>
  </si>
  <si>
    <t>The government of Israel doesn't like the kinds of things I say  which puts them into the same category as every other government in the world.;Noam Chomsky;government                     63</t>
  </si>
  <si>
    <t>The closer and more confidential our relationship with someone  the less we are entitled to ask about what we are not voluntarily told.;Louis Kronenberger;relationship                     62</t>
  </si>
  <si>
    <t>Resentment seems to have been given us by nature for a defense  and for a defense only! It is the safeguard of justice and the security of innocence.;Adam Smith;nature                     62</t>
  </si>
  <si>
    <t>The EU is not a country and it's not going to become a country  in my view  now or ever in the future. It is a group of countries working together.;William Hague;future                    62</t>
  </si>
  <si>
    <t>I think I've done every crazy diet there was in the beginning  but it's weird: I'm thinner now than I was when I was modeling. I don't obsess about it.;Molly Sims;diet                     61</t>
  </si>
  <si>
    <t>Poetry is above all a concentration of the power of language  which is the power of our ultimate relationship to everything in the universe.;Adrienne Rich;relationship                     60</t>
  </si>
  <si>
    <t>I've never been a hands-on dad. I'm not ashamed to admit it  but you can't run a restaurant and be home for tea at 4:30 and bath and change nappies.;Gordon Ramsay;home                     59</t>
  </si>
  <si>
    <t>Most men are individuals no longer so far as their business  its activities  or its moralities are concerned. They are not units but fractions.;Charles Dickens;business                    59</t>
  </si>
  <si>
    <t>A man is never completely alone in this world. At the worst  he has the company of a boy  a youth  and by and by a grown man - the one he used to be.;Cesare Pavese;alone                   59</t>
  </si>
  <si>
    <t>This is a fantastic time to be entering the business world  because business is going to change more in the next 10 years than it has in the last 50.;Bill Gates;change                     58</t>
  </si>
  <si>
    <t>People need to realise what real happiness and success is  because success as an actor is fleeting. You can be up there one day and gone the next.;Chuck Norris;success                     57</t>
  </si>
  <si>
    <t>Some people never contribute anything positive to society  they may even drain our resources  but most of us try to do something better  to give back.;Martin Yan;society                   57</t>
  </si>
  <si>
    <t>The essential support and encouragement comes from within  arising out of the mad notion that your society needs to know what only you can tell it.;John Updike;society                     57</t>
  </si>
  <si>
    <t>The finite is annihilated in the presence of the infinite  and becomes a pure nothing. So our spirit before God  so our justice before divine justice.;Blaise Pascal;god                    57</t>
  </si>
  <si>
    <t>Thousands of candles can be lighted from a single candle  and the life of the candle will not be shortened. Happiness never decreases by being shared.;Buddha;happiness                     56</t>
  </si>
  <si>
    <t>I know that if I'd had to go and take an exam for acting  I wouldn't have got anywhere. You don't take exams for acting  you take your courage.;Dame Edith Evans;courage                    56</t>
  </si>
  <si>
    <t>I've been working on the soprano saxophone for 40 years  and the possibilities are astounding. It's up to you  the only limit is the imagination.;Steve Lacy;imagination                    55</t>
  </si>
  <si>
    <t>It is an immutable law in business that words are words  explanations are explanations  promises are promises-but only performance is reality.;Harold S. Geneen;business                    55</t>
  </si>
  <si>
    <t>Never Have Your Dog Stuffed is really advice to myself  a reminder to myself not to avoid change or uncertainty  but to go with it  to surf into change.;Alan Alda;change                   54</t>
  </si>
  <si>
    <t>Sometimes I think it would be easier to avoid old age  to die young  but then you'd never complete your life  would you? You'd never wholly know you.;Marilyn Monroe;life                   53</t>
  </si>
  <si>
    <t>My dad doesn't get any of my jokes. He laughs at them  but he doesn't understand them. He's just laughing because people around him are laughing.;Zach Galifianakis;dad                     53</t>
  </si>
  <si>
    <t>Most sets of values would give rise to universes that  although they might be very beautiful  would contain no one able to wonder at that beauty.;Stephen Hawking;beauty                    53</t>
  </si>
  <si>
    <t>I don't think I've ever felt that same kind of peace  the kind of serenity that I felt after acknowledging that maybe I was going to die of this TB.;Desmond Tutu;peace                     52</t>
  </si>
  <si>
    <t>Keep close to Nature's heart... and break clear away  once in awhile  and climb a mountain or spend a week in the woods. Wash your spirit clean.;John Muir;environmental                    52</t>
  </si>
  <si>
    <t>It is not the strongest of the species that survives  nor the most intelligent that survives. It is the one that is the most adaptable to change.;Charles Darwin;change                     52</t>
  </si>
  <si>
    <t>There is no nonsense so gross that society will not  at some time  make a doctrine of it and defend it with every weapon of communal stupidity.;Robertson Davies;society                    51</t>
  </si>
  <si>
    <t>People are on their computers more than watching TV  because you can only watch voyeur TV  which is basically what reality shows are  for so long.;Stephen Root;computers                   51</t>
  </si>
  <si>
    <t>Ruin is the destination toward which all men rush  each pursuing his own best interest in a society that believes in the freedom of the commons.;Garrett Hardin;society                     49</t>
  </si>
  <si>
    <t>Knowledge is generally considered a good thing so  presumably  knowing more about how the U.S. thinks and operates around the world is also good.;Peter Singer;knowledge                    49</t>
  </si>
  <si>
    <t>The benefits of education and of useful knowledge  generally diffused through a community  are essential to the preservation of a free government.;Sam Houston;knowledge                    49</t>
  </si>
  <si>
    <t>I had known Cole Porter in Hollywood and New York  spent many a warm hour at his home  and met the talented and original people who were drawn to him.;Gene Tierney;home                    49</t>
  </si>
  <si>
    <t>Ruin is the destination toward which all men rush  each pursuing his own best interest in a society that believes in the freedom of the commons.;Garrett Hardin;freedom                     49</t>
  </si>
  <si>
    <t>The benefits of education and of useful knowledge  generally diffused through a community  are essential to the preservation of a free government.;Sam Houston;education                    49</t>
  </si>
  <si>
    <t>We're all like children. We may think we grow up  but to me  being grown up is death  stopping thinking  trying to find out things  going on learning.;Mary Wesley;learning                 48</t>
  </si>
  <si>
    <t>All things are perceived in the light of charity  and hence under the aspect of beauty for beauty is simply reality seen with the eyes of love.;Evelyn Underhill;beauty                     48</t>
  </si>
  <si>
    <t>I want art to make me think. In order to do that  it may piss me off  or make me uncomfortable. That promotes awareness and change  or at least some discussion.;Pink;art                   48</t>
  </si>
  <si>
    <t>Money and time are the heaviest burdens of life  and... the unhappiest of all mortals are those who have more of either than they know how to use.;Samuel Johnson;money                     47</t>
  </si>
  <si>
    <t>I remember when I first started in the business  I lost a lot of friends. Some were jealous  some were annoyed at the fact that I was an actress.;Amber Tamblyn;business                    47</t>
  </si>
  <si>
    <t>Walk on a rainbow trail walk on a trail of song  and all about you will be beauty. There is a way out of every dark mist  over a rainbow trail.;Robert Motherwell;beauty                    47</t>
  </si>
  <si>
    <t>People here argue about religion interminably  but it appears that they are competing at the same time to see who can be the least devout.;Charles de Secondat;religion                     45</t>
  </si>
  <si>
    <t>I've had some movies that have been ridiculed  but that's OK with me. I don't feel that really defines me. Should I change who I am to be popular?;Kevin Costner;movies                     45</t>
  </si>
  <si>
    <t>I've had some movies that have been ridiculed  but that's OK with me. I don't feel that really defines me. Should I change who I am to be popular?;Kevin Costner;change                     45</t>
  </si>
  <si>
    <t>People used to be funny about approaching me  but now they seem to think I'm as sane as anyone who's done what I've done in movies can be.;Philip Seymour Hoffman;funny                     44</t>
  </si>
  <si>
    <t>This proves that great lyric poetry can die  be reborn  die again  but will always remain one of the most outstanding creations of the human soul.;Eugenio Montale;poetry                   43</t>
  </si>
  <si>
    <t>There is no hunting like the hunting of man  and those who have hunted armed men long enough and liked it  never care for anything else thereafter.;Ernest Hemingway;men                    43</t>
  </si>
  <si>
    <t>And every now and then people find the bugs  and they interpret those as cool failures in the Sims terms. For them it's like a treasure hunt  you know.;Will Wright;cool                    43</t>
  </si>
  <si>
    <t>The instant formal government is abolished  society begins to act. A general association takes place  and common interest produces common security.;Thomas Paine;society                    42</t>
  </si>
  <si>
    <t>Given the daunting challenges that we face  it's important that president elect Obama is prepared to really take power and begin to rule day one.;Valerie Jarrett;power                     42</t>
  </si>
  <si>
    <t>The glory of gardening: hands in the dirt  head in the sun  heart with nature. To nurture a garden is to feed not just on the body  but the soul.;Alfred Austin;gardening                   41</t>
  </si>
  <si>
    <t>I don't know whether it's age or maturity  but I certainly find myself committed more and more to the looser forms of Western democracy at any price.;John le Carre;age                     41</t>
  </si>
  <si>
    <t>If money help a man to do good to others  it is of some value but if not  it is simply a mass of evil  and the sooner it is got rid of  the better.;Swami Vivekananda;good                  40</t>
  </si>
  <si>
    <t>Faith always contains an element of risk  of venture and we are impelled to make the venture by the affinity and attraction which we feel in ourselves.;Dean Inge;faith                     40</t>
  </si>
  <si>
    <t>I find Jesus my confidant and companion  brother and savior our relationship is intimate  vulnerable  demanding yet comfortable and reassuring.;Malcolm Boyd;relationship                   39</t>
  </si>
  <si>
    <t>I'm a big fan of dreams. Unfortunately  dreams are our first casualty in life - people seem to give them up  quicker than anything  for a 'reality.';Kevin Costner;dreams                   38</t>
  </si>
  <si>
    <t>Good education means learning to read  write and most importantly learn how to learn so that you can be whatever you want to be when you grow up.;Patty Murray;learning                     37</t>
  </si>
  <si>
    <t>We had great faith that with patience  understanding  and education  that my family and I could be helpful in changing their minds and attitudes around.;Ryan White;faith                   37</t>
  </si>
  <si>
    <t>Power will intoxicate the best hearts  as wine the strongest heads. No man is wise enough  nor good enough to be trusted with unlimited power.;Charles Caleb Colton;best                    37</t>
  </si>
  <si>
    <t>I am a big defender of 'Harry Potter ' and I think any book that gets kids to read are books that we should cherish  we should be thankful for them.;Judy Blume;thankful                    36</t>
  </si>
  <si>
    <t>The reflection of the world is blues  that's where that part of the music is at. Then you got this other kind of music that's tryin' to come around.;Jimi Hendrix;music                     36</t>
  </si>
  <si>
    <t>Let schoolmasters puzzle their brain  With grammar  and nonsense  and learning  Good liquor  I stoutly maintain  Gives genius a better discerning.;Oliver Goldsmith;learning                36</t>
  </si>
  <si>
    <t>Government is inherently incompetent  and no matter what task it is assigned  it will do it in the most expensive and inefficient way possible.;Charley Reese;government                    36</t>
  </si>
  <si>
    <t>A little less complaint and whining  and a little more dogged work and manly striving  would do us more credit than a thousand civil rights bills.;W. E. B. Du Bois;work                    35</t>
  </si>
  <si>
    <t>Denial exists because human infants  though equipped with trust-o-meters  are built to trust  blindly and absolutely  any older person who wanders past.;Martha Beck;trust                  35</t>
  </si>
  <si>
    <t>It's fun being in Islamic countries  to know there's only one religion. There's order. You wear a burqa. There's no choice. People are happy with that.;Prince;religion                     35</t>
  </si>
  <si>
    <t>While we are living in the present  we must celebrate life every day  knowing that we are becoming history with every work  every action  every deed.;Mattie Stepanek;work                  34</t>
  </si>
  <si>
    <t>I have an all-Japanese design team  and none of them speak English. So it's often funny and surprising how my ideas end up lost in translation.;Pharrell Williams;funny                     34</t>
  </si>
  <si>
    <t>If you want one year of prosperity  grow grain. If you want ten years of prosperity  grow trees. If you want one hundred years of prosperity  grow people. Chinese Proverb                  34</t>
  </si>
  <si>
    <t>I love acting. It's my playground  it let's me explore. But my happiness in this world - my level of peace - is never going to be dictated by acting.;Chris Evans;peace                     33</t>
  </si>
  <si>
    <t>My mom has a tape from when I was  like  2 years old  talking with my grandma  telling her a story that's really elaborate about werewolves and wolves.;Amanda Hocking;mom                  33</t>
  </si>
  <si>
    <t>My hope is that 10 years from now  after I've been across the street at work for a while  they'll all be glad they gave me that wonderful vote.;Sandra Day O'Connor;hope                    33</t>
  </si>
  <si>
    <t>Whenever I did a good performance  my Dad and my uncles  who were rabid movie fans  took me to the movies. There began my underlying love affair with film.;Mel Torme;dad                   33</t>
  </si>
  <si>
    <t>A few can touch the magic string  and noisy fame is proud to win them: Alas for those that never sing  but die with all their music in them!;Oliver Wendell Holmes;music                    32</t>
  </si>
  <si>
    <t>Hope founded upon a human being  a man-made philosophy or any institution is always misplaced... because these things are unreliable and fleeting.;Charles Stanley;hope                     31</t>
  </si>
  <si>
    <t>Of all actions of a man's life  his marriage does least concern other people  yet of all actions of our life tis most meddled with by other people.;John Selden;marriage                    30</t>
  </si>
  <si>
    <t>Those who condemn gay marriage  yet are silent or indifferent to the breakdown of marriage and divorce  are  in my view  missing the real issue.;Malcolm Turnbull;marriage                  30</t>
  </si>
  <si>
    <t>Money has never made man happy  nor will it  there is nothing in its nature to produce happiness. The more of it one has the more one wants.;Benjamin Franklin;happiness                    30</t>
  </si>
  <si>
    <t>Poetry is the work of poets  not of peoples or communities artistic creation can never be anything but the production of an individual mind.;Lascelles Abercrombie;work                     27</t>
  </si>
  <si>
    <t>How blessed are some people  whose lives have no fears  no dreads to whom sleep is a blessing that comes nightly  and brings nothing but sweet dreams.;Bram Stoker;dreams                   27</t>
  </si>
  <si>
    <t>Usually when people are sad  they don't do anything. They just cry over their condition. But when they get angry  they bring about a change.;James Russell Lowell;change                    27</t>
  </si>
  <si>
    <t>Since God knows our future  our personalities  and our capacity to listen  He isn't ever going to say more to us than we can deal with at the moment.;Charles Stanley;god                   26</t>
  </si>
  <si>
    <t>Success is peace of mind  which is a direct result of self-satisfaction in knowing you made the effort to become the best of which you are capable.;John Wooden;success                     24</t>
  </si>
  <si>
    <t>Happiness is a butterfly  which when pursued  is always just beyond your grasp  but which  if you will sit down quietly  may alight upon you.;Nathaniel Hawthorne;happiness                 24</t>
  </si>
  <si>
    <t>It's impossible to move  to live  to operate at any level without leaving traces  bits  seemingly meaningless fragments of personal information.;William Gibson;technology                  23</t>
  </si>
  <si>
    <t>An emancipated society  on the other hand  would not be a unitary state  but the realization of universality in the reconciliation of differences.;Theodor Adorno;society                   22</t>
  </si>
  <si>
    <t>In the family sandwich  the older people and the younger ones can recognize one another as the bread. Those in the middle are  for a time  the meat.;Anna Quindlen;family                   22</t>
  </si>
  <si>
    <t>Government is a trust  and the officers of the government are trustees. And both the trust and the trustees are created for the benefit of the people.;Henry Clay;trust                     21</t>
  </si>
  <si>
    <t>I have actor friends  but they're not famous. I feel like if you're an actor or - famous  you have to overly prove that you're a normal  cool person.;Amanda Bynes;famous                   20</t>
  </si>
  <si>
    <t>I say at this point  for different reasons  Bush and Hussein are both very threatening to world peace and to deny that is to be incredibly naive.;Janeane Garofalo;peace                    19</t>
  </si>
  <si>
    <t>It's a tough thing  to know what to do about a war that deep in your gut you feel is wrong and yet watch your peers going off to fight in that war.;George McGovern;war                     18</t>
  </si>
  <si>
    <t>To fulfill a dream  to be allowed to sweat over lonely labor  to be given a chance to create  is the meat and potatoes of life. The money is the gravy.;Bette Davis;money                   18</t>
  </si>
  <si>
    <t>Before marriage  a man declares that he would lay down his life to serve you after marriage  he won't even lay down his newspaper to talk to you.;Helen Rowland;marriage                    15</t>
  </si>
  <si>
    <t>I close my eyes  then I drift away  into the magic night I softly say. A silent prayer  like dreamers do  then I fall asleep to dream my dreams of you.;Roy Orbison;dreams                  15</t>
  </si>
  <si>
    <t>I believe that  like most writers  my personality comes through in the fiction. So in that respect my writing can't be like any other author's really.;Paul Kane;respect                    14</t>
  </si>
  <si>
    <t>When I grew up  I only had two dreams. One was to be a cowboy and another was to be in the military. I grew up extremely patriotic and riding horses.;Chris Kyle;dreams                     14</t>
  </si>
  <si>
    <t>This Halloween  the most popular mask is the Arnold Schwarzenegger mask. And the best part? With a mouth full of candy you will sound just like him.;Conan O'Brien;best                     14</t>
  </si>
  <si>
    <t>I have a huge  active imagination  and I think I'm really scared of being alone because if I'm left to my own devices  I'll just turn into a madwoman.;Claire Danes;alone                   13</t>
  </si>
  <si>
    <t>Write verse  not poetry. The public wants verse. If you have a talent for poetry  then don't by any means mother it  but try your hand at verse.;Robert W. Service;poetry                   11</t>
  </si>
  <si>
    <t>An art aims  above all  at producing something beautiful which affects not our feelings but the organ of pure contemplation  our imagination.;Eduard Hanslick;imagination                   11</t>
  </si>
  <si>
    <t>Accuracy is  in every case  advantageous to beauty  and just reasoning to delicate sentiment. In vain would we exalt the one by depreciating the other.;David Hume;beauty                   11</t>
  </si>
  <si>
    <t>Personally  I'm an advocate for short engagements. Long sometimes means there is a reason for it. Two years engaged and no wedding... I'd be upset.;Emily Blunt;wedding                     10</t>
  </si>
  <si>
    <t>These days  our senses are bombarded with aggression. We are constantly confronted with global images of unending  escalating war and violence.;Margaret J. Wheatley;war                    10</t>
  </si>
  <si>
    <t>My mission  I guess  has always been the kind of world where lesbian and gay people can celebrate who we are with equal freedom  dignity  and respect.;John Fisher;respect                  10</t>
  </si>
  <si>
    <t>We believe  as our founders did  that 'the pursuit of happiness' depends upon individual liberty and individual liberty requires limited government.;Paul Ryan;happiness                    10</t>
  </si>
  <si>
    <t>Remember  as long as you live  that nothing but strict truth can carry you through the world  with either your conscience or your honor unwounded.;Lord Chesterfield;truth                   8</t>
  </si>
  <si>
    <t>Business  more than any other occupation  is a continual dealing with the future it is a continual calculation  an instinctive exercise in foresight.;Henry R. Luce;future                   8</t>
  </si>
  <si>
    <t>You know  you can touch a stick of dynamite  but if you touch a venomous snake it'll turn around and bite you and kill you so fast it's not even funny.;Steve Irwin;funny                    8</t>
  </si>
  <si>
    <t>However  we do not lack anti-terrorist laws. I do not believe that the recent London bombs were the result of any deficiencies in our legal system.;Kenneth Clarke;legal                     7</t>
  </si>
  <si>
    <t>To say  'well done' to any bit of good work is to take hold of the powers which have made the effort and strengthen them beyond our knowledge.;Phillips Brooks;knowledge                     6</t>
  </si>
  <si>
    <t>Opera  next to Gothic architecture  is one of the strangest inventions of Western man. It could not have been foreseen by any logical process.;Kenneth Clark;architecture                    5</t>
  </si>
  <si>
    <t>Well  the truth is that a lot of people lie about their health  they lie about the finances  they lie about things at work  they lie about things.;Laura Schlessinger;truth                  4</t>
  </si>
  <si>
    <t>Well  marriage is a very important part of our culture and our society. If we want to have a hopeful and decent society  we ought to aim for the ideal.;Karl Rove;society                    4</t>
  </si>
  <si>
    <t>Well  you know  I was raised by a 1970s feminist. My mom had a consciousness-raising group. I used to sit at the top of the stairs and listen to them.;Ayelet Waldman;mom                    4</t>
  </si>
  <si>
    <t>See  I respect boxing because it has given me so much and that's why I will never allow anyone to mistreat the sport of boxing if I can help it.;Alexis Arguello;respect                     3</t>
  </si>
  <si>
    <t>We  as conservative intellectuals  should not be in the business of making excuses for bad parliamentary decisions by Republican leaders in Congress.;David Frum;business                    2</t>
  </si>
  <si>
    <t>I think the people who are making Christmas-themed movies today feel that people are more cynical about Christmas. There's more of an edge.;Leonard Maltin;christmas                      164</t>
  </si>
  <si>
    <t>The man who loves other countries as much as his own stands on a level with the man who loves other women as much as he loves his own wife.;Theodore Roosevelt;women                      164</t>
  </si>
  <si>
    <t>I think that weddings have probably been crashed since the beginning of time. Cavemen crashed them. You go to meet girls. It makes sense.;Christopher Walken;wedding                      164</t>
  </si>
  <si>
    <t>I believe there's an inner power that makes winners or losers. And the winners are the ones who really listen to the truth of their hearts.;Sylvester Stallone;truth                      164</t>
  </si>
  <si>
    <t>Through travel I first became aware of the outside world it was through travel that I found my own introspective way into becoming a part of it.;Eudora Welty;travel                      164</t>
  </si>
  <si>
    <t>I never subscribe to the stay-at-home policy. I'm not sick of the road or sick of eating in good restaurants around the country. I like to travel.;Levon Helm;travel                      164</t>
  </si>
  <si>
    <t>Future shock is the shattering stress and disorientation that we induce in individuals by subjecting them to too much change in too short a time.;Alvin Toffler;time                      164</t>
  </si>
  <si>
    <t>Design and technology should be the subject where mathematical brainboxes and science whizzkids turn their bright ideas into useful products.;James Dyson;technology                      164</t>
  </si>
  <si>
    <t>Find the human in the technology. The currency marketers trade in has not changed even if the methods have. Emotion is what we exchange.;Simon Mainwaring;technology                      164</t>
  </si>
  <si>
    <t>I would suggest that teachers show their students concrete examples of the negative effects of the actions that gangsta rappers glorify.;Kareem Abdul-Jabbar;teacher                      164</t>
  </si>
  <si>
    <t>I stopped thinking too much about what could happen and relied on my physical and mental strength to play the right shots at the right time.;Novak Djokovic;strength                      164</t>
  </si>
  <si>
    <t>The size of your success is measured by the strength of your desire the size of your dream and how you handle disappointment along the way.;Robert Kiyosaki;strength                      164</t>
  </si>
  <si>
    <t>I lived in a town of 400 until I was like nine or ten. My dad coached all the sports - he was a gym teacher and health teacher for grades K-12.;January Jones;sports                      164</t>
  </si>
  <si>
    <t>I played a lot of other sports at school and just one day the golf bug bit me and I started playing serious golf from when I was ten years old.;Retief Goosen;sports                      164</t>
  </si>
  <si>
    <t>There are few better measures of the concern a society has for its individual members and its own well being than the way it handles criminals.;Ramsey Clark;society                      164</t>
  </si>
  <si>
    <t>Do not waste your time on Social Questions. What is the matter with the poor is Poverty what is the matter with the rich is Uselessness.;George Bernard Shaw;society                      164</t>
  </si>
  <si>
    <t>When I was younger I wanted to be a big movie star who'd get to be funny on talk shows and then I wanted to retire and write science fiction.;Scott Thompson;science                      164</t>
  </si>
  <si>
    <t>Paleoanthropology is not a science that ends with the discovery of a bone. One has to have the original to work with. It is a life-long task.;Richard Leakey;science                      164</t>
  </si>
  <si>
    <t>I think people are realizing that engineering and science are extremely good degrees to get and you'll be very highly paid once you've got them.;James Dyson;science                      164</t>
  </si>
  <si>
    <t>I am often amazed at how much more capability and enthusiasm for science there is among elementary school youngsters than among college students.;Carl Sagan;science                      164</t>
  </si>
  <si>
    <t>We may seek a fortune for no greater reason than to secure the respect and attention of people who would otherwise look straight through us.;Alain de Botton;respect                      164</t>
  </si>
  <si>
    <t>I think almost every writer in the world would hope that books would be always talked about with respect and civility and depth and seriousness.;Dave Eggers;respect                      164</t>
  </si>
  <si>
    <t>I think the sexiest thing on anybody is intelligence. I respect somebody who has a brain and wants to use it more than a pretty face and status.;Sophia Bush;respect                      164</t>
  </si>
  <si>
    <t>The proper reply to right wing religiosity is not to insist that politics and religion don't mix. This is the stock response of the left.;Christopher Lasch;religion                      164</t>
  </si>
  <si>
    <t>I think I wanted to write a book about the relationship between the victim and perpetrator in which the victim agrees to remain silent.;Darrell Hammond;relationship                      164</t>
  </si>
  <si>
    <t>It's being willing to walk away that gives you strength and power - if you're willing to accept the consequences of doing what you want to do.;Whoopi Goldberg;power                      164</t>
  </si>
  <si>
    <t>Knowledge is power. Information is power. The secreting or hoarding of knowledge or information may be an act of tyranny camouflaged as humility.;Robin Morgan;power                      164</t>
  </si>
  <si>
    <t>I believe there's an inner power that makes winners or losers. And the winners are the ones who really listen to the truth of their hearts.;Sylvester Stallone;power                      164</t>
  </si>
  <si>
    <t>In the past a leader was a boss. Today's leaders must be partners with their people... they no longer can lead solely based on positional power.;Ken Blanchard;power                      164</t>
  </si>
  <si>
    <t>I believe in the compelling power of love. I do not understand it. I believe it to be the most fragrant blossom of all this thorny existence.;Theodore Dreiser;power                      164</t>
  </si>
  <si>
    <t>It is impossible for you to be angry and laugh at the same time. Anger and laughter are mutually exclusive and you have the power to choose either.;Wayne Dyer;power                      164</t>
  </si>
  <si>
    <t>It comes down to building your own world out here on the road. It's who you surround yourself with. My band and crew are really positive guys.;Brad Paisley;positive                      164</t>
  </si>
  <si>
    <t>I think a lot of times we don't pay enough attention to people with a positive attitude because we assume they are naive or stupid or unschooled.;Amy Adams;positive                      164</t>
  </si>
  <si>
    <t>Politics has become unbelievably and unfortunately way too much about how much money is involved rather than what kind of ideas are involved.;Mike Huckabee;politics                      164</t>
  </si>
  <si>
    <t>The proper reply to right wing religiosity is not to insist that politics and religion don't mix. This is the stock response of the left.;Christopher Lasch;politics                      164</t>
  </si>
  <si>
    <t>I think that one possible definition of our modern culture is that it is one in which nine-tenths of our intellectuals can't read any poetry.;Randall Jarrell;poetry                      164</t>
  </si>
  <si>
    <t>I gave up on new poetry myself 30 years ago when most of it began to read like coded messages passing between lonely aliens in a hostile world.;Russell Baker;poetry                      164</t>
  </si>
  <si>
    <t>For me to propose a division of Jerusalem was really terrible. I did it because I reached a conclusion that without which there will not be peace.;Ehud Olmert;peace                      164</t>
  </si>
  <si>
    <t>Malcolm X made me very strong at a time I needed to understand what I was angry about. He had peace in his heart. He exerted a big influence on me.;Lena Horne;peace                      164</t>
  </si>
  <si>
    <t>The peace movement is a great force for peace. Some of the world's most quarrelsome people act out their aggressions through the peace movement.;John McCarthy;peace                      164</t>
  </si>
  <si>
    <t>Military hardliners called me a 'security threat' for promoting peace in South Asia and for supporting a broad-based government in Afghanistan.;Benazir Bhutto;peace                      164</t>
  </si>
  <si>
    <t>I don't want to see the military falling. I want to see the military rising to dignified heights of professionalism and true patriotism.;Aung San Suu Kyi;patriotism                      164</t>
  </si>
  <si>
    <t>A garden is a grand teacher. It teaches patience and careful watchfulness it teaches industry and thrift above all it teaches entire trust.;Gertrude Jekyll;patience                      164</t>
  </si>
  <si>
    <t>Anyone who has obeyed nature by transmitting a piece of gossip experiences the explosive relief that accompanies the satisfying of a primary need.;Primo Levi;nature                      164</t>
  </si>
  <si>
    <t>I haven't heard any music on the BBC World Service in a long time. Maybe I'm listening at the wrong times. But not one single piece of music.;Aung San Suu Kyi;music                      164</t>
  </si>
  <si>
    <t>What I liked about American movies when I was a kid was that they're sort of larger than life and I think I'm still suffering from that reaction.;Guy Ritchie;movies                      164</t>
  </si>
  <si>
    <t>People have accused me of being in favor of globalization. This is equivalent to accusing me of being in favor of the sun rising in the morning.;Clare Short;morning                      164</t>
  </si>
  <si>
    <t>Do you know how many calories are in butter and cheese and ice cream? Would you get your dog up in the morning for a cup of coffee and a donut?;Jack LaLanne;morning                      164</t>
  </si>
  <si>
    <t>Everyone in my family is an artist. Both my parents are painters and my mom's an opera singer. I was never shown any other way to process life.;Aleksa Palladino;mom                      164</t>
  </si>
  <si>
    <t>She had a hit for every syllable: 'Don't. You. Ever. Talk. To. Me. Like. That. Ever. Again.' That was the last time I ever talked back to Mom.;Misty May-Treanor;mom                      164</t>
  </si>
  <si>
    <t>My mom was really vigorous about making sure that we saw things and that we questioned things. Education was so important to both of my parents.;Jennifer Garner;mom                      164</t>
  </si>
  <si>
    <t>I'm ridiculous in my oversharing my mom and sister are very open but a little more judicious than me... and my father is a decidedly private person.;Lena Dunham;mom                      164</t>
  </si>
  <si>
    <t>From your parents you learn love and laughter and how to put one foot before the other. But when books are opened you discover that you have wings.;Helen Hayes;love                      164</t>
  </si>
  <si>
    <t>The real test of friendship is: can you literally do nothing with the other person? Can you enjoy those moments of life that are utterly simple?;Eugene Kennedy;life                      164</t>
  </si>
  <si>
    <t>There is always inequality in life. Some men are killed in a war and some men are wounded and some men never leave the country. Life is unfair.;John F. Kennedy;life                      164</t>
  </si>
  <si>
    <t>I don't even talk about whether or not racial profiling is legal. I just don't think racial profiling is a particularly good law enforcement tool.;Eric Holder;legal                      164</t>
  </si>
  <si>
    <t>Lie detection is like language there is a learning window. Telling whoppers to small children seems to be a family tradition in many families.;Keith Henson;learning                      164</t>
  </si>
  <si>
    <t>We can't have full knowledge all at once. We must start by believing then afterwards we may be led on to master the evidence for ourselves.;Thomas Aquinas;knowledge                      164</t>
  </si>
  <si>
    <t>Of course I believe in aliens. I think it's very egocentric to think that there's nothing else with intelligence in the whole universe.;Lizzie Brochere;intelligence                      164</t>
  </si>
  <si>
    <t>Without this playing with fantasy no creative work has ever yet come to birth. The debt we owe to the play of the imagination is incalculable.;Carl Jung;imagination                      164</t>
  </si>
  <si>
    <t>The hope of a new politics does not lie in formulating a left-wing reply to the right-it lies in rejecting conventional political categories.;Christopher Lasch;hope                      164</t>
  </si>
  <si>
    <t>In the later books I am much more at home in the use of language to describe things. I had never thought of that until a critic pointed that out.;Robert Morgan;home                      164</t>
  </si>
  <si>
    <t>My first holiday to San Francisco in 1998-99 was supposed to be a two-week vacation but I ended up staying five weeks and nearly didn't come home.;Johnny Vegas;home                      164</t>
  </si>
  <si>
    <t>I'm not giving up my history and what I've done in my music because I love it and I'm very proud of it. I just want to open it up for more people.;LL Cool J;history                      164</t>
  </si>
  <si>
    <t>I don't think that there's been one example in history where somebody has openly talked about their personal life and it's done them any good.;Rashida Jones;history                      164</t>
  </si>
  <si>
    <t>What is at stake in the debate over health care is more than the mere crafting of policy. The issue is now the identity of the Democratic Party.;Thomas Frank;health                      164</t>
  </si>
  <si>
    <t>How can you tell somebody whose is pursuing happiness that they're somehow not American when that was the very first promise that America made?;Dan Savage;happiness                      164</t>
  </si>
  <si>
    <t>Some people hear their own inner voices with great clearness. And they live by what they hear. Such people become crazy... or they become legend.;Jim Harrison;great                      164</t>
  </si>
  <si>
    <t>Do the difficult things while they are easy and do the great things while they are small. A journey of a thousand miles must begin with a single step.;Lao Tzu;great                      164</t>
  </si>
  <si>
    <t>The dangers of a concentration of all power in the general government of a confederacy so vast as ours are too obvious to be disregarded.;Franklin Pierce;government                      164</t>
  </si>
  <si>
    <t>There is no kind of dishonesty into which otherwise good people more easily and frequently fall than that of defrauding the government.;Benjamin Franklin;government                      164</t>
  </si>
  <si>
    <t>The marvel of all history is the patience with which men and women submit to burdens unnecessarily laid upon them by their governments.;George Washington;government                      164</t>
  </si>
  <si>
    <t>But I can say that life is good to me. Has been and is good. So I think my task is to be good to it. So how do you be good to life? You live it.;Morgan Freeman;good                      164</t>
  </si>
  <si>
    <t>There is no investment you can make which will pay you so well as the effort to scatter sunshine and good cheer through your establishment.;Orison Swett Marden;good                      164</t>
  </si>
  <si>
    <t>It seemed the world was divided into good and bad people. The good ones slept better while the bad ones seemed to enjoy the waking hours much more.;Woody Allen;good                      164</t>
  </si>
  <si>
    <t>A man is born alone and dies alone and he experiences the good and bad consequences of his karma alone and he goes alone to hell or the Supreme abode.;Chanakya;good                      164</t>
  </si>
  <si>
    <t>I think that the first thing is you should have a strategic asset allocation mix that assumes that you don't know what the future is going to hold.;Ray Dalio;future                      164</t>
  </si>
  <si>
    <t>Look how many millions of people are underemployed or have lost their jobs. The last thing I'm going to do is play politics with their future.;Lindsey Graham;future                      164</t>
  </si>
  <si>
    <t>Parents are like shuttles on a loom. They join the threads of the past with threads of the future and leave their own bright patterns as they go.;Fred Rogers;future                      164</t>
  </si>
  <si>
    <t>Only solitary men know the full joys of friendship. Others have their family but to a solitary and an exile his friends are everything.;Warren G. Harding;friendship                      164</t>
  </si>
  <si>
    <t>The food in such places is so tasteless because the members associate spices and garlic with just the sort of people they're trying to keep out.;Calvin Trillin;food                      164</t>
  </si>
  <si>
    <t>I love places that have an incredible history. I love the Italian way of life. I love the food. I love the people. I love the attitudes of Italians.;Elton John;food                      164</t>
  </si>
  <si>
    <t>Make food a very incidental part of your life by filling your life so full of meaningful things that you'll hardly have time to think about food.;Peace Pilgrim;food                      164</t>
  </si>
  <si>
    <t>The problem is when that fun stuff becomes the habit. And I think that's what's happened in our culture. Fast food has become the everyday meal.;Michelle Obama;food                      164</t>
  </si>
  <si>
    <t>When even one American - who has done nothing wrong - is forced by fear to shut his mind and close his mouth - then all Americans are in peril.;Harry S. Truman;fear                      164</t>
  </si>
  <si>
    <t>Tell your heart that the fear of suffering is worse than the suffering itself. And no heart has ever suffered when it goes in search of its dream.;Paulo Coelho;fear                      164</t>
  </si>
  <si>
    <t>I love Christmas. I really do love Christmas. I love being with my family and I love snow. I love the music and the lights and all of it.;Christina Applegate;family                      164</t>
  </si>
  <si>
    <t>I've learned from experience that the greater part of our happiness or misery depends on our dispositions and not on our circumstances.;Martha Washington;experience                      164</t>
  </si>
  <si>
    <t>The real fight is about what should be in the marketplace and what should not. Should education be a marketable commodity? Should healthcare?;Susan George;education                      164</t>
  </si>
  <si>
    <t>It is education that will arm us with the tools that will enable us to succeed and put a stop to the rising rates of preventable death.;Christy Turlington;education                      164</t>
  </si>
  <si>
    <t>I tell students that the opportunities I had were a result of having a good educational background. Education is what allows you to stand out.;Ellen Ochoa;education                      164</t>
  </si>
  <si>
    <t>The knowledge of the realm of death makes it possible for the shaman to move freely back and forth and mediate these journeys for other people.;Stanislav Grof;death                      164</t>
  </si>
  <si>
    <t>Death is not the biggest fear we have our biggest fear is taking the risk to be alive - the risk to be alive and express what we really are.;Miguel Angel Ruiz;death                      164</t>
  </si>
  <si>
    <t>My dad was this sort of avant-garde guy who did all kinds of weird things. He was a true original and anybody who met him never forgot him.;Paul Thomas Anderson;dad                      164</t>
  </si>
  <si>
    <t>One of the things I like about when I tour sometimes is that occasionally you'll see a dad there with his 12-year-old son and they're both enjoying it.;Tim Vine;dad                      164</t>
  </si>
  <si>
    <t>Whether you be man or woman you will never do anything in this world without courage. It is the greatest quality of the mind next to honor.;James Lane Allen;courage                      164</t>
  </si>
  <si>
    <t>You must have love as the core it takes courage to be willing to constantly tell the truth to each other and risk letting the relationship go.;Kenny Loggins;courage                      164</t>
  </si>
  <si>
    <t>It is a blessed thing that in every age some one has had the individuality enough and courage enough to stand by his own convictions.;Robert Green Ingersoll;courage                      164</t>
  </si>
  <si>
    <t>I happen to think that computers are the most important thing to happen to musicians since the invention of cat-gut which was a long time ago.;Robert Moog;computers                      164</t>
  </si>
  <si>
    <t>One of my favorite philosophical tenets is that people will agree with you only if they already agree with you. You do not change people's minds.;Frank Zappa;change                      164</t>
  </si>
  <si>
    <t>One must not make oneself cheap here - that is a cardinal point - or else one is done. Whoever is most impertinent has the best chance.;Wolfgang Amadeus Mozart;best                      164</t>
  </si>
  <si>
    <t>I keep sailing on in this middle passage. I am sailing into the wind and the dark. But I am doing my best to keep my boat steady and my sails full.;Arthur Ashe;best                      164</t>
  </si>
  <si>
    <t>An excuse becomes an obstacle in your journey to success when it is made in place of your best effort or when it is used as the object of the blame.;Bo Bennett;best                      164</t>
  </si>
  <si>
    <t>Success is peace of mind which is a direct result of self-satisfaction in knowing you did your best to become the best you are capable of becoming.;John Wooden;best                      164</t>
  </si>
  <si>
    <t>Beauty and fullness of tone can be achieved by having the whole orchestra play with high clarinets and a carefully selected number of piccolos.;Gustav Mahler;beauty                      164</t>
  </si>
  <si>
    <t>The artist is not responsible to any one. His social role is asocial... his only responsibility consists in an attitude to the work he does.;Georg Baselitz;attitude                      164</t>
  </si>
  <si>
    <t>An aristocratic culture does not advertise its emotions. In its forms of expression it is sober and reserved. Its general attitude is stoic.;Johan Huizinga;attitude                      164</t>
  </si>
  <si>
    <t>I think a lot of times we don't pay enough attention to people with a positive attitude because we assume they are naive or stupid or unschooled.;Amy Adams;attitude                      164</t>
  </si>
  <si>
    <t>Art is why I get up in the morning but my definition ends there. You know I don't think its fair that I'm living for something I can't even define.;Ani DiFranco;art                      164</t>
  </si>
  <si>
    <t>Guilt is anger directed at ourselves - at what we did or did not do. Resentment is anger directed at others - at what they did or did not do.;Peter McWilliams;anger                      164</t>
  </si>
  <si>
    <t>It is impossible for you to be angry and laugh at the same time. Anger and laughter are mutually exclusive and you have the power to choose either.;Wayne Dyer;anger                      164</t>
  </si>
  <si>
    <t>It's amazing to see things that are suggested in the book fully developed and so brilliantly realized through the artistry of the designers.;Suzanne Collins;amazing                      164</t>
  </si>
  <si>
    <t>Our founders got it right when they wrote in the Declaration of Independence that our rights come from nature and nature's God  not from government.;Paul Ryan;nature                     126</t>
  </si>
  <si>
    <t>The man who does not work for the love of work but only for money is likely to neither make money nor find much fun in life. Charles M. Schwab  American steel magnate                    124</t>
  </si>
  <si>
    <t>The art of war is simple enough. Find out where your enemy is. Get at him as soon as you can. Strike him as hard as you can  and keep moving on.;Ulysses S. Grant;war                     123</t>
  </si>
  <si>
    <t>The art of war is simple enough. Find out where your enemy is. Get at him as soon as you can. Strike him as hard as you can  and keep moving on.;Ulysses S. Grant;art                     123</t>
  </si>
  <si>
    <t>I want to clear up a few myths about myself. People have written that I was a kindergarten teacher and a former Miss Texas  and neither is true.;Krista Allen;teacher                     122</t>
  </si>
  <si>
    <t>I was into opera as a kid - I'd play 'Carmen' and sing and dance. My mom signed me up for a theater group before preschool  and I never looked back.;Nina Arianda;mom                     122</t>
  </si>
  <si>
    <t>All men and women have an equal need for love. When these needs are not fulfilled it is easy to have our feelings hurt  for which we blame our partner.;John Gray;men                     118</t>
  </si>
  <si>
    <t>I probably have an earlier curfew than anyone. My mom wants to keep me really safe and my dad's not overly protective  but he's a dad no matter what.;Miley Cyrus;mom                     117</t>
  </si>
  <si>
    <t>I probably have an earlier curfew than anyone. My mom wants to keep me really safe and my dad's not overly protective  but he's a dad no matter what.;Miley Cyrus;dad                     117</t>
  </si>
  <si>
    <t>Going to the theater is such a joyous experience. My dad would take my sister and me to plays when we were very young  like six or seven years old.;Julia Roberts;dad                     117</t>
  </si>
  <si>
    <t>I have felt cats rubbing their faces against mine and touching my cheek with claws carefully sheathed. These things  to me  are expressions of love.;James Herriot;pet                    115</t>
  </si>
  <si>
    <t>I could start a war in 30 seconds. But some countries spend 100 years trying to find peace. Just like good manners  peace has to be learned.;Sylvester Stallone;peace                     114</t>
  </si>
  <si>
    <t>The world is very different now. For man holds in his mortal hands the power to abolish all forms of human poverty  and all forms of human life.;John F. Kennedy;life                     114</t>
  </si>
  <si>
    <t>I saw courage both in the Vietnam War and in the struggle to stop it. I learned that patriotism includes protest  not just military service.;John F. Kerry;patriotism                     112</t>
  </si>
  <si>
    <t>Love is the total absence of fear. Love asks no questions. Its natural state is one of extension and expansion  not comparison and measurement.;Gerald Jampolsky;fear                     110</t>
  </si>
  <si>
    <t>I hope I shall possess firmness and virtue enough to maintain what I consider the most enviable of all titles  the character of an honest man.;George Washington;hope                     109</t>
  </si>
  <si>
    <t>I hope that no more groans of wounded men and women will ever go to the ear of the Great Spirit Chief above  and that all people may be one people.;Chief Joseph;hope                     107</t>
  </si>
  <si>
    <t>When you think of it I haven't really done a lot of horror. It's amazing: I have done some really good ones  but I haven't done a lot of them.;Michael Rooker;amazing                     107</t>
  </si>
  <si>
    <t>The wisdom of the wise and the experience of the ages is preserved into perpetuity by a nation's proverbs  fables  folk sayings and quotations.;William Feather;wisdom                    105</t>
  </si>
  <si>
    <t>Happiness must be cultivated. It is like character. It is not a thing to be safely let alone for a moment  or it will run to weeds.;Elizabeth Stuart Phelps;happiness                     105</t>
  </si>
  <si>
    <t>Things happen in American politics in the political center. If the President will meet us in the center  there are things we can accomplish.;Mitch McConnell;politics                     103</t>
  </si>
  <si>
    <t>Style used to be an interaction between the human soul and tools that were limiting. In the digital era  it will have to come from the soul alone.;Jaron Lanier;alone                     103</t>
  </si>
  <si>
    <t>Prediction is not just one of the things your brain does. It is the primary function of the neo-cortex  and the foundation of intelligence.;Jeff Hawkins;intelligence                     102</t>
  </si>
  <si>
    <t>Those outside of autism need to understand this is an epidemic and we need more government funding  insurance coverage and education reform.;Jenny McCarthy;government                     98</t>
  </si>
  <si>
    <t>A screen actor is compensated in the knowledge that millions will see his performance at one time  where only hundreds will see it on the stage.;Bela Lugosi;knowledge                     97</t>
  </si>
  <si>
    <t>I personally love to run outdoor fitness trails. I love the meditative value I get when out alone  challenging myself to run faster and higher.;Laurieann Gibson;alone                     97</t>
  </si>
  <si>
    <t>The scientist does not study nature because it is useful he studies it because he delights in it  and he delights in it because it is beautiful.;Henri Poincare;nature                     96</t>
  </si>
  <si>
    <t>The things journalists should pay attention to are the issues the political leadership agrees on  rather than to their supposed antagonisms.;Michael Pollan;leadership                     96</t>
  </si>
  <si>
    <t>So when the only domestic social policy is tax cuts that mostly benefit the wealthiest Americans  we say  'Where is faith being put into action here?';Jim Wallis;faith                    96</t>
  </si>
  <si>
    <t>We must believe in the power of education. We must respect just laws. We must love ourselves  our old and or young  our women as well as our men.;Arthur Ashe;education                    92</t>
  </si>
  <si>
    <t>With a host of proposals on the table and a President examining new ideas for health reform  we have an obligation to give real reform our best shot.;Ron Wyden;health                     91</t>
  </si>
  <si>
    <t>The nightmare is you spend the rest of your life being funny at parties and then people say  'Why didn't you do that when you were on television?';Conan O'Brien;funny                     91</t>
  </si>
  <si>
    <t>The pursuit of beauty is much more dangerous nonsense than the pursuit of truth or goodness  because it affords a stronger temptation to the ego.;Northrop Frye;beauty                     91</t>
  </si>
  <si>
    <t>I am a woman in process. I'm just trying like everybody else. I try to take every conflict  every experience  and learn from it. Life is never dull.;Oprah Winfrey;life                    90</t>
  </si>
  <si>
    <t>No company is preferable to bad. We are more apt to catch the vices of others than virtues  as disease is far more contagious than health.;Charles Caleb Colton;health                     90</t>
  </si>
  <si>
    <t>I can relate to having those people in your life that you feel are moving on to this great  big  normal life and you're like  'What's wrong with me?';Kristen Wiig;great                   90</t>
  </si>
  <si>
    <t>I don't think Christmas is necessarily about things. It's about being good to one another  it's about the Christian ethic  it's about kindness.;Carrie Fisher;christmas                    89</t>
  </si>
  <si>
    <t>I respond very well to well-written material and women who have had an effect on society  something tragic or monumental has happened to them.;Samantha Morton;society                     88</t>
  </si>
  <si>
    <t>I've always taken my love of children from my father. He was a children magnet. Suddenly  having my first child hit home what my dad went through.;Robert Carlyle;home                     88</t>
  </si>
  <si>
    <t>I follow the most random people on Twitter. I follow famous people like Khloe Kardashian  who surprisingly makes really funny tweets all the time.;Chloe Moretz;famous                     88</t>
  </si>
  <si>
    <t>I wake up some mornings and sit and have my coffee and look out at my beautiful garden  and I go  'Remember how good this is. Because you can lose it.';Jim Carrey;good                    86</t>
  </si>
  <si>
    <t>The details surrounding both my marriage and subsequent filing for divorce are private  and I had hoped to keep them that way for the sake of my family.;Eminem;family                     86</t>
  </si>
  <si>
    <t>Everyone applauds each other's success in Hollywood because they know how tough it is  but it really comes down fundamentally to the process.;Robert Rodriguez;success                     85</t>
  </si>
  <si>
    <t>But 85 percent of the mosques have extremist leadership in this country. Most Muslims  the overwhelming majority of Muslims  are loyal Americans.;Peter King;leadership                    85</t>
  </si>
  <si>
    <t>We must safely secure our border by investing in more law enforcement and technology  and receiving cooperation from the Mexican government.;Timothy Murphy;technology                     84</t>
  </si>
  <si>
    <t>The whole secret of existence is to have no fear. Never fear what will become of you  depend on no one. Only the moment you reject all help are you freed.;Buddha;fear                     84</t>
  </si>
  <si>
    <t>If the grandfather of the grandfather of Jesus had known what was hidden within him  he would have stood humble and awe-struck before his soul.;Khalil Gibran;religion                     83</t>
  </si>
  <si>
    <t>Little men with little minds and little imaginations go through life in little ruts  smugly resisting all changes which would jar their little worlds.;Zig Ziglar;life                     83</t>
  </si>
  <si>
    <t>That's a tough question I've been acting since I was 10. My dad was an entrepreneur  so I guess something along those lines. I wouldn't want a 9-5 job.;Will Estes;dad                     83</t>
  </si>
  <si>
    <t>I just want people to know that if they want to change the direction of the country  they can do it  but only if they're active  informed  and engaged.;Jim DeMint;change                  83</t>
  </si>
  <si>
    <t>Our lives are not determined by what happens to us but how we react to what happens  not by what life brings us but the attitude we bring to life.;Wade Boggs;attitude                     83</t>
  </si>
  <si>
    <t>It seems to me madness to wake up in the morning and do something other than paint  considering that one may not wake up the following morning.;Frank Auerbach;morning                     82</t>
  </si>
  <si>
    <t>The principles of living greatly include the capacity to face trouble with courage  disappointment with cheerfulness  and trial with humility.;Thomas S. Monson;courage                    82</t>
  </si>
  <si>
    <t>A good wife is someone who thinks she has done everything right: raising the kids  being there for the husband  being home  trying to do it all.;Julianna Margulies;home                   81</t>
  </si>
  <si>
    <t>The person you consider ignorant and insignificant is the one who came from God  that he might learn bliss from grief and knowledge from gloom.;Khalil Gibran;learning                     79</t>
  </si>
  <si>
    <t>Men often oppose a thing merely because they have had no agency in planning it  or because it may have been planned by those whom they dislike.;Alexander Hamilton;men                     78</t>
  </si>
  <si>
    <t>There is small risk a general will be regarded with contempt by those he leads  if  whatever he may have to preach  he shows himself best able to perform.;Xenophon;best                   78</t>
  </si>
  <si>
    <t>It is better to lose everything you have to keep the balance of justice level  than to live a life of petty privilege devoid of true freedom.;Bryant H. McGill;freedom                     77</t>
  </si>
  <si>
    <t>Relief organizations both large and small are coordinating deliveries of food  clothing  water  and other basic necessities to those impacted by Katrina.;Jo Bonner;food                   77</t>
  </si>
  <si>
    <t>In virtually every Western society in the 1960s there was a moral revolution  an abandonment of its entire traditional ethic of self-restraint.;Jonathan Sacks;society                     76</t>
  </si>
  <si>
    <t>In order for America to remain a global leader in innovation and opportunity  we must give our children a solid foundation in math and science.;Kenny Marchant;science                     76</t>
  </si>
  <si>
    <t>Different men seek after happiness in different ways and by different means  and so make for themselves different modes of life and forms of government.;Aristotle;men                     75</t>
  </si>
  <si>
    <t>When people stand up and talk about the great success that the EU has been  I'm not sure anybody saying it really believes it themselves anymore.;Nigel Farage;success                     74</t>
  </si>
  <si>
    <t>While most Americans have access to the best oral health care in the world  low-income children suffer disproportionately from oral disease.;Michael K. Simpson;health                     74</t>
  </si>
  <si>
    <t>It's very difficult for the American people to believe that our government  one of the richest on Earth  is also one of the stingiest on Earth.;Jimmy Carter;government                    74</t>
  </si>
  <si>
    <t>It is extraordinary that whole populations have no projects for the future  none at all. It certainly is extraordinary  but it is certainly true.;Gertrude Stein;future                    74</t>
  </si>
  <si>
    <t>Just as the left has to be more willing to question 'Government knows best ' the right has to rethink its laissez-faire attitude toward government.;Jack Kemp;attitude                     74</t>
  </si>
  <si>
    <t>I grew up in the Bronx where you would stay up late with your girlfriends  just being silly in our bedrooms  whatever. And I was always the clown.;Jennifer Lopez;women                    73</t>
  </si>
  <si>
    <t>It is the hour to be drunken! to escape being the martyred slaves of time  be ceaselessly drunk. On wine  on poetry  or on virtue  as you wish.;Charles Baudelaire;poetry                  73</t>
  </si>
  <si>
    <t>I'm an emotional sort of person in general and I have a vivid imagination  so I feel the whole spectrum of emotion strongly when I write.;Erin Morgenstern;imagination                     73</t>
  </si>
  <si>
    <t>With the way everything's going now and the way that technology is going  you can do a lot of things with a lot of different new materials.;Carmelo Anthony;technology                     72</t>
  </si>
  <si>
    <t>We succeed in enterprises which demand the positive qualities we possess  but we excel in those which can also make use of our defects.;Alexis de Tocqueville;positive                     72</t>
  </si>
  <si>
    <t>There is nothing funny about Halloween. This sarcastic festival reflects  rather  an infernal demand for revenge by children on the adult world.;Jean Baudrillard;funny                    72</t>
  </si>
  <si>
    <t>We succeed in enterprises which demand the positive qualities we possess  but we excel in those which can also make use of our defects.;Alexis de Tocqueville;business                     72</t>
  </si>
  <si>
    <t>If the relationship of father to son could really be reduced to biology  the whole earth would blaze with the glory of fathers and sons.;James A. Baldwin;relationship                     71</t>
  </si>
  <si>
    <t>He who is of calm and happy nature will hardly feel the pressure of age  but to him who is of an opposite disposition youth and age are equally a burden.;Plato;nature                     71</t>
  </si>
  <si>
    <t>Unless man is committed to the belief that all mankind are his brothers  then he labors in vain and hypocritically in the vineyards of equality.;Adam Clayton;equality                     71</t>
  </si>
  <si>
    <t>Because in the school of the Spirit man learns wisdom through humility  knowledge by forgetting  how to speak by silence  how to live by dying.;Johannes Tauler;learning                   70</t>
  </si>
  <si>
    <t>Any one who wants to live in peace and freedom will be to live by toil  demonstration of high levels of discipline and tolerance for one another.;Yahya Jammeh;freedom                     70</t>
  </si>
  <si>
    <t>Writing has nothing to do with communication between person and person  only with communication between different parts of a person's mind.;Rebecca West;communication                     70</t>
  </si>
  <si>
    <t>Jealousy is bred in doubts. When those doubts change into certainties  then the passion either ceases or turns absolute madness.;Francois de La Rochefoucauld;jealousy                     69</t>
  </si>
  <si>
    <t>Imagination is the beginning of creation. You imagine what you desire  you will what you imagine and at last you create what you will.;George Bernard Shaw;imagination                     69</t>
  </si>
  <si>
    <t>If you told me when I was a teen that I would end up being a teacher  I would have said you're out of your mind  because quite frankly I hated school.;Tim Gunn;teacher                    68</t>
  </si>
  <si>
    <t>Of the various forms of government which have prevailed in the world  an hereditary monarchy seems to present the fairest scope for ridicule.;Edward Gibbon;government                     68</t>
  </si>
  <si>
    <t>The Christian religion not only was at first attended with miracles  but even at this day cannot be believed by any reasonable person without one.;David Hume;religion                     67</t>
  </si>
  <si>
    <t>The highest patriotism is not a blind acceptance of official policy  but a love of one's country deep enough to call her to a higher plain.;George McGovern;patriotism                     67</t>
  </si>
  <si>
    <t>But because many endeavor to get knowledge rather than to live well  they are often deceived and reap little or no benefit from their labor.;Thomas a Kempis;knowledge                     67</t>
  </si>
  <si>
    <t>The reason can only be this: heroic poetry depends on an heroic age  and an age is heroic because of what it is  not because of what it does.;Lascelles Abercrombie;age                    67</t>
  </si>
  <si>
    <t>I do love to walk around in New York because people will notice me  smile  but they never bother anyone. New Yorkers are very cool. I love New York.;Creed Bratton;cool                    66</t>
  </si>
  <si>
    <t>To attempt to superimpose its views through the exercise of force  is seldom the part of intelligence it is frequently the part of ignorance.;Paul Harris;intelligence                     65</t>
  </si>
  <si>
    <t>Since there will be no one left to talk peace after the next war  it makes good sense to break with tradition and hold the peace conference first.;William Glasser;war                     64</t>
  </si>
  <si>
    <t>A professional soldier understands that war means killing people  war means maiming people  war means families left without fathers and mothers.;Norman Schwarzkopf;war                    64</t>
  </si>
  <si>
    <t>Not every difficult and dangerous thing is suitable for training  but only that which is conducive to success in achieving the object of our effort.;Epictetus;success                     64</t>
  </si>
  <si>
    <t>God's way of answering the Christian's prayer for more patience  experience  hope and love often is to put him into the furnace of affliction.;Richard Cecil;experience                    63</t>
  </si>
  <si>
    <t>Our choices are going to determine the future for our children  our children's children  and their children. I take that responsibility very seriously.;Maggie Q;future                    62</t>
  </si>
  <si>
    <t>It takes a good deal of physical courage to ride a horse. This  however  I have. I get it at about forty cents a flask  and take it as required.;Stephen Leacock;courage                   62</t>
  </si>
  <si>
    <t>God grant me the serenity to accept the things I cannot change  the courage to change the things I can  and the wisdom to know the difference.;Reinhold Niebuhr;courage                    62</t>
  </si>
  <si>
    <t>After learning the language and culture of the Chinese people  these Jesuits began to establish contacts with the young intellectuals of the country.;Hu Shih;learning                     61</t>
  </si>
  <si>
    <t>It's funny: I've been very successful and done a lot of films  and I don't really have an agent - I don't really pursue jobs  I let people come to me.;Rick Baker;funny                    61</t>
  </si>
  <si>
    <t>We do not realise that we are children of eternity. If we did  then success would be no success  and failure would be no failure to us.;Joseph Barber Lightfoot;failure                    61</t>
  </si>
  <si>
    <t>The educator must believe in the potential power of his pupil  and he must employ all his art in seeking to bring his pupil to experience this power.;Alfred Adler;art                     61</t>
  </si>
  <si>
    <t>The newspapers loved pinup pictures of pretty young swimmers  and as a national champion  I got more than my share of space in the sports pages.;Esther Williams;sports                    60</t>
  </si>
  <si>
    <t>We not only have a legal obligation to honor our commitments  we have a moral obligation to provide the coverage we promised to provide to these people.;Bob Ney;legal                     60</t>
  </si>
  <si>
    <t>I'm not funny. People assume that because my books are funny  I'll be funny in real life. It's the inevitable disappointment of meeting me.;Jonathan Safran Foer;funny                     60</t>
  </si>
  <si>
    <t>Back in the East you can't do much without the right papers  but with the right papers you can do anything The believe in papers. Papers are power.;Tom Stoppard;power                     59</t>
  </si>
  <si>
    <t>Friendship is something that creates equality and mutuality  not a reward for finding equality or a way of intensifying existing mutuality.;Rowan D. Williams;equality                     59</t>
  </si>
  <si>
    <t>I've never been a hands-on dad. I'm not ashamed to admit it  but you can't run a restaurant and be home for tea at 4:30 and bath and change nappies.;Gordon Ramsay;dad                     59</t>
  </si>
  <si>
    <t>Sometimes you struggle so hard to feed your family one way  you forget to feed them the other way  with spiritual nourishment. Everybody needs that.;James Brown;family                    58</t>
  </si>
  <si>
    <t>Television could perform a great service in mass education  but there's no indication its sponsors have anything like this on their minds.;Tallulah Bankhead;education                     58</t>
  </si>
  <si>
    <t>Good acting is all in the writing. If it isn't on the page  then it really won't make any difference. You cannot act on force of personality alone.;Larry Hagman;alone                     58</t>
  </si>
  <si>
    <t>The cause of freedom is not the cause of a race or a sect  a party or a class-it is the cause of human kind  the very birthright of humanity.;Anna Julia Cooper;freedom                    57</t>
  </si>
  <si>
    <t>I love America more than any other country in this world  and  exactly for this reason  I insist on the right to criticize her perpetually.;James A. Baldwin;memorialday                   56</t>
  </si>
  <si>
    <t>If we attempt to block the development of new technology  we effectively have ensured that the most responsible parties will not develop them.;Ralph Merkle;technology                     56</t>
  </si>
  <si>
    <t>There has to be innate circuitry that does the learning  that creates the culture  that acquires the culture  and that responds to socialization.;Steven Pinker;learning                   55</t>
  </si>
  <si>
    <t>The improvement of understanding is for two ends: first  our own increase of knowledge secondly  to enable us to deliver that knowledge to others.;John Locke;knowledge                    55</t>
  </si>
  <si>
    <t>My quest these days is to find my long lost inner child  but I'm afraid if I do  I'll end up with food in my hair and way too in love with the cats.;Kenny Loggins;food                    55</t>
  </si>
  <si>
    <t>An educated man is thoroughly inoculated against humbug  thinks for himself and tries to give his thoughts  in speech or on paper  some style.;Alan K. Simpson;education                   55</t>
  </si>
  <si>
    <t>Anybody who says they are a good liar obviously is not  because any legitimately savvy liar would always insist they're honest about everything.;Chuck Klosterman;good                     54</t>
  </si>
  <si>
    <t>I'd love to live in Ireland but I'd like to live as me  not what someone thinks I am. People don't understand - I lived there before I was famous.;Van Morrison;famous                     54</t>
  </si>
  <si>
    <t>I want to thank all the women who have worn my clothes  the famous and the unknown  who have been so faithful to me and given me so much joy.;Yves Saint Laurent;famous                    54</t>
  </si>
  <si>
    <t>Leadership is the other side of the coin of loneliness  and he who is a leader must always act alone. And acting alone  accept everything alone.;Ferdinand Marcos;alone                    54</t>
  </si>
  <si>
    <t>Fear prophets and those prepared to die for the truth  for as a rule they make many others die with them  often before them  at times instead of them.;Umberto Eco;truth                   53</t>
  </si>
  <si>
    <t>The oil companies regard nuclear power as their rival  who will reduce their profits  so they put out a lot of disinformation about nuclear power.;James Lovelock;power                    53</t>
  </si>
  <si>
    <t>So far as it depends on the course of this government  our relations of good will and friendship will be sedulously cultivated with all nations.;John Tyler;friendship                     53</t>
  </si>
  <si>
    <t>Sometimes I think it would be easier to avoid old age  to die young  but then you'd never complete your life  would you? You'd never wholly know you.;Marilyn Monroe;age                   53</t>
  </si>
  <si>
    <t>War is the greatest plague that can afflict humanity  it destroys religion  it destroys states  it destroys families. Any scourge is preferable to it.;Martin Luther;war                   52</t>
  </si>
  <si>
    <t>I am drawn to women who are independent and creative  which is problematic because it's a struggle  a competition of careers. There's jealousy.;Marilyn Manson;jealousy                    52</t>
  </si>
  <si>
    <t>All that really matters is I have two beautiful kids  and I'm trying to be the best dad I can possibly be  and that's the most important thing of all.;Tiger Woods;best                    52</t>
  </si>
  <si>
    <t>What we don't need in country music is divisiveness  public criticism of each other  and some arbitrary judgement of what belongs and what doesn't.;Charley Pride;music                    51</t>
  </si>
  <si>
    <t>People who avoid the brick walls - all power to ya  but we all have to hit them sometimes in order to push through to the next level  to evolve.;Jennifer Aniston;power                    50</t>
  </si>
  <si>
    <t>I think sportsmanship is knowing that it is a game  that we are only as a good as our opponents  and whether you win or lose  to always give 100 percent.;Sue Wicks;good                   50</t>
  </si>
  <si>
    <t>Maybe you will be afraid and maybe you will fail  but the courage to take risks in any part of your life is  I feel  a very worthwhile way to live.;Emile Hirsch;courage                   48</t>
  </si>
  <si>
    <t>Five enemies of peace inhabit with us - avarice  ambition  envy  anger  and pride if these were to be banished  we should infallibly enjoy perpetual peace.;Petrarch;peace                 47</t>
  </si>
  <si>
    <t>Men are limited by the knowledge of their minds  the worth of their characters and the principles upon which they are building their lives.;Edwin Louis Cole;knowledge                     47</t>
  </si>
  <si>
    <t>Much of the social history of the Western world  over the past three decades  has been a history of replacing what worked with what sounded good.;Thomas Sowell;history                    47</t>
  </si>
  <si>
    <t>Wisdom is nothing but a preparation of the soul  a capacity  a secret art of thinking  feeling and breathing thoughts of unity at every moment of life.;Herman Hesse;art                   47</t>
  </si>
  <si>
    <t>Five enemies of peace inhabit with us - avarice  ambition  envy  anger  and pride if these were to be banished  we should infallibly enjoy perpetual peace.;Petrarch;anger                 47</t>
  </si>
  <si>
    <t>The Vietnamese people deeply love independence  freedom and peace. But in the face of United States aggression they have risen up  united as one man.;Ho Chi Minh;peace                    46</t>
  </si>
  <si>
    <t>We are involved in technology development for  you know  missions that we hope to plan that would take us to an asteroid and eventually to Mars.;Ellen Ochoa;technology                    45</t>
  </si>
  <si>
    <t>I lost my second marriage because of drinking  and I loved the woman very much. But I thought I needed booze to write. I'm glad I was disabused.;Barry Hannah;marriage                     45</t>
  </si>
  <si>
    <t>It seems disingenuous to ask a writer why she  or he  is writing about a violent subject when the world and history are filled with violence.;Joyce Carol Oates;history                    45</t>
  </si>
  <si>
    <t>The fundamentals of baseball haven't changed  but how we can teach those fundamentals has. With an e-book  learning can be more rewarding and fun.;Dusty Baker;learning                    44</t>
  </si>
  <si>
    <t>I was serious about ballet for a long time  but my mom got me into tap and jazz and modern and hip-hop  and I was one of those over-lessoned children.;Greta Gerwig;mom                    42</t>
  </si>
  <si>
    <t>To seduce a woman famous for strict morals  religious fervor and the happiness of her marriage: what could possibly be more prestigious?;Christopher Hampton;happiness                     42</t>
  </si>
  <si>
    <t>As men are not able to fight against death  misery  ignorance  they have taken it into their heads  in order to be happy  not to think of them at all.;Blaise Pascal;death                 42</t>
  </si>
  <si>
    <t>The one thing that unites all human beings  regardless of age  gender  religion or ethnic background  is that we all believe we are above-average drivers.;Dave Barry;age                  42</t>
  </si>
  <si>
    <t>That's what I love. Not being interrupted  sitting in a car by myself and listening to music in the rain. There are so many great songs yet to sing.;Alison Krauss;car                     41</t>
  </si>
  <si>
    <t>I'd like to say to all my fans out there  thanks for the support. And to all my doubters  thank you very much because you guys have also pushed me.;Usain Bolt;thankful                    40</t>
  </si>
  <si>
    <t>At the end of the day the question comes  what are you doing for the world? You have to try to do something that's going to add something positive.;Paul Feig;positive                     40</t>
  </si>
  <si>
    <t>I am delighted to be back home in Galway  the place I first came to as a 19-year-old in 1960. It's here where my heart is and will forever be.;Michael D. Higgins;home                     40</t>
  </si>
  <si>
    <t>While I know myself as a creation of God  I am also obligated to realize and remember that everyone else and everything else are also God's creation.;Maya Angelou;god                     40</t>
  </si>
  <si>
    <t>In a society in which equality is a fact  not merely a word  words of racial or sexual assault and humiliation will be nonsense syllables.;Catharine MacKinnon;equality                    40</t>
  </si>
  <si>
    <t>Prosperous farmers mean more employment  more prosperity for the workers and the business men of every industrial area in the whole country.;Franklin D. Roosevelt;men                     39</t>
  </si>
  <si>
    <t>I think Angelina Jolie has done amazing  amazing things  and the international adoption rate just since her has skyrocketed. It's unbelievable.;Jessica Simpson;amazing                    39</t>
  </si>
  <si>
    <t>Even though I love solar and love wind  like most people do  I like the renewable sources  they alone are not going to get America energy independent.;Mitt Romney;alone                   38</t>
  </si>
  <si>
    <t>I was a total athlete. I loved sports  but when I realized I wasn't going to be a professional athlete  I realized I wanted to be in movies.;Seann William Scott;sports                    37</t>
  </si>
  <si>
    <t>I was a total athlete. I loved sports  but when I realized I wasn't going to be a professional athlete  I realized I wanted to be in movies.;Seann William Scott;movies                    37</t>
  </si>
  <si>
    <t>Though force can protect in emergency  only justice  fairness  consideration and cooperation can finally lead men to the dawn of eternal peace.;Dwight D. Eisenhower;men                   37</t>
  </si>
  <si>
    <t>If you realize that all things change  there is nothing you will try to hold on to. If you are not afraid of dying  there is nothing you cannot achieve.;Lao Tzu;change                    37</t>
  </si>
  <si>
    <t>Even a liberal reporter is a patriot  wants the best for this country. And people  your fair and balanced friends at Fox  don't fully understand that.;Mike Wallace;best                   36</t>
  </si>
  <si>
    <t>Belief is nothing but a more vivid  lively  forcible  firm  steady conception of an object  than what the imagination alone is ever able to attain.;David Hume;imagination                 34</t>
  </si>
  <si>
    <t>I had reasoned this out in my mind  there was one of two things I had a right to  liberty or death if I could not have one  I would have the other.;Harriet Tubman;death                   34</t>
  </si>
  <si>
    <t>I have my favourite fashion decade  yes  yes  yes: '60s. It was a sort of little revolution the clothes were amazing but not too exaggerated.;Valentino Garavani;amazing                   34</t>
  </si>
  <si>
    <t>One can know a man from his laugh  and if you like a man's laugh before you know anything of him  you may confidently say that he is a good man.;Fyodor Dostoevsky;good                    33</t>
  </si>
  <si>
    <t>Amidst the confusion of the times  the conflicts of conscience  and the turmoil of daily living  an abiding faith becomes an anchor to our lives.;Thomas S. Monson;faith                   33</t>
  </si>
  <si>
    <t>With any group of people in life  sad things happen  and crazy things  and happy things. When you're in the public eye  it's just amplified  that's all.;Margot Kidder;sad                 32</t>
  </si>
  <si>
    <t>If you real desire is to be good  there is no need to wait for the money before you do it you can do it now  this very moment  and just where you are.;James Allen;money                   32</t>
  </si>
  <si>
    <t>These are strange times. Reason  which once combatted faith and seemed to have conquered it  now has to look to faith to save it from dissolution.;Johan Huizinga;faith                    31</t>
  </si>
  <si>
    <t>Geoengineering - the deliberate  large-scale manipulation of the earth's climate to offset global warming - is a nightmare fix for climate change.;Jeff Goodell;change                     31</t>
  </si>
  <si>
    <t>I did five movies in Australia  I did three films in Germany  this is the fourth film I've done here in the UK  I've done a bunch of films in Canada.;Joel Silver;movies                   30</t>
  </si>
  <si>
    <t>Being insecure - I'm a master  a virtuoso - they can be handing me the keys to the kingdom and all I can think is  I hope I don't drop the key.;M. Night Shyamalan;hope                    29</t>
  </si>
  <si>
    <t>Maturity - among other things  the unclouded happiness of the child at play  who takes it for granted that he is at one with his play-mates.;Dag Hammarskjold;happiness                    29</t>
  </si>
  <si>
    <t>So when I do Chinese cooking  I mix everything together  then the kids have to eat their vegetables. They won't have the patience to pick them out.;Martin Yan;patience                    28</t>
  </si>
  <si>
    <t>As for gun control advocates  I have no hope whatever that any facts whatever will make the slightest dent in their thinking - or lack of thinking.;Thomas Sowell;hope                     28</t>
  </si>
  <si>
    <t>A conversation is a dialogue  not a monologue. That's why there are so few good conversations: due to scarcity  two intelligent talkers seldom meet.;Truman Capote;good                    28</t>
  </si>
  <si>
    <t>I went to a football school  which meant that I went to a university that served up education and was simultaneously operating a sports franchise.;Susan Orlean;sports                     27</t>
  </si>
  <si>
    <t>In both children and adults  there can be a hard-to-deny link between a robust sense of hope and either work productivity or academic achievement.;Jeffrey Kluger;hope                     27</t>
  </si>
  <si>
    <t>When Nirvana became popular  you could very easily slip and get lost during that storm. I fortunately had really heavy anchors - old friends  family.;Dave Grohl;family                    27</t>
  </si>
  <si>
    <t>All architecture is shelter  all great architecture is the design of space that contains  cuddles  exalts  or stimulates the persons in that space.;Philip Johnson;design                  27</t>
  </si>
  <si>
    <t>Fame is the echo of actions  resounding them to the world  save that the echo repeats only the last art  but fame relates all  and often more than all.;Thomas Fuller;art                  27</t>
  </si>
  <si>
    <t>Usually when people are sad  they don't do anything. They just cry over their condition. But when they get angry  they bring about a change.;James Russell Lowell;anger                    27</t>
  </si>
  <si>
    <t>If you believe the doctors  nothing is wholesome if you believe the theologians  nothing is innocent if you believe the military  nothing is safe.;Lord Salisbury;wisdom                   26</t>
  </si>
  <si>
    <t>We sleep in separate rooms  we have dinner apart  we take separate vacations - we're doing everything we can to keep our marriage together.;Rodney Dangerfield;marriage                    26</t>
  </si>
  <si>
    <t>Years may wrinkle the skin  but to give up enthusiasm wrinkles the soul. Worry  fear  self-distrust bows the heart and turns the spirit back to dust.;Samuel Ullman;fear                   26</t>
  </si>
  <si>
    <t>When you're offered things  it makes it so much easier to be indecisive. And it's silly because you can pass on some really amazing things.;Alicia Silverstone;amazing                     26</t>
  </si>
  <si>
    <t>If to live is to progress  if you are lucky  from foolishness to wisdom  then to write novels is to broadcast the various stages of your foolishness.;Jane Smiley;wisdom                   25</t>
  </si>
  <si>
    <t>Every good relationship  especially marriage  is based on respect. If it's not based on respect  nothing that appears to be good will last very long.;Amy Grant;marriage                   23</t>
  </si>
  <si>
    <t>The love of the famous  like all strong passions  is quite abstract. Its intensity can be measured mathematically  and it is independent of persons.;Susan Sontag;famous                   22</t>
  </si>
  <si>
    <t>In the information age  you don't teach philosophy as they did after feudalism. You perform it. If Aristotle were alive today he'd have a talk show.;Timothy Leary;age                     22</t>
  </si>
  <si>
    <t>Patriotism in America  as I understand it  is a matter of suffering  when the country fails to live up to its promises  or actively betrays them.;Greil Marcus;patriotism                  21</t>
  </si>
  <si>
    <t>When I was a teenager  I began to settle into school because I'd discovered the extracurricular activities that interested me: music and theater.;Morgan Freeman;music                     21</t>
  </si>
  <si>
    <t>The next thing I knew  I was out of the service and making movies again. My first picture was called  GI Blues. I thought I was still in the army.;Elvis Presley;movies                    21</t>
  </si>
  <si>
    <t>If Liberia has failed  then  it is no evidence of the failure of the Negro in government. It is merely evidence of the failure of slavery.;Carter G. Woodson;government                    21</t>
  </si>
  <si>
    <t>I'm into being a dad  that's where my focus is most of the time. I'm an actor that's my job  but it's not my life. I have a lot of other interests too.;Paul Walker;dad                    20</t>
  </si>
  <si>
    <t>I've said it before  but it's absolutely true: My mother gave me my drive  but my father gave me my dreams. Thanks to him  I could see a future.;Liza Minnelli;parenting                   19</t>
  </si>
  <si>
    <t>If God drives a car  He'd drive a 1973 Ford LTD Brougham sedan with a claret-colored vinyl roof  with oxblood leather upholstery and an opera window.;Doug Coupland;car                    19</t>
  </si>
  <si>
    <t>To fulfill a dream  to be allowed to sweat over lonely labor  to be given a chance to create  is the meat and potatoes of life. The money is the gravy.;Bette Davis;work                   18</t>
  </si>
  <si>
    <t>One way or another  we all have to find what best fosters the flowering of our humanity in this contemporary life  and dedicate ourselves to that.;Joseph Campbell;life                    18</t>
  </si>
  <si>
    <t>Follow your dreams  work hard  practice and persevere. Make sure you eat a variety of foods  get plenty of exercise and maintain a healthy lifestyle.;Sasha Cohen;dreams                   18</t>
  </si>
  <si>
    <t>On the dance floor  as much as you say  'Ladies  you are the car. He is the driver. You can only go where he takes you ' they still try to be in control.;Len Goodman;car                  18</t>
  </si>
  <si>
    <t>One way or another  we all have to find what best fosters the flowering of our humanity in this contemporary life  and dedicate ourselves to that.;Joseph Campbell;best                    18</t>
  </si>
  <si>
    <t>In this business  by the time you realize you're in trouble  it's too late to save yourself. Unless you're running scared all the time  you're gone.;Bill Gates;business                   16</t>
  </si>
  <si>
    <t>As life runs on  the road grows strange with faces new - and near the end. The milestones into headstones change  Neath every one a friend.;James Russell Lowell;change                    15</t>
  </si>
  <si>
    <t>I'm a romantic  and we romantics are more sensitive to the way people feel. We love more  and we hurt more. When we're hurt  we hurt for a long time.;Freddy Fender;time                   14</t>
  </si>
  <si>
    <t>I believe that  by and large  people are good and everybody you meet is more likely to surprise you in a positive way than in a negative way.;Anthony Horowitz;positive                    14</t>
  </si>
  <si>
    <t>I'm a romantic  and we romantics are more sensitive to the way people feel. We love more  and we hurt more. When we're hurt  we hurt for a long time.;Freddy Fender;love                   14</t>
  </si>
  <si>
    <t>In one century  we've added 28 years to our average life span - a change so rapid that our brains couldn't possibly have evolved to accommodate it.;Martha Beck;change                     14</t>
  </si>
  <si>
    <t>On the average  I don't spend more than 15 minutes in the car - to go to the golf course or the gym. And that's the only time I listen to the radio.;Dweezil Zappa;car                     14</t>
  </si>
  <si>
    <t>I guess music  particularly the blues  is the only form of schizophrenia that has organised itself into being both legal and beneficial to society.;Alexis Korner;legal                    13</t>
  </si>
  <si>
    <t>The truth is  if anyone saw my home life  I'm pretty sure it would look like other families' around the world. There's a lot of juggling to be done.;Brooke Burke;truth                    12</t>
  </si>
  <si>
    <t>The truth is  after Boys Don't Cry  I realized how few and far between the great roles are. I am beyond thankful for finding Million Dollar Baby.;Hilary Swank;thankful                    12</t>
  </si>
  <si>
    <t>But you know  we have a very normal family. We've had our ups and downs. You know  we've had our issues  but we've had great cause for celebration.;Julius Erving;family                   12</t>
  </si>
  <si>
    <t>If anything  a lot of electronic music is music that no one listens to at home  hardly. It's really only to be heard when everyone's out enjoying it.;David Byrne;music                    11</t>
  </si>
  <si>
    <t>I'm healthy  have a loving and adorable family  great hunting dogs  a gravity defying musical career and most importantly  fuzzy-headed idiots hate me.;Ted Nugent;family                  11</t>
  </si>
  <si>
    <t>Ken Lay has  does and will continue to accept responsibility for the fall of Enron. He was the man at the controls. But failure is not a crime.;Michael Ramsey;failure                     11</t>
  </si>
  <si>
    <t>I add this  that rational ability without education has oftener raised man to glory and virtue  than education without natural ability.;Marcus Tullius Cicero;education                    10</t>
  </si>
  <si>
    <t>People say  'Just say who you're dating. Then people will stop being so ravenous about it.' It's like  No they won't! They'll ask for specifics.;Kristen Stewart;dating                    10</t>
  </si>
  <si>
    <t>Growing up  I didn't give my grandfather's photography a second thought. I wasn't involved in his work  except that I helped my dad print his negatives.;Kim Weston;dad                    10</t>
  </si>
  <si>
    <t>I'm a mum  so my wardrobe consists of sweaters and jeans. As long as I don't leave the house forgetting my jeans  I count that as a fashion success.;Gail Porter;success                    9</t>
  </si>
  <si>
    <t>Parenting  as an unpaid occupation outside the world of public power  entails lower status  less power  and less control of resources than paid work.;Nancy Chodorow;power                  9</t>
  </si>
  <si>
    <t>Balance  peace  and joy are the fruit of a successful life. It starts with recognizing your talents and finding ways to serve others by using them.;Thomas Kinkade;peace                    7</t>
  </si>
  <si>
    <t>For me  living in the closet corroded my ability to have an honest  open relationship with my God  my loved ones  my constituency and myself.;James McGreevey;relationship                  6</t>
  </si>
  <si>
    <t>Well  you know what? The actor still gets up in the morning  if he's still got something to work with  you go out there and you do it. Never quit!;Robert Forster;morning                   4</t>
  </si>
  <si>
    <t>Now  I am about to be nailed as the man who disliked 'Howl's Moving Castle.' Lord  give me strength! Also  IT  please disconnect the e-mail thing.;Stephen Hunter;strength                  3</t>
  </si>
  <si>
    <t>God  our Creator  has stored within our minds and personalities  great potential strength and ability. Prayer helps us tap and develop these powers.;Abdul Kalam;strength                   3</t>
  </si>
  <si>
    <t>No  there is literally nothing on the business side that I wouldn't sacrifice in a heartbeat to have an extra couple of hours' writing. Nothing.;J. K. Rowling;business                     2</t>
  </si>
  <si>
    <t>Memory is a great artist. For every man and for every woman it makes the recollection of his or her life a work of art and an unfaithful record.;Andre Maurois;work                      163</t>
  </si>
  <si>
    <t>It's okay to be a fat man. It's prestige and power and all of that. But fat women are seen as just lazy and stupid and having no self-control.;Camryn Manheim;women                      163</t>
  </si>
  <si>
    <t>But what of black women?... I most sincerely doubt if any other race of women could have brought its fineness up through so devilish a fire.;W. E. B. Du Bois;women                      163</t>
  </si>
  <si>
    <t>There is always inequality in life. Some men are killed in a war and some men are wounded and some men never leave the country. Life is unfair.;John F. Kennedy;war                      163</t>
  </si>
  <si>
    <t>The earth is supported by the power of truth it is the power of truth that makes the sun shine and the winds blow indeed all things rest upon truth.;Chanakya;truth                      163</t>
  </si>
  <si>
    <t>Time is the most precious element of human existence. The successful person knows how to put energy into time and how to draw success from time.;Denis Waitley;time                      163</t>
  </si>
  <si>
    <t>We all knew this. We all knew that it would take more time than any of us want to dig ourselves out of this hole created by this economic crisis.;Barack Obama;time                      163</t>
  </si>
  <si>
    <t>It is impossible for you to be angry and laugh at the same time. Anger and laughter are mutually exclusive and you have the power to choose either.;Wayne Dyer;time                      163</t>
  </si>
  <si>
    <t>Change will not come if we wait for some other person or some other time. We are the ones we've been waiting for. We are the change that we seek.;Barack Obama;time                      163</t>
  </si>
  <si>
    <t>People would like better batteries but they are wary of making investments. What is required is both a technology push and a market pull.;Donald Sadoway;technology                      163</t>
  </si>
  <si>
    <t>A garden is a grand teacher. It teaches patience and careful watchfulness it teaches industry and thrift above all it teaches entire trust.;Gertrude Jekyll;teacher                      163</t>
  </si>
  <si>
    <t>We must not permit our respect for the dead or our sympathy for the living to lead us into an act of injustice to the balance of the living.;Davy Crockett;sympathy                      163</t>
  </si>
  <si>
    <t>Only by joy and sorrow does a person know anything about themselves and their destiny. They learn what to do and what to avoid.;Johann Wolfgang von Goethe;sympathy                      163</t>
  </si>
  <si>
    <t>An actor's popularity is fleeting. His success has the life expectancy of a small boy who is about to look into a gas tank with a lighted match.;Fred Allen;success                      163</t>
  </si>
  <si>
    <t>Most success springs from an obstacle or failure. I became a cartoonist largely because I failed in my goal of becoming a successful executive.;Scott Adams;success                      163</t>
  </si>
  <si>
    <t>The size of your success is measured by the strength of your desire the size of your dream and how you handle disappointment along the way.;Robert Kiyosaki;success                      163</t>
  </si>
  <si>
    <t>Don't be intimidated by what you don't know. That can be your greatest strength and ensure that you do things differently from everyone else.;Sara Blakely;strength                      163</t>
  </si>
  <si>
    <t>I'm in the perfect position. It's a sports position and a political position where I can help better the lives of athletes around the world.;Angela Ruggiero;sports                      163</t>
  </si>
  <si>
    <t>Men's competitive team sports focus on the balance between individual achievement and team achievement with the emphasis on team achievement.;Warren Farrell;sports                      163</t>
  </si>
  <si>
    <t>A generous basic state pension is the least a civilized society should offer those who have worked hard and saved through their whole lives.;George Osborne;society                      163</t>
  </si>
  <si>
    <t>The conscious and intelligent manipulation of the organized habits and opinions of the masses is an important element in democratic society.;Edward Bernays;society                      163</t>
  </si>
  <si>
    <t>My mother-in-law speaks not a word of English. I speak not a word of Tajiki. So I smile at her ingratiatingly and she fixes me with a beady eye.;Wilbur Smith;smile                      163</t>
  </si>
  <si>
    <t>Everything is becoming science fiction. From the margins of an almost invisible literature has sprung the intact reality of the 20th century.;J. G. Ballard;science                      163</t>
  </si>
  <si>
    <t>I hate facts. I always say the chief end of man is to form general propositions - adding that no general proposition is worth a damn.;Oliver Wendell Holmes;science                      163</t>
  </si>
  <si>
    <t>Dinner is a great first date. Don't believe that stuff about girls not wanting to eat on a first date - sharing a romantic meal is so sexy.;Carmen Electra;romantic                      163</t>
  </si>
  <si>
    <t>We have accepted the principle of democracy and we are committed to respect the popular verdict and the result of that national consultation.;Mahmoud Abbas;respect                      163</t>
  </si>
  <si>
    <t>Walk a mile in my shoes is good advice. Our children will learn to respect others if they are used to imagining themselves in another's place.;Neil Kurshan;respect                      163</t>
  </si>
  <si>
    <t>The memory of my own suffering has prevented me from ever shadowing one young soul with the superstition of the Christian religion.;Elizabeth Cady Stanton;religion                      163</t>
  </si>
  <si>
    <t>I firmly believe that the mission of religion in the 21st century must be to contribute concretely to the peaceful coexistence of humankind.;Daisaku Ikeda;religion                      163</t>
  </si>
  <si>
    <t>Religion survives because it answers three questions that every reflective person must ask. Who am I? Why am I here? How then shall I live?;Jonathan Sacks;religion                      163</t>
  </si>
  <si>
    <t>Sidney Poitier became a star in part by helping black and white Americans negotiate their new relationship in the post-Civil Rights era.;Wesley Morris;relationship                      163</t>
  </si>
  <si>
    <t>The needs of babies and toddlers were constant and drained the life out my sense of self and my family's relationship with each other.;Mika Brzezinski;relationship                      163</t>
  </si>
  <si>
    <t>The power which establishes a state is violence the power which maintains it is violence the power which eventually overthrows it is violence.;Kenneth Kaunda;power                      163</t>
  </si>
  <si>
    <t>Revolutionaries do not make revolutions. The revolutionaries are those who know when power is lying in the street and then they can pick it up.;Hannah Arendt;power                      163</t>
  </si>
  <si>
    <t>It's okay to be a fat man. It's prestige and power and all of that. But fat women are seen as just lazy and stupid and having no self-control.;Camryn Manheim;power                      163</t>
  </si>
  <si>
    <t>The earth is supported by the power of truth it is the power of truth that makes the sun shine and the winds blow indeed all things rest upon truth.;Chanakya;power                      163</t>
  </si>
  <si>
    <t>I try to make the good days great and take something positive from the days I'm not feeling good - work on technique or something like that.;Katie Ledecky;positive                      163</t>
  </si>
  <si>
    <t>Reporters thrive on the world's misfortune. For this reason they often take an indecent pleasure in events that dismay the rest of humanity.;Russell Baker;politics                      163</t>
  </si>
  <si>
    <t>What we know is that Shakespeare wrote perhaps the most remarkable body of passionate love poetry in the English language to a young man.;Stephen Greenblatt;poetry                      163</t>
  </si>
  <si>
    <t>May we be saved from evil thoughts and deed of enemies of world peace who find pleasure in creating havoc and perpetrating all forms of carnage.;Yahya Jammeh;peace                      163</t>
  </si>
  <si>
    <t>I don't think children's inner feelings have changed. They still want a mother and father in the very same house they want places to play.;Beverly Cleary;parenting                      163</t>
  </si>
  <si>
    <t>There is nothing in which the birds differ more from man than the way in which they can build and yet leave a landscape as it was before.;Robert Wilson Lynd;nature                      163</t>
  </si>
  <si>
    <t>I think there's nothing better than seeing a three-chord straight up rock 'n' roll band in your face with sweaty music and three minute good songs.;Joan Jett;music                      163</t>
  </si>
  <si>
    <t>Music is the effort we make to explain to ourselves how our brains work. We listen to Bach transfixed because this is listening to a human mind.;Lewis Thomas;music                      163</t>
  </si>
  <si>
    <t>Teens think listening to music helps them concentrate. It doesn't. It relieves them of the boredom that concentration on homework induces.;Marilyn vos Savant;music                      163</t>
  </si>
  <si>
    <t>I'm not a T.G.I.F. guy. I get off a plane at 2 o'clock in the morning and I'm looking for my secretary because I want to know what's going on.;Vijay Mallya;morning                      163</t>
  </si>
  <si>
    <t>I've got my eye on a few things to spend my money on. I've got my own bank card but I am really good with money. I don't spend too much at all.;Justin Bieber;money                      163</t>
  </si>
  <si>
    <t>I remember my mom saying that after you have a baby you get really thin. So you gain all that weight and then you just lose it and keep losing it.;Arizona Muse;mom                      163</t>
  </si>
  <si>
    <t>There is always inequality in life. Some men are killed in a war and some men are wounded and some men never leave the country. Life is unfair.;John F. Kennedy;men                      163</t>
  </si>
  <si>
    <t>I oppose any attempt to grant homosexual unions the same legal privileges that civil government affords to traditional marriage and family life.;Todd Akin;marriage                      163</t>
  </si>
  <si>
    <t>I have never been given to envy - save for the envy I feel toward those people who have the ability to make a marriage work and endure happily.;Paul Getty;marriage                      163</t>
  </si>
  <si>
    <t>Marriage is a very sacred institution and should not be degraded by allowing every other type of relationship to be made equivalent to it.;Benjamin Carson;marriage                      163</t>
  </si>
  <si>
    <t>I believe in the compelling power of love. I do not understand it. I believe it to be the most fragrant blossom of all this thorny existence.;Theodore Dreiser;love                      163</t>
  </si>
  <si>
    <t>You will never be happy if you continue to search for what happiness consists of. You will never live if you are looking for the meaning of life.;Albert Camus;life                      163</t>
  </si>
  <si>
    <t>People need to be made more aware of the need to work at learning how to live because life is so quick and sometimes it goes away too quickly.;Andy Warhol;learning                      163</t>
  </si>
  <si>
    <t>Learning and innovation go hand in hand. The arrogance of success is to think that what you did yesterday will be sufficient for tomorrow.;William Pollard;learning                      163</t>
  </si>
  <si>
    <t>Each department of knowledge passes through three stages. The theoretic stage the theological stage and the metaphysical or abstract stage.;Auguste Comte;knowledge                      163</t>
  </si>
  <si>
    <t>Wild Bill was anything but a quarrelsome man yet I have personal knowledge of at least half a dozen men whom he had at various times killed.;Buffalo Bill;knowledge                      163</t>
  </si>
  <si>
    <t>I am imagination. I can see what the eyes cannot see. I can hear what the ears cannot hear. I can feel what the heart cannot feel.;Peter Nivio Zarlenga;imagination                      163</t>
  </si>
  <si>
    <t>I think great humor lies in playing the truth of a situation. I see myself as a performer and that applies to a Greek drama or a modern comedy.;Brendan Coyle;humor                      163</t>
  </si>
  <si>
    <t>The capacity for hope is the most significant fact of life. It provides human beings with a sense of destination and the energy to get started.;Norman Cousins;hope                      163</t>
  </si>
  <si>
    <t>Acting provides the fulfillment of never being fulfilled. You're never as good as you'd like to be. So there's always something to hope for.;Washington Irving;hope                      163</t>
  </si>
  <si>
    <t>Fiction was invented the day Jonas arrived home and told his wife that he was three days late because he had been swallowed by a whale.;Gabriel Garcia Marquez;home                      163</t>
  </si>
  <si>
    <t>The deliberate and deadly attacks which were carried out yesterday against our country were more than acts of terror. They were acts of war.;George W. Bush;history                      163</t>
  </si>
  <si>
    <t>Singing really oxygenates your blood. You stretch your lungs and take in much more air into them than before. It's really good for your health.;Marisa Tomei;health                      163</t>
  </si>
  <si>
    <t>Every day I wake up and I lay in bed counting my blessings and saying my prayers for how fortunate I am to have great fans and health and family.;Luke Bryan;health                      163</t>
  </si>
  <si>
    <t>You don't have to be a wreck. You don't have to be sick. One's aim in life should be to die in good health. Just like a candle that burns out.;Jeanne Moreau;health                      163</t>
  </si>
  <si>
    <t>It's good to follow the path of personal happiness to some extent. People tend to get upset however when you drive a steamroller down it.;Simon Travaglia;happiness                      163</t>
  </si>
  <si>
    <t>I've learned from experience that the greater part of our happiness or misery depends on our dispositions and not on our circumstances.;Martha Washington;happiness                      163</t>
  </si>
  <si>
    <t>There is no value in life except what you choose to place upon it and no happiness in any place except what you bring to it yourself.;Henry David Thoreau;happiness                      163</t>
  </si>
  <si>
    <t>What's great about this country is that America started the tradition where the richest consumers buy essentially the same things as the poorest.;Andy Warhol;great                      163</t>
  </si>
  <si>
    <t>Capitalism is the astounding belief that the most wickedest of men will do the most wickedest of things for the greatest good of everyone.;John Maynard Keynes;good                      163</t>
  </si>
  <si>
    <t>The audience changes every night. You're the same person. You have to speak your mind and do the stuff that you think is funny and makes you laugh.;Joe Rogan;funny                      163</t>
  </si>
  <si>
    <t>I'm not really into gourmet food I'm the kind of guy who just stops by a place that looks good rather than heading for the restaurant of the moment.;Lee Child;food                      163</t>
  </si>
  <si>
    <t>A vigorous five-mile walk will do more good for an unhappy but otherwise healthy adult than all the medicine and psychology in the world.;Paul Dudley White;fitness                      163</t>
  </si>
  <si>
    <t>The only way that we can reduce our financial dependence on the inflow of funds from the rest of the world is to reduce our trade deficit.;Martin Feldstein;finance                      163</t>
  </si>
  <si>
    <t>But I love being scared. I think you're brave only when you do things that scare you. I've always used fear as a motivator. I'm not sure why.;Ginnifer Goodwin;fear                      163</t>
  </si>
  <si>
    <t>Courage is a special kind of knowledge: the knowledge of how to fear what ought to be feared and how not to fear what ought not to be feared.;David Ben-Gurion;fear                      163</t>
  </si>
  <si>
    <t>Death is not the biggest fear we have our biggest fear is taking the risk to be alive - the risk to be alive and express what we really are.;Miguel Angel Ruiz;fear                      163</t>
  </si>
  <si>
    <t>A lot of people these days are not music lovers - they just want to be famous which is a very different thing to what I grew up believing in.;Shirley Manson;famous                      163</t>
  </si>
  <si>
    <t>A racially integrated community is a chronological term timed from the entrance of the first black family to the exit of the last white family.;Saul Alinsky;family                      163</t>
  </si>
  <si>
    <t>I slept with faith and found a corpse in my arms on awakening I drank and danced all night with doubt and found her a virgin in the morning.;Aleister Crowley;faith                      163</t>
  </si>
  <si>
    <t>Most success springs from an obstacle or failure. I became a cartoonist largely because I failed in my goal of becoming a successful executive.;Scott Adams;failure                      163</t>
  </si>
  <si>
    <t>What makes me angry? The education of children. How in God's name can you expect to have a functioning society the way we teach our kids?;Kathleen Turner;education                      163</t>
  </si>
  <si>
    <t>You have to go through the falling down in order to learn to walk. It helps to know that you can survive it. That's an education in itself.;Carol Burnett;education                      163</t>
  </si>
  <si>
    <t>As far as thinking about death and murder and various ways of killing people and how people die... I probably have the most twisted mind in Slayer.;Tom Araya;death                      163</t>
  </si>
  <si>
    <t>I could not tell you the date of my mother's death. I could not tell you the date of my dad's death. These are not dates that I find significant.;O. J. Simpson;dad                      163</t>
  </si>
  <si>
    <t>I think that people need to have the courage of their convictions and not be trying to fool people into thinking that they've changed overnight.;Chris Bell;courage                      163</t>
  </si>
  <si>
    <t>I got tired of the Ramones around the time I quit and I really got into rap. I thought it was the new punk rock. LL Cool J was my biggest idol.;Dee Dee Ramone;cool                      163</t>
  </si>
  <si>
    <t>Societies have always been shaped more by the nature of the media by which men communicate than by the content of the communication.;Marshall McLuhan;communication                      163</t>
  </si>
  <si>
    <t>In times of change learners inherit the earth while the learned find themselves beautifully equipped to deal with a world that no longer exists.;Eric Hoffer;change                      163</t>
  </si>
  <si>
    <t>Guys want a 500 horsepower car. I'd rather have one horsepower - in a horse. That's macho. You go to pick up your date and you show up on a horse.;Bryan Callen;car                      163</t>
  </si>
  <si>
    <t>We need to stop apologizing for celebrating life. We need to stop apologizing for wanting to protect an individual's right to build a business.;Rick Perry;business                      163</t>
  </si>
  <si>
    <t>Billions are wasted on ineffective philanthropy. Philanthropy is decades behind business in applying rigorous thinking to the use of money.;Michael Porter;business                      163</t>
  </si>
  <si>
    <t>I saw Richard Linklater's film 'Slacker' for my twenty-first birthday. That was the moment when it all seemed possible. This guy gave me hope.;Kevin Smith;birthday                      163</t>
  </si>
  <si>
    <t>Most of us can remember a time when a birthday - especially if it was one's own - brightened the world as if a second sun has risen.;Robert Staughton Lynd;birthday                      163</t>
  </si>
  <si>
    <t>We have to be able to grow up. Our wrinkles are our medals of the passage of life. They are what we have been through and who we want to be.;Lauren Hutton;birthday                      163</t>
  </si>
  <si>
    <t>Good manners is the art of making those people easy with whom we converse. Whoever makes the fewest people uneasy is the best bred in the room.;Jonathan Swift;best                      163</t>
  </si>
  <si>
    <t>Some people have such a talent for making the best of a bad situation that they go around creating bad situations so they can make the best of them.;Jean Kerr;best                      163</t>
  </si>
  <si>
    <t>Standards of beauty are arbitrary. Body shame exists only to the extent that our physiques don't match our own beliefs about how we should look.;Martha Beck;beauty                      163</t>
  </si>
  <si>
    <t>The attitude we have towards our personal pets as opposed to the animals that suffer under the factory farm is hypocritical and delusional.;James Cromwell;attitude                      163</t>
  </si>
  <si>
    <t>I like actors that are good with pantomime and that can transmit a lot by their presence and attitude more than through their dialogue.;Guillermo del Toro;attitude                      163</t>
  </si>
  <si>
    <t>Art is very tricky because it's what you do for yourself. It's much harder for me to make those works than the monuments or the architecture.;Maya Lin;architecture                      163</t>
  </si>
  <si>
    <t>One of the main causes of the fall of the Roman Empire was that–lacking zero–they had no way to indicate successful termination of their C programs.”(Robert Firth)                      163</t>
  </si>
  <si>
    <t>Computer science education cannot make anybody an expert programmer any more than studying brushes and pigment can make somebody an expert painter.”(Eric Raymond)                       163</t>
  </si>
  <si>
    <t>Every operating system out there is about equal… We all suck.”(Microsoft senior vice president Brian Valentine describing the state of the art in OS security  2003)                     157</t>
  </si>
  <si>
    <t>Firemen can do almost everything. You already trust them in life-threatening situations why not let them help you with your everyday problems  too?;David Hunt;trust                     141</t>
  </si>
  <si>
    <t>My wife was the first romantic partner who understood both American and native parts of me - not so much the positive stuff  but the damage.;Sherman Alexie;romantic                     123</t>
  </si>
  <si>
    <t>My wife was the first romantic partner who understood both American and native parts of me - not so much the positive stuff  but the damage.;Sherman Alexie;positive                     123</t>
  </si>
  <si>
    <t>Most of the offers I get from Hollywood are for teen comedies. My manager thinks I'm crazy for turning down all that money  but I'm very picky.;Macaulay Culkin;teen                     122</t>
  </si>
  <si>
    <t>I always had a really natural faith as a kid. Where I knew God existed and it felt very free and pretty wild and natural  and it wasn't religious.;Bear Grylls;faith                     120</t>
  </si>
  <si>
    <t>The new pope knows that his task is to make the light of Christ shine before men and women of world - not his own light  but that of Christ.;Pope Benedict XVI;women                     119</t>
  </si>
  <si>
    <t>Is there any wonder why we are in such big trouble? Any question why the people don't trust their government anymore  and demand a change?;Chris Christie;government                     116</t>
  </si>
  <si>
    <t>A book is good company. It is full of conversation without loquacity. It comes to your longing with full instruction  but pursues you never.;Henry Ward Beecher;good                     116</t>
  </si>
  <si>
    <t>The environment doesn't change that radically. You are still going to go home at night and NBC is going to be there  ABC and CBS will still be there.;Dick Wolf;home                     115</t>
  </si>
  <si>
    <t>Nobody in life gets exactly what they thought they were going to get. But if you work really hard and you're kind  amazing things will happen.;Conan O'Brien;amazing                     113</t>
  </si>
  <si>
    <t>My father was so good-natured and had such a happy disposition. I've always confused him with Jimmy Stewart. So  think Jimmy Stewart. That's my dad.;Jane Pauley;dad                     111</t>
  </si>
  <si>
    <t>My memory of my mom is a wine glass in one hand and a cigarette in the other. She was a runway fashion model  and she was quite a glamorous woman.;Loni Anderson;mom                     108</t>
  </si>
  <si>
    <t>I want kids to understand that strength doesn't come from what goes on around you. It comes from inside you  and that comes from Jesus Christ.;Willie Aames;strength                     107</t>
  </si>
  <si>
    <t>I hope my music sets up the platform for me to be able to do lots of things - to have a cowboy-boot line  maybe  or do a perfume or makeup deal.;Miranda Lambert;hope                    104</t>
  </si>
  <si>
    <t>I missed out on everything. Sometimes on the street I see teenagers hanging out and going to the movies  going to concerts  and I get so jealous.;Adriana Lima;movies                    103</t>
  </si>
  <si>
    <t>Would it be possible that I should not in any degree succeed? I can scarcely think so. Ah delusive hope  how much further wilt thou lead me?;John James Audubon;hope                     103</t>
  </si>
  <si>
    <t>Do you know the difference between a beautiful woman and a charming one? A beauty is a woman you notice  a charmer is one who notices you.;Adlai E. Stevenson;beauty                     103</t>
  </si>
  <si>
    <t>Nature will bear the closest inspection. She invites us to lay our eye level with her smallest leaf  and take an insect view of its plain.;Henry David Thoreau;nature                     99</t>
  </si>
  <si>
    <t>And the sad truth is that nobody wants me to write comedy. The Exorcist not only ended that career  it expunged all memory of its existence.;William Peter Blatty;sad                     98</t>
  </si>
  <si>
    <t>Loving a child doesn't mean giving in to all his whims to love him is to bring out the best in him  to teach him to love what is difficult.;Nadia Boulanger;parenting                     98</t>
  </si>
  <si>
    <t>There's something missing in the music industry today... and it's music. Songs you hear don't last  it's just product fed to you by the industry.;Jimmy Buffett;music                     98</t>
  </si>
  <si>
    <t>Those outside of autism need to understand this is an epidemic and we need more government funding  insurance coverage and education reform.;Jenny McCarthy;education                     98</t>
  </si>
  <si>
    <t>From time immemorial artistic insights have been revealed to artists in their sleep and in dreams  so that at all times they ardently desired them.;Paracelsus;dreams                     97</t>
  </si>
  <si>
    <t>A man must love a thing very much if he not only practices it without any hope of fame and money  but even... without any hope of doing it well.;Oliver Herford;money                     96</t>
  </si>
  <si>
    <t>It's a libel to say that I use my newspapers to support my other business interests. The fact is  I haven't got any other business interests.;Rupert Murdoch;business                     96</t>
  </si>
  <si>
    <t>If you like a person you say 'let's go into business together.' Man is a social animal after all  but such partnerships are fraught with danger.;Brian Tracy;business                     96</t>
  </si>
  <si>
    <t>We are not the same persons this year as last nor are those we love. It is a happy chance if we  changing  continue to love a changed person.;W. Somerset Maugham;love                    95</t>
  </si>
  <si>
    <t>The Bible tells us that Jesus Christ came to do three things. He came to have my past forgiven  you get a purpose for living and a home in Heaven.;Rick Warren;easter                     94</t>
  </si>
  <si>
    <t>When an individual is protesting society's refusal to acknowledge his dignity as a human being  his very act of protest confers dignity on him.;Bayard Rustin;society                     94</t>
  </si>
  <si>
    <t>There is no fundamental difference between the preparation for death and the practice of dying  and spiritual practice leading to enlightenment.;Stanislav Grof;death                     94</t>
  </si>
  <si>
    <t>Baseball is almost the only orderly thing in a very unorderly world. If you get three strikes  even the best lawyer in the world can't get you off.;Bill Veeck;sports                     93</t>
  </si>
  <si>
    <t>As a kid I had buck teeth and braces and acne. I hated what I saw. I'm still not comfortable  but that's why I change and adapt the way I look.;Marilyn Manson;change                     92</t>
  </si>
  <si>
    <t>It was just very interesting to me that certain types of women inspire people's imagination  and all of them were very difficult women.;Elizabeth Wurtzel;imagination                     91</t>
  </si>
  <si>
    <t>I follow the most random people on Twitter. I follow famous people like Khloe Kardashian  who surprisingly makes really funny tweets all the time.;Chloe Moretz;funny                     88</t>
  </si>
  <si>
    <t>I've always taken my love of children from my father. He was a children magnet. Suddenly  having my first child hit home what my dad went through.;Robert Carlyle;dad                     88</t>
  </si>
  <si>
    <t>God's forgiveness allows us to be honest with ourselves. We recognize our imperfections  admit our failures  and plead to God for clemency.;Jonathan Sacks;forgiveness                    87</t>
  </si>
  <si>
    <t>Acting can be pretty challenging. I can't say making a romantic comedy is challenging  but to do anything well  you have to put yourself into it.;John Cusack;romantic                    85</t>
  </si>
  <si>
    <t>True health care reform cannot happen in Washington. It has to happen in our kitchens  in our homes  in our communities. All health care is personal.;Mehmet Oz;health                    85</t>
  </si>
  <si>
    <t>Little men with little minds and little imaginations go through life in little ruts  smugly resisting all changes which would jar their little worlds.;Zig Ziglar;men                     83</t>
  </si>
  <si>
    <t>There is one thing even more vital to science than intelligent methods and that is  the sincere desire to find out the truth  whatever it may be.;Charles Pierce;truth                    82</t>
  </si>
  <si>
    <t>Marriage is an alliance entered into by a man who can't sleep with the window shut  and a woman who can't sleep with the window open.;George Bernard Shaw;anniversary                     82</t>
  </si>
  <si>
    <t>The faults of a superior person are like the sun and moon. They have their faults  and everyone sees them they change and everyone looks up to them.;Confucius;change                     81</t>
  </si>
  <si>
    <t>I would rather live my life as if there is a God and die to find out there isn't  than live my life as if there isn't and die to find out there is.;Albert Camus;life                     80</t>
  </si>
  <si>
    <t>Our family was too strange and weird for even Santa Claus to come visit... Santa  who was jolly - but  let's face it  he was also very judgmental.;Julia Sweeney;family                   80</t>
  </si>
  <si>
    <t>Society is a republic. When an individual tries to lift themselves above others  they are dragged down by the mass  either by ridicule or slander.;Victor Hugo;society                    79</t>
  </si>
  <si>
    <t>A tool is usually more simple than a machine it is generally used with the hand  whilst a machine is frequently moved by animal or steam power.;Charles Babbage;power                     79</t>
  </si>
  <si>
    <t>Pearl Harbor caused our Nation to wholeheartedly commit to winning World War II  changing the course of our Nation's history and the world's future.;Joe Baca;history                     79</t>
  </si>
  <si>
    <t>I've definitely had my fair share at shaking my fists at the gods of Hollywood  but I'm learning that I cannot think that way or I will go crazy.;Sarah Drew;learning                     78</t>
  </si>
  <si>
    <t>Physical fitness is not only one of the most important keys to a healthy body  it is the basis of dynamic and creative intellectual activity.;John F. Kennedy;fitness                     77</t>
  </si>
  <si>
    <t>The racing driver's mind has to have the ability to have amazing anticipation  coordination  and reflex. Because of the speed the car goes.;Emerson Fittipaldi;amazing                    77</t>
  </si>
  <si>
    <t>I've done a lot of training in martial arts. I started out in warring tempo  I did sports jujitsu  and I've also practiced extreme martial arts.;Booboo Stewart;sports                    75</t>
  </si>
  <si>
    <t>Just as the science and art of agriculture depend upon chemistry and botany  so the art of education depends upon physiology and psychology.;Edward Thorndike;science                     75</t>
  </si>
  <si>
    <t>Higher taxes is the road to ruin. We must and we will shrink our government  and that means making some tough choices  tightening our belts.;Chris Christie;government                    75</t>
  </si>
  <si>
    <t>I was extended secret service protection during my presidential run in 1984  when I received the most death threats ever made toward a candidate.;Jesse Jackson;death                     75</t>
  </si>
  <si>
    <t>I believe I could have had a career in the music industry without 'X Factor ' but it was an amazing platform that propelled me to where I am now.;Leona Lewis;amazing                     75</t>
  </si>
  <si>
    <t>To share our stories is not only a worthwhile endeavor for the storyteller  but for those who hear our stories and feel less alone because of it.;Joyce Maynard;alone                     74</t>
  </si>
  <si>
    <t>The teacher who would be true to his mission and accomplish the most good  must give prominence to moral as well as intellectual instruction.;Sheldon Jackson;teacher                     73</t>
  </si>
  <si>
    <t>A few years ago I was at a party and this guy threw me over his shoulder  ran across the street  put me in his car  and stuck his tongue in my mouth.;Rachel Bilson;car                   72</t>
  </si>
  <si>
    <t>Some guys say beauty is only skin deep. But when you walk into a party  you don't see somebody's brain. The initial contact has to be the sniffing.;James Caan;beauty                     70</t>
  </si>
  <si>
    <t>The charm of history and its enigmatic lesson consist in the fact that  from age to age  nothing changes and yet everything is completely different.;Aldous Huxley;age                    70</t>
  </si>
  <si>
    <t>Notice the difference between what happens when a man says to himself  I have failed three times  and what happens when he says  I am a failure.;S. I. Hayakawa;failure                   69</t>
  </si>
  <si>
    <t>Allen Ginsberg was a world authority on the writing of William Blake  and had an incredible knowledge of classic literature and world politics.;David Amram;knowledge                     68</t>
  </si>
  <si>
    <t>I had this wild imagination. I was never me. All my childhood photos  I'm in fancy dress  playing a Russian refuge or Marvelous Mad Madam Mim.;Juno Temple;imagination                    68</t>
  </si>
  <si>
    <t>You don't have to worry about whether the car is set up right or not  you know it is  and it's down to you. Ultimately  that's what every driver wants.;Bobby Rahal;car                   68</t>
  </si>
  <si>
    <t>America is moving forward and gaining strength. We have been tested  and we have proven ourselves to be a tough  resilient and resourceful nation.;Bill Frist;strength                    67</t>
  </si>
  <si>
    <t>Wealth is not without its advantages and the case to the contrary  although it has often been made  has never proved widely persuasive.;John Kenneth Galbraith;finance                    65</t>
  </si>
  <si>
    <t>My philosophy is that not only are you responsible for your life  but doing the best at this moment puts you I the best place for the next moment.;Oprah Winfrey;life                     64</t>
  </si>
  <si>
    <t>My philosophy is that not only are you responsible for your life  but doing the best at this moment puts you I the best place for the next moment.;Oprah Winfrey;best                     64</t>
  </si>
  <si>
    <t>There are only two things. Truth and lies. Truth is indivisible  hence it cannot recognize itself anyone who wants to recognize it has to be a lie.;Franz Kafka;truth                     63</t>
  </si>
  <si>
    <t>If one of my boys was asking me if they should go into politics  I'd say there's only one reason to go into public life and that's to help people.;Evan Bayh;politics                     63</t>
  </si>
  <si>
    <t>But God will have a people upon the earth to maintain the Bible  and the Bible only  as the standard of all doctrines and the basis of all reforms.;Ellen G. White;god                    63</t>
  </si>
  <si>
    <t>God grant me the serenity to accept the things I cannot change  the courage to change the things I can  and the wisdom to know the difference.;Reinhold Niebuhr;wisdom                    62</t>
  </si>
  <si>
    <t>To nourish children and raise them against odds is in any time  any place  is more valuable than to fix bolts in cars or design nuclear weapons.;Marilyn French;design                    62</t>
  </si>
  <si>
    <t>God grant me the serenity to accept the things I cannot change  the courage to change the things I can  and the wisdom to know the difference.;Reinhold Niebuhr;change                    62</t>
  </si>
  <si>
    <t>The key to wisdom is this - constant and frequent questioning  for by doubting we are led to question and by questioning we arrive at the truth.;Peter Abelard;wisdom                     61</t>
  </si>
  <si>
    <t>There can be no failure to a man who has not lost his courage  his character  his self respect  or his self-confidence. He is still a King.;Orison Swett Marden;respect                   61</t>
  </si>
  <si>
    <t>It's not like I sit around watching my movies again and again  but I've never quite believed actors when they say they don't watch themselves.;Kristen Stewart;movies                     61</t>
  </si>
  <si>
    <t>There can be no failure to a man who has not lost his courage  his character  his self respect  or his self-confidence. He is still a King.;Orison Swett Marden;failure                   61</t>
  </si>
  <si>
    <t>I wasn't prepared to get a mammogram until I was 40 years old  like I'd been told. I never in my wildest dreams expected anything to be wrong.;Giuliana Rancic;dreams                     61</t>
  </si>
  <si>
    <t>There can be no failure to a man who has not lost his courage  his character  his self respect  or his self-confidence. He is still a King.;Orison Swett Marden;courage                   61</t>
  </si>
  <si>
    <t>I have encountered riotous mobs and have been hung in effigy  but my motto is: Men's rights are nothing more. Women's rights are nothing less.;Susan B. Anthony;women                     60</t>
  </si>
  <si>
    <t>The first duty of government is to see that people have food  fuel  and clothes. The second  that they have means of moral and intellectual education.;John Ruskin;food                   60</t>
  </si>
  <si>
    <t>No one ever found wisdom without also being a fool. Writers  alas  have to be fools in public  while the rest of the human race can cover its tracks.;Erica Jong;wisdom                   59</t>
  </si>
  <si>
    <t>Europe has a lot of strength. We need to pool that strength  and I am very much in favour of that - more of a deeper political union.;Georgios A. Papandreou;strength                     59</t>
  </si>
  <si>
    <t>If I weren't earning $3 million a year to dunk a basketball  most people on the street would run in the other direction if they saw me coming.;Charles Barkley;sports                     59</t>
  </si>
  <si>
    <t>Bodybuilding is much like any other sport. To be successful  you must dedicate yourself 100% to your training  diet and mental approach.;Arnold Schwarzenegger;fitness                    59</t>
  </si>
  <si>
    <t>The architecture profession has lost a lot of its integrity  especially in the USA. The general architect here has no scruples  no ambitions.;Helmut Jahn;architecture                    59</t>
  </si>
  <si>
    <t>This is a fantastic time to be entering the business world  because business is going to change more in the next 10 years than it has in the last 50.;Bill Gates;time                     58</t>
  </si>
  <si>
    <t>His priority did not seem to be to teach them what he knew  but rather to impress upon them that nothing  not even... knowledge  was foolproof.;J. K. Rowling;knowledge                   58</t>
  </si>
  <si>
    <t>Pope John Paul II brought hope to all corners of the world  to people of all faiths and backgrounds  with his powerful belief in the human spirit.;Jerry Costello;hope                    58</t>
  </si>
  <si>
    <t>The one happiness is to shut one's door upon a little room  with a table before one  and to create to create life in that isolation from life.;Eleanora Duse;happiness                    58</t>
  </si>
  <si>
    <t>The flesh endures the storms of the present alone the mind  those of the past and future as well as the present. Gluttony is a lust of the mind.;Thomas Hobbes;future                     58</t>
  </si>
  <si>
    <t>Hollywood... a city I was to come back to time and again  in sickness and in health  in success and in failure  with anticipation and with dread.;Dirk Benedict;success                   56</t>
  </si>
  <si>
    <t>Perhaps it is because cats do not live by human patterns  do not fit themselves into prescribed behavior  that they are so united to creative people.;Andre Norton;pet                    56</t>
  </si>
  <si>
    <t>If we know that our own men are in a condition to attack  but are unaware that the enemy is not open to attack  we have gone only halfway towards victory.;Sun Tzu;men                    56</t>
  </si>
  <si>
    <t>Hollywood... a city I was to come back to time and again  in sickness and in health  in success and in failure  with anticipation and with dread.;Dirk Benedict;failure                   56</t>
  </si>
  <si>
    <t>Life is different than it was in the Nineties. I'm a dad  and there are other things I have to get done in an afternoon than just being an artist.;Chris Robinson;dad                     56</t>
  </si>
  <si>
    <t>I would have been glad to have lived under my wood side  and to have kept a flock of sheep  rather than to have undertaken this government.;Oliver Cromwell;government                    55</t>
  </si>
  <si>
    <t>I was obsessed with romance. When I was in high school  I saw 'Doctor Zhivago' every day from the day it opened until the day it left the theater.;John Hughes;movies                     54</t>
  </si>
  <si>
    <t>The rich man's dog gets more in the way of vaccination  medicine and medical care than do the workers upon whom the rich man's wealth is built.;Samora Machel;medical                     54</t>
  </si>
  <si>
    <t>As great scientists have said and as all children know  it is above all by the imagination that we achieve perception  and compassion  and hope.;Ursula K. Le Guin;hope                   54</t>
  </si>
  <si>
    <t>I sent American troops to Iraq to make its people free  not to make them American. Iraqis will write their own history and find their own way.;George W. Bush;history                     54</t>
  </si>
  <si>
    <t>I suppose I'm intrigued with the bad traits of society  because I'm a part of society  and the bad traits pose the dangerous questions for our future.;Jude Law;future                    54</t>
  </si>
  <si>
    <t>I actually think of being funny as an odd turn of mind  like a mild disability  some weird way of looking at the world that you can't get rid of.;Calvin Trillin;funny                    54</t>
  </si>
  <si>
    <t>We all have a childhood dream that when there is love  everything goes like silk  but the reality is that marriage requires a lot of compromise.;Raquel Welch;marriage                    53</t>
  </si>
  <si>
    <t>Fear prophets and those prepared to die for the truth  for as a rule they make many others die with them  often before them  at times instead of them.;Umberto Eco;fear                   53</t>
  </si>
  <si>
    <t>A woodland in full color is awesome as a forest fire  in magnitude at least  but a single tree is like a dancing tongue of flame to warm the heart.;Hal Borland;nature                    52</t>
  </si>
  <si>
    <t>All that really matters is I have two beautiful kids  and I'm trying to be the best dad I can possibly be  and that's the most important thing of all.;Tiger Woods;dad                    52</t>
  </si>
  <si>
    <t>Respecting other people's cultures is well and good  but I draw the line at where some branches of Islam  what they do to women. It's indefensible.;Jello Biafra;women                    51</t>
  </si>
  <si>
    <t>It was a requirement by the veterans to list the 57 000 names. We're reaching a time that we'll acknowledge the individual in a war on a national level.;Maya Lin;war                     51</t>
  </si>
  <si>
    <t>I like people who are enthused about things they do  like travel  sports  work. I like being with people who have things they're excited about.;Parker Stevenson;travel                   51</t>
  </si>
  <si>
    <t>A Latin teacher told me I might make a good actress  and that stuck in my memory. I did some modeling  and Polanski gave me that small part.;Jacqueline Bisset;teacher                    51</t>
  </si>
  <si>
    <t>I like people who are enthused about things they do  like travel  sports  work. I like being with people who have things they're excited about.;Parker Stevenson;sports                   51</t>
  </si>
  <si>
    <t>Sometimes I wake up in the morning and I am like  'This is a high-top day' or 'This is a bob day ' but when I get my clothes on that's when I see.;Nicki Minaj;morning                    48</t>
  </si>
  <si>
    <t>What strikes me is the fact that in our society  art has become something which is only related to objects  and not to individuals  or to life.;Michel Foucault;society                   47</t>
  </si>
  <si>
    <t>Religion is the sigh of the oppressed creature  the heart of a heartless world  and the soul of soulless conditions. It is the opium of the people.;Karl Marx;religion                    46</t>
  </si>
  <si>
    <t>The most important element of a free society  where individual rights are held in the highest esteem  is the rejection of the initiation of violence.;Ron Paul;society                    44</t>
  </si>
  <si>
    <t>I must have something to engross my thoughts  some object in life which will fill this vacuum  and prevent this sad wearing away of the heart.;Elizabeth Blackwell;sad                    44</t>
  </si>
  <si>
    <t>Ideas seem to come from everywhere - my life  everything I see  hear  and read  and most of all  from my imagination. I have a lot of imagination.;Judy Blume;imagination                 44</t>
  </si>
  <si>
    <t>No matter how dark things may get in a story  I feel it's the responsibility of the storyteller to leave the audience with at least a shred of hope.;Josh Radnor;hope                     44</t>
  </si>
  <si>
    <t>Courage means to keep working a relationship  to continue seeking solutions to difficult problems  and to stay focused during stressful periods.;Denis Waitley;courage                    44</t>
  </si>
  <si>
    <t>There are absolutely no problems between me  my dad and my sister. Obviously I grew up with just my mum  but my relationship with my dad is just fine.;Norah Jones;dad                    43</t>
  </si>
  <si>
    <t>Directing is a really kind of amazing thing  because you're helping others and  in the middle of that  you have to worry about yourself.;Philip Seymour Hoffman;amazing                   43</t>
  </si>
  <si>
    <t>It's much easier for me to make major life  multi-million dollar decisions  than it is to decide on a carpet for my front porch. That's the truth.;Oprah Winfrey;truth                    42</t>
  </si>
  <si>
    <t>I dropped out of high school when I was 16  after I had a huge argument with my English teacher over the meaning of the word 'existentialism.';Craig Ferguson;teacher                     42</t>
  </si>
  <si>
    <t>To seduce a woman famous for strict morals  religious fervor and the happiness of her marriage: what could possibly be more prestigious?;Christopher Hampton;marriage                     42</t>
  </si>
  <si>
    <t>Technology is making design more exciting  with color  wallpaper  textures  fabrics that could never have been created without the technology.;David Bromstad;technology                  41</t>
  </si>
  <si>
    <t>When I was growing up my mother would say  'Your dad may have to learn about being a father because he lost his own and that would have affected him'.;Tom Hooper;dad                     41</t>
  </si>
  <si>
    <t>Big business never pays a nickel in taxes  according to Ralph Nader  who represents a big consumer organization that never pays a nickel in taxes.;Dave Barry;business                    41</t>
  </si>
  <si>
    <t>There is so much good in the worst of us  and so much bad in the best of us  that it ill behaves any of us to find fault with the rest of us.;James Truslow Adams;good                    40</t>
  </si>
  <si>
    <t>There is so much good in the worst of us  and so much bad in the best of us  that it ill behaves any of us to find fault with the rest of us.;James Truslow Adams;best                    40</t>
  </si>
  <si>
    <t>We're taught to be ashamed of confusion  anger  fear and sadness  and to me they're of equal value to happiness  excitement and inspiration.;Alanis Morissette;happiness                  39</t>
  </si>
  <si>
    <t>To hear some men talk of the government  you would suppose that Congress was the law of gravitation  and kept the planets in their places.;Wendell Phillips;government                    39</t>
  </si>
  <si>
    <t>I went into the business for the money  and the art grew out of it. If people are disillusioned by that remark  I can't help it. It's the truth.;Charlie Chaplin;truth                    38</t>
  </si>
  <si>
    <t>I love you when you bow in your mosque  kneel in your temple  pray in your church. For you and I are sons of one religion  and it is the spirit.;Khalil Gibran;religion                   38</t>
  </si>
  <si>
    <t>I went into the business for the money  and the art grew out of it. If people are disillusioned by that remark  I can't help it. It's the truth.;Charlie Chaplin;money                    38</t>
  </si>
  <si>
    <t>If you do not wish a man to do a thing  you had better get him to talk about it for the more men talk  the more likely they are to do nothing else.;Thomas Carlyle;men                    38</t>
  </si>
  <si>
    <t>Even though I love solar and love wind  like most people do  I like the renewable sources  they alone are not going to get America energy independent.;Mitt Romney;love                   38</t>
  </si>
  <si>
    <t>I cannot and will not recant anything  for to go against conscience is neither right nor safe. Here I stand  I can do no other  so help me God. Amen.;Martin Luther;god                   37</t>
  </si>
  <si>
    <t>I worked on my voice for Sweet Dreams  but only to match my speaking voice to Patsy's actual singing voice. That was my way into that character.;Jessica Lange;dreams                     37</t>
  </si>
  <si>
    <t>We found out the Gemini spacesuit was  well  oxygen was flowing to keep me cool as well as to breathe  and it wasn't good enough. My visor got fogged.;Gene Cernan;cool                   37</t>
  </si>
  <si>
    <t>You can't stop technology or science  and it is snowballing quicker than ever. Something's got to come to a head. How? Who knows? But it will.;Billy Burke;technology                     36</t>
  </si>
  <si>
    <t>Sally Field looks amazing in general  never mind her age! She's a phenomenally talented actress and has had a career spanning so many decades.;Alison Sweeney;amazing                     36</t>
  </si>
  <si>
    <t>From the naturalistic point of view  all men are equal. There are only two exceptions to this rule of naturalistic equality: geniuses and idiots.;Mikhail Bakunin;men                     35</t>
  </si>
  <si>
    <t>The condition every art requires is  not so much freedom from restriction  as freedom from adulteration and from the intrusion of foreign matter.;Willa Cather;freedom                    35</t>
  </si>
  <si>
    <t>It's opportunity. It's opportunity  not a check from government - it's opportunity that has always driven America and defined us as Americans.;Mitt Romney;government                     34</t>
  </si>
  <si>
    <t>Power without principle is barren  but principle without power is futile. This is a party of government  and I will lead it as a party of government.;Tony Blair;power                    33</t>
  </si>
  <si>
    <t>Poetry asks people to have values  form opinions  care about some other part of experience besides making money and being successful on the job.;Toi Derricotte;poetry                    33</t>
  </si>
  <si>
    <t>Since the nature of people is bad  to become corrected they must be taught by teachers and to be orderly they must acquire ritual and moral principles.;Xun Zi;nature                     33</t>
  </si>
  <si>
    <t>When I see someone who is starved  they don't look alert. They don't have boundless energy. If you're too skinny  it looks like you're near death.;Kirstie Alley;death                    33</t>
  </si>
  <si>
    <t>People look at me and see a calm  cool guy on the sidelines and I want them to know that my Christian faith affects my coaching and everything I do.;Tony Dungy;faith                     32</t>
  </si>
  <si>
    <t>In the modern world of business  it is useless to be a creative  original thinker unless you can also sell what you create. David Ogilvy  co-founder of Ogilvy &amp; Mather.                  31</t>
  </si>
  <si>
    <t>I have two sisters and a mother  obviously  so I grew up with a household of girls. Maybe I have a greater respect for women because of it.;Hayden Christensen;respect                    31</t>
  </si>
  <si>
    <t>And to get real work experience  you need a job  and most jobs will require you to have had either real work experience or a graduate degree.;Donald Norman;experience                    31</t>
  </si>
  <si>
    <t>When we tire of well-worn ways  we seek for new. This restless craving in the souls of men spurs them to climb  and to seek the mountain view.;Ella Wheeler Wilcox;men                    30</t>
  </si>
  <si>
    <t>Instead of going out to dinner  buy good food. Cooking at home shows such affection. In a bad economy  it's more important to make yourself feel good.;Ina Garten;home                    30</t>
  </si>
  <si>
    <t>Instead of going out to dinner  buy good food. Cooking at home shows such affection. In a bad economy  it's more important to make yourself feel good.;Ina Garten;food                    30</t>
  </si>
  <si>
    <t>Time heals griefs and quarrels  for we change and are no longer the same persons. Neither the offender nor the offended are any more themselves.;Blaise Pascal;change                     30</t>
  </si>
  <si>
    <t>When I am working on a problem  I never think about beauty but when I have finished  if the solution is not beautiful  I know it is wrong.;R. Buckminster Fuller;beauty                   30</t>
  </si>
  <si>
    <t>I have several writer friends  but I don't involve them in my work process. I'm more likely to talk about the business of publishing with them.;Jodi Picoult;business                     29</t>
  </si>
  <si>
    <t>I didn't know much about him  and I wasn't a big country music fan. I listened to the Beatles and David Bowie  so I didn't know a lot about him.;Joaquin Phoenix;music                    28</t>
  </si>
  <si>
    <t>Everybody past a certain age  regardless of how they look on the outside  pretty much constantly dreams of being able to escape from their lives.;Doug Coupland;dreams                    28</t>
  </si>
  <si>
    <t>And I think maybe all women  if they just had a chance  would be romantic and believe in love and not sex. And men believe in sex and not love.;Beatrice Wood;romantic                    27</t>
  </si>
  <si>
    <t>All architecture is shelter  all great architecture is the design of space that contains  cuddles  exalts  or stimulates the persons in that space.;Philip Johnson;great                  27</t>
  </si>
  <si>
    <t>When an action is once done  it is right or wrong for ever no accidental failure of its good or evil fruits can possibly alter that.;William Kingdon Clifford;failure                     27</t>
  </si>
  <si>
    <t>When a woman puts on a heel  she has a different posture  a different attitude. She really stands up and has a consciousness of her body.;Christian Louboutin;attitude                    27</t>
  </si>
  <si>
    <t>My passion is doing movies  and as long as I keep doing that  I'll be happy. I want to do movies  fun roles and dramatic ones. I love all of it.;Vanessa Hudgens;movies                   26</t>
  </si>
  <si>
    <t>When I arrived at Columbia  I gave up acting and became interested in all things French. French poetry  French history  French literature.;Joseph Gordon-Levitt;history                   26</t>
  </si>
  <si>
    <t>At the bottom of education  at the bottom of politics  even at the bottom of religion  there must be for our race economic independence.;Booker T. Washington;education                   26</t>
  </si>
  <si>
    <t>Death not merely ends life  it also bestows upon it a silent completeness  snatched from the hazardous flux to which all things human are subject.;Hannah Arendt;death                    26</t>
  </si>
  <si>
    <t>Contrary to general belief  I do not believe that friends are necessarily the people you like best  they are merely the people who got there first.;Peter Ustinov;best                    26</t>
  </si>
  <si>
    <t>When I look into the crowd  I see young and old  black and white - it's amazing that I'm able to connect with so many different kinds of people.;Patti LaBelle;amazing                    26</t>
  </si>
  <si>
    <t>Success is peace of mind  which is a direct result of self-satisfaction in knowing you made the effort to become the best of which you are capable.;John Wooden;peace                     24</t>
  </si>
  <si>
    <t>Brazil is where I belong  the place that feels like home. They love their family  their country and God  and are not afraid to let anybody know it.;Dionne Warwick;home                   24</t>
  </si>
  <si>
    <t>My dad would give me $10  which is a lot of money when you're 9  to sing at church  on tables at restaurants  at family functions  just about anywhere.;Katy Perry;family                 24</t>
  </si>
  <si>
    <t>Every good relationship  especially marriage  is based on respect. If it's not based on respect  nothing that appears to be good will last very long.;Amy Grant;respect                   23</t>
  </si>
  <si>
    <t>When life is victorious  there is birth when it is thwarted  there is death. A warrior is always engaged in a life-and-death struggle for Peace.;Morihei Ueshiba;peace                    23</t>
  </si>
  <si>
    <t>One goes through school  college  medical school and one's internship learning little or nothing about goodness but a good deal about success.;Ashley Montagu;learning                    23</t>
  </si>
  <si>
    <t>When life is victorious  there is birth when it is thwarted  there is death. A warrior is always engaged in a life-and-death struggle for Peace.;Morihei Ueshiba;death                    23</t>
  </si>
  <si>
    <t>There is a misleading  unwritten rule that states if a quote giving advice comes from someone famous  very old  or Greek  then it must be good advice.;Bo Bennett;famous                  21</t>
  </si>
  <si>
    <t>The higher the artist  the fewer the gestures. The fewer the tools  the greater the imagination. The greater the will  the greater the secret failure.;Ben Okri;failure                   21</t>
  </si>
  <si>
    <t>If I despised myself  it would be no compensation if everyone saluted me  and if I respect myself  it does not trouble me if others hold me lightly.;Max Nordau;respect                   20</t>
  </si>
  <si>
    <t>Western civilization  unfortunately  does not link knowledge and morality but rather  it connects knowledge and power and makes them equivalent.;Vine Deloria  Jr.;power                  20</t>
  </si>
  <si>
    <t>I have actor friends  but they're not famous. I feel like if you're an actor or - famous  you have to overly prove that you're a normal  cool person.;Amanda Bynes;cool                   20</t>
  </si>
  <si>
    <t>These days politics  religion  media seem to get all mixed up. Television became the new religion a long time back and the media has taken over.;Van Morrison;religion                    19</t>
  </si>
  <si>
    <t>These days politics  religion  media seem to get all mixed up. Television became the new religion a long time back and the media has taken over.;Van Morrison;politics                    19</t>
  </si>
  <si>
    <t>For whatever reason  not all people are born with the particular gift of being able to express ourselves through music. And  believe me  it is a gift.;Billy Joel;music                   19</t>
  </si>
  <si>
    <t>I don't mind saying  you know  that I don't take a salary from the church  and God has blessed me with more money than I could imagine from my books.;Joel Osteen;money                   19</t>
  </si>
  <si>
    <t>It's been very hard  after being mostly a mom  to develop an adult life of my own. And not being married anymore  I have to come up with challenges.;Danielle Steel;mom                   19</t>
  </si>
  <si>
    <t>When I stop working  I go out and start working again. Most people paint a picture  or whatever they do  and go home. For me  it has to be continuous.;David Bailey;home                  19</t>
  </si>
  <si>
    <t>I am endlessly busy  bringing up five young kids  and trying to keep up with the three older ones. I still spend most of my life driving car pools.;Danielle Steel;car                    19</t>
  </si>
  <si>
    <t>Prominence is cool  but when the delusion kicks in it can be a drag. Especially if you choose to surround yourself with friends and not acolytes.;Barbara Kruger;cool                     18</t>
  </si>
  <si>
    <t>At a certain point  I just put the building and the art impulse together. I decided that building was a legitimate way to make sculpture.;Martin Puryear;architecture                     18</t>
  </si>
  <si>
    <t>False friendship  like the ivy  decays and ruins the walls it embraces but true friendship gives new life and animation to the object it supports.;Richard Burton;life                    16</t>
  </si>
  <si>
    <t>We are different  in essence  from other men. If you want to win something  run 100 meters. If you want to experience something  run a marathon.;Emil Zatopek;experience                  16</t>
  </si>
  <si>
    <t>We're born alone  we live alone  we die alone. Only through our love and friendship can we create the illusion for the moment that we're not alone.;Orson Welles;alone                    16</t>
  </si>
  <si>
    <t>I'm not patient  and some things drive me crazy. In my work  I get incredibly upset when people don't get it right or don't respect others' needs.;Colin Firth;respect                    15</t>
  </si>
  <si>
    <t>O! many a shaft  at random sent  Finds mark the archer little meant! And many a word  at random spoken  May soothe or wound a heart that's broken!;Walter Scott;movingon                  15</t>
  </si>
  <si>
    <t>In Romanticism  the main determinant is the mood  the atmosphere. And in that regard  you could also describe Schubert as a Romantic.;Dietrich Fischer-Dieskau;romantic                   14</t>
  </si>
  <si>
    <t>When I grew up  what was interesting for me was that music was color and life was gray. So music for me has always been more than entertainment.;Pete Townshend;music                     14</t>
  </si>
  <si>
    <t>I've seen many  many movies over the years  and there are only a few that suddenly inspire you so much that you want to continue to make films.;Martin Scorsese;movies                    14</t>
  </si>
  <si>
    <t>My dear sister  I hope  when God Almighty in his righteous providence shall take me out of time into eternity  that it will be by a flash of lightning.;James Otis;hope                   14</t>
  </si>
  <si>
    <t>Education then  beyond all other devices of human origin  is the great equalizer of the conditions of men  the balance-wheel of the social machinery.;Horace Mann;great                   14</t>
  </si>
  <si>
    <t>Perhaps people  and kids especially  are spoiled today  because all the kids today have cars  it seems. When I was young you were lucky to have a bike.;James Cagney;car                  14</t>
  </si>
  <si>
    <t>When I was 18  I thought my father was pretty dumb. After a while when I got to be 21  I was amazed to find out how much he'd learned in three years.;Frank Butler;dad                    13</t>
  </si>
  <si>
    <t>In my old age  I have been thinking about this  and I have reached the conclusion that those who have physical courage also have moral courage.;Oriana Fallaci;courage                    13</t>
  </si>
  <si>
    <t>I loved logic  math  computer programming. I loved systems and logic approaches. And so I just figured architecture is this perfect combination.;Maya Lin;architecture                    13</t>
  </si>
  <si>
    <t>No enterprise  small or large  public or private  can remain self-governing  let alone successful  so deeply in hock to others as we are about to be.;Mitch Daniels;alone                 13</t>
  </si>
  <si>
    <t>It is veneer  rouge  aestheticism  art museums  new theaters  etc. that make America impotent. The good things are football  kindness  and jazz bands.;George Santayana;art               12</t>
  </si>
  <si>
    <t>If anything  a lot of electronic music is music that no one listens to at home  hardly. It's really only to be heard when everyone's out enjoying it.;David Byrne;home                    11</t>
  </si>
  <si>
    <t>In reality  serendipity accounts for one percent of the blessings we receive in life  work and love. The other 99 percent is due to our efforts.;Peter McWilliams;work                    10</t>
  </si>
  <si>
    <t>Even today  in our progressive times  in most movies that come out  the men have to have biceps and the women have to be thin or something.;Joseph Gordon-Levitt;movies                   10</t>
  </si>
  <si>
    <t>Sometimes  if you don't have kids yourself  it's assumed you won't understand or know how to play a mom  which is kind of silly if you think about it.;Tricia Helfer;mom                   9</t>
  </si>
  <si>
    <t>Greatness  in the last analysis  is largely bravery - courage in escaping from old ideas and old standards and respectable ways of doing things.;James Robinson;courage                    9</t>
  </si>
  <si>
    <t>Animals  in their generation  are wiser than the sons of men but their wisdom is confined to a few particulars  and lies in a very narrow compass.;Joseph Addison;wisdom                   7</t>
  </si>
  <si>
    <t>In 1960  when I came out of prison as an ex-convict  I had more freedom under parolee supervision than there's available... in America right now.;Merle Haggard;freedom                    7</t>
  </si>
  <si>
    <t>Clearly  society has a tremendous stake in insisting on a woman's natural fitness for the career of mother: the alternatives are all too expensive.;Ann Oakley;fitness                     7</t>
  </si>
  <si>
    <t>I think  if you put a camera in anyone's life and document it daily from the age of 21 to 27  there are going to be things that aren't always pretty.;Sienna Miller;age                    7</t>
  </si>
  <si>
    <t>I mean  that's a sad day in America when you're recalled because you did what you said you were going to do  and the public voted you in to do that.;Russell Pearce;sad                    6</t>
  </si>
  <si>
    <t>People  not just reporters  are more interested in politics than in government  so the actual issues wouldn't be something that interested them.;Calvin Trillin;politics                   6</t>
  </si>
  <si>
    <t>Look  I think Hispanic community - the values that resonate in our community are fundamentally conservative. They are faith  family and patriotism.;Ted Cruz;patriotism                    4</t>
  </si>
  <si>
    <t>To give thanks in solitude is enough. Thanksgiving has wings and goes where it must go. Your prayer knows much more about it than you do.;Victor Hugo;thanksgiving                      162</t>
  </si>
  <si>
    <t>Music is the effort we make to explain to ourselves how our brains work. We listen to Bach transfixed because this is listening to a human mind.;Lewis Thomas;work                      162</t>
  </si>
  <si>
    <t>Thank God we're not like America. Everyone wants to look like they're 20. In Europe we admire grown-up women I think men revere older women.;Francesca Annis;women                      162</t>
  </si>
  <si>
    <t>People don't have fortunes left them in that style nowadays men have to work and women to marry for money. It's a dreadfully unjust world.;Louisa May Alcott;women                      162</t>
  </si>
  <si>
    <t>Somewhere between the intellectual idea of why we're attracted to certain things and the pragmatic reality is some form of ever-evolving truth.;Billy Corgan;truth                      162</t>
  </si>
  <si>
    <t>I sometimes think that Thomas Cook should be numbered among the secular saints. He took travel from the privileged and gave it to the people.;Robert Runcie;travel                      162</t>
  </si>
  <si>
    <t>I believe that love and laughter can only happen when one person takes the time to think about what would cause the other person to feel good.;Yakov Smirnoff;time                      162</t>
  </si>
  <si>
    <t>Being around some of the bright lights of the technology world and having them expect great things helps you sit down and do it seriously.;Aaron Swartz;technology                      162</t>
  </si>
  <si>
    <t>My overnight success was really 15 years in the making. I'd been writing songs since I was 6 and playing in bands and performing since I was 14.;Lisa Loeb;success                      162</t>
  </si>
  <si>
    <t>Enjoying success requires the ability to adapt. Only by being open to change will you have a true opportunity to get the most from your talent.;Nolan Ryan;success                      162</t>
  </si>
  <si>
    <t>Learning and innovation go hand in hand. The arrogance of success is to think that what you did yesterday will be sufficient for tomorrow.;William Pollard;success                      162</t>
  </si>
  <si>
    <t>What's more important than who's going to be the first black manager is who's going to be the first black sports editor of the New York Times.;Bill Russell;sports                      162</t>
  </si>
  <si>
    <t>I think everybody has something that takes them away or makes them happier. To some people it's baseball or sports or knitting or the movies.;Sutton Foster;sports                      162</t>
  </si>
  <si>
    <t>Golf appeals to the idiot in us and the child. Just how childlike golf players become is proven by their frequent inability to count past five.;John Updike;sports                      162</t>
  </si>
  <si>
    <t>I think for the most part people are proud of the bicultural foundation New Zealand is built on and the fact that we are a multicultural society.;John Key;society                      162</t>
  </si>
  <si>
    <t>To conclude that women are unfitted to the task of our historic society seems to me the equivalent of closing male eyes to female facts.;Lyndon B. Johnson;society                      162</t>
  </si>
  <si>
    <t>The march of science and technology does not imply growing intellectual complexity in the lives of most people. It often means the opposite.;Thomas Sowell;science                      162</t>
  </si>
  <si>
    <t>The doctor has been taught to be interested not in health but in disease. What the public is taught is that health is the cure for disease.;Ashley Montagu;science                      162</t>
  </si>
  <si>
    <t>We all had lots of stories of our sad experiences - they mourned the death of my wife with me - but we were hopeful that the children would return.;Otto Frank;sad                      162</t>
  </si>
  <si>
    <t>We must not permit our respect for the dead or our sympathy for the living to lead us into an act of injustice to the balance of the living.;Davy Crockett;respect                      162</t>
  </si>
  <si>
    <t>I think the real problem for American religion are those minority of fundamentalists who try to identify political policies with religion.;Andrew Greeley;religion                      162</t>
  </si>
  <si>
    <t>If I were going to convert to any religion I would probably choose Catholicism because it at least has female saints and the Virgin Mary.;Margaret Atwood;religion                      162</t>
  </si>
  <si>
    <t>I don't have a religion. I believe in a God. I don't know what it looks like but it's MY god. My own interpretation of the supernatural.;Jennifer Aniston;religion                      162</t>
  </si>
  <si>
    <t>Superstition is to religion what astrology is to astronomy the mad daughter of a wise mother. These daughters have too long dominated the earth.;Voltaire;religion                      162</t>
  </si>
  <si>
    <t>Having a studio tell you when to jump and how high eight months of the year for six years is not a relationship I want to get into again.;Matthew Fox;relationship                      162</t>
  </si>
  <si>
    <t>I get along with guys most of my friends are guys. It's easier to trust men sometimes. I only have a few close girlfriends that I trust.;Paris Hilton;relationship                      162</t>
  </si>
  <si>
    <t>Information can bring you choices and choices bring power - educate yourself about your options and choices. Never remain in the dark of ignorance.;Joy Page;power                      162</t>
  </si>
  <si>
    <t>We need more of the Office Desk and less of the Show Window in politics. Let men in office substitute the midnight oil for the limelight.;Calvin Coolidge;politics                      162</t>
  </si>
  <si>
    <t>Pollution is nothing but the resources we are not harvesting. We allow them to disperse because we've been ignorant of their value.;R. Buckminster Fuller;politics                      162</t>
  </si>
  <si>
    <t>Well I guess the plan was to write poetry and publish books and make a living from writing poetry. That was a pretty ambitious plan I guess.;Robert Adamson;poetry                      162</t>
  </si>
  <si>
    <t>I think that this is the first war in history that on the morrow the victors sued for peace and the vanquished called for unconditional surrender.;Abba Eban;peace                      162</t>
  </si>
  <si>
    <t>The marvel of all history is the patience with which men and women submit to burdens unnecessarily laid upon them by their governments.;George Washington;patience                      162</t>
  </si>
  <si>
    <t>In antiquity the sage kings recognized that men's nature is bad and that their tendencies were not being corrected and their lawlessness controlled.;Xun Zi;nature                      162</t>
  </si>
  <si>
    <t>The savior who wants to turn men into angels is as much a hater of human nature as the totalitarian despot who wants to turn them into puppets.;Eric Hoffer;nature                      162</t>
  </si>
  <si>
    <t>Music is the one incorporeal entrance into the higher world of knowledge which comprehends mankind but which mankind cannot comprehend.;Ludwig van Beethoven;music                      162</t>
  </si>
  <si>
    <t>I don't blame folks for not wanting to put me in their movies or whatever. I understand if their audiences had an association with me.;Joseph Gordon-Levitt;movies                      162</t>
  </si>
  <si>
    <t>How many movies do you see when you can say this director really knew what film he wanted to make? I can count them on the fingers of one hand.;Gary Oldman;movies                      162</t>
  </si>
  <si>
    <t>I shall begin my march for Camp tomorrow morning. It was not in my power to move until I could procure shoes for the troops almost barefoot.;Anthony Wayne;morning                      162</t>
  </si>
  <si>
    <t>The quality of life is so much higher anyplace you can ski in the morning and surf in the evening - there's something to be said for that.;Ian Somerhalder;morning                      162</t>
  </si>
  <si>
    <t>I couldn't relate to kid stuff. 'Jimmy doesn't like me!' Who cares? I was worried we didn't have gas money or food. Those were my concerns.;Leighton Meester;money                      162</t>
  </si>
  <si>
    <t>I don't believe that I personally have been changed by the money. The bad thing is people assume you've changed because now you have money.;Shaquille O'Neal;money                      162</t>
  </si>
  <si>
    <t>People don't have fortunes left them in that style nowadays men have to work and women to marry for money. It's a dreadfully unjust world.;Louisa May Alcott;money                      162</t>
  </si>
  <si>
    <t>I don't understand it. Jack will spend any amount of money to buy votes but he balks at investing a thousand dollars in a beautiful painting.;Jackie Kennedy;money                      162</t>
  </si>
  <si>
    <t>Capitalism is the astounding belief that the most wickedest of men will do the most wickedest of things for the greatest good of everyone.;John Maynard Keynes;men                      162</t>
  </si>
  <si>
    <t>The superior man is distressed by the limitations of his ability he is not distressed by the fact that men do not recognize the ability that he has.;Confucius;men                      162</t>
  </si>
  <si>
    <t>You want to believe that there's one relationship in life that's beyond betrayal. A relationship that's beyond that kind of hurt. And there isn't.;Caleb Carr;life                      162</t>
  </si>
  <si>
    <t>Where is the Life we have lost in living? Where is the wisdom we have lost in knowledge? Where is the knowledge we have lost in information?;T. S. Eliot;knowledge                      162</t>
  </si>
  <si>
    <t>Any knowledge that doesn't lead to new questions quickly dies out: it fails to maintain the temperature required for sustaining life.;Wislawa Szymborska;knowledge                      162</t>
  </si>
  <si>
    <t>As a former attorney general. I have the greatest respect for the criminal justice system. But it is not good at intelligence gathering.;Kelly Ayotte;intelligence                      162</t>
  </si>
  <si>
    <t>I love costumes. I love getting dressed up because it really helps my imagination make the leap to believe that I am who I say I am.;Alessandro Nivola;imagination                      162</t>
  </si>
  <si>
    <t>Solutions-oriented campaigning with a little passion and a little humor I think that will go a long way. I think people are desperate for it.;Laura Ingraham;humor                      162</t>
  </si>
  <si>
    <t>I just hope that the democratic will of the Zimbabwean people prevails. If it does we must move quickly to help restore stability and prosperity.;Lucy Powell;hope                      162</t>
  </si>
  <si>
    <t>I don't feel a lack of hope. It's just disappointment that after all these years we're still fighting meaningless wars for a handful of people.;Geezer Butler;hope                      162</t>
  </si>
  <si>
    <t>You can't go around hoping that most people have sterling moral characters. The most you can hope for is that people will pretend that they do.;Fran Lebowitz;hope                      162</t>
  </si>
  <si>
    <t>Actors always talk about taking their work home and I always think: 'What are you on? You just turn it off. You are at work and then you go home.';Bill Nighy;home                      162</t>
  </si>
  <si>
    <t>Some of the best health care services are free or cost very little and are even available to millionaires but hardly anyone knows they exist.;Matthew Lesko;health                      162</t>
  </si>
  <si>
    <t>We do not have a functioning market in the true sense of the word in health care. That's a layer of transparency that's sorely needed in America.;Paul Ryan;health                      162</t>
  </si>
  <si>
    <t>I believe that my clothes can give people a better image of themselves - that it can increase their feelings of confidence and happiness.;Giorgio Armani;happiness                      162</t>
  </si>
  <si>
    <t>If all our happiness is bound up entirely in our personal circumstances it is difficult not to demand of life more than it has to give.;Bertrand Russell;happiness                      162</t>
  </si>
  <si>
    <t>Happiness is the only good. The time to be happy is now. The place to be happy is here. The way to be happy is to make others so.;Robert Green Ingersoll;happiness                      162</t>
  </si>
  <si>
    <t>Ever occur to you why some of us can be this much concerned with animals suffering? Because government is not. Why not? Animals don't vote.;Paul Harvey;government                      162</t>
  </si>
  <si>
    <t>Government exists to protect us from each other. Where government has gone beyond its limits is in deciding to protect us from ourselves.;Ronald Reagan;government                      162</t>
  </si>
  <si>
    <t>I believe that love and laughter can only happen when one person takes the time to think about what would cause the other person to feel good.;Yakov Smirnoff;good                      162</t>
  </si>
  <si>
    <t>Being a good teammate is when you try to sprint down a ball that everyone thinks is going out of bounds. But you go after it anyways and you get it.;Mia Hamm;good                      162</t>
  </si>
  <si>
    <t>We are a people in a quandary about the present. We are a people in search of our future. We are a people in search of a national community.;Barbara Jordan;future                      162</t>
  </si>
  <si>
    <t>When I was younger I wanted to be a big movie star who'd get to be funny on talk shows and then I wanted to retire and write science fiction.;Scott Thompson;funny                      162</t>
  </si>
  <si>
    <t>Friendship is a plant of slow growth and must undergo and withstand the shocks of adversity before it is entitled to the appellation.;George Washington;friendship                      162</t>
  </si>
  <si>
    <t>Julia Child wasn't afraid to have fun. She made fantastic food but knew how to have a good time and not be too stuck up about the kitchen space.;Nadia Giosia;food                      162</t>
  </si>
  <si>
    <t>You don't have to look far to taste some of the best food the world has to offer. I'd pit my grandmother against a 3-star Michelin chef any day.;Nadia Giosia;food                      162</t>
  </si>
  <si>
    <t>The goodness of a thing created is the perfection of its fitness for the use which it serves. Now that use is either particular or universal.;William Ames;fitness                      162</t>
  </si>
  <si>
    <t>I think interviews can be fine. It's just there's this terrible fear of coming off wrongly or saying something that gets taken out of context.;Nicholas Hoult;fear                      162</t>
  </si>
  <si>
    <t>Our country is now geared to an arms economy bred in an artificially induced psychosis of war hysteria and an incessant propaganda of fear.;Douglas MacArthur;fear                      162</t>
  </si>
  <si>
    <t>I love being healthy. I get a lot of sleep. I'm a girl who eats. And I feel beautiful no matter how I look. I have my family to thank for that.;Lea Michele;family                      162</t>
  </si>
  <si>
    <t>I am not generous about telling people who I am and what I like to do because it's my life and it only belongs to me and my friends and family.;Elena Anaya;family                      162</t>
  </si>
  <si>
    <t>Let the people who never find true love keep saying that there's no such thing. Their faith will make it easier for them to live and die.;Wislawa Szymborska;faith                      162</t>
  </si>
  <si>
    <t>That's one of the benefits of working on big budget films. You work with people who have a lot of experience and you get to learn a lot.;Liev Schreiber;experience                      162</t>
  </si>
  <si>
    <t>Mississippi Mermaid was a very special experience because we only had the dialogues for the scenes we were shooting the night before.;Catherine Deneuve;experience                      162</t>
  </si>
  <si>
    <t>To 'choose' dogma and faith over doubt and experience is to throw out the ripening vintage and to reach greedily for the Kool-Aid.;Christopher Hitchens;experience                      162</t>
  </si>
  <si>
    <t>Yugoslavia is a multinational community and it can survive only under the conditions of full equality for all nations that live in it.;Slobodan Milosevic;equality                      162</t>
  </si>
  <si>
    <t>Earth Day 1970 was irrefutable evidence that the American people understood the environmental threat and wanted action to resolve it.;Barry Commoner;environmental                      162</t>
  </si>
  <si>
    <t>The usual channels of university studies or secretarial work did not appeal to me. I cherished difficult dreams through confidence in myself.;Ella Maillart;dreams                      162</t>
  </si>
  <si>
    <t>Seems like God don't see fit to give the black man nothing but dreams - but He did give us children to make them dreams seem worthwhile.;Lorraine Hansberry;dreams                      162</t>
  </si>
  <si>
    <t>Hate is a draining bottomless pit from whence nothing good or of any value can come. Try to eat a balanced diet. Guys only want one thing.;Christopher Meloni;diet                      162</t>
  </si>
  <si>
    <t>I never had a speech from my father 'this is what you must do or shouldn't do' but I just learned to be led by example. My father wasn't perfect.;Adam Sandler;dad                      162</t>
  </si>
  <si>
    <t>You have to accept whatever comes and the only important thing is that you meet it with courage and with the best that you have to give.;Eleanor Roosevelt;courage                      162</t>
  </si>
  <si>
    <t>I went to Catholic high school for half a year and religion wasn't the cool thing to talk about even at a catholic high school. It never came up.;Mandy Moore;cool                      162</t>
  </si>
  <si>
    <t>I was blessed with certain gifts and talents and God gave them to me to be the best person I can be and to have a positive impact on other people.;Bryan Clay;best                      162</t>
  </si>
  <si>
    <t>The best thing about giving of ourselves is that what we get is always better than what we give. The reaction is greater than the action.;Orison Swett Marden;best                      162</t>
  </si>
  <si>
    <t>All ideas come about through some sort of observation. It sparks an attitude some object or emotion causes a reaction in the other person.;Graham Chapman;attitude                      162</t>
  </si>
  <si>
    <t>Writing is truly a creative art - putting word to a blank piece of paper and ending up with a full-fledged story rife with character and plot.;William Shatner;art                      162</t>
  </si>
  <si>
    <t>Good manners is the art of making those people easy with whom we converse. Whoever makes the fewest people uneasy is the best bred in the room.;Jonathan Swift;art                      162</t>
  </si>
  <si>
    <t>Memory is a great artist. For every man and for every woman it makes the recollection of his or her life a work of art and an unfaithful record.;Andre Maurois;art                      162</t>
  </si>
  <si>
    <t>Google is in an amazing position to be the target of tons of lawsuits that will set precedent for many important things for us on the Internet.;Joichi Ito;amazing                      162</t>
  </si>
  <si>
    <t>Nobody was playing the soprano saxophone and certainly nobody was trying to do anything with it. So I was all alone. I didn't know that at first.;Steve Lacy;alone                      162</t>
  </si>
  <si>
    <t>I was taught from a young age that many people would treat me as a second-class citizen because I was African-American and because I was female.;Queen Latifah;age                      162</t>
  </si>
  <si>
    <t>Though the Jazz Age continued it became less and less an affair of youth. The sequel was like a children's party taken over by the elders.;F. Scott Fitzgerald;age                      162</t>
  </si>
  <si>
    <t>That's one of the great things about poetry one realises that one does one's little turn - that you're just part of the great crop  as it were.;Paul Muldoon;poetry                     130</t>
  </si>
  <si>
    <t>I'm no longer dependent on the movie business to make a living. So if I want to make movies as other old guys would play golf  I can.;Francis Ford Coppola;business                     125</t>
  </si>
  <si>
    <t>I challenge you to make your life a masterpiece. I challenge you to join the ranks of those people who live what they teach  who walk their talk.;Tony Robbins;life                     123</t>
  </si>
  <si>
    <t>Civilized men are more discourteous than savages because they know they can be impolite without having their skulls split  as a general thing.;Robert E. Howard;men                     121</t>
  </si>
  <si>
    <t>We had periodic crises in this country when the technical intelligence didn't support the policy. We had the bomber gap  the missile gap.;Aldrich Ames;intelligence                     119</t>
  </si>
  <si>
    <t>Stupidity is something unshakable nothing attacks it without breaking itself against it it is of the nature of granite  hard and resistant.;Gustave Flaubert;nature                     118</t>
  </si>
  <si>
    <t>I could start a war in 30 seconds. But some countries spend 100 years trying to find peace. Just like good manners  peace has to be learned.;Sylvester Stallone;war                     114</t>
  </si>
  <si>
    <t>For a man who has compared himself to Theodore Roosevelt and the nation's challenges to those of the Gilded Age  Obama put forward a tepid agenda.;Ron Fournier;age                     111</t>
  </si>
  <si>
    <t>If the machine of government is of such a nature that it requires you to be the agent of injustice to another  then  I say  break the law.;Henry David Thoreau;nature                   109</t>
  </si>
  <si>
    <t>No more distressing moment can ever face a British government than that which requires it to come to a hard  fast and specific decision.;Barbara Tuchman;government                     107</t>
  </si>
  <si>
    <t>I intend to fight and I want to win. But my priorities are basically to be a good Brother and a strong one  and to try to be a good father one day.;Mike Tyson;good                     106</t>
  </si>
  <si>
    <t>If everybody in this town connected with politics had to leave town because of chasing women and drinking  you would have no government.;Barry Goldwater;government                     105</t>
  </si>
  <si>
    <t>The media seems to think only abortion and gay marriage are religious issues. Poverty is a moral issue  it's a faith issue  it's a religious issue.;Jim Wallis;faith                    102</t>
  </si>
  <si>
    <t>Religion is the solid basis of good morals therefore education should teach the precepts of religion  and the duties of man toward God.;Gouverneur Morris;education                     100</t>
  </si>
  <si>
    <t>A man who has never gone to school may steal from a freight car but if he has a university education  he may steal the whole railroad.;Theodore Roosevelt;education                     100</t>
  </si>
  <si>
    <t>If you love something - and there are things that I love - you do want more and more and more of it  but that's not the way to produce good work.;J. K. Rowling;work                     99</t>
  </si>
  <si>
    <t>The actors I respect are the ones who see it as a career and manage to live reasonably normal lives  like Meryl Streep and Philip Seymour Hoffman.;Max Irons;respect                     99</t>
  </si>
  <si>
    <t>It's really important to share the idea that being different might feel like a problem at the time  but ultimately diversity is a strength.;Carson Kressley;strength                     98</t>
  </si>
  <si>
    <t>What distinguishes a great artist from a weak one is first their sensibility and tenderness second  their imagination  and third  their industry.;Salman Rushdie;great                   98</t>
  </si>
  <si>
    <t>When I came back to Dublin I was courtmartialed in my absence and sentenced to death in my absence  so I said they could shoot me in my absence.;Brendan Behan;death                     98</t>
  </si>
  <si>
    <t>Poetry is fascinating. As soon as it begins the poetry has changed the thing into something extra  and somehow prose can go over into poetry.;Michael Tippett;poetry                     97</t>
  </si>
  <si>
    <t>A man must love a thing very much if he not only practices it without any hope of fame and money  but even... without any hope of doing it well.;Oliver Herford;hope                     96</t>
  </si>
  <si>
    <t>Faith without works is like a bird without wings though she may hop with her companions on earth  yet she will never fly with them to heaven.;Francis Beaumont;faith                     96</t>
  </si>
  <si>
    <t>I don't think I really know just how cool Satan really was when I was in Junior High School. Now  thanks to Marilyn Manson  it's no longer a secret.;Jim Coleman;cool                    96</t>
  </si>
  <si>
    <t>It takes years for me to trust I know that about myself. A lot of it is because I am so private  and so reluctant to make myself vulnerable.;Michelle Pfeiffer;trust                     95</t>
  </si>
  <si>
    <t>To avoid entangling alliances has been a maxim of our policy ever since the days of Washington  and its wisdom no one will attempt to dispute.;James Buchanan;wisdom                     94</t>
  </si>
  <si>
    <t>Anticipating that most poetry will be worse than carrying heavy luggage through O'Hare Airport  the public  to its loss  reads very little of it.;Russell Baker;poetry                   94</t>
  </si>
  <si>
    <t>Maybe someday you can accuse somebody of being a poseur by selling out and playing blues music  but that's just not going to happen in my lifetime.;John Mayer;music                     94</t>
  </si>
  <si>
    <t>The art world is an all-volunteer force. No one has to be here if he or she doesn't want to be  and we should be associating with anyone we want to.;Jerry Saltz;art                     94</t>
  </si>
  <si>
    <t>We must believe in the power of education. We must respect just laws. We must love ourselves  our old and or young  our women as well as our men.;Arthur Ashe;respect                    92</t>
  </si>
  <si>
    <t>I'm not a knee-jerk conservative. I passionately believe in free markets and less government  but not to the point of being a libertarian.;Rupert Murdoch;government                     92</t>
  </si>
  <si>
    <t>The knowledge that there is a part of the psychic functions that are out of conscious reach  we did not need to wait for Freud to know this!;Jacques Lacan;knowledge                     91</t>
  </si>
  <si>
    <t>One thing I have learned in my time in politics is that if one of the parties is shameless  the other party cannot afford to be spineless.;Frank Lautenberg;politics                     90</t>
  </si>
  <si>
    <t>There's always the motivation of wanting to win. Everybody has that. But a champion needs  in his attitude  a motivation above and beyond winning.;Pat Riley;attitude                    89</t>
  </si>
  <si>
    <t>Every corny thing that's said about living with nature - being in harmony with the earth  feeling the cycle of the seasons - happens to be true.;Susan Orlean;nature                     88</t>
  </si>
  <si>
    <t>The purpose that brought the fourteenth amendment into being was equality before the law  and equality  not separation  was written into the law.;Robert Bork;equality                   88</t>
  </si>
  <si>
    <t>We Orientals find beauty not only in the thing itself but in the pattern of the shadows  the light and darkness which that thing provides.;Junichiro Tanizaki;beauty                     87</t>
  </si>
  <si>
    <t>We also own a little boat and I'm like a kid with it. I take off early in the morning  fishing rod in tow  and just drift about the ocean all day.;Perry Como;morning                    85</t>
  </si>
  <si>
    <t>I'm still figuring out why people would want to look at me. Maybe it's generic beauty  but it's weird to be valued for something I was born with.;Josie Maran;beauty                     85</t>
  </si>
  <si>
    <t>In the same way that we need statesmen to spare us the abjection of exercising power  we need scholars to spare us the abjection of learning.;Jean Baudrillard;power                     84</t>
  </si>
  <si>
    <t>There is a physical relationship with a woman that you don't have with anybody else  but that's not about love. Love is a spiritual thing.;Ziggy Marley;relationship                     83</t>
  </si>
  <si>
    <t>The principles of living greatly include the capacity to face trouble with courage  disappointment with cheerfulness  and trial with humility.;Thomas S. Monson;great                    82</t>
  </si>
  <si>
    <t>I wait for the next opportunity to have something to do with food. If I get rested  my mind just starts creating new dishes - click  click  click.;Paul Prudhomme;food                   82</t>
  </si>
  <si>
    <t>My attitude is that if you push me towards something that you think is a weakness  then I will turn that perceived weakness into a strength.;Michael Jordan;strength                     81</t>
  </si>
  <si>
    <t>I'm at a point in my life where I have something solid now. I'm a peaceful person  and I want to be surrounded by peace no matter what I'm doing.;Cheryl James;peace                     81</t>
  </si>
  <si>
    <t>I was one of the first generations to watch television. TV exposes people to news  to information  to knowledge  to entertainment. How is it bad?;Tom Clancy;knowledge                   81</t>
  </si>
  <si>
    <t>The independent girl is a person before whose wrath only the most rash dare stand  and  they  it must be confessed  with much fear and trembling.;Lou Henry Hoover;fear                  81</t>
  </si>
  <si>
    <t>My attitude is that if you push me towards something that you think is a weakness  then I will turn that perceived weakness into a strength.;Michael Jordan;attitude                     81</t>
  </si>
  <si>
    <t>If you're a basketball player and you don't stop and take pictures with your fans  you can have an amazing game and everyone still loves you.;Kim Kardashian;amazing                     81</t>
  </si>
  <si>
    <t>Passover and Easter are the only Jewish and Christian holidays that move in sync  like the ice skating pairs we saw during the winter Olympics.;Marvin Olasky;easter                     80</t>
  </si>
  <si>
    <t>I think growing up is difficult and it's a process that I'm always interested in  with kids and adults  they are often on two different universes.;Alice Hoffman;teen                    80</t>
  </si>
  <si>
    <t>I just hate one-dimensional portrayals of religion it's too cheap and easy to do  and ignores the nuances that go into having a belief system.;Vera Farmiga;religion                     80</t>
  </si>
  <si>
    <t>The happiness of most people is not ruined by great catastrophes or fatal errors  but by the repetition of slowly destructive little things.;Ernest Dimnet;happiness                     80</t>
  </si>
  <si>
    <t>I would rather live my life as if there is a God and die to find out there isn't  than live my life as if there isn't and die to find out there is.;Albert Camus;god                     80</t>
  </si>
  <si>
    <t>Pearl Harbor caused our Nation to wholeheartedly commit to winning World War II  changing the course of our Nation's history and the world's future.;Joe Baca;future                     79</t>
  </si>
  <si>
    <t>You can design a mortgage system that is different without a Fannie and Freddie  but there are principles you have to have  to have a good system.;Jamie Dimon;design                    79</t>
  </si>
  <si>
    <t>I also tell them that your education can take you way farther than a football  baseball  track  or basketball will - that's just the bottom line.;Bo Jackson;education                   77</t>
  </si>
  <si>
    <t>I have never yet met a healthy person who worried very much about his health  or a really good person who worried much about his own soul.;John B. S. Haldane;health                     76</t>
  </si>
  <si>
    <t>As a culture I see us as presently deprived of subtleties. The music is loud  the anger is elevated  sex seems lacking in sweetness and privacy.;Shelley Berman;anger                    76</t>
  </si>
  <si>
    <t>It was not a healthy marriage for long time. It was never about another man  it was about what my and Dennis's relationship could not sustain.;Meg Ryan;relationship                     75</t>
  </si>
  <si>
    <t>As anyone who has ever been around a cat for any length of time well knows  cats have enormous patience with the limitations of the human kind.;Cleveland Amory;time                     74</t>
  </si>
  <si>
    <t>Civilization depends on our expanding ability to produce food efficiently  which has markedly accelerated thanks to science and technology.;Nina Fedoroff;technology                     73</t>
  </si>
  <si>
    <t>A wise man should consider that health is the greatest of human blessings  and learn how by his own thought to derive benefit from his illnesses.;Hippocrates;health                     73</t>
  </si>
  <si>
    <t>That which today calls itself science gives us more and more information  and indigestible glut of information  and less and less understanding.;Edward Abbey;science                    72</t>
  </si>
  <si>
    <t>The point here is that physics followed the data where it seemed to lead  even though some thought the model gave aid and comfort to religion.;Michael Behe;religion                     72</t>
  </si>
  <si>
    <t>Leisure and curiosity might soon make great advances in useful knowledge  were they not diverted by minute emulation and laborious trifles.;Samuel Johnson;knowledge                     72</t>
  </si>
  <si>
    <t>We don't know all the answers. If we knew all the answers we'd be bored  wouldn't we? We keep looking  searching  trying to get more knowledge.;Jack LaLanne;knowledge                   71</t>
  </si>
  <si>
    <t>Because in the school of the Spirit man learns wisdom through humility  knowledge by forgetting  how to speak by silence  how to live by dying.;Johannes Tauler;wisdom                   70</t>
  </si>
  <si>
    <t>Any one who wants to live in peace and freedom will be to live by toil  demonstration of high levels of discipline and tolerance for one another.;Yahya Jammeh;peace                     70</t>
  </si>
  <si>
    <t>There is an infinite difference between a little wrong and just right  between fairly good and the best  between mediocrity and superiority.;Orison Swett Marden;good                    69</t>
  </si>
  <si>
    <t>Jealousy is bred in doubts. When those doubts change into certainties  then the passion either ceases or turns absolute madness.;Francois de La Rochefoucauld;change                     69</t>
  </si>
  <si>
    <t>There is an infinite difference between a little wrong and just right  between fairly good and the best  between mediocrity and superiority.;Orison Swett Marden;best                    69</t>
  </si>
  <si>
    <t>The men and women of Afghanistan are building a nation that is free  and proud  and fighting terror - and America is honored to be their friend.;George W. Bush;women                    67</t>
  </si>
  <si>
    <t>Surround yourself with good people. Whether they're the best or not  people are capable of learning if they've got good hearts and they're good souls.;Kid Rock;good                     67</t>
  </si>
  <si>
    <t>Rather than viewing a brief relapse back to inactivity as a failure  treat it as a challenge and try to get back on track as soon as possible.;Jimmy Connors;failure                     67</t>
  </si>
  <si>
    <t>Surround yourself with good people. Whether they're the best or not  people are capable of learning if they've got good hearts and they're good souls.;Kid Rock;best                     67</t>
  </si>
  <si>
    <t>In the long-run every Government is the exact symbol of its People  with their wisdom and unwisdom we have to say  Like People like Government.;Thomas Carlyle;wisdom                    66</t>
  </si>
  <si>
    <t>The success of the Rat Pack or the Clan was due to the camaraderie  the three guys who work together and kid each other and love each other.;Sammy Davis  Jr.;success                    66</t>
  </si>
  <si>
    <t>I find it disturbing that the media keeps referring to my marriage  since I got divorced in 1979. But the media never wants to let me forget.;Bianca Jagger;marriage                     66</t>
  </si>
  <si>
    <t>My time at Honda was amazing. Some of my best times in Formula One  actually. I might not have won races  just one race  but I had a lot of fun.;Jenson Button;amazing                   66</t>
  </si>
  <si>
    <t>You have not found your place until all your faculties are roused  and your whole nature consents and approves of the work you are doing.;Orison Swett Marden;nature                     65</t>
  </si>
  <si>
    <t>When our opponents on the Left have no serious ideas of their own  they resort to emotional appeals that play up Americans' fears about the future.;Paul Ryan;future                     65</t>
  </si>
  <si>
    <t>I know some people say it's not the best to work with your family  but I have never understood that because it's always worked so well for me.;Kim Kardashian;family                     65</t>
  </si>
  <si>
    <t>When it came to the stylish and graceful art of ballroom dancing  my dad was a king of the clubs  a prowling tiger and a wonderfully natural mover.;Bruno Tonioli;dad                    64</t>
  </si>
  <si>
    <t>What I'm not confused about is the world needing much more love  no hate  no prejudice  no bigotry and more unity  peace and understanding. Period.;Stevie Wonder;peace                  63</t>
  </si>
  <si>
    <t>God's way of answering the Christian's prayer for more patience  experience  hope and love often is to put him into the furnace of affliction.;Richard Cecil;patience                    63</t>
  </si>
  <si>
    <t>The evil that is in the world almost always comes of ignorance  and good intentions may do as much harm as malevolence if they lack understanding.;Albert Camus;good                     62</t>
  </si>
  <si>
    <t>Next in importance to freedom and justice is popular education  without which neither freedom nor justice can be permanently maintained.;James A. Garfield;education                     62</t>
  </si>
  <si>
    <t>A priest is he who lives solely in the realm of the invisible  for whom all that is visible has only the truth of an allegory.;Karl Wilhelm Friedrich Schlegel;truth                     61</t>
  </si>
  <si>
    <t>The key to wisdom is this - constant and frequent questioning  for by doubting we are led to question and by questioning we arrive at the truth.;Peter Abelard;truth                     61</t>
  </si>
  <si>
    <t>My skin is hard when it comes to my music. But with my movies  I'm still a virgin in a lot of ways. I'm not used to being shot down for no reason.;Will Smith;movies                     61</t>
  </si>
  <si>
    <t>The most authentic thing about us is our capacity to create  to overcome  to endure  to transform  to love and to be greater than our suffering.;Ben Okri;inspirational                  59</t>
  </si>
  <si>
    <t>If they had a social gospel in the days of the prodigal son  somebody would have given him a bed and a sandwich and he never would have gone home.;Vance Havner;home                     59</t>
  </si>
  <si>
    <t>The flesh endures the storms of the present alone the mind  those of the past and future as well as the present. Gluttony is a lust of the mind.;Thomas Hobbes;alone                     58</t>
  </si>
  <si>
    <t>I don't actually like explaining the meanings of my songs  because I think people can take away more from it if they use their imagination.;Reeve Carney;imagination                     57</t>
  </si>
  <si>
    <t>Hollywood... a city I was to come back to time and again  in sickness and in health  in success and in failure  with anticipation and with dread.;Dirk Benedict;health                   56</t>
  </si>
  <si>
    <t>My thoughts will be taken up with the future or the past  with what is to come or what has been. Of the present there is necessarily no image.;William Godwin;future                     56</t>
  </si>
  <si>
    <t>Every cliche about kids is true they grow up so quickly  you blink and they're gone  and you have to spend the time with them now. But that's a joy.;Liam Neeson;time                    55</t>
  </si>
  <si>
    <t>The great enemy of the truth is very often not the lie  deliberate  contrived and dishonest  but the myth  persistent  persuasive and unrealistic.;John F. Kennedy;truth                 54</t>
  </si>
  <si>
    <t>It is impossible to imagine the universe run by a wise  just and omnipotent God  but it is quite easy to imagine it run by a board of gods.;H. L. Mencken;imagination                    54</t>
  </si>
  <si>
    <t>The great enemy of the truth is very often not the lie  deliberate  contrived and dishonest  but the myth  persistent  persuasive and unrealistic.;John F. Kennedy;great                 54</t>
  </si>
  <si>
    <t>Those Dutchmen had hardly any imagination or fantasy  but their good taste and their scientific knowledge of composition were enormous.;Vincent Van Gogh;imagination                     52</t>
  </si>
  <si>
    <t>I've just been learning how to direct my own videos  choreography  doing costumes... every creative opportunity there is with my music I've taken.;Santigold;learning                    51</t>
  </si>
  <si>
    <t>In the name of the United States and President Bush  I want to thank the Mexican people  President Fox and his government for their friendship.;Tony Garza;friendship                    51</t>
  </si>
  <si>
    <t>Inspiration is one thing and you can't control it  but hard work is what keeps the ship moving. Good luck means  work hard. Keep up the good work.;Kevin Eubanks;work                    49</t>
  </si>
  <si>
    <t>I've always thought my soundtracks do pretty good  because they're basically professional equivalents of a mix tape I'd make for you at home.;Quentin Tarantino;home                     49</t>
  </si>
  <si>
    <t>Inspiration is one thing and you can't control it  but hard work is what keeps the ship moving. Good luck means  work hard. Keep up the good work.;Kevin Eubanks;good                    49</t>
  </si>
  <si>
    <t>There are only three events in a man's life birth  life  and death he is not conscious of being born  he dies in pain  and he forgets to live.;Jean de la Bruyere;death                  49</t>
  </si>
  <si>
    <t>When you come off something really disappointing  you want to come back and kind of regroup and get involved in something positive right away.;Andy Roddick;positive                     48</t>
  </si>
  <si>
    <t>I don't really necessarily think I'm a funny guy  but I like the opportunity to take on something that I don't feel I'm the best at doing.;Seann William Scott;funny                     48</t>
  </si>
  <si>
    <t>Excitement in education and student productivity  the ability to get a result that you want from students  go together and cannot be separated.;Major Owens;education                    48</t>
  </si>
  <si>
    <t>There will always be a desire for something new  fresh and innovative  as well as a yearning and respect for timeless elegance and beauty.;Helena Christensen;respect                    47</t>
  </si>
  <si>
    <t>Like any good tree that one would hope to grow  we must set our roots deep into the ground so that what is real will prosper in the Light of Love.;Billy Corgan;hope                     46</t>
  </si>
  <si>
    <t>Freedom only for the members of the government  only for the members of the Party - though they are quite numerous - is no freedom at all.;Rosa Luxemburg;government                     46</t>
  </si>
  <si>
    <t>To him that waits all things reveal themselves  provided that he has the courage not to deny  in the darkness  what he has seen in the light.;Coventry Patmore;courage                   46</t>
  </si>
  <si>
    <t>The fact is that the learning process goes on  and so long as the voices are not stilled and the singers go on singing some of it gets through.;Morris West;learning                     45</t>
  </si>
  <si>
    <t>All truth passes through three stages. First  it is ridiculed. Second  it is violently opposed. Third  it is accepted as being self-evident.;Arthur Schopenhauer;truth                   44</t>
  </si>
  <si>
    <t>I made 22 million in 14 years... with taxes  and travel and everything else  it gets blown out the window... which is why I still need to work.;Boomer Esiason;travel                    43</t>
  </si>
  <si>
    <t>When they take surveys of women in business  of the Fortune 500  the successful women  80% of them  say they were in sports as a young woman.;Billie Jean King;business                  43</t>
  </si>
  <si>
    <t>As men are not able to fight against death  misery  ignorance  they have taken it into their heads  in order to be happy  not to think of them at all.;Blaise Pascal;men                 42</t>
  </si>
  <si>
    <t>The glory of gardening: hands in the dirt  head in the sun  heart with nature. To nurture a garden is to feed not just on the body  but the soul.;Alfred Austin;nature                   41</t>
  </si>
  <si>
    <t>I grew up watching all these crazy movies  European movies and stuff  and I guess that I always laughed at things that were a little more offbeat.;Louis C. K.;movies                    41</t>
  </si>
  <si>
    <t>Whether the aim is in heaven or on earth  wisdom or wealth  the essential condition of its pursuit and attainment is always security and order.;Johan Huizinga;wisdom                    40</t>
  </si>
  <si>
    <t>A lot of people criticize the primaries  but I think they are absolutely essential to the education of the President of the United States.;Pierre Salinger;education                     39</t>
  </si>
  <si>
    <t>Poetry should be great and unobtrusive  a thing which enters into one's soul  and does not startle it or amaze it with itself  but with its subject.;John Keats;poetry                   38</t>
  </si>
  <si>
    <t>My mom calls me an older soul because  growing up  she taught me stuff real early. Now I spend most of my time chasing wisdom  chasing understanding.;Ray Lewis;wisdom                   37</t>
  </si>
  <si>
    <t>If people take anything from my music  it should be motivation to know that anything is possible as long as you keep working at it and don't back down.;Eminem;music                     37</t>
  </si>
  <si>
    <t>I've performed solo for 20 years now  but I don't do much of it  because if you only play alone  you go crazy and out of tune and play foolish music.;Steve Lacy;alone                   36</t>
  </si>
  <si>
    <t>In the absence of the gold standard  there is no way to protect savings from confiscation through inflation. There is no safe store of value.;Alan Greenspan;finance                     35</t>
  </si>
  <si>
    <t>I took religion much too seriously  however  and its overall effect was depressing. I would have really liked to discard it  but somehow I couldn't.;Jack Dee;religion                   34</t>
  </si>
  <si>
    <t>As with most liberal sexual ideas  what makes the world a better place for men invariably makes it a duller and more dangerous place for women.;Julie Burchill;women                     33</t>
  </si>
  <si>
    <t>If you have no confidence in self  you are twice defeated in the race of life. With confidence  you have won even before you have started.;Marcus Tullius Cicero;life                    33</t>
  </si>
  <si>
    <t>In reading the lives of great men  I found that the first victory they won was over themselves... self-discipline with all of them came first.;Harry S. Truman;great                     33</t>
  </si>
  <si>
    <t>We all thought of chicken as lean  protein-rich food that's good for weight watching  but the truth is chicken might actually be making us fatter!;Kathy Freston;food                    33</t>
  </si>
  <si>
    <t>Come live with me and be my love  And we will all the pleasures prove  That valleys  groves  hills  and fields  Woods  or steepy mountain yields.;Christopher Marlowe;love               32</t>
  </si>
  <si>
    <t>People look at me and see a calm  cool guy on the sidelines and I want them to know that my Christian faith affects my coaching and everything I do.;Tony Dungy;cool                     32</t>
  </si>
  <si>
    <t>When characters change on screen  it makes you feel better about yourself. You think  'Oh I change too  I'm constantly becoming a better person.';Jason Reitman;change                   32</t>
  </si>
  <si>
    <t>Celebrity culture has gone crazy  and I think the reason is that real news is just not bearable  and it also seems impossible to change anything.;Chris Martin;change                    32</t>
  </si>
  <si>
    <t>Money has never made man happy  nor will it  there is nothing in its nature to produce happiness. The more of it one has the more one wants.;Benjamin Franklin;nature                    30</t>
  </si>
  <si>
    <t>I'd never had money growing up  and it's never been that important to me  except maybe to take our kids on a nice vacation or something like that.;Harlan Coben;money                    30</t>
  </si>
  <si>
    <t>When we had to do book reports  I would pick a book that no one read and just make it up and turn that in. I got praised for my imagination.;Ahmet Zappa;imagination                     30</t>
  </si>
  <si>
    <t>To begin to think with purpose  is to enter the ranks of those strong ones who only recognize failure as one of the pathways to attainment.;James Lane Allen;failure                     30</t>
  </si>
  <si>
    <t>There are two kinds of people  those who do the work and those who take the credit. Try to be in the first group there is less competition there.;Indira Gandhi;work                     29</t>
  </si>
  <si>
    <t>My mom had me when she was 16  and I was an only child  which is probably why I received a lot of love and didn't miss that my father wasn't around.;Brett Ratner;mom                    29</t>
  </si>
  <si>
    <t>Whatever your life's work is  do it well. A man should do his job so well that the living  the dead  and the unborn could do it no better.;Martin Luther King  Jr.;work                  28</t>
  </si>
  <si>
    <t>We can teach a lot of things  but if the teacher can't relate by talking to a group of friendly students  he'll never be a competent teacher.;William Glasser;teacher                    28</t>
  </si>
  <si>
    <t>Whatever your life's work is  do it well. A man should do his job so well that the living  the dead  and the unborn could do it no better.;Martin Luther King  Jr.;life                  28</t>
  </si>
  <si>
    <t>It seems a fantastic paradox  but it is nevertheless a most important truth  that no architecture can be truly noble which is not imperfect.;John Ruskin;architecture                    28</t>
  </si>
  <si>
    <t>Usually when people are sad  they don't do anything. They just cry over their condition. But when they get angry  they bring about a change.;James Russell Lowell;sad                    27</t>
  </si>
  <si>
    <t>I write from my imagination  not from what I've read in books or seen on TV or to make money. I wrote from an idea I was passionate about.;Dirk Benedict;imagination                     27</t>
  </si>
  <si>
    <t>After the first miscarriage  I tried to take the attitude that it was my body's way of telling me that this pregnancy wasn't meant to be.;Christie Brinkley;attitude                     27</t>
  </si>
  <si>
    <t>It was an amazing adventure  it was my dream to be in an American musical... I really hope you are going to love what you are going to see.;Marion Cotillard;amazing                     27</t>
  </si>
  <si>
    <t>At the bottom of education  at the bottom of politics  even at the bottom of religion  there must be for our race economic independence.;Booker T. Washington;religion                   26</t>
  </si>
  <si>
    <t>At the bottom of education  at the bottom of politics  even at the bottom of religion  there must be for our race economic independence.;Booker T. Washington;politics                   26</t>
  </si>
  <si>
    <t>When I arrived at Columbia  I gave up acting and became interested in all things French. French poetry  French history  French literature.;Joseph Gordon-Levitt;poetry                   26</t>
  </si>
  <si>
    <t>I think I'd be a great mom  honestly. I don't think I'll have any problem giving them all the love in the world. Discipline will be the hard part.;Queen Latifah;mom                     26</t>
  </si>
  <si>
    <t>After 45 years of marriage  when I have an argument with my wife  if we don't agree  we do what she wants. But  when we agree  we do what I want!;Jacques Pepin;marriage                 26</t>
  </si>
  <si>
    <t>For the sake of our health  our children and grandchildren and even our economic well-being  we must make protecting the planet our top priority.;David Suzuki;health                    26</t>
  </si>
  <si>
    <t>When government disappears  it's not as if paradise will take its place. When governments are gone  other interests will take their place.;Lawrence Lessig;government                    26</t>
  </si>
  <si>
    <t>Our thoughts have an order  not of themselves  but because the mind generates the spatio-temporal relationships involved in every experience.;Robert Lanza;experience                    26</t>
  </si>
  <si>
    <t>If you aren't playing well  the game isn't as much fun. When that happens I tell myself just to go out and play as I did when I was a kid.;Thomas J. Watson;business                     26</t>
  </si>
  <si>
    <t>There is no spot of ground  however arid  bare or ugly  that cannot be tamed into such a state as may give an impression of beauty and delight.;Gertrude Jekyll;beauty                   26</t>
  </si>
  <si>
    <t>Friendship is unnecessary  like philosophy  like art... It has no survival value rather it is one of those things that give value to survival.;C. S. Lewis;friendship                    25</t>
  </si>
  <si>
    <t>Every one who has a heart  however ignorant of architecture he may be  feels the transcendent beauty and poetry of the mediaeval churches.;Goldwin Smith;architecture                    25</t>
  </si>
  <si>
    <t>My dad would give me $10  which is a lot of money when you're 9  to sing at church  on tables at restaurants  at family functions  just about anywhere.;Katy Perry;money                 24</t>
  </si>
  <si>
    <t>Everyone wants an iPhone  but it would be impossible to design an iPhone in China because it's not a product it's an understanding of human nature.;Ai Weiwei;design                     24</t>
  </si>
  <si>
    <t>Success is peace of mind  which is a direct result of self-satisfaction in knowing you made the effort to become the best of which you are capable.;John Wooden;best                     24</t>
  </si>
  <si>
    <t>One goes through school  college  medical school and one's internship learning little or nothing about goodness but a good deal about success.;Ashley Montagu;success                    23</t>
  </si>
  <si>
    <t>One goes through school  college  medical school and one's internship learning little or nothing about goodness but a good deal about success.;Ashley Montagu;medical                    23</t>
  </si>
  <si>
    <t>When I was in New York  I was making a living. We had a summer house and a car that I could put in a garage. That's something for a stage actor.;William H. Macy;car                     22</t>
  </si>
  <si>
    <t>In life and in movies  it's a similar challenge  where you have expectations  and you end up in situations that are not meeting your expectations.;Jeff Bridges;movies                   21</t>
  </si>
  <si>
    <t>At the end of the day  all you can hope for is to go on. The older I get  the more I realize that just keeping on keeping on is what life's all about.;Janis Ian;hope                    21</t>
  </si>
  <si>
    <t>I had a constant fear  a constant little doubt in my mind: 'OK  I'm getting ready to do my standing back full on beam and I might re-tear my ACL.';Shawn Johnson;fear                    21</t>
  </si>
  <si>
    <t>As long as you smile  have sparkly eyes and stick your shoulders back  nobody's going to notice your bum or your waist or your feet  for that matter.;Cat Deeley;smile                   20</t>
  </si>
  <si>
    <t>I wasn't with Joseph  but I believe him. My faith did not come to me through science  and I will not permit so-called science to destroy it.;Thomas S. Monson;science                    20</t>
  </si>
  <si>
    <t>The people in charge  globally  are maniacs. They are maniacs  and unless we do something about it these people are going to deprive us of a future.;Thom Yorke;future                   20</t>
  </si>
  <si>
    <t>Hitler was so modern  in that he was obsessed with being famous. He was caught up with this rush to be have achieved greatness before turning 30.;John Cusack;famous                     20</t>
  </si>
  <si>
    <t>Follow your dreams  work hard  practice and persevere. Make sure you eat a variety of foods  get plenty of exercise and maintain a healthy lifestyle.;Sasha Cohen;work                   18</t>
  </si>
  <si>
    <t>When women love us  they forgive us everything  even our crimes when they do not love us  they give us credit for nothing  not even our virtues.;Honore de Balzac;women                  18</t>
  </si>
  <si>
    <t>We will grieve not  rather find strength in what remains behind. In the faith that looks through death  in years that bring the philosophic mind.;John Bacon;strength                    18</t>
  </si>
  <si>
    <t>Heroism on command  senseless violence  and all the loathsome nonsense that goes by the name of patriotism - how passionately I hate them!;Albert Einstein;patriotism                    18</t>
  </si>
  <si>
    <t>Whiskey's to tough  Champagne costs too much  Vodka puts my mouth in gear. I hope this refrain  Will help me explain  As a matter of fact  I like beer.;Tom T. Hall;hope                 18</t>
  </si>
  <si>
    <t>When I was younger  the pressure was just being cool. I never thought of myself as a cool guy. I always thought of myself as more of the goofy guy.;Paul Walker;cool                     18</t>
  </si>
  <si>
    <t>We're born alone  we live alone  we die alone. Only through our love and friendship can we create the illusion for the moment that we're not alone.;Orson Welles;love                    16</t>
  </si>
  <si>
    <t>I'm no romantic  surfing  California boy. I like reading  writing  philosophizing. Scheming. I've been doing some exploration of the inner space.;Henry Hopper;romantic                  15</t>
  </si>
  <si>
    <t>Before marriage  many couples are very much like people rushing to catch an airplane once aboard  they turn into passengers. They just sit there.;Paul Getty;marriage                    15</t>
  </si>
  <si>
    <t>Pell Grants are  and have been  critically important tools in making higher education a possibility for lower- and middle-income students.;Christopher Dodd;education                    15</t>
  </si>
  <si>
    <t>Even in decline  a virtuous man increases the beauty of his behavior. A burning stick  though turned to the ground  has its flame drawn upwards.;Saskya Pandita;beauty                   15</t>
  </si>
  <si>
    <t>When you retire  it's a place in life  a part of the journey. You just don't quit work you develop an attitude where you can do what you please.;Tom T. Hall;attitude                    15</t>
  </si>
  <si>
    <t>And by the way  I wanted to point out that Kindred is not science fiction. You'll note there's no science in it. It's a kind of grim fantasy.;Octavia Butler;science                     14</t>
  </si>
  <si>
    <t>Money is power  and in that government which pays all the public officers of the states will all political power be substantially concentrated.;Andrew Jackson;power                     14</t>
  </si>
  <si>
    <t>Money is power  and in that government which pays all the public officers of the states will all political power be substantially concentrated.;Andrew Jackson;money                     14</t>
  </si>
  <si>
    <t>In this world  shipmates  sin that pays its way can travel freely  and without passport whereas Virtue  if a pauper  is stopped at all frontiers.;Herman Melville;travel                 13</t>
  </si>
  <si>
    <t>As a religion  bilingualism is the god that failed. It has led to no fairness  produced no unity  and cost Canadian taxpayers untold millions.;Stephen Harper;religion                   13</t>
  </si>
  <si>
    <t>In those days  the late 1970s  one of the leading politicians was a soon-to-be uncle by marriage of Arnold Schwarzenegger  named Ted Kennedy.;Michael Kinsley;marriage                   13</t>
  </si>
  <si>
    <t>Oh literature  oh the glorious Art  how it preys upon the marrow in our bones. It scoops the stuffing out of us  and chucks us aside. Alas!;David Herbert Lawrence;art                   13</t>
  </si>
  <si>
    <t>Life goes on  and I'm moving on to the next thing  but I hope the soaps that are still running will thrive. They have millions of loyal viewers.;Susan Lucci;movingon                    12</t>
  </si>
  <si>
    <t>A toothache  or a violent passion  is not necessarily diminished by our knowledge of its causes  its character  its importance or insignificance.;T. S. Eliot;knowledge                  11</t>
  </si>
  <si>
    <t>Above all  this country is our own. Nobody has to get up in the morning and worry what his neighbors think of him. Being a Jew is no problem here.;Golda Meir;morning                     9</t>
  </si>
  <si>
    <t>A library  to modify the famous metaphor of Socrates  should be the delivery room for the birth of ideas - a place where history comes to life.;Norman Cousins;history                    9</t>
  </si>
  <si>
    <t>You know  the reward for 'Captain America' is amazing. It's always fun to see a giant spectacle film and see the fun stuff - the special effects.;Chris Evans;amazing                     8</t>
  </si>
  <si>
    <t>I mean  you always want everybody to pat you on the back and tell you you're wonderful every time you do something I think that's human nature.;David Duchovny;nature                     6</t>
  </si>
  <si>
    <t>Third  we will make trade work for America by forging new trade agreements. And when nations cheat in trade  there will be unmistakable consequences.;Mitt Romney;work                    5</t>
  </si>
  <si>
    <t>Our fathers had their dreams we have ours the generation that follows will have its own. Without dreams and phantoms man cannot exist.;Olive Schreiner;fathersday                      161</t>
  </si>
  <si>
    <t>We can create the ultimate job security by becoming less dependent on the organization for which we work and more dependent on our own resources.;Bo Bennett;work                      161</t>
  </si>
  <si>
    <t>What made women's labour particularly attractive to the capitalists was not only its lower price but also the greater submissiveness of women.;Clara Zetkin;women                      161</t>
  </si>
  <si>
    <t>The simplest of women are wonderful liars who can extricate themselves from the most difficult dilemmas with a skill bordering on genius.;Guy de Maupassant;women                      161</t>
  </si>
  <si>
    <t>Our country is now geared to an arms economy bred in an artificially induced psychosis of war hysteria and an incessant propaganda of fear.;Douglas MacArthur;war                      161</t>
  </si>
  <si>
    <t>One unerring mark of the love of truth is not entertaining any proposition with greater assurance than the proofs it is built upon will warrant.;John Locke;truth                      161</t>
  </si>
  <si>
    <t>A garden is a grand teacher. It teaches patience and careful watchfulness it teaches industry and thrift above all it teaches entire trust.;Gertrude Jekyll;trust                      161</t>
  </si>
  <si>
    <t>Do not waste your time on Social Questions. What is the matter with the poor is Poverty what is the matter with the rich is Uselessness.;George Bernard Shaw;time                      161</t>
  </si>
  <si>
    <t>A federal judge did as he was supposed to do and upheld the Constitution. We should be thankful that we have judiciary that will do that.;Michael Newdow;thankful                      161</t>
  </si>
  <si>
    <t>When a music teacher that I had at school was taken ill and we had a variety show and I had to fill in - that's when I realized I had a voice.;Lily Allen;teacher                      161</t>
  </si>
  <si>
    <t>Everything you need for better future and success has already been written. And guess what? All you have to do is go to the library.;Henri Frederic Amiel;success                      161</t>
  </si>
  <si>
    <t>Success in almost any field depends more on energy and drive than it does on intelligence. This explains why we have so many stupid leaders.;Sloan Wilson;success                      161</t>
  </si>
  <si>
    <t>I've been on enough sports teams in my life to have experienced the magic of what can happen when a group of people care for and love each other.;Tim Ryan;sports                      161</t>
  </si>
  <si>
    <t>What makes me angry? The education of children. How in God's name can you expect to have a functioning society the way we teach our kids?;Kathleen Turner;society                      161</t>
  </si>
  <si>
    <t>A good person can make another person good it means that goodness will elicit goodness in the society other persons will also be good.;Bhumibol Adulyadej;society                      161</t>
  </si>
  <si>
    <t>Design and technology should be the subject where mathematical brainboxes and science whizzkids turn their bright ideas into useful products.;James Dyson;science                      161</t>
  </si>
  <si>
    <t>I have never acted he has never been cast in a romantic lead or has been cast opposite a female love interest in any movie he starred in.;Morgan Freeman;romantic                      161</t>
  </si>
  <si>
    <t>I used to try to draw my girlfriends. I think one of the most romantic things that anybody can do is draw a portrait of the person you love.;Nick Carter;romantic                      161</t>
  </si>
  <si>
    <t>I have the utmost respect and 'aloha' for black people - who have already suffered so much due to racial discrimination and acts of hatred.;Duane Chapman;respect                      161</t>
  </si>
  <si>
    <t>All who think cannot but see there is a sanction like that of religion which binds us in partnership in the serious work of the world.;Benjamin Franklin;religion                      161</t>
  </si>
  <si>
    <t>I have tried to preserve in my relationship to the film the same closeness and intimacy that exists between a painter and his canvas.;Norman McLaren;relationship                      161</t>
  </si>
  <si>
    <t>I can't tell you 100 percent what makes a relationship work. But I can see something good coming and I can see something bad coming.;Sandra Bernhard;relationship                      161</t>
  </si>
  <si>
    <t>I will say that I think Israel enjoys strong bipartisan support in the United States. It's really above and beyond American politics.;Benjamin Netanyahu;politics                      161</t>
  </si>
  <si>
    <t>Dedicate yourself to the good you deserve and desire for yourself. Give yourself peace of mind. You deserve to be happy. You deserve delight.;Hannah Arendt;peace                      161</t>
  </si>
  <si>
    <t>How pleasant it is for a father to sit at his child's board. It is like an aged man reclining under the shadow of an oak which he has planted.;Voltaire;parenting                      161</t>
  </si>
  <si>
    <t>I sit astride life like a bad rider on a horse. I only owe it to the horse's good nature that I am not thrown off at this very moment.;Ludwig Wittgenstein;nature                      161</t>
  </si>
  <si>
    <t>Man's nature is not essentially evil. Brute nature has been know to yield to the influence of love. You must never despair of human nature.;Mahatma Gandhi;nature                      161</t>
  </si>
  <si>
    <t>I have so many opinions about everything it just comes out during my music. It's a battle for me. I try not to be preachy. That's a real danger.;Neil Young;music                      161</t>
  </si>
  <si>
    <t>I'm a filmmaker and I'm proud of the movies I've made. But in the background of my life I was also very involved in the creation of the sport.;Joel Silver;movies                      161</t>
  </si>
  <si>
    <t>My father-in-law gets up at 5 o'clock in the morning and watches the Discovery Channel. I don't know why there's this big rush to do this.;Jeff Foxworthy;morning                      161</t>
  </si>
  <si>
    <t>The idea that a congressman would be tainted by accepting money from private industry or private sources is essentially a socialist argument.;Newt Gingrich;money                      161</t>
  </si>
  <si>
    <t>A man who cannot be enticed by money or intimidated by the threat of jail or death has two of the strongest weapons that anyone has to offer.;Jesse Jackson;money                      161</t>
  </si>
  <si>
    <t>It's a great thing when you can show that you've been successful and that you've made a lot of money and that you've employed a lot of people.;Donald Trump;money                      161</t>
  </si>
  <si>
    <t>I'm not a figurehead for anything. I was a single mom with two kids. What else was I going to do? It was either be in a band or be a waitress.;Chrissie Hynde;mom                      161</t>
  </si>
  <si>
    <t>The average bright young man who is drafted hates the whole business because an army always tries to eliminate the individual differences in men.;Andy Rooney;men                      161</t>
  </si>
  <si>
    <t>A physician's physiology has much the same relation to his power of healing as a cleric's divinity has to his power of influencing conduct.;Samuel Butler;medical                      161</t>
  </si>
  <si>
    <t>Lawsuits should not be used to destroy a viable and independent distribution system. The solution lies in the marketplace and not the courtroom.;Don Henley;legal                      161</t>
  </si>
  <si>
    <t>Imagine a world in which every single person on the planet is given free access to the sum of all human knowledge. That's what we're doing.;Jimmy Wales;knowledge                      161</t>
  </si>
  <si>
    <t>It takes a couple of years just to get the background and knowledge that you need before you can go into detailed training for your mission.;Sally Ride;knowledge                      161</t>
  </si>
  <si>
    <t>We are faced with the paradoxical fact that education has become one of the chief obstacles to intelligence and freedom of thought.;Bertrand Russell;intelligence                      161</t>
  </si>
  <si>
    <t>I think almost every writer in the world would hope that books would be always talked about with respect and civility and depth and seriousness.;Dave Eggers;hope                      161</t>
  </si>
  <si>
    <t>Black and white are the colors of photography. To me they symbolize the alternatives of hope and despair to which mankind is forever subjected.;Robert Frank;hope                      161</t>
  </si>
  <si>
    <t>I hope the seeds I have sown will be taken up by those who will follow me because the journey I have begun cannot be undertaken in isolation.;Evelyn Glennie;hope                      161</t>
  </si>
  <si>
    <t>I can only hope to be 10 percent of the mom mine was to me. She encouraged me to be confident and enjoy life. That's what I want for my son.;Charlize Theron;hope                      161</t>
  </si>
  <si>
    <t>Comedy is defiance. It's a snort of contempt in the face of fear and anxiety. And it's the laughter that allows hope to creep back on the inhale.;Will Durst;hope                      161</t>
  </si>
  <si>
    <t>When I joined Custer I donned the uniform of a soldier. It was a bit awkward at first but I soon got to be perfectly at home in men's clothes.;Calamity Jane;home                      161</t>
  </si>
  <si>
    <t>Part of the reason I sort of shot out like a cannon out of Michigan and left home at such an early age is because I had to feel independent.;Madonna Ciccone;home                      161</t>
  </si>
  <si>
    <t>Survival requires us to leave our prejudices at home. It's about doing whatever it takes - and ultimately those with the biggest heart will win.;Bear Grylls;home                      161</t>
  </si>
  <si>
    <t>I grew up in an abusive home and was told on a daily basis by my father that I would never amount to anything and that I looked like a boy.;Janice Dickinson;home                      161</t>
  </si>
  <si>
    <t>The history of all countries shows that the working class exclusively by its own effort is able to develop only trade-union consciousness.;Vladimir Lenin;history                      161</t>
  </si>
  <si>
    <t>Nothing which is true or beautiful or good makes complete sense in any immediate context of history therefore we must be saved by faith.;Reinhold Niebuhr;history                      161</t>
  </si>
  <si>
    <t>The marvel of all history is the patience with which men and women submit to burdens unnecessarily laid upon them by their governments.;George Washington;history                      161</t>
  </si>
  <si>
    <t>The doctor has been taught to be interested not in health but in disease. What the public is taught is that health is the cure for disease.;Ashley Montagu;health                      161</t>
  </si>
  <si>
    <t>To be obliged to beg our daily happiness from others bespeaks a more lamentable poverty than that of him who begs his daily bread.;Charles Caleb Colton;happiness                      161</t>
  </si>
  <si>
    <t>It's a great thing when you can show that you've been successful and that you've made a lot of money and that you've employed a lot of people.;Donald Trump;great                      161</t>
  </si>
  <si>
    <t>I conceive that the great part of the miseries of mankind are brought upon them by false estimates they have made of the value of things.;Benjamin Franklin;great                      161</t>
  </si>
  <si>
    <t>I always seem to get inspiration and renewed vitality by contact with this great novel land of yours which sticks up out of the Atlantic.;Winston Churchill;great                      161</t>
  </si>
  <si>
    <t>A thing moderately good is not so good as it ought to be. Moderation in temper is always a virtue but moderation in principle is always a vice.;Thomas Paine;good                      161</t>
  </si>
  <si>
    <t>That the saints may enjoy their beatitude and the grace of God more abundantly they are permitted to see the punishment of the damned in hell.;Thomas Aquinas;god                      161</t>
  </si>
  <si>
    <t>I was blessed with certain gifts and talents and God gave them to me to be the best person I can be and to have a positive impact on other people.;Bryan Clay;god                      161</t>
  </si>
  <si>
    <t>The worst thing that can happen in a democracy - as well as in an individual's life - is to become cynical about the future and lose hope.;Hillary Clinton;future                      161</t>
  </si>
  <si>
    <t>I do not want to foresee the future. I am concerned with taking care of the present. God has given me no control over the moment following.;Mahatma Gandhi;future                      161</t>
  </si>
  <si>
    <t>I know what Germans are. They are a funny people. They are always choosing someone to lead them in a direction which they do not want to go.;Gertrude Stein;funny                      161</t>
  </si>
  <si>
    <t>Young players need freedom of expression to develop as creative players... they should be encouraged to try skills without fear of failure.;Arsene Wenger;freedom                      161</t>
  </si>
  <si>
    <t>The things the writers have me doing on 'Suburgatory' are insane. I think they think it's easier to ask for forgiveness than permission.;Cheryl Hines;forgiveness                      161</t>
  </si>
  <si>
    <t>All I ever wanted to do was to make food accessible to everyone to show that you can make mistakes - I do all the time - but it doesn't matter.;Jamie Oliver;food                      161</t>
  </si>
  <si>
    <t>I couldn't relate to kid stuff. 'Jimmy doesn't like me!' Who cares? I was worried we didn't have gas money or food. Those were my concerns.;Leighton Meester;food                      161</t>
  </si>
  <si>
    <t>Comedy is defiance. It's a snort of contempt in the face of fear and anxiety. And it's the laughter that allows hope to creep back on the inhale.;Will Durst;fear                      161</t>
  </si>
  <si>
    <t>The bottom line is that Wanda Sykes has the longest continuously documented family tree of any African-American we have ever researched.;Henry Louis Gates;family                      161</t>
  </si>
  <si>
    <t>I am struck by the fact that personal faith and political agendas are intertwined more closely now than at any other time in recent history.;David E. Price;faith                      161</t>
  </si>
  <si>
    <t>Young players need freedom of expression to develop as creative players... they should be encouraged to try skills without fear of failure.;Arsene Wenger;failure                      161</t>
  </si>
  <si>
    <t>The belief that all genuine education comes about through experience does not mean that all experiences are genuinely or equally educative.;John Dewey;experience                      161</t>
  </si>
  <si>
    <t>I don't feel I'm qualified to be a coach outside the high school level. I think I would need to do more education to really be a good coach.;Carl Lewis;education                      161</t>
  </si>
  <si>
    <t>I'm no politician. I'm an historian who has learned through a lifetime of studying that nothing in the world beats universal education.;Stephen Ambrose;education                      161</t>
  </si>
  <si>
    <t>It never occurred to me that I'd be on a television show or in feature films but when those came into play my dreams changed along the way.;Camryn Manheim;dreams                      161</t>
  </si>
  <si>
    <t>I just write what I wanted to write. I write what amuses me. It's totally for myself. I never in my wildest dreams expected this popularity.;J. K. Rowling;dreams                      161</t>
  </si>
  <si>
    <t>Do you know how many calories are in butter and cheese and ice cream? Would you get your dog up in the morning for a cup of coffee and a donut?;Jack LaLanne;diet                      161</t>
  </si>
  <si>
    <t>I would be most content if my children grew up to be the kind of people who think decorating consists mostly of building enough bookshelves.;Anna Quindlen;design                      161</t>
  </si>
  <si>
    <t>My mortal foe can no ways wish me a greater harm than England's hate neither should death be less welcome unto me than such a mishap betide me.;Elizabeth I;death                      161</t>
  </si>
  <si>
    <t>A man who cannot be enticed by money or intimidated by the threat of jail or death has two of the strongest weapons that anyone has to offer.;Jesse Jackson;death                      161</t>
  </si>
  <si>
    <t>Parents don't understand kids and kids don't understand parents. My parents were divorced when I was really young and I went to live with my dad.;Mark Hoppus;dad                      161</t>
  </si>
  <si>
    <t>Now there is so much expertise and brainpower it's hard to be at the cutting edge of what's cool and not do something that's totally geeky.;Darren Aronofsky;cool                      161</t>
  </si>
  <si>
    <t>A dog that has rabies probably will do things it wouldn't do if it didn't have rabies. But that doesn't change the fact that it has rabies.;John Malkovich;change                      161</t>
  </si>
  <si>
    <t>Enjoying success requires the ability to adapt. Only by being open to change will you have a true opportunity to get the most from your talent.;Nolan Ryan;change                      161</t>
  </si>
  <si>
    <t>Early in life I had to choose between honest arrogance and hypocritical humility. I chose the former and have seen no reason to change.;Frank Lloyd Wright;change                      161</t>
  </si>
  <si>
    <t>I went to Zimbabwe. I know how white people feel in America now relaxed! Cause when I heard the police car I knew they weren't coming after me!;Richard Pryor;car                      161</t>
  </si>
  <si>
    <t>There's a terrible truth for many women in the picture business: Aging typically takes its toll and means fewer and less desirable roles.;Maureen O'Hara;business                      161</t>
  </si>
  <si>
    <t>Most of the important things in the world have been accomplished by people who have kept on trying when there seemed to be no hope at all.;Dale Carnegie;business                      161</t>
  </si>
  <si>
    <t>Coldplay fans are the best in the world. If you like Coldplay then you're obviously very intelligent and good looking and all-around brilliant.;Chris Martin;best                      161</t>
  </si>
  <si>
    <t>We can best help you to prevent war not by repeating your words and following your methods but by finding new words and creating new methods.;Virginia Woolf;best                      161</t>
  </si>
  <si>
    <t>I've never been out with any of the cast of Coronation Street. We're all very close friends so it's very much a professional attitude.;Richard Fleeshman;attitude                      161</t>
  </si>
  <si>
    <t>Lying in bed would be an altogether perfect and supreme experience if only one had a colored pencil long enough to draw on the ceiling.;Gilbert K. Chesterton;art                      161</t>
  </si>
  <si>
    <t>The sculptor produces the beautiful statue by chipping away such parts of the marble block as are not needed - it is a process of elimination.;Elbert Hubbard;art                      161</t>
  </si>
  <si>
    <t>The concept of two people living together for 25 years without a serious dispute suggests a lack of spirit only to be admired in sheep.;A. P. Herbert;anniversary                      161</t>
  </si>
  <si>
    <t>Everybody knows about Pearl Harbor. The thing that really fascinated me is that through this tragedy there was this amazing American heroism.;Michael Bay;amazing                      161</t>
  </si>
  <si>
    <t>But it's amazing how many people think that gay men should slink off into the shadows when it comes to having friendships with children.;Armistead Maupin;amazing                      161</t>
  </si>
  <si>
    <t>Most of the southern hemisphere is unexplored. We had more exploration ships down there during Captain Cook's time than now. It's amazing.;Robert Ballard;amazing                      161</t>
  </si>
  <si>
    <t>It’s better to wait for a productive programmer to become available than it is to wait for the first available programmer to become productive.”– Steve McConnell                      161</t>
  </si>
  <si>
    <t>The art of acceptance is the art of making someone who has just done you a small favor wish that he might have done you a greater one.;Martin Luther King  Jr.;art                     153</t>
  </si>
  <si>
    <t>I hadn't been in Vegas 20 minutes when I got word that the bookmakers were offering three to one that Frank wouldn't show for my wedding.;Sammy Davis  Jr.;wedding                     149</t>
  </si>
  <si>
    <t>Science investigates religion interprets. Science gives man knowledge which is power religion gives man wisdom which is control.;Martin Luther King  Jr.;knowledge                     147</t>
  </si>
  <si>
    <t>I think the Canadian sense of humor is dryer than America's and juicier than Britain's. I think it's a cross between the two of them  really.;Scott Thompson;humor                     132</t>
  </si>
  <si>
    <t>The best way to lose weight is to close your mouth - something very difficult for a politician. Or watch your food - just watch it  don't eat it.;Edward Koch;food                     130</t>
  </si>
  <si>
    <t>The best way to lose weight is to close your mouth - something very difficult for a politician. Or watch your food - just watch it  don't eat it.;Edward Koch;diet                     130</t>
  </si>
  <si>
    <t>The best way to lose weight is to close your mouth - something very difficult for a politician. Or watch your food - just watch it  don't eat it.;Edward Koch;best                     130</t>
  </si>
  <si>
    <t>Openly share and talk to people about your idea. Use their lack of interest or doubt to fuel your motivation to make it happen. Todd Garland  founder of BuySellAds                    127</t>
  </si>
  <si>
    <t>Our founders got it right when they wrote in the Declaration of Independence that our rights come from nature and nature's God  not from government.;Paul Ryan;god                     126</t>
  </si>
  <si>
    <t>Imagination allows us to escape the predictable. It enables us to reply to the common wisdom that we cannot soar by saying  'Just watch!';Bill Bradley;imagination                     122</t>
  </si>
  <si>
    <t>I will argue that in the literal sense the programmed computer understands what the car and the adding machine understand  namely  exactly nothing.;John Searle;car                    121</t>
  </si>
  <si>
    <t>Every journey that is successful has culs-de-sac and speed bumps. I carry a wisdom gene through my life through the good  the bad  and the ugly.;Peter Guber;wisdom                    120</t>
  </si>
  <si>
    <t>The new pope knows that his task is to make the light of Christ shine before men and women of world - not his own light  but that of Christ.;Pope Benedict XVI;men                     119</t>
  </si>
  <si>
    <t>I know my strengths. Painfully aware of the weaknesses. There's many. I love sports. So working towards a common goal  that's exciting to me.;Kathy Ireland;sports                     117</t>
  </si>
  <si>
    <t>I believe there are three keys to success. For me it is keeping my priorities in order: It's my faith and my family  and then the business.;Kathy Ireland;business                     115</t>
  </si>
  <si>
    <t>You have to remind kids to stay connected to the meaning of Christmas. Sometimes it takes a little bit of effort  but it's so worth it.;Caroline Kennedy;christmas                     112</t>
  </si>
  <si>
    <t>I saw courage both in the Vietnam War and in the struggle to stop it. I learned that patriotism includes protest  not just military service.;John F. Kerry;courage                     112</t>
  </si>
  <si>
    <t>Perhaps it is a universal truth that the loss of liberty at home is to be charged to provisions against danger  real or pretended  from abroad.;James Madison;truth                    110</t>
  </si>
  <si>
    <t>Slowly the poison the whole blood stream fills. It is not the effort nor the failure tires. The waste remains  the waste remains and kills.;William Empson;failure                     109</t>
  </si>
  <si>
    <t>A painter paints his pictures on canvas. But musicians paint their pictures on silence. We provide the music  and you provide the silence.;Leopold Stokowski;music                     108</t>
  </si>
  <si>
    <t>I know a man who doesn't pay to have his trash taken out. How does he get rid of his trash? He gift wraps it  and puts in into an unlocked car.;Henny Youngman;car                     108</t>
  </si>
  <si>
    <t>I didn't want to go out and change anything. I just wanted to make the music that was part of my background  which was rock and blues and hip-hop.;Kid Rock;change                     107</t>
  </si>
  <si>
    <t>The problem with being British... I don't know if it's me being British or being raised a strict Catholic  but you never really enjoy success.;Danny Boyle;success                     105</t>
  </si>
  <si>
    <t>My general attitude to life is to enjoy every minute of every day. I never do anything with a feeling of  'Oh God  I've got to do this today.';Richard Branson;life                    104</t>
  </si>
  <si>
    <t>It's very important to have the right clothing to exercise in. If you throw on an old T-shirt or sweats  it's not inspiring for your workout.;Cheryl Tiegs;fitness                     103</t>
  </si>
  <si>
    <t>When I finally got up to Industrial Light And Magic to work on the 'Star Wars' movies as a model-maker  it felt like dying and going to heaven.;Adam Savage;movies                     102</t>
  </si>
  <si>
    <t>The difference in the education of men and women must give the former great advantages over the latter  even where geniuses are equal.;Samuel Richardson;education                     102</t>
  </si>
  <si>
    <t>Religion is the solid basis of good morals therefore education should teach the precepts of religion  and the duties of man toward God.;Gouverneur Morris;religion                     100</t>
  </si>
  <si>
    <t>Nobody climbs mountains for scientific reasons. Science is used to raise money for the expeditions  but you really climb for the hell of it.;Edmund Hillary;science                     98</t>
  </si>
  <si>
    <t>Please stop teaching my children that everyone gets a trophy just for participating. What is this  the Nobel Prize? Not everybody gets a trophy.;Glenn Beck;teacher                     97</t>
  </si>
  <si>
    <t>Courage is poorly housed that dwells in numbers the lion never counts the herd that are about him  nor weighs how many flocks he has to scatter.;Aaron Hill;courage                     97</t>
  </si>
  <si>
    <t>If someone thinks that love and peace is a cliche that must have been left behind in the Sixties  that's his problem. Love and peace are eternal.;John Lennon;peace                     96</t>
  </si>
  <si>
    <t>As soon as man enters into a state of society he loses the sense of his weakness equality ceases  and then commences the state of war.;Charles de Secondat;equality                     96</t>
  </si>
  <si>
    <t>If we were all determined to play the first violin we should never have an ensemble. therefore  respect every musician in his proper place.;Robert Schumann;respect                     94</t>
  </si>
  <si>
    <t>Sooner or later they are going to live in a New York City where gay marriage is not only legal  but it's common and they don't even notice.;Anthony Weiner;marriage                     94</t>
  </si>
  <si>
    <t>The Bible tells us that Jesus Christ came to do three things. He came to have my past forgiven  you get a purpose for living and a home in Heaven.;Rick Warren;home                     94</t>
  </si>
  <si>
    <t>American high school students trail teenagers from 14 European and Asian countries in reading  math and science. We're even trailing France.;Suzanne Fields;science                     93</t>
  </si>
  <si>
    <t>The coal industry is an even larger part of the Australian economy than it is of the American  and it has an enormous amount of political power.;Jeff Goodell;power                     93</t>
  </si>
  <si>
    <t>Baseball is almost the only orderly thing in a very unorderly world. If you get three strikes  even the best lawyer in the world can't get you off.;Bill Veeck;best                     93</t>
  </si>
  <si>
    <t>But I do know focusing on the exterior doesn't make me happy. If I want peace and serenity  it won't be reached by getting thinner or fatter.;Elle Macpherson;peace                     90</t>
  </si>
  <si>
    <t>It would be foolish to suggest that government is a good custodian of aesthetic goals. But  there is no alternative to the state.;John Kenneth Galbraith;government                     90</t>
  </si>
  <si>
    <t>We can do things that we never could before. Stop-motion lets you build tiny little worlds  and computers make that world even more believable.;Nick Park;computers                     90</t>
  </si>
  <si>
    <t>When one may pay out over two million dollars to presidential and Congressional campaigns  the U.S. government is virtually up for sale.;John W. Gardner;government                     89</t>
  </si>
  <si>
    <t>I'd like to believe an accumulation of experience has made me a sort of a grown-up person  so I can have judgment and taste and whatever.;Maurice Sendak;experience                     89</t>
  </si>
  <si>
    <t>Education is the period during which you are being instructed by somebody you do not know  about something you do not want to know.;Gilbert K. Chesterton;education                     89</t>
  </si>
  <si>
    <t>The tragedy of life and of the world is not that men do not know God the tragedy is that  knowing Him  they still insist on going their own way.;William Barclay;god                    88</t>
  </si>
  <si>
    <t>I hope it is true that a man can die and yet not only live in others but give them life  and not only life  but that great consciousness of life.;Jack Kerouac;great                    87</t>
  </si>
  <si>
    <t>When public access to voting is impaired or when public confidence in voting is diluted  democracy suffers and our freedom is less secure.;DeForest Soaries;freedom                     87</t>
  </si>
  <si>
    <t>I am not interested in the afterlife. Religion is supposed to be about losing your ego  not preserving it eternally in optimum conditions.;Karen Armstrong;religion                     86</t>
  </si>
  <si>
    <t>What's sort of interesting about the whole public relations disaster that is the Net  in some ways  is that the fundamentals are really good.;Meg Whitman;technology                    84</t>
  </si>
  <si>
    <t>You take somebody that cries their goddam eyes out over phoney stuff in the movies  and nine times out of ten they're mean bastards at heart.;J. D. Salinger;movies                     82</t>
  </si>
  <si>
    <t>In a world in which the total of human knowledge is doubling about every ten years  our security can rest only on our ability to learn.;Nathaniel Branden;knowledge                     82</t>
  </si>
  <si>
    <t>Temporary success can be achieved in spite of lack of other fundamental qualities  but no advancements can be maintained without hard work.;William Feather;success                     81</t>
  </si>
  <si>
    <t>Acknowledging class was always difficult for 'New Democrats' - it was second-wave  it was divisive - but 2008 made retro politics cool again.;Thomas Frank;politics                     81</t>
  </si>
  <si>
    <t>The future is going to be boring. The suburbanisation of the planet will continue  and the suburbanisation of the soul will follow soon after.;J. G. Ballard;future                     81</t>
  </si>
  <si>
    <t>The genius of a good leader is to leave behind him a situation which common sense  without the grace of genius  can deal with successfully.;Walter Lippmann;business                    81</t>
  </si>
  <si>
    <t>I do not feel obliged to believe that the same God who has endowed us with sense  reason  and intellect has intended us to forgo their use.;Galileo Galilei;religion                    80</t>
  </si>
  <si>
    <t>The fallback position in politics is if you don't know what you want to be about  and if you don't know what your vision is  go at somebody else.;Karl Rove;politics                    80</t>
  </si>
  <si>
    <t>There is something akin to freedom in having a lover who has no control over you  except that which he gains by kindness and attachment.;Harriet Ann Jacobs;freedom                     80</t>
  </si>
  <si>
    <t>For me it's important to be in balance. To not let fear get in the way of things  to not worry so much about protecting yourself all the time.;John Frusciante;fear                     80</t>
  </si>
  <si>
    <t>Becoming an author changes your attitude too. Once you see where books come from  and how they're made  they never seem quite as sacred again.;Lev Grossman;attitude                    80</t>
  </si>
  <si>
    <t>Childhood obesity is best tackled at home through improved parental involvement  increased physical exercise  better diet and restraint from eating.;Bob Filner;home                    79</t>
  </si>
  <si>
    <t>Elegance is not the prerogative of those who have just escaped from adolescence  but of those who have already taken possession of their future.;Coco Chanel;future                     79</t>
  </si>
  <si>
    <t>Childhood obesity is best tackled at home through improved parental involvement  increased physical exercise  better diet and restraint from eating.;Bob Filner;diet                    79</t>
  </si>
  <si>
    <t>Childhood obesity is best tackled at home through improved parental involvement  increased physical exercise  better diet and restraint from eating.;Bob Filner;best                    79</t>
  </si>
  <si>
    <t>I want my movies to be audience experiences. As much as I like Michael Haneke  I'm not going to make a Haneke film. That's just not in my DNA.;Jason Reitman;movies                     77</t>
  </si>
  <si>
    <t>Competition among insurers would bring down the cost of health care insurance  just as it brings down the cost of car or homeowners insurance.;Andrew P. Harris;car                     77</t>
  </si>
  <si>
    <t>Prose on certain occasions can bear a great deal of poetry on the other hand  poetry sinks and swoons under a moderate weight of prose.;Walter Savage Landor;poetry                     76</t>
  </si>
  <si>
    <t>Subordination tends greatly to human happiness. Were we all upon an equality  we should have no other enjoyment than mere animal pleasure.;Samuel Johnson;happiness                     76</t>
  </si>
  <si>
    <t>If there hadn't been women we'd still be squatting in a cave eating raw meat  because we made civilization in order to impress our girlfriends.;Orson Welles;dating                     76</t>
  </si>
  <si>
    <t>I like working solo and it was a lot of fun joking around with the audience  saying things. I'm only just learning how to do certain things.;Art Garfunkel;learning                     75</t>
  </si>
  <si>
    <t>God's dream is that you and I and all of us will realize that we are family  that we are made for togetherness  for goodness  and for compassion.;Desmond Tutu;family                   75</t>
  </si>
  <si>
    <t>I like to hide behind the characters I play. Despite the public perception  I am a very private person who has a hard time with the fame thing.;Angelina Jolie;time                     74</t>
  </si>
  <si>
    <t>As anyone who has ever been around a cat for any length of time well knows  cats have enormous patience with the limitations of the human kind.;Cleveland Amory;pet                     74</t>
  </si>
  <si>
    <t>Knowledge about life is one thing effective occupation of a place in life  with its dynamic currents passing through your being  is another.;William James;knowledge                    73</t>
  </si>
  <si>
    <t>Destiny is a good thing to accept when it's going your way. When it isn't  don't call it destiny call it injustice  treachery  or simple bad luck.;Joseph Heller;good                   73</t>
  </si>
  <si>
    <t>The truth is in California you can't build a new manufacturing facility  and businesses are leaving in droves because of bad government policy.;Carly Fiorina;truth                     71</t>
  </si>
  <si>
    <t>What makes my approach special is that I do different things. I do jazz  blues  country music and so forth. I do them all  like a good utility man.;Ray Charles;music                   71</t>
  </si>
  <si>
    <t>He who is of calm and happy nature will hardly feel the pressure of age  but to him who is of an opposite disposition youth and age are equally a burden.;Plato;age                     71</t>
  </si>
  <si>
    <t>Technology has not only changed the way people are able to view movies  it has changed the way our industry produces and advertises movies.;Dan Glickman;technology                     70</t>
  </si>
  <si>
    <t>You know what makes me feel old? When I see girls who are 20-something  or the new crop of actresses  and think  Aren't we kind of the same age?;Jennifer Aniston;age                   70</t>
  </si>
  <si>
    <t>If you are young and you drink a great deal it will spoil your health  slow your mind  make you fat - in other words  turn you into an adult.;P. J. O'Rourke;newyears                   69</t>
  </si>
  <si>
    <t>Measures must always in a progressive society be held superior to men  who are after all imperfect instruments  working for their fulfilment.;Mahatma Gandhi;society                    69</t>
  </si>
  <si>
    <t>The way the bankers have kind of toppled the way money is distributed  and taken most of it into their own hands  is as good as Stalin or Hitler.;Mario Batali;money                    69</t>
  </si>
  <si>
    <t>There is no friend like an old friend who has shared our morning days  no greeting like his welcome  no homage like his praise.;Oliver Wendell Holmes  Jr.;friendship                   69</t>
  </si>
  <si>
    <t>We pay a price when we deprive children of the exposure to the values  principles  and education they need to make them good citizens.;Sandra Day O'Connor;education                    69</t>
  </si>
  <si>
    <t>People think I have courage. The courage in my family are my wife Pam  my three daughters  here  Nicole  Jamie  LeeAnn  my mom  who's right here too.;Jim Valvano;courage               69</t>
  </si>
  <si>
    <t>If you told me when I was a teen that I would end up being a teacher  I would have said you're out of your mind  because quite frankly I hated school.;Tim Gunn;teen                    68</t>
  </si>
  <si>
    <t>I'm not going to give a courtesy gift to a person who's going to win  and I'm not going to give a sympathy gift to a person who's going to lose.;Tim Kaine;sympathy                     68</t>
  </si>
  <si>
    <t>Religion is something left over from the infancy of our intelligence  it will fade away as we adopt reason and science as our guidelines.;Bertrand Russell;religion                     68</t>
  </si>
  <si>
    <t>If you have men who will only come if they know there is a good road  I don't want them. I want men who will come if there is no road at all.;David Livingstone;men                     68</t>
  </si>
  <si>
    <t>So my father was a person who never lied to me. If I had a question  he answered it. I knew a lot of things at a young age because I was intrigued.;Nick Cannon;dad                     67</t>
  </si>
  <si>
    <t>I've seen women who don't have great relationships with their dads  and it all comes down to this: You have to tell girls you love them every day.;Chris Rock;women                     66</t>
  </si>
  <si>
    <t>Most North Americans know that human-caused global warming is real  even if political leaders don't always reflect or act on that knowledge.;David Suzuki;knowledge                     66</t>
  </si>
  <si>
    <t>Whether or not we believe in survival of consciousness after death  reincarnation  and karma  it has very serious implications for our behavior.;Stanislav Grof;death                   66</t>
  </si>
  <si>
    <t>I know of no greater work for humanity than in the cause of peace  which can only be achieved by the earnest efforts of nations and peoples.;Frank B. Kellogg;peace                     65</t>
  </si>
  <si>
    <t>People who are always taking care of their health are like misers  who are hoarding a treasure which they have never spirit enough to enjoy.;Laurence Sterne;health                     65</t>
  </si>
  <si>
    <t>We all have dreams. But in order to make dreams come into reality  it takes an awful lot of determination  dedication  self-discipline  and effort.;Jesse Owens;dreams                  65</t>
  </si>
  <si>
    <t>You can think of Hollywood as high school. TV actors are freshmen  comedy actors are maybe juniors  and dramatic actors - they're the cool seniors.;Owen Wilson;cool                    65</t>
  </si>
  <si>
    <t>The three great elemental sounds in nature are the sound of rain  the sound of wind in a primeval wood  and the sound of outer ocean on a beach.;Henry Beston;nature                    64</t>
  </si>
  <si>
    <t>The basic fact about human existence is not that it is a tragedy  but that it is a bore. It is not so much a war as an endless standing in line.;H. L. Mencken;life                     64</t>
  </si>
  <si>
    <t>You have to like the present if not your life becomes secondhand  if you think it was better before. Or that it will be better in the future.;Karl Lagerfeld;future                     64</t>
  </si>
  <si>
    <t>I will never do another TV series. It couldn't top I Love Lucy  and I'd be foolish to try. In this business  you have to know when to get off.;Lucille Ball;business                    62</t>
  </si>
  <si>
    <t>My skin is hard when it comes to my music. But with my movies  I'm still a virgin in a lot of ways. I'm not used to being shot down for no reason.;Will Smith;music                     61</t>
  </si>
  <si>
    <t>I have encountered riotous mobs and have been hung in effigy  but my motto is: Men's rights are nothing more. Women's rights are nothing less.;Susan B. Anthony;men                     60</t>
  </si>
  <si>
    <t>The Nordic countries are leading the way on women's equality  recognizing women as equal citizens rather than commodities for sale.;Johanna Siguroardottir;equality                     60</t>
  </si>
  <si>
    <t>I do not want to speak about overpopulation or birth control  but I think education is the way to give new impetus to the poverty question.;Harri Holkeri;education                     60</t>
  </si>
  <si>
    <t>I don't feel any pressure to lose weight - and in any case  if I didn't have my food I'd be a nasty piece of work and wouldn't be able to function.;Cat Deeley;food                     58</t>
  </si>
  <si>
    <t>You have to trust your kids. They have to experience life  and you just hope you've provided them a foundation for what's right and what isn't.;Jack Nicklaus;trust                     57</t>
  </si>
  <si>
    <t>Although we were never pals and occasionally butted heads  my relationship with Clinton and his wife  Hillary  made me a better journalist.;Ron Fournier;relationship                   57</t>
  </si>
  <si>
    <t>The advantages found in history seem to be of three kinds  as it amuses the fancy  as it improves the understanding  and as it strengthens virtue.;David Hume;history                   57</t>
  </si>
  <si>
    <t>If you think technology can solve your security problems  then you don't understand the problems and you don't understand the technology.;Bruce Schneier;technology                     56</t>
  </si>
  <si>
    <t>As we advance in life it becomes more and more difficult  but in fighting the difficulties the inmost strength of the heart is developed.;Vincent Van Gogh;strength                     56</t>
  </si>
  <si>
    <t>How can a society that exists on instant mashed potatoes  packaged cake mixes  frozen dinners  and instant cameras teach patience to its young?;Paul Sweeney;patience                   56</t>
  </si>
  <si>
    <t>How do you explain the bond between man and wife? Well  for one thing  it's private. What people do in their own marriage is their own business.;Robin Gibb;marriage                    54</t>
  </si>
  <si>
    <t>You will recognize your own path when you come upon it  because you will suddenly have all the energy and imagination you will ever need.;Jerry Gillies;imagination                     54</t>
  </si>
  <si>
    <t>I don't know if I see myself as really an action hero  but I like doing physical movies and I like doing movies where the writing is very lean.;Jodie Foster;movies                     53</t>
  </si>
  <si>
    <t>Rock 'n' roll is ridiculous. It's absurd. In the past  U2 was trying to duck that. Now we're wrapping our arms around it and giving it a great big kiss.;Bono;great                     53</t>
  </si>
  <si>
    <t>I am drawn to women who are independent and creative  which is problematic because it's a struggle  a competition of careers. There's jealousy.;Marilyn Manson;women                    52</t>
  </si>
  <si>
    <t>The Romans were not inventors of the supporting arch  but its extended use in vaults and intersecting barrel shapes and domes is theirs.;Harry Seidler;architecture                     52</t>
  </si>
  <si>
    <t>Reconciliation requires changes of heart and spirit  as well as social and economic change. It requires symbolic as well as practical action.;Malcolm Fraser;change                     51</t>
  </si>
  <si>
    <t>What is music anyway? It's a form of communication  and that's why I play the kind of music that I think - that I hope - can communicate with people.;Kenny G;music                     50</t>
  </si>
  <si>
    <t>Since you get more joy out of giving joy to others  you should put a good deal of thought into the happiness that you are able to give.;Eleanor Roosevelt;happiness                     50</t>
  </si>
  <si>
    <t>The media says that equality for women has arrived  but if you look around  you still don't see girls playing guitars and having success with it.;Joan Jett;equality                    50</t>
  </si>
  <si>
    <t>Whenever I have bid a hasty goodbye to a loved one  I've always made sure that my record collection was safely stored away in the boot of the car.;Robert Plant;car                     50</t>
  </si>
  <si>
    <t>Best of all is it to preserve everything in a pure  still heart  and let there be for every pulse a thanksgiving  and for every breath a song.;Konrad von Gesner;best                   50</t>
  </si>
  <si>
    <t>It's good to experience Hollywood in short bursts  I guess. Little snippets. I don't think I can handle being here all the time  it's pretty nutty.;Johnny Depp;time                    49</t>
  </si>
  <si>
    <t>My mom and dad got divorced when I was very young  and growing up in a family where the head of the household wasn't a man made a big difference.;Dave Mustaine;mom                     49</t>
  </si>
  <si>
    <t>I like to deal with EVERY aspect of our condition  and that means terror and humor in equal mix. Some books have more room for humor than others.;Dean Koontz;humor                     49</t>
  </si>
  <si>
    <t>A great building must begin with the unmeasurable  must go through measurable means when it is being designed and in the end must be unmeasurable.;Louis Kahn;great                     49</t>
  </si>
  <si>
    <t>It's good to experience Hollywood in short bursts  I guess. Little snippets. I don't think I can handle being here all the time  it's pretty nutty.;Johnny Depp;good                    49</t>
  </si>
  <si>
    <t>My mom and dad got divorced when I was very young  and growing up in a family where the head of the household wasn't a man made a big difference.;Dave Mustaine;dad                     49</t>
  </si>
  <si>
    <t>When you're out grocery shopping for your family  maybe you can put a can of cat or dog food in your cart and bring it to an animal relief center.;Rachael Ray;food                     48</t>
  </si>
  <si>
    <t>If you walk down the street and smile at someone  that will get passed on to the next person. That has the power to change someone's day.;Julianna Margulies;change                     48</t>
  </si>
  <si>
    <t>We gave up some of our country to the white men  thinking that then we could have peace. We were mistaken. The white man would not let us alone.;Chief Joseph;peace                     47</t>
  </si>
  <si>
    <t>Much of the social history of the Western world  over the past three decades  has been a history of replacing what worked with what sounded good.;Thomas Sowell;good                    47</t>
  </si>
  <si>
    <t>But once you have satisfied your material needs  which I think every wealth creator should - the house  the car  the plane  the boat - what comes next?;Tom Hunter;car                  47</t>
  </si>
  <si>
    <t>There will always be a desire for something new  fresh and innovative  as well as a yearning and respect for timeless elegance and beauty.;Helena Christensen;beauty                    47</t>
  </si>
  <si>
    <t>People think that if you look fairly reasonable  you can't possibly act  and as I only care about acting  I think beauty can be a great handicap.;Vivien Leigh;beauty                   47</t>
  </si>
  <si>
    <t>We gave up some of our country to the white men  thinking that then we could have peace. We were mistaken. The white man would not let us alone.;Chief Joseph;alone                     47</t>
  </si>
  <si>
    <t>We expect teachers to handle teenage pregnancy  substance abuse  and the failings of the family. Then we expect them to educate our children.;John Sculley;parenting                    46</t>
  </si>
  <si>
    <t>A man is a god in ruins. When men are innocent  life shall be longer  and shall pass into the immortal  as gently as we awake from dreams.;Ralph Waldo Emerson;dreams                   46</t>
  </si>
  <si>
    <t>To seduce a woman famous for strict morals  religious fervor and the happiness of her marriage: what could possibly be more prestigious?;Christopher Hampton;famous                     42</t>
  </si>
  <si>
    <t>From secrecy and deception in high places  come home  America. From military spending so wasteful that it weakens our nation  come home  America.;George McGovern;home                  41</t>
  </si>
  <si>
    <t>To act is to anchor in an imminent future  so imminent it becomes almost tangible to act is to feel you are consubstantial with that future.;Emile M. Cioran;future                     41</t>
  </si>
  <si>
    <t>Life always rides in strength to victory  not through internationalism... but only through the direct responsibility of the individual.;Frank Lloyd Wright;strength                     40</t>
  </si>
  <si>
    <t>Everything starts and ends with the song  and working with writers and really learning their process and craft was an invaluable experience.;Tommy Mottola;learning                     40</t>
  </si>
  <si>
    <t>Clinton's hands remain incredibly clean  don't they  and Tony Blair's smile remains as wide as ever. I view these guises with profound contempt.;Harold Pinter;smile                    39</t>
  </si>
  <si>
    <t>Humour is a fine line to walk in poetry  as in fiction. I just think it's harder to write. It's harder to keep the respect of the reader too.;George Murray;respect                     39</t>
  </si>
  <si>
    <t>The two operations of our understanding  intuition and deduction  on which alone we have said we must rely in the acquisition of knowledge.;Rene Descartes;knowledge                    39</t>
  </si>
  <si>
    <t>I like to go to anybody else's birthday  and if I'm invited I'm a good guest. But I never celebrate my birthdays. I really don't care.;Mikhail Baryshnikov;birthday                     39</t>
  </si>
  <si>
    <t>I never cut class. I loved getting A's  I liked being smart. I liked being on time. I thought being smart is cooler than anything in the world.;Michelle Obama;time                     38</t>
  </si>
  <si>
    <t>If you don't design your own life plan  chances are you'll fall into someone else's plan. And guess what they have planned for you? Not much.;Jim Rohn;motivational                     38</t>
  </si>
  <si>
    <t>I never cut class. I loved getting A's  I liked being smart. I liked being on time. I thought being smart is cooler than anything in the world.;Michelle Obama;cool                     38</t>
  </si>
  <si>
    <t>I went into the business for the money  and the art grew out of it. If people are disillusioned by that remark  I can't help it. It's the truth.;Charlie Chaplin;art                    38</t>
  </si>
  <si>
    <t>Anger may repast with thee for an hour  but not repose for a night the continuance of anger is hatred  the continuance of hatred turns malice.;Francis Quarles;anger                    38</t>
  </si>
  <si>
    <t>I've told my children that when I die  to release balloons in the sky to celebrate that I graduated. For me  death is a graduation.;Elisabeth Kubler-Ross;graduation                    37</t>
  </si>
  <si>
    <t>Every society and religion has rules  for both have moral laws. And the essence of morality consists  as in art  of drawing the line somewhere.;Huston Smith;religion                   36</t>
  </si>
  <si>
    <t>Humanity has the stars in its future  and that future is too important to be lost under the burden of juvenile folly and ignorant superstition.;Isaac Asimov;future                     36</t>
  </si>
  <si>
    <t>I was a fairly good amateur musician  and I was an average professional. But the one thing I saw was that the big band business was fading.;Alan Greenspan;business                     36</t>
  </si>
  <si>
    <t>Despite all our gains in technology  product innovation and world markets  most people are not thriving in the organizations they work for.;Stephen Covey;technology                    35</t>
  </si>
  <si>
    <t>I wish I could know everything ever  like that would be my wish - that's what I hope heaven is  that they tell you who shot JFK and all that stuff.;Louis C. K.;hope                    35</t>
  </si>
  <si>
    <t>In the free/libre software movement  we develop software that respects users' freedom  so we and you can escape from software that doesn't.;Richard Stallman;freedom                    35</t>
  </si>
  <si>
    <t>I could wake up six in the morning  go downstairs and record. I learned how to use ProTools and everything. Whenever I felt it  I could record.;Beanie Sigel;morning                    34</t>
  </si>
  <si>
    <t>People ask me how I keep my figure  and I tell them it's because I paint. When you're covered in paint  it's quite hard to put food in your mouth!;Jane Seymour;food                    34</t>
  </si>
  <si>
    <t>The Internet is not just one thing  it's a collection of things - of numerous communications networks that all speak the same digital language.;Jim Clark;computers                     34</t>
  </si>
  <si>
    <t>Without the element of uncertainty  the bringing off of even  the greatest business triumph would be dull  routine  and eminently unsatisfying.;J. Paul Getty;business                  34</t>
  </si>
  <si>
    <t>I have frequently been questioned  especially by women  of how I could reconcile family life with a scientific career. Well  it has not been easy.;Marie Curie;family                   33</t>
  </si>
  <si>
    <t>Women: You can't live with them  and you can't get them to dress up in a skimpy little Nazi costume and beat you with a warm squash or something.;Emo Philips;women                     31</t>
  </si>
  <si>
    <t>You can have financial strength  professional strength  emotional strength but for me without spiritual strength none of the rest of it matters.;Star Jones;strength                    31</t>
  </si>
  <si>
    <t>Even during the worst hardships  when the other things in our lives seem to fall apart  we can still find peace in the eternal love of God.;Armstrong Williams;peace                    31</t>
  </si>
  <si>
    <t>We cannot seek or attain health  wealth  learning  justice or kindness in general. Action is always specific  concrete  individualized  unique.;Benjamin Jowett;learning                31</t>
  </si>
  <si>
    <t>'Men have forgotten this truth ' said the fox. 'But you must not forget it. You become responsible  forever  for what you have tamed.';Antoine de Saint-Exupery;truth                   30</t>
  </si>
  <si>
    <t>Time heals griefs and quarrels  for we change and are no longer the same persons. Neither the offender nor the offended are any more themselves.;Blaise Pascal;time                     30</t>
  </si>
  <si>
    <t>Money has never made man happy  nor will it  there is nothing in its nature to produce happiness. The more of it one has the more one wants.;Benjamin Franklin;money                    30</t>
  </si>
  <si>
    <t>Misdirected focus on paperwork  on procedures  and on bureaucracy frustrates teachers and fails to give children the education they need.;Christopher Bond;education                    30</t>
  </si>
  <si>
    <t>I've never really had a hobby  unless you count art  which the IRS once told me I had to declare as a hobby since I hadn't made money with it.;Laurie Anderson;money                    29</t>
  </si>
  <si>
    <t>I wrote a novel for my degree  and I'm very happy I didn't submit that to a publisher. I sympathize with my professors who had to read it.;David Eddings;graduation                     29</t>
  </si>
  <si>
    <t>When I had money in the past  I would always travel rather than spend it on big apartments or cars. And I still feel exactly the same way.;Robin Wright Penn;travel                     28</t>
  </si>
  <si>
    <t>Man is the unnatural animal  the rebel child of nature  and more and more does he turn himself against the harsh and fitful hand that reared him.;H. G. Wells;nature                    27</t>
  </si>
  <si>
    <t>Little things seem nothing  but they give peace  like those meadow flowers which individually seem odorless but all together perfume the air.;Georges Bernanos;peace                    26</t>
  </si>
  <si>
    <t>When I first broke through  there was only NBC  CBS and ABC  and they had news in the morning and in the evening - there wasn't no 24-hour news.;Dick Gregory;morning                   26</t>
  </si>
  <si>
    <t>If you want total security  go to prison. There you're fed  clothed  given medical care and so on. The only thing lacking... is freedom.;Dwight D. Eisenhower;medical                   26</t>
  </si>
  <si>
    <t>If you want total security  go to prison. There you're fed  clothed  given medical care and so on. The only thing lacking... is freedom.;Dwight D. Eisenhower;freedom                   26</t>
  </si>
  <si>
    <t>Faith is the sense of life  that sense by virtue of which man does not destroy himself  but continues to live on. It is the force whereby we live.;Leo Tolstoy;faith                    26</t>
  </si>
  <si>
    <t>A city with one newspaper  or with a morning and an evening paper under one ownership  is like a man with one eye  and often the eye is glass.;A. J. Liebling;morning                   25</t>
  </si>
  <si>
    <t>In my particular instance  I came from a family that didn't have anything. Everything I earned in life I made. Myself. With songs that I wrote.;Billy Corgan;family                     25</t>
  </si>
  <si>
    <t>No person I have ever met  not even the most righteous or pure of heart  has gone without those times when faith recedes in the busy-ness of life.;Mitt Romney;faith                    25</t>
  </si>
  <si>
    <t>I'm a private person too  and we don't ever film anything in our home because it's off limits. It's like letting people see your messy house.;Carrie Underwood;home                     24</t>
  </si>
  <si>
    <t>My movies are unadorned  they're not particularly fancy  I think they're kind of workmanlike in some ways  focusing on the writing and the acting.;Ben Affleck;movies                   23</t>
  </si>
  <si>
    <t>If we can't face death  we'll never overcome it. You have to look it straight in the eye. Then you can turn around and walk back out into the light.;Maya Lin;death                     22</t>
  </si>
  <si>
    <t>A friend of mine said  no matter what I do I always look like an English teacher. She actually said  you still look like a Campbell's Soup kid.;Kate Clinton;teacher                    21</t>
  </si>
  <si>
    <t>The romanticised life  where all the great poetry and music and art of the world comes from  is great but it requires a lot of self-indulgence.;Laura Marling;poetry                    21</t>
  </si>
  <si>
    <t>If Liberia has failed  then  it is no evidence of the failure of the Negro in government. It is merely evidence of the failure of slavery.;Carter G. Woodson;failure                    21</t>
  </si>
  <si>
    <t>When I became leader  I made very clear I was not going to choose the easy life. I have always taken risks. I don't like comfort-zone politics.;Nick Clegg;politics                     20</t>
  </si>
  <si>
    <t>A public expectation  it has to be said  not of poetry as such but of political positions variously approvable by mutually disapproving groups.;Seamus Heaney;poetry                    20</t>
  </si>
  <si>
    <t>I don't mind saying  you know  that I don't take a salary from the church  and God has blessed me with more money than I could imagine from my books.;Joel Osteen;god                   19</t>
  </si>
  <si>
    <t>I've said it before  but it's absolutely true: My mother gave me my drive  but my father gave me my dreams. Thanks to him  I could see a future.;Liza Minnelli;future                   19</t>
  </si>
  <si>
    <t>I've said it before  but it's absolutely true: My mother gave me my drive  but my father gave me my dreams. Thanks to him  I could see a future.;Liza Minnelli;dreams                   19</t>
  </si>
  <si>
    <t>I'm a military kid  both parents in the military - Mom did 12 years  Dad did 21  served in two wars. So discipline is something that was huge.;Robert Griffin III;mom                   18</t>
  </si>
  <si>
    <t>When women love us  they forgive us everything  even our crimes when they do not love us  they give us credit for nothing  not even our virtues.;Honore de Balzac;love                  18</t>
  </si>
  <si>
    <t>I'm a military kid  both parents in the military - Mom did 12 years  Dad did 21  served in two wars. So discipline is something that was huge.;Robert Griffin III;dad                   18</t>
  </si>
  <si>
    <t>As I grew older  I realized that it was much better to insist on the genuine forms of nature  for simplicity is the greatest adornment of art.;Albrecht Durer;nature                    15</t>
  </si>
  <si>
    <t>Every Wednesday  my husband and I have a study group with our friends. I attend church. We try to devote time in the morning  say a prayer.;Carrie Underwood;morning                    15</t>
  </si>
  <si>
    <t>Use your health  even to the point of wearing it out. That is what it is for. Spend all you have before you die do not outlive yourself.;George Bernard Shaw;health                     15</t>
  </si>
  <si>
    <t>Like everybody  I have invested in things that have gone bad  because there's never any guarantee of success or profit when it comes to money.;Murray Walker;success                    14</t>
  </si>
  <si>
    <t>Education then  beyond all other devices of human origin  is the great equalizer of the conditions of men  the balance-wheel of the social machinery.;Horace Mann;men                   14</t>
  </si>
  <si>
    <t>My imagination  my ability to understand the way love and people grow over time  how passion can surprise and renew  utterly failed me.;Elizabeth Wurtzel;imagination                   14</t>
  </si>
  <si>
    <t>As a standup  I try to change the world. As an entertainer  I try to entertain. And as a lesbian  I try to pick up the prettiest girl in the room.;Lea DeLaria;change                   12</t>
  </si>
  <si>
    <t>Be prepared  work hard  and hope for a little luck. Recognize that the harder you work and the better prepared you are  the more luck you might have.;Ed Bradley;work                   11</t>
  </si>
  <si>
    <t>As athletes  we're used to reacting quickly. Here  it's 'come  stop  come  stop.' There's a lot of downtime. That's the toughest part of the day.;Michael Jordan;sports                 11</t>
  </si>
  <si>
    <t>Like I said  I've got too much respect for women to marry them  but that doesn't mean you can't support them emotionally and financially.;Sylvester Stallone;respect                    11</t>
  </si>
  <si>
    <t>Be prepared  work hard  and hope for a little luck. Recognize that the harder you work and the better prepared you are  the more luck you might have.;Ed Bradley;hope                   11</t>
  </si>
  <si>
    <t>Basically  I believe the world is a jungle  and if it's not a bit of a jungle in the home  a child cannot possibly be fit to enter the outside world.;Bette Davis;home                   9</t>
  </si>
  <si>
    <t>A library  to modify the famous metaphor of Socrates  should be the delivery room for the birth of ideas - a place where history comes to life.;Norman Cousins;famous                    9</t>
  </si>
  <si>
    <t>Sometimes  when I'm alone  I put on six inch heels and wear nothing else and dance around in front of the mirror and do my little stripper dance.;Tori Spelling;alone                    9</t>
  </si>
  <si>
    <t>In art  all who have done something other than their predecessors have merited the epithet of revolutionary and it is they alone who are masters.;Paul Gauguin;alone                     6</t>
  </si>
  <si>
    <t>Also  when you escape a Communist regime  you treasure liberty and you understand that as government and state expand  liberty must contract.;Dennis Prager;government                   4</t>
  </si>
  <si>
    <t>Well  I was sort of a jack-of-all-trades in show business for a long time. I was a singer and a dancer and then I got a job as an actor.;Christopher Walken;business                     4</t>
  </si>
  <si>
    <t>God  our Creator  has stored within our minds and personalities  great potential strength and ability. Prayer helps us tap and develop these powers.;Abdul Kalam;great                   3</t>
  </si>
  <si>
    <t>God  our Creator  has stored within our minds and personalities  great potential strength and ability. Prayer helps us tap and develop these powers.;Abdul Kalam;faith                   3</t>
  </si>
  <si>
    <t>If  then  knowledge be power  how much more power to we gain through the agency of faith  and what elevation must it give to human character.;Matthew Simpson;knowledge                  2</t>
  </si>
  <si>
    <t>Be aware of wonder. Live a balanced life - learn some and think some and draw and paint and sing and dance and play and work every day some.;Robert Fulghum;work                      160</t>
  </si>
  <si>
    <t>To conclude that women are unfitted to the task of our historic society seems to me the equivalent of closing male eyes to female facts.;Lyndon B. Johnson;women                      160</t>
  </si>
  <si>
    <t>The battle for the mind of Ronald Reagan was like the trench warfare of World War I: never have so many fought so hard for such barren terrain.;Peggy Noonan;war                      160</t>
  </si>
  <si>
    <t>I'm tired. I'm tired of feeling rejected by the American people. I'm tired of waking up in the middle of the night worrying about the war.;Lyndon B. Johnson;war                      160</t>
  </si>
  <si>
    <t>We can best help you to prevent war not by repeating your words and following your methods but by finding new words and creating new methods.;Virginia Woolf;war                      160</t>
  </si>
  <si>
    <t>There is danger from all men. The only maxim of a free government ought to be to trust no man living with power to endanger the public liberty.;John Adams;trust                      160</t>
  </si>
  <si>
    <t>I've met the most interesting people while flying or on a boat. These methods of travel seem to attract the kind of people I want to be with.;Hedy Lamarr;travel                      160</t>
  </si>
  <si>
    <t>In every adversity there lies the seed of an equivalent advantage. In every defeat is a lesson showing you how to win the victory next time.;Robert Collier;time                      160</t>
  </si>
  <si>
    <t>The movie industry is committed to working with the technology sector to find innovative new ways to deliver entertainment to consumers.;Dan Glickman;technology                      160</t>
  </si>
  <si>
    <t>My mother wanted me to be a teacher. She had this vision of me walking across the quadrangle in an Oxford college wearing my academic gown.;Simon Callow;teacher                      160</t>
  </si>
  <si>
    <t>It is worth while too to warn the teacher that undue severity in correcting faults is liable at times to discourage a boy's mind from effort.;Quintilian;teacher                      160</t>
  </si>
  <si>
    <t>I would rather be kept alive in the efficient if cold altruism of a large hospital than expire in a gush of warm sympathy in a small one.;Aneurin Bevan;sympathy                      160</t>
  </si>
  <si>
    <t>History is full of people who went to prison or were burned at the stake for proclaiming their ideas. Society has always defended itself.;Naguib Mahfouz;society                      160</t>
  </si>
  <si>
    <t>All that is needed to set us definitely on the road to a Fascist society is war. It will of course be a modified form of Fascism at first.;John T. Flynn;society                      160</t>
  </si>
  <si>
    <t>More and more NFL players have been willing their bodies to science so that their brains can be studied even if they die of other causes.;Jeffrey Kluger;science                      160</t>
  </si>
  <si>
    <t>A lot of our entertainment throws into detail the stagnation and illness of how we live today-it's sad and it's sick... and it's profitable.;Heather Donahue;sad                      160</t>
  </si>
  <si>
    <t>It takes no compromising to give people their rights. It takes no money to respect the individual. It takes no survey to remove repressions.;Harvey Milk;respect                      160</t>
  </si>
  <si>
    <t>Great authors are admirable in this respect: in every generation they make for disagreement. Through them we become aware of our differences.;Andre Gide;respect                      160</t>
  </si>
  <si>
    <t>Lying has a kind of respect and reverence with it. We pay a person the compliment of acknowledging his superiority whenever we lie to him.;Samuel Butler;respect                      160</t>
  </si>
  <si>
    <t>It was really important in my relationship with James Caan that I understood the relationship between the family and the father.;Jeanne Tripplehorn;relationship                      160</t>
  </si>
  <si>
    <t>The relationship between an actor and a director is like a love story between a man and a woman. I'm sure sometimes I'm the woman.;Gerard Depardieu;relationship                      160</t>
  </si>
  <si>
    <t>A relationship has to be cultivated. There have to be feelings of love for another first. But then you have to really like the person.;Eric Braeden;relationship                      160</t>
  </si>
  <si>
    <t>The special relationship between the region and a regional celebrity means that people feel that they have a special investment in you.;Tony Wilson;relationship                      160</t>
  </si>
  <si>
    <t>There is danger from all men. The only maxim of a free government ought to be to trust no man living with power to endanger the public liberty.;John Adams;power                      160</t>
  </si>
  <si>
    <t>I think the rules are going to have to change for me to ever run for public office. My checkered past will always keep me out of politics.;Bruce Willis;politics                      160</t>
  </si>
  <si>
    <t>Our politics are our deepest form of expression: they mirror our past experiences and reflect our dreams and aspirations for the future.;Paul Wellstone;politics                      160</t>
  </si>
  <si>
    <t>No Arab ruler will consider the peace process seriously so long as he is able to toy with the idea of achieving more by the way of violence.;Yitzhak Rabin;peace                      160</t>
  </si>
  <si>
    <t>There is no such thing as inner peace. There is only nervousness or death. Any attempt to prove otherwise constitutes unacceptable behavior.;Fran Lebowitz;peace                      160</t>
  </si>
  <si>
    <t>Having a baby changes the way you view your in-laws. I love it when they come to visit now. They can hold the baby and I can go out.;Matthew Broderick;parenting                      160</t>
  </si>
  <si>
    <t>You can't imagine parlor ballads drifting out of high-rise multi-towered buildings. That kind of music existed in a more timeless state of life.;Bob Dylan;music                      160</t>
  </si>
  <si>
    <t>I watch and listen to movies today and am shocked by the way actors deliver their lines. Everybody mumbles now and I don't understand why.;Maureen O'Hara;movies                      160</t>
  </si>
  <si>
    <t>I'm always thinking about creating. My future starts when I wake up every morning... Every day I find something creative to do with my life.;Miles Davis;morning                      160</t>
  </si>
  <si>
    <t>Billions are wasted on ineffective philanthropy. Philanthropy is decades behind business in applying rigorous thinking to the use of money.;Michael Porter;money                      160</t>
  </si>
  <si>
    <t>The extravagant expenditure of public money is an evil not to be measured by the value of that money to the people who are taxed for it.;Chester A. Arthur;money                      160</t>
  </si>
  <si>
    <t>Countries have lost their culture because what they wanted was money. Money became the running theme in every country and culture was sacrificed.;Yoko Ono;money                      160</t>
  </si>
  <si>
    <t>If advertisers spent the same amount of money on improving their products as they do on advertising then they wouldn't have to advertise them.;Will Rogers;money                      160</t>
  </si>
  <si>
    <t>We go to school to learn to work hard for money. I write books and create products that teach people how to have money work hard for them.;Robert Kiyosaki;money                      160</t>
  </si>
  <si>
    <t>I can only hope to be 10 percent of the mom mine was to me. She encouraged me to be confident and enjoy life. That's what I want for my son.;Charlize Theron;mom                      160</t>
  </si>
  <si>
    <t>All sorts of computer errors are now turning up. You'd be surprised to know the number of doctors who claim they are treating pregnant men.;Isaac Asimov;medical                      160</t>
  </si>
  <si>
    <t>I'm not that big a fan of marriage as an institution and I don't know why women need to have children to be seen as complete human beings.;Marisa Tomei;marriage                      160</t>
  </si>
  <si>
    <t>Marriage is not a noun it's a verb. It isn't something you get. It's something you do. It's the way you love your partner every day.;Barbara de Angelis;marriage                      160</t>
  </si>
  <si>
    <t>I know in my heart that man is good. That what is right will always eventually triumph. And there's purpose and worth to each and every life.;Ronald Reagan;life                      160</t>
  </si>
  <si>
    <t>I oppose any attempt to grant homosexual unions the same legal privileges that civil government affords to traditional marriage and family life.;Todd Akin;legal                      160</t>
  </si>
  <si>
    <t>That test should not be about ratings. What should weigh is the knowledge that a public broadcaster delivers programmes that matter.;Jonathan Dimbleby;knowledge                      160</t>
  </si>
  <si>
    <t>But the scientific importance of a change in knowledge of fact consists precisely in j its having consequences for a system of theory.;Talcott Parsons;knowledge                      160</t>
  </si>
  <si>
    <t>Security... it's simply the recognition that changes will take place and the knowledge that you're willing to deal with whatever happens.;Harry Browne;knowledge                      160</t>
  </si>
  <si>
    <t>What is called an acute knowledge of human nature is mostly nothing but the observer's own weaknesses reflected back from others.;Georg C. Lichtenberg;knowledge                      160</t>
  </si>
  <si>
    <t>A competent and self-confident person is incapable of jealousy in anything. Jealousy is invariably a symptom of neurotic insecurity.;Robert A. Heinlein;jealousy                      160</t>
  </si>
  <si>
    <t>Health is the greatest possession. Contentment is the greatest treasure. Confidence is the greatest friend. Non-being is the greatest joy.;Lao Tzu;inspirational                      160</t>
  </si>
  <si>
    <t>People are surprised at how down-to-earth I am. I like to stay home on Friday nights and listen to 'The Art of Happiness' by the Dalai Lama.;Carmen Electra;home                      160</t>
  </si>
  <si>
    <t>Reading isn't good for a ballplayer. Not good for his eyes. If my eyes went bad even a little bit I couldn't hit home runs. So I gave up reading.;Babe Ruth;home                      160</t>
  </si>
  <si>
    <t>History is full of people who went to prison or were burned at the stake for proclaiming their ideas. Society has always defended itself.;Naguib Mahfouz;history                      160</t>
  </si>
  <si>
    <t>Is Medicare socialism? You want to get rid of Medicare. And a lot of the people against health care do. I want to preserve it and grow it.;Anthony Weiner;health                      160</t>
  </si>
  <si>
    <t>He who never sacrificed a present to a future good or a personal to a general one can speak of happiness only as the blind do of colors.;Olympia Brown;happiness                      160</t>
  </si>
  <si>
    <t>Inside every adult there's still a child that lingers. We're happiness merchants - giving people the opportunity to dream like children.;Guy Laliberte;happiness                      160</t>
  </si>
  <si>
    <t>There's a great joy in my giving. It's thrilling. It's exhilarating. It's important to be a part of sharing. It is my love. It is my joy.;W. Clement Stone;great                      160</t>
  </si>
  <si>
    <t>Precepts or maxims are of great weight and a few useful ones on hand do more to produce a happy life than the volumes we can't find.;Lucius Annaeus Seneca;great                      160</t>
  </si>
  <si>
    <t>A vigorous five-mile walk will do more good for an unhappy but otherwise healthy adult than all the medicine and psychology in the world.;Paul Dudley White;good                      160</t>
  </si>
  <si>
    <t>Walk a mile in my shoes is good advice. Our children will learn to respect others if they are used to imagining themselves in another's place.;Neil Kurshan;good                      160</t>
  </si>
  <si>
    <t>Dedicate yourself to the good you deserve and desire for yourself. Give yourself peace of mind. You deserve to be happy. You deserve delight.;Hannah Arendt;good                      160</t>
  </si>
  <si>
    <t>I know in my heart that man is good. That what is right will always eventually triumph. And there's purpose and worth to each and every life.;Ronald Reagan;good                      160</t>
  </si>
  <si>
    <t>The very atmosphere of firearms anywhere and everywhere restrains evil interference - they deserve a place of honor with all that's good.;George Washington;good                      160</t>
  </si>
  <si>
    <t>It is the artist who realizes that there is a supreme force above him and works gladly away as a small apprentice under God's heaven.;Aleksandr Solzhenitsyn;god                      160</t>
  </si>
  <si>
    <t>Everything you need for better future and success has already been written. And guess what? All you have to do is go to the library.;Henri Frederic Amiel;future                      160</t>
  </si>
  <si>
    <t>I spent a great deal of time with Che Guevara while I was in Havana. I believe he was far less a mercenary than he was a freedom fighter.;Maureen O'Hara;freedom                      160</t>
  </si>
  <si>
    <t>I used to hang out by the food table at parties because you don't have to talk to anybody. If you do then you can talk about the food.;Jennifer Jason Leigh;food                      160</t>
  </si>
  <si>
    <t>I'd like to have the first restaurant that can deliver incredible quality food to your table at your house at any time-right where you live.;Paul Prudhomme;food                      160</t>
  </si>
  <si>
    <t>I decided to make 'Captain America' because I realized I wasn't doing the film because it terrified me. You can't make decisions based on fear.;Chris Evans;fear                      160</t>
  </si>
  <si>
    <t>You always fear when you're making a movie that has a moral to the story that people are going to reject the idea of being taught a lesson.;Christina Ricci;fear                      160</t>
  </si>
  <si>
    <t>You want a hero in the music world? James Brown. He brought a feeling to music without really using words. He's just famous for his sound.;David Lee Roth;famous                      160</t>
  </si>
  <si>
    <t>I've been through a lot of things in my personal and family life. That turned me into a fighter. I always strive to be the best I possibly can.;Hope Solo;family                      160</t>
  </si>
  <si>
    <t>My parents were French and Irish and our family even has Spanish blood-and I do so love the United States and consider myself part American.;Vivien Leigh;family                      160</t>
  </si>
  <si>
    <t>Family life is too intimate to be preserved by the spirit of justice. It can be sustained by a spirit of love which goes beyond justice.;Reinhold Niebuhr;family                      160</t>
  </si>
  <si>
    <t>I believe I've always been a big believer in equality. No one has ever been able to tell me I couldn't do something because I was a girl.;Anne Hathaway;equality                      160</t>
  </si>
  <si>
    <t>You cannot achieve environmental security and human development without addressing the basic issues of health and nutrition.;Gro Harlem Brundtland;environmental                      160</t>
  </si>
  <si>
    <t>My grandfather could barely read. My grandmother had a sixth-grade education. They were people who were industrious. They were frugal.;Clarence Thomas;education                      160</t>
  </si>
  <si>
    <t>The belief that all genuine education comes about through experience does not mean that all experiences are genuinely or equally educative.;John Dewey;education                      160</t>
  </si>
  <si>
    <t>I refuse to spend my life worrying about what I eat. There is no pleasure worth forgoing just for an extra three years in the geriatric ward.;John Mortimer;diet                      160</t>
  </si>
  <si>
    <t>Design and technology should be the subject where mathematical brainboxes and science whizzkids turn their bright ideas into useful products.;James Dyson;design                      160</t>
  </si>
  <si>
    <t>A common mistake that people make when trying to design something completely foolproof is to underestimate the ingenuity of complete fools.;Douglas Adams;design                      160</t>
  </si>
  <si>
    <t>It is education that will arm us with the tools that will enable us to succeed and put a stop to the rising rates of preventable death.;Christy Turlington;death                      160</t>
  </si>
  <si>
    <t>The world is put back by the death of every one who has to sacrifice the development of his or her peculiar gifts to conventionality.;Florence Nightingale;death                      160</t>
  </si>
  <si>
    <t>There is no such thing as inner peace. There is only nervousness or death. Any attempt to prove otherwise constitutes unacceptable behavior.;Fran Lebowitz;death                      160</t>
  </si>
  <si>
    <t>I always wanted to be a father. I have a beautiful relationship with my dad and beautiful memories. I always knew I was going to have a family.;Ricky Martin;dad                      160</t>
  </si>
  <si>
    <t>I'm more comfortable with whatever's wrong with me than my father was whenever he felt he failed or didn't measure up to the standard he set.;John Malkovich;dad                      160</t>
  </si>
  <si>
    <t>I'm a father. It isn't just my life any more. I don't want my kid finding bottles in the house or seeing his father completely smashed.;Billie Joe Armstrong;dad                      160</t>
  </si>
  <si>
    <t>You don't develop courage by being happy in your relationships everyday. You develop it by surviving difficult times and challenging adversity.;Epicurus;courage                      160</t>
  </si>
  <si>
    <t>That's always a cool thing to be the voice of what the eyes are seeing. It gives you the role of the Greek chorus and that's always fun to do.;Jorge Garcia;cool                      160</t>
  </si>
  <si>
    <t>A Christian high school is just like any other high school in the sense of the politics and all of these levels of who's cool and what to wear.;Jena Malone;cool                      160</t>
  </si>
  <si>
    <t>I am regularly asked what the average Internet user can do to ensure his security. My first answer is usually 'Nothing you're screwed'.;Bruce Schneier;computers                      160</t>
  </si>
  <si>
    <t>I get satisfaction out of seeing stuff that makes real change in the real world. We need a lot more of that and a lot less abstract stuff.;Temple Grandin;change                      160</t>
  </si>
  <si>
    <t>The 'self-image' is the key to human personality and human behavior. Change the self image and you change the personality and the behavior.;Maxwell Maltz;change                      160</t>
  </si>
  <si>
    <t>It is the business of the future to be dangerous and it is among the merits of science that it equips the future for its duties.;Alfred North Whitehead;business                      160</t>
  </si>
  <si>
    <t>Now I know that Wal-Mart's policies do not reflect the best way of doing business and the values that I think are important in America.;Hillary Clinton;business                      160</t>
  </si>
  <si>
    <t>What's the subject of life - to get rich? All of those fellows out there getting rich could be dancing around the real subject of life.;Paul A. Volcker;business                      160</t>
  </si>
  <si>
    <t>I don't know what the secret to longevity as an actress is. It's more than talent and beauty. Maybe it's the audience seeing itself in you.;Joan Blondell;beauty                      160</t>
  </si>
  <si>
    <t>I think we have become obsessed with beauty and personally I'm really saddened by the way women mutilate their faces today in search of that.;Halle Berry;beauty                      160</t>
  </si>
  <si>
    <t>For I must tell you that we artists cannot tread the path of Beauty without Eros keeping company with us and appointing himself as our guide.;Thomas Mann;beauty                      160</t>
  </si>
  <si>
    <t>Every beauty which is seen here by persons of perception resembles more than anything else that celestial source from which we all are come.;Michelangelo;beauty                      160</t>
  </si>
  <si>
    <t>I just wish the crowd I was associated with was more passionate about what they were doing and less consumed with the commerce of the art form.;Shia LaBeouf;art                      160</t>
  </si>
  <si>
    <t>I like making films about old people because they are repositories of amazing stories that they tell well. And they're incredibly good telly.;Ian Hislop;amazing                      160</t>
  </si>
  <si>
    <t>I'm very concerned for the future of the earth and its amazing creatures. We've got to be careful and make sure we don't foul our own nest.;John Lithgow;amazing                      160</t>
  </si>
  <si>
    <t>President Johnson did not want the Vietnam War to broaden. He wanted the North Vietnamese to leave their brothers in the South alone.;William Westmoreland;alone                      160</t>
  </si>
  <si>
    <t>I like the idea of being alone. I like the idea of often being alone in all aspects of my life. I like to feel lonely. I like to need things.;Robert Plant;alone                      160</t>
  </si>
  <si>
    <t>Part of the reason I sort of shot out like a cannon out of Michigan and left home at such an early age is because I had to feel independent.;Madonna Ciccone;age                      160</t>
  </si>
  <si>
    <t>At a young age winning is not the most important thing... the important thing is to develop creative and skilled players with good confidence.;Arsene Wenger;age                      160</t>
  </si>
  <si>
    <t>It is a blessed thing that in every age some one has had the individuality enough and courage enough to stand by his own convictions.;Robert Green Ingersoll;age                      160</t>
  </si>
  <si>
    <t>Science investigates religion interprets. Science gives man knowledge which is power religion gives man wisdom which is control.;Martin Luther King  Jr.;religion                     147</t>
  </si>
  <si>
    <t>Change is the principal feature of our age and literature should explore how people deal with it. The best science fiction does that  head-on.;David Brin;science                     132</t>
  </si>
  <si>
    <t>Dating is kind of hard. Like dinner or something like that. Like a forced awkward situation is very strange. Especially for me  for some reason.;Zac Efron;dating                     126</t>
  </si>
  <si>
    <t>I'm no longer dependent on the movie business to make a living. So if I want to make movies as other old guys would play golf  I can.;Francis Ford Coppola;movies                     125</t>
  </si>
  <si>
    <t>Being a child at home alone in the summer is a high-risk occupation. If you call your mother at work thirteen times an hour  she can hurt you.;Erma Bombeck;alone                     123</t>
  </si>
  <si>
    <t>The journey of a thousand leagues begins with a single step. So we must never neglect any work of peace within our reach  however small.;Adlai E. Stevenson;peace                     120</t>
  </si>
  <si>
    <t>Fear is just not a part of my life - so much so that if it's involved in somebody else's life and they're close to me  I won't be around them.;Jeremy Renner;fear                     117</t>
  </si>
  <si>
    <t>I believe there are three keys to success. For me it is keeping my priorities in order: It's my faith and my family  and then the business.;Kathy Ireland;success                     115</t>
  </si>
  <si>
    <t>To put up a show is to face life's injustices with one of the few weapons available to a desperate and brave people  their imagination.;Luigi Barzini;imagination                     115</t>
  </si>
  <si>
    <t>You'll know if you're a famous composer if 20 years from now your name appears on a pull-down menu in Band in a Box  alongside Hans Zimmer.;Cliff Martinez;famous                     115</t>
  </si>
  <si>
    <t>Nobody in life gets exactly what they thought they were going to get. But if you work really hard and you're kind  amazing things will happen.;Conan O'Brien;work                     113</t>
  </si>
  <si>
    <t>In the past I've made movies that were pretty universally liked. You can't really hate them. You can discard them  but you can't really hate them.;Ang Lee;movies                     113</t>
  </si>
  <si>
    <t>Nobody in life gets exactly what they thought they were going to get. But if you work really hard and you're kind  amazing things will happen.;Conan O'Brien;life                     113</t>
  </si>
  <si>
    <t>Perhaps it is a universal truth that the loss of liberty at home is to be charged to provisions against danger  real or pretended  from abroad.;James Madison;home                    110</t>
  </si>
  <si>
    <t>Tolerating evil leads only to more evil. And when good people stand by and do nothing while wickedness reigns  their communities will be consumed.;Bob Riley;good                     109</t>
  </si>
  <si>
    <t>The chief difference between words and deeds is that words are always intended for men for their approbation  but deeds can be done only for God.;Leo Tolstoy;men                     108</t>
  </si>
  <si>
    <t>The chief difference between words and deeds is that words are always intended for men for their approbation  but deeds can be done only for God.;Leo Tolstoy;god                     108</t>
  </si>
  <si>
    <t>I didn't want to go out and change anything. I just wanted to make the music that was part of my background  which was rock and blues and hip-hop.;Kid Rock;music                     107</t>
  </si>
  <si>
    <t>The biological factors underlying race differences in sports have consequences for educational achievement  crime and sexual behavior.;J. Philippe Rushton;sports                     106</t>
  </si>
  <si>
    <t>If everybody in this town connected with politics had to leave town because of chasing women and drinking  you would have no government.;Barry Goldwater;politics                     105</t>
  </si>
  <si>
    <t>Take a course in good water and air and in the eternal youth of Nature you may renew your own. Go quietly  alone no harm will befall you.;John Muir;environmental                     105</t>
  </si>
  <si>
    <t>Happiness must be cultivated. It is like character. It is not a thing to be safely let alone for a moment  or it will run to weeds.;Elizabeth Stuart Phelps;alone                     105</t>
  </si>
  <si>
    <t>The world is the true classroom. The most rewarding and important type of learning is through experience  seeing something with our own eyes.;Jack Hanna;learning                     104</t>
  </si>
  <si>
    <t>My general attitude to life is to enjoy every minute of every day. I never do anything with a feeling of  'Oh God  I've got to do this today.';Richard Branson;god                    104</t>
  </si>
  <si>
    <t>It takes both courage and talent to stand up in front of fellow human beings and make them crack a smile  and at the same time keep it clean.;Ray Comfort;courage                     104</t>
  </si>
  <si>
    <t>Human nature doesn't include all human beings. There are human beings who are indifferent to politics  religion  virtually anything.;Conor Cruise O'Brien;religion                    101</t>
  </si>
  <si>
    <t>I have now disposed of all my property to my family. There is one thing more I wish I could give them  and that is the Christian religion.;Patrick Henry;religion                     101</t>
  </si>
  <si>
    <t>Human nature doesn't include all human beings. There are human beings who are indifferent to politics  religion  virtually anything.;Conor Cruise O'Brien;politics                    101</t>
  </si>
  <si>
    <t>They did interviews with my wife and daughter-they were genuinely in fear of me having a heart attack  working 20 hours a day  eating fast food.;Willie Aames;food                    101</t>
  </si>
  <si>
    <t>They did interviews with my wife and daughter-they were genuinely in fear of me having a heart attack  working 20 hours a day  eating fast food.;Willie Aames;fear                    101</t>
  </si>
  <si>
    <t>Environmental disaster is the gravest threat to China's continued development. That's according to me  but it is not some wacko view.;James Fallows;environmental                     101</t>
  </si>
  <si>
    <t>What actually makes poetry poetry is of course impossible to define. We recognize it when we hear it  when we see it  but we can't define it.;Robert Morgan;poetry                    100</t>
  </si>
  <si>
    <t>The greatest sweetener of human life is Friendship. To raise this to the highest pitch of enjoyment  is a secret which but few discover.;Joseph Addison;friendship                     99</t>
  </si>
  <si>
    <t>A lot of what I'm obsessed with is the relationship and the dynamics between people and the family  particularly brothers and their father.;Martin Scorsese;family                     98</t>
  </si>
  <si>
    <t>It wasn't a secret that I was gay. I'd come out to my parents during my junior year of high school  on the day that I also wrecked the family car.;Mary Cheney;car                     98</t>
  </si>
  <si>
    <t>Stone walls confine a tinker cold iron binds a witch but a musician's music can never be fettered  for it lives first in her heart and mind.;Charles de Lint;music                     97</t>
  </si>
  <si>
    <t>When I travel I normally eat club sandwiches or I bring my own food. When you go into a new town  it's very had to find a good place to eat.;Paul Prudhomme;travel                     96</t>
  </si>
  <si>
    <t>I don't think young men or women should feel pressured into marriage. You shouldn't marry anyone  in my opinion  who you have to try hard for.;Rachael Ray;marriage                    96</t>
  </si>
  <si>
    <t>If someone thinks that love and peace is a cliche that must have been left behind in the Sixties  that's his problem. Love and peace are eternal.;John Lennon;love                     96</t>
  </si>
  <si>
    <t>The union movement has been the best middle class job creating program that America has ever had  and it doesn't cost the government a dime.;Andy Stern;government                     96</t>
  </si>
  <si>
    <t>There is great beauty in going through life without anxiety or fear. Half our fears are baseless  and the other half discreditable.;Christian Nestell Bovee;beauty                     96</t>
  </si>
  <si>
    <t>We're still living with the old paradigm of age as an arch. That's the old metaphor: You're born  you peak at midlife and decline into decrepitude.;Jane Fonda;age                     96</t>
  </si>
  <si>
    <t>If I could be a third of the woman that my mom is and have a third of the strength that she has  then I will have done good by this life.;Brittany Murphy;strength                     95</t>
  </si>
  <si>
    <t>I got a little house in East L.A. and did the gardening. I was doing some acting here and there  doing my own thing... getting back to reality.;Adam Ant;gardening                     95</t>
  </si>
  <si>
    <t>Yesterday we obeyed kings and bent our necks before emperors. But today we kneel only to truth  follow only beauty  and obey only love.;Khalil Gibran;inspirational                    94</t>
  </si>
  <si>
    <t>I have two daughters and I have done everything in my power to prevent them from assimilating  even being aware of  my idiocy about my weight.;Ayelet Waldman;power                    93</t>
  </si>
  <si>
    <t>And I also thought that Richard Nixon was the greatest political education we have ever had  but it looks like we need to relearn them again.;Wavy Gravy;education                     91</t>
  </si>
  <si>
    <t>A strong hatred is the best lamp to bear in our hands as we go over the dark places of life  cutting away the dead things men tell us to revere.;Rebecca West;best                     91</t>
  </si>
  <si>
    <t>People of small caliber are always carping. They are bent on showing their own superiority  their knowledge or prowess or good breeding.;Van Wyck Brooks;knowledge                     90</t>
  </si>
  <si>
    <t>There is nothing that would upset me more than my dad being bribed by the press. It's like  'Just let them run it  then. Don't you give them ammunition.';Adele;dad                    90</t>
  </si>
  <si>
    <t>You wouldn't want to be called a sell-out by selling a product. Selling out was frowned on  whereas now you can major in it at business school.;Alan Alda;business                     90</t>
  </si>
  <si>
    <t>Sports is a metaphor for overcoming obstacles and achieving against great odds. Athletes  in times of difficulty  can be important role models.;Bill Bradley;sports                    88</t>
  </si>
  <si>
    <t>Some of the most amazing human beings on the face of the planet go to sci-fi conventions  although I'm sure a few of them wouldn't admit it.;Richard Hatch;amazing                     88</t>
  </si>
  <si>
    <t>The chief ingredients in the composition of those qualities that gain esteem and praise  are good nature  truth  good sense  and good breeding.;Joseph Addison;nature                  87</t>
  </si>
  <si>
    <t>I hope it is true that a man can die and yet not only live in others but give them life  and not only life  but that great consciousness of life.;Jack Kerouac;hope                    87</t>
  </si>
  <si>
    <t>I want any excuse to come home. My dad is not a spring chicken any more. If anyone says  'Go buy a postage stamp in London ' I'll go and do it.;Emily Mortimer;home                    87</t>
  </si>
  <si>
    <t>The only reason why I would like to be accepted? Because if your movies don't do well  after a while you don't get to make any more movies.;Joaquin Phoenix;movies                     85</t>
  </si>
  <si>
    <t>My children have never watched any of my films. Charlie knows that daddy makes movies  but he says they are not good enough for him to watch.;Russell Crowe;movies                     85</t>
  </si>
  <si>
    <t>All's the government should do is keep the taxes and regulations at a manageable rate  keep a decent standing army and get out of the way.;Adam Carolla;government                     85</t>
  </si>
  <si>
    <t>Keep away from people who try to belittle your ambitions. Small people always do that  but the really great make you feel that you  too  can become great. Mark Twain                  85</t>
  </si>
  <si>
    <t>I think a lot of people think that my parents' deaths is why I write such sad songs  but that's not true. Those songs may just be the woman I am.;Shelby Lynne;sad                     83</t>
  </si>
  <si>
    <t>I am very sad for men and women trapped in any relationship where there is cruelty  dominance  inequity. I long for the liberation of all people.;Jasmine Guy;women                    82</t>
  </si>
  <si>
    <t>Marriage is an alliance entered into by a man who can't sleep with the window shut  and a woman who can't sleep with the window open.;George Bernard Shaw;marriage                     82</t>
  </si>
  <si>
    <t>I learned from a very young age that if I pursued the things that truly excited me  that they would reward in more important ways  like happiness.;Brandon Boyd;age                    82</t>
  </si>
  <si>
    <t>When I stepped out into the bright sunlight from the darkness of the movie house  I had only two things on my mind: Paul Newman and a ride home.;S. E. Hinton;home                     80</t>
  </si>
  <si>
    <t>People are famous for being famous and for nothing else. And good luck to them  because it lasts about a year and then they're nothing again.;Brian Johnson;famous                     78</t>
  </si>
  <si>
    <t>A popular government without popular information or the means of acquiring it  is but a prologue to a farce  or a tragedy  or perhaps both.;James Madison;government                   77</t>
  </si>
  <si>
    <t>If there hadn't been women we'd still be squatting in a cave eating raw meat  because we made civilization in order to impress our girlfriends.;Orson Welles;women                     76</t>
  </si>
  <si>
    <t>My personal advice is to go to school first and get a liberal arts education  and then if you want to pursue acting  go to graduate school.;Jillian Bach;graduation                    76</t>
  </si>
  <si>
    <t>Subordination tends greatly to human happiness. Were we all upon an equality  we should have no other enjoyment than mere animal pleasure.;Samuel Johnson;equality                     76</t>
  </si>
  <si>
    <t>I'm eating a lot of organic proteins and vegetables! Maintaining a healthy  balanced diet is my No. 1 priority because I'm nursing my daughter.;Lily Aldridge;diet                     74</t>
  </si>
  <si>
    <t>We're in a time now where technology is such that we can create anything  and that's what's new about television and film these days.;Jennifer Morrison;technology                     72</t>
  </si>
  <si>
    <t>If a person loves only one other person and is indifferent to all others  his love is not love but a symbiotic attachment  or an enlarged egotism.;Erich Fromm;love                    72</t>
  </si>
  <si>
    <t>It is through states that the American people get the job done every day  often in spite of a deeply flawed bureaucratic federal government.;Rick Perry;government                     72</t>
  </si>
  <si>
    <t>Sister is probably the most competitive relationship within the family  but once the sisters are grown  it becomes the strongest relationship.;Margaret Mead;family                    70</t>
  </si>
  <si>
    <t>The manic pursuit of success cost me everything I could love: my wife  my three children  some friends I would have liked to grow old with.;Sammy Davis  Jr.;success                   69</t>
  </si>
  <si>
    <t>I'm not very active politically. The causes I work on offer immediate  practical  accessible help  and politics has never meant that to me.;Kathleen Turner;politics                   69</t>
  </si>
  <si>
    <t>People think I have courage. The courage in my family are my wife Pam  my three daughters  here  Nicole  Jamie  LeeAnn  my mom  who's right here too.;Jim Valvano;family               69</t>
  </si>
  <si>
    <t>Religion is something left over from the infancy of our intelligence  it will fade away as we adopt reason and science as our guidelines.;Bertrand Russell;science                     68</t>
  </si>
  <si>
    <t>Sorrows gather around great souls as storms do around mountains but  like them  they break the storm and purify the air of the plain beneath them.;Jean Paul;nature                    67</t>
  </si>
  <si>
    <t>I know some people say it's not the best to work with your family  but I have never understood that because it's always worked so well for me.;Kim Kardashian;work                     65</t>
  </si>
  <si>
    <t>You have not found your place until all your faculties are roused  and your whole nature consents and approves of the work you are doing.;Orison Swett Marden;work                     65</t>
  </si>
  <si>
    <t>I know some people say it's not the best to work with your family  but I have never understood that because it's always worked so well for me.;Kim Kardashian;best                     65</t>
  </si>
  <si>
    <t>The basic fact about human existence is not that it is a tragedy  but that it is a bore. It is not so much a war as an endless standing in line.;H. L. Mencken;war                     64</t>
  </si>
  <si>
    <t>The two most important requirements for major success are: first  being in the right place at the right time  and second  doing something about it.;Ray Kroc;success                   64</t>
  </si>
  <si>
    <t>Sinn Fein has productively taken the example of South Africa and  as we develop the peace process  we continue to use examples from South Africa.;Gerry Adams;peace                    64</t>
  </si>
  <si>
    <t>I am not saying that during the Second World War Germany did not  under the leadership of the National Socialist government  commit crimes.;Ernst Zundel;leadership                    64</t>
  </si>
  <si>
    <t>If people want to get into leadership through corrupt practices  through corrupt means  I think that's detestable we have to take action.;Jakaya Kikwete;leadership                    63</t>
  </si>
  <si>
    <t>I love to think of nature as an unlimited broadcasting station  through which God speaks to us every hour  if we will only tune in.;George Washington Carver;nature                    62</t>
  </si>
  <si>
    <t>The Senate is a place filled with goodwill and good intentions  and if the road to hell is paved with them  then it's a pretty good detour.;Hubert H. Humphrey;good                    62</t>
  </si>
  <si>
    <t>God grant me the serenity to accept the things I cannot change  the courage to change the things I can  and the wisdom to know the difference.;Reinhold Niebuhr;god                    62</t>
  </si>
  <si>
    <t>Next in importance to freedom and justice is popular education  without which neither freedom nor justice can be permanently maintained.;James A. Garfield;freedom                     62</t>
  </si>
  <si>
    <t>All school districts receive funds from the federal government  through the Department of Education  to support anti-drug education efforts.;John Walters;education                    62</t>
  </si>
  <si>
    <t>I want to arrive at the possibility of peace with the Syrians  and when I believe that the conditions are right  I will not miss the opportunity.;Ehud Olmert;peace                    61</t>
  </si>
  <si>
    <t>Everyone has an invisible sign hanging from their neck saying  'Make me feel important.' Never forget this message when working with people.;Mary Kay Ash;business                     61</t>
  </si>
  <si>
    <t>There are times when I'm driving home after a day's shooting  thinking to myself  That scene would've been so much better if I had written it out.;Larry David;home                    60</t>
  </si>
  <si>
    <t>A passion for politics stems usually from an insatiable need  either for power  or for friendship and adulation  or a combination of both.;Fawn M. Brodie;friendship                   60</t>
  </si>
  <si>
    <t>Reading a novel in which all characters illustrate patience  hard work  chastity  and delayed gratification could be a pretty dull experience.;Thomas Perry;patience                   59</t>
  </si>
  <si>
    <t>Most men are individuals no longer so far as their business  its activities  or its moralities are concerned. They are not units but fractions.;Charles Dickens;men                    59</t>
  </si>
  <si>
    <t>Everyone who remembers his own education remembers teachers  not methods and techniques. The teacher is the heart of the educational system.;Sidney Hook;education                     59</t>
  </si>
  <si>
    <t>Bodybuilding is much like any other sport. To be successful  you must dedicate yourself 100% to your training  diet and mental approach.;Arnold Schwarzenegger;diet                    59</t>
  </si>
  <si>
    <t>To suppose more than one supreme Source of infinite wisdom  power  and all perfections  is to assert that there is no supreme Being in existence.;Adam Clarke;wisdom                   58</t>
  </si>
  <si>
    <t>Through leadership of the fight against French colonialism  Ho Chi Minh had made a name for himself in the international political arena.;Nguyen Cao Ky;leadership                     58</t>
  </si>
  <si>
    <t>Television could perform a great service in mass education  but there's no indication its sponsors have anything like this on their minds.;Tallulah Bankhead;great                     58</t>
  </si>
  <si>
    <t>Mental illness can happen to anybody. You can be a dustman  a politician  a Tesco worker... anyone. It could be your dad  your brother or your aunt.;Frank Bruno;dad                   58</t>
  </si>
  <si>
    <t>You have to trust your kids. They have to experience life  and you just hope you've provided them a foundation for what's right and what isn't.;Jack Nicklaus;hope                     57</t>
  </si>
  <si>
    <t>Above all we should not forget that government is an evil  a usurpation upon the private judgement and individual conscience of mankind.;William Godwin;government                     57</t>
  </si>
  <si>
    <t>The secret of success is to be in harmony with existence  to be always calm to let each wave of life wash us a little farther up the shore.;Cyril Connolly;success                     56</t>
  </si>
  <si>
    <t>How can a society that exists on instant mashed potatoes  packaged cake mixes  frozen dinners  and instant cameras teach patience to its young?;Paul Sweeney;society                   56</t>
  </si>
  <si>
    <t>Thousands of candles can be lighted from a single candle  and the life of the candle will not be shortened. Happiness never decreases by being shared.;Buddha;life                     56</t>
  </si>
  <si>
    <t>I met Jesse Owens once. He was a remarkable individual  and I have tremendous respect for what he did in the Olympics under the circumstances.;Lee Trevino;respect                     54</t>
  </si>
  <si>
    <t>The game of life is a game of boomerangs. Our thoughts  deeds and words return to us sooner or later with astounding accuracy.;Florence Scovel Shinn;communication                     54</t>
  </si>
  <si>
    <t>It's been a joy to be a part of other people's journey  to be able to inspire and be a part of new singers coming up in this business.;Christina Aguilera;business                     54</t>
  </si>
  <si>
    <t>Every man wants a woman to appeal to his better side  his nobler instincts  and his higher nature - and another woman to help him forget them.;Helen Rowland;nature                    52</t>
  </si>
  <si>
    <t>Those Dutchmen had hardly any imagination or fantasy  but their good taste and their scientific knowledge of composition were enormous.;Vincent Van Gogh;knowledge                     52</t>
  </si>
  <si>
    <t>There are goods so opposed that we cannot seize both  but  by too much prudence  may pass between them at too great a distance to reach either.;Samuel Johnson;great                   52</t>
  </si>
  <si>
    <t>When widows exclaim loudly against second marriages  I would always lay a wager than the man  If not the wedding day  is absolutely fixed on.;Henry Fielding;wedding                   51</t>
  </si>
  <si>
    <t>I'm 23 years old. I might just be my mother's child  but in all reality  I'm everybody's child. Nobody raised me I was raised in this society.;Tupac Shakur;society                    51</t>
  </si>
  <si>
    <t>When I was young there was no respect for the young  and now that I am old there is no respect for the old. I missed out coming and going.;J. B. Priestley;respect                     51</t>
  </si>
  <si>
    <t>Music is a moral law. It gives soul to the universe  wings to the mind  flight to the imagination  and charm and gaiety to life and to everything.;Plato;imagination                   51</t>
  </si>
  <si>
    <t>Help us to be ever faithful gardeners of the spirit  who know that without darkness nothing comes to birth  and without light nothing flowers.;May Sarton;gardening                    51</t>
  </si>
  <si>
    <t>The media says that equality for women has arrived  but if you look around  you still don't see girls playing guitars and having success with it.;Joan Jett;success                    50</t>
  </si>
  <si>
    <t>I never really got nightmares from movies. In fact  I recall my father saying when I was three years old that I would be scared  but I never was.;Tim Burton;movies                    50</t>
  </si>
  <si>
    <t>What is music anyway? It's a form of communication  and that's why I play the kind of music that I think - that I hope - can communicate with people.;Kenny G;hope                     50</t>
  </si>
  <si>
    <t>Never let the future disturb you. You will meet it  if you have to  with the same weapons of reason which today arm you against the present.;Marcus Aurelius;future                    50</t>
  </si>
  <si>
    <t>I think every student needs access to technology  and I think technology can be a hugely important vehicle to help level the playing field.;Arne Duncan;technology                     48</t>
  </si>
  <si>
    <t>If you walk down the street and smile at someone  that will get passed on to the next person. That has the power to change someone's day.;Julianna Margulies;smile                     48</t>
  </si>
  <si>
    <t>If you walk down the street and smile at someone  that will get passed on to the next person. That has the power to change someone's day.;Julianna Margulies;power                     48</t>
  </si>
  <si>
    <t>As I became very defined in my personal politics  I turned down some films that I slightly regret now I'm not going to say what they were.;Julie Christie;politics                     48</t>
  </si>
  <si>
    <t>There can never be such a thing as a free market  because it is human nature to cheat  monopolize  and buy off others so as to corner the market.;Jane Smiley;nature                   48</t>
  </si>
  <si>
    <t>Power acquired by violence is only a usurpation  and lasts only as long as the force of him who commands prevails over that of those who obey.;Denis Diderot;power                     47</t>
  </si>
  <si>
    <t>Sometimes when I listen to fellow progressives  I wonder if the only lesson we took away from the '04 elections is that politics is a word game.;Eric Liu;politics                     46</t>
  </si>
  <si>
    <t>And I love Mel Brooks. My Dad loved his movies  too  they're awesome  the kind of thing that if you're in for ten minutes  you're in for two hours.;Mike Myers;movies                  46</t>
  </si>
  <si>
    <t>Too small is our world to allow discrimination  bigotry and intolerance to thrive in any corner of it  let alone in the United States of America.;Eliot Engel;alone                    46</t>
  </si>
  <si>
    <t>Only when we realize that there is no eternal  unchanging truth or absolute truth can we arouse in ourselves a sense of intellectual responsibility.;Hu Shih;truth                     45</t>
  </si>
  <si>
    <t>I keep my friends as misers do their treasure  because  of all the things granted us by wisdom  none is greater or better than friendship.;Pietro Aretino;friendship                   45</t>
  </si>
  <si>
    <t>What the mass media offers is not popular art  but entertainment which is intended to be consumed like food  forgotten  and replaced by a new dish.;W. H. Auden;food                   45</t>
  </si>
  <si>
    <t>Thought is the original source of all wealth  all success  all material gain  all great discoveries and inventions  and of all achievement.;Claude M. Bristol;success                  44</t>
  </si>
  <si>
    <t>If you ever find happiness by hunting for it  you will find it  as the old woman did her lost spectacles  safe on her own nose all the time.;Josh Billings;happiness                   44</t>
  </si>
  <si>
    <t>When they take surveys of women in business  of the Fortune 500  the successful women  80% of them  say they were in sports as a young woman.;Billie Jean King;sports                  43</t>
  </si>
  <si>
    <t>I'm an introvert... I love being by myself  love being outdoors  love taking a long walk with my dogs and looking at the trees  flowers  the sky.;Audrey Hepburn;love                  42</t>
  </si>
  <si>
    <t>Most illegals are without health insurance  and when these workers need emergency healthcare  the American taxpayer gets stuck with the bill.;Spencer Bachus;health                    42</t>
  </si>
  <si>
    <t>I grew up with the religion of 'Star Wars ' frankly. That's when I realized there is something bigger out there... and it's called The Force.;Trey Parker;religion                     41</t>
  </si>
  <si>
    <t>I was looking for something like baseball  where there's a lot of data and the competition was pretty low. That's when I discovered politics.;Nate Silver;politics                     41</t>
  </si>
  <si>
    <t>Our life is composed greatly from dreams  from the unconscious  and they must be brought into connection with action. They must be woven together.;Anais Nin;dreams                    40</t>
  </si>
  <si>
    <t>The reason I turn down 99% of a hundred  I mean a thousand  scripts is because romantic comedies are often very romantic but seldom very funny.;Hugh Grant;romantic                    39</t>
  </si>
  <si>
    <t>Humour is a fine line to walk in poetry  as in fiction. I just think it's harder to write. It's harder to keep the respect of the reader too.;George Murray;poetry                     39</t>
  </si>
  <si>
    <t>You can have great sequences with music  but if you don't have the acting you're bored after 15 minutes. Or not bored  but you're like  'So what?';Danny Boyle;music                   39</t>
  </si>
  <si>
    <t>People deal too much with the negative  with what is wrong. Why not try and see positive things  to just touch those things and make them bloom?;Nhat Hanh;positive                    38</t>
  </si>
  <si>
    <t>I come from the New York theatre world  and I have a lot of gay male friends  so this friendship of Will and Grace's isn't such a stretch.;Debra Messing;friendship                    38</t>
  </si>
  <si>
    <t>Nature is relentless and unchangeable  and it is indifferent as to whether its hidden reasons and actions are understandable to man or not.;Galileo Galilei;nature                     37</t>
  </si>
  <si>
    <t>Most New Yorkers want to look amazing  and they want you to understand that they look amazing  but they also want you to stop staring at them.;Ellie Kemper;amazing                    37</t>
  </si>
  <si>
    <t>Every society and religion has rules  for both have moral laws. And the essence of morality consists  as in art  of drawing the line somewhere.;Huston Smith;society                   36</t>
  </si>
  <si>
    <t>I have a fantastic studio in my home  and it's my biggest toy. I have about a half a million dollars worth of musical equipment in my house.;Antonio Banderas;home                     36</t>
  </si>
  <si>
    <t>Society in every state is a blessing  but government  even in its best stage  is but a necessary evil in its worst state an intolerable one.;Thomas Paine;government                   36</t>
  </si>
  <si>
    <t>Many children are natural fantasists  I think  perhaps because their imaginations have yet to be clobbered into submission by experience.;David Mitchell;experience                    36</t>
  </si>
  <si>
    <t>I've always leaned toward a feminine  funky style  even in business settings. I used to paint my nails blue in 1993  before it was mainstream.;Sara Blakely;business                   36</t>
  </si>
  <si>
    <t>If anger proceeds from a great cause  it turns to fury if from a small cause  it is peevishness and so is always either terrible or ridiculous.;Jeremy Taylor;anger                    36</t>
  </si>
  <si>
    <t>The law was made for one thing alone  for the exploitation of those who don't understand it  or are prevented by naked misery from obeying it.;Bertolt Brecht;alone                    36</t>
  </si>
  <si>
    <t>You can't operate a company by fear  because the way to eliminate fear is to avoid criticism. And the way to avoid criticism is to do nothing.;Steve Ross;business                     35</t>
  </si>
  <si>
    <t>I have frequently been questioned  especially by women  of how I could reconcile family life with a scientific career. Well  it has not been easy.;Marie Curie;women                   33</t>
  </si>
  <si>
    <t>I'm not comfortable being preachy  but more people need to start spending as much time in the library as they do on the basketball court.;Kareem Abdul-Jabbar;time                     33</t>
  </si>
  <si>
    <t>In reading the lives of great men  I found that the first victory they won was over themselves... self-discipline with all of them came first.;Harry S. Truman;men                     33</t>
  </si>
  <si>
    <t>Art is for entertainment purposes  but it's also to reflect our dreams  our hopes  the present  the future the past - whether it's good or bad.;Amber Valletta;dreams                  33</t>
  </si>
  <si>
    <t>If you went to your closet today  would you pull out the same outfit you wore 10 or 15 years ago? You wear feelings and faith differently as well.;Amy Grant;faith                     32</t>
  </si>
  <si>
    <t>He's dreaming with his eyes open  and those that dream with their eyes open are dangerous  for they do not know when their dreams come to an end.;Hugo Pratt;dreams                    32</t>
  </si>
  <si>
    <t>Wars may be fought with weapons  but they are won by men. It is the spirit of men who follow and of the man who leads that gains the victory.;George S. Patton;men                     31</t>
  </si>
  <si>
    <t>The banking collapse was caused  more than anything  by bad government policy and the total failure of bad regulation  rather than by greed.;Nigel Farage;government                   31</t>
  </si>
  <si>
    <t>When we see the face of a child  we think of the future. We think of their dreams about what they might become  and what they might accomplish.;Desmond Tutu;future                    31</t>
  </si>
  <si>
    <t>When we see the face of a child  we think of the future. We think of their dreams about what they might become  and what they might accomplish.;Desmond Tutu;dreams                    31</t>
  </si>
  <si>
    <t>The political system is broken  the economy is broken and so is society. That is why people are so depressed about the state of our country.;David Cameron;society                     30</t>
  </si>
  <si>
    <t>It's a very romantic sentiment  but to think that you would die if you didn't write  well  I would definitely choose to not write and live.;Sarah McLachlan;romantic                   30</t>
  </si>
  <si>
    <t>When I first came to Nashville  people hardly gave country music any respect. We lived in old cars and dirty hotels  and we ate when we could.;Loretta Lynn;respect                    30</t>
  </si>
  <si>
    <t>Most people get their politics  obviously  from TV shows about senators or movies about them or... all the day-to-day press and the talk shows.;Judd Gregg;politics                    30</t>
  </si>
  <si>
    <t>I think the great sketch shows  like 'Python' and 'Mr. Show ' they didn't stick around for very long. There's something kind of cool about that.;Tim Heidecker;cool                    30</t>
  </si>
  <si>
    <t>My public image is so low-key  but I get to travel the world and still have an audience and it's really amazing. I don't take that for granted.;K. D. Lang;amazing                     29</t>
  </si>
  <si>
    <t>Men may change their climate  but they cannot change their nature. A man that goes out a fool cannot ride or sail himself into common sense.;Joseph Addison;nature                     28</t>
  </si>
  <si>
    <t>We each have a personal myth  a vision of who we really are and what we want. Health means that part of what you want is to give to others.;George Weinberg;health                     28</t>
  </si>
  <si>
    <t>Literature overtakes history  for literature gives you more than one life. It expands experience and opens new opportunities to readers.;Carlos Fuentes;experience                     28</t>
  </si>
  <si>
    <t>I would like to do a musical  if I could find a cool one. A song-and-dance role is closer to me personally than other characters I play.;Joseph Gordon-Levitt;cool                     28</t>
  </si>
  <si>
    <t>Men may change their climate  but they cannot change their nature. A man that goes out a fool cannot ride or sail himself into common sense.;Joseph Addison;change                     28</t>
  </si>
  <si>
    <t>So I was getting into my car  and this bloke says to me 'Can you give me a lift?' I said 'Sure  you look great  the world's your oyster  go for it.';Tommy Cooper;car                  28</t>
  </si>
  <si>
    <t>Everybody past a certain age  regardless of how they look on the outside  pretty much constantly dreams of being able to escape from their lives.;Doug Coupland;age                    28</t>
  </si>
  <si>
    <t>Politics in a literary work  is like a gun shot in the middle of a concert  something vulgar  and however  something which is impossible to ignore.;Stendhal;politics                  27</t>
  </si>
  <si>
    <t>I am the baby in the family  and I always will be. I am actually very happy to have that position. But I still get teased. I don't mind that.;Janet Jackson;family                     27</t>
  </si>
  <si>
    <t>Yet in this global economy  no jobs are safe. High-speed Internet connections and low-cost  skilled labor overseas are an explosive combination.;Bob Taft;computers                    26</t>
  </si>
  <si>
    <t>Thomas Jefferson once said  'We should never judge a president by his age  only by his works.' And ever since he told me that  I stopped worrying.;Ronald Reagan;age                   26</t>
  </si>
  <si>
    <t>When all is said and done  the real citadel of strength of any community is in the hearts and minds and desires of those who dwell there.;Everett Dirksen;strength                     25</t>
  </si>
  <si>
    <t>In a typical history book  black Americans are mentioned in the context of slavery or civil rights. There's so much more to the story.;Kareem Abdul-Jabbar;history                     25</t>
  </si>
  <si>
    <t>If you pretend to be good  the world takes you very seriously. If you pretend to be bad  it doesn't. Such is the astounding stupidity of optimism.;Oscar Wilde;good                    25</t>
  </si>
  <si>
    <t>But my humble opinion is  I'm not quite sure where I stand on the legalization of drugs - though  if tequila is legal  pot should probably be legal.;Ted Demme;legal                   24</t>
  </si>
  <si>
    <t>Real freedom is creative  proactive  and will take me into new territories. I am not free if my freedom is predicated on reacting to my past.;Kenny Loggins;freedom                    24</t>
  </si>
  <si>
    <t>My dad would give me $10  which is a lot of money when you're 9  to sing at church  on tables at restaurants  at family functions  just about anywhere.;Katy Perry;dad                 24</t>
  </si>
  <si>
    <t>Every good relationship  especially marriage  is based on respect. If it's not based on respect  nothing that appears to be good will last very long.;Amy Grant;good                   23</t>
  </si>
  <si>
    <t>I won't touch on risky  because that's subjective. People are just afraid of things too much. Afraid of things that don't necessarily merit fear.;Frank Ocean;fear                     22</t>
  </si>
  <si>
    <t>Back of every creation  supporting it like an arch  is faith. Enthusiasm is nothing: it comes and goes. But if one believes  then miracles occur.;Henry Miller;faith                   22</t>
  </si>
  <si>
    <t>History is an account  mostly false  of events  mostly unimportant  which are brought about by rulers  mostly knaves  and soldiers  mostly fools.;Ambrose Bierce;history               21</t>
  </si>
  <si>
    <t>A good government may  indeed  redress the grievances of an injured people but a strong people can alone build up a great nation.;Thomas Francis Meagher;government                    21</t>
  </si>
  <si>
    <t>When you are a mother  you are never really alone in your thoughts. A mother always has to think twice  once for herself and once for her child.;Sophia Loren;alone                    21</t>
  </si>
  <si>
    <t>Respect your efforts  respect yourself. Self-respect leads to self-discipline. When you have both firmly under your belt  that's real power.;Clint Eastwood;respect                    20</t>
  </si>
  <si>
    <t>I wasn't with Joseph  but I believe him. My faith did not come to me through science  and I will not permit so-called science to destroy it.;Thomas S. Monson;faith                    20</t>
  </si>
  <si>
    <t>Married or unmarried  young or old  poet or worker  you are still a dreamer  and will one time know  and feel  that your life is but a dream.;Donald G. Mitchell;dreams                20</t>
  </si>
  <si>
    <t>When we drop fear  we can draw nearer to people  we can draw nearer to the earth  we can draw nearer to all the heavenly creatures that surround us.;Bell Hooks;fear                   17</t>
  </si>
  <si>
    <t>In this business  by the time you realize you're in trouble  it's too late to save yourself. Unless you're running scared all the time  you're gone.;Bill Gates;time                   16</t>
  </si>
  <si>
    <t>Adele's amazing  I think the world of her and her music and I think Tinie Tempah is cool. To work with someone like Kanye West would be awesome.;Joe Jonas;amazing                     15</t>
  </si>
  <si>
    <t>I always think  when there's stuff that people don't like  I always say that if I have another success  I'll enjoy it more  but you don't really.;Danny Boyle;success                  14</t>
  </si>
  <si>
    <t>Clairvoyant  n.: A person  commonly a woman  who has the power of seeing that which is invisible to her patron - namely  that he is a blockhead.;Ambrose Bierce;power                  11</t>
  </si>
  <si>
    <t>Once again  we come to the Holiday Season  a deeply religious time that each of us observes  in his own way  by going to the mall of his choice.;Dave Barry;christmas                  10</t>
  </si>
  <si>
    <t>And verily  a woman need know but one man well  in order to understand all men whereas a man may know all women and understand not one of them.;Helen Rowland;women                    10</t>
  </si>
  <si>
    <t>It's funny  because I'm a man of strong opinions and when I make one  I stand by it even if it starts to appear incorrect to me after a while.;Danny Bonaduce;funny                    10</t>
  </si>
  <si>
    <t>In passing  we should note this curious mark of our own age: the only absolute allowed is the absolute insistence that there is no absolute.;Francis Schaeffer;age                     10</t>
  </si>
  <si>
    <t>Of course  in our grade school  in those days  there were no organized sports at all. We just went out and ran around the school yard for recess.;Alan Shepard;sports                   9</t>
  </si>
  <si>
    <t>You know  this is a war of ideology  a war of thoughts and of faith. And we need people to really stand for faith and trust  not hope and change.;Sharron Angle;trust                   8</t>
  </si>
  <si>
    <t>And this  our life  exempt from public haunt  finds tongues in trees  books in the running brooks  sermons in stones  and good in everything.;William Shakespeare;nature                8</t>
  </si>
  <si>
    <t>You know  this is a war of ideology  a war of thoughts and of faith. And we need people to really stand for faith and trust  not hope and change.;Sharron Angle;faith                   8</t>
  </si>
  <si>
    <t>Treaties  agreements and organizations to help settle disputes may be necessary  but they often favor the interests of business over citizens.;David Suzuki;business                    8</t>
  </si>
  <si>
    <t>I think  at a child's birth  if a mother could ask a fairy godmother to endow it with the most useful gift  that gift should be curiosity.;Eleanor Roosevelt;birthday                   7</t>
  </si>
  <si>
    <t>Sadly  embryonic stem cell research is completely legal in this country and has been going on at universities and research facilities for years.;Mike Pence;science                     5</t>
  </si>
  <si>
    <t>Yes  you can lose somebody overnight  yes  your whole life can be turned upside down. Life is short. It can come and go like a feather in the wind.;Shania Twain;life                   3</t>
  </si>
  <si>
    <t>Now  then  in order to understand white supremacy we must dismiss the fallacious notion that white people can give anybody their freedom.;Stokely Carmichael;freedom                    3</t>
  </si>
  <si>
    <t>So  influenced by these advisors and this hope  I have at length allowed my friends to publish the work  as they had long besought me to do.;Nicolaus Copernicus;hope                   2</t>
  </si>
  <si>
    <t>There are a lot of Grinches out there that would like nothing better than to take any references to religion out of the holiday season.;Ernest Istook;christmas                      159</t>
  </si>
  <si>
    <t>I write to keep from going mad from the contradictions I find among mankind - and to work some of those contradictions out for myself.;Michel de Montaigne;work                      159</t>
  </si>
  <si>
    <t>People need to be made more aware of the need to work at learning how to live because life is so quick and sometimes it goes away too quickly.;Andy Warhol;work                      159</t>
  </si>
  <si>
    <t>We go to school to learn to work hard for money. I write books and create products that teach people how to have money work hard for them.;Robert Kiyosaki;work                      159</t>
  </si>
  <si>
    <t>I love vampire stories. That's why I did the movie. Women especially were taken with that movie-even more so when it came out on video.;Catherine Deneuve;women                      159</t>
  </si>
  <si>
    <t>The marvel of all history is the patience with which men and women submit to burdens unnecessarily laid upon them by their governments.;George Washington;women                      159</t>
  </si>
  <si>
    <t>Where is the Life we have lost in living? Where is the wisdom we have lost in knowledge? Where is the knowledge we have lost in information?;T. S. Eliot;wisdom                      159</t>
  </si>
  <si>
    <t>Saw a wedding in the church. It was strange to see what delight we married people have to see these poor fools decoyed into our condition.;Samuel Pepys;wedding                      159</t>
  </si>
  <si>
    <t>The deliberate and deadly attacks which were carried out yesterday against our country were more than acts of terror. They were acts of war.;George W. Bush;war                      159</t>
  </si>
  <si>
    <t>I am traveling less in order to be able to write more. I select my travel destinations according to their degree of usefulness to my work.;Jose Saramago;travel                      159</t>
  </si>
  <si>
    <t>Most of us can remember a time when a birthday - especially if it was one's own - brightened the world as if a second sun has risen.;Robert Staughton Lynd;time                      159</t>
  </si>
  <si>
    <t>We can close the gap and improve what happens in the classroom by using educational technology that is the same high quality everywhere.;Major Owens;technology                      159</t>
  </si>
  <si>
    <t>It is the child's understanding that teaches the adults the way of the future. They're still doing it today with modern technology.;Michael Morpurgo;technology                      159</t>
  </si>
  <si>
    <t>There is an enormous market demand for information. It just has to be fulfilled in a way that fits with the technology of our times.;Marc Andreessen;technology                      159</t>
  </si>
  <si>
    <t>Dad worked his entire career as an aviation technician. Mom was a legal secretary who became a teacher. We lived a simple American life.;Brian Sandoval;teacher                      159</t>
  </si>
  <si>
    <t>The whole art of teaching is only the art of awakening the natural curiosity of young minds for the purpose of satisfying it afterwards.;Anatole France;teacher                      159</t>
  </si>
  <si>
    <t>If you have a success you have it for the wrong reasons. If you become popular it is always because of the worst aspects of your work.;Ernest Hemingway;success                      159</t>
  </si>
  <si>
    <t>Only by contending with challenges that seem to be beyond your strength to handle at the moment you can grow more surely toward the stars.;Brian Tracy;strength                      159</t>
  </si>
  <si>
    <t>I was always very independent and looked out for myself. I think that ability really helped me in later years both in sports and in theatre.;Jack Wagner;sports                      159</t>
  </si>
  <si>
    <t>There are no heroes in most of my stories. I look at our society with a critical eye and find nothing extraordinary in the people I see.;Naguib Mahfouz;society                      159</t>
  </si>
  <si>
    <t>The right combination is between a free economy and social policy that addresses the needs of society and creates equal opportunity.;Benjamin Netanyahu;society                      159</t>
  </si>
  <si>
    <t>We in science are spoiled by the success of mathematics. Mathematics is the study of problems so simple that they have good solutions.;Whitfield Diffie;science                      159</t>
  </si>
  <si>
    <t>It is the business of the future to be dangerous and it is among the merits of science that it equips the future for its duties.;Alfred North Whitehead;science                      159</t>
  </si>
  <si>
    <t>I admire the Elsie Tanners and Barbara Windsors of the world: people who have crawled back from the abyss. I'm quite camp in that respect.;Jenny Eclair;respect                      159</t>
  </si>
  <si>
    <t>I have always admired and had enormous respect for Elizabeth Taylor. She was not only an incredible actress but an amazing woman as well.;Lindsay Lohan;respect                      159</t>
  </si>
  <si>
    <t>My work is about life as you and I experience it. You're either lucky or you're not lucky either your relationship works or it doesn't.;Mike Leigh;relationship                      159</t>
  </si>
  <si>
    <t>The dangers of a concentration of all power in the general government of a confederacy so vast as ours are too obvious to be disregarded.;Franklin Pierce;power                      159</t>
  </si>
  <si>
    <t>A physician's physiology has much the same relation to his power of healing as a cleric's divinity has to his power of influencing conduct.;Samuel Butler;power                      159</t>
  </si>
  <si>
    <t>I'm not really one of those people who believes that if you're a musician you can just leave that behind and start getting into politics.;Damon Albarn;politics                      159</t>
  </si>
  <si>
    <t>United Nations peacekeepers are going all over the world spreading AIDS even while they're trying to bring peace. What a supreme irony.;Richard Holbrooke;peace                      159</t>
  </si>
  <si>
    <t>We receive His peace when we ask Him for it. We keep His peace by extending it to others. Those are the keys and there are no others.;Marianne Williamson;peace                      159</t>
  </si>
  <si>
    <t>Americans have less and less patience for the intrusive and divisive moral scolds who thrived in the bubbles of the Clinton and Bush years.;Frank Rich;patience                      159</t>
  </si>
  <si>
    <t>Movies have to handle time very efficiently. They're about stringing scenes together in the present. Novels aren't necessarily about that.;Richard Russo;movies                      159</t>
  </si>
  <si>
    <t>It's not easy waking up every single morning knowing what you're going to put your body through and having to do it. We don't have days off.;Bryan Clay;morning                      159</t>
  </si>
  <si>
    <t>My story is the story of countless millions of children whose families and nations were torn apart for money in the name of Jesus Christ.;Sinead O'Connor;money                      159</t>
  </si>
  <si>
    <t>You're right on the money with that. We're all like detectives in life. There's something at the end of the trail that we're all looking for.;David Lynch;money                      159</t>
  </si>
  <si>
    <t>The savior who wants to turn men into angels is as much a hater of human nature as the totalitarian despot who wants to turn them into puppets.;Eric Hoffer;men                      159</t>
  </si>
  <si>
    <t>I adore the theater and I am a painter. I think the two are made for a marriage of love. I will give all my soul to prove this once more.;Marc Chagall;marriage                      159</t>
  </si>
  <si>
    <t>Man's nature is not essentially evil. Brute nature has been know to yield to the influence of love. You must never despair of human nature.;Mahatma Gandhi;love                      159</t>
  </si>
  <si>
    <t>Early in life I had to choose between honest arrogance and hypocritical humility. I chose the former and have seen no reason to change.;Frank Lloyd Wright;life                      159</t>
  </si>
  <si>
    <t>I like the idea of being alone. I like the idea of often being alone in all aspects of my life. I like to feel lonely. I like to need things.;Robert Plant;life                      159</t>
  </si>
  <si>
    <t>We have to be able to grow up. Our wrinkles are our medals of the passage of life. They are what we have been through and who we want to be.;Lauren Hutton;life                      159</t>
  </si>
  <si>
    <t>I think most Americans understand that we went through a period in which American leadership was judged quite critically internationally.;Susan Rice;leadership                      159</t>
  </si>
  <si>
    <t>Management is efficiency in climbing the ladder of success leadership determines whether the ladder is leaning against the right wall.;Stephen Covey;leadership                      159</t>
  </si>
  <si>
    <t>I gained direct knowledge of the life of the poor in big towns: I have lived the narrowing mechanism of its conditioning and feared it.;Ella Maillart;knowledge                      159</t>
  </si>
  <si>
    <t>Skill is successfully walking a tightrope between the twin towers of New York's World Trade Center. Intelligence is not trying.;Marilyn vos Savant;intelligence                      159</t>
  </si>
  <si>
    <t>I've been absolutely terrified every moment of my life - and I've never let it keep me from doing a single thing I wanted to do.;Georgia O'Keeffe;inspirational                      159</t>
  </si>
  <si>
    <t>I must confess that my imagination refuses to see any sort of submarine doing anything but suffocating its crew and floundering at sea.;H. G. Wells;imagination                      159</t>
  </si>
  <si>
    <t>I'll let you in on a secret: I can't stand Jay Ward. I hate being compared to Rocky and Bullwinkle. It's just a different style of humor.;John Kricfalusi;humor                      159</t>
  </si>
  <si>
    <t>I saw Richard Linklater's film 'Slacker' for my twenty-first birthday. That was the moment when it all seemed possible. This guy gave me hope.;Kevin Smith;hope                      159</t>
  </si>
  <si>
    <t>The worst thing that can happen in a democracy - as well as in an individual's life - is to become cynical about the future and lose hope.;Hillary Clinton;hope                      159</t>
  </si>
  <si>
    <t>I don't like travelling. Which is ridiculous. And it's not because I'm afraid of dying on the plane or anything. I just like to stay at home.;Rachel Weisz;home                      159</t>
  </si>
  <si>
    <t>Fate often puts all the material for happiness and prosperity into a man's hands just to see how miserable he can make himself with them.;Don Marquis;happiness                      159</t>
  </si>
  <si>
    <t>Human felicity is produced not as much by great pieces of good fortune that seldom happen as by little advantages that occur every day.;Benjamin Franklin;great                      159</t>
  </si>
  <si>
    <t>That's the definition of 'success' for the modern Democrat Party. As many people dependent on government as possible is the objective.;Rush Limbaugh;government                      159</t>
  </si>
  <si>
    <t>The United States Constitution has proved itself the most marvelously elastic compilation of rules of government ever written.;Franklin D. Roosevelt;government                      159</t>
  </si>
  <si>
    <t>I'm always thinking about creating. My future starts when I wake up every morning... Every day I find something creative to do with my life.;Miles Davis;future                      159</t>
  </si>
  <si>
    <t>If I advocate cautious optimism it is not because I do not have faith in the future but because I do not want to encourage blind faith.;Aung San Suu Kyi;future                      159</t>
  </si>
  <si>
    <t>I just couldn't go back to Suddenly Susan after David Strickland's suicide. I didn't see how we could make the show light and funny any more.;Judd Nelson;funny                      159</t>
  </si>
  <si>
    <t>Funny things tend not to happen to me. I am not a natural comic. I need to think about things a lot before I can be even remotely amusing.;Rowan Atkinson;funny                      159</t>
  </si>
  <si>
    <t>I started eating healthier. I actually gave up fast food. I gave up candy and potato chips and everything else. I started watching what I ate.;Ryan Lochte;food                      159</t>
  </si>
  <si>
    <t>But it's really hard to eat good when you're traveling because you see fast food and you want to go to this restaurant and that restaurant.;Nicole Polizzi;food                      159</t>
  </si>
  <si>
    <t>Never write an advertisement which you wouldn't want your family to read. You wouldn't tell lies to your own wife. Don't tell them to mine.;David Ogilvy;family                      159</t>
  </si>
  <si>
    <t>I have a lot of very close girlfriends and sisters - I'm from an all female family. My father often quips that even the cat was neutered!;Shirley Manson;family                      159</t>
  </si>
  <si>
    <t>Parents need all the help they can get. The strongest as well as the most fragile family requires a vital network of social supports.;Bernice Weissbourd;family                      159</t>
  </si>
  <si>
    <t>Nothing which is true or beautiful or good makes complete sense in any immediate context of history therefore we must be saved by faith.;Reinhold Niebuhr;faith                      159</t>
  </si>
  <si>
    <t>My Brat Pack buddies and I didn't exactly handle celebrity very well. Success at an early age is far more difficult to handle than failure.;Judd Nelson;failure                      159</t>
  </si>
  <si>
    <t>We need creativity in order to break free from the temporary structures that have been set up by a particular sequence of experience.;Edward de Bono;experience                      159</t>
  </si>
  <si>
    <t>It is a common experience that a problem difficult at night is resolved in the morning after the committee of sleep has worked on it.;John Steinbeck;experience                      159</t>
  </si>
  <si>
    <t>Think of submitting our measure to the advice of politicians! I would as soon submit the subject of the equality of a goose to a fox.;Anna Howard Shaw;equality                      159</t>
  </si>
  <si>
    <t>My wife wanted my children to have some Chinese culture and education. She believes the children need to learn two languages and two cultures.;Jet Li;education                      159</t>
  </si>
  <si>
    <t>I decided to study special education and fell in love with working with individuals with autism. That's what I planned to do with my life.;Clay Aiken;education                      159</t>
  </si>
  <si>
    <t>We never had it as rough as the kids have it today. Look at the price of a gallon of gas or a piece of real estate or a college education.;Suze Orman;education                      159</t>
  </si>
  <si>
    <t>Baseball is the president tossing out the first ball of the season. And a scrubby schoolboy playing catch with his dad on a Mississippi farm.;Ernie Harwell;dad                      159</t>
  </si>
  <si>
    <t>Whether you be man or woman you will never do anything in this world without courage. It is the greatest quality of the mind next to honor.;James Allen;courage                      159</t>
  </si>
  <si>
    <t>My great hope is to laugh as much as I cry to get my work done and try to love somebody and have the courage to accept the love in return.;Maya Angelou;courage                      159</t>
  </si>
  <si>
    <t>That is what we are supposed to do when we are at our best - make it all up - but make it up so truly that later it will happen that way.;Ernest Hemingway;best                      159</t>
  </si>
  <si>
    <t>You have to accept whatever comes and the only important thing is that you meet it with courage and with the best that you have to give.;Eleanor Roosevelt;best                      159</t>
  </si>
  <si>
    <t>There is an abiding beauty which may be appreciated by those who will see things as they are and who will ask for no reward except to see.;Vera Brittain;beauty                      159</t>
  </si>
  <si>
    <t>What matters poverty? What matters anything to him who is enamoured of our art? Does he not carry in himself every joy and every beauty?;Sarah Bernhardt;beauty                      159</t>
  </si>
  <si>
    <t>People are surprised at how down-to-earth I am. I like to stay home on Friday nights and listen to 'The Art of Happiness' by the Dalai Lama.;Carmen Electra;art                      159</t>
  </si>
  <si>
    <t>I had amazing stuff happen right off the top. I thought this was how it worked. Hollywood is awesome! Cut to three years later: What happened?;Dana Fox;amazing                      159</t>
  </si>
  <si>
    <t>I want to be a morning-talk-show host. I love Kelly Ripa's job. She gets to live in New York and has this amazing job hosting a talk show.;Ellie Kemper;amazing                      159</t>
  </si>
  <si>
    <t>'10' was amazing! I had no career before '10' and then all of a sudden I was able to do pretty much whatever I was able to do in the business.;Bo Derek;amazing                      159</t>
  </si>
  <si>
    <t>Nancy Lopez has always been a role model of mine... so to have the opportunity to play for her and spend time with her has been amazing.;Natalie Gulbis;amazing                      159</t>
  </si>
  <si>
    <t>I have always admired and had enormous respect for Elizabeth Taylor. She was not only an incredible actress but an amazing woman as well.;Lindsay Lohan;amazing                      159</t>
  </si>
  <si>
    <t>You come into the world alone and you go out of the world alone yet it seems to me you are more alone while living than even going and coming.;Emily Carr;alone                      159</t>
  </si>
  <si>
    <t>It's often just enough to be with someone. I don't need to touch them. Not even talk. A feeling passes between you both. You're not alone.;Marilyn Monroe;alone                      159</t>
  </si>
  <si>
    <t>Science investigates religion interprets. Science gives man knowledge which is power religion gives man wisdom which is control.;Martin Luther King  Jr.;science                     147</t>
  </si>
  <si>
    <t>Willpower is the key to success. Successful people strive no matter what they feel by applying their will to overcome apathy  doubt or fear.;Dan Millman;success                     124</t>
  </si>
  <si>
    <t>Being a child at home alone in the summer is a high-risk occupation. If you call your mother at work thirteen times an hour  she can hurt you.;Erma Bombeck;work                     123</t>
  </si>
  <si>
    <t>Being a child at home alone in the summer is a high-risk occupation. If you call your mother at work thirteen times an hour  she can hurt you.;Erma Bombeck;home                     123</t>
  </si>
  <si>
    <t>Is there any wonder why we are in such big trouble? Any question why the people don't trust their government anymore  and demand a change?;Chris Christie;change                     116</t>
  </si>
  <si>
    <t>Fear is that thing that keeps you up there on that other plateau. Fear is that thing that just keeps you closed down  and quite frankly  alone.;Andrew Shue;alone                    116</t>
  </si>
  <si>
    <t>Remember my first tenet in getting dressed is how you feel in the morning. So if you're not being true blue to that  it usually shows.;Pharrell Williams;morning                     115</t>
  </si>
  <si>
    <t>I believe there are three keys to success. For me it is keeping my priorities in order: It's my faith and my family  and then the business.;Kathy Ireland;family                     115</t>
  </si>
  <si>
    <t>I hope to keep entertaining in some way until I can't physically entertain any longer. It's what I was born to do  and I love this profession.;Bette Midler;hope                     113</t>
  </si>
  <si>
    <t>I was a senior in high school when I decided I wanted to work on ants as a career. I just fell in love with them  and have never regretted it.;E. O. Wilson;work                     112</t>
  </si>
  <si>
    <t>The very idea of marriage is basic to recognition as equals in our society any status short of that is inferior  unjust  and unconstitutional.;Ted Olson;marriage                    111</t>
  </si>
  <si>
    <t>Every song I put on a record could be a single and I just pack my bags for it... and the minute it takes off  I'm not gonna be home for a while.;John Mayer;home                     108</t>
  </si>
  <si>
    <t>You have to look at the history of the Middle East in particular. It has been one of failure and frustration  of feudalism and tribalism.;Alexander Haig;history                     108</t>
  </si>
  <si>
    <t>You have to look at the history of the Middle East in particular. It has been one of failure and frustration  of feudalism and tribalism.;Alexander Haig;failure                     108</t>
  </si>
  <si>
    <t>I have long considered it one of God's greatest mercies that the future is hidden from us. If it were not  life would surely be unbearable.;Eugene Forsey;future                     105</t>
  </si>
  <si>
    <t>I have a better internal and intuitive understanding of folklore and myth than science and technology  so in that way fantasy is easier.;Sarah Zettel;technology                     101</t>
  </si>
  <si>
    <t>I was determined to achieve the total freedom that our history lessons taught us we were entitled to  no matter what the sacrifice.;Rosabeth Moss Kanter;history                     100</t>
  </si>
  <si>
    <t>An insincere and evil friend is more to be feared than a wild beast a wild beast may wound your body  but an evil friend will wound your mind.;Buddha;friendship                     100</t>
  </si>
  <si>
    <t>I was determined to achieve the total freedom that our history lessons taught us we were entitled to  no matter what the sacrifice.;Rosabeth Moss Kanter;freedom                     100</t>
  </si>
  <si>
    <t>No delusion is greater than the notion that method and industry can make up for lack of mother-wit  either in science or in practical life.;Thomas Huxley;science                     98</t>
  </si>
  <si>
    <t>I have had a very difficult time with stage fright it undermines your well-being and peace of mind  and it can also threaten your livelihood.;Renee Fleming;peace                     98</t>
  </si>
  <si>
    <t>Nobody climbs mountains for scientific reasons. Science is used to raise money for the expeditions  but you really climb for the hell of it.;Edmund Hillary;money                     98</t>
  </si>
  <si>
    <t>It's really cool when a guy tips 20 per cent quickly and effortlessly so that when the check comes  he opens it and signs his name and done.;Danica McKellar;cool                     98</t>
  </si>
  <si>
    <t>All architecture is great architecture after sunset perhaps architecture is really a nocturnal art  like the art of fireworks.;Gilbert K. Chesterton;architecture                     98</t>
  </si>
  <si>
    <t>We've got a bunch of new writers now who tell me they grew up watching The Simpsons. It's bizarre  and they're writing some very funny stuff.;Matt Groening;funny                     97</t>
  </si>
  <si>
    <t>Ann Romney makes all women proud by the way she has conducted her life as a strong woman of faith  as a mother  as a wife and as a true patriot.;Nikki Haley;faith                    97</t>
  </si>
  <si>
    <t>HBO is really famous for hiring good people and staying out of their way until they ask for help  or need it. And that reputation is earned.;Richard Russo;famous                     96</t>
  </si>
  <si>
    <t>Acting advice is a bit like your parents teaching you how to drive a car. You know they're right  but you still kind of want them to shut up a bit.;Max Irons;car                     96</t>
  </si>
  <si>
    <t>If some peoples pretend that history or geography gives them the right to subjugate other races  nations  or peoples  there can be no peace.;Ludwig von Mises;peace                   95</t>
  </si>
  <si>
    <t>A sense of duty is useful in work but offensive in personal relations. People wish to be liked  not to be endured with patient resignation.;Bertrand Russell;work                     94</t>
  </si>
  <si>
    <t>The people recognize themselves in their commodities they find their soul in their automobile  hi-fi set  split-level home  kitchen equipment.;Herbert Marcuse;home                   93</t>
  </si>
  <si>
    <t>What is normally called religion is what I would tend to call music - participating in music  listening to music  making records and singing.;Will Oldham;religion                    92</t>
  </si>
  <si>
    <t>A strong hatred is the best lamp to bear in our hands as we go over the dark places of life  cutting away the dead things men tell us to revere.;Rebecca West;men                     91</t>
  </si>
  <si>
    <t>First rule of politics: you can't win unless you're on the ballot. Second rule: If you run  you may lose. And  if you tie  you do not win.;Donald Rumsfeld;politics                   90</t>
  </si>
  <si>
    <t>Bottom line: if you show a genuine interest in learning about how others became successful  you can open up a world of opportunities.;Armstrong Williams;learning                     90</t>
  </si>
  <si>
    <t>When one may pay out over two million dollars to presidential and Congressional campaigns  the U.S. government is virtually up for sale.;John W. Gardner;politics                     89</t>
  </si>
  <si>
    <t>I don't think Christmas is necessarily about things. It's about being good to one another  it's about the Christian ethic  it's about kindness.;Carrie Fisher;good                    89</t>
  </si>
  <si>
    <t>Pressure is a word that is misused in our vocabulary. When you start thinking of pressure  it's because you've started to think of failure.;Tommy Lasorda;failure                     89</t>
  </si>
  <si>
    <t>Women are treated as unjustly in poetry as in life. The feminine ones are not idealistic  and the idealistic not feminine.;Karl Wilhelm Friedrich Schlegel;poetry                     88</t>
  </si>
  <si>
    <t>The chief ingredients in the composition of those qualities that gain esteem and praise  are good nature  truth  good sense  and good breeding.;Joseph Addison;truth                  87</t>
  </si>
  <si>
    <t>I want any excuse to come home. My dad is not a spring chicken any more. If anyone says  'Go buy a postage stamp in London ' I'll go and do it.;Emily Mortimer;dad                    87</t>
  </si>
  <si>
    <t>The food in Sydney is an Asian Pacific cuisine. It's eclectic but above all it's fresh  inventive and creative and that's what I love about it.;Baz Luhrmann;food                     86</t>
  </si>
  <si>
    <t>Keep away from people who try to belittle your ambitions. Small people always do that  but the really great make you feel that you  too  can become great Mark Twain                  85</t>
  </si>
  <si>
    <t>Adherents of the new religious right reject the separation of politics and religion  but they bring no spiritual insights to politics.;Christopher Lasch;religion                     83</t>
  </si>
  <si>
    <t>Adherents of the new religious right reject the separation of politics and religion  but they bring no spiritual insights to politics.;Christopher Lasch;politics                     83</t>
  </si>
  <si>
    <t>I never wanted to be a celebrity I never wanted to be famous. And in my daily life  I work really hard to not trade on it in any way.;Sarah Jessica Parker;famous                     82</t>
  </si>
  <si>
    <t>Whoever renders service to many puts himself in line for greatness - great wealth  great return  great satisfaction  great reputation  and great joy.;Jim Rohn;great                  81</t>
  </si>
  <si>
    <t>This is how psychiatry has functioned-as a kind of property arm of the government  who can put you away if your husband doesn't like you.;Kate Millett;government                     81</t>
  </si>
  <si>
    <t>Teacher unions are an interest group that acts in defense of their own interests  which means the union bosses' interests  not the members.;Peter Brimelow;teacher                    80</t>
  </si>
  <si>
    <t>Every possession and every happiness is but lent by chance for an uncertain time  and may therefore be demanded back the next hour.;Arthur Schopenhauer;happiness                     80</t>
  </si>
  <si>
    <t>Pearl Harbor caused our Nation to wholeheartedly commit to winning World War II  changing the course of our Nation's history and the world's future.;Joe Baca;war                     79</t>
  </si>
  <si>
    <t>I look for these qualities and characteristics in people. Honesty is number one  respect  and absolutely the third would have to be loyalty.;Summer Altice;respect                    79</t>
  </si>
  <si>
    <t>The person you consider ignorant and insignificant is the one who came from God  that he might learn bliss from grief and knowledge from gloom.;Khalil Gibran;god                     79</t>
  </si>
  <si>
    <t>The day of the sun is like the day of a king. It is a promenade in the morning  a sitting on the throne at noon  a pageant in the evening.;Wallace Stevens;morning                    78</t>
  </si>
  <si>
    <t>What makes a child gifted and talented may not always be good grades in school  but a different way of looking at the world and learning.;Chuck Grassley;learning                     78</t>
  </si>
  <si>
    <t>My work ethic came from my parents and my fear of failure. I came from a small  predominantly black school and I didn't want to let them down.;Jerry Rice;failure                     78</t>
  </si>
  <si>
    <t>These will vary in every human being but knowledge is the same for every mind  and every mind may and ought to be trained to receive it.;Frances Wright;knowledge                     77</t>
  </si>
  <si>
    <t>The racing driver's mind has to have the ability to have amazing anticipation  coordination  and reflex. Because of the speed the car goes.;Emerson Fittipaldi;car                    77</t>
  </si>
  <si>
    <t>What is a scientist after all? It is a curious man looking through a keyhole  the keyhole of nature  trying to know what's going on.;Jacques Yves Cousteau;science                    76</t>
  </si>
  <si>
    <t>Most of the things we decide are not what we know to be the best. We say yes  merely because we are driven into a corner and must say something.;Frank Crane;best                     76</t>
  </si>
  <si>
    <t>Taking charge of your own learning is a part of taking charge of your life  which is the sine qua non in becoming an integrated person.;Warren G. Bennis;learning                     74</t>
  </si>
  <si>
    <t>One's life has value so long as one attributes value to the life of others  by means of love  friendship  indignation and compassion.;Simone de Beauvoir;friendship                   74</t>
  </si>
  <si>
    <t>The scientific argument advanced for intelligent design at the Dover trial  those arguments collapsed  scientifically and intellectually.;Kenneth R. Miller;design                    74</t>
  </si>
  <si>
    <t>In matters of truth the fact that you don't want to publish something is  nine times out of ten  a proof that you ought to publish it.;Gilbert K. Chesterton;truth                    72</t>
  </si>
  <si>
    <t>Successful health reform must not just make health insurance affordable  affordable health insurance has to make health care affordable.;Elizabeth Edwards;health                     71</t>
  </si>
  <si>
    <t>If anything characterizes the cultural life of the seventies in America  it is an insistence on preventing failures of communication.;Richard Rosen;communication                     71</t>
  </si>
  <si>
    <t>To attain happiness in another world we need only to believe something  while to secure it in this world we must do something.;Charlotte Perkins Gilman;happiness                     70</t>
  </si>
  <si>
    <t>The most important environmental issue is one that is rarely mentioned  and that is the lack of a conservation ethic in our culture.;Gaylord Nelson;environmental                     70</t>
  </si>
  <si>
    <t>If you are young and you drink a great deal it will spoil your health  slow your mind  make you fat - in other words  turn you into an adult.;P. J. O'Rourke;health                   69</t>
  </si>
  <si>
    <t>Art is not a treasure in the past or an importation from another land  but part of the present life of all living and creating peoples.;Franklin D. Roosevelt;art                     69</t>
  </si>
  <si>
    <t>We become not a melting pot but a beautiful mosaic. Different people  different beliefs  different yearnings  different hopes  different dreams.;Jimmy Carter;dreams                  68</t>
  </si>
  <si>
    <t>The Indian Summer of life should be a little sunny and a little sad  like the season  and infinite in wealth and depth of tone  but never hustled.;Henry Adams;life                   67</t>
  </si>
  <si>
    <t>One of the great things about young people is that they do question  that they do care deeply about justice  and they they have open minds.;Zack de la Rocha;great                    67</t>
  </si>
  <si>
    <t>No one should fear to undertake any task in the name of our Saviour  if it is just and if the intention is purely for His holy service.;Christopher Columbus;fear                     67</t>
  </si>
  <si>
    <t>The only thing that ultimately matters is to eat an ice-cream cone  play a slide trombone  plant a small tree  good God  now you're free.;Ray Manzarek;inspirational                  66</t>
  </si>
  <si>
    <t>After I set out to refute Christianity intellectually and couldn't  I came to the conclusion the Bible was true and Jesus Christ was God's Son.;Josh McDowell;god                     66</t>
  </si>
  <si>
    <t>Very often I've known people who wouldn't say a word to each other  but they'd go to see movies together and experience life that way.;Martin Scorsese;experience                     66</t>
  </si>
  <si>
    <t>My truth - what I believe - is that there are no answers here and  if you are looking for answers  you'd better choose the question carefully.;Javier Bardem;truth                    65</t>
  </si>
  <si>
    <t>I grew up in a neighborhood in Baltimore that was like a war zone  so I never learned to trust that there were people who could help me.;Jada Pinkett Smith;trust                     65</t>
  </si>
  <si>
    <t>Most of the fundamental ideas of science are essentially simple  and may  as a rule  be expressed in a language comprehensible to everyone.;Albert Einstein;science                   63</t>
  </si>
  <si>
    <t>If your goal is anything but profitability - if it's to be big  or to grow fast  or to become a technology leader - you'll hit problems.;Michael Porter;technology                    62</t>
  </si>
  <si>
    <t>My mother taught me about the power of inspiration and courage  and she did it with a strength and a passion that I wish could be bottled.;Carly Fiorina;strength                     62</t>
  </si>
  <si>
    <t>A great many people seem to think writing poetry is worthwhile  even though it pays next to nothing and is not as widely read as it should be.;Mark Strand;poetry                     62</t>
  </si>
  <si>
    <t>I feel cheesy when I see 'Silver Spoons.' Some of it was funny  but some of it was just cheese! My kids love it  but I look at it and cringe.;Ricky Schroder;funny                    62</t>
  </si>
  <si>
    <t>We're special because dreams that are impossible anywhere else  come true here. That's not just my story. That's your story. That's our story.;Marco Rubio;dreams                     62</t>
  </si>
  <si>
    <t>We have found that where science has progressed the farthest  the mind has but regained from nature that which the mind put into nature.;Arthur Eddington;science                     60</t>
  </si>
  <si>
    <t>Poetry is above all a concentration of the power of language  which is the power of our ultimate relationship to everything in the universe.;Adrienne Rich;poetry                     60</t>
  </si>
  <si>
    <t>I was a Christian. I didn't want to have sex before marriage  I was a bit uptight and not very self-confident. I was a virgin until I was 26.;Jimmy Carr;marriage                     60</t>
  </si>
  <si>
    <t>Women have a lot to say about how to advance women's rights  and governments need to learn from that  listen to the movement and respond.;Charlotte Bunch;equality                    59</t>
  </si>
  <si>
    <t>When you're playing the same dirty dozen night after night  the moments that keep it fresh are those when you just let go and trust everyone.;Jonathan Cain;trust                     58</t>
  </si>
  <si>
    <t>Old age is not a disease - it is strength and survivorship  triumph over all kinds of vicissitudes and disappointments  trials and illnesses.;Maggie Kuhn;strength                    58</t>
  </si>
  <si>
    <t>God is really only another artist. He invented the giraffe  the elephant and the cat. He has no real style  He just goes on trying other things.;Pablo Picasso;god                    58</t>
  </si>
  <si>
    <t>Ajax isn't a technology. It's really several technologies  each flourishing in its own right  coming together in powerful new ways.;Jesse James Garrett;technology                    57</t>
  </si>
  <si>
    <t>As an elder of the Americas and of the rest of the planet  it is my responsibility to care for and protect  to the best of my ability  the young.;Alice Walker;best                   57</t>
  </si>
  <si>
    <t>As long as I retain my feeling and my passion for Nature  I can partly soften or subdue my other passions and resist or endure those of others.;Lord Byron;nature                     56</t>
  </si>
  <si>
    <t>If we become one of those societies that attack success  why not come as certain there will be a lot less success? And that's not who we are.;Mitt Romney;success                     55</t>
  </si>
  <si>
    <t>But I think funny and talent will always win out I mean  of course there are hurdles  but I think if you're funny you will get over all of that.;Wanda Sykes;funny                    55</t>
  </si>
  <si>
    <t>I live by the philosophy that beauty starts from within  and I make a conscious effort to fill my body with nutrients through the food I eat.;Miranda Kerr;beauty                     55</t>
  </si>
  <si>
    <t>Although I'm a business major out of McGill University  I know nothing... but then I found out much later in life  nobody knows anything.;William Shatner;business                    54</t>
  </si>
  <si>
    <t>When we are motivated by goals that have deep meaning  by dreams that need completion  by pure love that needs expressing  then we truly live.;Greg Anderson;dreams                   53</t>
  </si>
  <si>
    <t>Most foreign policies that history has marked highly  in whatever country  have been originated by leaders who were opposed by experts.;Henry A. Kissinger;history                    52</t>
  </si>
  <si>
    <t>Liberal Democrats are inexorably opposed to tax cuts  because tax cuts give people more power  and take away from the role of government.;Rush Limbaugh;government                    52</t>
  </si>
  <si>
    <t>They say you can rap about anything except for Jesus  that means guns  sex  lies  video tapes  but if I talk about God my record won't get played Huh?;Kanye West;god                 52</t>
  </si>
  <si>
    <t>The war... was an unnecessary condition of affairs  and might have been avoided if forebearance and wisdom had been practiced on both sides.;Robert E. Lee;wisdom                     50</t>
  </si>
  <si>
    <t>Our greatest lack is not money for any undertaking  but rather ideas  If the ideas are good  cash will somehow flow to where it is needed.;Robert H. Schuller;money                   50</t>
  </si>
  <si>
    <t>Stand-up is like a movie every night. You write it  direct it  produce it  the audience votes  and you go home. There's nothing more satisfying.;Elayne Boosler;home                  50</t>
  </si>
  <si>
    <t>To be capable of steady friendship or lasting love  are the two greatest proofs  not only of goodness of heart  but of strength of mind.;William Hazlitt;friendship                   50</t>
  </si>
  <si>
    <t>Wisdom and penetration are the fruit of experience  not the lessons of retirement and leisure. Great necessities call out great virtues.;Abigail Adams;experience                     50</t>
  </si>
  <si>
    <t>Great leaders are almost always great simplifiers  who can cut through argument  debate and doubt  to offer a solution everybody can understand.;Colin Powell;great                   49</t>
  </si>
  <si>
    <t>But the ability to articulate what you are doing  to be clear about it  and to stick to it is  I think  the essence of political leadership.;Chris Patten;leadership                  48</t>
  </si>
  <si>
    <t>Lots of people want to ride with you in the limo  but what you want is someone who will take the bus with you when the limo breaks down.;Oprah Winfrey;friendship                     48</t>
  </si>
  <si>
    <t>Were there peace and justice in the Middle East  the Arabs would no more need their tinhorn dictators than they would their corpulent princes.;James Buchan;peace                     47</t>
  </si>
  <si>
    <t>The first pork-barrel bill that crosses my desk  I'm going to veto it and make the authors of those pork-barrel items famous all over America.;John McCain;famous                     47</t>
  </si>
  <si>
    <t>What strikes me is the fact that in our society  art has become something which is only related to objects  and not to individuals  or to life.;Michel Foucault;art                   47</t>
  </si>
  <si>
    <t>As far as I knew white women were never lonely  except in books. White men adored them  Black men desired them and Black women worked for them.;Maya Angelou;women                    46</t>
  </si>
  <si>
    <t>War on the other hand is such a terrible thing  that no man  especially a Christian man  has the right to assume the responsibility of starting it.;Leo Tolstoy;war                   46</t>
  </si>
  <si>
    <t>The delusions of self-love cannot be prevented  but intellectual misconceptions as to the means of achieving success may be corrected.;George Henry Lewes;success                     46</t>
  </si>
  <si>
    <t>Israel is no longer a people that dwells alone  and has to join the global journey toward peace  reconciliation and international cooperation.;Yitzhak Rabin;peace                    46</t>
  </si>
  <si>
    <t>A man is a god in ruins. When men are innocent  life shall be longer  and shall pass into the immortal  as gently as we awake from dreams.;Ralph Waldo Emerson;life                   46</t>
  </si>
  <si>
    <t>Freedom only for the members of the government  only for the members of the Party - though they are quite numerous - is no freedom at all.;Rosa Luxemburg;freedom                     46</t>
  </si>
  <si>
    <t>Israel is no longer a people that dwells alone  and has to join the global journey toward peace  reconciliation and international cooperation.;Yitzhak Rabin;alone                    46</t>
  </si>
  <si>
    <t>I love surprises - champagne and strawberries  all that pampering  romantic stuff. Guys ought to know how to pamper their women properly.;Danica McKellar;romantic                    45</t>
  </si>
  <si>
    <t>I think if you're in a committed relationship  unless you have some sort of an understanding  monogamy is something that should exist.;Jennifer Lopez;relationship                    45</t>
  </si>
  <si>
    <t>I race historic muscle cars back in Australia  and that's my hobby. And I try to race home as soon as I've finished a movie but don't tell anyone.;Eric Bana;home                     45</t>
  </si>
  <si>
    <t>It is not from the benevolence of the butcher  the brewer  or the baker that we expect our dinner  but from their regard to their own interest.;Adam Smith;business                   45</t>
  </si>
  <si>
    <t>What the mass media offers is not popular art  but entertainment which is intended to be consumed like food  forgotten  and replaced by a new dish.;W. H. Auden;art                   45</t>
  </si>
  <si>
    <t>In a closed society where everybody's guilty  the only crime is getting caught. In a world of thieves  the only final sin is stupidity.;Hunter S. Thompson;society                    44</t>
  </si>
  <si>
    <t>The thing that gave me the most pain in life  psychologically  and it gave me tremendous pain psychologically  is man's disrespect for nature.;Joni Mitchell;nature                   44</t>
  </si>
  <si>
    <t>You take away all the other luxuries in life  and if you can make someone smile and laugh  you have given the most special gift: happiness.;Brad Garrett;happiness                    44</t>
  </si>
  <si>
    <t>When they take surveys of women in business  of the Fortune 500  the successful women  80% of them  say they were in sports as a young woman.;Billie Jean King;women                  43</t>
  </si>
  <si>
    <t>Freedom. And Justice. If you have those two  it covers everything. You must stick to those principles and have the courage of your convictions.;Ian Smith;courage                     43</t>
  </si>
  <si>
    <t>Our limitations and success will be based  most often  on your own expectations for ourselves. What the mind dwells upon  the body acts upon.;Denis Waitley;success                   41</t>
  </si>
  <si>
    <t>I've been told the weirdest things: 'Yeah  I love taking a bath to your music!' or 'I gave birth to my daughter while listening to your music.';Norah Jones;music                     41</t>
  </si>
  <si>
    <t>When I left 20th Century-Fox to freelance  my agent believed that getting big money was the way to establish real importance in our industry.;Loretta Young;money                     41</t>
  </si>
  <si>
    <t>Technology is making design more exciting  with color  wallpaper  textures  fabrics that could never have been created without the technology.;David Bromstad;design                  41</t>
  </si>
  <si>
    <t>I respect people who can do both careers  like Will Smith and a couple of other people who have done it  but I just don't know when they sleep.;Val Kilmer;respect                    40</t>
  </si>
  <si>
    <t>Education commences at the mother's knee  and every word spoken within hearsay of little children tends toward the formation of character.;Hosea Ballou;education                     40</t>
  </si>
  <si>
    <t>Editor: a person employed by a newspaper  whose business it is to separate the wheat from the chaff  and to see that the chaff is printed.;Elbert Hubbard;business                    40</t>
  </si>
  <si>
    <t>My mom and my dad were married 56 years  and the fact that I reconciled with my dad I think made their marriage a little bit better as well.;Larry Elder;marriage                     39</t>
  </si>
  <si>
    <t>We're taught to be ashamed of confusion  anger  fear and sadness  and to me they're of equal value to happiness  excitement and inspiration.;Alanis Morissette;anger                  39</t>
  </si>
  <si>
    <t>Most of these alternative arrangements  so-called  arise out of the ruins of marriages  not as an improvement of old fashioned marriage.;Christopher Lasch;marriage                   38</t>
  </si>
  <si>
    <t>I love you when you bow in your mosque  kneel in your temple  pray in your church. For you and I are sons of one religion  and it is the spirit.;Khalil Gibran;love                   38</t>
  </si>
  <si>
    <t>My mom calls me an older soul because  growing up  she taught me stuff real early. Now I spend most of my time chasing wisdom  chasing understanding.;Ray Lewis;mom                   37</t>
  </si>
  <si>
    <t>Socialism is a philosophy of failure  the creed of ignorance  and the gospel of envy  its inherent virtue is the equal sharing of misery.;Winston Churchill;failure                   36</t>
  </si>
  <si>
    <t>Sally Field looks amazing in general  never mind her age! She's a phenomenally talented actress and has had a career spanning so many decades.;Alison Sweeney;age                     36</t>
  </si>
  <si>
    <t>The willingness to keep learning is  I think  the most important thing about trying to be good at anything. You never want to stop learning.;Emile Hirsch;learning                    35</t>
  </si>
  <si>
    <t>You may tell a man thou art a fiend  but not your nose wants blowing to him alone who can bear a thing of that kind  you may tell all.;Johann Kaspar Lavater;alone                    35</t>
  </si>
  <si>
    <t>I don't want to go on much longer  really. I think that would suggest a lack of imagination. A certain lack of dignity also.;Steven Patrick Morrissey;imagination                     33</t>
  </si>
  <si>
    <t>When I wrote Living in the Light  I wanted to share about how I live my own life and to encourage people to tap into their own inner wisdom.;Shakti Gawain;wisdom                     32</t>
  </si>
  <si>
    <t>The political object is the goal  war is the means of reaching it  and the means can never be considered in isolation form their purposes.;Karl Von Clausewitz;war                    32</t>
  </si>
  <si>
    <t>Although a soldier by profession  I have never felt any sort of fondness for war  and I have never advocated it  except as a means of peace.;Ulysses S. Grant;peace                   32</t>
  </si>
  <si>
    <t>We cannot seek or attain health  wealth  learning  justice or kindness in general. Action is always specific  concrete  individualized  unique.;Benjamin Jowett;health                31</t>
  </si>
  <si>
    <t>Even during the worst hardships  when the other things in our lives seem to fall apart  we can still find peace in the eternal love of God.;Armstrong Williams;god                    31</t>
  </si>
  <si>
    <t>'Men have forgotten this truth ' said the fox. 'But you must not forget it. You become responsible  forever  for what you have tamed.';Antoine de Saint-Exupery;men                   30</t>
  </si>
  <si>
    <t>God forbid you be an ugly girl  'course too pretty is also your doom  'cause everyone harbors a secret hatred for the prettiest girl in the room.;Ani DiFranco;god                    30</t>
  </si>
  <si>
    <t>My public image is so low-key  but I get to travel the world and still have an audience and it's really amazing. I don't take that for granted.;K. D. Lang;travel                     29</t>
  </si>
  <si>
    <t>Modern bodybuilding is ritual  religion  sport  art  and science  awash in Western chemistry and mathematics. Defying nature  it surpasses it.;Camille Paglia;religion                29</t>
  </si>
  <si>
    <t>Movies were never an art form  they were entertainment. It just evolved into an art form from there  and it's still evolving in different ways.;David Mamet;movies                    29</t>
  </si>
  <si>
    <t>I've never really had a hobby  unless you count art  which the IRS once told me I had to declare as a hobby since I hadn't made money with it.;Laurie Anderson;art                    29</t>
  </si>
  <si>
    <t>When life is too easy for us  we must beware or we may not be ready to meet the blows which sooner or later come to everyone  rich or poor.;Eleanor Roosevelt;life                    28</t>
  </si>
  <si>
    <t>Like many people in Britain  I have an affectionate respect for the Queen  and am surprised that I should be having such republican thoughts.;A. N. Wilson;respect                    27</t>
  </si>
  <si>
    <t>It was an amazing adventure  it was my dream to be in an American musical... I really hope you are going to love what you are going to see.;Marion Cotillard;hope                     27</t>
  </si>
  <si>
    <t>In history as in human life  regret does not bring back a lost moment and a thousand years will not recover something lost in a single hour.;Stefan Zweig;history                     27</t>
  </si>
  <si>
    <t>Our culture now wonderfully  alchemically transforms images and history into artistic material. The possibilities seem endless and wide open.;Jerry Saltz;history                     27</t>
  </si>
  <si>
    <t>I don't want to be perfect  but I do want to be a role model. My mom always tells me that imperfections equal beauty. All of us are imperfect.;Miley Cyrus;beauty                     26</t>
  </si>
  <si>
    <t>Don't walk in front of me  I may not follow. Don't walk behind me  I may not lead. There is only one happiness in life  to love and be loved.;George Sand;happiness                   25</t>
  </si>
  <si>
    <t>I don't read 'chick lit ' fantasy or science fiction but I'll give any book a chance if it's lying there and I've got half an hour to kill.;J. K. Rowling;science                     23</t>
  </si>
  <si>
    <t>If you make any money  the government shoves you in the creek once a year with it in your pockets  and all that don't get wet you can keep.;Will Rogers;government                    21</t>
  </si>
  <si>
    <t>I like to go to work  and also  I don't have any kids. I don't have any hobbies. I don't like to travel. So going to work is kind of it.;Christopher Walken;travel                    20</t>
  </si>
  <si>
    <t>But in a 24-hour day  the 25th hour is also the impossible hour  an hour that doesn't exist  that can only be created by the imagination.;David Benioff;imagination                   20</t>
  </si>
  <si>
    <t>Learn from the past  set vivid  detailed goals for the future  and live in the only moment of time over which you have any control: now.;Denis Waitley;motivational                   19</t>
  </si>
  <si>
    <t>I was a daydreamer  and there is a lot of history and geography and science I missed out on because I was in my head. And I regret that.;Gillian Anderson;science                     18</t>
  </si>
  <si>
    <t>Family life itself  that safest  most traditional  most approved of female choices  is not a sanctuary: It is  perpetually  a dangerous place.;Margaret Drabble;family                18</t>
  </si>
  <si>
    <t>We will grieve not  rather find strength in what remains behind. In the faith that looks through death  in years that bring the philosophic mind.;John Bacon;faith                    18</t>
  </si>
  <si>
    <t>Beyond politics  the West is suffering from what can be called a crisis of brokenness - broken institutions  broken families and broken souls.;Gary Bauer;politics                    15</t>
  </si>
  <si>
    <t>Use your health  even to the point of wearing it out. That is what it is for. Spend all you have before you die do not outlive yourself.;George Bernard Shaw;life                     15</t>
  </si>
  <si>
    <t>A lot of times  women don't get the male perspective in regards to a relationship  what men go through when they're not really dealing well.;Morris Chestnut;women                    14</t>
  </si>
  <si>
    <t>In these days  it is doubtful that any child may reasonably be expected to succeed in life if he is denied the opportunity of an education.;Earl Warren;education                     13</t>
  </si>
  <si>
    <t>Most movies  once the action starts there's no more characters. You say a couple of dumb lines and then there's just explosions until the end.;John Cusack;movies                     11</t>
  </si>
  <si>
    <t>Shop often  shop hard  and spend for the best stuff available - logic dictates that you can make delicious food only with delicious ingredients.;Mario Batali;food                    10</t>
  </si>
  <si>
    <t>In Heaven  I believe my dad is somewhere doing something nice. I feel I've been too lucky to travel this far without somebody guiding me.;Katherine Jenkins;travel                     9</t>
  </si>
  <si>
    <t>On movies  you have a lot of stylists that get things too pretty. Everything gets steamed and ironed. It's just not the way we really behave.;Tim Heidecker;movies                     9</t>
  </si>
  <si>
    <t>You know  this is a war of ideology  a war of thoughts and of faith. And we need people to really stand for faith and trust  not hope and change.;Sharron Angle;hope                   8</t>
  </si>
  <si>
    <t>Luckily  my husband is my business partner as well as my life partner  so I never had to do the heavy lifting alone  literally or figuratively.;Josie Maran;business                   7</t>
  </si>
  <si>
    <t>Well  if crime fighters fight crime and fire fighters fight fire  what do freedom fighters fight? They never mention that part to us  do they?;George Carlin;freedom                   4</t>
  </si>
  <si>
    <t>Look  I think Hispanic community - the values that resonate in our community are fundamentally conservative. They are faith  family and patriotism.;Ted Cruz;family                    4</t>
  </si>
  <si>
    <t>Yes  Americans can still get credit for cars and trucks and refrigerators  and those businesses are doing well. But just try to get a home loan now.;Ben Stein;home                    3</t>
  </si>
  <si>
    <t>God  our Creator  has stored within our minds and personalities  great potential strength and ability. Prayer helps us tap and develop these powers.;Abdul Kalam;god                   3</t>
  </si>
  <si>
    <t>So  one way or another  I found myself in a few movies. I take it seriously when I'm on the set  but I don't take myself seriously as an actor.;Henry Rollins;movies                   2</t>
  </si>
  <si>
    <t>That's what the holidays are for - for one person to tell the stories and another to dispute them. Isn't that the Irish way?;Lara Flynn Boyle;saintpatricksday                      158</t>
  </si>
  <si>
    <t>You don't want your jewelry to make you look fat. A lot of what's out there now does - you just wind up looking like a Christmas tree.;Padma Lakshmi;christmas                      158</t>
  </si>
  <si>
    <t>I don't think any movie or any book or any work of art can solve the stalemate in the Middle East today. But it's certainly worth a try.;Steven Spielberg;work                      158</t>
  </si>
  <si>
    <t>Every job is good if you do your best and work hard. A man who works hard stinks only to the ones that have nothing to do but smell.;Laura Ingalls Wilder;work                      158</t>
  </si>
  <si>
    <t>A study in the Washington Post says that women have better verbal skills than men. I just want to say to the authors of that study: 'Duh.';Conan O'Brien;women                      158</t>
  </si>
  <si>
    <t>No longer shall I paint interiors with men reading and women knitting. I will paint living people who breathe and feel and suffer and love.;Edvard Munch;women                      158</t>
  </si>
  <si>
    <t>I think a lot of people who feel as though they desperately want to be married oftentimes simply desperately want to have a wedding.;Elizabeth Gilbert;wedding                      158</t>
  </si>
  <si>
    <t>War will exist until that distant day when the conscientious objector enjoys the same reputation and prestige that the warrior does today.;John F. Kennedy;war                      158</t>
  </si>
  <si>
    <t>The audience is the best judge of anything. They cannot be lied to. Truth brings them closer. A moment that lags - they're gonna cough.;Barbra Streisand;truth                      158</t>
  </si>
  <si>
    <t>There's a terrible truth for many women in the picture business: Aging typically takes its toll and means fewer and less desirable roles.;Maureen O'Hara;truth                      158</t>
  </si>
  <si>
    <t>I was not out to paint beautiful pictures even painting good pictures was not important to me. I wanted only to help the truth burst forth.;Alice Miller;truth                      158</t>
  </si>
  <si>
    <t>It feels great to win and I can't be more thankful to the Lord for walking me through every step. God was and is so faithful every time.;Webb Simpson;thankful                      158</t>
  </si>
  <si>
    <t>I have never come across a technology that doesn't change. This is inevitable. You have to adapt your systems as technology develops.;Gijs de Vries;technology                      158</t>
  </si>
  <si>
    <t>There's a connection between the advances that are made in technology and the sense of primitive fear people develop in response to it.;Don DeLillo;technology                      158</t>
  </si>
  <si>
    <t>I went to a military school between the ages of six and 12 and later into the air force. You learn discipline and strength of character.;Larry Hagman;strength                      158</t>
  </si>
  <si>
    <t>All societies on the verge of death are masculine. A society can survive with only one man no society will survive a shortage of women.;Germaine Greer;society                      158</t>
  </si>
  <si>
    <t>I have cherished the ideal of a democratic and free society in which all persons live together in harmony and with equal opportunities.;Nelson Mandela;society                      158</t>
  </si>
  <si>
    <t>Science has done more for the development of western civilization in one hundred years than Christianity did in eighteen hundred years.;John Burroughs;science                      158</t>
  </si>
  <si>
    <t>I have a great wife and it's very easy to be romantic because it makes her happy and then my life is so much better when she's happy.;Nicholas Sparks;romantic                      158</t>
  </si>
  <si>
    <t>No one is above the game or the rules that govern it. Respect for the game and the people who participate in it will not be compromised.;Roger Goodell;respect                      158</t>
  </si>
  <si>
    <t>It is through accepting other people in our own countries that we shall come to respect our neighbours and be respected in our turn.;Tahar Ben Jelloun;respect                      158</t>
  </si>
  <si>
    <t>Who made these laws? That's what I want to know. So that's why I wear two crosses now. I call it double cross. I believe in God-not religion.;Ja Rule;religion                      158</t>
  </si>
  <si>
    <t>There are a lot of Grinches out there that would like nothing better than to take any references to religion out of the holiday season.;Ernest Istook;religion                      158</t>
  </si>
  <si>
    <t>Persecution is not an original feature in any religion but it is always the strongly marked feature of all religions established by law.;Thomas Paine;religion                      158</t>
  </si>
  <si>
    <t>One of the things that is wrong with religion is that it teaches us to be satisfied with answers which are not really answers at all.;Richard Dawkins;religion                      158</t>
  </si>
  <si>
    <t>I really always expected to somebody to make me happy and I don't think you can really enter into a relationship until you are happy.;Dyan Cannon;relationship                      158</t>
  </si>
  <si>
    <t>I was raised by a single mother and I've been in a 10-year relationship with my girlfriend. My whole life I've been surrounded by women.;Jon Hamm;relationship                      158</t>
  </si>
  <si>
    <t>What power can poverty have over a home where loving hearts are beating with a consciousness of untold riches of the head and heart?;Orison Swett Marden;power                      158</t>
  </si>
  <si>
    <t>We look forward to the time when the Power of Love will replace the Love of Power. Then will our world know the blessings of peace.;William E. Gladstone;power                      158</t>
  </si>
  <si>
    <t>Even when bad things happen you have to try to use those bad things in a positive manner and really just take the positive out of it.;Natalie du Toit;positive                      158</t>
  </si>
  <si>
    <t>There's not a good poet I know who has not at the beck and call of his memory a vast quantity of poetry that composes his mental library.;Anthony Hecht;poetry                      158</t>
  </si>
  <si>
    <t>I came into music because I thought the presentation of poetry wasn't vibrant enough. So I merged improvised poetry with basic rock chords.;Patti Smith;poetry                      158</t>
  </si>
  <si>
    <t>The need for peace in Northern Ireland goes well beyond political stability. It now speaks to regional Europe and even global stability.;Hillary Clinton;peace                      158</t>
  </si>
  <si>
    <t>We look forward to the time when the Power of Love will replace the Love of Power. Then will our world know the blessings of peace.;William E. Gladstone;peace                      158</t>
  </si>
  <si>
    <t>America beats on you so hard the whole time. You are constantly being pummeled by other people's rights and their sense of patriotism.;Richard Ford;patriotism                      158</t>
  </si>
  <si>
    <t>According to the law of nature it is only fair that no one should become richer through damages and injuries suffered by another.;Marcus Tullius Cicero;nature                      158</t>
  </si>
  <si>
    <t>I have terrible hearing trouble. I have unwittingly helped to invent and refine a type of music that makes its principal proponents deaf.;Pete Townshend;music                      158</t>
  </si>
  <si>
    <t>I find playwriting to be incredibly difficult compared to screenwriting. Part of it is that I grew up watching movies and not watching plays.;Zoe Kazan;movies                      158</t>
  </si>
  <si>
    <t>We had high and boisterous winds last night and this morning: the Indians continue to purchase repairs with grain of different kinds.;Meriwether Lewis;morning                      158</t>
  </si>
  <si>
    <t>It takes no compromising to give people their rights. It takes no money to respect the individual. It takes no survey to remove repressions.;Harvey Milk;money                      158</t>
  </si>
  <si>
    <t>I have to keep reminding myself that I am their mother. Sometimes we are sitting at home and I feel like we are waiting for our mom to come home.;Ruby Wax;mom                      158</t>
  </si>
  <si>
    <t>I wish my mother had left me something about how she felt growing up. I wish my grandmother had done the same. I wanted my girls to know me.;Carol Burnett;mom                      158</t>
  </si>
  <si>
    <t>There is danger from all men. The only maxim of a free government ought to be to trust no man living with power to endanger the public liberty.;John Adams;men                      158</t>
  </si>
  <si>
    <t>The concept of two people living together for 25 years without a serious dispute suggests a lack of spirit only to be admired in sheep.;A. P. Herbert;marriage                      158</t>
  </si>
  <si>
    <t>I'm in trouble because I'm normal and slightly arrogant. A lot of people don't like themselves and I happen to be totally in love with myself.;Mike Tyson;love                      158</t>
  </si>
  <si>
    <t>There is no value in life except what you choose to place upon it and no happiness in any place except what you bring to it yourself.;Henry David Thoreau;life                      158</t>
  </si>
  <si>
    <t>I'm really enjoying the process of learning to fly. How it will fit into my life down the road - I'm looking forward to discovering that.;Matthew Fox;learning                      158</t>
  </si>
  <si>
    <t>The failure of women to have reached positions of leadership has been due in large part to social and professional discrimination.;Rosalyn S. Yalow;leadership                      158</t>
  </si>
  <si>
    <t>It is my deliberate opinion that the one essential requisite of human welfare in all ways is scientific knowledge of human nature.;Harriet Martineau;knowledge                      158</t>
  </si>
  <si>
    <t>A man of knowledge chooses a path with a heart and follows it and then he looks and rejoices and laughs and then he sees and knows.;Carlos Castenada;knowledge                      158</t>
  </si>
  <si>
    <t>In a battle all you need to make you fight is a little hot blood and the knowledge that it's more dangerous to lose than to win.;George Bernard Shaw;knowledge                      158</t>
  </si>
  <si>
    <t>What makes the pain we feel from shame and jealousy so cutting is that vanity can give us no assistance in bearing them.;Francois de La Rochefoucauld;jealousy                      158</t>
  </si>
  <si>
    <t>In our society those who are in reality superior in intelligence can be accepted by their fellows only if they pretend they are not.;Marya Mannes;intelligence                      158</t>
  </si>
  <si>
    <t>No film has captivated my imagination more than 'King Kong.' I'm making movies today because I saw this film when I was 9 years old.;Peter Jackson;imagination                      158</t>
  </si>
  <si>
    <t>A place makes a deep impression on you when you're young. It lives with you. It's like your childhood. It fertilises the imagination.;Richard Eyre;imagination                      158</t>
  </si>
  <si>
    <t>The English language is nobody's special property. It is the property of the imagination: it is the property of the language itself.;Derek Walcott;imagination                      158</t>
  </si>
  <si>
    <t>All the people who follow me on Twitter know my sense of humor. I sometimes forget the blogosphere will give it more weight than I intended.;Kurt Sutter;humor                      158</t>
  </si>
  <si>
    <t>When we are dealing with death we are constantly being dragged down by the event: Humor diverts our attention and lifts our sagging spirits.;Allen Klein;humor                      158</t>
  </si>
  <si>
    <t>I never want to try to be a spokesperson for health and wellness because I most definitely am not the most in shape person in the world.;Ruben Studdard;health                      158</t>
  </si>
  <si>
    <t>Great artists are people who find the way to be themselves in their art. Any sort of pretension induces mediocrity in art and life alike.;Margot Fonteyn;great                      158</t>
  </si>
  <si>
    <t>It is a useless life that is not consecrated to a great ideal. It is like a stone wasted on the field without becoming a part of any edifice.;Jose Rizal;great                      158</t>
  </si>
  <si>
    <t>Morals are in all countries the result of legislation and government they are not African or Asian or European: they are good or bad.;Denis Diderot;government                      158</t>
  </si>
  <si>
    <t>No government can help the destinies of people who insist in putting sectional and class consciousness ahead of general weal.;Franklin D. Roosevelt;government                      158</t>
  </si>
  <si>
    <t>Many people want the government to protect the consumer. A much more urgent problem is to protect the consumer from the government.;Milton Friedman;government                      158</t>
  </si>
  <si>
    <t>I think that people want peace so much that one of these days government had better get out of their way and let them have it.;Dwight D. Eisenhower;government                      158</t>
  </si>
  <si>
    <t>Every government degenerates when trusted to the rulers of the people alone. The people themselves are its only safe depositories.;Thomas Jefferson;government                      158</t>
  </si>
  <si>
    <t>Human felicity is produced not as much by great pieces of good fortune that seldom happen as by little advantages that occur every day.;Benjamin Franklin;good                      158</t>
  </si>
  <si>
    <t>There is no kind of dishonesty into which otherwise good people more easily and frequently fall than that of defrauding the government.;Benjamin Franklin;good                      158</t>
  </si>
  <si>
    <t>I do not want to foresee the future. I am concerned with taking care of the present. God has given me no control over the moment following.;Mahatma Gandhi;god                      158</t>
  </si>
  <si>
    <t>God is creating at every moment of the world's existence in and through the perpetually endowed creativity of the very stuff of the world.;Arthur Peacocke;god                      158</t>
  </si>
  <si>
    <t>It is the business of the future to be dangerous and it is among the merits of science that it equips the future for its duties.;Alfred North Whitehead;future                      158</t>
  </si>
  <si>
    <t>Our politics are our deepest form of expression: they mirror our past experiences and reflect our dreams and aspirations for the future.;Paul Wellstone;future                      158</t>
  </si>
  <si>
    <t>We cannot always assure the future of our friends we have a better chance of assuring our future if we remember who our friends are.;Henry A. Kissinger;future                      158</t>
  </si>
  <si>
    <t>I think people like comedies and I think concept driven comedies seem to be working when it's a clear concept and you deliver funny stuff.;Todd Phillips;funny                      158</t>
  </si>
  <si>
    <t>I love Mikhail Bulgakov. He is very original and takes the story to unexpected places. I didn't realise political writing could be so funny.;Denise Mina;funny                      158</t>
  </si>
  <si>
    <t>Sometimes I am so dry that people don't know I'm kidding and think I'm being serious. I enjoy this because their reactions are often funny.;Robert Crais;funny                      158</t>
  </si>
  <si>
    <t>It's funny how many people will come to Vegas to see your show where they might not come out to see you unless you come to their hometown.;Reba McEntire;funny                      158</t>
  </si>
  <si>
    <t>They have called Operation Iraqi Freedom a war of choice that isn't part of the real war on terror. Someone should tell that to al Qaeda.;John Boehner;freedom                      158</t>
  </si>
  <si>
    <t>Punk has always been about doing things your own way. What it represents for me is ultimate freedom and a sense of individuality.;Billie Joe Armstrong;freedom                      158</t>
  </si>
  <si>
    <t>I had absolutely no idea how I had ballooned during my pregnancy. All I thought about was eating plenty of food to keep my baby healthy.;Jennifer Ellison;food                      158</t>
  </si>
  <si>
    <t>The agony of my feelings allowed me no respite no incident occurred from which my rage and misery could not extract its food.;Mary Wollstonecraft Shelley;food                      158</t>
  </si>
  <si>
    <t>Young players need freedom of expression to develop as creative players... they should be encouraged to try skills without fear of failure.;Arsene Wenger;fear                      158</t>
  </si>
  <si>
    <t>It all starts with the script: it's not worth taking myself away from my family if I don't have something I'm really passionate about.;Steven Spielberg;family                      158</t>
  </si>
  <si>
    <t>What makes community organizing especially attractive is the faith it places in the ability of the poor to make decisions for themselves.;Paul Wellstone;faith                      158</t>
  </si>
  <si>
    <t>If I advocate cautious optimism it is not because I do not have faith in the future but because I do not want to encourage blind faith.;Aung San Suu Kyi;faith                      158</t>
  </si>
  <si>
    <t>I don't think any good book is based on factual experience. Bad books are about things the writer already knew before he wrote them.;Carlos Fuentes;experience                      158</t>
  </si>
  <si>
    <t>The standpoint of the man who relies on religious experience for capturing Reality must always remain individual and incommunicable.;Muhammad Iqbal;experience                      158</t>
  </si>
  <si>
    <t>You are not a human being in search of a spiritual experience. You are a spiritual being immersed in a human experience.;Pierre Teilhard de Chardin;experience                      158</t>
  </si>
  <si>
    <t>Not all is doom and gloom. We are beginning to understand the natural world and are gaining a reverence for life - all life.;Roger Tory Peterson;environmental                      158</t>
  </si>
  <si>
    <t>The world we build tomorrow is born in the stories we tell our children today. Politics moves the pieces. Education changes the game.;Jonathan Sacks;education                      158</t>
  </si>
  <si>
    <t>We are faced with the paradoxical fact that education has become one of the chief obstacles to intelligence and freedom of thought.;Bertrand Russell;education                      158</t>
  </si>
  <si>
    <t>Man is firmly convinced that he is awake in reality he is caught in a net of sleep and dreams which he has unconsciously woven himself.;Gustave Meyrink;dreams                      158</t>
  </si>
  <si>
    <t>Our politics are our deepest form of expression: they mirror our past experiences and reflect our dreams and aspirations for the future.;Paul Wellstone;dreams                      158</t>
  </si>
  <si>
    <t>When we are dealing with death we are constantly being dragged down by the event: Humor diverts our attention and lifts our sagging spirits.;Allen Klein;death                      158</t>
  </si>
  <si>
    <t>It was my father who taught me to value myself. He told me that I was uncommonly beautiful and that I was the most precious thing in his life.;Dawn French;dad                      158</t>
  </si>
  <si>
    <t>Cowardice and courage are never without a measure of affectation. Nor is love. Feelings are never true. They play with their mirrors.;Jean Baudrillard;courage                      158</t>
  </si>
  <si>
    <t>The guy who knows about computers is the last person you want to have creating documentation for people who don't understand computers.;Adam Osborne;computers                      158</t>
  </si>
  <si>
    <t>We have to raise the consciousness the only way poets can change the world is to raise the consciousness of the general populace.;Lawrence Ferlinghetti;change                      158</t>
  </si>
  <si>
    <t>A liberal knows that the only certainty in this life is change but believes that the change can be directed toward a constructive end.;Henry A. Wallace;change                      158</t>
  </si>
  <si>
    <t>I was really into classifieds for awhile. I'm a big negotiator. My father owned a car dealership when I was younger... it's just in my blood.;Jake Johnson;car                      158</t>
  </si>
  <si>
    <t>Come to West Virginia and we'll show you how to live... how to treat people. We're open for business. West Virginia is truly on the move.;Joe Manchin;business                      158</t>
  </si>
  <si>
    <t>Anything that isn't opposed by about 40 percent of humanity is either an evil business or so unimportant that it simply doesn't matter.;Russell Baker;business                      158</t>
  </si>
  <si>
    <t>The majority of men meet with failure because of their lack of persistence in creating new plans to take the place of those which fail.;Napoleon Hill;business                      158</t>
  </si>
  <si>
    <t>Every job is good if you do your best and work hard. A man who works hard stinks only to the ones that have nothing to do but smell.;Laura Ingalls Wilder;best                      158</t>
  </si>
  <si>
    <t>I feel fortunate that I'm not a beauty. I'm not a classic beauty. I feel it is harder for girls who are like that. There are fewer parts.;Olivia Colman;beauty                      158</t>
  </si>
  <si>
    <t>My wife has brought great beauty into my life. And my daughter has brought me nothing but joy. Those qualities were greatly lacking.;Christopher Meloni;beauty                      158</t>
  </si>
  <si>
    <t>I'd be lying if I said I wasn't angry some days. But I really have worked hard to put a lot of the anger and disappointment in the past.;Monica Lewinsky;anger                      158</t>
  </si>
  <si>
    <t>I tend to not watch things that are current. And then if everybody swears it's amazing then I'll like watch the whole series in a weekend.;Hank Azaria;amazing                      158</t>
  </si>
  <si>
    <t>I'm really lucky that my record companies have been patient with me and leave me alone and give me the time to make it right in my mind.;Sarah McLachlan;alone                      158</t>
  </si>
  <si>
    <t>Making checklists of things you're looking for in a person is the numero uno thing you can do to guarantee you'll be alone forever.;Joseph Gordon-Levitt;alone                      158</t>
  </si>
  <si>
    <t>Science investigates religion interprets. Science gives man knowledge which is power religion gives man wisdom which is control.;Martin Luther King  Jr.;wisdom                     147</t>
  </si>
  <si>
    <t>The cool thing about working and meeting a lot of people through your acting is that you never know who you might work with  in the future.;Tania Raymonde;cool                     123</t>
  </si>
  <si>
    <t>Is there any wonder why we are in such big trouble? Any question why the people don't trust their government anymore  and demand a change?;Chris Christie;trust                     116</t>
  </si>
  <si>
    <t>Television is a medium of entertainment which permits millions of people to listen to the same joke at the same time  and yet remain lonesome.;T. S. Eliot;time                     116</t>
  </si>
  <si>
    <t>A balanced diet may be the best medicine. I was eating too much good eats. But people consider that part of your job  you know? Eat. And I do!;Alton Brown;diet                     116</t>
  </si>
  <si>
    <t>I believe there are three keys to success. For me it is keeping my priorities in order: It's my faith and my family  and then the business.;Kathy Ireland;faith                     115</t>
  </si>
  <si>
    <t>We're first on executions. We're 49th in funding public education. We're in a race with Mississippi for the bottom  and we're winning.;Kinky Friedman;education                     114</t>
  </si>
  <si>
    <t>All those who offer an opinion on any doubtful point should first clear their minds of every sentiment of dislike  friendship  anger or pity.;Sallust;friendship                    113</t>
  </si>
  <si>
    <t>Money is neither my god nor my devil. It is a form of energy that tends to make us more of who we already are  whether it's greedy or loving.;Dan Millman;money                     109</t>
  </si>
  <si>
    <t>If you take a bunch of superstars and put them in a room where they don't have their assistants and entourage  it's funny to see what happens.;Daryl Hall;funny                     109</t>
  </si>
  <si>
    <t>Lessons of wisdom have the most power over us when they capture the heart through the groundwork of a story  which engages the passions.;Laurence Sterne;wisdom                     107</t>
  </si>
  <si>
    <t>Karaoke isn't fair when you're a comedian. The whole idea is to get people laughing and enjoying themselves  and I'm a professional funny guy.;Chris Rock;funny                     107</t>
  </si>
  <si>
    <t>I wasn't allowed to go to movies when I was kid my father was a minister. 101 Dalmatians and King of Kings  that was the extent of it.;Denzel Washington;movies                     106</t>
  </si>
  <si>
    <t>In theory there is a possibility of perfect happiness: To believe in the indestructible element within one  and not to strive towards it.;Franz Kafka;happiness                     106</t>
  </si>
  <si>
    <t>It takes both courage and talent to stand up in front of fellow human beings and make them crack a smile  and at the same time keep it clean.;Ray Comfort;smile                     104</t>
  </si>
  <si>
    <t>I can't believe the pro-choicers attitude toward unborn children-to me it's the ultimate liberal cause  to defend those without a voice.;Michael Aston;attitude                     102</t>
  </si>
  <si>
    <t>Human nature doesn't include all human beings. There are human beings who are indifferent to politics  religion  virtually anything.;Conor Cruise O'Brien;nature                    101</t>
  </si>
  <si>
    <t>I have now disposed of all my property to my family. There is one thing more I wish I could give them  and that is the Christian religion.;Patrick Henry;family                     101</t>
  </si>
  <si>
    <t>It's always good to get a smaller tournament under your belt so that by the time you get to the Slams  you have a lot of experience.;Serena Williams;experience                     101</t>
  </si>
  <si>
    <t>The origin of the absurd idea of immortal life is easy to discover it is kept alive by hope and fear  by childish faith  and by cowardice.;Clarence Darrow;faith                    100</t>
  </si>
  <si>
    <t>Neatness begets order but from order to taste there is the same difference as from taste to genius  or from love to friendship.;Johann Kaspar Lavater;friendship                     98</t>
  </si>
  <si>
    <t>Loving a child doesn't mean giving in to all his whims to love him is to bring out the best in him  to teach him to love what is difficult.;Nadia Boulanger;best                     98</t>
  </si>
  <si>
    <t>There is a blessed necessity by which the interest of men is always driving them to the right and  again  making all crime mean and ugly.;Ralph Waldo Emerson;men                    97</t>
  </si>
  <si>
    <t>Poetry is what we turn to in the most emotional moments of our life - when a beloved friend dies  when a baby is born or when we fall in love.;Erica Jong;poetry                     96</t>
  </si>
  <si>
    <t>When I travel I normally eat club sandwiches or I bring my own food. When you go into a new town  it's very had to find a good place to eat.;Paul Prudhomme;food                     96</t>
  </si>
  <si>
    <t>There is great beauty in going through life without anxiety or fear. Half our fears are baseless  and the other half discreditable.;Christian Nestell Bovee;fear                     96</t>
  </si>
  <si>
    <t>We're uncomfortable about considering history as a science. It's classified as a social science  which is considered not quite scientific.;Jared Diamond;science                     95</t>
  </si>
  <si>
    <t>Respect for another man's opinion is worthy. It is the realization that any opinion is valuable  for it is the sign of a rational being.;Sargent Shriver;respect                     95</t>
  </si>
  <si>
    <t>Sooner or later they are going to live in a New York City where gay marriage is not only legal  but it's common and they don't even notice.;Anthony Weiner;legal                     94</t>
  </si>
  <si>
    <t>Why should conservationists have a positive interest in... farming? There are lots of reasons  but the plainest is: Conservationists eat.;Wendell Berry;positive                     93</t>
  </si>
  <si>
    <t>Many baseball fans look upon an umpire as a sort of necessary evil to the luxury of baseball  like the odor that follows an automobile.;Christy Mathewson;sports                     92</t>
  </si>
  <si>
    <t>What's in front of you is a whole world of experiences beyond your imagination. Put yourself  and your growth and development  first.;Phylicia Rashad;imagination                    92</t>
  </si>
  <si>
    <t>I'm fully aware that things that resonate and become real hits are the exception to the rule  so much so that I've wired myself for failure.;Ron Perlman;failure                     92</t>
  </si>
  <si>
    <t>Education is a private matter between the person and the world of knowledge and experience  and has little to do with school or college.;Lillian Smith;knowledge                     90</t>
  </si>
  <si>
    <t>I used to hear about guys who played saying how difficult it is getting up in the morning  and now I'm experiencing it those same effects.;Terrell Davis;morning                     89</t>
  </si>
  <si>
    <t>Women are treated as unjustly in poetry as in life. The feminine ones are not idealistic  and the idealistic not feminine.;Karl Wilhelm Friedrich Schlegel;women                     88</t>
  </si>
  <si>
    <t>The Nobel Peace Prize is a powerful message. A durable peace is not a single achievement  but an environment  a process and a commitment.;Mohamed ElBaradei;peace                    88</t>
  </si>
  <si>
    <t>We believe that if men have the talent to invent new machines that put men out of work  they have the talent to put those men back to work.;John F. Kennedy;work                     86</t>
  </si>
  <si>
    <t>I'm sick to death of people saying we've made 11 albums that sounds exactly the same  Infact  we've made 12 albums that sound exactly the same.;Angus Young;death                    84</t>
  </si>
  <si>
    <t>There is only one class in the community that thinks more about money than the rich  and that is the poor. The poor can think of nothing else.;Oscar Wilde;money                     83</t>
  </si>
  <si>
    <t>I am very sad for men and women trapped in any relationship where there is cruelty  dominance  inequity. I long for the liberation of all people.;Jasmine Guy;sad                    82</t>
  </si>
  <si>
    <t>The trick is always to write in pairs because if at least two people find it funny  you've immediately halved the odds of it not being funny.;Steve Coogan;funny                     82</t>
  </si>
  <si>
    <t>My hat was pulled down and this girl said 'Are you really him?' I whispered 'Yeah  I'm really him.' She screamed  'Mom! Dad! It's Heath Ledger!;Josh Hartnett;mom                    81</t>
  </si>
  <si>
    <t>I love film. After a yummy meal for the whole family and some truly great friends  we often go out to see something beautiful and unique.;Gwyneth Paltrow;family                     81</t>
  </si>
  <si>
    <t>My hat was pulled down and this girl said 'Are you really him?' I whispered 'Yeah  I'm really him.' She screamed  'Mom! Dad! It's Heath Ledger!;Josh Hartnett;dad                    81</t>
  </si>
  <si>
    <t>I love things made out of animals. It's just so funny to think of someone saying  'I need a letter opener. I guess I'll have to kill a deer.;David Sedaris;funny                     80</t>
  </si>
  <si>
    <t>I gambled and I lost. I failed in securing my options for this choice for myself  but I succeeded in verifying the Dark Age is still with us.;Jack Kevorkian;age                     80</t>
  </si>
  <si>
    <t>I know that I will never find my father in any other man who comes into my life  because it is a void in my life that can only be filled by him.;Halle Berry;dad                     79</t>
  </si>
  <si>
    <t>Acceptance is not love. You love a person because he or she has lovable traits  but you accept everybody just because they're alive and human.;Albert Ellis;love                     78</t>
  </si>
  <si>
    <t>My travels led me to where I am today. Sometimes these steps have felt painful  difficult  but led me to greater happiness and opportunites.;Diana Ross;happiness                    78</t>
  </si>
  <si>
    <t>My mom was a photographer and whenever they needed a baby for a modelling job  she'd stick me in front of the camera. That's how it started.;Alyson Hannigan;mom                     77</t>
  </si>
  <si>
    <t>What is a scientist after all? It is a curious man looking through a keyhole  the keyhole of nature  trying to know what's going on.;Jacques Yves Cousteau;nature                    76</t>
  </si>
  <si>
    <t>My father opened a restaurant. It's so amazing... it's so freaking delicious  but I'm telling you I gain five pounds every time I go in there.;Lady Gaga;amazing                     76</t>
  </si>
  <si>
    <t>John Currin's exaggerated realism and his twisted women kept me off balance  never knowing if they were sincere or ironic or some new emotion.;Jerry Saltz;women                     75</t>
  </si>
  <si>
    <t>It was not a healthy marriage for long time. It was never about another man  it was about what my and Dennis's relationship could not sustain.;Meg Ryan;marriage                     75</t>
  </si>
  <si>
    <t>I can't just react on the strength of an email and three pages of synopsis  and say I'm going to take off for three months of my life.;Emmanuelle Beart;strength                     74</t>
  </si>
  <si>
    <t>As soon as men know that they can kill without fear of punishment or blame  they kill or at least they encourage killers with approving smiles.;Simone Weil;fear                     74</t>
  </si>
  <si>
    <t>The poet exposes himself to the risk. All that has been said about poetry  all that he has learned about poetry  is only a partial assurance.;A. R. Ammons;poetry                    73</t>
  </si>
  <si>
    <t>Leisure and curiosity might soon make great advances in useful knowledge  were they not diverted by minute emulation and laborious trifles.;Samuel Johnson;great                     72</t>
  </si>
  <si>
    <t>Once the command of the air is obtained by one of the contending armies  the war becomes a conflict between a seeing host and one that is blind.;H. G. Wells;war                     71</t>
  </si>
  <si>
    <t>The five essential entrepreneurial skills for success are concentration  discrimination  organization  innovation and communication.;Michael Faraday;communication                   71</t>
  </si>
  <si>
    <t>The poetry of a people comes from the deep recesses of the unconscious  the irrational and the collective body of our ancestral memories.;Margaret Walker;poetry                     70</t>
  </si>
  <si>
    <t>Find something in life that you love doing. If you make a lot of money  that's a bonus  and if you don't  you still won't hate going to work.;Jeff Foxworthy;money                   70</t>
  </si>
  <si>
    <t>My wish for the new millennium is for all children... to grow up wiser  and stronger and more prosperous for the future than ever before.;Hillary Clinton;future                     70</t>
  </si>
  <si>
    <t>Presumption should never make us neglect that which appears easy to us  nor despair make us lose courage at the sight of difficulties.;Benjamin Banneker;courage                     70</t>
  </si>
  <si>
    <t>There is no friend like an old friend who has shared our morning days  no greeting like his welcome  no homage like his praise.;Oliver Wendell Holmes  Jr.;morning                   69</t>
  </si>
  <si>
    <t>If you are young and you drink a great deal it will spoil your health  slow your mind  make you fat - in other words  turn you into an adult.;P. J. O'Rourke;great                   69</t>
  </si>
  <si>
    <t>I sometimes get that wonderful sympathy between me and the audience  telling me I've reached their hearts. And when I do  the thrill is mine.;Kate Smith;sympathy                    67</t>
  </si>
  <si>
    <t>The Indian Summer of life should be a little sunny and a little sad  like the season  and infinite in wealth and depth of tone  but never hustled.;Henry Adams;sad                   67</t>
  </si>
  <si>
    <t>The highest patriotism is not a blind acceptance of official policy  but a love of one's country deep enough to call her to a higher plain.;George McGovern;love                     67</t>
  </si>
  <si>
    <t>Once you grow past Mommy and Daddy coming running when you're hurt  you're really on your own. You're alone  and there's no one to help you.;Octavia Butler;alone                    66</t>
  </si>
  <si>
    <t>It's nice because success has allowed me to have a blast on stage  to be in the studio with amazing people  but I find it all a bit bizarre.;David Guetta;amazing                    65</t>
  </si>
  <si>
    <t>It definitely gets challenging at times. I travel a lot more now  and its never easy having to leave the kids  even if its for a few days.;Peter Facinelli;travel                    64</t>
  </si>
  <si>
    <t>A positive attitude causes a chain reaction of positive thoughts  events and outcomes. It is a catalyst and it sparks extraordinary results.;Wade Boggs;positive                     64</t>
  </si>
  <si>
    <t>I'd marry again if I found a man who had fifteen million dollars  would sign over half to me  and guarantee that he'd be dead within a year.;Bette Davis;marriage                    64</t>
  </si>
  <si>
    <t>The old studios that mass-produced dreams are gone with the wind  just like the old downtown theaters that were the temples of the dreams.;Suzanne Fields;dreams                     64</t>
  </si>
  <si>
    <t>A positive attitude causes a chain reaction of positive thoughts  events and outcomes. It is a catalyst and it sparks extraordinary results.;Wade Boggs;attitude                     64</t>
  </si>
  <si>
    <t>Mama and Daddy King represent the best in manhood and womanhood  the best in a marriage  the kind of people we are trying to become.;Coretta Scott King;parenting                    63</t>
  </si>
  <si>
    <t>It's no good running a pig farm badly for 30 years while saying  'Really  I was meant to be a ballet dancer.' By then  pigs will be your style.;Quentin Crisp;good                   63</t>
  </si>
  <si>
    <t>I love to think of nature as an unlimited broadcasting station  through which God speaks to us every hour  if we will only tune in.;George Washington Carver;love                    62</t>
  </si>
  <si>
    <t>My mother taught me about the power of inspiration and courage  and she did it with a strength and a passion that I wish could be bottled.;Carly Fiorina;courage                     62</t>
  </si>
  <si>
    <t>Love one another and help others to rise to the higher levels  simply by pouring out love. Love is infectious and the greatest healing energy.;Sai Baba;movingon                     61</t>
  </si>
  <si>
    <t>Fame is indeed beautiful and benign and gentle and satisfying  but happiness is something at once tender and brilliant beyond all things.;Mary MacLane;happiness                     61</t>
  </si>
  <si>
    <t>It does not take a majority to prevail... but rather an irate  tireless minority  keen on setting brushfires of freedom in the minds of men.;Samuel Adams;freedom                    61</t>
  </si>
  <si>
    <t>Though neglectful of their responsibility to protect science  scientists are increasingly aware of their responsibility to society.;John Charles Polanyi;science                     60</t>
  </si>
  <si>
    <t>I've never been very successful in a monogamous relationship  but I'm looking forward to the day when I can assume that responsibility.;Don Johnson;relationship                     60</t>
  </si>
  <si>
    <t>The completely solitary self: that's where poetry comes from  and it gets isolated by crisis  and those crises are often very intimate also.;Seamus Heaney;poetry                    60</t>
  </si>
  <si>
    <t>My parents are the coolest of the cool on every single level  and it's because they have a deep appreciation for every moment of their lives.;Rashida Jones;cool                     60</t>
  </si>
  <si>
    <t>The connections between and among women are the most feared  the most problematic  and the most potentially transforming force on the planet.;Adrienne Rich;women                    59</t>
  </si>
  <si>
    <t>Everyone who remembers his own education remembers teachers  not methods and techniques. The teacher is the heart of the educational system.;Sidney Hook;teacher                     59</t>
  </si>
  <si>
    <t>In remembering the appalling suffering of war on both sides  we recognise how precious is the peace we have built in Europe since 1945.;Queen Elizabeth II;peace                     59</t>
  </si>
  <si>
    <t>I can't sing but I can understand wanting to keep a balance  trying to pursue dreams  while creating a stable environment for my children.;Gabrielle Reece;dreams                    59</t>
  </si>
  <si>
    <t>There's a lot of people out there who go through hard times  and they feel alone. They feel like nobody is there. But I'm in the same boat.;Brandy Norwood;alone                     59</t>
  </si>
  <si>
    <t>Promises are the uniquely human way of ordering the future  making it predictable and reliable to the extent that this is humanly possible.;Hannah Arendt;future                     58</t>
  </si>
  <si>
    <t>You wake up in the morning and you look at your old spoon  and you say to yourself  'Mick  it's time to get yourself a new spoon.' And you do.;Mick Jagger;morning                   57</t>
  </si>
  <si>
    <t>I find it sad that by not talking about who I sleep with  that makes me mysterious. There was a time when I would have been called a gentleman.;Kevin Spacey;sad                     56</t>
  </si>
  <si>
    <t>Versatility of education can be found in our best poetry  but the depth of mankind should be found in the philosopher.;Karl Wilhelm Friedrich Schlegel;education                     56</t>
  </si>
  <si>
    <t>There's sometimes a weird benefit to having an alcoholic  violent father. He really motivated me in that I never wanted to be anything like him.;Dean Koontz;dad                     56</t>
  </si>
  <si>
    <t>A thing is right when it tends to preserve the integrity  stability and beauty of the biotic community. It is wrong when it tends otherwise.;Aldo Leopold;beauty                     56</t>
  </si>
  <si>
    <t>Even philosophers will praise war as ennobling mankind  forgetting the Greek who said: 'War is bad in that it begets more evil than it kills.';Immanuel Kant;war                     54</t>
  </si>
  <si>
    <t>For while the subjects of poetry are few and recurrent  the moods of man are infinitely various and unstable. It is the same in all arts.;John Drinkwater;poetry                     54</t>
  </si>
  <si>
    <t>Keep close to Nature's heart... and break clear away  once in awhile  and climb a mountain or spend a week in the woods. Wash your spirit clean.;John Muir;nature                    52</t>
  </si>
  <si>
    <t>If I could have been a marine biologist I would have  but I didn't have that kind of intelligence. Numbers were never my strong point.;Nicolas Cage;intelligence                     52</t>
  </si>
  <si>
    <t>As we say in the American Institute of Wine and Food  small helpings  no seconds. A little bit of everything. No snacking. And have a good time.;Julia Child;food                    52</t>
  </si>
  <si>
    <t>Experience is the best teacher of all. And for that  there are no guarantees that one will become an artist. Only the journey matters.;Harry Callahan;experience                     51</t>
  </si>
  <si>
    <t>The media says that equality for women has arrived  but if you look around  you still don't see girls playing guitars and having success with it.;Joan Jett;women                    50</t>
  </si>
  <si>
    <t>Writing gives me the opportunity to explore ideas  play with language  solve problems  use my imagination  and draw on my own childhood.;Jack Prelutsky;imagination                  49</t>
  </si>
  <si>
    <t>People always want to pin yesterday's news on you  as opposed to asking you what you're going to do for the future  what you're doing today.;Corey Feldman;future                    49</t>
  </si>
  <si>
    <t>I felt extremely uncomfortable as the focal point  in the spotlight. I really like the behind the scenes role  because all my freedom is there.;Brian Eno;freedom                    49</t>
  </si>
  <si>
    <t>Short cycle business are being impacted by credit  and are being impacted by gasoline prices  food  distribution businesses  chemical business.;Jack Welch;business                  49</t>
  </si>
  <si>
    <t>Lead singers not only do the majority of the work  but their personalities are singled out and taken as the general attitude of the unit.;Martha Reeves;attitude                     49</t>
  </si>
  <si>
    <t>It's nice to play a character that has a soulful  dependent  close relationship. It must mean my character is interesting in some way.;Jeff Goldblum;relationship                    48</t>
  </si>
  <si>
    <t>My idea of good company is the company of clever  well-informed people who have a great deal of conversation that is what I call good company.;Jane Austen;great                     48</t>
  </si>
  <si>
    <t>There's lots of problem solving in any marriage  but when you have this collective goal that is a human being  it's an inspiring rally point.;Ty Burrell;marriage                    47</t>
  </si>
  <si>
    <t>When they are alone they want to be with others  and when they are with others they want to be alone. After all  human beings are like that.;Gertrude Stein;alone                    47</t>
  </si>
  <si>
    <t>Today's stock market actually hates technology  as shown by all-time low price/earnings ratios for major public technology companies.;Marc Andreessen;technology                     46</t>
  </si>
  <si>
    <t>A man is a god in ruins. When men are innocent  life shall be longer  and shall pass into the immortal  as gently as we awake from dreams.;Ralph Waldo Emerson;men                   46</t>
  </si>
  <si>
    <t>A man is a god in ruins. When men are innocent  life shall be longer  and shall pass into the immortal  as gently as we awake from dreams.;Ralph Waldo Emerson;god                   46</t>
  </si>
  <si>
    <t>We expect teachers to handle teenage pregnancy  substance abuse  and the failings of the family. Then we expect them to educate our children.;John Sculley;family                    46</t>
  </si>
  <si>
    <t>So many of our dreams at first seem impossible  then they seem improbable  and then  when we summon the will  they soon become inevitable.;Christopher Reeve;dreams                  46</t>
  </si>
  <si>
    <t>I usually just have one cat. It is difficult  but I have my one cat that he'll travel with me if it's appropriate  if I'm not going overseas.;Gina Gershon;travel                    44</t>
  </si>
  <si>
    <t>In order to experience everyday spirituality  we need to remember that we are spiritual beings spending some time in a human body.;Barbara de Angelis;experience                     44</t>
  </si>
  <si>
    <t>When I was old enough to go to movies alone  I got to see 'Frankenstein' and 'Dracula' on the big screen. I just fell in love with them.;George A. Romero;movies                     43</t>
  </si>
  <si>
    <t>Appreciation is the highest form of prayer  for it acknowledges the presence of good wherever you shine the light of your thankful thoughts.;Alan Cohen;thankful                     42</t>
  </si>
  <si>
    <t>At the time I perceived most religious men  particularly the pastors with all their talk about love  faith and relationship  as effeminate.;Luke Ford;relationship                   42</t>
  </si>
  <si>
    <t>I kind of woke up one morning and was like  'Oh I see what's happening  I get everything'. I woke up and was like  'I get it  I'm a product.';Taylor Momsen;morning                  42</t>
  </si>
  <si>
    <t>Hollywood is a cross between a health farm  a recreation center and an insane asylum. It's a company town  and I happen to like the company!;Michael Caine;health                    42</t>
  </si>
  <si>
    <t>The band feels loose in all the right ways  and it's just so cool looking out and seeing all of these people that I haven't seen in a while.;Trey Anastasio;cool                     42</t>
  </si>
  <si>
    <t>The best form of flattery is to be admired  imitated or respected. I've always felt proud our fans look up to us or feel we are inspirational.;Cheryl James;best                     42</t>
  </si>
  <si>
    <t>To dance is to be out of yourself. Larger  more beautiful  more powerful. This is power  it is glory on earth and it is yours for the taking.;Agnes de Mille;power                   41</t>
  </si>
  <si>
    <t>Any critic is entitled to wrong judgments  of course. But certain lapses of judgment indicate the radical failure of an entire sensibility.;Susan Sontag;failure                     41</t>
  </si>
  <si>
    <t>I had the opportunity to go to law school  and my dad  who was an accountant  couldn't believe I wanted to walk away from that and start cooking.;Curtis Stone;dad                   41</t>
  </si>
  <si>
    <t>Those little nimble musicians of the air  that warble forth their curious ditties  with which nature hath furnished them to the shame of art.;Izaak Walton;nature                    40</t>
  </si>
  <si>
    <t>Mother Nature may be forgiving this year  or next year  but eventually she's going to come around and whack you. You've got to be prepared.;Geraldo Rivera;nature                    40</t>
  </si>
  <si>
    <t>Man is not the creature of circumstances  circumstances are the creatures of men. We are free agents  and man is more powerful than matter.;Benjamin Disraeli;men                    40</t>
  </si>
  <si>
    <t>It doesn't matter about money having it  not having it. Or having clothes  or not having them. You're still left alone with yourself in the end.;Billy Idol;money                    39</t>
  </si>
  <si>
    <t>We're taught to be ashamed of confusion  anger  fear and sadness  and to me they're of equal value to happiness  excitement and inspiration.;Alanis Morissette;fear                  39</t>
  </si>
  <si>
    <t>It doesn't matter about money having it  not having it. Or having clothes  or not having them. You're still left alone with yourself in the end.;Billy Idol;alone                    39</t>
  </si>
  <si>
    <t>If you do not breathe through writing  if you do not cry out in writing  or sing in writing  then don't write  because our culture has no use for it.;Anais Nin;art                  37</t>
  </si>
  <si>
    <t>We shall not cease from exploration  and the end of all our exploring will be to arrive where we started and know the place for the first time.;T. S. Eliot;time                     35</t>
  </si>
  <si>
    <t>It is a truism that almost any sect  cult  or religion will legislate its creed into law if it acquires the political power to do so.;Robert A. Heinlein;religion                    35</t>
  </si>
  <si>
    <t>In the 21st century our tastes buds  our brain chemistry  our biochemistry  our hormones and our kitchens have been hijacked by the food industry.;Mark Hyman;food                   35</t>
  </si>
  <si>
    <t>The true face of smoking is disease  death and horror - not the glamour and sophistication the pushers in the tobacco industry try to portray.;David Byrne;death                     35</t>
  </si>
  <si>
    <t>Let us face it: in the world today  money and economic strength remain more powerful arguments than the number of people you represent.;Guy Verhofstadt;strength                     34</t>
  </si>
  <si>
    <t>I've been a sports fan all my life  and like most other actors  I'm convinced I could have been a pro athlete if Hollywood hadn't come calling.;Jamie Foxx;sports                    34</t>
  </si>
  <si>
    <t>Carry out a random act of kindness  with no expectation of reward  safe in the knowledge that one day someone might do the same for you.;Princess Diana;knowledge                    34</t>
  </si>
  <si>
    <t>My aim then was to whip the rebels  to humble their pride  to follow them to their inmost recesses  and make them fear and dread us.;William Tecumseh Sherman;fear                   34</t>
  </si>
  <si>
    <t>Do not have evil-doers for friends  do not have low people for friends: have virtuous people for friends  have for friends the best of men.;George Santayana;best                    34</t>
  </si>
  <si>
    <t>Modernity signifies the transitory  the fugitive  the contingent  the half of art of which the other half is the eternal and the immutable.;Charles Baudelaire;art                   34</t>
  </si>
  <si>
    <t>Belief is nothing but a more vivid  lively  forcible  firm  steady conception of an object  than what the imagination alone is ever able to attain.;David Hume;alone                 34</t>
  </si>
  <si>
    <t>Each morning sees some task begun  each evening sees it close Something attempted  something done  has earned a night's repose.;Henry Wadsworth Longfellow;morning                   33</t>
  </si>
  <si>
    <t>It is not the possession of truth  but the success which attends the seeking after it  that enriches the seeker and brings happiness to him.;Max Planck;happiness                    33</t>
  </si>
  <si>
    <t>It is in our faults and failings  not in our virtues  that we touch each other  and find sympathy. It is in our follies that we are one.;Jerome K. Jerome;sympathy                   32</t>
  </si>
  <si>
    <t>Excess generally causes reaction  and produces a change in the opposite direction  whether it be in the seasons  or in individuals  or in governments.;Plato;change                  32</t>
  </si>
  <si>
    <t>Every time there's a revolution  it comes from somebody reading a book about revolution. David Walker wrote a book and Nat Turner did his thing.;Mike Tyson;time                     31</t>
  </si>
  <si>
    <t>Seek happiness for its own sake  and you will not find it seek for duty  and happiness will follow as the shadow comes with the sunshine.;Tryon Edwards;happiness                    31</t>
  </si>
  <si>
    <t>I have epiphanies all the time  because I'm always thinking. I'm a thinker. I'm always writing poetry  I'm always coming to conclusions.;Chrisette Michele;poetry                    30</t>
  </si>
  <si>
    <t>Modern bodybuilding is ritual  religion  sport  art  and science  awash in Western chemistry and mathematics. Defying nature  it surpasses it.;Camille Paglia;science                29</t>
  </si>
  <si>
    <t>Science is built up of facts  as a house is with stones. But a collection of facts is no more a science than a heap of stones is a house.;Henri Poincare;science                     28</t>
  </si>
  <si>
    <t>How we are using up our home  how we are living and polluting the planet is frightening. It was evident when I was a child. It's more evident now.;Maya Lin;home                     28</t>
  </si>
  <si>
    <t>If Milosevic is to be tried  he has to be tried by a proper court  an impartial  properly constituted court which has international respect.;Harold Pinter;respect                   27</t>
  </si>
  <si>
    <t>If you work just for money  you'll never make it  but if you love what you're doing and you always put the customer first  success will be yours.;Ray Kroc;success                   26</t>
  </si>
  <si>
    <t>I'm not happy all the time  and I wouldn't want to be because that would make me a shallow person. But I do try to find the good in everybody.;Dolly Parton;good                     26</t>
  </si>
  <si>
    <t>Temptation is like a knife  that may either cut the meat or the throat of a man it may be his food or his poison  his exercise or his destruction.;John Owen;food                    26</t>
  </si>
  <si>
    <t>May your trails be crooked  winding  lonesome  dangerous  leading to the most amazing view. May your mountains rise into and above the clouds.;Edward Abbey;amazing                  26</t>
  </si>
  <si>
    <t>When the will defies fear  when duty throws the gauntlet down to fate  when honor scorns to compromise with death - that is heroism.;Robert Green Ingersoll;death                    25</t>
  </si>
  <si>
    <t>In an age of incompetence  I've been able to last in this crazy business. I actually know how to play my ax and write a song. That's my job.;Billy Joel;business                     25</t>
  </si>
  <si>
    <t>We are in this business  whether it be intelligence or the government  to protect freedom  democracy and liberty  not to violate that.;John O. Brennan;intelligence                  23</t>
  </si>
  <si>
    <t>If we have to use force  it is because we are America. We are the indispensable nation. We stand tall. We see further into the future.;Madeleine Albright;future                     23</t>
  </si>
  <si>
    <t>I love my early movies  but naturalism is an artist's early style. Now I want to deal with feelings  dreams  an acceptance of irrationality.;Irvin Kershner;dreams                   22</t>
  </si>
  <si>
    <t>Maybe I was just lucky  but I had the best pregnancy  and I loved giving birth. It was just the most amazing thing  so surreal but so real.;Ashlee Simpson;amazing                   22</t>
  </si>
  <si>
    <t>I think a good friend  to me  is all about trust and loyalty. You don't ever want to second-guess whether you can tell your friend something.;Lauren Conrad;trust                    21</t>
  </si>
  <si>
    <t>The spiritual element  the really important part of religion  has no concern with Time and Space  temporary mundane laws  or conduct.;Richard Le Gallienne;religion                  21</t>
  </si>
  <si>
    <t>More than ever before  consumers have the ability to unify their voices and coalesce their buying power to influence corporate behaviors.;Simon Mainwaring;power                     21</t>
  </si>
  <si>
    <t>When you are a mother  you are never really alone in your thoughts. A mother always has to think twice  once for herself and once for her child.;Sophia Loren;mom                    21</t>
  </si>
  <si>
    <t>At the end of the day  there's only a few major stars in the music business  and then there's all these people that are aspiring to be that.;John Legend;business                    21</t>
  </si>
  <si>
    <t>Respect your efforts  respect yourself. Self-respect leads to self-discipline. When you have both firmly under your belt  that's real power.;Clint Eastwood;power                    20</t>
  </si>
  <si>
    <t>I dropped out of NYU  moved out of my parent's house  got my own place  and survived on my own. I made music and worked my way from the bottom up.;Lady Gaga;music                   20</t>
  </si>
  <si>
    <t>Use your imagination  and you'll see that even the most narrow  humdrum lives are infinite in scope if you examine them with enough care.;Mark Haddon;imagination                    20</t>
  </si>
  <si>
    <t>As far as I'm aware  everybody in the shadow cabinet accepts that there's a compelling case on climate change and a strong scientific case.;William Hague;change                     19</t>
  </si>
  <si>
    <t>When love is gone  there's always justice. And when justice is gone  there's always force. And when force is gone  there's always Mom. Hi  Mom!;Laurie Anderson;mom                  17</t>
  </si>
  <si>
    <t>As a restaurateur  my job is to basically control the chaos and the drama. There's always going to be chaos in the restaurant business.;Rocco DiSpirito;business                     17</t>
  </si>
  <si>
    <t>Our real problem  then  is not our strength today it is rather the vital necessity of action today to ensure our strength tomorrow.;Dwight D. Eisenhower;strength                    16</t>
  </si>
  <si>
    <t>I had some money  I made the best paintings ever. I was completely reclusive  worked a lot  took a lot of drugs. I was awful to people.;Jean-Michel Basquiat;money                   16</t>
  </si>
  <si>
    <t>Whose leadership  whose judgment  whose values do you want in the White House when that crisis lands like a thud on the Oval Office desk?;Rahm Emanuel;leadership                    16</t>
  </si>
  <si>
    <t>Grief has limits  whereas apprehension has none. For we grieve only for what we know has happened  but we fear all that possibly may happen.;Pliny the Elder;fear                    16</t>
  </si>
  <si>
    <t>As I grew older  I realized that it was much better to insist on the genuine forms of nature  for simplicity is the greatest adornment of art.;Albrecht Durer;art                    15</t>
  </si>
  <si>
    <t>In my opinion  most of the great men of the past were only there for the beer - the wealth  prestige and grandeur that went with the power.;A. J. P. Taylor;power                    13</t>
  </si>
  <si>
    <t>Conservative  n: A statesman who is enamored of existing evils  as distinguished from the Liberal who wishes to replace them with others.;Ambrose Bierce;politics                    12</t>
  </si>
  <si>
    <t>For decades  Japan has been a friend and reliable trading partner with the United States  and I anticipate that relationship will prosper.;Jim Costa;relationship                    11</t>
  </si>
  <si>
    <t>In the '80s  I was putting out an album virtually every year  I think mostly based on fear - that if I didn't  people would soon forget about me.;Al Yankovic;fear                   11</t>
  </si>
  <si>
    <t>Stupidity  outrage  vanity  cruelty  iniquity  bad faith  falsehood - we fail to see the whole array when it is facing in the same direction as we.;Jean Rostand;faith                9</t>
  </si>
  <si>
    <t>You know  this is a war of ideology  a war of thoughts and of faith. And we need people to really stand for faith and trust  not hope and change.;Sharron Angle;war                   8</t>
  </si>
  <si>
    <t>And this  our life  exempt from public haunt  finds tongues in trees  books in the running brooks  sermons in stones  and good in everything.;William Shakespeare;life                8</t>
  </si>
  <si>
    <t>And this  our life  exempt from public haunt  finds tongues in trees  books in the running brooks  sermons in stones  and good in everything.;William Shakespeare;good                8</t>
  </si>
  <si>
    <t>Usually  terrible things that are done with the excuse that progress requires them are not really progress at all  but just terrible things.;Russell Baker;society                    7</t>
  </si>
  <si>
    <t>The sea  the great unifier  is man's only hope. Now  as never before  the old phrase has a literal meaning: we are all in the same boat.;Jacques Yves Cousteau;great                  7</t>
  </si>
  <si>
    <t>In 1998  Artnet was the site that convinced me that if my writing didn't exist online  it didn't exist at all. It showed me criticism's future.;Jerry Saltz;future                    7</t>
  </si>
  <si>
    <t>In fact  in many ways my mother was quite hippy-dippy  serving macrobiotic food and reading 'Zen and the Art of Motorcycle Maintenance.';Kristin Scott Thomas;food                    7</t>
  </si>
  <si>
    <t>Unhappy  let alone angry  religious people provide more persuasive arguments for atheism and secularism than do all the arguments of atheists.;Dennis Prager;alone                    7</t>
  </si>
  <si>
    <t>Rivers  ponds  lakes and streams - they all have different names  but they all contain water. Just as religions do - they all contain truths.;Muhammad Ali;religion                   6</t>
  </si>
  <si>
    <t>Poetry  it is often said and loudly so  is life's true mirror. But a monkey looking into a work of literature looks in vain for Socrates.;Franz Grillparzer;poetry                    6</t>
  </si>
  <si>
    <t>My mom  the fabulous Bertie Kinsey  is an amazing seamstress. She quilts and sews and is so crafty. We call her the Southern Martha Stewart!;Angela Kinsey;amazing                    6</t>
  </si>
  <si>
    <t>I mean  I've always been a libertarian. Leave everybody alone. Let everybody else do what they want. Just stay out of everybody else's hair.;Clint Eastwood;alone                     6</t>
  </si>
  <si>
    <t>I cry  sometimes  because I'm not 20 years younger  and I'm not healthy. But if I were  I would even sacrifice my writing to enter politics.;Oriana Fallaci;politics                  5</t>
  </si>
  <si>
    <t>Sadly  embryonic stem cell research is completely legal in this country and has been going on at universities and research facilities for years.;Mike Pence;legal                     5</t>
  </si>
  <si>
    <t>Often  the roles I'm offered in England are melancholic women who are filled with regret for the past  regret for their fading beauty.;Kristin Scott Thomas;beauty                    5</t>
  </si>
  <si>
    <t>Look  I think Hispanic community - the values that resonate in our community are fundamentally conservative. They are faith  family and patriotism.;Ted Cruz;faith                    4</t>
  </si>
  <si>
    <t>See  I have set before you this day life and good  death and evil... I have set before you life and death  blessing and curse therefore choose life.;Moses;religion                   3</t>
  </si>
  <si>
    <t>Music is my thing. It's my thing it's what I love. It's what I do. It's football to me it's Christmas to me religion to me poetry to me.;Ryan Adams;christmas                      157</t>
  </si>
  <si>
    <t>Confidence doesn't come out of nowhere. It's a result of something... hours and days and weeks and years of constant work and dedication.;Roger Staubach;work                      157</t>
  </si>
  <si>
    <t>Without this playing with fantasy no creative work has ever yet come to birth. The debt we owe to the play of the imagination is incalculable.;Carl Jung;work                      157</t>
  </si>
  <si>
    <t>All who think cannot but see there is a sanction like that of religion which binds us in partnership in the serious work of the world.;Benjamin Franklin;work                      157</t>
  </si>
  <si>
    <t>Women have served all these centuries as looking glasses possessing the power of reflecting the figure of man at twice its natural size.;Virginia Woolf;women                      157</t>
  </si>
  <si>
    <t>Feminism is hated because women are hated. Anti-feminism is a direct expression of misogyny it is the political defense of women hating.;Andrea Dworkin;women                      157</t>
  </si>
  <si>
    <t>The battle for the individual rights of women is one of long standing and none of us should countenance anything which undermines it.;Eleanor Roosevelt;women                      157</t>
  </si>
  <si>
    <t>It is almost everywhere the case that soon after it is begotten the greater part of human wisdom is laid to rest in repositories.;Georg C. Lichtenberg;wisdom                      157</t>
  </si>
  <si>
    <t>I don't think you can come into your wisdom until you have made mistakes on your own skin and felt them in reality of your own life.;Elizabeth Gilbert;wisdom                      157</t>
  </si>
  <si>
    <t>The stupidity of people comes from having an answer for everything. The wisdom of the novel comes from having a question for everything.;Milan Kundera;wisdom                      157</t>
  </si>
  <si>
    <t>It is unwise to be too sure of one's own wisdom. It is healthy to be reminded that the strongest might weaken and the wisest might err.;Mahatma Gandhi;wisdom                      157</t>
  </si>
  <si>
    <t>World War II has always been of great interest to me. I've known for decades that it was just one more war the politicians suckered us into.;Harry Browne;war                      157</t>
  </si>
  <si>
    <t>There are trivial truths and the great truths. The opposite of a trivial truth is plainly false. The opposite of a great truth is also true.;Niels Bohr;truth                      157</t>
  </si>
  <si>
    <t>After a lifetime of world travel I've been fascinated that those in the third world don't have the same perception of reality that we do.;Jim Harrison;travel                      157</t>
  </si>
  <si>
    <t>We look forward to the time when the Power of Love will replace the Love of Power. Then will our world know the blessings of peace.;William E. Gladstone;time                      157</t>
  </si>
  <si>
    <t>Happiness is the only good. The time to be happy is now. The place to be happy is here. The way to be happy is to make others so.;Robert Green Ingersoll;time                      157</t>
  </si>
  <si>
    <t>Adolescence is when girls experience social pressure to put aside their authentic selves and to display only a small portion of their gifts.;Mary Pipher;teen                      157</t>
  </si>
  <si>
    <t>There's a lot more to see when you're playing and because of the advances in technology it makes room for all kinds of new characters.;Tara Strong;technology                      157</t>
  </si>
  <si>
    <t>I enjoyed school - although I ran away on the first day. I'd reminded the teacher that it was nearly time for 'Watch With Mother' on TV.;Paul O'Grady;teacher                      157</t>
  </si>
  <si>
    <t>The processes of teaching the child that everything cannot be as he wills it are apt to be painful both to him and to his teacher.;Anne Sullivan Macy;teacher                      157</t>
  </si>
  <si>
    <t>Children are already accustomed to a world that moves faster and is more exciting than anything a teacher in front of a classroom can do.;Major Owens;teacher                      157</t>
  </si>
  <si>
    <t>I could never have pictured myself writing a book when I was 25 years old. My mom was an English teacher but I wasn't that way growing up.;Tony Dungy;teacher                      157</t>
  </si>
  <si>
    <t>Evolution acts slowly. Our psychological characteristics today are those that promoted reproductive success in the ancestral environmen.;Keith Henson;success                      157</t>
  </si>
  <si>
    <t>I've completed the first part of my preparations without injury problems. My speed is good and I'm doing lots of volume for strength.;Jonathan Brown;strength                      157</t>
  </si>
  <si>
    <t>Major sports are major parts of society. It's not anomalous to have people who love sports come from other parts of that society.;A. Bartlett Giamatti;sports                      157</t>
  </si>
  <si>
    <t>Affirmative action has a negative effect on our society when it means counting us like so many beans and dividing us into separate piles.;John Kasich;society                      157</t>
  </si>
  <si>
    <t>I don't think anyone can speculate what will happen with respect to oil prices and gas prices because they are set on the global economy.;Ken Salazar;respect                      157</t>
  </si>
  <si>
    <t>There is all the difference in the world between teaching children about religion and handing them over to be taught by the religious.;Polly Toynbee;religion                      157</t>
  </si>
  <si>
    <t>I'm afraid the SS's relationship with the Catholic Church is something the Church still has to deal with and does not deny.;Christopher Hitchens;relationship                      157</t>
  </si>
  <si>
    <t>I used to wish there was a useful term for those of us who thought American power should be used to remove psychopathic dictators.;Christopher Hitchens;power                      157</t>
  </si>
  <si>
    <t>Women have served all these centuries as looking glasses possessing the power of reflecting the figure of man at twice its natural size.;Virginia Woolf;power                      157</t>
  </si>
  <si>
    <t>I realize myself that hate wastes a lot of time and energy and I would rather re-direct any energy that I have to good and positive use.;Julian Cope;positive                      157</t>
  </si>
  <si>
    <t>One out of every 100 American men is HIV positive. The rate of infection has reached epidemic proportions in 40 developing nations.;Philip Emeagwali;positive                      157</t>
  </si>
  <si>
    <t>The world we build tomorrow is born in the stories we tell our children today. Politics moves the pieces. Education changes the game.;Jonathan Sacks;politics                      157</t>
  </si>
  <si>
    <t>I should prefer to have a politician who regularly went to a massage parlour than one who promised a laptop computer for every teacher.;A. N. Wilson;politics                      157</t>
  </si>
  <si>
    <t>How does one happen to write a poem: where does it come from? That is the question asked by the psychologists or the geneticists of poetry.;Allen Tate;poetry                      157</t>
  </si>
  <si>
    <t>It is a sad commentary of our times when our young must seek advice and counsel from 'Dear Abby' instead of going to Mom and Dad.;Abigail Van Buren;parenting                      157</t>
  </si>
  <si>
    <t>What is called an acute knowledge of human nature is mostly nothing but the observer's own weaknesses reflected back from others.;Georg C. Lichtenberg;nature                      157</t>
  </si>
  <si>
    <t>A politician never forgets the precarious nature of elective life. We have never established a practice of tenure in public office.;Hubert H. Humphrey;nature                      157</t>
  </si>
  <si>
    <t>I'm fed up with the idiots... the ever-widening gap between people who know how to make movies and the people who green-light the movies.;Sean Connery;movies                      157</t>
  </si>
  <si>
    <t>The most efficient way to live reasonably is every morning to make a plan of one's day and every night to examine the results obtained.;Alexis Carrel;morning                      157</t>
  </si>
  <si>
    <t>Arranging a bowl of flowers in the morning can give a sense of quiet in a crowded day - like writing a poem or saying a prayer.;Anne Morrow Lindbergh;morning                      157</t>
  </si>
  <si>
    <t>Those carrying a credit card balance should scale back to making the minimum payment each month so they have more money to put into savings.;Suze Orman;money                      157</t>
  </si>
  <si>
    <t>Money isn't a major motivating force in my life. Nor is my profession. There are other things that I care more about than being an actor.;Kevin Costner;money                      157</t>
  </si>
  <si>
    <t>It was an honor and privilege to arrive to this country 16 years ago with almost no money in my pocket. A lot has happened since then.;Antonio Banderas;money                      157</t>
  </si>
  <si>
    <t>I couldn't wait until I grew up. I used to look at my mom's stockings and put them on with her high heels and mess with my hair.;Florence Griffith Joyner;mom                      157</t>
  </si>
  <si>
    <t>Never play cards with a man called Doc. Never eat at a place called Mom's. Never sleep with a woman whose troubles are worse than your own.;Nelson Algren;mom                      157</t>
  </si>
  <si>
    <t>We need more of the Office Desk and less of the Show Window in politics. Let men in office substitute the midnight oil for the limelight.;Calvin Coolidge;men                      157</t>
  </si>
  <si>
    <t>The marvel of all history is the patience with which men and women submit to burdens unnecessarily laid upon them by their governments.;George Washington;men                      157</t>
  </si>
  <si>
    <t>Where is the Life we have lost in living? Where is the wisdom we have lost in knowledge? Where is the knowledge we have lost in information?;T. S. Eliot;life                      157</t>
  </si>
  <si>
    <t>Dad worked his entire career as an aviation technician. Mom was a legal secretary who became a teacher. We lived a simple American life.;Brian Sandoval;legal                      157</t>
  </si>
  <si>
    <t>I count myself as one of millions of Americans whose life simply would not be the same without the libraries that supported my learning.;Scott Turow;learning                      157</t>
  </si>
  <si>
    <t>With King Abdullah's leadership and his people's trust he can keep the kingdom stable and secure in all its affairs.;Sultan bin Abdul-Aziz Al Saud;leadership                      157</t>
  </si>
  <si>
    <t>Intelligence is playing a more important role in policymaker decisions than I think I've ever seen in my time in Congress or before.;Mike Rogers;intelligence                      157</t>
  </si>
  <si>
    <t>Most good actors have a huge intelligence about the human condition and a real open heart to different kinds of people and behavior.;Tim Robbins;intelligence                      157</t>
  </si>
  <si>
    <t>The public has an appetite for anything about imagination - anything that is as far away from reality as is creatively possible.;Steven Spielberg;imagination                      157</t>
  </si>
  <si>
    <t>I think it's impossible to judge whether another person should come out. You just hope they will on their own time and their own terms.;Billie Jean King;hope                      157</t>
  </si>
  <si>
    <t>Most of the important things in the world have been accomplished by people who have kept on trying when there seemed to be no hope at all.;Dale Carnegie;hope                      157</t>
  </si>
  <si>
    <t>What power can poverty have over a home where loving hearts are beating with a consciousness of untold riches of the head and heart?;Orison Swett Marden;home                      157</t>
  </si>
  <si>
    <t>And thus goes segregation which is the most far-reaching development in the history of the Negro since the enslavement of the race.;Carter G. Woodson;history                      157</t>
  </si>
  <si>
    <t>Grief knits two hearts in closer bonds than happiness ever can and common sufferings are far stronger links than common joys.;Alphonse de Lamartine;happiness                      157</t>
  </si>
  <si>
    <t>Self-esteem is as important to our well-being as legs are to a table. It is essential for physical and mental health and for happiness.;Louise Hart;happiness                      157</t>
  </si>
  <si>
    <t>Why love if losing hurts so much? I have no answers anymore only the life I have lived. The pain now is part of the happiness then.;Anthony Hopkins;happiness                      157</t>
  </si>
  <si>
    <t>There are trivial truths and the great truths. The opposite of a trivial truth is plainly false. The opposite of a great truth is also true.;Niels Bohr;great                      157</t>
  </si>
  <si>
    <t>My great hope is to laugh as much as I cry to get my work done and try to love somebody and have the courage to accept the love in return.;Maya Angelou;great                      157</t>
  </si>
  <si>
    <t>One of those promises was to limit the size of government and to have the government serve the people - and not the other way around.;Scott Walker;government                      157</t>
  </si>
  <si>
    <t>A corporation's primary goal is to make money. Government's primary role is to take a big chunk of that money and give it to others.;Larry Ellison;government                      157</t>
  </si>
  <si>
    <t>If you want that good feeling that comes from doing things for other folks then you have to pay for it in abuse and misunderstanding.;Zora Neale Hurston;good                      157</t>
  </si>
  <si>
    <t>Happiness is the only good. The time to be happy is now. The place to be happy is here. The way to be happy is to make others so.;Robert Green Ingersoll;good                      157</t>
  </si>
  <si>
    <t>I have yet to see a drama that puts forward women who are successful and also have a family... they are nearly always seen as victims.;Francesca Annis;family                      157</t>
  </si>
  <si>
    <t>To 'choose' dogma and faith over doubt and experience is to throw out the ripening vintage and to reach greedily for the Kool-Aid.;Christopher Hitchens;faith                      157</t>
  </si>
  <si>
    <t>The majority of men meet with failure because of their lack of persistence in creating new plans to take the place of those which fail.;Napoleon Hill;failure                      157</t>
  </si>
  <si>
    <t>A twenty-one-year-old writer is likely to be inhibited by a lack of usable experience. Childhood and adolescence were something I knew.;Ian Mcewan;experience                      157</t>
  </si>
  <si>
    <t>Religion points to that area of human experience where in one way or another man comes upon mystery as a summons to pilgrimage.;Frederick Buechner;experience                      157</t>
  </si>
  <si>
    <t>I went to school for special education. I always assumed when I had the opportunity I would love to try and help kids with disabilities.;Clay Aiken;education                      157</t>
  </si>
  <si>
    <t>Academic qualifications are important and so is financial education. They're both important and schools are forgetting one of them.;Robert Kiyosaki;education                      157</t>
  </si>
  <si>
    <t>Our fathers had their dreams we have ours the generation that follows will have its own. Without dreams and phantoms man cannot exist.;Olive Schreiner;dreams                      157</t>
  </si>
  <si>
    <t>My dreams were all my own I accounted for them to nobody they were my refuge when annoyed - my dearest pleasure when free.;Mary Wollstonecraft Shelley;dreams                      157</t>
  </si>
  <si>
    <t>Dreams pass into the reality of action. From the actions stems the dream again and this interdependence produces the highest form of living.;Anais Nin;dreams                      157</t>
  </si>
  <si>
    <t>Wild animals never kill for sport. Man is the only one to whom the torture and death of his fellow creatures is amusing in itself.;James Anthony Froude;death                      157</t>
  </si>
  <si>
    <t>My dad keeps joking about sneaking into my grandparents' house and switching out their HBO for PBS so they think I'm on 'Downton Abbey.';Allison Williams;dad                      157</t>
  </si>
  <si>
    <t>My father-in-law gets up at 5 o'clock in the morning and watches the Discovery Channel. I don't know why there's this big rush to do this.;Jeff Foxworthy;dad                      157</t>
  </si>
  <si>
    <t>Your car should drive itself. It's amazing to me that we let humans drive cars... It's a bug that cars were invented before computers.;Eric Schmidt;computers                      157</t>
  </si>
  <si>
    <t>I take computers practically apart and put them back together. I have a supercomputer I built over the years out of different computers.;Jared Leto;computers                      157</t>
  </si>
  <si>
    <t>We used to think that revolutions are the cause of change. Actually it is the other way around: change prepares the ground for revolution.;Eric Hoffer;change                      157</t>
  </si>
  <si>
    <t>What looks absolutely fabulous in rehearsal can fall flat in front of an audience. The audience dictates what you do or don't change.;Harvey Fierstein;change                      157</t>
  </si>
  <si>
    <t>I don't drive around London much. Any journey around Islington involves hundreds of speed bumps that seem to tear the bottom of your car off.;Alan Davies;car                      157</t>
  </si>
  <si>
    <t>Art is the beautiful way of doing things. Science is the effective way of doing things. Business is the economic way of doing things.;Elbert Hubbard;business                      157</t>
  </si>
  <si>
    <t>The reason I met my husband was because I remembered a friend's birthday. The moral of the story is: Remember people's birthdays.;Julianna Margulies;birthday                      157</t>
  </si>
  <si>
    <t>Maybe I'm old-fashioned. But I remember the beauty and thrill of being moved by Broadway musicals - particularly the endings of shows.;Marvin Hamlisch;beauty                      157</t>
  </si>
  <si>
    <t>I don't think any movie or any book or any work of art can solve the stalemate in the Middle East today. But it's certainly worth a try.;Steven Spielberg;art                      157</t>
  </si>
  <si>
    <t>Sayles could pull a performance out of a dog. I'm serious. He was just amazing. The world could fall apart and he remained on neutral.;Elizabeth Pena;amazing                      157</t>
  </si>
  <si>
    <t>I want to be age appropriate. I don't want to be that girl you see walking away and she looks 25 and then she turns around and she looks 90.;Stevie Nicks;age                      157</t>
  </si>
  <si>
    <t>There are two types of people in this world: those who understand recursion and those who don’t understand that there are two types of people in this world.”                      157</t>
  </si>
  <si>
    <t>Science investigates religion interprets. Science gives man knowledge which is power religion gives man wisdom which is control.;Martin Luther King  Jr.;power                     147</t>
  </si>
  <si>
    <t>I have the most respect for Zach Woodlee. He is one of my favorite - and one of the most capable - choreographers out there right now.;Harry Shum  Jr.;respect                     145</t>
  </si>
  <si>
    <t>The best way to lose weight is to close your mouth - something very difficult for a politician. Or watch your food - just watch it  don't eat it.;Ed Koch;food                     130</t>
  </si>
  <si>
    <t>We as the Afghan people and government are willing to help Pakistan work for peace in Afghanistan and work for peace in Pakistan  together.;Hamid Karzai;peace                     128</t>
  </si>
  <si>
    <t>Remember that it is not enough to abstain from lying by word of mouth for the worst lies are often conveyed by a false look  smile  or act.;Abraham Cahan;smile                    123</t>
  </si>
  <si>
    <t>I wake up every morning at nine and grab for the morning paper. Then I look at the obituary page. If my name is not on it  I get up.;Benjamin Franklin;morning                     121</t>
  </si>
  <si>
    <t>American movies are often very good at mining those great underlying myths that make films robustly travel across class  age  gender  culture.;Tom Hooper;travel                   119</t>
  </si>
  <si>
    <t>American movies are often very good at mining those great underlying myths that make films robustly travel across class  age  gender  culture.;Tom Hooper;movies                   119</t>
  </si>
  <si>
    <t>It's a family that's loaded with grudges and passion. We come from a long line of robbers and highwaymen in Italy  you know. Killers  even.;Nicolas Cage;family                    113</t>
  </si>
  <si>
    <t>The infinite faith I have in people's ability to understand anything that makes sense has always been justified  finally  by their behavior.;Alice Walker;faith                    111</t>
  </si>
  <si>
    <t>The presidents of colleges have to have some courage to step forward. You can't limit alcohol in college sports  you have to get rid of it.;Dean Smith;courage                     111</t>
  </si>
  <si>
    <t>Being an actor is the loneliest thing in the world. You are all alone with your concentration and imagination  and that's all you have.;James Dean;imagination                     109</t>
  </si>
  <si>
    <t>The lies the government and media tell are amplifications of the lies we tell ourselves. To stop being conned  stop conning yourself.;James Wolcott;government                     109</t>
  </si>
  <si>
    <t>Lessons of wisdom have the most power over us when they capture the heart through the groundwork of a story  which engages the passions.;Laurence Sterne;power                     107</t>
  </si>
  <si>
    <t>He that hath wife and children hath given hostages to fortune for they are impediments to great enterprises  either of virtue or mischief.;Francis Bacon;great                     107</t>
  </si>
  <si>
    <t>The boundaries which divide Life from Death are at best shadowy and vague. Who shall say where the one ends  and where the other begins?;Edgar Allan Poe;death                     107</t>
  </si>
  <si>
    <t>It is a universal truth that the loss of liberty at home is to be charged to the provisions against danger  real or pretended  from abroad.;James Madison;truth                    106</t>
  </si>
  <si>
    <t>Let us beware of saying that death is the opposite of life. The living being is only a species of the dead  and a very rare species.;Friedrich Nietzsche;death                     106</t>
  </si>
  <si>
    <t>If everybody in this town connected with politics had to leave town because of chasing women and drinking  you would have no government.;Barry Goldwater;women                     105</t>
  </si>
  <si>
    <t>I've always embraced failure as a noble pursuit. It allows you to be anti whatever anyone wants you to be  and to break all the rules.;Malcolm Mclaren;failure                     105</t>
  </si>
  <si>
    <t>Love and kindness are never wasted. They always make a difference. They bless the one who receives them  and they bless you  the giver.;Barbara de Angelis;love                    103</t>
  </si>
  <si>
    <t>Let our New Year's resolution be this: we will be there for one another as fellow members of humanity  in the finest sense of the word.;Goran Persson;newyears                     101</t>
  </si>
  <si>
    <t>The origin of the absurd idea of immortal life is easy to discover it is kept alive by hope and fear  by childish faith  and by cowardice.;Clarence Darrow;hope                    100</t>
  </si>
  <si>
    <t>The origin of the absurd idea of immortal life is easy to discover it is kept alive by hope and fear  by childish faith  and by cowardice.;Clarence Darrow;fear                    100</t>
  </si>
  <si>
    <t>If death meant just leaving the stage long enough to change costume and come back as a new character  would you slow down? Or speed up?;Chuck Palahniuk;change                     100</t>
  </si>
  <si>
    <t>Be thankful for what you have you'll end up having more. If you concentrate on what you don't have  you will never  ever have enough.;Oprah Winfrey;thanksgiving                    98</t>
  </si>
  <si>
    <t>After these three novels I gave up writing novels for a time I was dissatisfied with romantic doom  yet didn't see much way around it.;Nicholas Mosley;romantic                     98</t>
  </si>
  <si>
    <t>Ohio claims they are due a president as they haven't had one since Taft. Look at the United States  they have not had one since Lincoln.;Will Rogers;government                     98</t>
  </si>
  <si>
    <t>Advertising must respect the intelligence of its audience and if it does not prompt them to think  it will be instantly dismissed.;Maurice Saatchi;intelligence                     97</t>
  </si>
  <si>
    <t>The idea that maybe you don't have to own a car if you only need one occasionally may catch on  just like time-sharing caught on in real estate.;Steve Case;car                     94</t>
  </si>
  <si>
    <t>I enjoy looking at words on paper and visualizing how to make them come to life. As a director  the creative process is really amazing.;Alfonso Ribeiro;amazing                     94</t>
  </si>
  <si>
    <t>I stand ready to lead us down a different path where we're lifted up by our desire to succeed  not dragged down by a resentment of success.;Mitt Romney;success                     93</t>
  </si>
  <si>
    <t>Let everyone try and find that as a result of daily prayer he adds something new to his life  something with which nothing can be compared.;Mahatma Gandhi;life                     92</t>
  </si>
  <si>
    <t>The Cold War isn't thawing it is burning with a deadly heat. Communism isn't sleeping it is  as always  plotting  scheming  working  fighting.;Richard M. Nixon;war                 91</t>
  </si>
  <si>
    <t>The simple truth is that balding African-American men look cool when they shave their heads  whereas balding white men look like giant thumbs.;Dave Barry;truth                     91</t>
  </si>
  <si>
    <t>The thing about drugs and sex is that you lose all your inhibitions. I've had sex in trains  planes  wine bars... and quite a few car parks!;Robbie Williams;car                    91</t>
  </si>
  <si>
    <t>It used to be that you'd have a song recorded by a major country artist and if it was a hit  you could buy a car. Now you can buy a dealership.;Tom T. Hall;car                     91</t>
  </si>
  <si>
    <t>Sane judgment abhors nothing so much as a picture perpetrated with no technical knowledge  although with plenty of care and diligence.;Albrecht Durer;knowledge                     89</t>
  </si>
  <si>
    <t>I'm not a defender of old or new football managers. I believe in good ones and bad ones  those that achieve success and those that don't.;Jose Mourinho;success                     87</t>
  </si>
  <si>
    <t>We believe that if men have the talent to invent new machines that put men out of work  they have the talent to put those men back to work.;John F. Kennedy;men                     86</t>
  </si>
  <si>
    <t>Every major religion today is a winner in the Darwinian struggle waged among cultures  and none ever flourished by tolerating its rivals.;E. O. Wilson;religion                     85</t>
  </si>
  <si>
    <t>I love getting my nails done. My mom's best friend is a manicurist. When I was little  she'd do little paintings on my nails  like flowers.;Miranda Cosgrove;mom                    85</t>
  </si>
  <si>
    <t>If you let your fear of consequence prevent you from following your deepest instinct  your life will be safe  expedient and thin.;Katharine Butler Hathaway;fear                    84</t>
  </si>
  <si>
    <t>I am not the Conservative Party's health care spokesman. I'm fond of Andrew Lansley  and I strongly support David Cameron as party leader.;Daniel Hannan;health                     83</t>
  </si>
  <si>
    <t>Literature is the art of discovering something extraordinary about ordinary people  and saying with ordinary words something extraordinary.;Boris Pasternak;art                     82</t>
  </si>
  <si>
    <t>Gradually I came to realize that people will more readily swallow lies than truth  as if the taste of lies was homey  appetizing: a habit.;Martha Gellhorn;truth                    81</t>
  </si>
  <si>
    <t>A designer knows he has achieved perfection not when there is nothing left to add  but when there is nothing left to take away.;Antoine de Saint-Exupery;design                     81</t>
  </si>
  <si>
    <t>Acknowledging class was always difficult for 'New Democrats' - it was second-wave  it was divisive - but 2008 made retro politics cool again.;Thomas Frank;cool                     81</t>
  </si>
  <si>
    <t>I wrote the very first stories in science fiction which dealt with homosexuality  The World Well Lost and Affair With a Green Monkey.;Theodore Sturgeon;science                     80</t>
  </si>
  <si>
    <t>Miller didn't write Death of a Salesman. He released it. It was there inside him  waiting to be turned loose. That's the measure of its merit.;Elia Kazan;death                     80</t>
  </si>
  <si>
    <t>A drunkard would not give money to sober people. He said they would only eat it  and buy clothes and send their children to school with it.;Samuel Butler;money                     79</t>
  </si>
  <si>
    <t>It is better that some should be unhappy rather than that none should be happy  which would be the case in a general state of equality.;Samuel Johnson;equality                     78</t>
  </si>
  <si>
    <t>I went through a long period where I was afraid of doing things I wanted to do  and you get your courage back  which is what's important.;George Michael;courage                    78</t>
  </si>
  <si>
    <t>I'm certainly not the first person to be in a relationship with a younger man  but somehow I was plucked out as a bit of a poster girl.;Demi Moore;relationship                     77</t>
  </si>
  <si>
    <t>A rock pile ceases to be a rock pile the moment a single man contemplates it  bearing within him the image of a cathedral.;Antoine de Saint-Exupery;imagination                     76</t>
  </si>
  <si>
    <t>When you're told to go brief a United States senator on a covert operation  you go do it. And you trust the information isn't going to leak.;Oliver North;trust                     74</t>
  </si>
  <si>
    <t>I always believe it's better to have 30 imaginations working on a project  rather than one imagination telling the other 29 what to do.;Trevor Nunn;imagination                     73</t>
  </si>
  <si>
    <t>The problem with marriage is that it ends every night after making love  and it must be rebuilt every morning before breakfast.;Gabriel Garcia Marquez;marriage                     71</t>
  </si>
  <si>
    <t>Find something in life that you love doing. If you make a lot of money  that's a bonus  and if you don't  you still won't hate going to work.;Jeff Foxworthy;work                   70</t>
  </si>
  <si>
    <t>People think I have courage. The courage in my family are my wife Pam  my three daughters  here  Nicole  Jamie  LeeAnn  my mom  who's right here too.;Jim Valvano;mom               69</t>
  </si>
  <si>
    <t>Measures must always in a progressive society be held superior to men  who are after all imperfect instruments  working for their fulfilment.;Mahatma Gandhi;men                    69</t>
  </si>
  <si>
    <t>We need men with moral courage to speak and write their real thoughts  and to stand by their convictions  even to the very death.;Robert Green Ingersoll;courage                    69</t>
  </si>
  <si>
    <t>We live in a society exquisitely dependent on science and technology  in which hardly anyone knows anything about science and technology.;Carl Sagan;technology                     68</t>
  </si>
  <si>
    <t>I was terrified of being a teacher. To stand in front of a classroom  the responsibility is boggling. Imagine! Standing in front of people!;John Glover;teacher                     68</t>
  </si>
  <si>
    <t>If one morning I walked on top of the water across the Potomac River  the headline that afternoon would read: 'President Can't Swim.';Lyndon B. Johnson;morning                     68</t>
  </si>
  <si>
    <t>I fantasize about having a manual job where I can come home at night  read a book and not feel responsible for what will happen the next day.;Jodie Foster;home                     68</t>
  </si>
  <si>
    <t>If one morning I walked on top of the water across the Potomac River  the headline that afternoon would read: 'President Can't Swim.';Lyndon B. Johnson;history                     68</t>
  </si>
  <si>
    <t>My favorite meal is turkey and mashed potatoes. I love Thanksgiving  it's just my favorite. I can have Thanksgiving all year round.;Cindy Margolis;thanksgiving                     67</t>
  </si>
  <si>
    <t>No one knew me until I met my wife Lulu. Lulu's mother used to ask  Which one is Maurice? For six months she thought Lulu was dating Barry.;Maurice Gibb;dating                     66</t>
  </si>
  <si>
    <t>The art of effective listening is essential to clear communication  and clear communication is necessary to management success.;James Cash Penney;communication                     66</t>
  </si>
  <si>
    <t>Diversity in the world is a basic characteristic of human society  and also the key condition for a lively and dynamic world as we see today.;Jinato Hu;society                     65</t>
  </si>
  <si>
    <t>The highest-income Americans don't need tax-free health insurance  mortgage interest deductions or deferred taxation on retirement funds.;Steven Rattner;health                     65</t>
  </si>
  <si>
    <t>If at any moment of the day I ever think I'm remotely cool at all  which is hardly ever  I have two daughters who make sure that never happens.;Pat Benatar;cool                    65</t>
  </si>
  <si>
    <t>I realize I will always be the poster child for police brutality  but I can try to use that as a positive force for healing and restraint.;Rodney King;positive                     64</t>
  </si>
  <si>
    <t>The heart of the jealous knows the best and most satisfying love  that of the other's bed  where the rival perfects the lover's imperfections.;Djuna Barnes;best                    64</t>
  </si>
  <si>
    <t>Mama and Daddy King represent the best in manhood and womanhood  the best in a marriage  the kind of people we are trying to become.;Coretta Scott King;marriage                    63</t>
  </si>
  <si>
    <t>Just call me a family man and an actor who digs his whole scene  side interests and all. Just say I feel mighty good at the ripe old age of 27.;Bobby Darin;age                     63</t>
  </si>
  <si>
    <t>I've been heartbroken. I've broken hearts. That's part of life  and its part of figuring out who you are so you can find the right partner.;Heidi Klum;movingon                     62</t>
  </si>
  <si>
    <t>Let us dream of tomorrow where we can truly love from the soul  and know love as the ultimate truth at the heart of all creation.;Michael Jackson;inspirational                     62</t>
  </si>
  <si>
    <t>Part of the happiness of life consists not in fighting battles  but in avoiding them. A masterly retreat is in itself a victory.;Norman Vincent Peale;happiness                     62</t>
  </si>
  <si>
    <t>I love to think of nature as an unlimited broadcasting station  through which God speaks to us every hour  if we will only tune in.;George Washington Carver;god                    62</t>
  </si>
  <si>
    <t>I have noticed even people who claim everything is predestined  and that we can do nothing to change it  look before they cross the road.;Stephen Hawking;change                    62</t>
  </si>
  <si>
    <t>I think my knowledge of music theory is rooted in jazz theory  and a lot of the writers of standards - Rodgers and Hart  and Gershwin.;Zooey Deschanel;knowledge                    61</t>
  </si>
  <si>
    <t>What a man does for pay is of little significance. What he is  as a sensitive instrument responsive to the world's beauty  is everything!;H. P. Lovecraft;beauty                    61</t>
  </si>
  <si>
    <t>I was always led to believe you should take care of yourself  trust in your abilities and you're the author of your own destiny.;Adewale Akinnuoye-Agbaje;trust                     60</t>
  </si>
  <si>
    <t>The trouble with people like Tony Blair is they get confused  they think intelligence is education when they're two different things.;David Bailey;intelligence                     60</t>
  </si>
  <si>
    <t>Thank you to everyone that has made me the athlete I am! God  family and friends  my competitors and supporters! You have all had a hand!;Oscar Pistorius;family                    60</t>
  </si>
  <si>
    <t>The time that people aren't expecting what's going to happen  I find that's the best time to really cause the damage that needs to be done.;Marilyn Manson;best                     60</t>
  </si>
  <si>
    <t>War as Napoleon knew it just not possible any more. However  we're very unlikely to accept or recognize 'world peace' even when we get it.;Bruce Sterling;peace                     59</t>
  </si>
  <si>
    <t>I'm probably the only person who goes to work and says 'Wow  it's really nice here and sweet ' even in the competitive movie business.;Harvey Weinstein;business                    59</t>
  </si>
  <si>
    <t>Outright bans on plastic bags may not be the best solution  but education and incentives to get people to stop using them are necessary.;David Suzuki;education                     58</t>
  </si>
  <si>
    <t>I love America more than any other country in this world  and  exactly for this reason  I insist on the right to criticize her perpetually.;James A. Baldwin;love                   56</t>
  </si>
  <si>
    <t>As we advance in life it becomes more and more difficult  but in fighting the difficulties the inmost strength of the heart is developed.;Vincent Van Gogh;life                     56</t>
  </si>
  <si>
    <t>As the blessings of health and fortune have a beginning  so they must also find an end. Everything rises but to fall  and increases but to decay.;Sallust;health                    55</t>
  </si>
  <si>
    <t>Religion promotes the divine discontent within oneself  so that one tries to make oneself a better person and draw oneself closer to God.;Cyril Cusack;religion                     54</t>
  </si>
  <si>
    <t>I try not to diet because it never really works for me  if I tell myself I can't eat something then I tend to want to eat everything in sight.;Leona Lewis;diet                     54</t>
  </si>
  <si>
    <t>Anger is a killing thing: it kills the man who angers  for each rage leaves him less than he had been before - it takes something from him.;Louis L'Amour;anger                     53</t>
  </si>
  <si>
    <t>This morning of the small snow I count the blessings  the leak in the faucet which makes of the sink time  the drop of the water on water.;Charles Olson;morning                    52</t>
  </si>
  <si>
    <t>You know golf is very lonely. When I'm in the States  I feel like if I just think about Taiwan  my friends  my fans  I won't feel like I'm alone.;Yani Tseng;alone                  52</t>
  </si>
  <si>
    <t>If you improve education by teaching for competence  eliminating schooling  and connecting with students  the test scores will improve.;William Glasser;education                   51</t>
  </si>
  <si>
    <t>But the age of chivalry is gone. That of sophisters  economists  and calculators has succeeded and the glory of Europe is extinguished forever.;Edmund Burke;age                    51</t>
  </si>
  <si>
    <t>To be capable of steady friendship or lasting love  are the two greatest proofs  not only of goodness of heart  but of strength of mind.;William Hazlitt;strength                   50</t>
  </si>
  <si>
    <t>I regard romantic comedies as a subgenre of sci-fi  in which the world operates according to different rules than my regular human world.;Mindy Kaling;romantic                     50</t>
  </si>
  <si>
    <t>Sexiness wears thin after a while and beauty fades  but to be married to a man who makes you laugh every day  ah  now that's a real treat.;Joanne Woodward;beauty                   50</t>
  </si>
  <si>
    <t>In the long history of humankind (and animal kind  too) those who learned to collaborate and improvise most effectively have prevailed.;Charles Darwin;learning                     49</t>
  </si>
  <si>
    <t>The fleet sailed to its war base in the North Sea  headed not so much for some rendezvous with glory as for rendezvous with discretion.;Barbara Tuchman;history                     49</t>
  </si>
  <si>
    <t>In constant pursuit of money to finance campaigns  the political system is simply unable to function. Its deliberative powers are paralyzed.;John Rawls;finance                     49</t>
  </si>
  <si>
    <t>I have played on many teams throughout my career  and I know when a team has the tools  and the right positive attitude towards winning.;Boomer Esiason;positive                    48</t>
  </si>
  <si>
    <t>My idea of good company is the company of clever  well-informed people who have a great deal of conversation that is what I call good company.;Jane Austen;good                     48</t>
  </si>
  <si>
    <t>I have played on many teams throughout my career  and I know when a team has the tools  and the right positive attitude towards winning.;Boomer Esiason;attitude                    48</t>
  </si>
  <si>
    <t>Keep me away from the wisdom which does not cry  the philosophy which does not laugh and the greatness which does not bow before children.;Khalil Gibran;wisdom                     47</t>
  </si>
  <si>
    <t>When people speak to you about a preventive war  you tell them to go and fight it. After my experience  I have come to hate war.;Dwight D. Eisenhower;experience                    47</t>
  </si>
  <si>
    <t>As far as I knew white women were never lonely  except in books. White men adored them  Black men desired them and Black women worked for them.;Maya Angelou;men                    46</t>
  </si>
  <si>
    <t>And I love Mel Brooks. My Dad loved his movies  too  they're awesome  the kind of thing that if you're in for ten minutes  you're in for two hours.;Mike Myers;dad                  46</t>
  </si>
  <si>
    <t>You can love more than one person in your life  but things will be different. There'll be a different dynamic. Needs and desires change.;Francesca Annis;change                     46</t>
  </si>
  <si>
    <t>Profit in business comes from repeat customers  customers that boast about your project or service  and that bring friends with them.;W. Edwards Deming;business                    46</t>
  </si>
  <si>
    <t>He who is incapable of feeling strong passions  of being shaken by anger  of living in every sense of the word  will never be a good actor.;Sarah Bernhardt;anger                   46</t>
  </si>
  <si>
    <t>If I could only have one type of food with me  I would bring soy sauce. The reason being that if I have soy sauce  I can flavor a lot of things.;Martin Yan;food                    45</t>
  </si>
  <si>
    <t>It was a relief to be able to do my own band  because I was very responsible for all this amazing music I didn't want to mess up before.;Dhani Harrison;amazing                     44</t>
  </si>
  <si>
    <t>When I was old enough to go to movies alone  I got to see 'Frankenstein' and 'Dracula' on the big screen. I just fell in love with them.;George A. Romero;alone                     43</t>
  </si>
  <si>
    <t>This is love: to fly toward a secret sky  to cause a hundred veils to fall each moment. First to let go of life. Finally  to take a step without feet.;Rumi;love                    40</t>
  </si>
  <si>
    <t>This is love: to fly toward a secret sky  to cause a hundred veils to fall each moment. First to let go of life. Finally  to take a step without feet.;Rumi;life                    40</t>
  </si>
  <si>
    <t>All our knowledge begins with the senses  proceeds then to the understanding  and ends with reason. There is nothing higher than reason.;Immanuel Kant;knowledge                    40</t>
  </si>
  <si>
    <t>Language is the armory of the human mind  and at once contains the trophies of its past and the weapons of its future conquests.;Samuel Taylor Coleridge;future                     40</t>
  </si>
  <si>
    <t>We're taught to be ashamed of confusion  anger  fear and sadness  and to me they're of equal value to happiness  excitement and inspiration.;Alanis Morissette;sad                  39</t>
  </si>
  <si>
    <t>I believe that if life gives you lemons  you should make lemonade... And try to find somebody whose life has given them vodka  and have a party.;Ron White;funny                    39</t>
  </si>
  <si>
    <t>When I first left Iran at the age of 13  Iran had become such a shining star - it was the point to which all my desires and dreams returned.;Azar Nafisi;dreams                     39</t>
  </si>
  <si>
    <t>Through no divine design or cosmic plan  we have inherited the mantle of life's caretaker on the earth  the only home we have ever known.;Michael Shermer;design                    39</t>
  </si>
  <si>
    <t>The two operations of our understanding  intuition and deduction  on which alone we have said we must rely in the acquisition of knowledge.;Rene Descartes;alone                    39</t>
  </si>
  <si>
    <t>In every marriage more than a week old  there are grounds for divorce. The trick is to find  and continue to find  grounds for marriage.;Robert Anderson;marriage                   38</t>
  </si>
  <si>
    <t>We live in a society of victimization  where people are much more comfortable being victimized than actually standing up for themselves.;Marilyn Manson;society                     37</t>
  </si>
  <si>
    <t>The rain began again. It fell heavily  easily  with no meaning or intention but the fulfilment of its own nature  which was to fall and fall.;Helen Garner;nature                   37</t>
  </si>
  <si>
    <t>I'm a four star general in this thing  and you don't rise to the ranks of a four star general by hanging about the house being the perfect dad.;Sam Elliott;dad                     37</t>
  </si>
  <si>
    <t>Society in every state is a blessing  but government  even in its best stage  is but a necessary evil in its worst state an intolerable one.;Thomas Paine;society                   36</t>
  </si>
  <si>
    <t>For I have learned to look on nature  not as in the hour of thoughtless youth  but hearing oftentimes the still  sad music of humanity.;William Wordsworth;nature                   36</t>
  </si>
  <si>
    <t>Too many people say to their brokers  I can't deal with this. Take my money. Do what you want. That's the worst attitude you can have.;Maria Bartiromo;attitude                     36</t>
  </si>
  <si>
    <t>The lesson I have thoroughly learnt  and wish to pass on to others  is to know the enduring happiness that the love of a garden gives.;Gertrude Jekyll;happiness                    35</t>
  </si>
  <si>
    <t>I have a desire to create more film  more beauty  more art  more love  but I don't feel desperate. It's not about creating or building a career.;Lisa Bonet;beauty                  35</t>
  </si>
  <si>
    <t>People say you favor assassination  what do you think war is? Except that it's assassination on a much larger scale  a much more horrific scale.;John Bolton;war                    34</t>
  </si>
  <si>
    <t>But even in the Christian religion  much of its real meaning is hidden by words that are misleading and symbols that but few understand.;Ernest Holmes;religion                     34</t>
  </si>
  <si>
    <t>War consisteth not in battle only  or the act of fighting but in a tract of time  wherein the will to contend by battle is sufficiently known.;Thomas Hobbes;war                    33</t>
  </si>
  <si>
    <t>Since every man desires happiness  it is evidently no small matter whether he conceives of happiness in terms of work or of enjoyment.;Irving Babbitt;happiness                     33</t>
  </si>
  <si>
    <t>Although a soldier by profession  I have never felt any sort of fondness for war  and I have never advocated it  except as a means of peace.;Ulysses S. Grant;war                   32</t>
  </si>
  <si>
    <t>It costs a lot to sue a magazine  and it's too bad that we don't have a system where the losing team has to pay the winning team's lawyers.;Carol Burnett;legal                     32</t>
  </si>
  <si>
    <t>Lives of great men all remind us  we can make our lives sublime  and  departing  leave behind us  footprints on the sands of time.;Henry Wadsworth Longfellow;great                 32</t>
  </si>
  <si>
    <t>And to get real work experience  you need a job  and most jobs will require you to have had either real work experience or a graduate degree.;Donald Norman;work                    31</t>
  </si>
  <si>
    <t>I'm pretty focused on my career  and if it comes down to hanging out with somebody or learning my lines  it's gonna be learning my lines.;Cory Monteith;learning                    31</t>
  </si>
  <si>
    <t>Beauty for some provides escape  who gain a happiness in eyeing the gorgeous buttocks of the ape or Autumn sunsets exquisitely dying.;Langston Hughes;happiness                     31</t>
  </si>
  <si>
    <t>The banking collapse was caused  more than anything  by bad government policy and the total failure of bad regulation  rather than by greed.;Nigel Farage;failure                   31</t>
  </si>
  <si>
    <t>You learn to speak by speaking  to study by studying  to run by running  to work by working in just the same way  you learn to love by loving.;Anatole France;work                  30</t>
  </si>
  <si>
    <t>I think the Hispanic community  the values that resonate in our community  are fundamentally conservative. They are faith  family  patriotism.;Ted Cruz;patriotism                  30</t>
  </si>
  <si>
    <t>I would love to do more movies  but the reality is women have many more opportunities on television to play a greater variety of characters.;Julie Bowen;movies                     30</t>
  </si>
  <si>
    <t>To begin to think with purpose  is to enter the ranks of those strong ones who only recognize failure as one of the pathways to attainment.;James Allen;failure                     30</t>
  </si>
  <si>
    <t>Modern bodybuilding is ritual  religion  sport  art  and science  awash in Western chemistry and mathematics. Defying nature  it surpasses it.;Camille Paglia;nature                29</t>
  </si>
  <si>
    <t>Money is the root of all evil  and yet it is such a useful root that we cannot get on without it any more than we can without potatoes.;Louisa May Alcott;money                     29</t>
  </si>
  <si>
    <t>God has cared for these trees  saved them from drought  disease  avalanches  and a thousand tempests and floods. But he cannot save them from fools.;John Muir;god                  29</t>
  </si>
  <si>
    <t>The fans of 'The Hunger Games ' of the book  are very passionate. It's funny: Even at my concerts there are people holding up 'Cinna' signs.;Lenny Kravitz;funny                    29</t>
  </si>
  <si>
    <t>I think that there is nothing  not even crime  more opposed to poetry  to philosophy  ay  to life itself than this incessant business.;Henry David Thoreau;business                 29</t>
  </si>
  <si>
    <t>Literature overtakes history  for literature gives you more than one life. It expands experience and opens new opportunities to readers.;Carlos Fuentes;history                     28</t>
  </si>
  <si>
    <t>So I was getting into my car  and this bloke says to me 'Can you give me a lift?' I said 'Sure  you look great  the world's your oyster  go for it.'';Tim Vine;car                  28</t>
  </si>
  <si>
    <t>May your trails be crooked  winding  lonesome  dangerous  leading to the most amazing view. May your mountains rise into and above the clouds.;Edward Abbey;nature                  26</t>
  </si>
  <si>
    <t>I don't like country music  but I don't mean to denigrate those who do. And for the people who like country music  denigrate means 'put down'.;Bob Newhart;music                    26</t>
  </si>
  <si>
    <t>When the will defies fear  when duty throws the gauntlet down to fate  when honor scorns to compromise with death - that is heroism.;Robert Green Ingersoll;fear                    25</t>
  </si>
  <si>
    <t>When I was four years old  my mother put me into a school for early music education where you get perfect pitch and harmony and composition.;Yoko Ono;education                     25</t>
  </si>
  <si>
    <t>I don't need the fillers  additives  excessive amounts of sugars  fats  salts and other measures taken to taint the natural goodness of real food.;Mark Hyman;food                  24</t>
  </si>
  <si>
    <t>As much as I love crisp  clean whites  there's always a time for rich but balanced Chardonnays with oak  especially at Thanksgiving.;Gary Vaynerchuk;thanksgiving                   23</t>
  </si>
  <si>
    <t>If you can kill animals  the same attitude can kill human beings. The mentality is the same which exploits nature and which creates wars.;Satish Kumar;attitude                     23</t>
  </si>
  <si>
    <t>Language is like money  without which specific relative values may well exist and be felt  but cannot be reduced to a common denominator.;George Santayana;money                    22</t>
  </si>
  <si>
    <t>Happiness is spiritual  born of truth and love. It is unselfish therefore it cannot exist alone  but requires all mankind to share it.;Mary Baker Eddy;happiness                    22</t>
  </si>
  <si>
    <t>I don't go to the cool  trendy restaurants. I go to either the holes in the wall or the super-fancy restaurants where there are no cool people.;Tyra Banks;cool                     22</t>
  </si>
  <si>
    <t>At one time I smoked  but in 1959 I couldn't think of anything else to give up for Lent so I stopped - and I haven't had a cigarette since.;Ethel Merman;easter                     20</t>
  </si>
  <si>
    <t>If you're an old pro  you know how well you're doing when you're doing it  and your inner government spanks you if you're not doing well.;Jerry Lewis;government                    20</t>
  </si>
  <si>
    <t>Traits like humility  courage  and empathy are easily overlooked - but it's immensely important to find them in your closest relationships.;Laura Linney;courage                    20</t>
  </si>
  <si>
    <t>To be born in Wales  not with a silver spoon in your mouth  but  with music in your blood and with poetry in your soul  is a privilege indeed.;Brian Harris;poetry                  19</t>
  </si>
  <si>
    <t>Why go for a costly  sickly  mass-produced purebred when shelters are full of one-of-a-kind mixed breeds who are literally dying for a home?;Ingrid Newkirk;home                    19</t>
  </si>
  <si>
    <t>Believe in yourself  and the rest will fall into place. Have faith in your own abilities  work hard  and there is nothing you cannot accomplish.;Brad Henry;faith                   19</t>
  </si>
  <si>
    <t>I just love movies  so suddenly  you're political about movies  and that's dark. It's just not fun when something you love becomes calculated.;Kevin Smith;movies                   18</t>
  </si>
  <si>
    <t>The physical world  including our bodies  is a response of the observer. We create our bodies as we create the experience of our world.;Deepak Chopra;experience                    18</t>
  </si>
  <si>
    <t>Go beyond science  into the region of metaphysics. Real religion is beyond argument. It can only be lived both inwardly and outwardly.;Swami Sivananda;religion                     17</t>
  </si>
  <si>
    <t>When I was seven  I asked my mom if I could be on TV  and she said if I really wanted to  I could. I got an agent and booked my first audition.;Natasha Calis;mom                   16</t>
  </si>
  <si>
    <t>I cook croquetas  and I eat jamon. I keep my diet 100% Mediterranean and drink my Rioja. In that sense  I have a piece of Spain in West Hollywood.;Paz Vega;diet                    16</t>
  </si>
  <si>
    <t>Wherever I look  I see signs of the commandment to honor one's parents and nowhere of a commandment that calls for the respect of a child.;Alice Miller;respect                     15</t>
  </si>
  <si>
    <t>On the one hand  I've had such a normal upbringing with my mum  who has kept me grounded  but on the other  the wild experiences through my dad.;Julian Lennon;dad                  15</t>
  </si>
  <si>
    <t>Adele's amazing  I think the world of her and her music and I think Tinie Tempah is cool. To work with someone like Kanye West would be awesome.;Joe Jonas;cool                     15</t>
  </si>
  <si>
    <t>On 'The Office ' so much of the show is about disguising your true feelings and your romantic feelings because it was a mock documentary.;Mindy Kaling;romantic                     14</t>
  </si>
  <si>
    <t>I'd see movies  comedies  and I loved 'Animal House'  I loved all the John Hughes stuff  but I never saw me and my friends totally represented.;Kevin Smith;movies                  14</t>
  </si>
  <si>
    <t>A lot of times  women don't get the male perspective in regards to a relationship  what men go through when they're not really dealing well.;Morris Chestnut;men                    14</t>
  </si>
  <si>
    <t>They died hard  those savage men - like wounded wolves at bay. They were filthy  and they were lousy  and they stunk. And I loved them.;Douglas MacArthur;history                   14</t>
  </si>
  <si>
    <t>In other words  a democratic government is the only one in which those who vote for a tax can escape the obligation to pay it.;Alexis de Tocqueville;government                     14</t>
  </si>
  <si>
    <t>I'll love you  dear  I'll love you till China and Africa meet and the river jumps over the mountain and the salmon sing in the street.;W. H. Auden;valentinesday                    13</t>
  </si>
  <si>
    <t>In my ballets  woman is first. Men are consorts. God made men to sing the praises of women. They are not equal to men: They are better.;George Balanchine;women                     13</t>
  </si>
  <si>
    <t>As in geology  so in social institutions  we may discover the causes of all past changes in the present invariable order of society.;Henry David Thoreau;society                    13</t>
  </si>
  <si>
    <t>As a religion  bilingualism is the god that failed. It has led to no fairness  produced no unity  and cost Canadian taxpayers untold millions.;Stephen Harper;god                   13</t>
  </si>
  <si>
    <t>My husband  Sal  and I put date nights on the calendar once a week. I know that doesn't sound romantic  but otherwise it won't get done.;Sherri Shepherd;romantic                   10</t>
  </si>
  <si>
    <t>Do not say  'It is morning ' and dismiss it with a name of yesterday. See it for the first time as a newborn child that has no name.;Rabindranath Tagore;morning                    10</t>
  </si>
  <si>
    <t>Every test  every trial  every heartache that's been significant  I can turn it over and see how God has turned it into good no matter what.;Charles Stanley;good                   10</t>
  </si>
  <si>
    <t>Ultimately  America's answer to the intolerant man is diversity  the very diversity which our heritage of religious freedom has inspired.;Robert Kennedy;freedom                    10</t>
  </si>
  <si>
    <t>Basically  there's not enough sex in movies  that's it. I'm trying to say it  people. I miss sex in movies because sex is natural  guns are not.;Zoe Saldana;movies                  9</t>
  </si>
  <si>
    <t>Above all  film is a business... Independence is a really cool thing as you can be a bit more bold  and take a few more chances with what you do.;Mel Gibson;cool                    9</t>
  </si>
  <si>
    <t>The sea  the great unifier  is man's only hope. Now  as never before  the old phrase has a literal meaning: we are all in the same boat.;Jacques Yves Cousteau;hope                  7</t>
  </si>
  <si>
    <t>In fact  in many ways my mother was quite hippy-dippy  serving macrobiotic food and reading 'Zen and the Art of Motorcycle Maintenance.';Kristin Scott Thomas;art                    7</t>
  </si>
  <si>
    <t>Indeed  our particular concept of private property  which deters us from exhausting the positive resources of the earth  favors pollution.;Garrett Hardin;positive                   6</t>
  </si>
  <si>
    <t>Edible  adj.: Good to eat  and wholesome to digest  as a worm to a toad  a toad to a snake  a snake to a pig  a pig to a man  and a man to a worm.;Ambrose Bierce;good               6</t>
  </si>
  <si>
    <t>My dad  Donald  was a vet and had a practice in Yorkshire. Cats and dogs were his bread and butter  but his greatest love was large animals.;Alastair Campbell;dad                   6</t>
  </si>
  <si>
    <t>Often  the roles I'm offered in England are melancholic women who are filled with regret for the past  regret for their fading beauty.;Kristin Scott Thomas;women                    5</t>
  </si>
  <si>
    <t>Well  we all start thinking we're going to be Romantic rock stars  but then reality hits and you realize no one reads you but other poets.;George Murray;romantic                    4</t>
  </si>
  <si>
    <t>If  then  knowledge be power  how much more power to we gain through the agency of faith  and what elevation must it give to human character.;Matthew Simpson;faith                  2</t>
  </si>
  <si>
    <t>The theater needs continual reminders that there is nothing more debasing than the work of those who do well what is not worth doing at all.;Gore Vidal;work                      156</t>
  </si>
  <si>
    <t>If you have a success you have it for the wrong reasons. If you become popular it is always because of the worst aspects of your work.;Ernest Hemingway;work                      156</t>
  </si>
  <si>
    <t>My great hope is to laugh as much as I cry to get my work done and try to love somebody and have the courage to accept the love in return.;Maya Angelou;work                      156</t>
  </si>
  <si>
    <t>I have yet to see a drama that puts forward women who are successful and also have a family... they are nearly always seen as victims.;Francesca Annis;women                      156</t>
  </si>
  <si>
    <t>All societies on the verge of death are masculine. A society can survive with only one man no society will survive a shortage of women.;Germaine Greer;women                      156</t>
  </si>
  <si>
    <t>All that is needed to set us definitely on the road to a Fascist society is war. It will of course be a modified form of Fascism at first.;John T. Flynn;war                      156</t>
  </si>
  <si>
    <t>War is a way of shattering to pieces... materials which might otherwise be used to make the masses too comfortable and... too intelligent.;George Orwell;war                      156</t>
  </si>
  <si>
    <t>The reason for the sadness of this modern age and the men who live in it is that it looks for the truth in everything and finds it.;Edmond de Goncourt;truth                      156</t>
  </si>
  <si>
    <t>I built a series of supporters that had my back. I never abused that trust. You can't cry wolf. You have to solve most problems yourself.;Michael Arad;trust                      156</t>
  </si>
  <si>
    <t>The whole object of travel is not to set foot on foreign land it is at last to set foot on one's own country as a foreign land.;Gilbert K. Chesterton;travel                      156</t>
  </si>
  <si>
    <t>All this technology for connection and what we really only know more about is how anonymous we are in the grand scheme of things.;Heather Donahue;technology                      156</t>
  </si>
  <si>
    <t>Ronald Reagan said that he sought a Star Wars defense only in order to share the technology with the tyrants of the U.S.S.R.;Christopher Hitchens;technology                      156</t>
  </si>
  <si>
    <t>I should prefer to have a politician who regularly went to a massage parlour than one who promised a laptop computer for every teacher.;A. N. Wilson;teacher                      156</t>
  </si>
  <si>
    <t>Grief is a normal and natural response to loss. It is originally an unlearned feeling process. Keeping grief inside increases your pain.;Anne Grant;sympathy                      156</t>
  </si>
  <si>
    <t>Grief knits two hearts in closer bonds than happiness ever can and common sufferings are far stronger links than common joys.;Alphonse de Lamartine;sympathy                      156</t>
  </si>
  <si>
    <t>That's the definition of 'success' for the modern Democrat Party. As many people dependent on government as possible is the objective.;Rush Limbaugh;success                      156</t>
  </si>
  <si>
    <t>Management is efficiency in climbing the ladder of success leadership determines whether the ladder is leaning against the right wall.;Stephen Covey;success                      156</t>
  </si>
  <si>
    <t>Stand up to your obstacles and do something about them. You will find that they haven't half the strength you think they have.;Norman Vincent Peale;strength                      156</t>
  </si>
  <si>
    <t>I don't care what they say about me when I'm through with sports. I don't want to be known as anything else in life but a great father.;Deion Sanders;sports                      156</t>
  </si>
  <si>
    <t>Standards of conduct appropriate to civil society or the workings of a democracy cannot be purely and simply applied to the Church.;Joseph Ratzinger;society                      156</t>
  </si>
  <si>
    <t>I think the enemy is self-censorship. In a free society the biggest danger is that you're afraid to the point where you censor yourself.;Tim Robbins;society                      156</t>
  </si>
  <si>
    <t>Women are treated differently by society for exactly the same reason that children and the mentally handicapped are treated differently.;Scott Adams;society                      156</t>
  </si>
  <si>
    <t>I think there is a tendency in science to measure what is measurable and to decide that what you cannot measure must be uninteresting.;Donald Norman;science                      156</t>
  </si>
  <si>
    <t>One of the things that ultimately led me to leave mathematics and go into political science was thinking I could prevent nuclear war.;Paul Wolfowitz;science                      156</t>
  </si>
  <si>
    <t>Nothing is less important than which fork you use. Etiquette is the science of living. It embraces everything. It is ethics. It is honor.;Emily Post;science                      156</t>
  </si>
  <si>
    <t>Art is the beautiful way of doing things. Science is the effective way of doing things. Business is the economic way of doing things.;Elbert Hubbard;science                      156</t>
  </si>
  <si>
    <t>The conqueror is regarded with awe the wise man commands our respect but it is only the benevolent man that wins our affection.;William Dean Howells;respect                      156</t>
  </si>
  <si>
    <t>No power of government ought to be employed in the endeavor to establish any system or article of belief on the subject of religion.;Jeremy Bentham;religion                      156</t>
  </si>
  <si>
    <t>If you grow up in a very strong religion like Catholicism you certainly cultivate in yourself a certain taste for the intensity of ideas.;Brian Eno;religion                      156</t>
  </si>
  <si>
    <t>Young film makers should learn how to deal with the money and learn how to deal with the power structure. Because it is like a battle.;Martin Scorsese;power                      156</t>
  </si>
  <si>
    <t>Poetry brings all possible experience to the same degree: a degree in the consciousness beyond which the consciousness itself cannot go.;Laura Riding;poetry                      156</t>
  </si>
  <si>
    <t>Music has the power to make me feel good like nothing else does. It gives me some peace for a while. Takes me back to who I really am.;Gil Scott-Heron;peace                      156</t>
  </si>
  <si>
    <t>I think I'm going to have to live vicariously through my daughter's rebellion because I certainly never did go through adolescence.;Brooke Shields;parenting                      156</t>
  </si>
  <si>
    <t>Societies have always been shaped more by the nature of the media by which men communicate than by the content of the communication.;Marshall McLuhan;nature                      156</t>
  </si>
  <si>
    <t>The artist produces for the liberation of his soul. It is his nature to create as it is the nature of water to run down the hill.;W. Somerset Maugham;nature                      156</t>
  </si>
  <si>
    <t>Your home should be your home. People shouldn't be allowed to use whatever crazy lenses they use to catch you waking up in the morning.;Sarah Chalke;morning                      156</t>
  </si>
  <si>
    <t>That's the biggest part of doing comics: You have to create stuff that makes you want to get out of bed every morning and get to work.;Daniel Clowes;morning                      156</t>
  </si>
  <si>
    <t>It is a common experience that a problem difficult at night is resolved in the morning after the committee of sleep has worked on it.;John Steinbeck;morning                      156</t>
  </si>
  <si>
    <t>Young film makers should learn how to deal with the money and learn how to deal with the power structure. Because it is like a battle.;Martin Scorsese;money                      156</t>
  </si>
  <si>
    <t>Divorce is one of the most financially traumatic things you can go through. Money spent on getting mad or getting even is money wasted.;Richard Wagner;money                      156</t>
  </si>
  <si>
    <t>Let advertisers spend the same amount of money improving their product that they do on advertising and they wouldn't have to advertise it.;Will Rogers;money                      156</t>
  </si>
  <si>
    <t>I spend so much time with my parents. My mom and I were joined at the hip for five years. There was not one moment when I wasn't with her.;Kay Panabaker;mom                      156</t>
  </si>
  <si>
    <t>No longer shall I paint interiors with men reading and women knitting. I will paint living people who breathe and feel and suffer and love.;Edvard Munch;men                      156</t>
  </si>
  <si>
    <t>All sorts of computer errors are now turning up. You'd be surprised to know the number of doctors who claim they are treating pregnant men.;Isaac Asimov;men                      156</t>
  </si>
  <si>
    <t>There isn't any formula or method. You learn to love by loving - by paying attention and doing what one thereby discovers has to be done.;Aldous Huxley;love                      156</t>
  </si>
  <si>
    <t>Marriage is not a noun it's a verb. It isn't something you get. It's something you do. It's the way you love your partner every day.;Barbara de Angelis;love                      156</t>
  </si>
  <si>
    <t>My great hope is to laugh as much as I cry to get my work done and try to love somebody and have the courage to accept the love in return.;Maya Angelou;love                      156</t>
  </si>
  <si>
    <t>Life is without meaning. You bring the meaning to it. The meaning of life is whatever you ascribe it to be. Being alive is the meaning.;Joseph Campbell;life                      156</t>
  </si>
  <si>
    <t>Together with a team of financial and legal experts I have spent months exploring all possible alternatives to bankruptcy but to no avail.;Shane Filan;legal                      156</t>
  </si>
  <si>
    <t>The ingestion of brain-altering chemicals - legal or illegal - cannot be categorized as good stewardship of our earthly lives.;Salvatore J. Cordileone;legal                      156</t>
  </si>
  <si>
    <t>I can't see what's wrong about assuming intelligence in your audience and what's bad news about being rewarded for assuming that.;Steven Moffat;intelligence                      156</t>
  </si>
  <si>
    <t>What a distressing contrast there is between the radiant intelligence of the child and the feeble mentality of the average adult.;Sigmund Freud;intelligence                      156</t>
  </si>
  <si>
    <t>There is humor in the specter of the worst disaster in our nation's history. All I have to do is sweep away the debris of shock to find it.;Will Durst;humor                      156</t>
  </si>
  <si>
    <t>We are all here to be a service to those who can't be a service to themselves. We can give people hope and more reasons for being human.;Dionne Warwick;hope                      156</t>
  </si>
  <si>
    <t>I don't want to make films that give you the answer. If there is a message to my films - and I hope there isn't - it's to be open-minded.;Jason Reitman;hope                      156</t>
  </si>
  <si>
    <t>My great hope is to laugh as much as I cry to get my work done and try to love somebody and have the courage to accept the love in return.;Maya Angelou;hope                      156</t>
  </si>
  <si>
    <t>The audiences are there as a result of my history with the band but also as a result of my being able to reach people with a tune.;Bruce Springsteen;history                      156</t>
  </si>
  <si>
    <t>No people in history have ever survived who thought they could protect their freedom by making themselves inoffensive to their enemies.;Dean Acheson;history                      156</t>
  </si>
  <si>
    <t>The Teutons have been singing the swan song ever since they entered the ranks of history. They have always confounded truth with death.;Henry Miller;history                      156</t>
  </si>
  <si>
    <t>Democratic nations must try to find ways to starve the terrorist and the hijacker of the oxygen of publicity on which they depend.;Margaret Thatcher;history                      156</t>
  </si>
  <si>
    <t>As to happiness in this life it is hardly compatible with that diminished respect which ever attends the relinquishing of labour.;Anthony Trollope;happiness                      156</t>
  </si>
  <si>
    <t>I'm beginning to understand myself. But it would have been great to be able to understand myself when I was 20 rather than when I was 82.;Dave Brubeck;great                      156</t>
  </si>
  <si>
    <t>Man seems to be capable of great virtues but not of small virtues capable of defying his torturer but not of keeping his temper.;Gilbert K. Chesterton;great                      156</t>
  </si>
  <si>
    <t>America's greatness is not found in the size of its government. America's greatness resides in the hearts and the minds of the people.;Rick Perry;government                      156</t>
  </si>
  <si>
    <t>We got rid of a terrible dictator. We gave the Iraqi people an opportunity for a new life under a representative form of government.;Colin Powell;government                      156</t>
  </si>
  <si>
    <t>Pregnancy is a kind of miracle. Especially so in that it proves that a man and woman can conspire to force God to create a new soul.;Robert Anton Wilson;god                      156</t>
  </si>
  <si>
    <t>The future rewards those who press on. I don't have time to feel sorry for myself. I don't have time to complain. I'm going to press on.;Barack Obama;future                      156</t>
  </si>
  <si>
    <t>No people in history have ever survived who thought they could protect their freedom by making themselves inoffensive to their enemies.;Dean Acheson;freedom                      156</t>
  </si>
  <si>
    <t>Novelists have always had complete freedom to pretty much tell their story any way they saw fit. And that's what I'm trying to do.;Quentin Tarantino;freedom                      156</t>
  </si>
  <si>
    <t>We are faced with the paradoxical fact that education has become one of the chief obstacles to intelligence and freedom of thought.;Bertrand Russell;freedom                      156</t>
  </si>
  <si>
    <t>UNICEF has repeatedly called on governments to ensure basic services for children and this includes providing food where the need exists.;Carol Bellamy;food                      156</t>
  </si>
  <si>
    <t>Take a trip to the forest and experience the greatness of getting on your knees and picking your own food and going home... and eating it.;Rene Redzepi;food                      156</t>
  </si>
  <si>
    <t>Another nice thing was that I would type out letters home for the admiral's stewards. They would then feed me the same food the admiral ate.;Jack Adams;food                      156</t>
  </si>
  <si>
    <t>Justice requires that everyone should have enough to eat. But it also requires that everyone should contribute to the production of food.;Elias Canetti;food                      156</t>
  </si>
  <si>
    <t>I don't want to be more famous than what I have right now. At least in that sense where people come up to me in the grocery store.;Kathleen Robertson;famous                      156</t>
  </si>
  <si>
    <t>Most women are pragmatists who have allowed extremists on the left and right to manipulate the family issue for their own purposes.;Christopher Lasch;family                      156</t>
  </si>
  <si>
    <t>Christ does not save us by acting a parable of divine love he acts the parable of divine love by saving us. That is the Christian faith.;Austin Farrer;faith                      156</t>
  </si>
  <si>
    <t>The essential element in personal magnetism is a consuming sincerity - an overwhelming faith in the importance of the work one has to do.;Bruce Barton;faith                      156</t>
  </si>
  <si>
    <t>Don't take too much comfort in the fact that you're successful today because tomorrow could bring failure. There's no surety in life.;Michael Savage;failure                      156</t>
  </si>
  <si>
    <t>Our failure to properly deal with Germany and Japan early cost the world dearly later on. We dare not make the same mistake with China.;Steve Forbes;failure                      156</t>
  </si>
  <si>
    <t>I've probably earned the right to screw up a few times. I don't want the fear of failure to stop me from doing what I really care about.;Emma Watson;failure                      156</t>
  </si>
  <si>
    <t>Mass transportation is doomed to failure in North America because a person's car is the only place where he can be alone and think.;Marshall McLuhan;failure                      156</t>
  </si>
  <si>
    <t>Piano playing is a dying art. I love the fact that I can be one guy with one instrument evoking an emotional and musical experience.;Jon Bon Jovi;experience                      156</t>
  </si>
  <si>
    <t>Mankind is considered (by the radical environmentalists) the lowest and the meanest of all species and is blamed for everything.;Dixie Lee Ray;environmental                      156</t>
  </si>
  <si>
    <t>A constitutional democracy is in serious trouble if its citizenry does not have a certain degree of education and civic virtue.;Phillip E. Johnson;education                      156</t>
  </si>
  <si>
    <t>Is education possibly a process of trading awareness for things of lesser worth? The goose who trades his is soon a pile of feathers.;Aldo Leopold;education                      156</t>
  </si>
  <si>
    <t>Catholic schools in our Nation's education have been paramount in teaching the values that we as parents seek to instill in our children.;Joe Baca;education                      156</t>
  </si>
  <si>
    <t>Catcher in the Rye had a profound impact on me-the idea that we all have lots of dreams that are slowly being chipped away as we grow up.;Judd Nelson;dreams                      156</t>
  </si>
  <si>
    <t>I dream about 'Cheers.' Like when you go on a diet and you dream of pizza. I always think of those wonderful years. I loved working on it.;George Wendt;diet                      156</t>
  </si>
  <si>
    <t>All societies on the verge of death are masculine. A society can survive with only one man no society will survive a shortage of women.;Germaine Greer;death                      156</t>
  </si>
  <si>
    <t>Death doesn't affect the living because it has not happened yet. Death doesn't concern the dead because they have ceased to exist.;W. Somerset Maugham;death                      156</t>
  </si>
  <si>
    <t>What you possess in the world will be found at the day of your death to belong to someone else. But what you are will be yours forever.;Henry Van Dyke;death                      156</t>
  </si>
  <si>
    <t>That's what acting is - it's about... having the courage to allow your audience into the private moments of your characters' lives.;Kerry Washington;courage                      156</t>
  </si>
  <si>
    <t>Our dilemma is that we hate change and love it at the same time what we really want is for things to remain the same but get better.;Sydney J. Harris;change                      156</t>
  </si>
  <si>
    <t>I'm happy to report that 'The New Press' is still in business to this day. But not thanks to me. I was a really bad publishing intern.;Lev Grossman;business                      156</t>
  </si>
  <si>
    <t>I think I could go away tomorrow. I've already accomplished something. It's such a selfish business that sometimes I get sick of myself.;Jim Carrey;business                      156</t>
  </si>
  <si>
    <t>Now I know that Wal-Mart's policies do not reflect the best way of doing business and the values that I think are important in America.;Hillary Clinton;best                      156</t>
  </si>
  <si>
    <t>A complainer is like a Death Eater because there's a suction of negative energy. You can catch a great attitude from great people.;Barbara Corcoran;attitude                      156</t>
  </si>
  <si>
    <t>Celebrity doesn't have anything to do with art or craft. It's about being rich and thinking that you're better than everybody else.;Joseph Gordon-Levitt;art                      156</t>
  </si>
  <si>
    <t>What matters poverty? What matters anything to him who is enamoured of our art? Does he not carry in himself every joy and every beauty?;Sarah Bernhardt;art                      156</t>
  </si>
  <si>
    <t>Great artists are people who find the way to be themselves in their art. Any sort of pretension induces mediocrity in art and life alike.;Margot Fonteyn;art                      156</t>
  </si>
  <si>
    <t>I'd love to own a bakery at some point. My grandmother could help me run it - she is an amazing baker! I'd also love to do a cookbook.;Jordin Sparks;amazing                      156</t>
  </si>
  <si>
    <t>But the wicked passions of men's hearts alone seem strong enough to leave pictures that persist the good are ever too luke-warm.;Algernon H. Blackwood;alone                      156</t>
  </si>
  <si>
    <t>Starting a new retirement plan for those below a certain age is something tens of millions of Americans have already been through at work.;Mitch Daniels;age                      156</t>
  </si>
  <si>
    <t>A relentless barrage of why’s is the best way to à your mind to pierce the clouded veil of thinking caused by the status quo.  Use it often.  ~Shigeo Shingo                      156</t>
  </si>
  <si>
    <t>Willpower is the key to success. Successful people strive no matter what they feel by applying their will to overcome apathy  doubt or fear.;Dan Millman;fear                     124</t>
  </si>
  <si>
    <t>Imagination allows us to escape the predictable. It enables us to reply to the common wisdom that we cannot soar by saying  'Just watch!';Bill Bradley;wisdom                     122</t>
  </si>
  <si>
    <t>What did the taxpayers get out of the Obama stimulus? More debt. That money wasn't just spent and wasted - it was borrowed  spent  and wasted.;Paul Ryan;money                    122</t>
  </si>
  <si>
    <t>The people of the world genuinely want peace. Some day the leaders of the world are going to have to give in and give  it to them.;Dwight D. Eisenhower;peace                     117</t>
  </si>
  <si>
    <t>Olympic Gold changed me and my life dramatically. I became a celebrity overnight and people see me as a famous skater  not a real person.;Oksana Baiul;famous                     117</t>
  </si>
  <si>
    <t>A mistake made by many people with great convictions is that they will let nothing stand in the way of their views  not even kindness.;Bryant H. McGill;great                     114</t>
  </si>
  <si>
    <t>The man with the best job in the country is the vice-president. All he has to do is get up every morning and say  'How is the president?';Will Rogers;morning                     112</t>
  </si>
  <si>
    <t>The presidents of colleges have to have some courage to step forward. You can't limit alcohol in college sports  you have to get rid of it.;Dean Smith;sports                     111</t>
  </si>
  <si>
    <t>Those who educate children well are more to be honored than they who produce them for these only gave them life  those the art of living well.;Aristotle;life                     111</t>
  </si>
  <si>
    <t>You can't make positive choices for the rest of your life without an environment that makes those choices easy  natural  and enjoyable.;Deepak Chopra;positive                    110</t>
  </si>
  <si>
    <t>Humor has always been important to me. If there is a shield of faith that you can keep up against difficulties  humor is the Teflon coating.;Laurel Lee;humor                     110</t>
  </si>
  <si>
    <t>Humor has always been important to me. If there is a shield of faith that you can keep up against difficulties  humor is the Teflon coating.;Laurel Lee;faith                     110</t>
  </si>
  <si>
    <t>We are very much what others think of us. The reception our observations meet with gives us courage to proceed  or damps our efforts.;William Hazlitt;courage                     110</t>
  </si>
  <si>
    <t>Money is neither my god nor my devil. It is a form of energy that tends to make us more of who we already are  whether it's greedy or loving.;Dan Millman;god                     109</t>
  </si>
  <si>
    <t>I have to hit the gym. I have beauty appointments. I have to work toward my next job and maintaining my image  just like an athlete.;Linda Evangelista;beauty                     109</t>
  </si>
  <si>
    <t>The boundaries which divide Life from Death are at best shadowy and vague. Who shall say where the one ends  and where the other begins?;Edgar Allan Poe;life                     107</t>
  </si>
  <si>
    <t>The boundaries which divide Life from Death are at best shadowy and vague. Who shall say where the one ends  and where the other begins?;Edgar Allan Poe;best                     107</t>
  </si>
  <si>
    <t>Let us beware of saying that death is the opposite of life. The living being is only a species of the dead  and a very rare species.;Friedrich Nietzsche;life                     106</t>
  </si>
  <si>
    <t>It is a universal truth that the loss of liberty at home is to be charged to the provisions against danger  real or pretended  from abroad.;James Madison;home                    106</t>
  </si>
  <si>
    <t>I believe that the capacity that any organisation needs is for leadership to appear anywhere it is needed  when it is needed.;Margaret J. Wheatley;leadership                     105</t>
  </si>
  <si>
    <t>The hope of a secure and livable world lies with disciplined nonconformists who are dedicated to justice  peace and brotherhood.;Martin Luther King  Jr.;peace                    104</t>
  </si>
  <si>
    <t>I think I'm just someone that just tries to get by. I'm kind of - if it was during the Second World War  I'd be a black marketeer  I think.;Craig Ferguson;war                    103</t>
  </si>
  <si>
    <t>I suppose when they reach a certain age some men are afraid to grow up. It seems the older the men get  the younger their new wives get.;Elizabeth Taylor;men                     102</t>
  </si>
  <si>
    <t>We all want to help one another. Human beings are like that. We want to live by each other's happiness  not by each other's misery.;Charlie Chaplin;happiness                     102</t>
  </si>
  <si>
    <t>I suppose when they reach a certain age some men are afraid to grow up. It seems the older the men get  the younger their new wives get.;Elizabeth Taylor;age                     102</t>
  </si>
  <si>
    <t>I have a better internal and intuitive understanding of folklore and myth than science and technology  so in that way fantasy is easier.;Sarah Zettel;science                     101</t>
  </si>
  <si>
    <t>We should declare war on North Vietnam. We could pave the whole country and put parking strips on it  and still be home by Christmas.;Ronald Reagan;christmas                     100</t>
  </si>
  <si>
    <t>If death meant just leaving the stage long enough to change costume and come back as a new character  would you slow down? Or speed up?;Chuck Palahniuk;death                     100</t>
  </si>
  <si>
    <t>A man who has never gone to school may steal from a freight car but if he has a university education  he may steal the whole railroad.;Theodore Roosevelt;car                     100</t>
  </si>
  <si>
    <t>I didn't read so much Japanese literature. Because my father was a teacher of Japanese literature  I just wanted to do something else.;Haruki Murakami;teacher                     97</t>
  </si>
  <si>
    <t>I only really watch sport. That's where you see real joy. I don't like watching much else on TV  because it's generally either twisted or sad.;Roger Milla;sad                     95</t>
  </si>
  <si>
    <t>You have to get the audience invested even if you're doing something that they think is dumb  it's kind of what these movies are all about.;Halle Berry;movies                     92</t>
  </si>
  <si>
    <t>Preachers in pulpits talked about what a great message is in the book. No matter what you do  somebody always imputes meaning into your books.;Dr. Seuss;great                     92</t>
  </si>
  <si>
    <t>We do not learn by inference and deduction and the application of mathematics to philosophy  but by direct intercourse and sympathy.;Richard M. Nixon;sympathy                     91</t>
  </si>
  <si>
    <t>The simple truth is that balding African-American men look cool when they shave their heads  whereas balding white men look like giant thumbs.;Dave Barry;cool                     91</t>
  </si>
  <si>
    <t>I consider myself a product of Alaska. The love and the debt that I feel to my home state  you always want your hometown to be the proudest of you.;Jewel;home                     89</t>
  </si>
  <si>
    <t>I have a mantra in my head that there will always be another meal. I can put my fork down  knowing there will be good things in my future!;Gail Simmons;future                     89</t>
  </si>
  <si>
    <t>Food is meant to be used as fuel for our bodies. If you're using it for any other reasons  take a step back and ask yourself  'What's up.';Jennifer Hudson;food                    89</t>
  </si>
  <si>
    <t>Being a woman is of special interest only to aspiring male transsexuals. To actual women  it is simply a good excuse not to play football.;Fran Lebowitz;women                     88</t>
  </si>
  <si>
    <t>The U.N. bureaucracy has grown to elephantine proportions. Now that the Cold War is over  we are asking that elephant to do gymnastics.;Madeleine Albright;war                     88</t>
  </si>
  <si>
    <t>Great nations write their autobiographies in three manuscripts - the book of their deeds  the book of their words and the book of their art.;John Ruskin;great                     88</t>
  </si>
  <si>
    <t>I think that if you keep your eyes and your ears open and you are receptive to learning  there are skills you can get from any job at all.;Cat Deeley;learning                     87</t>
  </si>
  <si>
    <t>I always looked for a man to rescue me and bring me happiness. I bought into that myth  of course  and looked for my own Prince Charming.;Linda Evans;happiness                    86</t>
  </si>
  <si>
    <t>Alone let him constantly meditate in solitude on that which is salutary for his soul  for he who meditates in solitude attains supreme bliss.;Guru Nanak;alone                     84</t>
  </si>
  <si>
    <t>Hope is a feeling that life and work have meaning. You either have it or you don't  regardless of the state of the world that surrounds you.;Vaclav Havel;hope                     82</t>
  </si>
  <si>
    <t>Government health care changes the relationship between the citizen and the state  and  in fact  I think it's an assault on citizenship.;Mark Steyn;relationship                   81</t>
  </si>
  <si>
    <t>I have always considered it as treason against the great republic of human nature  to make any man's virtues the means of deceiving him.;Samuel Johnson;nature                     81</t>
  </si>
  <si>
    <t>My dad always used to tell me that if they challenge you to an after-school fight  tell them you won't wait-you can kick their ass right now.;Cameron Diaz;dad                     81</t>
  </si>
  <si>
    <t>I just like art. I get pure pleasure from it. I have a lot of wonderful paintings  and every time I look at them I see something different.;Jack Nicholson;art                     81</t>
  </si>
  <si>
    <t>We know from our own history that democratic institutions take decades to mature  and we know from past conflicts that freedom is not free.;Jim DeMint;history                     80</t>
  </si>
  <si>
    <t>I do not feel obliged to believe that the same God who has endowed us with sense  reason  and intellect has intended us to forgo their use.;Galileo Galilei;god                    80</t>
  </si>
  <si>
    <t>We know from our own history that democratic institutions take decades to mature  and we know from past conflicts that freedom is not free.;Jim DeMint;freedom                     80</t>
  </si>
  <si>
    <t>My grandmother is this amazingly theatrical woman. She acted like a movie star  as far as looks and attitude  kind of like Susan Hayward.;Parker Posey;attitude                    78</t>
  </si>
  <si>
    <t>Society is one vast conspiracy for carving one into the kind of statue likes  and then placing it in the most convenient niche it has.;Randolph Bourne;society                     76</t>
  </si>
  <si>
    <t>When I dare to be powerful - to use my strength in the service of my vision  then it becomes less and less important whether I am afraid.;Audre Lorde;strength                     75</t>
  </si>
  <si>
    <t>A taste for irony has kept more hearts from breaking than a sense of humor  for it takes irony to appreciate the joke which is on oneself.;Jessamyn West;humor                     74</t>
  </si>
  <si>
    <t>Art is permitted to survive only if it renounces the right to be different  and integrates itself into the omnipotent realm of the profane.;Theodor Adorno;art                     74</t>
  </si>
  <si>
    <t>The key to sitcom success is miserable people. If you see a happy couple  it's just gone  like when Sam and Diane got together on Cheers.;Matthew Perry;success                    72</t>
  </si>
  <si>
    <t>No man is the wiser for his learning it may administer matter to work in  or objects to work upon but wit and wisdom are born with a man.;John Selden;learning                     72</t>
  </si>
  <si>
    <t>The problem with marriage is that it ends every night after making love  and it must be rebuilt every morning before breakfast.;Gabriel Garcia Marquez;morning                     71</t>
  </si>
  <si>
    <t>All brave men love for he only is brave who has affections to fight for  whether in the daily battle of life  or in physical contests.;Nathaniel Hawthorne;love                    71</t>
  </si>
  <si>
    <t>Some people think having large breasts makes a woman stupid. Actually  it's quite the opposite: a woman having large breasts makes men stupid.;Rita Rudner;men                     69</t>
  </si>
  <si>
    <t>But to me the bottom line is the more education you can give yourself  and the more preparation you can do  the less chance of failing.;Stuart Pearce;education                    69</t>
  </si>
  <si>
    <t>I hope that I'll be hot for a long time so I can make a lot of money  I can retire early  and just travel. Hopefully that will happen.;Kristin Cavallari;travel                    68</t>
  </si>
  <si>
    <t>Those who want to row on the ocean of human knowledge do not get far  and the storm drives those out of their course who set sail.;Franz Grillparzer;knowledge                     68</t>
  </si>
  <si>
    <t>The five essential entrepreneurial skills for success: Concentration  Discrimination  Organization  Innovation and Communication.;Harold S. Geneen;communication                   68</t>
  </si>
  <si>
    <t>Analysis does not set out to make pathological reactions impossible  but to give the patient's ego freedom to decide one way or another.;Sigmund Freud;freedom                     67</t>
  </si>
  <si>
    <t>I'm very particular about the kind of music that I record and sing  and it would be the same way about the kind of movies that I would do.;Jason Aldean;movies                     66</t>
  </si>
  <si>
    <t>I think the tiniest little thing can change the course of your day  which can change the course of your year  which can change who you are.;Taylor Swift;change                    66</t>
  </si>
  <si>
    <t>I've never thought of my characters as being sad. On the contrary  they are full of life. They didn't choose tragedy. Tragedy chose them.;Juliette Binoche;sad                     65</t>
  </si>
  <si>
    <t>Black Consciousness is an attitude of the mind and a way of life  the most positive call to emanate from the black world for a long time.;Steven Biko;positive                     64</t>
  </si>
  <si>
    <t>I like to cook Puerto Rican food. That's what I grew up on: rice  beans  meat  some Italian-American food. I know my way around the kitchen.;Jennifer Lopez;food                   64</t>
  </si>
  <si>
    <t>Black Consciousness is an attitude of the mind and a way of life  the most positive call to emanate from the black world for a long time.;Steven Biko;attitude                     64</t>
  </si>
  <si>
    <t>Intelligence is quickness to apprehend as distinct form ability  which is capacity to act wisely on the thing apprehended.;Alfred North Whitehead;intelligence                     63</t>
  </si>
  <si>
    <t>My mother taught me about the power of inspiration and courage  and she did it with a strength and a passion that I wish could be bottled.;Carly Fiorina;power                     62</t>
  </si>
  <si>
    <t>Because death and illness are the most horrible things in life  of course that's where the most absurdly funny things are going to happen.;Julia Sweeney;funny                     62</t>
  </si>
  <si>
    <t>Your success and happiness lies in you. Resolve to keep happy  and your joy and you shall form an invincible host against difficulties.;Helen Keller;happiness                     61</t>
  </si>
  <si>
    <t>Ninety-eight per cent of laughter is nothing to do with jokes  which do not deserve to bear the weight of all the funny stuff in the world.;Arthur Smith;funny                     61</t>
  </si>
  <si>
    <t>The number of kids affected by obesity has tripled since 1980  and this can be traced in large part to lack of exercise and a healthy diet.;Virginia Foxx;diet                     61</t>
  </si>
  <si>
    <t>Classical and romantic: private language of a family quarrel  a dead dispute over the distribution of emphasis between man and nature.;Cyril Connolly;romantic                     60</t>
  </si>
  <si>
    <t>I sing seriously to my mom on the phone. To put her to sleep  I have to sing 'Maria' from West Side Story. When I hear her snoring  I hang up.;Adam Sandler;mom                    60</t>
  </si>
  <si>
    <t>A store's best advertisement is the service its goods render  for upon such service rest the future  the good-will  of an organization.;James Cash Penney;future                   60</t>
  </si>
  <si>
    <t>Martin Luther King Jr. is remembered as our prince of peace  of civil rights. We owe him something major that will keep his memory alive.;Morgan Freeman;peace                     59</t>
  </si>
  <si>
    <t>America was not built on fear. America was built on courage  on imagination and an unbeatable determination to do the job at hand.;Harry S. Truman;imagination                     59</t>
  </si>
  <si>
    <t>I've had fans come and knock on my door. I'm usually polite  but I'm usually very direct and say  'It's not cool that you come here uninvited.';Gary Allan;cool                    59</t>
  </si>
  <si>
    <t>I just think Texas and that whole Bible Belt section is so  like  corporate. And I don't agree with organized religion in that respect.;Hunter Parrish;religion                    58</t>
  </si>
  <si>
    <t>I'm a movie nut. I go to the movies probably twice a week  and if I'm not doing anything at night  I'm usually watching a movie or two.;Dominic Monaghan;movies                    57</t>
  </si>
  <si>
    <t>I wanted to be with the kind of people I'd grown up with  but you can't go back to them and be one of them again  no matter how hard you try.;Ethel Waters;teen                    56</t>
  </si>
  <si>
    <t>I learned much more about acting from philosophy courses  psychology courses  history and anthropology than I ever learned in acting class.;Tim Robbins;history                    56</t>
  </si>
  <si>
    <t>In large states public education will always be mediocre  for the same reason that in large kitchens the cooking is usually bad.;Friedrich Nietzsche;education                     56</t>
  </si>
  <si>
    <t>I've actually tried to roast somebody that I don't like  and it doesn't go well. Either they're a bad sport or I'm not as funny as I could be.;Jeff Ross;funny                     55</t>
  </si>
  <si>
    <t>No relief was forthcoming from my then-Catholic faith  which said the practice of homosexuality was a 'mortal sin' subject to damnation.;James McGreevey;faith                     53</t>
  </si>
  <si>
    <t>When a train goes through a tunnel and it gets dark  you don't throw away the ticket and jump off. You sit still and trust the engineer.;Corrie Ten Boom;trust                     51</t>
  </si>
  <si>
    <t>It's amazing that no matter how much money you have  you can make some bad decisions  and in five months you're on the street  begging.;Paz de la Huerta;amazing                   51</t>
  </si>
  <si>
    <t>The war... was an unnecessary condition of affairs  and might have been avoided if forebearance and wisdom had been practiced on both sides.;Robert E. Lee;war                     50</t>
  </si>
  <si>
    <t>Instead of leading the world by how much we borrow  it's time that we make sure we lead the world in how much we build and create and invest.;Mitt Romney;time                     50</t>
  </si>
  <si>
    <t>I've learned that people will forget what you said  people will forget what you did  but people will never forget how you made them feel.;Maya Angelou;learning                    50</t>
  </si>
  <si>
    <t>Since you get more joy out of giving joy to others  you should put a good deal of thought into the happiness that you are able to give.;Eleanor Roosevelt;good                     50</t>
  </si>
  <si>
    <t>I want to love all the children of God - Christian  Jew  Moslem  Hindu  Buddhist - everyone. I want to love gay Christians and straight Christians.;Anne Rice;god                  50</t>
  </si>
  <si>
    <t>God creates out of nothing. Wonderful you say. Yes  to be sure  but he does what is still more wonderful: he makes saints out of sinners.;Soren Kierkegaard;god                    50</t>
  </si>
  <si>
    <t>I like to think that the Internet and file sharing  if utilized properly and embraced  and I emphasize properly  is a high-powered marketing design.;Seal;design                   50</t>
  </si>
  <si>
    <t>My parents were vegetarians. I'd show up at school  this giant black kid  with none of the cool clothes and a tofu sandwich and celery sticks.;Aisha Tyler;cool                    50</t>
  </si>
  <si>
    <t>Software is like entropy: It is difficult to grasp  weighs nothing  and obeys the Second Law of Thermodynamics; i.e.  it always increases.”   – Norman Augustine                   50</t>
  </si>
  <si>
    <t>But the power of science lies in open publication  which  with the rise of the Internet  is no longer constrained by the price of paper.;Michael Shermer;science                   49</t>
  </si>
  <si>
    <t>In the long history of humankind (and animal kind  too) those who learned to collaborate and improvise most effectively have prevailed.;Charles Darwin;history                     49</t>
  </si>
  <si>
    <t>The truth does not require a majority to prevail  ladies and gentlemen. The truth is its own power. The truth will out. Never forget that.;Rush Limbaugh;truth                     48</t>
  </si>
  <si>
    <t>The truth does not require a majority to prevail  ladies and gentlemen. The truth is its own power. The truth will out. Never forget that.;Rush Limbaugh;power                     48</t>
  </si>
  <si>
    <t>Thanks to the greatest invention of recent years  the MP3-playing alarm clock  I can now choose the song that wakes me up in the morning.;Rob Sheffield;morning                    48</t>
  </si>
  <si>
    <t>My mom enlisted in the U.S. Navy in World War II  and my parents actually bought our home thanks to the loan she got through the GI Bill.;Thomas Friedman;home                     48</t>
  </si>
  <si>
    <t>The vote is a trust more delicate than any other  for it involves not just the interests of the voter  but his life  honor and future as well.;Jose Marti;future                   48</t>
  </si>
  <si>
    <t>There is nothing of any consequence in education  in the economy  in city planning  in social policy that does not concern black people.;Toni Morrison;education                   48</t>
  </si>
  <si>
    <t>Understand that legal and illegal are political  and often arbitrary  categorizations use and abuse are medical  or clinical  distinctions.;Abbie Hoffman;medical                  47</t>
  </si>
  <si>
    <t>When I graduated from Santa Monica High in 1927  I was voted the girl most likely to succeed. I didn't realize it would take so long.;Gloria Stuart;graduation                     47</t>
  </si>
  <si>
    <t>When it becomes hard for me not to eat bad food  I try to think about what I have to do and what is ahead of me and what I want to achieve.;Sally Pearson;food                     47</t>
  </si>
  <si>
    <t>I've always had confidence. Before I was famous  that confidence got me into trouble. After I got famous  it just got me into more trouble.;Bruce Willis;famous                    47</t>
  </si>
  <si>
    <t>Mental fight means thinking against the current  not with it. It is our business to puncture gas bags and discover the seeds of truth.;Virginia Woolf;business                     47</t>
  </si>
  <si>
    <t>To say that any people are not fit for freedom  is to make poverty their choice  and to say they had rather be loaded with taxes than not.;Thomas Paine;freedom                    46</t>
  </si>
  <si>
    <t>I want it said of me by those who knew me best  that I always plucked a thistle and planted a flower where I thought a flower would grow.;Abraham Lincoln;best                     46</t>
  </si>
  <si>
    <t>I love surprises - champagne and strawberries  all that pampering  romantic stuff. Guys ought to know how to pamper their women properly.;Danica McKellar;women                    45</t>
  </si>
  <si>
    <t>I keep my friends as misers do their treasure  because  of all the things granted us by wisdom  none is greater or better than friendship.;Pietro Aretino;wisdom                   45</t>
  </si>
  <si>
    <t>Architecture is not an inspirational business  it's a rational procedure to do sensible and hopefully beautiful things that's all.;Harry Seidler;inspirational                     45</t>
  </si>
  <si>
    <t>You should read history and look at ostracism  persecution  martyrdom  and that kind of thing. They always happen to the best men  you know.;George Eliot;history                  45</t>
  </si>
  <si>
    <t>Rock and menopause do not mix. It is not good  it sucks and every day I fight it to the death  or  at the very least  not let it take me over.;Stevie Nicks;death                  45</t>
  </si>
  <si>
    <t>Eskimo: 'If I did not know about God and sin  would I go to hell?' Priest: 'No  not if you did not know.' Eskimo: 'Then why did you tell me?';Annie Dillard;god                    44</t>
  </si>
  <si>
    <t>It's possible that I've matured as a writer  and I hope I've matured emotionally  but I always find myself revisiting these adolescent scenes.;Diablo Cody;hope                    43</t>
  </si>
  <si>
    <t>When I think about the songs I might record  I ask myself  'Can I picture anybody I know back home sitting in their truck cranking this up?';Blake Shelton;home                    43</t>
  </si>
  <si>
    <t>Do I dare set forth here the most important  the most useful rule of all education? It is not to save time  but to squander it.;Jean-Jacques Rousseau;education                    43</t>
  </si>
  <si>
    <t>The only society I like is rough and tough  and the tougher the better. There's where you get down to bedrock and meet human people.;Robert W. Service;society                     42</t>
  </si>
  <si>
    <t>Love makes a subtle man out of a crude one  it gives eloquence to the mute  it gives courage the cowardly and makes the idle quick and sharp.;Juan Ruiz;courage                    42</t>
  </si>
  <si>
    <t>You have to find out what's right for you  so it's trial and error. You are going to be all right if you accept realistic goals for yourself.;Teri Garr;wisdom                     41</t>
  </si>
  <si>
    <t>It's not common for a woman on television  especially if she's the mom of the family  to be funny. She's usually a straight man or foil.;Martha Plimpton;family                    41</t>
  </si>
  <si>
    <t>I'm an advocate of the great Dr. Johnson  the English man of letters who said that patriotism was the last refuge of the scoundrel.;George Galloway;patriotism                     40</t>
  </si>
  <si>
    <t>Book-jacket design may become a lost art  like album-cover design  without which late-20th-century iconography would have been pauperized.;James Wolcott;design                    40</t>
  </si>
  <si>
    <t>When anger rushes unrestrained to action  like a hot steed  it stumbles on its way. The man of thought strikes deepest and strikes safely.;Richard Savage;anger                    40</t>
  </si>
  <si>
    <t>I believe that if life gives you lemons  you should make lemonade... And try to find somebody whose life has given them vodka  and have a party.;Ron White;life                    39</t>
  </si>
  <si>
    <t>My father was against the death penalty  and that was hard in the Son of Sam summer when fear was driving the desire for the death penalty.;Andrew Cuomo;death                     39</t>
  </si>
  <si>
    <t>I'm a Prince of Wales Trust ambassador  so I'm all about giving youth an education  a voice and a chance to not take the wrong road.;Benedict Cumberbatch;trust                    38</t>
  </si>
  <si>
    <t>If you know you are on the right track  if you have this inner knowledge  then nobody can turn you off... no matter what they say.;Barbara McClintock;knowledge                    38</t>
  </si>
  <si>
    <t>I disagree with a lot of those changes  however at the end of the day - I go down to recruit graduation at least once or twice a year.;R. Lee Ermey;graduation                     38</t>
  </si>
  <si>
    <t>We had incense and rock'n'roll posters  and we sold records and rolling papers. People could just  like  hang out. We had a cool vibe going.;Tommy Hilfiger;cool                   38</t>
  </si>
  <si>
    <t>One man has enthusiasm for 30 minutes  another for 30 days  but it is the man who has it for 30 years who makes a success of his life.;Edward B. Butler;success                    37</t>
  </si>
  <si>
    <t>I've told my children that when I die  to release balloons in the sky to celebrate that I graduated. For me  death is a graduation.;Elisabeth Kubler-Ross;death                    37</t>
  </si>
  <si>
    <t>For peace is not mere absence of war  but is a virtue that springs from  a state of mind  a disposition for benevolence  confidence  justice.;Baruch Spinoza;peace                 36</t>
  </si>
  <si>
    <t>For I have learned to look on nature  not as in the hour of thoughtless youth  but hearing oftentimes the still  sad music of humanity.;William Wordsworth;music                   36</t>
  </si>
  <si>
    <t>When you're starting out as an actor  there isn't much food around. I was lucky to have a hit pretty early on. I didn't starve too long.;Steve Guttenberg;food                     36</t>
  </si>
  <si>
    <t>Thinking back to those earlier days  I felt I was weak when I wasn't making movies  and then when I was  I thought I was weak as a family member.;Ang Lee;movies                   35</t>
  </si>
  <si>
    <t>You can't operate a company by fear  because the way to eliminate fear is to avoid criticism. And the way to avoid criticism is to do nothing.;Steve Ross;fear                     35</t>
  </si>
  <si>
    <t>Thinking back to those earlier days  I felt I was weak when I wasn't making movies  and then when I was  I thought I was weak as a family member.;Ang Lee;family                   35</t>
  </si>
  <si>
    <t>I'm pretty content with what I have  but the one thing that I don't have is something like the iPod - but PC-based. I think that would be cool.;Oren Peli;cool                     35</t>
  </si>
  <si>
    <t>When I got into junior high school  that's when my mom let me dress how I wanted to dress. Up to that point I wore suits to school all the time.;will.i.am;mom                     34</t>
  </si>
  <si>
    <t>It is not the possession of truth  but the success which attends the seeking after it  that enriches the seeker and brings happiness to him.;Max Planck;success                    33</t>
  </si>
  <si>
    <t>You know how old I am? I'm so old  I remember when Letterman used to be funny and it was presidents who were serious. That's how old I am.;Rush Limbaugh;funny                     33</t>
  </si>
  <si>
    <t>I used to be hung up on my figure  but it's a waste of time. I don't believe in diets. Have four pints one night  be healthy the next.;Sophie Ellis Bextor;diet                    33</t>
  </si>
  <si>
    <t>Lives of great men all remind us  we can make our lives sublime  and  departing  leave behind us  footprints on the sands of time.;Henry Wadsworth Longfellow;time                 32</t>
  </si>
  <si>
    <t>As virtuous men pass mildly away  and whisper to their souls to go  whilst some of their sad friends do say  the breath goes now  and some say no.;John Donne;sad                  32</t>
  </si>
  <si>
    <t>My dad became a soap opera actor  and I was an extra in a skating rink scene on the soap. I didn't audition. It was nepotism all the way.;Jennifer Aniston;dad                     32</t>
  </si>
  <si>
    <t>Vince Vaughn is a genuine person  awesome guy. He'll come to a lot of my shows. It's not that often that you can meet someone as cool as Vince.;Dane Cook;cool                     32</t>
  </si>
  <si>
    <t>Clouds and darkness surround us  yet Heaven is just  and the day of triumph will surely come  when justice and truth will be vindicated.;Mary Todd Lincoln;truth                   31</t>
  </si>
  <si>
    <t>In our work and in our living  we must recognize that difference is a reason for celebration and growth  rather than a reason for destruction.;Audre Lorde;work                    29</t>
  </si>
  <si>
    <t>To achieve lasting literature  fictional or factual  a writer needs perceptive vision  absorptive capacity  and creative strength.;Lawrence Clark Powell;strength                  29</t>
  </si>
  <si>
    <t>What I do is not some magical  mystical thing. I simply get up in the morning  get to work on time  say my lines  and do the best I can.;Parker Stevenson;morning                  29</t>
  </si>
  <si>
    <t>There are more than 30 states  who either by statute or constitutional amendment  have defined marriage as being between a man and a woman.;John Thune;marriage                    29</t>
  </si>
  <si>
    <t>The advent of a new religion  making serious and impressive claims to embody a new revelation from on high  is not a frequent occurrence.;Robert Rainy;religion                    28</t>
  </si>
  <si>
    <t>Politics in a literary work  is like a gun shot in the middle of a concert  something vulgar  and however  something which is impossible to ignore.;Stendhal;work                  27</t>
  </si>
  <si>
    <t>My main concern is theater  and theater does not reflect or mirror society. It has been stingy and selfish  and it has to do better.;Anna Deavere Smith;society                    26</t>
  </si>
  <si>
    <t>If you work just for money  you'll never make it  but if you love what you're doing and you always put the customer first  success will be yours.;Ray Kroc;money                   26</t>
  </si>
  <si>
    <t>I don't want to be perfect  but I do want to be a role model. My mom always tells me that imperfections equal beauty. All of us are imperfect.;Miley Cyrus;mom                     26</t>
  </si>
  <si>
    <t>I think that in the future  clocks won't say three o'clock anymore. They'll just get right to the point and rename three o'clock 'Pepsi.';Doug Coupland;future                     26</t>
  </si>
  <si>
    <t>Every one who has a heart  however ignorant of architecture he may be  feels the transcendent beauty and poetry of the mediaeval churches.;Goldwin Smith;poetry                    25</t>
  </si>
  <si>
    <t>Every one who has a heart  however ignorant of architecture he may be  feels the transcendent beauty and poetry of the mediaeval churches.;Goldwin Smith;beauty                    25</t>
  </si>
  <si>
    <t>It is art that makes life  makes interest  makes importance... and I know of no substitute whatever for the force and beauty of its process.;Henry James;beauty                    25</t>
  </si>
  <si>
    <t>I like singer-songwriters  and I find sad songs comforting rather than depressing. It makes you realise you're not alone in the world.;Natalie Imbruglia;alone                     25</t>
  </si>
  <si>
    <t>When I was 8 years old  I knew nothing about martial arts. The coach told me I was talented with learning martial arts  and put me in a school.;Jet Li;learning                    22</t>
  </si>
  <si>
    <t>Our judgments judge us  and nothing reveals us  exposes our weaknesses  more ingeniously than the attitude of pronouncing upon our fellows.;Paul Valery;attitude                   22</t>
  </si>
  <si>
    <t>The greater the state  the more wrong and cruel its patriotism  and the greater is the sum of suffering upon which its power is founded.;Leo Tolstoy;patriotism                    21</t>
  </si>
  <si>
    <t>And understandably so  that when you're in legal jeopardy  you really cannot put yourself in a position to open yourself up to the media.;Monica Lewinsky;legal                    21</t>
  </si>
  <si>
    <t>I delivered lectures  and I was also a consultant for international companies in finance  both private equity and big venture capital funds.;Ehud Barak;finance                    20</t>
  </si>
  <si>
    <t>People praise virtue  but they hate it  they run away from it. It freezes you to death  and in this world you've got to keep your feet warm.;Denis Diderot;death                   20</t>
  </si>
  <si>
    <t>Believe in yourself  and the rest will fall into place. Have faith in your own abilities  work hard  and there is nothing you cannot accomplish.;Brad Henry;work                   19</t>
  </si>
  <si>
    <t>It is not by muscle  speed  or physical dexterity that great things are achieved  but by reflection  force of character  and judgment.;Marcus Tullius Cicero;great                 19</t>
  </si>
  <si>
    <t>If I am a cup maker  I'm interested in making the best cup I possibly can. My effort goes into that cup  not what people think about it.;Denzel Washington;best                    19</t>
  </si>
  <si>
    <t>I love Johnny Cash  and I respect Johnny Cash. He's the biggest. He's like an Elvis in this business  but no  he's never been the rebel.;Waylon Jennings;respect                   18</t>
  </si>
  <si>
    <t>If we don't change  millions of American families are just one medical emergency  or one layoff  away from financial disaster and bankruptcy.;Jim Cooper;medical                   18</t>
  </si>
  <si>
    <t>Go beyond science  into the region of metaphysics. Real religion is beyond argument. It can only be lived both inwardly and outwardly.;Swami Sivananda;science                     17</t>
  </si>
  <si>
    <t>The word 'romance ' according to the dictionary  means excitement  adventure  and something extremely real. Romance should last a lifetime.;Billy Graham;romantic                  17</t>
  </si>
  <si>
    <t>The Constitution  as originally drawn  made no reference to the fact that all Americans wre considered equal members of society.;Constance Baker Motley;society                    16</t>
  </si>
  <si>
    <t>It is good taste  and good taste alone  that possesses the power to sterilize and is always the first handicap to any creative functioning.;Salvador Dali;power                    16</t>
  </si>
  <si>
    <t>Like all parents  my husband and I just do the best we can  hold our breath and hope we've set aside enough money for our kid's therapy.;Michelle Pfeiffer;hope                    16</t>
  </si>
  <si>
    <t>It is good taste  and good taste alone  that possesses the power to sterilize and is always the first handicap to any creative functioning.;Salvador Dali;alone                    16</t>
  </si>
  <si>
    <t>Elizabeth Peyton  the artist known for tiny  dazzling portraits of radiant youth  is now painting tiny  dazzling portraits of radiant middle age.;Jerry Saltz;age                  16</t>
  </si>
  <si>
    <t>I loved to read  and I think any child who loves to read will read anything  including the back of the cereal box  which I did every morning.;Judy Blume;morning                   15</t>
  </si>
  <si>
    <t>Over and over  we hear politicians say they can't spend our tax dollars on environmental protection when the economy is so fragile.;David Suzuki;environmental                     13</t>
  </si>
  <si>
    <t>Golf is good  it means I get some fresh air and exercise  take my mind off work and see some of the landscape of the place I'm visiting.;Harry Connick  Jr.;work                   12</t>
  </si>
  <si>
    <t>Nevertheless  as is a frequent occurrence in science  a general hypothesis was constructed from a few specific instances of a phenomenon.;Sidney Altman;science                    12</t>
  </si>
  <si>
    <t>In my school  people liked the gym teachers because they were the football or soccer coaches. But look  if they're cool  they get respect.;Danny McBride;respect                   12</t>
  </si>
  <si>
    <t>All free men  wherever they may live  are citizens of Berlin. And therefore  as a free man  I take pride in the words 'Ich bin ein Berliner!';John F. Kennedy;men                  12</t>
  </si>
  <si>
    <t>By and large  mothers and housewives are the only workers who do not have regular time off. They are the great vacationless class.;Anne Morrow Lindbergh;great                     12</t>
  </si>
  <si>
    <t>And God said  'Let there be light' and there was light  but the Electricity Board said He would have to wait until Thursday to be connected.;Spike Milligan;god                    12</t>
  </si>
  <si>
    <t>But you see  that's the gilded prison of fashion. We're riding in private jets  and meantime I was so incredibly  painfully sad and lonely.;Janice Dickinson;sad                   11</t>
  </si>
  <si>
    <t>Incongruity  they say  is one of the main ingredients of humor. Maybe it's because everybody can feel superior to me. I honestly don't know.;Emmett Kelly;humor                    11</t>
  </si>
  <si>
    <t>Chicken fat  beef fat  fish fat  fried foods - these are the foods that fuel our fat genes by giving them raw materials for building body fat.;Neal Barnard;food                   11</t>
  </si>
  <si>
    <t>This world  after all our science and sciences  is still a miracle wonderful  inscrutable  magical and more  to whosoever will think of it.;Thomas Carlyle;science                 10</t>
  </si>
  <si>
    <t>Every test  every trial  every heartache that's been significant  I can turn it over and see how God has turned it into good no matter what.;Charles Stanley;god                   10</t>
  </si>
  <si>
    <t>Mysticism  poor mysticism! When it is underestimated and oversimplified  it comes down from its original sphere and stands beside religion.;Sri Chinmoy;religion                    9</t>
  </si>
  <si>
    <t>Happiness  I do not know where to turn to discover you on earth  in the air or the sky yet I know you exist and are no futile dream.;Rosalia de Castro;happiness                    9</t>
  </si>
  <si>
    <t>In Heaven  I believe my dad is somewhere doing something nice. I feel I've been too lucky to travel this far without somebody guiding me.;Katherine Jenkins;dad                     9</t>
  </si>
  <si>
    <t>In my job  people tell you that all the time: 'This shoot was great. You look amazing.' But you never know what they say when you turn away.;Heidi Klum;amazing                     9</t>
  </si>
  <si>
    <t>Business  labor and civil society organizations have skills and resources that are vital in helping to build a more robust global community.;Kofi Annan;society                     8</t>
  </si>
  <si>
    <t>The law  in its majestic equality  forbids the rich as well as the poor to sleep under bridges  to beg in the streets  and to steal bread.;Anatole France;equality                  7</t>
  </si>
  <si>
    <t>Luckily  my husband is my business partner as well as my life partner  so I never had to do the heavy lifting alone  literally or figuratively.;Josie Maran;alone                   7</t>
  </si>
  <si>
    <t>Racism  in the first place  is a weapon used by the wealthy to increase the profits they bring in by paying Black workers less for their work.;Angela Davis;work                    6</t>
  </si>
  <si>
    <t>Well  you can't be trying to achieve success of any kind in this business without accepting that there's going to be a flip side to it.;Jennifer Garner;success                     4</t>
  </si>
  <si>
    <t>Well  look at all of these summer blockbusters. You can't help but laugh a little  because you've already seen a lot of these movies 482 times.;Sean Penn;movies                    4</t>
  </si>
  <si>
    <t>I never really did Christmas before. Christmas Day? I mean - what's that? What's it all about? I was always flying on Christmas Day.;Monica Seles;christmas                      155</t>
  </si>
  <si>
    <t>The productivity now at universities is terrible. Tenure is a terrible idea. It keeps them around forever and they don't have to work hard.;Jack Welch;work                      155</t>
  </si>
  <si>
    <t>I wanted to be a doctor that I might be able to work without having to talk because for years I had been giving myself out in words.;Albert Schweitzer;work                      155</t>
  </si>
  <si>
    <t>Women stand for the objective world for a man. They stand for the thing that you're not and that's what you always reach for in a song.;Leonard Cohen;women                      155</t>
  </si>
  <si>
    <t>It is a common experience that a problem difficult at night is resolved in the morning after the committee of sleep has worked on it.;John Steinbeck;wisdom                      155</t>
  </si>
  <si>
    <t>All War Departments are now Defense Departments. This is all part of the doubletalk of our time. The aggressor is always on the other side.;George Wald;war                      155</t>
  </si>
  <si>
    <t>There are two problems for our species' survival - nuclear war and environmental catastrophe - and we're hurtling towards them. Knowingly.;Noam Chomsky;war                      155</t>
  </si>
  <si>
    <t>Once we have a war there is only one thing to do. It must be won. For defeat brings worse things than any that can ever happen in war.;Ernest Hemingway;war                      155</t>
  </si>
  <si>
    <t>There are only two people who can tell you the truth about yourself - an enemy who has lost his temper and a friend who loves you dearly.;Antisthenes;truth                      155</t>
  </si>
  <si>
    <t>Science doesn't in the slightest depend on trust. It depends completely on the belief that you can demonstrate something for yourself.;Walter Gilbert;trust                      155</t>
  </si>
  <si>
    <t>I tread in the footsteps of illustrious men... in receiving from the people the sacred trust confided to my illustrious predecessor.;Martin Van Buren;trust                      155</t>
  </si>
  <si>
    <t>I get along with guys most of my friends are guys. It's easier to trust men sometimes. I only have a few close girlfriends that I trust.;Paris Hilton;trust                      155</t>
  </si>
  <si>
    <t>Acting deals with very delicate emotions. It is not putting up a mask. Each time an actor acts he does not hide he exposes himself.;Rodney Dangerfield;time                      155</t>
  </si>
  <si>
    <t>It's so exciting to be doing radio on the cutting edge of technology. Being in on something new is the biggest thrill in the world.;Lynn Samuels;technology                      155</t>
  </si>
  <si>
    <t>The world changes materially. Science makes advances in technology and understanding. But the world of humanity doesn't change.;Pierre Schaeffer;technology                      155</t>
  </si>
  <si>
    <t>I think it is inevitable that people program poorly. Training will not substantially help matters. We have to learn to live with it.;Alan Perlis;technology                      155</t>
  </si>
  <si>
    <t>The telephone is a 100-year-old technology. It's time for a change. Charging for phone calls is something you did last century.;Niklas Zennstrom;technology                      155</t>
  </si>
  <si>
    <t>We are living at a time when creeds and ideologies vary and clash. But the gospel of human sympathy is universal and eternal.;Samuel Hopkins Adams;sympathy                      155</t>
  </si>
  <si>
    <t>In a free society the state does not administer the affairs of men. It administers justice among men who conduct their own affairs.;Walter Lippmann;society                      155</t>
  </si>
  <si>
    <t>They might not need me but they might. I'll let my head be just in sight a smile as small as mine might be precisely their necessity.;Emily Dickinson;smile                      155</t>
  </si>
  <si>
    <t>I did not imagine that the second half of my life would be spent on efforts to avert a mortal danger to humanity created by science.;Joseph Rotblat;science                      155</t>
  </si>
  <si>
    <t>Those theologians who are beginning to take the doctrine of creation very seriously should pay some attention to science's story.;John Polkinghorne;science                      155</t>
  </si>
  <si>
    <t>The No Child Left Behind Program was an incentive to the schools to get their kids up to snuff on math and science and reading.;Sandra Day O'Connor;science                      155</t>
  </si>
  <si>
    <t>I don't expect to win every battle but I think Fred Pierce has enough respect for me that I can go fight my battles and win my share.;Roone Arledge;respect                      155</t>
  </si>
  <si>
    <t>I don't practise any religion but I am deeply interested in the answers that mankind has come up with to explain the human situation.;Simon Callow;religion                      155</t>
  </si>
  <si>
    <t>Americans should be free to recognize our religious heritage doing that is not the same as creating a government-sponsored religion.;Ernest Istook;religion                      155</t>
  </si>
  <si>
    <t>The marvel of the Bhagavad-Gita is its truly beautiful revelation of life's wisdom which enables philosophy to blossom into religion.;Herman Hesse;religion                      155</t>
  </si>
  <si>
    <t>Religion points to that area of human experience where in one way or another man comes upon mystery as a summons to pilgrimage.;Frederick Buechner;religion                      155</t>
  </si>
  <si>
    <t>I think people are by-and-large happy with the providers that they have got now. They treasure that doctor-patient relationship.;Bob McDonnell;relationship                      155</t>
  </si>
  <si>
    <t>Our relationship to reality and to our experience is all based upon the ideas in our mind that we're always trying to live up to.;Andrew Cohen;relationship                      155</t>
  </si>
  <si>
    <t>The Web is now philosophical engineering. Physics and the Web are both about the relationship between the small and the large.;Tim Berners-Lee;relationship                      155</t>
  </si>
  <si>
    <t>Time is compressed like the fist I close on my knee... I hold inside it the clues and solutions and the power for what I must do now.;Margaret Atwood;power                      155</t>
  </si>
  <si>
    <t>Few enterprises of great labor or hazard would be undertaken if we had not the power of magnifying the advantages we expect from them.;Samuel Johnson;power                      155</t>
  </si>
  <si>
    <t>Shapes that contain no inner components of positive/negative relationships will function better with other shapes of the same nature.;Keith Haring;positive                      155</t>
  </si>
  <si>
    <t>A lot of times people look at the negative side of what they feel they can't do. I always look on the positive side of what I can do.;Chuck Norris;positive                      155</t>
  </si>
  <si>
    <t>Macroeconomic policy can never be devoid of politics: it involves fundamental trade-offs and affects different groups differently.;Joseph Stiglitz;politics                      155</t>
  </si>
  <si>
    <t>So now I have a collection of poetry by Aaron Neville and I give it to people I want to share it with. I'd like to publish it someday.;Aaron Neville;poetry                      155</t>
  </si>
  <si>
    <t>Poetry is the revelation of a feeling that the poet believes to be interior and personal which the reader recognizes as his own.;Salvatore Quasimodo;poetry                      155</t>
  </si>
  <si>
    <t>The most tragic paradox of our time is to be found in the failure of nation-states to recognize the imperatives of internationalism.;Earl Warren;patriotism                      155</t>
  </si>
  <si>
    <t>Intellectually I know that America is no better than any other country emotionally I know she is better than every other country.;Sinclair Lewis;patriotism                      155</t>
  </si>
  <si>
    <t>We are living in a time when American popular music is finally being recognized as one of our most successful exports. The demand is huge.;Billy Joel;music                      155</t>
  </si>
  <si>
    <t>Music's always been really cathartic. It's the best drug for me to get away from the everyday pressures just for a second via a good song.;Ville Valo;music                      155</t>
  </si>
  <si>
    <t>If you don't know the blues... there's no point in picking up the guitar and playing rock and roll or any other form of popular music.;Keith Richards;music                      155</t>
  </si>
  <si>
    <t>One of the reasons why people - particularly young people - love action movies is because what they are really looking for is justice.;Steven Seagal;movies                      155</t>
  </si>
  <si>
    <t>I don't think people have been able to deal with the fact that African American filmmakers can make movies about life and relationships.;Tim Robbins;movies                      155</t>
  </si>
  <si>
    <t>I don't know why I don't watch a lot of movies I can barely keep up with the things my friends are in. There isn't enough time in life.;Meryl Streep;movies                      155</t>
  </si>
  <si>
    <t>The brain is a wonderful organ it starts working the moment you get up in the morning and does not stop until you get into the office.;Robert Frost;morning                      155</t>
  </si>
  <si>
    <t>I advise everybody not to save: spend your money. Most people save all their lives and leave it to somebody else. Money is to be enjoyed.;Hedy Lamarr;money                      155</t>
  </si>
  <si>
    <t>Dad worked his entire career as an aviation technician. Mom was a legal secretary who became a teacher. We lived a simple American life.;Brian Sandoval;mom                      155</t>
  </si>
  <si>
    <t>My mom decorated with lots of antiques. I never liked it when I was a little girl - I wanted to live in a modern house. But now I love it.;Paris Hilton;mom                      155</t>
  </si>
  <si>
    <t>Reasonable men adapt to the world around them unreasonable men make the world adapt to them. The world is changed by unreasonable men.;Edwin Louis Cole;men                      155</t>
  </si>
  <si>
    <t>Many men are deeply moved by the mere semblance of suffering in a woman they take the look of pain for a sign of constancy or of love.;Honore de Balzac;men                      155</t>
  </si>
  <si>
    <t>There is no better proof of a man's being truly good than his desiring to be constantly under the observation of good men.;Francois de La Rochefoucauld;men                      155</t>
  </si>
  <si>
    <t>I support legal immigration. I don't support amnesty because it is not fair to people standing in line at consulates around the world.;Heather Wilson;legal                      155</t>
  </si>
  <si>
    <t>I'm thinking about learning a few new things - like taking classical guitar lessons - and I'd like to bring what I learn into hard rock.;Mick Mars;learning                      155</t>
  </si>
  <si>
    <t>I wish I had played team sports. I think every kid should. Teamwork builds character - teaches people about leadership and cooperation.;Mo Rocca;leadership                      155</t>
  </si>
  <si>
    <t>A good objective of leadership is to help those who are doing poorly to do well and to help those who are doing well to do even better.;Jim Rohn;leadership                      155</t>
  </si>
  <si>
    <t>My country has contrived for me the most insignificant office that ever the invention of man contrived or his imagination conceived.;John Adams;imagination                      155</t>
  </si>
  <si>
    <t>Humor can help you cope with the unbearable so that you can stay on the bright side of things until the bright side actually comes along.;Allen Klein;humor                      155</t>
  </si>
  <si>
    <t>We are not about to send American boys 9 or 10 thousand miles away from home to do what Asian boys ought to be doing for themselves.;Lyndon B. Johnson;home                      155</t>
  </si>
  <si>
    <t>We want to make sure that we incentivize the health care system to be designed to provide you the best quality health care possible.;Valerie Jarrett;health                      155</t>
  </si>
  <si>
    <t>Few enterprises of great labor or hazard would be undertaken if we had not the power of magnifying the advantages we expect from them.;Samuel Johnson;great                      155</t>
  </si>
  <si>
    <t>There is a great deal of unmapped country within us which would have to be taken into account in an explanation of our gusts and storms.;George Eliot;great                      155</t>
  </si>
  <si>
    <t>When I am grown to man's estate I shall be very proud and great. And tell the other girls and boys Not to meddle with my toys.;Robert Louis Stevenson;great                      155</t>
  </si>
  <si>
    <t>I don't want the chair of the government because it will be controlled by the U.S. and I don't want to be controlled by the U.S.;Muqtada al Sadr;government                      155</t>
  </si>
  <si>
    <t>The government deficit is the difference between the amount of money the government spends and the amount it has the nerve to collect.;Sam Ewing;government                      155</t>
  </si>
  <si>
    <t>National security is the first duty of government but we are also committed to reversing the substantial erosion of civil liberties.;Theresa May;government                      155</t>
  </si>
  <si>
    <t>I don't believe you can find any evidence of the fact that I have changed government policy solely because of a contribution.;William J. Clinton;government                      155</t>
  </si>
  <si>
    <t>I'm leaving the screen because I don't think I am very good in the pictures and I have this beautiful dream that I'm elegant on the stage.;Helen Hayes;good                      155</t>
  </si>
  <si>
    <t>It is the child's understanding that teaches the adults the way of the future. They're still doing it today with modern technology.;Michael Morpurgo;future                      155</t>
  </si>
  <si>
    <t>I do find comedy difficult. I don't know why. Maybe I think about it too much. There's a tremendous amount of pressure to be funny.;Michelle Pfeiffer;funny                      155</t>
  </si>
  <si>
    <t>Now we understand much more clearly. why people from all over the world want to come to New York and to America. It's called freedom.;Rudy Giuliani;freedom                      155</t>
  </si>
  <si>
    <t>The day will dawn when all the people of Ireland will have the desire for freedom to show. It is then we'll see the rising of the moon.;Bobby Sands;freedom                      155</t>
  </si>
  <si>
    <t>I like cast iron coated with enamel for longevity and forgiveness if I happen to take my eyes off the prize while pouring Chianti.;Mario Batali;forgiveness                      155</t>
  </si>
  <si>
    <t>A writer of fiction lives in fear. Each new day demands new ideas and he can never be sure whether he is going to come up with them or not.;Roald Dahl;fear                      155</t>
  </si>
  <si>
    <t>The fate of animals is of greater importance to me than the fear of appearing ridiculous it is indissolubly connected with the fate of men.;Emile Zola;fear                      155</t>
  </si>
  <si>
    <t>I sometimes wonder if the tragedies my family has suffered are a kind of karmic price for all the fame and fortune the Bee Gees have had.;Robin Gibb;family                      155</t>
  </si>
  <si>
    <t>The best way is to say that as a Christian for me the essence of Christian faith is that you treat others as if you wish to be treated.;Mike Huckabee;faith                      155</t>
  </si>
  <si>
    <t>The failure of women to have reached positions of leadership has been due in large part to social and professional discrimination.;Rosalyn S. Yalow;failure                      155</t>
  </si>
  <si>
    <t>Succeeding is not really a life experience that does that much good. Failing is a much more sobering and enlightening experience.;Michael Eisner;experience                      155</t>
  </si>
  <si>
    <t>I will feel equality has arrived when we can elect to office women who are as incompetent as some of the men who are already there.;Maureen Reagan;equality                      155</t>
  </si>
  <si>
    <t>A knowledgeable and courageous U.S. president could help enormously in leading the world's nations toward saving the climate.;Donella Meadows;environmental                      155</t>
  </si>
  <si>
    <t>I stupidly ignored education completely. I found it dull and I preferred to cause chaos and have fun. I regret this massively now.;Dominic Cooper;education                      155</t>
  </si>
  <si>
    <t>I believe that education is all about being excited about something. Seeing passion and enthusiasm helps push an educational message.;Steve Irwin;education                      155</t>
  </si>
  <si>
    <t>A friend told me that teenage girls are always looking for someone to pin their dreams on. That doesn't make it any less weird though.;Orlando Bloom;dreams                      155</t>
  </si>
  <si>
    <t>I did not direct my life. I didn't design it. I never made decisions. Things always came up and made them for me. That's what life is.;B. F. Skinner;design                      155</t>
  </si>
  <si>
    <t>Dad worked his entire career as an aviation technician. Mom was a legal secretary who became a teacher. We lived a simple American life.;Brian Sandoval;dad                      155</t>
  </si>
  <si>
    <t>I realised I could run after finding out that my dad used to run and it gave me the morale that if he did it then maybe I could also run.;David Rudisha;dad                      155</t>
  </si>
  <si>
    <t>Such decisions will be far reaching and difficult. But you never lacked courage in the past. Your courage is now needed for the future.;Gerry Adams;courage                      155</t>
  </si>
  <si>
    <t>I'm interested in the theater because I'm interested in communication with audiences. Otherwise I would be in concert music.;Stephen Sondheim;communication                      155</t>
  </si>
  <si>
    <t>I don't think anything changes until ideas change. The usual American viewpoint is to believe that something is wrong with the person.;James Hillman;change                      155</t>
  </si>
  <si>
    <t>I do believe sadly it's going to take some diseases coming back to realize that we need to change and develop vaccines that are safe.;Jenny McCarthy;change                      155</t>
  </si>
  <si>
    <t>No great movement designed to change the world can bear to be laughed at or belittled. Mockery is a rust that corrodes all it touches.;Milan Kundera;change                      155</t>
  </si>
  <si>
    <t>There is no such thing as liberty. You only change one sort of domination for another. All we can do is to choose our master.;David Herbert Lawrence;change                      155</t>
  </si>
  <si>
    <t>My mother never put an emphasis on looks. She let us grow up on our own time line. She never forced any beauty regimen into my world.;Rachel McAdams;beauty                      155</t>
  </si>
  <si>
    <t>Women are so unforgiving of themselves. We don't recognize our own beauty because we're too busy comparing ourselves to other people.;Kelly Osbourne;beauty                      155</t>
  </si>
  <si>
    <t>I'm a big fan of Courtney Love. I love Hole and I love her acting and I love her attitude. I just hope I never meet her in a dark alley.;Jeff Ross;attitude                      155</t>
  </si>
  <si>
    <t>The whole art of teaching is only the art of awakening the natural curiosity of young minds for the purpose of satisfying it afterwards.;Anatole France;art                      155</t>
  </si>
  <si>
    <t>It is not the beauty of a building you should look at its the construction of the foundation that will stand the test of time.;David Allan Coe;architecture                      155</t>
  </si>
  <si>
    <t>I'm not sure I make old bones in parliament. It's an amazing experience to have had but I can't see myself being Mother of the House.;Louise Mensch;amazing                      155</t>
  </si>
  <si>
    <t>Your car should drive itself. It's amazing to me that we let humans drive cars... It's a bug that cars were invented before computers.;Eric Schmidt;amazing                      155</t>
  </si>
  <si>
    <t>We are so bound together that no man can labor for himself alone. Each blow he strikes in his own behalf helps to mold the universe.;Jerome K. Jerome;alone                      155</t>
  </si>
  <si>
    <t>It has been discovered that C++ provides a remarkable facility for concealing the trivial details of a program — such as where its bugs are.”– David Keppel                      155</t>
  </si>
  <si>
    <t>My kids are the future of the Mayweather family and of the Mayweather brand. I feel our family is stronger if we stay together.;Floyd Mayweather  Jr.;future                     144</t>
  </si>
  <si>
    <t>My kids are the future of the Mayweather family and of the Mayweather brand. I feel our family is stronger if we stay together.;Floyd Mayweather  Jr.;family                     144</t>
  </si>
  <si>
    <t>A girl's got to do what she's got to do to make somebody pay her a compliment. If that means moaning 'til the cows come home  then so be it.;Cat Deeley;home                     124</t>
  </si>
  <si>
    <t>Mom was a smoker. My grandfather was a smoker. My aunts were smokers. My uncles were smokers. I don't know any smokers now  not even my mom.;Jane Smiley;mom                     122</t>
  </si>
  <si>
    <t>Building a little bonfire at night on the beach and lying on a blanket with my wife under the stars is not only sexy  it's romantic.;Benjamin Bratt;romantic                     116</t>
  </si>
  <si>
    <t>Smiling is definitely one of the best beauty remedies. If you have a good sense of humor and a good approach to life  that's beautiful.;Rashida Jones;beauty                     116</t>
  </si>
  <si>
    <t>'The Purpose-Driven Life' is not just a mega-bestselling work of Christian faith it is the thing that every voter  secular or not  yearns for.;Eric Liu;faith                    113</t>
  </si>
  <si>
    <t>'Thank you' is the best prayer that anyone could say. I say that one a lot. Thank you expresses extreme gratitude  humility  understanding.;Alice Walker;best                    113</t>
  </si>
  <si>
    <t>Those who educate children well are more to be honored than they who produce them for these only gave them life  those the art of living well.;Aristotle;art                     111</t>
  </si>
  <si>
    <t>The Supreme Court of the United States... has validated the Nazi method of execution in... concentration camps  starving them to death.;Jack Kevorkian;death                     110</t>
  </si>
  <si>
    <t>It takes more than capital to swing business. You've got to have the A. I. D. degree to get by - Advertising  Initiative  and Dynamics.;Isaac Asimov;business                    108</t>
  </si>
  <si>
    <t>Every great architect is - necessarily - a great poet. He must be a great original interpreter of his time  his day  his age.;Frank Lloyd Wright;architecture                    106</t>
  </si>
  <si>
    <t>Hope is not the conviction that something will turn out well but the certainty that something makes sense  regardless of how it turns out.;Vaclav Havel;hope                     105</t>
  </si>
  <si>
    <t>The hope of a secure and livable world lies with disciplined nonconformists who are dedicated to justice  peace and brotherhood.;Martin Luther King  Jr.;hope                    104</t>
  </si>
  <si>
    <t>There is nothing glorious about what our ancestors call history. It is simply a succession of mistakes  intolerances and violations.;Claude Vorilhon;history                     102</t>
  </si>
  <si>
    <t>How does the Meadow flower its bloom unfold? Because the lovely little flower is free down to its root  and in that freedom bold.;William Wordsworth;freedom                     102</t>
  </si>
  <si>
    <t>If I knew for a certainty that a man was coming to my house with the conscious design of doing me good  I should run for my life.;Henry David Thoreau;design                     102</t>
  </si>
  <si>
    <t>The cost of a thing is the amount of what I will call life which is required to be exchanged for it  immediately or in the long run.;Henry David Thoreau;life                     99</t>
  </si>
  <si>
    <t>Suspicion is far more to be wrong than right more often unjust than just. It is no friend to virtue  and always an enemy to happiness.;Hosea Ballou;happiness                     99</t>
  </si>
  <si>
    <t>The reality is sobering: in the United States one in three girls will become pregnant before age 20  totaling more than 750 000 girls per year.;Jane Fonda;age                    99</t>
  </si>
  <si>
    <t>It had not occurred to me that marriage requires the same effort as a career. And unlike a career  marriage requires a joint effort.;Jessica Savitch;marriage                     97</t>
  </si>
  <si>
    <t>When decisions on nuclear power stations and runways are delayed and the government dilly-dallies  people think they aren't important.;James Dyson;government                     97</t>
  </si>
  <si>
    <t>I prefer to think of the audience as a single living organism with which I am sharing a singular  never-to-be-repeated experience.;Martha Plimpton;experience                     96</t>
  </si>
  <si>
    <t>The long time to come when I shall not exist has more effect on me than this short present time  which nevertheless seems endless.;Marcus Tullius Cicero;time                     95</t>
  </si>
  <si>
    <t>If I could be a third of the woman that my mom is and have a third of the strength that she has  then I will have done good by this life.;Brittany Murphy;mom                     95</t>
  </si>
  <si>
    <t>We are like a woman with a difficult pregnancy. We have to rebuild the social classes in Egypt  and we must change the way things were.;Naguib Mahfouz;change                     94</t>
  </si>
  <si>
    <t>I think Gingrich has embarrassed the party over time. Whether he'll do it again in the future  I don't know. But Gov. Romney never has.;Chris Christie;future                     93</t>
  </si>
  <si>
    <t>I'm fighting the label of 'Black' actress simply because it's very limiting in people's eyes  especially people who are making movies.;Whoopi Goldberg;movies                     92</t>
  </si>
  <si>
    <t>I'd like now and into the future to play a bigger role not only in Wisconsin and the Midwest  but nationally. I'd like to have an impact.;Scott Walker;future                     92</t>
  </si>
  <si>
    <t>We had good white friends who advised us against taking the war path. My friend and brother  Mr. Chapman  told us just how the war would end.;Chief Joseph;war                    91</t>
  </si>
  <si>
    <t>When I lose the sense of motivation and the sense to prove something as a basketball player  it's time for me to move away from the game.;Michael Jordan;time                     91</t>
  </si>
  <si>
    <t>You can conquer almost any fear if you will only make up your mind to do so. For remember  fear doesn't exist anywhere except in the mind.;Dale Carnegie;fear                     89</t>
  </si>
  <si>
    <t>It's funny - nowadays people that are famous get chased by paparazzi. They have this fame  but they don't have the money to hide from it.;Matt LeBlanc;famous                     89</t>
  </si>
  <si>
    <t>Money is always there but the pockets change it is not in the same pockets after a change  and that is all there is to say about money.;Gertrude Stein;change                     89</t>
  </si>
  <si>
    <t>One of the most important responsibilities in the Christian life is to care about others  smile at them  and be a friend to the friendless.;James Dobson;smile                    88</t>
  </si>
  <si>
    <t>It is not enough to know your craft - you have to have feeling. Science is all very well  but for us imagination is worth far more.;Edouard Manet;imagination                     88</t>
  </si>
  <si>
    <t>We live on an island surrounded by a sea of ignorance. As our island of knowledge grows  so does the shore of our ignorance.;John Archibald Wheeler;knowledge                     87</t>
  </si>
  <si>
    <t>The lesson should be constantly enforced that though the people support the Government  Government should not support the people.;Grover Cleveland;government                     86</t>
  </si>
  <si>
    <t>I don't need anybody to market or promote me. If people don't want to hear this music  then it's not for them. You cannot please everybody.;Lauryn Hill;music                     85</t>
  </si>
  <si>
    <t>I have a good team around me. I have people I trust around me. If I go the wrong way  they will yell at me. Just as they have in the past.;Bubba Watson;trust                     84</t>
  </si>
  <si>
    <t>There is a physical relationship with a woman that you don't have with anybody else  but that's not about love. Love is a spiritual thing.;Ziggy Marley;women                     83</t>
  </si>
  <si>
    <t>Living the past is a dull and lonely business looking back strains the neck muscles  causing you to bump into people not going your way.;Edna Ferber;business                     83</t>
  </si>
  <si>
    <t>I did that Dior Couture 60th anniversary show in July. It took so long to get ready  I think I would have rather been watching.;Linda Evangelista;anniversary                     83</t>
  </si>
  <si>
    <t>It is important to our friends to believe that we are unreservedly frank with them  and important to friendship that we are not.;Mignon McLaughlin;friendship                     82</t>
  </si>
  <si>
    <t>Whenever the people are for gay marriage or medical marijuana or assisted suicide  suddenly the 'will of the people' goes out the window.;Bill Maher;marriage                     81</t>
  </si>
  <si>
    <t>I have always considered it as treason against the great republic of human nature  to make any man's virtues the means of deceiving him.;Samuel Johnson;great                     81</t>
  </si>
  <si>
    <t>Many people take no care of their money till they come nearly to the end of it  and others do just the same with their time.;Johann Wolfgang von Goethe;money                     78</t>
  </si>
  <si>
    <t>There are times when even the most potent governor must wink at transgression  in order to preserve the laws inviolate for the future.;Herman Melville;future                     77</t>
  </si>
  <si>
    <t>You have to wait for a big star to come in and generate interest on a project  and now that has become me  which is an amazing blessing.;Jeremy Renner;amazing                    77</t>
  </si>
  <si>
    <t>Few things are impracticable in themselves and it is for want of application  rather than of means  that men fail to succeed.;Francois de La Rochefoucauld;men                    76</t>
  </si>
  <si>
    <t>My father instilled in me the attitude of prevailing. If there's a challenge  go for it. If there's a wall to break down  break it down.;Donny Osmond;attitude                    76</t>
  </si>
  <si>
    <t>The measure of success is not whether you have a tough problem to deal with  but whether it is the same problem you had last year.;John Foster Dulles;success                     75</t>
  </si>
  <si>
    <t>When the fabric of society is so rigid that it cannot change quickly enough  adjustments are achieved by social unrest and revolutions.;John Boyd Orr;society                     75</t>
  </si>
  <si>
    <t>I think that two people who decide to live together in a marriage situation  they have an obligation to make the marriage work for them.;Helen Reddy;marriage                     75</t>
  </si>
  <si>
    <t>The attempt to devote oneself to literature alone is a most deceptive thing  and often  paradoxically  it is literature that suffers for it.;Vaclav Havel;alone                   75</t>
  </si>
  <si>
    <t>Everywhere is nowhere. When a person spends all his time in foreign travel  he ends by having many acquaintances  but no friends.;Lucius Annaeus Seneca;travel                    74</t>
  </si>
  <si>
    <t>Everything in life is a lesson and I have learned from each marriage. Yes  I've made mistakes but every experience is a learning curve.;Patsy Kensit;marriage                     73</t>
  </si>
  <si>
    <t>Everything in life is a lesson and I have learned from each marriage. Yes  I've made mistakes but every experience is a learning curve.;Patsy Kensit;learning                     73</t>
  </si>
  <si>
    <t>To hope means to be ready at every moment for that which is not yet born  and yet not become desperate if there is no birth in our lifetime.;Erich Fromm;hope                     72</t>
  </si>
  <si>
    <t>Probably millions of Americans got up this morning with a cup of coffee  a cigarette and a donut. No wonder they are sick and fouled up.;Jack LaLanne;morning                     71</t>
  </si>
  <si>
    <t>All brave men love for he only is brave who has affections to fight for  whether in the daily battle of life  or in physical contests.;Nathaniel Hawthorne;men                    71</t>
  </si>
  <si>
    <t>Leadership is a matter of having people look at you and gain confidence  seeing how you react. If you're in control  they're in control.;Tom Landry;leadership                    71</t>
  </si>
  <si>
    <t>When I get up in the morning I brush my teeth and go about my business  and if I am going anywhere interesting I take my camera along.;Elliott Erwitt;morning                     70</t>
  </si>
  <si>
    <t>I'm not eager to jump into marriage again. I'm in the corner right now  wearing my dunce cap. That area is obviously a nightmare.;Lisa Marie Presley;marriage                     70</t>
  </si>
  <si>
    <t>I love really good food and I don't ever want to spend too much for it  but I like hanging out and having really good  tasty  interesting food.;Kris Allen;food                   70</t>
  </si>
  <si>
    <t>We need men with moral courage to speak and write their real thoughts  and to stand by their convictions  even to the very death.;Robert Green Ingersoll;death                    69</t>
  </si>
  <si>
    <t>People always blame the girl she should have said no. A monosyllable  but conventional wisdom has always been that boys can't manage it.;Anna Quindlen;wisdom                     68</t>
  </si>
  <si>
    <t>In football you always get judged on your last game. Whoever you are  or how amazing you are  it's the last game that everyone has seen.;Thierry Henry;amazing                    68</t>
  </si>
  <si>
    <t>The philosophies of one age have become the absurdities of the next  and the foolishness of yesterday has become the wisdom of tomorrow.;William Osler;wisdom                     67</t>
  </si>
  <si>
    <t>Marriage is another trap. If you are someone who likes independence  it's another stamp against that. And you have to swear to fidelity.;Carla Bruni;marriage                     67</t>
  </si>
  <si>
    <t>I couldn't care less about fashion. If I had taken any clothes home  they would have remained in my closet for the rest of their existence.;Meryl Streep;home                     67</t>
  </si>
  <si>
    <t>I always say God should have given women one extra decade at least  especially if you want a family. You're trying to pack a lot in.;Christine Baranski;women                     66</t>
  </si>
  <si>
    <t>One of the good things about the way the Gulf War ended in 1991 is  you'd see the Vietnam veterans marching with the Gulf War veterans.;George H. W. Bush;war                     66</t>
  </si>
  <si>
    <t>Very often I've known people who wouldn't say a word to each other  but they'd go to see movies together and experience life that way.;Martin Scorsese;movies                     66</t>
  </si>
  <si>
    <t>You can calculate the worth of a man by the number of his enemies  and the importance of a work of art by the harm that is spoken of it.;Gustave Flaubert;art                     65</t>
  </si>
  <si>
    <t>The want of logic annoys. Too much logic bores. Life eludes logic  and everything that logic alone constructs remains artificial and forced.;Andre Gide;alone                     65</t>
  </si>
  <si>
    <t>I think that what I'm doing is right. And election-year politics  which intensifies everything  is not going to drive me off that course.;Eric Holder;politics                    64</t>
  </si>
  <si>
    <t>What does God the Father look like? Although I've never seen Him  I believe - as with the Holy Spirit - He looks like Jesus looked on earth.;Benny Hinn;faith                     64</t>
  </si>
  <si>
    <t>You don't have to be a certain thing to be cool. If you're white  you don't have to act black or whatever. Just be you and know who you are.;Wiz Khalifa;cool                     64</t>
  </si>
  <si>
    <t>Food can become such a point of anxiety - not because it's food  but just because you have anxiety. That's how eating disorders develop.;Vanessa Carlton;food                     63</t>
  </si>
  <si>
    <t>Your success and happiness lies in you. Resolve to keep happy  and your joy and you shall form an invincible host against difficulties.;Helen Keller;newyears                     61</t>
  </si>
  <si>
    <t>What feeling is so nice as a child's hand in yours? So small  so soft and warm  like a kitten huddling in the shelter of your clasp.;Marjorie Holmes;parenting                    60</t>
  </si>
  <si>
    <t>There's a very small group of elite actresses who are my age  who people want to work with. It's not easy to get a good job with good actors.;Amanda Peet;age                     60</t>
  </si>
  <si>
    <t>To understand the nature of the people one must be a prince  and to understand the nature of the prince  one must be of the people.;Niccolo Machiavelli;nature                    59</t>
  </si>
  <si>
    <t>Mathematical science is in my opinion an indivisible whole  an organism whose vitality is conditioned upon the connection of its parts.;David Hilbert;science                     58</t>
  </si>
  <si>
    <t>I just think Texas and that whole Bible Belt section is so  like  corporate. And I don't agree with organized religion in that respect.;Hunter Parrish;respect                    58</t>
  </si>
  <si>
    <t>Probably all the attention to poetry results in some value  though the attention is more often directed to lesser than to greater values.;A. R. Ammons;poetry                     58</t>
  </si>
  <si>
    <t>The Negro revolution is controlled by foxy white liberals  by the Government itself. But the Black Revolution is controlled only by God.;Malcolm X;government                     57</t>
  </si>
  <si>
    <t>You have to grow from the inside out. None can teach you  none can make you spiritual. There is no other teacher but your own soul.;Swami Vivekananda;teacher                     56</t>
  </si>
  <si>
    <t>Versatility of education can be found in our best poetry  but the depth of mankind should be found in the philosopher.;Karl Wilhelm Friedrich Schlegel;poetry                     56</t>
  </si>
  <si>
    <t>So even though I consider myself a fairly upbeat person  energetic and things like that  I never do very well on happiness tests.;Barbara Ehrenreich;happiness                    55</t>
  </si>
  <si>
    <t>It is an immutable law in business that words are words  explanations are explanations  promises are promises but only performance is reality.  ~Harold Geneen                    55</t>
  </si>
  <si>
    <t>As a child is indulged or checked in its early follies  a ground is generally laid for the happiness or misery of the future man.;Samuel Richardson;happiness                     54</t>
  </si>
  <si>
    <t>We need to remember that politics is all about people  not programs. We shouldn't want to take the humanness out of the political arena.;J. C. Watts;politics                     53</t>
  </si>
  <si>
    <t>I'm only wanted by directors for the image I give off  and it makes me angry. I always wanted to be an actor and not a beauty pageant winner.;Jude Law;beauty                     53</t>
  </si>
  <si>
    <t>I have never seen a wrestling match or a prize fight  and I don't want to. When I find out a man is interested in these sports  I drop him.;Hedy Lamarr;sports                    52</t>
  </si>
  <si>
    <t>Among the many misdeeds of the British rule in India  history will look upon the act depriving a whole nation of arms as the blackest.;Mahatma Gandhi;history                     52</t>
  </si>
  <si>
    <t>Although I am deeply grateful to a great many people  I forgo the temptation of naming them for fear that I might slight any by omission.;Theodore Bikel;fear                     52</t>
  </si>
  <si>
    <t>Experience is the best teacher of all. And for that  there are no guarantees that one will become an artist. Only the journey matters.;Harry Callahan;teacher                     51</t>
  </si>
  <si>
    <t>When a man has been consistently battering his wife  he shouldn't expect a bouquet of roses from her the morning after he promises to stop.;Joe Slovo;morning                     51</t>
  </si>
  <si>
    <t>The office of government is not to confer happiness  but to give men the opportunity to work out happiness for themselves.;William Ellery Channing;government                     51</t>
  </si>
  <si>
    <t>Wisdom and penetration are the fruit of experience  not the lessons of retirement and leisure. Great necessities call out great virtues.;Abigail Adams;wisdom                     50</t>
  </si>
  <si>
    <t>A minister has to be able to read a clock. At noon  it's time to go home and turn up the pot roast and get the peas out of the freezer.;Garrison Keillor;home                     50</t>
  </si>
  <si>
    <t>Unlike any other leader in modern American history  we are led today by a president that has decided to pit Americans against each other.;Marco Rubio;history                     50</t>
  </si>
  <si>
    <t>A woman may very well form a friendship with a man  but for this to endure  it must be assisted by a little physical antipathy.;Friedrich Nietzsche;friendship                    50</t>
  </si>
  <si>
    <t>I grew up loving horses. I was relatively obsessed  starting with my rocking horse at age 2  all the way through my painting and drawing phase.;Diane Lane;age                    50</t>
  </si>
  <si>
    <t>My mom enlisted in the U.S. Navy in World War II  and my parents actually bought our home thanks to the loan she got through the GI Bill.;Thomas Friedman;war                     48</t>
  </si>
  <si>
    <t>I think there is a break down of trust generally  between people and politicians. I think that's come about for a whole variety of reasons.;Theresa May;trust                     48</t>
  </si>
  <si>
    <t>The vote is a trust more delicate than any other  for it involves not just the interests of the voter  but his life  honor and future as well.;Jose Marti;trust                   48</t>
  </si>
  <si>
    <t>I always thought of myself as a moderate liberal  a fighter for peace and justice. I never thought of myself as being all that far out.;George McGovern;peace                     48</t>
  </si>
  <si>
    <t>My mom enlisted in the U.S. Navy in World War II  and my parents actually bought our home thanks to the loan she got through the GI Bill.;Thomas Friedman;mom                     48</t>
  </si>
  <si>
    <t>America enjoys the best health care in the world  but the best is no good if folks can't afford it  access it and doctor's can't provide it.;Bill Frist;health                    48</t>
  </si>
  <si>
    <t>There is nothing that wastes the body like worry  and one who has any faith in God should be ashamed to worry about anything whatsoever.;Mahatma Gandhi;faith                     48</t>
  </si>
  <si>
    <t>When you are sorrowful look again in your heart  and you shall see that in truth you are weeping for that which has been your delight.;Khalil Gibran;sympathy                     47</t>
  </si>
  <si>
    <t>I think every artist should follow their vision  their hearts is what they need to reveal  not something that society is looking out for.;Serj Tankian;society                    47</t>
  </si>
  <si>
    <t>When you're a mom and you have three children  nothing bothers you. Trust me. Who cares what people say? I've got other things to deal with.;Faith Hill;trust                     45</t>
  </si>
  <si>
    <t>Alcohol is like love. The first kiss is magic  the second is intimate  the third is routine. After that you take the girl's clothes off.;Raymond Chandler;love                    45</t>
  </si>
  <si>
    <t>Architecture is not an inspirational business  it's a rational procedure to do sensible and hopefully beautiful things that's all.;Harry Seidler;architecture                     45</t>
  </si>
  <si>
    <t>I've been involved with sports my whole life  which made clothes and makeup and handbags not that important as a kid. I just didn't care.;Jessica Biel;sports                     44</t>
  </si>
  <si>
    <t>You take away all the other luxuries in life  and if you can make someone smile and laugh  you have given the most special gift: happiness.;Brad Garrett;smile                    44</t>
  </si>
  <si>
    <t>I want to do the romantic comedies. You know  the stuff that Meg Ryan and Julia Roberts or Reese Witherspoon would choose  of course.;Jessica Simpson;romantic                    44</t>
  </si>
  <si>
    <t>When His Holiness won the Nobel Peace Prize  there was a quantum leap. He is not seen as solely a Tibetan anymore he belongs to the world.;Richard Gere;peace                     43</t>
  </si>
  <si>
    <t>Wait for the Lord. Behave yourself manfully  and be of good courage. Do not be faithless  but stay in your place and do not turn back.;Thomas a Kempis;courage                    43</t>
  </si>
  <si>
    <t>Christ would be a national advertiser today  I am sure  as He was a great advertiser in His own day. He thought of His life as business.;Bruce Barton;business                    43</t>
  </si>
  <si>
    <t>If you really want to diminish a candidate  depict him as the foil of his handler. This is as old in American politics as politics itself.;Karl Rove;politics                     42</t>
  </si>
  <si>
    <t>It's not common for a woman on television  especially if she's the mom of the family  to be funny. She's usually a straight man or foil.;Martha Plimpton;funny                    41</t>
  </si>
  <si>
    <t>There are a lot of food Nazis in the U.S.  but I believe if you can show people what's really important  they'll judge the rest for themselves.;Mehmet Oz;food                    41</t>
  </si>
  <si>
    <t>If a man achieves victory over this body  who in the world can exercise power over him? He who rules himself rules over the whole world.;Vinoba Bhave;fitness                     40</t>
  </si>
  <si>
    <t>Thanks to the Interstate Highway System  it is now possible to travel across the country from coast to coast without seeing anything.;Charles Kuralt;thankful                     39</t>
  </si>
  <si>
    <t>Lost wealth may be replaced by industry  lost knowledge by study  lost health by temperance or medicine  but lost time is gone forever.;Samuel Smiles;knowledge                   39</t>
  </si>
  <si>
    <t>My father was against the death penalty  and that was hard in the Son of Sam summer when fear was driving the desire for the death penalty.;Andrew Cuomo;fear                     39</t>
  </si>
  <si>
    <t>I have Graham Greene's telephone number  but I wouldn't dream of using it. I don't seek out writers because we all want to be alone.;Patricia Highsmith;alone                     39</t>
  </si>
  <si>
    <t>If you don't design your own life plan  chances are you'll fall into someone else's plan. And guess what they have planned for you? Not much.;Jim Rohn;design                     38</t>
  </si>
  <si>
    <t>Learning disabilities cannot be cured  but they can be treated successfully and children with LD can go on to live happy  successful lives.;Anne Ford;learning                    37</t>
  </si>
  <si>
    <t>To my utter despair I have discovered  and discover every day anew  that there is in the masses no revolutionary idea or hope or passion.;Mikhail Bakunin;hope                    37</t>
  </si>
  <si>
    <t>We know the past and its great events  the present in its multitudinous complications  chiefly through faith in the testimony of others.;Matthew Simpson;faith                    37</t>
  </si>
  <si>
    <t>The first day of spring is one thing  and the first spring day is another. The difference between them is sometimes as great as a month.;Henry Van Dyke;great                     36</t>
  </si>
  <si>
    <t>I like to change characters and then  slowly I believe the audience treat me as  like an actor who can fight. It's not like an action star.;Jackie Chan;change                    36</t>
  </si>
  <si>
    <t>White shall not neutralize the black  nor good compensate bad in man  absolve him so: life's business being just the terrible choice.;Robert Browning;business                    36</t>
  </si>
  <si>
    <t>I hate the cliche of 'just have fun ' but what I've seen in today's sports  especially with parents  is they put so much pressure on the kids.;Hope Solo;sports                   35</t>
  </si>
  <si>
    <t>My parents divorced when I was born  and my mother is a political science professor  like a feminist Mormon  which is sort of an oxymoron.;Eliza Dushku;science                   35</t>
  </si>
  <si>
    <t>It is a truism that almost any sect  cult  or religion will legislate its creed into law if it acquires the political power to do so.;Robert A. Heinlein;power                    35</t>
  </si>
  <si>
    <t>Politics begin where the masses are  not where there are thousands  but where there are millions  that is where serious politics begin.;Vladimir Lenin;politics                   35</t>
  </si>
  <si>
    <t>My mom would take me to restaurants  and the first thing I'd ask for would be a pen and a napkin  and I'd sketch shoes and shoes and shoes.;Alexander Wang;mom                    35</t>
  </si>
  <si>
    <t>I try to make my life about service  and hope that one day we can all 'see' a little better because God is with everyone and everywhere.;Russell Simmons;hope                     35</t>
  </si>
  <si>
    <t>I want to serve chess through games  books that are works of art. I would like to bring the game closer to many people all over the world.;Garry Kasparov;art                     35</t>
  </si>
  <si>
    <t>Let us face it: in the world today  money and economic strength remain more powerful arguments than the number of people you represent.;Guy Verhofstadt;money                     34</t>
  </si>
  <si>
    <t>Instruction ends in the schoolroom  but education ends only with life. A child is given to the universe to be educated.;Frederick William Robertson;education                     34</t>
  </si>
  <si>
    <t>When you call upon a Thoroughbred  he gives you all the speed  strength of heart and sinew in him. When you call on a jackass  he kicks.;Patricia Neal;strength                   33</t>
  </si>
  <si>
    <t>Unprovided with original learning  unformed in the habits of thinking  unskilled in the arts of composition  I resolved to write a book.;Edward Gibbon;learning                   33</t>
  </si>
  <si>
    <t>I have a crusade against fondant  also shortening. There's no reason why wedding cakes can't taste good if you know what you're doing.;Ron Ben-Israel;wedding                     32</t>
  </si>
  <si>
    <t>Lives of great men all remind us  we can make our lives sublime  and  departing  leave behind us  footprints on the sands of time.;Henry Wadsworth Longfellow;men                 32</t>
  </si>
  <si>
    <t>I'm not one of those complicated  mixed-up cats. I'm not looking for the secret to life... I just go on from day to day  taking what comes.;Frank Sinatra;life                    32</t>
  </si>
  <si>
    <t>If there are no stupid questions  then what kind of questions do stupid people ask? Do they get smart just in time to ask questions?;Scott Adams;intelligence                     32</t>
  </si>
  <si>
    <t>In today's interdependent world  a threat to one becomes a menace to all. And no state can defeat these challenges and threats alone.;Michelle Bachelet;alone                     31</t>
  </si>
  <si>
    <t>When men attempt bold gestures  generally it's considered romantic. When women do it  it's often considered desperate or psycho.;Sarah Jessica Parker;romantic                    30</t>
  </si>
  <si>
    <t>You know that day after day of  Oh God what am I going to do with myself feeling? The fear of the emptiness that it implies keeps me going.;Anish Kapoor;fear                     30</t>
  </si>
  <si>
    <t>I think that there is nothing  not even crime  more opposed to poetry  to philosophy  ay  to life itself than this incessant business.;Henry David Thoreau;poetry                 29</t>
  </si>
  <si>
    <t>It seems a fantastic paradox  but it is nevertheless a most important truth  that no architecture can be truly noble which is not imperfect.;John Ruskin;truth                    28</t>
  </si>
  <si>
    <t>Think twice before you speak  because your words and influence will plant the seed of either success or failure in the mind of another.;Napoleon Hill;success                     28</t>
  </si>
  <si>
    <t>Amnesty is a terrible policy  and it's terrible politics. It's a terrible policy because you are rewarding people for breaking the law.;Tom Tancredo;politics                     28</t>
  </si>
  <si>
    <t>It is not light that we need  but fire it is not the gentle shower  but thunder. We need the storm  the whirlwind  and the earthquake.;Frederick Douglass;nature                  28</t>
  </si>
  <si>
    <t>Think twice before you speak  because your words and influence will plant the seed of either success or failure in the mind of another.;Napoleon Hill;failure                     28</t>
  </si>
  <si>
    <t>I like so much wearing heels  legs look so much better  everything looks better. But it's only recently I've had the courage to do that.;Blanka Vlasic;courage                    28</t>
  </si>
  <si>
    <t>Love is union with somebody  or something  outside oneself  under the condition of retaining the separateness and integrity of one's own self.;Erich Fromm;love                   27</t>
  </si>
  <si>
    <t>If you work just for money  you'll never make it  but if you love what you're doing and you always put the customer first  success will be yours.;Ray Kroc;work                   26</t>
  </si>
  <si>
    <t>By keeping my hand in that  it's the way I keep learning. The main way you learn in medicine is by practicing and working with patients.;Andrew Weil;learning                     26</t>
  </si>
  <si>
    <t>I'll do humor about myself  I'll poke fun and everything  but that's me and I can do it to me. I think it's cruel to do it to somebody else.;Delta Burke;humor                    26</t>
  </si>
  <si>
    <t>When I had a job catering  I catered a wedding for the Smashing Pumpkins bassist in Indiana. And I served Billy Corgan shrimp off a tray.;Amy Poehler;wedding                     25</t>
  </si>
  <si>
    <t>That neither our thoughts  nor passions  nor ideas formed by the imagination  exist without the mind  is what every body will allow.;George Berkeley;imagination                  25</t>
  </si>
  <si>
    <t>I come from pioneer stock  developers of the West  people who went out into the wilderness and set up home with nothing but a pair of oxen.;Joni Mitchell;home                    25</t>
  </si>
  <si>
    <t>Friendship is unnecessary  like philosophy  like art... It has no survival value rather it is one of those things that give value to survival.;C. S. Lewis;art                    25</t>
  </si>
  <si>
    <t>I grew up playing sports  football  basketball  baseball  everything  and acting was such a different environment and different world for me.;Cam Gigandet;sports                 24</t>
  </si>
  <si>
    <t>I recorded a song called  I Fall to Pieces  and I was in a car wreck. Now I'm worried because I have a brand-new record  and it's called Crazy!;Patsy Cline;car                   24</t>
  </si>
  <si>
    <t>If you can kill animals  the same attitude can kill human beings. The mentality is the same which exploits nature and which creates wars.;Satish Kumar;nature                     23</t>
  </si>
  <si>
    <t>I wake up every morning  look in the mirror and ask  'Am I a sex symbol?' Then I go back to bed again. It's stupid to think that way.;Antonio Banderas;morning                    23</t>
  </si>
  <si>
    <t>A man's friendships are  like his will  invalidated by marriage - but they are also no less invalidated by the marriage of his friends.;Samuel Butler;marriage                    23</t>
  </si>
  <si>
    <t>The problem with me is  anything that's easy I will just overdo it. Especially with clothes. But I'm 14 - my mom is super-strict about that.;Chloe Moretz;mom                     22</t>
  </si>
  <si>
    <t>A mere forty years ago  beach volleyball was just beginning. No bureaucrat would have invented it  and that's what freedom is all about.;Newt Gingrich;freedom                    22</t>
  </si>
  <si>
    <t>How does one kill fear  I wonder? How do you shoot a specter through the heart  slash off its spectral head  take it by its spectral throat?;Joseph Conrad;fear                   22</t>
  </si>
  <si>
    <t>Art has a double face  of expression and illusion  just like science has a double face: the reality of error and the phantom of truth.;Publilius Syrus;science                    21</t>
  </si>
  <si>
    <t>Wit is the appearance  the external flash of imagination. Thus its divinity  and the witty character of mysticism.;Karl Wilhelm Friedrich Schlegel;imagination                    21</t>
  </si>
  <si>
    <t>A good government may  indeed  redress the grievances of an injured people but a strong people can alone build up a great nation.;Thomas Francis Meagher;alone                    21</t>
  </si>
  <si>
    <t>There is slow growth  but it is positive slow growth. At the same time  ratios of debt-to-incomes go down. That's a beautiful deleveraging.;Ray Dalio;positive                    20</t>
  </si>
  <si>
    <t>When I was at school  I was in choirs more than anything else  from a very young age  about 9 years old. And then I started taking drum lessons.;Ben Barnes;age                   20</t>
  </si>
  <si>
    <t>Hope is a flatterer  but the most upright of all parasites for she frequents the poor man's hut  as well as the palace of his superior.;William Shenstone;hope                    19</t>
  </si>
  <si>
    <t>As a proud Catholic  I know the impact that faith-based education can have in our society and have witnessed it first hand in my district.;Joe Baca;education                     19</t>
  </si>
  <si>
    <t>In every community  there is work to be done. In every nation  there are wounds to heal. In every heart  there is the power to do it.;Marianne Williamson;power                   18</t>
  </si>
  <si>
    <t>After my pregnancy  I discovered I have an allergy to yeast. Problem is  all the food I love has yeast in it. So I have to relearn how to cook.;Tia Mowry;food                    18</t>
  </si>
  <si>
    <t>Discount air fares  a car in every parking space and the interstate highway system have made every place accessible - and every place alike.;Ronald Steel;car                     18</t>
  </si>
  <si>
    <t>The human species  according to the best theory I can form of it  is composed of two distinct races  the men who borrow and the men who lend.;Charles Lamb;best                   17</t>
  </si>
  <si>
    <t>This is so cliche  but my beauty icon would have to be Angelina Jolie. She looks like she wears natural makeup  but she's still beautiful.;Tila Tequila;beauty                    17</t>
  </si>
  <si>
    <t>To help yourself  you must be yourself. Be the best that you can be. When you make a mistake  learn from it  pick yourself up and move on.;Dave Pelzer;movingon                   16</t>
  </si>
  <si>
    <t>It is good taste  and good taste alone  that possesses the power to sterilize and is always the first handicap to any creative functioning.;Salvador Dali;good                    16</t>
  </si>
  <si>
    <t>It may be a cold  clammy thing to say  but those that treat friendship the same as any other selfishness seem to get the most out of it.;E. W. Howe;friendship                    16</t>
  </si>
  <si>
    <t>I'm world famous  everywhere I go there are people who love me because of I've been able to bring them some joy from the movies I've made.;Tony Curtis;famous                     16</t>
  </si>
  <si>
    <t>When I was a kid  I used to imagine animals running under my bed. I told my dad  and he solved the problem quickly. He cut the legs off the bed.;Lou Brock;dad                    16</t>
  </si>
  <si>
    <t>Terms like that  'Humane Society ' are devised with people like me in mind  who don't care to dwell on what happens to the innocent.;Barbara Kingsolver;society                   15</t>
  </si>
  <si>
    <t>Mr. Arthur Ashe  he was good. I read some of his books. He knew about everything  but he was real quiet and didn't talk much. I never met him.;Mike Tyson;good                    15</t>
  </si>
  <si>
    <t>I must analyze  from what I do now  what will be the impact two or three or five years in the future. What is the statement I want to make?;Yuri Milner;future                    14</t>
  </si>
  <si>
    <t>As for my diet  I try to eat lean  clean and healthy - nothing too surprising. And I avoid too much meat or dairy because they slow you down.;Bear Grylls;diet                    14</t>
  </si>
  <si>
    <t>The telephone  which interrupts the most serious conversations and cuts short the most weighty observations  has a romance of its own.;Virginia Woolf;romantic                    13</t>
  </si>
  <si>
    <t>First of all  Saddam did not win the war  even though he says he did  I mean  you know  that's a joke and everybody in the world knows it.;Norman Schwarzkopf;war                 12</t>
  </si>
  <si>
    <t>The truth is  I had always wanted to be a comedian  but I really didn't have that kind of personality  and it's a terrifying thing to say.;Jerry Seinfeld;truth                   12</t>
  </si>
  <si>
    <t>As for style  there is something about the way musicians dress-they seem to be able to create their own world within their fashion alone.;Nicole Richie;alone                     12</t>
  </si>
  <si>
    <t>If I find 10 000 ways something won’t work  I haven’t failed. I am not discouraged  because every wrong attempt discarded is often a step forward. Thomas Edison                  12</t>
  </si>
  <si>
    <t>Once again  we come to the Holiday Season  a deeply religious time that each of us observes  in his own way  by going to the mall of his choice.;Dave Barry;time                  10</t>
  </si>
  <si>
    <t>In science  a healthy skepticism is a professional necessity  whereas in religion  having belief without evidence is regarded as a virtue.;Paul Davies;religion                   10</t>
  </si>
  <si>
    <t>Since 1970  relationships can be more volatile  jobs more ephemeral  geographical mobility more intensified  stability of marriage weaker.;Mary Douglas;marriage                  10</t>
  </si>
  <si>
    <t>A celibate  like the fly in the heart of an apple  dwells in a perpetual sweetness  but sits alone  and is confined and dies in singularity.;Jeremy Taylor;alone                  10</t>
  </si>
  <si>
    <t>Few women  I fear  have had such reason as I have to think the long sad years of youth were worth living for the sake of middle age.;Dwight D. Eisenhower;women                    9</t>
  </si>
  <si>
    <t>Deep down  my mom had long suspected I was gay... Much of her anger and hurt came from her sense of betrayal that she was the last to be told.;Chaz Bono;anger                     9</t>
  </si>
  <si>
    <t>You know  it's possible for two humans to be in a relationship without there needing to be some public reason for that relationship.;Chris Martin;relationship                     8</t>
  </si>
  <si>
    <t>You know  as director of the CIA  I got an awful lot of intelligence about all the horrible things that could go on across the world.;Leon Panetta;intelligence                    8</t>
  </si>
  <si>
    <t>Ideally  I would love to mix singing and acting  but you can only be a pop star for so many years. I mean  at 30 it's a little bit sad  right?;Rachel Stevens;sad                  7</t>
  </si>
  <si>
    <t>Overall  the challenge of leadership is both moral and one of developing the characteristics that make us respected by one another.;Louis Farrakhan;leadership                     7</t>
  </si>
  <si>
    <t>Listen  real poetry doesn't say anything it just ticks off the possibilities. Opens all doors. You can walk through anyone that suits you.;Jim Morrison;poetry                     6</t>
  </si>
  <si>
    <t>Behold  my friends  the spring is come the earth has gladly received the embraces of the sun  and we shall soon see the results of their love!;Sitting Bull;love                   6</t>
  </si>
  <si>
    <t>I mean  I'm an uncle of seven or eight  and I don't mind it at all! Kids are great. Kids are the best six-hour experience you can have!;Chris O'Dowd;experience                    6</t>
  </si>
  <si>
    <t>Great  big  serious novels always get awards. If it's a battle between a great  big  serious novel and a funny novel  the funny novel is doomed.;Neil Gaiman;funny                 5</t>
  </si>
  <si>
    <t>To me  money is the ability to create lifelong experiences for my family and myself  to educate my children and a way to give back to humanity.;Cat Cora;family                    5</t>
  </si>
  <si>
    <t>Well  the post office is probably not the place you want to go if you want to be infused with patriotism and a renewed sense of vigor.;Adam Carolla;patriotism                     4</t>
  </si>
  <si>
    <t>Well  I think that Catholicism's basic foundation of faith is personal conscience. I think it's between you and God  not you and the Church.;Martin Sheen;faith                    4</t>
  </si>
  <si>
    <t>Well  a sort of epiphany: I was in a great band. And it's very cool to be at 53 and realise that when you were a kid you were in a great band.;Bob Geldof;cool                     4</t>
  </si>
  <si>
    <t>See  I have set before you this day life and good  death and evil... I have set before you life and death  blessing and curse therefore choose life.;Moses;death                   3</t>
  </si>
  <si>
    <t>I stopped believing in Santa Claus when I was six. Mother took me to see him in a department store and he asked for my autograph.;Shirley Temple;christmas                      154</t>
  </si>
  <si>
    <t>Letting go of things and not being afraid of being ridiculous or over the top - I think that's the main thing for me to work on.;Charlotte Gainsbourg;work                      154</t>
  </si>
  <si>
    <t>I am trying to show the world that we are all human beings and that color is not important. What is important is the quality of our work.;Alvin Ailey;work                      154</t>
  </si>
  <si>
    <t>Women are so unforgiving of themselves. We don't recognize our own beauty because we're too busy comparing ourselves to other people.;Kelly Osbourne;women                      154</t>
  </si>
  <si>
    <t>When did women whose looks are not their living start conducting themselves like the simpering inmates of an Ottoman empire seraglio?;Julie Burchill;women                      154</t>
  </si>
  <si>
    <t>Women are treated differently by society for exactly the same reason that children and the mentally handicapped are treated differently.;Scott Adams;women                      154</t>
  </si>
  <si>
    <t>Men reach their sexual peak at eighteen. Women reach theirs at thirty-five. Do you get the feeling that God is playing a practical joke?;Rita Rudner;women                      154</t>
  </si>
  <si>
    <t>He who is taught to live upon little owes more to his father's wisdom than he who has a great deal left him does to his father's care.;William Penn;wisdom                      154</t>
  </si>
  <si>
    <t>We should not judge people by their peak of excellence but by the distance they have traveled from the point where they started.;Henry Ward Beecher;wisdom                      154</t>
  </si>
  <si>
    <t>I think if you're at the point where you're popular enough to sell your wedding photos to OK! Magazine then you don't need the money.;Johnny Vegas;wedding                      154</t>
  </si>
  <si>
    <t>They have called Operation Iraqi Freedom a war of choice that isn't part of the real war on terror. Someone should tell that to al Qaeda.;John Boehner;war                      154</t>
  </si>
  <si>
    <t>The Teutons have been singing the swan song ever since they entered the ranks of history. They have always confounded truth with death.;Henry Miller;truth                      154</t>
  </si>
  <si>
    <t>All things are subject to interpretation whichever interpretation prevails at a given time is a function of power and not truth.;Friedrich Nietzsche;truth                      154</t>
  </si>
  <si>
    <t>Never trust the artist. Trust the tale. The proper function of the critic is to save the tale from the artist who created it.;David Herbert Lawrence;trust                      154</t>
  </si>
  <si>
    <t>Our dilemma is that we hate change and love it at the same time what we really want is for things to remain the same but get better.;Sydney J. Harris;time                      154</t>
  </si>
  <si>
    <t>The future rewards those who press on. I don't have time to feel sorry for myself. I don't have time to complain. I'm going to press on.;Barack Obama;time                      154</t>
  </si>
  <si>
    <t>The spoken word was the first technology by which man was able to let go of his environment in order to grasp it in a new way.;Marshall McLuhan;technology                      154</t>
  </si>
  <si>
    <t>I started the class late. The teacher said I would have to learn as much in half a year that the others learned in a year. I did it.;Katarina Witt;teacher                      154</t>
  </si>
  <si>
    <t>The teacher who is indeed wise does not bid you to enter the house of his wisdom but rather leads you to the threshold of your mind.;Khalil Gibran;teacher                      154</t>
  </si>
  <si>
    <t>Catholic schools in our Nation's education have been paramount in teaching the values that we as parents seek to instill in our children.;Joe Baca;teacher                      154</t>
  </si>
  <si>
    <t>It is the right of our people to organize to oppose any law and any part of the Constitution with which they are not in sympathy.;Alfred E. Smith;sympathy                      154</t>
  </si>
  <si>
    <t>There are so few women in general who aren't completely threatened and confused by other women's success. It's very disappointing.;Sandra Bernhard;success                      154</t>
  </si>
  <si>
    <t>Success depends almost entirely on how effectively you learn to manage the game's two ultimate adversaries: the course and yourself.;Jack Nicklaus;success                      154</t>
  </si>
  <si>
    <t>Forget about the consequences of failure. Failure is only a temporary change in direction to set you straight for your next success.;Denis Waitley;success                      154</t>
  </si>
  <si>
    <t>Success is to be measured not so much by the position that one has reached in life as by the obstacles which he has overcome.;Booker T. Washington;success                      154</t>
  </si>
  <si>
    <t>I want to rip out his heart and feed it to Lennox Lewis. I want to kill people. I want to rip their stomachs out and eat their children.;Mike Tyson;sports                      154</t>
  </si>
  <si>
    <t>A beautiful person is someone who stays true to themselves and their spirit someone who is self-confident and can make you smile.;Helena Christensen;smile                      154</t>
  </si>
  <si>
    <t>They say it's better to bury your sadness in a graveyard or garden that waits for the spring to wake from its sleep and burst into green.;Conor Oberst;sad                      154</t>
  </si>
  <si>
    <t>The reason for the sadness of this modern age and the men who live in it is that it looks for the truth in everything and finds it.;Edmond de Goncourt;sad                      154</t>
  </si>
  <si>
    <t>As to happiness in this life it is hardly compatible with that diminished respect which ever attends the relinquishing of labour.;Anthony Trollope;respect                      154</t>
  </si>
  <si>
    <t>We reserve our deepest respect and admiration for those who volunteer for service and give their lives to help keep our nation secure.;Mitt Romney;respect                      154</t>
  </si>
  <si>
    <t>The women's movement will present a growing threat to patriarchal religion less by attacking it than by simply leaving it behind.;Carol P. Christ;religion                      154</t>
  </si>
  <si>
    <t>Intolerance respecting other people's religion is toleration itself in comparison with intolerance respecting other people's art.;Wallace Stevens;religion                      154</t>
  </si>
  <si>
    <t>I believe I went through a divorce. My relationship with Ellen is no less significant as a marriage than my relationship to Coley.;Anne Heche;relationship                      154</t>
  </si>
  <si>
    <t>Spiritual relationship is far more precious than physical. Physical relationship divorced from spiritual is body without soul.;Mahatma Gandhi;relationship                      154</t>
  </si>
  <si>
    <t>The sublimity of administration consists in knowing the proper degree of power that should be exerted on different occasions.;Charles de Montesquieu;power                      154</t>
  </si>
  <si>
    <t>The unleashed power of the atom has changed everything save our modes of thinking and we thus drift toward unparalleled catastrophe.;Albert Einstein;power                      154</t>
  </si>
  <si>
    <t>All things are subject to interpretation whichever interpretation prevails at a given time is a function of power and not truth.;Friedrich Nietzsche;power                      154</t>
  </si>
  <si>
    <t>Politics I supposed to be the second-oldest profession. I have come to realize that it bears a very close resemblance to the first.;Ronald Reagan;politics                      154</t>
  </si>
  <si>
    <t>Music is my thing. It's my thing it's what I love. It's what I do. It's football to me it's Christmas to me religion to me poetry to me.;Ryan Adams;poetry                      154</t>
  </si>
  <si>
    <t>It is written on the arched sky it looks out from every star. It is the poetry of Nature it is that which uplifts the spirit within us.;John Ruskin;poetry                      154</t>
  </si>
  <si>
    <t>We are telling veterans they must sacrifice to pay for the pet projects and contracts to campaign donors of powerful members of Congress.;Nick Lampson;pet                      154</t>
  </si>
  <si>
    <t>We have to be active about kindness and about peace. I've always fantasized that it would be great if there was a Department of Peace.;Dave Matthews;peace                      154</t>
  </si>
  <si>
    <t>All my life I've taken photographs of people who are completely at peace being what they were in the situations I photographed them in.;Jock Sturges;peace                      154</t>
  </si>
  <si>
    <t>We have a vision of South Africa in which black and white shall live and work together as equals in conditions of peace and prosperity.;Oliver Tambo;peace                      154</t>
  </si>
  <si>
    <t>I do think the patriotic thing to do is to critique my country. How else do you make a country better but by pointing out its flaws?;Bill Maher;patriotism                      154</t>
  </si>
  <si>
    <t>I'm very competitive by nature. And I like to be the underdog - It's the best way to win. To come from behind and win is a great feeling!;Zac Efron;nature                      154</t>
  </si>
  <si>
    <t>It is written on the arched sky it looks out from every star. It is the poetry of Nature it is that which uplifts the spirit within us.;John Ruskin;nature                      154</t>
  </si>
  <si>
    <t>My bar for being successful is being able to do movies that really mean something to me and being able to make a living off of that.;Channing Tatum;movies                      154</t>
  </si>
  <si>
    <t>I didn't know what types of movies I wanted to do. I want to do things that are different. I want to take my time with each role.;Leonardo DiCaprio;movies                      154</t>
  </si>
  <si>
    <t>I arise in the morning torn between a desire to improve the world and a desire to enjoy the world. This makes it hard to plan the day.;E. B. White;morning                      154</t>
  </si>
  <si>
    <t>Your goal should be to pay off your credit card bills in full at the end of each month and set aside money toward your emergency savings.;Suze Orman;money                      154</t>
  </si>
  <si>
    <t>I got my first tattoo when I was 16 years old and I went with my mom to get it done - she has a bunch too so we're tattoo buddies now.;Josh Hutcherson;mom                      154</t>
  </si>
  <si>
    <t>Our dilemma is that we hate change and love it at the same time what we really want is for things to remain the same but get better.;Sydney J. Harris;love                      154</t>
  </si>
  <si>
    <t>Today I love myself as I love my god: who could charge me with a sin today? I know only sins against my god but who knows my god?;Friedrich Nietzsche;love                      154</t>
  </si>
  <si>
    <t>Too many problem-solving sessions become battlegrounds where decisions are made based on power rather than intelligence.;Margaret J. Wheatley;intelligence                      154</t>
  </si>
  <si>
    <t>People always ask me if I'm going to stop modeling because I have started an acting career. I hope to continue to model for years to come.;Tyra Banks;hope                      154</t>
  </si>
  <si>
    <t>No country in history ever sent mothers of toddlers off to fight enemy soldiers until the United States did this in the Iraq war.;Phyllis Schlafly;history                      154</t>
  </si>
  <si>
    <t>We don't want tradition. We want to live in the present and the only history that is worth a tinker's dam is the history we make today.;Henry Ford;history                      154</t>
  </si>
  <si>
    <t>Posterity: you will never know how much it has cost my generation to preserve your freedom. I hope you will make good use of it.;John Quincy Adams;history                      154</t>
  </si>
  <si>
    <t>I think it's horrible that people have to be told. Don't smoke! Everybody knows it's bad for the health. But they have to forbid it.;Karl Lagerfeld;health                      154</t>
  </si>
  <si>
    <t>Self-esteem is as important to our well-being as legs are to a table. It is essential for physical and mental health and for happiness.;Louise Hart;health                      154</t>
  </si>
  <si>
    <t>No great movement designed to change the world can bear to be laughed at or belittled. Mockery is a rust that corrodes all it touches.;Milan Kundera;great                      154</t>
  </si>
  <si>
    <t>Our future cannot depend on the government alone. The ultimate solutions lie in the attitudes and the actions of the American people.;Joe Biden;government                      154</t>
  </si>
  <si>
    <t>Some people thought we were presenting Archie as a false character. President Nixon thought we were making a fool out of a good man.;Carroll O'Connor;good                      154</t>
  </si>
  <si>
    <t>Such decisions will be far reaching and difficult. But you never lacked courage in the past. Your courage is now needed for the future.;Gerry Adams;future                      154</t>
  </si>
  <si>
    <t>Bondage is of the mind freedom too is of the mind. If you say 'I am a free soul. I am a son of God who can bind me' free you shall be.;Ramakrishna;freedom                      154</t>
  </si>
  <si>
    <t>Posterity: you will never know how much it has cost my generation to preserve your freedom. I hope you will make good use of it.;John Quincy Adams;freedom                      154</t>
  </si>
  <si>
    <t>I don't want to be famous. I want to be secure. I don't want the world. I just want a piece of it. I want people to remember Eric Davis.;Eric Davis;famous                      154</t>
  </si>
  <si>
    <t>It's cool to have parents and family who will always tell me the truth no matter what. They'll tell me if I'm doing something stupid!;Jordin Sparks;family                      154</t>
  </si>
  <si>
    <t>I feel that 'The Great Failure' is really a book written out of great love and a willingness to face all of who a human being is.;Natalie Goldberg;failure                      154</t>
  </si>
  <si>
    <t>Forget about the consequences of failure. Failure is only a temporary change in direction to set you straight for your next success.;Denis Waitley;failure                      154</t>
  </si>
  <si>
    <t>Working with big actors and realising that they were just normal people who've got an incredible talent was just a great experience.;Tom Felton;experience                      154</t>
  </si>
  <si>
    <t>At times I experience hardship in trying to find the proper point of balance between traditional things and my own personality.;Princess Masako;experience                      154</t>
  </si>
  <si>
    <t>All experience is an arch wherethrough gleams that untravelled world whose margin fades for ever and for ever when I move.;Alfred Lord Tennyson;experience                      154</t>
  </si>
  <si>
    <t>Experience - the wisdom that enables us to recognise in an undesirable old acquaintance the folly that we have already embraced.;Ambrose Bierce;experience                      154</t>
  </si>
  <si>
    <t>Women are not in love with me but with the picture of me on the screen. I am merely the canvas on which women paint their dreams.;Rudolph Valentino;dreams                      154</t>
  </si>
  <si>
    <t>I don't do faddy diets any more. I once did a no-carbs diet a few years ago but it made me depressed. I couldn't be doing with that!;Jennifer Ellison;diet                      154</t>
  </si>
  <si>
    <t>The Teutons have been singing the swan song ever since they entered the ranks of history. They have always confounded truth with death.;Henry Miller;death                      154</t>
  </si>
  <si>
    <t>I've dated all kinds of guys and didn't know who I'd end up with. But I kind of assumed it would be someone more like my dad than not.;Miranda Lambert;dad                      154</t>
  </si>
  <si>
    <t>What Paris has done right is to make it awful to get around by car and awfully easy to get around by public transportation or by bike.;Serge Schmemann;car                      154</t>
  </si>
  <si>
    <t>Being good in business is the most fascinating kind of art. Making money is art and working is art and good business is the best art.;Andy Warhol;business                      154</t>
  </si>
  <si>
    <t>Music's always been really cathartic. It's the best drug for me to get away from the everyday pressures just for a second via a good song.;Ville Valo;best                      154</t>
  </si>
  <si>
    <t>I think the fact that I made enough noise in the world that I might be remembered is an amazing achievement. You can't ask for more than that.;Nas;amazing                      154</t>
  </si>
  <si>
    <t>I have been alone since my husband died. I stay in my home. I don't date. It's hard to date when you're at home. Nobody knows you.;Anna Nicole Smith;alone                      154</t>
  </si>
  <si>
    <t>Mass transportation is doomed to failure in North America because a person's car is the only place where he can be alone and think.;Marshall McLuhan;alone                      154</t>
  </si>
  <si>
    <t>There is a destiny which makes us brothers none goes his way alone. All that we send into the lives of others comes back into our own.;Edwin Markham;alone                      154</t>
  </si>
  <si>
    <t>Look at the sky. We are not alone. The whole universe is friendly to us and conspires only to give the best to those who dream and work.;Abdul Kalam;alone                      154</t>
  </si>
  <si>
    <t>The reason for the sadness of this modern age and the men who live in it is that it looks for the truth in everything and finds it.;Edmond de Goncourt;age                      154</t>
  </si>
  <si>
    <t>Of middle age the best that can be said is that a middle-aged person has likely learned how to have a little fun in spite of his troubles.;Don Marquis;age                      154</t>
  </si>
  <si>
    <t>A computer lets you make more mistakes faster than any invention in human history–with the possible exceptions of handguns and tequila.”(Mitch Radcliffe)                       154</t>
  </si>
  <si>
    <t>A nation or civilization that continues to produce soft-minded men purchases its own spiritual death on the installment plan.;Martin Luther King  Jr.;death                     144</t>
  </si>
  <si>
    <t>If you're a misanthrope you stay at home. There are certain writers who really don't like other people. I'm not like that  I don't think.;Paul Theroux;home                     121</t>
  </si>
  <si>
    <t>Smiling is definitely one of the best beauty remedies. If you have a good sense of humor and a good approach to life  that's beautiful.;Rashida Jones;humor                     116</t>
  </si>
  <si>
    <t>My dad instilled in me a great sense of humor. I wasn't bullied at school because my outward attitude was confident  and that helps.;Warwick Davis;attitude                     115</t>
  </si>
  <si>
    <t>I always see where I didn't do things the right way. I only see the heavy lifting. That's a bit of my wisdom  if you want to call it that.;Vera Wang;wisdom                     108</t>
  </si>
  <si>
    <t>You don't have freedom because you are a hyphenated American you have freedom because you are an individual  and that should be protected.;Ron Paul;freedom                     107</t>
  </si>
  <si>
    <t>Only solitary men know the full joys of frienship. Others have their family but to a solitary and an exile  his friends are everything.;Willa Cather;family                     106</t>
  </si>
  <si>
    <t>Of course God is endlessly multi-dimensional so every religion that exists on earth represents some face  some side of God.;Aleksandr Solzhenitsyn;religion                     104</t>
  </si>
  <si>
    <t>I don't remember my dreams. I'm one of those weird people. I know there are tricks and things you can do  but I never remember my dreams.;Jayma Mays;dreams                     104</t>
  </si>
  <si>
    <t>Marriage is wild. I thought it was this perfect land of happiness and joy. Wrong! After you say you do  you don't for a long time.;John Leguizamo;happiness                     102</t>
  </si>
  <si>
    <t>Religiosity turns out to be the best indicator of civic involvement: it's more accurate than education  age  income  gender or race.;Jonathan Sacks;education                   102</t>
  </si>
  <si>
    <t>I am one who believes that one of the greatest dangers of advertising is not that of misleading people  but that of boring them to death.;Leo Burnett;death                     102</t>
  </si>
  <si>
    <t>Getting as much sleep as possible and following a healthy diet will stop you from feeling run-down if  like me  you're super-stressed.;Elizabeth Hurley;diet                    101</t>
  </si>
  <si>
    <t>Celibacy is not just a matter of not having sex. It is a way of admiring a person for their humanity  maybe even for their beauty.;Timothy Radcliffe;beauty                     100</t>
  </si>
  <si>
    <t>Whose rights will we acknowledge? Whose human dignity will we respect? For whose well-being will we  as a people  assume responsibility?;Robert Casey;respect                    99</t>
  </si>
  <si>
    <t>The life of an uneducated man is as useless as the tail of a dog which neither covers its rear end  nor protects it from the bites of insects.;Chanakya;life                     98</t>
  </si>
  <si>
    <t>A large part of acting is just pretending. You get to work with these other great make-believers  all making believe as hard as they can.;Jeff Bridges;great                     96</t>
  </si>
  <si>
    <t>The union movement has been the best middle class job creating program that America has ever had  and it doesn't cost the government a dime.;Andy Stern;best                     96</t>
  </si>
  <si>
    <t>Everybody has to put purees underneath everything now. It's like people think we need the steak  and then we need some baby food with it.;Wolfgang Puck;food                     95</t>
  </si>
  <si>
    <t>There is something beautiful about all scars of whatever nature. A scar means the hurt is over  the wound is closed and healed  done with.;Harry Crews;nature                    94</t>
  </si>
  <si>
    <t>I will make a bargain with the Republicans. If they will stop telling lies about Democrats  we will stop telling the truth about them.;Adlai Stevenson;truth                     90</t>
  </si>
  <si>
    <t>The key to organizing an alternative society is to organize people around what they can do  and more importantly  what they want to do.;Abbie Hoffman;society                    90</t>
  </si>
  <si>
    <t>Friendship marks a life even more deeply than love. Love risks degenerating into obsession  friendship is never anything but sharing.;Elie Wiesel;friendship                     90</t>
  </si>
  <si>
    <t>Money is always there but the pockets change it is not in the same pockets after a change  and that is all there is to say about money.;Gertrude Stein;money                     89</t>
  </si>
  <si>
    <t>It's funny - nowadays people that are famous get chased by paparazzi. They have this fame  but they don't have the money to hide from it.;Matt LeBlanc;funny                     89</t>
  </si>
  <si>
    <t>Great nations write their autobiographies in three manuscripts - the book of their deeds  the book of their words and the book of their art.;John Ruskin;art                     88</t>
  </si>
  <si>
    <t>I think the way IBM has embraced the open source philosophy has been quite astonishing  but gratifying. I hope they'll do very well with it.;Larry Wall;hope                     86</t>
  </si>
  <si>
    <t>Too much good fortune can make you smug and unaware. Happiness should be like an oasis  the greener for the desert that surrounds it.;Rachel Field;happiness                     86</t>
  </si>
  <si>
    <t>The great city is that which has the greatest man or woman: if it be a few ragged huts  it is still the greatest city in the whole world.;Walt Whitman;great                     86</t>
  </si>
  <si>
    <t>In a big family the first child is kind of like the first pancake. If it's not perfect  that's okay  there are a lot more coming along.;Antonin Scalia;family                    86</t>
  </si>
  <si>
    <t>Nothing is more generally known than our duties which belong to Christianity and yet  how amazing is it  nothing is less practiced?;George Whitefield;amazing                    84</t>
  </si>
  <si>
    <t>I propose that the government should get out of the business of marrying people and  instead  only give legal status to civil unions.;Tony Campolo;government                    83</t>
  </si>
  <si>
    <t>Most Hispanics are concerned with the same issues other Americans are - the economy  jobs  education. Similar to Main Street America.;Henry Bonilla;education                    83</t>
  </si>
  <si>
    <t>Energy has become a national security issue and as technology continues to improve  there will be more debates like the one on Keystone.;Ed Royce;technology                     82</t>
  </si>
  <si>
    <t>God is another name for human intelligence raised above all error and imperfection  and extended to all possible truth.;William Ellery Channing;intelligence                     82</t>
  </si>
  <si>
    <t>The worst sin that can be committed against the artist is to take him at his word  to see in his work a fulfillment instead of an horizon.;Henry Miller;work                     81</t>
  </si>
  <si>
    <t>I've had the good fortune to have a much more diverse life than most people would  professional sports and television and news and movies.;Ted Turner;sports                     81</t>
  </si>
  <si>
    <t>I've had the good fortune to have a much more diverse life than most people would  professional sports and television and news and movies.;Ted Turner;movies                     81</t>
  </si>
  <si>
    <t>Whenever the people are for gay marriage or medical marijuana or assisted suicide  suddenly the 'will of the people' goes out the window.;Bill Maher;medical                     81</t>
  </si>
  <si>
    <t>Every possession and every happiness is but lent by chance for an uncertain time  and may therefore be demanded back the next hour.;Arthur Schopenhauer;time                     80</t>
  </si>
  <si>
    <t>Crabbed and obscure definitions are of no use beyond a narrow circle of students  of whom probably every one has a pet one of his own.;Frederick Pollock;pet                     80</t>
  </si>
  <si>
    <t>All still lifes are actually paintings of the world on the sixth day of creation  when God and the world were alone together  without man!;Robert Musil;alone                    80</t>
  </si>
  <si>
    <t>I admire President Chavez for his strength to resist the United States. Instead  Bush is waging a war of terrorism against the world.;Cindy Sheehan;strength                     79</t>
  </si>
  <si>
    <t>The difference between a successful person and others is not a lack of strength  not a lack of knowledge  but rather a lack of will.;Vince Lombardi;knowledge                    79</t>
  </si>
  <si>
    <t>Don't you stay at home of evenings? Don't you love a cushioned seat in a corner  by the fireside  with your slippers on your feet?;Oliver Wendell Holmes;home                    79</t>
  </si>
  <si>
    <t>Many people take no care of their money till they come nearly to the end of it  and others do just the same with their time.;Johann Wolfgang von Goethe;time                     78</t>
  </si>
  <si>
    <t>The triple is the most exciting play in baseball. Home runs win a lot of games  but I never understood why fans are so obsessed with them.;Hank Aaron;sports                     78</t>
  </si>
  <si>
    <t>Trophies and medals have never meant much to me. I've had amazing experiences  which let you feel like you've accomplished something.;John Krasinski;amazing                     77</t>
  </si>
  <si>
    <t>The primary source of the appeal of Christianity was Jesus - His incarnation  His life  His crucifixion  and His resurrection.;Kenneth Scott Latourette;easter                   76</t>
  </si>
  <si>
    <t>And I'm a pretty positive person - I don't put a lot of energy into worrying  and I'm not a person who lives in a great deal of fear.;Rachel Hunter;positive                     76</t>
  </si>
  <si>
    <t>March on. Do not tarry. To go forward is to move toward perfection. March on  and fear not the thorns  or the sharp stones on life's path.;Khalil Gibran;life                    76</t>
  </si>
  <si>
    <t>March on. Do not tarry. To go forward is to move toward perfection. March on  and fear not the thorns  or the sharp stones on life's path.;Khalil Gibran;fear                    76</t>
  </si>
  <si>
    <t>The greatest blessing of our democracy is freedom. But in the last analysis  our only freedom is the freedom to discipline ourselves.;Bernard Baruch;freedom                     75</t>
  </si>
  <si>
    <t>When the fabric of society is so rigid that it cannot change quickly enough  adjustments are achieved by social unrest and revolutions.;John Boyd Orr;change                     75</t>
  </si>
  <si>
    <t>All men are tempted. There is no man that lives that can't be broken down  provided it is the right temptation  put in the right spot.;Henry Ward Beecher;men                    73</t>
  </si>
  <si>
    <t>No man is the wiser for his learning it may administer matter to work in  or objects to work upon but wit and wisdom are born with a man.;John Selden;wisdom                     72</t>
  </si>
  <si>
    <t>It is not our purpose to become each other it is to recognize each other  to learn to see the other and honor him for what he is.;Hermann Hesse;relationship                     72</t>
  </si>
  <si>
    <t>Contempt for happiness is usually contempt for other people's happiness  and is an elegant disguise for hatred of the human race.;Bertrand Russell;happiness                     71</t>
  </si>
  <si>
    <t>It may not always be profitable at first for businesses to be online  but it is certainly going to be unprofitable not to be online.;Esther Dyson;technology                     68</t>
  </si>
  <si>
    <t>We live in a society exquisitely dependent on science and technology  in which hardly anyone knows anything about science and technology.;Carl Sagan;society                     68</t>
  </si>
  <si>
    <t>We live in a society exquisitely dependent on science and technology  in which hardly anyone knows anything about science and technology.;Carl Sagan;science                     68</t>
  </si>
  <si>
    <t>A few great minds are enough to endow humanity with monstrous power  but a few great hearts are not enough to make us worthy of using it.;Jean Rostand;power                     67</t>
  </si>
  <si>
    <t>The writer must earn money in order to be able to live and to write  but he must by no means live and write for the purpose of making money.;Karl Marx;money                     67</t>
  </si>
  <si>
    <t>Zhang Yimou tried to use martial arts to talk about Chinese culture  Chinese people. What do they think  what do they want and what do they hope.;Jet Li;hope                    67</t>
  </si>
  <si>
    <t>I understand the damage the expenses crisis has done to Parliament  and the paramount importance of restoring trust in our politics.;George Osborne;politics                     66</t>
  </si>
  <si>
    <t>It's surprising to me how many of my friends send Christmas cards  or holiday cards  including my atheist and secular friends.;Christopher Hitchens;christmas                    65</t>
  </si>
  <si>
    <t>To be admitted to Nature's hearth costs nothing. None is excluded  but excludes himself. You have only to push aside the curtain.;Henry David Thoreau;nature                     65</t>
  </si>
  <si>
    <t>Love is the word used to label the sexual excitement of the young  the habituation of the middle-aged  and the mutual dependence of the old.;John Ciardi;love                    65</t>
  </si>
  <si>
    <t>Faith given back to us after a night of doubt is a stronger thing  and far more valuable to us than faith that has never been tested.;Elizabeth Goudge;faith                     65</t>
  </si>
  <si>
    <t>We are volcanoes. When we women offer our experience as our truth  as human truth  all the maps change. There are new mountains.;Ursula K. Le Guin;experience                    65</t>
  </si>
  <si>
    <t>I wanted to be a forest ranger or a coal man. At a very early age  I knew I didn't want to do what my dad did  which was work in an office.;Harrison Ford;dad                    65</t>
  </si>
  <si>
    <t>I wanted to be a forest ranger or a coal man. At a very early age  I knew I didn't want to do what my dad did  which was work in an office.;Harrison Ford;age                    65</t>
  </si>
  <si>
    <t>Many of my books come from what if questions that I can't answer  things that I'm worried about as either a woman  a wife  a mom  an American.;Jodi Picoult;mom                  64</t>
  </si>
  <si>
    <t>I like the personality of the Belgians. They're deeply eccentric  which is something that comes across in their design - terrific.;Miranda Richardson;design                     64</t>
  </si>
  <si>
    <t>Heat of blood makes young people change their inclinations often  and habit makes old ones keep to theirs a great while.;Francois de La Rochefoucauld;change                     64</t>
  </si>
  <si>
    <t>I feel funny about owning art. I don't really want to say: 'Wow  come and see my Monet - it's in a dark room at the bottom of my cellar.';Baz Luhrmann;funny                     63</t>
  </si>
  <si>
    <t>My mother taught me about the power of inspiration and courage  and she did it with a strength and a passion that I wish could be bottled.;Carly Fiorina;mom                     62</t>
  </si>
  <si>
    <t>I'd like to see the health care professionals making decisions  not some bureaucrat in Indianapolis working for an insurance company.;Charles Schumer;health                     62</t>
  </si>
  <si>
    <t>Your success and happiness lies in you. Resolve to keep happy  and your joy and you shall form an invincible host against difficulties.;Helen Keller;success                     61</t>
  </si>
  <si>
    <t>When I look at great works of art or listen to inspired music  I sense intimate portraits of the specific times in which they were created.;Billy Joel;music                     61</t>
  </si>
  <si>
    <t>It does not take a majority to prevail... but rather an irate  tireless minority  keen on setting brushfires of freedom in the minds of men.;Samuel Adams;men                    61</t>
  </si>
  <si>
    <t>Bring a wife home to your house when you are of the right age  not far short of 30 years  nor much above this is the right time for marriage.;Hesiod;marriage                    61</t>
  </si>
  <si>
    <t>Love one another and help others to rise to the higher levels  simply by pouring out love. Love is infectious and the greatest healing energy.;Sai Baba;love                     61</t>
  </si>
  <si>
    <t>In every interview I have ever read or seen or taken part in  the final question in our future-oriented society is always  What next?;Jessica Savitch;society                    60</t>
  </si>
  <si>
    <t>To be able to throw one's self away for the sake of a moment  to be able to sacrifice years for a woman's smile - that is happiness.;Hermann Hesse;happiness                     60</t>
  </si>
  <si>
    <t>Let's stop big government energy mandates like cap-and-trade  and instead trust the American innovator to make us energy independent.;Marco Rubio;government                     60</t>
  </si>
  <si>
    <t>Classical and romantic: private language of a family quarrel  a dead dispute over the distribution of emphasis between man and nature.;Cyril Connolly;family                     60</t>
  </si>
  <si>
    <t>The trouble with people like Tony Blair is they get confused  they think intelligence is education when they're two different things.;David Bailey;education                     60</t>
  </si>
  <si>
    <t>And at least in poetry you should feel free to lie. That is  not to lie  but to imagine what you want  to follow the direction of the poem.;Mark Strand;poetry                   59</t>
  </si>
  <si>
    <t>Death is not natural for a state as it is for a human being  for whom death is not only necessary  but frequently even desirable.;Marcus Tullius Cicero;death                    59</t>
  </si>
  <si>
    <t>If the history of the past fifty years teaches us anything  it is that peace does not follow disarmament - disarmament follows peace.;Bernard Baruch;history                     58</t>
  </si>
  <si>
    <t>Old age is not a disease - it is strength and survivorship  triumph over all kinds of vicissitudes and disappointments  trials and illnesses.;Maggie Kuhn;age                    58</t>
  </si>
  <si>
    <t>Some might think that George W. Bush had his shortcomings  but let me tell you something - history's going to be kind to George W. Bush.;J. C. Watts;history                     57</t>
  </si>
  <si>
    <t>We are looking to brands for poetry and for spirituality  because we're not getting those things from our communities or from each other.;Naomi Klein;poetry                     56</t>
  </si>
  <si>
    <t>Heaven knows that I have done all that a mortal could do  to save the people  and the failure was not my fault  but the fault of others.;Davy Crockett;failure                   56</t>
  </si>
  <si>
    <t>Although filmmaking is collaborative and involves trust  ultimately it is the director who holds the whole picture together in their head.;Julia Leigh;trust                     55</t>
  </si>
  <si>
    <t>I can promise you that women working together - linked  informed and educated - can bring peace and prosperity to this forsaken planet.;Isabel Allende;women                     54</t>
  </si>
  <si>
    <t>I can promise you that women working together - linked  informed and educated - can bring peace and prosperity to this forsaken planet.;Isabel Allende;peace                     54</t>
  </si>
  <si>
    <t>It is impossible to imagine the universe run by a wise  just and omnipotent God  but it is quite easy to imagine it run by a board of gods.;H. L. Mencken;god                    54</t>
  </si>
  <si>
    <t>It may be true that the law cannot make a man love me  but it can keep him from lynching me  and I think that's pretty important.;Martin Luther King  Jr.;love                   53</t>
  </si>
  <si>
    <t>When I look at a lot of older stuff that I've written  I think one sign of amateur humor writing is when you see people trying too hard.;David Sedaris;humor                     53</t>
  </si>
  <si>
    <t>It's really easy to figure out why I love what I love  the holidays and food. I know the difference between having them and not having them.;Sandra Lee;food                     53</t>
  </si>
  <si>
    <t>Cruel persecutions and intolerance are not accidents  but grow out of the very essence of religion  namely  its absolute claims.;Morris Raphael Cohen;religion                   52</t>
  </si>
  <si>
    <t>Liberal Democrats are inexorably opposed to tax cuts  because tax cuts give people more power  and take away from the role of government.;Rush Limbaugh;power                    52</t>
  </si>
  <si>
    <t>Who elected Larry King America's grief counselor? We  the viewing public  did  by driving up his ratings whenever somebody famous passes.;James Wolcott;famous                   52</t>
  </si>
  <si>
    <t>There are going to be little victories that we claim  even if it's finishing 15th and putting the car back in hauler without a scratch on it.;Kurt Busch;car                     52</t>
  </si>
  <si>
    <t>I am now quite cured of seeking pleasure in society  be it country or town. A sensible man ought to find sufficient company in himself.;Emily Bronte;society                     51</t>
  </si>
  <si>
    <t>Music is a moral law. It gives soul to the universe  wings to the mind  flight to the imagination  and charm and gaiety to life and to everything.;Plato;music                   51</t>
  </si>
  <si>
    <t>The office of government is not to confer happiness  but to give men the opportunity to work out happiness for themselves.;William Ellery Channing;happiness                     51</t>
  </si>
  <si>
    <t>I don't think a female running a house is a problem  a broken family. It's perceived as one because of the notion that a head is a man.;Toni Morrison;family                     51</t>
  </si>
  <si>
    <t>When someone becomes successful or rich and famous  people perceive that person as being different. But I'm the same guy I've always been.;Barry Zito;famous                     50</t>
  </si>
  <si>
    <t>When famous people come up to you it's a bit weird  but it's an honour  really  when they recognise you and want to chat to you for a bit.;Wayne Rooney;famous                   50</t>
  </si>
  <si>
    <t>You can find out anything you want about a car now  and especially every bit of information about the price  without relying on the dealers.;Susan Orlean;car                    50</t>
  </si>
  <si>
    <t>The Republican Party looks at massive immigration  legal and illegal  as a source of cheap labor  satisfying a very important constituency.;Tom Tancredo;legal                   49</t>
  </si>
  <si>
    <t>Short cycle business are being impacted by credit  and are being impacted by gasoline prices  food  distribution businesses  chemical business.;Jack Welch;food                  49</t>
  </si>
  <si>
    <t>If you think that you are going to love something  give it a try. You’re going to kick yourself in the butt for the rest of your life if you don’t. Joe Penna                    49</t>
  </si>
  <si>
    <t>What is the system? It revolves around the banks  the system is built on the power of the banks  so it can be destroyed through the banks.;Eric Cantona;power                    48</t>
  </si>
  <si>
    <t>There are two ways of attaining an important end  force and perseverance the silent power of the latter grows irresistible with time.;Sophie Swetchine;power                     48</t>
  </si>
  <si>
    <t>You may have a fresh start any moment you choose  for this thing that we call 'failure' is not the falling down  but the staying down.;Mary Pickford;movingon                    48</t>
  </si>
  <si>
    <t>I always loved the idea of learning martial arts  but it wasn't until I was in my 20s that I really started doing it and taking up karate.;Kelly Hu;learning                     48</t>
  </si>
  <si>
    <t>God will not permit any troubles to come upon us  unless He has a specific plan by which great blessing can come out of the difficulty.;Peter Marshall;great                     48</t>
  </si>
  <si>
    <t>In the world of poetry there are would-be poets  workshop poets  promising poets  lovesick poets  university poets  and a few real poets.;James Broughton;poetry                 47</t>
  </si>
  <si>
    <t>Bill Hanna and I owe an awful lot to television  but we both got our start and built the first phase of our partnership in the movies.;Joseph Barbera;movies                     47</t>
  </si>
  <si>
    <t>I woke up one morning with this song in my head  and the opening line of the song is  'My name was Richard Nixon  only now I'm a girl.';Bruce Cockburn;morning                   47</t>
  </si>
  <si>
    <t>Understand that legal and illegal are political  and often arbitrary  categorizations use and abuse are medical  or clinical  distinctions.;Abbie Hoffman;legal                  47</t>
  </si>
  <si>
    <t>The years like great black oxen tread the world  and God  the herdsman goads them on behind  and I am broken by their passing feet.;William Butler Yeats;great                   47</t>
  </si>
  <si>
    <t>I know many writers who first dictate passages  then polish what they have dictated. I speak  then I polish - occasionally I do windows.;Edward Koch;politics                    46</t>
  </si>
  <si>
    <t>I am so sick of reading about another car bomb  another suicide bomber  another 10 20 30 70  100 people dead in a day  both Americans and Iraqis.;Rosanne Cash;car               46</t>
  </si>
  <si>
    <t>And I watch 'Saturday Night Live' religiously  I have since I was a little boy. I watch it basically like one of my favorite sports teams.;Ty Burrell;sports                     45</t>
  </si>
  <si>
    <t>Great indebtedness does not make men grateful  but vengeful and if a little charity is not forgotten  it turns into a gnawing worm.;Friedrich Nietzsche;great                    45</t>
  </si>
  <si>
    <t>Democracy... is a charming form of government  full of variety and disorder and dispensing a sort of equality to equals and unequals alike.;Plato;government                     45</t>
  </si>
  <si>
    <t>At least 50 times. I've jumped off a building  jumped off a cliff in a car. I've been in bedrooms when women came in with knives and guns.;Dennis Rodman;car                     45</t>
  </si>
  <si>
    <t>Take the high road. No matter how much strife  and consternation  frustration and anger you might be confronted with - don't go to that level.;Tim Gunn;anger                    45</t>
  </si>
  <si>
    <t>I have a great love and respect for religion  great love and respect for atheism. What I hate is agnosticism  people who do not choose.;Orson Welles;religion                    44</t>
  </si>
  <si>
    <t>Edible - good to eat and wholesome to digest  as a worm to a toad  a toad to a snake  a snake to a pig  a pig to a man  and a man to a worm.;Ambrose Bierce;good                 44</t>
  </si>
  <si>
    <t>If you don't accept failure as a possibility  you don't set high goals  you don't branch out  you don't try - you don't take the risk.;Rosalynn Carter;failure                   44</t>
  </si>
  <si>
    <t>I'm an artist. So if acting doesn't work out  which I hope it does  I'm probably going to go into graphic design or something like that.;Gabriel Basso;design                    44</t>
  </si>
  <si>
    <t>If we are to teach real peace in this world  and if we are to carry on a real war against war  we shall have to begin with the children.;Mahatma Gandhi;peace                    43</t>
  </si>
  <si>
    <t>I'm the first to admit that I like going to  or my memories at least of going to Clint Eastwood movies or Charles Bronson or James Bond.;Nicolas Cage;movies                     43</t>
  </si>
  <si>
    <t>The main purpose of life is to live rightly  think rightly  act rightly. The soul must languish when we give all our thought to the body.;Mahatma Gandhi;life                    43</t>
  </si>
  <si>
    <t>The sad thing about any business I suppose  but in mine you see it particularly  is that you're always asked to do what you've already done.;Jeremy Irons;sad                    42</t>
  </si>
  <si>
    <t>Appreciation is the highest form of prayer  for it acknowledges the presence of good wherever you shine the light of your thankful thoughts.;Alan Cohen;good                     42</t>
  </si>
  <si>
    <t>I come bearing an olive branch in one hand  and the freedom fighter's gun in the other. Do not let the olive branch fall from my hand.;Yasser Arafat;freedom                     42</t>
  </si>
  <si>
    <t>Even when you're making a movie about life  death is a presence  and I guess it's part of my dramatic viewpoint. I'm not sure why exactly.;Gus Van Sant;death                    42</t>
  </si>
  <si>
    <t>Whether you're throwing up or breaking up  you want your girlfriend right there! I don't trust women who don't go to their girlfriends.;Drew Barrymore;women                     41</t>
  </si>
  <si>
    <t>Whether you're throwing up or breaking up  you want your girlfriend right there! I don't trust women who don't go to their girlfriends.;Drew Barrymore;trust                     41</t>
  </si>
  <si>
    <t>It's good to be able to be a leading lady  to be a romantic lead  to play opposite people who are talented  and charismatic and stuff.;Heather Graham;romantic                   41</t>
  </si>
  <si>
    <t>Never respect men merely for their riches  but rather for their philanthropy we do not value the sun for its height  but for its use.;Gamaliel Bailey;respect                    41</t>
  </si>
  <si>
    <t>I just want to be a part of great stories  whether I'm part of an amazing ensemble cast or I'm leading it or the antagonist or whatever.;Zoe Saldana;amazing                     41</t>
  </si>
  <si>
    <t>When Communist U.S.S.R. was a superpower  the world was better off. The right-wing media is trying to marginalize the peace movement.;Janeane Garofalo;peace                     40</t>
  </si>
  <si>
    <t>Although you may spend your life killing  You will not exhaust all your foes. But if you quell your own anger  your real enemy will be slain.;Nagarjuna;anger                    40</t>
  </si>
  <si>
    <t>Manners are like the shadows of virtues  they are the momentary display of those qualities which our fellow creatures love and respect.;Sydney Smith;respect                     39</t>
  </si>
  <si>
    <t>My mom and my dad were married 56 years  and the fact that I reconciled with my dad I think made their marriage a little bit better as well.;Larry Elder;mom                     39</t>
  </si>
  <si>
    <t>My mom and my dad were married 56 years  and the fact that I reconciled with my dad I think made their marriage a little bit better as well.;Larry Elder;dad                     39</t>
  </si>
  <si>
    <t>When I'm in the car sometimes it's like  'Yeah  man  just put on the pop music.' You know what I mean? I don't want to listen to Tom Waits.;Max Greenfield;car                   39</t>
  </si>
  <si>
    <t>At one point my dad called me and said  'You have always been a great salesman. I think it's time you come home and sell swimming pools.';Courteney Cox;home                     38</t>
  </si>
  <si>
    <t>Friends are generally of the same sex  for when men and women agree  it is only in the conclusions their reasons are always different.;George Santayana;women                    37</t>
  </si>
  <si>
    <t>For peace is not mere absence of war  but is a virtue that springs from  a state of mind  a disposition for benevolence  confidence  justice.;Baruch Spinoza;war                 36</t>
  </si>
  <si>
    <t>For I have learned to look on nature  not as in the hour of thoughtless youth  but hearing oftentimes the still  sad music of humanity.;William Wordsworth;sad                   36</t>
  </si>
  <si>
    <t>Society in every state is a blessing  but government  even in its best stage  is but a necessary evil in its worst state an intolerable one.;Thomas Paine;best                   36</t>
  </si>
  <si>
    <t>If it is nothingness that awaits us  let us make an injustice of it let us fight against destiny  even though without hope of victory.;Miguel de Unamuno;hope                    35</t>
  </si>
  <si>
    <t>I have a message from the Tea Party  a message that is loud and clear and does not mince words. We've come to take our government back.;Rand Paul;government                     35</t>
  </si>
  <si>
    <t>If you want to have a relationship  at some point you have to let yourself get caught. That's what I did. I got caught.;Alexandra Guarnaschelli;relationship                     34</t>
  </si>
  <si>
    <t>I have found adventure in flying  in world travel  in business  and even close at hand... Adventure is a state of mind - and spirit.;Jacqueline Cochran;travel                   32</t>
  </si>
  <si>
    <t>For in the true nature of things  if we rightly consider  every green tree is far more glorious than if it were made of gold and silver.;Martin Luther;nature                    32</t>
  </si>
  <si>
    <t>I came here in 1974 to do a play  and then I went to L.A. I really like living in America. I feel more at home here than anywhere else.;Anthony Hopkins;home                     32</t>
  </si>
  <si>
    <t>The house has to please everyone  contrary to the work of art which does not. The work is a private matter for the artist. The house is not.;Adolf Loos;home                     32</t>
  </si>
  <si>
    <t>Politicians also have no leisure  because they are always aiming at something beyond political life itself  power and glory  or happiness.;Aristotle;happiness                   32</t>
  </si>
  <si>
    <t>Whether you're winning or losing  it is important to always be yourself. You can't change because of the circumstances around you.;Cotton Fitzsimmons;change                     32</t>
  </si>
  <si>
    <t>Beauty for some provides escape  who gain a happiness in eyeing the gorgeous buttocks of the ape or Autumn sunsets exquisitely dying.;Langston Hughes;nature                     31</t>
  </si>
  <si>
    <t>If you want to have a good life  you should focus on your family  on your business  on your dog  on your fun  and you'll have a good life.;Adam Carolla;business                 31</t>
  </si>
  <si>
    <t>Beauty for some provides escape  who gain a happiness in eyeing the gorgeous buttocks of the ape or Autumn sunsets exquisitely dying.;Langston Hughes;beauty                     31</t>
  </si>
  <si>
    <t>A hero is born among a hundred  a wise man is found among a thousand  but an accomplished one might not be found even among a hundred thousand men.;Plato;men                    30</t>
  </si>
  <si>
    <t>You know my father as governor  as president  but I knew him as dad. I was so proud to have the Reagan name and to be Ronald Reagan's son.;Michael Reagan;dad                    30</t>
  </si>
  <si>
    <t>I have often supported Israel  I have often visited the country and want the country to exist and at last find peace with its neighbours.;Gunter Grass;peace                     29</t>
  </si>
  <si>
    <t>I look back into past history  the stored experiences or products of the imagination. I look no further forward than the evening.;Jerzy Kosinski;imagination                     29</t>
  </si>
  <si>
    <t>Life is not a matter of place  things or comfort rather  it concerns the basic human rights of family  country  justice and human dignity.;Imelda Marcos;family                  29</t>
  </si>
  <si>
    <t>Any man's death diminishes me  because I am involved in Mankind And therefore never send to know for whom the bell tolls it tolls for thee.;John Donne;death                     29</t>
  </si>
  <si>
    <t>My grandma's the most careful  safe driver in the world. You put her in a rental car  and she's doing doughnuts in the K-Mart parking lot!;Jeff Foxworthy;car                    29</t>
  </si>
  <si>
    <t>Show business has been really  really good to me because I can work and take a lot of time off  and I'm extremely undisciplined person.;Meryl Streep;business                    29</t>
  </si>
  <si>
    <t>Modern bodybuilding is ritual  religion  sport  art  and science  awash in Western chemistry and mathematics. Defying nature  it surpasses it.;Camille Paglia;art                29</t>
  </si>
  <si>
    <t>You cannot avoid war in life  you cannot avoid the fear of terrorism  you cannot avoid those things now  they are a part of everyday demeanor.;John Mayer;fear                   28</t>
  </si>
  <si>
    <t>At the time that I knew them  they were not living together. They began dating again after their divorce  so I didn't really see fighting.;Kato Kaelin;dating                    28</t>
  </si>
  <si>
    <t>My faith isn't very churchy  it's a pretty personal  intimate thing and has been a huge source of strength in moments of life and death.;Bear Grylls;strength                    27</t>
  </si>
  <si>
    <t>Had it not been for slavery  the death penalty would have likely been abolished in America. Slavery became a haven for the death penalty.;Angela Davis;death                     27</t>
  </si>
  <si>
    <t>Now that women are jockeys  baseball umpires  atomic scientists  and business executives  maybe someday they can master parallel parking.;Bill Vaughan;business                  26</t>
  </si>
  <si>
    <t>I like singer-songwriters  and I find sad songs comforting rather than depressing. It makes you realise you're not alone in the world.;Natalie Imbruglia;sad                     25</t>
  </si>
  <si>
    <t>Don't walk in front of me  I may not follow. Don't walk behind me  I may not lead. There is only one happiness in life  to love and be loved.;George Sand;love                   25</t>
  </si>
  <si>
    <t>Every poll about the Left  the Right  and happiness reveals that the farther left one goes  the less happy the person is likely to be.;Dennis Prager;happiness                   25</t>
  </si>
  <si>
    <t>When written in Chinese  the word 'crisis' is composed of two characters. One represents danger and the other represents opportunity.;John F. Kennedy;wisdom                     23</t>
  </si>
  <si>
    <t>It's funny. You succeed  but now where are you gonna go from there? I've got to keep proving that I can laugh or cry more real each time.;Jeff Bridges;funny                     23</t>
  </si>
  <si>
    <t>For what is love itself  for the one we love best? An enfolding of immeasurable cares which yet are better than any joys outside our love.;George Eliot;best                     23</t>
  </si>
  <si>
    <t>When I go to a concert  I can't help but feel happy and everything else just goes away. I hope everyone feels that way at my concerts.;Victoria Justice;hope                     22</t>
  </si>
  <si>
    <t>I'm a pretty funny guy  and I would love to do a comedy with a bunch of funny guys - movie-star guys  where they could help me through it.;LeBron James;funny                    22</t>
  </si>
  <si>
    <t>Others indeed may talk  and write  and fight about liberty  and make an outward pretence to it but the free-thinker alone is truly free.;George Berkeley;alone                   22</t>
  </si>
  <si>
    <t>Looking down the road  space exploration and the benefits it yields - in medicine and information technology - should not be overlooked.;Bob Barr;technology                     21</t>
  </si>
  <si>
    <t>If you make any money  the government shoves you in the creek once a year with it in your pockets  and all that don't get wet you can keep.;Will Rogers;money                    21</t>
  </si>
  <si>
    <t>I've had a little bad  bad media luck the new year. Well  apparently I'm dating Bill Clinton  which makes me nervous. I didn't know  though.;Julie Bowen;dating                  21</t>
  </si>
  <si>
    <t>All my favorite stars  my family and my friends are here. I'm having the happiest birthday that an 18-year-old girl could ever have.;Brandy Norwood;birthday                     21</t>
  </si>
  <si>
    <t>It's not catastrophes  murders  deaths  diseases  that age and kill us it's the way people look and laugh  and run up the steps of omnibuses.;Virginia Woolf;age                 21</t>
  </si>
  <si>
    <t>I will keep smiling  be positive and never give up! I will give 100 percent each time I play. These are always my goals and my attitude.;Yani Tseng;positive                     19</t>
  </si>
  <si>
    <t>It is not knowledge  but the act of learning  not possession but the act of getting there  which grants the greatest enjoyment.;Carl Friedrich Gauss;knowledge                   19</t>
  </si>
  <si>
    <t>Faith means intense  usually confident  belief that is not based on evidence sufficient to command assent from every reasonable person.;Walter Kaufmann;faith                    19</t>
  </si>
  <si>
    <t>I will keep smiling  be positive and never give up! I will give 100 percent each time I play. These are always my goals and my attitude.;Yani Tseng;attitude                     19</t>
  </si>
  <si>
    <t>In every community  there is work to be done. In every nation  there are wounds to heal. In every heart  there is the power to do it.;Marianne Williamson;work                   18</t>
  </si>
  <si>
    <t>Martin Luther King  Jr. didn't carry just a piece of cloth to symbolize his belief in racial equality he carried the American flag.;Adrian Cronauer;equality                     18</t>
  </si>
  <si>
    <t>Joe E. Lewis said  'Money doesn't buy happiness but it calms the nerves.' And that is how I feel about a film being well-received.;Alexander Payne;happiness                     17</t>
  </si>
  <si>
    <t>When you're a kid  you have these big ideas and these big dreams to make a change  or maybe you feel like you can't make a difference.;AnnaSophia Robb;dreams                    17</t>
  </si>
  <si>
    <t>Feels good to try  but playing a father  I'm getting a little older. I see now that I'm taking it more serious and I do want that lifestyle.;Adam Sandler;dad                    17</t>
  </si>
  <si>
    <t>There is a pride  a self-love  in human minds that will seldom be kept so low as to make men and women humbler than they ought to be.;Samuel Richardson;women                    16</t>
  </si>
  <si>
    <t>Like Christ said  love thee one another. I learned to do that  and I learned to respect and be appreciative and thankful for what I had.;James Brown;thankful                    16</t>
  </si>
  <si>
    <t>Classes struggle  some classes triumph  others are eliminated. Such is history such is the history of civilization for thousands of years.;Mao Zedong;history                    16</t>
  </si>
  <si>
    <t>Every man's work  whether it be literature  or music or pictures or architecture or anything else  is always a portrait of himself.;Samuel Butler;architecture                   16</t>
  </si>
  <si>
    <t>I am very lucky  I have a very tight group of friends and a very supportive family  and to this date no-one has ever sold a story on me.;Sienna Miller;family                    15</t>
  </si>
  <si>
    <t>Mathematics is  as it were  a sensuous logic  and relates to philosophy as do the arts  music  and plastic art to poetry.;Karl Wilhelm Friedrich Schlegel;poetry                 14</t>
  </si>
  <si>
    <t>Great passions  my dear  don't exist: they're liars fantasies. What do exist are little loves that may last for a short or a longer while.;Anna Magnani;great                    14</t>
  </si>
  <si>
    <t>A functioning  robust democracy requires a healthy educated  participatory followership  and an educated  morally grounded leadership.;Chinua Achebe;leadership                  13</t>
  </si>
  <si>
    <t>In my forties  my optimism was boundless. I had really good health and tremendous success which allowed me to do anything I wanted.;Patricia Cornwell;health                     13</t>
  </si>
  <si>
    <t>Happy the man  and happy he alone  he who can call today his own he who  secure within  can say  tomorrow do thy worst  for I have lived today.;John Dryden;alone                13</t>
  </si>
  <si>
    <t>In politics  it seems  retreat is honorable if dictated by military considerations and shameful if even suggested for ethical reasons.;Mary McCarthy;politics                    11</t>
  </si>
  <si>
    <t>Do not say  'It is morning ' and dismiss it with a name of yesterday. See it for the first time as a newborn child that has no name.;Rabindranath Tagore;time                    10</t>
  </si>
  <si>
    <t>The answer  of course  in the mouth of a Christian teacher is that in Christianity alone is there both present joy and future hope.;Mary Augusta Ward;teacher                    10</t>
  </si>
  <si>
    <t>In science  a healthy skepticism is a professional necessity  whereas in religion  having belief without evidence is regarded as a virtue.;Paul Davies;science                   10</t>
  </si>
  <si>
    <t>I love you  and because I love you  I would sooner have you hate me for telling you the truth than adore me for telling you lies.;Pietro Aretino;relationship                    10</t>
  </si>
  <si>
    <t>Personally  I rather look forward to a computer program winning the world chess championship. Humanity needs a lesson in humility.;Richard Dawkins;computers                     10</t>
  </si>
  <si>
    <t>I love it  man I'm 23 years old and I'm lucky enough to write movies as a job! I just feel really blessed and can't believe it's happening.;Jonah Hill;movies                     9</t>
  </si>
  <si>
    <t>Few women  I fear  have had such reason as I have to think the long sad years of youth were worth living for the sake of middle age.;Dwight D. Eisenhower;fear                    9</t>
  </si>
  <si>
    <t>I thought  after the Pulitzer  at least nothing will surprise me quite that much in my life. And another one happened. It was quite amazing.;Rita Dove;amazing                    9</t>
  </si>
  <si>
    <t>You know  a football coach is nothing more than a teacher. You teach them the same subject  and you have a group of new guys every year.;Darrell Royal;teacher                    8</t>
  </si>
  <si>
    <t>In fact  the U.S. military has bent over backwards to respect the religious beliefs of some very dangerous fanatics who want to kill us.;Linda Chavez;respect                     7</t>
  </si>
  <si>
    <t>In love  unlike most other passions  the recollection of what you have had and lost is always better than what you can hope for in the future.;Stendhal;future                    7</t>
  </si>
  <si>
    <t>Old age  calm  expanded  broad with the haughty breadth of the universe  old age flowing free with the delicious near-by freedom of death.;Edith Wharton;freedom                  7</t>
  </si>
  <si>
    <t>I mean  if you have to wake up in the morning to be validated by the editorial page of the New York Times  you got a pretty sorry existence.;Karl Rove;morning                    6</t>
  </si>
  <si>
    <t>My mom  the fabulous Bertie Kinsey  is an amazing seamstress. She quilts and sews and is so crafty. We call her the Southern Martha Stewart!;Angela Kinsey;mom                    6</t>
  </si>
  <si>
    <t>Listen  everything I did in my childhood was competitive. Everything we did my dad made it into a game to win. We used to drive my mum nuts.;Lee Westwood;dad                     6</t>
  </si>
  <si>
    <t>I was  if you like  a successful schoolboy in that I had a degree of talent in all the required things that make you a success at school.;Damian Lewis;success                    5</t>
  </si>
  <si>
    <t>Well  the chairman of Federal Reserve just made his move to rescue Barack Obama. We're gonna have QE3. We're gonna print some more money.;Rush Limbaugh;money                     4</t>
  </si>
  <si>
    <t>Well  my background is journalism. I don't have any creative-writing experience except for one class I took as a sophomore in college.;Dave Eggers;experience                     4</t>
  </si>
  <si>
    <t>Dad  I'm in some trouble. There's been an accident and you're going to hear all sorts of things about me from now on. Terrible things.;Edward Kennedy;history                     3</t>
  </si>
  <si>
    <t>Yes  I do agree we need health care reform however  this bill badly misses the mark. Congress can and must do better for the American people.;John Mica;health                    3</t>
  </si>
  <si>
    <t>Ah  lives of men! When prosperous they glitter - Like a fair picture when misfortune comes - A wet sponge at one blow has blurred the painting.;Aeschylus;men                     2</t>
  </si>
  <si>
    <t>I grew up with the classics. My mom and I would sit and watch 'Singin' in the Rain' and 'White Christmas' - those kind of movies.;Lucas Grabeel;christmas                      153</t>
  </si>
  <si>
    <t>Look at the sky. We are not alone. The whole universe is friendly to us and conspires only to give the best to those who dream and work.;Abdul Kalam;work                      153</t>
  </si>
  <si>
    <t>Women are not in love with me but with the picture of me on the screen. I am merely the canvas on which women paint their dreams.;Rudolph Valentino;women                      153</t>
  </si>
  <si>
    <t>The marvel of the Bhagavad-Gita is its truly beautiful revelation of life's wisdom which enables philosophy to blossom into religion.;Herman Hesse;wisdom                      153</t>
  </si>
  <si>
    <t>The teacher who is indeed wise does not bid you to enter the house of his wisdom but rather leads you to the threshold of your mind.;Khalil Gibran;wisdom                      153</t>
  </si>
  <si>
    <t>The facts of life are that a child who has seen war cannot be compared with a child who doesn't know what war is except from television.;Sophia Loren;war                      153</t>
  </si>
  <si>
    <t>The price of being close to the President is delivering bad news. You fail him if you don't tell him the truth. Others won't do it.;Donald Rumsfeld;truth                      153</t>
  </si>
  <si>
    <t>A nation that is afraid to let its people judge the truth and falsehood in an open market is a nation that is afraid of its people.;John F. Kennedy;truth                      153</t>
  </si>
  <si>
    <t>Positioning the brand and regaining trust are all smart things for us to do and those are the litmus tests for any decisions we make.;John McKinley;trust                      153</t>
  </si>
  <si>
    <t>But my sense in talking to people when I travel is that the film business is not that dissimilar from a lot of other businesses.;Steven Soderbergh;travel                      153</t>
  </si>
  <si>
    <t>The world is a country which nobody ever yet knew by description one must travel through it one's self to be acquainted with it.;Lord Chesterfield;travel                      153</t>
  </si>
  <si>
    <t>All things are subject to interpretation whichever interpretation prevails at a given time is a function of power and not truth.;Friedrich Nietzsche;time                      153</t>
  </si>
  <si>
    <t>I feel sympathy for the working class lad. I've always championed about ticket prices and try to equate that to people's salaries.;Alex Ferguson;sympathy                      153</t>
  </si>
  <si>
    <t>I don't think success arrives and you're suddenly happy. It's not like that. If people think that they'll be very disappointed.;Michael Hutchence;success                      153</t>
  </si>
  <si>
    <t>Some of the best lessons we ever learn are learned from past mistakes. The error of the past is the wisdom and success of the future.;Dale Turner;success                      153</t>
  </si>
  <si>
    <t>I must admit that I personally measure success in terms of the contributions an individual makes to her or his fellow human beings.;Margaret Mead;success                      153</t>
  </si>
  <si>
    <t>Terrorists have failed to trigger mass conflict between Muslims and non-Muslims in Europe. We should draw strength from that fact.;Gijs de Vries;strength                      153</t>
  </si>
  <si>
    <t>I never got into politics for it to be a career. It doesn't take a lot of strength to hang on. It takes a lot of strength to let go.;J. C. Watts;strength                      153</t>
  </si>
  <si>
    <t>I've come to realize that protecting freedom of choice in our everyday lives is essential to maintaining a healthy civil society.;George McGovern;society                      153</t>
  </si>
  <si>
    <t>To give aid to every poor man is far beyond the reach and power of every man. Care of the poor is incumbent on society as a whole.;Baruch Spinoza;society                      153</t>
  </si>
  <si>
    <t>The secret of a person's nature lies in their religion and what they really believes about the world and their place in it.;James Anthony Froude;religion                      153</t>
  </si>
  <si>
    <t>I don't believe there's any inherent darkness at the center of religion at all. I think religion actually is a morally neutral force.;Ian Mcewan;religion                      153</t>
  </si>
  <si>
    <t>A lot of people have questioned how yoga and their own spiritual beliefs can come together. Yoga actually pre-dates religion.;Christy Turlington;religion                      153</t>
  </si>
  <si>
    <t>But the relationship of morality and power is a very subtle one. Because ultimately power without morality is no longer power.;James Baldwin;relationship                      153</t>
  </si>
  <si>
    <t>Just me onstage with a mike having an intimate relationship with the audience. I don't get nervous for that. I just get excited.;Kevin James;relationship                      153</t>
  </si>
  <si>
    <t>One thing you can say about nuclear power: the people who believe it is the silver bullet for America's energy problems never give up.;Jeff Goodell;power                      153</t>
  </si>
  <si>
    <t>Power is action the electoral principle is discussion. No political action is possible when discussion is permanently established.;Honore de Balzac;power                      153</t>
  </si>
  <si>
    <t>Nobody under the sun was like Madonna. She was positive and clear and wholly dedicated to achieving everything that she's achieved.;Nile Rodgers;positive                      153</t>
  </si>
  <si>
    <t>As a person who is not confrontational by disposition I tend to see that the quality of being confrontational is a positive attribute.;John Hall;positive                      153</t>
  </si>
  <si>
    <t>It takes but one positive thought when given a chance to survive and thrive to overpower an entire army of negative thoughts.;Robert H. Schuller;positive                      153</t>
  </si>
  <si>
    <t>I never got into politics for it to be a career. It doesn't take a lot of strength to hang on. It takes a lot of strength to let go.;J. C. Watts;politics                      153</t>
  </si>
  <si>
    <t>I think that people want peace so much that one of these days government had better get out of their way and let them have it.;Dwight D. Eisenhower;peace                      153</t>
  </si>
  <si>
    <t>I know people who grow old and bitter. I want to keep making a fresh start. I don't want them to defeat me. That would be suicidal.;Robert Wyatt;movingon                      153</t>
  </si>
  <si>
    <t>Violent behavior exists in one's psychological makeup much deeper than the level that receives information from television or movies.;Richard King;movies                      153</t>
  </si>
  <si>
    <t>I would be too selfish if I said everyone should see my movies more than once. To say that would mean I'm just marketing my work!;Abbas Kiarostami;movies                      153</t>
  </si>
  <si>
    <t>I've done movies with a sword before. But I haven't really been given the full responsibility of something like a Ridley Scott film.;Orlando Bloom;movies                      153</t>
  </si>
  <si>
    <t>You have to understand that crew members make movies so they're seeing a lot of actors all the time in their career acting.;Philip Seymour Hoffman;movies                      153</t>
  </si>
  <si>
    <t>It's very important that every movie I do makes money because I want the people that had the faith in me to get their money back.;Quentin Tarantino;money                      153</t>
  </si>
  <si>
    <t>I could never have pictured myself writing a book when I was 25 years old. My mom was an English teacher but I wasn't that way growing up.;Tony Dungy;mom                      153</t>
  </si>
  <si>
    <t>I lived with my mom in a really small apartment. My bedroom was like in the living room. That's why I still love to sleep on couches now.;Alicia Keys;mom                      153</t>
  </si>
  <si>
    <t>I get along with guys most of my friends are guys. It's easier to trust men sometimes. I only have a few close girlfriends that I trust.;Paris Hilton;men                      153</t>
  </si>
  <si>
    <t>The majority of men meet with failure because of their lack of persistence in creating new plans to take the place of those which fail.;Napoleon Hill;men                      153</t>
  </si>
  <si>
    <t>Getting out of the hospital is a lot like resigning from a book club. You're not out of it until the computer says you're out of it.;Erma Bombeck;medical                      153</t>
  </si>
  <si>
    <t>Do not miss your children's childhood. Do not be away 200 nights a year as I was. Do not put strains on your marriage or family.;Joe Scarborough;marriage                      153</t>
  </si>
  <si>
    <t>I did not direct my life. I didn't design it. I never made decisions. Things always came up and made them for me. That's what life is.;B. F. Skinner;life                      153</t>
  </si>
  <si>
    <t>You can't just lecture the poor that they shouldn't riot or go to extremes. You have to make the means of legal redress available.;Harold H. Greene;legal                      153</t>
  </si>
  <si>
    <t>He who would learn to fly one day must first learn to stand and walk and run and climb and dance one cannot fly into flying.;Friedrich Nietzsche;learning                      153</t>
  </si>
  <si>
    <t>Imagination was given to man to compensate him for what he isn't. A sense of humor was provided to console him for what he is.;Horace Walpole;imagination                      153</t>
  </si>
  <si>
    <t>I often feel very guilty because of the time that I spend outside of my home and the little time that sometimes I have for my kids.;Antonio Banderas;home                      153</t>
  </si>
  <si>
    <t>I have been alone since my husband died. I stay in my home. I don't date. It's hard to date when you're at home. Nobody knows you.;Anna Nicole Smith;home                      153</t>
  </si>
  <si>
    <t>I know there's some kind of history to mountain music-like it came from Ireland or England or Scotland and we kept up the tradition.;Loretta Lynn;history                      153</t>
  </si>
  <si>
    <t>Seven presidents before him - Democrats and Republicans - tried to expand health care to all Americans. President Obama got it done.;Julian Castro;health                      153</t>
  </si>
  <si>
    <t>You cannot achieve environmental security and human development without addressing the basic issues of health and nutrition.;Gro Harlem Brundtland;health                      153</t>
  </si>
  <si>
    <t>Health is the greatest possession. Contentment is the greatest treasure. Confidence is the greatest friend. Non-being is the greatest joy.;Lao Tzu;health                      153</t>
  </si>
  <si>
    <t>The only real happiness a ballplayer has is when he is playing a ball game and accomplishes something he didn't think he could do.;Ring Lardner;happiness                      153</t>
  </si>
  <si>
    <t>I'm very competitive by nature. And I like to be the underdog - It's the best way to win. To come from behind and win is a great feeling!;Zac Efron;great                      153</t>
  </si>
  <si>
    <t>There is a great deal of difference between an eager man who wants to read a book and the tired man who wants a book to read.;Gilbert K. Chesterton;great                      153</t>
  </si>
  <si>
    <t>A complainer is like a Death Eater because there's a suction of negative energy. You can catch a great attitude from great people.;Barbara Corcoran;great                      153</t>
  </si>
  <si>
    <t>The most cogent reason for restricting the interference of government is the great evil of adding unnecessarily to its power.;John Stuart Mill;government                      153</t>
  </si>
  <si>
    <t>I think there are certain folks in Missouri that don't trust government. And they haven't trusted government for a long time.;Claire McCaskill;government                      153</t>
  </si>
  <si>
    <t>An actor is supposed to be a sensitive instrument. Isaac Stern takes good care of his violin. What if everybody jumped on his violin?;Marilyn Monroe;good                      153</t>
  </si>
  <si>
    <t>Today I love myself as I love my god: who could charge me with a sin today? I know only sins against my god but who knows my god?;Friedrich Nietzsche;god                      153</t>
  </si>
  <si>
    <t>Having your fiscal house in order and having a more manageable macro-economic future is going to be very useful in creating growth.;Fareed Zakaria;future                      153</t>
  </si>
  <si>
    <t>There is never time in the future in which we will work out our salvation. The challenge is in the moment the time is always now.;James A. Baldwin;future                      153</t>
  </si>
  <si>
    <t>I tend to head for what's amusing because a lot of things aren't happy. But usually you can find a funny side to practically anything.;Maggie Smith;funny                      153</t>
  </si>
  <si>
    <t>I've come to realize that protecting freedom of choice in our everyday lives is essential to maintaining a healthy civil society.;George McGovern;freedom                      153</t>
  </si>
  <si>
    <t>Freedom is not something that one people can bestow on another as a gift. Thy claim it as their own and none can keep it from them.;Kwame Nkrumah;freedom                      153</t>
  </si>
  <si>
    <t>It is very east to forgive others their mistakes it takes more grit and gumption to forgive them for having witnessed your own.;Jessamyn West;forgiveness                      153</t>
  </si>
  <si>
    <t>Jogging is very beneficial. It's good for your legs and your feet. It's also very good for the ground. If makes it feel needed.;Charles M. Schulz;fitness                      153</t>
  </si>
  <si>
    <t>I've probably earned the right to screw up a few times. I don't want the fear of failure to stop me from doing what I really care about.;Emma Watson;fear                      153</t>
  </si>
  <si>
    <t>What I've learned is that you really don't need to be a celebrity or have money or have the paparazzi following you around to be famous.;Lady Gaga;famous                      153</t>
  </si>
  <si>
    <t>Do not let your bachelor ways crystallize so that you can't soften them when you come to have a wife and a family of your own.;Rutherford B. Hayes;family                      153</t>
  </si>
  <si>
    <t>It's very important that every movie I do makes money because I want the people that had the faith in me to get their money back.;Quentin Tarantino;faith                      153</t>
  </si>
  <si>
    <t>The experience of being in space didn't change my perspective of myself or of the planet or of life. I had no spiritual experience.;Sally Ride;experience                      153</t>
  </si>
  <si>
    <t>Common sense is the measure of the possible it is composed of experience and prevision it is calculation applied to life.;Henri Frederic Amiel;experience                      153</t>
  </si>
  <si>
    <t>It takes someone with a vision of the possibilities to attain new levels of experience. Someone with the courage to live his dreams.;Les Brown;experience                      153</t>
  </si>
  <si>
    <t>I've been working with the National Lung Health Education Program to raise awareness about Chronic Obstructive Pulmonary Disease.;Loni Anderson;education                      153</t>
  </si>
  <si>
    <t>I weighed 193 pounds and had three chins. I couldn't get up before 9 a.m. and never saw patients before 10. I decided to go on a diet.;Robert Atkins;diet                      153</t>
  </si>
  <si>
    <t>I love the idea of couture and its emphasis on creation. There's where I made my name - in design - and there's where I'd like to stay.;Jimmy Choo;design                      153</t>
  </si>
  <si>
    <t>A complainer is like a Death Eater because there's a suction of negative energy. You can catch a great attitude from great people.;Barbara Corcoran;death                      153</t>
  </si>
  <si>
    <t>The name Crow was inspired by a number of things. I thought it would be cool to have a robot with sort of a Native American feel to it.;Joel Hodgson;cool                      153</t>
  </si>
  <si>
    <t>It's cool when your husband starts to sing some old Merle Haggard song and I can pop in with a harmony and it doesn't sound too bad.;Trisha Yearwood;cool                      153</t>
  </si>
  <si>
    <t>The Internet is the most important single development in the history of human communication since the invention of call waiting.;Dave Barry;communication                      153</t>
  </si>
  <si>
    <t>Thoughts will change and shift just like the wind and the water when you're on the boat thoughts are no different than anything else.;Jeff Bridges;change                      153</t>
  </si>
  <si>
    <t>Forget about the consequences of failure. Failure is only a temporary change in direction to set you straight for your next success.;Denis Waitley;change                      153</t>
  </si>
  <si>
    <t>Employers and business leaders need people who can think for themselves - who can take initiative and be the solution to problems.;Stephen Covey;business                      153</t>
  </si>
  <si>
    <t>With my wife I don't get no respect. I made a toast on her birthday to 'the best woman a man ever had.' The waiter joined me.;Rodney Dangerfield;birthday                      153</t>
  </si>
  <si>
    <t>Fit no stereotypes. Don't chase the latest management fads. The situation dictates which approach best accomplishes the team's mission.;Colin Powell;best                      153</t>
  </si>
  <si>
    <t>Look at the sky. We are not alone. The whole universe is friendly to us and conspires only to give the best to those who dream and work.;Abdul Kalam;best                      153</t>
  </si>
  <si>
    <t>Prayer is talking with God. God knows your heart and is not so concerned with your words as He is with the attitude of your heart.;Josh McDowell;attitude                      153</t>
  </si>
  <si>
    <t>Robert Rauschenberg was not a giant of American art he was the giant. No American created so many aesthetic openings for so many artists.;Jerry Saltz;art                      153</t>
  </si>
  <si>
    <t>100 million iphones don't lie. What an amazing man. He is the apple of all of our i's. We have an i everything and its all so amazing.;Billy Bush;amazing                      153</t>
  </si>
  <si>
    <t>People must feel that the natural world is important and valuable and beautiful and wonderful and an amazement and a pleasure.;David Attenborough;amazing                      153</t>
  </si>
  <si>
    <t>None of us will ever accomplish anything excellent or commanding except when he listens to this whisper which is heard by him alone.;Thomas Carlyle;alone                      153</t>
  </si>
  <si>
    <t>Every government degenerates when trusted to the rulers of the people alone. The people themselves are its only safe depositories.;Thomas Jefferson;alone                      153</t>
  </si>
  <si>
    <t>The attitude of insolent haughtiness is characteristic of the relationships Americans form with what is alien to them  with others.;Jose Saramago;attitude                     117</t>
  </si>
  <si>
    <t>It's probably foolish to expect relationships to go on forever and to say that because something only lasts 10 years  it's a failure.;James Taylor;failure                     116</t>
  </si>
  <si>
    <t>Smiling is definitely one of the best beauty remedies. If you have a good sense of humor and a good approach to life  that's beautiful.;Rashida Jones;best                     116</t>
  </si>
  <si>
    <t>I'm going to let people know that it's cool to have a child and be young and still be a good mom. It's really tough  but I'm doing it.;Brandy Norwood;cool                     115</t>
  </si>
  <si>
    <t>All those who offer an opinion on any doubtful point should first clear their minds of every sentiment of dislike  friendship  anger or pity.;Sallust;anger                    113</t>
  </si>
  <si>
    <t>The man with the best job in the country is the vice-president. All he has to do is get up every morning and say  'How is the president?';Will Rogers;best                     112</t>
  </si>
  <si>
    <t>My incarceration was actually a positive thing from the beginning. I needed a gimmick to get my act going again  it gave me material.;Tommy Chong;positive                     111</t>
  </si>
  <si>
    <t>Honesty is the most single most important factor having a direct bearing on the final success of an individual  corporation  or product.;Ed McMahon;success                    110</t>
  </si>
  <si>
    <t>I don't ask for the meaning of the song of a bird or the rising of the sun on a misty morning. There they are  and they are beautiful.;Pete Hamill;morning                     109</t>
  </si>
  <si>
    <t>Sinn Fein has demonstrated the ability to play a leadership role as part of a popular movement towards peace  equality and justice.;Gerry Adams;leadership                     108</t>
  </si>
  <si>
    <t>Leadership is an active role 'lead' is a verb. But the leader who tries to do it all is headed for burnout  and in a powerful hurry.;Bill Owens;leadership                     106</t>
  </si>
  <si>
    <t>Take a course in good water and air and in the eternal youth of Nature you may renew your own. Go quietly  alone no harm will befall you.;John Muir;nature                     105</t>
  </si>
  <si>
    <t>Science may eventually explain the world of How. The ultimate world of Why may remain for contemplation  philosophy  religion.;Liberty Hyde Bailey;religion                    103</t>
  </si>
  <si>
    <t>Marriage is wild. I thought it was this perfect land of happiness and joy. Wrong! After you say you do  you don't for a long time.;John Leguizamo;marriage                     102</t>
  </si>
  <si>
    <t>If I knew for a certainty that a man was coming to my house with the conscious design of doing me good  I should run for my life.;Henry David Thoreau;life                     102</t>
  </si>
  <si>
    <t>If I knew for a certainty that a man was coming to my house with the conscious design of doing me good  I should run for my life.;Henry David Thoreau;good                     102</t>
  </si>
  <si>
    <t>Someone who doesn't take herself too seriously and can be a goofball. Because everyone's a nerd inside  I don't care how cool you are.;Channing Tatum;cool                     102</t>
  </si>
  <si>
    <t>I sure lost my musical direction in Hollywood. My songs were the same conveyer belt mass production  just like most of my movies were.;Elvis Presley;movies                     99</t>
  </si>
  <si>
    <t>It would make life much easier if I could have total faith and not question everything all the time  but I can't do it and I won't do it.;Joey Skaggs;faith                     99</t>
  </si>
  <si>
    <t>Be thankful for what you have you'll end up having more. If you concentrate on what you don't have  you will never  ever have enough.;Oprah Winfrey;thankful                    98</t>
  </si>
  <si>
    <t>Humor is a serious thing. I like to think of it as one of our greatest earliest natural resources  which must be preserved at all cost.;James Thurber;humor                     97</t>
  </si>
  <si>
    <t>It's how you look at beauty. Is it only an outward appearance with hair and makeup and a hot body  or is it something deeper than that?;Hilary Swank;beauty                     97</t>
  </si>
  <si>
    <t>A large part of acting is just pretending. You get to work with these other great make-believers  all making believe as hard as they can.;Jeff Bridges;work                     96</t>
  </si>
  <si>
    <t>A man to carry on a successful business must have imagination. He must see things as in a vision  a dream of the whole thing.;Charles M. Schwab;imagination                     96</t>
  </si>
  <si>
    <t>If I didn't try to eavesdrop on every bus ride I take or look for the humor when I go for a walk  I would just be depressed all the time.;Lynda Barry;humor                     96</t>
  </si>
  <si>
    <t>There is too much government today. We've got to remember the government should be by the people  of the people  and for the people.;Ray Bradbury;government                    96</t>
  </si>
  <si>
    <t>History and experience tell us that moral progress comes not in comfortable and complacent times  but out of trial and confusion.;Gerald R. Ford;experience                     96</t>
  </si>
  <si>
    <t>Men become much more attractive when they start looking older. But it doesn't do much for women  though we do have an advantage: make-up.;Bette Davis;women                     95</t>
  </si>
  <si>
    <t>We can always choose to perceive things differently. You can focus on what's wrong in your life  or you can focus on what's right.;Marianne Williamson;life                     95</t>
  </si>
  <si>
    <t>Sinful and forbidden pleasures are like poisoned bread they may satisfy appetite for the moment  but there is death in them at the end.;Tryon Edwards;death                     95</t>
  </si>
  <si>
    <t>I try not to tune in to politics until it's two or three months before the election. Till then  it's like watching preseason football.;Trey Parker;politics                     94</t>
  </si>
  <si>
    <t>My father made sure that I had lots of levels of education - from ballroom-dancing to painting  commando training  theatre and magic.;Baz Luhrmann;education                    94</t>
  </si>
  <si>
    <t>Yesterday we obeyed kings and bent our necks before emperors. But today we kneel only to truth  follow only beauty  and obey only love.;Khalil Gibran;beauty                    94</t>
  </si>
  <si>
    <t>You cannot run away from weakness you must some time fight it out or perish and if that be so  why not now  and where you stand?;Robert Louis Stevenson;time                    93</t>
  </si>
  <si>
    <t>Truth is inseperable from the illusory belief that from the figures of the unreal one day  in spite of all  real deliverance will come.;Theodor Adorno;truth                    89</t>
  </si>
  <si>
    <t>I barely have time for my own children. To adopt more children and not have time for them  that would be poor parenting on my part.;Mary J. Blige;parenting                     89</t>
  </si>
  <si>
    <t>Latin men are the most passionate men in the world - they may not be the most aggressive  but they are very passionate  very romantic.;Brooke Burke;romantic                    88</t>
  </si>
  <si>
    <t>The quality of a person's life is in direct proportion to their commitment to excellence  regardless of their chosen field of endeavor.;Vince Lombardi;life                     88</t>
  </si>
  <si>
    <t>Manners are a sensitive awareness of the feelings of others. If you have that awareness  you have good manners  no matter what fork you use.;Emily Post;good                    87</t>
  </si>
  <si>
    <t>All faith consists essentially in the recognition of a world of spiritual values behind  yet not apart from  the world of natural phenomena.;Dean Inge;faith                    87</t>
  </si>
  <si>
    <t>The information encoded in your DNA determines your unique biological characteristics  such as sex  eye color  age and Social Security number.;Dave Barry;age                   85</t>
  </si>
  <si>
    <t>I'll put it frankly - Britain has more influence in China than Norway or Switzerland  with all respect for the other countries.;Jose Manuel Barroso;respect                     84</t>
  </si>
  <si>
    <t>It is a law of human nature that in victory even the coward may boast of his prowess  while defeat injures the reputation even of the brave.;Sallust;nature                     84</t>
  </si>
  <si>
    <t>Women must pay for everything. They do get more glory than men for comparable feats  but  they also get more notoriety when they crash.;Amelia Earhart;women                    83</t>
  </si>
  <si>
    <t>I've always had a love for poetry and when I got signed to a record label I thought  'How odd that I'm doing a record before a book of poetry ';Jewel;poetry                    83</t>
  </si>
  <si>
    <t>Society is composed of two great classes those who have more dinners than appetite  and those who have more appetite than dinners.;Nicolas Chamfort;society                     82</t>
  </si>
  <si>
    <t>I am certainly not an authority on love because there are no authorities on love  just those who've had luck with it and those who haven't.;Bill Cosby;love                     80</t>
  </si>
  <si>
    <t>Success depends in a very large measure upon individual initiative and exertion  and cannot be achieved except by a dint of hard work.;Anna Pavlova;success                     79</t>
  </si>
  <si>
    <t>The difference between a successful person and others is not a lack of strength  not a lack of knowledge  but rather a lack of will.;Vince Lombardi;strength                    79</t>
  </si>
  <si>
    <t>Words do not change their meanings so drastically in the course of centuries as  in our minds  names do in the course of a year or two.;Marcel Proust;change                    79</t>
  </si>
  <si>
    <t>Humans have certain properties and characteristics which are intrinsic to them  just as every other organism does. That's human nature.;Noam Chomsky;nature                     78</t>
  </si>
  <si>
    <t>Thank God every morning when you get up that you have something to do that day  which must be done  whether you like it or not.;James Russell Lowell;morning                    78</t>
  </si>
  <si>
    <t>Great souls are not those who have fewer passions and more virtues than others  but only those who have greater designs.;Francois de La Rochefoucauld;great                     78</t>
  </si>
  <si>
    <t>There are more people than you think who want to have a challenging experience  in which they are obliged to reflect about the past.;Umberto Eco;experience                     78</t>
  </si>
  <si>
    <t>The conventional definition of management is getting work done through people  but real management is developing people through work.;Agha Hasan Abedi;work                     77</t>
  </si>
  <si>
    <t>I've probably understood men too well. I realise they are predatory by nature  and I have a certain acceptance of the male animal.;Jacqueline Bisset;nature                     77</t>
  </si>
  <si>
    <t>No man is worth his salt who is not ready at all times to risk his well-being  to risk his body  to risk his life  in a great cause.;Theodore Roosevelt;great                   77</t>
  </si>
  <si>
    <t>I've lost touch with a lot of that boutique-type music just because of my age  and raising my son and the multiple jobs I have at this point.;Liz Phair;age                     77</t>
  </si>
  <si>
    <t>And whether you're drawn to gospel music or church music or honky-tonk music  it informs your character and it informs your talent.;Bruce Springsteen;music                     76</t>
  </si>
  <si>
    <t>Everywhere is nowhere. When a person spends all his time in foreign travel  he ends by having many acquaintances  but no friends.;Lucius Annaeus Seneca;time                    74</t>
  </si>
  <si>
    <t>After every storm the sun will smile for every problem there is a solution  and the soul's indefeasible duty is to be of good cheer.;William R. Alger;smile                     74</t>
  </si>
  <si>
    <t>One's life has value so long as one attributes value to the life of others  by means of love  friendship  indignation and compassion.;Simone de Beauvoir;love                   74</t>
  </si>
  <si>
    <t>One's life has value so long as one attributes value to the life of others  by means of love  friendship  indignation and compassion.;Simone de Beauvoir;life                   74</t>
  </si>
  <si>
    <t>For a while I was on the cover of every Sports Illustrated swimsuit issue  which was regarded as the pinnacle of success in America.;Elle Macpherson;sports                     73</t>
  </si>
  <si>
    <t>Man's naked form belongs to no particular moment in history it is eternal  and can be looked upon with joy by the people of all ages.;Auguste Rodin;history                     73</t>
  </si>
  <si>
    <t>Being divorced is like being hit by a Mack truck. If you live through it  you start looking very carefully to the right and to the left.;Jean Kerr;movingon                     72</t>
  </si>
  <si>
    <t>My mom didn't ever think I would take to acting because I was a very shy  very reserved kind of child. But obviously  something changed!;Abigail Breslin;mom                    72</t>
  </si>
  <si>
    <t>Being divorced is like being hit by a Mack truck. If you live through it  you start looking very carefully to the right and to the left.;Jean Kerr;marriage                     72</t>
  </si>
  <si>
    <t>I was never a girl who dreamed about what her wedding day would be like  but I've always dreamed about decorating my baby's nursery.;Rebecca Romijn;wedding                     71</t>
  </si>
  <si>
    <t>I'm surrounded by nothing but great people. I've been blessed with that  so really  I've got no choice but to be an all-around good person.;Tim Duncan;great                    71</t>
  </si>
  <si>
    <t>Man doesn't dictate what you do or how you do it. If you believe in God  believe in God have your faith in him. That's where my faith lies.;Ray Lewis;faith                     71</t>
  </si>
  <si>
    <t>If you get too attached to how you want it to come out the other side  you freeze. I try to trust that it will work out in the end.;Jennifer Connelly;trust                     69</t>
  </si>
  <si>
    <t>I'd like to say I was smart enough to finish six grades in five years  but I think perhaps the teacher was just glad to get rid of me.;Alan Shepard;teacher                     69</t>
  </si>
  <si>
    <t>Existentialism is about being a saint without God being your own hero  without all the sanction and support of religion or society.;Anita Brookner;religion                     69</t>
  </si>
  <si>
    <t>For behind all imperialism is ultimately the imperialistic individual  just as behind all peace is ultimately the peaceful individual.;Irving Babbitt;peace                     69</t>
  </si>
  <si>
    <t>Comedy. It was just huge in my house. Peter Sellers and Alec Guinness  Monty Python and all those James Bond movies were highly regarded.;Mike Myers;movies                     69</t>
  </si>
  <si>
    <t>We need men with moral courage to speak and write their real thoughts  and to stand by their convictions  even to the very death.;Robert Green Ingersoll;men                    69</t>
  </si>
  <si>
    <t>By cultivating the beautiful we scatter the seeds of heavenly flowers  as by doing good we cultivate those that belong to humanity.;Robert A. Heinlein;good                     69</t>
  </si>
  <si>
    <t>I consider that a man's brain originally is like a little empty attic  and you have to stock it with such furniture as you choose.;Arthur Conan Doyle;funny                     69</t>
  </si>
  <si>
    <t>I do actually dabble in a bit of poetry! And I'm yet to pen a script  but it is something that I've been telling myself I want to do.;Luke Treadaway;poetry                     68</t>
  </si>
  <si>
    <t>Man seeks to change the foods available in nature to suit his tastes  thereby putting an end to the very essence of life contained in them.;Sai Baba;nature                     68</t>
  </si>
  <si>
    <t>Bands are about these little relationships that make everything tick  and when you create new music you're testing those relationships.;Jonathan Cain;music                     68</t>
  </si>
  <si>
    <t>Everybody agrees that whatever the solutions are to the big problems  they... can never be without some element of education.;Nicholas Negroponte;education                     68</t>
  </si>
  <si>
    <t>Man seeks to change the foods available in nature to suit his tastes  thereby putting an end to the very essence of life contained in them.;Sai Baba;change                     68</t>
  </si>
  <si>
    <t>I don't know much about only children. I was the middle one of three  and if ever I was alone with mum and dad  it was a rare moment.;Elizabeth Hurley;alone                    68</t>
  </si>
  <si>
    <t>I'm learning something all the time. That's the way I want it to go  and that's the way I'll go until I am no longer on this planet.;Doris Roberts;learning                     67</t>
  </si>
  <si>
    <t>It's through the small things that we develop our moral imagination  so that we can understand the sufferings of others.;Alexander McCall Smith;imagination                     67</t>
  </si>
  <si>
    <t>If you don't have a spiritual practice in place when times are good  you can't expect to suddenly develop one during a moment of crisis.;Doug Coupland;good                     67</t>
  </si>
  <si>
    <t>And whereas women had to fight to find their way into the workforce  men are now fighting to reclaim their place in the family structure.;Bob Geldof;family                     67</t>
  </si>
  <si>
    <t>I've got a great cigar collection - it's actually not a collection  because that would imply I wasn't going to smoke every last one of 'em.;Ron White;great                     66</t>
  </si>
  <si>
    <t>Congress has an obligation to protect our country's natural beauty  embodied in our nation's parks  rivers  and breathtaking landscapes.;Dave Reichert;beauty                   66</t>
  </si>
  <si>
    <t>It is a puzzling thing. The truth knocks on the door and you say  'Go away  I'm looking for the truth ' and so it goes away. Puzzling.;Robert M. Pirsig;truth                   64</t>
  </si>
  <si>
    <t>Baseball happens to be a game of cumulative tension but football  basketball and hockey are played with hand grenades and machine guns.;John Leonard;sports                     64</t>
  </si>
  <si>
    <t>I'm a mom - I'm lucky if I get to shower in the morning. Luckily  nail polish stays on my toes. I've been so bad on the upkeep  though.;Idina Menzel;morning                    64</t>
  </si>
  <si>
    <t>Heat of blood makes young people change their inclinations often  and habit makes old ones keep to theirs a great while.;Francois de La Rochefoucauld;great                     64</t>
  </si>
  <si>
    <t>What does God the Father look like? Although I've never seen Him  I believe - as with the Holy Spirit - He looks like Jesus looked on earth.;Benny Hinn;god                     64</t>
  </si>
  <si>
    <t>Though I'm vegan and advocate that others eat a plant-based diet  I know that many people aren't quite ready to take that step in whole.;Kathy Freston;diet                     64</t>
  </si>
  <si>
    <t>The length of your education is less important than its breadth  and the length of your life is less important than its depth.;Marilyn vos Savant;education                     63</t>
  </si>
  <si>
    <t>One can hardly be Indian and not know that almost every accent  which hand you eat your food with  has some deeper symbolic truth  reality.;Anish Kapoor;food                   62</t>
  </si>
  <si>
    <t>If I finance a bank and I know if the bank will get in trouble  I will be hit and I will lose money  I will put a price on that.;Jeroen Dijsselbloem;finance                    62</t>
  </si>
  <si>
    <t>I think that women just have a primeval instinct to make soup  which they will try to foist on anybody who looks like a likely candidate.;Dylan Moran;women                     61</t>
  </si>
  <si>
    <t>If one is master of one thing and understands one thing well  one has at the same time  insight into and understanding of many things.;Vincent Van Gogh;time                    60</t>
  </si>
  <si>
    <t>The most authentic thing about us is our capacity to create  to overcome  to endure  to transform  to love and to be greater than our suffering.;Ben Okri;love                  59</t>
  </si>
  <si>
    <t>If the individual is to be happy in the contemporary order  he must be open-minded with respect to new values and new arrangements.;Thomas Cochrane;respect                     58</t>
  </si>
  <si>
    <t>I loved hip-hop. The first stuff I heard was Public Enemy  and I couldn't believe it. It was amazing  and I've always loved hip-hop.;Joaquin Phoenix;amazing                    57</t>
  </si>
  <si>
    <t>If we do not provide education for every single American  we are consigning those without an education to second-class status.;Patrick J. Kennedy;education                     56</t>
  </si>
  <si>
    <t>I saw also that there was an ocean of darkness and death  but an infinite ocean of light and love  which flowed over the ocean of darkness.;George Fox;death                    56</t>
  </si>
  <si>
    <t>I don't like to produce albums. I hate producing albums  as a matter of fact  because I'm an obsessed mixer and I can't leave it alone.;David Friedman;alone                    55</t>
  </si>
  <si>
    <t>The ability of writers to imagine what is not the self  to familiarize the strange and mystify the familiar  is the test of their power.;Toni Morrison;power                    54</t>
  </si>
  <si>
    <t>If it's true that our species is alone in the universe  then I'd have to say the universe aimed rather low and settled for very little.;George Carlin;alone                     54</t>
  </si>
  <si>
    <t>What's important is promising something to the people  not actually keeping those promises. The people have always lived on hope alone.;Hermann Broch;alone                     53</t>
  </si>
  <si>
    <t>I think men are afraid to be with a successful woman  because we are terribly strong  we know what we want and we are not fragile enough.;Shirley Bassey;men                    52</t>
  </si>
  <si>
    <t>Music is a moral law. It gives soul to the universe  wings to the mind  flight to the imagination  and charm and gaiety to life and to everything.;Plato;life                   51</t>
  </si>
  <si>
    <t>When the imagination and will power are in conflict  are antagonistic  it is always the imagination which wins  without any exception.;Emile Coue;imagination                   51</t>
  </si>
  <si>
    <t>Heaven and hell suppose two distinct species of men  the good and the bad. But the greatest part of mankind float betwixt vice and virtue.;David Hume;great                     51</t>
  </si>
  <si>
    <t>The musician is perhaps the most modest of animals  but he is also the proudest. It is he who invented the sublime art of ruining poetry.;Erik Satie;poetry                     50</t>
  </si>
  <si>
    <t>Unless our conception of patriotism is progressive  it cannot hope to embody the real affection and the real interest of the nation.;Jane Addams;patriotism                     50</t>
  </si>
  <si>
    <t>You can use all the quantitative data you can get  but you still have to distrust it and use your own intelligence and judgment.;Alvin Toffler;intelligence                     49</t>
  </si>
  <si>
    <t>History is a relentless master. It has no present  only the past rushing into the future. To try to hold fast is to be swept aside.;John F. Kennedy;history                     49</t>
  </si>
  <si>
    <t>My mother was a public school teacher in Virginia  and we didn't have any money  we just survived on happiness  on being a happy family.;Dave Grohl;happiness                   49</t>
  </si>
  <si>
    <t>There is nothing that wastes the body like worry  and one who has any faith in God should be ashamed to worry about anything whatsoever.;Mahatma Gandhi;god                     48</t>
  </si>
  <si>
    <t>You may have a fresh start any moment you choose  for this thing that we call 'failure' is not the falling down  but the staying down.;Mary Pickford;failure                    48</t>
  </si>
  <si>
    <t>Mental fight means thinking against the current  not with it. It is our business to puncture gas bags and discover the seeds of truth.;Virginia Woolf;truth                     47</t>
  </si>
  <si>
    <t>Even though money seems such an objective topic  it can also be the most intimate  and possibly harmful  part of a relationship.;Christie Hefner;relationship                   47</t>
  </si>
  <si>
    <t>I never really loved school through junior high  but then I started running track my freshman year  and I was just like  'Wow  this is cool!';Regina King;cool                  47</t>
  </si>
  <si>
    <t>Just in terms of allocation of time resources  religion is not very efficient. There's a lot more I could be doing on a Sunday morning.;Bill Gates;religion                     45</t>
  </si>
  <si>
    <t>When you're a mom and you have three children  nothing bothers you. Trust me. Who cares what people say? I've got other things to deal with.;Faith Hill;mom                     45</t>
  </si>
  <si>
    <t>You should read history and look at ostracism  persecution  martyrdom  and that kind of thing. They always happen to the best men  you know.;George Eliot;best                  45</t>
  </si>
  <si>
    <t>I have a great love and respect for religion  great love and respect for atheism. What I hate is agnosticism  people who do not choose.;Orson Welles;respect                    44</t>
  </si>
  <si>
    <t>Never doubt that a small group of thoughtful  committed citizens can change the world indeed  it's the only thing that ever has.;Margaret Mead;environmental                    44</t>
  </si>
  <si>
    <t>I try to write lyrics so that they won't age  which sort of leaves you with the big subjects like death and love and sex and violence.;Florence Welch;death                     44</t>
  </si>
  <si>
    <t>My everyday job is about superficial beauty  but when I'm not working I prefer to work on my inner beauty - I read a lot  I try to learn.;Bar Refaeli;beauty                    43</t>
  </si>
  <si>
    <t>When we long for life without difficulties  remind us that oaks grow strong in contrary winds and diamonds are made under pressure.;Peter Marshall;strength                     42</t>
  </si>
  <si>
    <t>By giving every American access to quality  affordable health care  they will create a more competitive  a stronger and more secure America!;Tom Allen;health                   42</t>
  </si>
  <si>
    <t>It is by no means an irrational fancy that  in a future existence  we shall look upon what we think our present existence  as a dream.;Edgar Allan Poe;future                   42</t>
  </si>
  <si>
    <t>Men kick friendship around like a football  but it doesn't seem to crack. Women treat it like glass and it goes to pieces.;Anne Morrow Lindbergh;friendship                     42</t>
  </si>
  <si>
    <t>An argument fatal to the communist theory  is suggested by the fact  that a desire for property is one of the elements of our nature.;Herbert Spencer;nature                    41</t>
  </si>
  <si>
    <t>It's not common for a woman on television  especially if she's the mom of the family  to be funny. She's usually a straight man or foil.;Martha Plimpton;mom                    41</t>
  </si>
  <si>
    <t>If it's flipping hamburgers at McDonald's  be the best hamburger flipper in the world. Whatever it is you do you have to master your craft.;Snoop Dogg;best                     41</t>
  </si>
  <si>
    <t>If a man achieves victory over this body  who in the world can exercise power over him? He who rules himself rules over the whole world.;Vinoba Bhave;power                     40</t>
  </si>
  <si>
    <t>Book-jacket design may become a lost art  like album-cover design  without which late-20th-century iconography would have been pauperized.;James Wolcott;art                    40</t>
  </si>
  <si>
    <t>Thanks to the Interstate Highway System  it is now possible to travel across the country from coast to coast without seeing anything.;Charles Kuralt;travel                     39</t>
  </si>
  <si>
    <t>A poet's work is to name the unnameable  to point at frauds  to take sides  start arguments  shape the world  and stop it going to sleep.;Salman Rushdie;poetry                 39</t>
  </si>
  <si>
    <t>That was a real learning element for me  because I realized that the more true you are to yourself  the more you will lose people.;Bill Sienkiewicz;learning                    39</t>
  </si>
  <si>
    <t>If you don't design your own life plan  chances are you'll fall into someone else's plan. And guess what they have planned for you? Not much.;Jim Rohn;life                     38</t>
  </si>
  <si>
    <t>For a Catholic kid in parochial school  the only way to survive the beatings - by classmates  not the nuns - was to be the funny guy.;George A. Romero;funny                    38</t>
  </si>
  <si>
    <t>At one point my dad called me and said  'You have always been a great salesman. I think it's time you come home and sell swimming pools.';Courteney Cox;dad                     38</t>
  </si>
  <si>
    <t>If you don't like the way the world is  you change it. You have an obligation to change it. You just do it one step at a time.;Marian Wright Edelman;change                     38</t>
  </si>
  <si>
    <t>A wise man will make haste to forgive  because he knows the true value of time  and will not suffer it to pass away in unnecessary pain.;Samuel Johnson;time                    37</t>
  </si>
  <si>
    <t>There's nothing like coming home here  having the day off or morning off and going surfing. In Orlando I don't know what I would do.;Corbin Bernsen;morning                     37</t>
  </si>
  <si>
    <t>Take all that is given whether wealth  love or language  nothing comes by mistake and with good digestion all can be turned to health.;George Herbert;health                    37</t>
  </si>
  <si>
    <t>If you have built castles in the air  your work need not be lost that is where they should be. Now put the foundations under them.;Henry David Thoreau;work                     36</t>
  </si>
  <si>
    <t>This man is freed from servile bands  Of hope to rise  or fear to fall Lord of himself  though not of lands  And leaving nothing  yet hath all.;Lord Byron;hope                 36</t>
  </si>
  <si>
    <t>This man is freed from servile bands  Of hope to rise  or fear to fall Lord of himself  though not of lands  And leaving nothing  yet hath all.;Lord Byron;fear                 36</t>
  </si>
  <si>
    <t>No theory is good unless it permits  not rest  but the greatest work. No theory is good except on condition that one use it to go on beyond.;Andre Gide;work                    35</t>
  </si>
  <si>
    <t>Justice must always question itself  just as society can exist only by means of the work it does on itself and on its institutions.;Michel Foucault;society                     35</t>
  </si>
  <si>
    <t>My life has been one great big joke  a dance that's walked a song that's spoke  I laugh so hard I almost choke when I think about myself.;Maya Angelou;great                    35</t>
  </si>
  <si>
    <t>My deepest impulses are optimistic  an attitude that seems to me as spiritually necessary and proper as it is intellectually suspect.;Ellen Willis;attitude                     34</t>
  </si>
  <si>
    <t>Helplessness induces hopelessness  and history attests that loss of hope and not loss of lives is what decides the issue of war.;B. H. Liddell Hart;history                     33</t>
  </si>
  <si>
    <t>With production alone as the goal  industry in North America was dominated by the assembly line  standardization for mass consumption.;Arthur Erickson;alone                    33</t>
  </si>
  <si>
    <t>I believe success is preparation  because opportunity is going to knock on your door sooner or later but are you prepared to answer that?;Omar Epps;success                     32</t>
  </si>
  <si>
    <t>Politicians also have no leisure  because they are always aiming at something beyond political life itself  power and glory  or happiness.;Aristotle;politics                   32</t>
  </si>
  <si>
    <t>God is looking for people to use  and if you can get usable  he will wear you out. The most dangerous prayer you can pray is this: 'Use me.';Rick Warren;god                    32</t>
  </si>
  <si>
    <t>The success or failure of a life  as far as posterity goes  seems to lie in the more or less luck of seizing the right moment of escape.;Alice James;failure                    32</t>
  </si>
  <si>
    <t>Sometimes Queens' music is dark  but somehow it's ok to deliver it with a smile on your face because thing's are still going to kick in.;Joshua Homme;smile                     31</t>
  </si>
  <si>
    <t>I'd really like to get the girl  shoot the gun  drive the car  have fun. I even have these kind of action dreams  where I'm the action guy.;Kevin Bacon;dreams                  31</t>
  </si>
  <si>
    <t>Deep into that darkness peering  long I stood there  wondering  fearing  doubting  dreaming dreams no mortal ever dared to dream before.;Edgar Allan Poe;dreams                 31</t>
  </si>
  <si>
    <t>When you discover your mission  you will feel its demand. It will fill you with enthusiasm and a burning desire to get to work on it.;W. Clement Stone;work                     30</t>
  </si>
  <si>
    <t>I love movies that make me cry  because they're tapping into a real emotion in me  and I always think afterwards: how did they do that?;John Lasseter;movies                    30</t>
  </si>
  <si>
    <t>I think the Hispanic community  the values that resonate in our community  are fundamentally conservative. They are faith  family  patriotism.;Ted Cruz;family                  30</t>
  </si>
  <si>
    <t>Scientific truth is marvelous  but moral truth is divine and whoever breathes its air and walks by its light has found the lost paradise.;Horace Mann;truth                     29</t>
  </si>
  <si>
    <t>When I wake up in the morning  I just can't get started until I've had that first  piping hot pot of coffee. Oh  I've tried other enemas.;Emo Philips;morning                   29</t>
  </si>
  <si>
    <t>I think that there is nothing  not even crime  more opposed to poetry  to philosophy  ay  to life itself than this incessant business.;Henry David Thoreau;life                 29</t>
  </si>
  <si>
    <t>My real adversary has no name  no face  no party. It will never be elected  yet it governs - the adversary is the world of finance.;Francois Hollande;finance                   29</t>
  </si>
  <si>
    <t>You cannot avoid war in life  you cannot avoid the fear of terrorism  you cannot avoid those things now  they are a part of everyday demeanor.;John Mayer;war                   28</t>
  </si>
  <si>
    <t>If a dog jumps into your lap  it is because he is fond of you but if a cat does the same thing  it is because your lap is warmer.;Alfred North Whitehead;pet                    28</t>
  </si>
  <si>
    <t>Even from a very early age  I knew I didn't want to miss out on anything life had to offer just because it might be considered dangerous.;Nicole Kidman;age                     26</t>
  </si>
  <si>
    <t>If I became a philosopher  if I have so keenly sought this fame for which I'm still waiting  it's all been to seduce women basically.;Jean-Paul Sartre;women                    25</t>
  </si>
  <si>
    <t>It may not always be easy  convenient  or politically correct to stand for truth and right  but it is the right thing to do. Always.;M. Russell Ballard;truth                   25</t>
  </si>
  <si>
    <t>The impulse to cruelty is  in many people  almost as violent as the impulse to sexual love - almost as violent and much more mischievous.;Aldous Huxley;love                    25</t>
  </si>
  <si>
    <t>Among God's creatures two  the dog and the guitar  have taken all the sizes and all the shapes  in order not to be separated from the man.;Andres Segovia;god                   25</t>
  </si>
  <si>
    <t>It is art that makes life  makes interest  makes importance and I know of no substitute whatever for the force and beauty of its process.;Max Eastman;beauty                    25</t>
  </si>
  <si>
    <t>It is art that makes life  makes interest  makes importance... and I know of no substitute whatever for the force and beauty of its process.;Henry James;art                    25</t>
  </si>
  <si>
    <t>In an age of incompetence  I've been able to last in this crazy business. I actually know how to play my ax and write a song. That's my job.;Billy Joel;age                     25</t>
  </si>
  <si>
    <t>You can work really hard  but if you're not training in the right way you're not going to improve and get to the level that you want to.;Michael Chang;work                     24</t>
  </si>
  <si>
    <t>Back a hundred years ago  especially around Woodrow Wilson  what happened in this country is we took freedom and we chopped it into pieces.;Ron Paul;freedom                    24</t>
  </si>
  <si>
    <t>I think when I was a kid  and I was in England and it was all about The Stones  The Who  The Kinks and The Beatles and that's what my dad was into.;Slash;dad                   24</t>
  </si>
  <si>
    <t>Happiness? A good cigar  a good meal  a good cigar and a good woman - or a bad woman it depends on how much happiness you can handle.;George Burns;happiness                    23</t>
  </si>
  <si>
    <t>I'm more like my father  personality-wise. But my mom and I get alone really well - obviously  because my mom and my dad get along so well.;Jenna Bush;alone                    23</t>
  </si>
  <si>
    <t>Happiness is spiritual  born of truth and love. It is unselfish therefore it cannot exist alone  but requires all mankind to share it.;Mary Baker Eddy;truth                    22</t>
  </si>
  <si>
    <t>But one way or another  judges perform a very vital function in our society. They have a risky job and they are entitled to security.;Arlen Specter;society                     22</t>
  </si>
  <si>
    <t>Happiness is spiritual  born of truth and love. It is unselfish therefore it cannot exist alone  but requires all mankind to share it.;Mary Baker Eddy;alone                    22</t>
  </si>
  <si>
    <t>I tend to stay up late  not because I'm partying but because it's the only time of the day when I'm alone and don't have to be performing.;Jim Carrey;alone                     22</t>
  </si>
  <si>
    <t>Art has a double face  of expression and illusion  just like science has a double face: the reality of error and the phantom of truth.;Publilius Syrus;truth                    21</t>
  </si>
  <si>
    <t>In some parts of life  like mathematics and science  yeah  I was a genius. I would top all the top scores you could ever measure it by.;Steve Wozniak;science                   21</t>
  </si>
  <si>
    <t>When you're in prison  you either embrace religion or you reject it. I embraced it it was a very spiritual time for me.;Henrique Capriles Radonski;religion                     21</t>
  </si>
  <si>
    <t>A constant struggle  a ceaseless battle to bring success from inhospitable surroundings  is the price of all great achievements.;Orison Swett Marden;success                    19</t>
  </si>
  <si>
    <t>As a proud Catholic  I know the impact that faith-based education can have in our society and have witnessed it first hand in my district.;Joe Baca;society                     19</t>
  </si>
  <si>
    <t>So I suppose poetry  language  the shaping of it  was and remains for me an effort to make sense out of essentially senseless situations.;Thomas Lynch;poetry                   19</t>
  </si>
  <si>
    <t>It is not knowledge  but the act of learning  not possession but the act of getting there  which grants the greatest enjoyment.;Carl Friedrich Gauss;learning                   19</t>
  </si>
  <si>
    <t>A man is truly free  even here in this embodied state  if he knows that God is the true agent and he by himself is powerless to do anything.;Ramakrishna;god                    19</t>
  </si>
  <si>
    <t>Learn from the past  set vivid  detailed goals for the future  and live in the only moment of time over which you have any control: now.;Denis Waitley;future                   19</t>
  </si>
  <si>
    <t>For the first time  I lived alone... in a luxury apartment on Sunset Strip. For a few days I loved the idea  but I got lonely and restless.;Patty Duke;alone                    18</t>
  </si>
  <si>
    <t>The genuine truth  and I do think about this a lot  is that I'm one of the least competitive people you'll ever meet. Except with myself.;Daniel Craig;truth                    17</t>
  </si>
  <si>
    <t>To know ourselves  is agreed by all to be the most useful Learning the first Lessons  therefore  given us ought to be on that Subject.;Eliza Haywood;learning                   17</t>
  </si>
  <si>
    <t>Ends and purposes  whether they exist as conscious or subconscious tendencies  form the wrap and woof of our conscious experience.;Muhammad Iqbal;experience                    17</t>
  </si>
  <si>
    <t>Like Christ said  love thee one another. I learned to do that  and I learned to respect and be appreciative and thankful for what I had.;James Brown;respect                    16</t>
  </si>
  <si>
    <t>Peace is a daily  a weekly  a monthly process  gradually changing opinions  slowly eroding old barriers  quietly building new structures.;John F. Kennedy;peace                 16</t>
  </si>
  <si>
    <t>Of all religions  the Christian should of course inspire the most tolerance  but until now Christians have been the most intolerant of all men.;Voltaire;men                    16</t>
  </si>
  <si>
    <t>If I were to say  'God  why me?' about the bad things  then I should have said  'God  why me?' about the good things that happened in my life.;Arthur Ashe;life                 16</t>
  </si>
  <si>
    <t>If I were to say  'God  why me?' about the bad things  then I should have said  'God  why me?' about the good things that happened in my life.;Arthur Ashe;good                 16</t>
  </si>
  <si>
    <t>If it looks good  you'll see it. If it sounds good  you'll hear it. If its marketed right  you'll buy it. But... If its real... you'll feel it.;Kid Rock;good                   16</t>
  </si>
  <si>
    <t>I've had to deal  a lot  with my own sense of intimidation at meeting famous people - especially actors  but really any famous people.;Charlie Kaufman;famous                   16</t>
  </si>
  <si>
    <t>I put &amp;pound150 000 into the stage production of Grease and have got back &amp;pound1.5 million so far. It has been a fantastic success.;Jeffrey Archer;success                     15</t>
  </si>
  <si>
    <t>Let me tell you  sisters  seeing dried egg on a plate in the morning is a lot dirtier than anything I've had to deal with in politics.;Ann Richards;politics                    15</t>
  </si>
  <si>
    <t>Mathematics is  as it were  a sensuous logic  and relates to philosophy as do the arts  music  and plastic art to poetry.;Karl Wilhelm Friedrich Schlegel;music                 14</t>
  </si>
  <si>
    <t>They died hard  those savage men - like wounded wolves at bay. They were filthy  and they were lousy  and they stunk. And I loved them.;Douglas MacArthur;men                   14</t>
  </si>
  <si>
    <t>As a young man  I went to Paris and soaked up many hours of film knowledge from Robert Hakim in my efforts to become a producer.;Harvey Weinstein;knowledge                     14</t>
  </si>
  <si>
    <t>As a Christian  there is no other part of the New Right ideology that concerns me more than its self-serving misuse of religious faith.;Mark Hatfield;faith                     14</t>
  </si>
  <si>
    <t>Salman Rushdie  indeed any writer who abuses the prophet or indeed any prophet under Islamic law  the sentence for that is actually death.;Cat Stevens;death                    14</t>
  </si>
  <si>
    <t>I'll tell you  there is nothing better in life than being a late bloomer. I believe that success can happen at any time and at any age.;Salma Hayek;success                     13</t>
  </si>
  <si>
    <t>Every legend  moreover  contains its residuum of truth  and the root function of language is to control the universe by describing it.;James A. Baldwin;truth                   12</t>
  </si>
  <si>
    <t>In Australia  there is a very famous show called 'Home and Away.' I was cast on that at 15. The day I started filming  my life changed.;Tammin Sursok;famous                    12</t>
  </si>
  <si>
    <t>In my school  people liked the gym teachers because they were the football or soccer coaches. But look  if they're cool  they get respect.;Danny McBride;cool                   12</t>
  </si>
  <si>
    <t>Its attitude  which it has preached and practiced  is skepticism. Now  it finds  the public is applying that skepticism to the press.;Thomas Griffith;attitude                  12</t>
  </si>
  <si>
    <t>Patriotism  when it wants to make itself felt in the domain of learning  is a dirty fellow who should be thrown out of doors.;Arthur Schopenhauer;patriotism                    10</t>
  </si>
  <si>
    <t>Few women  I fear  have had such reason as I have to think the long sad years of youth were worth living for the sake of middle age.;Dwight D. Eisenhower;sad                    9</t>
  </si>
  <si>
    <t>Deep down  my mom had long suspected I was gay... Much of her anger and hurt came from her sense of betrayal that she was the last to be told.;Chaz Bono;mom                     9</t>
  </si>
  <si>
    <t>I haven't  in the 23 years that I have been in the uniformed services of the United States of America  ever violated an order - not one.;Oliver North;history                    9</t>
  </si>
  <si>
    <t>Few women  I fear  have had such reason as I have to think the long sad years of youth were worth living for the sake of middle age.;Dwight D. Eisenhower;age                    9</t>
  </si>
  <si>
    <t>Science  my lad  is made up of mistakes  but they are mistakes which it is useful to make  because they lead little by little to the truth.;Jules Verne;science                  7</t>
  </si>
  <si>
    <t>Listen  if there's one sure-fire rule that I have learned in this business  it's that I don't know anything about human nature.;Francis Ford Coppola;business                    6</t>
  </si>
  <si>
    <t>In art  scandal is a false narrative  a smoke screen that camouflages rather than reveals. When we don't know what we're seeing  we overreact.;Jerry Saltz;art                   6</t>
  </si>
  <si>
    <t>To me  thoughts are fun and art is fun. The strength of our society should not be idle entertainments but the joy of pursuing ideas.;Philip Kaufman;strength                     5</t>
  </si>
  <si>
    <t>To me  punk rock is the freedom to create  freedom to be successful  freedom to not be successful  freedom to be who you are. It's freedom.;Patti Smith;freedom                  5</t>
  </si>
  <si>
    <t>To me  a building - if it's beautiful - is the love of one man  he's made it out of his love for space  materials  things like that.;Martha Graham;architecture                  5</t>
  </si>
  <si>
    <t>Man  I love the 'Lord of the Rings' movies. Some people would say I'm weird for liking those types of movies  but they are so cool.;Robert Griffin III;movies                    3</t>
  </si>
  <si>
    <t>The reason a lot of people do not recognize opportunity is because it usually goes around wearing overalls looking like hard work.;Thomas A. Edison;work                      152</t>
  </si>
  <si>
    <t>The brain is a wonderful organ it starts working the moment you get up in the morning and does not stop until you get into the office.;Robert Frost;work                      152</t>
  </si>
  <si>
    <t>Men who consistently leave the toilet seat up secretly want women to get up to go the bathroom in the middle of the night and fall in.;Rita Rudner;women                      152</t>
  </si>
  <si>
    <t>We live in a culture that doesn't acknowledge or validate human intuition and doesn't encourage us to rely on our intuitive wisdom.;Shakti Gawain;wisdom                      152</t>
  </si>
  <si>
    <t>Some of the best lessons we ever learn are learned from past mistakes. The error of the past is the wisdom and success of the future.;Dale Turner;wisdom                      152</t>
  </si>
  <si>
    <t>One of the things that ultimately led me to leave mathematics and go into political science was thinking I could prevent nuclear war.;Paul Wolfowitz;war                      152</t>
  </si>
  <si>
    <t>I didn't know a time when there wasn't a war because I spent all my time from the age of two or three to eight in a coal cellar really.;David Bailey;war                      152</t>
  </si>
  <si>
    <t>What is absurd and monstrous about war is that men who have no personal quarrel should be trained to murder one another in cold blood.;Aldous Huxley;war                      152</t>
  </si>
  <si>
    <t>The release of atomic energy has not created a new problem. It has merely made more urgent the necessity of solving an existing one.;Albert Einstein;war                      152</t>
  </si>
  <si>
    <t>Selling drug secrets violates a trust that is fundamental to the integrity of both scientific research and our financial markets.;Charles Grassley;trust                      152</t>
  </si>
  <si>
    <t>With King Abdullah's leadership and his people's trust he can keep the kingdom stable and secure in all its affairs.;Sultan bin Abdul-Aziz Al Saud;trust                      152</t>
  </si>
  <si>
    <t>Trust cannot be commanded and yet it is also correct that the only one who earns trust is the one who is prepared to grant trust.;Gustav Heinemann;trust                      152</t>
  </si>
  <si>
    <t>I just can't say enough about the actors having faith and trust in the writers and the writers having faith and trust in the actors.;Kyle Chandler;trust                      152</t>
  </si>
  <si>
    <t>I can create countries just as I can create the actions of my characters. That is why a lot of travel seems to me a waste of time.;Jerzy Kosinski;travel                      152</t>
  </si>
  <si>
    <t>I think kids ought to travel. I think it's very good to carry kids around. It's good for them. Of course it's tough on the parents.;Doris Lessing;travel                      152</t>
  </si>
  <si>
    <t>It's life isn't it? You plow ahead and make a hit. And you plow on and someone passes you. Then someone passes them. Time levels.;Katharine Hepburn;time                      152</t>
  </si>
  <si>
    <t>There's evidence of a social decline in direct proportion to technology and the industrialization of the motion picture industry.;Mark Rydell;technology                      152</t>
  </si>
  <si>
    <t>In my time and neighborhood (and in my soul) there was only one standard by which a woman measured success: did some man want her?;Jessamyn West;success                      152</t>
  </si>
  <si>
    <t>The great dream merchant Disney was a success because make-believe was what everyone seemed to need in a spiritually empty land.;Arthur Erickson;success                      152</t>
  </si>
  <si>
    <t>Rock and Roll is still asking people like me to live up to the old guard's concept of what success is but it doesn't mean anything.;Billy Corgan;success                      152</t>
  </si>
  <si>
    <t>What we call a poem is mostly what is not there on the page. The strength of any poem is the poems that it has managed to exclude.;Harold Bloom;strength                      152</t>
  </si>
  <si>
    <t>Life magazine ran a page featuring me and three other girls that was clearly the precursor of Sports Illustrated swimsuit issues.;Esther Williams;sports                      152</t>
  </si>
  <si>
    <t>The individual is not accountable to society for his actions in so far as these concern the interests of no person but himself.;John Stuart Mill;society                      152</t>
  </si>
  <si>
    <t>The world is governed more by appearance than realities so that it is fully as necessary to seem to know something as to know it.;Daniel Webster;society                      152</t>
  </si>
  <si>
    <t>I felt that chess... is a science in the form of a game... I consider myself a scientist. I wanted to be treated like a scientist.;Bobby Fischer;science                      152</t>
  </si>
  <si>
    <t>It is a good morning exercise for a research scientist to discard a pet hypothesis every day before breakfast. It keeps him young.;Konrad Lorenz;science                      152</t>
  </si>
  <si>
    <t>Two or three notes of music can instantly make you feel sad or tense or afraid or angry. To do that in words is much more difficult.;Anthony Daniels;sad                      152</t>
  </si>
  <si>
    <t>The compensation of a very early success is a conviction that life is a romantic matter. In the best sense one stays young.;F. Scott Fitzgerald;romantic                      152</t>
  </si>
  <si>
    <t>I look up to Mick Jagger because he's an amazing performer and he's such an individual. I respect him and admire him eternally.;Victoria Justice;respect                      152</t>
  </si>
  <si>
    <t>With my wife I don't get no respect. I made a toast on her birthday to 'the best woman a man ever had.' The waiter joined me.;Rodney Dangerfield;respect                      152</t>
  </si>
  <si>
    <t>To reject even one major tenet of the religion or to violate one major rule of behavior is enough to get one kicked out - or worse.;Robert Shea;religion                      152</t>
  </si>
  <si>
    <t>The Grateful Dead are our religion. This is a religion that doesn't pay homage to the God that all the other religions pay homage to.;Ken Kesey;religion                      152</t>
  </si>
  <si>
    <t>This is all the inheritance I give to my dear family. The religion of Christ will give them one which will make them rich indeed.;Patrick Henry;religion                      152</t>
  </si>
  <si>
    <t>People - not just in their teenage years - hold on to this fantasy of love when they're not ready to have a real relationship.;Keri Russell;relationship                      152</t>
  </si>
  <si>
    <t>Every relationship between two individuals or two groups will be characterized by the ratio of secrecy that is involved in it.;Georg Simmel;relationship                      152</t>
  </si>
  <si>
    <t>Plant the seed of desire in your mind and it forms a nucleus with power to attract to itself everything needed for its fulfillment.;Robert Collier;power                      152</t>
  </si>
  <si>
    <t>Constructive criticism is about finding something good and positive to soften the blow to the real critique of what really went on.;Paula Abdul;positive                      152</t>
  </si>
  <si>
    <t>I like to encourage people to realize that any action is a good action if it's proactive and there is positive intent behind it.;Michael J. Fox;positive                      152</t>
  </si>
  <si>
    <t>It is the desire of the good people of the whole country that sectionalism as a factor in our politics should disappear...';Rutherford B. Hayes;politics                      152</t>
  </si>
  <si>
    <t>It has been said that politics is the second oldest profession. I have learned that it bears a striking resemblance to the first.;Ronald Reagan;politics                      152</t>
  </si>
  <si>
    <t>It's always a combination of physics and poetry that I find inspiring. It's hard to wrap your head around things like the Hubble scope.;Tom Hanks;poetry                      152</t>
  </si>
  <si>
    <t>The Peace Corps would give thousands of young Americans a chance to see at first hand the conditions in remote areas of the world.;Sargent Shriver;peace                      152</t>
  </si>
  <si>
    <t>You're not supposed to be so blind with patriotism that you can't face reality. Wrong is wrong no matter who does it or who says it.;Malcom X;patriotism                      152</t>
  </si>
  <si>
    <t>He who asks of life nothing but the improvement of his own nature... is less liable than anyone else to miss and waste life.;Henri Frederic Amiel;nature                      152</t>
  </si>
  <si>
    <t>We must not be content to memorize the beautiful formulas of our illustrious predecessors. Let us go out and study beautiful nature.;Paul Cezanne;nature                      152</t>
  </si>
  <si>
    <t>Natural gas is hemispheric. I like to call it hemispheric in nature because it is a product that we can find in our neighborhoods.;George W. Bush;nature                      152</t>
  </si>
  <si>
    <t>Maybe I'm genetically more inclined to music - but the music I make is so far removed from Indian classical music. I grew up in Texas!;Norah Jones;music                      152</t>
  </si>
  <si>
    <t>I get up every morning and it's going to be a great day. You never know when it's going to be over so I refuse to have a bad day.;Paul Henderson;morning                      152</t>
  </si>
  <si>
    <t>It is a good morning exercise for a research scientist to discard a pet hypothesis every day before breakfast. It keeps him young.;Konrad Lorenz;morning                      152</t>
  </si>
  <si>
    <t>A corporation's primary goal is to make money. Government's primary role is to take a big chunk of that money and give it to others.;Larry Ellison;money                      152</t>
  </si>
  <si>
    <t>What I've learned is that you really don't need to be a celebrity or have money or have the paparazzi following you around to be famous.;Lady Gaga;money                      152</t>
  </si>
  <si>
    <t>It is a sad fact about our culture that a poet can earn much more money writing or talking about his art than he can by practicing it.;W. H. Auden;money                      152</t>
  </si>
  <si>
    <t>I just got my phone back yesterday. My mom had it for two days. I was supposed to read a book and I really wanted to play Call Of Duty.;Chloe Moretz;mom                      152</t>
  </si>
  <si>
    <t>What is absurd and monstrous about war is that men who have no personal quarrel should be trained to murder one another in cold blood.;Aldous Huxley;men                      152</t>
  </si>
  <si>
    <t>I am fiscally prudent and socially progressive. I believe in protecting a woman's right to choose. I believe in marriage equality.;Andrew Cuomo;marriage                      152</t>
  </si>
  <si>
    <t>Why love if losing hurts so much? I have no answers anymore only the life I have lived. The pain now is part of the happiness then.;Anthony Hopkins;love                      152</t>
  </si>
  <si>
    <t>Children must be considered in a divorce considered valuable pawns in the nasty legal and financial contest that is about to ensue.;P. J. O'Rourke;legal                      152</t>
  </si>
  <si>
    <t>Learning is any change in a system that produces a more or less permanent change in its capacity for adapting to its environment.;Herbert Simon;learning                      152</t>
  </si>
  <si>
    <t>I view life as a learning experience. It is not so much all about music it is about what happens when you are doing the music.;Michael Schenker;learning                      152</t>
  </si>
  <si>
    <t>Be careful the environment you choose for it will shape you be careful the friends you choose for you will become like them.;W. Clement Stone;leadership                      152</t>
  </si>
  <si>
    <t>The Secret Intelligence Service I knew occupied dusky suites of little rooms opposite St James's Park Tube station in London.;John le Carre;intelligence                      152</t>
  </si>
  <si>
    <t>Men often take their imagination for their heart and they believe they are converted as soon as they think of being converted.;Blaise Pascal;imagination                      152</t>
  </si>
  <si>
    <t>I hope that people will finally come to realize that there is only one 'race' - the human race - and that we are all members of it.;Margaret Atwood;hope                      152</t>
  </si>
  <si>
    <t>How quickly we forget God's great deliverances in our lives. How easily we take for granted the miracles he performed in our past.;David Wilkerson;great                      152</t>
  </si>
  <si>
    <t>I begin with the principle that all men are bores. Surely no one will prove himself so great a bore as to contradict me in this.;Soren Kierkegaard;great                      152</t>
  </si>
  <si>
    <t>I am sometimes a fox and sometimes a lion. The whole secret of government lies in knowing when to be the one or the other.;Napoleon Bonaparte;government                      152</t>
  </si>
  <si>
    <t>Nothing is more destructive of respect for the government and the law of the land than passing laws which cannot be enforced.;Albert Einstein;government                      152</t>
  </si>
  <si>
    <t>Mankind is not likely to salvage civilization unless he can evolve a system of good and evil which is independent of heaven and hell.;George Orwell;good                      152</t>
  </si>
  <si>
    <t>Some of the best lessons we ever learn are learned from past mistakes. The error of the past is the wisdom and success of the future.;Dale Turner;future                      152</t>
  </si>
  <si>
    <t>Trying to predict the future is like trying to drive down a country road at night with no lights while looking out the back window.;Peter Drucker;future                      152</t>
  </si>
  <si>
    <t>Stop acting as if life is a rehearsal. Live this day as if it were your last. The past is over and gone. The future is not guaranteed.;Wayne Dyer;future                      152</t>
  </si>
  <si>
    <t>It's funny how social activists usually protest against the only things that have a credible chance of achieving the activists' goals.;Craig Bruce;funny                      152</t>
  </si>
  <si>
    <t>But you can't focus on things that matter if all you've been is asleep for forty years. Funny how sleep rhymes with sheep. You know.;Charlie Sheen;funny                      152</t>
  </si>
  <si>
    <t>One of the things that bothers me most is the growing belief in the country that security is more important than freedom. It ain't.;Lyn Nofziger;freedom                      152</t>
  </si>
  <si>
    <t>America's Veterans have served their country with the belief that democracy and freedom are ideals to be upheld around the world.;John Doolittle;freedom                      152</t>
  </si>
  <si>
    <t>I try to give the media as many confusing images as I can to retain my freedom. What's real is for my children and the people I live with.;Sting;freedom                      152</t>
  </si>
  <si>
    <t>A political prisoner is someone who is out fighting for his or her people's rights and freedom and is imprisoned for that alone.;Leonard Peltier;freedom                      152</t>
  </si>
  <si>
    <t>I had crossed the line. I was free but there was no one to welcome me to the land of freedom. I was a stranger in a strange land.;Harriet Tubman;freedom                      152</t>
  </si>
  <si>
    <t>The family is the test of freedom because the family is the only thing that the free man makes for himself and by himself.;Gilbert K. Chesterton;freedom                      152</t>
  </si>
  <si>
    <t>There's a connection between the advances that are made in technology and the sense of primitive fear people develop in response to it.;Don DeLillo;fear                      152</t>
  </si>
  <si>
    <t>A nation that is afraid to let its people judge the truth and falsehood in an open market is a nation that is afraid of its people.;John F. Kennedy;fear                      152</t>
  </si>
  <si>
    <t>Why does anybody want to be famous? You know what's important to me? Having lunch! Pasta! Seeing my friends! Is that so crazy?;Sherry Stringfield;famous                      152</t>
  </si>
  <si>
    <t>There's an honesty in our family - my kids and I are able to talk about things without me putting the fear of God into them.;Billie Joe Armstrong;family                      152</t>
  </si>
  <si>
    <t>Getting married and starting a family has been a lifelong goal and one that I have persevered through different paths up to it!;Alanis Morissette;family                      152</t>
  </si>
  <si>
    <t>The principal end both of my father and of myself in the conquest of India... has been the propagation of the holy Catholic faith.;Ignatius Loyola;faith                      152</t>
  </si>
  <si>
    <t>Faith is not trying to believe something regardless of the evidence. Faith is daring to do something regardless of the consequences.;Sherwood Eddy;faith                      152</t>
  </si>
  <si>
    <t>I just can't say enough about the actors having faith and trust in the writers and the writers having faith and trust in the actors.;Kyle Chandler;faith                      152</t>
  </si>
  <si>
    <t>I fear that our true motivation is about oil and our own flailing economy about the failure to destroy Al Qaeda and about revenge.;Dave Matthews;failure                      152</t>
  </si>
  <si>
    <t>The most tragic paradox of our time is to be found in the failure of nation-states to recognize the imperatives of internationalism.;Earl Warren;failure                      152</t>
  </si>
  <si>
    <t>Whatever education I got was from experience and reading. But I also realize I wouldn't pass my friend's sixth-grade class.;Michelle Williams;experience                      152</t>
  </si>
  <si>
    <t>Intuition is the very force or activity of the soul in its experience through whatever has been the experience of the soul itself.;Henry Reed;experience                      152</t>
  </si>
  <si>
    <t>I am fiscally prudent and socially progressive. I believe in protecting a woman's right to choose. I believe in marriage equality.;Andrew Cuomo;equality                      152</t>
  </si>
  <si>
    <t>I have shared my whole life. My private and my show business life. It helps me actually to feel my songs and to go on with my dreams.;Celine Dion;dreams                      152</t>
  </si>
  <si>
    <t>People ask how can a Jewish kid from the Bronx do preppy clothes? Does it have to do with class and money? It has to do with dreams.;Ralph Lauren;dreams                      152</t>
  </si>
  <si>
    <t>Design is directed toward human beings. To design is to solve human problems by identifying them and executing the best solution.;Ivan Chermayeff;design                      152</t>
  </si>
  <si>
    <t>A number of cases have been reported in which a dying individual has a vision of a person about whose death he or she did not know.;Stanislav Grof;death                      152</t>
  </si>
  <si>
    <t>And when I was a kid being an actor was not cool. I'm thirty now and when I was a kid in the 80s that wasn't a cool thing to be.;Vincent Kartheiser;cool                      152</t>
  </si>
  <si>
    <t>I'm a big techno fan. I love that thumping kick drum. We heard a version of 'Lost in Love' and it was thrash metal. It sounded cool!;Graham Russell;cool                      152</t>
  </si>
  <si>
    <t>It's cool to have parents and family who will always tell me the truth no matter what. They'll tell me if I'm doing something stupid!;Jordin Sparks;cool                      152</t>
  </si>
  <si>
    <t>Governments cannot make marriages or turn feckless individuals into responsible citizens. That needs another kind of change agent.;Jonathan Sacks;change                      152</t>
  </si>
  <si>
    <t>Is fuel efficiency really what we need most desperately? I say that what we really need is a car that can be shot when it breaks down.;Russell Baker;car                      152</t>
  </si>
  <si>
    <t>Mass transportation is doomed to failure in North America because a person's car is the only place where he can be alone and think.;Marshall McLuhan;car                      152</t>
  </si>
  <si>
    <t>The nature of motion capture is only going to work for certain films. It's not going to put any other type of movies out of business.;Tom Hanks;business                      152</t>
  </si>
  <si>
    <t>The prizes go to those who meet emergencies successfully. And the way to meet emergencies is to do each daily task the best we can.;William Feather;best                      152</t>
  </si>
  <si>
    <t>I'm very competitive by nature. And I like to be the underdog - It's the best way to win. To come from behind and win is a great feeling!;Zac Efron;best                      152</t>
  </si>
  <si>
    <t>There are two ways to worry words. One is hoping for the greatest possible beauty in what is created. The other is to tell the truth.;June Jordan;beauty                      152</t>
  </si>
  <si>
    <t>Beauty is now defined by your bones sticking out of your decolletage. For that to be the standard is really perilous for women.;Alanis Morissette;beauty                      152</t>
  </si>
  <si>
    <t>Praise or blame has but a momentary effect on the man whose love of beauty in the abstract makes him a severe critic on his own works.;John Keats;beauty                      152</t>
  </si>
  <si>
    <t>Art is the beautiful way of doing things. Science is the effective way of doing things. Business is the economic way of doing things.;Elbert Hubbard;art                      152</t>
  </si>
  <si>
    <t>The details are the very source of expression in architecture. But we are caught in a vice between art and the bottom line.;Arthur Erickson;architecture                      152</t>
  </si>
  <si>
    <t>I walked to Seward School first through fourth grade. It's just amazing to me now that we'd walk down 10th Avenue on Capitol Hill.;Stone Gossard;amazing                      152</t>
  </si>
  <si>
    <t>I've been able to go on and have a successful career on Broadway and certainly the last five years in Las Vegas have been amazing.;David Cassidy;amazing                      152</t>
  </si>
  <si>
    <t>I look up to Mick Jagger because he's an amazing performer and he's such an individual. I respect him and admire him eternally.;Victoria Justice;amazing                      152</t>
  </si>
  <si>
    <t>I didn't know a time when there wasn't a war because I spent all my time from the age of two or three to eight in a coal cellar really.;David Bailey;age                      152</t>
  </si>
  <si>
    <t>A nation or civilization that continues to produce soft-minded men purchases its own spiritual death on the installment plan.;Martin Luther King  Jr.;men                     144</t>
  </si>
  <si>
    <t>Being a star has made it possible for me to get insulted in places where the average Negro could never hope to go and get insulted.;Sammy Davis  Jr.;hope                     143</t>
  </si>
  <si>
    <t>Integrate what you believe in every single area of your life. Take your heart to work and ask the most and best of everybody else  too.;Meryl Streep;work                     129</t>
  </si>
  <si>
    <t>My mom was the picture of the blue-collar mom: Two and three and four jobs to make sure that me and my sister never needed  that was her thing.;Ne-Yo;mom                     122</t>
  </si>
  <si>
    <t>My comedy is for children from three to 93. You do need a slightly childish sense of humour and if you haven't got that  it's very sad.;Norman Wisdom;sad                     119</t>
  </si>
  <si>
    <t>I'm going to let people know that it's cool to have a child and be young and still be a good mom. It's really tough  but I'm doing it.;Brandy Norwood;mom                     115</t>
  </si>
  <si>
    <t>You know my dad pushed me to believe that I was going to be the best. I just never thought of life without tennis  even looking forward.;Andre Agassi;dad                     113</t>
  </si>
  <si>
    <t>You can't make positive choices for the rest of your life without an environment that makes those choices easy  natural  and enjoyable.;Deepak Chopra;life                    110</t>
  </si>
  <si>
    <t>You really have to work hard and apply yourself and by applying yourself and working hard and being diligent  you can achieve success.;Julie Benz;success                     108</t>
  </si>
  <si>
    <t>Dramatic experience is not logical it may be subdued to the kind of coherence that we indicate when we speak  in criticism  of form.;Allen Tate;experience                    108</t>
  </si>
  <si>
    <t>One is still what one is going to cease to be and already what one is going to become. One lives one's death  one dies one's life.;Jean-Paul Sartre;death                     108</t>
  </si>
  <si>
    <t>The waltz is a very important part of my life. It's a very important way for me to express my positiveness  bringing humor to the world.;Andre Rieu;humor                     106</t>
  </si>
  <si>
    <t>I cried on my 18th birthday. I thought 17 was such a nice age. You're young enough to get away with things  but you're old enough  too.;Liv Tyler;birthday                    106</t>
  </si>
  <si>
    <t>Take a course in good water and air and in the eternal youth of Nature you may renew your own. Go quietly  alone no harm will befall you.;John Muir;alone                     105</t>
  </si>
  <si>
    <t>People who don't know how to keep themselves healthy ought to have the decency to get themselves buried  and not waste time about it.;Henrik Ibsen;health                     103</t>
  </si>
  <si>
    <t>The funny thing is people won't let me pay for things. I'll be in a restaurant and the manager will say  'Oh no  it's on the house.';Richard Branson;funny                    103</t>
  </si>
  <si>
    <t>It comes down to the way you treat people. When you treat people with dignity and respect all the time  you can work through anything.;John Bacon;respect                     102</t>
  </si>
  <si>
    <t>What a wee little part of a person's life are his acts and his words! His real life is led in his head  and is known to none but himself.;Mark Twain;life                     102</t>
  </si>
  <si>
    <t>To speak ill of others is a dishonest way of praising ourselves. Nothing is often a good thing to say  and always a clever thing to say.;Will Durant;good                     101</t>
  </si>
  <si>
    <t>Success is not the key to happiness. Happiness is the key to success. If you love what you are doing  you will be successful.;Albert Schweitzer;happiness                     100</t>
  </si>
  <si>
    <t>I still work hard to know my business. I'm continuously looking for ways to improve all my companies  and I'm always selling. Always.;Mark Cuban;business                     100</t>
  </si>
  <si>
    <t>I don't fear death because I don't fear anything I don't understand. When I start to think about it  I order a massage and it goes away.;Hedy Lamarr;death                     99</t>
  </si>
  <si>
    <t>We don't focus as much in schools on educational knowledge which requires thinking and application  as we do on acquiring facts.;William Glasser;knowledge                     98</t>
  </si>
  <si>
    <t>All architecture is great architecture after sunset perhaps architecture is really a nocturnal art  like the art of fireworks.;Gilbert K. Chesterton;great                     98</t>
  </si>
  <si>
    <t>Advertising must respect the intelligence of its audience and if it does not prompt them to think  it will be instantly dismissed.;Maurice Saatchi;respect                     97</t>
  </si>
  <si>
    <t>Grades were important in our house. I was reading by two. My mom would sit there and read with me  read with me  read with me. It was wonderful.;Fergie;mom                    97</t>
  </si>
  <si>
    <t>More people have been slaughtered in the name of religion than for any other single reason. That  my friends  that is true perversion.;Harvey Milk;religion                    96</t>
  </si>
  <si>
    <t>Stevie Ray Vaughan was very intense. Maybe that's what caught everybody's attention. As a player  he didn't do anything amazing.;Ritchie Blackmore;amazing                     96</t>
  </si>
  <si>
    <t>Yesterday we obeyed kings and bent our necks before emperors. But today we kneel only to truth  follow only beauty  and obey only love.;Khalil Gibran;truth                    94</t>
  </si>
  <si>
    <t>Also note that invariably when we design something that can be used by those with disabilities  we often make it better for everyone.;Donald Norman;design                     94</t>
  </si>
  <si>
    <t>If you're an entrepreneur and you think that the president makes a difference to your business  you should stay at your current job.;Guy Kawasaki;business                     94</t>
  </si>
  <si>
    <t>I suppose I was a little bit of what would be called today a nerd. I didn't have girlfriends  and really I wasn't a very social boy.;Charles Kuralt;dating                     92</t>
  </si>
  <si>
    <t>Pro football gave me a good sense of perspective to enter politics: I'd already been booed  cheered  cut  sold  traded and hung in effigy.;Jack Kemp;politics                  90</t>
  </si>
  <si>
    <t>My grandmother started walking five miles a day when she was sixty. She's ninety-seven now  and we don't know where the hell she is.;Ellen DeGeneres;funny                     90</t>
  </si>
  <si>
    <t>Education makes us more stupid than the brutes. A thousand voices call to us on every hand  but our ears are stopped with wisdom.;Jean Giraudoux;education                     90</t>
  </si>
  <si>
    <t>My first marriage was totally unsuitable and shouldn't have happened. It was a whirlwind  rebound thing. I was 23 or 24 - a baby.;Carol Vorderman;marriage                     88</t>
  </si>
  <si>
    <t>A society in which there are high levels of voluntary activity will simply be a better  happier place than one where there are not.;Jonathan Sacks;society                     86</t>
  </si>
  <si>
    <t>I think that as soon as you think of yourself as a famous person or anything like that  you're objectifying yourself in some weird way.;Ethan Hawke;famous                     86</t>
  </si>
  <si>
    <t>The desire to become a journalist came really because I very much like living abroad  and like to travel  and wanted to be paid for it.;John Pomfret;travel                    84</t>
  </si>
  <si>
    <t>You may be sure that the Americans will commit all the stupidities they can think of  plus some that are beyond imagination.;Charles de Gaulle;imagination                     84</t>
  </si>
  <si>
    <t>You should celebrate the end of a love affair as they celebrate death in New Orleans  with songs  laughter  dancing and a lot of wine.;Francoise Sagan;death                   84</t>
  </si>
  <si>
    <t>Women are smart in business and dumb in love. They won't date outside their zip code  let alone outside the city. They are city snobs.;Patti Stanger;alone                     84</t>
  </si>
  <si>
    <t>I propose that the government should get out of the business of marrying people and  instead  only give legal status to civil unions.;Tony Campolo;business                    83</t>
  </si>
  <si>
    <t>My neighbour asked if he could use my lawnmower and I told him of course he could  so long as he didn't take it out of my garden.;Eric Morecambe;gardening                     81</t>
  </si>
  <si>
    <t>Suffering becomes beautiful when anyone bears great calamities with cheerfulness  not through insensibility but through greatness of mind.;Aristotle;great                     80</t>
  </si>
  <si>
    <t>We all know that Art is not truth. Art is a lie that makes us realize the truth  at least the truth that is given to us to understand.;Pablo Picasso;truth                     79</t>
  </si>
  <si>
    <t>The difference between a successful person and others is not a lack of strength  not a lack of knowledge  but rather a lack of will.;Vince Lombardi;success                    79</t>
  </si>
  <si>
    <t>Forgiveness is the remission of sins. For it is by this that what has been lost  and was found  is saved from being lost again.;Saint Augustine;forgiveness                    79</t>
  </si>
  <si>
    <t>I would have to say the person with whom I am most in love is definitely my son  Everly Bear. Although I'm his dad  I'm also his friend.;Anthony Kiedis;dad                    79</t>
  </si>
  <si>
    <t>Under all speech that is good for anything there lies a silence that is better  Silence is deep as Eternity speech is shallow as Time.;Thomas Carlyle;time                     78</t>
  </si>
  <si>
    <t>Daddy was real gentle with kids. That's why I expected so much out of marriage  figuring that all men should be steady and pleasant.;Loretta Lynn;marriage                     78</t>
  </si>
  <si>
    <t>The triple is the most exciting play in baseball. Home runs win a lot of games  but I never understood why fans are so obsessed with them.;Hank Aaron;home                     78</t>
  </si>
  <si>
    <t>Under all speech that is good for anything there lies a silence that is better  Silence is deep as Eternity speech is shallow as Time.;Thomas Carlyle;good                     78</t>
  </si>
  <si>
    <t>No man is worth his salt who is not ready at all times to risk his well-being  to risk his body  to risk his life  in a great cause.;Theodore Roosevelt;life                   77</t>
  </si>
  <si>
    <t>Buddhism has become a socially recognized religious philosophy for Americans  whereas it used to be considered an exotic religion.;Thurston Moore;religion                     76</t>
  </si>
  <si>
    <t>Is it not a species of blasphemy to call the New Testament revealed religion  when we see in it such contradictions and absurdities.;Thomas Paine;religion                     76</t>
  </si>
  <si>
    <t>When you're in a relationship with somebody who is also a public personality  then it doubles the attention from the media.;Michelle Williams;relationship                     76</t>
  </si>
  <si>
    <t>I have developed a very strong partiality for the dead: they don't talk back  they don't sue  and they don't have angry relatives.;Ron Chernow;relationship                    76</t>
  </si>
  <si>
    <t>Do not ghettoize society by putting people into legal categories of gender  race  ethnicity  language  or other such characteristics.;Preston Manning;society                  74</t>
  </si>
  <si>
    <t>A liberal is a man or a woman or a child who looks forward to a better day  a more tranquil night  and a bright  infinite future.;Leonard Bernstein;politics                   74</t>
  </si>
  <si>
    <t>After every storm the sun will smile for every problem there is a solution  and the soul's indefeasible duty is to be of good cheer.;William R. Alger;good                     74</t>
  </si>
  <si>
    <t>How often have I said to you that when you have eliminated the impossible  whatever remains  however improbable  must be the truth?;Arthur Conan Doyle;truth                   73</t>
  </si>
  <si>
    <t>Environmental concern is now firmly embedded in public life: in education  medicine and law in journalism  literature and art.;Barry Commoner;environmental                    73</t>
  </si>
  <si>
    <t>I get to do the most amazing things. We call it Host in Peril quite often  because people love to see me risk my life or be in danger.;Rick Mercer;amazing                     73</t>
  </si>
  <si>
    <t>The trick is in what one emphasizes. We either make ourselves miserable  or we make ourselves happy. The amount of work is the same.;Carlos Castaneda;work                     71</t>
  </si>
  <si>
    <t>The five essential entrepreneurial skills for success are concentration  discrimination  organization  innovation and communication.;Michael Faraday;success                   71</t>
  </si>
  <si>
    <t>I've been lucky to travel through quite a bit of Europe and Australia  but I would love to do Asia and South America and South Africa.;Dianna Agron;travel                     69</t>
  </si>
  <si>
    <t>Existentialism is about being a saint without God being your own hero  without all the sanction and support of religion or society.;Anita Brookner;society                     69</t>
  </si>
  <si>
    <t>I think any period in history can be adapted into interesting fiction  as long as you approach the actual history with respect.;Seth Grahame-Smith;respect                     69</t>
  </si>
  <si>
    <t>There are things that you cannot talk to your mother and father about  there are things that you cannot talk to your children about.;Shirley Knight;family                     69</t>
  </si>
  <si>
    <t>A liberal education... frees a man from the prison-house of his class  race  time  place  background  family and even his nation.;Robert M. Hutchins;education                 69</t>
  </si>
  <si>
    <t>What is the essence of America? Finding and maintaining that perfect  delicate balance between freedom 'to' and freedom 'from.';Marilyn vos Savant;freedom                     68</t>
  </si>
  <si>
    <t>We teach people that they upset themselves. We can't change the past  so we change how people are thinking  feeling and behaving today.;Albert Ellis;change                    68</t>
  </si>
  <si>
    <t>Who among us has never looked up into the heavens on a starlit night  lost in wonder at the vastness of space and the beauty of the stars?;Jeb Bush;beauty                     68</t>
  </si>
  <si>
    <t>I was trained as an actress. But I wasn't a very convincing actress  so I started doing punk poetry and then fell into doing stand-up.;Jenny Eclair;poetry                     67</t>
  </si>
  <si>
    <t>The philosophies of one age have become the absurdities of the next  and the foolishness of yesterday has become the wisdom of tomorrow.;William Osler;age                     67</t>
  </si>
  <si>
    <t>Home computers are being called upon to perform many new functions  including the consumption of homework formerly eaten by the dog.;Doug Larson;computers                     66</t>
  </si>
  <si>
    <t>Great art is the outward expression of an inner life in the artist  and this inner life will result in his personal vision of the world.;Edward Hopper;art                     66</t>
  </si>
  <si>
    <t>You cannot escape the fact that women mould your first five years  whether you like it or not. And I can't say I do like it very much.;Doris Lessing;women                     65</t>
  </si>
  <si>
    <t>Black Consciousness is an attitude of the mind and a way of life  the most positive call to emanate from the black world for a long time.;Steven Biko;time                     64</t>
  </si>
  <si>
    <t>Black Consciousness is an attitude of the mind and a way of life  the most positive call to emanate from the black world for a long time.;Steven Biko;life                     64</t>
  </si>
  <si>
    <t>It takes most men five years to recover from a college education  and to learn that poetry is as vital to thinking as knowledge.;Brooks Atkinson;knowledge                     64</t>
  </si>
  <si>
    <t>It takes most men five years to recover from a college education  and to learn that poetry is as vital to thinking as knowledge.;Brooks Atkinson;education                     64</t>
  </si>
  <si>
    <t>The best teacher is the one who suggests rather than dogmatizes  and inspires his listener with the wish to teach himself.;Edward G. Bulwer-Lytton;teacher                     63</t>
  </si>
  <si>
    <t>Unless you have been to boarding-school when you are very young  it is absolutely impossible to appreciate the delights of living at home.;Roald Dahl;home                     63</t>
  </si>
  <si>
    <t>Everyone I know who is successful has issues with their father  regardless of whether it was sports or business or entertainment.;Bret Easton Ellis;sports                     62</t>
  </si>
  <si>
    <t>Part of the happiness of life consists not in fighting battles  but in avoiding them. A masterly retreat is in itself a victory.;Norman Vincent Peale;life                     62</t>
  </si>
  <si>
    <t>Be careful to leave your sons well instructed rather than rich  for the hopes of the instructed are better than the wealth of the ignorant.;Epictetus;hope                     62</t>
  </si>
  <si>
    <t>Thank God we're living in a country where the sky's the limit  the stores are open late and you can shop in bed thanks to television.;Joan Rivers;thankful                     61</t>
  </si>
  <si>
    <t>There's a lot of great movies that have won the Academy Award  and a lot of great movies that haven't. You just do the best you can.;Clint Eastwood;movies                     61</t>
  </si>
  <si>
    <t>What we get from this adventure is just sheer joy. And joy is  after all  the end of life. We do not live to eat and make money.;George Leigh Mallory;money                    61</t>
  </si>
  <si>
    <t>Talking from morning to night about sex has helped my skiing  because I talk about movement  about looking good  about taking risks.;Ruth Westheimer;morning                   60</t>
  </si>
  <si>
    <t>Own only what you can always carry with you: know languages  know countries  know people. Let your memory be your travel bag.;Aleksandr Solzhenitsyn;travel                    59</t>
  </si>
  <si>
    <t>No one knows his true character until he has run out of gas  purchased something on the installment plan and raised an adolescent.;Marcelene Cox;parenting                     59</t>
  </si>
  <si>
    <t>The use of travelling is to regulate imagination by reality  and instead of thinking how things may be  to see them as they are.;Samuel Johnson;imagination                    59</t>
  </si>
  <si>
    <t>Fear comes from uncertainty. When we are absolutely certain  whether of our worth or worthlessness  we are almost impervious to fear.;William Congreve;fear                    59</t>
  </si>
  <si>
    <t>America was not built on fear. America was built on courage  on imagination and an unbeatable determination to do the job at hand.;Harry S. Truman;courage                     59</t>
  </si>
  <si>
    <t>If the history of the past fifty years teaches us anything  it is that peace does not follow disarmament - disarmament follows peace.;Bernard Baruch;peace                     58</t>
  </si>
  <si>
    <t>Our body is a machine for living. It is organized for that  it is its nature. Let life go on in it unhindered and let it defend itself.;Leo Tolstoy;nature                     58</t>
  </si>
  <si>
    <t>I was homeless for a little bit. I was on people's couches  but it was an amazing journey. I got to make people laugh all the way.;Sherri Shepherd;amazing                     58</t>
  </si>
  <si>
    <t>My father always wanted to be the corpse at every funeral  the bride at every wedding and the baby at every christening.;Alice Roosevelt Longworth;wedding                     57</t>
  </si>
  <si>
    <t>The process I go through in the art and the architecture  I actually want it to be almost childlike. Sometimes I think it's magical.;Maya Lin;architecture                     56</t>
  </si>
  <si>
    <t>If you think technology can solve your security problems  then you don’t understand the problems and you don’t understand the technology.”– Bruce Schneier                     56</t>
  </si>
  <si>
    <t>It is more interesting to be compared to someone famous  because it lets you gauge what perceptions people have about your appearance.;Arthur Smith;famous                     55</t>
  </si>
  <si>
    <t>People have their own deaths as well as their own lives  and even if there is nothing beyond death  we shall differ in our nothingness.;E. M. Forster;death                    55</t>
  </si>
  <si>
    <t>As a child is indulged or checked in its early follies  a ground is generally laid for the happiness or misery of the future man.;Samuel Richardson;future                     54</t>
  </si>
  <si>
    <t>A life can get knocked into a new orbit by a car crash  a lottery win or just a bleary-eyed consultant giving bad news in a calm voice.;David Mitchell;car                     54</t>
  </si>
  <si>
    <t>I'd much rather be a woman than a man. Women can cry  they can wear cute clothes  and they're the first to be rescued off sinking ships.;Gilda Radner;women                    52</t>
  </si>
  <si>
    <t>Christianity is not about religion. It's about faith  about being held  about being forgiven. It's about finding joy and finding home.;Bear Grylls;religion                    52</t>
  </si>
  <si>
    <t>Kubrick's vision seemed to be that humans are doomed  whereas Clarke's is that humans are moving on to a better stage of evolution.;Marvin Minsky;movingon                     52</t>
  </si>
  <si>
    <t>I had said to some pastor that I was having thoughts  and the church turned on me. They went to my mom and said  So sorry about your son.;Jai Rodriguez;mom                    52</t>
  </si>
  <si>
    <t>I love things that age well - things that don't date  that stand the test of time and that become living examples of the absolute best.;Giorgio Armani;age                     52</t>
  </si>
  <si>
    <t>Every man has a right to utter what he thinks truth  and every other man has a right to knock him down for it. Martyrdom is the test.;Samuel Johnson;truth                     51</t>
  </si>
  <si>
    <t>For someone who's had the level of success I've had  there's been very little critical review of my work  which is pretty fascinating.;Billy Corgan;success                    51</t>
  </si>
  <si>
    <t>Heaven and hell suppose two distinct species of men  the good and the bad. But the greatest part of mankind float betwixt vice and virtue.;David Hume;good                     51</t>
  </si>
  <si>
    <t>Experience is the best teacher of all. And for that  there are no guarantees that one will become an artist. Only the journey matters.;Harry Callahan;best                     51</t>
  </si>
  <si>
    <t>Walmart is an amazing story of entrepreneurship and  as one of the world's most powerful brands  touches millions of lives every day.;Marissa Mayer;amazing                    51</t>
  </si>
  <si>
    <t>If you talk to a man in a language he understands  that goes to his head. If you talk to him in his language  that goes to his heart.;Nelson Mandela;wisdom                    49</t>
  </si>
  <si>
    <t>It is the timber of poetry that wears most surely  and there is no timber that has not strong roots among the clay and worms.;John Millington Synge;poetry                     49</t>
  </si>
  <si>
    <t>This is a historic moment in global public health  demonstrating the international will to tackle a threat to health head on.;Gro Harlem Brundtland;health                     49</t>
  </si>
  <si>
    <t>History is a relentless master. It has no present  only the past rushing into the future. To try to hold fast is to be swept aside.;John F. Kennedy;future                     49</t>
  </si>
  <si>
    <t>And the only thing to do with a sin is to confess  do penance and then  after some kind of decent interval  ask for forgiveness.;Joseph J. Ellis;forgiveness                   49</t>
  </si>
  <si>
    <t>I'm doing four hours of gymnastics training a day  six days a week and then an extra two to three hours in a fitness center as well.;Shawn Johnson;fitness                     49</t>
  </si>
  <si>
    <t>If we hope for what we are not likely to possess  we act and think in vain  and make life a greater dream and shadow than it really is.;Joseph Addison;hope                    48</t>
  </si>
  <si>
    <t>God will not permit any troubles to come upon us  unless He has a specific plan by which great blessing can come out of the difficulty.;Peter Marshall;god                     48</t>
  </si>
  <si>
    <t>In order to properly understand the big picture  everyone should fear becoming mentally clouded and obsessed with one small section of truth.;Xun Zi;truth                     47</t>
  </si>
  <si>
    <t>When you are sorrowful look again in your heart  and you shall see that in truth you are weeping for that which has been your delight.;Khalil Gibran;truth                     47</t>
  </si>
  <si>
    <t>The years like great black oxen tread the world  and God  the herdsman goads them on behind  and I am broken by their passing feet.;William Butler Yeats;god                   47</t>
  </si>
  <si>
    <t>Actually just recently I came up with that idea  watching the movie 'Legally Blonde' and I was like  'Cool  that's something I want to do.';Lisa Leslie;cool                   47</t>
  </si>
  <si>
    <t>I'm most proud of the longevity of my marriage  my kids  and my grandchildren. If you don't have that  you really don't have very much.;Bob Newhart;marriage                   46</t>
  </si>
  <si>
    <t>A tiny and closed fraternity of privileged men  elected by no one  and enjoying a monopoly sanctioned and licensed by government.;Spiro T. Agnew;government                    46</t>
  </si>
  <si>
    <t>Just in terms of allocation of time resources  religion is not very efficient. There's a lot more I could be doing on a Sunday morning.;Bill Gates;morning                     45</t>
  </si>
  <si>
    <t>You should read history and look at ostracism  persecution  martyrdom  and that kind of thing. They always happen to the best men  you know.;George Eliot;men                  45</t>
  </si>
  <si>
    <t>Great indebtedness does not make men grateful  but vengeful and if a little charity is not forgotten  it turns into a gnawing worm.;Friedrich Nietzsche;men                    45</t>
  </si>
  <si>
    <t>Democracy... is a charming form of government  full of variety and disorder and dispensing a sort of equality to equals and unequals alike.;Plato;equality                     45</t>
  </si>
  <si>
    <t>In order to experience everyday spirituality  we need to remember that we are spiritual beings spending some time in a human body.;Barbara de Angelis;time                     44</t>
  </si>
  <si>
    <t>If we are to teach real peace in this world  and if we are to carry on a real war against war  we shall have to begin with the children.;Mahatma Gandhi;war                    43</t>
  </si>
  <si>
    <t>The world is too much with us late and soon  getting and spending  we lay waste our powers: Little we see in Nature that is ours.;William Wordsworth;nature                    43</t>
  </si>
  <si>
    <t>My dad never told me that when you audition  you might not get the role. He wanted to wait until my first disappointment to tell me.;Haley Joel Osment;dad                     43</t>
  </si>
  <si>
    <t>Because I believe that humans are computers  I conjectured that computers  like people  can have left- and right-handed versions.;Philip Emeagwali;computers                   43</t>
  </si>
  <si>
    <t>Every few seconds it changes - up an eighth  down an eighth - it's like playing a slot machine. I lose $20 million  I gain $20 million.;Ted Turner;business                    43</t>
  </si>
  <si>
    <t>I felt Joyce was an influence on my fiction  but in a very general way  as a kind of inspiration and a model for the beauty of language.;Don DeLillo;beauty                    43</t>
  </si>
  <si>
    <t>The questions which one asks oneself begin  at least  to illuminate the world  and become one's key to the experience of others.;James A. Baldwin;experience                   42</t>
  </si>
  <si>
    <t>When you experience a failure as a leader  don't hide it - talk about it. Your missed opportunity will encourage others to take risks.;Naveen Jain;failure                     41</t>
  </si>
  <si>
    <t>Their diet is basically boiled vegetables  fish and rice. No fat  no sugar. You notice when you live there that there are no fat people.;Arsene Wenger;diet                    41</t>
  </si>
  <si>
    <t>Los Angeles was an impression of failure  of disappointment  of despair  and of oddly makeshift lives. This is California? I thought.;Joseph Barbera;failure                   40</t>
  </si>
  <si>
    <t>Don't dwell on what went wrong. Instead  focus on what to do next. Spend your energies on moving forward toward finding the answer.;Denis Waitley;movingon                     39</t>
  </si>
  <si>
    <t>I am conscious of my inability to grasp  in all its details and positive developments  any very large portion of human knowledge.;Mikhail Bakunin;knowledge                    39</t>
  </si>
  <si>
    <t>You're always tellin' me to go out more  Go ahead  get out and see the world  But then I think  why should I? I'd rather stay home and cry.;Gwen Stefani;home                  39</t>
  </si>
  <si>
    <t>Lost wealth may be replaced by industry  lost knowledge by study  lost health by temperance or medicine  but lost time is gone forever.;Samuel Smiles;health                   39</t>
  </si>
  <si>
    <t>One of the functions of an organization  of any organism  is to anticipate the future  so that those relationships can persist over time.;Kevin Kelly;future                   39</t>
  </si>
  <si>
    <t>But with exquisite breathing you smile  with satisfaction of love  And I touch you again as you tick in the silence and settle in sleep.;Karl Shapiro;smile                    38</t>
  </si>
  <si>
    <t>Science gives us a powerful vocabulary  and it is impossible to produce a vocabulary with which one can only say nice things.;John Charles Polanyi;science                     38</t>
  </si>
  <si>
    <t>A little learning is a dangerous thing  but we must take that risk because a little is as much as our biggest heads can hold.;George Bernard Shaw;learning                     38</t>
  </si>
  <si>
    <t>Clinton's successor in the White House  George W. Bush  was committed to expanding government spending for faith-based initiatives.;Tony Campolo;government                    38</t>
  </si>
  <si>
    <t>If your faith is opposed to experience  to human learning and investigation  it is not worth the breath used in giving it expression.;E. W. Howe;experience                    38</t>
  </si>
  <si>
    <t>I figured out it was a social thing  what women were allowed to do. At a very young age  I decided I was not going to follow women's rules.;Joan Jett;women                    35</t>
  </si>
  <si>
    <t>I think if I could be any superhero  it'd probably be my mom... but I don't think I'd look too good in high heels  so it's not gonna happen.;Jason Behr;mom                    35</t>
  </si>
  <si>
    <t>My life has been one great big joke  a dance that's walked a song that's spoke  I laugh so hard I almost choke when I think about myself.;Maya Angelou;life                    35</t>
  </si>
  <si>
    <t>When God desires to destroy a thing  he entrusts its destruction to the thing itself. Every bad institution of this world ends by suicide.;Victor Hugo;god                     35</t>
  </si>
  <si>
    <t>Freedom must be gained step by step  slowly. Freedom is a food which must be carefully administered when people are too hungry for it.;Lech Walesa;freedom                     35</t>
  </si>
  <si>
    <t>But when I would see the surrogate  my first instinct  my first reaction would be jealousy  because she was doing what I wanted to do.;Cheryl Tiegs;jealousy                   34</t>
  </si>
  <si>
    <t>I do not bring forgiveness with me  nor forgetfulness. The only ones who can forgive are dead the living have no right to forget.;Chaim Herzog;forgiveness                     34</t>
  </si>
  <si>
    <t>All who call on God in true faith  earnestly from the heart  will certainly be heard  and will receive what they have asked and desired.;Martin Luther;faith                   33</t>
  </si>
  <si>
    <t>A failure is not always a mistake  it may simply be the best one can do under the circumstances. The real mistake is to stop trying.;B. F. Skinner;failure                     33</t>
  </si>
  <si>
    <t>When I can look life in the eyes  grown calm and very coldly wise  life will have given me the truth  and taken in exchange - my youth.;Sara Teasdale;wisdom                   32</t>
  </si>
  <si>
    <t>To bathe a cat takes brute force  perseverance  courage of conviction - and a cat. The last ingredient is usually hardest to come by.;Stephen Baker;courage                    32</t>
  </si>
  <si>
    <t>Literature is my life of course  but from an ontological point of view. From an existential point of view  I like being a teacher.;Antonio Tabucchi;teacher                    31</t>
  </si>
  <si>
    <t>If you want to have a good life  you should focus on your family  on your business  on your dog  on your fun  and you'll have a good life.;Adam Carolla;family                 31</t>
  </si>
  <si>
    <t>George Clooney is a super-human  he's just such an amazing human being  he taught me how to be a better person and a better actor!;Shailene Woodley;amazing                    31</t>
  </si>
  <si>
    <t>When men attempt bold gestures  generally it's considered romantic. When women do it  it's often considered desperate or psycho.;Sarah Jessica Parker;women                    30</t>
  </si>
  <si>
    <t>All the religions of the world  while they may differ in other respects  unitedly proclaim that nothing lives in this world but Truth.;Mahatma Gandhi;truth                    30</t>
  </si>
  <si>
    <t>I stand for limited government  fiscal responsibility  personal freedom  personal responsibility  so the Republican Party will support me.;Rick Scott;freedom                  30</t>
  </si>
  <si>
    <t>I think the Hispanic community  the values that resonate in our community  are fundamentally conservative. They are faith  family  patriotism.;Ted Cruz;faith                  30</t>
  </si>
  <si>
    <t>It is not wealth one asks for  but just enough to preserve one's dignity  to work unhampered  to be generous  frank and independent.;W. Somerset Maugham;work                  29</t>
  </si>
  <si>
    <t>There is a vulgar incredulity  which in historical matters  as well as in those of religion  finds it easier to doubt than to examine.;Walter Scott;religion                   29</t>
  </si>
  <si>
    <t>If patience is worth anything  it must endure to the end of time. And a living faith will last in the midst of the blackest storm.;Mahatma Gandhi;patience                     29</t>
  </si>
  <si>
    <t>That peace which is within us  we must experience it. And if we are searching for peace outside we will never find the peace within.;Prem Rawat;experience                     29</t>
  </si>
  <si>
    <t>If you want to be successful  it's just this simple. Know what you are doing. Love what you are doing. And believe in what you are doing.;Will Rogers;love                     28</t>
  </si>
  <si>
    <t>Sometimes I see myself fine  sometimes I need a witness. And I like the whole truth  but there are nights I only need forgiveness.;Dar Williams;forgiveness                    27</t>
  </si>
  <si>
    <t>When I was a young musician  the only option available to pursue secondary education in music was to attend a classical conservatory.;Billy Joel;education                     27</t>
  </si>
  <si>
    <t>From what the moderns want  we must learn what poetry should become from what the ancients did  what poetry must be.;Karl Wilhelm Friedrich Schlegel;poetry                    26</t>
  </si>
  <si>
    <t>I've never had body issues  I've never had an eating disorder. I've never had to go on a diet and that's because of Weight Watchers.;Ginnifer Goodwin;diet                     26</t>
  </si>
  <si>
    <t>I look away at car crashes  and I know people who look away at car crashes  because it makes us uncomfortable to watch other people in pain.;John Mayer;car                    26</t>
  </si>
  <si>
    <t>Here in the United States  our profession is much maligned  people simply don't trust or like journalists anymore and that's sad.;Christiane Amanpour;trust                    25</t>
  </si>
  <si>
    <t>When others stood idly by  you and your families gave your all  in defence of a risen people and in pursuit of Irish freedom and unity.;Gerry Adams;freedom                    25</t>
  </si>
  <si>
    <t>When I was first divorced  I started dating younger women  and it was really exciting. But after a while I was like  'This is just dumb.';Louis C. K.;dating                   25</t>
  </si>
  <si>
    <t>When my dad toured in '91  I think my first gig properly was the Tokyo Dome 50 000 people indoors. That was pretty scary. I was 12  or 13.;Dhani Harrison;dad                  25</t>
  </si>
  <si>
    <t>Don't follow any advice  no matter how good  until you feel as deeply in your spirit as you think in your mind that the counsel is wise.;Joan Rivers;wisdom                    23</t>
  </si>
  <si>
    <t>Forget romantic fiction  a survey has found that most women would rather read a good book than go shopping  have sex  or sleep.;Janet Street-Porter;romantic                   23</t>
  </si>
  <si>
    <t>I tend to stay up late  not because I'm partying but because it's the only time of the day when I'm alone and don't have to be performing.;Jim Carrey;time                     22</t>
  </si>
  <si>
    <t>If you're so pro-life  do me a favour: don't lock arms and block medical clinics. If you're so pro-life  lock arms and block cemeteries.;Bill Hicks;medical                    21</t>
  </si>
  <si>
    <t>When you know a thing  to hold that you know it  and when you do not know a thing  to allow that you do not know it - this is knowledge.;Confucius;knowledge                   21</t>
  </si>
  <si>
    <t>In the business world  everyone is paid in two coins: cash and experience. Take the experience first the cash will come later.;Harold S. Geneen;experience                     21</t>
  </si>
  <si>
    <t>For the past 21 years  I've been privileged to be part of an amazing organization called the International Women's Media Foundation.;Judy Woodruff;amazing                     21</t>
  </si>
  <si>
    <t>In a very real sense  it will not be one man going to the moon it will be an entire nation. For all of us must work to put him there.;John F. Kennedy;work                     20</t>
  </si>
  <si>
    <t>The system of nature  of which man is a part  tends to be self-balancing  self-adjusting  self-cleansing. Not so with technology.;E. F. Schumacher;technology                  20</t>
  </si>
  <si>
    <t>I love being at home  being with friends and family. I'm of European stock  brought up in Australia. I'm a passionate guy. I just love life.;Eric Bana;home                    20</t>
  </si>
  <si>
    <t>Now having said that  I realize that releasing a film in the real world is like trying to get General Motors to release a handmade car.;Godfrey Reggio;car                     20</t>
  </si>
  <si>
    <t>I learned patience  perseverance  and dedication. Now I really know myself  and I know my voice. It's a voice of pain and victory.;Anthony Hamilton;patience                   18</t>
  </si>
  <si>
    <t>Freedom of speech  freedom of the press  and freedom of religion all have a double aspect - freedom of thought and freedom of action.;Frank Murphy;religion                    17</t>
  </si>
  <si>
    <t>If I were to say  'God  why me?' about the bad things  then I should have said  'God  why me?' about the good things that happened in my life.;Arthur Ashe;god                 16</t>
  </si>
  <si>
    <t>When you're poor  you know nothing about the future  you know nothing about the world  nothing that goes on outside 300 yards around you.;Lee Trevino;future                   16</t>
  </si>
  <si>
    <t>I lost my mother  who suffered from Alzheimer's disease  and we had to relocate my dad after 58 years in the family home. That was tough.;Doug Davidson;dad                    16</t>
  </si>
  <si>
    <t>For art to exist  for any sort of aesthetic activity to exist  a certain physiological precondition is indispensable: intoxication.;Friedrich Nietzsche;art                    16</t>
  </si>
  <si>
    <t>The older I get  the greater power I seem to have to help the world I am like a snowball - the further I am rolled the more I gain.;Susan B. Anthony;power                     15</t>
  </si>
  <si>
    <t>Let me tell you  sisters  seeing dried egg on a plate in the morning is a lot dirtier than anything I've had to deal with in politics.;Ann Richards;morning                    15</t>
  </si>
  <si>
    <t>As an architect  I learned to think and express myself on flat forms  on paper  and to imagine the contour of the lines of a design.;Gianfranco Ferre;design                   15</t>
  </si>
  <si>
    <t>Guerrilla wars  and even more so terrorist assaults  are conducted only by forces with insufficient strength to carry out a real war.;Conrad Black;strength                    14</t>
  </si>
  <si>
    <t>Undernourished  intelligence becomes like the bloated belly of a starving child: swollen  filled with nothing the body can use.;Andrea Dworkin;intelligence                    14</t>
  </si>
  <si>
    <t>For in the end  freedom is a personal and lonely battle and one faces down fears of today so that those of tomorrow might be engaged.;Alice Walker;freedom                     14</t>
  </si>
  <si>
    <t>As an actress  it's part of your job to be able to imagine just about anything - even if it's not within your personal experience.;Rachel Weisz;experience                     13</t>
  </si>
  <si>
    <t>But honestly  if you do a rigorous survey of my work  I'll bet you'll find that biology is a theme far more often than physical science.;David Brin;science                    12</t>
  </si>
  <si>
    <t>Take chances  make mistakes. That's how you grow. Pain nourishes your courage. You have to fail in order to practice being brave.;Mary Tyler Moore;courage                     12</t>
  </si>
  <si>
    <t>Apparently  a democracy is a place where numerous elections are held at great cost without issues and with interchangeable candidates.;Gore Vidal;politics                     10</t>
  </si>
  <si>
    <t>Telephone  n. An invention of the devil which abrogates some of the advantages of making a disagreeable person keep his distance.;Ambrose Bierce;technology                     9</t>
  </si>
  <si>
    <t>This time  instead of moving oceans and healing planets  let's get our bills in order and pay down the debt so we control our own future.;Artur Davis;future                    9</t>
  </si>
  <si>
    <t>So often  I read scripts and am like  'This would never happen in real life. It's not trying to be funny. It's trying to be serious.';Shailene Woodley;funny                    8</t>
  </si>
  <si>
    <t>Justice  sir  is the great interest of man on earth. It is the ligament which holds civilized beings and civilized nations together.;Daniel Webster;politics                    7</t>
  </si>
  <si>
    <t>The sun  the moon and the stars would have disappeared long ago... had they happened to be within the reach of predatory human hands.;Havelock Ellis;nature                     7</t>
  </si>
  <si>
    <t>In love  unlike most other passions  the recollection of what you have had and lost is always better than what you can hope for in the future.;Stendhal;hope                    7</t>
  </si>
  <si>
    <t>Old age  calm  expanded  broad with the haughty breadth of the universe  old age flowing free with the delicious near-by freedom of death.;Edith Wharton;death                  7</t>
  </si>
  <si>
    <t>Talent  lying in the understanding  is often inherited genius  being the action of reason or imagination  rarely or never.;Samuel Taylor Coleridge;imagination                  6</t>
  </si>
  <si>
    <t>Also  in a funny way  if you have been happily married there are no unresolved areas  nothing to prove to yourself after the other dies.;Nigella Lawson;funny                   4</t>
  </si>
  <si>
    <t>Now  the essence  the very spirit of Christmas is that we first make believe a thing is so  and lo  it presently turns out to be so.;Stephen Leacock;christmas                  3</t>
  </si>
  <si>
    <t>Yes  you need substance in politics - but I think your style also says something about how you arrive at some of your conclusions.;Charles Kennedy;politics                     3</t>
  </si>
  <si>
    <t>90%  100% are going there to hear the singing. The story is another thing. Nobody's interested in the story. Happiness is happiness.;Cab Calloway;happiness                     3</t>
  </si>
  <si>
    <t>The symbolic language of the crucifixion is the death of the old paradigm resurrection is a leap into a whole new way of thinking.;Deepak Chopra;easter                      151</t>
  </si>
  <si>
    <t>There is never time in the future in which we will work out our salvation. The challenge is in the moment the time is always now.;James A. Baldwin;work                      151</t>
  </si>
  <si>
    <t>I like the challenge of trying different things and wondering whether it's going to work or whether I'm going to fall flat on my face.;Johnny Depp;work                      151</t>
  </si>
  <si>
    <t>Beauty is now defined by your bones sticking out of your decolletage. For that to be the standard is really perilous for women.;Alanis Morissette;women                      151</t>
  </si>
  <si>
    <t>My past is my wisdom to use today... my future is my wisdom yet to experience. Be in the present because that is where life resides.;Gene Oliver;wisdom                      151</t>
  </si>
  <si>
    <t>My bulimia was my addiction. Hurting myself was my addiction... The music is what saved me. That's the only thing I can trust.;Nicole Scherzinger;trust                      151</t>
  </si>
  <si>
    <t>Never comment on a woman's rear end. Never use the words 'large' or 'size' with 'rear end.' Never. Avoid the area altogether. Trust me.;Tim Allen;trust                      151</t>
  </si>
  <si>
    <t>Reminds me of my safari in Africa. Somebody forgot the corkscrew and for several days we had to live on nothing but food and water.;W. C. Fields;travel                      151</t>
  </si>
  <si>
    <t>One of the most pervasive political visions of our time is the vision of liberals as compassionate and conservatives as less caring.;Thomas Sowell;time                      151</t>
  </si>
  <si>
    <t>There is never time in the future in which we will work out our salvation. The challenge is in the moment the time is always now.;James A. Baldwin;time                      151</t>
  </si>
  <si>
    <t>Time is a beautiful thing. It's like when you meet an old lover on the street six years later and they don't look so ugly anymore.;Sarah McLachlan;time                      151</t>
  </si>
  <si>
    <t>Whereas with us - what you hear is what's happening right then and there on the stage - so we don't need no stinking technology.;James Young;technology                      151</t>
  </si>
  <si>
    <t>No voice teacher can be all things to all people. You have to gain information from whatever sources you can. You have to listen.;Renee Fleming;teacher                      151</t>
  </si>
  <si>
    <t>For movies to get greenlit solely based on the success of other movies that have a lot of women in them? It's so ridiculous to me.;Kristen Wiig;success                      151</t>
  </si>
  <si>
    <t>Real success is being totally indulgent about your own trip. You put your blinders on about the garbage and go full speed ahead.;Betsey Johnson;success                      151</t>
  </si>
  <si>
    <t>The compensation of a very early success is a conviction that life is a romantic matter. In the best sense one stays young.;F. Scott Fitzgerald;success                      151</t>
  </si>
  <si>
    <t>I believe it's time that women truly owned their superpowers and used their beauty and strength to change the world around them.;Janelle Monae;strength                      151</t>
  </si>
  <si>
    <t>I wish I had played team sports. I think every kid should. Teamwork builds character - teaches people about leadership and cooperation.;Mo Rocca;sports                      151</t>
  </si>
  <si>
    <t>In the sports arena I would say there is nothing like training and preparation. You have to train your mind as much as your body.;Venus Williams;sports                      151</t>
  </si>
  <si>
    <t>Conservatism is a hard choice for a society that has become accustomed to big government and big entitlements promoted by liberals.;Jesse Helms;society                      151</t>
  </si>
  <si>
    <t>A society deadened by a smothering network of laws while finding release in moral chaos is not likely to be either happy or stable.;Robert Bork;society                      151</t>
  </si>
  <si>
    <t>The best things and best people rise out of their separateness I'm against a homogenized society because I want the cream to rise.;Robert Frost;society                      151</t>
  </si>
  <si>
    <t>I think Led Zeppelin must have worn some of the most peculiar clothing that men had ever been seen to wear without cracking a smile.;Robert Plant;smile                      151</t>
  </si>
  <si>
    <t>They're not willing to admit that I've also shed blood and tears and often paid dearly for my success. This makes me feel extremely sad.;Zhang Ziyi;sad                      151</t>
  </si>
  <si>
    <t>It is a sad commentary of our times when our young must seek advice and counsel from 'Dear Abby' instead of going to Mom and Dad.;Abigail Van Buren;sad                      151</t>
  </si>
  <si>
    <t>Marriage is not simply a romantic union between two people it's also a political and economic contract of the highest order.;Elizabeth Gilbert;romantic                      151</t>
  </si>
  <si>
    <t>Thieves respect property. They merely wish the property to become their property that they may more perfectly respect it.;Gilbert K. Chesterton;respect                      151</t>
  </si>
  <si>
    <t>Women have demanded and gotten better jobs and more power. But the one thing we deserve is a better relationship with ourselves.;Ann Curry;relationship                      151</t>
  </si>
  <si>
    <t>To give aid to every poor man is far beyond the reach and power of every man. Care of the poor is incumbent on society as a whole.;Baruch Spinoza;power                      151</t>
  </si>
  <si>
    <t>I take any opportunity I can to raise our country's flag really high and get some shining positive light on things over there.;Kirsty Coventry;positive                      151</t>
  </si>
  <si>
    <t>Bloomberg is famously impatient with beltway politics and believes that to get anything done you need to work from the ground up.;Jeff Goodell;politics                      151</t>
  </si>
  <si>
    <t>I use rock and jazz and blues rhythms because I love that music. I hope my poetry has a relationship with good-time rock'n roll.;Adrian Mitchell;poetry                      151</t>
  </si>
  <si>
    <t>I think there's no excuse for the American poetry reader not knowing a good deal about what is going on in the rest of the world.;James Laughlin;poetry                      151</t>
  </si>
  <si>
    <t>The noble simplicity in the works of nature only too often originates in the noble shortsightedness of him who observes it.;Georg C. Lichtenberg;nature                      151</t>
  </si>
  <si>
    <t>I can tell you for sure: people who are at their peak right now will not sustain that. You can't. It's against the law of nature.;Bryan Cranston;nature                      151</t>
  </si>
  <si>
    <t>I believe that music is another form of news. Music is another form of journalism to me so I have to cover all the areas with my album.;Lil Wayne;music                      151</t>
  </si>
  <si>
    <t>The scarcity of the music not only makes the music itself enjoyable but it also gives the collector a strange sense of superiority.;Henry Rollins;music                      151</t>
  </si>
  <si>
    <t>I want my fans to love themselves. It's almost like I want to hypnotize them so when they hear my music they love themselves instantly.;Lady Gaga;music                      151</t>
  </si>
  <si>
    <t>Kids end up seeing my movies anyway but some of the mothers get mad at me so I figured I'd make one that I can't get yelled at for.;Adam Sandler;movies                      151</t>
  </si>
  <si>
    <t>I don't believe you have to be better than everybody else. I believe you have to be better than you ever thought you could be.;Ken Venturi;motivational                      151</t>
  </si>
  <si>
    <t>It says something about this new global economy that USA Today now reports every morning on the day's events in Asian markets.;Lawrence Summers;morning                      151</t>
  </si>
  <si>
    <t>Acting is invigorating. But I don't analyse it too much. It's like a dog smelling where it's going to do its toilet in the morning.;Liam Neeson;morning                      151</t>
  </si>
  <si>
    <t>People ask how can a Jewish kid from the Bronx do preppy clothes? Does it have to do with class and money? It has to do with dreams.;Ralph Lauren;money                      151</t>
  </si>
  <si>
    <t>It's a sad fact about our culture that a poet can earn much more money writing or talking about his art than he can by practicing it.;W. H. Auden;money                      151</t>
  </si>
  <si>
    <t>The shortest period of time lies between the minute you put some money away for a rainy day and the unexpected arrival of rain.;Jane Bryant Quinn;money                      151</t>
  </si>
  <si>
    <t>I don't believe we are supposed to go through life defeated and not having enough money to pay our bills or send our kids to college.;Joel Osteen;money                      151</t>
  </si>
  <si>
    <t>Being good in business is the most fascinating kind of art. Making money is art and working is art and good business is the best art.;Andy Warhol;money                      151</t>
  </si>
  <si>
    <t>I deal with postpartum feelings by reaching out to mom friends. I became very close with some of the women in my prenatal yoga class.;Alyssa Milano;mom                      151</t>
  </si>
  <si>
    <t>It is a sad commentary of our times when our young must seek advice and counsel from 'Dear Abby' instead of going to Mom and Dad.;Abigail Van Buren;mom                      151</t>
  </si>
  <si>
    <t>It is only in the act of nursing that a woman realizes her motherhood in visible and tangible fashion it is a joy of every moment.;Honore de Balzac;mom                      151</t>
  </si>
  <si>
    <t>In a free society the state does not administer the affairs of men. It administers justice among men who conduct their own affairs.;Walter Lippmann;men                      151</t>
  </si>
  <si>
    <t>Marriage is not simply a romantic union between two people it's also a political and economic contract of the highest order.;Elizabeth Gilbert;marriage                      151</t>
  </si>
  <si>
    <t>The ceremony took six minutes. The marriage lasted about the same amount of time though we didn't get a divorce for almost a year.;Hedy Lamarr;marriage                      151</t>
  </si>
  <si>
    <t>Sometimes it's a form of love just to talk to somebody that you have nothing in common with and still be fascinated by their presence.;David Byrne;love                      151</t>
  </si>
  <si>
    <t>Do not be too moral. You may cheat yourself out of much life so. Aim above morality. Be not simply good be good for something.;Henry David Thoreau;life                      151</t>
  </si>
  <si>
    <t>Every man's life ends the same way. It is only the details of how he lived and how he died that distinguish one man from another.;Ernest Hemingway;life                      151</t>
  </si>
  <si>
    <t>Success is to be measured not so much by the position that one has reached in life as by the obstacles which he has overcome.;Booker T. Washington;life                      151</t>
  </si>
  <si>
    <t>I arise in the morning torn between a desire to improve the world and a desire to enjoy the world. This makes it hard to plan the day.;E. B. White;life                      151</t>
  </si>
  <si>
    <t>Never be bullied into silence. Never allow yourself to be made a victim. Accept no one's definition of your life define yourself.;Harvey Fierstein;life                      151</t>
  </si>
  <si>
    <t>We're learning as we go. We're a lot smarter this time. We understand what it takes to mobilize away from the threat of a hurricane.;Ray Nagin;learning                      151</t>
  </si>
  <si>
    <t>I spent a lot of time in the school psychologist's office. I didn't apply myself. My mother thought I had learning disabilities.;Roger Goodell;learning                      151</t>
  </si>
  <si>
    <t>Creative activity could be described as a type of learning process where teacher and pupil are located in the same individual.;Arthur Koestler;learning                      151</t>
  </si>
  <si>
    <t>It will be found an unjust and unwise jealousy to deprive a man of his natural liberty upon the supposition he may abuse it.;George Washington;jealousy                      151</t>
  </si>
  <si>
    <t>The danger of having the military take over intelligence is that the military has a very different perspective on the world.;Pete Hoekstra;intelligence                      151</t>
  </si>
  <si>
    <t>I never think of myself as wise. I think of myself as possessing a critical intelligence which I intend to allow to operate.;Harold Pinter;intelligence                      151</t>
  </si>
  <si>
    <t>Having imagination it takes you an hour to write a paragraph that if you were unimaginative would take you only a minute.;Franklin P. Adams;imagination                      151</t>
  </si>
  <si>
    <t>I hope we don't get to the point where we have to have the cat stop chasing the mouse to teach him glassblowing and basket weaving.;Joseph Barbera;hope                      151</t>
  </si>
  <si>
    <t>Few people know so clearly what they want. Most people can't even think what to hope for when they throw a penny in a fountain.;Barbara Kingsolver;hope                      151</t>
  </si>
  <si>
    <t>Posterity: you will never know how much it has cost my generation to preserve your freedom. I hope you will make good use of it.;John Quincy Adams;hope                      151</t>
  </si>
  <si>
    <t>I'm still living the life where you get home and open the fridge and there's half a pot of yogurt and a half a can of flat Coca-Cola.;Alan Rickman;home                      151</t>
  </si>
  <si>
    <t>I don't seem to be able to learn from experience or anything useful. History doesn't help me. Precedents don't inform my experience.;Bill Nighy;history                      151</t>
  </si>
  <si>
    <t>We live in a moment of history where change is so speeded up that we begin to see the present only when it is already disappearing.;R. D. Laing;history                      151</t>
  </si>
  <si>
    <t>Outside the kingdom of the Lord there is no nation which is greater than any other. God and history will remember your judgment.;Haile Selassie;history                      151</t>
  </si>
  <si>
    <t>Neither a wise man nor a brave man lies down on the tracks of history to wait for the train of the future to run over him.;Dwight D. Eisenhower;history                      151</t>
  </si>
  <si>
    <t>Beware of endeavoring to become a great man in a hurry. One such attempt in ten thousand may succeed. These are fearful odds.;Benjamin Disraeli;history                      151</t>
  </si>
  <si>
    <t>I try to make my bed every day for mental health. Coming home to an unmade bed or a room with clothes all over will depress me.;David Alan Grier;health                      151</t>
  </si>
  <si>
    <t>Happiness is a matter of one's most ordinary and everyday mode of consciousness being busy and lively and unconcerned with self.;Iris Murdoch;happiness                      151</t>
  </si>
  <si>
    <t>I really love being alive. I love my family and my work. I love the opportunity I have to do things. That's what happiness is.;Michael J. Fox;happiness                      151</t>
  </si>
  <si>
    <t>There is a great deal of pain in life and perhaps the only pain that can be avoided is the pain that comes from trying to avoid pain.;R. D. Laing;great                      151</t>
  </si>
  <si>
    <t>Man is not imprisoned by habit. Great changes in him can be wrought by crisis - once that crisis can be recognized and understood.;Norman Cousins;great                      151</t>
  </si>
  <si>
    <t>An invincible determination can accomplish almost anything and in this lies the great distinction between great men and little men.;Thomas Fuller;great                      151</t>
  </si>
  <si>
    <t>I once wanted to prove myself by being a great actress. Now I want to prove that I'm a person. Then maybe I'll be a great actress.;Marilyn Monroe;great                      151</t>
  </si>
  <si>
    <t>Surrealism had a great effect on me because then I realised that the imagery in my mind wasn't insanity. Surrealism to me is reality.;John Lennon;great                      151</t>
  </si>
  <si>
    <t>A reporter's ability to keep the bond of confidentiality often enables him to learn the hidden or secret aspects of government.;Bob Woodward;government                      151</t>
  </si>
  <si>
    <t>I wasn't a normal professor. I had worked in government. I hadn't written nine zillion books. I was a hands-on professor.;Madeleine Albright;government                      151</t>
  </si>
  <si>
    <t>Protecting the rights of even the least individual among us is basically the only excuse the government has for even existing.;Ronald Reagan;government                      151</t>
  </si>
  <si>
    <t>Posterity: you will never know how much it has cost my generation to preserve your freedom. I hope you will make good use of it.;John Quincy Adams;good                      151</t>
  </si>
  <si>
    <t>Do not be too moral. You may cheat yourself out of much life so. Aim above morality. Be not simply good be good for something.;Henry David Thoreau;good                      151</t>
  </si>
  <si>
    <t>The only advantage of not being too good a housekeeper is that your guests are so pleased to feel how very much better they are.;Eleanor Roosevelt;good                      151</t>
  </si>
  <si>
    <t>My past is my wisdom to use today... my future is my wisdom yet to experience. Be in the present because that is where life resides.;Gene Oliver;future                      151</t>
  </si>
  <si>
    <t>The social object of skilled investment should be to defeat the dark forces of time and ignorance which envelope our future.;John Maynard Keynes;future                      151</t>
  </si>
  <si>
    <t>I believe that children are our future. Teach them well and let them lead the way. Show them all the beauty they possess inside.;Whitney Houston;future                      151</t>
  </si>
  <si>
    <t>I joke around a lot about the manic times because they're funny. We manics do outrageous things and it is part of our colorful nature.;Patty Duke;funny                      151</t>
  </si>
  <si>
    <t>I was doing sketches that were funny but socially irresponsible. I felt I was deliberately being encouraged and I was overwhelmed.;Dave Chappelle;funny                      151</t>
  </si>
  <si>
    <t>I've never understood why people consider youth a time of freedom and joy. It's probably because they have forgotten their own.;Margaret Atwood;freedom                      151</t>
  </si>
  <si>
    <t>It is the people who scream the loudest about America and Freedom who see to be the most intolerant for a differing point of view.;Rosanne Cash;freedom                      151</t>
  </si>
  <si>
    <t>It's said in Hollywood that you should always forgive your enemies - because you never know when you'll have to work with them.;Lana Turner;forgiveness                      151</t>
  </si>
  <si>
    <t>I was always getting run-down from jet lag and being in strange towns where I didn't speak the language or know what the food was like.;Molly Sims;food                      151</t>
  </si>
  <si>
    <t>In a drama of the highest order there is little food for censure or hatred it teaches rather self-knowledge and self-respect.;Percy Bysshe Shelley;food                      151</t>
  </si>
  <si>
    <t>There's no reason for the establishment to fear me. But it has every right to fear the people collectively - I am one with the people.;Huey Newton;fear                      151</t>
  </si>
  <si>
    <t>I think there are a lot more writers who are actors than you know they just don't have roles on famous TV shows that you recognize.;Danny Strong;famous                      151</t>
  </si>
  <si>
    <t>We're teaching young girls that this is what they should be focusing on: rich and famous girls who are rich and famous for nothing.;Ellen Pompeo;famous                      151</t>
  </si>
  <si>
    <t>Nobody wants to end up super rich and famous - but divorced. I'm always clear on that and try to stay on the right side of the line.;Bear Grylls;famous                      151</t>
  </si>
  <si>
    <t>I have yet to see a drama that puts forward women who are successful and have a family. Women are nearly always seen as victims.;Francesca Annis;family                      151</t>
  </si>
  <si>
    <t>The family is the test of freedom because the family is the only thing that the free man makes for himself and by himself.;Gilbert K. Chesterton;family                      151</t>
  </si>
  <si>
    <t>The process of philosophic and scientific enlightenment has shaken the stability of beliefs held explicitly as articles of faith.;Michael Polanyi;faith                      151</t>
  </si>
  <si>
    <t>Sometimes I think our problems are made worse by the kind of business we're in. Playing these road shows is a weird experience.;Loretta Lynn;experience                      151</t>
  </si>
  <si>
    <t>Simplicity is the most difficult thing to secure in this world it is the last limit of experience and the last effort of genius.;George Sand;experience                      151</t>
  </si>
  <si>
    <t>Politics should share one purpose with religion: the steady emancipation of the individual through the education of his passions.;George Will;education                      151</t>
  </si>
  <si>
    <t>Whatever education I got was from experience and reading. But I also realize I wouldn't pass my friend's sixth-grade class.;Michelle Williams;education                      151</t>
  </si>
  <si>
    <t>The highest education is that which does not merely give us information but makes our life in harmony with all existence.;Rabindranath Tagore;education                      151</t>
  </si>
  <si>
    <t>We weep over the graves of infants and the little ones taken from us by death but an early grave may be the shortest way to heaven.;Tryon Edwards;death                      151</t>
  </si>
  <si>
    <t>Death gives meaning to our lives. It gives importance and value to time. Time would become meaningless if there were too much of it.;Ray Kurzweil;death                      151</t>
  </si>
  <si>
    <t>A tragedy need not have blood and death it's enough that it all be filled with that majestic sadness that is the pleasure of tragedy.;Jean Racine;death                      151</t>
  </si>
  <si>
    <t>I don't know why anyone would want to ask an actor for dating advice. We are not the poster children for healthy relationships.;Ginnifer Goodwin;dating                      151</t>
  </si>
  <si>
    <t>Appearance is something you should definitely consider when you're going out. Have your girlfriend clip your nails or something like that.;Usher;dating                      151</t>
  </si>
  <si>
    <t>It is a sad commentary of our times when our young must seek advice and counsel from 'Dear Abby' instead of going to Mom and Dad.;Abigail Van Buren;dad                      151</t>
  </si>
  <si>
    <t>The sexiest thing about style is if you kind of just take your personality and put it in what you wear. That's what I think is cool.;Jessica Szohr;cool                      151</t>
  </si>
  <si>
    <t>They were saying computers deal with numbers. This was absolutely nonsense. Computers deal with arbitrary information of any kind.;Ted Nelson;computers                      151</t>
  </si>
  <si>
    <t>I have found there are four steps to change. 1. You must want it. 2. You must believe it. 3. You must live it. 4. You will become it.;Glenn Beck;change                      151</t>
  </si>
  <si>
    <t>Your car should drive itself. It's amazing to me that we let humans drive cars... It's a bug that cars were invented before computers.;Eric Schmidt;car                      151</t>
  </si>
  <si>
    <t>The body is like a car: the older you become the more care you have to take care of it - and you don't leave a Ferrari out in the sun.;Joan Collins;car                      151</t>
  </si>
  <si>
    <t>Web users ultimately want to get at data quickly and easily. They don't care as much about attractive sites and pretty design.;Tim Berners-Lee;business                      151</t>
  </si>
  <si>
    <t>Townes van Zandt is the best songwriter in the whole world and I'll stand on Bob Dylan's coffee table in my cowboy boots and say that.;Steve Earle;best                      151</t>
  </si>
  <si>
    <t>My definition of love is being full. Complete. It makes everything lighter. Beauty is something you see. Love is something you feel.;Sharon Tate;beauty                      151</t>
  </si>
  <si>
    <t>I believe that children are our future. Teach them well and let them lead the way. Show them all the beauty they possess inside.;Whitney Houston;beauty                      151</t>
  </si>
  <si>
    <t>We submit to the majority because we have to. But we are not compelled to call our attitude of subjection a posture of respect.;Ambrose Bierce;attitude                      151</t>
  </si>
  <si>
    <t>I'd love to go to art school. I'd love to learn how to draw. I'd love to be fluent in Spanish. I'd like to be a brain surgeon.;Billie Joe Armstrong;art                      151</t>
  </si>
  <si>
    <t>I was informed yesterday that there's a Twitter account for my laugh. Very hard to get used to things like that. Pretty amazing.;Tom Hiddleston;amazing                      151</t>
  </si>
  <si>
    <t>People are generally amazed that I would take an interest in any form that would require me to stop talking for three hours.;Henry A. Kissinger;amazing                      151</t>
  </si>
  <si>
    <t>Very few people are original. There's very little original anything out there. Because to be original means you have to stand alone.;Susan Powter;alone                      151</t>
  </si>
  <si>
    <t>Normal people don't just wake up in the morning and say I think it'd be a good idea to run for president of the United States.;Jon Huntsman  Jr.;morning                     139</t>
  </si>
  <si>
    <t>I never really look for anything. What God throws my way comes. I wake up in the morning and whichever way God turns my feet  I go.;Pearl Bailey;morning                     124</t>
  </si>
  <si>
    <t>Rereading A.J. Liebling carries me happily back to an age when all good journalists knew they had plenty to be modest about  and were.;Russell Baker;age                     123</t>
  </si>
  <si>
    <t>Research shows that parents are the single biggest influence on children - if you are worried about your teen and drugs  talk to them.;John Walters;teen                     119</t>
  </si>
  <si>
    <t>I guess I have always been deeply terrified to really be someone's wife since I know from life one cannot love another  ever  really.;Marilyn Monroe;love                    118</t>
  </si>
  <si>
    <t>I guess I have always been deeply terrified to really be someone's wife since I know from life one cannot love another  ever  really.;Marilyn Monroe;life                    118</t>
  </si>
  <si>
    <t>My dad instilled in me a great sense of humor. I wasn't bullied at school because my outward attitude was confident  and that helps.;Warwick Davis;humor                     115</t>
  </si>
  <si>
    <t>It's funny that all these goths paint their faces with such white make-up and that is the actual colour of my skin  I am that pale!;Kelly Osbourne;funny                     114</t>
  </si>
  <si>
    <t>A leader takes people where they want to go. A great leader takes people where they don't necessarily want to go  but ought to be.;Rosalynn Carter;great                     112</t>
  </si>
  <si>
    <t>I had one relative who passed away but fortunately none others. So my sort of experience of it is quite limited  thankfully.;Daniel Radcliffe;experience                     111</t>
  </si>
  <si>
    <t>I think the deafness affects me more than I realise I think it makes me more tired. I loathe parties. I attend  smile and leave.;Stephanie Beacham;smile                     110</t>
  </si>
  <si>
    <t>I hope I'm not a tourist attraction - I'm sure that they come here really because St. Andrews is just amazing  a beautiful place.;Prince William;amazing                     109</t>
  </si>
  <si>
    <t>Being an actor is the loneliest thing in the world. You are all alone with your concentration and imagination  and that's all you have.;James Dean;alone                     109</t>
  </si>
  <si>
    <t>Sinn Fein has demonstrated the ability to play a leadership role as part of a popular movement towards peace  equality and justice.;Gerry Adams;equality                     108</t>
  </si>
  <si>
    <t>You can't just ask customers what they want and then try to give that to them. By the time you get it built  they'll want something new.;Steve Jobs;time                     107</t>
  </si>
  <si>
    <t>A very quiet and tasteful way to be famous is to have a famous relative. Then you can not only be nothing  you can do nothing too.;P. J. O'Rourke;famous                     105</t>
  </si>
  <si>
    <t>To suppose that any form of government will secure liberty or happiness without any virtue in the people  is a chimerical idea.;James Madison;government                     104</t>
  </si>
  <si>
    <t>Fame is something I think happens as a result of trying to do good work. If you're trying to be famous  your work usually suffers.;Justin Theroux;famous                     102</t>
  </si>
  <si>
    <t>A doctor must work eighteen hours a day and seven days a week. If you cannot console yourself to this  get out of the profession.;Martin H. Fischer;work                     101</t>
  </si>
  <si>
    <t>We should declare war on North Vietnam. We could pave the whole country and put parking strips on it  and still be home by Christmas.;Ronald Reagan;home                     100</t>
  </si>
  <si>
    <t>I worked so hard for so long - I did a lot of movies. I also worked a lot when my kids were smaller  before they were in school.;Michelle Pfeiffer;movies                     99</t>
  </si>
  <si>
    <t>I don't fear death because I don't fear anything I don't understand. When I start to think about it  I order a massage and it goes away.;Hedy Lamarr;fear                     99</t>
  </si>
  <si>
    <t>Once to every person and nation come the moment to decide. In the conflict of truth with falsehood  for the good or evil side.;James Russell Lowell;truth                     98</t>
  </si>
  <si>
    <t>I do not believe in God his existence has been disproved by Science. But in the concentration camp  I learned to believe in men.;Jean-Paul Sartre;science                     98</t>
  </si>
  <si>
    <t>I love MySpace it's done an amazing job for me and it's been insane over the past couple of weeks  but I'm not a poster girl for them.;Lily Allen;amazing                     97</t>
  </si>
  <si>
    <t>Men become much more attractive when they start looking older. But it doesn't do much for women  though we do have an advantage: make-up.;Bette Davis;men                     95</t>
  </si>
  <si>
    <t>For a kid who's lost his mom and all the rage and grief that no one was able to talk out of me  football was a very therapeutic sport. Very.;Jon Hamm;mom                     94</t>
  </si>
  <si>
    <t>Yesterday we obeyed kings and bent our necks before emperors. But today we kneel only to truth  follow only beauty  and obey only love.;Khalil Gibran;love                    94</t>
  </si>
  <si>
    <t>I like being a Baha'i who has an out-there sense of humor. God gives us talents and faculties  and making people laugh is one of mine.;Rainn Wilson;humor                     93</t>
  </si>
  <si>
    <t>A newspaper is lumber made malleable. It is ink made into words and pictures. It is conceived  born  grows up and dies of old age in a day.;Jim Bishop;age                    93</t>
  </si>
  <si>
    <t>Information is the oxygen of the modern age. It seeps through the walls topped by barbed wire  it wafts across the electrified borders.;Ronald Reagan;age                     93</t>
  </si>
  <si>
    <t>Destiny is no matter of chance. It is a matter of choice. It is not a thing to be waited for  it is a thing to be achieved.;William Jennings Bryan;future                     92</t>
  </si>
  <si>
    <t>It is not enough to know your craft - you have to have feeling. Science is all very well  but for us imagination is worth far more.;Edouard Manet;science                     88</t>
  </si>
  <si>
    <t>A stockbroker urged me to buy a stock that would triple its value every year. I told him  'At my age  I don't even buy green bananas.';Claude Pepper;funny                    88</t>
  </si>
  <si>
    <t>There must of course be a relationship between translating and making poems of your own  but what it is I just don't know.;Robert Fitzgerald;relationship                     87</t>
  </si>
  <si>
    <t>I like shows that have some level of intelligence to them. When it's not as predictable  when you don't know what's coming at you.;Mehmet Oz;intelligence                     87</t>
  </si>
  <si>
    <t>There is no real teacher who in practice does not believe in the existence of the soul  or in a magic that acts on it through speech.;Allan Bloom;teacher                     86</t>
  </si>
  <si>
    <t>I come before you to declare that my sex are entitled to the inalienable right to life  liberty  and the pursuit of happiness.;Victoria Woodhull;happiness                    86</t>
  </si>
  <si>
    <t>Don't gamble take all your savings and buy some good stock and hold it till it goes up  then sell it. If it don't go up  don't buy it.;Will Rogers;finance                    86</t>
  </si>
  <si>
    <t>In the silence of night I have often wished for just a few words of love from one man  rather than the applause of thousands of people.;Judy Garland;love                     85</t>
  </si>
  <si>
    <t>My dream life is just to go back to my job full-time. And be with my family. You know  regular dreams  common dreams that everyone has.;Carla Bruni;dreams                    85</t>
  </si>
  <si>
    <t>I've taught fifth-year Christmas leavers last thing on a Friday afternoon. Basically  if you can face that you can face anything.;Johann Lamont;christmas                     84</t>
  </si>
  <si>
    <t>I'm lucky that most of the time I'm on location in amazing places. Most of the time  I don't need holidays  I just stop working.;Stephanie Beacham;amazing                    83</t>
  </si>
  <si>
    <t>Sweet is the memory of distant friends! Like the mellow rays of the departing sun  it falls tenderly  yet sadly  on the heart.;Washington Irving;friendship                   81</t>
  </si>
  <si>
    <t>When you're a young English person who wants to be an actress and you have dreams  you dream of being Vanessa Redgrave or Judi Dench.;Janet McTeer;dreams                     81</t>
  </si>
  <si>
    <t>When prayer removes distrust and doubt and enters the field of mental certainty  it becomes faith and the universe is built on faith.;Ernest Holmes;faith                     79</t>
  </si>
  <si>
    <t>The class of citizens who provide at once their own food and their own raiment  may be viewed as the most truly independent and happy.;James Madison;food                     78</t>
  </si>
  <si>
    <t>I never saw a discontented tree. They grip the ground as though they liked it  and though fast rooted they travel about as far as we do.;John Muir;travel                     77</t>
  </si>
  <si>
    <t>Strength of character means the ability to overcome resentment against others  to hide hurt feelings  and to forgive quickly.;Lawrence G. Lovasik;strength                    77</t>
  </si>
  <si>
    <t>I never saw a discontented tree. They grip the ground as though they liked it  and though fast rooted they travel about as far as we do.;John Muir;nature                     77</t>
  </si>
  <si>
    <t>I want to go to college to study journalism. I want to speak French fluently  to travel. My mom was a journalist and it's in my blood.;Mandy Moore;travel                     76</t>
  </si>
  <si>
    <t>Youth is not enough. And love is not enough. And success is not enough. And  if we could achieve it  enough would not be enough.;Mignon McLaughlin;success                    75</t>
  </si>
  <si>
    <t>I've analyzed the best I can... and I have not found an impeachable offense  and therefore resignation is not an acceptable course.;Richard M. Nixon;best                     75</t>
  </si>
  <si>
    <t>Let us learn to appreciate there will be times when the trees will be bare  and look forward to the time when we may pick the fruit.;Anton Chekhov;nature                     74</t>
  </si>
  <si>
    <t>I don't really care about money. I find money boring and accounting boring  so I'm probably not going to ever make a lot of money.;Juliana Hatfield;money                     74</t>
  </si>
  <si>
    <t>I have been coaching recently. I coached high school basketball in Arizona  and I hope that more opportunities become available.;Kareem Abdul-Jabbar;hope                     74</t>
  </si>
  <si>
    <t>Qaddafi is hated because he is the leader of a small country that is rich  but he uses his money to finance liberation struggles.;Louis Farrakhan;finance                     73</t>
  </si>
  <si>
    <t>I owe my success to having listened respectfully to the very best advice  and then going away and doing the exact opposite.;Gilbert K. Chesterton;success                     72</t>
  </si>
  <si>
    <t>Lean your body forward slightly to support the guitar against your chest  for the poetry of the music should resound in your heart.;Andres Segovia;poetry                     72</t>
  </si>
  <si>
    <t>Everybody experiences far more than he understands. Yet it is experience  rather than understanding  that influences behavior.;Marshall McLuhan;experience                    72</t>
  </si>
  <si>
    <t>I'm quitting the business today. I'm going to open up an appliance store  I've always really been into toasters. I'm giving it all up.;Dane Cook;business                     72</t>
  </si>
  <si>
    <t>If you don't understand that you work for your mislabeled 'subordinates ' then you know nothing of leadership. You know only tyranny.;Dee Hock;leadership                     71</t>
  </si>
  <si>
    <t>My mom always said I was the peacemaker in the family. My older brother  Eric  was the leader  the creative one. I was just his puppet.;Gwen Stefani;family                   71</t>
  </si>
  <si>
    <t>Christians must share their faith in obedience to the Great Commission  because we are only seeing the fruit of sin this side of death.;Ray Comfort;faith                     70</t>
  </si>
  <si>
    <t>My husband has quite simply been my strength and stay all these years  and I owe him a debt greater than he would ever claim.;Queen Elizabeth II;strength                     69</t>
  </si>
  <si>
    <t>To counter the avoidance of intellectual challenge and responsibility  we must reduce the domination of certainty in education.;William Glasser;education                     69</t>
  </si>
  <si>
    <t>Man seeks to change the foods available in nature to suit his tastes  thereby putting an end to the very essence of life contained in them.;Sai Baba;food                     68</t>
  </si>
  <si>
    <t>I don't know much about only children. I was the middle one of three  and if ever I was alone with mum and dad  it was a rare moment.;Elizabeth Hurley;dad                    68</t>
  </si>
  <si>
    <t>Mainly what I learned from Buddy... was an attitude. He loved music  and he taught me that it shouldn't have any barriers to it.;Waylon Jennings;attitude                     67</t>
  </si>
  <si>
    <t>I understand the damage the expenses crisis has done to Parliament  and the paramount importance of restoring trust in our politics.;George Osborne;trust                     66</t>
  </si>
  <si>
    <t>The art of effective listening is essential to clear communication  and clear communication is necessary to management success.;James Cash Penney;success                     66</t>
  </si>
  <si>
    <t>Doorman - a genius who can open the door of your car with one hand  help you in with the other  and still have one left for the tip.;Dorothy Kilgallen;car                    66</t>
  </si>
  <si>
    <t>Definition of a Statistician: A man who believes figures don't lie  but admits than under analysis some of them won't stand up either.;Evan Esar;business                     66</t>
  </si>
  <si>
    <t>If the people raise a great howl against my barbarity and cruelty  I will answer that war is war  and not popularity seeking.;William Tecumseh Sherman;war                    65</t>
  </si>
  <si>
    <t>It took me fifteen years to discover I had no talent for writing  but I couldn't give it up because by that time I was too famous.;Robert Benchley;famous                     64</t>
  </si>
  <si>
    <t>Sports is like rock 'n' roll. Both are dominant cultural forces  both speak an international language  and both are all about emotions.;Phil Knight;sports                    63</t>
  </si>
  <si>
    <t>There's a lot of great movies that have won the Academy Award  and a lot of great movies that haven't. You just do the best you can.;Clint Eastwood;great                     61</t>
  </si>
  <si>
    <t>I don't mind a dirty girl. But what I find tragic is when we  as women  become not the subject of our own story but someone else's object.;Tori Amos;women                    60</t>
  </si>
  <si>
    <t>Because politics rests on an irreducible measure of coercion  it can never become a perfect realm of perfect love and justice.;Christopher Lasch;politics                     60</t>
  </si>
  <si>
    <t>Don't despair too much if you see beautiful things destroyed  if you see them perish. Because the best things are always growing in secret.;Ben Okri;best                     60</t>
  </si>
  <si>
    <t>I did it to myself. It wasn't society... it wasn't a pusher  it wasn't being blind or being black or being poor. It was all my doing.;Ray Charles;society                     59</t>
  </si>
  <si>
    <t>The body is ready to have babies. Nature wants it done then  when the body can handle it  not after 40  when the income can handle it.;Toni Morrison;nature                   59</t>
  </si>
  <si>
    <t>Our goal is to displace the entrenched powers in Washington  restore the rightful balance between the state and federal government.;Rick Perry;government                     59</t>
  </si>
  <si>
    <t>May the same Almighty Goodness banish the accursed monster  war  from all lands  with her hated associates  rapine and insatiable ambition!;Daniel Boone;war                  58</t>
  </si>
  <si>
    <t>I cannot be awake for nothing looks to me as it did before  Or else I am awake for the first time  and all before has been a mean sleep.;Walt Whitman;time                    58</t>
  </si>
  <si>
    <t>Poetry leads us to the unstructured sources of our beings  to the unknown  and returns us to our rational  structured selves refreshed.;A. R. Ammons;poetry                   57</t>
  </si>
  <si>
    <t>Knowledge is like money: to be of value it must circulate  and in circulating it can increase in quantity and  hopefully  in value.;Louis L'Amour;knowledge                   57</t>
  </si>
  <si>
    <t>I think a certain amount of anger has been a fuel of mine  if you want - but also some sort of sadness  and plain mischief  of course.;Siouxsie Sioux;anger                   57</t>
  </si>
  <si>
    <t>We're going to raise a lot of money for cancer awareness  give some to the American Cancer Society and hopefully make a big difference.;LL Cool J;society                     56</t>
  </si>
  <si>
    <t>I have probably purchased fifty 'hot tips' in my career  maybe even more. When I put them all together  I know I am a net loser.;Charles M. Schwab;failure                    55</t>
  </si>
  <si>
    <t>The game of life is a game of boomerangs. Our thoughts  deeds and words return to us sooner or later with astounding accuracy.;Florence Scovel Shinn;life                     54</t>
  </si>
  <si>
    <t>To conceal anything from those to whom I am attached  is not in my nature. I can never close my lips where I have opened my heart.;Charles Dickens;nature                     52</t>
  </si>
  <si>
    <t>Men should be either treated generously or destroyed  because they take revenge for slight injuries - for heavy ones they cannot.;Niccolo Machiavelli;men                     52</t>
  </si>
  <si>
    <t>Heaven and hell suppose two distinct species of men  the good and the bad. But the greatest part of mankind float betwixt vice and virtue.;David Hume;men                     51</t>
  </si>
  <si>
    <t>Imagination! Imagination! I put it first years ago  when I was asked what qualities I thought necessary for success on the stage.;Ellen Terry;imagination                     50</t>
  </si>
  <si>
    <t>My mother was a public school teacher in Virginia  and we didn't have any money  we just survived on happiness  on being a happy family.;Dave Grohl;teacher                   49</t>
  </si>
  <si>
    <t>The first function of poetry is to tell the truth  to learn how to do that  to find out what you really feel and what you really think.;June Jordan;poetry                    49</t>
  </si>
  <si>
    <t>For all of higher civilization's recorded history  becoming a man was defined overwhelmingly as taking responsibility for a family.;Dennis Prager;history                     49</t>
  </si>
  <si>
    <t>Success is dangerous. One begins to copy oneself  and to copy oneself is more dangerous than to copy others. It leads to sterility.;Pablo Picasso;success                     48</t>
  </si>
  <si>
    <t>To make a kung fu film is like a dream come true  because I'm a big fan of kung fu movies and I'm learning kung fu for a long time.;Stephen Chow;learning                     48</t>
  </si>
  <si>
    <t>A wedding anniversary is the celebration of love  trust  partnership  tolerance and tenacity. The order varies for any given year.;Paul Sweeney;anniversary                   48</t>
  </si>
  <si>
    <t>The time to save is now. When a dog gets a bone  he doesn't go out and make a down payment on a bigger bone. He buries the one he's got.;Will Rogers;time                     47</t>
  </si>
  <si>
    <t>Every person has only so much attention to give  and politics and government takes up only a fraction of what it did 25 years ago.;Robert Teeter;politics                     47</t>
  </si>
  <si>
    <t>Cooking with kids is not just about ingredients  recipes  and cooking. It's about harnessing imagination  empowerment  and creativity.;Guy Fieri;imagination                  47</t>
  </si>
  <si>
    <t>In order to properly understand the big picture  everyone should fear becoming mentally clouded and obsessed with one small section of truth.;Xun Zi;fear                     47</t>
  </si>
  <si>
    <t>English usage is sometimes more than mere taste  judgment and education - sometimes it's sheer luck  like getting across the street.;E. B. White;education                    47</t>
  </si>
  <si>
    <t>Don't be confused that my interest in religion  faith  and spirituality is driven by any sense of faith or spirituality of my own.;Peter Jennings;religion                    46</t>
  </si>
  <si>
    <t>Clearly romantic comedy is my franchise genre  I don't mind saying that  it's true. I love doing them and hopefully always will do them.;Meg Ryan;romantic                    45</t>
  </si>
  <si>
    <t>I really had a lot of dreams when I was a kid  and I think a great deal of that grew out of the fact that I had a chance to read a lot.;Bill Gates;dreams                     45</t>
  </si>
  <si>
    <t>When everything seems to be going against you  remember that the airplane takes off against the wind  not with it. Henry Ford  founder of Ford Motor Company                  45</t>
  </si>
  <si>
    <t>The soldier above all others prays for peace  for it is the soldier who must suffer and bear the deepest wounds and scars of war.;Douglas MacArthur;peace                     44</t>
  </si>
  <si>
    <t>I have a great love and respect for religion  great love and respect for atheism. What I hate is agnosticism  people who do not choose.;Orson Welles;great                    44</t>
  </si>
  <si>
    <t>I try to write lyrics so that they won't age  which sort of leaves you with the big subjects like death and love and sex and violence.;Florence Welch;age                     44</t>
  </si>
  <si>
    <t>When I think it's good not to say the truth  I don't say anything. I don't like actors in general  they lie  they are liars  trust me.;Melanie Laurent;trust                  43</t>
  </si>
  <si>
    <t>Every color I can think of and nationality  we were all touched by Dr. King because he made us like each other and respect each other.;Lena Horne;respect                     42</t>
  </si>
  <si>
    <t>Artists know that diligence counts as much  if not more  as inspiration in art  as in politics  patience counts as much as revolution.;Tony Kushner;politics                  42</t>
  </si>
  <si>
    <t>Artists know that diligence counts as much  if not more  as inspiration in art  as in politics  patience counts as much as revolution.;Tony Kushner;patience                  42</t>
  </si>
  <si>
    <t>Affliction is the wholesome soil of virtue  where patience  honor  sweet humility  and calm fortitude  take root and strongly flourish.;David Mallet;patience                 42</t>
  </si>
  <si>
    <t>At the time I perceived most religious men  particularly the pastors with all their talk about love  faith and relationship  as effeminate.;Luke Ford;faith                   42</t>
  </si>
  <si>
    <t>All things by immortal power. Near of far  to each other linked are  that thou canst not stir a flower without troubling of a star.;Francis Thompson;power                    41</t>
  </si>
  <si>
    <t>I have more awareness of other people and  I hope  more sensitivity to their needs. I also find that I'm more direct and outspoken.;Christopher Reeve;hope                    41</t>
  </si>
  <si>
    <t>You take the healthiest diet in the world  if you gave those people vitamins  they would be twice as healthy. So vitamins are valuable.;Robert Atkins;diet                    41</t>
  </si>
  <si>
    <t>Because we believe that our ethnic group  our society  our political party  our God  is better than your God  we kill each other.;Neale Donald Walsch;society                 40</t>
  </si>
  <si>
    <t>Do you want to be an artist and a writer  or a wife and a lover? With kids  your focus changes. I don't want to go to PTA meetings.;Stevie Nicks;parenting                    40</t>
  </si>
  <si>
    <t>The secret to success is good leadership  and good leadership is all about making the lives of your team members or workers better.;Tony Dungy;leadership                     40</t>
  </si>
  <si>
    <t>A poet's work is to name the unnameable  to point at frauds  to take sides  start arguments  shape the world  and stop it going to sleep.;Salman Rushdie;work                 39</t>
  </si>
  <si>
    <t>Mexico takes a hard line on immigration  demanding that visitors to her shores enter lawfully  and show her respect during their stay.;John Linder;respect                    39</t>
  </si>
  <si>
    <t>I am conscious of my inability to grasp  in all its details and positive developments  any very large portion of human knowledge.;Mikhail Bakunin;positive                    39</t>
  </si>
  <si>
    <t>Reading poetry gives me a sense of calm  well-being  and love for humanity - the same stuff more flexible women get from yoga.;J. Courtney Sullivan;poetry                    39</t>
  </si>
  <si>
    <t>I have other obligations now - the show  my family  my life... though I know that without my sobriety I wouldn't have any of those things.;Rob Lowe;family                    39</t>
  </si>
  <si>
    <t>Value your freedom or you will lose it  teaches history. 'Don't bother us with politics'  respond those who don't want to learn.;Richard Stallman;politics                    38</t>
  </si>
  <si>
    <t>When I was a kid going into the movies  you weren't force-fed information everywhere you looked about what the movie was going to be.;J. J. Abrams;movies                     38</t>
  </si>
  <si>
    <t>When women hold off from marrying men  we call it independence. When men hold off from marrying women  we call it fear of commitment.;Warren Farrell;women                    37</t>
  </si>
  <si>
    <t>The man that hath no music in himself  Nor is not moved with concord of sweet sounds  is fit for treasons  stratagems and spoils.;William Shakespeare;music                   37</t>
  </si>
  <si>
    <t>However glorious an action in itself  it ought not to pass for great if it be not the effect of wisdom and intention.;Francois de La Rochefoucauld;wisdom                     36</t>
  </si>
  <si>
    <t>For some reason and I don't know why  but I don't think that I'm funny in California. So I always want to do my movies east somewhere.;Kevin James;movies                     36</t>
  </si>
  <si>
    <t>If you really want to make a friend  go to someone's house and eat with him... the people who give you their food give you their heart.;Cesar Chavez;food                     35</t>
  </si>
  <si>
    <t>There are men who can write poetry  and there are men who can read balance sheets. The men who can read balance sheets cannot write.;Henry R. Luce;poetry                     34</t>
  </si>
  <si>
    <t>Wear your learning like your watch  in a private pocket and do not pull it out  and strike it  merely to show that you have one.;Lord Chesterfield;learning                   34</t>
  </si>
  <si>
    <t>We used to wonder where war lived  what it was that made it so vile. And now we realize that we know where it lives... inside ourselves.;Albert Camus;war                     33</t>
  </si>
  <si>
    <t>I'm actually a very honest person  and sometimes I end up like  'Man  I said too much.' It's hard for me not to tell the truth when you ask me.;Drake;truth                   33</t>
  </si>
  <si>
    <t>That's the thing about interviews  at some point you're going to change your mind. But it's there forever and you can't escape it.;Martha Plimpton;change                     33</t>
  </si>
  <si>
    <t>When I can look life in the eyes  grown calm and very coldly wise  life will have given me the truth  and taken in exchange - my youth.;Sara Teasdale;truth                   32</t>
  </si>
  <si>
    <t>We have the greatest hospitals  doctors  and medical technology in the world - we need to make them accessible to every American.;Barbara Boxer;technology                    30</t>
  </si>
  <si>
    <t>I'm positive and I smile a lot  and I'm kind of a banana  but serious work just seems to find me  so I'm not going to argue with it.;Mireille Enos;positive                   30</t>
  </si>
  <si>
    <t>In my youth I stressed freedom  and in my old age I stress order. I have made the great discovery that liberty is a product of order.;Will Durant;freedom                     30</t>
  </si>
  <si>
    <t>I didn't do improv in college  I never performed  I didn't do theater either. I was in student government  I was a history major.;Demetri Martin;government                   29</t>
  </si>
  <si>
    <t>Once we believe in ourselves  we can risk curiosity  wonder  spontaneous delight  or any experience that reveals the human spirit.;e. e. cummings;experience                  28</t>
  </si>
  <si>
    <t>When you get to your mid-20s  you start to feel responsibilities for the things that you do and the people around you. It's a cool age.;Eliza Dushku;cool                     28</t>
  </si>
  <si>
    <t>The divine right of husbands  like the divine right of kings  may  it is hoped  in this enlightened age  be contested without danger.;Mary Wollstonecraft;age                 28</t>
  </si>
  <si>
    <t>Men are April when they woo  December when they wed. Maids are May when they are maids  but the sky changes when they are wives.;William Shakespeare;women                    27</t>
  </si>
  <si>
    <t>I must have got my detailed  obsessive streak from my father  who was an English teacher  because my mother wasn't like me at all.;Barbra Streisand;teacher                   27</t>
  </si>
  <si>
    <t>In the practical art of war  the best thing of all is to take the enemy's country whole and intact to shatter and destroy it is not so good.;Sun Tzu;good                     27</t>
  </si>
  <si>
    <t>During the Great Depression  when people laughed their worries disappeared. Audiences loved these funny men. I decided to become one.;Jerry Stiller;funny                     27</t>
  </si>
  <si>
    <t>My faith isn't very churchy  it's a pretty personal  intimate thing and has been a huge source of strength in moments of life and death.;Bear Grylls;faith                    27</t>
  </si>
  <si>
    <t>My faith isn't very churchy  it's a pretty personal  intimate thing and has been a huge source of strength in moments of life and death.;Bear Grylls;death                    27</t>
  </si>
  <si>
    <t>In the practical art of war  the best thing of all is to take the enemy's country whole and intact to shatter and destroy it is not so good.;Sun Tzu;best                     27</t>
  </si>
  <si>
    <t>Now that women are jockeys  baseball umpires  atomic scientists  and business executives  maybe someday they can master parallel parking.;Bill Vaughan;women                  26</t>
  </si>
  <si>
    <t>I trust the time is coming  when the occupation of an instructor to children will be deemed the most honorable of human employment.;Angelina Grimke;trust                     26</t>
  </si>
  <si>
    <t>When I was first divorced  I started dating younger women  and it was really exciting. But after a while I was like  'This is just dumb.';Louis C. K.;women                   25</t>
  </si>
  <si>
    <t>Always vote for principle  though you may vote alone  and you may cherish the sweetest reflection that your vote is never lost.;John Quincy Adams;politics                    25</t>
  </si>
  <si>
    <t>Man is a credulous animal  and must believe something in the absence of good grounds for belief  he will be satisfied with bad ones.;Bertrand Russell;good                    25</t>
  </si>
  <si>
    <t>Then I read Little Women  and of course  like a lot of really young girls  I was very taken with Jo - Jo being the writer and the misfit.;Patti Smith;women                   24</t>
  </si>
  <si>
    <t>The complaint of bad pay  and difficulty in obtaining it  is almost generally reiterated through every department of education.;Joseph Lancaster;education                    24</t>
  </si>
  <si>
    <t>I'm more like my father  personality-wise. But my mom and I get alone really well - obviously  because my mom and my dad get along so well.;Jenna Bush;mom                    23</t>
  </si>
  <si>
    <t>I'm more like my father  personality-wise. But my mom and I get alone really well - obviously  because my mom and my dad get along so well.;Jenna Bush;dad                    23</t>
  </si>
  <si>
    <t>To live your life well  and have respect for what came before or after - there's a strong respect for that in African culture.;Anna Deavere Smith;respect                     22</t>
  </si>
  <si>
    <t>It was all about music  about getting your friends to come and see you play. I don't see that same intimacy happening very much today.;Layne Staley;music                     22</t>
  </si>
  <si>
    <t>Strangers are exciting  their mystery never ends. But  there's nothing like looking at your own history in the faces of your friends.;Ani DiFranco;history                    22</t>
  </si>
  <si>
    <t>He is the best man who  when making his plans  fears and reflects on everything that can happen to him  but in the moment of action is bold.;Herodotus;best                   22</t>
  </si>
  <si>
    <t>The greater the state  the more wrong and cruel its patriotism  and the greater is the sum of suffering upon which its power is founded.;Leo Tolstoy;power                    21</t>
  </si>
  <si>
    <t>Knowledge is two-fold  and consists not only in an affirmation of what is true  but in the negation of that which is false.;Charles Caleb Colton;knowledge                    21</t>
  </si>
  <si>
    <t>For some young people  their first experience ever hearing punk rock music was playing the Green Bay Packers on 'Madden'.;Billie Joe Armstrong;experience                     21</t>
  </si>
  <si>
    <t>What's interesting is  for myself  when I become really attracted to somebody  I find them in my dreams... conversations  nothing more.;Alice Englert;dreams                  21</t>
  </si>
  <si>
    <t>Art has a double face  of expression and illusion  just like science has a double face: the reality of error and the phantom of truth.;Publilius Syrus;art                    21</t>
  </si>
  <si>
    <t>Although charismatic  James Dean is no Harrison Ford. In the majority of his movies  sooner or later he got the crap beaten out of him.;Dean Koontz;movies                    20</t>
  </si>
  <si>
    <t>Learn from the past  set vivid  detailed goals for the future  and live in the only moment of time over which you have any control: now.;Denis Waitley;time                   19</t>
  </si>
  <si>
    <t>When you're a child  no matter if you're doing show business or sports or school or anything  you just want to make the adults happy.;Anna Chlumsky;sports                    19</t>
  </si>
  <si>
    <t>Being an only child  I didn't have any other family but my mom and dad really  since the rest of my family lived quite far away from London.;Tom Hardy;mom                    19</t>
  </si>
  <si>
    <t>A constant struggle  a ceaseless battle to bring success from inhospitable surroundings  is the price of all great achievements.;Orison Swett Marden;great                    19</t>
  </si>
  <si>
    <t>Being an only child  I didn't have any other family but my mom and dad really  since the rest of my family lived quite far away from London.;Tom Hardy;dad                    19</t>
  </si>
  <si>
    <t>I have to be asked  I guess  but I love the idea of marriage. I think it's beautiful. I'm such a romantic  and I always have been.;Portia de Rossi;romantic                   18</t>
  </si>
  <si>
    <t>I have to be asked  I guess  but I love the idea of marriage. I think it's beautiful. I'm such a romantic  and I always have been.;Portia de Rossi;marriage                   18</t>
  </si>
  <si>
    <t>Freedom of speech  freedom of the press  and freedom of religion all have a double aspect - freedom of thought and freedom of action.;Frank Murphy;freedom                    17</t>
  </si>
  <si>
    <t>If left unchecked  global change will create violent conflict  torrential storms  shrinking coastlines  and irreversible catastrophe.;Valerie Jarrett;change                  17</t>
  </si>
  <si>
    <t>To help yourself  you must be yourself. Be the best that you can be. When you make a mistake  learn from it  pick yourself up and move on.;Dave Pelzer;best                   16</t>
  </si>
  <si>
    <t>As a world view  Darwinism cannot of course be refuted  since Faith is  always has been  and always will be  stronger than facts.;Francis Parker Yockey;faith                 15</t>
  </si>
  <si>
    <t>In my childhood  America was like a religion. Then  real-life Americans abruptly entered my life - in jeeps - and upset all my dreams.;Sergio Leone;dreams                    15</t>
  </si>
  <si>
    <t>Home is a name  a word  it is a strong one stronger than magician ever spoke  or spirit ever answered to  in the strongest conjuration.;Charles Dickens;home                  14</t>
  </si>
  <si>
    <t>Mathematics is  as it were  a sensuous logic  and relates to philosophy as do the arts  music  and plastic art to poetry.;Karl Wilhelm Friedrich Schlegel;art                 14</t>
  </si>
  <si>
    <t>God exists  if only in the form of a meme with high survival value  or infective power  in the environment provided by human culture.;Richard Dawkins;power                   10</t>
  </si>
  <si>
    <t>Patriotism  when it wants to make itself felt in the domain of learning  is a dirty fellow who should be thrown out of doors.;Arthur Schopenhauer;learning                    10</t>
  </si>
  <si>
    <t>Believe me  you can get into a lot of trouble being sixteen years old in a foreign country with no adult telling you when to come home.;Cameron Diaz;home                     10</t>
  </si>
  <si>
    <t>I remember  when I was an up-and-coming comic  how annoyed I would be when the famous guys would show up and just take everyone's spots.;Seth Rogen;famous                    10</t>
  </si>
  <si>
    <t>Emigration  forced or chosen  across national frontiers or from village to metropolis  is the quintessential experience of our time.;John Berger;experience                   10</t>
  </si>
  <si>
    <t>The basis  the corner-stone of this Government  was the perfect equality of the free  sovereign  and independent States which made it.;Robert Toombs;equality                  9</t>
  </si>
  <si>
    <t>Science  my lad  is made up of mistakes  but they are mistakes which it is useful to make  because they lead little by little to the truth.;Jules Verne;truth                  7</t>
  </si>
  <si>
    <t>You see  some non-Catholic friends of mine have questioned the depth of my faith because of the fact that I have a good education.;Robert Vaughn;education                     7</t>
  </si>
  <si>
    <t>Listen  if there's one sure-fire rule that I have learned in this business  it's that I don't know anything about human nature.;Francis Ford Coppola;nature                    6</t>
  </si>
  <si>
    <t>For me  singing sad songs often has a way of healing a situation. It gets the hurt out in the open into the light  out of the darkness.;Reba McEntire;music                    6</t>
  </si>
  <si>
    <t>Money  it turned out  was exactly like sex  you thought of nothing else if you didn't have it and thought of other things if you did.;James A. Baldwin;money                   5</t>
  </si>
  <si>
    <t>I say  If everybody in this house lives where it's God first  friends and family second and you third  we won't ever have an argument.;Jeff Foxworthy;family                   5</t>
  </si>
  <si>
    <t>Yeah  I left Idaho at 17. You know  I graduated high school a year early and just  you know  the typical story  packed up my car and moved out.;Aaron Paul;car                 4</t>
  </si>
  <si>
    <t>Man  I love the 'Lord of the Rings' movies. Some people would say I'm weird for liking those types of movies  but they are so cool.;Robert Griffin III;cool                    3</t>
  </si>
  <si>
    <t>I remember wishing there was snow in L.A. And how jealous we used to get of those Christmas specials with kids playing in the snow.;Ice Cube;christmas                      150</t>
  </si>
  <si>
    <t>I have yet to see a drama that puts forward women who are successful and have a family. Women are nearly always seen as victims.;Francesca Annis;women                      150</t>
  </si>
  <si>
    <t>Novels are the Socratic dialogues of our time. Practical wisdom fled from school wisdom into this liberal form.;Karl Wilhelm Friedrich Schlegel;wisdom                      150</t>
  </si>
  <si>
    <t>Experience - the wisdom that enables us to recognise in an undesirable old acquaintance the folly that we have already embraced.;Ambrose Bierce;wisdom                      150</t>
  </si>
  <si>
    <t>The Sandinista government became consumed with fighting a war of survival. They were up against the biggest superpower in the world.;Bianca Jagger;war                      150</t>
  </si>
  <si>
    <t>No country in history ever sent mothers of toddlers off to fight enemy soldiers until the United States did this in the Iraq war.;Phyllis Schlafly;war                      150</t>
  </si>
  <si>
    <t>I came all this way for a reason. Today is the day of salvation. Trust Jesus to save you. Then be sincere as God knows a pretender.;Kirk Cameron;trust                      150</t>
  </si>
  <si>
    <t>Someone who thinks the world is always cheating him is right. He is missing that wonderful feeling of trust in someone or something.;Eric Hoffer;trust                      150</t>
  </si>
  <si>
    <t>I enjoy the preparatory elements of travel - packing my bags and choosing my outfits - but my favourite part is getting there.;Dominic Monaghan;travel                      150</t>
  </si>
  <si>
    <t>I never make a trip to the United States without visiting a supermarket. To me they are more fascinating than any fashion salon.;Wallis Simpson;travel                      150</t>
  </si>
  <si>
    <t>The shortest period of time lies between the minute you put some money away for a rainy day and the unexpected arrival of rain.;Jane Bryant Quinn;time                      150</t>
  </si>
  <si>
    <t>The basis of our partnership strategy and our partnership approach: We build the social technology. They provide the music.;Mark Zuckerberg;technology                      150</t>
  </si>
  <si>
    <t>Technology is destructive only in the hands of people who do not realize that they are one and the same process as the universe.;Alan Watts;technology                      150</t>
  </si>
  <si>
    <t>Civilization advances by extending the number of important operations which we can perform without thinking of them.;Alfred North Whitehead;technology                      150</t>
  </si>
  <si>
    <t>The Internet is the most important single development in the history of human communication since the invention of call waiting.;Dave Barry;technology                      150</t>
  </si>
  <si>
    <t>Creative activity could be described as a type of learning process where teacher and pupil are located in the same individual.;Arthur Koestler;teacher                      150</t>
  </si>
  <si>
    <t>I think that my biggest attribute to any success that I have had is hard work. There really is no substitute for working hard.;Maria Bartiromo;success                      150</t>
  </si>
  <si>
    <t>I've always overworked in the weight room. I love working with weights. I knew they'd give me the strength I needed.;Florence Griffith Joyner;strength                      150</t>
  </si>
  <si>
    <t>It is wonderful what strength of purpose and boldness and energy of will are roused by the assurance that we are doing our duty.;Walter Scott;strength                      150</t>
  </si>
  <si>
    <t>People ask me what I do in winter when there's no baseball. I'll tell you what I do. I stare out the window and wait for spring.;Rogers Hornsby;sports                      150</t>
  </si>
  <si>
    <t>The chief difficulty which prevents men of science from believing in divine as well as in nature Spirits is their materialism.;H. P. Blavatsky;science                      150</t>
  </si>
  <si>
    <t>It is reasonable to expect the doctor to recognize that science may not have all the answers to problems of health and healing.;Norman Cousins;science                      150</t>
  </si>
  <si>
    <t>The world is full of strange phenomena that cannot be explained by the laws of logic or science. Dennis Rodman is only one example.;Dave Barry;science                      150</t>
  </si>
  <si>
    <t>Science has explained nothing the more we know the more fantastic the world becomes and the profounder the surrounding darkness.;Aldous Huxley;science                      150</t>
  </si>
  <si>
    <t>It is a sad fact about our culture that a poet can earn much more money writing or talking about his art than he can by practicing it.;W. H. Auden;sad                      150</t>
  </si>
  <si>
    <t>I can't remember a time when I didn't want to be a reporter. I don't know where I got the idea that it was a romantic calling.;Charles Kuralt;romantic                      150</t>
  </si>
  <si>
    <t>We submit to the majority because we have to. But we are not compelled to call our attitude of subjection a posture of respect.;Ambrose Bierce;respect                      150</t>
  </si>
  <si>
    <t>Perhaps the surest test of an individual's integrity is his refusal to do or say anything that would damage his self-respect.;Thomas S. Monson;respect                      150</t>
  </si>
  <si>
    <t>I think that we are at a point in our country where we're trying to decide what role should religion play in the political arena.;Nikki Haley;religion                      150</t>
  </si>
  <si>
    <t>Politics should share one purpose with religion: the steady emancipation of the individual through the education of his passions.;George Will;religion                      150</t>
  </si>
  <si>
    <t>For some years I deserted religion in favour of Marxism. The republic of goodness seemed more attainable than the Kingdom of God.;Lionel Blue;religion                      150</t>
  </si>
  <si>
    <t>I'm interested in the kind of religion that makes life harder. I'm not so interested in the comforting kind of religion.;Jonathan Safran Foer;religion                      150</t>
  </si>
  <si>
    <t>There is a responsibility on all companies to look at the quantum of pay and the relationship between the top and the bottom.;Stuart Rose;relationship                      150</t>
  </si>
  <si>
    <t>It's a funny relationship that makeup artists have. I always feel kind of like a dentist. People look at me and think of pain.;Rick Baker;relationship                      150</t>
  </si>
  <si>
    <t>My relationship to reality has been so utterly skewed for so long that I don't even notice it any more. It's just my reality.;Ethan Hawke;relationship                      150</t>
  </si>
  <si>
    <t>I don't need anyone to rectify my existence. The most profound relationship we will ever have is the one with ourselves.;Shirley MacLaine;relationship                      150</t>
  </si>
  <si>
    <t>'Smart power' is the use of American power in ways that would help prevent and resolve conflict - not just send our military in.;Hillary Clinton;power                      150</t>
  </si>
  <si>
    <t>As a nuclear power - as the only nuclear power to have used a nuclear weapon - the United States has a moral responsibility to act.;Barack Obama;power                      150</t>
  </si>
  <si>
    <t>I'm looking forward to influencing others in a positive way. My message is you can do anything if you just put your mind to it.;Justin Bieber;positive                      150</t>
  </si>
  <si>
    <t>Politics should share one purpose with religion: the steady emancipation of the individual through the education of his passions.;George Will;politics                      150</t>
  </si>
  <si>
    <t>One lesson you better learn if you want to be in politics is that you never go out on a golf course and beat the President.;Lyndon B. Johnson;politics                      150</t>
  </si>
  <si>
    <t>It is not in the nature of politics that the best men should be elected. The best men do not want to govern their fellowmen.;George MacDonald;politics                      150</t>
  </si>
  <si>
    <t>I think poetry can help children deal with the other subjects on the curriculum by enabling them to see a subject in a new way.;Carol Ann Duffy;poetry                      150</t>
  </si>
  <si>
    <t>We can only move to a long-term resolution regarding terrorism and war by planting seeds of peace. We have to start with ourselves.;Peter Yarrow;peace                      150</t>
  </si>
  <si>
    <t>Birds have wings they're free they can fly where they want when they want. They have the kind of mobility many people envy.;Roger Tory Peterson;nature                      150</t>
  </si>
  <si>
    <t>Men make angry music and it's called rock-and-roll women include anger in their vocabulary and suddenly they're angry and militant.;Ani DiFranco;music                      150</t>
  </si>
  <si>
    <t>For movies to get greenlit solely based on the success of other movies that have a lot of women in them? It's so ridiculous to me.;Kristen Wiig;movies                      150</t>
  </si>
  <si>
    <t>There's an absolute prejudice that good movies are dramas and comedies are more dismissable. But I couldn't disagree more.;Joseph Gordon-Levitt;movies                      150</t>
  </si>
  <si>
    <t>The nature of motion capture is only going to work for certain films. It's not going to put any other type of movies out of business.;Tom Hanks;movies                      150</t>
  </si>
  <si>
    <t>I like to sing ballads the way Eddie Fisher does and the way Perry Como does. But the way I'm singing now is what makes the money.;Elvis Presley;money                      150</t>
  </si>
  <si>
    <t>I had such a great mom and I know that I'd never be that mom. I wouldn't want to bring a child into this world unless I could be.;Lara Flynn Boyle;mom                      150</t>
  </si>
  <si>
    <t>I do not believe in a fate that falls on men however they act but I do believe in a fate that falls on them unless they act.;Gilbert K. Chesterton;men                      150</t>
  </si>
  <si>
    <t>I begin with the principle that all men are bores. Surely no one will prove himself so great a bore as to contradict me in this.;Soren Kierkegaard;men                      150</t>
  </si>
  <si>
    <t>I went to medical school because I wanted to ask the big questions. Do we have a soul? Does God exist? What happens after death?;Deepak Chopra;medical                      150</t>
  </si>
  <si>
    <t>It is reasonable to expect the doctor to recognize that science may not have all the answers to problems of health and healing.;Norman Cousins;medical                      150</t>
  </si>
  <si>
    <t>I believe I went through a divorce. My relationship with Ellen is no less significant as a marriage than my relationship to Coley.;Anne Heche;marriage                      150</t>
  </si>
  <si>
    <t>Sometimes I wonder if men and women really suit each other. Perhaps they should live next door and just visit now and then.;Katharine Hepburn;marriage                      150</t>
  </si>
  <si>
    <t>Mothers are the people who love us for no good reason. And those of us who are mothers know it's the most exquisite love of all.;Maggie Gallagher;love                      150</t>
  </si>
  <si>
    <t>I've been absolutely terrified every moment of my life - and I've never let it keep me from doing a single thing I wanted to do.;Georgia O'Keeffe;life                      150</t>
  </si>
  <si>
    <t>Stop acting as if life is a rehearsal. Live this day as if it were your last. The past is over and gone. The future is not guaranteed.;Wayne Dyer;life                      150</t>
  </si>
  <si>
    <t>Disarming Iraq is legal under a series of U.N. resolutions. Iraq is in flagrant violation of U.N. Security Council resolutions.;Jose Maria Aznar;legal                      150</t>
  </si>
  <si>
    <t>Being steeped in the process of learning and exploring keeps me from becoming too nervous. Partly it's about not getting bored.;Renee Fleming;learning                      150</t>
  </si>
  <si>
    <t>I think my biggest focus for myself is learning how to continue to get through the trauma that my father has caused in my life.;Lindsay Lohan;learning                      150</t>
  </si>
  <si>
    <t>I've learned that you shouldn't go through life with a catcher's mitt on both hands you need to be able to throw something back.;Maya Angelou;learning                      150</t>
  </si>
  <si>
    <t>Honor bespeaks worth. Confidence begets trust. Service brings satisfaction. Cooperation proves the quality of leadership.;James Cash Penney;leadership                      150</t>
  </si>
  <si>
    <t>There's a void of leadership in a lot of Washington. I think one of the reasons why there's so much angst across the country.;Rush Limbaugh;leadership                      150</t>
  </si>
  <si>
    <t>It has always been my private conviction that any man who puts his intelligence up against a fish and loses had it coming.;John Steinbeck;intelligence                      150</t>
  </si>
  <si>
    <t>Only those who have learned the power of sincere and selfless contribution experience life's deepest joy: true fulfillment.;Tony Robbins;inspirational                      150</t>
  </si>
  <si>
    <t>I think my securities far outweigh my insecurities. I am not nearly as afraid of myself and my imagination as I used to be.;Billy Connolly;imagination                      150</t>
  </si>
  <si>
    <t>I love theatrics and have a huge imagination: Why would I want to sit onstage and sing a bunch of ballads back-to-back?;Christina Aguilera;imagination                      150</t>
  </si>
  <si>
    <t>I'm not squeamish at all. As a child I dragged a dead squirrel home on my skateboard and cut it open and tried to look at its brain.;Jessica Biel;home                      150</t>
  </si>
  <si>
    <t>There's a difference between knowing what's on the page in a history book and actually feeling that page have curves and valleys.;Garth Brooks;history                      150</t>
  </si>
  <si>
    <t>We live in an era with no historical precedents. History is no longer useful as a tool in helping us understand current changes.;Doug Coupland;history                      150</t>
  </si>
  <si>
    <t>The history of men's opposition to women's emancipation is more interesting perhaps than the story of that emancipation itself.;Virginia Woolf;history                      150</t>
  </si>
  <si>
    <t>Stonehenge was built possibly by the Minoans. It presents one of man's first attempts to order his view of the outside world.;Stephen Gardiner;history                      150</t>
  </si>
  <si>
    <t>I've been working with the National Lung Health Education Program to raise awareness about Chronic Obstructive Pulmonary Disease.;Loni Anderson;health                      150</t>
  </si>
  <si>
    <t>To be an atheist requires an indefinitely greater measure of faith than to recieve all the great truths which atheism would deny.;Joseph Addison;great                      150</t>
  </si>
  <si>
    <t>Democracy is a form of government that substitutes election by the incompetent many for appointment by the corrupt few.;George Bernard Shaw;government                      150</t>
  </si>
  <si>
    <t>Jogging is very beneficial. It's good for your legs and your feet. It's also very good for the ground. If makes it feel needed.;Charles M. Schulz;good                      150</t>
  </si>
  <si>
    <t>I wish they'd had electric guitars in cotton fields back in the good old days. A whole lot of things would've been straightened out.;Jimi Hendrix;good                      150</t>
  </si>
  <si>
    <t>Being good in business is the most fascinating kind of art. Making money is art and working is art and good business is the best art.;Andy Warhol;good                      150</t>
  </si>
  <si>
    <t>Bondage is of the mind freedom too is of the mind. If you say 'I am a free soul. I am a son of God who can bind me' free you shall be.;Ramakrishna;god                      150</t>
  </si>
  <si>
    <t>How quickly we forget God's great deliverances in our lives. How easily we take for granted the miracles he performed in our past.;David Wilkerson;god                      150</t>
  </si>
  <si>
    <t>Zen does not confuse spirituality with thinking about God while one is peeling potatoes. Zen spirituality is just to peel the potatoes.;Alan Watts;god                      150</t>
  </si>
  <si>
    <t>Our future cannot depend on the government alone. The ultimate solutions lie in the attitudes and the actions of the American people.;Joe Biden;future                      150</t>
  </si>
  <si>
    <t>Neither a wise man nor a brave man lies down on the tracks of history to wait for the train of the future to run over him.;Dwight D. Eisenhower;future                      150</t>
  </si>
  <si>
    <t>No distance of place or lapse of time can lessen the friendship of those who are thoroughly persuaded of each other's worth.;Robert Southey;friendship                      150</t>
  </si>
  <si>
    <t>Free software is software that respects your freedom and the social solidarity of your community. So it's free as in freedom.;Richard Stallman;freedom                      150</t>
  </si>
  <si>
    <t>Nothing has been purchased more dearly than the little bit of reason and sense of freedom which now constitutes our pride.;Friedrich Nietzsche;freedom                      150</t>
  </si>
  <si>
    <t>There's an honesty in our family - my kids and I are able to talk about things without me putting the fear of God into them.;Billie Joe Armstrong;fear                      150</t>
  </si>
  <si>
    <t>One thing about being successful is that I stopped being afraid of dying. Once you're a star you're dead already. You're embalmed.;Dustin Hoffman;fear                      150</t>
  </si>
  <si>
    <t>Choosing to be in the theatre was a way to put my roots down somewhere with other people. It was a way to choose a new family.;Juliette Binoche;family                      150</t>
  </si>
  <si>
    <t>President Obama promised to begin to slow the rise of the oceans and heal the planet. My promise... is to help you and your family.;Mitt Romney;family                      150</t>
  </si>
  <si>
    <t>This is all the inheritance I give to my dear family. The religion of Christ will give them one which will make them rich indeed.;Patrick Henry;family                      150</t>
  </si>
  <si>
    <t>To be an atheist requires an indefinitely greater measure of faith than to recieve all the great truths which atheism would deny.;Joseph Addison;faith                      150</t>
  </si>
  <si>
    <t>To establish true self-esteem we must concentrate on our successes and forget about the failures and the negatives in our lives.;Denis Waitley;failure                      150</t>
  </si>
  <si>
    <t>Most Indians go into education. Their parents just push them into education like parents in Australia push them into sports.;Mahesh Bhupathi;education                      150</t>
  </si>
  <si>
    <t>America believes in education: the average professor earns more money in a year than a professional athlete earns in a whole week.;Evan Esar;education                      150</t>
  </si>
  <si>
    <t>I think to have the skill set and the ability to physically help others in matters of life and death must be incredibly empowering.;Karlie Kloss;death                      150</t>
  </si>
  <si>
    <t>The symbolic language of the crucifixion is the death of the old paradigm resurrection is a leap into a whole new way of thinking.;Deepak Chopra;death                      150</t>
  </si>
  <si>
    <t>I was dating a guy that was a huge wrestling fan and I'm embarrassed to say it now but I used to make fun of him for watching it.;Torrie Wilson;dating                      150</t>
  </si>
  <si>
    <t>It takes someone with a vision of the possibilities to attain new levels of experience. Someone with the courage to live his dreams.;Les Brown;courage                      150</t>
  </si>
  <si>
    <t>Courtney Love is really cool and funny. I would like to meet Julia Roberts and Cameron Diaz. I think I could play their daughters.;Dakota Fanning;cool                      150</t>
  </si>
  <si>
    <t>Using the power of decision gives you the capacity to get past any excuse to change any and every part of your life in an instant.;Tony Robbins;change                      150</t>
  </si>
  <si>
    <t>We live in a moment of history where change is so speeded up that we begin to see the present only when it is already disappearing.;R. D. Laing;change                      150</t>
  </si>
  <si>
    <t>Perpetual devotion to what a man calls his business is only to be sustained by perpetual neglect of many other things.;Robert Louis Stevenson;business                      150</t>
  </si>
  <si>
    <t>Some of the best lessons we ever learn are learned from past mistakes. The error of the past is the wisdom and success of the future.;Dale Turner;best                      150</t>
  </si>
  <si>
    <t>Being good in business is the most fascinating kind of art. Making money is art and working is art and good business is the best art.;Andy Warhol;best                      150</t>
  </si>
  <si>
    <t>I didn't grow up identifying with beauty. I grew up thinking I could be smart and funny - those are the things I got feedback on.;Lauren Graham;beauty                      150</t>
  </si>
  <si>
    <t>People tend not to use this word beauty because it's not intellectual - but there has to be an overlap between beauty and intellect.;Tadao Ando;beauty                      150</t>
  </si>
  <si>
    <t>It is a sad fact about our culture that a poet can earn much more money writing or talking about his art than he can by practicing it.;W. H. Auden;art                      150</t>
  </si>
  <si>
    <t>Art begins with resistance - at the point where resistance is overcome. No human masterpiece has ever been created without great labor.;Andre Gide;art                      150</t>
  </si>
  <si>
    <t>Men make angry music and it's called rock-and-roll women include anger in their vocabulary and suddenly they're angry and militant.;Ani DiFranco;anger                      150</t>
  </si>
  <si>
    <t>I know of no more disagreeable situation than to be left feeling generally angry without anybody in particular to be angry at.;Frank Moore Colby;anger                      150</t>
  </si>
  <si>
    <t>A political prisoner is someone who is out fighting for his or her people's rights and freedom and is imprisoned for that alone.;Leonard Peltier;alone                      150</t>
  </si>
  <si>
    <t>Shallow understanding from people of good will is more frustrating than absolute misunderstanding from people of ill will.;Martin Luther King  Jr.;good                     141</t>
  </si>
  <si>
    <t>For a long time I tried to manage an honesty and openness about my personal life because I'm human and I'm normal - well  semi-normal.;Johnny Depp;time                     120</t>
  </si>
  <si>
    <t>I really don't know anything else because my brothers were famous when I was two years old. So I know nothing else  no other life.;Janet Jackson;famous                     114</t>
  </si>
  <si>
    <t>The wise man should restrain his senses like the crane and accomplish his purpose with due knowledge of his place  time and ability.;Chanakya;knowledge                     113</t>
  </si>
  <si>
    <t>I look upon life as a gift from God. I did nothing to earn it. Now that the time is coming to give it back  I have no right to complain.;Joyce Cary;god                     106</t>
  </si>
  <si>
    <t>To suppose that any form of government will secure liberty or happiness without any virtue in the people  is a chimerical idea.;James Madison;happiness                     104</t>
  </si>
  <si>
    <t>Success turns a lot of people off. I have a pretty solid sense of joy and respect that irritates people  and can irritate me  too.;Dave Matthews;success                    103</t>
  </si>
  <si>
    <t>Success turns a lot of people off. I have a pretty solid sense of joy and respect that irritates people  and can irritate me  too.;Dave Matthews;respect                    103</t>
  </si>
  <si>
    <t>The terror of the atom age is not the violence of the new power but the speed of man's adjustment to it  the speed of his acceptance.;E. B. White;power                     103</t>
  </si>
  <si>
    <t>So I think the winners in recession are the people who produce new technology that does things better  which people really want.;James Dyson;technology                     101</t>
  </si>
  <si>
    <t>We should declare war on North Vietnam. We could pave the whole country and put parking strips on it  and still be home by Christmas.;Ronald Reagan;war                     100</t>
  </si>
  <si>
    <t>Never trust any complicated cocktail that remainds perfectly clear until the last ingredient goes in  and then immediately clouds.;Terry Prachett;trust                     100</t>
  </si>
  <si>
    <t>Success is not the key to happiness. Happiness is the key to success. If you love what you are doing  you will be successful.;Albert Schweitzer;success                     100</t>
  </si>
  <si>
    <t>It would be difficult for me not to conclude that the most perfect type of masculine beauty is Satan  as portrayed by Milton.;Charles Baudelaire;beauty                     100</t>
  </si>
  <si>
    <t>Any fool knows that bravado is always a cover-up for insecurity. That's the truth. And on that note  I'll say goodnight. God love you.;Bobby Darin;truth                     99</t>
  </si>
  <si>
    <t>A play should give you something to think about. When I see a play and understand it the first time  then I know it can't be much good.;T. S. Eliot;time                     99</t>
  </si>
  <si>
    <t>A play should give you something to think about. When I see a play and understand it the first time  then I know it can't be much good.;T. S. Eliot;good                     99</t>
  </si>
  <si>
    <t>I am in favor of complete freedom of information and of free access to the new communication tools  in particular the Internet.;Omar Bongo;communication                     98</t>
  </si>
  <si>
    <t>All architecture is great architecture after sunset perhaps architecture is really a nocturnal art  like the art of fireworks.;Gilbert K. Chesterton;art                     98</t>
  </si>
  <si>
    <t>American credibility in the war on terrorism depends on a strong stand against all terrorist acts  whether committed by foe or friend.;Arlen Specter;war                     97</t>
  </si>
  <si>
    <t>I remember the '80s being about the Cold War and Reagan and the homeless problem and AIDS. To me  it was kind of a dark  depressing time.;John Cusack;war                    96</t>
  </si>
  <si>
    <t>History and experience tell us that moral progress comes not in comfortable and complacent times  but out of trial and confusion.;Gerald R. Ford;history                     96</t>
  </si>
  <si>
    <t>Don Quixote's 'Delusions' is an excellent read - far better than my own forthcoming travel book  'Walking Backwards Across Tuscany.';Arthur Smith;travel                     95</t>
  </si>
  <si>
    <t>You must not lose faith in humanity. Humanity is an ocean if a few drops of the ocean are dirty  the ocean does not become dirty.;Mahatma Gandhi;society                     95</t>
  </si>
  <si>
    <t>The general public has long been divided into two parts those who think science can do anything  and those who are afraid it will.;Dixie Lee Ray;science                     95</t>
  </si>
  <si>
    <t>Doubtless there are things in nature which have not yet been seen. If an artist discovers them  he opens the way for his successors.;Paul Cezanne;nature                     94</t>
  </si>
  <si>
    <t>Killing Japanese didn't bother me very much at that time... I suppose if I had lost the war  I would have been tried as a war criminal.;Curtis LeMay;war                     91</t>
  </si>
  <si>
    <t>Those who wish well to the State ought to choose to places of trust men of inward principle  justified by exemplary conversation.;John Witherspoon;trust                     91</t>
  </si>
  <si>
    <t>There are various eyes. Even the Sphinx has eyes: and as a result there are various truths  and as a result there is no truth.;Friedrich Nietzsche;truth                     90</t>
  </si>
  <si>
    <t>OUR history begins before we are born. We represent the hereditary influences of our race  and our ancestors virtually live in us.;James Nasmyth;history                     89</t>
  </si>
  <si>
    <t>Great classic music that I've been turned on to has not only inspired and influenced me  but it has had an effect on my songwriting.;Scott Weiland;music                     87</t>
  </si>
  <si>
    <t>Doctors are just the same as lawyers the only difference is that lawyers merely rob you  whereas doctors rob you and kill you too.;Anton Chekhov;medical                     87</t>
  </si>
  <si>
    <t>I never wanted to do TV. I just did what I was trained to do through the Special Forces  and I've been doing that from a very young age.;Bear Grylls;age                     87</t>
  </si>
  <si>
    <t>I doubt that the imagination can be suppressed. If you truly eradicated it in a child  he would grow up to be an eggplant.;Ursula K. Le Guin;imagination                     85</t>
  </si>
  <si>
    <t>To be at ease is better than to be at business. Nothing really belongs to us but time  which even he has who has nothing else.;Baltasar Gracian;business                     85</t>
  </si>
  <si>
    <t>I used to think information was destroyed in black hole. This was my biggest blunder  or at least my biggest blunder in science.;Stephen Hawking;science                     84</t>
  </si>
  <si>
    <t>You believe happiness to be derived from the place in which once you have been happy  but in truth it is centered in ourselves.;Franz Schubert;happiness                     84</t>
  </si>
  <si>
    <t>There are three hundred and sixty-four days when you might get un-birthday presents  and only one for birthday presents  you know.;Lewis Carroll;birthday                    83</t>
  </si>
  <si>
    <t>Learning another language is not only learning different words for the same things  but learning another way to think about things.;Flora Lewis;learning                     82</t>
  </si>
  <si>
    <t>Government health care changes the relationship between the citizen and the state  and  in fact  I think it's an assault on citizenship.;Mark Steyn;health                   81</t>
  </si>
  <si>
    <t>One of the funny things about the stock market is that every time one person buys  another sells  and both think they are astute.;William Feather;finance                    81</t>
  </si>
  <si>
    <t>Acting gave me the opportunity to do outrageous things. It allowed me to be sad  happy  angry and lustful  even if it was just vicariously.;Joan Allen;sad                   79</t>
  </si>
  <si>
    <t>That's the way it is with poetry: When it is incomprehensible it seems profound  and when you understand it  it is only ridiculous.;Galway Kinnell;poetry                    79</t>
  </si>
  <si>
    <t>We all know that Art is not truth. Art is a lie that makes us realize the truth  at least the truth that is given to us to understand.;Pablo Picasso;art                     79</t>
  </si>
  <si>
    <t>When you are balanced and when you listen and attend to the needs of your body  mind  and spirit  your natural beauty comes out.;Christy Turlington;beauty                   78</t>
  </si>
  <si>
    <t>Man's sin is in his failure to live what he is. Being the master of the earth  man forgets that he is the servant of God.;Abraham Joshua Heschel;failure                     77</t>
  </si>
  <si>
    <t>My Marine experience helped shape who I am now personally and professionally  and I am grateful for that on an almost daily basis.;Jim Lehrer;experience                     76</t>
  </si>
  <si>
    <t>Our world faces a true planetary emergency. I know the phrase sounds shrill  and I know it's a challenge to the moral imagination.;Al Gore;environmental                     75</t>
  </si>
  <si>
    <t>The ideal and the beautiful are identical the ideal corresponds to the idea  and beauty to form hence idea and substance are cognate.;Victor Hugo;beauty                     75</t>
  </si>
  <si>
    <t>The person interested in success has to learn to view failure as a healthy  inevitable part of the process of getting to the top.;Joyce Brothers;success                     74</t>
  </si>
  <si>
    <t>Do not ghettoize society by putting people into legal categories of gender  race  ethnicity  language  or other such characteristics.;Preston Manning;legal                  74</t>
  </si>
  <si>
    <t>A liberal is a man or a woman or a child who looks forward to a better day  a more tranquil night  and a bright  infinite future.;Leonard Bernstein;future                   74</t>
  </si>
  <si>
    <t>The person interested in success has to learn to view failure as a healthy  inevitable part of the process of getting to the top.;Joyce Brothers;failure                     74</t>
  </si>
  <si>
    <t>Entrepreneurship is living a few years of your life like most people won’t  so that you can spend the rest of your life like most people can’t. Anonymous                    74</t>
  </si>
  <si>
    <t>Lean your body forward slightly to support the guitar against your chest  for the poetry of the music should resound in your heart.;Andres Segovia;music                     72</t>
  </si>
  <si>
    <t>The highest and most beautiful things in life are not to be heard about  nor read about  nor seen but  if one will  are to be lived.;Soren Kierkegaard;life                  71</t>
  </si>
  <si>
    <t>The life of a man consists not in seeing visions and in dreaming dreams  but in active charity and in willing service.;Henry Wadsworth Longfellow;dreams                     71</t>
  </si>
  <si>
    <t>It's been my policy to view the Internet not as an 'information highway ' but as an electronic asylum filled with babbling loonies.;Mike Royko;computers                     71</t>
  </si>
  <si>
    <t>It’s almost always harder to raise capital than you thought it would be  and it always takes longer. So plan for that. Richard Harroch  Venture Capitalist                   71</t>
  </si>
  <si>
    <t>We all know that girls who compete in sports perform better in school  are physically healthier and have a stronger self-esteem.;Louise Slaughter;sports                     69</t>
  </si>
  <si>
    <t>The road to freedom lies not through mysteries or occult performances  but through the intelligent use of natural forces and laws.;Ernest Holmes;freedom                     69</t>
  </si>
  <si>
    <t>The five essential entrepreneurial skills for success: Concentration  Discrimination  Organization  Innovation and Communication.;Harold S. Geneen;success                   68</t>
  </si>
  <si>
    <t>I'm a big fan of Mashable and TechCrunch and other outlets like that  but TechMeme obviously does an amazing job of aggregating.;Gary Vaynerchuk;amazing                     68</t>
  </si>
  <si>
    <t>I was an only child. I've known only children. From this experience  I do believe that the children should outnumber the parents.;Jane Smiley;experience                     67</t>
  </si>
  <si>
    <t>The only thing that ultimately matters is to eat an ice-cream cone  play a slide trombone  plant a small tree  good God  now you're free.;Ray Manzarek;good                  66</t>
  </si>
  <si>
    <t>I don't know what my version of a relationship or marriage is yet  because the typical model seems a little broken to me.;Michelle Williams;relationship                     65</t>
  </si>
  <si>
    <t>I totally disagree with the view that the Tibet struggle will die  and there will be no hope for Tibet  after the Dalai Lama passes away.;Dalai Lama;hope                    65</t>
  </si>
  <si>
    <t>We are volcanoes. When we women offer our experience as our truth  as human truth  all the maps change. There are new mountains.;Ursula K. Le Guin;change                    65</t>
  </si>
  <si>
    <t>War should be the politics of last resort. And when we go to war  we should have a purpose that our people understand and support.;Colin Powell;politics                     64</t>
  </si>
  <si>
    <t>Parents can only give good advice or put them on the right paths  but the final forming of a person's character lies in their own hands.;Anne Frank;good                     64</t>
  </si>
  <si>
    <t>There's a kind of a fundamental irresponsibility in playwriting  and the strength of playwriting comes from that irresponsibility.;Tony Kushner;strength                     63</t>
  </si>
  <si>
    <t>The secret of happiness is the determination to be happy always  rather than wait for outer circumstances to make one happy.;J. Donald Walters;happiness                     63</t>
  </si>
  <si>
    <t>Coming to terms with the fear of death is conducive to healing  positive personality transformation  and consciousness evolution.;Stanislav Grof;positive                    62</t>
  </si>
  <si>
    <t>Bring a wife home to your house when you are of the right age  not far short of 30 years  nor much above this is the right time for marriage.;Hesiod;home                    61</t>
  </si>
  <si>
    <t>There's a lot of great movies that have won the Academy Award  and a lot of great movies that haven't. You just do the best you can.;Clint Eastwood;best                     61</t>
  </si>
  <si>
    <t>You have to master not only the art of listening to your head  you must also master listening to your heart and listening to your gut.;Carly Fiorina;art                     61</t>
  </si>
  <si>
    <t>To be able to throw one's self away for the sake of a moment  to be able to sacrifice years for a woman's smile - that is happiness.;Hermann Hesse;smile                     60</t>
  </si>
  <si>
    <t>The press attack people to sell more papers without thinking  but when you get famous you have to put up with this kind of stuff.;Roberto Cavalli;famous                     60</t>
  </si>
  <si>
    <t>When the truth is that there would be no great Western music  and certainly no decent choral repertoire  without the Catholic faith.;Richard Morris;faith                    60</t>
  </si>
  <si>
    <t>Let us be true: this is the highest maxim of art and of life  the secret of eloquence and of virtue  and of all moral authority.;Henri Frederic Amiel;art                    60</t>
  </si>
  <si>
    <t>Friendship is also about liking a person for their failings  their weakness. It's also about mutual help  not about exploitation.;Paul Theroux;friendship                    59</t>
  </si>
  <si>
    <t>Whether you come from a council estate or a country estate  your success will be determined by your own confidence and fortitude.;Michelle Obama;success                     58</t>
  </si>
  <si>
    <t>People confuse goodness with weakness. It is weak people  not good people (goodness demands strength)  who are taken advantage of.;Dennis Prager;strength                    56</t>
  </si>
  <si>
    <t>I don't like Tommy on Broadway at all. I like the music  I'm pleased with Pete's success but I don't like what they've done to it.;Roger Daltrey;success                     55</t>
  </si>
  <si>
    <t>Science in the modern world has many uses its chief use  however  is to provide long words to cover the errors of the rich.;Gilbert K. Chesterton;science                    55</t>
  </si>
  <si>
    <t>Somebody informed me recently that the key to every art  from writing to gardening to sculpture  is creativity. I beg to differ.;Roy Blount  Jr.;gardening                   55</t>
  </si>
  <si>
    <t>In externals we advance with lightening express speed  in modes of thought and sympathy we lumber on in stage-coach fashion.;Frances E. Willard;sympathy                     53</t>
  </si>
  <si>
    <t>The only animals I'm not comfortable with are parrots  but I'm learning as I go. I'm getting better and better at 'em. I really am.;Steve Irwin;learning                     53</t>
  </si>
  <si>
    <t>Chains do not hold a marriage together. It is threads  hundreds of tiny threads  which sew people together through the years.;Simone Signoret;anniversary                    53</t>
  </si>
  <si>
    <t>I'm thankful for Sarah Palin's vice presidential bid  which taught us that Alaska is not in a box off the coast of California.;Paula Poundstone;thankful                     52</t>
  </si>
  <si>
    <t>I grew up in New Jersey and my father was a golf pro  so I was groomed for sports  but I wasn't very good  so my interests lay elsewhere.;Joe Dante;sports                   52</t>
  </si>
  <si>
    <t>Psychology is the science of the act of experiencing  and deals with the whole system of such acts as they make up mental life.;Samuel Alexander;science                     52</t>
  </si>
  <si>
    <t>Is it not enough to know the evil to shun it? If not  we should be sincere enough to admit that we love evil too well to give it up.;Mahatma Gandhi;love                     52</t>
  </si>
  <si>
    <t>Cool things happen. Ace's guitar flies through space  goes through a hole  and blows up. I throw drumsticks and they come flying at you.;Peter Criss;cool                    52</t>
  </si>
  <si>
    <t>Artists to my mind are the real architects of change  and not the political legislators who implement change after the fact.;William S. Burroughs;change                     52</t>
  </si>
  <si>
    <t>My mom passed away a day before high school started  and her dream was for me to be a full rock and roll guy  and play drums in a band.;Travis Barker;mom                    51</t>
  </si>
  <si>
    <t>To judge from the notions expounded by theologians  one must conclude that God created most men simply with a view to crowding hell.;Marquis de Sade;men                     50</t>
  </si>
  <si>
    <t>To judge from the notions expounded by theologians  one must conclude that God created most men simply with a view to crowding hell.;Marquis de Sade;god                     50</t>
  </si>
  <si>
    <t>I can design a collection in a day and I always do  cause I've always got a load of Italians on my back  moaning that it's late.;Alexander McQueen;design                    50</t>
  </si>
  <si>
    <t>My kids are not that interested in my movie career  by the way. My son  in particular  never talks about it. He just wants me as his dad.;Hugh Jackman;dad                   50</t>
  </si>
  <si>
    <t>For all of higher civilization's recorded history  becoming a man was defined overwhelmingly as taking responsibility for a family.;Dennis Prager;family                     49</t>
  </si>
  <si>
    <t>I play with my grandchildren. I tend to my garden  which I love. Of course  I love to read  and family is really what it's all about.;Julie Andrews;family                   49</t>
  </si>
  <si>
    <t>Words are capable of making experience more vivid  and also of organizing it. They can scare us  and they can comfort us.;Jonathan Safran Foer;experience                    49</t>
  </si>
  <si>
    <t>I've worn dresses from all different price ranges  and the thing that couture dresses have in common is that the fit is amazing.;Beyonce Knowles;amazing                     49</t>
  </si>
  <si>
    <t>If you look back on the breakups that you've had  whether it's a long relationship or a one-night stand  it's always awkward.;Patrick Wilson;relationship                    48</t>
  </si>
  <si>
    <t>It was pretty frightening because as we all know  when large  famous groups breakup  a lot of the members don't survive in solo careers.;Don Henley;famous                   48</t>
  </si>
  <si>
    <t>But if you think you aren't creative that's cool  too. I think being around people who aren't creative is kind of refreshing and nice.;Joel Hodgson;cool                     48</t>
  </si>
  <si>
    <t>When people speak to you about a preventive war  you tell them to go and fight it. After my experience  I have come to hate war.;Dwight D. Eisenhower;war                    47</t>
  </si>
  <si>
    <t>There was no respect for youth when I was young  and now that I am old  there is no respect for age  I missed it coming and going.;J. B. Priestley;respect                   47</t>
  </si>
  <si>
    <t>Religion which lays so many restraints upon us  is a troublesome companion to those who will lay no restraints upon themselves.;Laurence Sterne;religion                     46</t>
  </si>
  <si>
    <t>What lingers from the parent's individual past  unresolved or incomplete  often becomes part of her or his irrational parenting.;Virginia Satir;parenting                    46</t>
  </si>
  <si>
    <t>If you cannot inspire a woman with love of you  fill her above the brim with love of herself all that runs over will be yours.;Charles Caleb Colton;love                     46</t>
  </si>
  <si>
    <t>It is possible to demonstrate God's existence  although not a priori  yet a posteriori from some work of His more surely known to us.;Thomas Aquinas;work                    45</t>
  </si>
  <si>
    <t>I really had a lot of dreams when I was a kid  and I think a great deal of that grew out of the fact that I had a chance to read a lot.;Bill Gates;great                     45</t>
  </si>
  <si>
    <t>When you're out of sight for as long as I was  there's a funny feeling of betrayal that comes over people when they see you again.;Esther Williams;funny                     45</t>
  </si>
  <si>
    <t>If we had had the right technology back then  you would have seen Eva Braun on the Donahue show and Adolf Hitler on Meet the Press.;Ed Turner;technology                     44</t>
  </si>
  <si>
    <t>So long as you've got your friends about you  and a good positive attitude  you don't really have to care what everyone else thinks.;Gail Porter;positive                    44</t>
  </si>
  <si>
    <t>A fool's brain digests philosophy into folly  science into superstition  and art into pedantry. Hence University education.;George Bernard Shaw;education                    44</t>
  </si>
  <si>
    <t>So long as you've got your friends about you  and a good positive attitude  you don't really have to care what everyone else thinks.;Gail Porter;attitude                    44</t>
  </si>
  <si>
    <t>No one has the right to threaten the health  education  and well-being of children by involving them in illegal or inappropriate work.;Hilda Solis;health                    43</t>
  </si>
  <si>
    <t>But human experience is usually paradoxical  that means incongruous with the phrases of current talk or even current philosophy.;George Eliot;experience                     43</t>
  </si>
  <si>
    <t>People don't want other people to get high  because if you get high  you might see the falsity of the fabric of the society we live in.;Ken Kesey;society                    42</t>
  </si>
  <si>
    <t>If anything interferes with my inner peace  I will walk away. Arguments with family members. All that stuff. None of it matters.;Shirley MacLaine;family                     42</t>
  </si>
  <si>
    <t>If we openly declare what is wrong with us  what is our deepest need  then perhaps the death and despair will by degrees disappear.;J. B. Priestley;death                    42</t>
  </si>
  <si>
    <t>If you would be a real seeker after truth  it is necessary that at least once in your life you doubt  as far as possible  all things.;Rene Descartes;truth                   41</t>
  </si>
  <si>
    <t>Follow your passion. Nothing - not wealth  success  accolades or fame - is worth spending a lifetime doing things you don't enjoy.;Jonathan Sacks;success                    41</t>
  </si>
  <si>
    <t>If we were to select the most intelligent  imaginative  energetic  and emotionally stable third of mankind  all races would be present.;Franz Boas;equality                  41</t>
  </si>
  <si>
    <t>I was looking for something a lot heavier  yet melodic at the same time. Something different from heavy metal  a different attitude.;Kurt Cobain;attitude                    41</t>
  </si>
  <si>
    <t>Middle-aged women have greater stability  they are more loyal  and their capacity for steady work is greater than that of younger women.;Kate Smith;women                    40</t>
  </si>
  <si>
    <t>In complete darkness we are all the same  it is only our knowledge and wisdom that separates us  don't let your eyes deceive you.;Janet Jackson;knowledge                    40</t>
  </si>
  <si>
    <t>Throw your dreams into space like a kite  and you do not know what it will bring back  a new life  a new friend  a new love  a new country.;Anais Nin;dreams                 40</t>
  </si>
  <si>
    <t>As to the deceit perpetrated upon women  let it pass  for  when love is in the way  men and women as a general rule dupe each other.;Giacomo Casanova;women                  39</t>
  </si>
  <si>
    <t>Truth is always in harmony with herself  and is not concerned chiefly to reveal the justice that may consist with wrong-doing.;Henry David Thoreau;truth                     39</t>
  </si>
  <si>
    <t>Lost wealth may be replaced by industry  lost knowledge by study  lost health by temperance or medicine  but lost time is gone forever.;Samuel Smiles;time                   39</t>
  </si>
  <si>
    <t>There may be a great fire in our hearts  yet no one ever comes to warm himself at it  and the passers-by see only a wisp of smoke.;Vincent Van Gogh;great                    39</t>
  </si>
  <si>
    <t>If your faith is opposed to experience  to human learning and investigation  it is not worth the breath used in giving it expression.;E. W. Howe;learning                    38</t>
  </si>
  <si>
    <t>Value your freedom or you will lose it  teaches history. 'Don't bother us with politics'  respond those who don't want to learn.;Richard Stallman;freedom                    38</t>
  </si>
  <si>
    <t>Politics is almost as exciting as war  and quite as dangerous. In war you can only be killed once  but in politics many times.;Winston Churchill;politics                    37</t>
  </si>
  <si>
    <t>An emotional man may possess no humor  but a humorous man usually has deep pockets of emotion  sometimes tucked away or forgotten.;Constance Rourke;humor                    37</t>
  </si>
  <si>
    <t>I live a dual life. On the red carpet  it's complete glam. But at home  I'm a jeans and T-shirt kind of girl. Simple can be beautiful.;Ashley Greene;home                    37</t>
  </si>
  <si>
    <t>When women hold off from marrying men  we call it independence. When men hold off from marrying women  we call it fear of commitment.;Warren Farrell;fear                    37</t>
  </si>
  <si>
    <t>Of all the enemies of public liberty  war is perhaps the most to be dreaded  because it comprises and develops the germ of every other.;James Madison;war                    36</t>
  </si>
  <si>
    <t>As long as war is regarded as wicked  it will always have its fascination. When it is looked upon as vulgar  it will cease to be popular.;Oscar Wilde;war                    36</t>
  </si>
  <si>
    <t>My problem is that I like technology  but I always have to ask myself  'Now wait a minute  will I actually have any use for this?';Jerry Zucker;technology                   36</t>
  </si>
  <si>
    <t>The show doesn't drive home a lesson  but it can open up people's minds enough for them to see how stupid every kind of prejudice can be.;Redd Foxx;home                     36</t>
  </si>
  <si>
    <t>However glorious an action in itself  it ought not to pass for great if it be not the effect of wisdom and intention.;Francois de La Rochefoucauld;great                     36</t>
  </si>
  <si>
    <t>For some reason and I don't know why  but I don't think that I'm funny in California. So I always want to do my movies east somewhere.;Kevin James;funny                     36</t>
  </si>
  <si>
    <t>My mum always told me I was precious  while my dad always told me I was worthless. I think that's a good grounding for a balanced life.;Alan Cumming;dad                     36</t>
  </si>
  <si>
    <t>Sometimes power is all a person has  so they will protect it even unto their own destruction  for without power they have nothing.;Bryant H. McGill;power                    35</t>
  </si>
  <si>
    <t>Diligent as one must be in learning  one must be as diligent in forgetting otherwise the process is one of pedantry  not culture.;Albert J. Nock;learning                    35</t>
  </si>
  <si>
    <t>The English light is so very subtle  so very soft and misty  that the architecture responded with great delicacy of detail.;Stephen Gardiner;architecture                    35</t>
  </si>
  <si>
    <t>I figured out it was a social thing  what women were allowed to do. At a very young age  I decided I was not going to follow women's rules.;Joan Jett;age                    35</t>
  </si>
  <si>
    <t>It is easier to lead men to combat  stirring up their passion  than to restrain them and direct them toward the patient labors of peace.;Andre Gide;peace                    34</t>
  </si>
  <si>
    <t>Love seeketh not itself to please  nor for itself hath any care  but for another gives its ease  and builds a Heaven in Hell's despair.;William Blake;love                   33</t>
  </si>
  <si>
    <t>Helplessness induces hopelessness  and history attests that loss of hope and not loss of lives is what decides the issue of war.;B. H. Liddell Hart;hope                     33</t>
  </si>
  <si>
    <t>All who call on God in true faith  earnestly from the heart  will certainly be heard  and will receive what they have asked and desired.;Martin Luther;god                   33</t>
  </si>
  <si>
    <t>Enthusiasm - a distemper of youth  curable by small doses of repentance in connection with outward applications of experience.;Ambrose Bierce;experience                     33</t>
  </si>
  <si>
    <t>No matter what business you're in  you can't run in place or someone will pass you by. It doesn't matter how many games you've won.;Jim Valvano;business                     33</t>
  </si>
  <si>
    <t>Politicians also have no leisure  because they are always aiming at something beyond political life itself  power and glory  or happiness.;Aristotle;power                   32</t>
  </si>
  <si>
    <t>I have a great family by the way  but you need to find people who can pull something out from you that might be otherwise unseen.;Kristen Stewart;family                     32</t>
  </si>
  <si>
    <t>My parents grew up working class  but in that way that working class families do  they spent a fortune on education to better me.;Graham Norton;education                    32</t>
  </si>
  <si>
    <t>Racism is taught in our society  it is not automatic. It is learned behavior toward persons with dissimilar physical characteristics.;Alex Haley;society                     31</t>
  </si>
  <si>
    <t>Forget about being world famous  it's hard enough just getting the automatic doors at the supermarket to acknowledge our existence.;Doug Coupland;famous                     31</t>
  </si>
  <si>
    <t>As long as you don't make waves  ripples  life seems easy. But that's condemning yourself to impotence and death before you are dead.;Jeanne Moreau;death                    31</t>
  </si>
  <si>
    <t>I'd really like to get the girl  shoot the gun  drive the car  have fun. I even have these kind of action dreams  where I'm the action guy.;Kevin Bacon;car                  31</t>
  </si>
  <si>
    <t>People tell me they idolise me  want to be like me  but I tell them  'trust me  you don't want my life.' I've been a very tortured soul.;Phil Spector;trust                  30</t>
  </si>
  <si>
    <t>Jim Bakker came along. He said  Jessica Hahn  listen. You're a virgin. As God as my witness. He said  We need a girl that we can trust.;Jessica Hahn;trust                   30</t>
  </si>
  <si>
    <t>Your lost friends are not dead  but gone before  advanced a stage or two upon that road which you must travel in the steps they trod.;Aristophanes;travel                    30</t>
  </si>
  <si>
    <t>When men attempt bold gestures  generally it's considered romantic. When women do it  it's often considered desperate or psycho.;Sarah Jessica Parker;men                    30</t>
  </si>
  <si>
    <t>Love to faults is always blind  always is to joy inclined. Lawless  winged  and unconfined  and breaks all chains from every mind.;William Shakespeare;love                  30</t>
  </si>
  <si>
    <t>Statistically and emotionally  I believe that the way I can be of help to society is by doing what I know and what I've been good at.;Tom Peters;society                     29</t>
  </si>
  <si>
    <t>A famous person to themselves  they don't get up in the morning and think  I'm famous. I'm not famous to me. Famous is a perception.;Van Morrison;morning                    29</t>
  </si>
  <si>
    <t>If you don't want my God here  you don't want me here either. God has been too good to me to go and try to sell out to get some money.;Tyler Perry;money                     29</t>
  </si>
  <si>
    <t>Praying privately in churches  I began to discover that heaven was my true home and also that it was here and now  woven into this life.;Lionel Blue;home                    29</t>
  </si>
  <si>
    <t>Jail didn't make me find God  He's always been there. They can lock me up  but my spirit and my love can never be confined to prison walls.;Lil Wayne;god                    28</t>
  </si>
  <si>
    <t>My fitness trainer's English  my physio's English  some of my friends are English. I don't have a problem with English people at all.;Andy Murray;fitness                    28</t>
  </si>
  <si>
    <t>I can't imagine dating a boy  meeting him only outside the home. What's a home and family for if it's not the center of one's life?;Loretta Young;family                     28</t>
  </si>
  <si>
    <t>I can't imagine dating a boy  meeting him only outside the home. What's a home and family for if it's not the center of one's life?;Loretta Young;dating                     28</t>
  </si>
  <si>
    <t>In the practical art of war  the best thing of all is to take the enemy's country whole and intact to shatter and destroy it is not so good.;Sun Tzu;war                     27</t>
  </si>
  <si>
    <t>In the practical art of war  the best thing of all is to take the enemy's country whole and intact to shatter and destroy it is not so good.;Sun Tzu;art                     27</t>
  </si>
  <si>
    <t>I learned from Mr. Wrigley  early in my career  that loyalty wins and it creates friendships. I saw it work for him in his business.;Ernie Banks;business                    26</t>
  </si>
  <si>
    <t>Here in the United States  our profession is much maligned  people simply don't trust or like journalists anymore and that's sad.;Christiane Amanpour;sad                    25</t>
  </si>
  <si>
    <t>Let woman out of the home  let man into it  should be the aim of education. The home needs man  and the world outside needs woman.;Pearl S. Buck;education                   25</t>
  </si>
  <si>
    <t>Life is about not knowing  having to change  taking the moment and making the best of it  without knowing what's going to happen next.;Gilda Radner;change                   25</t>
  </si>
  <si>
    <t>It is art that makes life  makes interest  makes importance and I know of no substitute whatever for the force and beauty of its process.;Max Eastman;art                    25</t>
  </si>
  <si>
    <t>Many a happiness in life  as many a disaster  can be due to chance  but the peace within us can never be governed by chance.;Maurice Maeterlinck;happiness                   24</t>
  </si>
  <si>
    <t>Money is not necessarily  although it helps a lot for happiness  it's not necessarily the best way to be happy  to be rich  you know.;Eric Ripert;happiness                  24</t>
  </si>
  <si>
    <t>If I were to try to read  much less answer  all the attacks made on me  this shop might as well be closed for any other business.;Abraham Lincoln;business                   24</t>
  </si>
  <si>
    <t>The typewriting machine  when played with expression  is no more annoying than the piano when played by a sister or near relation.;Oscar Wilde;technology                    23</t>
  </si>
  <si>
    <t>Don't follow any advice  no matter how good  until you feel as deeply in your spirit as you think in your mind that the counsel is wise.;Joan Rivers;good                    23</t>
  </si>
  <si>
    <t>At one point in my life  I was very involved with social causes. I'm still involved  but now I have a family and it's important to me.;Salma Hayek;family                    23</t>
  </si>
  <si>
    <t>The Christian religion  though scattered and abroad will in the end gather itself together at the foot of the cross.;Johann Wolfgang von Goethe;religion                     22</t>
  </si>
  <si>
    <t>With gridlock the norm  Congress's approval rating is below 10 percent and the public has lost faith in its national leadership.;Ron Fournier;leadership                     22</t>
  </si>
  <si>
    <t>In my imagination yes  I remember  when I was six years old  I was conducting all this concert in my house. But now it's real.;Gustavo Dudamel;imagination                   21</t>
  </si>
  <si>
    <t>My hobby is gardening  I love it  it's my main hobby. I like being at home and I'm very happy being in my house  I love cooking.;Susan Hampshire;gardening                   21</t>
  </si>
  <si>
    <t>In the business world  everyone is paid in two coins: cash and experience. Take the experience first the cash will come later.;Harold S. Geneen;business                     21</t>
  </si>
  <si>
    <t>I think we Americans  of all people  understand the importance of a good  legal  constitutional framework as the basis of political life.;Paul Bremer;legal                  20</t>
  </si>
  <si>
    <t>When I wasn't famous  I had a lot of friends  almost all of them Italian. The racism only started when I started to play football.;Mario Balotelli;famous                    20</t>
  </si>
  <si>
    <t>Believe it or not  lots of people change their majors and abandon their dreams just to avoid a couple of math classes in college.;Danica McKellar;dreams                     17</t>
  </si>
  <si>
    <t>Believe it or not  lots of people change their majors and abandon their dreams just to avoid a couple of math classes in college.;Danica McKellar;change                     17</t>
  </si>
  <si>
    <t>To make our way  we must have firm resolve  persistence  tenacity. We must gear ourselves to work hard all the way. We can never let up.;Ralph Bunche;work                   15</t>
  </si>
  <si>
    <t>Men of Virginia  countrymen of Washington  of Patrick Henry  of Jefferson  and of Madison  will ye be true to your constitutional faith?;Caleb Cushing;faith                 15</t>
  </si>
  <si>
    <t>I think cinema  movies  and magic have always been closely associated. The very earliest people who made film were magicians.;Francis Ford Coppola;movies                    14</t>
  </si>
  <si>
    <t>All government  indeed every human benefit and enjoyment  every virtue  and every prudent act  is founded on compromise and barter.;Edmund Burke;government                  14</t>
  </si>
  <si>
    <t>Stand upright  speak thy thoughts  declare The truth thou hast  that all may share Be bold  proclaim it everywhere: They only live who dare.;Voltaire;truth                  13</t>
  </si>
  <si>
    <t>In the movies  Bette Davis lights two cigarettes and hands the second one to James Cagney. It was just so glamorous and romantic.;Loni Anderson;romantic                     13</t>
  </si>
  <si>
    <t>I am only 33  I've got a lot to do. This is the first half of my career. I'm looking forward to the future and I'm proud about the past.;Ice Cube;future                     12</t>
  </si>
  <si>
    <t>Sometimes  surely  truth is closer to imagination or to intelligence  to love than to fact? To be accurate is not to be right.;Shirley Hazzard;intelligence                   9</t>
  </si>
  <si>
    <t>Suffering  it turns out  demands profound imagination. A new future has to be conjured up because the old future isn't there anymore.;Rob Bell;imagination                    9</t>
  </si>
  <si>
    <t>As women  we have more of a tendency to be people-pleasers  and I know a lot of women who are not vocal about what makes them happy.;Katherine Heigl;women                    8</t>
  </si>
  <si>
    <t>You know  sometimes I feel well and vital in the world  and sometimes I just feel so distressed I want to pull my hair out by the roots.;Sharon Stone;fear                    8</t>
  </si>
  <si>
    <t>You know  be an actor because you love to act. Don't be an actor because you think you're going to get famous  because that's luck.;Whoopi Goldberg;famous                    8</t>
  </si>
  <si>
    <t>Remember  each one of us has the power to change the world. Just start thinking peace  and the message will spread quicker than you think.;Yoko Ono;change                    8</t>
  </si>
  <si>
    <t>Imagine  a September 11 with weapons of mass destruction. It's not 3 000. It's tens of thousands of innocent men  women and children.;Donald Rumsfeld;women                   7</t>
  </si>
  <si>
    <t>You see  in life  lots of people know what to do  but few people actually do what they know. Knowing is not enough! You must take action.;Tony Robbins;life                   7</t>
  </si>
  <si>
    <t>Old age  calm  expanded  broad with the haughty breadth of the universe  old age flowing free with the delicious near-by freedom of death.;Edith Wharton;age                  7</t>
  </si>
  <si>
    <t>Peace  plenty  and contentment reign throughout our borders  and our beloved country presents a sublime moral spectacle to the world.;James K. Polk;history                   5</t>
  </si>
  <si>
    <t>To me  the American Dream is being able to follow your own personal calling. To be able to do what you want to do is incredible freedom.;Maya Lin;freedom                     5</t>
  </si>
  <si>
    <t>To me  the print business model is so simple  where readers pay a dollar for all the content within  and that supports the enterprise.;Dave Eggers;business                   5</t>
  </si>
  <si>
    <t>Daddy  how is software made?” Well  when a programmer loves an idea very much they stay up all night and then push to github the next day.” – Sam Kottler                     5</t>
  </si>
  <si>
    <t>This  then  is the test we must set for ourselves not to march alone but to march in such a way that others will wish to join us.;Hubert H. Humphrey;alone                    4</t>
  </si>
  <si>
    <t>Dad  I'm in some trouble. There's been an accident and you're going to hear all sorts of things about me from now on. Terrible things.;Edward Kennedy;dad                     3</t>
  </si>
  <si>
    <t>I do the same exercises I did 50 years ago and they still work. I eat the same food I ate 50 years ago and it still works.;Arnold Schwarzenegger;work                      149</t>
  </si>
  <si>
    <t>I find the fact that billionaires are quoted as if the fact that they are billionaires gives them some kind of wisdom is outrageous.;Ben Elton;wisdom                      149</t>
  </si>
  <si>
    <t>Be convinced that to be happy means to be free and that to be free means to be brave. Therefore do not take lightly the perils of war.;Thucydides;war                      149</t>
  </si>
  <si>
    <t>To attempt seeing Truth without knowing Falsehood. It is the attempt to see the Light without knowing the Darkness. It cannot be.;Frank Herbert;truth                      149</t>
  </si>
  <si>
    <t>The only way into truth is through one's own annihilation through dwelling a long time in a state of extreme and total humiliation.;Simone Weil;truth                      149</t>
  </si>
  <si>
    <t>Some counterfeits reproduce so very well the truth that it would be a flaw of judgment not to be deceived by them.;Francois de La Rochefoucauld;truth                      149</t>
  </si>
  <si>
    <t>It seems that the first victim of an Obama campaign is the truth. It seems that the first victim of an Obama campaign is the truth.;Mitt Romney;truth                      149</t>
  </si>
  <si>
    <t>What I've learned in these 11 years is you just got to stay focused and believe in yourself and trust your own ability and judgment.;Mark Cuban;trust                      149</t>
  </si>
  <si>
    <t>Confidence is that feeling by which the mind embarks in great and honorable courses with a sure hope and trust in itself.;Marcus Tullius Cicero;trust                      149</t>
  </si>
  <si>
    <t>We are what our thoughts have made us so take care about what you think. Words are secondary. Thoughts live they travel far.;Swami Vivekananda;travel                      149</t>
  </si>
  <si>
    <t>Substitute 'damn' every time you're inclined to write 'very' your editor will delete it and the writing will be just as it should be.;Mark Twain;time                      149</t>
  </si>
  <si>
    <t>You must have been warned against letting the golden hours slip by but some of them are golden only because we let them slip by.;James M. Barrie;time                      149</t>
  </si>
  <si>
    <t>Success is blocked by concentrating on it and planning for it... Success is shy - it won't come out while you're watching.;Tennessee Williams;success                      149</t>
  </si>
  <si>
    <t>Strength is the capacity to break a chocolate bar into four pieces with your bare hands - and then eat just one of the pieces.;Judith Viorst;strength                      149</t>
  </si>
  <si>
    <t>The difference between the more traditional sports clubs and Congress is that Congress doesn't really compete against another team.;Cal Thomas;sports                      149</t>
  </si>
  <si>
    <t>Bobby Knight told me this: 'There is nothing that a good defense cannot beat a better offense.' In other words a good offense wins.;Dan Quayle;sports                      149</t>
  </si>
  <si>
    <t>Television is just one more facet of that considerable segment of our society that never had any standard but the soft buck.;Raymond Chandler;society                      149</t>
  </si>
  <si>
    <t>We live in a disposable society. It's easier to throw things out than to fix them. We even give it a name - we call it recycling.;Neil LaBute;society                      149</t>
  </si>
  <si>
    <t>The gift of loneliness is sometimes a radical vision of society or one's people that has not previously been taken into account.;Alice Walker;society                      149</t>
  </si>
  <si>
    <t>The coolest part about seeing a girl wear something comfortable is the smile that you can just feel coming through from inside her.;Kellan Lutz;smile                      149</t>
  </si>
  <si>
    <t>Teachers started recognizing me and praising me for being smart in science and that made me want to be even smarter in science!;Steve Wozniak;science                      149</t>
  </si>
  <si>
    <t>It's a sad fact about our culture that a poet can earn much more money writing or talking about his art than he can by practicing it.;W. H. Auden;sad                      149</t>
  </si>
  <si>
    <t>Nothing is more destructive of respect for the government and the law of the land than passing laws which cannot be enforced.;Albert Einstein;respect                      149</t>
  </si>
  <si>
    <t>What the feminists want of me is something they haven't examined because it comes from religion. They want me to bear witness.;Doris Lessing;religion                      149</t>
  </si>
  <si>
    <t>Using the power of decision gives you the capacity to get past any excuse to change any and every part of your life in an instant.;Tony Robbins;power                      149</t>
  </si>
  <si>
    <t>Politics: A strife of interests masquerading as a contest of principles. The conduct of public affairs for private advantage.;Ambrose Bierce;politics                      149</t>
  </si>
  <si>
    <t>None but a poet can write a tragedy. For tragedy is nothing less than pain transmuted into exaltation by the alchemy of poetry.;Edith Hamilton;poetry                      149</t>
  </si>
  <si>
    <t>We extend our hand towards peace. Our people are committed to peace. We know that peace entails painful compromise for both sides.;Ariel Sharon;peace                      149</t>
  </si>
  <si>
    <t>That idea of peace and love toward humanity shouldn't be nationalistic or denominational. It should be a chief concern for all mankind.;Mos Def;peace                      149</t>
  </si>
  <si>
    <t>Those who can win a war well can rarely make a good peace and those who could make a good peace would never have won the war.;Winston Churchill;peace                      149</t>
  </si>
  <si>
    <t>So it's been a slow process and it's taken some patience. That's why patients are called patients I think - patience is required.;Bowie Kuhn;patience                      149</t>
  </si>
  <si>
    <t>Secretary of War Stanton used to get out of patience with Lincoln because he was all the time pardoning men who ought to be shot.;Elihu Root;patience                      149</t>
  </si>
  <si>
    <t>Dear God! how beauty varies in nature and art. In a woman the flesh must be like marble in a statue the marble must be like flesh.;Victor Hugo;nature                      149</t>
  </si>
  <si>
    <t>Nature teaches more than she preaches. There are no sermons in stones. It is easier to get a spark out of a stone than a moral.;John Burroughs;nature                      149</t>
  </si>
  <si>
    <t>The prospect of music being detachable from time and place meant that one could start to think of music as a part of one's furniture.;Brian Eno;music                      149</t>
  </si>
  <si>
    <t>All good music resembles something. Good music stirs by its mysterious resemblance to the objects and feelings which motivated it.;Jean Cocteau;music                      149</t>
  </si>
  <si>
    <t>Taking pre-natal vitamins can minimise birth defects and can lower the chances both of morning sickness and premature delivery.;Heidi Murkoff;morning                      149</t>
  </si>
  <si>
    <t>Unfaithfulness in the keeping of an appointment is an act of clear dishonesty. You may as well borrow a person's money as his time.;Horace Mann;money                      149</t>
  </si>
  <si>
    <t>But there are too many people that make so much money at the cost of lives of other humans and for no reason but to make the money.;Lily Tomlin;money                      149</t>
  </si>
  <si>
    <t>My mom was a ventriloquist and she always was throwing her voice. For ten years I thought the dog was telling me to kill my father.;Wendy Liebman;mom                      149</t>
  </si>
  <si>
    <t>An invincible determination can accomplish almost anything and in this lies the great distinction between great men and little men.;Thomas Fuller;men                      149</t>
  </si>
  <si>
    <t>He who is cruel to animals becomes hard also in his dealings with men. We can judge the heart of a man by his treatment of animals.;Immanuel Kant;men                      149</t>
  </si>
  <si>
    <t>The only way marriage can work is if a man respects the woman and she is a thinking woman and he wants to work on the marriage.;Al Goldstein;marriage                      149</t>
  </si>
  <si>
    <t>Gratitude helps you to grow and expand gratitude brings joy and laughter into your life and into the lives of all those around you.;Eileen Caddy;life                      149</t>
  </si>
  <si>
    <t>It is one of the beautiful compensations in this life that no one can sincerely try to help another without helping himself.;Ralph Waldo Emerson;life                      149</t>
  </si>
  <si>
    <t>Nearly every study shows that competition from cheap foreign labor undercuts the wages of American workers and legal immigrants.;Lamar S. Smith;legal                      149</t>
  </si>
  <si>
    <t>It is no secret that the fruits of language study are in no sort of relation to the labour spent on teaching and learning them.;Edward Sapir;learning                      149</t>
  </si>
  <si>
    <t>I'm an obsessive hiker and I do it every day for two hours and it really helps me when it comes to learning songs or scripts.;Mandy Patinkin;learning                      149</t>
  </si>
  <si>
    <t>One of the functions of intelligence is to take account of the dangers that come from trusting solely to the intelligence.;Lewis Mumford;intelligence                      149</t>
  </si>
  <si>
    <t>Newt Gingrich has a restless and outsized intelligence that is tragically unleavened by any kind of critical sensibility.;John Podhoretz;intelligence                      149</t>
  </si>
  <si>
    <t>We should not pretend to understand the world only by the intellect. The judgement of the intellect is only part of the truth.;Carl Jung;intelligence                      149</t>
  </si>
  <si>
    <t>The march of invention has clothed mankind with powers of which a century ago the boldest imagination could not have dreamt.;Henry George;imagination                      149</t>
  </si>
  <si>
    <t>There is a boundary to men's passions when they act from feelings but none when they are under the influence of imagination.;Edmund Burke;imagination                      149</t>
  </si>
  <si>
    <t>I hope to be around past the 90's. I don't want to just be categorized as one of this era. My goal is to have a career that stands.;Mariah Carey;hope                      149</t>
  </si>
  <si>
    <t>It is often easier to become outraged by injustice half a world away than by oppression and discrimination half a block from home.;Carl T. Rowan;home                      149</t>
  </si>
  <si>
    <t>I often say of George Washington that he was one of the few in the whole history of the world who was not carried away by power.;Robert Frost;history                      149</t>
  </si>
  <si>
    <t>Hubert Humphrey talks so fast that listening to him is like trying to read Playboy magazine with your wife turning the pages.;Barry Goldwater;history                      149</t>
  </si>
  <si>
    <t>It is reasonable to expect the doctor to recognize that science may not have all the answers to problems of health and healing.;Norman Cousins;health                      149</t>
  </si>
  <si>
    <t>I'm convinced that we can shape a different future for this country as it relates to mental health and as it relates to suicide.;David Satcher;health                      149</t>
  </si>
  <si>
    <t>In order to have great happiness you have to have great pain and unhappiness - otherwise how would you know when you're happy?;Leslie Caron;happiness                      149</t>
  </si>
  <si>
    <t>Beware of endeavoring to become a great man in a hurry. One such attempt in ten thousand may succeed. These are fearful odds.;Benjamin Disraeli;great                      149</t>
  </si>
  <si>
    <t>Confidence is that feeling by which the mind embarks in great and honorable courses with a sure hope and trust in itself.;Marcus Tullius Cicero;great                      149</t>
  </si>
  <si>
    <t>One great object of the Constitution was to restrain majorities from oppressing minorities or encroaching upon their just rights.;James K. Polk;great                      149</t>
  </si>
  <si>
    <t>The bad fortune of the good turns their faces up to heaven the good fortune of the bad bows their heads down to the earth.;Lucius Annaeus Seneca;good                      149</t>
  </si>
  <si>
    <t>It is a good morning exercise for a research scientist to discard a pet hypothesis every day before breakfast. It keeps him young.;Konrad Lorenz;good                      149</t>
  </si>
  <si>
    <t>Amnesty is as good for those who give it as for those who receive it. It has the admirable quality of bestowing mercy on both sides.;Victor Hugo;good                      149</t>
  </si>
  <si>
    <t>I have no desire to take all black people back to Africa there are blacks who are no good here and will likewise be no good there.;Marcus Garvey;good                      149</t>
  </si>
  <si>
    <t>A good objective of leadership is to help those who are doing poorly to do well and to help those who are doing well to do even better.;Jim Rohn;good                      149</t>
  </si>
  <si>
    <t>The self is an oral society in which the present is constantly running a dialogue with the past and the future inside of one skin.;David Antin;future                      149</t>
  </si>
  <si>
    <t>I'm convinced that we can shape a different future for this country as it relates to mental health and as it relates to suicide.;David Satcher;future                      149</t>
  </si>
  <si>
    <t>I didn't grow up identifying with beauty. I grew up thinking I could be smart and funny - those are the things I got feedback on.;Lauren Graham;funny                      149</t>
  </si>
  <si>
    <t>It's funny when people say you have sex appeal or call you the next Brad Pitt. I just laugh. I'm not that. I don't want to be that.;Kellan Lutz;funny                      149</t>
  </si>
  <si>
    <t>People always comment about my clothes. They don't think a fashionable woman can love food and be knowledgeable and actually cook.;Padma Lakshmi;food                      149</t>
  </si>
  <si>
    <t>I do the same exercises I did 50 years ago and they still work. I eat the same food I ate 50 years ago and it still works.;Arnold Schwarzenegger;food                      149</t>
  </si>
  <si>
    <t>Reminds me of my safari in Africa. Somebody forgot the corkscrew and for several days we had to live on nothing but food and water.;W. C. Fields;food                      149</t>
  </si>
  <si>
    <t>It's been a long road back to health and fitness for me. I am just glad to have been given the opportunity to do what I love most.;Jonah Lomu;fitness                      149</t>
  </si>
  <si>
    <t>I certainly want campaign finance reform. I just wish this would do it in a way that would stand up to a constitutional challenge.;Ben Nelson;finance                      149</t>
  </si>
  <si>
    <t>Your net worth to the world is usually determined by what remains after your bad habits are subtracted from your good ones.;Benjamin Franklin;finance                      149</t>
  </si>
  <si>
    <t>Part of what Special Olympics is trying to do is break down stereotypes that still exist for people. There is still a lot of fear.;Maria Shriver;fear                      149</t>
  </si>
  <si>
    <t>I fear that our true motivation is about oil and our own flailing economy about the failure to destroy Al Qaeda and about revenge.;Dave Matthews;fear                      149</t>
  </si>
  <si>
    <t>The kitchen really is the castle itself. This is where we spend our happiest moments and where we find the joy of being a family.;Mario Batali;family                      149</t>
  </si>
  <si>
    <t>Perhaps the greatest social service that can be rendered by anybody to the country and to mankind is to bring up a family.;George Bernard Shaw;family                      149</t>
  </si>
  <si>
    <t>If I want to understand the laws of physics I have to first believe what I read about physics. I have to have faith in what I read.;Ray Comfort;faith                      149</t>
  </si>
  <si>
    <t>At the root of many a woman's failure to become a great cook lies her failure to develop a workmanlike regard for knives.;Robert Farrar Capon;failure                      149</t>
  </si>
  <si>
    <t>At every step the child should be allowed to meet the real experience of life the thorns should never be plucked from his roses.;Ellen Key;experience                      149</t>
  </si>
  <si>
    <t>Refusal to believe until proof is given is a rational position denial of all outside of our own limited experience is absurd.;Annie Besant;experience                      149</t>
  </si>
  <si>
    <t>Life has a certain flavor for those who have fought and risked all that the sheltered and protected can never experience.;John Stuart Mill;experience                      149</t>
  </si>
  <si>
    <t>Women always excel men in that sort of wisdom which comes from experience. To be a woman is in itself a terrible experience.;H. L. Mencken;experience                      149</t>
  </si>
  <si>
    <t>Natural ability without education has more often attained to glory and virtue than education without natural ability.;Marcus Tullius Cicero;education                      149</t>
  </si>
  <si>
    <t>I have actual dreams of Bruce Springsteen calling me up on stage to wear a bandanna and play rhythm guitar next to Little Steven.;Tom Perrotta;dreams                      149</t>
  </si>
  <si>
    <t>It takes someone with a vision of the possibilities to attain new levels of experience. Someone with the courage to live his dreams.;Les Brown;dreams                      149</t>
  </si>
  <si>
    <t>Web users ultimately want to get at data quickly and easily. They don't care as much about attractive sites and pretty design.;Tim Berners-Lee;design                      149</t>
  </si>
  <si>
    <t>There's something about death that is comforting. The thought that you could die tomorrow frees you to appreciate your life now.;Angelina Jolie;death                      149</t>
  </si>
  <si>
    <t>Stuff about me dating Kim Kardashian - I have no idea where that came from and all these other rumors. I don't think I'm that type.;Jeremy Lin;dating                      149</t>
  </si>
  <si>
    <t>I have always had the feeling I could do anything and my dad told me I could. I was in college before I found out he might be wrong.;Ann Richards;dad                      149</t>
  </si>
  <si>
    <t>My dad was dean of fine arts at the university. I was casting bronzes in the school foundry. I was using the university as a playground.;Maya Lin;dad                      149</t>
  </si>
  <si>
    <t>My dad's probably one of the kindest people in the world. When I was younger that's not how I was- I was a little spoiled brat.;Leonardo DiCaprio;dad                      149</t>
  </si>
  <si>
    <t>I pressed my father's hand and told him I would protect his grave with my life. My father smiled and passed away to the spirit land.;Chief Joseph;dad                      149</t>
  </si>
  <si>
    <t>It was actually a women's writing group I belonged to in graduate school that gave me the courage to move from poetry to fiction.;Mary Gordon;courage                      149</t>
  </si>
  <si>
    <t>I know so many people who actually just watch television on their computers now and don't even really watch their TV anymore.;Busy Philipps;computers                      149</t>
  </si>
  <si>
    <t>The basis of computer work is predicated on the idea that only the brain makes decisions and only the index finger does the work.;Brian Eno;computers                      149</t>
  </si>
  <si>
    <t>To conclude: good journalism is one of the models of good conversation and communication in the wider social context.;Rowan D. Williams;communication                      149</t>
  </si>
  <si>
    <t>Truthful words are not beautiful beautiful words are not truthful. Good words are not persuasive persuasive words are not good.;Lao Tzu;communication                      149</t>
  </si>
  <si>
    <t>The experience of being in space didn't change my perspective of myself or of the planet or of life. I had no spiritual experience.;Sally Ride;change                      149</t>
  </si>
  <si>
    <t>Sometimes I think our problems are made worse by the kind of business we're in. Playing these road shows is a weird experience.;Loretta Lynn;business                      149</t>
  </si>
  <si>
    <t>It's a real roller-coaster ride if you're lucky to have longevity in this business - you have to be able to ride those waves.;Jennifer Lopez;business                      149</t>
  </si>
  <si>
    <t>The CIA is made up of boys whose families sent them to Princeton but wouldn't let them into the family brokerage business.;Lyndon B. Johnson;business                      149</t>
  </si>
  <si>
    <t>With my wife I don't get no respect. I made a toast on her birthday to 'the best woman a man ever had.' The waiter joined me.;Rodney Dangerfield;best                      149</t>
  </si>
  <si>
    <t>I believe it's time that women truly owned their superpowers and used their beauty and strength to change the world around them.;Janelle Monae;beauty                      149</t>
  </si>
  <si>
    <t>It is not the beauty of a building you should look at its the construction of the foundation that will stand the test of time.;David Allan Coe;beauty                      149</t>
  </si>
  <si>
    <t>Dear God! how beauty varies in nature and art. In a woman the flesh must be like marble in a statue the marble must be like flesh.;Victor Hugo;beauty                      149</t>
  </si>
  <si>
    <t>It's a sad fact about our culture that a poet can earn much more money writing or talking about his art than he can by practicing it.;W. H. Auden;art                      149</t>
  </si>
  <si>
    <t>Piano playing is a dying art. I love the fact that I can be one guy with one instrument evoking an emotional and musical experience.;Jon Bon Jovi;art                      149</t>
  </si>
  <si>
    <t>Venice is the perfect place for a phase of art to die. No other city on earth embraces entropy quite like this magical floating mall.;Jerry Saltz;art                      149</t>
  </si>
  <si>
    <t>Logic: The art of thinking and reasoning in strict accordance with the limitations and incapacities of the human misunderstanding.;Ambrose Bierce;art                      149</t>
  </si>
  <si>
    <t>Being good in business is the most fascinating kind of art. Making money is art and working is art and good business is the best art.;Andy Warhol;art                      149</t>
  </si>
  <si>
    <t>The arts are an even better barometer of what is happening in our world than the stock market or the debates in congress.;Hendrik Willem Van Loon;art                      149</t>
  </si>
  <si>
    <t>Winning a competition in architecture is a ticket to oblivion. It's just an idea. Ninety-nine per cent never get built.;Daniel Libeskind;architecture                      149</t>
  </si>
  <si>
    <t>To see a player dunk in women's college basketball is just amazing. It's great to see that the game has reached that level now.;Holly Johnson;amazing                      149</t>
  </si>
  <si>
    <t>The amazing thing now is that most of those so-called critics who were telling me to find my own voice seem to have lost theirs.;Brian Lumley;amazing                      149</t>
  </si>
  <si>
    <t>I've been pleased to work with so many wonderful stars through the years. This has been an amazing journey. I hope it continues.;Keanu Reeves;amazing                      149</t>
  </si>
  <si>
    <t>The amazing fact is that America is founded on a document. It's a work in progress. It can be tested by each generation.;Christopher Hitchens;amazing                      149</t>
  </si>
  <si>
    <t>Our future cannot depend on the government alone. The ultimate solutions lie in the attitudes and the actions of the American people.;Joe Biden;alone                      149</t>
  </si>
  <si>
    <t>It is not the young people that degenerate they are not spoiled till those of mature age are already sunk into corruption.;Charles de Montesquieu;age                      149</t>
  </si>
  <si>
    <t>My dad instilled in me a great sense of humor. I wasn't bullied at school because my outward attitude was confident  and that helps.;Warwick Davis;dad                     115</t>
  </si>
  <si>
    <t>Wit is a weapon. Jokes are a masculine way of inflicting superiority. But humor is the pursuit of a gentle grin  usually in solitude.;Frank Muir;humor                     111</t>
  </si>
  <si>
    <t>I am little concerned with beauty or perfection. I don't care for the great centuries. All I care about is life  struggle  intensity.;Emile Zola;beauty                    111</t>
  </si>
  <si>
    <t>My mom was scared of the old Times Square so I was never allowed to go. Now I'm scared of the new Times Square  so I still never go.;Padma Lakshmi;mom                     110</t>
  </si>
  <si>
    <t>Falling in love is the best way to kill your heart because then it's not yours anymore. It's laid in a coffin  waiting to be cremated.;Ville Valo;best                     109</t>
  </si>
  <si>
    <t>You really have to work hard and apply yourself and by applying yourself and working hard and being diligent  you can achieve success.;Julie Benz;work                     108</t>
  </si>
  <si>
    <t>The whole history of civilization is strewn with creeds and institutions which were invaluable at first  and deadly afterwards.;Walter Bagehot;history                     103</t>
  </si>
  <si>
    <t>It seems to me that any sensible person must see that violence does not change the world and if it does  then only temporarily.;Martin Scorsese;change                     103</t>
  </si>
  <si>
    <t>I think money is due for some sort of collapse. People are going to realize that money has a half-life  like radioactive elements.;Doug Coupland;money                     102</t>
  </si>
  <si>
    <t>Bias has to be taught. If you hear your parents downgrading women or people of different backgrounds  why  you are going to do that.;Barbara Bush;women                    100</t>
  </si>
  <si>
    <t>I don't want to just do independent movies and I don't want to just do adventure films. I enjoy both  and I think both are cogent.;Nicolas Cage;movies                     100</t>
  </si>
  <si>
    <t>What could be more beautiful than a dear old lady growing wise with age? Every age can be enchanting  provided you live within it.;Brigitte Bardot;age                     100</t>
  </si>
  <si>
    <t>Any fool knows that bravado is always a cover-up for insecurity. That's the truth. And on that note  I'll say goodnight. God love you.;Bobby Darin;love                     99</t>
  </si>
  <si>
    <t>Democrats are people who raise your taxes and spend your money on weird stuff. They steal your guns  and they spit on your faith.;Grover Norquist;faith                     99</t>
  </si>
  <si>
    <t>I quit high school on my birthday. It was my senior year and I didn't see the point. This was 1962  and I was ready to make music.;Barry White;birthday                     98</t>
  </si>
  <si>
    <t>Power is given only to those who dare to lower themselves and pick it up. Only one thing matters  one thing to be able to dare!;Fyodor Dostoevsky;power                     96</t>
  </si>
  <si>
    <t>No event in American history is more misunderstood than the Vietnam War. It was misreported then  and it is misremembered now.;Richard M. Nixon;history                     96</t>
  </si>
  <si>
    <t>The most important thing is God's blessing and if you believe in God and you believe in yourself  you have nothing to worry about.;Mohamed Al-Fayed;god                     96</t>
  </si>
  <si>
    <t>The South is very beautiful but its beauty makes one sad because the lives that people live here  and have lived here  are so ugly.;James Baldwin;beauty                    96</t>
  </si>
  <si>
    <t>One of my favorite people is Gypsy Rose Lee. She bears out the Biblical promise that he who has  gets. And I hope she gets a lot more.;Hedy Lamarr;hope                     95</t>
  </si>
  <si>
    <t>We're giving our freedoms away. The American experiment was about freedom. Freedom to be stupid  freedom to fail  freedom to succeed.;Glenn Beck;freedom                    95</t>
  </si>
  <si>
    <t>Dating is really hard because everyone puts on a front. It's really difficult to see who is who  so it is important to be yourself.;Brooke Burke;dating                     95</t>
  </si>
  <si>
    <t>Today the function of the artist is to bring imagination to science and science to imagination  where they meet  in the myth.;Cyril Connolly;imagination                    94</t>
  </si>
  <si>
    <t>Religion is a candle inside a multicolored lantern. Everyone looks through a particular color  but the candle is always there.;Mohammed Naguib;religion                     93</t>
  </si>
  <si>
    <t>Is there any purpose to translating poetry? A poem does not contain information of importance  like a signpost or a warning notice.;James Buchan;poetry                     93</t>
  </si>
  <si>
    <t>It's always good when women win things in fiction because it tends to be more male-dominated  unlike poetry  which is more equal.;Carol Ann Duffy;poetry                    92</t>
  </si>
  <si>
    <t>Why is Cloud 9 so amazing? What is wrong with Cloud 8? That joke came off the top of my head  and the top of my head ain't funny!;Mitch Hedberg;amazing                     92</t>
  </si>
  <si>
    <t>That's all a man can hope for during his lifetime - to set an example - and when he is dead  to be an inspiration for history.;William McKinley;history                     91</t>
  </si>
  <si>
    <t>Education makes us more stupid than the brutes. A thousand voices call to us on every hand  but our ears are stopped with wisdom.;Jean Giraudoux;wisdom                     90</t>
  </si>
  <si>
    <t>I believe in Christianity as I believe that the sun has risen: not only because I see it  but because by it I see everything else.;C. S. Lewis;religion                     88</t>
  </si>
  <si>
    <t>Today the U.S. is farther from being nourished by poetry than it was a hundred years ago  when books of poems were best-sellers.;James Broughton;poetry                     88</t>
  </si>
  <si>
    <t>A stockbroker urged me to buy a stock that would triple its value every year. I told him  'At my age  I don't even buy green bananas.';Claude Pepper;age                    88</t>
  </si>
  <si>
    <t>I wanted to be a sportswriter because I loved sports and I could not hit the curve ball  the jump shot  or the opposing ball carrier.;Dick Schaap;sports                    87</t>
  </si>
  <si>
    <t>You come to a point in your life when you really don't care what people think about you  you just care what you think about yourself.;Evel Knievel;life                     87</t>
  </si>
  <si>
    <t>Kill all the rich people. Break up their cars and apartments. Bring the revolution home  kill your parents  that's where it's really at.;Bill Ayers;home                    87</t>
  </si>
  <si>
    <t>The feeling of friendship is like that of being comfortably filled with roast beef love  like being enlivened with champagne.;Samuel Johnson;friendship                     87</t>
  </si>
  <si>
    <t>The problem with being sure that God is on your side is that you can't change your mind  because God sure isn't going to change His.;Roger Ebert;change                     87</t>
  </si>
  <si>
    <t>At first I could not believe what I was reading. I got up from my seat and walked away  talking to myself that I may have found my mom.;Reese Hoffa;mom                     86</t>
  </si>
  <si>
    <t>I propose that the government should get out of the business of marrying people and  instead  only give legal status to civil unions.;Tony Campolo;legal                    83</t>
  </si>
  <si>
    <t>Most of the time you're too busy to think about it. But every now and then you say  'I work at 'Saturday Night Live ' and that is so cool.;Tina Fey;cool                    82</t>
  </si>
  <si>
    <t>We all know now that people can look good for their age. It isn't so extraordinary  I don't know why people go on about it so much.;Francesca Annis;age                     82</t>
  </si>
  <si>
    <t>Most people know no other way of judging men's worth but by the vogue they are in  or the fortunes they have met with.;Francois de La Rochefoucauld;men                     81</t>
  </si>
  <si>
    <t>What's certain is that a totalitarian enclave like Cuba's can't continue to exist  so change will definitely come there  eventually.;Vaclav Havel;change                    81</t>
  </si>
  <si>
    <t>The trouble with us in America isn't that the poetry of life has turned to prose  but that it has turned to advertising copy.;Louis Kronenberger;poetry                     80</t>
  </si>
  <si>
    <t>The best money advice ever given me was from my father. When I was a little girl  he told me  'Don't spend anything unless you have to.';Dinah Shore;dad                    80</t>
  </si>
  <si>
    <t>I am not trying to change the world. I am just offering my gift that God gave me  and if somebody is moved by it  that's beautiful.;Lenny Kravitz;change                    80</t>
  </si>
  <si>
    <t>Suspense is very important. Even though this is humor and they're short stories  that theory of building suspense is still there.;Sergio Aragones;humor                     79</t>
  </si>
  <si>
    <t>When anyone has the power to destroy the whole human race in a matter of hours  it becomes a moral issue. The church must speak out.;Billy Graham;power                     78</t>
  </si>
  <si>
    <t>The good fighters of old first put themselves beyond the possibility of defeat  and then waited for an opportunity of defeating the enemy.;Sun Tzu;good                     78</t>
  </si>
  <si>
    <t>Thank God every morning when you get up that you have something to do that day  which must be done  whether you like it or not.;James Russell Lowell;god                    78</t>
  </si>
  <si>
    <t>I want to speak up and tell you that mascara and clothes don't make you cool  neither do name-brand handbags  but being a leader can.;Renee Olstead;cool                    76</t>
  </si>
  <si>
    <t>The people of Hong Kong are criticized for only being interested in business  but it's the only thing they've been allowed to do.;Paul Theroux;business                     76</t>
  </si>
  <si>
    <t>Let us learn to appreciate there will be times when the trees will be bare  and look forward to the time when we may pick the fruit.;Anton Chekhov;time                     74</t>
  </si>
  <si>
    <t>We must learn to regard people less in light of what they do or omit to do  and more in the light of what they suffer.;Dietrich Bonhoeffer;relationship                     74</t>
  </si>
  <si>
    <t>How many a man has thrown up his hands at a time when a little more effort  a little more patience would have achieved success.;Elbert Hubbard;patience                     74</t>
  </si>
  <si>
    <t>There is no reason to design buildings that are more basic and rectilinear  because with concrete you can cover almost any space.;Oscar Niemeyer;design                     74</t>
  </si>
  <si>
    <t>The real killers in the business world aren't the ones who aim for the top  it's the ones who aim for two notches below the top.;Doug Coupland;business                     74</t>
  </si>
  <si>
    <t>I've never held myself up particularly high when I had movies that worked  and I never held myself all that low when I had failures.;Ben Affleck;movies                     73</t>
  </si>
  <si>
    <t>Qaddafi is hated because he is the leader of a small country that is rich  but he uses his money to finance liberation struggles.;Louis Farrakhan;money                     73</t>
  </si>
  <si>
    <t>Program testing can be a very effective way to show the presence of bugs  but is hopelessly inadequate for showing their absence.  — Edsger W. Dijkstra                     72</t>
  </si>
  <si>
    <t>You can spend the money on new housing for poor people and the homeless  or you can spend it on a football stadium or a golf course.;Jello Biafra;money                     71</t>
  </si>
  <si>
    <t>To explore technology for me is something that I have to do. Otherwise  I feel completely left in the back... abandoned.;Bernardo Bertolucci;technology                     70</t>
  </si>
  <si>
    <t>Philosophy finds it an easy matter to vanquish past and future evils  but the present are commonly too hard for it.;Francois de La Rochefoucauld;future                     68</t>
  </si>
  <si>
    <t>There is only one way to achieve happiness on this terrestrial ball  and that is to have either a clear conscience or none at all.;Ogden Nash;happiness                     67</t>
  </si>
  <si>
    <t>The only thing that ultimately matters is to eat an ice-cream cone  play a slide trombone  plant a small tree  good God  now you're free.;Ray Manzarek;god                  66</t>
  </si>
  <si>
    <t>We are volcanoes. When we women offer our experience as our truth  as human truth  all the maps change. There are new mountains.;Ursula K. Le Guin;women                    65</t>
  </si>
  <si>
    <t>We are volcanoes. When we women offer our experience as our truth  as human truth  all the maps change. There are new mountains.;Ursula K. Le Guin;truth                    65</t>
  </si>
  <si>
    <t>The ultimate lesson all of us have to learn is unconditional love  which includes not only others but ourselves as well.;Elisabeth Kubler-Ross;learning                     65</t>
  </si>
  <si>
    <t>I was gutted to leave my boyfriend at home when I started my tour  but taking my pillow was like taking a little bit of him with me.;Amy Winehouse;home                     65</t>
  </si>
  <si>
    <t>I made a mistake by being ejected from the presidency. Next time  I will choose a Cabinet which will allow me to be life President.;Nelson Mandela;time                     64</t>
  </si>
  <si>
    <t>It takes most men five years to recover from a college education  and to learn that poetry is as vital to thinking as knowledge.;Brooks Atkinson;poetry                     64</t>
  </si>
  <si>
    <t>I'm a mom - I'm lucky if I get to shower in the morning. Luckily  nail polish stays on my toes. I've been so bad on the upkeep  though.;Idina Menzel;mom                    64</t>
  </si>
  <si>
    <t>I made a mistake by being ejected from the presidency. Next time  I will choose a Cabinet which will allow me to be life President.;Nelson Mandela;life                     64</t>
  </si>
  <si>
    <t>The best teacher is the one who suggests rather than dogmatizes  and inspires his listener with the wish to teach himself.;Edward G. Bulwer-Lytton;best                     63</t>
  </si>
  <si>
    <t>Let us dream of tomorrow where we can truly love from the soul  and know love as the ultimate truth at the heart of all creation.;Michael Jackson;truth                     62</t>
  </si>
  <si>
    <t>The true aim of everyone who aspires to be a teacher should be  not to impart his own opinions  but to kindle minds.;Frederick William Robertson;teacher                    62</t>
  </si>
  <si>
    <t>Politics is much too serious to be taken too seriously equally  there are many aspects of it so laughable as to be lamentable.;Charles Kennedy;politics                     62</t>
  </si>
  <si>
    <t>It's horrible when people are only interested in buying labels  because it doesn't bring them the happiness they think it will.;Miuccia Prada;happiness                     62</t>
  </si>
  <si>
    <t>My aunt had a season ticket for the Friday afternoon concerts  and I would go down for lessons. My lessons were Saturday morning.;Robert Ripley;morning                     61</t>
  </si>
  <si>
    <t>The degree in which a poet's imagination dominates reality is  in the end  the exact measure of his importance and dignity.;George Santayana;imagination                    61</t>
  </si>
  <si>
    <t>I was a very sickly kid. While I was in the hospital at age 7  my Dad brought me a stack of comic books to keep me occupied. I was hooked.;Len Wein;dad                     61</t>
  </si>
  <si>
    <t>I was a very sickly kid. While I was in the hospital at age 7  my Dad brought me a stack of comic books to keep me occupied. I was hooked.;Len Wein;age                     61</t>
  </si>
  <si>
    <t>Bring a wife home to your house when you are of the right age  not far short of 30 years  nor much above this is the right time for marriage.;Hesiod;age                    61</t>
  </si>
  <si>
    <t>Let's stop big government energy mandates like cap-and-trade  and instead trust the American innovator to make us energy independent.;Marco Rubio;trust                     60</t>
  </si>
  <si>
    <t>In terms of having views and being prepared to express them  yes  I think New Zealand's had a leadership role in a lot of things.;Helen Clark;leadership                    59</t>
  </si>
  <si>
    <t>Although Kurt Vonnegut may not be considered a humor writer  'Breakfast of Champions' is one of the funniest books I've ever read.;Justin Halpern;humor                     59</t>
  </si>
  <si>
    <t>America was not built on fear. America was built on courage  on imagination and an unbeatable determination to do the job at hand.;Harry S. Truman;fear                     59</t>
  </si>
  <si>
    <t>Education is a shared commitment between dedicated teachers  motivated students and enthusiastic parents with high expectations.;Bob Beauprez;education                     59</t>
  </si>
  <si>
    <t>The generality of virtuous women are like hidden treasures  they are safe only because nobody has sought after them.;Francois de La Rochefoucauld;women                     58</t>
  </si>
  <si>
    <t>By adversity are wrought the greatest works of admiration  and all the fair examples of renown  out of distress and misery are grown.;Samuel Daniel;fear                    57</t>
  </si>
  <si>
    <t>I've always wanted to improve on the idea of living well  In moderation  wine is good for you - mentally  physically  and spiritually.;Robert Mondavi;good                  56</t>
  </si>
  <si>
    <t>I have a secret thought from some things I have observed  that God may perhaps design you for some singular service in the world.;David Brainerd;design                     56</t>
  </si>
  <si>
    <t>I spent much of my later childhood and adolescence very  very involved and interested in art  and particularly in animated movies.;Stanislav Grof;movies                    55</t>
  </si>
  <si>
    <t>Love is much nicer to be in than an automobile accident  a tight girdle  a higher tax bracket or a holding pattern over Philadelphia.;Judith Viorst;love                    55</t>
  </si>
  <si>
    <t>At fifteen life had taught me undeniably that surrender  in its place  was as honorable as resistance  especially if one had no choice.;Maya Angelou;life                   55</t>
  </si>
  <si>
    <t>The only truly secure system is one that is powered off  cast in a block of concrete and sealed in a lead-lined room with armed guards.”– Gene Spafford                     55</t>
  </si>
  <si>
    <t>Technology makes things faster and more cost-effective  but it's not perfect. It requires you to be as flexible as you can be.;John Phillips;technology                     54</t>
  </si>
  <si>
    <t>A bland smile is like a green light at an intersection  it feels good when you get one  but you forget it the moment you're past it.;Doug Coupland;smile                    54</t>
  </si>
  <si>
    <t>Everything that ever happened is still happening. Past  present and future keep happening in the eternity which is Here and Now.;James Broughton;future                     54</t>
  </si>
  <si>
    <t>Obama has made America cool again - and more than that  he's made his own brand arguably the most powerful the world has ever known.;Dee Dee Myers;cool                     54</t>
  </si>
  <si>
    <t>The artist must be in his work as God is in creation  invisible and all-powerful one must sense him everywhere but never see him.;Gustave Flaubert;work                     52</t>
  </si>
  <si>
    <t>I have no other view than to promote the public good  and am unambitious of honors not founded in the approbation of my Country.;George Washington;good                     52</t>
  </si>
  <si>
    <t>Christianity is not about religion. It's about faith  about being held  about being forgiven. It's about finding joy and finding home.;Bear Grylls;faith                    52</t>
  </si>
  <si>
    <t>The intellectual is different from the ordinary man  but only in certain sections of his personality  and even then not all the time.;George Orwell;time                    51</t>
  </si>
  <si>
    <t>Research is four things: brains with which to think  eyes with which to see  machines with which to measure and  fourth  money.;Albert Szent-Gyorgyi;money                  51</t>
  </si>
  <si>
    <t>Because I'm a young black man driving a really nice  expensive car  I sometimes get harassed when I'm rolling through a ghetto neighbourhood.;Coolio;car                    51</t>
  </si>
  <si>
    <t>When you start suppressing feelings at an early age  it hurts you down the road. Full expression of anger and pain is very important.;Andrew Shue;anger                     51</t>
  </si>
  <si>
    <t>Find joy in everything you choose to do. Every job  relationship  home... it's your responsibility to love it  or change it.;Chuck Palahniuk;relationship                   50</t>
  </si>
  <si>
    <t>One of the greatest titles in the world is parent  and one of the biggest blessings in the world is to have parents to call mom and dad.;Jim DeMint;mom                     49</t>
  </si>
  <si>
    <t>One of the greatest titles in the world is parent  and one of the biggest blessings in the world is to have parents to call mom and dad.;Jim DeMint;dad                     49</t>
  </si>
  <si>
    <t>Whether you call it Buddhism or another religion  self-discipline  that's important. Self-discipline with awareness of consequences.;Dalai Lama;religion                    48</t>
  </si>
  <si>
    <t>I can't turn on the television without seeing me  or open the newspaper without seeing me and  honestly  I'm sick to death of me.;Elizabeth Edwards;death                   48</t>
  </si>
  <si>
    <t>The goal of spiritual practice is full recovery  and the only thing you need to recover from is a fractured sense of self.;Marianne Williamson;movingon                     47</t>
  </si>
  <si>
    <t>On a royal birthday every house must fly a flag  or the owner would be dragged to a police station and be fined twenty-five rubles.;Mary Antin;birthday                     47</t>
  </si>
  <si>
    <t>It's really cool to see glowsticks at the show  to see dance music culture infiltrating and becoming one with the metal community.;Jonathan Davis;music                     46</t>
  </si>
  <si>
    <t>If anyone asks you what kind of music you play  tell him 'pop.' Don't tell him 'rock'n'roll' or they won't even let you in the hotel.;Buddy Holly;music                     46</t>
  </si>
  <si>
    <t>My mom was always the supplier of soccer balls  and so people were always knocking on my door  and trying to get me out so we could play.;Freddy Adu;mom                    46</t>
  </si>
  <si>
    <t>Men do not accept their prophets and slay them  but they love their martyrs and worship those whom they have tortured to death.;Fyodor Dostoevsky;death                     46</t>
  </si>
  <si>
    <t>Profit in business comes from repeat customers  customers that boast about your project or service  and that bring friends with them.” W. Edwards Deming                    46</t>
  </si>
  <si>
    <t>Just in terms of allocation of time resources  religion is not very efficient. There's a lot more I could be doing on a Sunday morning.;Bill Gates;time                     45</t>
  </si>
  <si>
    <t>I'm definitely a Polaroid camera girl. For me  what I'm really excited about is bringing back the artistry and the nature of Polaroid.;Lady Gaga;nature                     45</t>
  </si>
  <si>
    <t>The soldier above all others prays for peace  for it is the soldier who must suffer and bear the deepest wounds and scars of war.;Douglas MacArthur;war                     44</t>
  </si>
  <si>
    <t>You can fool all the people some of the time  and some of the people all the time  but you cannot fool all the people all the time.;Abraham Lincoln;time                    44</t>
  </si>
  <si>
    <t>If anything interferes with my inner peace  I will walk away. Arguments with family members. All that stuff. None of it matters.;Shirley MacLaine;peace                     42</t>
  </si>
  <si>
    <t>You do what you can for as long as you can  and when you finally can't  you do the next best thing. You back up but you don't give up.;Chuck Yeager;best                    42</t>
  </si>
  <si>
    <t>Everyone who knows me will know the truth  which is that my children come first in my life and that I would never harm any child.;Michael Jackson;truth                     41</t>
  </si>
  <si>
    <t>I cannot give you the formula for success  but I can give you the formula for failure - which is: Try to please everybody.;Herbert Bayard Swope;success                     41</t>
  </si>
  <si>
    <t>The struggle to get weapons is continuous  but the United States will aid us  if it finds Israel displaying a willingness for peace.;Yitzhak Rabin;peace                    41</t>
  </si>
  <si>
    <t>I cannot give you the formula for success  but I can give you the formula for failure - which is: Try to please everybody.;Herbert Bayard Swope;failure                     41</t>
  </si>
  <si>
    <t>You may keep your beauty and your health  unless you destroy them yourself  or discourage them to stay with you  by using them ill.;William Temple;health                   40</t>
  </si>
  <si>
    <t>Collective fear stimulates herd instinct  and tends to produce ferocity toward those who are not regarded as members of the herd.;Bertrand Russell;fear                     40</t>
  </si>
  <si>
    <t>You may keep your beauty and your health  unless you destroy them yourself  or discourage them to stay with you  by using them ill.;William Temple;beauty                   40</t>
  </si>
  <si>
    <t>That strong mother doesn't tell her cub  Son  stay weak so the wolves can get you. She says  Toughen up  this is reality we are living in.;Lauryn Hill;mom                  39</t>
  </si>
  <si>
    <t>Most people do not really want freedom  because freedom involves responsibility  and most people are frightened of responsibility.;Sigmund Freud;freedom                    38</t>
  </si>
  <si>
    <t>Courage is the greatest of all virtues  because if you haven't courage  you may not have an opportunity to use any of the others.;Samuel Johnson;courage                    38</t>
  </si>
  <si>
    <t>A mother's happiness is like a beacon  lighting up the future but reflected also on the past in the guise of fond memories.;Honore de Balzac;mothersday                     37</t>
  </si>
  <si>
    <t>When women hold off from marrying men  we call it independence. When men hold off from marrying women  we call it fear of commitment.;Warren Farrell;men                    37</t>
  </si>
  <si>
    <t>I do as much comedy as I possibly can  but I'm basically limited by the imagination of the secretaries who make the decisions.;Rufus Sewell;imagination                     37</t>
  </si>
  <si>
    <t>Every nation has to either be with us  or against us. Those who harbor terrorists  or who finance them  are going to pay a price.;Hillary Clinton;finance                   37</t>
  </si>
  <si>
    <t>Everyone focuses on the earthly state  but how cool might death be? I believe in spiritual rebirth  and I can't wait to experience that.;Barry Zito;cool                    37</t>
  </si>
  <si>
    <t>You can understand nothing about art  particularly modern art  if you do not understand that imagination is a value in itself.;Milan Kundera;imagination                    36</t>
  </si>
  <si>
    <t>Happiness is a byproduct of function  purpose  and conflict those who seek happiness for itself seek victory without war.;William S. Burroughs;happiness                    36</t>
  </si>
  <si>
    <t>Never eat while doing something else  because you won't get the satisfaction from your food and you'll be more likely to overeat.;Bethenny Frankel;food                     36</t>
  </si>
  <si>
    <t>There's a bond among a kitchen staff  I think. You spend more time with your chef in the kitchen than you do with your own family.;Gordon Ramsay;family                     36</t>
  </si>
  <si>
    <t>I think a simple rule of business is  if you do the things that are easier first  then you can actually make a lot of progress.;Mark Zuckerberg;business                    36</t>
  </si>
  <si>
    <t>I am a poor man and of little worth  who is laboring in that art that God has given me in order to extend my life as long as possible.;Michelangelo;god                     35</t>
  </si>
  <si>
    <t>Freedom must be gained step by step  slowly. Freedom is a food which must be carefully administered when people are too hungry for it.;Lech Walesa;food                     35</t>
  </si>
  <si>
    <t>Suddenly life has new meaning to me  there's beauty up above and things we never take notice of  you wake up suddenly you're in love.;Billy Ocean;beauty                    35</t>
  </si>
  <si>
    <t>I am a poor man and of little worth  who is laboring in that art that God has given me in order to extend my life as long as possible.;Michelangelo;art                     35</t>
  </si>
  <si>
    <t>Your body tells you what it needs  and if you sleep past your alarm on a Saturday morning  it's probably because you need the sleep.;Sophia Bush;morning                    33</t>
  </si>
  <si>
    <t>When I played God Bless The Queen  I was wondering if they was gonna dig us  then quite naturally I'd go on and try to get it together.;Jimi Hendrix;god                    33</t>
  </si>
  <si>
    <t>It is important to expect nothing  to take every experience  including the negative ones  as merely steps on the path  and to proceed.;Ram Dass;experience                  33</t>
  </si>
  <si>
    <t>A failure is not always a mistake  it may simply be the best one can do under the circumstances. The real mistake is to stop trying.;B. F. Skinner;best                     33</t>
  </si>
  <si>
    <t>If you don't mark your successes  the day your ship comes in could be just another day at the office  and there's no poetry in that.;Glen Hansard;poetry                    32</t>
  </si>
  <si>
    <t>Politicians also have no leisure  because they are always aiming at something beyond political life itself  power and glory  or happiness.;Aristotle;life                   32</t>
  </si>
  <si>
    <t>Action and faith enslave thought  both of them in order not be troubled or inconvenienced by reflection  criticism  and doubt.;Henri Frederic Amiel;faith                   32</t>
  </si>
  <si>
    <t>There is no definition of beauty  but when you can see someone's spirit coming through  something unexplainable  that's beautiful to me.;Liv Tyler;beauty                   32</t>
  </si>
  <si>
    <t>I think as an American society  when we're paying too many taxes or dealing with war  we don't want to see sad things at the movies.;Zoe Saldana;society                    30</t>
  </si>
  <si>
    <t>A famous person to themselves  they don't get up in the morning and think  I'm famous. I'm not famous to me. Famous is a perception.;Van Morrison;famous                    29</t>
  </si>
  <si>
    <t>If patience is worth anything  it must endure to the end of time. And a living faith will last in the midst of the blackest storm.;Mahatma Gandhi;faith                     29</t>
  </si>
  <si>
    <t>There is no need for temples  no need for complicated philosophies. My brain and my heart are my temples my philosophy is kindness.;Dalai Lama;religion                     28</t>
  </si>
  <si>
    <t>It's nice to be with someone  but I don't think you need to be in a relationship to feel complete. That would be really sad.;Kristin Davis;relationship                     28</t>
  </si>
  <si>
    <t>Without leaps of imagination  or dreaming  we lose the excitement of possibilities. Dreaming  after all  is a form of planning.;Gloria Steinem;imagination                  28</t>
  </si>
  <si>
    <t>Men are April when they woo  December when they wed. Maids are May when they are maids  but the sky changes when they are wives.;William Shakespeare;men                    27</t>
  </si>
  <si>
    <t>Out of Ireland have we come  great hatred  little room  maimed us at the start. I carry from my mother's womb a fanatic heart.;William Butler Yeats;great                   27</t>
  </si>
  <si>
    <t>When a friend is in trouble  don't annoy him by asking if there is anything you can do. Think up something appropriate and do it.;E. W. Howe;friendship                     27</t>
  </si>
  <si>
    <t>My grandfather was a lawyer  my dad was a lawyer  my mum was a lawyer  I got an uncle who's a lawyer  I got cousins that are lawyers.;Benicio Del Toro;dad                  27</t>
  </si>
  <si>
    <t>No matter how good you are  how brave you are or anything  it comes down to that car so many times. Not every time  but so many times.;Danica Patrick;car                   26</t>
  </si>
  <si>
    <t>No matter the nationality  no matter the religion  no matter the ethnic background  America brings out the best in people.;Arnold Schwarzenegger;religion                   25</t>
  </si>
  <si>
    <t>I think like any marriage  especially when you've had divorced parents like myself you want to try even harder to make it work.;Princess Diana;marriage                     25</t>
  </si>
  <si>
    <t>The return of my birthday  if I remember it  fills me with thoughts which it seems to be the general care of humanity to escape.;Samuel Johnson;birthday                    25</t>
  </si>
  <si>
    <t>The propensity to truck  barter and exchange one thing for another is common to all men  and to be found in no other race of animals.;Adam Smith;finance                    23</t>
  </si>
  <si>
    <t>Failure is not a single  cataclysmic event. You don't fail overnight. Instead  failure is a few errors in judgement  repeated every day.;Jim Rohn;failure                   23</t>
  </si>
  <si>
    <t>Study until twenty-five  investigation until forty  profession until sixty  at which age I would have him retired on a double allowance.;Thomas Moore;age                   23</t>
  </si>
  <si>
    <t>As writers and readers  as sinners and citizens  our realism and our aesthetic sense make us wary of crediting the positive note.;Seamus Heaney;positive                    22</t>
  </si>
  <si>
    <t>Since I travel so much  it's always great to be home. There's nothing like getting to raid my own refrigerator at two in the morning.;Amy Grant;morning                     22</t>
  </si>
  <si>
    <t>I feel the older I get  the more I'm learning to handle life. Being on this quest for a long time  it's all about finding yourself.;Ringo Starr;learning                    22</t>
  </si>
  <si>
    <t>I adore this adventure  I adore working with youth. For me it's a daily challenge  working to help these youths realize their dreams.;Patrick Roy;dreams                    22</t>
  </si>
  <si>
    <t>In England and Europe  we have this huge music called ambient - ambient techno  ambient house  ambient hip-hop  ambient this  ambient that.;Brian Eno;music                 21</t>
  </si>
  <si>
    <t>I live in Los Angeles  which is the second most polluted city in the world  and I wake up in the morning to dirt all over my window.;Ryan Tedder;morning                    21</t>
  </si>
  <si>
    <t>Actually oddly enough  I think my work  the activism  will be forgotten. And I hope it will. Because I hope those problems will have gone away.;Bono;hope                   21</t>
  </si>
  <si>
    <t>I think art education  especially in this country  which government pretty much ignores  is so important for young people.;Mikhail Baryshnikov;government                   21</t>
  </si>
  <si>
    <t>Something goes wrong  I yell at them -'Fix it'- whether it's their fault or not. You can only really yell at the players you trust.;Bill Parcells;trust                     20</t>
  </si>
  <si>
    <t>It's amazing to hear  as a voice matures and then starts to decline  what kind of emotion is still conveyed by a really good vocalist.;Tom Wopat;amazing                    20</t>
  </si>
  <si>
    <t>Indeed - judicious  consistent parenting is a dream of mine. No judgements  learning space and listening carefully are my goals.;Emma Thompson;parenting                    18</t>
  </si>
  <si>
    <t>When I'm in London  Claridge's is a great favourite. I'm a big fan of art deco architecture and the rooms are extraordinary.;Roman Coppola;architecture                     18</t>
  </si>
  <si>
    <t>I love Christmas  not just because of the presents but because of all the decorations and lights and the warmth of the season.;Ashley Tisdale;christmas                     16</t>
  </si>
  <si>
    <t>During the 1950s  Aristotle Onassis and I formed what grew to be a close friendship and association in several business ventures.;Paul Getty;friendship                     16</t>
  </si>
  <si>
    <t>I'm privileged  because I have a lot of freedom. I want to use it to make as warm and normal a life as I can for our daughters.;Jennifer Garner;freedom                     14</t>
  </si>
  <si>
    <t>I'm not alone  I'm free. I no longer have to be a credit  I don't have to be a symbol to anybody I don't have to be a first to anybody.;Lena Horne;alone                    13</t>
  </si>
  <si>
    <t>I'll tell you  there is nothing better in life than being a late bloomer. I believe that success can happen at any time and at any age.;Salma Hayek;age                     13</t>
  </si>
  <si>
    <t>In Nicaragua  liberty  equality and the rule of law were the stuff of dreams. But in Paris I discovered the value of those words.;Bianca Jagger;equality                    12</t>
  </si>
  <si>
    <t>The forties  seventies  and the nineties  when money was scarce  were great periods  when the art world retracted but it was also reborn.;Jerry Saltz;money                 11</t>
  </si>
  <si>
    <t>Pretty much  Apple and Dell are the only ones in this industry making money. They make it by being Wal-Mart. We make it by innovation.;Steve Jobs;money                     11</t>
  </si>
  <si>
    <t>Apparently  a democracy is a place where numerous elections are held at great cost without issues and with interchangeable candidates.;Gore Vidal;great                     10</t>
  </si>
  <si>
    <t>God exists  if only in the form of a meme with high survival value  or infective power  in the environment provided by human culture.;Richard Dawkins;god                   10</t>
  </si>
  <si>
    <t>Modernity  the child of the Enlightenment  failed when it became apparent that the good society cannot be achieved by unaided reason.;Robert Bork;society                    9</t>
  </si>
  <si>
    <t>Sometimes  surely  truth is closer to imagination or to intelligence  to love than to fact? To be accurate is not to be right.;Shirley Hazzard;imagination                   9</t>
  </si>
  <si>
    <t>Portland  Oregon won't build a mile of road without a mile of bike path. You can commute there  even with that weather  all the time.;Lance Armstrong;time                   8</t>
  </si>
  <si>
    <t>You know  I thought we could use a good myth about technology to help guide us through these particular modern waters right now.;Jeff Bridges;technology                     8</t>
  </si>
  <si>
    <t>Remember  each one of us has the power to change the world. Just start thinking peace  and the message will spread quicker than you think.;Yoko Ono;power                    8</t>
  </si>
  <si>
    <t>Remember  each one of us has the power to change the world. Just start thinking peace  and the message will spread quicker than you think.;Yoko Ono;peace                    8</t>
  </si>
  <si>
    <t>To think  and to feel  constitute the two grand divisions of men of genius - the men of reasoning and the men of imagination.;Isaac D'Israeli;imagination                    8</t>
  </si>
  <si>
    <t>You know  all that really matters is that the people you love are happy and healthy. Everything else is just sprinkles on the sundae.;Paul Walker;health                     8</t>
  </si>
  <si>
    <t>You know  I think Jesus was famous and also in a lot of trouble because he always chose people over sort of established procedures.;Gene Robinson;famous                     8</t>
  </si>
  <si>
    <t>Complex  statistically improbable things are by their nature more difficult to explain than simple  statistically probable things.;Richard Dawkins;nature                    7</t>
  </si>
  <si>
    <t>Advance  and never halt  for advancing is perfection. Advance and do not fear the thorns in the path  for they draw only corrupt blood.;Khalil Gibran;fear                   7</t>
  </si>
  <si>
    <t>For me  singing sad songs often has a way of healing a situation. It gets the hurt out in the open into the light  out of the darkness.;Reba McEntire;sad                    6</t>
  </si>
  <si>
    <t>I say  If everybody in this house lives where it's God first  friends and family second and you third  we won't ever have an argument.;Jeff Foxworthy;home                   5</t>
  </si>
  <si>
    <t>To me  acting is the most logical way for people's neuroses to manifest themselves  in this great need we all have to express ourselves.;James Dean;great                    5</t>
  </si>
  <si>
    <t>Today  comics is one of the very few forms of mass communication in which individual voices still have a chance to be heard.;Scott McCloud;communication                     5</t>
  </si>
  <si>
    <t>Yes  people pull the trigger - but guns are the instrument of death. Gun control is necessary  and delay means more death and horror.;Eliot Spitzer;death                    3</t>
  </si>
  <si>
    <t>He  however  who begins with Metaphysics  will not only become confused in matters of religion  but will fall into complete infidelity.;Maimonides;religion                  2</t>
  </si>
  <si>
    <t>It is women who love horror. Gloat over it. Feed on it. Are nourished by it. Shudder and cling and cry out-and come back for more.;Bela Lugosi;women                      148</t>
  </si>
  <si>
    <t>The history of men's opposition to women's emancipation is more interesting perhaps than the story of that emancipation itself.;Virginia Woolf;women                      148</t>
  </si>
  <si>
    <t>This fear of the Lord is indeed the beginning of wisdom. This consciousness of sin is the straight pathway to heaven.;Joseph Barber Lightfoot;wisdom                      148</t>
  </si>
  <si>
    <t>We can only move to a long-term resolution regarding terrorism and war by planting seeds of peace. We have to start with ourselves.;Peter Yarrow;war                      148</t>
  </si>
  <si>
    <t>I think there are certain folks in Missouri that don't trust government. And they haven't trusted government for a long time.;Claire McCaskill;trust                      148</t>
  </si>
  <si>
    <t>The greatest day in your life and mine is when we take total responsibility for our attitudes. That's the day we truly grow up.;John C. Maxwell;teen                      148</t>
  </si>
  <si>
    <t>My mom was a teacher - I have the greatest respect for the profession - we need great teachers - not poor or mediocre ones.;Condoleezza Rice;teacher                      148</t>
  </si>
  <si>
    <t>I never expected any sort of success with 'Mockingbird'... I sort of hoped someone would like it enough to give me encouragement.;Harper Lee;success                      148</t>
  </si>
  <si>
    <t>Overall the fundamentals seem to be there and he's obviously got a very mature head on his shoulders. He's got a kind of presence.;Nick Price;sports                      148</t>
  </si>
  <si>
    <t>You spend a good piece of your life gripping a baseball and in the end it turns out that it was the other way around all the time.;Jim Bouton;sports                      148</t>
  </si>
  <si>
    <t>I can't imagine what it is like to be raised in a society where their only statues that exist are to you and your father.;Madeleine Albright;society                      148</t>
  </si>
  <si>
    <t>What has become clear from the science is that we cannot burn all of the fossil fuels without creating a very different planet.;James Hansen;science                      148</t>
  </si>
  <si>
    <t>The 'science' for which the United States is respected has nothing to do with the unscientific and baseless theory of evolution.;Ray Comfort;science                      148</t>
  </si>
  <si>
    <t>Anthropology is the science which tells us that people are the same the whole world over - except when they are different.;Nancy Banks Smith;science                      148</t>
  </si>
  <si>
    <t>Science may have found a cure for most evils but it has found no remedy for the worst of them all - the apathy of human beings.;Helen Keller;science                      148</t>
  </si>
  <si>
    <t>It can make you sad to look at pictures from your youth. So there's a trick to it. The trick is not to look at the later pictures.;Jerry Stiller;sad                      148</t>
  </si>
  <si>
    <t>Wine comes in at the mouth And love comes in at the eye That's all we shall know for truth Before we grow old and die.;William Butler Yeats;romantic                      148</t>
  </si>
  <si>
    <t>I do support enhanced interrogation techniques. Obviously their value is shining through with respect to the bin Laden killing.;Tim Pawlenty;respect                      148</t>
  </si>
  <si>
    <t>My mom was a teacher - I have the greatest respect for the profession - we need great teachers - not poor or mediocre ones.;Condoleezza Rice;respect                      148</t>
  </si>
  <si>
    <t>He who has religion will speak poetry. But philosophy is the tool with which to seek and discover religion.;Karl Wilhelm Friedrich Schlegel;religion                      148</t>
  </si>
  <si>
    <t>The most cogent reason for restricting the interference of government is the great evil of adding unnecessarily to its power.;John Stuart Mill;power                      148</t>
  </si>
  <si>
    <t>It was actually a women's writing group I belonged to in graduate school that gave me the courage to move from poetry to fiction.;Mary Gordon;poetry                      148</t>
  </si>
  <si>
    <t>It is a good morning exercise for a research scientist to discard a pet hypothesis every day before breakfast. It keeps him young.;Konrad Lorenz;pet                      148</t>
  </si>
  <si>
    <t>It is not in the nature of politics that the best men should be elected. The best men do not want to govern their fellowmen.;George MacDonald;nature                      148</t>
  </si>
  <si>
    <t>I turned to music originally because of my past and needing a release or an outlet to get out anger or frustration or hurt.;Christina Aguilera;music                      148</t>
  </si>
  <si>
    <t>There's always something to suggest that you'll never be who you wanted to be. Your choice is to take it or keep on moving.;Phylicia Rashad;movingon                      148</t>
  </si>
  <si>
    <t>Hollywood has the idea that movies have to be dumb. But especially movies for or about teenagers have to be really dumb!;Joseph Gordon-Levitt;movies                      148</t>
  </si>
  <si>
    <t>Going to the movies was a big event in my youth. My father would be the initiator - he'd have me put on a jacket to see a film.;Ralph Fiennes;movies                      148</t>
  </si>
  <si>
    <t>Citizen Kane is perhaps the one American talking picture that seems as fresh now as the day it opened. It may seem even fresher.;Pauline Kael;movies                      148</t>
  </si>
  <si>
    <t>The apex of my civic pride and personal contentment was reached on the bright September morning when I entered the public school.;Mary Antin;morning                      148</t>
  </si>
  <si>
    <t>The American Republic will endure until the day Congress discovers that it can bribe the public with the public's money.;Alexis de Tocqueville;money                      148</t>
  </si>
  <si>
    <t>Marriage is distinctly and repeatedly excluded from heaven. Is this because it is thought likely to mar the general felicity?;Samuel Butler;marriage                      148</t>
  </si>
  <si>
    <t>It isn't tying himself to one woman that a man dreads when he thinks of marrying it's separating himself from all the others.;Helen Rowland;marriage                      148</t>
  </si>
  <si>
    <t>Chemistry can be a good and bad thing. Chemistry is good when you make love with it. Chemistry is bad when you make crack with it.;Adam Sandler;love                      148</t>
  </si>
  <si>
    <t>There is a courtesy of the heart it is allied to love. From its springs the purest courtesy in the outward behavior.;Johann Wolfgang von Goethe;love                      148</t>
  </si>
  <si>
    <t>Using the power of decision gives you the capacity to get past any excuse to change any and every part of your life in an instant.;Tony Robbins;life                      148</t>
  </si>
  <si>
    <t>The greatest day in your life and mine is when we take total responsibility for our attitudes. That's the day we truly grow up.;John C. Maxwell;life                      148</t>
  </si>
  <si>
    <t>I am looking forward to learning at the knee of Paul Ryan. He doesn't strike me as a politician. He strikes me as an economist.;Todd Rokita;learning                      148</t>
  </si>
  <si>
    <t>People trust I know what I'm doing. I have lots of credibility. I've had years of learning. I know and understand my business.;Lori Greiner;learning                      148</t>
  </si>
  <si>
    <t>Presidential leadership needn't always cost money. Look for low- and no-cost options. They can be surprisingly effective.;Donald Rumsfeld;leadership                      148</t>
  </si>
  <si>
    <t>The satirist shoots to kill while the humorist brings his prey back alive and eventually releases him again for another chance.;Peter De Vries;humor                      148</t>
  </si>
  <si>
    <t>I think by now I have made it fairly clear that I am not very happy with the word hope. I don't believe in people just hoping.;Aung San Suu Kyi;hope                      148</t>
  </si>
  <si>
    <t>The very least you can do in your life is to figure out what you hope for. And the most you can do is live inside that hope.;Barbara Kingsolver;hope                      148</t>
  </si>
  <si>
    <t>Confidence is that feeling by which the mind embarks in great and honorable courses with a sure hope and trust in itself.;Marcus Tullius Cicero;hope                      148</t>
  </si>
  <si>
    <t>Do not spoil what you have by desiring what you have not remember that what you now have was once among the things you only hoped for.;Epicurus;hope                      148</t>
  </si>
  <si>
    <t>The tragedy of modern war is that the young men die fighting each other - instead of their real enemies back home in the capitals.;Edward Abbey;home                      148</t>
  </si>
  <si>
    <t>Never in the history of fashion has so little material been raised so high to reveal so much that needs to be covered so badly.;Cecil Beaton;history                      148</t>
  </si>
  <si>
    <t>I think it was my study of history that convinced me that the Democratic Party was more on the side of the average American.;George McGovern;history                      148</t>
  </si>
  <si>
    <t>It's been a long road back to health and fitness for me. I am just glad to have been given the opportunity to do what I love most.;Jonah Lomu;health                      148</t>
  </si>
  <si>
    <t>For Mythology is the handmaid of literature and literature is one of the best allies of virtue and promoters of happiness.;Thomas Bulfinch;happiness                      148</t>
  </si>
  <si>
    <t>It's afterwards you realize that the feeling of happiness you had with a man didn't necessarily prove that you loved him.;Marguerite Duras;happiness                      148</t>
  </si>
  <si>
    <t>The health of the people is really the foundation upon which all their happiness and all their powers as a state depend.;Benjamin Disraeli;happiness                      148</t>
  </si>
  <si>
    <t>The essence of philosophy is that a man should so live that his happiness shall depend as little as possible on external things.;Epictetus;happiness                      148</t>
  </si>
  <si>
    <t>A cloudy day or a little sunshine have as great an influence on many constitutions as the most recent blessings or misfortunes.;Joseph Addison;great                      148</t>
  </si>
  <si>
    <t>Neither a man nor a crowd nor a nation can be trusted to act humanely or to think sanely under the influence of a great fear.;Bertrand Russell;great                      148</t>
  </si>
  <si>
    <t>A great value of antiquity lies in the fact that its writings are the only ones that modern men still read with exactness.;Friedrich Nietzsche;great                      148</t>
  </si>
  <si>
    <t>The U.S. will ignore the opinion of the Iraqi people and it will compose the new government according to its own desires.;Muqtada al Sadr;government                      148</t>
  </si>
  <si>
    <t>Chemistry can be a good and bad thing. Chemistry is good when you make love with it. Chemistry is bad when you make crack with it.;Adam Sandler;good                      148</t>
  </si>
  <si>
    <t>All good music resembles something. Good music stirs by its mysterious resemblance to the objects and feelings which motivated it.;Jean Cocteau;good                      148</t>
  </si>
  <si>
    <t>Those who can win a war well can rarely make a good peace and those who could make a good peace would never have won the war.;Winston Churchill;good                      148</t>
  </si>
  <si>
    <t>Only through acknowledgment of the erasure and void of Jewish life can the history of Berlin and Europe have a human future.;Daniel Libeskind;future                      148</t>
  </si>
  <si>
    <t>I saw 28 Days. I don't remember rehab being like a day camp or being that funny. Rehab is a dumping ground. It's a big landfill.;Charlie Sheen;funny                      148</t>
  </si>
  <si>
    <t>None who have always been free can understand the terrible fascinating power of the hope of freedom to those who are not free.;Pearl S. Buck;freedom                      148</t>
  </si>
  <si>
    <t>If I am in London I like a quick get away to The Olde Bell in Hurley... It's nearby and no stress - great food and beautiful walks.;Sadie Frost;food                      148</t>
  </si>
  <si>
    <t>The number one lobby that opposes campaign finance reform in the United States is the National Association of Broadcasters.;Robert McChesney;finance                      148</t>
  </si>
  <si>
    <t>A ball player has to be kept hungry to become a big leaguer. That's why no boy from a rich family has ever made the big leagues.;Joe DiMaggio;family                      148</t>
  </si>
  <si>
    <t>I really love being alive. I love my family and my work. I love the opportunity I have to do things. That's what happiness is.;Michael J. Fox;family                      148</t>
  </si>
  <si>
    <t>Buddhism has a very beautiful teaching that says the worst thing you can do to your soul is to tell someone their faith is wrong.;Ricky Martin;faith                      148</t>
  </si>
  <si>
    <t>As soon as I did my first five minutes of stand-up I knew that I would rather be a failure at comedy than a success in marketing.;Jimmy Carr;failure                      148</t>
  </si>
  <si>
    <t>I would wish for any one of my colleagues to have the experience of working with Martin Scorsese once in their lifetime.;Daniel Day-Lewis;experience                      148</t>
  </si>
  <si>
    <t>Parents lend children their experience and a vicarious memory children endow their parents with a vicarious immortality.;George Santayana;experience                      148</t>
  </si>
  <si>
    <t>Love is an emotion that is based on an opinion of women that is impossible for those who have had any experience with them.;H. L. Mencken;experience                      148</t>
  </si>
  <si>
    <t>I don't believe people are looking for the meaning of life as much as they are looking for the experience of being alive.;Joseph Campbell;experience                      148</t>
  </si>
  <si>
    <t>Pushing production out of America to nations without our environmental standards increases global environmental risks.;Frank Murkowski;environmental                      148</t>
  </si>
  <si>
    <t>It was a way out of poverty. It was a way to success. It was a way to education. And it was a way to a brighter day for me.;Little Richard;education                      148</t>
  </si>
  <si>
    <t>It is natural to indulge in the illusions of hope. We are apt to shut our eyes to that siren until she allures us to our death.;Gertrude Stein;death                      148</t>
  </si>
  <si>
    <t>I went to medical school because I wanted to ask the big questions. Do we have a soul? Does God exist? What happens after death?;Deepak Chopra;death                      148</t>
  </si>
  <si>
    <t>My dad is a huge rock and roll lead guitar fan. I didn't even really know that until recently. Everything has to have a guitar solo in it.;Slash;dad                      148</t>
  </si>
  <si>
    <t>Because I was starting out in my 20's. I wanted to do it on my own. I didn't want to use my dad or have people say I was using him.;Rosanne Cash;dad                      148</t>
  </si>
  <si>
    <t>I have reached the conclusion that those who have physical courage also have moral courage. Physical courage is a great test.;Oriana Fallaci;courage                      148</t>
  </si>
  <si>
    <t>I am of the very last generation who didn't have computers at school. As we grow old we'll become something of an aberration.;Steve Coogan;computers                      148</t>
  </si>
  <si>
    <t>I absolutely don't care about my looks and I'm so used to them that I wouldn't change a thing. I would end up missing my defects.;Colin Firth;change                      148</t>
  </si>
  <si>
    <t>Swearing is industry language. For as long as we're alive it's not going to change. You've got to be boisterous to get results.;Gordon Ramsay;change                      148</t>
  </si>
  <si>
    <t>My curiosity and my appetite for evolving as an actor is one of the main components of me still working today in the business.;Kim Cattrall;business                      148</t>
  </si>
  <si>
    <t>There is no business in America that would be prevented from taking results into account when making personnel decisions.;Michael Bloomberg;business                      148</t>
  </si>
  <si>
    <t>I do not regret one professional enemy I have made. Any actor who doesn't dare to make an enemy should get out of the business.;Bette Davis;business                      148</t>
  </si>
  <si>
    <t>After all it is those who have a deep and real inner life who are best able to deal with the irritating details of outer life.;Evelyn Underhill;best                      148</t>
  </si>
  <si>
    <t>The compensation of a very early success is a conviction that life is a romantic matter. In the best sense one stays young.;F. Scott Fitzgerald;best                      148</t>
  </si>
  <si>
    <t>The best things and best people rise out of their separateness I'm against a homogenized society because I want the cream to rise.;Robert Frost;best                      148</t>
  </si>
  <si>
    <t>I think we should all be tolerant of each other and embrace each others' strengths and differences and uniqueness and beauty.;Martina McBride;beauty                      148</t>
  </si>
  <si>
    <t>I've always considered myself to be fiercely patriotic. I love Britain - its history and the down-to-earth attitude people have.;Gary Numan;attitude                      148</t>
  </si>
  <si>
    <t>I had wanted a tape recorder since I was tiny. I thought it was a magic thing. I never got one until just before I went to art school.;Brian Eno;art                      148</t>
  </si>
  <si>
    <t>The secret of a happy marriage is finding the right person. You know they're right if you love to be with them all the time.;Julia Child;anniversary                      148</t>
  </si>
  <si>
    <t>I turned to music originally because of my past and needing a release or an outlet to get out anger or frustration or hurt.;Christina Aguilera;anger                      148</t>
  </si>
  <si>
    <t>Having come to live in this age is as though one were to have entered another country. Learn its language or risk being left out.;Theodore Bikel;age                      148</t>
  </si>
  <si>
    <t>I don't believe one grows older. I think that what happens early on in life is that at a certain age one stands still and stagnates.;T. S. Eliot;age                      148</t>
  </si>
  <si>
    <t>I think it is inevitable that people program poorly.  Training will not substantially help matters.  We have to learn to live with it.”– Alan Perlis                      148</t>
  </si>
  <si>
    <t>One of the greatest casualties of the war in Vietnam is the Great Society... shot down on the battlefield of Vietnam.;Martin Luther King  Jr.;society                     136</t>
  </si>
  <si>
    <t>Through literacy you can begin to see the universe. Through music you can reach anybody. Between the two there is you  unstoppable.;Grace Slick;music                     117</t>
  </si>
  <si>
    <t>When did it become a problem to be a small businessman and become successful? The small businessman - like my father  or like me?;Glenn Beck;business                     116</t>
  </si>
  <si>
    <t>I'd like a pop-up magazine with 45 articles on Russell Crowe. I'm like a teenager. I'd have 'Teen Beat' if I could  for grown-ups.;Caroline Rhea;teen                     114</t>
  </si>
  <si>
    <t>If you want to use a cliche you must take full responsibility for it yourself and not try to fob it off on anon.  or on society.;Lewis Thomas;society                     112</t>
  </si>
  <si>
    <t>I was a dog in a past life. Really. I'll be walking down the street and dogs will do a sort of double take. Like  Hey  I know him.;William H. Macy;pet                    112</t>
  </si>
  <si>
    <t>If acknowledging that racial misgivings and misunderstandings are still a part of politics and life in America  I plead guilty.;Ron Fournier;politics                     110</t>
  </si>
  <si>
    <t>I hope I'm not a tourist attraction - I'm sure that they come here really because St. Andrews is just amazing  a beautiful place.;Prince William;hope                     109</t>
  </si>
  <si>
    <t>Sinn Fein has demonstrated the ability to play a leadership role as part of a popular movement towards peace  equality and justice.;Gerry Adams;peace                     108</t>
  </si>
  <si>
    <t>It is my belief that we all have the need to feel special. It is this need that can bring out the best in us  yet the worst in us.;Janet Jackson;best                     108</t>
  </si>
  <si>
    <t>The sons of Judah have to choose that God may again choose them. The divine principle of our race is action  choice  resolved memory.;George Eliot;god                    107</t>
  </si>
  <si>
    <t>You can't just ask customers what they want and then try to give that to them. By the time you get it built  they'll want something new.  Steve Jobs                      107</t>
  </si>
  <si>
    <t>Every great architect is - necessarily - a great poet. He must be a great original interpreter of his time  his day  his age.;Frank Lloyd Wright;great                    106</t>
  </si>
  <si>
    <t>Qualifying is all about putting everything that you have and that the car has in one lap. It's like a rush  I really enjoy that.;Sebastian Vettel;car                     106</t>
  </si>
  <si>
    <t>No person who is not a great sculptor or painter can be an architect. If he is not a sculptor or painter  he can only be a builder.;John Ruskin;great                     104</t>
  </si>
  <si>
    <t>The terror of the atom age is not the violence of the new power but the speed of man's adjustment to it  the speed of his acceptance.;E. B. White;age                     103</t>
  </si>
  <si>
    <t>I remind myself every morning: Nothing I say this day will teach me anything. So if I'm going to learn  I must do it by listening.;Larry King;morning                     102</t>
  </si>
  <si>
    <t>It is easy to be independent when you've got money. But to be independent when you haven't got a thing  that's the Lord's test.;Mahalia Jackson;money                     102</t>
  </si>
  <si>
    <t>Religiosity turns out to be the best indicator of civic involvement: it's more accurate than education  age  income  gender or race.;Jonathan Sacks;age                   102</t>
  </si>
  <si>
    <t>The Vice-Presidency is sort of like the last cookie on the plate. Everybody insists he won't take it  but somebody always does.;Bill Vaughan;politics                     100</t>
  </si>
  <si>
    <t>My formula for living is quite simple. I get up in the morning and I go to bed at night. In between  I occupy myself as best I can.;Cary Grant;morning                     99</t>
  </si>
  <si>
    <t>Any fool knows that bravado is always a cover-up for insecurity. That's the truth. And on that note  I'll say goodnight. God love you.;Bobby Darin;god                     99</t>
  </si>
  <si>
    <t>Losing my parents was the most crushing thing that ever happened to me. I lost my dad when I was 26  and it changed my life entirely.;Harlan Coben;dad                     99</t>
  </si>
  <si>
    <t>There are still people in my party who believe in consensus politics. I regard them as Quislings  as traitors... I mean it.;Margaret Thatcher;politics                     96</t>
  </si>
  <si>
    <t>Fighting a war on terrorism is like fighting against crime. We can never hope to eradicate crime  so we shouldn't bother fighting it.;Craig Bruce;hope                     96</t>
  </si>
  <si>
    <t>I have health. I have a wonderful support system. I have the admiration of millions of strangers  which I do not underestimate.;Kathleen Turner;health                     96</t>
  </si>
  <si>
    <t>You must not lose faith in humanity. Humanity is an ocean if a few drops of the ocean are dirty  the ocean does not become dirty.;Mahatma Gandhi;faith                     95</t>
  </si>
  <si>
    <t>The computer can't tell you the emotional story. It can give you the exact mathematical design  but what's missing is the eyebrows.;Frank Zappa;design                     94</t>
  </si>
  <si>
    <t>Resistance is thought transformed into feeling. Change the thought that creates the resistance  and there is no more resistance.;Robert Conklin;change                     94</t>
  </si>
  <si>
    <t>Technology is just a tool. In terms of getting the kids working together and motivating them  the teacher is the most important.;Bill Gates;technology                     92</t>
  </si>
  <si>
    <t>Friendship marks a life even more deeply than love. Love risks degenerating into obsession  friendship is never anything but sharing.;Elie Wiesel;love                     90</t>
  </si>
  <si>
    <t>They say a person needs just three things to be truly happy in this world: someone to love  something to do  and something to hope for.;Tom Bodett;hope                    90</t>
  </si>
  <si>
    <t>I don't get rattled about the big things. I get rattled when I have to pick up my laundry  get gas in the car  pick up a script.;Sherry Stringfield;car                    89</t>
  </si>
  <si>
    <t>A successful life is one that is lived through understanding and pursuing one's own path  not chasing after the dreams of others.;Chin-Ning Chu;dreams                     88</t>
  </si>
  <si>
    <t>No nation ever had an army large enough to guarantee it against attack in time of peace  or ensure it of victory in time of war.;Calvin Coolidge;peace                     87</t>
  </si>
  <si>
    <t>Families are the compass that guide us. They are the inspiration to reach great heights  and our comfort when we occasionally falter.;Brad Henry;great                     87</t>
  </si>
  <si>
    <t>I'll be here in my home with three big screens. I'll be watching three games at a time  and when they're over  I'll look at three more.;Hayden Fry;home                    86</t>
  </si>
  <si>
    <t>Don't gamble take all your savings and buy some good stock and hold it till it goes up  then sell it. If it don't go up  don't buy it.;Will Rogers;good                    86</t>
  </si>
  <si>
    <t>There's nothing worse than walking around and talking about your failed relationship  all day  every day  for months on end.;Max Greenfield;relationship                   84</t>
  </si>
  <si>
    <t>We are very puritan in America. We still hold true to these really antiquated values  this idea of the sanctity of marriage.;Zoe Lister-Jones;marriage                     84</t>
  </si>
  <si>
    <t>I suffer from the delusion that every product of my imagination is not only possible  but always on the cusp of becoming real.;Sean Parker;imagination                     84</t>
  </si>
  <si>
    <t>My goal and my career is definitely not to be famous. That's a really horrible goal  just to be famous for the sake of having fame.;Joel McHale;famous                     83</t>
  </si>
  <si>
    <t>Investing in industries and technology for the 21st century generates high-skilled  high-wage jobs for industries of the future.;Jay Inslee;technology                     82</t>
  </si>
  <si>
    <t>It is odd there are many movies with many men. But generally movies have one woman  or maybe the older woman and the younger girl.;Carla Gugino;movies                     82</t>
  </si>
  <si>
    <t>Technological society has succeeded in multiplying the opportunities for pleasure  but it has great difficulty in generating joy.;Pope Paul VI;society                     81</t>
  </si>
  <si>
    <t>A development deal is where they're giving you recording time and money to record  but not promising that they'll put an album out.;Taylor Swift;money                     81</t>
  </si>
  <si>
    <t>One of the funny things about the stock market is that every time one person buys  another sells  and both think they are astute.;William Feather;funny                    81</t>
  </si>
  <si>
    <t>The denunciation of the young is a necessary part of the hygiene of older people  and greatly assists the circulation of the blood.;Logan P. Smith;age                     80</t>
  </si>
  <si>
    <t>Society does not consist of individuals but expresses the sum of interrelations  the relations within which these individuals stand.;Karl Marx;society                     79</t>
  </si>
  <si>
    <t>Individual versus group selection results in a mix of altruism and selfishness  of virtue and sin  among the members of a society.;E. O. Wilson;society                    78</t>
  </si>
  <si>
    <t>I want to go to college to study journalism. I want to speak French fluently  to travel. My mom was a journalist and it's in my blood.;Mandy Moore;mom                     76</t>
  </si>
  <si>
    <t>Happiness and virtue rest upon each other the best are not only the happiest  but the happiest are usually the best.;Edward G. Bulwer-Lytton;happiness                     76</t>
  </si>
  <si>
    <t>The worst disease which can afflict business executives in their work is not  as popularly supposed  alcoholism it's egotism.;Harold S. Geneen;business                    76</t>
  </si>
  <si>
    <t>I believe in marriage. I believe marriage is a really important institution  it's one of the most important institutions we have.;Theresa May;marriage                     75</t>
  </si>
  <si>
    <t>Our world faces a true planetary emergency. I know the phrase sounds shrill  and I know it's a challenge to the moral imagination.;Al Gore;imagination                     75</t>
  </si>
  <si>
    <t>How many a man has thrown up his hands at a time when a little more effort  a little more patience would have achieved success.;Elbert Hubbard;success                     74</t>
  </si>
  <si>
    <t>If I had the hand strength to sign autographs for everybody in Kansas City  I would... but its just impossible to get to everyone.;Dante Hall;strength                     74</t>
  </si>
  <si>
    <t>I don't think the money people in Hollywood have ever thought I was normal  but I am dedicated to my work and that's what counts.;Angelina Jolie;money                     74</t>
  </si>
  <si>
    <t>The easiest and simplest thing that any one can do to make their car safer  more gas efficient  whatever - check the tire pressure.;Richard Hammond;car                    74</t>
  </si>
  <si>
    <t>A national political campaign is better than the best circus ever heard of  with a mass baptism and a couple of hangings thrown in.;H. L. Mencken;best                     74</t>
  </si>
  <si>
    <t>There's a lot of music that sounds like it's literally computer-generated  totally divorced from a guy sitting down at an instrument.;Aimee Mann;music                     73</t>
  </si>
  <si>
    <t>Environmental concern is now firmly embedded in public life: in education  medicine and law in journalism  literature and art.;Barry Commoner;education                    73</t>
  </si>
  <si>
    <t>You can hate me. You can go out there and say anything you want about me  But you will love me later because I told you the truth.;Mary J. Blige;truth                     72</t>
  </si>
  <si>
    <t>I owe my success to having listened respectfully to the very best advice  and then going away and doing the exact opposite.;Gilbert K. Chesterton;best                     72</t>
  </si>
  <si>
    <t>Men of genius are often dull and inert in society as the blazing meteor  when it descends to earth  is only a stone.;Henry Wadsworth Longfellow;society                    71</t>
  </si>
  <si>
    <t>Whence come I and whither go I? That is the great unfathomable question  the same for every one of us. Science has no answer to it.;Max Planck;science                     71</t>
  </si>
  <si>
    <t>My mom always said I was the peacemaker in the family. My older brother  Eric  was the leader  the creative one. I was just his puppet.;Gwen Stefani;mom                   71</t>
  </si>
  <si>
    <t>Visual surprise is natural in the Caribbean it comes with the landscape  and faced with its beauty  the sigh of History dissolves.;Derek Walcott;beauty                    71</t>
  </si>
  <si>
    <t>Beauty is desired in order that it may be befouled not for its own sake  but for the joy brought by the certainty of profaning it.;Tom Stoppard;beauty                     71</t>
  </si>
  <si>
    <t>Think of yourself as on the threshold of unparalleled success. A whole  clear  glorious life lies before you. Achieve! Achieve!;Andrew Carnegie;success                    70</t>
  </si>
  <si>
    <t>A pure democracy is a society consisting of a small number of citizens  who assemble and administer the government in person.;James Madison;government                     70</t>
  </si>
  <si>
    <t>Parents should continue to become more involved with their communities  and more involved in their children's education.;Sandra Day O'Connor;education                     70</t>
  </si>
  <si>
    <t>It is an old maxim of mine that when you have excluded the impossible  whatever remains  however improbable  must be the truth.;Arthur Conan Doyle;truth                   69</t>
  </si>
  <si>
    <t>My parents' divorce left me with a lot of sadness and pain and acting  and especially humour  was my way of dealing with all that.;Jennifer Aniston;sad                    69</t>
  </si>
  <si>
    <t>I never really liked poetry readings I liked to read poetry by myself  but I liked singing  chanting my lyrics to this jazz group.;Leonard Cohen;poetry                    69</t>
  </si>
  <si>
    <t>We especially need imagination in science. It is not all mathematics  nor all logic  but it is somewhat beauty and poetry.;Maria Montessori;imagination                    68</t>
  </si>
  <si>
    <t>I think it better that in times like these a poet's mouth be silent  for in truth we have no gift to set a statesman right.;William Butler Yeats;truth                     67</t>
  </si>
  <si>
    <t>It always rains on tents. Rainstorms will travel thousands of miles  against prevailing winds for the opportunity to rain on a tent.;Dave Barry;travel                     67</t>
  </si>
  <si>
    <t>I very much dislike the intolerance and moralism of many Christians  and feel more sympathy with Honest Doubters than with them.;A. N. Wilson;sympathy                     67</t>
  </si>
  <si>
    <t>Zealous men are ever displaying to you the strength of their belief  while judicious men are showing you the grounds of it.;William Shenstone;strength                     67</t>
  </si>
  <si>
    <t>I decided I ought to pick a project that would not be controversial  that would not really cost the government a lot of money.;Barbara Bush;government                     67</t>
  </si>
  <si>
    <t>Patriotism is when love of your own people comes first nationalism  when hate for people other than your own comes first.;Charles de Gaulle;patriotism                     66</t>
  </si>
  <si>
    <t>Almost all institutions own a lot more art than they can ever show  much of it revealing for its timeliness  genius  or sheer weirdness.;Jerry Saltz;art                   66</t>
  </si>
  <si>
    <t>If you can miss getting up in the morning and running into a wall  I miss playing football. I'll never be a frustrated athlete.;Brian Bosworth;morning                     65</t>
  </si>
  <si>
    <t>America has never seen itself as a national state like all others  but rather as an experiment in human freedom and democracy.;Brent Scowcroft;freedom                     65</t>
  </si>
  <si>
    <t>My dad takes care of me as a manager and as a dad. That's his job  you know  to take care of me. He has my best interests at heart.;Jessica Simpson;dad                    65</t>
  </si>
  <si>
    <t>People identify with me - everyone does - African American women  Caucasian women  they all identify with me because I'm ethnic.;Janice Dickinson;women                    64</t>
  </si>
  <si>
    <t>I can tell you this: If I'm ever in a position to call the shots  I'm not going to rush to send somebody else's kids into a war.;George H. W. Bush;war                     64</t>
  </si>
  <si>
    <t>The next time some academics tell you how important diversity is  ask how many Republicans there are in their sociology department.;Thomas Sowell;time                     64</t>
  </si>
  <si>
    <t>One must know oneself. If this does not serve to discover truth  it at least serves as a rule of life and there is nothing better.;Blaise Pascal;truth                     63</t>
  </si>
  <si>
    <t>A just and reasonable modesty does not only recommend eloquence  but sets off every great talent which a man can be possessed of.;Joseph Addison;great                     63</t>
  </si>
  <si>
    <t>Let us dream of tomorrow where we can truly love from the soul  and know love as the ultimate truth at the heart of all creation.;Michael Jackson;love                     62</t>
  </si>
  <si>
    <t>I always felt that I came up short in the education department  but I've come to the conclusion that we all get an education.;Michael J. Fox;education                     62</t>
  </si>
  <si>
    <t>I drank a lot when I was a teenager and I don't drink any more  because that's when I thought  you know  I'm gonna end up a car wreck.;Kristin Davis;car                   62</t>
  </si>
  <si>
    <t>War is not the continuation of politics with different means  it is the greatest mass-crime perpetrated on the community of man.;Alfred Adler;politics                     60</t>
  </si>
  <si>
    <t>I want to wake up every day and do whatever comes in my mind  and not feel pressure or obligations to do anything else in my life.;Michael Jordan;life                     60</t>
  </si>
  <si>
    <t>I have realized that the past and future are real illusions  that they exist in the present  which is what there is and all there is.;Alan Watts;future                    59</t>
  </si>
  <si>
    <t>I would fight for my liberty so long as my strength lasted  and if the time came for me to go  the Lord would let them take me.;Harriet Tubman;strength                    58</t>
  </si>
  <si>
    <t>Although one may fail to find happiness in theatrical life  one never wishes to give it up after having once tasted its fruits.;Anna Pavlova;happiness                     58</t>
  </si>
  <si>
    <t>People say that if you find water rising up to your ankle  that's the time to do something about it  not when it's around your neck.;Chinua Achebe;time                    57</t>
  </si>
  <si>
    <t>My goal is to cut government in half in twenty-five years  to get it down to the size where we can drown it in the bathtub.;Grover Norquist;government                     57</t>
  </si>
  <si>
    <t>The Negro revolution is controlled by foxy white liberals  by the Government itself. But the Black Revolution is controlled only by God.;Malcolm X;god                     57</t>
  </si>
  <si>
    <t>The fear of burglars is not only the fear of being robbed  but also the fear of a sudden and unexpected clutch out of the darkness.;Elias Canetti;fear                     57</t>
  </si>
  <si>
    <t>There were times when I had great times with my brothers  pillow fights and things  but I was  used to always cry from loneliness.;Michael Jackson;great                   56</t>
  </si>
  <si>
    <t>As children we recognized that we belonged to an unusual  even exceptional  family  but the effect was different on each of us.;David Rockefeller;family                   56</t>
  </si>
  <si>
    <t>I'm open to play for anybody that would give me respect  treat me the right way  and actually going to make me feel comfortable.;Pedro Martinez;respect                    55</t>
  </si>
  <si>
    <t>Nothing is so intolerable to man as being fully at rest  without a passion  without business  without entertainment  without care.;Blaise Pascal;business                  55</t>
  </si>
  <si>
    <t>A bland smile is like a green light at an intersection  it feels good when you get one  but you forget it the moment you're past it.;Doug Coupland;good                    54</t>
  </si>
  <si>
    <t>There are only really a few stories to tell in the end  and betrayal and the failure of love is one of those good stories to tell.;Sean Lennon;failure                     54</t>
  </si>
  <si>
    <t>A liberal education is at the heart of a civil society  and at the heart of a liberal education is the act of teaching.;A. Bartlett Giamatti;education                     54</t>
  </si>
  <si>
    <t>The body is a house of many windows: there we all sit  showing ourselves and crying on the passers-by to come and love us.;Robert Louis Stevenson;love                     53</t>
  </si>
  <si>
    <t>Christianity is not about religion. It's about faith  about being held  about being forgiven. It's about finding joy and finding home.;Bear Grylls;home                    52</t>
  </si>
  <si>
    <t>The artist must be in his work as God is in creation  invisible and all-powerful one must sense him everywhere but never see him.;Gustave Flaubert;god                     52</t>
  </si>
  <si>
    <t>It is the spirit of the age to believe that any fact  no matter how suspect  is superior to any imaginative exercise  no matter how true.;Gore Vidal;age                   52</t>
  </si>
  <si>
    <t>I have a three-year-old and a four-year-old at home  and my mornings are about just dealing with the fact of that. I oddly enjoy it.;Damian Lewis;home                     51</t>
  </si>
  <si>
    <t>Feminism encourages women to leave their husbands  kill their children  practice witchcraft  destroy capitalism and become lesbians.;Pat Robertson;women                   49</t>
  </si>
  <si>
    <t>I put for the general inclination of all mankind  a perpetual and restless desire of power after power  that ceaseth only in death.;Thomas Hobbes;power                    48</t>
  </si>
  <si>
    <t>I put for the general inclination of all mankind  a perpetual and restless desire of power after power  that ceaseth only in death.;Thomas Hobbes;death                    48</t>
  </si>
  <si>
    <t>When I find myself in the company of scientists  I feel like a shabby curate who has strayed by mistake into a room full of dukes.;W. H. Auden;science                     47</t>
  </si>
  <si>
    <t>Movies will end up being this esoteric art form  where only singular people will put films out in a small group of theaters.;M. Night Shyamalan;movies                     47</t>
  </si>
  <si>
    <t>I remember things that happened sixty years ago  but if you ask me where I left my car keys five minutes ago  that's sometimes a problem.;Lou Thesz;car                    47</t>
  </si>
  <si>
    <t>We should often blush for our very best actions  if the world did but see all the motives upon which they were done.;Francois de La Rochefoucauld;best                     47</t>
  </si>
  <si>
    <t>Banks have a new image. Now you have 'a friend ' your friendly banker. If the banks are so friendly  how come they chain down the pens?;Alan King;money                    46</t>
  </si>
  <si>
    <t>Instead of begging OPEC to drop its oil prices  let's use American leadership and ingenuity to solve our own energy problems.;Pete Domenici;leadership                     46</t>
  </si>
  <si>
    <t>There is nothing wrong with America that faith  love of freedom  intelligence  and energy of her citizens cannot cure.;Dwight D. Eisenhower;intelligence                   46</t>
  </si>
  <si>
    <t>Don't be confused that my interest in religion  faith  and spirituality is driven by any sense of faith or spirituality of my own.;Peter Jennings;faith                    46</t>
  </si>
  <si>
    <t>It's really cool to see glowsticks at the show  to see dance music culture infiltrating and becoming one with the metal community.;Jonathan Davis;cool                     46</t>
  </si>
  <si>
    <t>Part of the inhumanity of the computer is that  once it is competently programmed and working smoothly  it is completely honest.;Isaac Asimov;computers                    46</t>
  </si>
  <si>
    <t>If you saw Queen Elizabeth it would be amazing  she came from another planet. She was so attractive in what she was wearing.;Vivienne Westwood;amazing                     46</t>
  </si>
  <si>
    <t>A fool's brain digests philosophy into folly  science into superstition  and art into pedantry. Hence University education.;George Bernard Shaw;science                    44</t>
  </si>
  <si>
    <t>When a great team loses through complacency  it will constantly search for new and more intricate explanations to explain away defeat.;Pat Riley;great                     43</t>
  </si>
  <si>
    <t>Men kick friendship around like a football  but it doesn't seem to crack. Women treat it like glass and it goes to pieces.;Anne Morrow Lindbergh;women                     42</t>
  </si>
  <si>
    <t>That freedom that Picasso afforded himself  to be an artist in a huge number of ways  seems to be a huge psychological liberation.;Anish Kapoor;freedom                    42</t>
  </si>
  <si>
    <t>Now that I've got some films under my belt  I have the courage of my convictions regarding acting. It gives me a leg to stand on.;Mira Sorvino;courage                     42</t>
  </si>
  <si>
    <t>We come in many different shapes and sizes  and we need to support each other and our differences. Our beauty is in our differences.;Carre Otis;beauty                     42</t>
  </si>
  <si>
    <t>If you do a trick and it doesn't work out  that can stick with you. I like to go back  nail the trick  and  'OK  I'm cool  it's all good.';Shaun White;cool                41</t>
  </si>
  <si>
    <t>Here we will solve with laws and dollars  problems that too many people around the world still must solve with violence and civil war.;Marco Rubio;war                     40</t>
  </si>
  <si>
    <t>The secret to success is good leadership  and good leadership is all about making the lives of your team members or workers better.;Tony Dungy;success                     40</t>
  </si>
  <si>
    <t>When Religion and Royalty are swept away  the people will attack the great  and after the great  they will fall upon the rich.;Honore de Balzac;religion                   40</t>
  </si>
  <si>
    <t>Parentage is a very important profession  but no test of fitness for it is ever imposed in the interest of the children.;George Bernard Shaw;parenting                     40</t>
  </si>
  <si>
    <t>Throw your dreams into space like a kite  and you do not know what it will bring back  a new life  a new friend  a new love  a new country.;Anais Nin;love                 40</t>
  </si>
  <si>
    <t>Throw your dreams into space like a kite  and you do not know what it will bring back  a new life  a new friend  a new love  a new country.;Anais Nin;life                 40</t>
  </si>
  <si>
    <t>I used to play football for Real Madrid  and to be on stage for two hours  I can tell you it takes the same amount of strength.;Julio Iglesias;strength                    39</t>
  </si>
  <si>
    <t>As to the deceit perpetrated upon women  let it pass  for  when love is in the way  men and women as a general rule dupe each other.;Giacomo Casanova;men                  39</t>
  </si>
  <si>
    <t>If this humor be the safety of our race  then it is due largely to the infusion into the American people of the Irish brain.;William Howard Taft;humor                     39</t>
  </si>
  <si>
    <t>When you are kind to someone in trouble  you hope they'll remember and be kind to someone else. And it'll become like a wildfire.;Whoopi Goldberg;hope                     39</t>
  </si>
  <si>
    <t>If someone is going down the wrong road  he doesn't need motivation to speed him up. What he needs is education to turn him around.;Jim Rohn;education                     39</t>
  </si>
  <si>
    <t>Diligence is the mother of good fortune  and idleness  its opposite  never brought a man to the goal of any of his best wishes.;Miguel de Cervantes;best                   39</t>
  </si>
  <si>
    <t>Women who love women are Lesbians. Men  because they can only think of women in sexual terms  define Lesbian as sex between women.;Rita Mae Brown;women                    38</t>
  </si>
  <si>
    <t>Liberals subscribe to the new flexible  pluralistic definition of the family their defense of families carries no conviction.;Christopher Lasch;family                     38</t>
  </si>
  <si>
    <t>A mother's happiness is like a beacon  lighting up the future but reflected also on the past in the guise of fond memories.;Honore de Balzac;happiness                     37</t>
  </si>
  <si>
    <t>These men ask for just the same thing  fairness  and fairness only. This  so far as in my power  they  and all others  shall have.;Abraham Lincoln;equality                37</t>
  </si>
  <si>
    <t>Each friend represents a world in us  a world not born until they arrive  and it is only by this meeting that a new world is born.;Anais Nin;friendship                    36</t>
  </si>
  <si>
    <t>We all have roles in life. I'm a dad  a husband  this and that  but basically I only feel justified in being alive when I'm on the stage.;Jack Bruce;dad                   36</t>
  </si>
  <si>
    <t>I'm actually an evangelical atheist  but there is something I recognise about religion: that it gives people a chance to surrender.;Brian Eno;religion                     35</t>
  </si>
  <si>
    <t>Actors are agents of change. A film  a piece of theater  a piece of music  or a book can make a difference. It can change the world.;Alan Rickman;change                   35</t>
  </si>
  <si>
    <t>It is easier to lead men to combat  stirring up their passion  than to restrain them and direct them toward the patient labors of peace.;Andre Gide;men                    34</t>
  </si>
  <si>
    <t>I think an education is beneficial  but whether it takes an education to be successful in the arts is a whole other question.;Isaiah Mustafa;education                     34</t>
  </si>
  <si>
    <t>I hope to have more time to think  to look at the sky  dealing with less crisis management  to learn another language  to travel.;Juliet Stevenson;travel                  33</t>
  </si>
  <si>
    <t>I may be compelled to face danger  but never fear it  and while our soldiers can stand and fight  I can stand and feed and nurse them.;Clara Barton;fear                   33</t>
  </si>
  <si>
    <t>Ignorance is preferable to error  and he is less remote from the truth who believes nothing than he who believes what is wrong.;Thomas Jefferson;truth                     32</t>
  </si>
  <si>
    <t>The smallest flower is a thought  a life answering to some feature of the Great Whole  of whom they have a persistent intuition.;Honore de Balzac;great                    32</t>
  </si>
  <si>
    <t>The thought about Republicans is  we're supposed to be Jeffersonian. That government governs the best that governs the least.;Pat Robertson;government                     32</t>
  </si>
  <si>
    <t>There are two kinds of companies  those that work to try to charge more and those that work to charge less. We will be the second.;Jeff Bezos;business                     32</t>
  </si>
  <si>
    <t>I'm positive and I smile a lot  and I'm kind of a banana  but serious work just seems to find me  so I'm not going to argue with it.;Mireille Enos;smile                   30</t>
  </si>
  <si>
    <t>I think as an American society  when we're paying too many taxes or dealing with war  we don't want to see sad things at the movies.;Zoe Saldana;movies                    30</t>
  </si>
  <si>
    <t>We have the greatest hospitals  doctors  and medical technology in the world - we need to make them accessible to every American.;Barbara Boxer;medical                    30</t>
  </si>
  <si>
    <t>I think we're all good and bad  but good's not funny. Bad is funny. Suppress the good and let the bad out  and then you can be funny.;Larry David;funny                    30</t>
  </si>
  <si>
    <t>If patience is worth anything  it must endure to the end of time. And a living faith will last in the midst of the blackest storm.;Mahatma Gandhi;time                     29</t>
  </si>
  <si>
    <t>Peace Train is a song I wrote  the message of which continues to breeze thunderously through the hearts of millions of human beings.;Cat Stevens;peace                     29</t>
  </si>
  <si>
    <t>You always hear people saying  'I hope I'm not turning into my dad'  but I'd be honoured if I became half as decent a bloke as he is.;Johnny Vegas;hope                    29</t>
  </si>
  <si>
    <t>September 11 was terrible but  if one goes back over the history of the IRA  what happened to the Americans wasn't that terrible.;Doris Lessing;history                    29</t>
  </si>
  <si>
    <t>I didn't do improv in college  I never performed  I didn't do theater either. I was in student government  I was a history major.;Demetri Martin;history                   29</t>
  </si>
  <si>
    <t>If you don't want my God here  you don't want me here either. God has been too good to me to go and try to sell out to get some money.;Tyler Perry;god                     29</t>
  </si>
  <si>
    <t>If you don't have a valentine  hang out with your girlfriends  don't go looking for someone. When it's right  they'll come to you.;Carmen Electra;dating                   29</t>
  </si>
  <si>
    <t>I can't imagine dating a boy  meeting him only outside the home. What's a home and family for if it's not the center of one's life?;Loretta Young;home                     28</t>
  </si>
  <si>
    <t>When I was a young musician  the only option available to pursue secondary education in music was to attend a classical conservatory.;Billy Joel;music                     27</t>
  </si>
  <si>
    <t>Cinema is visually powerful  it is a complete experience  reaches a different audience. It's something I really like. I like movies.;Yann Martel;movies                    27</t>
  </si>
  <si>
    <t>The benefit of the radio is  something beyond your realm of knowledge can surprise you  can enter your realm of knowledge.;Esperanza Spalding;knowledge                    27</t>
  </si>
  <si>
    <t>I love inspirational R&amp;ampB  like Mary J. Blige and Jennifer Hudson. I want to do that. That kind of music stays with you.;Ashthon Jones;inspirational                     27</t>
  </si>
  <si>
    <t>Sometimes when you innovate  you make mistakes. It is best to admit them quickly  and get on with improving your other innovations.;Steve Jobs;business                    27</t>
  </si>
  <si>
    <t>American history is longer  larger  more various  more beautiful  and more terrible than anything anyone has ever said about it.;James A. Baldwin;history                  26</t>
  </si>
  <si>
    <t>You don't go after poetry  you take what comes. Maybe the gods do it through me but I certainly do a hell of a lot of the work.;Phyllis Gotlieb;poetry                     25</t>
  </si>
  <si>
    <t>Life is about not knowing  having to change  taking the moment and making the best of it  without knowing what's going to happen next.;Gilda Radner;life                   25</t>
  </si>
  <si>
    <t>My theory has always been  that if we are to dream  the flatteries of hope are as cheap  and pleasanter  than the gloom of despair.;Thomas Jefferson;hope                  25</t>
  </si>
  <si>
    <t>Punk's influence on music  movies  art  design and fashion is no longer in doubt. It is used as the measurement for what is cool.;Malcolm Mclaren;design                   25</t>
  </si>
  <si>
    <t>Life is about not knowing  having to change  taking the moment and making the best of it  without knowing what's going to happen next.;Gilda Radner;best                   25</t>
  </si>
  <si>
    <t>Always vote for principle  though you may vote alone  and you may cherish the sweetest reflection that your vote is never lost.;John Quincy Adams;alone                    25</t>
  </si>
  <si>
    <t>In the spirit of science  there really is no such thing as a 'failed experiment.' Any test that yields valid data is a valid test.;Adam Savage;science                     24</t>
  </si>
  <si>
    <t>I'm not a money manager  but I can tell you what the conventional wisdom is. The younger you are  the more risk you can take on.;Maria Bartiromo;wisdom                    23</t>
  </si>
  <si>
    <t>Happiness? A good cigar  a good meal  a good cigar and a good woman - or a bad woman it depends on how much happiness you can handle.;George Burns;good                    23</t>
  </si>
  <si>
    <t>Since I travel so much  it's always great to be home. There's nothing like getting to raid my own refrigerator at two in the morning.;Amy Grant;travel                     22</t>
  </si>
  <si>
    <t>Like all best families  we have our share of eccentricities  of impetuous and wayward youngsters and of family disagreements.;Queen Elizabeth II;family                    22</t>
  </si>
  <si>
    <t>In the television age  the key distinction is between the candidate who can speak poetry and the one who can only speak prose.;Richard M. Nixon;poetry                     21</t>
  </si>
  <si>
    <t>Exercise to stimulate  not to annihilate. The world wasn't formed in a day  and neither were we. Set small goals and build upon them.;Lee Haney;fitness                    21</t>
  </si>
  <si>
    <t>No failure in America  whether of love or money  is ever simple it is always a kind of betrayal  of a mass of shadowy  shared hopes.;Greil Marcus;failure                  21</t>
  </si>
  <si>
    <t>That sense of failure  I don't know where people put it who don't write songs and aren't able to emote physically. It must go somewhere.;Sting;failure                     21</t>
  </si>
  <si>
    <t>I think art education  especially in this country  which government pretty much ignores  is so important for young people.;Mikhail Baryshnikov;education                   21</t>
  </si>
  <si>
    <t>I enjoy every minute  because there are going to be a lot of moments in your future that you're going to wish you held onto longer.;Joe Nichols;future                     20</t>
  </si>
  <si>
    <t>Make sure you never  never argue at night. You just lose a good night's sleep  and you can't settle anything until morning anyway.;Rose Kennedy;morning                    19</t>
  </si>
  <si>
    <t>I still watch 'Idol ' and it's still the No. 1 show  so obviously I'm not the only one who loves to sit at home and be entertained.;Kelly Clarkson;home                    19</t>
  </si>
  <si>
    <t>Indeed - judicious  consistent parenting is a dream of mine. No judgements  learning space and listening carefully are my goals.;Emma Thompson;learning                    18</t>
  </si>
  <si>
    <t>We need a balanced  long term energy policy to reduce our dependence on foreign oil and preserve the beauty of the land we love.;Heather Wilson;beauty                     18</t>
  </si>
  <si>
    <t>Freedom is poetry  taking liberties with words  breaking the rules of normal speech  violating common sense. Freedom is violence.;Norman O. Brown;poetry                   17</t>
  </si>
  <si>
    <t>On the other hand  what I like my music to do to me is awaken the ghosts inside of me. Not the demons  you understand  but the ghosts.;David Bowie;music                   17</t>
  </si>
  <si>
    <t>For every failure  there's an alternative course of action. You just have to find it. When you come to a roadblock  take a detour.;Mary Kay Ash;failure                    17</t>
  </si>
  <si>
    <t>Every time I hear  Cut. Print  something cold and electrical goes off in my head  because I'm never going to change that film.;David Ogden Stiers;change                   17</t>
  </si>
  <si>
    <t>When I was a kid  no one would believe anything positive that you could say about black people. That's a terrible burden.;Kareem Abdul-Jabbar;positive                     16</t>
  </si>
  <si>
    <t>When I was a kid  for my birthday every year  my mother made me pasta bechamel  which is rigatoni with a white cream sauce.;Giada De Laurentiis;birthday                   16</t>
  </si>
  <si>
    <t>When it's over  I want to say: all my life I was a bride married to amazement. I was the bridegroom  taking the world into my arms.;Mary Oliver;wedding                    14</t>
  </si>
  <si>
    <t>I like reading  free diving and hiking. But my favorite thing to do is travel anywhere in Greece. I love everything about that place.;Max Irons;travel                     14</t>
  </si>
  <si>
    <t>When it's over  I want to say: all my life I was a bride married to amazement. I was the bridegroom  taking the world into my arms.;Mary Oliver;amazing                    14</t>
  </si>
  <si>
    <t>Finds progress  man's distinctive mark alone  Not God's  and not the beast's God is  they are  Man partly is  and wholly hopes to be.;Robert Browning;alone                14</t>
  </si>
  <si>
    <t>He who can be  and therefore is  another's  and he who participates in reason enough to apprehend  but not to have  is a slave by nature.;Aristotle;nature                 13</t>
  </si>
  <si>
    <t>I'll love you  dear  I'll love you till China and Africa meet and the river jumps over the mountain and the salmon sing in the street.;W. H. Auden;love                    13</t>
  </si>
  <si>
    <t>Talk unbelief  and you will have unbelief but talk faith  and you will have faith. According to the seed sown will be the harvest.;Ellen G. White;faith                    13</t>
  </si>
  <si>
    <t>In our music  in our everyday life  there are so many negative things. Why not have something positive and stamp it with blackness?;Jamie Foxx;positive                    12</t>
  </si>
  <si>
    <t>To be stupid  selfish  and have good health are three requirements for happiness  though if stupidity is lacking  all is lost.;Gustave Flaubert;happiness                  12</t>
  </si>
  <si>
    <t>When I was 7  my dad asked his friend to teach me. I played my first tournament competition when I was 8. I remember I shot around 125.;Yani Tseng;dad                     12</t>
  </si>
  <si>
    <t>I cry a lot  you know. Which is very difficult for a man to recognise  but I do. I cry in movies  you know  just watching movies.;Antonio Banderas;movies                  11</t>
  </si>
  <si>
    <t>Do you know  it's funny  but I never thought of being blind as a disadvantage  and I never thought of being black as a disadvantage.;Stevie Wonder;funny                   11</t>
  </si>
  <si>
    <t>It is this  at its most basic  that makes science a humane pursuit it acknowledges the commonality of people's experience.;John Charles Polanyi;science                    10</t>
  </si>
  <si>
    <t>In essence  String Theory describes space and time  matter and energy  gravity and light  indeed all of God's creation... as music.;Roy H. Williams;music                  10</t>
  </si>
  <si>
    <t>Fun I love  but too much fun is of all things the most loathsome. Mirth is better than fun  and happiness is better than mirth.;William Blake;happiness                    10</t>
  </si>
  <si>
    <t>The stars  that nature hung in heaven  and filled their lamps with everlasting oil  give due light to the misled and lonely traveller.;John Milton;nature                   9</t>
  </si>
  <si>
    <t>I am good  but not an angel. I do sin  but I am not the devil. I am just a small girl in a big world trying to find someone to love.;Marilyn Monroe;love                    9</t>
  </si>
  <si>
    <t>I am good  but not an angel. I do sin  but I am not the devil. I am just a small girl in a big world trying to find someone to love.;Marilyn Monroe;good                    9</t>
  </si>
  <si>
    <t>Resolved  that the women of this nation in 1876  have greater cause for discontent  rebellion and revolution than the men of 1776.;Susan B. Anthony;women                   8</t>
  </si>
  <si>
    <t>Dear God  Please send to me the spirit of Your peace. Then send  dear Lord  the spirit of peace from me to all the world. Amen.;Marianne Williamson;peace                   8</t>
  </si>
  <si>
    <t>Poetry  especially traditional Iranian poetry  is very good at looking at things from a number of different angles simultaneously.;Asghar Farhadi;poetry                    6</t>
  </si>
  <si>
    <t>Nature  when she invented  manufactured  and patented her authors  contrived to make critics out of the chips that were left.;Oliver Wendell Holmes;nature                  6</t>
  </si>
  <si>
    <t>I mean  language fascinates me anyway  and different words have different energies and you can change the whole drive of a sentence.;Alan Rickman;change                    6</t>
  </si>
  <si>
    <t>Women  more often than not  do things which aren't remotely relaxing but are all about preening  which is just another sort of work.;Julie Burchill;women                   5</t>
  </si>
  <si>
    <t>I say  If everybody in this house lives where it's God first  friends and family second and you third  we won't ever have an argument.;Jeff Foxworthy;god                   5</t>
  </si>
  <si>
    <t>Well  I think one of the main things that you have to think about when acting in the movies is to try not to make the acting show.;James Stewart;movies                     4</t>
  </si>
  <si>
    <t>No  I was never one of those positive people who believes he can have whatever he sets his sights on. I just kept working at it.;George Miller;positive                     2</t>
  </si>
  <si>
    <t>Why can't all different types of women be considered beautiful? Why can't we can't we all be considered possible love interests?;Margaret Cho;women                      147</t>
  </si>
  <si>
    <t>There is a phenomenal amount of pressure on women in this industry: they are considered vintage by the time they hit their mid-30s.;Tori Amos;women                      147</t>
  </si>
  <si>
    <t>Sometimes I wonder if men and women really suit each other. Perhaps they should live next door and just visit now and then.;Katharine Hepburn;women                      147</t>
  </si>
  <si>
    <t>The tragedy of modern war is that the young men die fighting each other - instead of their real enemies back home in the capitals.;Edward Abbey;war                      147</t>
  </si>
  <si>
    <t>Those who can win a war well can rarely make a good peace and those who could make a good peace would never have won the war.;Winston Churchill;war                      147</t>
  </si>
  <si>
    <t>A dog barks when his master is attacked. I would be a coward if I saw that God's truth is attacked and yet would remain silent.;Pearl S. Buck;truth                      147</t>
  </si>
  <si>
    <t>It's very expensive to be a professional tennis player with all the travel and the flights and the hotels and everything.;Caroline Wozniacki;travel                      147</t>
  </si>
  <si>
    <t>I think there are certain folks in Missouri that don't trust government. And they haven't trusted government for a long time.;Claire McCaskill;time                      147</t>
  </si>
  <si>
    <t>The noir hero is a knight in blood caked armor. He's dirty and he does his best to deny the fact that he's a hero the whole time.;Frank Miller;time                      147</t>
  </si>
  <si>
    <t>The greatest part of a writer's time is spent in reading in order to write. A man will turn over half a library to make a book.;Samuel Johnson;time                      147</t>
  </si>
  <si>
    <t>The new information technology... Internet and e-mail... have practically eliminated the physical costs of communications.;Peter Drucker;technology                      147</t>
  </si>
  <si>
    <t>The five separate fingers are five independent units. Close them and the fist multiplies strength. This is organization.;James Cash Penney;strength                      147</t>
  </si>
  <si>
    <t>Most Indians go into education. Their parents just push them into education like parents in Australia push them into sports.;Mahesh Bhupathi;sports                      147</t>
  </si>
  <si>
    <t>Baseball players are smarter than football players. How often do you see a baseball team penalized for too many men on the field?;Jim Bouton;sports                      147</t>
  </si>
  <si>
    <t>The magic of America is that we're a free and open society with a mixed population. Part of our security is our freedom.;Madeleine Albright;society                      147</t>
  </si>
  <si>
    <t>Class is not a fixed designation in this country. We are an upwardly mobile society with a lot of movement between income groups.;Paul Ryan;society                      147</t>
  </si>
  <si>
    <t>Amazingly when you add life and consciousness to the equation you can actually explain some of the biggest puzzles of science.;Robert Lanza;science                      147</t>
  </si>
  <si>
    <t>Science is wonderfully equipped to answer the question 'How?' but it gets terribly confused when you ask the question 'Why?';Erwin Chargaff;science                      147</t>
  </si>
  <si>
    <t>Although some people think I am a romantic novelist I have always thought of myself as a rather gritty radical historian.;Philippa Gregory;romantic                      147</t>
  </si>
  <si>
    <t>The twentieth century has exhibited a barbarism and lack of respect for human life on a massive scale just about unknown before.;Ron Silver;respect                      147</t>
  </si>
  <si>
    <t>Part of our essential humanity is paying respect to what God gave us and what will be here a long time after we're gone.;William J. Clinton;respect                      147</t>
  </si>
  <si>
    <t>The Coptic Church respects the law but it does not accept rulings that go against the Bible and our freedom of religion.;Pope Shenouda III;religion                      147</t>
  </si>
  <si>
    <t>I have always said that often the religion you were born with becomes more important to you as you see the universality of truth.;Ram Dass;religion                      147</t>
  </si>
  <si>
    <t>There's a gullible side to the American people. They can be easily misled. Religion is the best device used to mislead them.;Michael Moore;religion                      147</t>
  </si>
  <si>
    <t>Religion is about turning untested belief into unshakable truth through the power of institutions and the passage of time.;Richard Dawkins;religion                      147</t>
  </si>
  <si>
    <t>The Federal Government is exploiting public fear to redefine the relationship between the rulers and the American people.;James Bovard;relationship                      147</t>
  </si>
  <si>
    <t>Straight men just can't imagine the bliss of being in a relationship with someone who finds farting as funny as they do.;Graham Norton;relationship                      147</t>
  </si>
  <si>
    <t>I enjoy the Web site a lot and I like being able to talk to my readers. I've always had a very close relationship with them.;Anne Rice;relationship                      147</t>
  </si>
  <si>
    <t>Too many problem-solving sessions become battlegrounds where decisions are made based on power rather than intelligence.;Margaret J. Wheatley;power                      147</t>
  </si>
  <si>
    <t>I often say of George Washington that he was one of the few in the whole history of the world who was not carried away by power.;Robert Frost;power                      147</t>
  </si>
  <si>
    <t>I still love following and thinking about politics. I enjoy recommending important journalism I read or see from other sources.;Dan Rather;politics                      147</t>
  </si>
  <si>
    <t>Politics is an act of faith you have to show some kind of confidence in the intellectual and moral capacity of the public.;George McGovern;politics                      147</t>
  </si>
  <si>
    <t>If man does find the solution for world peace it will be the most revolutionary reversal of his record we have ever known.;George C. Marshall;peace                      147</t>
  </si>
  <si>
    <t>I've learned the importance of loving what you do. I have also learned more patience due to the nature of the music business.;Randy Travis;patience                      147</t>
  </si>
  <si>
    <t>What we call Man's power over Nature turns out to be a power exercised by some men over other men with Nature as its instrument.;C. S. Lewis;nature                      147</t>
  </si>
  <si>
    <t>I love these movies where it's just about the film. You don't have my face on the poster. It's all about the movie. I like that.;John Cusack;movies                      147</t>
  </si>
  <si>
    <t>The first step toward success is taken when you refuse to be a captive of the environment in which you first find yourself.;Mark Caine;motivational                      147</t>
  </si>
  <si>
    <t>I can't stop being in parades. I just love dancing on floats that move really slowly on the city streets in the early morning.;Chris Kattan;morning                      147</t>
  </si>
  <si>
    <t>It wasn't always easy getting up at 5 o'clock in the morning to go to the rink. Sometimes I wanted to just go back to sleep.;Nancy Kerrigan;morning                      147</t>
  </si>
  <si>
    <t>I grew up with the classics. My mom and I would sit and watch 'Singin' in the Rain' and 'White Christmas' - those kind of movies.;Lucas Grabeel;mom                      147</t>
  </si>
  <si>
    <t>All men profess honesty as long as they can. To believe all men honest would be folly. To believe none so is something worse.;John Quincy Adams;men                      147</t>
  </si>
  <si>
    <t>The highest prize in a world of men is the most beautiful woman available on your arm and living there in her heart loyal to you.;Norman Mailer;men                      147</t>
  </si>
  <si>
    <t>Leadership in today's world requires far more than a large stock of gunboats and a hard fist at the conference table.;Hubert H. Humphrey;leadership                      147</t>
  </si>
  <si>
    <t>No matter how carefully you plan your goals they will never be more than pipe dreams unless you pursue them with gusto.;W. Clement Stone;leadership                      147</t>
  </si>
  <si>
    <t>Without a knowledge of mythology much of the elegant literature of our own language cannot be understood and appreciated.;Thomas Bulfinch;knowledge                      147</t>
  </si>
  <si>
    <t>The understanding of art depends finally upon one's willingness to extend one's humanity and one's knowledge of human life.;Ralph Ellison;knowledge                      147</t>
  </si>
  <si>
    <t>The most wonderful study of mankind is man. Relieving human suffering and diffusing universal knowledge is humanitarian.;Daniel D. Palmer;knowledge                      147</t>
  </si>
  <si>
    <t>Jealousy lives upon doubts. It becomes madness or ceases entirely as soon as we pass from doubt to certainty.;Francois de La Rochefoucauld;jealousy                      147</t>
  </si>
  <si>
    <t>I think America has more than enough maturity and intelligence to start exercising its world leadership responsibly.;Cristina Kirchner;intelligence                      147</t>
  </si>
  <si>
    <t>I have great faith in the intelligence of the American viewer and reader to put two and two together and come up with four.;Jim Lehrer;intelligence                      147</t>
  </si>
  <si>
    <t>Anyone who conducts an argument by appealing to authority is not using his intelligence he is just using his memory.;Leonardo da Vinci;intelligence                      147</t>
  </si>
  <si>
    <t>Imagination was given to man to compensate him for what he isn't. A sense of humor was provided to console him for what he is.;Horace Walpole;humor                      147</t>
  </si>
  <si>
    <t>The overwhelming majority of Americans are possessed of two great qualities a sense of humor and a sense of proportion.;Franklin D. Roosevelt;humor                      147</t>
  </si>
  <si>
    <t>It is natural to indulge in the illusions of hope. We are apt to shut our eyes to that siren until she allures us to our death.;Gertrude Stein;hope                      147</t>
  </si>
  <si>
    <t>The happy Union of these States is a wonder their Constitution a miracle their example the hope of Liberty throughout the world.;James Madison;hope                      147</t>
  </si>
  <si>
    <t>Yesterday I was a dog. Today I'm a dog. Tomorrow I'll probably still be a dog. Sigh! There's so little hope for advancement.;Charles M. Schulz;hope                      147</t>
  </si>
  <si>
    <t>What is true of the individual will be tomorrow true of the whole nation if individuals will but refuse to lose heart and hope.;Mahatma Gandhi;hope                      147</t>
  </si>
  <si>
    <t>My favorite show is America's Funniest Home Videos. People will get hit on the head and I feel bad cause I'm laughing my head off!;Corbin Bleu;home                      147</t>
  </si>
  <si>
    <t>I ask myself: Would I have been any worse off if I had stayed home or lived on a farm instead of shock treatments and medication?;Gene Tierney;home                      147</t>
  </si>
  <si>
    <t>When you're safe at home you wish you were having an adventure when you're having an adventure you wish you were safe at home.;Thornton Wilder;home                      147</t>
  </si>
  <si>
    <t>I've always considered myself to be fiercely patriotic. I love Britain - its history and the down-to-earth attitude people have.;Gary Numan;history                      147</t>
  </si>
  <si>
    <t>People don't always realize that my parents shared a sense of intellectual curiosity and a love of reading and of history.;Caroline Kennedy;history                      147</t>
  </si>
  <si>
    <t>The Internet is the most important single development in the history of human communication since the invention of call waiting.;Dave Barry;history                      147</t>
  </si>
  <si>
    <t>I think I am missing a gene that most people have to enable them to feel happiness about success and these kind of things.;Bennett Miller;happiness                      147</t>
  </si>
  <si>
    <t>What is wonderful about great literature is that it transforms the man who reads it towards the condition of the man who wrote.;E. M. Forster;great                      147</t>
  </si>
  <si>
    <t>I try to read for pleasure whenever I can - it's a great way just to shut it off for a while so your brain doesn't get fried.;Hillary Clinton;great                      147</t>
  </si>
  <si>
    <t>The overwhelming majority of Americans are possessed of two great qualities a sense of humor and a sense of proportion.;Franklin D. Roosevelt;great                      147</t>
  </si>
  <si>
    <t>The great defense against the air menace is to attack the enemy's aircraft as near as possible to their point of departure.;Winston Churchill;great                      147</t>
  </si>
  <si>
    <t>The taxpayer - that's someone who works for the federal government but doesn't have to take the civil service examination.;Ronald Reagan;government                      147</t>
  </si>
  <si>
    <t>Government is like a baby. An alimentary canal with a big appetite at one end and no sense of responsibility at the other.;Ronald Reagan;government                      147</t>
  </si>
  <si>
    <t>Our nation is built on the bedrock principle that governments derive their just powers from the consent of the governed.;Adrian Cronauer;government                      147</t>
  </si>
  <si>
    <t>The first requisite of a good citizen in this republic of ours is that he shall be able and willing to pull his own weight.;Theodore Roosevelt;good                      147</t>
  </si>
  <si>
    <t>It were better to have no opinion of God at all than such a one as is unworthy of him for the one is only belief - the other contempt.;Plutarch;god                      147</t>
  </si>
  <si>
    <t>Outside the kingdom of the Lord there is no nation which is greater than any other. God and history will remember your judgment.;Haile Selassie;god                      147</t>
  </si>
  <si>
    <t>The fighter loses more than his pride in the fight he loses part of his future. He's a step closer to the slum he came from.;Floyd Patterson;future                      147</t>
  </si>
  <si>
    <t>It's painful for me to watch someone who isn't funny. It's horrifying to sit in the back and watch some guy who just totally sucks.;Joe Rogan;funny                      147</t>
  </si>
  <si>
    <t>My parents are very funny when they have to deal with anything racy or off-color. They usually pretend they don't speak English.;Margaret Cho;funny                      147</t>
  </si>
  <si>
    <t>President Bush in his inaugural address talked about bringing freedom to countries that don't have it. He didn't specify how.;Barbara Boxer;freedom                      147</t>
  </si>
  <si>
    <t>The magic of America is that we're a free and open society with a mixed population. Part of our security is our freedom.;Madeleine Albright;freedom                      147</t>
  </si>
  <si>
    <t>This is the highest wisdom that I own freedom and life are earned by those alone who conquer them each day anew.;Johann Wolfgang von Goethe;freedom                      147</t>
  </si>
  <si>
    <t>Will dissent be permitted? The answer to that question will determine whether the society is a free society or a fear society.;Natan Sharansky;fear                      147</t>
  </si>
  <si>
    <t>Good men have the fewest fears. He has but one great fear who fears to do wrong he has a thousand who has overcome it.;Christian Nestell Bovee;fear                      147</t>
  </si>
  <si>
    <t>Neither a man nor a crowd nor a nation can be trusted to act humanely or to think sanely under the influence of a great fear.;Bertrand Russell;fear                      147</t>
  </si>
  <si>
    <t>Wood burns because it has the proper stuff in it and a man becomes famous because he has the proper stuff in him.;Johann Wolfgang von Goethe;famous                      147</t>
  </si>
  <si>
    <t>I like playing music because it's a good living and I get satisfaction from it. But I can't feed my family with satisfaction.;James Hetfield;family                      147</t>
  </si>
  <si>
    <t>Women know what men have long forgotten. The ultimate economic and spiritual unit of any civilization is still the family.;Clare Boothe Luce;family                      147</t>
  </si>
  <si>
    <t>The principal contributor to loneliness in this country is television. What happens is that the family 'gets together' alone.;Ashley Montagu;family                      147</t>
  </si>
  <si>
    <t>The CIA is made up of boys whose families sent them to Princeton but wouldn't let them into the family brokerage business.;Lyndon B. Johnson;family                      147</t>
  </si>
  <si>
    <t>I think that my preaching style and many of my ideas and ideals about faith are based in both Pentecostal and Baptist background.;T. D. Jakes;faith                      147</t>
  </si>
  <si>
    <t>Educational institutes can no longer be prizes in church politics or furnish berths for failure in other walks of life.;E. Franklin Frazier;failure                      147</t>
  </si>
  <si>
    <t>I always considered myself as a character actor. I always try to be versatile to show different sides of human experience.;Robert Duvall;experience                      147</t>
  </si>
  <si>
    <t>Have you noticed in your past experience that your kind interpretations were almost always truer than you harsh one?;Lawrence G. Lovasik;experience                      147</t>
  </si>
  <si>
    <t>Optimism with some experience behind it is much more energizing than plain old experience with a certain degree of cynicism.;Twyla Tharp;experience                      147</t>
  </si>
  <si>
    <t>Only those who have learned the power of sincere and selfless contribution experience life's deepest joy: true fulfillment.;Tony Robbins;experience                      147</t>
  </si>
  <si>
    <t>To create the power of competence without creating a corresponding direction to guide the use of that power is bad education.;John Dickey;education                      147</t>
  </si>
  <si>
    <t>Natural ability without education has more often raised a man to glory and virtue than education without natural ability.;Marcus Aurelius;education                      147</t>
  </si>
  <si>
    <t>I know what I have to do if I want to lose weight and stay healthy: eat a proper diet and exercise. All I've got to do is apply it.;John Candy;diet                      147</t>
  </si>
  <si>
    <t>We are now operating a school system in America that's more segregated than at any time since the death of Martin Luther King.;Jonathan Kozol;death                      147</t>
  </si>
  <si>
    <t>My dad has always been extremely supportive in every decision I've made and much more interested in me picking what I wanted to do.;Colin Hanks;dad                      147</t>
  </si>
  <si>
    <t>I have four shelves covered with journals that I've written. Dad and I are writing songs together. I've probably written 100 songs.;Miley Cyrus;dad                      147</t>
  </si>
  <si>
    <t>I wanted to be a skinny little ballerina but I was a voluptuous little Italian girl whose dad had meatballs on the table every night.;Lady Gaga;dad                      147</t>
  </si>
  <si>
    <t>I think it's really cool how J. Lo's been able to balance an acting career and a music career. That's something I strive for.;Victoria Justice;cool                      147</t>
  </si>
  <si>
    <t>The good news about computers is that they do what you tell them to do. The bad news is that they do what you tell them to do.;Ted Nelson;computers                      147</t>
  </si>
  <si>
    <t>I don't allow anybody to change me. I still walk outta my house in rollers and I take walks. I do not care what people think.;Britney Spears;change                      147</t>
  </si>
  <si>
    <t>Instead of focusing on that circumstances that you cannot change - focus strongly and powerfully on the circumstances that you can.;Joy Page;change                      147</t>
  </si>
  <si>
    <t>Vision without action is merely a dream. Action without vision just passes the time. Vision with action can change the world.;Joel A. Barker;change                      147</t>
  </si>
  <si>
    <t>Canadians can easily 'pass for American' as long as we don't accidentally use metric measurements or apologize when hit by a car.;Doug Coupland;car                      147</t>
  </si>
  <si>
    <t>But now I realize that this record business really needs me. No one else is trying to take a chance or do something different.;Erykah Badu;business                      147</t>
  </si>
  <si>
    <t>The splendid discontent of God With chaos made the world. And from the discontent of man The worlds best progress springs.;Ella Wheeler Wilcox;best                      147</t>
  </si>
  <si>
    <t>The noir hero is a knight in blood caked armor. He's dirty and he does his best to deny the fact that he's a hero the whole time.;Frank Miller;best                      147</t>
  </si>
  <si>
    <t>We no longer dare to believe in beauty and we make of it a mere appearance in order the more easily to dispose of it.;Hans Urs von Balthasar;beauty                      147</t>
  </si>
  <si>
    <t>The beauty that addresses itself to the eyes is only the spell of the moment the eye of the body is not always that of the soul.;George Sand;beauty                      147</t>
  </si>
  <si>
    <t>San Francisco is a mad city - inhabited for the most part by perfectly insane people whose women are of a remarkable beauty.;Rudyard Kipling;beauty                      147</t>
  </si>
  <si>
    <t>It's amazing when you're playing to a crowd who barely understands English but they're singing parts of your song back to you.;Jason Derulo;amazing                      147</t>
  </si>
  <si>
    <t>Changing my body has given me the ability to do all these amazing things that I never in a million years imagined I could do.;Robin Quivers;amazing                      147</t>
  </si>
  <si>
    <t>I auditioned for 'Girls' the fall after I graduated from Yale. The show has been amazing - as close to perfect as it gets!;Allison Williams;amazing                      147</t>
  </si>
  <si>
    <t>Amazingly when you add life and consciousness to the equation you can actually explain some of the biggest puzzles of science.;Robert Lanza;amazing                      147</t>
  </si>
  <si>
    <t>I don't wanna hear nobody complain that they're getting paid all this money and people won't leave them alone. It's part of it.;Mark Wahlberg;alone                      147</t>
  </si>
  <si>
    <t>The foundations of a strong economy don't rest alone on the decisions of Chancellors or the spending programmes of government.;George Osborne;alone                      147</t>
  </si>
  <si>
    <t>A woman can't be alone. She needs a man. A man and a woman support and strengthen each other. She just can't do it by herself.;Marilyn Monroe;alone                      147</t>
  </si>
  <si>
    <t>I vividly remember being 14. That was the age when I started to get happy: I started being a writer and stopped being a loser.;Anthony Horowitz;age                      147</t>
  </si>
  <si>
    <t>Alexander at the head of the world never tasted the true pleasure that boys of his own age have enjoyed at the head of a school.;Horace Walpole;age                      147</t>
  </si>
  <si>
    <t>A distributed system is one in which the failure of a computer you didn’t even know existed can render your own computer unusable. — Leslie Lamport                      147</t>
  </si>
  <si>
    <t>I treat business a bit like a computer game. I count money as points. I’m doing really well: making lots of money and lots of points. Michael Dunlop                     133</t>
  </si>
  <si>
    <t>I love Italian food but that's too generic a term for what's available now: you have to narrow it down to Tuscan  Sicilian  and so on.;Lee Child;food                    112</t>
  </si>
  <si>
    <t>The bulk of all patents are crap.  Spending time reading them is stupid.  It’s up to the patent owner to do so  and to enforce them.”Linus Torvalds)                     110</t>
  </si>
  <si>
    <t>A pessimist sees the difficulty in every opportunity; an optimist sees the opportunity in every difficulty. Winston Churchill  British Prime Minister                    107</t>
  </si>
  <si>
    <t>Men are allowed to have passion and commitment for their work... a woman is allowed that feeling for a man  but not her work.;Barbra Streisand;women                     106</t>
  </si>
  <si>
    <t>Every great architect is - necessarily - a great poet. He must be a great original interpreter of his time  his day  his age.;Frank Lloyd Wright;time                    106</t>
  </si>
  <si>
    <t>I cried on my 18th birthday. I thought 17 was such a nice age. You're young enough to get away with things  but you're old enough  too.;Liv Tyler;age                    106</t>
  </si>
  <si>
    <t>My personal feeling about science fiction is that it's always in some way connected to the real world  to our everyday world.;Elizabeth Moon;science                     101</t>
  </si>
  <si>
    <t>I'm not saying that love always takes you to heaven. Your life can become a nightmare. But that said  it is worth taking the risk.;Paulo Coelho;love                     100</t>
  </si>
  <si>
    <t>Success is not the key to happiness. Happiness is the key to success. If you love what you are doing  you will be successful.;Albert Schweitzer;love                     100</t>
  </si>
  <si>
    <t>My work always tried to unite the true with the beautiful but when I had to choose one or the other  I usually chose the beautiful.;Tom Stoppard;work                     99</t>
  </si>
  <si>
    <t>I do not believe in God his existence has been disproved by Science. But in the concentration camp  I learned to believe in men.;Jean-Paul Sartre;men                     98</t>
  </si>
  <si>
    <t>I do not believe in God his existence has been disproved by Science. But in the concentration camp  I learned to believe in men.;Jean-Paul Sartre;god                     98</t>
  </si>
  <si>
    <t>Defending the truth is not something one does out of a sense of duty or to allay guilt complexes  but is a reward in itself.;Simone de Beauvoir;truth                     96</t>
  </si>
  <si>
    <t>Pete Dye introduced me to golf course design back in the 1960's. He came to my hometown Columbus  Ohio to work on The Golf Club.;Jack Nicklaus;design                     96</t>
  </si>
  <si>
    <t>Just don't give up trying to do what you really want to do. Where there is love and inspiration  I don't think you can go wrong.;Ella Fitzgerald;love                     95</t>
  </si>
  <si>
    <t>Every human walks around with a certain kind of sadness. They may not wear it on their sleeves  but it's there if you look deep.;Taraji P. Henson;sad                     94</t>
  </si>
  <si>
    <t>Musicians can run this state better than politicians. We won't get a lot done in the mornings  but we'll work late and be honest.;Kinky Friedman;work                     93</t>
  </si>
  <si>
    <t>Why is Cloud 9 so amazing? What is wrong with Cloud 8? That joke came off the top of my head  and the top of my head ain't funny!;Mitch Hedberg;funny                     92</t>
  </si>
  <si>
    <t>The idea of a soulmate is beautiful and very romantic to talk about it in a movie or a song  but in reality  I find it scary.;Vanessa Paradis;romantic                    91</t>
  </si>
  <si>
    <t>We have the opportunity to move not only toward the rich society and the powerful society  but upward to the Great Society.;Lyndon B. Johnson;society                     89</t>
  </si>
  <si>
    <t>Great buildings that move the spirit have always been rare. In every case they are unique  poetic  products of the heart.;Arthur Erickson;architecture                    89</t>
  </si>
  <si>
    <t>War is to man what maternity is to a woman. From a philosophical and doctrinal viewpoint  I do not believe in perpetual peace.;Benito Mussolini;peace                     88</t>
  </si>
  <si>
    <t>If there's ever an example that military power alone cannot be successful in Afghanistan  I think it was the Soviet experience.;Robert M. Gates;alone                     88</t>
  </si>
  <si>
    <t>Being taken for granted can be a compliment. It means that you've become a comfortable  trusted element in another person's life.;Joyce Brothers;life                     86</t>
  </si>
  <si>
    <t>I'm very happy. I like my work and the various aspects of it - going around the world  teaching the gospel according to St. Albert.;Albert Ellis;work                     85</t>
  </si>
  <si>
    <t>India is a global power and an important partner with whom we are building an intense  broad and enduring relationship.;Pierre Pettigrew;relationship                     85</t>
  </si>
  <si>
    <t>Breaking records is not something you expect to be doing. That's like a sports thing  it's not usually a comedy and writing thing.;Louis C. K.;sports                     84</t>
  </si>
  <si>
    <t>Once I accepted Christ I immediately had peace. I still didn't have a place to live  I still didn't have a car  but I had peace.;Sherri Shepherd;peace                    83</t>
  </si>
  <si>
    <t>Tennis is not like other sports where the coach is hired by an independent entity  and that makes a huge difference in the dynamic.;Ivan Lendl;sports                     81</t>
  </si>
  <si>
    <t>This is a wonderful way to celebrate an 80th birthday... I wanted to be 65 again  but they wouldn't let me - Homeland Security.;Art Buchwald;birthday                     80</t>
  </si>
  <si>
    <t>There is a real patriotism underneath the best of my music but it is a critical  questioning and often angry patriotism.;Bruce Springsteen;patriotism                     79</t>
  </si>
  <si>
    <t>Man as an individual is a genius. But men in the mass form the headless monster  a great  brutish idiot that goes where prodded.;Charlie Chaplin;great                    79</t>
  </si>
  <si>
    <t>Daddy was real gentle with kids. That's why I expected so much out of marriage  figuring that all men should be steady and pleasant.;Loretta Lynn;men                     78</t>
  </si>
  <si>
    <t>To sit with a dog on a hillside on a glorious afternoon is to be back in Eden  where doing nothing was not boring - it was peace.;Milan Kundera;peace                     77</t>
  </si>
  <si>
    <t>Middle Age is that perplexing time of life when we hear two voices calling us  one saying  'Why not?' and the other  'Why bother?';Sydney J. Harris;age                   77</t>
  </si>
  <si>
    <t>A lot of food shows need only to tempt. Some food shows only need to inspire  to empower. And there are a lot of shows that do that.;Alton Brown;food                     76</t>
  </si>
  <si>
    <t>I don't think the money people in Hollywood have ever thought I was normal  but I am dedicated to my work and that's what counts.;Angelina Jolie;work                     74</t>
  </si>
  <si>
    <t>Cherish your visions and your dreams as they are the children of your soul  the blueprints of your ultimate achievements.;Napoleon Hill;inspirational                     74</t>
  </si>
  <si>
    <t>The only thing I hope I did was never put in question my love for the game  or my passion to be counted on when it mattered most.;Curt Schilling;hope                     74</t>
  </si>
  <si>
    <t>Racism cannot be cured solely by attacking some of the results it produces  like discrimination in housing or in education.;Sargent Shriver;education                     74</t>
  </si>
  <si>
    <t>I've also just finished filming the role of Robert Brown in 'Just William ' which is due to transmit on BBC One at Christmas.;Harry Melling;christmas                     73</t>
  </si>
  <si>
    <t>Can anyone understand how it is to have lived in the White House and then  suddenly  to be living alone as the President's widow?;Jackie Kennedy;alone                    73</t>
  </si>
  <si>
    <t>Your modern teenager is not about to listen to advice from an old person  defined as a person who remembers when there was no Velcro.;Dave Barry;teen                     72</t>
  </si>
  <si>
    <t>Kids now are so used to surround sound and the power in theater speakers  that the concert hall is a disappointment to them.;David Ogden Stiers;power                     72</t>
  </si>
  <si>
    <t>I had one fight in my adult life. I had the famous '89 fight with Nicole  which she admits that she initiated the physical part.;O. J. Simpson;famous                     72</t>
  </si>
  <si>
    <t>Politics is not a bad profession. If you succeed there are many rewards  if you disgrace yourself you can always write a book.;Ronald Reagan;politics                     71</t>
  </si>
  <si>
    <t>The happiness of every country depends upon the character of its people  rather than the form of its government.;Thomas Chandler Haliburton;happiness                     71</t>
  </si>
  <si>
    <t>Web Services are like teenage sex.  Everyone is talking about doing it  and those who are actually doing it are doing it badly.”– Michelle Bustamante                     70</t>
  </si>
  <si>
    <t>I have no use for people who throw their weight around as celebrities  or for those who fawn over you just because you are famous.;Walt Disney;famous                     69</t>
  </si>
  <si>
    <t>It is not true that people stop pursuing dreams because they grow old  they grow old because they stop pursuing dreams.;Gabriel Garcia Marquez;dreams                     69</t>
  </si>
  <si>
    <t>With these men and women who work-for the cause with all their hearts  with cool heads and skilled hands we will master every fate.;Gustav Krupp;cool                     69</t>
  </si>
  <si>
    <t>It will be a great day when our schools have all the money they need  and our air force has to have a bake-sale to buy a bomber.;Robert Fulghum;money                     68</t>
  </si>
  <si>
    <t>It will be a great day when our schools have all the money they need  and our air force has to have a bake-sale to buy a bomber.;Robert Fulghum;great                     68</t>
  </si>
  <si>
    <t>Be still when you have nothing to say when genuine passion moves you  say what you've got to say  and say it hot.;David Herbert Lawrence;communication                    68</t>
  </si>
  <si>
    <t>My business is to teach my aspirations to confirm themselves to fact  not to try and make facts harmonize with my aspirations.;Thomas Huxley;business                     68</t>
  </si>
  <si>
    <t>The deeper the experience of an absence of meaning - in other words  of absurdity - the more energetically meaning is sought.;Vaclav Havel;experience                     67</t>
  </si>
  <si>
    <t>Home computers are being called upon to perform many new functions  including the consumption of homework formerly eaten by the dog.;Doug Larson;home                     66</t>
  </si>
  <si>
    <t>I distrust those people who know so well what God wants them to do  because I notice it always coincides with their own desires.;Susan B. Anthony;god                     66</t>
  </si>
  <si>
    <t>A Romney-Ryan administration will protect and strengthen Medicare  for my Mom's generation  for my generation  and for my kids and yours.;Paul Ryan;mom                   65</t>
  </si>
  <si>
    <t>There are two worlds: the world we can measure with line and rule  and the world that we feel with our hearts and imagination.;Leigh Hunt;imagination                     65</t>
  </si>
  <si>
    <t>If you have a deep-seated need to be loved and admired every day  you shouldn't be in politics. You should go work at a pet store.;Michael Nutter;pet                     64</t>
  </si>
  <si>
    <t>A wise man is superior to any insults which can be put upon him  and the best reply to unseemly behavior is patience and moderation.;Moliere;patience                     63</t>
  </si>
  <si>
    <t>People are going deaf because music is played louder and louder  but because they're going deaf  it has to be played louder still.;Milan Kundera;music                    63</t>
  </si>
  <si>
    <t>The Internet has changed the way we communicate with each other  the way we learn about the world and the way we conduct business.;Ron Wyden;business                     63</t>
  </si>
  <si>
    <t>The direct use of force is such a poor solution to any problem  it is generally employed only by small children and large nations.;David Friedman;war                     62</t>
  </si>
  <si>
    <t>Coming to terms with the fear of death is conducive to healing  positive personality transformation  and consciousness evolution.;Stanislav Grof;death                    62</t>
  </si>
  <si>
    <t>Dating is different when you get older. You're not as trusting  or as eager to get back out there and expose yourself to someone.;Toni Braxton;dating                     62</t>
  </si>
  <si>
    <t>Thank God we're living in a country where the sky's the limit  the stores are open late and you can shop in bed thanks to television.;Joan Rivers;god                     61</t>
  </si>
  <si>
    <t>If an ignorant person is attracted by the things of the world  that is bad. But if a learned person is thus attracted  it is worse.;Abu Bakr;education                    61</t>
  </si>
  <si>
    <t>Don't forget it's daylight savings time. You spring forward  then you fall back. It's like Robert Downey Jr. getting out of bed.;David Letterman;time                     59</t>
  </si>
  <si>
    <t>Adoption has been a part of my life and a part of my family  so it was how I wanted to start. It felt natural and right to me.;Katherine Heigl;family                     59</t>
  </si>
  <si>
    <t>I've been so entwined with technology since I was about 15  recording myself and multitracking and producing things on my own.;St. Vincent;technology                     58</t>
  </si>
  <si>
    <t>I simply can't build my hopes on a foundation of confusion  misery and death... I think... peace and tranquillity will return again.;Anne Frank;peace                     58</t>
  </si>
  <si>
    <t>Since I've been in the U.S. I've lost the back of my heart  15 ft. of intestine and my marriage - and God  I miss my intestine.;Nigel Lythgoe;marriage                    58</t>
  </si>
  <si>
    <t>I simply can't build my hopes on a foundation of confusion  misery and death... I think... peace and tranquillity will return again.;Anne Frank;death                     58</t>
  </si>
  <si>
    <t>Knowledge is like money: to be of value it must circulate  and in circulating it can increase in quantity and  hopefully  in value.;Louis L'Amour;money                   57</t>
  </si>
  <si>
    <t>Passwords are like underwear: you don’t let people see it  you should change it very often  and you shouldn’t share it with strangers.”– Chris Pirillo                    57</t>
  </si>
  <si>
    <t>I value the friend who for me finds time on his calendar  but I cherish the friend who for me does not consult his calendar.;Robert Brault;friendship                     56</t>
  </si>
  <si>
    <t>Remember even though the outside world might be raining  if you keep on smiling the sun will soon show its face and smile back at you.;Anna Lee;smile                     55</t>
  </si>
  <si>
    <t>A dreamer is one who can only find his way by moonlight  and his punishment is that he sees the dawn before the rest of the world.;Oscar Wilde;dreams                     55</t>
  </si>
  <si>
    <t>So here's the question: Without a change in leadership  why would the next four years be any different from the last four years?;Paul Ryan;leadership                     54</t>
  </si>
  <si>
    <t>The people to fear are not those who disagree with you  but those who disagree with you and are too cowardly to let you know.;Napoleon Bonaparte;fear                     54</t>
  </si>
  <si>
    <t>People pay to see movies with women looking beautiful  but I think there will be a place for me to play women looking my own age.;Debra Winger;movies                     53</t>
  </si>
  <si>
    <t>Chains do not hold a marriage together. It is threads  hundreds of tiny threads  which sew people together through the years.;Simone Signoret;marriage                    53</t>
  </si>
  <si>
    <t>Comedy clubs can be brutal. Those people are for real  and if you aren't funny  they aren't laughing. They don't care who you are.;Marlon Wayans;funny                    53</t>
  </si>
  <si>
    <t>Blood relatives often have nothing to do with family  and similarly  family is about who you choose to make your life with.;Oliver Hudson;relationship                    52</t>
  </si>
  <si>
    <t>I get asked a lot about getting into politics. I say  'Take a look at politics. You tell me what seems appealing about that.';George Clooney;politics                     52</t>
  </si>
  <si>
    <t>We want people to realize you are at a design school  not a land grant college. The way we look says a great deal about who we are.;James Hall;design                     52</t>
  </si>
  <si>
    <t>Some of the greatest relationship films of all time  the two stars have hated each other  but mostly you see that chemistry.;Baz Luhrmann;relationship                    51</t>
  </si>
  <si>
    <t>When the imagination and will power are in conflict  are antagonistic  it is always the imagination which wins  without any exception.;Emile Coue;power                   51</t>
  </si>
  <si>
    <t>I don't think it's a good advert for any restaurant  a fat chef  and secondly  who wants to eat a dessert when the chef's a fat pig.;Gordon Ramsay;good                   51</t>
  </si>
  <si>
    <t>There are two kinds of people: those who say to God  'Thy will be done ' and those to whom God says  'All right  then  have it your way.';C. S. Lewis;god                 51</t>
  </si>
  <si>
    <t>When I jumped off a roof in Cannes in a bee costume  I looked ridiculous. But this is my business I have to humiliate myself.;Jerry Seinfeld;business                     51</t>
  </si>
  <si>
    <t>The fundamental concept in social science is Power  in the same sense in which Energy is the fundamental concept in physics.;Bertrand Russell;science                     50</t>
  </si>
  <si>
    <t>Unless our conception of patriotism is progressive  it cannot hope to embody the real affection and the real interest of the nation.;Jane Addams;hope                     50</t>
  </si>
  <si>
    <t>There may be people who have more talent than you  but there's no excuse for anyone to work harder than you do - and I believe that.;Derek Jeter;work                     49</t>
  </si>
  <si>
    <t>A wedding anniversary is the celebration of love  trust  partnership  tolerance and tenacity. The order varies for any given year.;Paul Sweeney;wedding                   48</t>
  </si>
  <si>
    <t>And I strongly believe people should rescue dogs  or  at the very least  listen to Bob Barker and have your pet spayed or neutered.;Justin Chambers;pet                   48</t>
  </si>
  <si>
    <t>Whenever nature leaves a hole in a person's mind  she generally plasters it over with a thick coat of self-conceit.;Henry Wadsworth Longfellow;nature                     48</t>
  </si>
  <si>
    <t>My parents had an old-fashioned ideal of college  that four years at a liberal arts college should be a liberal arts education.;Julie Bowen;education                     48</t>
  </si>
  <si>
    <t>They use all of the music that I did in the '50s  '60s and the '70s behind people like Tupac and LL Cool J. I'm into all that stuff.;Donald Byrd;cool                     48</t>
  </si>
  <si>
    <t>Nature is by and large to be found out of doors  a location where  it cannot be argued  there are never enough comfortable chairs.;Fran Lebowitz;nature                   47</t>
  </si>
  <si>
    <t>For as the eyes of bats are to the blaze of day  so is the reason in our soul to the things which are by nature most evident of all.;Aristotle;nature                     47</t>
  </si>
  <si>
    <t>When things happen - you ask yourself why today  why not tomorrow  why not yesterday? That's the most amazing thing about time.;Ozwald Boateng;amazing                    47</t>
  </si>
  <si>
    <t>Faith indeed tells what the senses do not tell  but not the contrary of what they see. It is above them and not contrary to them.;Blaise Pascal;faith                     46</t>
  </si>
  <si>
    <t>I am not interested in power for power's sake  but I'm interested in power that is moral  that is right and that is good.;Martin Luther King  Jr.;power                   45</t>
  </si>
  <si>
    <t>Sexy in India is not considered positive. But  with today's crop of fresh faces in the modelling arena  being sexy is an asset.;Aishwarya Rai;positive                    45</t>
  </si>
  <si>
    <t>A hypocrite despises those whom he deceives  but has no respect for himself. He would make a dupe of himself too  if he could.;William Hazlitt;respect                    43</t>
  </si>
  <si>
    <t>I've been to many funerals of funny people  and they're some of the funniest days you'll ever have  because the emotions run high.;Albert Brooks;funny                    42</t>
  </si>
  <si>
    <t>As many political writers have pointed out  commitment to political equality is not an empirical claim that people are clones.;Steven Pinker;equality                     42</t>
  </si>
  <si>
    <t>Singing really is acting. In a lot of ways  it's much more personal. I love music  and being able to work on that is amazing.;Leighton Meester;amazing                    42</t>
  </si>
  <si>
    <t>The public is not to see where power lies  how it shapes policy  and for what ends. Rather  people are to hate and fear one another.;Noam Chomsky;power                   41</t>
  </si>
  <si>
    <t>You can find poetry in your everyday life  your memory  in what people say on the bus  in the news  or just what's in your heart.;Carol Ann Duffy;poetry                  41</t>
  </si>
  <si>
    <t>Accept the things to which fate binds you  and love the people with whom fate brings you together  but do so with all your heart.;Marcus Aurelius;love                    41</t>
  </si>
  <si>
    <t>The minute anyone's getting anxious I say  You must eat and you must sleep. They're the two vital elements for a healthy life.;Francesca Annis;health                     41</t>
  </si>
  <si>
    <t>In complete darkness we are all the same  it is only our knowledge and wisdom that separates us  don't let your eyes deceive you.;Janet Jackson;wisdom                    40</t>
  </si>
  <si>
    <t>Churchill was the canny political animal  very devious  bursting with energy and determination  learning as hard as he could.;Lord Mountbatten;learning                   40</t>
  </si>
  <si>
    <t>Giving someone a one-time stimulus check  or a one-time tax cut that expires doesn't allow the predictability that business needs.;Rand Paul;business                     40</t>
  </si>
  <si>
    <t>Ethnic prejudice has no place in sports  and baseball must recognize that truth if it is to maintain stature as a national game.;Branch Rickey;sports                     39</t>
  </si>
  <si>
    <t>I know I had no hand in making this war  and I know I will make more sacrifices today than any of you to secure peace.;William Tecumseh Sherman;peace                     39</t>
  </si>
  <si>
    <t>Usually when you see females in movies  they feel like they have these metallic structures around them  they are caged in by male energy.;Bjork;movies                    38</t>
  </si>
  <si>
    <t>If your faith is opposed to experience  to human learning and investigation  it is not worth the breath used in giving it expression.;E. W. Howe;faith                    38</t>
  </si>
  <si>
    <t>In times of great stress or adversity  it's always best to keep busy  to plow your anger and your energy into something positive.;Lee Iacocca;positive                    37</t>
  </si>
  <si>
    <t>We can have democracy in this country  or we can have great wealth concentrated in the hands of a few  but we can't have both.;Louis D. Brandeis;great                    37</t>
  </si>
  <si>
    <t>If you can once engage people's pride  love  pity  ambition on your side  you need not fear what their reason can do against you.;Lord Chesterfield;fear                  37</t>
  </si>
  <si>
    <t>Good business leaders create a vision  articulate the vision  passionately own the vision  and relentlessly drive it to completion.;Jack Welch;business                   37</t>
  </si>
  <si>
    <t>When you really deep down look at it  we go to bed every night  get up every morning  stay here for 70 or 80 years  and then we die.;Lee Trevino;morning                  36</t>
  </si>
  <si>
    <t>One travels to run away from routine  that dreadful routine that kills all imagination and all our capacity for enthusiasm.;Ella Maillart;imagination                     36</t>
  </si>
  <si>
    <t>Dad made it to Gold Shield Detective  so he always busted Robin  my oldest brother  and me. Always got caught  whatever we were doing.;Kevin Eubanks;dad                  36</t>
  </si>
  <si>
    <t>Once every five hundred years or so  a summary statement about poetry comes along that we can't imagine ourselves living without.;A. R. Ammons;poetry                     35</t>
  </si>
  <si>
    <t>Actors are agents of change. A film  a piece of theater  a piece of music  or a book can make a difference. It can change the world.;Alan Rickman;music                   35</t>
  </si>
  <si>
    <t>In our life there is a single color  as on an artist's palette  which provides the meaning of life and art. It is the color of love.;Marc Chagall;love                    35</t>
  </si>
  <si>
    <t>If there are no stupid questions  then what kind of questions do stupid people ask? Do they get smart just in time to ask questions?;Scott Adams;time                     32</t>
  </si>
  <si>
    <t>Education is an admirable thing  but it is well to remember from time to time that nothing that is worth knowing can be taught.;Oscar Wilde;education                     31</t>
  </si>
  <si>
    <t>In my youth I stressed freedom  and in my old age I stress order. I have made the great discovery that liberty is a product of order.;Will Durant;age                     30</t>
  </si>
  <si>
    <t>That peace which is within us  we must experience it. And if we are searching for peace outside we will never find the peace within.;Prem Rawat;peace                     29</t>
  </si>
  <si>
    <t>It is not when truth is dirty  but when it is shallow  that the lover of knowledge is reluctant to step into its waters.;Friedrich Nietzsche;knowledge                    29</t>
  </si>
  <si>
    <t>You always hear people saying  'I hope I'm not turning into my dad'  but I'd be honoured if I became half as decent a bloke as he is.;Johnny Vegas;dad                    29</t>
  </si>
  <si>
    <t>I'm not really one for fancy  big words and poetry  and the scriptwriters worked very hard on 'Paradise Lost' to translate it.;Callan McAuliffe;poetry                    28</t>
  </si>
  <si>
    <t>In terms of number of movies  I've been in an extraordinary amount. If you count only the minutes I'm onscreen  it's not so long.;Wallace Shawn;movies                    28</t>
  </si>
  <si>
    <t>The day I finished 'Twilight ' I came home and started bulking up. For 'New Moon ' I'm 30 pounds heavier than I was in 'Twilight.';Taylor Lautner;home                    28</t>
  </si>
  <si>
    <t>Reasoning draws a conclusion  but does not make the conclusion certain  unless the mind discovers it by the path of experience.;Roger Bacon;experience                    28</t>
  </si>
  <si>
    <t>Computers rather frighten me  because I never did learn to type  so the whole thing seems extraordinarily complicated to me.;Charles Keating;computers                    28</t>
  </si>
  <si>
    <t>Climate change is happening  humans are causing it  and I think this is perhaps the most serious environmental issue facing us.;Bill Nye;environmental                    27</t>
  </si>
  <si>
    <t>I have a big fear of change  or negative change  anyway. I'm basically the same person I was when I won 'Idol ' or when I was 10.;Kelly Clarkson;change                   27</t>
  </si>
  <si>
    <t>No matter what looms ahead  if you can eat today  enjoy today  mix good cheer with friends today enjoy it and bless God for it.;Henry Ward Beecher;good                   26</t>
  </si>
  <si>
    <t>I have a lot of boyfriends  I want you to write that. Every country I visit  I have a different boyfriend. And I kiss them all.;Anna Kournikova;dating                    26</t>
  </si>
  <si>
    <t>I have one piece of music  since 1997  and I don't see it having lyrics. Where does it go in this world? So I haven't recorded it.;Joni Mitchell;music                    25</t>
  </si>
  <si>
    <t>When I see a good singer  I get teary-eyed. Part of it is jealousy because all comedians are frustrated rock stars. That's a fact.;Jeff Ross;jealousy                     24</t>
  </si>
  <si>
    <t>I have to remind my dad  'Journalists - no matter how many cigars they smoke with you - are not your friends  so don't talk to them.';Cameron Diaz;dad                    23</t>
  </si>
  <si>
    <t>For the last few years  it's been so chic for everybody to be miserable. Like if you're in with the cool crowd  you can't be happy.;Lenny Kravitz;cool                    22</t>
  </si>
  <si>
    <t>What we actually learn  from any given set of circumstances  determines whether we become increasingly powerless or more powerful.;Blaine Lee;business                    22</t>
  </si>
  <si>
    <t>When I tell the truth  it is not for the sake of convincing those who do not know it  but for the sake of defending those that do.;William Blake;truth                    21</t>
  </si>
  <si>
    <t>In too many instances  the march to globalization has also meant the marginalization of women and girls. And that must change.;Hillary Clinton;change                     21</t>
  </si>
  <si>
    <t>It's amazing to hear  as a voice matures and then starts to decline  what kind of emotion is still conveyed by a really good vocalist.;Tom Wopat;music                    20</t>
  </si>
  <si>
    <t>During times of war  hatred becomes quite respectable even though it has to masquerade often under the guise of patriotism.;Howard Thurman;patriotism                     19</t>
  </si>
  <si>
    <t>Choose your corner  pick away at it carefully  intensely and to the best of your ability and that way you might change the world.;Charles Eames;change                    18</t>
  </si>
  <si>
    <t>Rather than saying  'My checking account is a wreck ' change it to 'I will learn how to track my spending and balance my checkbook.';Suze Orman;change                    18</t>
  </si>
  <si>
    <t>Every human being  of whatever origin  of whatever station  deserves respect. We must each respect others even as we respect ourselves.;U Thant;respect                   17</t>
  </si>
  <si>
    <t>For the most part  that message hasn't changed a lot over the years - love is still love  and heartbreak is still heartbreak.;Casey Kasum;relationship                    17</t>
  </si>
  <si>
    <t>When I hear music  I fear no danger. I am invulnerable. I see no foe. I am related to the earliest times  and to the latest.;Henry David Thoreau;music                    17</t>
  </si>
  <si>
    <t>Every man's work  whether it be literature  or music or pictures or architecture or anything else  is always a portrait of himself.;Samuel Butler;music                   16</t>
  </si>
  <si>
    <t>Most movies suck  even the independent ones. Hollywood is like baseball: Hit three good ones out of 10 and you're a Hall of Famer.;Denis Leary;movies                     16</t>
  </si>
  <si>
    <t>Through history  people look for something spiritual. The greatest scientists in the world were men of religion and faith  too.;Kirstie Alley;religion                    15</t>
  </si>
  <si>
    <t>Guerrilla wars  and even more so terrorist assaults  are conducted only by forces with insufficient strength to carry out a real war.;Conrad Black;war                    14</t>
  </si>
  <si>
    <t>For most women  including women who want to have children  contraception is not an option it is a basic health care necessity.;Louise Slaughter;health                    14</t>
  </si>
  <si>
    <t>Inconsiderate  rude behavior drives me nuts. And I guess the inconsiderate rudeness of social ineptitude definitely fuels my work.;Cindy Sherman;work                     13</t>
  </si>
  <si>
    <t>I learnt pity  sympathy  and what it was like to be at the other end of the stick. Such lessons can't be learnt in lecture halls.;Lionel Blue;sympathy                    13</t>
  </si>
  <si>
    <t>It is courage  courage  courage  that raises the blood of life to crimson splendor. Live bravely and present a brave front to adversity.;Horace;courage                   13</t>
  </si>
  <si>
    <t>As Americans  we realize that there is no taxpayer money that wasn't first earned through the sweat and toil of one of our citizens.;Rick Perry;money                     12</t>
  </si>
  <si>
    <t>In Nicaragua  liberty  equality and the rule of law were the stuff of dreams. But in Paris I discovered the value of those words.;Bianca Jagger;dreams                    12</t>
  </si>
  <si>
    <t>The climate  the economic situation  rising birth rates none of these things give me a lot of hope or reason to be optimistic.;David Attenborough;hope                    11</t>
  </si>
  <si>
    <t>In New York  I'll walk down the street and someone will say  'Nice show ' and that's it. If I'm at a food festival  it's open season.;Tom Colicchio;food                  11</t>
  </si>
  <si>
    <t>In a couple  sometimes  one or both people have to give up their personal life  dreams and ambitions for the good of the family.;Monica Bellucci;family                   11</t>
  </si>
  <si>
    <t>Poor people  people of color - especially are much more likely to be found in prison than in institutions of higher education.;Angela Davis;education                     11</t>
  </si>
  <si>
    <t>In a couple  sometimes  one or both people have to give up their personal life  dreams and ambitions for the good of the family.;Monica Bellucci;dreams                   11</t>
  </si>
  <si>
    <t>The forties  seventies  and the nineties  when money was scarce  were great periods  when the art world retracted but it was also reborn.;Jerry Saltz;art                 11</t>
  </si>
  <si>
    <t>I love you  and because I love you  I would sooner have you hate me for telling you the truth than adore me for telling you lies.;Pietro Aretino;truth                    10</t>
  </si>
  <si>
    <t>Men seldom  or rather never for a length of time and deliberately  rebel against anything that does not deserve rebelling against.;Thomas Carlyle;time                    10</t>
  </si>
  <si>
    <t>The beauty  the poetry of the fear in their eyes. I didn't mind going to jail for  what  five  six hours? It was absolutely worth it.;Johnny Depp;poetry                  10</t>
  </si>
  <si>
    <t>Ultimately  I believe the only secret to a happy marriage is choosing the right person. Life is a series of choices  right?;Michelle Pfeiffer;marriage                    10</t>
  </si>
  <si>
    <t>The beauty  the poetry of the fear in their eyes. I didn't mind going to jail for  what  five  six hours? It was absolutely worth it.;Johnny Depp;beauty                  10</t>
  </si>
  <si>
    <t>After all  the best part of a holiday is perhaps not so much to be resting yourself  as to see all the other fellows busy working.;Kenneth Grahame;best                    9</t>
  </si>
  <si>
    <t>Our duty  as men and women  is to proceed as if limits to our ability did not exist. We are collaborators in creation.;Pierre Teilhard de Chardin;women                    8</t>
  </si>
  <si>
    <t>You know  I mean this sincerely  you know  I'm so grateful that I get to get up in the morning and do this  you know  and write books.;Don Winslow;morning                 8</t>
  </si>
  <si>
    <t>You know  all that really matters is that the people you love are happy and healthy. Everything else is just sprinkles on the sundae.;Paul Walker;love                     8</t>
  </si>
  <si>
    <t>You see  some non-Catholic friends of mine have questioned the depth of my faith because of the fact that I have a good education.;Robert Vaughn;faith                     7</t>
  </si>
  <si>
    <t>Man is  properly speaking  based upon hope  he has no other possession but hope this world of his is emphatically the place of hope.;Thomas Carlyle;hope                   6</t>
  </si>
  <si>
    <t>A nice  easy place for freedom of speech to be eroded is comics  because comics are a natural target whenever an election comes up.;Neil Gaiman;freedom                    6</t>
  </si>
  <si>
    <t>But I  being poor  have only my dreams I have spread my dreams under your feet Tread softly because you tread on my dreams.;William Butler Yeats;dreams                    5</t>
  </si>
  <si>
    <t>Well  I'll put it this way: you can certainly say belief in God makes people behave worse. That can be proved beyond a doubt.;Christopher Hitchens;god                     4</t>
  </si>
  <si>
    <t>Me  I'm dishonest  and you can always trust a dishonest man to be dishonest. Honestly  it's the honest ones you have to watch out for.;Johnny Depp;trust                   2</t>
  </si>
  <si>
    <t>I'm Jewish and my wife isn't so right now we're literally decorating a Christmas tree with Jewish stars draped around it.;Max Greenfield;christmas                      146</t>
  </si>
  <si>
    <t>I was thrilled one year when I was younger when not only did my brothers get hockey sticks for Christmas - but I did too!;Nancy Kerrigan;christmas                      146</t>
  </si>
  <si>
    <t>The Republicans need to work on registration and getting out their vote and their early voters and absentees. Grassroots stuff.;Rush Limbaugh;work                      146</t>
  </si>
  <si>
    <t>I can deal with people who watch me on stage but I am not good in communicating with people any other way than through my work.;Henry Rollins;work                      146</t>
  </si>
  <si>
    <t>Behaving like a princess is work. It's not just about looking beautiful or wearing a crown. It's more about how you are inside.;Julie Andrews;work                      146</t>
  </si>
  <si>
    <t>Women know what men have long forgotten. The ultimate economic and spiritual unit of any civilization is still the family.;Clare Boothe Luce;women                      146</t>
  </si>
  <si>
    <t>I've been out with some extremely beautiful women who have had no sex appeal whatsoever. It really is a lot more than skin deep.;Rod Stewart;women                      146</t>
  </si>
  <si>
    <t>Music never dies. Do we really need another Madonna tour? Does she have to compete with women performers 25 years her junior?;Camille Paglia;women                      146</t>
  </si>
  <si>
    <t>What is the most beautiful in virile men is something feminine what is most beautiful in feminine women is something masculine.;Susan Sontag;women                      146</t>
  </si>
  <si>
    <t>San Francisco is a mad city - inhabited for the most part by perfectly insane people whose women are of a remarkable beauty.;Rudyard Kipling;women                      146</t>
  </si>
  <si>
    <t>This is the highest wisdom that I own freedom and life are earned by those alone who conquer them each day anew.;Johann Wolfgang von Goethe;wisdom                      146</t>
  </si>
  <si>
    <t>A man's got two shots for jewelry: a wedding ring and a watch. The watch is a lot easier to get on and off than a wedding ring.;John Mayer;wedding                      146</t>
  </si>
  <si>
    <t>The first thing I did when I sold my book was buy a new wedding ring for my wife and asked her to marry me all over again.;Nicholas Sparks;wedding                      146</t>
  </si>
  <si>
    <t>I was brought up in the War. I was an adolescent in the Second World War. And I did witness in London a great deal of the Blitz.;Harold Pinter;war                      146</t>
  </si>
  <si>
    <t>I remember the 1940s as a time when we were united in a way known only to that generation. We belonged to a common cause-the war.;Gene Tierney;war                      146</t>
  </si>
  <si>
    <t>Anyone who has ever looked into the glazed eyes of a soldier dying on the battlefield will think hard before starting a war.;Otto von Bismarck;war                      146</t>
  </si>
  <si>
    <t>Those wars are unjust which are undertaken without provocation. For only a war waged for revenge or defense can be just.;Marcus Tullius Cicero;war                      146</t>
  </si>
  <si>
    <t>We need to discuss the basis of a new form of trust built on a meaningful form of citizenship appropriate for a republic.;Michael D. Higgins;trust                      146</t>
  </si>
  <si>
    <t>Use state-of-the-heart technology online and offline to turn listeners into viral advocates and customers into raving fans.;Peter Guber;technology                      146</t>
  </si>
  <si>
    <t>An awful lot of successful technology companies ended up being in a slightly different market than they started out in.;Marc Andreessen;technology                      146</t>
  </si>
  <si>
    <t>The community stagnates without the impulse of the individual. The impulse dies away without the sympathy of the community.;William James;sympathy                      146</t>
  </si>
  <si>
    <t>It was a way out of poverty. It was a way to success. It was a way to education. And it was a way to a brighter day for me.;Little Richard;success                      146</t>
  </si>
  <si>
    <t>Failure is only postponed success as long as courage 'coaches' ambition. The habit of persistence is the habit of victory.;Herbert Kaufman;success                      146</t>
  </si>
  <si>
    <t>Strength is one of those things you're supposed to have. You don't feel that you have it at the time you're going through it.;Joan Didion;strength                      146</t>
  </si>
  <si>
    <t>I think a hero is an ordinary individual who finds strength to persevere and endure in spite of overwhelming obstacles.;Christopher Reeve;strength                      146</t>
  </si>
  <si>
    <t>I am very slow to warm. I've always been sort of a loner. I didn't play team sports. I am better one-on-one than in big groups.;Rooney Mara;sports                      146</t>
  </si>
  <si>
    <t>Freedom in capitalist society always remains about the same as it was in ancient Greek republics: Freedom for slave owners.;Vladimir Lenin;society                      146</t>
  </si>
  <si>
    <t>They say such nice things about people at their funerals that it makes me sad that I'm going to miss mine by just a few days.;Garrison Keillor;sad                      146</t>
  </si>
  <si>
    <t>I'm so incredibly tired of giving respect to a lot of delusions and crazy ideas just because they are regarded as religions.;Bjorn Ulvaeus;respect                      146</t>
  </si>
  <si>
    <t>Every individual has a place to fill in the world and is important in some respect whether he chooses to be so or not.;Nathaniel Hawthorne;respect                      146</t>
  </si>
  <si>
    <t>Science can purify religion from error and superstition. Religion can purify science from idolatry and false absolutes.;Pope John Paul II;religion                      146</t>
  </si>
  <si>
    <t>I have heard that the Saudi Arabians are paying Greenpeace to campaign against Nuclear Power. It wouldn't surprise me at all.;James Lovelock;power                      146</t>
  </si>
  <si>
    <t>None who have always been free can understand the terrible fascinating power of the hope of freedom to those who are not free.;Pearl S. Buck;power                      146</t>
  </si>
  <si>
    <t>I don't blame the players today for the money. I blame the owners. They started it. They wanna give it to 'em? More power to 'em.;Yogi Berra;power                      146</t>
  </si>
  <si>
    <t>What we call Man's power over Nature turns out to be a power exercised by some men over other men with Nature as its instrument.;C. S. Lewis;power                      146</t>
  </si>
  <si>
    <t>It would be good for us Africans to accept ourselves as we are and recapture some of the positive aspects of our culture.;Wangari Maathai;positive                      146</t>
  </si>
  <si>
    <t>You will find in politics that you are much exposed to the attribution of false motive. Never complain and never explain.;Stanley Baldwin;politics                      146</t>
  </si>
  <si>
    <t>I see a resurgence of interest in poetry. I am less optimistic about the prospects for the arts when it comes to federal funding.;Rita Dove;poetry                      146</t>
  </si>
  <si>
    <t>He who has religion will speak poetry. But philosophy is the tool with which to seek and discover religion.;Karl Wilhelm Friedrich Schlegel;poetry                      146</t>
  </si>
  <si>
    <t>You are not going to get peace with millions of armed men. The chariot of peace cannot advance over a road littered with cannon.;David Lloyd;peace                      146</t>
  </si>
  <si>
    <t>To defeat the aggressors is not enough to make peace durable. The main thing is to discard the ideology that generates war.;Ludwig von Mises;peace                      146</t>
  </si>
  <si>
    <t>I don't have to run the Peace Corps. I could live without seeing my picture in the newspapers and without being interviewed.;Sargent Shriver;peace                      146</t>
  </si>
  <si>
    <t>There are those who wrap themselves in flags and blow the tinny trumpet of patriotism as a means of fooling the people.;George Galloway;patriotism                      146</t>
  </si>
  <si>
    <t>Growing hemp as nature designed it is vital to our urgent need to reduce greenhouse gases and ensure the survival of our planet.;Jack Herer;nature                      146</t>
  </si>
  <si>
    <t>I don't understand the notion that modern farming is anything do to with nature. It's a pretty gross interference with nature.;Peter Singer;nature                      146</t>
  </si>
  <si>
    <t>Nature cannot be tricked or cheated. She will give up to you the object of your struggles only after you have paid her price.;Napoleon Hill;nature                      146</t>
  </si>
  <si>
    <t>There's always a period of curious fear between the first sweet-smelling breeze and the time when the rain comes cracking down.;Don DeLillo;nature                      146</t>
  </si>
  <si>
    <t>Music never dies. Do we really need another Madonna tour? Does she have to compete with women performers 25 years her junior?;Camille Paglia;music                      146</t>
  </si>
  <si>
    <t>In movies and in television the robots are always evil. I guess I am not into the whole brooding cyberpunk dystopia thing.;Daniel H. Wilson;movies                      146</t>
  </si>
  <si>
    <t>I've made so many movies playing a hooker that they don't pay me in the regular way anymore. They leave it on the dresser.;Shirley MacLaine;movies                      146</t>
  </si>
  <si>
    <t>It really means a lot that I won the gold medal - but I woke up the next morning expecting to feel different. I felt the same.;Dan O'Brien;morning                      146</t>
  </si>
  <si>
    <t>I could announce one morning that the world was going to blow up in three hours and people would be calling in about my hair!;Katie Couric;morning                      146</t>
  </si>
  <si>
    <t>America believes in education: the average professor earns more money in a year than a professional athlete earns in a whole week.;Evan Esar;money                      146</t>
  </si>
  <si>
    <t>I don't blame the players today for the money. I blame the owners. They started it. They wanna give it to 'em? More power to 'em.;Yogi Berra;money                      146</t>
  </si>
  <si>
    <t>Growing up I always shopped at Victoria's Secret with my mom and saw Angels like Gisele and Karolina Kurkova in the windows.;Lindsay Ellingson;mom                      146</t>
  </si>
  <si>
    <t>Men are so simple and so much inclined to obey immediate needs that a deceiver will never lack victims for his deceptions.;Niccolo Machiavelli;men                      146</t>
  </si>
  <si>
    <t>A great value of antiquity lies in the fact that its writings are the only ones that modern men still read with exactness.;Friedrich Nietzsche;men                      146</t>
  </si>
  <si>
    <t>Civil union is less than marriage. Marriage is a sacred and valued institution and ought to be afforded equal protection.;James McGreevey;marriage                      146</t>
  </si>
  <si>
    <t>My husband and I are either going to buy a dog or have a child. We can't decide whether to ruin our carpet or ruin our lives.;Rita Rudner;marriage                      146</t>
  </si>
  <si>
    <t>How can a woman be expected to be happy with a man who insists on treating her as if she were a perfectly normal human being.;Oscar Wilde;marriage                      146</t>
  </si>
  <si>
    <t>Love has nothing to do with what you are expecting to get - only with what you are expecting to give - which is everything.;Katharine Hepburn;love                      146</t>
  </si>
  <si>
    <t>The highest education is that which does not merely give us information but makes our life in harmony with all existence.;Rabindranath Tagore;life                      146</t>
  </si>
  <si>
    <t>I've learned that you shouldn't go through life with a catcher's mitt on both hands you need to be able to throw something back.;Maya Angelou;life                      146</t>
  </si>
  <si>
    <t>I've figured out my learning curve. I can look at something and somehow know exactly how long it will take for me to learn it.;John Mayer;learning                      146</t>
  </si>
  <si>
    <t>To make no mistakes is not in the power of man but from their errors and mistakes the wise and good learn wisdom for the future.;Plutarch;learning                      146</t>
  </si>
  <si>
    <t>The test of leadership for David Cameron was actually to bring the British Conservative Party back in to the mainstream.;David Miliband;leadership                      146</t>
  </si>
  <si>
    <t>It's very strange that most people don't care if their knowledge of their family history only goes back three generations.;Doug Coupland;knowledge                      146</t>
  </si>
  <si>
    <t>I believe in imagination. I did Kramer vs. Kramer before I had children. But the mother I would be was already inside me.;Meryl Streep;imagination                      146</t>
  </si>
  <si>
    <t>I've been pleased to work with so many wonderful stars through the years. This has been an amazing journey. I hope it continues.;Keanu Reeves;hope                      146</t>
  </si>
  <si>
    <t>Any woman who understands the problems of running a home will be nearer to understanding the problems of running a country.;Margaret Thatcher;home                      146</t>
  </si>
  <si>
    <t>It is always self-defeating to pretend to a generation younger than your own it simply erases your own experience in history.;Renata Adler;history                      146</t>
  </si>
  <si>
    <t>I was bused to a school in Gerritsen Beach in Brooklyn in 1972. I was one of the first black kids in the history of the school.;Chris Rock;history                      146</t>
  </si>
  <si>
    <t>History suggests that capitalism is a necessary condition for political freedom. Clearly it is not a sufficient condition.;Milton Friedman;history                      146</t>
  </si>
  <si>
    <t>You do the right thing even if it makes you feel bad. The purpose of life is not to be happy but to be worthy of happiness.;Tracy Kidder;happiness                      146</t>
  </si>
  <si>
    <t>Happiness is like those palaces in fairy tales whose gates are guarded by dragons: we must fight in order to conquer it.;Alexandre Dumas;happiness                      146</t>
  </si>
  <si>
    <t>The morning after my high-school graduation found me up early job hunting. The dream of college I put on the back burner.;Martha Reeves;graduation                      146</t>
  </si>
  <si>
    <t>I ran for president in order to be able to try to change Washington D.C. from the inside. Our federal government is broken.;Herman Cain;government                      146</t>
  </si>
  <si>
    <t>A government big enough to give you everything you want is a government big enough to take from you everything you have.;Gerald R. Ford;government                      146</t>
  </si>
  <si>
    <t>The republican is the only form of government which is not eternally at open or secret war with the rights of mankind.;Thomas Jefferson;government                      146</t>
  </si>
  <si>
    <t>Your net worth to the world is usually determined by what remains after your bad habits are subtracted from your good ones.;Benjamin Franklin;good                      146</t>
  </si>
  <si>
    <t>Blessed are the people whose leaders can look destiny in the eye without flinching but also without attempting to play God.;Henry A. Kissinger;god                      146</t>
  </si>
  <si>
    <t>One day I promised God that if he would give me my voice back I would never smoke again. I got three octaves back after quitting.;Mariah Carey;god                      146</t>
  </si>
  <si>
    <t>Dear God! how beauty varies in nature and art. In a woman the flesh must be like marble in a statue the marble must be like flesh.;Victor Hugo;god                      146</t>
  </si>
  <si>
    <t>I shall soon be six-and-twenty. Is there anything in the future that can possibly console us for not being always twenty-five?;George Byron;future                      146</t>
  </si>
  <si>
    <t>There's something dangerous about what's funny. Jarring and disconcerting. There is a connection between funny and scary.;Christopher Walken;funny                      146</t>
  </si>
  <si>
    <t>There's a hell of a lot of freedom in this rock and roll circus... it's where all the freaks go - it's the environment for me.;Brian Molko;freedom                      146</t>
  </si>
  <si>
    <t>History suggests that capitalism is a necessary condition for political freedom. Clearly it is not a sufficient condition.;Milton Friedman;freedom                      146</t>
  </si>
  <si>
    <t>Freedom in capitalist society always remains about the same as it was in ancient Greek republics: Freedom for slave owners.;Vladimir Lenin;freedom                      146</t>
  </si>
  <si>
    <t>I think it's important to remember that Christianity was based in love and tolerance and forgiveness and acceptance.;Kristin Chenoweth;forgiveness                      146</t>
  </si>
  <si>
    <t>Creole is New Orleans city food. Communities were created by the people who wanted to stay and not go back to Spain or France.;Paul Prudhomme;food                      146</t>
  </si>
  <si>
    <t>And I believe that the best buy in public health today must be a combination of regular physical exercise and a healthy diet.;Julie Bishop;fitness                      146</t>
  </si>
  <si>
    <t>Surplus wealth is a sacred trust which its possessor is bound to administer in his lifetime for the good of the community.;Andrew Carnegie;finance                      146</t>
  </si>
  <si>
    <t>I have no interest in Shakespeare and all that British nonsense... I just wanted to get famous and all the rest is hogwash.;Anthony Hopkins;famous                      146</t>
  </si>
  <si>
    <t>The greatest thing in family life is to take a hint when a hint is intended-and not to take a hint when a hint isn't intended.;Robert Frost;family                      146</t>
  </si>
  <si>
    <t>Hollywood is a suction for your confidence or your faith or your togetherness. Just walking on the street you can feel it.;Robin Wright Penn;faith                      146</t>
  </si>
  <si>
    <t>Put your nose into the Bible everyday. It is your spiritual food. And then share it. Make a vow not to be a lukewarm Christian.;Kirk Cameron;faith                      146</t>
  </si>
  <si>
    <t>Failure is only postponed success as long as courage 'coaches' ambition. The habit of persistence is the habit of victory.;Herbert Kaufman;failure                      146</t>
  </si>
  <si>
    <t>Life is the only real counselor wisdom unfiltered through personal experience does not become a part of the moral tissue.;Edith Wharton;experience                      146</t>
  </si>
  <si>
    <t>The American education system couldn't be more badly directed or poorly funded if the Secretary of Education were Ed Wood.;Dennis Miller;education                      146</t>
  </si>
  <si>
    <t>Dialogue and education for peace can help free our hearts from the impulse toward intolerance and the rejection of others.;Daisaku Ikeda;education                      146</t>
  </si>
  <si>
    <t>'Tis well enough for a servant to be bred at an University. But the education is a little too pedantic for a gentleman.;William Congreve;education                      146</t>
  </si>
  <si>
    <t>The illiterate of the future will not be the person who cannot read. It will be the person who does not know how to learn.;Alvin Toffler;education                      146</t>
  </si>
  <si>
    <t>It is a thousand times better to have common sense without education than to have education without common sense.;Robert Green Ingersoll;education                      146</t>
  </si>
  <si>
    <t>The details are the very source of expression in architecture. But we are caught in a vice between art and the bottom line.;Arthur Erickson;design                      146</t>
  </si>
  <si>
    <t>Failure is only postponed success as long as courage 'coaches' ambition. The habit of persistence is the habit of victory.;Herbert Kaufman;courage                      146</t>
  </si>
  <si>
    <t>It was a huge challenge to learn digital painting well enough so that computers don't pop into mind when one sees one.;Berkeley Breathed;computers                      146</t>
  </si>
  <si>
    <t>The new information technology... Internet and e-mail... have practically eliminated the physical costs of communications.;Peter Drucker;computers                      146</t>
  </si>
  <si>
    <t>Being a good television screenwriter requires an understanding of the way film accelerates the communication of words.;Steven Bochco;communication                      146</t>
  </si>
  <si>
    <t>Television is like the invention of indoor plumbing. It didn't change people's habits. It just kept them inside the house.;Alfred Hitchcock;change                      146</t>
  </si>
  <si>
    <t>I cannot say whether things will get better if we change what I can say is they must change if they are to get better.;Georg C. Lichtenberg;change                      146</t>
  </si>
  <si>
    <t>It is not in the nature of politics that the best men should be elected. The best men do not want to govern their fellowmen.;George MacDonald;best                      146</t>
  </si>
  <si>
    <t>It is conventional to call 'monster' any blending of dissonant elements. I call 'monster' every original inexhaustible beauty.;Alfred Jarry;beauty                      146</t>
  </si>
  <si>
    <t>The beauty of dystopia is that it lets us vicariously experience future worlds - but we still have the power to change our own.;Ally Condie;beauty                      146</t>
  </si>
  <si>
    <t>Many a genius has been slow of growth. Oaks that flourish for a thousand years do not spring up into beauty like a reed.;George Henry Lewes;beauty                      146</t>
  </si>
  <si>
    <t>I can't bear art that you can walk round and admire. A book should be either a bandit or a rebel or a man in the crowd.;David Herbert Lawrence;art                      146</t>
  </si>
  <si>
    <t>Dear God! how beauty varies in nature and art. In a woman the flesh must be like marble in a statue the marble must be like flesh.;Victor Hugo;art                      146</t>
  </si>
  <si>
    <t>I would've been intrigued by being a film director. I would've been intrigued by politics. I thought about architecture.;Charlie Rose;architecture                      146</t>
  </si>
  <si>
    <t>I think women are amazing and women's friendships are like a sisterhood and we should see more of it in television and film.;Laurie Holden;amazing                      146</t>
  </si>
  <si>
    <t>The principal contributor to loneliness in this country is television. What happens is that the family 'gets together' alone.;Ashley Montagu;alone                      146</t>
  </si>
  <si>
    <t>At the age of six I wanted to be a cook. At seven I wanted to be Napoleon. And my ambition has been growing steadily ever since.;Salvador Dali;age                      146</t>
  </si>
  <si>
    <t>The ultimate tragedy is not the oppression and cruelty by the bad people but the silence over that by the good people.;Martin Luther King  Jr.;good                     137</t>
  </si>
  <si>
    <t>One of the greatest casualties of the war in Vietnam is the Great Society... shot down on the battlefield of Vietnam.;Martin Luther King  Jr.;great                     136</t>
  </si>
  <si>
    <t>You can trust a Neil Simon script. Every dot. Every dash that pause means something. He takes all the jokes out  practically.;Hector Elizondo;trust                     111</t>
  </si>
  <si>
    <t>The imminent demise of the large record companies as gatekeepers of the world's popular music is a good thing  for the most part.;David Byrne;music                     109</t>
  </si>
  <si>
    <t>I always remembered that when I saw people get married they got on a rocketship and went to Planet Happiness  Population: Them.;Marc Webb;happiness                     108</t>
  </si>
  <si>
    <t>The successful man is the one who finds out what is the matter with his business before his competitors do. Roy L. Smith  animator and film director                    107</t>
  </si>
  <si>
    <t>Every great architect is - necessarily - a great poet. He must be a great original interpreter of his time  his day  his age.;Frank Lloyd Wright;age                    106</t>
  </si>
  <si>
    <t>We don't appreciate what we have until it's gone. Freedom is like that. It's like air. When you have it  you don't notice it.;Boris Yeltsin;freedom                     103</t>
  </si>
  <si>
    <t>3D is quite a lot more advanced in animated movies for live-action movies we're just taking baby steps  we're just in the beginning.;Ang Lee;movies                     102</t>
  </si>
  <si>
    <t>Traveling to Russia and Germany and being able to see the world at a young age was really cool for me  and I really liked that.;Mia Wasikowska;cool                     101</t>
  </si>
  <si>
    <t>I quit high school on my birthday. It was my senior year and I didn't see the point. This was 1962  and I was ready to make music.;Barry White;music                     98</t>
  </si>
  <si>
    <t>Humans are amphibians - half spirit and half animal. As spirits they belong to the eternal world  but as animals they inhabit time.;C. S. Lewis;time                     96</t>
  </si>
  <si>
    <t>The South is very beautiful but its beauty makes one sad because the lives that people live here  and have lived here  are so ugly.;James Baldwin;sad                    96</t>
  </si>
  <si>
    <t>What I'm still grappling with and learning how to do is to be looking and thinking cinematically  having come from television.;J. J. Abrams;learning                     96</t>
  </si>
  <si>
    <t>I was elected to come to an incredibly dysfunctional capital and make the government work better  and that's what I'm doing.;Andrew Cuomo;government                     96</t>
  </si>
  <si>
    <t>The average housewife goes to the restaurant to relax and enjoy the food. But when Eva walks in  she becomes the center of attention.;Eva Gabor;food                     95</t>
  </si>
  <si>
    <t>The whole problem with the world is that fools and fanatics are always so certain of themselves  but wiser people so full of doubts. Bertrand Russell                    95</t>
  </si>
  <si>
    <t>The advance of technology is based on making it fit in so that you don't really even notice it  so it's part of everyday life.;Bill Gates;technology                     94</t>
  </si>
  <si>
    <t>Learning gives us a fuller conviction of the imperfections of our nature which one would think  might dispose us to modesty.;Jeremy Collier;learning                     94</t>
  </si>
  <si>
    <t>Racism is still with us. But it is up to us to prepare our children for what they have to meet  and  hopefully  we shall overcome.;Rosa Parks;equality                   94</t>
  </si>
  <si>
    <t>Jazz to me is a living music. It's a music that since its beginning has expressed the feelings  the dreams  hopes  of the people.;Dexter Gordon;dreams                   94</t>
  </si>
  <si>
    <t>Leadership is a potent combination of strategy and character. But if you must be without one  be without the strategy.;Norman Schwarzkopf;leadership                     92</t>
  </si>
  <si>
    <t>Wise anger is like fire from a flint: there is great ado to get it out and when it does come  it is out again immediately.;Edward Everett Hale;anger                     92</t>
  </si>
  <si>
    <t>That's all a man can hope for during his lifetime - to set an example - and when he is dead  to be an inspiration for history.;William McKinley;hope                     91</t>
  </si>
  <si>
    <t>Education is that whole system of human training within and without the school house walls  which molds and develops men.;W. E. B. Du Bois;education                     90</t>
  </si>
  <si>
    <t>There can only be one state of mind as you approach any profound test total concentration  a spirit of togetherness  and strength.;Pat Riley;strength                    89</t>
  </si>
  <si>
    <t>Speculation is only a word covering the making of money out of the manipulation of prices  instead of supplying goods and services.;Henry Ford;money                     89</t>
  </si>
  <si>
    <t>I had a number of very strong personalities in my family. My father was a concert flutist  the solo flute for Toscanini.;Francis Ford Coppola;family                     89</t>
  </si>
  <si>
    <t>The doctor asked what my diet was like and I had to sit down and realize it's not normal  and hadn't been normal for about 20 years.;Carre Otis;diet                     88</t>
  </si>
  <si>
    <t>No nation ever had an army large enough to guarantee it against attack in time of peace  or ensure it of victory in time of war.;Calvin Coolidge;war                     87</t>
  </si>
  <si>
    <t>In this world of sin and sorrow there is always something to be thankful for as for me  I rejoice that I am not a Republican.;H. L. Mencken;thankful                     86</t>
  </si>
  <si>
    <t>In this world of sin and sorrow there is always something to be thankful for as for me  I rejoice that I am not a Republican.;H. L. Mencken;politics                     86</t>
  </si>
  <si>
    <t>The greatest happiness of life is the conviction that we are loved loved for ourselves  or rather  loved in spite of ourselves.;Victor Hugo;happiness                    86</t>
  </si>
  <si>
    <t>When people don't understand that the government doesn't have their interests in mind  they're more susceptible to go to war.;Howard Zinn;government                     85</t>
  </si>
  <si>
    <t>At some point in life the world's beauty becomes enough. You don't need to photograph  paint or even remember it. It is enough.;Toni Morrison;beauty                     85</t>
  </si>
  <si>
    <t>You must try to generate happiness within yourself. If you aren't happy in one place  chances are you won't be happy anyplace.;Ernie Banks;happiness                     84</t>
  </si>
  <si>
    <t>Fast food is hugely important in the life of a comedy writer. All we do is order in  and what we're going to eat is hotly debated.;Mindy Kaling;food                     83</t>
  </si>
  <si>
    <t>Unlimited power is apt to corrupt the minds of those who posses it and this I know  my lords: that where law ends  tyranny begins.;William Pitt;power                    82</t>
  </si>
  <si>
    <t>Happiness is neither virtue nor pleasure nor this thing nor that but simply growth  We are happy when we are growing.;William Butler Yeats;happiness                     82</t>
  </si>
  <si>
    <t>So I really began as a failed poet - although when I first wanted to be a writer  I learned to write prose by reading poetry.;Nicholson Baker;poetry                     80</t>
  </si>
  <si>
    <t>I am not trying to change the world. I am just offering my gift that God gave me  and if somebody is moved by it  that's beautiful.;Lenny Kravitz;god                    80</t>
  </si>
  <si>
    <t>The moment a little boy is concerned with which is a jay and which is a sparrow  he can no longer see the birds or hear them sing.;Eric Berne;nature                     79</t>
  </si>
  <si>
    <t>It is not worth an intelligent man's time to be in the majority. By definition  there are already enough people to do that.;G. H. Hardy;intelligence                     78</t>
  </si>
  <si>
    <t>It is still a surprise when people tell me that I've had an influence on them  particularly when it's someone I really respect.;Bonnie Raitt;respect                     77</t>
  </si>
  <si>
    <t>I believe that music is a force in itself. It is there and it needs an outlet  a medium. In a way  we are just the medium.;Maynard James Keenan;music                    77</t>
  </si>
  <si>
    <t>Man's sin is in his failure to live what he is. Being the master of the earth  man forgets that he is the servant of God.;Abraham Joshua Heschel;god                     77</t>
  </si>
  <si>
    <t>No one can train you to be famous. How do you deal with the loss of anonymity  the loss of privacy? You have to be disciplined.;Wesley Snipes;famous                     77</t>
  </si>
  <si>
    <t>Any person seasoned with a just sense of the imperfections of natural reason  will fly to revealed truth with the greatest avidity.;David Hume;truth                     76</t>
  </si>
  <si>
    <t>American society as a whole can never achieve the outer-reaches of potential  so long as it tolerates the inner cities of despair.;Jack Kemp;society                     76</t>
  </si>
  <si>
    <t>We do not choose the day of our birth nor may we choose the day of our death  yet choice is the sovereign faculty of the mind.;Thornton Wilder;death                     76</t>
  </si>
  <si>
    <t>It's a lot of work to keep reinventing yourself and coming up with new stuff  but that's what it takes to be in show business.;Donny Osmond;business                     76</t>
  </si>
  <si>
    <t>If you set goals and go after them with all the determination you can muster  your gifts will take you places that will amaze you.;Les Brown;amazing                     76</t>
  </si>
  <si>
    <t>I’ve known people who have not mastered their tools who are good programmers  but not a tool master who remained a mediocre programmer.” – Kent Beck                     76</t>
  </si>
  <si>
    <t>Dear Lord we beg but one boon more: Peace in the hearts of all men living  peace in the whole world this Thanksgiving.;Joseph Auslander;thanksgiving                     73</t>
  </si>
  <si>
    <t>I don't have the luxury of having a dog myself because I travel too much  but I love walking and cuddling somebody else's dog.;Ingrid Newkirk;travel                     72</t>
  </si>
  <si>
    <t>I believe that we parents must encourage our children to become educated  so they can get into a good college that we cannot afford.;Dave Barry;good                     72</t>
  </si>
  <si>
    <t>When I see these young girls who are dreaming the dream that I'm living  it's very very exciting and it puts a big smile on my face.;Sue Wicks;smile                     71</t>
  </si>
  <si>
    <t>'Til the infallibility of human judgements shall have been proved to me  I shall demand the abolition of the penalty of death.;Marquis de Sade;death                     71</t>
  </si>
  <si>
    <t>The thing about imagination is that by the very act of putting it down  there must be some truth in one's own imagination.;Dennis Potter;imagination                     70</t>
  </si>
  <si>
    <t>Inflation is bringing us true democracy. For the first time in history  luxuries and necessities are selling at the same price.;Robert Orben;history                     70</t>
  </si>
  <si>
    <t>There's nothing as exciting as a comeback - seeing someone with dreams  watching them fail  and then getting a second chance.;Rachel Griffiths;dreams                    70</t>
  </si>
  <si>
    <t>As long as your body is healthy and under control and death is distant  try to save your soul when death is immanent what can you do?;Chanakya;death                     70</t>
  </si>
  <si>
    <t>I like a well-roasted rotisserie chicken and eggs cooked various ways  like sunny-side up or scrambled. It's comfort food for me.;Joel Robuchon;food                     69</t>
  </si>
  <si>
    <t>Bill Gates is a relative newcomer to the fight against global warming  but he's already shifting the debate over climate change.;Jeff Goodell;change                     69</t>
  </si>
  <si>
    <t>What makes old age hard to bear is not the failing of one's faculties  mental and physical  but the burden of one's memories.;W. Somerset Maugham;age                    69</t>
  </si>
  <si>
    <t>When I look in the mirror I see the girl I was when I was growing up  with braces  crooked teeth  a baby face and a skinny body.;Heather Locklear;teen                   68</t>
  </si>
  <si>
    <t>The Church is not a gallery for the exhibition of eminent Christians  but a school for the education of imperfect ones.;Henry Ward Beecher;education                     68</t>
  </si>
  <si>
    <t>If the world could remain within a frame like a painting on the wall  I think we'd see the beauty then and stand staring in awe.;Conor Oberst;beauty                     68</t>
  </si>
  <si>
    <t>My mom was a source of strength.She showed me by example that women  regardless of how difficult life may get  can do it all.;Gloria Estefan;strength                    67</t>
  </si>
  <si>
    <t>By making bold cuts in spending and commonsense entitlement reforms  we will make our government simpler  smaller  and smarter.;Mitt Romney;government                   67</t>
  </si>
  <si>
    <t>Men's actions are too strong for them. Show me a man who has acted  and who has not been the victim and slave of his action.;Ralph Waldo Emerson;men                     66</t>
  </si>
  <si>
    <t>When you have the paparazzi hiding in the bushes outside your home  the only thing you can control is how you respond publicly.;Portia de Rossi;home                     66</t>
  </si>
  <si>
    <t>The lack of access to proper nutrition is not only fueling obesity  it is leading to food insecurity and hunger among our children.;Tom Vilsack;food                     66</t>
  </si>
  <si>
    <t>It was a source of shame for my family that I was in rock and roll  which is so blue-collar. It just isn't done. And I felt it  too.;Liz Phair;family                    66</t>
  </si>
  <si>
    <t>It's a luxury to be able to tell a long form story. I love novels  and I love to have a long relationship with characters.;Jane Campion;relationship                     65</t>
  </si>
  <si>
    <t>I don't know what my version of a relationship or marriage is yet  because the typical model seems a little broken to me.;Michelle Williams;marriage                     65</t>
  </si>
  <si>
    <t>So long as you don't feel life's paltry and a miserable business  the rest doesn't matter  happiness or unhappiness.;David Herbert Lawrence;happiness                    64</t>
  </si>
  <si>
    <t>Modern education has devoted itself to the teaching of impudence  and then we complain that we can no longer control our mobs.;John Ruskin;education                     64</t>
  </si>
  <si>
    <t>History is malleable. A new cache of diaries can shed new light  and archeological evidence can challenge our popular assumptions.;Ken Burns;history                     63</t>
  </si>
  <si>
    <t>God will prepare everything for our perfect happiness in heaven  and if it takes my dog being there  I believe he'll be there.;Billy Graham;happiness                    63</t>
  </si>
  <si>
    <t>Game shows are designed to make us feel better about the random  useless facts that are all we have left of our education.;Chuck Palahniuk;education                     63</t>
  </si>
  <si>
    <t>In modern business it is not the crook who is to be feared most  it is the honest man who doesn't know what he is doing.;William Wordsworth;business                     63</t>
  </si>
  <si>
    <t>Whenever I run into prejudice. I smile and feel sorry for them  and I say to myself  There's one more argument for birth control.;Freddy Fender;smile                    62</t>
  </si>
  <si>
    <t>Coming to terms with the fear of death is conducive to healing  positive personality transformation  and consciousness evolution.;Stanislav Grof;fear                    62</t>
  </si>
  <si>
    <t>There's not an instruction manual on how to deal with success  so you just have to rely on having great friends and a good team.;Bryan Adams;success                     61</t>
  </si>
  <si>
    <t>I swear my car won't run unless I'm picking my nose: At least  I'm that superstitious about it  so I don't want to take any chances.;Adam Carolla;car                    61</t>
  </si>
  <si>
    <t>I think the 1970s will always be the decade for me. Obviously  I grew up in that era  but the beauty standard was touchable  kissable.;Tom Ford;beauty                   61</t>
  </si>
  <si>
    <t>In view of the fact that God limited the intelligence of man  it seems unfair that He did not also limit his stupidity.;Konrad Adenauer;intelligence                     60</t>
  </si>
  <si>
    <t>I want my boys to have an understanding of people's emotions  their insecurities  people's distress  and their hopes and dreams.;Princess Diana;dreams                   60</t>
  </si>
  <si>
    <t>Whatever efforts for peace President Gorbachev had in mind  they were pretty substantially undercut very swiftly by Saddam Hussein.;John Major;peace                     58</t>
  </si>
  <si>
    <t>I simply can't build my hopes on a foundation of confusion  misery and death... I think... peace and tranquillity will return again.;Anne Frank;hope                     58</t>
  </si>
  <si>
    <t>Happy is the person who knows what to remember of the past  what to enjoy in the present  and what to plan for in the future.;Arnold H. Glasow;future                    58</t>
  </si>
  <si>
    <t>No single man can be taken as a model for a perfect figure  for no man lives on earth who is endowed with the whole of beauty.;Albrecht Durer;beauty                     58</t>
  </si>
  <si>
    <t>The artist's world is limitless. It can be found anywhere  far from where he lives or a few feet away. It is always on his doorstep.;Paul Strand;art                     57</t>
  </si>
  <si>
    <t>For all right judgment of any man or things it is useful  nay  essential  to see his good qualities before pronouncing on his bad.;Thomas Carlyle;good                   56</t>
  </si>
  <si>
    <t>A liberal education is at the heart of a civil society  and at the heart of a liberal education is the act of teaching.;A. Bartlett Giamatti;society                     54</t>
  </si>
  <si>
    <t>I was walking along and this chair came flying past me  and another  and another  and I thought  man  is this gonna be a good night.;Liam Gallagher;good                 54</t>
  </si>
  <si>
    <t>For to be free is not merely to cast off one's chains  but to live in a way that respects and enhances the freedom of others.;Nelson Mandela;freedom                     53</t>
  </si>
  <si>
    <t>We fear violence less than our own feelings. Personal  private  solitary pain is more terrifying than what anyone else can inflict.;Jim Morrison;fear                    53</t>
  </si>
  <si>
    <t>My mom was always saying: 'Be whatever you want to be  but stick with it. Don't waver. Don't change who you are for anybody.';Miranda Lambert;change                     53</t>
  </si>
  <si>
    <t>Marriage is a coming together for better or for worse  hopefully enduring  and intimate to the degree of being sacred.;William O. Douglas;anniversary                    53</t>
  </si>
  <si>
    <t>Common sense and a sense of humor are the same thing  moving at different speeds. A sense of humor is just common sense  dancing.;William James;humor                    52</t>
  </si>
  <si>
    <t>The fact is that I find more most men are more open  more generous  and much more stimulating than the majority of females I know.;Marilyn Monroe;men                    51</t>
  </si>
  <si>
    <t>Why does everyone think the future is space helmets  silver foil  and talking like computers  like a bad episode of Star Trek?;Tracey Ullman;computers                   51</t>
  </si>
  <si>
    <t>An election is coming. Universal peace is declared  and the foxes have a sincere interest in prolonging the lives of the poultry.;George Eliot;peace                     50</t>
  </si>
  <si>
    <t>We live in a funny time. If you don't go corporate  you can't compete. You're relegated as irrelevant. People used to admire that.;Ethan Hawke;funny                     50</t>
  </si>
  <si>
    <t>Live in each season as it passes; breathe the air  drink the drink  taste the fruit  and resign yourself to the influences of each. Henry David Thoreau                  49</t>
  </si>
  <si>
    <t>When it's time for me to walk away from something  I walk away from it. My mind  my body  my conscience tell me that enough is enough.;Jerry West;time                   49</t>
  </si>
  <si>
    <t>A lot of my humor does come from anger. It's like  you're not gonna pull one over on me - which is pretty much my motto anyways.;Courteney Cox;humor                     49</t>
  </si>
  <si>
    <t>From tea parties to the election in Massachusetts  we are witnessing the single greatest political pushback in American history.;Marco Rubio;history                     49</t>
  </si>
  <si>
    <t>A lot of my humor does come from anger. It's like  you're not gonna pull one over on me - which is pretty much my motto anyways.;Courteney Cox;anger                     49</t>
  </si>
  <si>
    <t>Children do not give up their innate imagination  curiosity  dreaminess easily. You have to love them to get them to do that.;R. D. Laing;imagination                    48</t>
  </si>
  <si>
    <t>The perfect date for me would be staying at home  making a big picnic in bed  eating Wotsits and cookies while watching cable TV.;Kim Kardashian;home                    48</t>
  </si>
  <si>
    <t>It is often difficult to watch yourself onscreen  especially 60-feet high. As an actor  it is an uncomfortable experience.;Chris Hemsworth;experience                    48</t>
  </si>
  <si>
    <t>All that we call ideal in Greek or any other art  because to us it is false and visionary  was  to the makers of it  true and existent.;John Ruskin;art                  48</t>
  </si>
  <si>
    <t>My grandparents got married at a very young age  and a lot of what I think about marriage is based on their relationship.;Kyle Chandler;relationship                     47</t>
  </si>
  <si>
    <t>If there were no poetry on any day in the world  poetry would be invented that day. For there would be an intolerable hunger.;Muriel Rukeyser;poetry                     47</t>
  </si>
  <si>
    <t>You can study government and politics in school  but the best way to really understand the process is to volunteer your time.;Rob McKenna;government                     47</t>
  </si>
  <si>
    <t>There was no respect for youth when I was young  and now that I am old  there is no respect for age  I missed it coming and going.;J. B. Priestley;age                   47</t>
  </si>
  <si>
    <t>I've often dreamed about going back to Nigeria  but that's a very romantic notion. It's a hideous country to go to in reality.;Hugo Weaving;romantic                     46</t>
  </si>
  <si>
    <t>Delicious autumn! My very soul is wedded to it  and if I were a bird I would fly about the earth seeking the successive autumns.;George Eliot;nature                     46</t>
  </si>
  <si>
    <t>I think eventually I want to become a teacher  like my father wanted to be  and hopefully positively influence the next generation.;Ann Curry;teacher                    45</t>
  </si>
  <si>
    <t>Why do you think I write these feminist songs  to try and teach myself to respect myself. You know  it's not because I'm a hero.;Ani DiFranco;respect                    45</t>
  </si>
  <si>
    <t>There are some forms of religion that are bad  just as there's bad cooking or bad art or bad sex  you have bad religion too.;Karen Armstrong;religion                    45</t>
  </si>
  <si>
    <t>I am not interested in power for power's sake  but I'm interested in power that is moral  that is right and that is good.;Martin Luther King  Jr.;good                   45</t>
  </si>
  <si>
    <t>Just remaining quietly in the presence of God  listening to Him  being attentive to Him  requires a lot of courage and know-how.;Thomas Merton;courage                   45</t>
  </si>
  <si>
    <t>Never doubt that a small group of thoughtful  committed citizens can change the world indeed  it's the only thing that ever has.;Margaret Mead;change                    44</t>
  </si>
  <si>
    <t>I was a big fan of 'The Smurfs' growing up  even though by default - my mom used to force me to watch because she was a 'Smurfs' fan.;Jayma Mays;mom                     42</t>
  </si>
  <si>
    <t>Men kick friendship around like a football  but it doesn't seem to crack. Women treat it like glass and it goes to pieces.;Anne Morrow Lindbergh;men                     42</t>
  </si>
  <si>
    <t>I think steak is the ultimate comfort food  and if you're going out for one  that isn't the time to scrimp on calories or quality.;Tom Colicchio;food                    42</t>
  </si>
  <si>
    <t>I was looking for something a lot heavier  yet melodic at the same time. Something different from heavy metal  a different attitude.;Kurt Cobain;time                    41</t>
  </si>
  <si>
    <t>The public is not to see where power lies  how it shapes policy  and for what ends. Rather  people are to hate and fear one another.;Noam Chomsky;fear                   41</t>
  </si>
  <si>
    <t>Being famous gets me good concert tickets  good tables in restaurants  good seats at sporting events and that's really about it.;Fran Drescher;famous                    41</t>
  </si>
  <si>
    <t>To tell the truth is to become beautiful  to begin to love yourself  value yourself. And that's political  in its most profound way.;June Jordan;truth                   40</t>
  </si>
  <si>
    <t>I maintain that Truth is a pathless land  and you cannot approach it by any path whatsoever  by any religion  by any sect.;Jiddu Krishnamurti;religion                   40</t>
  </si>
  <si>
    <t>Parentage is a very important profession  but no test of fitness for it is ever imposed in the interest of the children.;George Bernard Shaw;fitness                     40</t>
  </si>
  <si>
    <t>Fear is the main source of superstition  and one of the main sources of cruelty. To conquer fear is the beginning of wisdom.;Bertrand Russell;wisdom                     39</t>
  </si>
  <si>
    <t>I like to do weird things in the shower  like drink my coffee  brush my teeth and drink a smoothie. It's good time management.;Michelle Williams;time                    39</t>
  </si>
  <si>
    <t>I like to do weird things in the shower  like drink my coffee  brush my teeth and drink a smoothie. It's good time management.;Michelle Williams;good                    39</t>
  </si>
  <si>
    <t>I'm interested in all kinds of pictures  however they are made  with cameras  with paint brushes  with computers  with anything.;David Hockney;computers                 39</t>
  </si>
  <si>
    <t>Nature that framed us of four elements  warring within our breasts for regiment  doth teach us all to have aspiring minds.;Niccolo Machiavelli;nature                    38</t>
  </si>
  <si>
    <t>With unemployment still abysmally high  the Obama economy is crushing Hispanics' dreams for their children to live a better life.;Marco Rubio;dreams                     38</t>
  </si>
  <si>
    <t>When you're my age and you see a story  you better go for it pretty quickly. I'd just like to get a few more novels under my belt.;John le Carre;age                     38</t>
  </si>
  <si>
    <t>Once you start a working on something  don't be afraid of failure and don't abandon it. People who work sincerely are the happiest.;Chanakya;failure                     37</t>
  </si>
  <si>
    <t>Courage is what preserves our liberty  safety  life  and our homes and parents  our country and children. Courage comprises all things.;Plautus;courage                  37</t>
  </si>
  <si>
    <t>Follow the wisdom of the great actor  James Cagney  you hit your mark  you look the other guy in the eye  and you tell the truth.;Larry Merchant;wisdom                  36</t>
  </si>
  <si>
    <t>Although I am basically self taught  I consider Debussy my teacher - the most important elements are colour  light and shadow.;Toru Takemitsu;teacher                    35</t>
  </si>
  <si>
    <t>We should not fret for what is past  nor should we be anxious about the future men of discernment deal only with the present moment.;Chanakya;future                     35</t>
  </si>
  <si>
    <t>Everything that's cool that happens  I look at my wife and I say  'We need to enjoy this moment right here! This is really special!';Joe Nichols;cool                    35</t>
  </si>
  <si>
    <t>In our life there is a single color  as on an artist's palette  which provides the meaning of life and art. It is the color of love.;Marc Chagall;art                    35</t>
  </si>
  <si>
    <t>In the company of the accomplished  people hope it will rub off on themselves  in the company of the misfortunate  they fear it!;Bryant H. McGill;hope                   34</t>
  </si>
  <si>
    <t>In the company of the accomplished  people hope it will rub off on themselves  in the company of the misfortunate  they fear it!;Bryant H. McGill;fear                   34</t>
  </si>
  <si>
    <t>When I listen to music these days  and I hear Pro Tools and drums that sound like a machine - it kinda sucks the life out of music.;Dave Grohl;music                     33</t>
  </si>
  <si>
    <t>When a sports movie really works  it gets you on all levels  because the stakes are high. It's black and white. It's win or lose.;Carla Gugino;sports                    32</t>
  </si>
  <si>
    <t>An attitude of philosophic doubt  of suspended judgment  is repugnant to the natural man. Belief is an independent joy to him.;William Minto;attitude                    32</t>
  </si>
  <si>
    <t>In masks outrageous and austere  The years go by in single file But none has merited my fear  And none has quite escaped my smile.;Elinor Wylie;smile                    31</t>
  </si>
  <si>
    <t>Any time you end a relationship  and everyone has ended plenty in their life  it's always a tough thing and hard to get over.;Adam Brody;relationship                    31</t>
  </si>
  <si>
    <t>We have always held to the hope  the belief  the conviction that there is a better life  a better world  beyond the horizon.;Franklin D. Roosevelt;hope                  31</t>
  </si>
  <si>
    <t>I have made the tough decisions  always with an eye toward the bottom line. Perhaps it's time America was run like a business.;Donald Trump;business                     31</t>
  </si>
  <si>
    <t>I discovered something amazing  which has caused a lot of controversy - the fountain of youth. I have to keep it a secret!;David Copperfield;amazing                     30</t>
  </si>
  <si>
    <t>My dad is a very quick-witted  sarcastic  dry  humorous guy  whereas my mom's very silly  and that side of the family is very musical.;Tim Heidecker;mom                 29</t>
  </si>
  <si>
    <t>A woman has to be intelligent  have charm  a sense of humor  and be kind. It's the same qualities I require from a man.;Catherine Deneuve;intelligence                   29</t>
  </si>
  <si>
    <t>Whatever it is you want to do  take a job in that field. You will learn by experience and  slow and steady  you'll get it done!;Rachael Ray;experience                   29</t>
  </si>
  <si>
    <t>My dad is a very quick-witted  sarcastic  dry  humorous guy  whereas my mom's very silly  and that side of the family is very musical.;Tim Heidecker;dad                 29</t>
  </si>
  <si>
    <t>As my father used to tell me  the only true sign of success in life is being able to do for a living that which makes you happy.;Al Yankovic;success                     28</t>
  </si>
  <si>
    <t>Imagine a part of the U.S.A.  from which the U.S.A. started - where is the cradle of your history? This is Kosovo for Serbia.;Novak Djokovic;history                     28</t>
  </si>
  <si>
    <t>I used to have this Mercedes  a dark blue 450SLC  which was the most beautiful car. I'd like to have another unusual  beautiful car.;Andrew Davies;car                   28</t>
  </si>
  <si>
    <t>My marriage was breaking up  and my marriage with Chong was breaking up. I had to come back and kind of start on my own again.;Cheech Marin;marriage                     27</t>
  </si>
  <si>
    <t>Because for whatever reason  even though I want to stay home all the time and be left alone  I want to tell the world who I am now.;Fiona Apple;alone                    27</t>
  </si>
  <si>
    <t>No matter what looms ahead  if you can eat today  enjoy today  mix good cheer with friends today enjoy it and bless God for it.;Henry Ward Beecher;god                   26</t>
  </si>
  <si>
    <t>Prudence is but experience  which equal time  equally bestows on all men  in those things they equally apply themselves unto.;Thomas Hobbes;experience                   26</t>
  </si>
  <si>
    <t>I got a call this morning  and it was from Nancy Kerrigan  wishing me luck. She wished me luck and sent me all her good wishes.;Michelle Kwan;morning                    25</t>
  </si>
  <si>
    <t>Punk's influence on music  movies  art  design and fashion is no longer in doubt. It is used as the measurement for what is cool.;Malcolm Mclaren;cool                   25</t>
  </si>
  <si>
    <t>Many a happiness in life  as many a disaster  can be due to chance  but the peace within us can never be governed by chance.;Maurice Maeterlinck;peace                   24</t>
  </si>
  <si>
    <t>Who is more to be pitied  a writer bound and gagged by policemen or one living in perfect freedom who has nothing more to say?;Kurt Vonnegut;freedom                     24</t>
  </si>
  <si>
    <t>I write the vocals last  because I wanted to invent the music first and push the music to the level that I had to compete against it.;Axl Rose;music                     23</t>
  </si>
  <si>
    <t>When my work gets crazy  I make sure to always have vitamins  water and proper food with me. That has helped me to lose 33 pounds.;Carnie Wilson;food                    23</t>
  </si>
  <si>
    <t>To make democracy work  we must be a notion of participants  not simply observers. One who does not vote has no right to complain.;Louis L'Amour;work                    22</t>
  </si>
  <si>
    <t>God gave me some weird  beautiful scent that makes men and women go crazy. People compare it to Carvel. It is a whale of a smell.;Adam Sandler;women                     22</t>
  </si>
  <si>
    <t>That sort of half sigh  which  accompanied by two or three slight nods of the head  is pity's small change in general society.;Charles Dickens;society                   22</t>
  </si>
  <si>
    <t>Because power corrupts  society's demands for moral authority and character increase as the importance of the position increases.;John Adams;society                     22</t>
  </si>
  <si>
    <t>Since I travel so much  it's always great to be home. There's nothing like getting to raid my own refrigerator at two in the morning.;Amy Grant;home                     22</t>
  </si>
  <si>
    <t>In too many instances  the march to globalization has also meant the marginalization of women and girls. And that must change.;Hillary Clinton;women                     21</t>
  </si>
  <si>
    <t>For some young people  their first experience ever hearing punk rock music was playing the Green Bay Packers on 'Madden'.;Billie Joe Armstrong;music                     21</t>
  </si>
  <si>
    <t>In the United States  we do a pretty good job of protecting iconic landscapes and postcard views  but the ocean gets no respect.;Jeff Goodell;respect                    20</t>
  </si>
  <si>
    <t>When bad men combine  the good must associate else they will fall one by one  an unpitied sacrifice in a contemptible struggle.;Edmund Burke;politics                    20</t>
  </si>
  <si>
    <t>For target shooting  that's okay. Get a license and go to the range. For defense of the home  that's why we have police departments.;James Brady;home                    19</t>
  </si>
  <si>
    <t>Government proposes  bureaucracy disposes. And the bureaucracy must dispose of government proposals by dumping them on us.;P. J. O'Rourke;government                     19</t>
  </si>
  <si>
    <t>Ten to 20 years out  driving your car will be viewed as equivalently immoral as smoking cigarettes around other people is today.;Marc Andreessen;car                     19</t>
  </si>
  <si>
    <t>Generally speaking  a howling wilderness does not howl: it is the imagination of the traveler that does the howling.;Henry David Thoreau;imagination                     18</t>
  </si>
  <si>
    <t>When I hear music  I fear no danger. I am invulnerable. I see no foe. I am related to the earliest times  and to the latest.;Henry David Thoreau;fear                    17</t>
  </si>
  <si>
    <t>More particularly  having a largely German-oriented education has made me very responsive to 19th-century German literature.;John le Carre;education                     17</t>
  </si>
  <si>
    <t>A mode of conduct  a standard of courage  discipline  fortitude and integrity can do a great deal to make a woman beautiful.;Jacqueline Bisset;courage                   17</t>
  </si>
  <si>
    <t>Every man's work  whether it be literature  or music or pictures or architecture or anything else  is always a portrait of himself.;Samuel Butler;work                   16</t>
  </si>
  <si>
    <t>Newspaper people  once celebrated as founts of ribald humor and uncouth fun  have of late lost all their gaiety  and small wonder.;Russell Baker;humor                   16</t>
  </si>
  <si>
    <t>Laughter is day  and sobriety is night a smile is the twilight that hovers gently between both  more bewitching than either.;Henry Ward Beecher;smile                    15</t>
  </si>
  <si>
    <t>When war comes  two things happen - profits go way  way up and all perishables go way  way down. There becomes a market for them.;Steven Spielberg;war                   14</t>
  </si>
  <si>
    <t>Liberalism is  I think  resurgent. One reason is that more and more people are so painfully aware of the alternative.;John Kenneth Galbraith;politics                    13</t>
  </si>
  <si>
    <t>In Scotland  the indication is that for the Westminster elections at least  Labour voters are satisfied with their government.;Lucy Powell;government                    11</t>
  </si>
  <si>
    <t>I listened  motionless and still And  as I mounted up the hill  The music in my heart I bore  Long after it was heard no more.;William Wordsworth;music                  10</t>
  </si>
  <si>
    <t>Ultimately  to have a career in movies  to a certain extent  certainly in England  you can't sustain a career in just English movies.;Clive Owen;movies                  10</t>
  </si>
  <si>
    <t>Men seldom  or rather never for a length of time and deliberately  rebel against anything that does not deserve rebelling against.;Thomas Carlyle;men                    10</t>
  </si>
  <si>
    <t>I love you  and because I love you  I would sooner have you hate me for telling you the truth than adore me for telling you lies.;Pietro Aretino;love                    10</t>
  </si>
  <si>
    <t>Jim Carrey  a comic genius  has a harder time overcoming the public's desire for him to be funny simply because he's so good at it.;Ben Stiller;funny                    10</t>
  </si>
  <si>
    <t>I'm single  footloose and fancy free  I have no responsibilities  no anchors. Work  friendship and self-improvement  that's me.;Joel Edgerton;friendship                 10</t>
  </si>
  <si>
    <t>Thankfully  beauty is easier to remove than apply  and a swipe of demaquillage in the right direction and you are you once again.;Margaret Cho;beauty                    10</t>
  </si>
  <si>
    <t>Resolved  that the women of this nation in 1876  have greater cause for discontent  rebellion and revolution than the men of 1776.;Susan B. Anthony;men                   8</t>
  </si>
  <si>
    <t>Dear God  Please send to me the spirit of Your peace. Then send  dear Lord  the spirit of peace from me to all the world. Amen.;Marianne Williamson;god                   8</t>
  </si>
  <si>
    <t>In Italy  I had an Afro  and a lot of the kids came up and felt my hair. It really was funny. I wish I had understood Italian.;Sugar Ray Leonard;funny                    8</t>
  </si>
  <si>
    <t>Citizens  thank you for all your birthday wishes. I am 88 years old today and still lucky to live in the greatest city in the world.;Ed Koch;birthday                     8</t>
  </si>
  <si>
    <t>By 2007  we were finally living in a culture where people get what networks are and what technology can do to connect people.;Chris Hughes;technology                     7</t>
  </si>
  <si>
    <t>Academe  n.: An ancient school where morality and philosophy were taught. Academy  n.: A modern school where football is taught.;Ambrose Bierce;sports                    7</t>
  </si>
  <si>
    <t>For now  I'm just going to keep doing the work and hope I don't get fired. If people want to put me up on their walls  I'll love it.;Ryan Gosling;hope                    7</t>
  </si>
  <si>
    <t>Ah  well  the truth is always one thing  but in a way it's the other thing  the gossip  that counts. It shows where people's hearts lie.;Paul Scott;truth                 2</t>
  </si>
  <si>
    <t>America believes in education: the average professor earns more money in a year than a professional athlete earns in a whole week.;Evan Esar;work                      145</t>
  </si>
  <si>
    <t>I've looked on many women with lust. I've committed adultery in my heart many times. God knows I will do this and forgives me.;Jimmy Carter;women                      145</t>
  </si>
  <si>
    <t>Good women always think it is their fault when someone else is being offensive. Bad women never take the blame for anything.;Anita Brookner;women                      145</t>
  </si>
  <si>
    <t>I don't want to put a pause on the rest of my life I'm really enjoying getting older and the wisdom that comes from that.;Rosemarie DeWitt;wisdom                      145</t>
  </si>
  <si>
    <t>The most important lesson of New Labour is this: Every time we made progress we did it by challenging the conventional wisdom.;Ed Miliband;wisdom                      145</t>
  </si>
  <si>
    <t>Women always excel men in that sort of wisdom which comes from experience. To be a woman is in itself a terrible experience.;H. L. Mencken;wisdom                      145</t>
  </si>
  <si>
    <t>Wine comes in at the mouth And love comes in at the eye That's all we shall know for truth Before we grow old and die.;William Butler Yeats;truth                      145</t>
  </si>
  <si>
    <t>A dog barks when his master is attacked. I would be a coward if I saw that God's truth is attacked and yet would remain silent.;John Calvin;truth                      145</t>
  </si>
  <si>
    <t>People trust I know what I'm doing. I have lots of credibility. I've had years of learning. I know and understand my business.;Lori Greiner;trust                      145</t>
  </si>
  <si>
    <t>Honor bespeaks worth. Confidence begets trust. Service brings satisfaction. Cooperation proves the quality of leadership.;James Cash Penney;trust                      145</t>
  </si>
  <si>
    <t>Vision without action is merely a dream. Action without vision just passes the time. Vision with action can change the world.;Joel A. Barker;time                      145</t>
  </si>
  <si>
    <t>Not managing your time and making excuses are two bad habits. Don't put them both together by claiming you 'don't have the time'.;Bo Bennett;time                      145</t>
  </si>
  <si>
    <t>I always wanted to work with Michael Jackson. His music will live forever and with technology nowadays... maybe I could.;Jordin Sparks;technology                      145</t>
  </si>
  <si>
    <t>The mediocre teacher tells. The good teacher explains. The superior teacher demonstrates. The great teacher inspires.;William Arthur Ward;teacher                      145</t>
  </si>
  <si>
    <t>I didn't feel any remorse or sympathy if I injured a rival. I went over the top a few times but I never broke anyone's leg.;Peter Storey;sympathy                      145</t>
  </si>
  <si>
    <t>How can they say my life is not a success? Have I not for more than sixty years got enough to eat and escaped being eaten?;Logan P. Smith;success                      145</t>
  </si>
  <si>
    <t>What's money? A man is a success if he gets up in the morning and goes to bed at night and in between does what he wants to do.;Bob Dylan;success                      145</t>
  </si>
  <si>
    <t>We want to encourage the young ones to learn and get some confidence in sports. It's fun and keeps you active and moving.;Christine Taylor;sports                      145</t>
  </si>
  <si>
    <t>I am a sports fanatic and being able to perform at halftime for the fans of the Steelers and the Jets is such a thrill for me.;Joe Nichols;sports                      145</t>
  </si>
  <si>
    <t>New Yorkers love it when you spill your guts out there. Spill your guts at Wimbledon and they make you stop and clean it up.;Jimmy Connors;sports                      145</t>
  </si>
  <si>
    <t>You don't realize how much you use your credit card not even to buy things. It's a card you get so you can navigate society.;Adam Carolla;society                      145</t>
  </si>
  <si>
    <t>There is nothing more fearful for the average person in our society than to stand before a group of people and speak.;Charles R. Swindoll;society                      145</t>
  </si>
  <si>
    <t>Science by itself has no moral dimension. But it does seek to establish truth. And upon this truth morality can be built.;William Masters;science                      145</t>
  </si>
  <si>
    <t>That's the whole problem with science. You've got a bunch of empiricists trying to describe things of unimaginable wonder.;Bill Watterson;science                      145</t>
  </si>
  <si>
    <t>Science can purify religion from error and superstition. Religion can purify science from idolatry and false absolutes.;Pope John Paul II;science                      145</t>
  </si>
  <si>
    <t>Every man has his secret sorrows which the world knows not and often times we call a man cold when he is only sad.;Henry Wadsworth Longfellow;sad                      145</t>
  </si>
  <si>
    <t>I have always striven to raise the voice of hope for a world where hate gives way to respect and oppression to liberation.;Theodore Bikel;respect                      145</t>
  </si>
  <si>
    <t>The idea that religion and politics don't mix was invented by the Devil to keep Christians from running their own country.;Jerry Falwell;religion                      145</t>
  </si>
  <si>
    <t>Comic timing... is how to have a relationship with the camera and deal with the camera without looking like you are.;Colleen Haskell;relationship                      145</t>
  </si>
  <si>
    <t>There's only so far you can take a relationship before you got to get into things that are too serious or over the top.;Shia LaBeouf;relationship                      145</t>
  </si>
  <si>
    <t>As you get older you have more respect and empathy for your parents. Now I have a great relationship with both of them.;Hugh Jackman;relationship                      145</t>
  </si>
  <si>
    <t>I have to be in a relationship in order to be intimate. I'm not the one-night-stand kind of girl. Despite the rumors.;Kim Kardashian;relationship                      145</t>
  </si>
  <si>
    <t>I don't think it's necessarily healthy to go into relationships as a needy person. Better to go in with a full deck.;Anjelica Huston;relationship                      145</t>
  </si>
  <si>
    <t>The idea that religion and politics don't mix was invented by the Devil to keep Christians from running their own country.;Jerry Falwell;politics                      145</t>
  </si>
  <si>
    <t>There are no morals in politics there is only expedience. A scoundrel may be of use to us just because he is a scoundrel.;Vladimir Lenin;politics                      145</t>
  </si>
  <si>
    <t>There is no act of treachery or meanness of which a political party is not capable for in politics there is no honour.;Benjamin Disraeli;politics                      145</t>
  </si>
  <si>
    <t>I don't look on poetry as closed works. I feel they're going on all the time in my head and I occasionally snip off a length.;John Ashbery;poetry                      145</t>
  </si>
  <si>
    <t>Nature and human life are as various as our several constitutions. Who shall say what prospect life offers to another?;Henry David Thoreau;nature                      145</t>
  </si>
  <si>
    <t>The basis of our partnership strategy and our partnership approach: We build the social technology. They provide the music.;Mark Zuckerberg;music                      145</t>
  </si>
  <si>
    <t>What bugs me is that movies don't reflect how interesting and vibrant women are. We don't treasure women as they get older.;Jill Clayburgh;movies                      145</t>
  </si>
  <si>
    <t>The core of the movie business remains intact and it's not descending in scope. Studios want movies that are bigger than ever.;Joel Silver;movies                      145</t>
  </si>
  <si>
    <t>What's money? A man is a success if he gets up in the morning and goes to bed at night and in between does what he wants to do.;Bob Dylan;morning                      145</t>
  </si>
  <si>
    <t>It is not in the nature of politics that the best men should be elected. The best men do not want to govern their fellowmen.;George MacDonald;men                      145</t>
  </si>
  <si>
    <t>Sometimes I wonder if men and women really suit each other. Perhaps they should live next door and just visit now and then.;Katharine Hepburn;men                      145</t>
  </si>
  <si>
    <t>The great secret of a successful marriage is to treat all disasters as incidents and none of the incidents as disasters.;Harold Nicolson;marriage                      145</t>
  </si>
  <si>
    <t>I think one reason for a successful marriage is laughter. I think laughter gets you through the rough moments in a marriage.;Bob Newhart;marriage                      145</t>
  </si>
  <si>
    <t>The secret of a happy marriage is finding the right person. You know they're right if you love to be with them all the time.;Julia Child;marriage                      145</t>
  </si>
  <si>
    <t>He who binds to himself a joy Does the winged life destroy But he who kisses the joy as it flies Lives in eternity's sun rise.;William Blake;life                      145</t>
  </si>
  <si>
    <t>I think a child should be allowed to take his father's or mother's name at will on coming of age. Paternity is a legal fiction.;James Joyce;legal                      145</t>
  </si>
  <si>
    <t>I hardly teach. It's more like a gathering of minds looking at one subject and learning from each other. I enjoy the process.;Fay Godwin;learning                      145</t>
  </si>
  <si>
    <t>Start with God - the first step in learning is bowing down to God only fools thumb their noses at such wisdom and learning.;King Solomon;learning                      145</t>
  </si>
  <si>
    <t>I think America has more than enough maturity and intelligence to start exercising its world leadership responsibly.;Cristina Kirchner;leadership                      145</t>
  </si>
  <si>
    <t>Leadership is particularly necessary to ensure ready acceptance of the unfamiliar and that which is contrary to tradition.;Cyril Falls;leadership                      145</t>
  </si>
  <si>
    <t>I don't know what is better than the work that is given to the actor-to teach the human heart the knowledge of itself.;Laurence Olivier;knowledge                      145</t>
  </si>
  <si>
    <t>So I think it is common knowledge that Hitchcock had fantasies or whatever you want to call them about his leading ladies.;Tippi Hedren;knowledge                      145</t>
  </si>
  <si>
    <t>I don't think any person has any special knowledge about what God has planned for me and you any more than me and you do.;Willie Nelson;knowledge                      145</t>
  </si>
  <si>
    <t>A novel that does not uncover a hitherto unknown segment of existence is immoral. Knowledge is the novel's only morality.;Milan Kundera;knowledge                      145</t>
  </si>
  <si>
    <t>Elia Kazan understood my problems. He was able to bring out the very best in me. He gave me credit for my intelligence.;Ethel Waters;intelligence                      145</t>
  </si>
  <si>
    <t>I cannot imagine a God who rewards and punishes the objects of his creation and is but a reflection of human frailty.;Albert Einstein;imagination                      145</t>
  </si>
  <si>
    <t>The man with the real sense of humor is the man who can put himself in the spectator's place and laugh at his own misfortune.;Bert Williams;humor                      145</t>
  </si>
  <si>
    <t>I used to watch 'The Waltons' and sob because my family was nothing like that. We had a cruel sense of humor in my family.;Paula Poundstone;humor                      145</t>
  </si>
  <si>
    <t>I hope I live long enough to see every hungry school child in the world being fed under the so-called McGovern-Dole program.;George McGovern;hope                      145</t>
  </si>
  <si>
    <t>None who have always been free can understand the terrible fascinating power of the hope of freedom to those who are not free.;Pearl S. Buck;hope                      145</t>
  </si>
  <si>
    <t>I have tried to keep on with my striving because this is the only hope I have of ever achieving anything worthwhile and lasting.;Arthur Ashe;hope                      145</t>
  </si>
  <si>
    <t>For it is the duty of an astronomer to compose the history of the celestial motions through careful and expert study.;Nicolaus Copernicus;history                      145</t>
  </si>
  <si>
    <t>World War II ended the Great Depression with one of the great public-private industrial collaborations in the history of man.;Jon Meacham;history                      145</t>
  </si>
  <si>
    <t>The upward course of a nation's history is due in the long run to the soundness of heart of its average men and women.;Queen Elizabeth II;history                      145</t>
  </si>
  <si>
    <t>So many people of color who made major contributions to American history have been trapped in the purgatory of history.;Henry Louis Gates;history                      145</t>
  </si>
  <si>
    <t>There is little for the great part of the history of the world except the bitter tears of pity and the hot tears of wrath.;Woodrow Wilson;history                      145</t>
  </si>
  <si>
    <t>I can see clearly now... that I was wrong in not acting more decisively and more forthrightly in dealing with Watergate.;Richard M. Nixon;history                      145</t>
  </si>
  <si>
    <t>And I believe that the best buy in public health today must be a combination of regular physical exercise and a healthy diet.;Julie Bishop;health                      145</t>
  </si>
  <si>
    <t>The health of the people is really the foundation upon which all their happiness and all their powers as a state depend.;Benjamin Disraeli;health                      145</t>
  </si>
  <si>
    <t>The devil has put a penalty on all things we enjoy in life. Either we suffer in health or we suffer in soul or we get fat.;Albert Einstein;health                      145</t>
  </si>
  <si>
    <t>No period of my life has been one of such unmixed happiness as the four years which have been spent within college walls.;Horatio Alger;happiness                      145</t>
  </si>
  <si>
    <t>Truth is a deep kindness that teaches us to be content in our everyday life and share with the people the same happiness.;Khalil Gibran;happiness                      145</t>
  </si>
  <si>
    <t>In order to have great happiness you have to have great pain and unhappiness - otherwise how would you know when you're happy?;Leslie Caron;great                      145</t>
  </si>
  <si>
    <t>I believed the only thing that could turn around this government spending and mounting debt would be if the people rose up.;Jim DeMint;government                      145</t>
  </si>
  <si>
    <t>The government lied about inventing the HIV virus as a means of genocide against people of color. The government lied.;Jeremiah Wright;government                      145</t>
  </si>
  <si>
    <t>The basis of our political system is the right of the people to make and to alter their constitutions of government.;George Washington;government                      145</t>
  </si>
  <si>
    <t>Democracy is the only system that persists in asking the powers that be whether they are the powers that ought to be.;Sydney J. Harris;government                      145</t>
  </si>
  <si>
    <t>A dog barks when his master is attacked. I would be a coward if I saw that God's truth is attacked and yet would remain silent.;Pearl S. Buck;god                      145</t>
  </si>
  <si>
    <t>Sabbath - a weekly festival having its origin in the fact that God made the world in six days and was arrested on the seventh.;Ambrose Bierce;god                      145</t>
  </si>
  <si>
    <t>My definition of an intellectual is someone who can listen to the William Tell Overture without thinking of the Lone Ranger.;Billy Connolly;funny                      145</t>
  </si>
  <si>
    <t>We must reach out our hand in friendship and dignity both to those who would befriend us and those who would be our enemy.;Arthur Ashe;friendship                      145</t>
  </si>
  <si>
    <t>Silences make the real conversations between friends. Not the saying but the never needing to say is what counts.;Margaret Lee Runbeck;friendship                      145</t>
  </si>
  <si>
    <t>I wish we would all remember that being American is not just about the freedom we have it is about those who gave it to us.;Mike Huckabee;freedom                      145</t>
  </si>
  <si>
    <t>I know of no country in which there is so little independence of mind and real freedom of discussion as in America.;Alexis de Tocqueville;freedom                      145</t>
  </si>
  <si>
    <t>It only looks like I get to eat a lot of food on TV. I really just get the one bite and the crew and guests eat everything else.;Rachael Ray;food                      145</t>
  </si>
  <si>
    <t>Put your nose into the Bible everyday. It is your spiritual food. And then share it. Make a vow not to be a lukewarm Christian.;Kirk Cameron;food                      145</t>
  </si>
  <si>
    <t>Large companies cannot finance political parties as their shareholders and employees have different political views.;Mikhail Khodorkovsky;finance                      145</t>
  </si>
  <si>
    <t>As repressed sadists are supposed to become policemen or butchers so those with an irrational fear of life become publishers.;Cyril Connolly;fear                      145</t>
  </si>
  <si>
    <t>The way to develop self-confidence is to do the thing you fear and get a record of successful experiences behind you.;William Jennings Bryan;fear                      145</t>
  </si>
  <si>
    <t>I was brought up with psychics and tarot cards. My mum was always told I was going to be in a boy band and be famous as a singer.;Lee Ryan;famous                      145</t>
  </si>
  <si>
    <t>Being very famous is not the fun it sounds. It merely means you're being chased by a lot of people and you lose your privacy.;Colin Wilson;famous                      145</t>
  </si>
  <si>
    <t>I was never famous as a kid. That's the biggest difference between me and any other kid actor is that I wasn't famous as a kid.;Seth Green;famous                      145</t>
  </si>
  <si>
    <t>Being famous was extremely disappointing for me. When I became famous it was a complete drag and it is still a complete drag.;Van Morrison;famous                      145</t>
  </si>
  <si>
    <t>Men who accomplish great things in the industrial world are the ones who have faith in the money producing power of ideas.;Charles Fillmore;faith                      145</t>
  </si>
  <si>
    <t>The meme for blind faith secures its own perpetuation by the simple unconscious expedient of discouraging rational inquiry.;Richard Dawkins;faith                      145</t>
  </si>
  <si>
    <t>I got to experience soccer at the highest level at a young age I decided I wanted to be part of that for as long as possible.;Mia Hamm;experience                      145</t>
  </si>
  <si>
    <t>Take control of your consistent emotions and begin to consciously and deliberately reshape your daily experience of life.;Tony Robbins;experience                      145</t>
  </si>
  <si>
    <t>Genuine equality between the sexes can only be realized in the process of the socialist transformation of society as a whole.;Mao Zedong;equality                      145</t>
  </si>
  <si>
    <t>Real education should educate us out of self into something far finer into a selflessness which links us with all humanity.;Nancy Astor;education                      145</t>
  </si>
  <si>
    <t>Education is for improving the lives of others and for leaving your community and world better than you found it.;Marian Wright Edelman;education                      145</t>
  </si>
  <si>
    <t>My dad's got a brilliant eye for scripts 'cos he's a literary agent. He and my agent read a load of scripts and filter them.;Daniel Radcliffe;dad                      145</t>
  </si>
  <si>
    <t>I've worn my share of leopard pink boots to premieres or belts the size of cars. I thought my pink leopard boots were so cool.;Brittany Snow;cool                      145</t>
  </si>
  <si>
    <t>People are always looking for the single magic bullet that will totally change everything. There is no single magic bullet.;Temple Grandin;change                      145</t>
  </si>
  <si>
    <t>Jesus picked up twelve men from the bottom ranks of business and forged them into an organisation that conquered the world.;Bruce Barton;business                      145</t>
  </si>
  <si>
    <t>I was brought up in the modern world of all the luxury and the highlight of show business. I was born into a Christian home.;Cat Stevens;business                      145</t>
  </si>
  <si>
    <t>A grocer is attracted to his business by a magnetic force as great as the repulsion which renders it odious to artists.;Honore de Balzac;business                      145</t>
  </si>
  <si>
    <t>This is the highest wisdom that I own freedom and life are earned by those alone who conquer them each day anew.;Johann Wolfgang von Goethe;alone                      145</t>
  </si>
  <si>
    <t>We're taught at such a young age that you can always be better and that you're never perfect and that you're never good enough.;Shawn Johnson;age                      145</t>
  </si>
  <si>
    <t>It seems to me that at this time we need education in the obvious more than the investigation of the obscure.;Oliver Wendell Holmes  Jr.;education                     131</t>
  </si>
  <si>
    <t>I don't think I really have any wisdom. Stay out of trouble. Good luck. Stay away from women because they will burn you  haha.;Jason Aldean;wisdom                     119</t>
  </si>
  <si>
    <t>I've had great success and I've had catastrophic failure. It's really how you handle the rough stuff that defines you  I think.;Peter Berg;failure                     117</t>
  </si>
  <si>
    <t>The wise man should restrain his senses like the crane and accomplish his purpose with due knowledge of his place  time and ability.;Chanakya;time                     113</t>
  </si>
  <si>
    <t>Men fear death as children fear to go in the dark and as that natural fear in children is increased by tales  so is the other.;Francis Bacon;death                     108</t>
  </si>
  <si>
    <t>I've said that playing the blues is like having to be black twice. Stevie Ray Vaughan missed on both counts  but I never noticed.;B. B. King;music                     107</t>
  </si>
  <si>
    <t>I saw six men kicking and punching the mother-in-law. My neighbour said 'Are you going to help?' I said 'No  six should be enough.';Les Dawson;men                     107</t>
  </si>
  <si>
    <t>I don't trust that many people. Just my mother and my wife and a couple of friends. When I trust people  it doesn't end well.;Gary Sheffield;trust                     103</t>
  </si>
  <si>
    <t>All growth depends upon activity. There is no development physically or intellectually without effort  and effort means work.;Calvin Coolidge;work                     101</t>
  </si>
  <si>
    <t>Traveling to Russia and Germany and being able to see the world at a young age was really cool for me  and I really liked that.;Mia Wasikowska;age                     101</t>
  </si>
  <si>
    <t>My formula for living is quite simple. I get up in the morning and I go to bed at night. In between  I occupy myself as best I can.;Cary Grant;life                     99</t>
  </si>
  <si>
    <t>My formula for living is quite simple. I get up in the morning and I go to bed at night. In between  I occupy myself as best I can.;Cary Grant;best                     99</t>
  </si>
  <si>
    <t>There is as much wisdom in listening as there is in speaking - and that goes for all relationships  not just romantic ones.;Daniel Dae Kim;romantic                     98</t>
  </si>
  <si>
    <t>You are going to let the fear of poverty govern you life and your reward will be that you will eat  but you will not live.;George Bernard Shaw;life                     98</t>
  </si>
  <si>
    <t>You are going to let the fear of poverty govern you life and your reward will be that you will eat  but you will not live.;George Bernard Shaw;fear                     98</t>
  </si>
  <si>
    <t>No event in American history is more misunderstood than the Vietnam War. It was misreported then  and it is misremembered now.;Richard M. Nixon;war                     96</t>
  </si>
  <si>
    <t>Good-looking individuals are treated better than homely ones in virtually every social situation  from dating to trial by jury.;Martha Beck;society                     96</t>
  </si>
  <si>
    <t>One of the basic things about a string is that it can vibrate in many different shapes or forms  which gives music its beauty.;Edward Witten;beauty                     95</t>
  </si>
  <si>
    <t>Today the function of the artist is to bring imagination to science and science to imagination  where they meet  in the myth.;Cyril Connolly;science                    94</t>
  </si>
  <si>
    <t>The first real thought that I had of something that I might do was to write for car magazines  because I always had a car thing.;Jerry Seinfeld;car                     93</t>
  </si>
  <si>
    <t>Technology is just a tool. In terms of getting the kids working together and motivating them  the teacher is the most important.;Bill Gates;teacher                     92</t>
  </si>
  <si>
    <t>I think it's almost an indulgence to focus on the dark side of things. And as you get older  you want to focus on the positive.;Rob Brydon;positive                     91</t>
  </si>
  <si>
    <t>While neurological studies have tried to identify components responsible for fear and greed  the impact on finance is less clear.;Andrew Lo;finance                     91</t>
  </si>
  <si>
    <t>To give real service you must add something which cannot be bought or measured with money  and that is sincerity and integrity.;Douglas Adams;money                     89</t>
  </si>
  <si>
    <t>The only force that can overcome an idea and a faith is another and better idea and faith  positively and fearlessly upheld.;Dorothy Thompson;faith                     89</t>
  </si>
  <si>
    <t>War is to man what maternity is to a woman. From a philosophical and doctrinal viewpoint  I do not believe in perpetual peace.;Benito Mussolini;war                     88</t>
  </si>
  <si>
    <t>Some of those more out-there jokes were written in the wee hours of the morning. Somehow  they remained funny the next day.;Seth MacFarlane;morning                     88</t>
  </si>
  <si>
    <t>The work an unknown good man has done is like a vein of water flowing hidden underground  secretly making the ground green.;Thomas Carlyle;business                     88</t>
  </si>
  <si>
    <t>Love is the most difficult and dangerous form of courage. Courage is the most desperate  admirable and noble kind of love.;Delmore Schwartz;courage                     87</t>
  </si>
  <si>
    <t>I started auditioning when I was about 10 and I didn't get my first job until I was 12  and two years at that age is really hard.;Anna Kendrick;age                     86</t>
  </si>
  <si>
    <t>People's view of cancer will change when they have their own relationship with cancer  which everyone will  at some point.;Laura Linney;relationship                    85</t>
  </si>
  <si>
    <t>I didn't want to come up with some generic Johnny Bravo type name. I'm not that cool  so I might as well stick with my birth name.;Colin Hanks;cool                     84</t>
  </si>
  <si>
    <t>And this is one way to do technology forecasting get a sense of where technology is  and then anticipate the next upturn.;Chris Anderson;technology                     83</t>
  </si>
  <si>
    <t>Your manuscript is both good and original but the part that is good is not original  and the part that is original is not good.;Samuel Johnson;good                     83</t>
  </si>
  <si>
    <t>It's a funny thing about me. I don't have any interest in food most of the time now  although when I was a kid I was always hungry.;Alan Ladd;funny                     83</t>
  </si>
  <si>
    <t>Once I accepted Christ I immediately had peace. I still didn't have a place to live  I still didn't have a car  but I had peace.;Sherri Shepherd;car                    83</t>
  </si>
  <si>
    <t>As the fly bangs against the window attempting freedom while the door stands open  so we bang against death ignoring heaven.;Douglas Horton;freedom                     81</t>
  </si>
  <si>
    <t>Forgiveness is the economy of the heart... forgiveness saves the expense of anger  the cost of hatred  the waste of spirits.;Hannah More;forgiveness                    81</t>
  </si>
  <si>
    <t>People are more comfortable learning about wine because now they can just Google  you know  'Soave ' and say  'Oh  O.K.  cool.';Gary Vaynerchuk;learning                80</t>
  </si>
  <si>
    <t>I think the secret to happiness is having a Teflon soul. Whatever comes your way  you either let it slide or you cook with it.;Diane Lane;happiness                     80</t>
  </si>
  <si>
    <t>Poetry is one of the destinies of speech... One would say that the poetic image  in its newness  opens a future to language.;Gaston Bachelard;poetry                    79</t>
  </si>
  <si>
    <t>Our public school system is our country's biggest and most inefficient monopoly  yet it keeps demanding more and more money.;Phyllis Schlafly;money                     79</t>
  </si>
  <si>
    <t>Man as an individual is a genius. But men in the mass form the headless monster  a great  brutish idiot that goes where prodded.;Charlie Chaplin;men                    79</t>
  </si>
  <si>
    <t>I don't believe society understands what happens when everything is available  knowable and recorded by everyone all the time.;Eric Schmidt;society                     77</t>
  </si>
  <si>
    <t>Wit is more necessary than beauty and I think no young woman ugly that has it  and no handsome woman agreeable without it.;William Wycherley;beauty                     77</t>
  </si>
  <si>
    <t>If you want me to sing this Christmas song with the feeling and the meaning  you better see if you can locate that check.;Mahalia Jackson;christmas                     75</t>
  </si>
  <si>
    <t>The time at our disposal each day is elastic the passions we feel dilate it  those that inspire us shrink it  and habit fills it.;Marcel Proust;time                    75</t>
  </si>
  <si>
    <t>It is only the great hearted who can be true friends. The mean and cowardly  Can never know what true friendship means.;Charles Kingsley;friendship                     75</t>
  </si>
  <si>
    <t>How many a man has thrown up his hands at a time when a little more effort  a little more patience would have achieved success.;Elbert Hubbard;time                     74</t>
  </si>
  <si>
    <t>If you have a student who graduates from college and they don't have a job  they are now able to stay on their family health plan.;Jacob Lew;health                     74</t>
  </si>
  <si>
    <t>Find beauty not only in the thing itself but in the pattern of the shadows  the light and dark which that thing provides.;Junichiro Tanizaki;beauty                     74</t>
  </si>
  <si>
    <t>We're never so vulnerable than when we trust someone - but paradoxically  if we cannot trust  neither can we find love or joy.;Walter Anderson;trust                    72</t>
  </si>
  <si>
    <t>Individual commitment to a group effort - that is what makes a team work  a company work  a society work  a civilization work.;Vince Lombardi;society                   72</t>
  </si>
  <si>
    <t>It is very reasonable to worry about the harm done by organized religion  and to prefer looser and more private arrangements.;Mary Douglas;religion                     72</t>
  </si>
  <si>
    <t>I'm at the age where food has taken the place of sex in my life. In fact  I've just had a mirror put over my kitchen table.;Rodney Dangerfield;life                     72</t>
  </si>
  <si>
    <t>I'm at the age where food has taken the place of sex in my life. In fact  I've just had a mirror put over my kitchen table.;Rodney Dangerfield;food                     72</t>
  </si>
  <si>
    <t>Program testing can be a very effective way to show the presence of bugs  but is hopelessly inadequate for showing their absence.”– Edsger Dijkstra                     72</t>
  </si>
  <si>
    <t>If you don't understand that you work for your mislabeled 'subordinates ' then you know nothing of leadership. You know only tyranny.;Dee Hock;work                     71</t>
  </si>
  <si>
    <t>A pure democracy is a society consisting of a small number of citizens  who assemble and administer the government in person.;James Madison;society                     70</t>
  </si>
  <si>
    <t>Marriage is like a cage one sees the birds outside desperate to get in  and those inside equally desperate to get out.;Michel de Montaigne;marriage                     70</t>
  </si>
  <si>
    <t>The whole history of pop music had rested on the first person singular  with occasional intrusions of the second person singular.;Brian Eno;history                     70</t>
  </si>
  <si>
    <t>I loved making Pure Country. It was a great learning experience for me  seeing another part of the entertainment industry.;George Strait;experience                     70</t>
  </si>
  <si>
    <t>Why should society feel responsible only for the education of children  and not for the education of all adults of every age?;Erich Fromm;education                     70</t>
  </si>
  <si>
    <t>I remember my mom saying to me that what your friends do is one thing  but what you do could be on the front page of the paper.;Scott McClellan;mom                     69</t>
  </si>
  <si>
    <t>While democracy in the long run is the most stable form of government  in the short run  it is among the most fragile.;Madeleine Albright;government                    69</t>
  </si>
  <si>
    <t>No matter how prepared you think you are for the death of a loved one  it still comes as a shock  and it still hurts very deeply.;Billy Graham;death                    69</t>
  </si>
  <si>
    <t>The competitor to be feared is one who never bothers about you at all  but goes on making his own business better all the time.;Henry Ford;business                     69</t>
  </si>
  <si>
    <t>A man of eighty has outlived probably three new schools of painting  two of architecture and poetry and a hundred in dress.;Lord Byron;architecture                     67</t>
  </si>
  <si>
    <t>Nobility of spirit has more to do with simplicity than ostentation  wisdom rather than wealth  commitment rather than ambition.;Riccardo Muti;wisdom                    66</t>
  </si>
  <si>
    <t>In bourgeois society capital is independent and has individuality  while the living person is dependent and has no individuality.;Karl Marx;society                     65</t>
  </si>
  <si>
    <t>Habit is a second nature which prevents us from knowing the first  of which it has neither the cruelties nor the enchantments.;Marcel Proust;nature                     65</t>
  </si>
  <si>
    <t>The ultimate lesson all of us have to learn is unconditional love  which includes not only others but ourselves as well.;Elisabeth Kubler-Ross;love                     65</t>
  </si>
  <si>
    <t>I'd love to go to fashion week! I'm learning more about designers  thanks to 'Pretty Little Liars'' costume designer  Mandi Line.;Lucy Hale;learning                    65</t>
  </si>
  <si>
    <t>I hope that in some way that I can be some sort of beacon of hope  especially because I am not the typical Hollywood beauty.;Octavia Spencer;beauty                     65</t>
  </si>
  <si>
    <t>War should be the politics of last resort. And when we go to war  we should have a purpose that our people understand and support.;Colin Powell;war                     64</t>
  </si>
  <si>
    <t>So long as you don't feel life's paltry and a miserable business  the rest doesn't matter  happiness or unhappiness.;David Herbert Lawrence;business                    64</t>
  </si>
  <si>
    <t>A wise man is superior to any insults which can be put upon him  and the best reply to unseemly behavior is patience and moderation.;Moliere;wisdom                     63</t>
  </si>
  <si>
    <t>The spirit of man is more important than mere physical strength  and the spiritual fiber of a nation than its wealth.;Dwight D. Eisenhower;strength                     63</t>
  </si>
  <si>
    <t>I feel beautiful when I'm at peace with myself. When I'm serene  when I'm a good person  when I've been considerate of others.;Elle Macpherson;peace                    63</t>
  </si>
  <si>
    <t>If the career you have chosen has some unexpected inconvenience  console yourself by reflecting that no career is without them.;Jane Fonda;business                     63</t>
  </si>
  <si>
    <t>An environment where people have to think brings with it wisdom  and this wisdom brings with it kaizen [continuous improvement].  ~Teruyuki Minoura                     63</t>
  </si>
  <si>
    <t>The water cooler conversation in every job I've had is sports  it's what did you do this weekend  it's 'How are your parents doing?';Kal Penn;sports                    61</t>
  </si>
  <si>
    <t>Happiness always looks small while you hold it in your hands  but let it go  and you learn at once how big and precious it is.;Maxim Gorky;happiness                    60</t>
  </si>
  <si>
    <t>No art can be noble which is incapable of expressing thought  and no art is capable of expressing thought which does not change.;John Ruskin;change                     60</t>
  </si>
  <si>
    <t>In a democracy the poor will have more power than the rich  because there are more of them  and the will of the majority is supreme.;Aristotle;power                    58</t>
  </si>
  <si>
    <t>No author ever drew a character consistent to human nature  but he was forced to ascribe to it many inconsistencies.;Edward G. Bulwer-Lytton;nature                     58</t>
  </si>
  <si>
    <t>I've always had a special relationship with the U.K. fans  because even when I wasn't working they were very supportive.;David Cassidy;relationship                     57</t>
  </si>
  <si>
    <t>We cannot expect that all nations will adopt like systems  for conformity is the jailer of freedom and the enemy of growth.;John F. Kennedy;freedom                     57</t>
  </si>
  <si>
    <t>People say you never remember anybody who dies in movies  and it's true  you don't. You don't even remember people who disappear.;Danny Boyle;movies                    56</t>
  </si>
  <si>
    <t>In a school where everyone is famous or rich or whatever  you have a culture  'What does your dad do?' 'What does your mom do?';Cynthia Nixon;famous                    56</t>
  </si>
  <si>
    <t>Small natures require despotism to exercise their sinews  as great souls thirst for equality to give play to their heart.;Honore de Balzac;equality                     56</t>
  </si>
  <si>
    <t>People always have an opinion. Doesn't mean it's right  doesn't mean it's wrong  but we have to respect their opinion.;Michael Clarke Duncan;respect                    54</t>
  </si>
  <si>
    <t>I never considered a difference of opinion in politics  in religion  in philosophy  as cause for withdrawing from a friend.;Thomas Jefferson;religion                   54</t>
  </si>
  <si>
    <t>I never considered a difference of opinion in politics  in religion  in philosophy  as cause for withdrawing from a friend.;Thomas Jefferson;politics                   54</t>
  </si>
  <si>
    <t>Only the person who has experienced light and darkness  war and peace  rise and fall  only that person has truly experienced life.;Stefan Zweig;peace                   54</t>
  </si>
  <si>
    <t>I've always been in the middle of making my own movies  so taking acting jobs that take me away from that has been impossible.;Albert Brooks;movies                     54</t>
  </si>
  <si>
    <t>I am a filmmaker. That is all I've ever been. You know  Martin Scorsese makes films about the mob. And I make movies about food.;Alton Brown;movies                     54</t>
  </si>
  <si>
    <t>There are only really a few stories to tell in the end  and betrayal and the failure of love is one of those good stories to tell.;Sean Lennon;good                     54</t>
  </si>
  <si>
    <t>Every age develops its own peculiar forms of pathology  which express in exaggerated form its underlying character structure.;Christopher Lasch;age                     54</t>
  </si>
  <si>
    <t>Nature is one great big wood-chipper. Sooner or later  everything shoots out the other end in a spray of blood  bones and hair.;Doug Coupland;nature                    53</t>
  </si>
  <si>
    <t>As long as the food is well prepared and not overdone  I think it tastes good. It doesn't matter if it's Chinese  Japanese  anything.;Martin Yan;food                   53</t>
  </si>
  <si>
    <t>Examinations are formidable even to the best prepared  for the greatest fool may ask more than the wisest man can answer.;Charles Caleb Colton;best                     53</t>
  </si>
  <si>
    <t>In spite of reports about playing with various teams  I'm enjoying retirement with my family and have no plans to play football.;Brett Favre;family                     52</t>
  </si>
  <si>
    <t>The great thing is that whether we have faith or not  we are by and large very tolerant of people  whatever their particular view.;Ed Miliband;faith                    52</t>
  </si>
  <si>
    <t>There's only a handful of people I trust completely  and I know who they are. Other than that  I pretty much don't trust people.;Anton Yelchin;trust                    51</t>
  </si>
  <si>
    <t>Patience is the most necessary quality for business  many a man would rather you heard his story than grant his request.;Lord Chesterfield;patience                     51</t>
  </si>
  <si>
    <t>The only thing I like more than my wife is my money  and I'm not about to lose that to her and her lawyers  that's for damn sure.;Jon Bon Jovi;money                    51</t>
  </si>
  <si>
    <t>Patience is the most necessary quality for business  many a man would rather you heard his story than grant his request.;Lord Chesterfield;business                     51</t>
  </si>
  <si>
    <t>The fundamental concept in social science is Power  in the same sense in which Energy is the fundamental concept in physics.;Bertrand Russell;power                     50</t>
  </si>
  <si>
    <t>We may seem great in an employment below our worth  but we very often look little in one that is too big for us.;Francois de La Rochefoucauld;great                     50</t>
  </si>
  <si>
    <t>As you become more clear about who you really are  you'll be better able to decide what is best for you - the first time around.;Oprah Winfrey;time                     49</t>
  </si>
  <si>
    <t>You show your vulnerability through relationships  and those feelings are your soft spot. You need to have a soft spot.;Victoria Pratt;relationship                     49</t>
  </si>
  <si>
    <t>As you become more clear about who you really are  you'll be better able to decide what is best for you - the first time around.;Oprah Winfrey;best                     49</t>
  </si>
  <si>
    <t>A wedding anniversary is the celebration of love  trust  partnership  tolerance and tenacity. The order varies for any given year.;Paul Sweeney;trust                   48</t>
  </si>
  <si>
    <t>Readers probably haven't heard much about it yet  but they will. Quantum technology turns ordinary reality upside down.;Michael Crichton;technology                     48</t>
  </si>
  <si>
    <t>Honesty is the rarest wealth anyone can possess  and yet all the honesty in the world ain't lawful tender for a loaf of bread.;Josh Billings;wisdom                     47</t>
  </si>
  <si>
    <t>The State is the altar of political freedom and  like the religious altar  it is maintained for the purpose of human sacrifice.;Emma Goldman;freedom                    47</t>
  </si>
  <si>
    <t>Expose yourself to your deepest fear after that  fear has no power  and the fear of freedom shrinks and vanishes. You are free.;Jim Morrison;freedom                    47</t>
  </si>
  <si>
    <t>I believe society has a right to defend itself  just as the individual has the right to attack that with which he disagrees.;Naguib Mahfouz;society                     46</t>
  </si>
  <si>
    <t>My hope is that gays will be running the world  because then there would be no war. Just a greater emphasis on military apparel.;Roseanne Barr;hope                     46</t>
  </si>
  <si>
    <t>Plenty of people miss their share of happiness  not because they never found it  but because they didn't stop to enjoy it.;William Feather;happiness                    46</t>
  </si>
  <si>
    <t>If art is to nourish the roots of our culture  society must set the artist free to follow his vision wherever it takes him.;John F. Kennedy;society                     45</t>
  </si>
  <si>
    <t>I will try to work for greater reconciliation  cooperation and peace in North East Asia based on correct perception of history.;Park Geun-hye;peace                     45</t>
  </si>
  <si>
    <t>Seeing unhappiness in the marriage of friends  I was content to have chosen music and laughter as a substitute for a husband.;Elsa Maxwell;marriage                     45</t>
  </si>
  <si>
    <t>As long as I don't write about the government  religion  politics  and other institutions  I am free to print anything.;Pierre Beaumarchais;government                  45</t>
  </si>
  <si>
    <t>I think if you have to pay for your education  you worry very seriously about you're going to do when you've got your degree.;James Dyson;education                     45</t>
  </si>
  <si>
    <t>There are a lot of people with a lot of money  and I'm amazed they don't understand what a great pleasure it can be to give.;Robert Mondavi;amazing                     45</t>
  </si>
  <si>
    <t>Sometimes I think we're alone in the universe  and sometimes I think we're not. In either case the idea is quite staggering.;Arthur C. Clarke;alone                     45</t>
  </si>
  <si>
    <t>Politics is the diversion of trivial men who  when they succeed at it  become important in the eyes of more trivial men.;George Jean Nathan;politics                    44</t>
  </si>
  <si>
    <t>Under President Obama's new health care law  Medicaid will become a very different health coverage program than first envisioned.;Fred Upton;health                     43</t>
  </si>
  <si>
    <t>I think that the present is worth attention  one shouldn't sacrifice it to future conceptions of  of this future or that future.;Tom Stoppard;future                    43</t>
  </si>
  <si>
    <t>I thought 'Borat' was a breakthrough comedy  because it was really funny. It wasn't some studio-produced script with 14 writers.;Steve Martin;funny                     43</t>
  </si>
  <si>
    <t>If you search and search and stop searching  then ultimately you'll find what you need. It is the experience of living.;Marion Cotillard;experience                     43</t>
  </si>
  <si>
    <t>It is well for the world that in most of us  by the age of thirty  the character has set like plaster  and will never soften again.;William James;age                   43</t>
  </si>
  <si>
    <t>To free us from the expectations of others  to give us back to ourselves - there lies the great  singular power of self-respect.;Joan Didion;respect                    42</t>
  </si>
  <si>
    <t>It seems to be a law of nature that no man  unless he has some obvious physical deformity  ever is loth to sit for his portrait.;Max Beerbohm;nature                    42</t>
  </si>
  <si>
    <t>There's an internal battle. I need to work  I need to work  I need to work and I need to be home with my kids and the kids win.;Jennifer Garner;home                    42</t>
  </si>
  <si>
    <t>When Religion and Royalty are swept away  the people will attack the great  and after the great  they will fall upon the rich.;Honore de Balzac;great                   40</t>
  </si>
  <si>
    <t>The secret to success is good leadership  and good leadership is all about making the lives of your team members or workers better.;Tony Dungy;good                     40</t>
  </si>
  <si>
    <t>I like it when somebody tells me a story  and I actually really feel that that's becoming like a lost art in American cinema.;Quentin Tarantino;art                     40</t>
  </si>
  <si>
    <t>I know I had no hand in making this war  and I know I will make more sacrifices today than any of you to secure peace.;William Tecumseh Sherman;war                     39</t>
  </si>
  <si>
    <t>Everybody needs beauty as well as bread  places to play in and pray in  where nature may heal and give strength to body and soul.;John Muir;strength                    39</t>
  </si>
  <si>
    <t>I've never intended to be controversial  but it's very easy to be controversial in pop music because nobody ever is.;Steven Patrick Morrissey;music                     39</t>
  </si>
  <si>
    <t>I love my mom. I totally look up to her  and she just doesn't let anybody take advantage of me. People might call that a stage mom.;Hilary Duff;mom                     39</t>
  </si>
  <si>
    <t>It disturbs me no more to find men base  unjust  or selfish than to see apes mischievous  wolves savage  or the vulture ravenous.;Jean-Paul Sartre;men                  39</t>
  </si>
  <si>
    <t>Money doesn't mind if we say it's evil  it goes from strength to strength. It's a fiction  an addiction  and a tacit conspiracy.;Martin Amis;strength                   38</t>
  </si>
  <si>
    <t>What is not conservative about saying  'Don't go to war unless we go to war properly with a full declaration of war and no other way?';Ron Paul;war                     37</t>
  </si>
  <si>
    <t>Politics is almost as exciting as war  and quite as dangerous. In war you can only be killed once  but in politics many times.;Winston Churchill;war                    37</t>
  </si>
  <si>
    <t>These men ask for just the same thing  fairness  and fairness only. This  so far as in my power  they  and all others  shall have.;Abraham Lincoln;power                37</t>
  </si>
  <si>
    <t>If God listened to the prayers of men  all men would quickly have perished: for they are forever praying for evil against one another.;Epicurus;men                     37</t>
  </si>
  <si>
    <t>If God listened to the prayers of men  all men would quickly have perished: for they are forever praying for evil against one another.;Epicurus;god                     37</t>
  </si>
  <si>
    <t>A mother's happiness is like a beacon  lighting up the future but reflected also on the past in the guise of fond memories.;Honore de Balzac;future                     37</t>
  </si>
  <si>
    <t>Unless India stands up to the world  no one will respect us. In this world  fear has no place. Only strength respects strength.;Abdul Kalam;strength                    35</t>
  </si>
  <si>
    <t>Humanism: an exaltation of freedom  but one limited by our need to exercise it as an integral part of nature and society.;John Ralston Saul;society                     34</t>
  </si>
  <si>
    <t>Humanism: an exaltation of freedom  but one limited by our need to exercise it as an integral part of nature and society.;John Ralston Saul;freedom                     34</t>
  </si>
  <si>
    <t>There are two freedoms - the false  where a man is free to do what he likes the true  where he is free to do what he ought.;Charles Kingsley;freedom                    34</t>
  </si>
  <si>
    <t>Both within the family and without  our sisters hold up our mirrors: our images of who we are and of who we can dare to be.;Elizabeth Fishel;family                     34</t>
  </si>
  <si>
    <t>I prefer younger men. In some ways  they are much more open to a woman being stronger and independent then some of the men my age.;Kim Cattrall;age                     34</t>
  </si>
  <si>
    <t>That's part of American greatness  is discrimination. Yes  sir. Inequality  I think  breeds freedom and gives a man opportunity.;Lester Maddox;freedom                  33</t>
  </si>
  <si>
    <t>You have to let it all hang out  let go of the ideas that were more comfortable and embrace some of the sadness in your life.;Madeleine Peyroux;sad                     31</t>
  </si>
  <si>
    <t>In masks outrageous and austere  The years go by in single file But none has merited my fear  And none has quite escaped my smile.;Elinor Wylie;fear                    31</t>
  </si>
  <si>
    <t>When I started my last business  I didn't receive a paycheck for 13 months. The average person can't handle that pressure.;Robert Kiyosaki;business                     31</t>
  </si>
  <si>
    <t>I think as an American society  when we're paying too many taxes or dealing with war  we don't want to see sad things at the movies.;Zoe Saldana;war                    30</t>
  </si>
  <si>
    <t>Some ideas you have to chew on  then roll them around a lot  play with them before you can turn them into funky science fiction.;Rudy Rucker;science                    30</t>
  </si>
  <si>
    <t>I think as an American society  when we're paying too many taxes or dealing with war  we don't want to see sad things at the movies.;Zoe Saldana;sad                    30</t>
  </si>
  <si>
    <t>As long as there are religions  there are going to be people who are hiding their rottenness behind the veil of religion.;Juliana Hatfield;religion                     30</t>
  </si>
  <si>
    <t>I've always wanted to be a spy  and frankly I'm a little surprised that British intelligence has never approached me.;Elizabeth Hurley;intelligence                     30</t>
  </si>
  <si>
    <t>I would ask my dad what he did  and he'd say  'I listen to people's problems.' In some way what he did for a living is in my genes.;Marcia Cross;dad                    30</t>
  </si>
  <si>
    <t>When you arise in the morning  think of what a precious privilege it is to be alive - to breathe  to think  to enjoy  to love.;Marcus Aurelius;morning                  29</t>
  </si>
  <si>
    <t>I was not particularly bright  I wasn't very athletic  I was a little too tall  odd  funny looking  I was just really weird as a kid.;Uma Thurman;funny                 29</t>
  </si>
  <si>
    <t>For us to think we can enjoy  understand and practice the Christian religion with just Matthew to Revelation is foolishness.;Randall Terry;religion                     28</t>
  </si>
  <si>
    <t>When leaders take back power  when they act as heroes and saviors  they end up exhausted  overwhelmed  and deeply stressed.;Margaret J. Wheatley;power                  28</t>
  </si>
  <si>
    <t>I used to design for my body  which was flat-chested with big hips. That's why my clothes were tight on top with full skirts.;Betsey Johnson;design                     28</t>
  </si>
  <si>
    <t>Because for whatever reason  even though I want to stay home all the time and be left alone  I want to tell the world who I am now.;Fiona Apple;home                    27</t>
  </si>
  <si>
    <t>I have a big fear of change  or negative change  anyway. I'm basically the same person I was when I won 'Idol ' or when I was 10.;Kelly Clarkson;fear                   27</t>
  </si>
  <si>
    <t>I have two homes in Malibu  a home in Canada that I'm building  and I just love pouring my heart out into this part of my life.;Pamela Anderson;home                    26</t>
  </si>
  <si>
    <t>I actually was class clown  but I don't know how that happened because I've never been considered an outwardly funny person.;Janeane Garofalo;funny                     26</t>
  </si>
  <si>
    <t>Modernity is the transient  the fleeting  the contingent it is one half of art  the other being the eternal and the immovable.;Charles Baudelaire;art                   26</t>
  </si>
  <si>
    <t>I think like any marriage  especially when you've had divorced parents like myself you want to try even harder to make it work.;Princess Diana;work                     25</t>
  </si>
  <si>
    <t>Out of respect to writers  you have to read the book in the way in which the author visualised it going out into the world.;Joanna Trollope;respect                     25</t>
  </si>
  <si>
    <t>Let woman out of the home  let man into it  should be the aim of education. The home needs man  and the world outside needs woman.;Pearl S. Buck;home                   25</t>
  </si>
  <si>
    <t>Pay mind to your own life  your own health  and wholeness. A bleeding heart is of no help to anyone if it bleeds to death.;Frederick Buechner;health                    25</t>
  </si>
  <si>
    <t>No matter the nationality  no matter the religion  no matter the ethnic background  America brings out the best in people.;Arnold Schwarzenegger;best                   25</t>
  </si>
  <si>
    <t>My mother enjoyed old age  and because of her I've begun to enjoy parts of it too. So far I've had it good and am crumbling nicely.;Lionel Blue;age                     25</t>
  </si>
  <si>
    <t>The royals - all of them  especially Prince Philip and Prince Charles - have done outstanding work with the faith communities.;Jonathan Sacks;faith                     24</t>
  </si>
  <si>
    <t>A well regulated militia  composed of the body of the people  trained in arms  is the best most natural defense of a free country.;James Madison;best                   24</t>
  </si>
  <si>
    <t>Welcome to Lake Wobegon  where all the women are strong  all the men are good-looking  and all the children are above average.;Garrison Keillor;women                   23</t>
  </si>
  <si>
    <t>Every war when it comes  or before it comes  is represented not as a war but as an act of self-defense against a homicidal maniac.;George Orwell;war                    23</t>
  </si>
  <si>
    <t>As legal slavery passed  we entered into a permanent period of unemployment and underemployment from which we have yet to emerge.;Julian Bond;legal                     23</t>
  </si>
  <si>
    <t>With gridlock the norm  Congress's approval rating is below 10 percent and the public has lost faith in its national leadership.;Ron Fournier;faith                     22</t>
  </si>
  <si>
    <t>Let no one weep for me  or celebrate my funeral with mourning for I still live  as I pass to and fro through the mouths of men.;Quintus Ennius;death                    22</t>
  </si>
  <si>
    <t>That sort of half sigh  which  accompanied by two or three slight nods of the head  is pity's small change in general society.;Charles Dickens;change                   22</t>
  </si>
  <si>
    <t>In the television age  the key distinction is between the candidate who can speak poetry and the one who can only speak prose.;Richard M. Nixon;age                     21</t>
  </si>
  <si>
    <t>If you can dream it  then you can achieve it. You will get all you want in life if you help enough other people get what they want.;Zig Ziglar;life                     19</t>
  </si>
  <si>
    <t>Dreams do come true  if we only wish hard enough  You can have anything in life if you will sacrifice everything else for it.;James M. Barrie;dreams                    19</t>
  </si>
  <si>
    <t>Always be yourself  express yourself  have faith in yourself  do not go out and look for a successful personality and duplicate it.;Bruce Lee;success                   18</t>
  </si>
  <si>
    <t>In the Peace Corps  the volunteer must be a fully developed  mature person. He must not join to run abroad or escape problems.;Sargent Shriver;peace                    18</t>
  </si>
  <si>
    <t>Somewhere near you  somebody right now is trying to help the indigent and poor - providing food  shelter  clothing or simple kindness.;Tony Snow;food                   18</t>
  </si>
  <si>
    <t>It's a melting pot  southern Africa. You find these cultural collisions that result in art and music  and it's pretty amazing.;Dave Matthews;amazing                    18</t>
  </si>
  <si>
    <t>Faith is a living  daring confidence in God's grace  so sure and certain that a man could stake his life on it a thousand times.;Martin Luther;faith                    17</t>
  </si>
  <si>
    <t>A mode of conduct  a standard of courage  discipline  fortitude and integrity can do a great deal to make a woman beautiful.;Jacqueline Bisset;beauty                   17</t>
  </si>
  <si>
    <t>Where love rules  there is no will to power and where power predominates  there love is lacking. The one is the shadow of the other.;Carl Jung;power                    16</t>
  </si>
  <si>
    <t>When I come home  my daughter will run to the door and give me a big hug  and everything that's happened that day just melts away.;Hugh Jackman;home                    16</t>
  </si>
  <si>
    <t>For a long time  I really struggled with the idea of being an actor because I really felt that I should be in the Peace Corps.;Camryn Manheim;peace                     15</t>
  </si>
  <si>
    <t>In the military  I learned that 'leadership' means raising your hand and volunteering for the tough  important assignments.;Tulsi Gabbard;leadership                    15</t>
  </si>
  <si>
    <t>Acting is still  of course  what I love to do most. The beauty of it is that by changing characters  it never gets boring.;Christopher Lambert;beauty                   15</t>
  </si>
  <si>
    <t>When I was 12  all I wanted for Christmas was a trampoline or a four-wheeler. I ended up getting both presents for Christmas.;Chris Brown;christmas                     13</t>
  </si>
  <si>
    <t>Good-humoured  unaffected girls  will not do for a man who has been used to sensible women. They are two distinct orders of being.;Jane Austen;women                    13</t>
  </si>
  <si>
    <t>Conjugal love  or the friendship of spouses  can persist even after sexual desires have weakened  withered  and disappeared.;Mortimer Adler;friendship                  13</t>
  </si>
  <si>
    <t>In our music  in our everyday life  there are so many negative things. Why not have something positive and stamp it with blackness?;Jamie Foxx;music                    12</t>
  </si>
  <si>
    <t>To be stupid  selfish  and have good health are three requirements for happiness  though if stupidity is lacking  all is lost.;Gustave Flaubert;health                  12</t>
  </si>
  <si>
    <t>Thankfully  I have my mom and a small group of close friends who are there for me 24/7 and whom I can trust and depend on.;Christina Aguilera;trust                     10</t>
  </si>
  <si>
    <t>I'm French  so I'm quite lazy about exercising  and I smoke. But I do love going for a run in the morning with my dog. That's all.;Eva Green;morning                    10</t>
  </si>
  <si>
    <t>I'm French  so I'm quite lazy about exercising  and I smoke. But I do love going for a run in the morning with my dog. That's all.;Eva Green;fitness                    10</t>
  </si>
  <si>
    <t>The beauty  the poetry of the fear in their eyes. I didn't mind going to jail for  what  five  six hours? It was absolutely worth it.;Johnny Depp;fear                  10</t>
  </si>
  <si>
    <t>Our duty  as men and women  is to proceed as if limits to our ability did not exist. We are collaborators in creation.;Pierre Teilhard de Chardin;men                    8</t>
  </si>
  <si>
    <t>Most men  after a little freedom  have preferred authority with the consoling assurances and the economy of effort it brings.;Walter Lippmann;freedom                    8</t>
  </si>
  <si>
    <t>Suicide  moreover  was at the time in vogue in Paris: what more suitable key to the mystery of life for a skeptical society?;Honore de Balzac;society                    7</t>
  </si>
  <si>
    <t>Liberty  according to my metaphysics is a self-determining power in an intellectual agent. It implies thought and choice and power.;John Adams;power                     7</t>
  </si>
  <si>
    <t>I mean  I went to a Catholic boys' school for a year  but that was to play hockey. Religion class was quite contentious for me.;Keanu Reeves;religion                    6</t>
  </si>
  <si>
    <t>Music  at its essence  is what gives us memories. And the longer a song has existed in our lives  the more memories we have of it.;Stevie Wonder;music                   5</t>
  </si>
  <si>
    <t>Lord  bless me with the ability to achieve all that I can  and the wisdom to realize it doesn't all have to be by tomorrow!;William Eardley IV;wisdom                    4</t>
  </si>
  <si>
    <t>Yeah  I've worked with a couple of female directors  now  and I think that they're amazing. As good or better than guy directors.;Alia Shawkat;amazing                   4</t>
  </si>
  <si>
    <t>The basis of computer work is predicated on the idea that only the brain makes decisions and only the index finger does the work.;Brian Eno;work                      144</t>
  </si>
  <si>
    <t>I'm just an individual who doesn't feel that I need to have somebody qualify my work in any particular way. I'm working for me.;David Bowie;work                      144</t>
  </si>
  <si>
    <t>God has ways of shaking the world when He is at work. He literally caused the ground to quake when Jesus died on the cross.;Charles Stanley;work                      144</t>
  </si>
  <si>
    <t>It seems as if an age of genius must be succeeded by an age of endeavour riot and extravagance by cleanliness and hard work.;Virginia Woolf;work                      144</t>
  </si>
  <si>
    <t>The only work that will ultimately bring any good to any of us is the work of contributing to the healing of the world.;Marianne Williamson;work                      144</t>
  </si>
  <si>
    <t>It is astonishing what an effort it seems to be for many people to put their brains definitely and systematically to work.;Thomas A. Edison;work                      144</t>
  </si>
  <si>
    <t>It's said in Hollywood that you should always forgive your enemies - because you never know when you'll have to work with them.;Lana Turner;work                      144</t>
  </si>
  <si>
    <t>Some women hold up dresses that are so ugly and they always say the same thing: 'This looks much better on.' On what? On fire?;Rita Rudner;women                      144</t>
  </si>
  <si>
    <t>What bugs me is that movies don't reflect how interesting and vibrant women are. We don't treasure women as they get older.;Jill Clayburgh;women                      144</t>
  </si>
  <si>
    <t>Only men who are not interested in women are interested in women's clothes. Men who like women never notice what they wear.;Anatole France;women                      144</t>
  </si>
  <si>
    <t>Women always excel men in that sort of wisdom which comes from experience. To be a woman is in itself a terrible experience.;H. L. Mencken;women                      144</t>
  </si>
  <si>
    <t>To make no mistakes is not in the power of man but from their errors and mistakes the wise and good learn wisdom for the future.;Plutarch;wisdom                      144</t>
  </si>
  <si>
    <t>Religion is about turning untested belief into unshakable truth through the power of institutions and the passage of time.;Richard Dawkins;truth                      144</t>
  </si>
  <si>
    <t>Truth is something which can't be told in a few words. Those who simplify the universe only reduce the expansion of its meaning.;Anais Nin;truth                      144</t>
  </si>
  <si>
    <t>Surplus wealth is a sacred trust which its possessor is bound to administer in his lifetime for the good of the community.;Andrew Carnegie;trust                      144</t>
  </si>
  <si>
    <t>No distance of place or lapse of time can lessen the friendship of those who are thoroughly persuaded of each other's worth.;Robert Southey;time                      144</t>
  </si>
  <si>
    <t>I think what drove me insane for a long time is feeling like I hadn't earned most of what I achieved because it came so fast.;Charlie Sheen;time                      144</t>
  </si>
  <si>
    <t>I'm a futurist. Technology is our way out of almost every problem we have. Technology can create a new sense of community.;Hal Sparks;technology                      144</t>
  </si>
  <si>
    <t>Advances in the technology of telecommunications have proved an unambiguous threat to totalitarian regimes everywhere.;Rupert Murdoch;technology                      144</t>
  </si>
  <si>
    <t>Immigrants provide skills that we simply cannot afford to do without. They have contributed hugely to Britain's success.;Charles Kennedy;success                      144</t>
  </si>
  <si>
    <t>I think the measure of your success to a certain extent will be the amount of things written about you that aren't true.;Cybill Shepherd;success                      144</t>
  </si>
  <si>
    <t>Anyone who wants to sell you overnight success or wealth is not interested in your success they are interested in your money.;Bo Bennett;success                      144</t>
  </si>
  <si>
    <t>My greatest strength is common sense. I'm really a standard brand - like Campbell's tomato soup or Baker's chocolate.;Katharine Hepburn;strength                      144</t>
  </si>
  <si>
    <t>You can make a lot of money in this game. Just ask my ex-wives. Both of them are so rich that neither of their husbands work.;Lee Trevino;sports                      144</t>
  </si>
  <si>
    <t>Hockey is a sport for white men. Basketball is a sport for black men. Golf is a sport for white men dressed like black pimps.;Tiger Woods;sports                      144</t>
  </si>
  <si>
    <t>Genuine equality between the sexes can only be realized in the process of the socialist transformation of society as a whole.;Mao Zedong;society                      144</t>
  </si>
  <si>
    <t>I will spend the next four years rebuilding the foundation of a opportunity society led by free people and free enterprises.;Mitt Romney;society                      144</t>
  </si>
  <si>
    <t>I think the reason people are dealing with science less well now than 50 years ago is that it has become so complicated.;James D. Watson;science                      144</t>
  </si>
  <si>
    <t>Stand-up don't get no respect - it's the hardest thing to do in show business. You don't have no band and there's no music.;Tracy Morgan;respect                      144</t>
  </si>
  <si>
    <t>I don't have any respect at all for the scum-bags who went to Canada to avoid the draft or to avoid doing their fair share.;R. Lee Ermey;respect                      144</t>
  </si>
  <si>
    <t>The American Indian was an individualist in religion as in war. He had neither a national army nor an organized church.;Charles Eastman;religion                      144</t>
  </si>
  <si>
    <t>Difference of opinion is advantageous in religion. The several sects perform the office of a Censor - over each other.;Thomas Jefferson;religion                      144</t>
  </si>
  <si>
    <t>Maybe the most that you can expect from a relationship that goes bad is to come out of it with a few good songs.;Marianne Faithfull;relationship                      144</t>
  </si>
  <si>
    <t>Religion is about turning untested belief into unshakable truth through the power of institutions and the passage of time.;Richard Dawkins;power                      144</t>
  </si>
  <si>
    <t>I only wish that ordinary people had an unlimited capacity for doing harm then they might have an unlimited power for doing good.;Socrates;power                      144</t>
  </si>
  <si>
    <t>To emphasize only the beautiful seems to me to be like a mathematical system that only concerns itself with positive numbers.;Paul Klee;positive                      144</t>
  </si>
  <si>
    <t>There has been a shift to what may be defined as a culture of negativity which goes well beyond coverage of politics.;Alastair Campbell;politics                      144</t>
  </si>
  <si>
    <t>I love animals and feel very strongly that people should not be allowed to buy a pet if they are not able to look after it.;Kirsty Gallacher;pet                      144</t>
  </si>
  <si>
    <t>Challenging the integrity of the non-proliferation regime is a matter which can affect international peace and security.;Mohamed ElBaradei;peace                      144</t>
  </si>
  <si>
    <t>There's an easygoing nature that comes with a perspective of things that aren't as important as we make them sometimes.;Marguerite Moreau;nature                      144</t>
  </si>
  <si>
    <t>Painting will have to deal more fully and less obliquely with life and nature's phenomena before it can again become great.;Edward Hopper;nature                      144</t>
  </si>
  <si>
    <t>Of moral purpose I see no trace in Nature. That is an article of exclusively human manufacture and very much to our credit.;Thomas Huxley;nature                      144</t>
  </si>
  <si>
    <t>I still get wildly enthusiastic about little things... I play with leaves. I skip down the street and run against the wind.;Leo Buscaglia;nature                      144</t>
  </si>
  <si>
    <t>People today are still living off the table scraps of the sixties. They are still being passed around - the music and the ideas.;Bob Dylan;music                      144</t>
  </si>
  <si>
    <t>I love making movies and hope to write my own screenplay someday and do some producing and be behind-the-scenes as well.;Victoria Justice;movies                      144</t>
  </si>
  <si>
    <t>It's a miserable life in Hollywood. You're up at five or six o'clock in the morning to be ready to start shooting at nine.;William Wyler;morning                      144</t>
  </si>
  <si>
    <t>My mom was a teacher - I have the greatest respect for the profession - we need great teachers - not poor or mediocre ones.;Condoleezza Rice;mom                      144</t>
  </si>
  <si>
    <t>I was born and raised in East Los Angeles by a single mom who had three biological kids and adopted four more. I never met my dad.;will.i.am;mom                      144</t>
  </si>
  <si>
    <t>Men often take their imagination for their heart and they believe they are converted as soon as they think of being converted.;Blaise Pascal;men                      144</t>
  </si>
  <si>
    <t>Baseball players are smarter than football players. How often do you see a baseball team penalized for too many men on the field?;Jim Bouton;men                      144</t>
  </si>
  <si>
    <t>What we call Man's power over Nature turns out to be a power exercised by some men over other men with Nature as its instrument.;C. S. Lewis;men                      144</t>
  </si>
  <si>
    <t>This is the highest wisdom that I own freedom and life are earned by those alone who conquer them each day anew.;Johann Wolfgang von Goethe;life                      144</t>
  </si>
  <si>
    <t>The greatest thing in family life is to take a hint when a hint is intended-and not to take a hint when a hint isn't intended.;Robert Frost;life                      144</t>
  </si>
  <si>
    <t>I feel like there was justice. It was served through the legal system you know. Everything that I endured. It was all worth it.;Amber Frey;legal                      144</t>
  </si>
  <si>
    <t>I'm learning a lot about the culture of weight loss. I didn't know there were bloggers out there who were proud to be fat.;Mick Cornett;learning                      144</t>
  </si>
  <si>
    <t>The study and knowledge of the universe would somehow be lame and defective were no practical results to follow.;Marcus Tullius Cicero;knowledge                      144</t>
  </si>
  <si>
    <t>All intelligent thoughts have already been thought what is necessary is only to try to think them again.;Johann Wolfgang von Goethe;intelligence                      144</t>
  </si>
  <si>
    <t>Some of my high school teachers did remind me that I had an excellent imagination when it came to making up excuses.;David E. Kelley;imagination                      144</t>
  </si>
  <si>
    <t>It is characteristic of all deep human problems that they are not to be approached without some humor and some bewilderment.;Freeman Dyson;humor                      144</t>
  </si>
  <si>
    <t>Having a sense of humor has served me more than it has hurt me - just in the sense that it has allowed me to keep my sanity.;Dee Dee Myers;humor                      144</t>
  </si>
  <si>
    <t>I hope that none of the countries in the Middle East are planning anything but the peaceful utilization of nuclear energy.;King Abdullah II;hope                      144</t>
  </si>
  <si>
    <t>We would not be interested in human beings if we did not have the hope of someday meeting someone worse off than ourselves.;Emile M. Cioran;hope                      144</t>
  </si>
  <si>
    <t>Compromise is but the sacrifice of one right or good in the hope of retaining another - too often ending in the loss of both.;Tryon Edwards;hope                      144</t>
  </si>
  <si>
    <t>In every election in American history both parties have their cliches. The party that has the cliches that ring true wins.;Newt Gingrich;history                      144</t>
  </si>
  <si>
    <t>It's very strange that most people don't care if their knowledge of their family history only goes back three generations.;Doug Coupland;history                      144</t>
  </si>
  <si>
    <t>The judicial system is the most expensive machine ever invented for finding out what happened and what to do about it.;Irving R. Kaufman;history                      144</t>
  </si>
  <si>
    <t>Knowledge is invariably a matter of degree: you cannot put your finger upon even the simplest datum and say this we know.;T. S. Eliot;graduation                      144</t>
  </si>
  <si>
    <t>You can't have a situation in which companies proceed on a permanent basis relying only on cash from the government.;Lawrence Summers;government                      144</t>
  </si>
  <si>
    <t>Old forms of government finally grow so oppressive that they must be thrown off even at the risk of reigns of terror.;Herbert Spencer;government                      144</t>
  </si>
  <si>
    <t>It is hard to feel individually responsible with respect to the invisible processes of a huge and distant government.;John W. Gardner;government                      144</t>
  </si>
  <si>
    <t>People try to live within their income so they can afford to pay taxes to a government that can't live within its income.;Robert Half;government                      144</t>
  </si>
  <si>
    <t>The only work that will ultimately bring any good to any of us is the work of contributing to the healing of the world.;Marianne Williamson;good                      144</t>
  </si>
  <si>
    <t>Joyfulness keeps the heart and face young. A good laugh makes us better friends with ourselves and everybody around us.;Orison Swett Marden;good                      144</t>
  </si>
  <si>
    <t>Compromise is but the sacrifice of one right or good in the hope of retaining another - too often ending in the loss of both.;Tryon Edwards;good                      144</t>
  </si>
  <si>
    <t>The goal of my Foundation is to give young people a chance to better themselves and establish a base for a successful future.;Junior Seau;future                      144</t>
  </si>
  <si>
    <t>Kids are meeting in coffee shops and basements figuring out what's unsustainable in their communities. That's the future.;Ian Somerhalder;future                      144</t>
  </si>
  <si>
    <t>To make no mistakes is not in the power of man but from their errors and mistakes the wise and good learn wisdom for the future.;Plutarch;future                      144</t>
  </si>
  <si>
    <t>I have only been funny about seventy four per cent of the time. Yes I think that is right. Seventy-four per cent of the time.;Will Ferrell;funny                      144</t>
  </si>
  <si>
    <t>You can always tell a real friend: when you've made a fool of yourself he doesn't feel you've done a permanent job.;Laurence J. Peter;friendship                      144</t>
  </si>
  <si>
    <t>A free and truly independent press - fiercely independent when necessary - is the red beating heart of freedom and democracy.;Dan Rather;freedom                      144</t>
  </si>
  <si>
    <t>People can be more forgiving than you can imagine. But you have to forgive yourself. Let go of what's bitter and move on.;Bill Cosby;forgiveness                      144</t>
  </si>
  <si>
    <t>He that cannot forgive others breaks the bridge over which he must pass himself for every man has need to be forgiven.;Thomas Fuller;forgiveness                      144</t>
  </si>
  <si>
    <t>What's wrong with extreme dieting and hard-core fitness plans is that they don't take into account the rest of your life.;Alison Sweeney;fitness                      144</t>
  </si>
  <si>
    <t>There's a lot of people in this world who spend so much time watching their health that they haven't the time to enjoy it.;Josh Billings;fitness                      144</t>
  </si>
  <si>
    <t>Maybe I fear things going wrong so much that I pre-empt them by not getting excited about them when they appear to be. going well.;Jack Dee;fear                      144</t>
  </si>
  <si>
    <t>I remember being onstage once when I didn't have fear: I got so scared I didn't have fear that it brought on an anxiety attack.;Carly Simon;fear                      144</t>
  </si>
  <si>
    <t>There's always a period of curious fear between the first sweet-smelling breeze and the time when the rain comes cracking down.;Don DeLillo;fear                      144</t>
  </si>
  <si>
    <t>The best thing I've done with my money is buy a house for my family. You wake up to a house you love and you feel like somebody.;Ice Cube;family                      144</t>
  </si>
  <si>
    <t>I'm a Republican. I don't want to go to heaven and have to face my family up there and tell them I voted for a Democrat.;T. Boone Pickens;family                      144</t>
  </si>
  <si>
    <t>I believe that today's players who are Christians feel that it's important and their responsibility to acknowledge their faith.;Lynn Swann;faith                      144</t>
  </si>
  <si>
    <t>Politics is an act of faith you have to show some kind of confidence in the intellectual and moral capacity of the public.;George McGovern;faith                      144</t>
  </si>
  <si>
    <t>Most of us spend the first six days of each week sowing wild oats then we go to church on Sunday and pray for a crop failure.;Fred Allen;failure                      144</t>
  </si>
  <si>
    <t>Only a liberal senator from Massachusetts would say that a 49 percent increase in funding for education was not enough.;George W. Bush;education                      144</t>
  </si>
  <si>
    <t>Anyone who tries to make a distinction between education and entertainment doesn't know the first thing about either.;Marshall McLuhan;education                      144</t>
  </si>
  <si>
    <t>Our progress as a nation can be no swifter than our progress in education. The human mind is our fundamental resource.;John F. Kennedy;education                      144</t>
  </si>
  <si>
    <t>We sometimes congratulate ourselves at the moment of waking from a troubled dream it may be so the moment after death.;Nathaniel Hawthorne;death                      144</t>
  </si>
  <si>
    <t>Life is hard. Then you die. Then they throw dirt in your face. Then the worms eat you. Be grateful it happens in that order.;David Gerrold;death                      144</t>
  </si>
  <si>
    <t>I had to learn how to chop wood actually - I don't think my dad would have let me go chop wood in the backyard growing up.;Jennifer Lawrence;dad                      144</t>
  </si>
  <si>
    <t>I remember my dad working with me on breaking down my script and writing out a back story for my character and all that stuff.;Jason Bateman;dad                      144</t>
  </si>
  <si>
    <t>I was born and raised in East Los Angeles by a single mom who had three biological kids and adopted four more. I never met my dad.;will.i.am;dad                      144</t>
  </si>
  <si>
    <t>All of us have moments in our lives that test our courage. Taking children into a house with a white carpet is one of them.;Erma Bombeck;courage                      144</t>
  </si>
  <si>
    <t>People don't understand computers. Computers are magical boxes that do things. People believe what computers tell them.;Bruce Schneier;computers                      144</t>
  </si>
  <si>
    <t>The question of whether a computer can think is no more interesting than the question of whether a submarine can swim.;Edsger Dijkstra;computers                      144</t>
  </si>
  <si>
    <t>There are things I can't force. I must adjust. There are times when the greatest change needed is a change of my viewpoint.;Denis Diderot;change                      144</t>
  </si>
  <si>
    <t>Change happens by listening and then starting a dialogue with the people who are doing something you don't believe is right.;Jane Goodall;change                      144</t>
  </si>
  <si>
    <t>Just because you put higher-octane gasoline in your car doesn't mean you can break the speed limit. The speed limit's still 65.;Neil Sheehan;car                      144</t>
  </si>
  <si>
    <t>A merchant who approaches business with the idea of serving the public well has nothing to fear from the competition.;James Cash Penney;business                      144</t>
  </si>
  <si>
    <t>I do seem to like to combine the dramatic emotional warmth of strings with the grooves and body business of drums and bass.;David Byrne;business                      144</t>
  </si>
  <si>
    <t>Americans worship creativity the way they worship physical beauty - as a way of enjoying elitism without guilt: God did it.;Florence King;beauty                      144</t>
  </si>
  <si>
    <t>The Dancer believes that his art has something to say which cannot be expressed in words or in any other way than by dancing.;Doris Humphrey;art                      144</t>
  </si>
  <si>
    <t>It is a mistake for a sculptor or a painter to speak or write very often about his job. It releases tension needed for his work.;Henry Moore;art                      144</t>
  </si>
  <si>
    <t>It is very frightening to feel alone when you are standing against a rich and powerful person and all his attendant helpers.;Gloria Allred;alone                      144</t>
  </si>
  <si>
    <t>One of the greatest casualties of the war in Vietnam is the Great Society... shot down on the battlefield of Vietnam.;Martin Luther King  Jr.;war                     136</t>
  </si>
  <si>
    <t>There's an album by Antonio Carlos Jobim - the album with 'The Girl From Ipanema.' That's the most seductive music ever.;Harry Connick  Jr.;music                     134</t>
  </si>
  <si>
    <t>Don't let people disrespect you. My mom says don't open the door to the devil. Surround yourself with positive people.;Cuba Gooding  Jr.;positive                     131</t>
  </si>
  <si>
    <t>I can't imagine wanting to be famous just for the sake of being famous. I think fame should come along with success  talent.;Kat Dennings;success                     115</t>
  </si>
  <si>
    <t>I think any man in business would be foolish to fool around with his secretary. If it's somebody else's secretary  fine.;Barry Goldwater;business                     113</t>
  </si>
  <si>
    <t>Men fear death as children fear to go in the dark and as that natural fear in children is increased by tales  so is the other.;Francis Bacon;fear                     108</t>
  </si>
  <si>
    <t>I just enjoy working with really wonderful actors and amazing creative people and I hope to keep doing that  no matter where.;Stana Katic;amazing                     107</t>
  </si>
  <si>
    <t>It is the heart which perceives God and not the reason. That is what faith is: God perceived by the heart  not by the reason.;Blaise Pascal;faith                     105</t>
  </si>
  <si>
    <t>When he is late for dinner and I know he must be either having an affair or lying dead in the street  I always hope he's dead.;Judith Viorst;hope                     100</t>
  </si>
  <si>
    <t>A lot of men in politics suddenly woke up to the issue of women in politics when they realised: hey  there are votes in this!;Theresa May;politics                     99</t>
  </si>
  <si>
    <t>The first responsibility of a leader is to define reality. The last is to say thank you. In between  the leader is a servant.;Max de Pree;business                     99</t>
  </si>
  <si>
    <t>Good-looking individuals are treated better than homely ones in virtually every social situation  from dating to trial by jury.;Martha Beck;dating                     96</t>
  </si>
  <si>
    <t>The rules have changed. True power is held by the person who possesses the largest bookshelf  not gun cabinet or wallet.;Anthony J. D'Angelo;power                     92</t>
  </si>
  <si>
    <t>It takes 20 years to build a reputation and five minutes to ruin it. If you think about that  you’ll do things differently. Warren Buffett  Investor                   92</t>
  </si>
  <si>
    <t>You can construct the character of a man and his age not only from what he does and says  but from what he fails to say and do.;Norman Douglas;age                     88</t>
  </si>
  <si>
    <t>Bereavement is the sharpest challenge to our trust in God if faith can overcome this  there is no mountain which it cannot remove.;Dean Inge;trust                     84</t>
  </si>
  <si>
    <t>I remember watching the Grammys and looking at the performances and crying to my mom  saying how much I wanted to be there.;Christina Aguilera;mom                     84</t>
  </si>
  <si>
    <t>Bereavement is the sharpest challenge to our trust in God if faith can overcome this  there is no mountain which it cannot remove.;Dean Inge;faith                     84</t>
  </si>
  <si>
    <t>There is always some specific moment when we become aware that our youth is gone but  years after  we know it was much later.;Mignon McLaughlin;age                    84</t>
  </si>
  <si>
    <t>You can always get the truth from an American statesman after he has turned seventy  or given up all hope of the Presidency.;Wendell Phillips;hope                     83</t>
  </si>
  <si>
    <t>It's a funny thing about me. I don't have any interest in food most of the time now  although when I was a kid I was always hungry.;Alan Ladd;food                     83</t>
  </si>
  <si>
    <t>There was always a love-hate relationship with New York in the rest of the country  but I made them feel more love than hate.;Ed Koch;relationship                     82</t>
  </si>
  <si>
    <t>I find that a man is as old as his work. If his work keeps him from moving forward  he will look forward with the work.;William Ernest Hocking;age                     82</t>
  </si>
  <si>
    <t>I think of the past and the future as well as the present to determine where I am  and I move on while thinking of these things.;Tadao Ando;future                     81</t>
  </si>
  <si>
    <t>Dre was one of my heros in the music industry. If he's not down for his homeboys  I don't wanna be a part of him or around him.;Tupac Shakur;music                     80</t>
  </si>
  <si>
    <t>You never give away your heart you lend it from time to time. If it were not so  how could we take it back without asking?;Jeanette Winterson;time                     79</t>
  </si>
  <si>
    <t>I don't believe the most successful people are the ones who got the best grades  got into the best schools  or made the most money.;Ben Stein;money                    79</t>
  </si>
  <si>
    <t>Teaching writing over the years intrudes on your own writing in important ways  taking away some of the excitement of poetry.;Robert Morgan;poetry                     78</t>
  </si>
  <si>
    <t>It's funny how the hippies and the punks tried to get rid of the conservatives  but they always seem to get the upper hand in the end.;Bjork;funny                     78</t>
  </si>
  <si>
    <t>One can be a brother only in something. Where there is no tie that binds men  men are not united but merely lined up.;Antoine de Saint-Exupery;men                     76</t>
  </si>
  <si>
    <t>Life is a battle between faith and reason in which each feeds upon the other  drawing sustenance from it and destroying it.;Reinhold Niebuhr;faith                     76</t>
  </si>
  <si>
    <t>Women have to be active listeners and interrupters - but when you interrupt  you have to know what you are talking about.;Madeleine Albright;women                     75</t>
  </si>
  <si>
    <t>When you know people are really at peace with who they are and what they do  they collaborate and want to help you to improve.;Javier Bardem;peace                     75</t>
  </si>
  <si>
    <t>It's very hard to imagine the phrase 'consumer society' used so cheerfully  and interpreted so enthusiastically  in England.;Julie Burchill;society                    74</t>
  </si>
  <si>
    <t>Only that thing is free which exists by the necessities of its own nature  and is determined in its actions by itself alone.;Baruch Spinoza;nature                     73</t>
  </si>
  <si>
    <t>The White House is giving George W. Bush intelligence briefings. You know  some of these jokes just write themselves.;David Letterman;intelligence                     73</t>
  </si>
  <si>
    <t>I'm at the age where food has taken the place of sex in my life. In fact  I've just had a mirror put over my kitchen table.;Rodney Dangerfield;age                     72</t>
  </si>
  <si>
    <t>I don't have an interest in any car that isn't good for the environment  other than maybe an aesthetic quality in a picture book.;Emile Hirsch;car                     71</t>
  </si>
  <si>
    <t>But one does not make living writing poetry unless you're a professor  and one frankly doesn't get a lot of girls as a poet.;Jeffery Deaver;poetry                     69</t>
  </si>
  <si>
    <t>If Obama wanted to make radical changes to America's health long-term  all he has to do is treble the price of sugar and salt.;Jamie Oliver;health                     69</t>
  </si>
  <si>
    <t>I give dating advice on a regular basis. It's not that I'm any expert  but it's always nice to share that with your friends.;Ashley Tisdale;dating                     69</t>
  </si>
  <si>
    <t>It's amazing how quickly people on the internet can pick something up  but it's also amazing how quickly they can drop it.;Tim Berners Lee;amazing                     69</t>
  </si>
  <si>
    <t>Basketball is like war in that offensive weapons are developed first  and it always takes a while for the defense to catch up.;Red Auerbach;sports                     68</t>
  </si>
  <si>
    <t>We especially need imagination in science. It is not all mathematics  nor all logic  but it is somewhat beauty and poetry.;Maria Montessori;science                    68</t>
  </si>
  <si>
    <t>Wherever on this planet ideals of personal freedom and dignity apply  there you will find the cultural inheritance of England.;Karel Capek;freedom                     68</t>
  </si>
  <si>
    <t>You end up as you deserve. In old age you must put up with the face  the friends  the health  and the children you have earned.;Judith Viorst;health                   67</t>
  </si>
  <si>
    <t>Every general increase of freedom is accompanied by some degeneracy  attributable to the same causes as the freedom.;Charles Horton Cooley;freedom                     67</t>
  </si>
  <si>
    <t>The greatest sign of success for a teacher... is to be able to say  'The children are now working as if I did not exist.';Maria Montessori;teacher                     66</t>
  </si>
  <si>
    <t>The greatest sign of success for a teacher... is to be able to say  'The children are now working as if I did not exist.';Maria Montessori;success                     66</t>
  </si>
  <si>
    <t>The biggest mistake is believing there is one right way to listen  to talk  to have a conversation - or a relationship.;Deborah Tannen;relationship                    65</t>
  </si>
  <si>
    <t>Promise me you'll always remember: You're braver than you believe  and stronger than you seem  and smarter than you think.;A. A. Milne;intelligence                    65</t>
  </si>
  <si>
    <t>Instead of causing us to remember the past like the old monuments  the new monuments seem to cause us to forget the future.;Robert Smithson;future                     65</t>
  </si>
  <si>
    <t>As soon as I began to earn what might be called fairly large sums  I bought a car and began to explore the country around New York.;Kate Smith;car                     65</t>
  </si>
  <si>
    <t>I love doing comedy. Absolutely love it. After 'Wedding Crashers ' people suddenly realized that it was something I could do.;Jane Seymour;wedding                     64</t>
  </si>
  <si>
    <t>Is Valentine's Day a day to make cupcakes with your children? No  Valentine's is supposed to be a day about romantic love.;Ayelet Waldman;romantic                     64</t>
  </si>
  <si>
    <t>If Charlton Heston can have a constitutional right carry a rifle  why can't grandma have a constitutional right to health care?;Al Sharpton;health                     64</t>
  </si>
  <si>
    <t>Pain and foolishness lead to great bliss and complete knowledge  for Eternal Wisdom created nothing under the sun in vain.;Khalil Gibran;knowledge                     63</t>
  </si>
  <si>
    <t>I feel beautiful when I'm at peace with myself. When I'm serene  when I'm a good person  when I've been considerate of others.;Elle Macpherson;good                    63</t>
  </si>
  <si>
    <t>Absence diminishes mediocre passions and increases great ones  as the wind extinguishes candles and fans fires.;Francois de La Rochefoucauld;great                     61</t>
  </si>
  <si>
    <t>Freedom of speech is always under attack by Fascist mentality  which exists in all parts of the world  unfortunately.;Lawrence Ferlinghetti;freedom                    61</t>
  </si>
  <si>
    <t>I have learned over the years that when one's mind is made up  this diminishes fear knowing what must be done does away with fear.;Rosa Parks;fear                     61</t>
  </si>
  <si>
    <t>No man was ever so completely skilled in the conduct of life  as not to receive new information from age and experience.;Jonathan Swift;experience                     60</t>
  </si>
  <si>
    <t>'Dr. Strangelove' was and is one of my favorite movies ever  and I just can't believe they actually blew up the world after that.;Gary Ross;movies                     59</t>
  </si>
  <si>
    <t>I definitely think we get a lot of respect for what we do  but I definitely think that some people don't like us  which is fine.;Matt Stone;respect                    57</t>
  </si>
  <si>
    <t>Poetry lifts the veil from the hidden beauty of the world  and makes familiar objects be as if they were not familiar.;Percy Bysshe Shelley;poetry                     57</t>
  </si>
  <si>
    <t>If you want to succeed you should strike out on new paths  rather than travel the worn paths of accepted success.;John D. Rockefeller;motivational                     57</t>
  </si>
  <si>
    <t>Poetry lifts the veil from the hidden beauty of the world  and makes familiar objects be as if they were not familiar.;Percy Bysshe Shelley;beauty                     57</t>
  </si>
  <si>
    <t>When a person goes into a relationship emotionally needy  they are not going to have discernment in choosing people.;Jennifer O'Neill;relationship                     56</t>
  </si>
  <si>
    <t>I'm in awe of people out there who deal with Alzheimer's  because they have to deal with death 10 times over  year after year.;Marcia Wallace;death                    56</t>
  </si>
  <si>
    <t>My dad said to me growing up: 'When all is said and done  if you can count all your true friends on one hand  you're a lucky man.';Josh Charles;dad                    56</t>
  </si>
  <si>
    <t>We poison our lives with fear of burglary and shipwreck  and  ask anyone  the house is never burgled  and the ship never goes down.;Jean Anouilh;fear                  55</t>
  </si>
  <si>
    <t>Being an artist is dragging your innermost feelings out  giving a piece of yourself  no matter in which art form  in which medium.;Henry Rollins;art                   55</t>
  </si>
  <si>
    <t>One can find women who have never had one love affair  but it is rare indeed to find any who have had only one.;Francois de La Rochefoucauld;women                     53</t>
  </si>
  <si>
    <t>If to do were as easy as to know what were good to do  chapels had been churches  and poor men's cottage princes' palaces.;William Shakespeare;good                    53</t>
  </si>
  <si>
    <t>People pay to see movies with women looking beautiful  but I think there will be a place for me to play women looking my own age.;Debra Winger;age                     53</t>
  </si>
  <si>
    <t>Sleep more at night. If it's allowed at work or home  take a nap in the afternoon. You'll be amazed at how much better you'll feel.;Ben Stein;home                     52</t>
  </si>
  <si>
    <t>If you can learn to love yourself and all the flaws  you can love other people so much better. And that makes you so happy.;Kristin Chenoweth;love                     51</t>
  </si>
  <si>
    <t>I like to have a massage therapist come to my house  get a massage  take a bath  go to bed. That's a perfect night alone for me.;Stacy Keibler;alone                   51</t>
  </si>
  <si>
    <t>For every person who has ever lived there has come  at last  a spring he will never see. Glory then in the springs that are yours.;Pam Brown;nature                    50</t>
  </si>
  <si>
    <t>A leader is best when people barely know he exists  when his work is done  his aim fulfilled  they will say: we did it ourselves.;Lao Tzu;leadership                   50</t>
  </si>
  <si>
    <t>Friendship is the source of the greatest pleasures  and without friends even the most agreeable pursuits become tedious.;Thomas Aquinas;friendship                     50</t>
  </si>
  <si>
    <t>A man has a tendency to accept you the way you are  while most women immediately start to pick flaws and want to change you.;Marilyn Monroe;change                     50</t>
  </si>
  <si>
    <t>I made it a morning show. We have the coffee cup  we have the morning papers. It's got that feel to it  that's what I wanted.;Regis Philbin;morning                    48</t>
  </si>
  <si>
    <t>A wedding anniversary is the celebration of love  trust  partnership  tolerance and tenacity. The order varies for any given year.;Paul Sweeney;love                   48</t>
  </si>
  <si>
    <t>America's finest - our men and women in uniform  are a force for good throughout the world  and that is nothing to apologize for.;Sarah Palin;women                    47</t>
  </si>
  <si>
    <t>If you have some respect for people as they are  you can be more effective in helping them to become better than they are.;John W. Gardner;respect                     47</t>
  </si>
  <si>
    <t>You can study government and politics in school  but the best way to really understand the process is to volunteer your time.;Rob McKenna;politics                     47</t>
  </si>
  <si>
    <t>To make a prairie it takes a clover and one bee  One clover  and a bee  And revery. The revery alone will do  If bees are few.;Emily Dickinson;nature                  47</t>
  </si>
  <si>
    <t>Desire is the starting point of all achievement  not a hope  not a wish  but a keen pulsating desire which transcends everything.;Napoleon Hill;hope                   47</t>
  </si>
  <si>
    <t>My hope is that gays will be running the world  because then there would be no war. Just a greater emphasis on military apparel.;Roseanne Barr;war                     46</t>
  </si>
  <si>
    <t>Documentaries are the first line of education  and the second line of education is dramatization  such as 'The Pacific'.;Steven Spielberg;education                    45</t>
  </si>
  <si>
    <t>A fool's brain digests philosophy into folly  science into superstition  and art into pedantry. Hence University education.;George Bernard Shaw;art                    44</t>
  </si>
  <si>
    <t>I really believe that everyone has a talent  ability  or skill that he can mine to support himself and to succeed in life.;Dean Koontz;motivational                    43</t>
  </si>
  <si>
    <t>I long to accomplish a great and noble task  but it is my chief duty to accomplish small tasks as if they were great and noble.;Helen Keller;great                     43</t>
  </si>
  <si>
    <t>I would look at a dog and when our eyes met  I realized that the dog and all creatures are my family. They're like you and me.;Ziggy Marley;family                     43</t>
  </si>
  <si>
    <t>Hip-hop is still cool at a party. But to me  hip-hop has never been strictly a party it is also there to elevate consciousness.;Saul Williams;cool                     43</t>
  </si>
  <si>
    <t>Whenever I listen to a children's orchestra  I learn. They feel everything  they enjoy everything  they have amazing energy.;Gustavo Dudamel;amazing                   43</t>
  </si>
  <si>
    <t>The more difficulties one has to encounter  within and without  the more significant and the higher in inspiration his life will be. Horace Bushnell                   42</t>
  </si>
  <si>
    <t>Cancer victims who don't accept their fate  who don't learn to live with it  will only destroy what little time they have left.;Ingrid Bergman;time                    42</t>
  </si>
  <si>
    <t>Politics is the art of looking for trouble  finding it everywhere  diagnosing it incorrectly and applying the wrong remedies.;Groucho Marx;politics                    42</t>
  </si>
  <si>
    <t>My mom and dad are both in stand-up comedy  so that's where I started  that's where I got everything. My roots are holding the mic.;Pauly Shore;mom                    42</t>
  </si>
  <si>
    <t>Black women have always been these vixens  these animalistic erotic women. Why can't we just be the sexy American girl next door?;Tyra Banks;women                     41</t>
  </si>
  <si>
    <t>If I had a choice as to my perfect career  I would make a couple of films a year and then concentrate on natural history.;Dominic Monaghan;history                     41</t>
  </si>
  <si>
    <t>Poetry proceeds from the totality of man  sense  imagination  intellect  love  desire  instinct  blood and spirit together.;Jacques Maritain;imagination               40</t>
  </si>
  <si>
    <t>The unions say 'last hired - first fired '  we say hire and fire based on merit. We want the best and brightest in the classroom.;Scott Walker;best                    40</t>
  </si>
  <si>
    <t>I always turn to the sports pages first  which records people's accomplishments. The front page has nothing but man's failures.;Earl Warren;sports                     39</t>
  </si>
  <si>
    <t>Fear is the main source of superstition  and one of the main sources of cruelty. To conquer fear is the beginning of wisdom.;Bertrand Russell;fear                     39</t>
  </si>
  <si>
    <t>In Switzerland they had brotherly love  five hundred years of democracy and peace  and what did they produce? The cuckoo clock!;Graham Greene;peace                    38</t>
  </si>
  <si>
    <t>Acting allows me the freedom to let go  to be in the moment  to be spontaneous. I no longer have the fear of losing  of failure.;Cathy Rigby;failure                   38</t>
  </si>
  <si>
    <t>I was in a bar and I said to a friend  'You know  we've become those 40-year-old guys we used to look at and say  'Isn't it sad?';George Clooney;sad                   37</t>
  </si>
  <si>
    <t>In times of great stress or adversity  it's always best to keep busy  to plow your anger and your energy into something positive.;Lee Iacocca;great                    37</t>
  </si>
  <si>
    <t>In times of great stress or adversity  it's always best to keep busy  to plow your anger and your energy into something positive.;Lee Iacocca;anger                    37</t>
  </si>
  <si>
    <t>Unless India stands up to the world  no one will respect us. In this world  fear has no place. Only strength respects strength.;Abdul Kalam;respect                    35</t>
  </si>
  <si>
    <t>Although I am basically self taught  I consider Debussy my teacher - the most important elements are colour  light and shadow.;Toru Takemitsu;music                    35</t>
  </si>
  <si>
    <t>We should not fret for what is past  nor should we be anxious about the future men of discernment deal only with the present moment.;Chanakya;fear                     35</t>
  </si>
  <si>
    <t>I can't live without my smartphone  but I really geek on coding. It's not so much technology that I like  but puzzle solving.;Sylvia Day;technology                    34</t>
  </si>
  <si>
    <t>As you walk in God's divine wisdom  you will surely begin to see a greater measure of victory and good success in your life.;Joseph Prince;success                     34</t>
  </si>
  <si>
    <t>American society is a sort of flat  fresh-water pond which absorbs silently  without reaction  anything which is thrown into it.;Henry Adams;society                   34</t>
  </si>
  <si>
    <t>We sometimes laugh from ear to ear  but it would be impossible for a smile to be wider than the distance between our eyes.;Malcolm De Chazal;smile                     34</t>
  </si>
  <si>
    <t>Audiences don't ever disappoint me  in the sense that movies I feel really good about  they usually feel really good about too.;Greg Kinnear;movies                    34</t>
  </si>
  <si>
    <t>Although modesty is natural to man  it is not natural to children. Modesty only begins with the knowledge of evil.;Jean-Jacques Rousseau;knowledge                     34</t>
  </si>
  <si>
    <t>When people ask me about my story  I just go through the positive stuff: the tent-pole moments  the big landmark checkpoints.;Shia LaBeouf;positive                    33</t>
  </si>
  <si>
    <t>Among those whom I like or admire  I can find no common denominator  but among those whom I love  I can: all of them make me laugh.;W. H. Auden;love                   33</t>
  </si>
  <si>
    <t>The wise are instructed by reason  average minds by experience  the stupid by necessity and the brute by instinct.;Marcus Tullius Cicero;experience                    33</t>
  </si>
  <si>
    <t>In a completely rational society  the best of us would be teachers and the rest of us would have to settle for something else.;Lee Iacocca;teacher                     32</t>
  </si>
  <si>
    <t>In a completely rational society  the best of us would be teachers and the rest of us would have to settle for something else.;Lee Iacocca;society                     32</t>
  </si>
  <si>
    <t>Imagine for yourself a character  a model personality  whose example you determine to follow  in private as well as in public.;Epictetus;imagination                   32</t>
  </si>
  <si>
    <t>If you just set out to be liked  you would be prepared to compromise on anything at any time  and you would achieve nothing.;Margaret Thatcher;time                    31</t>
  </si>
  <si>
    <t>There is no nation so powerful  as the one that obeys its laws not from principals of fear or reason  but from passion.;Charles de Montesquieu;fear                    30</t>
  </si>
  <si>
    <t>When my time on earth is gone  and my activities here are passed  I want they bury me upside down  and my critics can kiss my ass!;Bobby Knight;time                   29</t>
  </si>
  <si>
    <t>My point has always been that  ever since the Industrial Revolution  science fiction has been the most important genre there is.;Iain Banks;science                    29</t>
  </si>
  <si>
    <t>God made man to go by motives  and he will not go without them  any more than a boat without steam or a balloon without gas.;Henry Ward Beecher;god                    29</t>
  </si>
  <si>
    <t>Unless it's a specific accent  or something about physicality you have to change  I am generally not such a conscious actor.;Christina Ricci;change                    29</t>
  </si>
  <si>
    <t>The earth was made so various  that the mind Of desultory man  studious of change  And pleased with novelty  might be indulged.;William Cowper;change                  29</t>
  </si>
  <si>
    <t>I do not know which to prefer  The beauty of inflections  Or the beauty of innuendoes  The blackbird whistling  Or just after.;Wallace Stevens;beauty                  29</t>
  </si>
  <si>
    <t>The thing that is really hard  and really amazing  is giving up on being perfect and beginning the work of becoming yourself.;Anna Quindlen;amazing                    29</t>
  </si>
  <si>
    <t>I had to come from something  come from a place that was negative and positive but the majority of it is a negative place.;Kendrick Lamar;positive                     28</t>
  </si>
  <si>
    <t>Without leaps of imagination  or dreaming  we lose the excitement of possibilities. Dreaming  after all  is a form of planning.;Gloria Steinem;dreams                  28</t>
  </si>
  <si>
    <t>It may be far in the future  but there's some kind of logical way to get from where we are to where the science fiction is.;Elizabeth Moon;science                     27</t>
  </si>
  <si>
    <t>Such is the audacity of man  that he hath learned to counterfeit Nature  yea  and is so bold as to challenge her in her work.;Pliny the Elder;nature                   27</t>
  </si>
  <si>
    <t>The herd seek out the great  not for their sake but for their influence and the great welcome them out of vanity or need.;Napoleon Bonaparte;great                     27</t>
  </si>
  <si>
    <t>Sometimes when you innovate  you make mistakes. It is best to admit them quickly  and get on with improving your other innovations.;Steve Jobs;best                    27</t>
  </si>
  <si>
    <t>And now I have a big house  nice clothes and I travel in first class and I love it  so maybe it's time to enjoy being a star.;Vincent Cassel;travel                    26</t>
  </si>
  <si>
    <t>It is better to be violent  if there is violence in our hearts  than to put on the cloak of nonviolence to cover impotence.;Mahatma Gandhi;politics                    26</t>
  </si>
  <si>
    <t>I don't like to be labeled  to be anything. I've made the mistake before myself of labeling my music  but it's counter-productive.;Neil Young;music                    26</t>
  </si>
  <si>
    <t>If history repeats itself  and the unexpected always happens  how incapable must Man be of learning from experience.;George Bernard Shaw;experience                    25</t>
  </si>
  <si>
    <t>Pay mind to your own life  your own health  and wholeness. A bleeding heart is of no help to anyone if it bleeds to death.;Frederick Buechner;death                    25</t>
  </si>
  <si>
    <t>I walk into a kids' store  and it's amazing  the types of instruments - little squeaky things  rattling things  spinning tops.;Evelyn Glennie;amazing                  25</t>
  </si>
  <si>
    <t>Man has gone long enough  or even too long  without being man enough to face the simple truth that the trouble with man is man.;James Thurber;truth                    24</t>
  </si>
  <si>
    <t>I go to the movies a lot  and I regret when I see some actor that I used to like  to find them offering no more surprises.;Catherine Deneuve;movies                    24</t>
  </si>
  <si>
    <t>In the course of my life  I have often had to eat my words  and I must confess that I have always found it a wholesome diet.;Winston Churchill;life                    24</t>
  </si>
  <si>
    <t>In the course of my life  I have often had to eat my words  and I must confess that I have always found it a wholesome diet.;Winston Churchill;diet                    24</t>
  </si>
  <si>
    <t>A dying man needs to die  as a sleepy man needs to sleep  and there comes a time when it is wrong  as well as useless  to resist.;Stewart Alsop;death                  24</t>
  </si>
  <si>
    <t>Since change is constant  you wonder if people crave death because it's the only way they can get anything really finished.;Chuck Palahniuk;change                     24</t>
  </si>
  <si>
    <t>Without hurting anybody  we all tend to laugh at others' discomfort. When someone slips on a banana skin and falls it's funny.;Shahrukh Khan;funny                     23</t>
  </si>
  <si>
    <t>Because power corrupts  society's demands for moral authority and character increase as the importance of the position increases.;John Adams;power                     22</t>
  </si>
  <si>
    <t>An orange on the table  your dress on the rug  and you in my bed  sweet present of the present  cool of night  warmth of my life.;Jacques Prevert;cool                 22</t>
  </si>
  <si>
    <t>A man willing to work  and unable to find work  is perhaps the saddest sight that fortune's inequality exhibits under this sun.;Thomas Carlyle;work                    21</t>
  </si>
  <si>
    <t>Then not only custom  but also nature affirms that to do is more disgraceful than to suffer injustice  and that justice is equality.;Plato;equality                    20</t>
  </si>
  <si>
    <t>Rock and roll music  if you like it  if you feel it  you can't help but move to it. That's what happens to me. I can't help it.';Elvis Presley;music                   19</t>
  </si>
  <si>
    <t>If I have any worth  it is to live my life for God so as to teach these peoples even though some of them still look down on me.;Saint Patrick;life                     19</t>
  </si>
  <si>
    <t>America needs jobs  smaller government  less spending and a president with the courage to offer more than yet another speech.;Rick Perry;government                    18</t>
  </si>
  <si>
    <t>The funny thing is  the girls that I'm always up against for roles are pretty nice and cool  like Emma Watson. She's awesome.;Amanda Seyfried;funny                    18</t>
  </si>
  <si>
    <t>From my experience  I think that every actor has to make sure that they're in charge of their own career somehow or other.;Alan Rickman;experience                     18</t>
  </si>
  <si>
    <t>Don't get me wrong  I admire elegance and have an appreciation of the finer things in life. But to me  beauty lies in simplicity.;Mark Hyman;beauty                    18</t>
  </si>
  <si>
    <t>Once we hit forty  women only have about four taste buds left: one for vodka  one for wine  one for cheese  and one for chocolate.;Gina Barreca;women                  17</t>
  </si>
  <si>
    <t>And it was a very  very fruitful and great relationship between the Stones and The Beatles. It was very  very friendly.;Keith Richards;relationship                    17</t>
  </si>
  <si>
    <t>Faith is a living  daring confidence in God's grace  so sure and certain that a man could stake his life on it a thousand times.;Martin Luther;life                    17</t>
  </si>
  <si>
    <t>A mode of conduct  a standard of courage  discipline  fortitude and integrity can do a great deal to make a woman beautiful.;Jacqueline Bisset;great                   17</t>
  </si>
  <si>
    <t>Poetry is an art  and chief of the fine art the easiest to dabble in  the hardest in which to reach true excellence.;Edmund Clarence Stedman;poetry                    16</t>
  </si>
  <si>
    <t>Where love rules  there is no will to power and where power predominates  there love is lacking. The one is the shadow of the other.;Carl Jung;love                    16</t>
  </si>
  <si>
    <t>I sailboat raced  I love to go out on my motorcycle alone  but I also love my family dearly. I love that aspect of my life as well.;Bob Seger;alone                    16</t>
  </si>
  <si>
    <t>It is difficult  if not impossible  to argue that laws written in the 1970s are adequate for today's intelligence challenges.;Bob Barr;intelligence                    15</t>
  </si>
  <si>
    <t>Through history  people look for something spiritual. The greatest scientists in the world were men of religion and faith  too.;Kirstie Alley;faith                    15</t>
  </si>
  <si>
    <t>I love my past  I love my present. I am not ashamed of what I have had  and I am not sad because I no longer have it.;Sidonie Gabrielle Colette;sad                    14</t>
  </si>
  <si>
    <t>In our society  daily experience teaches the individual to want and need a never-ending supply of new toys and drugs.;Christopher Lasch;experience                     14</t>
  </si>
  <si>
    <t>Unfortunately  the Republican leadership in the House right now seems to have been strangled by the tea party.;Debbie Wasserman Schultz;leadership                     13</t>
  </si>
  <si>
    <t>In my family  as in most middle-class Indian families I knew when I was growing up  science and mathematics were held in awe.;Aravind Adiga;science                    12</t>
  </si>
  <si>
    <t>So many gods  so many creeds  so many paths that wind and wind while just the art of being kind is all the sad world needs.;Ella Wheeler Wilcox;sad                    12</t>
  </si>
  <si>
    <t>First of all  the music that people call Latin or Spanish is really African. So Black people need to get the credit for that.;Carlos Santana;music                     12</t>
  </si>
  <si>
    <t>So many gods  so many creeds  so many paths that wind and wind while just the art of being kind is all the sad world needs.;Ella Wheeler Wilcox;art                    12</t>
  </si>
  <si>
    <t>For my part  whatever anguish of spirit it may cost  I am willing to know the whole truth to know the worst and provide for it.;Patrick Henry;truth                    11</t>
  </si>
  <si>
    <t>In science  read  by preference  the newest works in literature  the oldest. The classic literature is always modern.;Edward G. Bulwer-Lytton;science                  10</t>
  </si>
  <si>
    <t>Personally  I was never the cool kid. I was always sort of a bookworm. I would just like to be more like Troy  because he's so cool.;Zac Efron;cool                    10</t>
  </si>
  <si>
    <t>After all  it is hard to master both life and work equally well. So if you are bound to fake one of them  it had better be life.;Joseph Brodsky;work                    9</t>
  </si>
  <si>
    <t>In nature  nothing is perfect and everything is perfect. Trees can be contorted  bent in weird ways  and they're still beautiful.;Alice Walker;nature                   9</t>
  </si>
  <si>
    <t>Children  I grant  should be innocent but when the epithet is applied to men  or women  it is but a civil term for weakness.;Mary Wollstonecraft;women                  8</t>
  </si>
  <si>
    <t>Honestly  I didn't have the patience for biology or history in an academic sense  but I always liked the kind of big questions.;Andrew Bird;patience                    8</t>
  </si>
  <si>
    <t>Bob Hope  like Mark Twain  had a sense of humor that was uniquely American  and like Twain  we'll likely not see another like him.;Dick Van Dyke;humor                  8</t>
  </si>
  <si>
    <t>You know  young actors say all the time  'Should I use my own life experience?' And my response is  'What choice do you have?';David Mamet;experience                   8</t>
  </si>
  <si>
    <t>You see  my mother was a district nurse until she died when I was 14  and we used to move from time to time because of her work.;Paul McCartney;work                    7</t>
  </si>
  <si>
    <t>I think  however  that so long as our present economic and national systems continue  scientific research has little to fear.;John B. S. Haldane;fear                   7</t>
  </si>
  <si>
    <t>My mom  she wasn't like a baseball mother who knew everything about the game. She just wanted me to be happy with what I was doing.;David Ortiz;mom                     6</t>
  </si>
  <si>
    <t>Anyway  all these computers and digital gadgets are no good. They just fill your head with numbers and that can't be good for you.;Prince;computers                     6</t>
  </si>
  <si>
    <t>A spy  like a writer  lives outside the mainstream population. He steals his experience through bribes and reconstructs it.;John le Carre;experience                    5</t>
  </si>
  <si>
    <t>Never  never and never again shall it be that this beautiful land will again experience the oppression of one by another.;Nelson Mandela;experience                     5</t>
  </si>
  <si>
    <t>Aye  I'm tellin' ye  happiness is one of the few things in this world that doubles every time you share it with someone else.;Harry Lauder;happiness                    3</t>
  </si>
  <si>
    <t>Bid  then  the tender light of faith to shine By which alone the mortal heart is led Unto the thinking of the thought divine.;George Santayana;faith                    3</t>
  </si>
  <si>
    <t>Bid  then  the tender light of faith to shine By which alone the mortal heart is led Unto the thinking of the thought divine.;George Santayana;alone                    3</t>
  </si>
  <si>
    <t>No  I don't regret anything at this point. That may change on the next phone call  but at the moment I don't regret anything.;William Shatner;change                    2</t>
  </si>
  <si>
    <t>Perhaps there is no greater issue facing contemporary women than the choices they must make about balancing home and work.;Camille Paglia;women                      143</t>
  </si>
  <si>
    <t>Love is an emotion that is based on an opinion of women that is impossible for those who have had any experience with them.;H. L. Mencken;women                      143</t>
  </si>
  <si>
    <t>The final wisdom of life requires not the annulment of incongruity but the achievement of serenity within and above it.;Reinhold Niebuhr;wisdom                      143</t>
  </si>
  <si>
    <t>Start with God - the first step in learning is bowing down to God only fools thumb their noses at such wisdom and learning.;King Solomon;wisdom                      143</t>
  </si>
  <si>
    <t>War: a massacre of people who don't know each other for the profit of people who know each other but don't massacre each other.;Paul Valery;war                      143</t>
  </si>
  <si>
    <t>Love is the only reality and it is not a mere sentiment. It is the ultimate truth that lies at the heart of creation.;Rabindranath Tagore;truth                      143</t>
  </si>
  <si>
    <t>Words are but symbols for the relations of things to one another and to us nowhere do they touch upon absolute truth.;Friedrich Nietzsche;truth                      143</t>
  </si>
  <si>
    <t>I have often said one of the reasons more blacks don't support Republicans is because they don't trust the GOP establishment.;J. C. Watts;trust                      143</t>
  </si>
  <si>
    <t>A pain stabbed my heart as it did every time I saw a girl I loved who was going the opposite direction in this too-big world.;Jack Kerouac;time                      143</t>
  </si>
  <si>
    <t>Religion is about turning untested belief into unshakable truth through the power of institutions and the passage of time.;Richard Dawkins;time                      143</t>
  </si>
  <si>
    <t>I always say be humble but be firm. Humility and openness are the key to success without compromising your beliefs.;George Hickenlooper;success                      143</t>
  </si>
  <si>
    <t>Success is neither magical nor mysterious. Success is the natural consequence of consistently applying the basic fundamentals.;Jim Rohn;success                      143</t>
  </si>
  <si>
    <t>The turning point in the process of growing up is when you discover the core of strength within you that survives all hurt.;Max Lerner;strength                      143</t>
  </si>
  <si>
    <t>The sports world is an echo chamber. All it takes is one quote from a general manager and a thousand sports columns bloom.;Michael Lewis;sports                      143</t>
  </si>
  <si>
    <t>Society can exist only on the basis that there is some amount of polished lying and that no one says exactly what he thinks.;Lin Yutang;society                      143</t>
  </si>
  <si>
    <t>If God would have wanted us to live in a permissive society He would have given us Ten Suggestions and not Ten Commandments.;Zig Ziglar;society                      143</t>
  </si>
  <si>
    <t>I didn't invent forensic science and medicine. I just was one of the first people to recognize how interesting it is.;Patricia Cornwell;science                      143</t>
  </si>
  <si>
    <t>I have great respect and understanding for military commitment due to my own family's involvement with the armed forces.;Carolyn Murphy;respect                      143</t>
  </si>
  <si>
    <t>It's not that the Irish are cynical. It's rather that they have a wonderful lack of respect for everything and everybody.;Brendan Behan;respect                      143</t>
  </si>
  <si>
    <t>I don't call myself a Buddhist. I'm a free spirit. I believe I'm here on earth to admire and enjoy it that's my religion.;Alice Walker;religion                      143</t>
  </si>
  <si>
    <t>No partner in a love relationship... should feel that he has to give up an essential part of himself to make it viable.;May Sarton;relationship                      143</t>
  </si>
  <si>
    <t>Black power can be clearly defined for those who do not attach the fears of white America to their questions about it.;Stokely Carmichael;power                      143</t>
  </si>
  <si>
    <t>To make no mistakes is not in the power of man but from their errors and mistakes the wise and good learn wisdom for the future.;Plutarch;power                      143</t>
  </si>
  <si>
    <t>I am not at all a politician. I don't think I'm cut out for politics. I am certainly not going to stand for election.;Pervez Musharraf;politics                      143</t>
  </si>
  <si>
    <t>Poetry a criticism of life under the conditions fixed for such a criticism by the laws of poetic truth and poetic beauty.;Matthew Arnold;poetry                      143</t>
  </si>
  <si>
    <t>Poetry is the spontaneous overflow of powerful feelings: it takes its origin from emotion recollected in tranquility.;William Wordsworth;poetry                      143</t>
  </si>
  <si>
    <t>Some people put up a peace sign with one hand. Some people put up the middle finger instead. I use two hands and put up both.;Brian Celio;peace                      143</t>
  </si>
  <si>
    <t>Nothing is wrong with peace and love. It is all the more regrettable that so many of Christ's followers seem to disagree.;Richard Dawkins;peace                      143</t>
  </si>
  <si>
    <t>It isn't enough to talk about peace. One must believe in it. And it isn't enough to believe in it. One must work at it.;Eleanor Roosevelt;peace                      143</t>
  </si>
  <si>
    <t>I've been composing music all my life and if I'd been clever enough at school I would like to have gone to music college.;Anthony Hopkins;music                      143</t>
  </si>
  <si>
    <t>People go to the movies to watch a film and all they're thinking about is the actress's cellulite they saw in a magazine.;Robert Carlyle;movies                      143</t>
  </si>
  <si>
    <t>The morning after my high-school graduation found me up early job hunting. The dream of college I put on the back burner.;Martha Reeves;morning                      143</t>
  </si>
  <si>
    <t>The great fun in my life has been getting up every morning and rushing to the typewriter because some new idea has hit me.;Ray Bradbury;morning                      143</t>
  </si>
  <si>
    <t>Presidential leadership needn't always cost money. Look for low- and no-cost options. They can be surprisingly effective.;Donald Rumsfeld;money                      143</t>
  </si>
  <si>
    <t>What's money? A man is a success if he gets up in the morning and goes to bed at night and in between does what he wants to do.;Bob Dylan;money                      143</t>
  </si>
  <si>
    <t>Money differs from an automobile or mistress in being equally important to those who have it and those who do not.;John Kenneth Galbraith;money                      143</t>
  </si>
  <si>
    <t>These people are very unskilled in arms... with 50 men they could all be subjected and made to do all that one wished.;Christopher Columbus;men                      143</t>
  </si>
  <si>
    <t>Medical liability reform is not a Republican or Democrat issue or even a doctor versus lawyer issue. It is a patient issue.;John Ensign;medical                      143</t>
  </si>
  <si>
    <t>Love yourself first and everything else falls into line. You really have to love yourself to get anything done in this world.;Lucille Ball;love                      143</t>
  </si>
  <si>
    <t>Nature and human life are as various as our several constitutions. Who shall say what prospect life offers to another?;Henry David Thoreau;life                      143</t>
  </si>
  <si>
    <t>Life is hard. Then you die. Then they throw dirt in your face. Then the worms eat you. Be grateful it happens in that order.;David Gerrold;life                      143</t>
  </si>
  <si>
    <t>There is no passion to be found playing small - in settling for a life that is less than the one you are capable of living.;Nelson Mandela;life                      143</t>
  </si>
  <si>
    <t>The devil has put a penalty on all things we enjoy in life. Either we suffer in health or we suffer in soul or we get fat.;Albert Einstein;life                      143</t>
  </si>
  <si>
    <t>I think the most wonderful thing in the world is another chef. I'm always excited about learning new things about food.;Paul Prudhomme;learning                      143</t>
  </si>
  <si>
    <t>It has been common knowledge to informed collectors that many times the finest and rarest art glass is found unsigned.;James Lafferty;knowledge                      143</t>
  </si>
  <si>
    <t>Knowledge is invariably a matter of degree: you cannot put your finger upon even the simplest datum and say this we know.;T. S. Eliot;knowledge                      143</t>
  </si>
  <si>
    <t>One of the indictments of civilizations is that happiness and intelligence are so rarely found in the same person.;William Feather;intelligence                      143</t>
  </si>
  <si>
    <t>Love doesn't grow on trees like apples in Eden - it's something you have to make. And you must use your imagination too.;Joyce Cary;imagination                      143</t>
  </si>
  <si>
    <t>You have all the reason in the world to achieve your grandest dreams. Imagination plus innovation equals realization.;Denis Waitley;imagination                      143</t>
  </si>
  <si>
    <t>I never did very well in math - I could never seem to persuade the teacher that I hadn't meant my answers literally.;Calvin Trillin;imagination                      143</t>
  </si>
  <si>
    <t>It is the eye of ignorance that assigns a fixed and unchangeable color to every object beware of this stumbling block.;Paul Gauguin;imagination                      143</t>
  </si>
  <si>
    <t>Imagination is the voice of daring. If there is anything Godlike about God it is that. He dared to imagine everything.;Henry Miller;imagination                      143</t>
  </si>
  <si>
    <t>My greatest desire is that the hope that has overcome fear in my country will help vanquish it around the world.;Luiz Inacio Lula da Silva;hope                      143</t>
  </si>
  <si>
    <t>Hope is the thing with feathers that perches in the soul - and sings the tunes without the words - and never stops at all.;Emily Dickinson;hope                      143</t>
  </si>
  <si>
    <t>New England is the home of all that is good and noble with all her sternness and uncompromising opinions.;Ellen Henrietta Swallow Richards;home                      143</t>
  </si>
  <si>
    <t>What we call National-Socialism is the poisonous perversion of ideas which have a long history in German intellectual life.;Thomas Mann;history                      143</t>
  </si>
  <si>
    <t>The oppressed peoples can liberate themselves only through struggle. This is a simple and clear truth confirmed by history.;Kim Il-sung;history                      143</t>
  </si>
  <si>
    <t>It is impossible to predict the time and progress of revolution. It is governed by its own more or less mysterious laws.;Vladimir Lenin;history                      143</t>
  </si>
  <si>
    <t>Why do British people make such good TV? It's so annoying. Stop it. Is it because they have free health care? Uggh.;Elizabeth Meriwether;health                      143</t>
  </si>
  <si>
    <t>There's a lot of people in this world who spend so much time watching their health that they haven't the time to enjoy it.;Josh Billings;health                      143</t>
  </si>
  <si>
    <t>Happiness is different from pleasure. Happiness has something to do with struggling and enduring and accomplishing.;George A. Sheehan;happiness                      143</t>
  </si>
  <si>
    <t>Little progress can be made by merely attempting to repress what is evil. Our great hope lies in developing what is good.;Calvin Coolidge;great                      143</t>
  </si>
  <si>
    <t>The mediocre teacher tells. The good teacher explains. The superior teacher demonstrates. The great teacher inspires.;William Arthur Ward;great                      143</t>
  </si>
  <si>
    <t>All the measures of the Government are directed to the purpose of making the rich richer and the poor poorer.;William Henry Harrison;government                      143</t>
  </si>
  <si>
    <t>We should not have the U.S. government buying stock in American industries - the financial industry or any other industry.;Rand Paul;government                      143</t>
  </si>
  <si>
    <t>A government must not waiver once it has chosen it's course. It must not look to the left or right but go forward.;Otto von Bismarck;government                      143</t>
  </si>
  <si>
    <t>I don't think the government should be in the trailer-park business. I don't think they know how to run a trailer park.;Billy Graham;government                      143</t>
  </si>
  <si>
    <t>A democratic government is the only one in which those who vote for a tax can escape the obligation to pay it.;Alexis de Tocqueville;government                      143</t>
  </si>
  <si>
    <t>I'm tired of hearing it said that democracy doesn't work. Of course it doesn't work. We are supposed to work it.;Alexander Woollcott;government                      143</t>
  </si>
  <si>
    <t>It is to be regretted that the rich and powerful too often bend the acts of government to their own selfish purposes.;Andrew Jackson;government                      143</t>
  </si>
  <si>
    <t>Surplus wealth is a sacred trust which its possessor is bound to administer in his lifetime for the good of the community.;Andrew Carnegie;good                      143</t>
  </si>
  <si>
    <t>I only wish that ordinary people had an unlimited capacity for doing harm then they might have an unlimited power for doing good.;Socrates;good                      143</t>
  </si>
  <si>
    <t>I've looked on many women with lust. I've committed adultery in my heart many times. God knows I will do this and forgives me.;Jimmy Carter;god                      143</t>
  </si>
  <si>
    <t>A dog barks when his master is attacked. I would be a coward if I saw that God's truth is attacked and yet would remain silent.;John Calvin;god                      143</t>
  </si>
  <si>
    <t>I made a decision when my father passed away that I was going to be who God made me to be and not try to preach like my father.;Joel Osteen;god                      143</t>
  </si>
  <si>
    <t>It's God's will for you to live in prosperity instead of poverty. It's God's will for you to pay your bills and not be in debt.;Joel Osteen;god                      143</t>
  </si>
  <si>
    <t>The illiterate of the future will not be the person who cannot read. It will be the person who does not know how to learn.;Alvin Toffler;future                      143</t>
  </si>
  <si>
    <t>It's a funny relationship that makeup artists have. I always feel kind of like a dentist. People look at me and think of pain.;Rick Baker;funny                      143</t>
  </si>
  <si>
    <t>There is some self-interest behind every friendship. There is no friendship without self-interests. This is a bitter truth.;Chanakya;friendship                      143</t>
  </si>
  <si>
    <t>Rock and roll music - the music of freedom frightens people and unleashes all manner of conservative defense mechanisms.;Salman Rushdie;freedom                      143</t>
  </si>
  <si>
    <t>Stuffing is my favorite food in the world! I actually have been known to go buy stuffing and make it in the middle of summer.;Emma Roberts;food                      143</t>
  </si>
  <si>
    <t>Every major food company now has an organic division. There's more capital going into organic agriculture than ever before.;Michael Pollan;food                      143</t>
  </si>
  <si>
    <t>My greatest desire is that the hope that has overcome fear in my country will help vanquish it around the world.;Luiz Inacio Lula da Silva;fear                      143</t>
  </si>
  <si>
    <t>Do the thing you fear to do and keep on doing it... that is the quickest and surest way ever yet discovered to conquer fear.;Dale Carnegie;fear                      143</t>
  </si>
  <si>
    <t>Hate is the consequence of fear we fear something before we hate it a child who fears noises becomes a man who hates noise.;Cyril Connolly;fear                      143</t>
  </si>
  <si>
    <t>It's very strange that most people don't care if their knowledge of their family history only goes back three generations.;Doug Coupland;family                      143</t>
  </si>
  <si>
    <t>People are pretty forgiving when it comes to other people's families. The only family that ever horrifies you is your own.;Doug Coupland;family                      143</t>
  </si>
  <si>
    <t>America cannot continue to lead the family of nations around the world if we suffer the collapse of the family here at home.;Mitt Romney;family                      143</t>
  </si>
  <si>
    <t>The unutterable violence of the Holocaust shook our confidence in the possibility of telling any story of faith at all.;Timothy Radcliffe;faith                      143</t>
  </si>
  <si>
    <t>At least the fundamentalists haven't tried to dilute their message. Their faith is exposed for what it is for all to see.;Richard Dawkins;faith                      143</t>
  </si>
  <si>
    <t>I will perform My Heart Will Go On for the rest of my life and it will always remain a very emotional experience for me.;Celine Dion;experience                      143</t>
  </si>
  <si>
    <t>We are not human beings having a spiritual experience. We are spiritual beings having a human experience.;Pierre Teilhard de Chardin;experience                      143</t>
  </si>
  <si>
    <t>Women will only have true equality when men share with them the responsibility of bringing up the next generation.;Ruth Bader Ginsburg;equality                      143</t>
  </si>
  <si>
    <t>You know there is a problem with the education system when you realize that out of the 3 R's only one begins with an R.;Dennis Miller;education                      143</t>
  </si>
  <si>
    <t>No matter how carefully you plan your goals they will never be more than pipe dreams unless you pursue them with gusto.;W. Clement Stone;dreams                      143</t>
  </si>
  <si>
    <t>I challenge you to be dreamers I challenge you to be doers and let us make the greatest place in the world even better.;Brian Schweitzer;dreams                      143</t>
  </si>
  <si>
    <t>And I believe that the best buy in public health today must be a combination of regular physical exercise and a healthy diet.;Julie Bishop;diet                      143</t>
  </si>
  <si>
    <t>I made a decision when my father passed away that I was going to be who God made me to be and not try to preach like my father.;Joel Osteen;dad                      143</t>
  </si>
  <si>
    <t>We had no more courage than Harriet Tubman or Marcus Garvey had in their times. We just had a more vulnerable enemy.;Stokely Carmichael;courage                      143</t>
  </si>
  <si>
    <t>Courage is almost a contradiction in terms. It means a strong desire to live taking the form of readiness to die.;Gilbert K. Chesterton;courage                      143</t>
  </si>
  <si>
    <t>I will stay in the car until the last minute that I'm going to jump out and do a standup or jump out and do some interviews.;Martha Raddatz;car                      143</t>
  </si>
  <si>
    <t>I've already established my (political)machinery. It's like a car. It's fixed already. You just have to get in and drive it.;Manny Pacquiao;car                      143</t>
  </si>
  <si>
    <t>I used to look like a deer in headlights on the red carpet. You step out of the car and it's bedlam. Everyone's got crazy eyes.;Emily Blunt;car                      143</t>
  </si>
  <si>
    <t>Design must reflect the practical and aesthetic in business but above all... good design must primarily serve people.;Thomas J. Watson;business                      143</t>
  </si>
  <si>
    <t>And I believe that the best buy in public health today must be a combination of regular physical exercise and a healthy diet.;Julie Bishop;best                      143</t>
  </si>
  <si>
    <t>He has spent his life best who has enjoyed it most. God will take care that we do not enjoy it any more than is good for us.;Samuel Butler;best                      143</t>
  </si>
  <si>
    <t>Poetry a criticism of life under the conditions fixed for such a criticism by the laws of poetic truth and poetic beauty.;Matthew Arnold;beauty                      143</t>
  </si>
  <si>
    <t>Surely being a Professional Beauty - let alone an ageing one - is one of the most insecure and doomed careers imaginable.;Julie Burchill;beauty                      143</t>
  </si>
  <si>
    <t>The fame that goes with wealth and beauty is fleeting and fragile intellectual superiority is a possession glorious and eternal.;Sallust;beauty                      143</t>
  </si>
  <si>
    <t>Only one thing can conquer war - that attitude of mind which can see nothing in war but destruction and annihilation.;Ludwig von Mises;attitude                      143</t>
  </si>
  <si>
    <t>The details are the very source of expression in architecture. But we are caught in a vice between art and the bottom line.;Arthur Erickson;art                      143</t>
  </si>
  <si>
    <t>Often we can help each other most by leaving each other alone at other times we need the hand-grasp and the word of cheer.;Elbert Hubbard;alone                      143</t>
  </si>
  <si>
    <t>I think a child should be allowed to take his father's or mother's name at will on coming of age. Paternity is a legal fiction.;James Joyce;age                      143</t>
  </si>
  <si>
    <t>Old age is a special problem for me because I've never been able to shed the mental image I have of myself - a lad of about 19.;E. B. White;age                      143</t>
  </si>
  <si>
    <t>It seems as if an age of genius must be succeeded by an age of endeavour riot and extravagance by cleanliness and hard work.;Virginia Woolf;age                      143</t>
  </si>
  <si>
    <t>Being able to break security doesn’t make you a hacker anymore than being able to hotwire cars makes you an automotive engineer.”– Eric Raymond                      143</t>
  </si>
  <si>
    <t>Darkness cannot drive out darkness only light can do that. Hate cannot drive out hate only love can do that.;Martin Luther King  Jr.;forgiveness                     127</t>
  </si>
  <si>
    <t>I can't imagine wanting to be famous just for the sake of being famous. I think fame should come along with success  talent.;Kat Dennings;famous                     115</t>
  </si>
  <si>
    <t>It can be liberating to get fired because you realize the world doesn't end. There's other ways to make money  better jobs.;Ron Livingston;money                     109</t>
  </si>
  <si>
    <t>I was born on a farm. My strength has nothing to do with political apparatus. I get my strength from nature  from flowers.;Ariel Sharon;strength                     107</t>
  </si>
  <si>
    <t>Movies like that aren't about the visual effects and explosions. They're human stories about family  about life  about death.;Orlando Bloom;movies                    99</t>
  </si>
  <si>
    <t>Movies like that aren't about the visual effects and explosions. They're human stories about family  about life  about death.;Orlando Bloom;family                    99</t>
  </si>
  <si>
    <t>There is as much wisdom in listening as there is in speaking - and that goes for all relationships  not just romantic ones.;Daniel Dae Kim;wisdom                     98</t>
  </si>
  <si>
    <t>Democracy not only requires equality but also an unshakable conviction in the value of each person  who is then equal.;Jeane Kirkpatrick;equality                     98</t>
  </si>
  <si>
    <t>Having George W. Bush giving a lecture on business ethics is like having a leper give you a facial  it just doesn't work!;Robin Williams;business                     98</t>
  </si>
  <si>
    <t>The best morale exist when you never hear the word mentioned. When you hear a lot of talk about it  it's usually lousy.;Dwight D. Eisenhower;best                     98</t>
  </si>
  <si>
    <t>I tremble for my country when I hear of confidence expressed in me. I know too well my weakness  that our only hope is in God.;Robert E. Lee;hope                     95</t>
  </si>
  <si>
    <t>I was kicked out of school because of my attitude. I was not assimilating. So I went to work  taking any jobs I could get.;Richard Pryor;attitude                     92</t>
  </si>
  <si>
    <t>I look at athletes in all sports and try to picture what kind of football player they'd be  what position they'd play and so on.;Lou Holtz;sports                     90</t>
  </si>
  <si>
    <t>Fear and greed are potent motivators. When both of these forces push in the same direction  virtually no human being can resist.;Andrew Weil;fear                     90</t>
  </si>
  <si>
    <t>I hope that women everywhere will wear this jewelry and feel the passion and love that is  to me  the real spirit of True Harmony.;Carol Alt;women                    89</t>
  </si>
  <si>
    <t>I also turn down what's probably a good amount of coinage to be made out of playing dads  an incredible number of obnoxious dad.;Bill Pullman;dad                     88</t>
  </si>
  <si>
    <t>My mother never gave up one me. I messed up in school so much they were sending me home  but my mother sent me right back.;Denzel Washington;home                     87</t>
  </si>
  <si>
    <t>We should learn to accept that change is truly the only thing that's going on always  and learn to ride with it and enjoy it.;Alice Walker;change                     84</t>
  </si>
  <si>
    <t>The object of government in peace and in war is not the glory of rulers or of races  but the happiness of common man.;William Beveridge;happiness                     83</t>
  </si>
  <si>
    <t>Design is a funny word. Some people think design means how it looks. But of course  if you dig deeper  it's really how it works.;Steve Jobs;design                    82</t>
  </si>
  <si>
    <t>Profits in business always depend on the rate of interest: the higher the interest  the higher the rate of profit required.;James Buchan;business                     82</t>
  </si>
  <si>
    <t>As the fly bangs against the window attempting freedom while the door stands open  so we bang against death ignoring heaven.;Douglas Horton;death                     81</t>
  </si>
  <si>
    <t>The intention to live as long as possible isn't one of the mind's best intentions  because quantity isn't the same as quality.;Deepak Chopra;best                     81</t>
  </si>
  <si>
    <t>I love John Waters. There's stuff in it that's beyond the boundaries of my taste  but his movies have always been like that.;Tracey Ullman;movies                     80</t>
  </si>
  <si>
    <t>If it weren't for the fact that the TV set and the refrigerator are so far apart  some of us wouldn't get any exercise at all.;Joey Adams;fitness                     80</t>
  </si>
  <si>
    <t>The difference between a successful person and others is not a lack of strength  not a lack of knowledge  but rather a lack in will. Vince Lombardi                   79</t>
  </si>
  <si>
    <t>Life does not agree with philosophy: There is no happiness that is not idleness  and only what is useless is pleasurable.;Anton Chekhov;happiness                     79</t>
  </si>
  <si>
    <t>I don't believe the most successful people are the ones who got the best grades  got into the best schools  or made the most money.;Ben Stein;best                    79</t>
  </si>
  <si>
    <t>You can take no credit for beauty at sixteen. But if you are beautiful at sixty  it will be your own soul's doing.;Marie Carmichael Stopes;beauty                     79</t>
  </si>
  <si>
    <t>It is with an old love as it is with old age a man lives to all the miseries  but is dead to all the pleasures.;Francois de La Rochefoucauld;love                     76</t>
  </si>
  <si>
    <t>Happiness and virtue rest upon each other the best are not only the happiest  but the happiest are usually the best.;Edward G. Bulwer-Lytton;best                     76</t>
  </si>
  <si>
    <t>If we had paid no more attention to our plants than we have to our children  we would now be living in a jungle of weed.;Luther Burbank;gardening                     75</t>
  </si>
  <si>
    <t>I just always expect the best because I'm a competitor and if I'm competing  then obviously I'm trying to be better in everything.;Lil Wayne;best                     75</t>
  </si>
  <si>
    <t>Few people have the wisdom to prefer the criticism that would do them good  to the praise that deceives them.;Francois de La Rochefoucauld;wisdom                     74</t>
  </si>
  <si>
    <t>I feel sorry for people who don't drink. When they wake up in the morning  that's as good as they're going to feel all day.;Frank Sinatra;morning                     73</t>
  </si>
  <si>
    <t>If God be God and man a creature made in image of the divine intelligence  his noblest function is the search for truth.;Morris West;intelligence                     73</t>
  </si>
  <si>
    <t>I'm not just a big-haired redhead country singer who dresses flamboyantly  has this wicked sense of humor and wears rhinestones.;Naomi Judd;humor                     73</t>
  </si>
  <si>
    <t>The price of a work of art has nothing to do with what the work of art is  can do  or is worth on an existential  alchemical level.;Jerry Saltz;art                   73</t>
  </si>
  <si>
    <t>What you know about the people whom you know at all well is truly amazing  even though you have never formulated it.;Harry Stack Sullivan;amazing                     73</t>
  </si>
  <si>
    <t>Only that thing is free which exists by the necessities of its own nature  and is determined in its actions by itself alone.;Baruch Spinoza;alone                     73</t>
  </si>
  <si>
    <t>I just did an interview where I was asked whether I drink beer or whisky  and I was sad to reveal that I'm pounding spring water.;Brad Delson;sad                     72</t>
  </si>
  <si>
    <t>Music must take rank as the highest of the fine arts - as the one which  more than any other  ministers to the human spirit.;Herbert Spencer;music                    71</t>
  </si>
  <si>
    <t>I think people really marry far too much it is such a lottery after all  and for a poor woman a very doubtful happiness.;Queen Victoria;happiness                     71</t>
  </si>
  <si>
    <t>Why should society feel responsible only for the education of children  and not for the education of all adults of every age?;Erich Fromm;society                     70</t>
  </si>
  <si>
    <t>The whole history of pop music had rested on the first person singular  with occasional intrusions of the second person singular.;Brian Eno;music                     70</t>
  </si>
  <si>
    <t>I loved making Pure Country. It was a great learning experience for me  seeing another part of the entertainment industry.;George Strait;learning                     70</t>
  </si>
  <si>
    <t>We don't have the luxury of time. We spend more because of how we live  but it's important to be with our family and friends.;Sara Blakely;family                     70</t>
  </si>
  <si>
    <t>I get to travel around the world and meet all of these amazing people  and they're singing my songs! And to me  that's crazy.;Kina Grannis;amazing                    69</t>
  </si>
  <si>
    <t>We especially need imagination in science. It is not all mathematics  nor all logic  but it is somewhat beauty and poetry.;Maria Montessori;poetry                    68</t>
  </si>
  <si>
    <t>I have come to the conclusion that while a candidate's faith matters  what's most important is how he or she applies that faith.;Gary Bauer;faith                     68</t>
  </si>
  <si>
    <t>We especially need imagination in science. It is not all mathematics  nor all logic  but it is somewhat beauty and poetry.;Maria Montessori;beauty                    68</t>
  </si>
  <si>
    <t>I decided I ought to pick a project that would not be controversial  that would not really cost the government a lot of money.;Barbara Bush;money                     67</t>
  </si>
  <si>
    <t>Faith is the first factor in a life devoted to service. Without it  nothing is possible. With it  nothing is impossible.;Mary McLeod Bethune;faith                    66</t>
  </si>
  <si>
    <t>The seated lotus postures are an amazing way to go into meditation  or simply just to take a moment to ground oneself.;Christy Turlington;amazing                     66</t>
  </si>
  <si>
    <t>It is as impossible to withhold education from the receptive mind  as it is impossible to force it upon the unreasoning.;Agnes Repplier;education                     65</t>
  </si>
  <si>
    <t>I don't care what the religion is called as far as I'm concerned  one God  the God I adhere to  is in charge of all of them.;Charley Pride;religion                   64</t>
  </si>
  <si>
    <t>I've found that luck is quite predictable. If you want more luck  take more chances. Be more active. Show up more often.;Brian Tracy;motivational                     64</t>
  </si>
  <si>
    <t>I think my capacity to change has given me tremendous happiness  because who I am today I am completely content to be.;Jamie Lee Curtis;happiness                     63</t>
  </si>
  <si>
    <t>A wise man is superior to any insults which can be put upon him  and the best reply to unseemly behavior is patience and moderation.;Moliere;best                     63</t>
  </si>
  <si>
    <t>I'm extremely blessed because I travel extensively for my work  but I always try to incorporate a bit of leisure with business.;Linda Gray;travel                     62</t>
  </si>
  <si>
    <t>What motivated me? My mother. My mother was an immigrant woman  a peasant woman  struggled all her life  worked in the garment center.;Al Lewis;mom                   62</t>
  </si>
  <si>
    <t>We need someone with proven conservative leadership experience  not entitlement  to be able to represent us and lead us.;Randy Hultgren;leadership                    62</t>
  </si>
  <si>
    <t>Absence diminishes mediocre passions and increases great ones  as the wind extinguishes candles and fans fires.;Francois de La Rochefoucauld;love                     61</t>
  </si>
  <si>
    <t>I hate birthdays. I thought that I only hated my own birthday  and then I realized that I hate my children's birthdays too.;Samantha Bee;birthday                     61</t>
  </si>
  <si>
    <t>It is our attitude at the beginning of a difficult task which  more than anything else  will affect its successful outcome.;William James;attitude                    61</t>
  </si>
  <si>
    <t>War is not the continuation of politics with different means  it is the greatest mass-crime perpetrated on the community of man.;Alfred Adler;war                     60</t>
  </si>
  <si>
    <t>Have the courage to be ignorant of a great number of things  in order to avoid the calamity of being ignorant of everything.;Sydney Smith;courage                     59</t>
  </si>
  <si>
    <t>I think that New York is not the cultural centre of America  but the business and administrative centre of American culture.;Saul Bellow;business                     59</t>
  </si>
  <si>
    <t>I always looked really young for my age. And once I hit 23  24 and 25  I was then allowed to play the cool 18-year-olds and stuff.;Ben Barnes;cool                    58</t>
  </si>
  <si>
    <t>While the rest of the world has been improving technology  Ghana has been improving the quality of man's humanity to man.;Maya Angelou;technology                     57</t>
  </si>
  <si>
    <t>Pleasure only starts once the worm has got into the fruit  to become delightful happiness must be tainted with poison.;Georges Bataille;happiness                     57</t>
  </si>
  <si>
    <t>The best movies have one sentence that they're exploring  a thesis  something that people can argue about over dinner afterward.;Helen Hunt;movies                    56</t>
  </si>
  <si>
    <t>My health may be better preserved if I exert myself less  but in the end doesn't each person give his life for his calling?;Clara Schumann;health                     56</t>
  </si>
  <si>
    <t>If children are not introduced to music at an early age  I believe something fundamental is actually being taken from them.;Luciano Pavarotti;age                     55</t>
  </si>
  <si>
    <t>Only the person who has experienced light and darkness  war and peace  rise and fall  only that person has truly experienced life.;Stefan Zweig;war                   54</t>
  </si>
  <si>
    <t>We have a certain warped sense of humor in Scandinavia  and that is what comes across in the choices in a lot of our movies.;Connie Nielsen;humor                     54</t>
  </si>
  <si>
    <t>I am a filmmaker. That is all I've ever been. You know  Martin Scorsese makes films about the mob. And I make movies about food.;Alton Brown;food                     54</t>
  </si>
  <si>
    <t>So here's the question: Without a change in leadership  why would the next four years be any different from the last four years?;Paul Ryan;change                     54</t>
  </si>
  <si>
    <t>If you ever have the good fortune to meet Tippi Hedren  she's an amazing woman. You can't quite believe she is the age she is.;Toby Jones;amazing                     54</t>
  </si>
  <si>
    <t>My mom was always saying: 'Be whatever you want to be  but stick with it. Don't waver. Don't change who you are for anybody.';Miranda Lambert;mom                     53</t>
  </si>
  <si>
    <t>If to do were as easy as to know what were good to do  chapels had been churches  and poor men's cottage princes' palaces.;William Shakespeare;men                    53</t>
  </si>
  <si>
    <t>Marriage is a coming together for better or for worse  hopefully enduring  and intimate to the degree of being sacred.;William O. Douglas;marriage                    53</t>
  </si>
  <si>
    <t>For God so loved the World that he gave his only Son  that whoever believes in him should not perish but have eternal life.;Jesus Christ;religion                     52</t>
  </si>
  <si>
    <t>The car business is a lot like football. In football  you have to win once a week. In the car business  you have to win every day.;Tom Dempsey;car                    52</t>
  </si>
  <si>
    <t>Everyone discusses my art and pretends to understand  as if it were necessary to understand  when it is simply necessary to love.;Claude Monet;art                    52</t>
  </si>
  <si>
    <t>Why does everyone think the future is space helmets  silver foil  and talking like computers  like a bad episode of Star Trek?;Tracey Ullman;future                   51</t>
  </si>
  <si>
    <t>The beauty of a woman must be seen from in her eyes  because that is the doorway to her heart  the place where love resides.;Audrey Hepburn;beauty                    51</t>
  </si>
  <si>
    <t>A man has a tendency to accept you the way you are  while most women immediately start to pick flaws and want to change you.;Marilyn Monroe;women                     50</t>
  </si>
  <si>
    <t>We need a data network that can easily carry voice  instead of what we have today  a voice network struggling to carry data.;Reed Hundt;technology                    50</t>
  </si>
  <si>
    <t>Find joy in everything you choose to do. Every job  relationship  home... it's your responsibility to love it  or change it.;Chuck Palahniuk;change                   50</t>
  </si>
  <si>
    <t>The common question that gets asked in business is  'why?' That's a good question  but an equally valid question is  'why not?';Jeff Bezos;business                   50</t>
  </si>
  <si>
    <t>Expose yourself to your deepest fear after that  fear has no power  and the fear of freedom shrinks and vanishes. You are free.;Jim Morrison;power                    47</t>
  </si>
  <si>
    <t>Instead of joyfully looking forward to my birth  my mother began systematically preparing for her own death. She was fatalistic.;Lorna Luft;death                     47</t>
  </si>
  <si>
    <t>In the laughing times we know that we are lucky  and in the quiet times we know that we are blessed. And we will not be alone.;Dar Williams;alone                     47</t>
  </si>
  <si>
    <t>To make a prairie it takes a clover and one bee  One clover  and a bee  And revery. The revery alone will do  If bees are few.;Emily Dickinson;alone                  47</t>
  </si>
  <si>
    <t>There is nothing wrong with America that faith  love of freedom  intelligence  and energy of her citizens cannot cure.;Dwight D. Eisenhower;freedom                   46</t>
  </si>
  <si>
    <t>Baseball is a public trust. Players turn over  owners turn over and certain commissioners turn over. But baseball goes on.;Peter Ueberroth;sports                     45</t>
  </si>
  <si>
    <t>As long as I don't write about the government  religion  politics  and other institutions  I am free to print anything.;Pierre Beaumarchais;religion                  45</t>
  </si>
  <si>
    <t>As long as I don't write about the government  religion  politics  and other institutions  I am free to print anything.;Pierre Beaumarchais;politics                  45</t>
  </si>
  <si>
    <t>I'm the kind of guy that if I don't work out  I will get bigger and look like one of the guys who used to play sports.;Seann William Scott;sports                     44</t>
  </si>
  <si>
    <t>Marriage cannot be severed from its cultural  religious and natural roots without weakening the good influence of society.;Jack Kingston;marriage                     44</t>
  </si>
  <si>
    <t>Every night I go over what I did in the day  in ethical or moral terms. Have I treated people properly? Did I tell the truth?;Jeanne Moreau;truth                     43</t>
  </si>
  <si>
    <t>I know where I'm going and I know the truth  and I don't have to be what you want me to be. I'm free to be what I want.;Muhammad Ali;motivational                     43</t>
  </si>
  <si>
    <t>I always felt that the great high privilege  relief and comfort of friendship was that one had to explain nothing.;Katherine Mansfield;friendship                     43</t>
  </si>
  <si>
    <t>To free us from the expectations of others  to give us back to ourselves - there lies the great  singular power of self-respect.;Joan Didion;power                    42</t>
  </si>
  <si>
    <t>If solace is any sort of succor to someone  that is sufficient. I believe in the faith of people  whatever faith they may have.;Studs Terkel;faith                    42</t>
  </si>
  <si>
    <t>It is difficult to say what is impossible  for the dream of yesterday is the hope of today and the reality of tomorrow.;Robert H. Schuller;easter                     41</t>
  </si>
  <si>
    <t>The Ego is partly free. partly determined  and reaches fuller freedom by approaching the Individual who is most free: God.;Muhammad Iqbal;freedom                     41</t>
  </si>
  <si>
    <t>I maintain that Truth is a pathless land  and you cannot approach it by any path whatsoever  by any religion  by any sect.;Jiddu Krishnamurti;truth                   40</t>
  </si>
  <si>
    <t>I think it will be found that experience  the true source and foundation of all knowledge  invariably confirms its truth.;Thomas Malthus;knowledge                    40</t>
  </si>
  <si>
    <t>No human being will ever know the Truth  for even if they happen to say it by chance  they would not even known they had done so.;Xenophanes;truth                    39</t>
  </si>
  <si>
    <t>Everybody needs beauty as well as bread  places to play in and pray in  where nature may heal and give strength to body and soul.;John Muir;nature                    39</t>
  </si>
  <si>
    <t>Everybody needs beauty as well as bread  places to play in and pray in  where nature may heal and give strength to body and soul.;John Muir;health                    39</t>
  </si>
  <si>
    <t>Everybody needs beauty as well as bread  places to play in and pray in  where nature may heal and give strength to body and soul.;John Muir;beauty                    39</t>
  </si>
  <si>
    <t>Winners take time to relish their work  knowing that scaling the mountain is what makes the view from the top so exhilarating.;Denis Waitley;work                     38</t>
  </si>
  <si>
    <t>Winners take time to relish their work  knowing that scaling the mountain is what makes the view from the top so exhilarating.;Denis Waitley;time                     38</t>
  </si>
  <si>
    <t>For one swallow does not make a summer  nor does one day and so too one day  or a short time  does not make a man blessed and happy.;Aristotle;time                   38</t>
  </si>
  <si>
    <t>When you realize the value of all life  you dwell less on what is past and concentrate more on the preservation of the future.;Dian Fossey;future                     38</t>
  </si>
  <si>
    <t>Once you start a working on something  don't be afraid of failure and don't abandon it. People who work sincerely are the happiest.;Chanakya;work                     37</t>
  </si>
  <si>
    <t>These men ask for just the same thing  fairness  and fairness only. This  so far as in my power  they  and all others  shall have.;Abraham Lincoln;men                37</t>
  </si>
  <si>
    <t>In times of great stress or adversity  it's always best to keep busy  to plow your anger and your energy into something positive.;Lee Iacocca;best                    37</t>
  </si>
  <si>
    <t>I've had an amazing professional life  personal life  but at 64 to have a son who gives us that much love and enjoyment is  wow!;Elton John;amazing                   37</t>
  </si>
  <si>
    <t>Like all sciences and all valuations  the psychology of women has hitherto been considered only from the point of view of men.;Karen Horney;women                     36</t>
  </si>
  <si>
    <t>Happiness is a byproduct of function  purpose  and conflict those who seek happiness for itself seek victory without war.;William S. Burroughs;war                    36</t>
  </si>
  <si>
    <t>The art of healing comes from nature  not from the physician. Therefore the physician must start from nature  with an open mind.;Paracelsus;nature                    36</t>
  </si>
  <si>
    <t>I love that feeling of being in love  the effect of having butterflies when you wake up in the morning. That is special.;Jennifer Aniston;morning                     36</t>
  </si>
  <si>
    <t>When life takes me on a new journey  I simply remember the smile my first ballet recital put on my face and I move forward.;Andrea Thompson;smile                     35</t>
  </si>
  <si>
    <t>We should not fret for what is past  nor should we be anxious about the future men of discernment deal only with the present moment.;Chanakya;men                     35</t>
  </si>
  <si>
    <t>In this world without quiet corners  there can be no easy escapes from history  from hullabaloo  from terrible  unquiet fuss.;Salman Rushdie;history                  35</t>
  </si>
  <si>
    <t>As you walk in God's divine wisdom  you will surely begin to see a greater measure of victory and good success in your life.;Joseph Prince;wisdom                     34</t>
  </si>
  <si>
    <t>Every President that went to China  I would meet them and have dinner and talk about the past and the future. That was in the '70s.;Jet Li;future                     34</t>
  </si>
  <si>
    <t>Those who profess to favor freedom  and yet depreciate agitation  are men who want crops without plowing up the ground.;Frederick Douglass;freedom                    34</t>
  </si>
  <si>
    <t>Before the throne of the Almighty  man will be judged not by his acts but by his intentions. For God alone reads our hearts.;Mahatma Gandhi;faith                     33</t>
  </si>
  <si>
    <t>Before the throne of the Almighty  man will be judged not by his acts but by his intentions. For God alone reads our hearts.;Mahatma Gandhi;alone                     33</t>
  </si>
  <si>
    <t>Success means having the courage  the determination  and the will to become the person you believe you were meant to be.;George A. Sheehan;success                    32</t>
  </si>
  <si>
    <t>Texas was such a welcoming place  and with its unbelievable history and tradition  it's extra special to be a part of that.;Ricky Williams;history                    32</t>
  </si>
  <si>
    <t>The greatest humiliation in life  is to work hard on something from which you expect great appreciation  and then fail to get it.;E. W. Howe;great                    32</t>
  </si>
  <si>
    <t>Success means having the courage  the determination  and the will to become the person you believe you were meant to be.;George A. Sheehan;courage                    32</t>
  </si>
  <si>
    <t>In a software project team of 10  there are probably 3 people who produce enough defects to make them net negative producers.”– Gordon Schulmeyer                     32</t>
  </si>
  <si>
    <t>Ever since I was four years old  I loved making people smile  making them think  making them feel good  feel some kind of emotion.;Ann-Margret;smile                  31</t>
  </si>
  <si>
    <t>If you put fences around people  you get sheep. Give people the room they need. William L. McKnight  McKnight Foundation founder and former 3M CEO                    31</t>
  </si>
  <si>
    <t>Both tears and sweat are salty  but they render a different result. Tears will get you sympathy sweat will get you change.;Jesse Jackson;sympathy                     30</t>
  </si>
  <si>
    <t>I want to encourage our people  to educate our people to have the courage to understand and fight for their rights.;Megawati Sukarnoputri;courage                     30</t>
  </si>
  <si>
    <t>It is not when truth is dirty  but when it is shallow  that the lover of knowledge is reluctant to step into its waters.;Friedrich Nietzsche;truth                    29</t>
  </si>
  <si>
    <t>Appreciate the power of rumor  often malicious  no matter how preposterous  within the local populations you are seeking to help.;Alvin Adams;power                   29</t>
  </si>
  <si>
    <t>Admiration of the proletariat  like that of dams  power stations  and aeroplanes  is part of the ideology of the machine age.;Bertrand Russell;power                  29</t>
  </si>
  <si>
    <t>There is the good and the bad  the great and the low  the just and the unjust. I swear to you that all that will never change.;Albert Camus;change                    29</t>
  </si>
  <si>
    <t>We started this band as kids  and as time has gone on  we've grown and are learning to accommodate each others' differences.;Layne Staley;learning                    28</t>
  </si>
  <si>
    <t>I'm more than open to hope  but I think men and women have a difficult time dealing with each other and often take the low road.;Neil LaBute;hope                     26</t>
  </si>
  <si>
    <t>I'm not saying I look cool  but every single time I go onstage  it is a fail if I don't feel like I'm going to pass out at least twice.;Kesha;cool                    26</t>
  </si>
  <si>
    <t>If you travel to Germany  it's still absolutely Germany. If you travel to Sweden  it still has a Swedish identity.;Steven Patrick Morrissey;travel                    24</t>
  </si>
  <si>
    <t>A dying man needs to die  as a sleepy man needs to sleep  and there comes a time when it is wrong  as well as useless  to resist.;Stewart Alsop;time                  24</t>
  </si>
  <si>
    <t>I'm not mad about movies  there are too many people involved in the making of them  and they lack a definitive creative focus.;David Bailey;movies                    24</t>
  </si>
  <si>
    <t>When I was a little girl  rocking my little dolls  I remember thinking I would be the world's best mom  and so far I've done it.;Jenny McCarthy;mom                   24</t>
  </si>
  <si>
    <t>When we started the show  'Dallas' was known as the city where JFK was assassinated. By the end it was known as JR's home town.;Larry Hagman;home                     24</t>
  </si>
  <si>
    <t>Since change is constant  you wonder if people crave death because it's the only way they can get anything really finished.;Chuck Palahniuk;death                     24</t>
  </si>
  <si>
    <t>Welcome to Lake Wobegon  where all the women are strong  all the men are good-looking  and all the children are above average.;Garrison Keillor;men                   23</t>
  </si>
  <si>
    <t>In terms of my marriage  you know  falling in love with my husband was by far the best thing that's ever happened to me.;Caroline Kennedy;marriage                    23</t>
  </si>
  <si>
    <t>The beauty of the world  which is so soon to perish  has two edges  one of laughter  one of anguish  cutting the heart asunder.;Virginia Woolf;beauty                 23</t>
  </si>
  <si>
    <t>Let no one weep for me  or celebrate my funeral with mourning for I still live  as I pass to and fro through the mouths of men.;Quintus Ennius;men                    22</t>
  </si>
  <si>
    <t>Marriage is a big deal  but who's to say I'm not going to pull a Vegas and get married to see what it's like for a minute?;Lindsay Lohan;marriage                     22</t>
  </si>
  <si>
    <t>For disappearing acts  it's hard to beat what happens to the eight hours supposedly left after eight of sleep and eight of work.;Doug Larson;work                     21</t>
  </si>
  <si>
    <t>For disappearing acts  it's hard to beat what happens to the eight hours supposedly left after eight of sleep and eight of work.;Doug Larson;time                     21</t>
  </si>
  <si>
    <t>My mom was a waitress  and my dad was a plumber who worked for the City of San Clemente fixing mains breaks  so not too glamorous.;Shaun White;mom                    21</t>
  </si>
  <si>
    <t>The rights of persons  and the rights of property  are the objects  for the protection of which Government was instituted.;James Madison;government                   21</t>
  </si>
  <si>
    <t>My mom was a waitress  and my dad was a plumber who worked for the City of San Clemente fixing mains breaks  so not too glamorous.;Shaun White;dad                    21</t>
  </si>
  <si>
    <t>Our Age of Anxiety is  in great part  the result of trying to do today's job with yesterday's tools and yesterday's concepts.;Marshall McLuhan;age                    21</t>
  </si>
  <si>
    <t>Guilt for being rich  and guilt thinking that perhaps love and peace isn't enough and you have to go and get shot or something.;John Lennon;peace                     20</t>
  </si>
  <si>
    <t>So I do have to work  you know  and I find as many movies and TV shows that I can  because otherwise I wouldn't have an income.;Tippi Hedren;movies                   20</t>
  </si>
  <si>
    <t>If it's a good movie  the sound could go off and the audience would still have a perfectly clear idea of what was going on.;Alfred Hitchcock;good                     20</t>
  </si>
  <si>
    <t>No advance in wealth  no softening of manners  no reform or revolution has ever brought human equality a millimeter nearer.;George Orwell;equality                    20</t>
  </si>
  <si>
    <t>The second I met Zac  I thought he was a really cool guy. It's hard not to have chemistry with someone who is so attractive.;Vanessa Hudgens;cool                     20</t>
  </si>
  <si>
    <t>For whatever reason  people  including very well-educated people or people otherwise interested in reading  do not read poetry.;Paul Muldoon;poetry                   19</t>
  </si>
  <si>
    <t>Dreams do come true  if we only wish hard enough  You can have anything in life if you will sacrifice everything else for it.;James M. Barrie;life                    19</t>
  </si>
  <si>
    <t>If I have any worth  it is to live my life for God so as to teach these peoples even though some of them still look down on me.;Saint Patrick;god                     19</t>
  </si>
  <si>
    <t>People who are sick  or who have been sick  or have come close to death have a lot to say - and they want you to hear it.;Anna Deavere Smith;death                    19</t>
  </si>
  <si>
    <t>And when I retired  trust me  not only did Nolan Ryan  but the entire Ryan family had withdrawals from baseball. And it was tough.;Nolan Ryan;trust                   18</t>
  </si>
  <si>
    <t>When Queer Eye hit  the church told my mom they were praying for me. She said  God loves him too. And I support him 100 percent.;Jai Rodriguez;mom                    18</t>
  </si>
  <si>
    <t>Always be yourself  express yourself  have faith in yourself  do not go out and look for a successful personality and duplicate it.;Bruce Lee;faith                   18</t>
  </si>
  <si>
    <t>The funny thing is  the girls that I'm always up against for roles are pretty nice and cool  like Emma Watson. She's awesome.;Amanda Seyfried;cool                    18</t>
  </si>
  <si>
    <t>Vulgar and obscene  the papers run rumors daily about people in show business  tales of wicked ways and witless affairs.;Carroll O'Connor;business                    18</t>
  </si>
  <si>
    <t>As regards parents  I should like to see them as highly educated as possible  and I do not restrict this remark to fathers alone.;Quintilian;alone                    18</t>
  </si>
  <si>
    <t>Faith is a living  daring confidence in God's grace  so sure and certain that a man could stake his life on it a thousand times.;Martin Luther;god                    17</t>
  </si>
  <si>
    <t>Every hotel room  every apartment we rent  I am sage-ing. And I have crystals that I travel with. It just makes me feel better.;Jenna Dewan;travel                    16</t>
  </si>
  <si>
    <t>I've been to war  and it's not easy to kill. It's bloody and messy and totally horrifying  and the consequences are serious.;Oliver Stone;politics                    16</t>
  </si>
  <si>
    <t>In my experience  there is only one motivation  and that is desire. No reasons or principle contain it or stand against it.;Jane Smiley;experience                    16</t>
  </si>
  <si>
    <t>When I do retire  I know for a fact that I'll never be able to replace the incredible feeling I get when I'm driving an F1 car.;Jenson Button;car                     16</t>
  </si>
  <si>
    <t>A stale article  if you dip it in a good  warm  sunny smile  will go off better than a fresh one that you've scowled upon.;Nathaniel Hawthorne;smile                  15</t>
  </si>
  <si>
    <t>To my knowledge  I was the first guy really to do what I do. And then later on different comedians started trying doing it.;Don Rickles;knowledge                     15</t>
  </si>
  <si>
    <t>As it turns out  social scientists have established only one fact about single women's mental health: employment improves it.;Susan Faludi;health                     15</t>
  </si>
  <si>
    <t>I may be kindly  I am ordinarily gentle  but in my line of business I am obliged to will terribly what I will at all.;Catherine the Great;business                    15</t>
  </si>
  <si>
    <t>Unfortunately  a lot of the concepts in the Bible are based on ancient mythology that doesn't fit the findings of science.;Clyde Tombaugh;science                     13</t>
  </si>
  <si>
    <t>We hope that  when the insects take over the world  they will remember with gratitude how we took them along on all our picnics.;Bill Vaughan;hope                    12</t>
  </si>
  <si>
    <t>In my view  relationship movies never get old because humanity will never not be confounded by their relationships.;Zoe Lister-Jones;relationship                     10</t>
  </si>
  <si>
    <t>Thankfully  I have my mom and a small group of close friends who are there for me 24/7 and whom I can trust and depend on.;Christina Aguilera;mom                     10</t>
  </si>
  <si>
    <t>In general  the art of government consists of taking as much money as possible from one class of citizens to give to another.;Voltaire;government                     10</t>
  </si>
  <si>
    <t>Growing up  I was taught that a man has to defend his family. When the wolf is trying to get in  you gotta stand in the doorway.;B. B. King;family                    10</t>
  </si>
  <si>
    <t>Language  philosophy  and science are interwoven into the design of words  which are manipulated to create surprising illusions.;John Langdon;design                   8</t>
  </si>
  <si>
    <t>My days  if they start in the morning with a cuddle from my son  are just so much more glorious than they were prior to that.;Russell Crowe;morning                    7</t>
  </si>
  <si>
    <t>Twitter  to me  works if you're funny. Twitter doesn't work as a promotional tool unless you do it very  very  very occasionally.;Albert Brooks;funny                  7</t>
  </si>
  <si>
    <t>Women  as they grow older  rely more and more on cosmetics. Men  as they grow older  rely more and more on a sense of humor.;George Jean Nathan;women                  5</t>
  </si>
  <si>
    <t>Women  as they grow older  rely more and more on cosmetics. Men  as they grow older  rely more and more on a sense of humor.;George Jean Nathan;humor                  5</t>
  </si>
  <si>
    <t>Well  I think there's a distinction between sexing-up the intelligence and sexing-up the presentation of the intelligence.;John Major;intelligence                     4</t>
  </si>
  <si>
    <t>Boys  they can't take my refrigerator now. They'll never get my car now. I paid cash for 'em and they're mine  and I'm keepin' 'em!;Patsy Cline;car                    4</t>
  </si>
  <si>
    <t>So  we have choice  and sometimes it seems very hard  but the best way to heal physically or emotionally is to keep positive.;Petra Nemcova;positive                   2</t>
  </si>
  <si>
    <t>It isn't enough to talk about peace. One must believe in it. And it isn't enough to believe in it. One must work at it.;Eleanor Roosevelt;work                      142</t>
  </si>
  <si>
    <t>Women's virtue is frequently nothing but a regard to their own quiet and a tenderness for their reputation.;Francois de La Rochefoucauld;women                      142</t>
  </si>
  <si>
    <t>Life is the only real counselor wisdom unfiltered through personal experience does not become a part of the moral tissue.;Edith Wharton;wisdom                      142</t>
  </si>
  <si>
    <t>We should not pretend to understand the world only by the intellect. The judgement of the intellect is only part of the truth.;Carl Jung;truth                      142</t>
  </si>
  <si>
    <t>People shouldn't trust artists and they shouldn't trust art. Part of the fun of art is that it invites you to interpret it.;Tony Kushner;trust                      142</t>
  </si>
  <si>
    <t>Men know everything - all of them - all the time - no matter how stupid or inexperienced or arrogant or ignorant they are.;Andrea Dworkin;time                      142</t>
  </si>
  <si>
    <t>For a long time now I have tried simply to write the best I can. Sometimes I have good luck and write better than I can.;Ernest Hemingway;time                      142</t>
  </si>
  <si>
    <t>Piecemeal social engineering resembles physical engineering in regarding the ends as beyond the province of technology.;Karl Popper;technology                      142</t>
  </si>
  <si>
    <t>I would take William H. Macy as a teacher any day of the week. He's incredible. He's got a lot of hard-earned experience.;Skeet Ulrich;teacher                      142</t>
  </si>
  <si>
    <t>Success is not built on success. It's built on failure. It's built on frustration. Sometimes its built on catastrophe.;Sumner Redstone;success                      142</t>
  </si>
  <si>
    <t>The first step toward success is taken when you refuse to be a captive of the environment in which you first find yourself.;Mark Caine;success                      142</t>
  </si>
  <si>
    <t>The key element in tragedy is that heroes and heroines are destroyed by that which appears to be their greatest strength.;Robert Shea;strength                      142</t>
  </si>
  <si>
    <t>A hero is an ordinary individual who finds the strength to persevere and endure in spite of overwhelming obstacles.;Christopher Reeve;strength                      142</t>
  </si>
  <si>
    <t>Art is the close scrutiny of reality and therefore I put on the stage only those things that I know happen in our society.;Edward Bond;society                      142</t>
  </si>
  <si>
    <t>We are trying to construct a more inclusive society. We are going to make a country in which no one is left out.;Franklin D. Roosevelt;society                      142</t>
  </si>
  <si>
    <t>Today the world changes so quickly that in growing up we take leave not just of youth but of the world we were young in.;Peter Medawar;society                      142</t>
  </si>
  <si>
    <t>There were certain questions about the foundations of morals that advances in science all threaten to make more complicated.;Leon Kass;science                      142</t>
  </si>
  <si>
    <t>Never dress down for the poor. They won't respect you for it. They want their First Lady to look like a million dollars.;Imelda Marcos;respect                      142</t>
  </si>
  <si>
    <t>There's the theory that nudity doesn't really make something sexy the characters and their relationship make it sexy.;Tim Robbins;relationship                      142</t>
  </si>
  <si>
    <t>I've become invested with this symbolic power. It really does transcend what I'm actually doing and what I actually deserve.;Nate Silver;power                      142</t>
  </si>
  <si>
    <t>Only those who have learned the power of sincere and selfless contribution experience life's deepest joy: true fulfillment.;Tony Robbins;power                      142</t>
  </si>
  <si>
    <t>This is one of the miracles of love: It gives a power of seeing through its own enchantments and yet not being disenchanted.;C. S. Lewis;power                      142</t>
  </si>
  <si>
    <t>The world itself is the will to power - and nothing else! And you yourself are the will to power - and nothing else!;Friedrich Nietzsche;power                      142</t>
  </si>
  <si>
    <t>I can't let time move on without fighting tooth and nail and hopefully being a part of a revolution that is positive.;Ian Somerhalder;positive                      142</t>
  </si>
  <si>
    <t>The country already has a leader who divides us with the bitter politics of envy. We have to offer an alternative vision.;Mitt Romney;politics                      142</t>
  </si>
  <si>
    <t>No real social change has ever been brought about without a revolution... revolution is but thought carried into action.;Emma Goldman;politics                      142</t>
  </si>
  <si>
    <t>Liberalism is trust of the people tempered by prudence. Conservatism is distrust of the people tempered by fear.;William E. Gladstone;politics                      142</t>
  </si>
  <si>
    <t>There is no gilding of setting sun or glamor of poetry to light up the ferocious and endless toil of the farmers' wives.;Hamlin Garland;poetry                      142</t>
  </si>
  <si>
    <t>Our civilization is now in the transition stage between the age of warring empires and a new age of world unity and peace.;John Boyd Orr;peace                      142</t>
  </si>
  <si>
    <t>When you're young you think that you're going to sail into a lovely lake of quietude and peace. This is profoundly untrue.;Doris Lessing;peace                      142</t>
  </si>
  <si>
    <t>Dialogue and education for peace can help free our hearts from the impulse toward intolerance and the rejection of others.;Daisaku Ikeda;peace                      142</t>
  </si>
  <si>
    <t>The most valuable possession you can own is an open heart. The most powerful weapon you can be is an instrument of peace.;Carlos Santana;peace                      142</t>
  </si>
  <si>
    <t>It's a great event to get outside and enjoy nature. I find it very exciting no matter how many times I see bald eagles.;Karen Armstrong;nature                      142</t>
  </si>
  <si>
    <t>Suffering by nature or chance never seems so painful as suffering inflicted on us by the arbitrary will of another.;Arthur Schopenhauer;nature                      142</t>
  </si>
  <si>
    <t>The Universe is one great kindergarten for man. Everything that exists has brought with it its own peculiar lesson.;Orison Swett Marden;nature                      142</t>
  </si>
  <si>
    <t>I love watching the Bond movies obviously and I grew up reading the books as a kid. I've always loved them because of that.;Danny Boyle;movies                      142</t>
  </si>
  <si>
    <t>I think a lot of people do big movies not because they are talented artists but because they can function in the circumstances.;Ang Lee;movies                      142</t>
  </si>
  <si>
    <t>I'd hate to be a teetotaler. Imagine getting up in the morning and knowing that's as good as you're going to feel all day.;Dean Martin;morning                      142</t>
  </si>
  <si>
    <t>If you're bored with life - you don't get up every morning with a burning desire to do things - you don't have enough goals.;Lou Holtz;morning                      142</t>
  </si>
  <si>
    <t>I find it fascinating that a lot of business books that do well are from people who've never made any money in business.;Gary Vaynerchuk;money                      142</t>
  </si>
  <si>
    <t>My body can't put anyone in jeopardy of not making money anymore - my body is just not on the table that way anymore.;Christina Aguilera;money                      142</t>
  </si>
  <si>
    <t>Anyone who wants to sell you overnight success or wealth is not interested in your success they are interested in your money.;Bo Bennett;money                      142</t>
  </si>
  <si>
    <t>You eat and sleep it all day long and play on the streets until mom calls you in. My story is no different than anybody else's.;Adam Oates;mom                      142</t>
  </si>
  <si>
    <t>Only men who are not interested in women are interested in women's clothes. Men who like women never notice what they wear.;Anatole France;men                      142</t>
  </si>
  <si>
    <t>Women always excel men in that sort of wisdom which comes from experience. To be a woman is in itself a terrible experience.;H. L. Mencken;men                      142</t>
  </si>
  <si>
    <t>I support gay marriage. I support gay marriage because I believe Conservatives support the institutions of commitment.;George Osborne;marriage                      142</t>
  </si>
  <si>
    <t>The most happy marriage I can picture or imagine to myself would be the union of a deaf man to a blind woman.;Samuel Taylor Coleridge;marriage                      142</t>
  </si>
  <si>
    <t>Never get married in college it's hard to get a start if a prospective employer finds you've already made one mistake.;Elbert Hubbard;marriage                      142</t>
  </si>
  <si>
    <t>Love is an emotion that is based on an opinion of women that is impossible for those who have had any experience with them.;H. L. Mencken;love                      142</t>
  </si>
  <si>
    <t>Love is the only reality and it is not a mere sentiment. It is the ultimate truth that lies at the heart of creation.;Rabindranath Tagore;love                      142</t>
  </si>
  <si>
    <t>I don't believe people are looking for the meaning of life as much as they are looking for the experience of being alive.;Joseph Campbell;life                      142</t>
  </si>
  <si>
    <t>Bobby Fischer has an enormous knowledge of chess and his familiarity with the chess literature of the USSR is immense.;Boris Spassky;knowledge                      142</t>
  </si>
  <si>
    <t>The knowledge that we have about what it is to be human that we have as a child is something we necessarily must lose.;Dennis Potter;knowledge                      142</t>
  </si>
  <si>
    <t>Kids are smart. Knowledge is power. Let them figure things out. Don't turn into that grown-up who they won't come to.;Lauren Myracle;knowledge                      142</t>
  </si>
  <si>
    <t>There was never a nation great until it came to the knowledge that it had nowhere in the world to go for help.;Charles Dudley Warner;knowledge                      142</t>
  </si>
  <si>
    <t>Courage is... the knowledge of how to fear what ought to be feared and how not to fear what ought not to be feared.;David Ben-Gurion;knowledge                      142</t>
  </si>
  <si>
    <t>It has been a privilege to pursue knowledge for its own sake and to see how it might help mankind in more practical ways.;Paul Nurse;knowledge                      142</t>
  </si>
  <si>
    <t>Everyone is a genius at least once a year. The real geniuses simply have their bright ideas closer together.;Georg C. Lichtenberg;intelligence                      142</t>
  </si>
  <si>
    <t>We are dealing with the best-educated generation in history. But they've got a brain dressed up with nowhere to go.;Timothy Leary;intelligence                      142</t>
  </si>
  <si>
    <t>I have an imagination because my life is so boring that my imagination lets me get off the reality of what's going on.;Dave Attell;imagination                      142</t>
  </si>
  <si>
    <t>I love making movies and hope to write my own screenplay someday and do some producing and be behind-the-scenes as well.;Victoria Justice;hope                      142</t>
  </si>
  <si>
    <t>I have always striven to raise the voice of hope for a world where hate gives way to respect and oppression to liberation.;Theodore Bikel;hope                      142</t>
  </si>
  <si>
    <t>We really feel happier when things look bleak. Hope is endurance. Hope is holding on and going on and trusting in the Lord.;Michael Novak;hope                      142</t>
  </si>
  <si>
    <t>Hope is the best possession. None are completely wretched but those who are without hope. Few are reduced so low as that.;William Hazlitt;hope                      142</t>
  </si>
  <si>
    <t>Little progress can be made by merely attempting to repress what is evil. Our great hope lies in developing what is good.;Calvin Coolidge;hope                      142</t>
  </si>
  <si>
    <t>Perhaps there is no greater issue facing contemporary women than the choices they must make about balancing home and work.;Camille Paglia;home                      142</t>
  </si>
  <si>
    <t>The slightest acquaintance with history shows that powerful republics are the most warlike and unscrupulous of nations.;Ambrose Bierce;history                      142</t>
  </si>
  <si>
    <t>A grocer is attracted to his business by a magnetic force as great as the repulsion which renders it odious to artists.;Honore de Balzac;great                      142</t>
  </si>
  <si>
    <t>Nothing is so contagious as example and we never do any great good or evil which does not produce its like.;Francois de La Rochefoucauld;great                      142</t>
  </si>
  <si>
    <t>The difference between a bad artist and a good one is: the bad artist seems to copy a great deal the good one really does.;William Blake;great                      142</t>
  </si>
  <si>
    <t>I decided to run for governor because I got mad... I want to make government more directly accountable to the people.;Jesse Ventura;government                      142</t>
  </si>
  <si>
    <t>The spirit of resistance to government is so valuable on certain occasions that I wish it to be always kept alive.;Thomas Jefferson;government                      142</t>
  </si>
  <si>
    <t>Our Constitution was made only for a moral and religious people. It is wholly inadequate to the government of any other.;John Adams;government                      142</t>
  </si>
  <si>
    <t>To make no mistakes is not in the power of man but from their errors and mistakes the wise and good learn wisdom for the future.;Plutarch;good                      142</t>
  </si>
  <si>
    <t>For a long time now I have tried simply to write the best I can. Sometimes I have good luck and write better than I can.;Ernest Hemingway;good                      142</t>
  </si>
  <si>
    <t>The mediocre teacher tells. The good teacher explains. The superior teacher demonstrates. The great teacher inspires.;William Arthur Ward;good                      142</t>
  </si>
  <si>
    <t>He has spent his life best who has enjoyed it most. God will take care that we do not enjoy it any more than is good for us.;Samuel Butler;god                      142</t>
  </si>
  <si>
    <t>There is no chance and anarchy in the universe. All is system and gradation. Every god is there sitting in his sphere.;Ralph Waldo Emerson;god                      142</t>
  </si>
  <si>
    <t>The vast possibilities of our great future will become realities only if we make ourselves responsible for that future.;Gifford Pinchot;future                      142</t>
  </si>
  <si>
    <t>Since fame is an illusion and death is in our future all we have is the next moment before we are swallowed into oblivion.;Al Goldstein;future                      142</t>
  </si>
  <si>
    <t>The future which we hold in trust for our own children will be shaped by our fairness to other people's children.;Marian Wright Edelman;future                      142</t>
  </si>
  <si>
    <t>Don't walk behind me I may not lead. Don't walk in front of me I may not follow. Just walk beside me and be my friend.;Albert Camus;friendship                      142</t>
  </si>
  <si>
    <t>The food isn't too bad. It's very different from the food that the astronauts ate in the very early days of the space program.;Sally Ride;food                      142</t>
  </si>
  <si>
    <t>Never hurry. Take plenty of exercise. Always be cheerful. Take all the sleep you need. You may expect to be well.;James Freeman Clarke;fitness                      142</t>
  </si>
  <si>
    <t>I think it's more important to be fit so that you can be healthy and enjoy activities than it is to have a good body.;Rachel Blanchard;fitness                      142</t>
  </si>
  <si>
    <t>Eighty percent of all choices are based on fear. Most people don't choose what they want they choose what they think is safe.;Phil McGraw;fear                      142</t>
  </si>
  <si>
    <t>Hollywood people want to build you up and make you famous only to knock you off you're the pedestal they built for you.;Morgan Brittany;famous                      142</t>
  </si>
  <si>
    <t>Did you ever stop to think why cops are always famous for being dumb? Simple. Because they don't have to be anything else.;Orson Welles;famous                      142</t>
  </si>
  <si>
    <t>The last thing family and friends want is for you to spend money on them that you don't have or that you can't really spare.;Suze Orman;family                      142</t>
  </si>
  <si>
    <t>Success is not built on success. It's built on failure. It's built on frustration. Sometimes its built on catastrophe.;Sumner Redstone;failure                      142</t>
  </si>
  <si>
    <t>We who are liberal and progressive know that the poor are our equals in every sense except that of being equal to us.;Lionel Trilling;equality                      142</t>
  </si>
  <si>
    <t>People are pretty much alike. It's only that our differences are more susceptible to definition than our similarities.;Linda Ellerbee;equality                      142</t>
  </si>
  <si>
    <t>Education is the process in which we discover that learning adds quality to our lives. Learning must be experienced.;William Glasser;education                      142</t>
  </si>
  <si>
    <t>Education is a fundamental principle of what made America a success. We can't afford to throw any young people away.;Benjamin Carson;education                      142</t>
  </si>
  <si>
    <t>We always think of a diet with a big groan. But I think diets are fun. I think it is an American pastime for a lot of women.;Mindy Kaling;diet                      142</t>
  </si>
  <si>
    <t>It's a matter of life and death for this country. The Kenyan forests are facing extinction and it is a man-made problem.;Wangari Maathai;death                      142</t>
  </si>
  <si>
    <t>Living with the immediacy of death helps you sort out your priorities in life. It helps you to live a less trivial life.;Sogyal Rinpoche;death                      142</t>
  </si>
  <si>
    <t>My parents have always been cool. They even became surrogates to friends of mine who didn't have such supportive parents.;Olivia Williams;cool                      142</t>
  </si>
  <si>
    <t>We want to do for 'Hamlet' what Baz Luhrmann did for 'Romeo and Juliet' in terms of like a really cool kind of re-imagining.;Emile Hirsch;cool                      142</t>
  </si>
  <si>
    <t>Evil communication corrupts good manners. I hope to live to hear that good communication corrects bad manners.;Benjamin Banneker;communication                      142</t>
  </si>
  <si>
    <t>The strong man is the one who is able to intercept at will the communication between the senses and the mind.;Napoleon Bonaparte;communication                      142</t>
  </si>
  <si>
    <t>There is no question that climate change is happening the only arguable point is what part humans are playing in it.;David Attenborough;change                      142</t>
  </si>
  <si>
    <t>I ran for president in order to be able to try to change Washington D.C. from the inside. Our federal government is broken.;Herman Cain;change                      142</t>
  </si>
  <si>
    <t>I have heard show business characterized as a refuge for childlike persons in flight from all things harsh and real.;Carroll O'Connor;business                      142</t>
  </si>
  <si>
    <t>Spend a lot of time talking to customers face to face. You'd be amazed how many companies don't listen to their customers.;Ross Perot;business                      142</t>
  </si>
  <si>
    <t>Hope is the best possession. None are completely wretched but those who are without hope. Few are reduced so low as that.;William Hazlitt;best                      142</t>
  </si>
  <si>
    <t>We should often feel ashamed of our best actions if the world could see all the motives which produced them.;Francois de La Rochefoucauld;best                      142</t>
  </si>
  <si>
    <t>For a long time now I have tried simply to write the best I can. Sometimes I have good luck and write better than I can.;Ernest Hemingway;best                      142</t>
  </si>
  <si>
    <t>I am afraid we must make the world honest before we can honestly say to our children that honesty is the best policy.;George Bernard Shaw;best                      142</t>
  </si>
  <si>
    <t>Science shows us truth and beauty and fills each day with a fresh wonder of the exquisite order which governs our world.;Polykarp Kusch;beauty                      142</t>
  </si>
  <si>
    <t>The beauty of doing film is that you construct whatever you do block by block and you can build something that will stay.;Michel Gondry;beauty                      142</t>
  </si>
  <si>
    <t>My unusual beauty tip is that I often use Vaseline to take my make up off. It works great and is good for sensitive skin.;Rachel Bilson;beauty                      142</t>
  </si>
  <si>
    <t>Surely being a Professional Beauty - let alone an ageing one - is one of the most insecure and doomed careers imaginable.;Julie Burchill;alone                      142</t>
  </si>
  <si>
    <t>Associate with men of good quality if you esteem your own reputation for it is better to be alone than in bad company.;George Washington;alone                      142</t>
  </si>
  <si>
    <t>I am happy being able to play roles with people my age because once you do something really mature there is no turning back.;Lindsay Lohan;age                      142</t>
  </si>
  <si>
    <t>If you haven't turned rebel by twenty you've got no heart if you haven't turned establishment by thirty you've got no brains!;Kevin Spacey;age                      142</t>
  </si>
  <si>
    <t>Any code of your own that you haven’t looked at for six or more months might as well have been written by someone else.”(Eagleson’s Law)                            142</t>
  </si>
  <si>
    <t>Choose your life's mate carefully. From this one decision will come 90 percent of all your happiness or misery.;H. Jackson Brown  Jr.;happiness                     128</t>
  </si>
  <si>
    <t>It can be liberating to get fired because you realize the world doesn't end. There's other ways to make money  better jobs.;Ron Livingston;work                     109</t>
  </si>
  <si>
    <t>I see a lot of connections between folk and punk music just because they're both subcorporate music - I mean  traditionally.;Ani DiFranco;music                     108</t>
  </si>
  <si>
    <t>The power of a book lies in its power to turn a solitary act into a shared vision. As long as we have books  we are not alone.;Laura Bush;alone                     107</t>
  </si>
  <si>
    <t>Wars and elections are both too big and too small to matter in the long run. The daily work - that goes on  it adds up.;Barbara Kingsolver;work                     106</t>
  </si>
  <si>
    <t>Wars and elections are both too big and too small to matter in the long run. The daily work - that goes on  it adds up.;Barbara Kingsolver;life                     106</t>
  </si>
  <si>
    <t>We need the private sector to create jobs. If the government could create jobs Communism would have worked  but it didn't.;Tim Scott;government                     106</t>
  </si>
  <si>
    <t>It is the heart which perceives God and not the reason. That is what faith is: God perceived by the heart  not by the reason.;Blaise Pascal;god                     105</t>
  </si>
  <si>
    <t>It can't be overstated how wonderful it is not to have to audition any more. Any actor will tell you  it's like Christmas.;Bill Nighy;christmas                     100</t>
  </si>
  <si>
    <t>Failure in the theater is more dramatic and uglier than any other form of writing. It costs so much  you feel so guilty.;Lillian Hellman;failure                     99</t>
  </si>
  <si>
    <t>Movies like that aren't about the visual effects and explosions. They're human stories about family  about life  about death.;Orlando Bloom;death                    99</t>
  </si>
  <si>
    <t>Enthusiasm is the best protection in any situation. Wholeheartedness is contagious. Give yourself  if you wish to get others.;David Seabury;best                     97</t>
  </si>
  <si>
    <t>Whenever you argue with another wiser than yourself in order that others may admire your wisdom  they will discover your ignorance.;Saadi;wisdom                     95</t>
  </si>
  <si>
    <t>I tremble for my country when I hear of confidence expressed in me. I know too well my weakness  that our only hope is in God.;Robert E. Lee;god                     95</t>
  </si>
  <si>
    <t>Immigration is not the top issue for Latinos. Latinos are like every other American - economy  jobs  healthcare  education.;Eva Longoria;education                   93</t>
  </si>
  <si>
    <t>Loss means losing what was We want to change but we don't want to lose. Without time for loss  we don't have time for soul.;James Hillman;change                     93</t>
  </si>
  <si>
    <t>I kept my age quiet for a good few years. I didn't see it as a positive. I worked remotely  so I just didn't tell people.;Pete Cashmore;positive                     90</t>
  </si>
  <si>
    <t>There are people who own cars and are getting free cell phones. A car helps one find a job  too. Where do you draw the line?;Timothy Griffin;car                     90</t>
  </si>
  <si>
    <t>If this world is going to be a better place for our grandchildren and great-grandchildren  it will be women who make it so.;Isabel Allende;women                     89</t>
  </si>
  <si>
    <t>I've never read a political poem that's accomplished anything. Poetry makes things happen  but rarely what the poet wants.;Howard Nemerov;poetry                     89</t>
  </si>
  <si>
    <t>I hope that women everywhere will wear this jewelry and feel the passion and love that is  to me  the real spirit of True Harmony.;Carol Alt;hope                    89</t>
  </si>
  <si>
    <t>Be thou the rainbow in the storms of life. The evening beam that smiles the clouds away  and tints tomorrow with prophetic ray.;Lord Byron;smile                     87</t>
  </si>
  <si>
    <t>Music is not math. It's science. You keep mixing the stuff up until it blows up on you  or it becomes this incredible potion.;Bruno Mars;science                     86</t>
  </si>
  <si>
    <t>I think it really makes a difference when you know the people that you're working with  when you develop a relationship.;Alexa Vega;relationship                     86</t>
  </si>
  <si>
    <t>You want to come home to a nice firm bed with the corners tucked in so you start over  like each night is like a new night.;Gabrielle Union;home                     85</t>
  </si>
  <si>
    <t>I am a relationship girl. That's kind of just how I'm made... When you're in my life  it's actually very contained.;Charlize Theron;relationship                     84</t>
  </si>
  <si>
    <t>Beauty is indeed a good gift of God but that the good may not think it a great good  God dispenses it even to the wicked.;Saint Augustine;beauty                     83</t>
  </si>
  <si>
    <t>I'm not into organized religion. I'm into believing in a higher source of creation  realizing we're all just part of nature.;Neil Young;religion                     82</t>
  </si>
  <si>
    <t>I always say now that I'm in my blonde years. Because since the end of my marriage  all of my girlfriends have been blonde.;Hugh Hefner;marriage                     82</t>
  </si>
  <si>
    <t>Design is a funny word. Some people think design means how it looks. But of course  if you dig deeper  it's really how it works.;Steve Jobs;funny                    82</t>
  </si>
  <si>
    <t>Clearly no one knows what leadership has gone undiscovered in women of all races  and in black and other minority men.;Gloria Steinem;leadership                     80</t>
  </si>
  <si>
    <t>The business schools reward difficult complex behavior more than simple behavior  but simple behavior is more effective.;Warren Buffett;business                     80</t>
  </si>
  <si>
    <t>A healthy democracy requires a decent society it requires that we are honorable  generous  tolerant and respectful.;Charles W. Pickering;politics                    79</t>
  </si>
  <si>
    <t>I still cook at home. A lot of chefs I think don't cook at home. But I still do  I love cooking at home  I love having friends.;Rene Redzepi;home                    79</t>
  </si>
  <si>
    <t>The good Lord is amazing He opens up doors. I was close to abandoning the dream  and He was like  'Hey  slow down there  buddy.';David Nail;amazing                  79</t>
  </si>
  <si>
    <t>Romance is dead - it was acquired in a hostile takeover by Hallmark and Disney  homogenized  and sold off piece by piece.;Yeardley Smith;romantic                    78</t>
  </si>
  <si>
    <t>I refuse to be molded into some stereotypical ballplayer that has no interests  really  no life  no depth  no intelligence.;Barry Zito;intelligence                  78</t>
  </si>
  <si>
    <t>It is not hard to understand modern art. If it hangs on a wall it's a painting  and if you can walk around it it's a sculpture.;Tom Stoppard;art                     78</t>
  </si>
  <si>
    <t>It takes people a long time to learn the difference between talent and genius  especially ambitious young men and women.;Louisa May Alcott;women                     77</t>
  </si>
  <si>
    <t>If consciousness can function independently of the body during one's lifetime  it could be able to do the same after death.;Stanislav Grof;death                     77</t>
  </si>
  <si>
    <t>It is with an old love as it is with old age a man lives to all the miseries  but is dead to all the pleasures.;Francois de La Rochefoucauld;age                     76</t>
  </si>
  <si>
    <t>If you don't have the story and the unfolding of the trajectory of the saga  it's like getting in a car and not having any gas.;Gus Van Sant;car                     75</t>
  </si>
  <si>
    <t>The only happiness a brave person ever troubles themselves in asking about  is happiness enough to get their work done.;Thomas Carlyle;happiness                     74</t>
  </si>
  <si>
    <t>Written poetry is different. Best thing is to see it in performance first  then read it. Performance is more provocative.;Adrian Mitchell;poetry                     73</t>
  </si>
  <si>
    <t>Paris is one of the most beautiful places in all the world. Unfortunately  I was so homesick I couldn't appreciate its beauty.;Tyra Banks;beauty                     73</t>
  </si>
  <si>
    <t>Individual commitment to a group effort - that is what makes a team work  a company work  a society work  a civilization work.;Vince Lombardi;work                   72</t>
  </si>
  <si>
    <t>Hard work spotlights the character of people: some turn up their sleeves  some turn up their noses  and some don't turn up at all.;Sam Ewing;work                    72</t>
  </si>
  <si>
    <t>Death is a commingling of eternity with time in the death of a good man  eternity is seen looking through time.;Johann Wolfgang von Goethe;death                     71</t>
  </si>
  <si>
    <t>The last thing a woman will consent to discover in a man whom she loves  or on whom she simply depends  is want of courage.;Joseph Conrad;courage                    71</t>
  </si>
  <si>
    <t>To have the opportunity to complete the slam at the Open at St Andrews  the home of golf  is something I will never ever forget.;Tiger Woods;home                    70</t>
  </si>
  <si>
    <t>Once I got out of architecture school I decided not to be an architect  I just started my own little design studio.;Joseph Kosinski;architecture                     70</t>
  </si>
  <si>
    <t>I get to travel around the world and meet all of these amazing people  and they're singing my songs! And to me  that's crazy.;Kina Grannis;travel                    69</t>
  </si>
  <si>
    <t>Let my soul smile through my heart and my heart smile through my eyes  that I may scatter rich smiles in sad hearts.;Paramahansa Yogananda;smile                     69</t>
  </si>
  <si>
    <t>We've got fuel prices coming down and good travel numbers coming out  so it's not surprising airline stocks are going up.;Andrew Sullivan;travel                     68</t>
  </si>
  <si>
    <t>Virtue is not photogenic. What is it to be a nice guy? To be nothing  that's what. A big fat zero with a smile for everybody.;Kirk Douglas;smile                     68</t>
  </si>
  <si>
    <t>He is the best sailor who can steer within fewest points of the wind  and exact a motive power out of the greatest obstacles.;Walter Scott;power                     68</t>
  </si>
  <si>
    <t>Our promise to our children should be this: if you do well in school  we will pay for you to obtain a college degree.;Ruth Ann Minner;graduation                     68</t>
  </si>
  <si>
    <t>I once made the mistake of going for a whole row of false eyelashes  which was just wrong as it gave me a sad  puppy-eyed look.;Sienna Miller;sad                    67</t>
  </si>
  <si>
    <t>This is the first age that's ever paid much attention to the future  which is a little ironic since we may not have one.;Arthur C. Clarke;future                     67</t>
  </si>
  <si>
    <t>There was at time in my life where all I wanted was a relationship  and I thought that was the most important thing.;Kim Kardashian;relationship                     66</t>
  </si>
  <si>
    <t>Faith is the first factor in a life devoted to service. Without it  nothing is possible. With it  nothing is impossible.;Mary McLeod Bethune;life                    66</t>
  </si>
  <si>
    <t>Obama has already rejected the bright sunlight of public knowledge  which is democracy's great disinfectant and cure.;David K. Shipler;knowledge                     66</t>
  </si>
  <si>
    <t>Government is not reason it is not eloquent it is force. Like fire  it is a dangerous servant and a fearful master.;George Washington;government                     66</t>
  </si>
  <si>
    <t>To say I drank my way into marriage isn't much of an exaggeration  and it's none at all to say I drank my way out of it.;Lawrence Block;marriage                     65</t>
  </si>
  <si>
    <t>Well I think in a marriage you have to be honest and ask yourself  you know  what is my role? What is my responsibility?;Hillary Clinton;marriage                    65</t>
  </si>
  <si>
    <t>The best way to obtain truth and wisdom is not to ask from books  but to go to God in prayer  and obtain divine teaching.;Joseph Smith  Jr.;wisdom                   64</t>
  </si>
  <si>
    <t>We can only learn to know ourselves and do what we can - namely  surrender our will and fulfill God's will in us.;Saint Teresa of Avila;religion                     63</t>
  </si>
  <si>
    <t>All a musician can do is to get closer to the sources of nature  and so feel that he is in communion with the natural laws.;John Coltrane;nature                     63</t>
  </si>
  <si>
    <t>Real change isn't found in some new way to think about yourself  but in freedom from the need to think about yourself at all.;Guy Finley;freedom                     63</t>
  </si>
  <si>
    <t>But courage which goes against military expediency is stupidity  or  if it is insisted upon by a commander  irresponsibility.;Erwin Rommel;courage                   63</t>
  </si>
  <si>
    <t>Experiencing sadness and anger can make you feel more creative  and by being creative  you can get beyond your pain or negativity.;Yoko Ono;anger                    62</t>
  </si>
  <si>
    <t>War is a game that is played with a smile. If you can't smile  grin. If you can't grin  keep out of the way till you can.;Winston Churchill;smile                    61</t>
  </si>
  <si>
    <t>Wisdom ceases to be wisdom when it becomes too proud to weep  too grave to laugh  and too selfish to seek other than itself.;Khalil Gibran;wisdom                    60</t>
  </si>
  <si>
    <t>I would maintain that thanks are the highest form of thought  and that gratitude is happiness doubled by wonder.;Gilbert K. Chesterton;happiness                     60</t>
  </si>
  <si>
    <t>Seeds of great discoveries are constantly floating around us  but they only take root in minds well prepared to receive them.;Joseph Henry;great                     60</t>
  </si>
  <si>
    <t>Suffering is but another name for the teaching of experience  which is the parent of instruction and the schoolmaster of life.;Horace;experience                     60</t>
  </si>
  <si>
    <t>No art can be noble which is incapable of expressing thought  and no art is capable of expressing thought which does not change.;John Ruskin;art                     60</t>
  </si>
  <si>
    <t>Age appears to be best in four things old wood best to burn  old wine to drink  old friends to trust  and old authors to read.;Francis Bacon;trust                   59</t>
  </si>
  <si>
    <t>If you leave your wife and you don't ever contact her again  that says something about how you felt about the marriage.;H. G. Bissinger;marriage                     59</t>
  </si>
  <si>
    <t>Money is not the motivating force. It's nice to have money  but I don't live high. What I enjoy is running the business.;Rupert Murdoch;business                     58</t>
  </si>
  <si>
    <t>I always looked really young for my age. And once I hit 23  24 and 25  I was then allowed to play the cool 18-year-olds and stuff.;Ben Barnes;age                    58</t>
  </si>
  <si>
    <t>In every religion there is an element of the supernatural  varying with the influence of pure reason over its devotees.;Charles Eastman;religion                     57</t>
  </si>
  <si>
    <t>No slavery can be abolished without a double emancipation  and the master will benefit by freedom more than the freed-man.;Thomas Huxley;freedom                     57</t>
  </si>
  <si>
    <t>In a school where everyone is famous or rich or whatever  you have a culture  'What does your dad do?' 'What does your mom do?';Cynthia Nixon;mom                    56</t>
  </si>
  <si>
    <t>Small natures require despotism to exercise their sinews  as great souls thirst for equality to give play to their heart.;Honore de Balzac;great                     56</t>
  </si>
  <si>
    <t>In a school where everyone is famous or rich or whatever  you have a culture  'What does your dad do?' 'What does your mom do?';Cynthia Nixon;dad                    56</t>
  </si>
  <si>
    <t>If you have ever been in a real tragic or sad situation  the words that come out are hopelessly inadequate and kind of cliched.;Erika Slezak;sad                     55</t>
  </si>
  <si>
    <t>I love when I go out and I have my hair and makeup done  but I also like it when I'm just with the family because that's real.;Heidi Klum;family                     55</t>
  </si>
  <si>
    <t>I had my boy in Boston on Easter Sunday. That kills me  from a sports perspective. He's a Boston baby and I'm a New York guy.;Kevin James;easter                     54</t>
  </si>
  <si>
    <t>I had my boy in Boston on Easter Sunday. That kills me  from a sports perspective. He's a Boston baby and I'm a New York guy.;Kevin James;sports                     54</t>
  </si>
  <si>
    <t>Mothers all want their sons to grow up to be president  but they don't want them to become politicians in the process.;John F. Kennedy;parenting                     54</t>
  </si>
  <si>
    <t>Success is like death. The more successful you become  the higher the houses in the hills get and the higer the fences get.;Kevin Spacey;success                     53</t>
  </si>
  <si>
    <t>Learning what you don't want to do is pretty valuable  it may be as valuable as figuring out what it is you do want to do.;Joe Flanigan;learning                     53</t>
  </si>
  <si>
    <t>Some people are born with a brain that has this weird  magical mathematical thing that makes them an amazing jazz musician.;Andy Richter;amazing                     53</t>
  </si>
  <si>
    <t>Some people with blogs are never going to get famous  and they've been doing it for  like  over a year. I feel bad for them.;Jessica Cutler;famous                   52</t>
  </si>
  <si>
    <t>I've accentuated the look over the years. As a comic  you try something and if it works you go with it and grind it to death.;Alexei Sayle;death                     52</t>
  </si>
  <si>
    <t>It all comes down to interest rates. As an investor  all you're doing is putting up a lump-sump payment for a future cash flow.;Ray Dalio;future                     51</t>
  </si>
  <si>
    <t>When you encounter difficulties and contradictions  do not try to break them  but bend them with gentleness and time.;Saint Francis de Sales;time                    50</t>
  </si>
  <si>
    <t>The intelligence of the lower forms of animal life  like a great deal of human intelligence  does not involve a self.;George H. Mead;intelligence                    50</t>
  </si>
  <si>
    <t>My parents armed me with an amazing sense of humor  and it's what you need when  well  it's what anyone needs in this world.;Warwick Davis;amazing                   50</t>
  </si>
  <si>
    <t>My grandparents got married at a very young age  and a lot of what I think about marriage is based on their relationship.;Kyle Chandler;marriage                     47</t>
  </si>
  <si>
    <t>Expose yourself to your deepest fear after that  fear has no power  and the fear of freedom shrinks and vanishes. You are free.;Jim Morrison;fear                    47</t>
  </si>
  <si>
    <t>Science fiction writers foresee the inevitable  and although problems and catastrophes may be inevitable  solutions are not.;Isaac Asimov;science                    46</t>
  </si>
  <si>
    <t>A true friend is the greatest of all blessings  and that which we take the least care of all to acquire.;Francois de La Rochefoucauld;friendship                     46</t>
  </si>
  <si>
    <t>Baseball is a public trust. Players turn over  owners turn over and certain commissioners turn over. But baseball goes on.;Peter Ueberroth;trust                     45</t>
  </si>
  <si>
    <t>Our learning ought to be our lives' amendment  and the fruits of our private study ought to appear in our public behavior.;Thomas Nashe;learning                     45</t>
  </si>
  <si>
    <t>History has remembered the kings and warriors  because they destroyed art has remembered the people  because they created.;William Morris;history                    45</t>
  </si>
  <si>
    <t>Just remaining quietly in the presence of God  listening to Him  being attentive to Him  requires a lot of courage and know-how.;Thomas Merton;god                   45</t>
  </si>
  <si>
    <t>Marriage cannot be severed from its cultural  religious and natural roots without weakening the good influence of society.;Jack Kingston;society                     44</t>
  </si>
  <si>
    <t>Most fear stems from sin to limit one's sins  one must assuredly limit one's fear  thereby bringing more peace to one's spirit.;Marvin Gaye;peace                    44</t>
  </si>
  <si>
    <t>Men rise from one ambition to another: first  they seek to secure themselves against attack  and then they attack others.;Niccolo Machiavelli;men                    44</t>
  </si>
  <si>
    <t>Everyone can identify with a fragrant garden  with beauty of sunset  with the quiet of nature  with a warm and cozy cottage.;Thomas Kincade;beauty                   44</t>
  </si>
  <si>
    <t>To delight in war is a merit in the soldier  a dangerous quality in the captain  and a positive crime in the statesman.;George Santayana;positive                    43</t>
  </si>
  <si>
    <t>If there is such a thing as good leadership  it is to give a good example. I have to do so for all the Ikea employees.;Ingvar Kamprad;leadership                     43</t>
  </si>
  <si>
    <t>I'm a home cook and love to read about food  but I'm not trained as a chef. I'm just really into cooking and passionate about it.;Ted Allen;home                     43</t>
  </si>
  <si>
    <t>One of the greatest discoveries a man makes  one of his great surprises  is to find he can do what he was afraid he couldn't do.;Henry Ford;great                    43</t>
  </si>
  <si>
    <t>I'm a home cook and love to read about food  but I'm not trained as a chef. I'm just really into cooking and passionate about it.;Ted Allen;food                     43</t>
  </si>
  <si>
    <t>I love the rehearsal process in the theatre  and the visceral sense of contact and communication with a live audience.;Judd Nelson;communication                     43</t>
  </si>
  <si>
    <t>When I was writing 'The Abstinence Teacher ' I really tried to immerse myself in contemporary American evangelical culture.;Tom Perrotta;teacher                     42</t>
  </si>
  <si>
    <t>Friendship with ones self is all important  because without it one cannot be friends with anyone else in the world.;Eleanor Roosevelt;friendship                     42</t>
  </si>
  <si>
    <t>Despite what the pundits want us to think  contested primaries aren't civil war  they are democracy at work  and that's beautiful.;Sarah Palin;war                   41</t>
  </si>
  <si>
    <t>I haven't got as much money as some folks  but I've got as much impudence as any of them  and that's the next thing to money.;Josh Billings;money                    41</t>
  </si>
  <si>
    <t>Although your knowledge is weak and small  you need not be silent: since you cannot be judges be at least witnesses.;Franz Grillparzer;knowledge                     41</t>
  </si>
  <si>
    <t>When people think about computer science  they imagine people with pocket protectors and thick glasses who code all night.;Marissa Mayer;science                     40</t>
  </si>
  <si>
    <t>I learned to change my accent in England  your accent identifies you very strongly with a class  and I did not want to be held back.;Sting;change                    40</t>
  </si>
  <si>
    <t>The best writing is not about the writer  the best writing is absolutely not about the writer  it's about us  it's about the reader.;Ben Okri;best                   40</t>
  </si>
  <si>
    <t>The terrorist uses surprise and stealth  and the only way to defeat that is by having accurate and timely intelligence.;Bill Nelson;intelligence                     39</t>
  </si>
  <si>
    <t>The great person is ahead of their time  the smart make something out of it  and the blockhead  sets themselves against it.;Jean Baudrillard;great                   39</t>
  </si>
  <si>
    <t>The first two movies I directed failed  when I was 21 and 23  and that was the greatest thing that could have happened.;M. Night Shyamalan;movies                    38</t>
  </si>
  <si>
    <t>Every year during their High Holy Days  the Jewish community reminds us all of our need for repentance and forgiveness.;Billy Graham;forgiveness                     38</t>
  </si>
  <si>
    <t>But I did go to music really early on  even when I was 4 or 5  I was responding to music probably in ways other kids were not.;Eric Clapton;music                    37</t>
  </si>
  <si>
    <t>It's not the work which kills people  it's the worry. It's not the revolution that destroys machinery it's the friction.;Henry Ward Beecher;work                     36</t>
  </si>
  <si>
    <t>I come from a line of self-motivated  determined folk - not grand  not high society  but no-nonsense  family-minded go-getters.;Bear Grylls;society                  36</t>
  </si>
  <si>
    <t>If we take science as our sole guide  if we accept and hold fast that alone which is verifiable  the old theology must go.;John Burroughs;science                    36</t>
  </si>
  <si>
    <t>The more intense the nature of a man  the more readily will he find meditation  and the more successfully will he practice it.;James Allen;nature                    36</t>
  </si>
  <si>
    <t>If we can make the correct diagnosis  the healing can begin. If we can't  both our personal health and our economy are doomed.;Andrew Weil;health                    36</t>
  </si>
  <si>
    <t>I grew up not really having anything  so the idea that I can take care of my family and my friends now is a really cool bonus.;Katy Perry;family                     36</t>
  </si>
  <si>
    <t>Nature says women are human beings  men have made religions to deny it. Nature says women are human beings  men cry out no!;Taslima Nasrin;nature                    34</t>
  </si>
  <si>
    <t>I'm gonna be making records anyway  even if I had to sell 'em out of the trunk of my car. I'm that kind of musician and singer.;Dolly Parton;car                     34</t>
  </si>
  <si>
    <t>Modern poets talk against business  poor things  but all of us write for money. Beginners are subjected to trial by market.;Robert Frost;business                    34</t>
  </si>
  <si>
    <t>If Christianity is not scientific  and Science is not God  then there is no invariable law  and truth becomes an accident.;Mary Baker Eddy;science                   33</t>
  </si>
  <si>
    <t>The greatest humiliation in life  is to work hard on something from which you expect great appreciation  and then fail to get it.;E. W. Howe;work                    32</t>
  </si>
  <si>
    <t>A peace deal requires agreements  and you don't make agreements with your friends  you make agreements with your enemies.;Richard Holbrooke;peace                    32</t>
  </si>
  <si>
    <t>We talk of our mastery of nature  which sounds very grand but the fact is we respectfully adapt ourselves  first  to her ways.;Clarence Day;nature                   32</t>
  </si>
  <si>
    <t>The greatest humiliation in life  is to work hard on something from which you expect great appreciation  and then fail to get it.;E. W. Howe;life                    32</t>
  </si>
  <si>
    <t>I have made the tough decisions  always with an eye toward the bottom line. Perhaps it's time America was run like a business.;Donald Trump;time                     31</t>
  </si>
  <si>
    <t>Education is an admirable thing  but it is well to remember from time to time that nothing that is worth knowing can be taught.;Oscar Wilde;time                     31</t>
  </si>
  <si>
    <t>People do dismiss ambient music  don't they? They call it 'easy listening ' as if to suggest that it should be hard to listen to.;Brian Eno;music                    31</t>
  </si>
  <si>
    <t>Any time you end a relationship  and everyone has ended plenty in their life  it's always a tough thing and hard to get over.;Adam Brody;movingon                    31</t>
  </si>
  <si>
    <t>Books minister to our knowledge  to our guidance  and to our delight  by their truth  their uprightness  and their art.;George Henry Lewes;knowledge                 31</t>
  </si>
  <si>
    <t>Every secret of a writer's soul  every experience of his life  every quality of his mind is written large in his works.;Virginia Woolf;experience                    31</t>
  </si>
  <si>
    <t>In the modern world of business  it is useless to be a creative  original thinker unless you can also sell what you create.;David Ogilvy;business                    31</t>
  </si>
  <si>
    <t>Every mind was made for growth  for knowledge  and its nature is sinned against when it is doomed to ignorance.;William Ellery Channing;knowledge                    30</t>
  </si>
  <si>
    <t>When you arise in the morning  think of what a precious privilege it is to be alive - to breathe  to think  to enjoy  to love.;Marcus Aurelius;love                  29</t>
  </si>
  <si>
    <t>There is the good and the bad  the great and the low  the just and the unjust. I swear to you that all that will never change.;Albert Camus;great                    29</t>
  </si>
  <si>
    <t>The day I made that statement  about the inventing the internet  I was tired because I'd been up all night inventing the Camcorder.;Al Gore;funny                    29</t>
  </si>
  <si>
    <t>Every time I write something  I think  this is the most offensive thing I will ever write. But no. I always surprise myself.;Chuck Palahniuk;time                    28</t>
  </si>
  <si>
    <t>It doesn't matter what color  sex  religion  age  sexual orientation  etc.  everyone should have the same freedoms and liberties.;Lance Bass;religion                28</t>
  </si>
  <si>
    <t>Faith is the virtue by which  clinging-to the faithfulness of God  we lean upon him  so that we may obtain what he gives to us.;William Ames;faith                   28</t>
  </si>
  <si>
    <t>For truly it is to be noted  that children's plays are not sports  and should be deemed as their most serious actions.;Michel de Montaigne;sports                    27</t>
  </si>
  <si>
    <t>Poetry isn't a profession  it's a way of life. It's an empty basket you put your life into it and make something out of that.;Mary Oliver;poetry                     25</t>
  </si>
  <si>
    <t>If history repeats itself  and the unexpected always happens  how incapable must Man be of learning from experience.;George Bernard Shaw;learning                    25</t>
  </si>
  <si>
    <t>In the history of America  we've never had an energy plan. We don't even realize the resources we have available to us.;T. Boone Pickens;history                     25</t>
  </si>
  <si>
    <t>The strength of a nation  especially of a republican nation  is in the intelligent and well ordered homes of the people.;Lydia Sigourney;strength                    24</t>
  </si>
  <si>
    <t>Even in this day and age  if you're not married  there are people who are like  'Awww! Don't worry  it'll happen for you someday.';Kristen Wiig;age                  24</t>
  </si>
  <si>
    <t>To rely upon conviction  devotion  and other excellent spiritual qualities that is not to be taken seriously in politics.;Vladimir Lenin;politics                    23</t>
  </si>
  <si>
    <t>Beauty is nature's brag  and must be shown in courts  at feasts  and high solemnities  where most may wonder at the workmanship.;John Milton;nature                  23</t>
  </si>
  <si>
    <t>Beauty is nature's brag  and must be shown in courts  at feasts  and high solemnities  where most may wonder at the workmanship.;John Milton;beauty                  23</t>
  </si>
  <si>
    <t>Reform is not pleasant  but grievous no person can reform themselves without suffering and hard work  how much less a nation.;Thomas Carlyle;work                    22</t>
  </si>
  <si>
    <t>Conscience is a coward  and those faults it has not strength enough to prevent it seldom has justice enough to accuse.;Oliver Goldsmith;strength                     22</t>
  </si>
  <si>
    <t>Nine times out of ten  in the arts as in life  there is actually no truth to be discovered there is only error to be exposed.;H. L. Mencken;truth                    21</t>
  </si>
  <si>
    <t>Religion is a strange  wonderful thing. More crimes have been committed in the name of righteousness than any other notion.;Tom T. Hall;religion                     21</t>
  </si>
  <si>
    <t>It's time to get real  folks. Hope and change ain't working. Hope and change is not a solution. Hope and change is not a job.;Herman Cain;change                     21</t>
  </si>
  <si>
    <t>I think art education  especially in this country  which government pretty much ignores  is so important for young people.;Mikhail Baryshnikov;art                   21</t>
  </si>
  <si>
    <t>If I want to be alone  some place I can write  I can read  I can pray  I can cry  I can do whatever I want - I go to the bathroom.;Alicia Keys;alone                 21</t>
  </si>
  <si>
    <t>Then not only custom  but also nature affirms that to do is more disgraceful than to suffer injustice  and that justice is equality.;Plato;nature                    20</t>
  </si>
  <si>
    <t>Guilt for being rich  and guilt thinking that perhaps love and peace isn't enough and you have to go and get shot or something.;John Lennon;love                     20</t>
  </si>
  <si>
    <t>When bad men combine  the good must associate else they will fall one by one  an unpitied sacrifice in a contemptible struggle.;Edmund Burke;good                    20</t>
  </si>
  <si>
    <t>In the Lord's Prayer  the first petition is for daily bread. No one can worship God or love his neighbor on an empty stomach.;Woodrow Wilson;god                     20</t>
  </si>
  <si>
    <t>I write about wounds  the eternal treasons of life. It's not very funny  but it's sincere. My commitment is to sincerity.;Tahar Ben Jelloun;funny                    20</t>
  </si>
  <si>
    <t>Prior to Wordsworth  humor was an essential part of poetry. I mean  they don't call them Shakespeare comedies for nothing.;William Collins;poetry                    19</t>
  </si>
  <si>
    <t>More than anything  I think as our country matures  we recognize that women deserve to be treated with respect and dignity.;Barbara Boxer;respect                    18</t>
  </si>
  <si>
    <t>When I was younger  I felt it was my duty to wake people up. I thought poetry was asleep. I thought rock 'n' roll was asleep.;Patti Smith;poetry                     18</t>
  </si>
  <si>
    <t>When you get older  your health becomes important to you  things start breaking down  you've always got a different ache or pain.;Tom Petty;health                   18</t>
  </si>
  <si>
    <t>When I was in jail  I was a lot of people's favorite person. I practically ran the jail. I had more freedom than the police.;Flavor Flav;freedom                     18</t>
  </si>
  <si>
    <t>Strictly speaking  the idea of a scientific poem is probably as nonsensical as that of a poetic science.;Karl Wilhelm Friedrich Schlegel;science                     17</t>
  </si>
  <si>
    <t>In my experience  if you have to keep the lavatory door shut by extending your left leg  it's modern architecture.;Nancy Banks Smith;architecture                    16</t>
  </si>
  <si>
    <t>As it turns out  social scientists have established only one fact about single women's mental health: employment improves it.;Susan Faludi;women                     15</t>
  </si>
  <si>
    <t>Natural science  does not simply describe and explain nature it is part of the interplay between nature and ourselves.;Werner Heisenberg;science                     15</t>
  </si>
  <si>
    <t>Every so often  I feel I should graduate to classical music  properly. But the truth is  I'm more likely to listen to rock music.;Tony Blair;truth                   14</t>
  </si>
  <si>
    <t>Every so often  I feel I should graduate to classical music  properly. But the truth is  I'm more likely to listen to rock music.;Tony Blair;music                   14</t>
  </si>
  <si>
    <t>In plain terms  a child is a complicated creature who can drive you crazy. There's a cruelty to childhood  there's an anger.;Maurice Sendak;anger                    14</t>
  </si>
  <si>
    <t>As a novelist  I tell stories and people give me money. Then financial planners tell me stories and I give them money.;Martin Cruz Smith;finance                     13</t>
  </si>
  <si>
    <t>As a teacher  as a propagandist  Mr. Shaw is no good at all  even in his own generation. But as a personality  he is immortal.;Max Beerbohm;teacher                  12</t>
  </si>
  <si>
    <t>To play safe  I prefer to accept only one type of power: the power of art over trash  the triumph of magic over the brute.;Vladimir Nabokov;power                    12</t>
  </si>
  <si>
    <t>With fitness  I do Bikrams hot yoga. The gym that I have in my building is amazing. I love to do cardio and weights there.;Shay Mitchell;fitness                     12</t>
  </si>
  <si>
    <t>With fitness  I do Bikrams hot yoga. The gym that I have in my building is amazing. I love to do cardio and weights there.;Shay Mitchell;amazing                     12</t>
  </si>
  <si>
    <t>To be frank  I suspect that today there is little respect for Christianity as source of moral teaching about goodness.;Timothy Radcliffe;respect                     11</t>
  </si>
  <si>
    <t>Experience  as a desire for experience  does not come off. We must not study ourselves while having an experience.;Friedrich Nietzsche;experience                    10</t>
  </si>
  <si>
    <t>In rivers  the water that you touch is the last of what has passed and the first of that which comes so with present time.;Leonardo da Vinci;time                     9</t>
  </si>
  <si>
    <t>Religion  for better or for worse  has been politicized in blatant ways that have seldom been equaled in American elections.;Tony Campolo;religion                    8</t>
  </si>
  <si>
    <t>Miracles  in the sense of phenomena we cannot explain  surround us on every hand: life itself is the miracle of miracles.;George Bernard Shaw;life                    8</t>
  </si>
  <si>
    <t>You know  my mother's beautiful  my dad was a really handsome man  and there was a lot of talk about looks when I was growing up.;Courteney Cox;dad                   8</t>
  </si>
  <si>
    <t>Suicide  moreover  was at the time in vogue in Paris: what more suitable key to the mystery of life for a skeptical society?;Honore de Balzac;time                    7</t>
  </si>
  <si>
    <t>Wealth  like happiness  is never attained when sought after directly. It comes as a by-product of providing a useful service.;Henry Ford;happiness                    6</t>
  </si>
  <si>
    <t>Well  there are better cartoonists now than there ever have been. I firmly believe that. There's some amazing work being done.;Chris Ware;amazing                     4</t>
  </si>
  <si>
    <t>Art  as far as it is able  follows nature  as a pupil imitates his master thus your art must be  as it were  God's grandchild.;Dante Alighieri;nature                 3</t>
  </si>
  <si>
    <t>Oh  how great peace and quietness would he possess who should cut off all vain anxiety and place all his confidence in God.;Thomas a Kempis;peace                     2</t>
  </si>
  <si>
    <t>It takes a lot of energy to be negative. You have to work at it. But smiling is painless. I'd rather spend my energy smiling.;Eric Davis;work                      141</t>
  </si>
  <si>
    <t>The taxpayer - that's someone who works for the federal government but doesn't have to take the civil service examination.;Ronald Reagan;work                      141</t>
  </si>
  <si>
    <t>Something about glamour interested me. All my schoolbooks had drawings of women on terraces with a cocktail and a cigarette.;Bill Blass;women                      141</t>
  </si>
  <si>
    <t>I don't get this whole super-skinny obsession. I really think women look more beautiful when they let their curves show.;Vanessa Marcil;women                      141</t>
  </si>
  <si>
    <t>We must make it clear that a platform of 'I hate gay men and women' is not a way to become president of the United States.;Jimmy Carter;women                      141</t>
  </si>
  <si>
    <t>Genteel women suppose that those things do not really exist about which it is impossible to talk in polite company.;Friedrich Nietzsche;women                      141</t>
  </si>
  <si>
    <t>Every speaker has a mouth An arrangement rather neat. Sometimes it's filled with wisdom. Sometimes it's filled with feet.;Robert Orben;wisdom                      141</t>
  </si>
  <si>
    <t>World War II ended the Great Depression with one of the great public-private industrial collaborations in the history of man.;Jon Meacham;war                      141</t>
  </si>
  <si>
    <t>No bastard ever won a war by dying for his country. He won it by making the other poor dumb bastard die for his country.;George S. Patton;war                      141</t>
  </si>
  <si>
    <t>The oppressed peoples can liberate themselves only through struggle. This is a simple and clear truth confirmed by history.;Kim Il-sung;truth                      141</t>
  </si>
  <si>
    <t>Truth is a deep kindness that teaches us to be content in our everyday life and share with the people the same happiness.;Khalil Gibran;truth                      141</t>
  </si>
  <si>
    <t>I wanted to trust in my partners and the directors and producers and do the best I can to deliver what I could deliver.;Martin Lawrence;trust                      141</t>
  </si>
  <si>
    <t>I never trust an executive who tends to pass the buck. Nor would I want to deal with him as a customer or a supplier.;James Cash Penney;trust                      141</t>
  </si>
  <si>
    <t>The future which we hold in trust for our own children will be shaped by our fairness to other people's children.;Marian Wright Edelman;trust                      141</t>
  </si>
  <si>
    <t>I would love to travel around the world working for a travel company taking students abroad on cultural immersion trips.;Karen Russell;travel                      141</t>
  </si>
  <si>
    <t>Realize that if you have time to whine and complain about something then you have the time to do something about it.;Anthony J. D'Angelo;time                      141</t>
  </si>
  <si>
    <t>The secret of a happy marriage is finding the right person. You know they're right if you love to be with them all the time.;Julia Child;time                      141</t>
  </si>
  <si>
    <t>The machine does not isolate man from the great problems of nature but plunges him more deeply into them.;Antoine de Saint-Exupery;technology                      141</t>
  </si>
  <si>
    <t>Money is such an amazing teacher: What you choose to do with your money shows whether you are truly powerful or powerless.;Suze Orman;teacher                      141</t>
  </si>
  <si>
    <t>Sudden success in golf is like the sudden acquisition of wealth. It is apt to unsettle and deteriorate the character.;P. G. Wodehouse;success                      141</t>
  </si>
  <si>
    <t>Success is a beast. And it actually puts the emphasis on the wrong thing. You get away with more instead of looking within.;Brad Pitt;success                      141</t>
  </si>
  <si>
    <t>Baseball is the only field of endeavor where a man can succeed three times out of ten and be considered a good performer.;Ted Williams;sports                      141</t>
  </si>
  <si>
    <t>The political core of any movement for freedom in the society has to have the political imperative to protect free speech.;Bell Hooks;society                      141</t>
  </si>
  <si>
    <t>Civilized society is perpetually menaced with disintegration through this primary hostility of men towards one another.;Sigmund Freud;society                      141</t>
  </si>
  <si>
    <t>If the Starbucks secret is a smile when you get your latte... ours is that the Web site adapts to the individual's taste.;Reed Hastings;smile                      141</t>
  </si>
  <si>
    <t>To me there has never been a higher source of earthly honor or distinction than that connected with advances in science.;Isaac Newton;science                      141</t>
  </si>
  <si>
    <t>It is hard to feel individually responsible with respect to the invisible processes of a huge and distant government.;John W. Gardner;respect                      141</t>
  </si>
  <si>
    <t>With public figures involved in a relationship it seems that there is a machine behind their love so oftentimes.;Joaquin Phoenix;relationship                      141</t>
  </si>
  <si>
    <t>Stadium rock and commercial rock are the opposite of what poetry needs. An audience of around 200 is ideal for poetry.;Adrian Mitchell;poetry                      141</t>
  </si>
  <si>
    <t>Music begins to atrophy when it departs too far from the dance... poetry begins to atrophy when it gets too far from music.;Ezra Pound;poetry                      141</t>
  </si>
  <si>
    <t>I could probably give you a list of a dozen pet peeves I have about my own physicality and why I couldn't get a second date.;Zachary Levi;pet                      141</t>
  </si>
  <si>
    <t>The secret of living in peace with all people lies in the art of understanding each one by his own individuality.;Friedrich Ludwig Jahn;peace                      141</t>
  </si>
  <si>
    <t>The one ironclad rule is that I have to try. I have to walk into my writing room and pick up my pen every weekday morning.;Anne Tyler;morning                      141</t>
  </si>
  <si>
    <t>The last thing family and friends want is for you to spend money on them that you don't have or that you can't really spare.;Suze Orman;money                      141</t>
  </si>
  <si>
    <t>I always had an interest in fashion because my mom is a celebrity fashion stylist. I grew up being on set or in showrooms.;Jasmine Tookes;mom                      141</t>
  </si>
  <si>
    <t>Men know everything - all of them - all the time - no matter how stupid or inexperienced or arrogant or ignorant they are.;Andrea Dworkin;men                      141</t>
  </si>
  <si>
    <t>There is a boundary to men's passions when they act from feelings but none when they are under the influence of imagination.;Edmund Burke;men                      141</t>
  </si>
  <si>
    <t>Hockey is a sport for white men. Basketball is a sport for black men. Golf is a sport for white men dressed like black pimps.;Tiger Woods;men                      141</t>
  </si>
  <si>
    <t>Until the men of action clear out the talkers we who have social consciences are at the mercy of those who have none.;George Bernard Shaw;men                      141</t>
  </si>
  <si>
    <t>The secret of a happy marriage is finding the right person. You know they're right if you love to be with them all the time.;Julia Child;love                      141</t>
  </si>
  <si>
    <t>This is one of the miracles of love: It gives a power of seeing through its own enchantments and yet not being disenchanted.;C. S. Lewis;love                      141</t>
  </si>
  <si>
    <t>Only those who have learned the power of sincere and selfless contribution experience life's deepest joy: true fulfillment.;Tony Robbins;life                      141</t>
  </si>
  <si>
    <t>I know of no more encouraging fact than the unquestionable ability of man to elevate his life by conscious endeavor.;Henry David Thoreau;life                      141</t>
  </si>
  <si>
    <t>Literature is made upon any occasion that a challenge is put to the legal apparatus by conscience in touch with humanity.;Nelson Algren;legal                      141</t>
  </si>
  <si>
    <t>We learn more by looking for the answer to a question and not finding it than we do from learning the answer itself.;Lloyd Alexander;learning                      141</t>
  </si>
  <si>
    <t>Education is the process in which we discover that learning adds quality to our lives. Learning must be experienced.;William Glasser;learning                      141</t>
  </si>
  <si>
    <t>Learning is always rebellion... Every bit of new truth discovered is revolutionary to what was believed before.;Margaret Lee Runbeck;learning                      141</t>
  </si>
  <si>
    <t>Prepare for the unknown by studying how others in the past have coped with the unforeseeable and the unpredictable.;George S. Patton;learning                      141</t>
  </si>
  <si>
    <t>To my mind the election was stolen by George Bush and we have been suffering ever since under this man's leadership.;Jessica Lange;leadership                      141</t>
  </si>
  <si>
    <t>I would rather excel others in the knowledge of what is excellent than in the extent of my powers and dominion.;Alexander the Great;knowledge                      141</t>
  </si>
  <si>
    <t>My wife's jealousy is getting ridiculous. The other day she looked at my calendar and wanted to know who May was.;Rodney Dangerfield;jealousy                      141</t>
  </si>
  <si>
    <t>Stupidity is infinitely more fascinating that intelligence. Intelligence has its limits while stupidity has none.;Claude Chabrol;intelligence                      141</t>
  </si>
  <si>
    <t>The role of the intelligence - that part of us which affirms and denies and formulates opinions is merely to submit.;Simone Weil;intelligence                      141</t>
  </si>
  <si>
    <t>The best and most beautiful things in the world cannot be seen or even touched - they must be felt with the heart.;Helen Keller;inspirational                      141</t>
  </si>
  <si>
    <t>Toy Soldiers was my introduction to film. I certainly didn't think I was doing art by any stretch of the imagination.;Tim Robbins;imagination                      141</t>
  </si>
  <si>
    <t>To my mind the boy who gives least promise is one in whom the critical faculty develops in advance of the imagination.;Quintilian;imagination                      141</t>
  </si>
  <si>
    <t>I do insist on making what I hope is sense so there's always a coherent narrative or argument that the reader can follow.;Howard Nemerov;hope                      141</t>
  </si>
  <si>
    <t>I don't want to hope anymore. I don't think we should hope anymore. We hoped enough. Now we have to do. We all have to do now.;will.i.am;hope                      141</t>
  </si>
  <si>
    <t>I was brought up in the modern world of all the luxury and the highlight of show business. I was born into a Christian home.;Cat Stevens;home                      141</t>
  </si>
  <si>
    <t>America cannot continue to lead the family of nations around the world if we suffer the collapse of the family here at home.;Mitt Romney;home                      141</t>
  </si>
  <si>
    <t>All history has been a history of class struggles between dominated classes at various stages of social development.;Friedrich Engels;history                      141</t>
  </si>
  <si>
    <t>I don't really think of things in terms of legacy or where I stand in the history of Nintendo or anything like that.;Shigeru Miyamoto;history                      141</t>
  </si>
  <si>
    <t>Woz is living his own life now. He hasn't been around Apple for about five years. But what he did will go down in history.;Steve Jobs;history                      141</t>
  </si>
  <si>
    <t>The most terrible job in warfare is to be a second lieutenant leading a platoon when you are on the battlefield.;Dwight D. Eisenhower;history                      141</t>
  </si>
  <si>
    <t>The filth and noise of the crowded streets soon destroy the elasticity of health which belongs to the country boy.;Rutherford B. Hayes;health                      141</t>
  </si>
  <si>
    <t>I refuse to accept other people's ideas of happiness for me. As if there's a 'one size fits all' standard for happiness.;Kanye West;happiness                      141</t>
  </si>
  <si>
    <t>The great questions of the day will not be settled by means of speeches and majority decisions but by iron and blood.;Otto von Bismarck;great                      141</t>
  </si>
  <si>
    <t>A great many men's gratitude is nothing but a secret desire to hook in more valuable kindnesses hereafter.;Francois de La Rochefoucauld;great                      141</t>
  </si>
  <si>
    <t>The great fun in my life has been getting up every morning and rushing to the typewriter because some new idea has hit me.;Ray Bradbury;great                      141</t>
  </si>
  <si>
    <t>The Universe is one great kindergarten for man. Everything that exists has brought with it its own peculiar lesson.;Orison Swett Marden;great                      141</t>
  </si>
  <si>
    <t>It was only when I finished the course and left my graduation diploma on the bus that I realised I'd become an actor.;James D'arcy;graduation                      141</t>
  </si>
  <si>
    <t>Every Indian outbreak that I have ever known has resulted from broken promises and broken treaties by the government.;Buffalo Bill;government                      141</t>
  </si>
  <si>
    <t>There is not much less vexation in the government of a private family than in the managing of an entire state.;Michel de Montaigne;government                      141</t>
  </si>
  <si>
    <t>I was considered by my peers to be a good comedian. So that's all I ever strived to do was get some recognition from my peers.;Ron White;good                      141</t>
  </si>
  <si>
    <t>Fresh air is good if you do not take too much of it most of the achievements and pleasures of life are in bad air.;Oliver Wendell Holmes;good                      141</t>
  </si>
  <si>
    <t>Associate with men of good quality if you esteem your own reputation for it is better to be alone than in bad company.;George Washington;good                      141</t>
  </si>
  <si>
    <t>Man must feel the earth to know himself and recognize his values... God made life simple. It is man who complicates it.;Charles Lindbergh;god                      141</t>
  </si>
  <si>
    <t>Facebook now is mostly about people you know. In the future it could be about people you know less but are more important.;Yuri Milner;future                      141</t>
  </si>
  <si>
    <t>People's - most people's job is talking about the future or like money not even in the present tense. It's not even paper.;Colin Quinn;future                      141</t>
  </si>
  <si>
    <t>A nation that does not stand for its children does not stand for anything and will not stand tall in the future.;Marian Wright Edelman;future                      141</t>
  </si>
  <si>
    <t>I think I'm going to be making country records for as long as I can see into the future. It's much more down-home and real.;Neil Young;future                      141</t>
  </si>
  <si>
    <t>It's funny. All you have to do is say something nobody understands and they'll do practically anything you want them to.;J. D. Salinger;funny                      141</t>
  </si>
  <si>
    <t>No one person can possibly combine all the elements supposed to make up what everyone means by friendship.;Francis Marion Crawford;friendship                      141</t>
  </si>
  <si>
    <t>Friendship is almost always the union of a part of one mind with the part of another people are friends in spots.;George Santayana;friendship                      141</t>
  </si>
  <si>
    <t>Only the freedom of mind can prevent the state from becoming totalitarian and from issuing totalitarian demands.;Friedrich Durrenmatt;freedom                      141</t>
  </si>
  <si>
    <t>The political core of any movement for freedom in the society has to have the political imperative to protect free speech.;Bell Hooks;freedom                      141</t>
  </si>
  <si>
    <t>The best way to enhance freedom in other lands is to demonstrate here that our democratic system is worthy of emulation.;Jimmy Carter;freedom                      141</t>
  </si>
  <si>
    <t>You will know that forgiveness has begun when you recall those who hurt you and feel the power to wish them well.;Lewis B. Smedes;forgiveness                      141</t>
  </si>
  <si>
    <t>A moderate addiction to money may not always be hurtful but when taken in excess it is nearly always bad for the health.;Clarence Day;finance                      141</t>
  </si>
  <si>
    <t>I have no fear that the result of our experiment will be that men may be trusted to govern themselves without a master.;Thomas Jefferson;fear                      141</t>
  </si>
  <si>
    <t>Berry Gordy turned his house into a studio and discovered over 30 acts in the city. And we're famous all over the world.;Martha Reeves;famous                      141</t>
  </si>
  <si>
    <t>My discrepancy with children in the industry is that they are made famous before they know who they are as human beings.;Corey Feldman;famous                      141</t>
  </si>
  <si>
    <t>My goal was just to work regularly. I didn't ever expect to be rich or famous. I wanted to be a working character actor.;Harrison Ford;famous                      141</t>
  </si>
  <si>
    <t>You cannot be happy with your family while being personally unhappy with your work. It's a Catch-22 kind of thing.;Mikhail Baryshnikov;family                      141</t>
  </si>
  <si>
    <t>You know sit with your arm around a little kid and read. It not only teaches them to read but it keeps the family strong.;Barbara Bush;family                      141</t>
  </si>
  <si>
    <t>There are many truths of which the full meaning cannot be realized until personal experience has brought it home.;John Stuart Mill;experience                      141</t>
  </si>
  <si>
    <t>Republicans many times can't get the words 'equality of opportunity' out of their mouths. Their lips do not form that way.;Jack Kemp;equality                      141</t>
  </si>
  <si>
    <t>I really believe in the environmental movement right now - it only takes a little effort to make a big difference.;Brooke Burke;environmental                      141</t>
  </si>
  <si>
    <t>Too many vital education dollars that should be spent in the classroom are bouncing around in the federal bureaucracy.;Mark Kennedy;education                      141</t>
  </si>
  <si>
    <t>My mother is a professor of early childhood education. When I was two she would say she knew I was going to be an actor.;Matt Damon;education                      141</t>
  </si>
  <si>
    <t>The primary purpose of a liberal education is to make one's mind a pleasant place in which to spend one's leisure.;Sydney J. Harris;education                      141</t>
  </si>
  <si>
    <t>Take pleasure in your dreams relish your principles and drape your purest feelings on the heart of a precious lover.;Giotto di Bondone;dreams                      141</t>
  </si>
  <si>
    <t>Design must reflect the practical and aesthetic in business but above all... good design must primarily serve people.;Thomas J. Watson;design                      141</t>
  </si>
  <si>
    <t>Since fame is an illusion and death is in our future all we have is the next moment before we are swallowed into oblivion.;Al Goldstein;death                      141</t>
  </si>
  <si>
    <t>Death is the great hope of all life the desire to expend itself to be used and consumed by its own longing for itself.;Bryant H. McGill;death                      141</t>
  </si>
  <si>
    <t>I think women look for that quality in a man of being a good dad whether they're immediately wanting to be a parent or not.;Emily VanCamp;dad                      141</t>
  </si>
  <si>
    <t>There can be a fundamental gulf of gracelessness in a human heart which neither our love nor our courage can bridge.;Patrick Campbell;courage                      141</t>
  </si>
  <si>
    <t>Perfect courage is to do without witnesses what one would be capable of doing with the world looking on.;Francois de La Rochefoucauld;courage                      141</t>
  </si>
  <si>
    <t>I was always a sci-fi and fantasy geek. I was in the 'Lord of the Rings' club and all my cool friends made fun of me.;Melissa de la Cruz;cool                      141</t>
  </si>
  <si>
    <t>Nothing gives one person so much advantage over another as to remain always cool and unruffled under all circumstances.;Thomas Jefferson;cool                      141</t>
  </si>
  <si>
    <t>I don't think the government should be in the trailer-park business. I don't think they know how to run a trailer park.;Billy Graham;business                      141</t>
  </si>
  <si>
    <t>Only he is successful in his business who makes that pursuit which affords him the highest pleasure sustain him.;Henry David Thoreau;business                      141</t>
  </si>
  <si>
    <t>There's a difference between beauty and charm. A beautiful woman is one I notice. A charming woman is one who notices me.;John Erskine;beauty                      141</t>
  </si>
  <si>
    <t>I guess if you take yourself seriously as an artist there starts either the problem or the beauty of doing good artwork.;Bill Griffith;beauty                      141</t>
  </si>
  <si>
    <t>Filipinos want beauty. I have to look beautiful so that the poor Filipinos will have a star to look at from their slums.;Imelda Marcos;beauty                      141</t>
  </si>
  <si>
    <t>Today's youth are told to get rich or die trying and they really shouldn't take that attitude forward with them.;Kareem Abdul-Jabbar;attitude                      141</t>
  </si>
  <si>
    <t>Ability is what you're capable of doing. Motivation determines what you do. Attitude determines how well you do it.;Raymond Chandler;attitude                      141</t>
  </si>
  <si>
    <t>Life is the art of being well deceived and in order that the deception may succeed it must be habitual and uninterrupted.;William Hazlitt;art                      141</t>
  </si>
  <si>
    <t>I got fitter when I did 'Joseph and the Amazing Technicolor Dreamcoat.' I wore a loincloth - that's a lot of motivation!;Donny Osmond;amazing                      141</t>
  </si>
  <si>
    <t>Money is such an amazing teacher: What you choose to do with your money shows whether you are truly powerful or powerless.;Suze Orman;amazing                      141</t>
  </si>
  <si>
    <t>The strangest thing that human speech and human writing can do is create a metaphor. That is an amazing leap  is it not?;Dennis Potter;amazing                     108</t>
  </si>
  <si>
    <t>There is always strength in numbers. The more individuals or organizations that you can rally to your cause  the better.;Mark Shields;strength                     107</t>
  </si>
  <si>
    <t>Every morning I get up and look through the Forbes list of the richest people in America. If I'm not there  I go to work.;Robert Orben;morning                     106</t>
  </si>
  <si>
    <t>I got into acting my junior year of high school. We got a new hot drama teacher and I was like 'Alright  I'll try drama.';Miles Teller;teacher                     103</t>
  </si>
  <si>
    <t>I think Lady Gaga is great and is changing pop music and bringing back a certain rock 'n' roll spirit  swagger to the game.;Adam Lambert;music                     101</t>
  </si>
  <si>
    <t>And harmony means that the relationship between all the elements used in a composition is balanced  is good.;Karlheinz Stockhausen;relationship                     98</t>
  </si>
  <si>
    <t>Discipline is the soul of an army. It makes small numbers formidable procures success to the weak  and esteem to all.;George Washington;success                     97</t>
  </si>
  <si>
    <t>When I wake up on a Monday morning and I realise I don't have to go and work at the civil service  I really think I've won.;Paul Merton;morning                     97</t>
  </si>
  <si>
    <t>Reflect upon your present blessings of which every man has many - not on your past misfortunes  of which all men have some.;Charles Dickens;men                     94</t>
  </si>
  <si>
    <t>I would rather be adorned by beauty of character than jewels. Jewels are the gift of fortune  while character comes from within.;Plautus;beauty                     92</t>
  </si>
  <si>
    <t>You should put time into learning your craft. It seems like people want success so quickly  way before they're ready.;Lucinda Williams;learning                     90</t>
  </si>
  <si>
    <t>The Feminist Me says that a woman's right to her own body should be inviolate at all times  free from fear of peeping paps.;Julie Burchill;fear                     90</t>
  </si>
  <si>
    <t>The work an unknown good man has done is like a vein of water flowing hidden underground  secretly making the ground green.;Thomas Carlyle;work                     88</t>
  </si>
  <si>
    <t>A child is owed the greatest respect if you have ever have something disgraceful in mind  don't ignore your son's tender years.;Juvenal;respect                     88</t>
  </si>
  <si>
    <t>The work an unknown good man has done is like a vein of water flowing hidden underground  secretly making the ground green.;Thomas Carlyle;good                     88</t>
  </si>
  <si>
    <t>Peace is more important than all justice and peace was not made for the sake of justice  but justice for the sake of peace.;Martin Luther;peace                     87</t>
  </si>
  <si>
    <t>Be thou the rainbow in the storms of life. The evening beam that smiles the clouds away  and tints tomorrow with prophetic ray.;Lord Byron;life                     87</t>
  </si>
  <si>
    <t>It is difficult to discern a serious threat to religious liberty from a room of silent  thoughtful schoolchildren.;Sandra Day O'Connor;politics                     86</t>
  </si>
  <si>
    <t>The greatest happiness of life is the conviction that we are loved loved for ourselves  or rather  loved in spite of ourselves.;Victor Hugo;love                    86</t>
  </si>
  <si>
    <t>The greatest happiness of life is the conviction that we are loved loved for ourselves  or rather  loved in spite of ourselves.;Victor Hugo;life                    86</t>
  </si>
  <si>
    <t>Knowledge of other people's beliefs and ways of thinking must be used to build bridges  not to create conflicts.;Kjell Magne Bondevik;knowledge                     86</t>
  </si>
  <si>
    <t>It's best to leap into something you know you love. You might change your mind later  but that is the privilege of youth.;Charles Kuralt;change                     84</t>
  </si>
  <si>
    <t>Beauty is indeed a good gift of God but that the good may not think it a great good  God dispenses it even to the wicked.;Saint Augustine;great                     83</t>
  </si>
  <si>
    <t>Peace as a goal is an ideal which will not be contested by any government or nation  not even the most belligerent.;Aung San Suu Kyi;government                     83</t>
  </si>
  <si>
    <t>We're not planning for the future. If we continue to spend ourselves into oblivion  we are going to destroy this nation.;Benjamin Carson;future                     82</t>
  </si>
  <si>
    <t>What's powerful about a love scene is not seeing the act. It's seeing the passion  the need  the desire  the caring  the fear.;Patrick Swayze;fear                  81</t>
  </si>
  <si>
    <t>When the Grateful Dead needed a quality sound system to deliver our sonic payload  I learned electronics and speaker design.;Mickey Hart;design                     81</t>
  </si>
  <si>
    <t>I've managed to do movies and still keep a lifestyle where I can go to ballgames  go to a grocery store like everybody else.;Chris Evans;movies                     80</t>
  </si>
  <si>
    <t>People are more comfortable learning about wine because now they can just Google  you know  'Soave ' and say  'Oh  O.K.  cool.';Gary Vaynerchuk;cool                80</t>
  </si>
  <si>
    <t>Something that's such a joy in my life every day - cooking - is this incredible  horrific danger to women around the world.;Julia Roberts;women                     79</t>
  </si>
  <si>
    <t>A healthy democracy requires a decent society it requires that we are honorable  generous  tolerant and respectful.;Charles W. Pickering;society                    79</t>
  </si>
  <si>
    <t>The Supreme Court's only armor is the cloak of public trust its sole ammunition  the collective hopes of our society.;Irving R. Kaufman;history                     79</t>
  </si>
  <si>
    <t>I started imagining this whole different world. It was a society of musicians  a family I hoped I could belong to one day.;Quincy Jones;society                     77</t>
  </si>
  <si>
    <t>If there were no schools to take the children away from home part of the time  the insane asylums would be filled with mothers.;E. W. Howe;home                     77</t>
  </si>
  <si>
    <t>Why not invest your assets in the companies you really like? As Mae West said  'Too much of a good thing can be wonderful'.;Warren Buffett;good                     77</t>
  </si>
  <si>
    <t>If you are caught on a golf course during a storm and are afraid of lightning  hold up a 1-iron. Not even God can hit a 1-iron.;Lee Trevino;god                     77</t>
  </si>
  <si>
    <t>Organic architecture seeks superior sense of use and a finer sense of comfort  expressed in organic simplicity.;Frank Lloyd Wright;architecture                     77</t>
  </si>
  <si>
    <t>The writing career is not a romantic one. The writer's life may be colorful  but his work itself is rather drab.;Mary Roberts Rinehart;romantic                     75</t>
  </si>
  <si>
    <t>But I'm a hot-blooded Italian by nature. Whatever the situation you present  I'm going to make something out of it.;Maynard James Keenan;nature                     75</t>
  </si>
  <si>
    <t>Few people have the wisdom to prefer the criticism that would do them good  to the praise that deceives them.;Francois de La Rochefoucauld;good                     74</t>
  </si>
  <si>
    <t>The confidence in another man's virtue is no light evidence of a man's own  and God willingly favors such a confidence.;Michel de Montaigne;god                     74</t>
  </si>
  <si>
    <t>Why don't you start believing that no matter what you have or haven't done  that your best days are still out in front of you.;Joel Osteen;best                     74</t>
  </si>
  <si>
    <t>I feel sorry for people who don't drink. When they wake up in the morning  that's as good as they're going to feel all day.;Frank Sinatra;funny                     73</t>
  </si>
  <si>
    <t>A test of what is real is that it is hard and rough. Joys are found in it  not pleasure. What is pleasant belongs to dreams.;Simone Weil;dreams                     73</t>
  </si>
  <si>
    <t>Most of us harbour a significant amount of subconscious fear about death  and act out of this fear in our daily lives.;Christy Turlington;death                     72</t>
  </si>
  <si>
    <t>Death is a commingling of eternity with time in the death of a good man  eternity is seen looking through time.;Johann Wolfgang von Goethe;time                     71</t>
  </si>
  <si>
    <t>Technology... is a queer thing. It brings you great gifts with one hand  and it stabs you in the back with the other.;Carrie P. Snow;technology                     71</t>
  </si>
  <si>
    <t>We imagine that we want to escape our selfish and commonplace existence  but we cling desperately to our chains.;Anne Sullivan Macy;imagination                     71</t>
  </si>
  <si>
    <t>If I had to choose between betraying my country and betraying my friend  I hope I should have the guts to betray my country.;E. M. Forster;hope                     71</t>
  </si>
  <si>
    <t>Death is a commingling of eternity with time in the death of a good man  eternity is seen looking through time.;Johann Wolfgang von Goethe;good                     71</t>
  </si>
  <si>
    <t>The competitor to be feared is one who never bothers about you at all  but goes on making his own business better all the time.;Henry Ford;time                     69</t>
  </si>
  <si>
    <t>Can a mortal ask questions which God finds unanswerable? Quite easily  I should think. All nonsense questions are unanswerable.;C. S. Lewis;god                     69</t>
  </si>
  <si>
    <t>Basketball is like war in that offensive weapons are developed first  and it always takes a while for the defense to catch up.;Red Auerbach;war                     68</t>
  </si>
  <si>
    <t>Science is a first-rate piece of furniture for a man's upper chamber  if he has common sense on the ground floor.;Oliver Wendell Holmes;science                     68</t>
  </si>
  <si>
    <t>He is the best sailor who can steer within fewest points of the wind  and exact a motive power out of the greatest obstacles.;Walter Scott;best                     68</t>
  </si>
  <si>
    <t>Expect trouble as an inevitable part of life and repeat to yourself  the most comforting words of all this  too  shall pass.;Ann Landers;movingon                   67</t>
  </si>
  <si>
    <t>My mom was a source of strength.She showed me by example that women  regardless of how difficult life may get  can do it all.;Gloria Estefan;mom                    67</t>
  </si>
  <si>
    <t>Faith means living with uncertainty - feeling your way through life  letting your heart guide you like a lantern in the dark.;Dan Millman;faith                     67</t>
  </si>
  <si>
    <t>You end up as you deserve. In old age you must put up with the face  the friends  the health  and the children you have earned.;Judith Viorst;age                   67</t>
  </si>
  <si>
    <t>I see music as one language. If one musical form eats its own tail  it dies. So it needs to be a mongrel  it needs to be hybridised.;Sting;music                    66</t>
  </si>
  <si>
    <t>The funny thing is that I write and I act a lot about being Jewish  but I don't really think about it as a regular person.;Liev Schreiber;funny                     66</t>
  </si>
  <si>
    <t>The real danger is not that computers will begin to think like men  but that men will begin to think like computers.;Sydney J. Harris;computers                     66</t>
  </si>
  <si>
    <t>The best way to obtain truth and wisdom is not to ask from books  but to go to God in prayer  and obtain divine teaching.;Joseph Smith  Jr.;truth                   64</t>
  </si>
  <si>
    <t>Pain and foolishness lead to great bliss and complete knowledge  for Eternal Wisdom created nothing under the sun in vain.;Khalil Gibran;wisdom                     63</t>
  </si>
  <si>
    <t>I'm not embarrassed about the novels I wrote when I was younger  but I couldn't write them today because of my religion.;Louise Mensch;religion                     63</t>
  </si>
  <si>
    <t>While I support immigration regulated through a legal framework  I do not support rewarding those who broke the law to get here.;Kit Bond;legal                     63</t>
  </si>
  <si>
    <t>Let me recommend the best medicine in the world: a long journey  at a mild season  through a pleasant country  in easy stages.;James Madison;best                   63</t>
  </si>
  <si>
    <t>There are days when I struggle with wanting to be a full-time  stay-at-home mom  and feeling guilty about that because I work.;Tori Spelling;mom                    61</t>
  </si>
  <si>
    <t>If people want to compete for leadership of a religious group  they can compete in piety. A chilling thought. Or funny.;Mary Douglas;leadership                     61</t>
  </si>
  <si>
    <t>I would maintain that thanks are the highest form of thought  and that gratitude is happiness doubled by wonder.;Gilbert K. Chesterton;thankful                     60</t>
  </si>
  <si>
    <t>Love is a symbol of eternity. It wipes out all sense of time  destroying all memory of a beginning and all fear of an end.;Madame de Stael;fear                     60</t>
  </si>
  <si>
    <t>For love would be love of the wrong thing there is yet faith  But the faith and the love and the hope are all in the waiting.;T. S. Eliot;faith                     60</t>
  </si>
  <si>
    <t>Some day science may have the existence of mankind in power  and the human race can commit suicide by blowing up the world.;Henry Adams;science                     59</t>
  </si>
  <si>
    <t>I'm a romantic a sentimental person thinks things will last  a romantic person hopes against hope that they won't.;F. Scott Fitzgerald;romantic                     59</t>
  </si>
  <si>
    <t>It is better for you to be free of fear lying upon a pallet  than to have a golden couch and a rich table and be full of trouble.;Epicurus;fear                     59</t>
  </si>
  <si>
    <t>Age appears to be best in four things old wood best to burn  old wine to drink  old friends to trust  and old authors to read.;Francis Bacon;best                   59</t>
  </si>
  <si>
    <t>The day of the wedding went like these things generally do  full of anxious moments interspersed with black comedy.;Janet Street-Porter;wedding                     58</t>
  </si>
  <si>
    <t>That which makes people dissatisfied with their condition  is the chimerical idea they form of the happiness of others.;James Thomson;happiness                     57</t>
  </si>
  <si>
    <t>I am your fairy tale. Your dream. Your wishes and desires  and I am your thirst and your hunger and your food and your drink.;Klaus Kinski;food                     57</t>
  </si>
  <si>
    <t>The trouble with movies as a business is that it's an art  and the trouble with movies as art is that it's a business.;Charlton Heston;business                     57</t>
  </si>
  <si>
    <t>I value the friend who for me finds time on his calendar  but I cherish the friend who for me does not consult his calendar.;Robert Brault;time                     56</t>
  </si>
  <si>
    <t>I'm an inherently happy person. It comes from the inside  which means you can achieve happiness under any circumstance.;Patrick Duffy;happiness                     56</t>
  </si>
  <si>
    <t>But the power of instruction is seldom of much efficacy  except in those happy dispositions where it is almost superfluous.;Edward Gibbon;power                     55</t>
  </si>
  <si>
    <t>For a person who promised hope and civility in politics  Mr. Obama has shown a borderline obsessiveness in blaming Mr. Bush.;Karl Rove;politics                     55</t>
  </si>
  <si>
    <t>My music will go on forever. Maybe it's a fool say that  but when me know facts me can say facts. My music will go on forever.;Bob Marley;music                     55</t>
  </si>
  <si>
    <t>God gave women intuition and femininity. Used properly  the combination easily jumbles the brain of any man I've ever met.;Farrah Fawcett;women                     54</t>
  </si>
  <si>
    <t>The home to everyone is to him his castle and fortress  as well for his defence against injury and violence  as for his repose.;Edward Coke;home                    54</t>
  </si>
  <si>
    <t>Any book that helps a child to form a habit of reading  to make reading one of his deep and continuing needs  is good for him.;Maya Angelou;good                    54</t>
  </si>
  <si>
    <t>I also don't trust Caribou anymore. They're out there  on the tundra  waiting... Something's going down. I'm right about this.;Joss Whedon;trust                    53</t>
  </si>
  <si>
    <t>Love is like a beautiful flower which I may not touch  but whose fragrance makes the garden a place of delight just the same.;Helen Keller;love                     53</t>
  </si>
  <si>
    <t>I have seen how the foundations of the world are laid  and I have not the least doubt that it will stand a good while.;Henry David Thoreau;good                     53</t>
  </si>
  <si>
    <t>It seems like the chaos of this world is accelerating  but so is the beauty in the consciousness of more and more people.;Anthony Kiedis;beauty                     53</t>
  </si>
  <si>
    <t>To know how to grow old is the master work of wisdom  and one of the most difficult chapters in the great art of living.;Herman Melville;wisdom                     52</t>
  </si>
  <si>
    <t>My music must reflect whatever's going on in my mind  and my life needs to evolve for me to discover who it is I'm becoming.;Shania Twain;music                     52</t>
  </si>
  <si>
    <t>Blood relatives often have nothing to do with family  and similarly  family is about who you choose to make your life with.;Oliver Hudson;family                    52</t>
  </si>
  <si>
    <t>I'll give up this sort of touring madness certainly  but music-everything is based on music. No  I'll never stop my music.;George Harrison;music                    51</t>
  </si>
  <si>
    <t>The beauty of a woman must be seen from in her eyes  because that is the doorway to her heart  the place where love resides.;Audrey Hepburn;love                    51</t>
  </si>
  <si>
    <t>There are no guarantees. From the viewpoint of fear  none are strong enough. From the viewpoint of love  none are necessary.;Emmanuel Teney;fear                    51</t>
  </si>
  <si>
    <t>Find joy in everything you choose to do. Every job  relationship  home... it's your responsibility to love it  or change it.;Chuck Palahniuk;love                   50</t>
  </si>
  <si>
    <t>Find joy in everything you choose to do. Every job  relationship  home... it's your responsibility to love it  or change it.;Chuck Palahniuk;home                   50</t>
  </si>
  <si>
    <t>People say that money is not the key to happiness  but I always figured if you have enough money  you can have a key made.;Joan Rivers;happiness                    49</t>
  </si>
  <si>
    <t>The more you can increase fear of drugs and crime  welfare mothers  immigrants and aliens  the more you control all the people.;Noam Chomsky;fear                   49</t>
  </si>
  <si>
    <t>I didn't come to Hollywood to drink or get high  and I don't want to be considered a cool actor - I want to be a great actor.;Tom Sizemore;cool                     47</t>
  </si>
  <si>
    <t>Depression can seem worse than terminal cancer  because most cancer patients feel loved and they have hope and self-esteem.;David D. Burns;hope                     46</t>
  </si>
  <si>
    <t>I write entirely to find out what I'm thinking  what I'm looking at  what I see and what it means. What I want and what I fear.;Joan Didion;fear                    46</t>
  </si>
  <si>
    <t>There is nothing wrong with America that faith  love of freedom  intelligence  and energy of her citizens cannot cure.;Dwight D. Eisenhower;faith                   46</t>
  </si>
  <si>
    <t>If art is to nourish the roots of our culture  society must set the artist free to follow his vision wherever it takes him.;John F. Kennedy;art                     45</t>
  </si>
  <si>
    <t>I didn't have nothin' going for me... school  home... until I found something I loved  which was music  and that changed everything.;Eminem;music                   44</t>
  </si>
  <si>
    <t>Most fear stems from sin to limit one's sins  one must assuredly limit one's fear  thereby bringing more peace to one's spirit.;Marvin Gaye;fear                    44</t>
  </si>
  <si>
    <t>And most people have a woman in their heart  most men have a woman in their heart and most women have a man in their heart.;Leonard Cohen;women                     43</t>
  </si>
  <si>
    <t>Poetry is the opening and closing of a door  leaving those who look through to guess about what is seen during the moment.;Carl Sandburg;poetry                     43</t>
  </si>
  <si>
    <t>I prefer to be a dreamer among the humblest  with visions to be realized  than lord among those without dreams and desires.;Khalil Gibran;dreams                    43</t>
  </si>
  <si>
    <t>I want to be thoroughly used up when I die  for the harder I work the more I live. I rejoice in life for its own sake.;George Bernard Shaw;work                     42</t>
  </si>
  <si>
    <t>I want to be thoroughly used up when I die  for the harder I work the more I live. I rejoice in life for its own sake.;George Bernard Shaw;life                     42</t>
  </si>
  <si>
    <t>It is difficult to say what is impossible  for the dream of yesterday is the hope of today and the reality of tomorrow.;Robert H. Schuller;hope                     41</t>
  </si>
  <si>
    <t>I could lie and say my wife cooks for me  but she doesn't. My wife has never learnt cooking but she has great cooks at home.;Shahrukh Khan;home                     40</t>
  </si>
  <si>
    <t>The style of God venerated in the church  mosque  or synagogue seems completely different from the style of the natural universe.;Alan Watts;god                    40</t>
  </si>
  <si>
    <t>I played sports year around: basketball  soccer  softball and I ran track year around  from the time I was  like  six  seven.;Gabrielle Union;sports                39</t>
  </si>
  <si>
    <t>The helicopter is a fine way to travel  but it induces a view of the world that only God and CEOs share on a regular basis.;Morley Safer;travel                     38</t>
  </si>
  <si>
    <t>At Casablanca we did 'Midnight Express ' 'Flashdance ' and 'The Deep.' My willingness for risk has always been my strength.;Peter Guber;strength                    38</t>
  </si>
  <si>
    <t>In all human affairs there are efforts  and there are results  and the strength of the effort is the measure of the result.;James Allen;strength                    38</t>
  </si>
  <si>
    <t>If you want a love message to be heard  it has got to be sent out. To keep a lamp burning  we have to keep putting oil in it.;Mother Teresa;love                    38</t>
  </si>
  <si>
    <t>The proper function of man is to live  not to exist. I shall not waste my days in trying to prolong them. I shall use my time.;Jack London;time                     37</t>
  </si>
  <si>
    <t>I was making a lot of 8mm home movies  since I was twelve  making little dramas and comedies with the neighborhood kids.;Steven Spielberg;movies                    37</t>
  </si>
  <si>
    <t>Japan actually is an aging population  and so as the population has aged  they have had a lot more problems with health.;Shigeru Miyamoto;health                    37</t>
  </si>
  <si>
    <t>I grew up with a heavy diet of gospel  folk  and blues because those are kind of the cornerstones of traditional American music.;Ben Harper;diet                    37</t>
  </si>
  <si>
    <t>I was in prison for a charge in Texas  murder one. Back in the '70s in Texas  I was there. I heard the shot. I was in the car.;Duane Chapman;car                    37</t>
  </si>
  <si>
    <t>The challenge in working in politics  particularly if you're working for a political party  is that everyone's a messenger.;Frank Luntz;politics                    36</t>
  </si>
  <si>
    <t>Love is a portion of the soul itself  and it is of the same nature as the celestial breathing of the atmosphere of paradise.;Victor Hugo;nature                     36</t>
  </si>
  <si>
    <t>He who is unable to live in society  or who has no need because he is sufficient for himself  must be either a beast or a god.;Aristotle;society                    35</t>
  </si>
  <si>
    <t>Experimental science is fascinating  but I don't want to do it. I want other people to do it  and I'll read about it.;Barbara Ehrenreich;science                    35</t>
  </si>
  <si>
    <t>I have held many things in my hands  and I have lost them all but whatever I have placed in God's hands  that I still possess.;Martin Luther;god                    35</t>
  </si>
  <si>
    <t>Unless India stands up to the world  no one will respect us. In this world  fear has no place. Only strength respects strength.;Abdul Kalam;fear                    35</t>
  </si>
  <si>
    <t>Even though I never worked with her  it was still really cool to have Brooke Shields on set. She was so nice and so funny.;Atticus Shaffer;cool                     35</t>
  </si>
  <si>
    <t>If you wish to travel far and fast  travel light. Take off all your envies  jealousies  unforgiveness  selfishness and fears.;Cesare Pavese;travel                  34</t>
  </si>
  <si>
    <t>I'm aware of the mystery around us  so I write about coincidences  premonitions  emotions  dreams  the power of nature  magic.;Isabel Allende;nature                34</t>
  </si>
  <si>
    <t>I'm aware of the mystery around us  so I write about coincidences  premonitions  emotions  dreams  the power of nature  magic.;Isabel Allende;dreams                34</t>
  </si>
  <si>
    <t>So if the players trust the coach  it's not a problem. If the players don't trust the coach  it is a problem  and vice versa.;Bill Parcells;trust                   33</t>
  </si>
  <si>
    <t>The fundamental defect of fathers  in our competitive society  is that they want their children to be a credit to them.;Bertrand Russell;society                    33</t>
  </si>
  <si>
    <t>When I started learning the cello  I fell in love with the instrument because it seemed like a voice - my voice.;Mstislav Rostropovich;learning                     33</t>
  </si>
  <si>
    <t>Before the throne of the Almighty  man will be judged not by his acts but by his intentions. For God alone reads our hearts.;Mahatma Gandhi;god                     33</t>
  </si>
  <si>
    <t>I got to play with Nintendo's Wii  yes it's a funny name and not very revolutionary but it was fun whipping your arms around.;Olivia Munn;funny                     33</t>
  </si>
  <si>
    <t>Anyone who knows me knows my mom  Dorcina  has to sign off on any decision and that she will play a major part in any decision.;Nerlens Noel;mom                    32</t>
  </si>
  <si>
    <t>One of the hardest things for me  now that I'm famous  is finding people who can read my stuff and give me an honest critique.;Ken Follet;famous                    32</t>
  </si>
  <si>
    <t>In a completely rational society  the best of us would be teachers and the rest of us would have to settle for something else.;Lee Iacocca;best                     32</t>
  </si>
  <si>
    <t>If you don’t handle [exceptions]  we shut your application down.  That dramatically increases the reliability of the system.”– Anders Hejlsberg                     32</t>
  </si>
  <si>
    <t>With my schedule being so crazy  I can't call every day or hang out with my friends like I used to and that's definitely sad.;Jordin Sparks;sad                     31</t>
  </si>
  <si>
    <t>When I did the film Generations  in which the character died  I felt like a guest for the first time. That made me very sad.;William Shatner;sad                    31</t>
  </si>
  <si>
    <t>I'm a student of world religion  so to me  it's hugely important to have knowledge and to understand what people are doing.;Will Smith;knowledge                    31</t>
  </si>
  <si>
    <t>In order to effect great change  we need to look at how we can help those in our own communities as well as globally.;Christina Aguilera;change                     31</t>
  </si>
  <si>
    <t>Both tears and sweat are salty  but they render a different result. Tears will get you sympathy sweat will get you change.;Jesse Jackson;change                     30</t>
  </si>
  <si>
    <t>Art is the child of Nature yes  her darling child  in whom we trace the features of the mother's face  her aspect and her attitude.;Beck;attitude                   30</t>
  </si>
  <si>
    <t>The thing that is really hard  and really amazing  is giving up on being perfect and beginning the work of becoming yourself.;Anna Quindlen;work                    29</t>
  </si>
  <si>
    <t>You know what your problem is  it's that you haven't seen enough movies - all of life's riddles are answered in the movies.;Steve Martin;movies                     29</t>
  </si>
  <si>
    <t>There is the good and the bad  the great and the low  the just and the unjust. I swear to you that all that will never change.;Albert Camus;good                    29</t>
  </si>
  <si>
    <t>It is the strange fate of man  that even in the greatest of evils the fear of the worst continues to haunt him.;Johann Wolfgang von Goethe;fear                     29</t>
  </si>
  <si>
    <t>Admiration of the proletariat  like that of dams  power stations  and aeroplanes  is part of the ideology of the machine age.;Bertrand Russell;age                  29</t>
  </si>
  <si>
    <t>Being the son of a filmmaker  you are aware of a career as a director. You don't think of it as just movies  but as a life.;Jason Reitman;movies                    28</t>
  </si>
  <si>
    <t>A man marries to have a home  but also because he doesn't want to be bothered with sex and all that sort of thing.;W. Somerset Maugham;marriage                     28</t>
  </si>
  <si>
    <t>Of all the things I've done  the most vital is coordinating those who work with me and aiming their efforts at a certain goal.;Walt Disney;work                     27</t>
  </si>
  <si>
    <t>Everyone can relate to love  hurt  pain  learning how to forgive  needing to get over  needing the power of God in their life.;Tyler Perry;learning                 27</t>
  </si>
  <si>
    <t>Sometimes when you innovate  you make mistakes. It is best to admit them quickly  and get on with improving your other innovations.  Steve Jobs                     27</t>
  </si>
  <si>
    <t>When you write biographies  whether it's about Ben Franklin or Einstein  you discover something amazing: They are human.;Walter Isaacson;amazing                    26</t>
  </si>
  <si>
    <t>When life knocks you down  try to land on your back. Because if you can look up  you can get up. Let your reason get you back up.;Les Brown;life                    25</t>
  </si>
  <si>
    <t>Use your gifts faithfully  and they shall be enlarged practice what you know  and you shall attain to higher knowledge.;Matthew Arnold;knowledge                    25</t>
  </si>
  <si>
    <t>If history repeats itself  and the unexpected always happens  how incapable must Man be of learning from experience.;George Bernard Shaw;history                    25</t>
  </si>
  <si>
    <t>On the stage you're there  it's live. There's a beginning  a middle  an end. When something is funny you hear it right away.;Theodore Bikel;funny                   25</t>
  </si>
  <si>
    <t>You can design and create  and build the most wonderful place in the world. But it takes people to make the dream a reality.;Walt Disney;design                     25</t>
  </si>
  <si>
    <t>We must plan for freedom  and not only for security  if for no other reason than that only freedom can make security secure.;Karl Popper;freedom                    24</t>
  </si>
  <si>
    <t>It is a strange desire  to seek power  and to lose liberty or to seek power over others  and to lose power over a man's self.;Francis Bacon;power                   22</t>
  </si>
  <si>
    <t>When I was very little  we would get letters from China  in Chinese  and they' be censored. We were a very insular little family.;Maya Lin;family                   22</t>
  </si>
  <si>
    <t>There is no knowledge  no light  no wisdom that you are in possession of  but what you have received it from some source.;Brigham Young;knowledge                   21</t>
  </si>
  <si>
    <t>The earth is my altar  the sky is my dome  mind is my garden  the heart is my home and I'm always at home - yea  I'm always at Om.;Eden Ahbez;home                  21</t>
  </si>
  <si>
    <t>We had no electricity  no gas. Food was probably our greatest entertainment - the most fun thing that we could do was food.;Paul Prudhomme;food                     21</t>
  </si>
  <si>
    <t>When I was a teenager  my dad used to call me 'Hollywood' because I wore sunglasses all the time  even at night. Cue song.;Michael Weatherly;dad                    21</t>
  </si>
  <si>
    <t>When bad men combine  the good must associate else they will fall one by one  an unpitied sacrifice in a contemptible struggle.;Edmund Burke;men                    20</t>
  </si>
  <si>
    <t>In the last analysis  it is our conception of death which decides our answers to all the questions that life puts to us.;Dag Hammarskjold;death                     20</t>
  </si>
  <si>
    <t>And it is still true  no matter how old you are  when you go out into the world it is best to hold hands and stick together.;Robert Fulghum;best                    20</t>
  </si>
  <si>
    <t>Without realizing it  the individual composes his life according to the laws of beauty even in times of greatest distress.;Milan Kundera;beauty                     20</t>
  </si>
  <si>
    <t>Prior to Wordsworth  humor was an essential part of poetry. I mean  they don't call them Shakespeare comedies for nothing.;William Collins;humor                    19</t>
  </si>
  <si>
    <t>'The time has come ' the walrus said  'to talk of many things: of shoes and ships - and sealing wax - of cabbages and kings.';Lewis Carroll;time                    18</t>
  </si>
  <si>
    <t>It seems essential  in relationships and all tasks  that we concentrate only on what is most significant and important.;Soren Kierkegaard;dating                    18</t>
  </si>
  <si>
    <t>America needs jobs  smaller government  less spending and a president with the courage to offer more than yet another speech.;Rick Perry;courage                    18</t>
  </si>
  <si>
    <t>People look at me  and they go  'You're white  you're smart  you must have went to college. You must have grown up with money.';Adam Carolla;money                  17</t>
  </si>
  <si>
    <t>The ignorant mind  with its infinite afflictions  passions  and evils  is rooted in the three poisons. Greed  anger  and delusion.;Bodhidharma;anger                17</t>
  </si>
  <si>
    <t>When I was little  I saw the play 'Les Miserables' on Broadway  I thought it was the most amazing thing I have ever seen.;Ashley Tisdale;amazing                    17</t>
  </si>
  <si>
    <t>At a certain age  death becomes familiar to you-or a loss becomes familiar-the tragedies that are more commonplace in life.;Jessica Lange;death                     16</t>
  </si>
  <si>
    <t>Natural science  does not simply describe and explain nature it is part of the interplay between nature and ourselves.;Werner Heisenberg;nature                     15</t>
  </si>
  <si>
    <t>In our society  daily experience teaches the individual to want and need a never-ending supply of new toys and drugs.;Christopher Lasch;society                     14</t>
  </si>
  <si>
    <t>Only in dreams  in poetry  in play do we sometimes arrive at what we were before we were this thing that  who knows  we are.;Julio Cortazar;poetry                  14</t>
  </si>
  <si>
    <t>Only in dreams  in poetry  in play do we sometimes arrive at what we were before we were this thing that  who knows  we are.;Julio Cortazar;dreams                  14</t>
  </si>
  <si>
    <t>Leadership is  among other things  the ability to inflict pain and get away with it - short-term pain for long-term gain.;George Will;leadership                    13</t>
  </si>
  <si>
    <t>In the future  my communications with the public and with the markets will be entirely through regular and formal channels.;Ben Bernanke;future                     13</t>
  </si>
  <si>
    <t>At Christmas  'It's a Wonderful Life' makes me cry in exactly the same places every time  even though I know it's coming.;Nicholas Lea;christmas                    12</t>
  </si>
  <si>
    <t>It's obvious  but perhaps worth saying  that happiness has virtually nothing to do with the state of your intellect.;Daniel Keys Moran;happiness                    12</t>
  </si>
  <si>
    <t>At the time 1980  people regarded actresses involved with production with a certain amount of fear  resentment and anger.;Jacqueline Bisset;anger                   11</t>
  </si>
  <si>
    <t>It's funny  the hardest thing to do is to make something look like it's fast  loose and improvised  and get somebody to laugh.;Abel Ferrara;funny                   10</t>
  </si>
  <si>
    <t>I'm single  footloose and fancy free  I have no responsibilities  no anchors. Work  friendship and self-improvement  that's me.;Joel Edgerton;alone                 10</t>
  </si>
  <si>
    <t>Basically  there are two paths you can walk: faith or fear. It's impossible to simultaneously trust God and not trust God.;Charles Stanley;trust                     9</t>
  </si>
  <si>
    <t>In Hawaii  we have something called Ho'oponopono  where people come together to resolve crises and restore peace and balance.;Duane Chapman;peace                    9</t>
  </si>
  <si>
    <t>Basically  there are two paths you can walk: faith or fear. It's impossible to simultaneously trust God and not trust God.;Charles Stanley;faith                     9</t>
  </si>
  <si>
    <t>If I cry  it's about the personal loss of a friend or something like that. But when it comes to politics - no  I don't cry.;Nancy Pelosi;politics                    8</t>
  </si>
  <si>
    <t>Usually  if you smile at them and show some interest in the toy  they will give it to you. That's a straight up Democrat move!;Margaret Cho;smile                    7</t>
  </si>
  <si>
    <t>No sex  age  or condition is above or below the absolute necessity of modesty but without it one vastly beneath the rank of man.;Bruce Barton;age                    6</t>
  </si>
  <si>
    <t>Women  as they grow older  rely more and more on cosmetics. Men  as they grow older  rely more and more on a sense of humor.;George Jean Nathan;men                  5</t>
  </si>
  <si>
    <t>First  I have the privilege of being Chairman of the Senate Intelligence Committee. It is not an oxymoron I assure you.;Pat Roberts;intelligence                     5</t>
  </si>
  <si>
    <t>Like  you can find your dream  if you firmly believe. You have to have the innocence  and you have to have the daringness to trust.;Bai Ling;trust                   4</t>
  </si>
  <si>
    <t>Yeah  ideally  I'd probably wish to be more anonymous. But scrutiny and success go together. And I want to be successful.;Paula Radcliffe;success                    4</t>
  </si>
  <si>
    <t>Look  if I were alone in the world  I would have the right to choose despair  solitude and self-fulfillment. But I am not alone.;Elie Wiesel;alone                   4</t>
  </si>
  <si>
    <t>Man  alone  has the power to transform his thoughts into physical reality man  alone  can dream and make his dreams come true.;Napoleon Hill;dreams                  3</t>
  </si>
  <si>
    <t>Oh  God  I struggle with low self-esteem all the time! I think everyone does. I have so much wrong with me  it's unbelievable!;Angelina Jolie;time                   2</t>
  </si>
  <si>
    <t>I  for one  hope that youth will again revolt and again demoralize the dead weight of conformity that now lies upon us.;Howard Mumford Jones;hope                    1</t>
  </si>
  <si>
    <t>The Eskimos had fifty-two names for snow because it was important to them: there ought to be as many for love.;Margaret Atwood;valentinesday                      140</t>
  </si>
  <si>
    <t>I think people should be allowed to do anything they want. We haven't tried that for a while. Maybe this time it'll work.;George Carlin;work                      140</t>
  </si>
  <si>
    <t>Women will only have true equality when men share with them the responsibility of bringing up the next generation.;Ruth Bader Ginsburg;women                      140</t>
  </si>
  <si>
    <t>There were points in my life where I felt oddly irresistible to women. I'm not in that state now and that makes me sad.;Jack Nicholson;women                      140</t>
  </si>
  <si>
    <t>The trouble with women umpires is that I couldn't argue with one. I'd put my arms around her and give her a little kiss.;Casey Stengel;women                      140</t>
  </si>
  <si>
    <t>To terrify children with the image of hell... to consider women an inferior creation. Is that good for the world?;Christopher Hitchens;women                      140</t>
  </si>
  <si>
    <t>Men and women of every faith and good people with none at all sincerely strive to do right and lead a purpose-driven life.;Mitt Romney;women                      140</t>
  </si>
  <si>
    <t>I'll continue to try and balance like a circus act. And I will just fight to always tell the truth. Even if it's difficult.;Katy Perry;truth                      140</t>
  </si>
  <si>
    <t>The more rapidly truth is spread among mankind the better it will be for them. Only let us be sure that it is the truth.;Thomas Huxley;truth                      140</t>
  </si>
  <si>
    <t>The chief internal enemies of any state are those public officials who betray the trust imposed upon them by the people.;Dalton Trumbo;trust                      140</t>
  </si>
  <si>
    <t>I have long known that it is part of God's plan for me to spend a little time with each of the most stupid people on earth.;Bill Bryson;time                      140</t>
  </si>
  <si>
    <t>I think people should be allowed to do anything they want. We haven't tried that for a while. Maybe this time it'll work.;George Carlin;time                      140</t>
  </si>
  <si>
    <t>I'm thankful for my songs being at the top of the charts but I am human - I think people still have to remember that.;Delta Goodrem;thankful                      140</t>
  </si>
  <si>
    <t>I am incredibly thankful for the strong support I have from my peers in the industry and of course my amazing fans.;Miranda Lambert;thankful                      140</t>
  </si>
  <si>
    <t>Skin has become inadequate in interfacing with reality. Technology has become the body's new membrane of existence.;Nam June Paik;technology                      140</t>
  </si>
  <si>
    <t>The protean nature of the computer is such that it can act like a machine or like a language to be shaped and exploited.;Alan Kay;technology                      140</t>
  </si>
  <si>
    <t>Some of my high school teachers did remind me that I had an excellent imagination when it came to making up excuses.;David E. Kelley;teacher                      140</t>
  </si>
  <si>
    <t>Education is a fundamental principle of what made America a success. We can't afford to throw any young people away.;Benjamin Carson;success                      140</t>
  </si>
  <si>
    <t>There is nothing respecting which a man may be so long unconscious as of the extent and strength of his prejudices.;Francis Jeffrey;strength                      140</t>
  </si>
  <si>
    <t>Our very strength as lesbians lies in the fact that we are outside of patriarchy our existence challenges its life.;Charlotte Bunch;strength                      140</t>
  </si>
  <si>
    <t>I'm glad you're doing this story on us and not on the WNBA. We're so much prettier than all the other women in sports.;Martina Hingis;sports                      140</t>
  </si>
  <si>
    <t>Fishing is much more than fish. It is the great occasion when we may return to the fine simplicity of our forefathers.;Herbert Hoover;sports                      140</t>
  </si>
  <si>
    <t>The emphasis on the birth of Christ tends to polarize our pluralistic society and create legal and ethnic belligerence.;John Clayton;society                      140</t>
  </si>
  <si>
    <t>America is the story of everyday people who did extraordinary things. A story woven deep into the fabric of our society.;Marco Rubio;society                      140</t>
  </si>
  <si>
    <t>Judge Roberts has assured me personally that he has a healthy respect for precedent and the hard-won rights of Americans.;Max Baucus;respect                      140</t>
  </si>
  <si>
    <t>As you get older you have more respect and empathy for your parents. Now I have a great relationship with both of them.;Hugh Jackman;respect                      140</t>
  </si>
  <si>
    <t>Nothing has done more to separate and divide human beings one from another than exclusivist organized religion.;Neale Donald Walsch;religion                      140</t>
  </si>
  <si>
    <t>Religion is absolutely unfathomable. Always and everywhere one can dig more deeply into infinities.;Karl Wilhelm Friedrich Schlegel;religion                      140</t>
  </si>
  <si>
    <t>Religion has caused more misery to all of mankind in every stage of human history than any other single idea.;Madalyn Murray O'Hair;religion                      140</t>
  </si>
  <si>
    <t>One should never be sexually involved with anyone one genuinely cares for. A sexual relationship guarantees a loss.;Mary Gordon;relationship                      140</t>
  </si>
  <si>
    <t>The things I write are for those who are willing to accept a new relationship between the reader and the author.;Jerzy Kosinski;relationship                      140</t>
  </si>
  <si>
    <t>It is better to have a relationship with someone who cheats on you than with someone who does not flush the toilet.;Uma Thurman;relationship                      140</t>
  </si>
  <si>
    <t>I'm done with men... I'm going to be alone. I have no luck with relationships. I don't think I'm made for marriage.;Halle Berry;relationship                      140</t>
  </si>
  <si>
    <t>Politics is not the art of the possible. It consists in choosing between the disastrous and the unpalatable.;John Kenneth Galbraith;politics                      140</t>
  </si>
  <si>
    <t>It doesn't work if the bad guys kill his mother's uncle's friend's neighbor's pet dog. You've got to make the stakes high.;Steven Seagal;pet                      140</t>
  </si>
  <si>
    <t>What could become a danger to world peace is Iran's nuclear program and the country's open threat to annihilate Israel.;Sigmar Gabriel;peace                      140</t>
  </si>
  <si>
    <t>A diplomatic peace is not yet the real peace. It is an essential step in the peace process leading towards a real peace.;Yitzhak Rabin;peace                      140</t>
  </si>
  <si>
    <t>Love and business and family and religion and art and patriotism are nothing but shadows of words when a man's starving!;O. Henry;patriotism                      140</t>
  </si>
  <si>
    <t>By nature's kindly disposition most questions which it is beyond a man's power to answer do not occur to him at all.;George Santayana;nature                      140</t>
  </si>
  <si>
    <t>There are grounds for cautious optimism that we may now be near the end ofthe search for the ultimate laws of nature.;Stephen Hawking;nature                      140</t>
  </si>
  <si>
    <t>Music begins to atrophy when it departs too far from the dance... poetry begins to atrophy when it gets too far from music.;Ezra Pound;music                      140</t>
  </si>
  <si>
    <t>Death is the king of this world: 'Tis his park where he breeds life to feed him. Cries of pain are music for his banquet.;George Eliot;music                      140</t>
  </si>
  <si>
    <t>Movies are hard work. The public doesn't see that. The critics don't see it. But they're a lot of work. A lot of work.;Robert De Niro;movies                      140</t>
  </si>
  <si>
    <t>Why should people go out and pay money to see bad films when they can stay at home and see bad television for nothing?;Samuel Goldwyn;movies                      140</t>
  </si>
  <si>
    <t>My extravagance is my garden - it's the first thing I look at every morning when I wake up. It gives me so much pleasure.;Ina Garten;morning                      140</t>
  </si>
  <si>
    <t>I really want to adopt a child... I want to be called 'Mom.' It really is the most beautiful word in the English language.;Patti Stanger;mom                      140</t>
  </si>
  <si>
    <t>I have no fear that the result of our experiment will be that men may be trusted to govern themselves without a master.;Thomas Jefferson;men                      140</t>
  </si>
  <si>
    <t>Associate with men of good quality if you esteem your own reputation for it is better to be alone than in bad company.;George Washington;men                      140</t>
  </si>
  <si>
    <t>Vaccination is the medical sacrament corresponding to baptism. Whether it is or is not more efficacious I do not know.;Samuel Butler;medical                      140</t>
  </si>
  <si>
    <t>I say what I want to say and do what I want to do. There's no in between. People will either love you for it or hate you for it.;Eminem;love                      140</t>
  </si>
  <si>
    <t>Truth is a deep kindness that teaches us to be content in our everyday life and share with the people the same happiness.;Khalil Gibran;life                      140</t>
  </si>
  <si>
    <t>Fortunately analysis is not the only way to resolve inner conflicts. Life itself still remains a very effective therapist.;Karen Horney;life                      140</t>
  </si>
  <si>
    <t>A free and open Internet should not have to be weighed down by legal challenges - its dynamism is essential to our economy.;Anna Eshoo;legal                      140</t>
  </si>
  <si>
    <t>Whoever undertakes to set himself up as a judge of Truth and Knowledge is shipwrecked by the laughter of the gods.;Albert Einstein;knowledge                      140</t>
  </si>
  <si>
    <t>Even the knowledge of my own fallibility cannot keep me from making mistakes. Only when I fall do I get up again.;Vincent Van Gogh;knowledge                      140</t>
  </si>
  <si>
    <t>The surest sign that intelligent life exists elsewhere in the universe is that it has never tried to contact us.;Bill Watterson;intelligence                      140</t>
  </si>
  <si>
    <t>There is no connection between the political ideas of our educated class and the deep places of the imagination.;Lionel Trilling;imagination                      140</t>
  </si>
  <si>
    <t>Probably it is impossible for humor to be ever a revolutionary weapon. Candide can do little more than generate irony.;Lionel Trilling;humor                      140</t>
  </si>
  <si>
    <t>I hope that just what I sing about and how I relate to my audience is as much of a political statement as I need to make.;Dave Matthews;hope                      140</t>
  </si>
  <si>
    <t>Death is the great hope of all life the desire to expend itself to be used and consumed by its own longing for itself.;Bryant H. McGill;hope                      140</t>
  </si>
  <si>
    <t>Television is an invention that permits you to be entertained in your living room by people you wouldn't have in your home.;David Frost;home                      140</t>
  </si>
  <si>
    <t>Beating Pakistan is always special because they are a tough team and we have a bit if a history regarding Pakistan.;Sachin Tendulkar;history                      140</t>
  </si>
  <si>
    <t>A moderate addiction to money may not always be hurtful but when taken in excess it is nearly always bad for the health.;Clarence Day;health                      140</t>
  </si>
  <si>
    <t>We all have to work for happiness. And you cannot listen to other people. That is the worst mistake you can make.;Jillian Michaels;happiness                      140</t>
  </si>
  <si>
    <t>One of the indictments of civilizations is that happiness and intelligence are so rarely found in the same person.;William Feather;happiness                      140</t>
  </si>
  <si>
    <t>No man is happy without a delusion of some kind. Delusions are as necessary to our happiness as realities.;Christian Nestell Bovee;happiness                      140</t>
  </si>
  <si>
    <t>With people of limited ability modesty is merely honesty. But with those who possess great talent it is hypocrisy.;Arthur Schopenhauer;great                      140</t>
  </si>
  <si>
    <t>Everything great in the world comes from neurotics. They alone have founded our religions and composed our masterpieces.;Marcel Proust;great                      140</t>
  </si>
  <si>
    <t>Experience teaches us to be most on our guard to protect liberty when the government's purposes are beneficent.;Louis D. Brandeis;government                      140</t>
  </si>
  <si>
    <t>We should reject big government and look inside ourselves for all the things that built this country into what it was.;Glenn Beck;government                      140</t>
  </si>
  <si>
    <t>Let me give you a definition of ethics: It is good to maintain and further life it is bad to damage and destroy life.;Albert Schweitzer;good                      140</t>
  </si>
  <si>
    <t>Truthful words are not beautiful beautiful words are not truthful. Good words are not persuasive persuasive words are not good.;Lao Tzu;good                      140</t>
  </si>
  <si>
    <t>The difficulty for most of us in the modern world is that the old-fashioned idea of God has become incredible or implausible.;Alan Watts;god                      140</t>
  </si>
  <si>
    <t>One needs occasionally to stand aside from the hum and rush of human interests and passions to hear the voices of God.;Anna Julia Cooper;god                      140</t>
  </si>
  <si>
    <t>You can safely assume that you've created God in your own image when it turns out that God hates all the same people you do.;Anne Lamott;god                      140</t>
  </si>
  <si>
    <t>Start with God - the first step in learning is bowing down to God only fools thumb their noses at such wisdom and learning.;King Solomon;god                      140</t>
  </si>
  <si>
    <t>Straight men just can't imagine the bliss of being in a relationship with someone who finds farting as funny as they do.;Graham Norton;funny                      140</t>
  </si>
  <si>
    <t>Love and esteem are the first principles of friendship it is always imperfect if either of these two are wanting.;Eustace Budgell;friendship                      140</t>
  </si>
  <si>
    <t>Never make friends with people who are above or below you in status. Such friendships will never give you any happiness.;Chanakya;friendship                      140</t>
  </si>
  <si>
    <t>I believe in trying to get a balance between individual freedom on the one hand and social responsibility on the other.;Chris Patten;freedom                      140</t>
  </si>
  <si>
    <t>The general interest of the masses might take the place of the insight of genius if it were allowed freedom of action.;Denis Diderot;freedom                      140</t>
  </si>
  <si>
    <t>All people hope Islam helps everything in life. Islam will make jobs. Islam will make freedom. Islam will make everything.;Ahmed Ali;freedom                      140</t>
  </si>
  <si>
    <t>Fear is the enemy. I distrust it. Any feeling or decision I make that might be motivated by fear I quickly reassess.;Andrea Riseborough;fear                      140</t>
  </si>
  <si>
    <t>Fear is a question. What are you afraid of and why? Our fears are a treasure house of self-knowledge if we explore them.;Marilyn French;fear                      140</t>
  </si>
  <si>
    <t>A merchant who approaches business with the idea of serving the public well has nothing to fear from the competition.;James Cash Penney;fear                      140</t>
  </si>
  <si>
    <t>I thought that somehow your life would be much different when you're famous... and it's not. You just buy more stuff.;Nicole Sullivan;famous                      140</t>
  </si>
  <si>
    <t>I made a conscious decision back then that I would rather be the best actress who ever lived than the most famous one.;Sally Kirkland;famous                      140</t>
  </si>
  <si>
    <t>I had no desire to be famous I just wanted to make the greatest music ever made. I didn't want anyone to know who I was.;Robert Smith;famous                      140</t>
  </si>
  <si>
    <t>There's a definite responsibility that comes with being famous. You shouldn't be able to just dress up and look pretty.;Rashida Jones;famous                      140</t>
  </si>
  <si>
    <t>Any idiot can get laid when they're famous. That's easy. It's getting laid when you're not famous that takes some talent.;Kevin Bacon;famous                      140</t>
  </si>
  <si>
    <t>I feel my family's needs are a priority. I'm not comfortable with the idea of serving the many and ignoring my family.;Susan Sarandon;family                      140</t>
  </si>
  <si>
    <t>I'm a girl from a good family who was very well brought up. One day I turned my back on it all and became a bohemian.;Brigitte Bardot;family                      140</t>
  </si>
  <si>
    <t>I have great faith in the intelligence of the American viewer and reader to put two and two together and come up with four.;Jim Lehrer;faith                      140</t>
  </si>
  <si>
    <t>I have a disproportionate amount of faith in the goodness of the world and that everything will actually work out okay.;Sloane Crosley;faith                      140</t>
  </si>
  <si>
    <t>It is part of my faith as a Muslim to try to help those who are suffering from poverty or economic or political injustice.;Cat Stevens;faith                      140</t>
  </si>
  <si>
    <t>Men and women of every faith and good people with none at all sincerely strive to do right and lead a purpose-driven life.;Mitt Romney;faith                      140</t>
  </si>
  <si>
    <t>The failure of world leaders to act on the critical issue of global warming is often blamed on economic considerations.;David Suzuki;failure                      140</t>
  </si>
  <si>
    <t>A man can get discouraged many times but he is not a failure until he begins to blame somebody else and stops trying.;John Burroughs;failure                      140</t>
  </si>
  <si>
    <t>I wouldn't say I'm a method actor. I do research when I feel I don't have enough experience for the part I'm playing.;Tim Robbins;experience                      140</t>
  </si>
  <si>
    <t>Experience teaches us to be most on our guard to protect liberty when the government's purposes are beneficent.;Louis D. Brandeis;experience                      140</t>
  </si>
  <si>
    <t>The main part of intellectual education is not the acquisition of facts but learning how to make facts live.;Oliver Wendell Holmes;education                      140</t>
  </si>
  <si>
    <t>Death is the king of this world: 'Tis his park where he breeds life to feed him. Cries of pain are music for his banquet.;George Eliot;death                      140</t>
  </si>
  <si>
    <t>Death is a challenge. It tells us not to waste time... It tells us to tell each other right now that we love each other.;Leo Buscaglia;death                      140</t>
  </si>
  <si>
    <t>Courage is rightly esteemed the first of human qualities - because it is the quality which guarantees all others.;Joseph Chamberlain;courage                      140</t>
  </si>
  <si>
    <t>Courage is... the knowledge of how to fear what ought to be feared and how not to fear what ought not to be feared.;David Ben-Gurion;courage                      140</t>
  </si>
  <si>
    <t>Courage is rightly esteemed the first of human qualities... because it is the quality which guarantees all others.;Winston Churchill;courage                      140</t>
  </si>
  <si>
    <t>There are no easy answers' but there are simple answers. We must have the courage to do what we know is morally right.;Ronald Reagan;courage                      140</t>
  </si>
  <si>
    <t>There has been a change in men's attitudes toward their clothes. Men are more aware of fashion they're not afraid of it.;Calvin Klein;change                      140</t>
  </si>
  <si>
    <t>No real social change has ever been brought about without a revolution... revolution is but thought carried into action.;Emma Goldman;change                      140</t>
  </si>
  <si>
    <t>I'm one of those people who thinks that changing one's hair is the only part of the body that you can change at will.;Hillary Clinton;change                      140</t>
  </si>
  <si>
    <t>Every great and deep difficulty bears in itself its own solution. It forces us to change our thinking in order to find it.;Niels Bohr;change                      140</t>
  </si>
  <si>
    <t>Many people would no more think of entering journalism than the sewage business - which at least does us all some good.;Stephen Fry;business                      140</t>
  </si>
  <si>
    <t>Thirty was so strange for me. I've really had to come to terms with the fact that I am now a walking and talking adult.;C. S. Lewis;birthday                      140</t>
  </si>
  <si>
    <t>Knowing that we can be loved exactly as we are gives us all the best opportunity for growing into the healthiest of people.;Fred Rogers;best                      140</t>
  </si>
  <si>
    <t>I trust in nature for the stable laws of beauty and utility. Spring shall plant and autumn garner to the end of time.;Robert Browning;beauty                      140</t>
  </si>
  <si>
    <t>I'm not a music lover in the sense that I look for something to have on. I've never had that attitude to music.;Harrison Birtwistle;attitude                      140</t>
  </si>
  <si>
    <t>Stop this attitude that older people ain't any good anymore! We're as good as we ever were - if we ever were any good.;Dolly Parton;attitude                      140</t>
  </si>
  <si>
    <t>The greatest discovery of my generation is that man can alter his life simply by altering his attitude of mind.;James Truslow Adams;attitude                      140</t>
  </si>
  <si>
    <t>Anger: an acid that can do more harm to the vessel in which it is stored than to anything on which it is poured.;Lucius Annaeus Seneca;anger                      140</t>
  </si>
  <si>
    <t>Holding on to anger is like grasping a hot coal with the intent of throwing it at someone else you are the one who gets burned.;Buddha;anger                      140</t>
  </si>
  <si>
    <t>I think it's very empowering to be able to have a career and to be a mother. It gives you an amazing sense of self.;Georgina Chapman;amazing                      140</t>
  </si>
  <si>
    <t>I'm fortunate that I've been in this business long enough that I've earned the right to be left alone by my record company.;Don Henley;alone                      140</t>
  </si>
  <si>
    <t>Everything great in the world comes from neurotics. They alone have founded our religions and composed our masterpieces.;Marcel Proust;alone                      140</t>
  </si>
  <si>
    <t>I always thought that I might retire from any form of sexuality by the age of 40 and just become a dignified older person.;Jarvis Cocker;age                      140</t>
  </si>
  <si>
    <t>All labor that uplifts humanity has dignity and importance and should be undertaken with painstaking excellence.;Martin Luther King  Jr.;work                     131</t>
  </si>
  <si>
    <t>If I can inspire people by showing that following a dream by working hard and being determined is possible  it's amazing.;Leona Lewis;amazing                     106</t>
  </si>
  <si>
    <t>Bologna is the best city in Italy for food and has the least number of tourists. With its medieval beauty  it has it all.;Mario Batali;beauty                     105</t>
  </si>
  <si>
    <t>A day spent praising the earth and lamenting man's pollutionist history makes you feel like a superior  sensitive soul.;Russell Baker;history                     102</t>
  </si>
  <si>
    <t>Existence is no more than the precarious attainment of relevance in an intensely mobile flux of past  present  and future.;Susan Sontag;future                    100</t>
  </si>
  <si>
    <t>A country that relies on aid? Death is better than that. It stops you from achieving your potential  just as colonialism did.;Imran Khan;death                     99</t>
  </si>
  <si>
    <t>Success always necessitates a degree of ruthlessness. Given the choice of friendship or success  I'd probably choose success.;Sting;friendship                     95</t>
  </si>
  <si>
    <t>Doublethink means the power of holding two contradictory beliefs in one's mind simultaneously  and accepting both of them.;George Orwell;power                     93</t>
  </si>
  <si>
    <t>Faith is the highest passion in a human being. Many in every generation may not come that far  but none comes further.;Soren Kierkegaard;faith                     93</t>
  </si>
  <si>
    <t>You must not under any pretense allow your mind to dwell on any thought that is not positive  constructive  optimistic  kind.;Emmet Fox;positive                   92</t>
  </si>
  <si>
    <t>The universal Mind contains all knowledge. It is the potential ultimate of all things. To it  all things are possible.;Ernest Holmes;knowledge                     92</t>
  </si>
  <si>
    <t>The universe is governed by science. But science tells us that we can't solve the equations  directly in the abstract.;Stephen Hawking;science                     91</t>
  </si>
  <si>
    <t>You should put time into learning your craft. It seems like people want success so quickly  way before they're ready.;Lucinda Williams;success                     90</t>
  </si>
  <si>
    <t>Education is that whole system of human training within and without the school house walls  which molds and develops men.;W. E. B. Du Bois;men                     90</t>
  </si>
  <si>
    <t>Duty is the great business of a sea officer all private considerations must give way to it  however painful it may be.;Horatio Nelson;business                     90</t>
  </si>
  <si>
    <t>I tell people I'm too stupid to know what's impossible. I have ridiculously large dreams  and half the time they come true.;Debi Thomas;dreams                     88</t>
  </si>
  <si>
    <t>We may have forgotten how to feel. Nobody is teaching us how to live happily ever after  as we've heard in fairy tales.;Yakov Smirnoff;teacher                     87</t>
  </si>
  <si>
    <t>I don't think kids have a problem with death. It's us older ones who are nearer to it  that start being frightened.;Helena Bonham Carter;death                     85</t>
  </si>
  <si>
    <t>Much may be done in those little shreds and patches of time which every day produces  and which most men throw away.;Charles Caleb Colton;time                     84</t>
  </si>
  <si>
    <t>I knew that by getting behind the wheel of the car and having had something to drink  the responsibility laid on my shoulders.;Tracey Gold;car                     84</t>
  </si>
  <si>
    <t>Mom was the greatest influence of my childhood. She wanted to save me from the vice  lust  and drinking that was all about me.;Ethel Waters;mom                    83</t>
  </si>
  <si>
    <t>Beauty is indeed a good gift of God but that the good may not think it a great good  God dispenses it even to the wicked.;Saint Augustine;good                     83</t>
  </si>
  <si>
    <t>The fastest way to succeed is to look as if you're playing by somebody else's rules  while quietly playing by your own.;Michael Korda;business                     83</t>
  </si>
  <si>
    <t>I'm not into organized religion. I'm into believing in a higher source of creation  realizing we're all just part of nature.;Neil Young;nature                     82</t>
  </si>
  <si>
    <t>I always say now that I'm in my blonde years. Because since the end of my marriage  all of my girlfriends have been blonde.;Hugh Hefner;dating                     82</t>
  </si>
  <si>
    <t>People say I'm extravagant because I want to be surrounded by beauty. But tell me  who wants to be surrounded by garbage?;Imelda Marcos;beauty                     81</t>
  </si>
  <si>
    <t>My mom didn't want me to go to college. She didn't want me to read - when I read  I may as well have been holding a pineapple.;Lynda Barry;mom                     80</t>
  </si>
  <si>
    <t>I'm very jealous of my daughter's education. She's been inspired by her teachers  and nobody inspired me as a teenager.;Jenny Eclair;education                     80</t>
  </si>
  <si>
    <t>Ideas devour the ages as men are devoured by their passions. When man is cured  human nature will cure itself perhaps.;Honore de Balzac;nature                     78</t>
  </si>
  <si>
    <t>The punishment which the wise suffer who refuse to take part in the government  is to live under the government of worse men.;Plato;government                     78</t>
  </si>
  <si>
    <t>If you want to really know what your friends and family think of you die broke  and then see who shows up for the funeral.;Gregory Nunn;family                     78</t>
  </si>
  <si>
    <t>The more you make fun of yourself and don't try to go for any kind of respect  the more people seem to respect you.;James Van Der Beek;respect                     77</t>
  </si>
  <si>
    <t>A kitten is chiefly remarkable for rushing about like mad at nothing whatever  and generally stopping before it gets there.;Agnes Repplier;pet                     77</t>
  </si>
  <si>
    <t>If there were no schools to take the children away from home part of the time  the insane asylums would be filled with mothers.;E. W. Howe;mom                     77</t>
  </si>
  <si>
    <t>Another unsettling element in modern art is that common symptom of immaturity  the dread of doing what has been done before.;Edith Wharton;art                     77</t>
  </si>
  <si>
    <t>I accepted the interviews and encounters that had to be held with the media  but I would have preferred to work in peace.;Naguib Mahfouz;peace                     75</t>
  </si>
  <si>
    <t>It is only the great hearted who can be true friends. The mean and cowardly  Can never know what true friendship means.;Charles Kingsley;great                     75</t>
  </si>
  <si>
    <t>The test of the artist does not lie in the will with which he goes to work  but in the excellence of the work he produces.;Thomas Aquinas;work                     74</t>
  </si>
  <si>
    <t>I've always had the impression that real militants are like cleaning women  doing a thankless  daily but necessary job.;Francois Truffaut;women                    74</t>
  </si>
  <si>
    <t>Few things can help an individual more than to place responsibility on him  and to let him know that you trust him.;Booker T. Washington;trust                     74</t>
  </si>
  <si>
    <t>To a poet the mere making of a poem can seem to solve the problem of truth  but only a problem of art is solved in poetry.;Laura Riding;poetry                     74</t>
  </si>
  <si>
    <t>Women are half the population and they know how to take care of themselves  if they are only given access to health care.;Cynthia Nixon;health                     74</t>
  </si>
  <si>
    <t>Cherish your visions and your dreams as they are the children of your soul  the blueprints of your ultimate achievements.;Napoleon Hill;dreams                     74</t>
  </si>
  <si>
    <t>I wasn't always a writer. When I went to college and majored in fine arts  I was a painter. Then I was a stay-at-home mom.;Janet Evanovich;mom                     73</t>
  </si>
  <si>
    <t>I feel sorry for people who don't drink. When they wake up in the morning  that's as good as they're going to feel all day.;Frank Sinatra;good                     73</t>
  </si>
  <si>
    <t>A woman's experience is different from a man's in virtually every respect  including how she is treated by the media.;Carly Fiorina;experience                     73</t>
  </si>
  <si>
    <t>If having a soul means being able to feel love and loyalty and gratitude  then animals are better off than a lot of humans.;James Herriot;love                     72</t>
  </si>
  <si>
    <t>Most of us harbour a significant amount of subconscious fear about death  and act out of this fear in our daily lives.;Christy Turlington;fear                     72</t>
  </si>
  <si>
    <t>Don't worry about people stealing your ideas. If your ideas are any good  you'll have to ram them down people's throats.;Howard Aiken;business                     72</t>
  </si>
  <si>
    <t>Christmas is a season for kindling the fire for hospitality in the hall  the genial flame of charity in the heart.;Washington Irving;christmas                     71</t>
  </si>
  <si>
    <t>I do earnestly wish to see the distinction of sex confounded in society  unless where love animates the behaviour.;Mary Wollstonecraft;society                     71</t>
  </si>
  <si>
    <t>I believe it is in my nature to dance by virtue of the beat of my heart  the pulse of my blood and the music in my mind.;Robert Fulghum;nature                     71</t>
  </si>
  <si>
    <t>From the solemn gloom of the temple children run out to sit in the dust  God watches them play and forgets the priest.;Rabindranath Tagore;god                     71</t>
  </si>
  <si>
    <t>Let my soul smile through my heart and my heart smile through my eyes  that I may scatter rich smiles in sad hearts.;Paramahansa Yogananda;sad                     69</t>
  </si>
  <si>
    <t>There are many of us that are willing to do great things for the Lord  but few of us are willing to do little things.;Dwight L. Moody;religion                     69</t>
  </si>
  <si>
    <t>Older women are like aging strudels - the crust may not be so lovely  but the filling has come at last into its own.;Robert Farrar Capon;women                     68</t>
  </si>
  <si>
    <t>I challenge you to show me where the saloon has ever helped business  education  church  morals or anything we hold dear.;Billy Sunday;education                   68</t>
  </si>
  <si>
    <t>Faith means living with uncertainty - feeling your way through life  letting your heart guide you like a lantern in the dark.;Dan Millman;life                     67</t>
  </si>
  <si>
    <t>I don't like war. I particularly don't like the celebration of war  which I think the administration is a little bit guilty of.;Neil Young;war                     66</t>
  </si>
  <si>
    <t>I never really got on that well with Yoko anyway. Strangely enough  I only started to get to know her after John's death.;Paul McCartney;death                     66</t>
  </si>
  <si>
    <t>I don't trust doctors. It's not to say there ain't some good ones  but on a general level  no  I wouldn't trust 'em at all.;Keith Richards;trust                   65</t>
  </si>
  <si>
    <t>There are no true friends in politics. We are all sharks circling  and waiting  for traces of blood to appear in the water.;Alan Clark;politics                    65</t>
  </si>
  <si>
    <t>My mom and dad met at Anaheim High School. After they got married  all they wanted to do was have four children  and they did.;Gwen Stefani;mom                    65</t>
  </si>
  <si>
    <t>Informed consent is required for every invasive medical procedure  from getting your ears pierced to having an abortion.;Bob McDonnell;medical                     65</t>
  </si>
  <si>
    <t>The best advice is to avoid foods with health claims on the label  or better yet avoid foods with labels in the first place.;Mark Hyman;health                     65</t>
  </si>
  <si>
    <t>The essence of statesmanship is not a rigid adherence to the past  but a prudent and probing concern for the future.;Hubert H. Humphrey;future                     65</t>
  </si>
  <si>
    <t>You do not want to get married at 22! Especially if you're famous  because girls are going to be throwing themselves at you.;Usain Bolt;famous                     65</t>
  </si>
  <si>
    <t>My mom and dad met at Anaheim High School. After they got married  all they wanted to do was have four children  and they did.;Gwen Stefani;dad                    65</t>
  </si>
  <si>
    <t>The best way to obtain truth and wisdom is not to ask from books  but to go to God in prayer  and obtain divine teaching.;Joseph Smith  Jr.;best                   64</t>
  </si>
  <si>
    <t>It is of great use to the sailor to know the length of his line  though he cannot with it fathom all the depths of the ocean.;John Locke;great                     63</t>
  </si>
  <si>
    <t>Pain and foolishness lead to great bliss and complete knowledge  for Eternal Wisdom created nothing under the sun in vain.;Khalil Gibran;great                     63</t>
  </si>
  <si>
    <t>God will prepare everything for our perfect happiness in heaven  and if it takes my dog being there  I believe he'll be there.;Billy Graham;god                    63</t>
  </si>
  <si>
    <t>As more people use social media to tell the story of the future  the wants and needs of more people will be reflected.;Simon Mainwaring;future                     63</t>
  </si>
  <si>
    <t>Employ your time in improving yourself by other men's writings  so that you shall gain easily what others have labored hard for.;Socrates;time                     62</t>
  </si>
  <si>
    <t>Experiencing sadness and anger can make you feel more creative  and by being creative  you can get beyond your pain or negativity.;Yoko Ono;sad                    62</t>
  </si>
  <si>
    <t>War is a game that is played with a smile. If you can't smile  grin. If you can't grin  keep out of the way till you can.;Winston Churchill;war                    61</t>
  </si>
  <si>
    <t>It is the responsibility of leadership to provide opportunity  and the responsibility of individuals to contribute.;William Pollard;leadership                     61</t>
  </si>
  <si>
    <t>It's important to me to be in a relationship when I'm in one  but I'm not someone who needs to be in a relationship.;Rufus Sewell;relationship                     60</t>
  </si>
  <si>
    <t>Let him that hath no power of patience retire within himself  though even there he will have to put up with himself.;Baltasar Gracian;patience                     60</t>
  </si>
  <si>
    <t>For love would be love of the wrong thing there is yet faith  But the faith and the love and the hope are all in the waiting.;T. S. Eliot;love                     60</t>
  </si>
  <si>
    <t>Exclusively oral cultures are unencumbered by dead knowledge  dead facts. Libraries  on the other hand  are full of them.;Huston Smith;knowledge                   60</t>
  </si>
  <si>
    <t>For love would be love of the wrong thing there is yet faith  But the faith and the love and the hope are all in the waiting.;T. S. Eliot;hope                     60</t>
  </si>
  <si>
    <t>Mainstream media tend to just mouth the conventional wisdom  to see everything through the filter of right and left.;Arianna Huffington;wisdom                     59</t>
  </si>
  <si>
    <t>Too many people in the modern world view poetry as a luxury  not a necessity like petrol. But to me it's the oil of life.;John Betjeman;poetry                     59</t>
  </si>
  <si>
    <t>I think if you're a competent actor with a good imagination  and if it's on the page  it makes your job a lot easier.;Miguel Ferrer;imagination                    59</t>
  </si>
  <si>
    <t>I've been acting since I was 10. My dad was an entrepreneur  so I guess something along those lines. I wouldn't want a 9-5 job.;Will Estes;dad                     59</t>
  </si>
  <si>
    <t>Age appears to be best in four things old wood best to burn  old wine to drink  old friends to trust  and old authors to read.;Francis Bacon;age                   59</t>
  </si>
  <si>
    <t>Providence conceals itself in the details of human affairs  but becomes unveiled in the generalities of history.;Alphonse de Lamartine;history                     58</t>
  </si>
  <si>
    <t>'American Horror' is the debasement of the suburban family  the way a lonely kid would have imagined it in the Seventies.;Rob Sheffield;family                     58</t>
  </si>
  <si>
    <t>Travel can also be the spirit of adventure somewhat tamed  for those who desire to do something they are a bit afraid of.;Ella Maillart;travel                     57</t>
  </si>
  <si>
    <t>There is a great discovery still to be made in literature  that of paying literary men by the quantity they do not write.;Thomas Carlyle;great                     57</t>
  </si>
  <si>
    <t>I don't need to be looking at every failure of government  I need to be looking where failure of government needs reform.;Darrell Issa;failure                     57</t>
  </si>
  <si>
    <t>If you have three people in your life that you can trust  you can consider yourself the luckiest person in the whole world.;Selena Gomez;trust                     56</t>
  </si>
  <si>
    <t>Men honor what lies within the sphere of their knowledge  but do not realize how dependent they are on what lies beyond it.;Zhuangzi;knowledge                     56</t>
  </si>
  <si>
    <t>If you cast your bread upon the water and you have faith  you'll get back cash. If you don't have faith  you'll get soggy bread.;Don King;faith                    56</t>
  </si>
  <si>
    <t>I did try to get a few of those teen high-school movies  but they just didn't like me. I guess I wasn't a certain type.;Leelee Sobieski;movies                     55</t>
  </si>
  <si>
    <t>Is it not odd that the only generous person I ever knew  who had money to be generous with  should be a stockbroker.;Percy Bysshe Shelley;money                    55</t>
  </si>
  <si>
    <t>So much has been said and sung of beautiful young girls  why doesn't somebody wake up to the beauty of old women.;Harriet Beecher Stowe;beauty                     55</t>
  </si>
  <si>
    <t>If you're interested in 'balancing' work and pleasure  stop trying to balance them. Instead make your work more pleasurable.;Donald Trump;work                     53</t>
  </si>
  <si>
    <t>I married him for a green card. We had a really great  caring relationship it just obviously wasn't right for me.;Portia de Rossi;relationship                     53</t>
  </si>
  <si>
    <t>Success is like death. The more successful you become  the higher the houses in the hills get and the higer the fences get.;Kevin Spacey;death                     53</t>
  </si>
  <si>
    <t>To know how to grow old is the master work of wisdom  and one of the most difficult chapters in the great art of living.;Herman Melville;great                     52</t>
  </si>
  <si>
    <t>If we would build on a sure foundation in friendship  we must love friends for their sake rather than for our own.;Charlotte Bronte;friendship                     52</t>
  </si>
  <si>
    <t>We are all travelers in the wilderness of this world  and the best we can find in our travels is an honest friend.;Robert Louis Stevenson;best                     52</t>
  </si>
  <si>
    <t>I assess the power of a will by how much resistance  pain  torture it endures and knows how to turn to its advantage.;Friedrich Nietzsche;power                    51</t>
  </si>
  <si>
    <t>Just as the police review their operational tactics  so we in the Home Office will review the powers available to the police.;Theresa May;home                     51</t>
  </si>
  <si>
    <t>Uncertainty and fear and ignorance about immigrants  about people who are different  has a history as old as our Nation.;Luis Gutierrez;history                    51</t>
  </si>
  <si>
    <t>A person cannot love a plant after he has pruned it  then he has either done a poor job or is devoid of emotion.;Liberty Hyde Bailey;gardening                     51</t>
  </si>
  <si>
    <t>My parents armed me with an amazing sense of humor  and it's what you need when  well  it's what anyone needs in this world.;Warwick Davis;humor                   50</t>
  </si>
  <si>
    <t>The U. S. Constitution doesn't guarantee happiness  only the pursuit of it. You have to catch up with it yourself.;Benjamin Franklin;happiness                     50</t>
  </si>
  <si>
    <t>I hate war as only a soldier who has lived it can  only as one who has seen its brutality  its futility  its stupidity.;Dwight D. Eisenhower;war                   49</t>
  </si>
  <si>
    <t>Journalists say a thing that they know isn't true  in the hope that if they keep on saying it long enough it will be true.;Arnold Bennett;hope                     49</t>
  </si>
  <si>
    <t>Football is like life - it requires perseverance  self-denial  hard work  sacrifice  dedication and respect for authority.;Vince Lombardi;respect                  48</t>
  </si>
  <si>
    <t>We cannot fashion our children after our desires  we must have them and love them as God has given them to us.;Johann Wolfgang von Goethe;love                     48</t>
  </si>
  <si>
    <t>Courage and perseverance have a magical talisman  before which difficulties disappear and obstacles vanish into air.;John Quincy Adams;courage                     48</t>
  </si>
  <si>
    <t>That's what I like about film-it can be bizarre  classic  normal  romantic. Cinema is to me the most versatile thing.;Catherine Deneuve;romantic                   47</t>
  </si>
  <si>
    <t>My daughter's mother and I are no longer dating  and the people I'm most likely to date are those around me  who are athletes.;Tyson Gay;dating                    47</t>
  </si>
  <si>
    <t>Only government can take perfectly good paper  cover it with perfectly good ink and make the combination worthless.;Milton Friedman;government                     45</t>
  </si>
  <si>
    <t>The new dynamics between brands and consumers  driven by social media  are proving to be a powerful impetus for change.;Simon Mainwaring;change                    45</t>
  </si>
  <si>
    <t>Unless you choose to do great things with it  it makes no difference how much you are rewarded  or how much power you have.;Oprah Winfrey;power                    44</t>
  </si>
  <si>
    <t>I didn't have nothin' going for me... school  home... until I found something I loved  which was music  and that changed everything.;Eminem;home                   44</t>
  </si>
  <si>
    <t>Unless you choose to do great things with it  it makes no difference how much you are rewarded  or how much power you have.;Oprah Winfrey;great                    44</t>
  </si>
  <si>
    <t>I'm not that into reading. If I'm gonna read  I'm gonna read some cool sci-fi book or something  not some stupid self-help book.;Jon Heder;cool                    44</t>
  </si>
  <si>
    <t>Nothing matters but the facts. Without them  the science of criminal investigation is nothing more than a guessing game.;Blake Edwards;science                     43</t>
  </si>
  <si>
    <t>It is only through labor and painful effort  by grim energy and resolute courage  that we move on to better things.;Theodore Roosevelt;movingon                    43</t>
  </si>
  <si>
    <t>To be a character who feels a deep emotion  one must go into the memory's vault and mix in a sad memory from one's own life.;Albert Finney;sad                     42</t>
  </si>
  <si>
    <t>Justice and power must be brought together  so that whatever is just may be powerful  and whatever is powerful may be just.;Blaise Pascal;power                    42</t>
  </si>
  <si>
    <t>I do love to eavesdrop. It's inspirational  not only for subject matter but for actual dialogue  the way people talk.;Lynda Barry;inspirational                    42</t>
  </si>
  <si>
    <t>A man who is not afraid is not aggressive  a man who has no sense of fear of any kind is really a free  a peaceful man.;Jiddu Krishnamurti;fear                    41</t>
  </si>
  <si>
    <t>Men occasionally stumble over the truth  but most of them pick themselves up and hurry off as if nothing had happened.;Winston Churchill;truth                     39</t>
  </si>
  <si>
    <t>I was irrevocably betrothed to laughter  the sound of which has always seemed to me the most civilised music in the world.;Peter Ustinov;music                     39</t>
  </si>
  <si>
    <t>I had the standard movie geek childhood  because for as long as I can remember  all I wanted to do was make movies.;Paul Thomas Anderson;movies                    39</t>
  </si>
  <si>
    <t>I pledge to you today that as president  in my first budget  I will introduce the largest increase in special education ever.;Al Gore;education                    39</t>
  </si>
  <si>
    <t>Men are but children of a larger growth  Our appetites as apt to change as theirs  And full as craving too  and full as vain.;Diane Arbus;change                   39</t>
  </si>
  <si>
    <t>Whoever thinks that he alone has speech  or possesses speech or mind above others  when unfolded such men are seen to be empty.;Sophocles;alone                    39</t>
  </si>
  <si>
    <t>Windows NT addresses 2 Gigabytes of RAM  which is more than any application will ever need.” (Microsoft  on the development of Windows NT  1992)                   39</t>
  </si>
  <si>
    <t>Our national motto is 'In God we Trust ' reminding us that faith in our Creator is the most important American value of all.;Marco Rubio;trust                     38</t>
  </si>
  <si>
    <t>Our national motto is 'In God we Trust ' reminding us that faith in our Creator is the most important American value of all.;Marco Rubio;faith                     38</t>
  </si>
  <si>
    <t>I love that feeling of being in love  the effect of having butterflies when you wake up in the morning. That is special.;Jennifer Aniston;love                     36</t>
  </si>
  <si>
    <t>Cherish your visions and your dreams  as they are the children of your soul the blueprints of your ultimate achievements.;Napolean Hill;dreams                     36</t>
  </si>
  <si>
    <t>I grew up not really having anything  so the idea that I can take care of my family and my friends now is a really cool bonus.;Katy Perry;cool                     36</t>
  </si>
  <si>
    <t>The art of healing comes from nature  not from the physician. Therefore the physician must start from nature  with an open mind.;Paracelsus;art                    36</t>
  </si>
  <si>
    <t>If we take science as our sole guide  if we accept and hold fast that alone which is verifiable  the old theology must go.;John Burroughs;alone                    36</t>
  </si>
  <si>
    <t>I've done everything I wanted to do  even if I have had to pay a very high price - which has been the case most of the time.;Paulo Coelho;time                     35</t>
  </si>
  <si>
    <t>I'm aware of the mystery around us  so I write about coincidences  premonitions  emotions  dreams  the power of nature  magic.;Isabel Allende;power                34</t>
  </si>
  <si>
    <t>In politics women type the letters  lick the stamps  distribute the pamphlets and get out the vote. Men get elected.;Clare Boothe Luce;politics                    34</t>
  </si>
  <si>
    <t>An organization's ability to learn  and translate that learning into action rapidly  is the ultimate competitive advantage.;Jack Welch;learning                    34</t>
  </si>
  <si>
    <t>The moment a person forms a theory  his imagination sees in every object only the traits which favor that theory.;Thomas Jefferson;imagination                     34</t>
  </si>
  <si>
    <t>An organization's ability to learn  and translate that learning into action rapidly  is the ultimate competitive advantage.;Jack Welch;business                    34</t>
  </si>
  <si>
    <t>The past is a source of knowledge  and the future is a source of hope. Love of the past implies faith in the future.;Stephen Ambrose;knowledge                     33</t>
  </si>
  <si>
    <t>Clouds come floating into my life  no longer to carry rain or usher storm  but to add color to my sunset sky.;Rabindranath Tagore;inspirational                    33</t>
  </si>
  <si>
    <t>I hated every minute of training  but I said  'Don't quit. Suffer now and live the rest of your life as a champion.';Muhammad Ali;inspirational                    32</t>
  </si>
  <si>
    <t>I worked for MI6 in the Sixties  during the great witch-hunts  when the shared paranoia of the Cold War gripped the services.;John le Carre;war                    31</t>
  </si>
  <si>
    <t>I'm a student of world religion  so to me  it's hugely important to have knowledge and to understand what people are doing.;Will Smith;religion                    31</t>
  </si>
  <si>
    <t>I think that the job of poetry  its political job  is to refresh the idea of justice  which is going dead in us all the time.;Robert Hass;poetry                   30</t>
  </si>
  <si>
    <t>There is no medicine like hope  no incentive so great  and no tonic so powerful as expectation of something tomorrow.;Orison Swett Marden;great                    30</t>
  </si>
  <si>
    <t>To be free in an age like ours  one must be in a position of authority. That in itself would be enough to make me ambitious.;Hannah Arendt;age                     30</t>
  </si>
  <si>
    <t>Imagination grows by exercise  and contrary to common belief  is more powerful in the mature than in the young.;W. Somerset Maugham;imagination                    29</t>
  </si>
  <si>
    <t>Beauty attracts us men but if  like an armed magnet it is pointed  beside  with gold and silver  it attracts with tenfold power.;Jean Paul;beauty                  29</t>
  </si>
  <si>
    <t>Design is about point of view  and there should be some sort of woman or lifestyle or attitude in one's head as a designer.;Vera Wang;attitude                     29</t>
  </si>
  <si>
    <t>When I decided to be a singer  my mother warned me I'd be alone a lot. Basically we all are. Loneliness comes with life.;Whitney Houston;alone                     29</t>
  </si>
  <si>
    <t>It's nice to be with someone  but I don't think you need to be in a relationship to feel complete. That would be really sad.;Kristin Davis;sad                     28</t>
  </si>
  <si>
    <t>Faith is the virtue by which  clinging-to the faithfulness of God  we lean upon him  so that we may obtain what he gives to us.;William Ames;god                   28</t>
  </si>
  <si>
    <t>Could we change our attitude  we should not only see life differently  but life itself would come to be different.;Katherine Mansfield;attitude                    28</t>
  </si>
  <si>
    <t>A family is a risky venture  because the greater the love  the greater the loss... That's the trade-off. But I'll take it all.;Brad Pitt;family                    27</t>
  </si>
  <si>
    <t>Moderation is part of faith  so those who accuse Muslim schools of fostering fanaticism should learn a bit more about Islam.;Cat Stevens;faith                     27</t>
  </si>
  <si>
    <t>If you want to move people  you look for a point of sensitivity  and in Egypt nothing moves people as much as religion.;Naguib Mahfouz;religion                    26</t>
  </si>
  <si>
    <t>All the modern verse plays  they're terrible they're mostly about the poetry. It's more important that the play is first.;Denis Johnson;poetry                     26</t>
  </si>
  <si>
    <t>The bass player's function  along with the drums  is to be the engine that drives the car... everything else is merely colours.;Suzi Quatro;car                    26</t>
  </si>
  <si>
    <t>Fame is a lot of pressure  especially when you're responsible for your entire family. Financially  emotionally - everything.;Nick Carter;family                    25</t>
  </si>
  <si>
    <t>As far as my divorce goes  I love my family and I love my wife to death and I just don't know what tomorrow's going to bring.;Hulk Hogan;death                     25</t>
  </si>
  <si>
    <t>When I moved to New York  I fell head over heels back into country music and probably 'cause I missed something about Texas.;Norah Jones;music                     24</t>
  </si>
  <si>
    <t>I never let anyone pluck  including myself  unless my mom approves. She guards my eyebrows. She's like the eyebrow police!;Isabelle Fuhrman;mom                    24</t>
  </si>
  <si>
    <t>For the past eight years  the right has been better at working the refs. Now the left is learning how to play the game.;Eric Alterman;learning                     24</t>
  </si>
  <si>
    <t>If you have stage fright  it never goes away. But then I wonder: is the key to that magical performance because of the fear?;Stevie Nicks;fear                     24</t>
  </si>
  <si>
    <t>If we are marked to die  we are enough to do our country loss and if to live  the fewer men  the greater share of honor.;William Shakespeare;men                   23</t>
  </si>
  <si>
    <t>The worst enemy of life  freedom and the common decencies is total anarchy their second worst enemy is total efficiency.;Aldous Huxley;freedom                     23</t>
  </si>
  <si>
    <t>I have a fantastic wife  and not only in terms of external beauty. Her priority and mine is our children. That is our choice.;Luis Figo;beauty                     23</t>
  </si>
  <si>
    <t>We need earmark reform  and when I'm President  I will go line by line to make sure that we are not spending money unwisely.;Barack Obama;money                    22</t>
  </si>
  <si>
    <t>It's time to get real  folks. Hope and change ain't working. Hope and change is not a solution. Hope and change is not a job.;Herman Cain;time                     21</t>
  </si>
  <si>
    <t>It's time to get real  folks. Hope and change ain't working. Hope and change is not a solution. Hope and change is not a job.;Herman Cain;hope                     21</t>
  </si>
  <si>
    <t>I shoot a little bit  maybe two rolls  medium format  which is 20 pictures  and if it's not working  I change the position.;Annie Leibovitz;change                 20</t>
  </si>
  <si>
    <t>During times of war  hatred becomes quite respectable even though it has to masquerade often under the guise of patriotism.;Howard Thurman;war                     19</t>
  </si>
  <si>
    <t>Change creates fear  and technology creates change. Sadly  most people don't behave very well when they are afraid.;Daniel H. Wilson;technology                    19</t>
  </si>
  <si>
    <t>That God cannot lie  is no advantage to your argument  because it is no proof that priests can not  or that the Bible does not.;Thomas Paine;god                   19</t>
  </si>
  <si>
    <t>Dreams do come true  even for someone who couldn't speak English and never had a music lesson or much of an education.;Lawrence Welk;education                     19</t>
  </si>
  <si>
    <t>It may be a cliche  but it's true - the build-up to Christmas is so much more pleasurable than the actual day itself.;Julie Burchill;christmas                     18</t>
  </si>
  <si>
    <t>It's self-effacing  it's hard-luck  the shtetl stories. All those Coasters things are an amalgam of Yiddish and black humor.;Jerry Leiber;humor                    18</t>
  </si>
  <si>
    <t>It is unfortunate  considering that enthusiasm moves the world  that so few enthusiasts can be trusted to speak the truth.;Arthur Balfour;truth                    17</t>
  </si>
  <si>
    <t>People with clear  written goals  accomplish far more in a shorter period of time than people without them could ever imagine.;Brian Tracy;time                    17</t>
  </si>
  <si>
    <t>So much of motion  is so much of life  and so much of joy  and to stand still  or get on but slowly  is death and the devil.;Laurence Sterne;death                 17</t>
  </si>
  <si>
    <t>When I was little  I used to work with my dad on the engine of his car. Mostly this was a matter of me handing him wrenches.;Mireille Enos;dad                     17</t>
  </si>
  <si>
    <t>When I was little  I used to work with my dad on the engine of his car. Mostly this was a matter of me handing him wrenches.;Mireille Enos;car                     17</t>
  </si>
  <si>
    <t>When I judge art  I take my painting and put it next to a God made object like a tree or flower. If it clashes  it is not art.;Paul Cezanne;god                    16</t>
  </si>
  <si>
    <t>I'm a car singer  in fact sometimes I pretend to take my dog out for a walk  and I'll just drive him around and start singin'.;Casey Abrams;car                    16</t>
  </si>
  <si>
    <t>When I judge art  I take my painting and put it next to a God made object like a tree or flower. If it clashes  it is not art.;Paul Cezanne;art                    16</t>
  </si>
  <si>
    <t>Before marriage  a girl has to make love to a man to hold him. After marriage  she has to hold him to make love to him.;Marilyn Monroe;marriage                    15</t>
  </si>
  <si>
    <t>Bathroom humor  fart  and poo poo humor in movies gets a laugh. It's a pretty easy audience  and that's been around for ages.;Selma Blair;movies                   14</t>
  </si>
  <si>
    <t>In inner-city  low-income communities of color  there's such a high correlation in terms of educational quality and success.;Bill Gates;success                    13</t>
  </si>
  <si>
    <t>About morals  I know only that what is moral is what you feel good after and what is immoral is what you feel bad after.;Ernest Hemingway;good                     12</t>
  </si>
  <si>
    <t>To play safe  I prefer to accept only one type of power: the power of art over trash  the triumph of magic over the brute.;Vladimir Nabokov;art                    12</t>
  </si>
  <si>
    <t>At the time 1980  people regarded actresses involved with production with a certain amount of fear  resentment and anger.;Jacqueline Bisset;fear                   11</t>
  </si>
  <si>
    <t>To us also  through every star  through every blade of grass  is not God made visible if we will open our minds and our eyes.;Thomas Carlyle;god                   10</t>
  </si>
  <si>
    <t>Pray thee  spare  thyself at times: for it becomes a wise man sometimes to relax the high pressure of his attention to work.;Thomas Aquinas;work                    9</t>
  </si>
  <si>
    <t>Basically  there are two paths you can walk: faith or fear. It's impossible to simultaneously trust God and not trust God.;Charles Stanley;fear                     9</t>
  </si>
  <si>
    <t>Any film  or to me any creative endeavour  no matter who you're working with  is  in many cases  a wonderful experience.;Martin Scorsese;experience                 8</t>
  </si>
  <si>
    <t>In 1984  I turned to theater in the hopes of finding a more direct form of communication between me and my people.;Cherrie Moraga;communication                     7</t>
  </si>
  <si>
    <t>It is  after all  the responsibility of the expert to operate the familiar and that of the leader to transcend it.;Henry A. Kissinger;leadership                    5</t>
  </si>
  <si>
    <t>To me  nothing in the art world is neutral. The idea of 'disinterest' strikes me as boring  dishonest  dubious  and uninteresting.;Jerry Saltz;art                  5</t>
  </si>
  <si>
    <t>Well  I think everybody is frustrated by the finances of the U.N. and the inability to solve problems of war and peace.;George H. W. Bush;peace                     4</t>
  </si>
  <si>
    <t>I am  in fact  Superman. Every morning I wake up and go into a telephone booth and change my costume  and then go to work.;Stephen Daldry;morning                   4</t>
  </si>
  <si>
    <t>Man  alone  has the power to transform his thoughts into physical reality man  alone  can dream and make his dreams come true.;Napoleon Hill;power                  3</t>
  </si>
  <si>
    <t>Yes  well I really hope I can make a difference  even in the smallest way. I am looking forward to helping as much as I can.;Kate Middleton;hope                    3</t>
  </si>
  <si>
    <t>Man  alone  has the power to transform his thoughts into physical reality man  alone  can dream and make his dreams come true.;Napoleon Hill;alone                  3</t>
  </si>
  <si>
    <t>Oh  if I could but live another century and see the fruition of all the work for women! There is so much yet to be done.;Susan B. Anthony;women                     2</t>
  </si>
  <si>
    <t>Oh  God  I struggle with low self-esteem all the time! I think everyone does. I have so much wrong with me  it's unbelievable!;Angelina Jolie;god                   2</t>
  </si>
  <si>
    <t>Christmas carols always brought tears to my eyes. I also cry at weddings. I should have cried at a couple of my own.;Ethel Merman;christmas                      139</t>
  </si>
  <si>
    <t>Women didn't want to watch other women on television because they were jealous of their husbands' diverted attention.;Jessica Savitch;women                      139</t>
  </si>
  <si>
    <t>Decisiveness is a characteristic of high-performing men and women. Almost any decision is better than no decision at all.;Brian Tracy;women                      139</t>
  </si>
  <si>
    <t>They say that women talk too much. If you have worked in Congress you know that the filibuster was invented by men.;Clare Boothe Luce;women                      139</t>
  </si>
  <si>
    <t>The Bible is a radically pro-slavery document. Slave owners waved Bibles over their heads in the Civil War and justified it.;Dan Savage;war                      139</t>
  </si>
  <si>
    <t>There is no morality in war. Morality is the privilege of those judging from the distance. War is only death and destruction.;John Cory;war                      139</t>
  </si>
  <si>
    <t>The republican is the only form of government which is not eternally at open or secret war with the rights of mankind.;Thomas Jefferson;war                      139</t>
  </si>
  <si>
    <t>I make one pledge above all others - to seek and speak the truth with all the resources of mind and spirit I command.;George McGovern;truth                      139</t>
  </si>
  <si>
    <t>Tell the truth. Sing with passion. Work with laughter. Love with heart. 'Cause that's all that matters in the end.;Kris Kristofferson;truth                      139</t>
  </si>
  <si>
    <t>The thing you fear most has no power. Your fear of it is what has the power. Facing the truth really will set you free.;Oprah Winfrey;truth                      139</t>
  </si>
  <si>
    <t>I trust in nature for the stable laws of beauty and utility. Spring shall plant and autumn garner to the end of time.;Robert Browning;trust                      139</t>
  </si>
  <si>
    <t>Liberalism is trust of the people tempered by prudence. Conservatism is distrust of the people tempered by fear.;William E. Gladstone;trust                      139</t>
  </si>
  <si>
    <t>Don't get too comfortable with who you are at any given time - you may miss the opportunity to become who you want to be.;Jon Bon Jovi;time                      139</t>
  </si>
  <si>
    <t>The more time you spend contemplating what you should have done... you lose valuable time planning what you can and will do.;Lil Wayne;time                      139</t>
  </si>
  <si>
    <t>Death is a challenge. It tells us not to waste time... It tells us to tell each other right now that we love each other.;Leo Buscaglia;time                      139</t>
  </si>
  <si>
    <t>I think complexity is mostly sort of crummy stuff that is there because it's too expensive to change the interface.;Jaron Lanier;technology                      139</t>
  </si>
  <si>
    <t>Technology is so much fun but we can drown in our technology. The fog of information can drive out knowledge.;Daniel J. Boorstin;technology                      139</t>
  </si>
  <si>
    <t>As a teacher you are more or less obliged to pay the same amount of attention to everything. That can wear you down.;Marilyn Hacker;teacher                      139</t>
  </si>
  <si>
    <t>I never did very well in math - I could never seem to persuade the teacher that I hadn't meant my answers literally.;Calvin Trillin;teacher                      139</t>
  </si>
  <si>
    <t>Interest does not tie nations together it sometimes separates them. But sympathy and understanding does unite them.;Woodrow Wilson;sympathy                      139</t>
  </si>
  <si>
    <t>It's not just the NFL. Every other league has a draft. It has been fundamental to the success of professional sports.;Roger Goodell;success                      139</t>
  </si>
  <si>
    <t>The film is not a success until it makes money. It's only good when there's a dollar figure attached to the box office.;John Cusack;success                      139</t>
  </si>
  <si>
    <t>Success is the child of drudgery and perseverance. It cannot be coaxed or bribed pay the price and it is yours.;Orison Swett Marden;success                      139</t>
  </si>
  <si>
    <t>Simulated disorder postulates perfect discipline simulated fear postulates courage simulated weakness postulates strength.;Lao Tzu;strength                      139</t>
  </si>
  <si>
    <t>Putting women in military combat is the cutting edge of the feminist goal to force us into an androgynous society.;Phyllis Schlafly;society                      139</t>
  </si>
  <si>
    <t>Companies that pollute should be taxed so that a product's cost to society is reflected in the price of that product.;Eliot Spitzer;society                      139</t>
  </si>
  <si>
    <t>The health of a democratic society may be measured by the quality of functions performed by private citizens.;Alexis de Tocqueville;society                      139</t>
  </si>
  <si>
    <t>There are a great many men valued in society who have nothing to recommend them but serviceable vices.;Francois de La Rochefoucauld;society                      139</t>
  </si>
  <si>
    <t>Humour is the weapon of unarmed people: it helps people who are oppressed to smile at the situation that pains them.;Simon Wiesenthal;smile                      139</t>
  </si>
  <si>
    <t>Jesus wept Voltaire smiled. From that divine tear and from that human smile is derived the grace of present civilization.;Victor Hugo;smile                      139</t>
  </si>
  <si>
    <t>Global Warming: It is a hoax. It is bad science. It is high-jacking public policy. It is the greatest scam in history.;John Coleman;science                      139</t>
  </si>
  <si>
    <t>Science has not yet mastered prophecy. We predict too much for the next year and yet far too little for the next 10.;Neil Armstrong;science                      139</t>
  </si>
  <si>
    <t>Everyone who knows me knows that I'm a hopeless romantic who listens to love ballads and doo-wop songs all the time.;Henry Rollins;romantic                      139</t>
  </si>
  <si>
    <t>I think to make any relationship work it just takes a tremendous amount of effort and accepting of one another.;Rebecca Romijn;relationship                      139</t>
  </si>
  <si>
    <t>The beliefs concerning reincarnation have great ethical impact on human life and our relationship to the world.;Stanislav Grof;relationship                      139</t>
  </si>
  <si>
    <t>I cannot imagine having a physical relationship with a woman. I have not done that. But I really love women.;Catherine Deneuve;relationship                      139</t>
  </si>
  <si>
    <t>Something I learned very early on in my career is that there are a lot of things that you do not have any power over.;Charlize Theron;power                      139</t>
  </si>
  <si>
    <t>By nature's kindly disposition most questions which it is beyond a man's power to answer do not occur to him at all.;George Santayana;power                      139</t>
  </si>
  <si>
    <t>The thing you fear most has no power. Your fear of it is what has the power. Facing the truth really will set you free.;Oprah Winfrey;power                      139</t>
  </si>
  <si>
    <t>I have always said I will be in politics to serve as best as I can and it will take me wherever it will take me.;George Papandreou;politics                      139</t>
  </si>
  <si>
    <t>What matters most in politics is personality. It's not issues it's not image. It's who you are and what you represent.;Frank Luntz;politics                      139</t>
  </si>
  <si>
    <t>The art of politics consists in knowing precisely when it is necessary to hit an opponent slightly below the belt.;Konrad Adenauer;politics                      139</t>
  </si>
  <si>
    <t>What politicians want to create is irreversible change because when you leave office someone changes it back again.;Estelle Morris;politics                      139</t>
  </si>
  <si>
    <t>In politics it is necessary either to betray one's country or the electorate. I prefer to betray the electorate.;Charles de Gaulle;politics                      139</t>
  </si>
  <si>
    <t>Half of the American people have never read a newspaper. Half never voted for President. One hopes it is the same half.;Gore Vidal;politics                      139</t>
  </si>
  <si>
    <t>Poetry is the art which is technically within the grasp of everyone: a piece of paper and a pencil and one is ready.;Eugenio Montale;poetry                      139</t>
  </si>
  <si>
    <t>The world must be made safe for democracy. Its peace must be planted upon the tested foundations of political liberty.;Woodrow Wilson;peace                      139</t>
  </si>
  <si>
    <t>Patriotism is not a short and frenzied outburst of emotion but the tranquil and steady dedication of a lifetime.;Adlai Stevenson;patriotism                      139</t>
  </si>
  <si>
    <t>You may make some mistakes - but that doesn't make you a sinner. You've got the very nature of God on the inside of you.;Joel Osteen;nature                      139</t>
  </si>
  <si>
    <t>The only reason that you do visual is solely for the visual. That's the only reason. It doesn't sell your music for you.;Shania Twain;music                      139</t>
  </si>
  <si>
    <t>Well I certainly have learned and I hope I'm moving on and certainly two years of prison was a terrible punishment.;Jeffrey Archer;movingon                      139</t>
  </si>
  <si>
    <t>I'm always happy when I hear about people selling records or selling books or selling movies. It makes me proud of them.;Ian MacKaye;movies                      139</t>
  </si>
  <si>
    <t>John Barry was my hero when I was about 13. His scores to the James Bond movies were the scores of my life back then.;Carter Burwell;movies                      139</t>
  </si>
  <si>
    <t>Our greatest weakness lies in giving up. The most certain way to succeed is always to try just one more time.;Thomas A. Edison;motivational                      139</t>
  </si>
  <si>
    <t>Making love in the morning got me through morning sickness. I found I could be happy and throw up at the same time.;Pamela Anderson;morning                      139</t>
  </si>
  <si>
    <t>I feel sorry for people who don't drink. They wake up in the morning and that's the best they're going to feel all day.;Dean Martin;morning                      139</t>
  </si>
  <si>
    <t>Money is such an amazing teacher: What you choose to do with your money shows whether you are truly powerful or powerless.;Suze Orman;money                      139</t>
  </si>
  <si>
    <t>A moderate addiction to money may not always be hurtful but when taken in excess it is nearly always bad for the health.;Clarence Day;money                      139</t>
  </si>
  <si>
    <t>Why should people go out and pay money to see bad films when they can stay at home and see bad television for nothing?;Samuel Goldwyn;money                      139</t>
  </si>
  <si>
    <t>Run for your life from any man who tells you that money is evil. That sentence is the leper's bell of an approaching looter.;Ayn Rand;money                      139</t>
  </si>
  <si>
    <t>We must make it clear that a platform of 'I hate gay men and women' is not a way to become president of the United States.;Jimmy Carter;men                      139</t>
  </si>
  <si>
    <t>A great many men's gratitude is nothing but a secret desire to hook in more valuable kindnesses hereafter.;Francois de La Rochefoucauld;men                      139</t>
  </si>
  <si>
    <t>A good marriage is one which allows for change and growth in the individuals and in the way they express their love.;Pearl S. Buck;marriage                      139</t>
  </si>
  <si>
    <t>There is nothing in the world like the devotion of a married woman. It is a thing no married man knows anything about.;Oscar Wilde;marriage                      139</t>
  </si>
  <si>
    <t>Death is a challenge. It tells us not to waste time... It tells us to tell each other right now that we love each other.;Leo Buscaglia;love                      139</t>
  </si>
  <si>
    <t>Take control of your consistent emotions and begin to consciously and deliberately reshape your daily experience of life.;Tony Robbins;life                      139</t>
  </si>
  <si>
    <t>My mother wanted us to understand that the tragedies of your life one day have the potential to be comic stories the next.;Nora Ephron;life                      139</t>
  </si>
  <si>
    <t>We do not believe voters gave President Bush a mandate to turn back the clock decades on so many of our legal protections.;Ralph Neas;legal                      139</t>
  </si>
  <si>
    <t>I'm just learning who I am and how relationships work and how to make them function. No different from anyone else.;Drew Barrymore;learning                      139</t>
  </si>
  <si>
    <t>The main part of intellectual education is not the acquisition of facts but learning how to make facts live.;Oliver Wendell Holmes;learning                      139</t>
  </si>
  <si>
    <t>How can smart women be so stupid about men sometimes? Lack of knowledge. It's what men have kept secret for so long.;Steve Harvey;knowledge                      139</t>
  </si>
  <si>
    <t>I don't watch that much comedy. I think it's professional jealousy. That and a lack of support for my community.;Michael Ian Black;jealousy                      139</t>
  </si>
  <si>
    <t>I'm not offended by all the dumb blonde jokes because I know I'm not dumb... and I also know that I'm not blonde.;Dolly Parton;intelligence                      139</t>
  </si>
  <si>
    <t>What's cool is when you're able to give your audience imagination and you don't have to cage them in like animals.;Shia LaBeouf;imagination                      139</t>
  </si>
  <si>
    <t>Imagination was given to man to compensate him for what he is not a sense of humor to console him for what he is.;Francis Bacon;imagination                      139</t>
  </si>
  <si>
    <t>People who lean on logic and philosophy and rational exposition end by starving the best part of the mind.;William Butler Yeats;imagination                      139</t>
  </si>
  <si>
    <t>You probably found 'How to Survive a Robot Uprising' in the humor section. Let's just hope that is where it belongs.;Daniel H. Wilson;humor                      139</t>
  </si>
  <si>
    <t>Humour is the weapon of unarmed people: it helps people who are oppressed to smile at the situation that pains them.;Simon Wiesenthal;humor                      139</t>
  </si>
  <si>
    <t>My hope is that we will turn Greece into maybe the most transparent country in the world with everything on the web.;George Papandreou;hope                      139</t>
  </si>
  <si>
    <t>We are not merely passive pawns of historical forces nor are we victims of the past. We can shape and direct history.;Daisaku Ikeda;history                      139</t>
  </si>
  <si>
    <t>Religion has caused more misery to all of mankind in every stage of human history than any other single idea.;Madalyn Murray O'Hair;history                      139</t>
  </si>
  <si>
    <t>Mankind has probably done more damage to the Earth in the 20th century than in all of previous human history.;Jacques Yves Cousteau;history                      139</t>
  </si>
  <si>
    <t>No greater nor more affectionate honor can be conferred on an American than to have a public school named after him.;Herbert Hoover;history                      139</t>
  </si>
  <si>
    <t>Feminism's agenda is basic: It asks that women not be forced to choose between public justice and private happiness.;Susan Faludi;happiness                      139</t>
  </si>
  <si>
    <t>How often we fail to realize our good fortune in living in a country where happiness is more than a lack of tragedy.;Paul Sweeney;happiness                      139</t>
  </si>
  <si>
    <t>You get to a certain age where you prepare yourself for happiness. Sometimes you never remember to actually get happy.;John Mayer;happiness                      139</t>
  </si>
  <si>
    <t>The said truth is that it is the greatest happiness of the greatest number that is the measure of right and wrong.;Jeremy Bentham;happiness                      139</t>
  </si>
  <si>
    <t>Objects we ardently pursue bring little happiness when gained most of our pleasures come from unexpected sources.;Herbert Spencer;happiness                      139</t>
  </si>
  <si>
    <t>Procrastination is one of the most common and deadliest of diseases and its toll on success and happiness is heavy.;Wayne Gretzky;happiness                      139</t>
  </si>
  <si>
    <t>Never make friends with people who are above or below you in status. Such friendships will never give you any happiness.;Chanakya;happiness                      139</t>
  </si>
  <si>
    <t>Men are not great or small because of their material possessions. They are great or small because of what they are.;James Cash Penney;great                      139</t>
  </si>
  <si>
    <t>Every great and deep difficulty bears in itself its own solution. It forces us to change our thinking in order to find it.;Niels Bohr;great                      139</t>
  </si>
  <si>
    <t>Great research universities must insist on independence from government and on the exercise of academic freedom.;Alan Dershowitz;government                      139</t>
  </si>
  <si>
    <t>I think the country's getting disgusted with Washington partly because of the decline of civility in government.;George McGovern;government                      139</t>
  </si>
  <si>
    <t>Our whole constitutional heritage rebels at the thought of giving government the power to control men's minds.;Thurgood Marshall;government                      139</t>
  </si>
  <si>
    <t>The art of government is to make two-thirds of a nation pay all it possibly can pay for the benefit of the other third.;Voltaire;government                      139</t>
  </si>
  <si>
    <t>Men and women of every faith and good people with none at all sincerely strive to do right and lead a purpose-driven life.;Mitt Romney;good                      139</t>
  </si>
  <si>
    <t>We are all ready to be savage in some cause. The difference between a good man and a bad one is the choice of the cause.;William James;good                      139</t>
  </si>
  <si>
    <t>Baseball is the only field of endeavor where a man can succeed three times out of ten and be considered a good performer.;Ted Williams;good                      139</t>
  </si>
  <si>
    <t>I have long known that it is part of God's plan for me to spend a little time with each of the most stupid people on earth.;Bill Bryson;god                      139</t>
  </si>
  <si>
    <t>If God would have wanted us to live in a permissive society He would have given us Ten Suggestions and not Ten Commandments.;Zig Ziglar;god                      139</t>
  </si>
  <si>
    <t>I've been doing musical theater since I was a kid. And look for a CD from me in the future. I want to write all the songs!;Zac Efron;future                      139</t>
  </si>
  <si>
    <t>I am neither a sociologist nor a politician. All I can do is imagine for myself what the future will be like.;Michelangelo Antonioni;future                      139</t>
  </si>
  <si>
    <t>I think quite a lot of people have a friendship or a love that's gone like that and it never quite reconciles properly.;Tim Finn;friendship                      139</t>
  </si>
  <si>
    <t>Friendship is a strong and habitual inclination in two persons to promote the good and happiness of one another.;Eustace Budgell;friendship                      139</t>
  </si>
  <si>
    <t>I wasn't a woman who stayed tiny like I thought I would. I definitely gave myself the freedom to eat what I wanted.;Jennifer Garner;freedom                      139</t>
  </si>
  <si>
    <t>Men are never really willing to die except for the sake of freedom: therefore they do not believe in dying completely.;Albert Camus;freedom                      139</t>
  </si>
  <si>
    <t>Latin food suffers like Chinese. You can do marginal Chinese and be successful. You can do crappy Mexican and be packed.;Aaron Sanchez;food                      139</t>
  </si>
  <si>
    <t>I think the most wonderful thing in the world is another chef. I'm always excited about learning new things about food.;Paul Prudhomme;food                      139</t>
  </si>
  <si>
    <t>A huge part of what animates homophobia among young people is paranoia and fear of their own capacity to be gay themselves.;Dan Savage;fear                      139</t>
  </si>
  <si>
    <t>I have a lot of responsibilities outside myself. I have a large family. I want to know I can always be helpful.;Sarah Jessica Parker;family                      139</t>
  </si>
  <si>
    <t>You have to risk failure to succeed. The important thing is not to make one single mistake that will jeopardize the future.;An Wang;failure                      139</t>
  </si>
  <si>
    <t>I think I have a tendency to look at things subjectively rather than objectively when I reflect on my experience.;Ricky Williams;experience                      139</t>
  </si>
  <si>
    <t>There is no wider gulf in the universe than yawns between those on the hither and thither side of vital experience.;Rebecca West;experience                      139</t>
  </si>
  <si>
    <t>I think men are allowed to be fat and bald and ugly and women aren't. And it's just not - there is no equality there.;Connie Chung;equality                      139</t>
  </si>
  <si>
    <t>Within 10 years it will be impossible to travel to the North Pole by dog team. There will be too much open water.;Will Steger;environmental                      139</t>
  </si>
  <si>
    <t>You have to design and program differently. Combat action in an MMO is so different to combat in a first-person shooter.;John Romero;design                      139</t>
  </si>
  <si>
    <t>I've never had anyone define purity. You probably can't define purity. Purity is to live according to original design.;Josh McDowell;design                      139</t>
  </si>
  <si>
    <t>The 'kingdom of Heaven' is a condition of the heart - not something that comes 'upon the earth' or 'after death.';Friedrich Nietzsche;death                      139</t>
  </si>
  <si>
    <t>I've always been inspired by artists who have shown musical and intellectual curiosity and the courage to take risks.;Renee Fleming;courage                      139</t>
  </si>
  <si>
    <t>We've begun to raise daughters more like sons... but few have the courage to raise our sons more like our daughters.;Gloria Steinem;courage                      139</t>
  </si>
  <si>
    <t>The biggest lesson I've learned by living abroad for the last four years is the importance of communication.;Hidetoshi Nakata;communication                      139</t>
  </si>
  <si>
    <t>It is often said that second thoughts are best. So they are in matters of judgment but not in matters of conscience.;John Henry Newman;best                      139</t>
  </si>
  <si>
    <t>I have found the best way to give advice to your children is to find out what they want and then advise them to do it.;Harry S. Truman;best                      139</t>
  </si>
  <si>
    <t>For me beauty is valued more than anything - the beauty that is manifest in a curved line or in an act of creativity.;Oscar Niemeyer;beauty                      139</t>
  </si>
  <si>
    <t>The difference between utility and utility plus beauty is the difference between telephone wires and the spider web.;Edwin Way Teale;beauty                      139</t>
  </si>
  <si>
    <t>Lila can't be a model until she's at least 21. She is already a mini-me - it is scary. She already has her own beauty kit.;Kate Moss;beauty                      139</t>
  </si>
  <si>
    <t>The mother art is architecture. Without an architecture of our own we have no soul of our own civilization.;Frank Lloyd Wright;architecture                      139</t>
  </si>
  <si>
    <t>I am incredibly thankful for the strong support I have from my peers in the industry and of course my amazing fans.;Miranda Lambert;amazing                      139</t>
  </si>
  <si>
    <t>Amazing that the human race has taken enough time out from thinking about food or sex to create the arts and sciences.;Mason Cooley;amazing                      139</t>
  </si>
  <si>
    <t>People used what they called a telephone because they hated being close together and they were scared of being alone.;Chuck Palahniuk;alone                      139</t>
  </si>
  <si>
    <t>Don't let people disrespect you. My mom says don't open the door to the devil. Surround yourself with positive people.;Cuba Gooding  Jr.;mom                     131</t>
  </si>
  <si>
    <t>The only difference between the Democrats and the Republicans is that the Democrats allow the poor to be corrupt  too.;Oscar Levant;politics                     112</t>
  </si>
  <si>
    <t>You are never given a wish without also being given the power to make it come true. You may have to work for it  however.;Richard Bach;power                     111</t>
  </si>
  <si>
    <t>Getting along with men isn't what's truly important. The vital knowledge is how to get along with a man  one man.;Phyllis McGinley;knowledge                     103</t>
  </si>
  <si>
    <t>I like doing food as a focal point on my table. It is not like going out and buying flowers or candles  which are expensive.;Sandra Lee;food                     102</t>
  </si>
  <si>
    <t>A great architect is not made by way of a brain nearly so much as he is made by way of a cultivated  enriched heart.;Frank Lloyd Wright;great                     99</t>
  </si>
  <si>
    <t>To be perfectly just is an attribute of the divine nature to be so to the utmost of our abilities  is the glory of man.;Joseph Addison;nature                     97</t>
  </si>
  <si>
    <t>Architecture is basically a container of something. I hope they will enjoy not so much the teacup  but the tea.;Yoshio Taniguchi;architecture                     97</t>
  </si>
  <si>
    <t>Every adolescent has that dream every century has that dream every revolutionary has that dream  to destroy the family.;Gertrude Stein;family                     95</t>
  </si>
  <si>
    <t>When you get close to the raw materials and taste them at the moment they let go of the soil  you learn to respect them.;Rene Redzepi;respect                     92</t>
  </si>
  <si>
    <t>Your vision will become clear only when you can look into your own heart. Who looks outside  dreams who looks inside  awakes.;Carl Jung;dreams                    91</t>
  </si>
  <si>
    <t>A man must be willing to die for justice. Death is an inescapable reality and men die daily  but good deeds live forever.;Jesse Jackson;death                     91</t>
  </si>
  <si>
    <t>You can turn painful situations around through laughter. If you can find humor in anything  even poverty  you can survive it.;Bill Cosby;humor                    90</t>
  </si>
  <si>
    <t>It was a mixed blessing to have famous parents. It was tough to go to auditions and be bad  since I couldn't be anonymous.;Ben Stiller;famous                     90</t>
  </si>
  <si>
    <t>There is a strong tendency in the United States to rally round the flag and their troops  no matter how mistaken the war.;George McGovern;war                     88</t>
  </si>
  <si>
    <t>In a controversy the instant we feel anger we have already ceased striving for the truth  and have begun striving for ourselves.;Buddha;truth                     88</t>
  </si>
  <si>
    <t>In a controversy the instant we feel anger we have already ceased striving for the truth  and have begun striving for ourselves.;Buddha;anger                     88</t>
  </si>
  <si>
    <t>I think we dream so we don't have to be apart so long. If we're in each other's dreams  we can play together all night.;Bill Watterson;dreams                     86</t>
  </si>
  <si>
    <t>When people don't understand that the government doesn't have their interests in mind  they're more susceptible to go to war.;Howard Zinn;war                     85</t>
  </si>
  <si>
    <t>The supreme happiness of life is the conviction that we are loved loved for ourselves  or rather in spite of ourselves.;Victor Hugo;happiness                     85</t>
  </si>
  <si>
    <t>People's view of cancer will change when they have their own relationship with cancer  which everyone will  at some point.;Laura Linney;change                    85</t>
  </si>
  <si>
    <t>Much may be done in those little shreds and patches of time which every day produces  and which most men throw away.;Charles Caleb Colton;men                     84</t>
  </si>
  <si>
    <t>Truth is a good dog but always beware of barking too close to the heels of an error  lest you get your brains kicked out.;Francis Bacon;truth                     83</t>
  </si>
  <si>
    <t>The object of government in peace and in war is not the glory of rulers or of races  but the happiness of common man.;William Beveridge;peace                     83</t>
  </si>
  <si>
    <t>Beauty is indeed a good gift of God but that the good may not think it a great good  God dispenses it even to the wicked.;Saint Augustine;god                     83</t>
  </si>
  <si>
    <t>For the last third of life there remains only work. It alone is always stimulating  rejuvenating  exciting and satisfying.;Doris Lessing;alone                    82</t>
  </si>
  <si>
    <t>Peace for us means the destruction of Israel. We are preparing for an all-out war  a war which will last for generations.;Yasser Arafat;peace                     81</t>
  </si>
  <si>
    <t>One of the most difficult speeches to prepare is an address to a graduation class  which is why I don't often do them.;Jerry Moran;graduation                     81</t>
  </si>
  <si>
    <t>Forgiveness is the economy of the heart... forgiveness saves the expense of anger  the cost of hatred  the waste of spirits.;Hannah More;anger                    81</t>
  </si>
  <si>
    <t>I have no idea why I write. The old standards are: I like to express my feelings  stretch my imagination  earn money.;S. E. Hinton;imagination                    80</t>
  </si>
  <si>
    <t>Television knows no night. It is perpetual day. TV embodies our fear of the dark  of night  of the other side of things.;Jean Baudrillard;fear                    80</t>
  </si>
  <si>
    <t>The Supreme Court's only armor is the cloak of public trust its sole ammunition  the collective hopes of our society.;Irving R. Kaufman;trust                     79</t>
  </si>
  <si>
    <t>Every known fact in natural science was divined by the presentiment of somebody  before it was actually verified.;Ralph Waldo Emerson;science                     79</t>
  </si>
  <si>
    <t>It took me years to understand that words are often as important as experience  because words make experience last.;William Morris;experience                     78</t>
  </si>
  <si>
    <t>Our minds are like our stomaches they are whetted by the change of their food  and variety supplies both with fresh appetite.;Quintilian;food                     77</t>
  </si>
  <si>
    <t>The days when a car aficionado could repair his or her own car are long past  due primarily to the high software content.;Marc Andreessen;car                     76</t>
  </si>
  <si>
    <t>Other filmmakers make their movies and put them out and that's that. For me  for some odd reason  it goes deeper than that.;Kevin Smith;movies                    75</t>
  </si>
  <si>
    <t>Some Marines made fun of the fact that I had done plays and studied poetry  but then I won the award for physical training.;David Hunt;poetry                     74</t>
  </si>
  <si>
    <t>From now until the end of time no one else will ever see life with my eyes  and I mean to make the best of my chance.;Christopher Morley;best                     74</t>
  </si>
  <si>
    <t>Beauty is mysterious as well as terrible. God and devil are fighting there  and the battlefield is the heart of man.;Fyodor Dostoevsky;beauty                     74</t>
  </si>
  <si>
    <t>Dear Lord we beg but one boon more: Peace in the hearts of all men living  peace in the whole world this Thanksgiving.;Joseph Auslander;peace                     73</t>
  </si>
  <si>
    <t>There are two primary choices in life: to accept conditions as they exist  or accept the responsibility for changing them.;Denis Waitley;life                     73</t>
  </si>
  <si>
    <t>I believe it is in my nature to dance by virtue of the beat of my heart  the pulse of my blood and the music in my mind.;Robert Fulghum;music                     71</t>
  </si>
  <si>
    <t>Any American who is prepared to run for president should automatically  by definition  be disqualified from ever doing so.;Gore Vidal;politics                    70</t>
  </si>
  <si>
    <t>Constant repetition of tongue-twisters was like lifting weights for me  but patience and persistence have paid off.;Nicholas Brendon;patience                     70</t>
  </si>
  <si>
    <t>Experience isn't interesting until it begins to repeat itself. In fact  till it does that  it hardly is experience.;Elizabeth Bowen;experience                    70</t>
  </si>
  <si>
    <t>Removing the faults in a stage-coach may produce a perfect stage-coach  but it is unlikely to produce the first motor car.;Edward de Bono;car                     70</t>
  </si>
  <si>
    <t>Why should society feel responsible only for the education of children  and not for the education of all adults of every age?;Erich Fromm;age                     70</t>
  </si>
  <si>
    <t>I really had little interest in becoming famous. When I write my book  it will be my guide to avoid becoming a rock star.;Edgar Winter;famous                     69</t>
  </si>
  <si>
    <t>I wish people would realize that animals are totally dependent on us  helpless  like children  a trust that is put upon us.;James Herriot;trust                   68</t>
  </si>
  <si>
    <t>Service is the rent we pay for being. It is the very purpose of life  and not something you do in your spare time.;Marian Wright Edelman;time                     68</t>
  </si>
  <si>
    <t>What we can do should never by itself determine what we choose to do  yet this is the way technology tends to work.;Richard Powers;technology                     68</t>
  </si>
  <si>
    <t>I look only to the good qualities of men. Not being faultless myself  I won't presume to probe into the faults of others.;Mahatma Gandhi;good                     68</t>
  </si>
  <si>
    <t>I challenge you to show me where the saloon has ever helped business  education  church  morals or anything we hold dear.;Billy Sunday;business                   68</t>
  </si>
  <si>
    <t>Youth is an amazing thing: I think back on when we did The Lost Boys  and I didn't think I could do anything wrong.;Kiefer Sutherland;amazing                     68</t>
  </si>
  <si>
    <t>I find a lot of inspiration in street style and watching women walk  the way they wear things and what they're wearing.;Maria Sharapova;women                     67</t>
  </si>
  <si>
    <t>A man of eighty has outlived probably three new schools of painting  two of architecture and poetry and a hundred in dress.;Lord Byron;poetry                     67</t>
  </si>
  <si>
    <t>The industry's changed so much that you can't just design something  put on a great show  and say  'Okay  my job is done.';Alexander Wang;design                  67</t>
  </si>
  <si>
    <t>This is the first age that's ever paid much attention to the future  which is a little ironic since we may not have one.;Arthur C. Clarke;age                     67</t>
  </si>
  <si>
    <t>I am usually part of any disaster at a wedding if I'm a bridesmaid  which I've been lucky enough to be several times.;Jennifer Garner;wedding                     66</t>
  </si>
  <si>
    <t>Politics is just like show business. You have a hell of an opening  coast for a while  and then have a hell of a close.;Ronald Reagan;politics                    66</t>
  </si>
  <si>
    <t>I'm not blaming my mom for my life because I am responsible for me  and nobody can change me or ruin me easier than I can.;Mindy McCready;mom                     66</t>
  </si>
  <si>
    <t>Politics is just like show business. You have a hell of an opening  coast for a while  and then have a hell of a close.;Ronald Reagan;business                    66</t>
  </si>
  <si>
    <t>That’s what’s cool about working with computers.  They don’t argue  they remember everything  and they don’t drink all your beer.”(Paul Leary)                    66</t>
  </si>
  <si>
    <t>When you're in a relationship you want it to work. My parents did  I did. But we are not taught how to make it work.;Erykah Badu;relationship                     65</t>
  </si>
  <si>
    <t>I have mugs of hot water every morning because the studio is cold  and also because it makes my throat sound clearer.;Mika Brzezinski;morning                     65</t>
  </si>
  <si>
    <t>Well mine is not gimmicky - it is the 6 food groups that God made  and exercising every day. Trying to think positively.;Richard Simmons;food                     65</t>
  </si>
  <si>
    <t>I can't tell anybody else how to run their life or their business  but I really believe I've got a good bead on myself.;Dolly Parton;business                     65</t>
  </si>
  <si>
    <t>Law represents the effort of man to organize society governments  the efforts of selfishness to overthrow liberty.;Henry Ward Beecher;society                     64</t>
  </si>
  <si>
    <t>If you plan on being anything less than you are capable of being  you will probably be unhappy all the days of your life.;Abraham Maslow;life                     64</t>
  </si>
  <si>
    <t>The best way to obtain truth and wisdom is not to ask from books  but to go to God in prayer  and obtain divine teaching.;Joseph Smith  Jr.;god                   64</t>
  </si>
  <si>
    <t>I've started looking at my own father a bit funny. He assures me  though  that I really am the son of a Scottish postman.;Craig Ferguson;funny                    64</t>
  </si>
  <si>
    <t>Existence itself does not feel horrible it feels like an ecstasy  rather  which we have only to be still to experience.;John Updike;experience                    64</t>
  </si>
  <si>
    <t>The work of art assumes the existence of the perfect spectator  and is indifferent to the fact that no such person exists.;E. M. Forster;work                     62</t>
  </si>
  <si>
    <t>Except during the nine months before he draws his first breath  no man manages his affairs as well as a tree does.;George Bernard Shaw;nature                     62</t>
  </si>
  <si>
    <t>Employ your time in improving yourself by other men's writings  so that you shall gain easily what others have labored hard for.;Socrates;men                     62</t>
  </si>
  <si>
    <t>Everybody's a work in progress. I'm a work in progress. I mean  I've never arrived... I'm still learning all the time.;Renee Fleming;learning                     62</t>
  </si>
  <si>
    <t>Even after such milestones as Kathryn Bigelow winning an Oscar  there still seem to be few women in leadership roles.;Julia Stiles;leadership                     62</t>
  </si>
  <si>
    <t>I change during the course of a day. I wake and I'm one person  and when I go to sleep I know for certain I'm somebody else.;Bob Dylan;change                     62</t>
  </si>
  <si>
    <t>Wave after wave of love flooded the stage and washed over me  the beginning of the one great durable romance of my life.;Bette Davis;romantic                     60</t>
  </si>
  <si>
    <t>The only thing that mattered was what you were to do in life  and it wasn't about money. It was about teaching  or learning.;Maya Lin;learning                    60</t>
  </si>
  <si>
    <t>The dream was not to put one black family in the White House  the dream was to make everything equal in everybody's house.;Al Sharpton;family                     60</t>
  </si>
  <si>
    <t>If you think Independence Day is America's defining holiday  think again. Thanksgiving deserves that title  hands-down.;Tony Snow;thanksgiving                    59</t>
  </si>
  <si>
    <t>Some day science may have the existence of mankind in power  and the human race can commit suicide by blowing up the world.;Henry Adams;power                     59</t>
  </si>
  <si>
    <t>If you want to succeed you should strike out on new paths  rather than travel the worn paths of accepted success.;John D. Rockefeller;success                     57</t>
  </si>
  <si>
    <t>Every formula of every religion has in this age of reason  to submit to the acid test of reason and universal assent.;Mahatma Gandhi;religion                     57</t>
  </si>
  <si>
    <t>The trouble with movies as a business is that it's an art  and the trouble with movies as art is that it's a business.;Charlton Heston;movies                     57</t>
  </si>
  <si>
    <t>Marriage is a risk I think it's a great and glorious risk  as long as you embark on the adventure in the same spirit.;Cate Blanchett;marriage                     57</t>
  </si>
  <si>
    <t>A women knows how to keep quiet when she is in the right  whereas a man  when he is in the right  will keep on talking.;Malcolm De Chazal;women                   56</t>
  </si>
  <si>
    <t>Renown? I've already got more of it than those I respect  and will never have as much as those for whom I feel contempt.;Jean Rostand;respect                     56</t>
  </si>
  <si>
    <t>I grew up in a really small town with not a lot of money  and I liked singing  but it was just something that was a hobby.;Justin Bieber;money                    56</t>
  </si>
  <si>
    <t>I can't not find humor in elements of most parts of life  but at the same time nothing ever seems perpetually funny to me.;Greg Kinnear;humor                     56</t>
  </si>
  <si>
    <t>I can't not find humor in elements of most parts of life  but at the same time nothing ever seems perpetually funny to me.;Greg Kinnear;funny                     56</t>
  </si>
  <si>
    <t>If education does not create a need for the best in life  then we are stuck in an undemocratic  rigid caste society.;Sargent Shriver;education                    56</t>
  </si>
  <si>
    <t>So much has been said and sung of beautiful young girls  why doesn't somebody wake up to the beauty of old women.;Harriet Beecher Stowe;women                     55</t>
  </si>
  <si>
    <t>If I wanted to make spy movies for the rest of my life  that would be one thing  but I don't want to just make spy movies.;Daniel Craig;movies                    54</t>
  </si>
  <si>
    <t>God gave women intuition and femininity. Used properly  the combination easily jumbles the brain of any man I've ever met.;Farrah Fawcett;god                     54</t>
  </si>
  <si>
    <t>I can't even find someone for a platonic relationship  much less the kind where someone wants to see me naked.;Gilbert Gottfried;relationship                     53</t>
  </si>
  <si>
    <t>You can be a famous poisoner or a successful poisoner  but not both  and the same seems to apply to Great Train Robbers.;Clive Anderson;famous                    53</t>
  </si>
  <si>
    <t>I shall try to correct errors when shown to be errors  and I shall adopt new views so fast as they appear to be true views.  ~Abraham Lincoln                     53</t>
  </si>
  <si>
    <t>To know how to grow old is the master work of wisdom  and one of the most difficult chapters in the great art of living.;Herman Melville;work                     52</t>
  </si>
  <si>
    <t>I don't turn to greeting cards for wisdom and advice  but they are a fine reflection of the general drift of the culture.;Susan Orlean;wisdom                     52</t>
  </si>
  <si>
    <t>For God so loved the World that he gave his only Son  that whoever believes in him should not perish but have eternal life.;Jesus Christ;life                     52</t>
  </si>
  <si>
    <t>Blood relatives often have nothing to do with family  and similarly  family is about who you choose to make your life with.;Oliver Hudson;life                    52</t>
  </si>
  <si>
    <t>I don't think politics has anything to do with left  right  or center. It has to do with trying to do right by people.;Paul Wellstone;politics                    51</t>
  </si>
  <si>
    <t>A happy life must be to a great extent a quiet life  for it is only in an atmosphere of quiet that true joy dare live.;Bertrand Russell;great                     51</t>
  </si>
  <si>
    <t>We may sooner be brought to love them that hate us  than them that love us more than we would have them do.;Francois de La Rochefoucauld;love                     50</t>
  </si>
  <si>
    <t>A policy is a temporary creed liable to be changed  but while it holds good it has got to be pursued with apostolic zeal.;Mahatma Gandhi;good                     50</t>
  </si>
  <si>
    <t>Never mind what others do do better than yourself  beat your own record from day to day  and you are a success.;William J. H. Boetcker;success                    49</t>
  </si>
  <si>
    <t>I think every individual has his or her own power  and it's a matter of working  taking time and defining what that power is.;Jill Scott;power                    49</t>
  </si>
  <si>
    <t>I love sci-fi because it leads in the imagination  and I always say it has the most intelligent fans in the world.;Robert Carlyle;imagination                     49</t>
  </si>
  <si>
    <t>You show your vulnerability through relationships  and those feelings are your soft spot. You need to have a soft spot.;Victoria Pratt;dating                     49</t>
  </si>
  <si>
    <t>Don't let your ego get too close to your position  so that if your position gets shot down  your ego doesn't go with it.;Colin Powell;business                    49</t>
  </si>
  <si>
    <t>Although beauty may be in the eye of the beholder  the feeling of being beautiful exists solely in the mind of the beheld.;Martha Beck;beauty                     49</t>
  </si>
  <si>
    <t>I know most people use their phones to tell time  but there's something very romantic and beautiful about a timepiece.;Padma Lakshmi;romantic                     48</t>
  </si>
  <si>
    <t>I like freedom. I wake up in the morning and say  'I don't know  should I have a popsicle or a donut?' You know  who knows?;Oscar Nunez;morning                   48</t>
  </si>
  <si>
    <t>We cannot fashion our children after our desires  we must have them and love them as God has given them to us.;Johann Wolfgang von Goethe;god                     48</t>
  </si>
  <si>
    <t>Wolfgang Tillman's stunning large-scale pictures  being shown for the first time  were so offhand I failed to see them as art.;Jerry Saltz;art                    48</t>
  </si>
  <si>
    <t>Catholics and evangelicals need to remain allied  and in solidarity  against the increasingly aggressive secularism of our age.;Gary Bauer;age                    48</t>
  </si>
  <si>
    <t>No one wants to hear my perspective on politics  but I think honestly as you get older  you get more interested in it.;Danica Patrick;politics                    47</t>
  </si>
  <si>
    <t>I'd never really babysat. I feel like I'm Blair  or 'Gossip Girl.' A teenager  basically - and now suddenly I'm a mom?;Cecily von Ziegesar;mom                    47</t>
  </si>
  <si>
    <t>Imagination is not something apart and hermetic  not a way of leaving reality behind it is a way of engaging reality.;Irving Howe;imagination                     47</t>
  </si>
  <si>
    <t>Computers make it easier to do a lot of things  but most of the things they make it easier to do don't need to be done.;Andy Rooney;computers                     46</t>
  </si>
  <si>
    <t>Nature is trying very hard to make us succeed  but nature does not depend on us. We are not the only experiment.;R. Buckminster Fuller;nature                     45</t>
  </si>
  <si>
    <t>In life we shall find many men that are great  and some that are good  but very few men that are both great and good.;Charles Caleb Colton;men                    45</t>
  </si>
  <si>
    <t>While the river of life glides along smoothly  it remains the same river only the landscape on either bank seems to change.;Max Muller;change                     45</t>
  </si>
  <si>
    <t>I can't say that I've changed anybody's life  ever  and that's the real work of the world  if you want a better society.;Charles Kuralt;society                   44</t>
  </si>
  <si>
    <t>That's all about the natural order of things  the idea of nature protecting children but also children protecting nature.;Hugh Jackman;nature                     44</t>
  </si>
  <si>
    <t>The most exciting phrase to hear in science  the one that heralds new discoveries  is not 'Eureka!' but 'That's funny...';Isaac Asimov;science                    43</t>
  </si>
  <si>
    <t>Let a man do what he will by a single woman  the world is encouragingly apt to think Marriage a sufficient amends.;Samuel Richardson;marriage                     43</t>
  </si>
  <si>
    <t>Our incomes are like our shoes if too small  they gall and pinch us but if too large  they cause us to stumble and to trip.;John Locke;finance                    43</t>
  </si>
  <si>
    <t>Only the dreamer shall understand realities  though in truth his dreaming must be not out of proportion to his waking.;Margaret Fuller;dreams                     43</t>
  </si>
  <si>
    <t>It is only through labor and painful effort  by grim energy and resolute courage  that we move on to better things.;Theodore Roosevelt;courage                    43</t>
  </si>
  <si>
    <t>The art of motherhood involves much silent  unobtrusive self-denial  an hourly devotion which finds no detail too minute.;Honore de Balzac;art                    42</t>
  </si>
  <si>
    <t>Politics is the art of looking for trouble  finding it everywhere  diagnosing it incorrectly and applying the wrong remedies.;Groucho Marx;art                    42</t>
  </si>
  <si>
    <t>It's like this - because I travel so much  I crave certain foods or certain things  like from certain places that I've been.;Alex Meraz;travel                    41</t>
  </si>
  <si>
    <t>I've always been a big fan of time travel  and I'm very into the notion that some day we'll be able to do it. Beam me up!;Scott Bakula;travel                     41</t>
  </si>
  <si>
    <t>Old age adds to the respect due to virtue  but it takes nothing from the contempt inspired by vice it whitens only the hair.;Ira Gershwin;age                     41</t>
  </si>
  <si>
    <t>Poetry proceeds from the totality of man  sense  imagination  intellect  love  desire  instinct  blood and spirit together.;Jacques Maritain;poetry               40</t>
  </si>
  <si>
    <t>There is a certain enthusiasm in liberty  that makes human nature rise above itself  in acts of bravery and heroism.;Alexander Hamilton;nature                    40</t>
  </si>
  <si>
    <t>I know it may seem surprising to people  but learning dialog that has a conversational flow to it is not that difficult.;Deidre Hall;learning                     39</t>
  </si>
  <si>
    <t>Life is a wonderful thing to talk about  or to read about in history books - but it is terrible when one has to live it.;Jean Anouilh;history                     39</t>
  </si>
  <si>
    <t>Science rests on reason and experiment  and can meet an opponent with calmness but a belief is always sensitive.;James Anthony Froude;science                     38</t>
  </si>
  <si>
    <t>I always tried to do things by example  even though I was not a very good mother regarding routines and family life.;Vivienne Westwood;family                     38</t>
  </si>
  <si>
    <t>I never ask a man what his business is  for it never interests me. What I ask him about are his thoughts and dreams.;H. P. Lovecraft;business                     38</t>
  </si>
  <si>
    <t>If a teacher does not involve himself  his values  his commitments  in the course of discussion  why should the students?;Paul Wellstone;teacher                  37</t>
  </si>
  <si>
    <t>I love marriage. I failed at marriage  but I'd rather go into anything with gusto and fail than go into it half-assed.;Kirstie Alley;marriage                     37</t>
  </si>
  <si>
    <t>I was making a lot of 8mm home movies  since I was twelve  making little dramas and comedies with the neighborhood kids.;Steven Spielberg;home                    37</t>
  </si>
  <si>
    <t>My work is to reach people with ideas  hopes  dreams  encouragement  insight  and revelation. That's what an actor wants to do.;John Astin;dreams                 37</t>
  </si>
  <si>
    <t>I need music. It's like my heartbeat  so to speak. It keeps me going no matter what's going on - bad games  press  whatever!;LeBron James;music                   36</t>
  </si>
  <si>
    <t>Love is a portion of the soul itself  and it is of the same nature as the celestial breathing of the atmosphere of paradise.;Victor Hugo;love                     36</t>
  </si>
  <si>
    <t>Those who were cowards never started  and those who were weak were lost on the way  but the brave find a home in every land.;Walter Knott;home                    36</t>
  </si>
  <si>
    <t>The gap in education in this country  the unfairness of the schools  is one of the great unfairness in this society.;Gaston Caperton;education                    36</t>
  </si>
  <si>
    <t>I used to wear a lot of red lipstick  and when I got a pimple  I'd cover it up with eyeliner to turn it into a beauty mark.;Selma Blair;beauty                    36</t>
  </si>
  <si>
    <t>I have seen the science I worshiped  and the aircraft I loved  destroying the civilization I expected them to serve.;Charles Lindbergh;science                    35</t>
  </si>
  <si>
    <t>I've stepped more into my womanhood  I'm a mother now  I'm having a beautiful relationship as a wife and as a friend.;Alicia Keys;relationship                    35</t>
  </si>
  <si>
    <t>Some people won't go the extra mile  and then on their birthday  when no one makes a fuss  they feel neglected and bitter.;Anne Lamott;birthday                   35</t>
  </si>
  <si>
    <t>Modern poets talk against business  poor things  but all of us write for money. Beginners are subjected to trial by market.;Robert Frost;money                    34</t>
  </si>
  <si>
    <t>Those who profess to favor freedom  and yet depreciate agitation  are men who want crops without plowing up the ground.;Frederick Douglass;men                    34</t>
  </si>
  <si>
    <t>If we have been pleased with life  we should not be displeased with death  since it comes from the hand of the same master.;Michelangelo;death                    33</t>
  </si>
  <si>
    <t>I always used to say to my wife  the thing that I loved most about us is that we are a team  we are impenetrable in that respect.;Seal;respect                    31</t>
  </si>
  <si>
    <t>Gardeners are good at nurturing  and they have a great quality of patience  they're tender. They have to be persistent.;Ralph Fiennes;patience                    31</t>
  </si>
  <si>
    <t>All the great things are simple  and many can be expressed in a single word: freedom  justice  honor  duty  mercy  hope.;Winston Churchill;freedom                31</t>
  </si>
  <si>
    <t>To keep your marriage brimming  With love in the loving cup  Whenever you're wrong  admit it Whenever you're right  shut up.;Ogden Nash;marriage                  30</t>
  </si>
  <si>
    <t>There is no medicine like hope  no incentive so great  and no tonic so powerful as expectation of something tomorrow.;Orison Swett Marden;hope                    30</t>
  </si>
  <si>
    <t>Beauty attracts us men but if  like an armed magnet it is pointed  beside  with gold and silver  it attracts with tenfold power.;Jean Paul;power                  29</t>
  </si>
  <si>
    <t>You know what your problem is  it's that you haven't seen enough movies - all of life's riddles are answered in the movies.;Steve Martin;life                     29</t>
  </si>
  <si>
    <t>A woman has to be intelligent  have charm  a sense of humor  and be kind. It's the same qualities I require from a man.;Catherine Deneuve;humor                   29</t>
  </si>
  <si>
    <t>In friendship as well as love  ignorance very often contributes more to our happiness than knowledge.;Francois de La Rochefoucauld;friendship                     29</t>
  </si>
  <si>
    <t>I try to learn from the past  but I plan for the future by focusing exclusively on the present. That's were the fun is.;Donald Trump;learning                     28</t>
  </si>
  <si>
    <t>You've got to ask! Asking is  in my opinion  the world's most powerful - and neglected - secret to success and happiness.;Percy Ross;happiness                    28</t>
  </si>
  <si>
    <t>Baking cookies is comforting  and cookies are the sweetest little bit of comfort food. They are very bite-sized and personal.;Sandra Lee;food                     28</t>
  </si>
  <si>
    <t>If an animal does something  we call it instinct if we do the same thing for the same reason  we call it intelligence.;Will Cuppy;intelligence                    27</t>
  </si>
  <si>
    <t>If you use your imagination  you can look at any actress and see her nude... I hope to make you use your imagination.;Hedy Lamarr;imagination                     27</t>
  </si>
  <si>
    <t>Life excites me-just little  normal  everyday things. Getting out of bed. Getting dressed. Making food. I find it all exciting.;Liv Tyler;food                    27</t>
  </si>
  <si>
    <t>If somebody for some reason  for music or for movie  becomes famous  it's because they have something  something special.;Roberto Cavalli;famous                  27</t>
  </si>
  <si>
    <t>When something is new to us  we treat it as an experience. We feel that our senses are awake and clear. We are alive.;Jasper Johns;experience                     27</t>
  </si>
  <si>
    <t>If you set out to be liked  you would be prepared to compromise on anything at any time  and you would achieve nothing.;Margaret Thatcher;time                    26</t>
  </si>
  <si>
    <t>If a man is truly in love  the most beautiful woman in the world couldn't take him away. Maybe for a few days  but not forever.;Eva Gabor;love                    25</t>
  </si>
  <si>
    <t>If you re-read your work  you can find on re-reading a great deal of repetition can be avoided by re-reading and editing.;William Safire;work                     24</t>
  </si>
  <si>
    <t>When I approach a child  he inspires in me two sentiments tenderness for what he is  and respect for what he may become.;Louis Pasteur;respect                    23</t>
  </si>
  <si>
    <t>I am utterly struck how  300 years after his execution  Christianity became the official religion of the Roman Empire.;Peter Jennings;religion                    23</t>
  </si>
  <si>
    <t>Sarcasm I now see to be  in general  the language of the devil for which reason I have long since as good as renounced it.;Thomas Carlyle;good                    23</t>
  </si>
  <si>
    <t>When adversity strikes  that's when you have to be the most calm. Take a step back  stay strong  stay grounded and press on.;LL Cool J;strength                   22</t>
  </si>
  <si>
    <t>Though I am a Catholic  a professing one  I have serious doubts about the survival of the human personality after death.;Taylor Caldwell;death                    22</t>
  </si>
  <si>
    <t>We're a nation of laws  but the good thing about America  is that laws reside in the people and people can change the laws.;Rick Warren;change                    22</t>
  </si>
  <si>
    <t>What is past is past  there is a future left to all men  who have the virtue to repent and the energy to atone.;Edward G. Bulwer-Lytton;future                    20</t>
  </si>
  <si>
    <t>Be courteous to all  but intimate with few  and let those few be well tried before you give them your confidence.;George Washington;friendship                    19</t>
  </si>
  <si>
    <t>I tried acupuncture  the patch  and hypnosis  but found that I needed to do it alone - when the time was right for me.;Christy Turlington;alone                   19</t>
  </si>
  <si>
    <t>It is our conduct  our patriotism and belief in our American way of life  our courage that will win the final battle.;Prescott Bush;patriotism                    17</t>
  </si>
  <si>
    <t>To understand me  you have to meet me and be around me. And then only if I'm in a good mood - don't meet me in a bad mood.;Avril Lavigne;good                     16</t>
  </si>
  <si>
    <t>At a certain age  death becomes familiar to you-or a loss becomes familiar-the tragedies that are more commonplace in life.;Jessica Lange;age                     16</t>
  </si>
  <si>
    <t>Golf is growing  and there are more good young players  but you don't see them going abroad. It's so expensive to travel.;Retief Goosen;travel                    15</t>
  </si>
  <si>
    <t>If co-operation  is thus the lifeblood of science and technology  it is similarly vital to society as a whole.;Arthur Holly Compton;technology                    15</t>
  </si>
  <si>
    <t>Aerodynamically  the bumble bee shouldn't be able to fly  but the bumble bee doesn't know it so it goes on flying anyway.;Mary Kay Ash;science                    15</t>
  </si>
  <si>
    <t>Bathroom humor  fart  and poo poo humor in movies gets a laugh. It's a pretty easy audience  and that's been around for ages.;Selma Blair;humor                   14</t>
  </si>
  <si>
    <t>Unquestionably  it is possible to do without happiness it is done involuntarily by nineteen-twentieths of mankind.;John Stuart Mill;happiness                     14</t>
  </si>
  <si>
    <t>My grandfather  along with Carnegie  was a pioneer in philanthropy  which my father then practiced on a very large scale.;David Rockefeller;dad                   14</t>
  </si>
  <si>
    <t>Live daringly  boldly  fearlessly. Taste the relish to be found in competition - in having put forth the best within you.;Henry J. Kaiser;best                    13</t>
  </si>
  <si>
    <t>In economics  hope and faith coexist with great scientific pretension and also a deep desire for respectability.;John Kenneth Galbraith;faith                     12</t>
  </si>
  <si>
    <t>It's funny  I can sit through the worst horror film ever made but even a quite good romantic comedy can drive me nuts.;Jason Reitman;romantic                     10</t>
  </si>
  <si>
    <t>Certainly  travel is more than the seeing of sights it is a change that goes on  deep and permanent  in the ideas of living.;Miriam Beard;travel                   9</t>
  </si>
  <si>
    <t>In poetry  you must love the words  the ideas and the images and rhythms with all your capacity to love anything at all.;Wallace Stevens;poetry                    9</t>
  </si>
  <si>
    <t>Certainly  travel is more than the seeing of sights it is a change that goes on  deep and permanent  in the ideas of living.;Miriam Beard;change                   9</t>
  </si>
  <si>
    <t>Marriage  n: the state or condition of a community consisting of a master  a mistress  and two slaves  making in all  two.;Ambrose Bierce;marriage                 8</t>
  </si>
  <si>
    <t>As a kid  this is what I wanted my life to be. Not in my wildest dreams did I ever dare to dream that it would be this.;Smokey Robinson;dreams                     8</t>
  </si>
  <si>
    <t>For us  sons of France  political sentiment is a passion while  for the Englishmen  politics are a question of business.;Wilfrid Laurier;politics                  6</t>
  </si>
  <si>
    <t>Europe  which gave us the idea of same-sex marriage  is a dying society  with birthrates 50 percent below replacement.;Maggie Gallagher;marriage                   6</t>
  </si>
  <si>
    <t>Also  I used to think that one day I might get someone to iron my shirts  but the truth is I really like doing them myself.;David Sedaris;truth                    4</t>
  </si>
  <si>
    <t>Man  after all my grandma put into me learning the piano  that was a hard day  telling her I was telling jokes for a living.;Jamie Foxx;learning                   3</t>
  </si>
  <si>
    <t>Art  as far as it is able  follows nature  as a pupil imitates his master thus your art must be  as it were  God's grandchild.;Dante Alighieri;art                 3</t>
  </si>
  <si>
    <t>Oh  if I could but live another century and see the fruition of all the work for women! There is so much yet to be done.;Susan B. Anthony;work                     2</t>
  </si>
  <si>
    <t>I  of course  meditate for two hours every morning. It's part of my schedule I wake up at 4 a.m. every day and I love it.;Deepak Chopra;morning                    1</t>
  </si>
  <si>
    <t>Making a Christmas album is looked upon by some people as the thing you do when you are heading towards retirement.;Annie Lennox;christmas                      138</t>
  </si>
  <si>
    <t>Tell the truth. Sing with passion. Work with laughter. Love with heart. 'Cause that's all that matters in the end.;Kris Kristofferson;work                      138</t>
  </si>
  <si>
    <t>Talent in cheaper than table salt. What separates the talented individual from the successful one is a lot of hard work.;Stephen King;work                      138</t>
  </si>
  <si>
    <t>I've never wanted to look like models on the cover of magazines. I represent the majority of women and I'm very proud of that.;Adele;women                      138</t>
  </si>
  <si>
    <t>Unhappy is that Grandeur which makes us too great to be good and that Wit which sets us at a distance from true Wisdom.;Mary Astell;wisdom                      138</t>
  </si>
  <si>
    <t>I've thought about it a hundred times. I even buy bridal magazines sometimes. I want David Tutera to do my wedding.;Marlen Esparza;wedding                      138</t>
  </si>
  <si>
    <t>There is some self-interest behind every friendship. There is no friendship without self-interests. This is a bitter truth.;Chanakya;truth                      138</t>
  </si>
  <si>
    <t>Lovers of air travel find it exhilarating to hang poised between the illusion of immortality and the fact of death.;Alexander Chase;travel                      138</t>
  </si>
  <si>
    <t>Travel gives me the opportunity to walk through the sectors of cities where one can clearly see the passage of time.;Jerzy Kosinski;travel                      138</t>
  </si>
  <si>
    <t>Regret for the things we did can be tempered by time it is regret for the things we did not do that is inconsolable.;Sydney J. Harris;time                      138</t>
  </si>
  <si>
    <t>I remember the time I was kidnapped and they sent a piece of my finger to my father. He said he wanted more proof.;Rodney Dangerfield;time                      138</t>
  </si>
  <si>
    <t>The man who writes about himself and his own time is the only man who writes about all people and about all time.;George Bernard Shaw;time                      138</t>
  </si>
  <si>
    <t>The distinction has blurred between young adult and adult books. Some of the teen books have become more sophisticated.;Ann Brashares;teen                      138</t>
  </si>
  <si>
    <t>Certainly the advent of technology and electronic commerce has had an immense impact on the real estate industry.;Michael Oxley;technology                      138</t>
  </si>
  <si>
    <t>There used to be this country called the Soviet Union it's not there anymore. Our technology was better than theirs.;Tom Clancy;technology                      138</t>
  </si>
  <si>
    <t>Relying on the government to protect your privacy is like asking a peeping tom to install your window blinds.;John Perry Barlow;technology                      138</t>
  </si>
  <si>
    <t>It is questionable if all the mechanical inventions yet made have lightened the day's toil of any human being.;John Stuart Mill;technology                      138</t>
  </si>
  <si>
    <t>The success of Torn was a bit too much for me. I took a year off and was still scared to start the second album.;Natalie Imbruglia;success                      138</t>
  </si>
  <si>
    <t>The success of Watermark surprised me. I never thought of music as something commercial it was something very personal to me.;Enya;success                      138</t>
  </si>
  <si>
    <t>It's not just the NFL. Every other league has a draft. It has been fundamental to the success of professional sports.;Roger Goodell;sports                      138</t>
  </si>
  <si>
    <t>I love sports. I love animals. I love kids. I want to save the world. So how do I combine all those things? I don't know.;Joan Jett;sports                      138</t>
  </si>
  <si>
    <t>AIDS is not just God's punishment for homosexuals it is God's punishment for the society that tolerates homosexuals.;Jerry Falwell;society                      138</t>
  </si>
  <si>
    <t>We have a market-driven society so obsessed with buying and selling and obsessed with power and pleasure and property.;Cornel West;society                      138</t>
  </si>
  <si>
    <t>I believe we should work to end all racism in American society and staunchly defend the inherent rights of every person.;Rand Paul;society                      138</t>
  </si>
  <si>
    <t>The commonality between science and art is in trying to see profoundly - to develop strategies of seeing and showing.;Edward Tufte;science                      138</t>
  </si>
  <si>
    <t>The enchanting charms of this sublime science reveal only to those who have the courage to go deeply into it.;Carl Friedrich Gauss;science                      138</t>
  </si>
  <si>
    <t>It's a sad day when a cartoon is doing more and cares more and pays more attention to the environment than our president.;Kathy Najimy;sad                      138</t>
  </si>
  <si>
    <t>It was sad when Sid Vicious died... I was freaked out when Phil Lynott died from Thin Lizzy. I cried. It was too crazy.;Dee Dee Ramone;sad                      138</t>
  </si>
  <si>
    <t>I'm sad to see the passing of the great drug warriors. I certainly did my part in that battle and I don't regret any of it.;Marc Maron;sad                      138</t>
  </si>
  <si>
    <t>There were points in my life where I felt oddly irresistible to women. I'm not in that state now and that makes me sad.;Jack Nicholson;sad                      138</t>
  </si>
  <si>
    <t>I love romantic comedies. I have a deep respect for them. I think they're really difficult to write and write well.;Rashida Jones;romantic                      138</t>
  </si>
  <si>
    <t>I'm not an American but I have always had the outsiders' respect for the American people and the American way.;Christiane Amanpour;respect                      138</t>
  </si>
  <si>
    <t>I have so much respect for people in the theater. You can't do 10 or 15 takes. It's all live. It's like life in motion.;Puff Daddy;respect                      138</t>
  </si>
  <si>
    <t>I am not systematic at all when it comes to religion. I just love life. And I'm not judgmental. And I'm a vegetarian.;Erykah Badu;religion                      138</t>
  </si>
  <si>
    <t>Love and business and family and religion and art and patriotism are nothing but shadows of words when a man's starving!;O. Henry;religion                      138</t>
  </si>
  <si>
    <t>Conversion is not my intention. Changing religion is not easy. You may develop some kind of confusion or difficulties.;Dalai Lama;religion                      138</t>
  </si>
  <si>
    <t>I feel like you don't know if someone's equipped for a romantic relationship until they're out of their twenties.;Lena Dunham;relationship                      138</t>
  </si>
  <si>
    <t>The good man is he who rules himself as he does his own property: his autonomous being is modelled on material power.;Theodor Adorno;power                      138</t>
  </si>
  <si>
    <t>But the lover's power is the poet's power. He can make love from all the common strings with which this world is strung.;Amelia Barr;power                      138</t>
  </si>
  <si>
    <t>The only politics in this country that's relevant to black people today is the politics of revolution... none other.;H. Rap Brown;politics                      138</t>
  </si>
  <si>
    <t>I think that people are tired. They're tired of the same old kind of politics. People want a new tone to politics.;Michelle Obama;politics                      138</t>
  </si>
  <si>
    <t>Auden said poetry makes nothing happen. But I wonder if the opposite could be true. It could make something happen.;Carol Ann Duffy;poetry                      138</t>
  </si>
  <si>
    <t>After four years at the United Nations I sometimes yearn for the peace and tranquility of a political convention.;Adlai E. Stevenson;peace                      138</t>
  </si>
  <si>
    <t>But my patriotism goes for something beyond what we have. We don't have something that I want to die for - anymore.;Jack Bowman;patriotism                      138</t>
  </si>
  <si>
    <t>Patriotism is easy to understand in America. It means looking out for yourself by looking out for your country.;Calvin Coolidge;patriotism                      138</t>
  </si>
  <si>
    <t>Only those who have patience to do simple things perfectly ever acquire the skill to do difficult things easily.;James J. Corbett;patience                      138</t>
  </si>
  <si>
    <t>The elusive nature of love... it can be such a fleeting thing. You see it there and it's just fluttering and it's gone.;Mick Jagger;nature                      138</t>
  </si>
  <si>
    <t>Avant-garde music is sort of research music. You're glad someone's done it but you don't necessarily want to listen to it.;Brian Eno;music                      138</t>
  </si>
  <si>
    <t>The aim and final end of all music should be none other than the glory of God and the refreshment of the soul.;Johann Sebastian Bach;music                      138</t>
  </si>
  <si>
    <t>It didn't matter that Charlie Chaplin may not have been a great director or a great anything else. He made great movies.;Jon Landau;movies                      138</t>
  </si>
  <si>
    <t>I care about the connection with the audience. Film is such a powerful medium. Movies can change the way people think.;Nicolas Cage;movies                      138</t>
  </si>
  <si>
    <t>A successful man is one who makes more money than his wife can spend. A successful woman is one who can find such a man.;Lana Turner;money                      138</t>
  </si>
  <si>
    <t>Men and women of every faith and good people with none at all sincerely strive to do right and lead a purpose-driven life.;Mitt Romney;men                      138</t>
  </si>
  <si>
    <t>It is an interesting question how far men would retain their relative rank if they were divested of their clothes.;Henry David Thoreau;men                      138</t>
  </si>
  <si>
    <t>Tell the truth. Sing with passion. Work with laughter. Love with heart. 'Cause that's all that matters in the end.;Kris Kristofferson;love                      138</t>
  </si>
  <si>
    <t>Woz is living his own life now. He hasn't been around Apple for about five years. But what he did will go down in history.;Steve Jobs;life                      138</t>
  </si>
  <si>
    <t>Run for your life from any man who tells you that money is evil. That sentence is the leper's bell of an approaching looter.;Ayn Rand;life                      138</t>
  </si>
  <si>
    <t>The emphasis on the birth of Christ tends to polarize our pluralistic society and create legal and ethnic belligerence.;John Clayton;legal                      138</t>
  </si>
  <si>
    <t>I'm a hardcore libertarian - I want everything legal - but I also believe that you have the right to free association.;Penn Jillette;legal                      138</t>
  </si>
  <si>
    <t>No oppression is so heavy or lasting as that which is inflicted by the perversion and exorbitance of legal authority.;Joseph Addison;legal                      138</t>
  </si>
  <si>
    <t>Some are so very studious of learning what was done by the ancients that they know not how to live with the moderns.;William Penn;learning                      138</t>
  </si>
  <si>
    <t>Effective leadership is not about making speeches or being liked leadership is defined by results not attributes.;Peter Drucker;leadership                      138</t>
  </si>
  <si>
    <t>Doubt is the middle position between knowledge and ignorance. It encompasses cynicism but also genuine questioning.;Vera Farmiga;knowledge                      138</t>
  </si>
  <si>
    <t>Technology is so much fun but we can drown in our technology. The fog of information can drive out knowledge.;Daniel J. Boorstin;knowledge                      138</t>
  </si>
  <si>
    <t>Imagination is as vital to any advance in science as learning and precision are essential for starting points.;Percival Lowell;imagination                      138</t>
  </si>
  <si>
    <t>My reality needs imagination like a bulb needs a socket. My imagination needs reality like a blind man needs a cane.;Tom Waits;imagination                      138</t>
  </si>
  <si>
    <t>Never say a humorous thing to a man who does not possess humor. He will always use it in evidence against you.;Herbert Beerbohm Tree;humor                      138</t>
  </si>
  <si>
    <t>You probably found 'How to Survive a Robot Uprising' in the humor section. Let's just hope that is where it belongs.;Daniel H. Wilson;hope                      138</t>
  </si>
  <si>
    <t>I really see myself as a homegirl. Wales is my first home. London is my second home - I've been there 14 years now.;Katherine Jenkins;home                      138</t>
  </si>
  <si>
    <t>Why should people go out and pay money to see bad films when they can stay at home and see bad television for nothing?;Samuel Goldwyn;home                      138</t>
  </si>
  <si>
    <t>We have a harder way to succeed in life as Serbs because of the past that we had and because of the history we had.;Novak Djokovic;history                      138</t>
  </si>
  <si>
    <t>A small body of determined spirits fired by an unquenchable faith in their mission can alter the course of history.;Mahatma Gandhi;history                      138</t>
  </si>
  <si>
    <t>I don't think it's government's job to find health care for people. I think it's the individual's job to find health care.;Ted Cruz;health                      138</t>
  </si>
  <si>
    <t>The health of a democratic society may be measured by the quality of functions performed by private citizens.;Alexis de Tocqueville;health                      138</t>
  </si>
  <si>
    <t>Friendship is a strong and habitual inclination in two persons to promote the good and happiness of one another.;Eustace Budgell;happiness                      138</t>
  </si>
  <si>
    <t>We have no more right to consume happiness without producing it than to consume wealth without producing it.;George Bernard Shaw;happiness                      138</t>
  </si>
  <si>
    <t>Whoever conquers a free town and does not demolish it commits a great error and may expect to be ruined himself.;Niccolo Machiavelli;great                      138</t>
  </si>
  <si>
    <t>I am prepared to meet my Maker. Whether my Maker is prepared for the great ordeal of meeting me is another matter.;Winston Churchill;great                      138</t>
  </si>
  <si>
    <t>A successful man is one who makes more money than his wife can spend. A successful woman is one who can find such a man.;Lana Turner;funny                      138</t>
  </si>
  <si>
    <t>We who officially value freedom of speech above life itself seem to have nothing to talk about but the weather.;Barbara Ehrenreich;freedom                      138</t>
  </si>
  <si>
    <t>I really feel that the talent I have is acting. Freedom and the possibility of play-that is what I like to have.;Jacqueline Bisset;freedom                      138</t>
  </si>
  <si>
    <t>Perfect freedom is as necessary to the health and vigor of commerce as it is to the health and vigor of citizenship.;Patrick Henry;freedom                      138</t>
  </si>
  <si>
    <t>I would say the hierarchy has made terrible errors in judgment and it has to seek forgiveness by its members.;William P. Leahy;forgiveness                      138</t>
  </si>
  <si>
    <t>The ineffable joy of forgiving and being forgiven forms an ecstasy that might well arouse the envy of the gods.;Elbert Hubbard;forgiveness                      138</t>
  </si>
  <si>
    <t>Liberalism is trust of the people tempered by prudence. Conservatism is distrust of the people tempered by fear.;William E. Gladstone;fear                      138</t>
  </si>
  <si>
    <t>The thing you fear most has no power. Your fear of it is what has the power. Facing the truth really will set you free.;Oprah Winfrey;fear                      138</t>
  </si>
  <si>
    <t>You've got certain guys that just want to be famous and then you've got the real musicians that just love playing music.;Zakk Wylde;famous                      138</t>
  </si>
  <si>
    <t>Personal sins should not require press releases and problems within a family shouldn't have to mean public confessions.;Tiger Woods;family                      138</t>
  </si>
  <si>
    <t>I have learned that track doesn't define me. My faith defines me. I'm running because I have been blessed with a gift.;Allyson Felix;faith                      138</t>
  </si>
  <si>
    <t>Many women my age have known the experience of giving up crucial parts of themselves to please the man they love.;Joyce Maynard;experience                      138</t>
  </si>
  <si>
    <t>Never become so much of an expert that you stop gaining expertise. View life as a continuous learning experience.;Denis Waitley;experience                      138</t>
  </si>
  <si>
    <t>You have all the reason in the world to achieve your grandest dreams. Imagination plus innovation equals realization.;Denis Waitley;dreams                      138</t>
  </si>
  <si>
    <t>I'd say it's been my biggest problem all my life... it's money. It takes a lot of money to make these dreams come true.;Walt Disney;dreams                      138</t>
  </si>
  <si>
    <t>The compact which exists between the North and the South is a covenant with death and an agreement with hell.;William Lloyd Garrison;death                      138</t>
  </si>
  <si>
    <t>Maybe the most that you can expect from a relationship that goes bad is to come out of it with a few good songs.;Marianne Faithfull;dating                      138</t>
  </si>
  <si>
    <t>I couldn't be a cameraman or a designer or an actor - I have to be a director because I learned how to do that from my dad.;Joe Wright;dad                      138</t>
  </si>
  <si>
    <t>The enchanting charms of this sublime science reveal only to those who have the courage to go deeply into it.;Carl Friedrich Gauss;courage                      138</t>
  </si>
  <si>
    <t>I think there's a difference between ditzy and dumb. Dumb is just not knowing. Ditzy is having the courage to ask!;Jessica Simpson;courage                      138</t>
  </si>
  <si>
    <t>Simulated disorder postulates perfect discipline simulated fear postulates courage simulated weakness postulates strength.;Lao Tzu;courage                      138</t>
  </si>
  <si>
    <t>People think computers will keep them from making mistakes. They're wrong. With computers you make mistakes faster.;Adam Osborne;computers                      138</t>
  </si>
  <si>
    <t>No change in musical style will survive unless it is accompanied by a change in clothing style. Rock is to dress up to.;Frank Zappa;change                      138</t>
  </si>
  <si>
    <t>The spirit of democracy is not a mechanical thing to be adjusted by abolition of forms. It requires change of heart.;Mahatma Gandhi;change                      138</t>
  </si>
  <si>
    <t>My kids always perceived the bathroom as a place where you wait it out until all the groceries are unloaded from the car.;Erma Bombeck;car                      138</t>
  </si>
  <si>
    <t>Love and business and family and religion and art and patriotism are nothing but shadows of words when a man's starving!;O. Henry;business                      138</t>
  </si>
  <si>
    <t>The best sermon is preached by the minister who has a sermon to preach and not by the man who has to preach a sermon.;William Feather;best                      138</t>
  </si>
  <si>
    <t>Focused. I'm a hustler. And my hustle is trying to figure out the best ways to do what I like without having to do much else.;Mos Def;best                      138</t>
  </si>
  <si>
    <t>The pursuit of truth and beauty is a sphere of activity in which we are permitted to remain children all our lives.;Albert Einstein;beauty                      138</t>
  </si>
  <si>
    <t>You say a new era in art is preparing you sensed it coming continue your studies without weakening. God will do the rest.;Paul Cezanne;art                      138</t>
  </si>
  <si>
    <t>Why does a woman work ten years to change a man's habits and then complain that he's not the man she married?;Barbra Streisand;anniversary                      138</t>
  </si>
  <si>
    <t>I don't think your ability to fight has anything to do with how big you are. It's to do with how much anger is in you.;Amy Winehouse;anger                      138</t>
  </si>
  <si>
    <t>I like to be alone so I can write. But focus can hurt you. I don't want to be some stress casualty in early middle age.;James Ellroy;alone                      138</t>
  </si>
  <si>
    <t>It's only when you're alone that you realize where you are. You have nothing to fall back on except your own resources.;Paul Theroux;alone                      138</t>
  </si>
  <si>
    <t>The only time I commit to conspiracy theories is when something way retarded happens. Like Lee Harvey Oswald acting alone.;Joe Rogan;alone                      138</t>
  </si>
  <si>
    <t>We Jews have a special attachment to the Book. The study of page after page in tomes yellowing with age was obligatory.;Theodore Bikel;age                      138</t>
  </si>
  <si>
    <t>I got to experience soccer at the highest level at a young age I decided I wanted to be part of that for as long as possible.;Mia Hamm;age                      138</t>
  </si>
  <si>
    <t>The excess of our youth are checks written against our age and they are payable with interest thirty years later.;Charles Caleb Colton;age                      138</t>
  </si>
  <si>
    <t>First learn computer science and all the theory.  Next develop a programming style.  Then forget all that and just hack.”(George Carrette)                      138</t>
  </si>
  <si>
    <t>That old law about 'an eye for an eye' leaves everybody blind. The time is always right to do the right thing.;Martin Luther King  Jr.;time                     129</t>
  </si>
  <si>
    <t>I thought that all of the sacrifices and blessings of the whole history of mankind have devolved upon me. Thank you  God.;Ben Stein;history                     115</t>
  </si>
  <si>
    <t>You are never given a wish without also being given the power to make it come true. You may have to work for it  however.;Richard Bach;work                     111</t>
  </si>
  <si>
    <t>Every morning I get up and look through the Forbes list of the richest people in America. If I'm not there  I go to work.;Robert Orben;work                     106</t>
  </si>
  <si>
    <t>Bologna is the best city in Italy for food and has the least number of tourists. With its medieval beauty  it has it all.;Mario Batali;food                     105</t>
  </si>
  <si>
    <t>I think wine is such a big universe that it's kind of like food - it's intimidating to a lot of people  myself included.;Padma Lakshmi;food                     102</t>
  </si>
  <si>
    <t>Every day I get up and look through the Forbes list of the richest people in America. If I'm not there  I go to work.;Robert Orben;business                     102</t>
  </si>
  <si>
    <t>I have no fear of losing my life - if I have to save a koala or a crocodile or a kangaroo or a snake  mate  I will save it.;Steve Irwin;fear                    100</t>
  </si>
  <si>
    <t>It is true that a fellow cannot ignore women - but he can think of them as he ought - as sisters  not as sparring partners.;Jim Elliot;women                     96</t>
  </si>
  <si>
    <t>I got to dress up in funny clothes and run around New Zealand with a bow and arrow for 18 months  how bad could that be?;Orlando Bloom;funny                     96</t>
  </si>
  <si>
    <t>The guy that made me wanna make movies... and this is off the wall-is a guy named Michael Pal  the British director.;George A. Romero;movies                     93</t>
  </si>
  <si>
    <t>A man must be willing to die for justice. Death is an inescapable reality and men die daily  but good deeds live forever.;Jesse Jackson;good                     91</t>
  </si>
  <si>
    <t>I heard a definition once: Happiness is health and a short memory! I wish I'd invented it  because it is very true.;Audrey Hepburn;happiness                     89</t>
  </si>
  <si>
    <t>Your crew becomes your family and you trust the director and the other actors on the set  and it's a very safe place.;Aleksa Palladino;trust                     88</t>
  </si>
  <si>
    <t>I tell people I'm too stupid to know what's impossible. I have ridiculously large dreams  and half the time they come true.;Debi Thomas;time                     88</t>
  </si>
  <si>
    <t>A programmer’s wife tells him: go to store. pick up a loaf of bread. If they have eggs  get a dozen. The programmer returns with 12 loaves.”                     86</t>
  </si>
  <si>
    <t>Participate joyfully in the sorrows of the world. We cannot cure the world of sorrows  but we can choose to live in joy.;Joseph Campbell;sad                     85</t>
  </si>
  <si>
    <t>I love being. There's so much wisdom in it. You wake up in the morning and you think  Hey  isn't it great just being?;Gwyneth Paltrow;morning                    84</t>
  </si>
  <si>
    <t>Another thing that freaks me out is time. Time is like a book. You have a beginning  a middle and an end. It's just a cycle.;Mike Tyson;time                     83</t>
  </si>
  <si>
    <t>So long as we have enough people in this country willing to fight for their rights  we'll be called a democracy.;Roger Nash Baldwin;politics                     82</t>
  </si>
  <si>
    <t>Today we affirm a new commitment to live out our nation's promise through civility  courage  compassion and character.;George W. Bush;courage                    82</t>
  </si>
  <si>
    <t>You realize that for all the shenanigans that go on in the big circus of politics  everybody wakes up and goes to work.;Lewis Black;politics                     81</t>
  </si>
  <si>
    <t>What light is to the eyes - what air is to the lungs - what love is to the heart  liberty is to the soul of man.;Robert Green Ingersoll;love                     80</t>
  </si>
  <si>
    <t>For centuries we have been living in the society where not laws but people ruled  where there was no legal state.;Nursultan Nazarbayev;legal                     80</t>
  </si>
  <si>
    <t>The charm of fishing is that it is the pursuit of what is elusive but attainable  a perpetual series of occasions for hope.;John Buchan;hope                     80</t>
  </si>
  <si>
    <t>I have declared that patience is never more than patient. I too have declared  that I who am not patient am patient.;Gertrude Stein;patience                     77</t>
  </si>
  <si>
    <t>We believe in government involvement that leads to independence: good schools  quality roads and the best health care.;Rick Perry;government                     77</t>
  </si>
  <si>
    <t>The safest course is to do nothing against one's conscience. With this secret  we can enjoy life and have no fear from death.;Voltaire;death                     77</t>
  </si>
  <si>
    <t>Hold firmly that our faith is identical with that of the ancients. Deny this  and you dissolve the unity of the Church.;Thomas Aquinas;faith                     76</t>
  </si>
  <si>
    <t>Beset by a difficult problem? Now is your chance to shine. Pick yourself up  get to work and get triumphantly through it.;Ralph Marston;work                     75</t>
  </si>
  <si>
    <t>I come from a great family. I've seen family life and I know how wonderful  how nurturing  and how wonderful it can be.;Sidney Poitier;family                    74</t>
  </si>
  <si>
    <t>There are women who take it to the wire. That's what they are looking for  the ultimate confrontation. They want a smack.;Sean Connery;women                     73</t>
  </si>
  <si>
    <t>My uncle's a lawyer and I remember going to see him in court and thinking  'That's cool  too bad I could never be a lawyer.';Lena Dunham;cool                    73</t>
  </si>
  <si>
    <t>I've looked after my money. As I started working around my third birthday  my first check went straight to the bank.;Samantha Barks;birthday                     73</t>
  </si>
  <si>
    <t>The big divide in this country is not between Democrats and Republicans  or women and men  but between talkers and doers.;Thomas Sowell;women                    71</t>
  </si>
  <si>
    <t>True strength lies in submission which permits one to dedicate his life  through devotion  to something beyond himself.;Henry Miller;strength                    71</t>
  </si>
  <si>
    <t>If I can put one touch of rosy sunset into the life of any man or woman  I shall feel that I have worked with God.;Gilbert K. Chesterton;god                     71</t>
  </si>
  <si>
    <t>Ordinary professionalism and 20 years' experience can accomplish a lot  but it can't access the hidden places.;Jeanette Winterson;experience                     70</t>
  </si>
  <si>
    <t>People see my photos and think I labor over my image and I'm this cool  brooding artist. But I'm just having fun with it.;Lenny Kravitz;cool                     70</t>
  </si>
  <si>
    <t>I'm not happy not doing anything. When positive things are rolling in  you've got to take them when you can get them.;Tori Spelling;positive                     69</t>
  </si>
  <si>
    <t>Appealing workplaces are to be avoided. One wants a room with no view  so imagination can meet memory in the dark.;Annie Dillard;imagination                     69</t>
  </si>
  <si>
    <t>But things move in circles: one minute it's the models who are famous  then it's the actresses  then it's the designers.;Rachel Hunter;famous                    69</t>
  </si>
  <si>
    <t>It is difficult to make our material condition better by the best law  but it is easy enough to ruin it by bad laws.;Theodore Roosevelt;best                     69</t>
  </si>
  <si>
    <t>He who draws noble delights from sentiments of poetry is a true poet  though he has never written a line in all his life.;George Sand;poetry                     68</t>
  </si>
  <si>
    <t>I think the person who takes a job in order to live - that is to say  for the money - has turned himself into a slave.;Joseph Campbell;money                     68</t>
  </si>
  <si>
    <t>I look only to the good qualities of men. Not being faultless myself  I won't presume to probe into the faults of others.;Mahatma Gandhi;men                     68</t>
  </si>
  <si>
    <t>The ancient Romans built their greatest masterpieces of architecture  their amphitheaters  for wild beasts to fight in.;Voltaire;architecture                    68</t>
  </si>
  <si>
    <t>If we continue to develop our technology without wisdom or prudence  our servant may prove to be our executioner.;Omar N. Bradley;technology                     67</t>
  </si>
  <si>
    <t>The test of one's behavior pattern is their relationship to society  relationship to work and relationship to sex.;Alfred Adler;relationship                     67</t>
  </si>
  <si>
    <t>You may not be able to read a doctor's handwriting and prescription  but you'll notice his bills are neatly typewritten.;Earl Wilson;medical                     67</t>
  </si>
  <si>
    <t>The Afghans did not have sophisticated weapons like the Soviets did  but with their faith they defeated a superpower.;Abu Bakar Bashir;faith                     67</t>
  </si>
  <si>
    <t>An error does not become truth by reason of multiplied propagation  nor does truth become error because nobody sees it.;Mahatma Gandhi;truth                     66</t>
  </si>
  <si>
    <t>Willing or preferring is the same with respect to good and evil  that judging is with respect to truth or falsehood.;Anthony Collins;respect                     63</t>
  </si>
  <si>
    <t>Women hate everything which strips off the tinsel of sentiment  and they are right  or it would rob them of their weapons.;George Byron;women                    62</t>
  </si>
  <si>
    <t>The beauty is that through disappointment you can gain clarity  and with clarity comes conviction and true originality.;Conan O'Brien;beauty                     62</t>
  </si>
  <si>
    <t>The work of art assumes the existence of the perfect spectator  and is indifferent to the fact that no such person exists.;E. M. Forster;art                     62</t>
  </si>
  <si>
    <t>Women desire six things: They want their husbands to be brave  wise  rich  generous  obedient to wife  and lively in bed.;Geoffrey Chaucer;women                 61</t>
  </si>
  <si>
    <t>The worst thing that can happen to a man is to lose his money  the next worst his health  the next worst his reputation.;Samuel Butler;health                    61</t>
  </si>
  <si>
    <t>Never be afraid to meet to the hilt the demand of either work  or friendship - two of life's major assets.;Eleanor Robson Belmont;friendship                     61</t>
  </si>
  <si>
    <t>The only thing that white people have that black people need  or should want  is power-and no one holds power forever.;James A. Baldwin;power                    60</t>
  </si>
  <si>
    <t>The test of leadership is not to put greatness into humanity  but to elicit it  for the greatness is already there.;James Buchanan;leadership                    60</t>
  </si>
  <si>
    <t>The internet could be a very positive step towards education  organisation and participation in a meaningful society.;Noam Chomsky;education                     60</t>
  </si>
  <si>
    <t>My grandfather and my uncle both died from colorectal cancer  my dad almost died from it and I have the gene for it.;Kareem Abdul-Jabbar;dad                     60</t>
  </si>
  <si>
    <t>Nobody sees a flower really it is so small. We haven't time  and to see takes time - like to have a friend takes time.;Georgia O'Keeffe;time                     59</t>
  </si>
  <si>
    <t>If technology has finally caught up with individual liberty  why would anyone who loves freedom want to rethink that?;Matt Drudge;technology                     59</t>
  </si>
  <si>
    <t>It helps to be able to be alone. 'Cuz writing is done alone  unless you collaborate  but I don't do that. Ask my ex-wife.;Dirk Benedict;alone                    59</t>
  </si>
  <si>
    <t>Truly I never thought of myself as writing legal thrillers  and I still don't think I do. I write stories about women.;Lisa Scottoline;legal                     58</t>
  </si>
  <si>
    <t>The more extensive a man's knowledge of what has been done  the greater will be his power of knowing what to do.;Benjamin Disraeli;knowledge                     58</t>
  </si>
  <si>
    <t>If you want to succeed you should strike out on new paths  rather than travel the worn paths of accepted success.;John D. Rockefeller;travel                     57</t>
  </si>
  <si>
    <t>There is a great discovery still to be made in literature  that of paying literary men by the quantity they do not write.;Thomas Carlyle;men                     57</t>
  </si>
  <si>
    <t>I have always been the kid who's asked 'Why?' In my faith  you're just supposed to have faith. But I was always like 'why?';Katy Perry;faith                     57</t>
  </si>
  <si>
    <t>To most men experience is like the stern lights of a ship  which illuminate only the track it has passed.;Samuel Taylor Coleridge;experience                     57</t>
  </si>
  <si>
    <t>News reports don't change the world. Only facts change it  and those have already happened when we get the news.;Friedrich Durrenmatt;change                     57</t>
  </si>
  <si>
    <t>The essence of romantic love is that wonderful beginning  after which sadness and impossibility may become the rule.;Anita Brookner;romantic                     56</t>
  </si>
  <si>
    <t>I don't want to express my opinion about actual politics  because if I do  I have to be responsible for my decision.;Haruki Murakami;politics                    56</t>
  </si>
  <si>
    <t>The fight is always the same within the Democratic Party  isn't it? The more things change  the more they stay the same.;Dee Dee Myers;change                    56</t>
  </si>
  <si>
    <t>I did try to get a few of those teen high-school movies  but they just didn't like me. I guess I wasn't a certain type.;Leelee Sobieski;teen                     55</t>
  </si>
  <si>
    <t>The power of fortune is confessed only by the miserable  for the happy impute all their success to prudence or merit.;Jonathan Swift;success                     55</t>
  </si>
  <si>
    <t>History does nothing it does not possess immense riches  it does not fight battles. It is men  real  living  who do all this.;Karl Marx;history                  55</t>
  </si>
  <si>
    <t>Film is a very young art that is still evolving. Soon  we shall reach a balance between content and technology.;Catherine Deneuve;technology                     53</t>
  </si>
  <si>
    <t>New Year's Resolution: To tolerate fools more gladly  provided this does not encourage them to take up more of my time.;James Agate;newyears                     52</t>
  </si>
  <si>
    <t>Every book you pick up has its own lesson or lessons  and quite often the bad books have more to teach than the good ones.;Stephen King;good                     52</t>
  </si>
  <si>
    <t>For God so loved the World that he gave his only Son  that whoever believes in him should not perish but have eternal life.;Jesus Christ;god                     52</t>
  </si>
  <si>
    <t>To know how to grow old is the master work of wisdom  and one of the most difficult chapters in the great art of living.;Herman Melville;art                     52</t>
  </si>
  <si>
    <t>There are those who look at things the way they are  and ask why... I dream of things that never were  and ask why not?;Robert Kennedy;dreams                    51</t>
  </si>
  <si>
    <t>All violence consists in some people forcing others  under threat of suffering or death  to do what they do not want to do.;Leo Tolstoy;death                    51</t>
  </si>
  <si>
    <t>A leader is best when people barely know he exists  when his work is done  his aim fulfilled  they will say: we did it ourselves.;Lao Tzu;work                   50</t>
  </si>
  <si>
    <t>I've used drugs that I do consider to be dangerous  drugs that are potentially detrimental to kids and society at large.;Tim Robbins;society                     50</t>
  </si>
  <si>
    <t>When I started to watch some of the films I'd done  I realized I was doing movies that I might not actually want to see.;Heath Ledger;movies                     50</t>
  </si>
  <si>
    <t>People disparage knowing and the intellectual life  and urge doing. I am content with knowing  if only I could know.;Ralph Waldo Emerson;life                    50</t>
  </si>
  <si>
    <t>Once we know of atrocities we cannot remain silent  and knowledge inevitably leads to an urge to protect the innocent.;Azar Nafisi;knowledge                     50</t>
  </si>
  <si>
    <t>A leader is best when people barely know he exists  when his work is done  his aim fulfilled  they will say: we did it ourselves.;Lao Tzu;best                   50</t>
  </si>
  <si>
    <t>Based on 30 years of experience with the Iranians  they will give you 100 words. Trust only one of the 100.;Hamad bin Khalifa Al Thani;trust                     49</t>
  </si>
  <si>
    <t>I love doing kind of more kiddish-oriented movies  but I also love doing adult things. And I think it's fun to do a mix.;Emma Roberts;movies                     49</t>
  </si>
  <si>
    <t>There's only one effectively redemptive sacrifice  the sacrifice of self-will to make room for the knowledge of God.;Aldous Huxley;knowledge                     49</t>
  </si>
  <si>
    <t>My friends ask me why I still live with my family  but I feel comfortable there. We've all been through so much together.;Shaun White;family                     49</t>
  </si>
  <si>
    <t>The methods by which a trade union can alone act  are necessarily destructive its organization is necessarily tyrannical.;Henry George;alone                     48</t>
  </si>
  <si>
    <t>The United States is a giant island of freedom  achievement  wealth and prosperity in a world hostile to our values.;Phyllis Schlafly;freedom                    46</t>
  </si>
  <si>
    <t>Art is the imposing of a pattern on experience  and our aesthetic enjoyment is recognition of the pattern.;Alfred North Whitehead;experience                     46</t>
  </si>
  <si>
    <t>Steve Wozniak and Steve Jobs founded Apple Inc  which set the computing world on its ear with the Macintosh in 1984.;Kevin Mitnick;computers                     46</t>
  </si>
  <si>
    <t>There are lots of people I admire and respect  but I don't necessarily want to be like them. I'm to happy being myself.;James D'arcy;respect                     45</t>
  </si>
  <si>
    <t>Only government can take perfectly good paper  cover it with perfectly good ink and make the combination worthless.;Milton Friedman;politics                     45</t>
  </si>
  <si>
    <t>History has remembered the kings and warriors  because they destroyed art has remembered the people  because they created.;William Morris;art                    45</t>
  </si>
  <si>
    <t>Nip the shoots of arbitrary power in the bud  is the only maxim which can ever preserve the liberties of any people.;John Quincy Adams;power                     44</t>
  </si>
  <si>
    <t>Only the dreamer shall understand realities  though in truth his dreaming must be not out of proportion to his waking.;Margaret Fuller;truth                     43</t>
  </si>
  <si>
    <t>I always felt that the great high privilege  relief and comfort of friendship was that one had to explain nothing.;Katherine Mansfield;great                     43</t>
  </si>
  <si>
    <t>I turn up in Los Angeles every now and then  so I can get some big money films in order to finance my smaller money films.;John Hurt;finance                     43</t>
  </si>
  <si>
    <t>In my dreams I hear again the crash of guns  the rattle of musketry  the strange  mournful mutter of the battlefield.;Douglas MacArthur;dreams                   43</t>
  </si>
  <si>
    <t>Science is simply common sense at its best  that is  rigidly accurate in observation  and merciless to fallacy in logic.;Thomas Huxley;science                   42</t>
  </si>
  <si>
    <t>Love is always bestowed as a gift - freely  willingly and without expectation. We don't love to be loved we love to love.;Leo Buscaglia;love                     42</t>
  </si>
  <si>
    <t>To people who remember JFK's assassination  JFK Jr. will probably always be that boy saluting his father's coffin.;Michael Beschloss;history                     42</t>
  </si>
  <si>
    <t>I find capitalism repugnant. It is filthy  it is gross  it is alienating... because it causes war  hypocrisy and competition.;Fidel Castro;war                   41</t>
  </si>
  <si>
    <t>What I like to do is just make good music  good movies  hopefully perform a good show full of energy and just have some fun.;LL Cool J;movies                    41</t>
  </si>
  <si>
    <t>I'm not scared of anything in particular  but I am motivated by a fear of failure as opposed to a need to succeed.;Heston Blumenthal;failure                     40</t>
  </si>
  <si>
    <t>I love the sad songs with their maudlin  self-deprecating  almost funny lyrics. As an Englishman  they make a lot of sense.;Teddy Thompson;sad                   39</t>
  </si>
  <si>
    <t>Men occasionally stumble over the truth  but most of them pick themselves up and hurry off as if nothing had happened.;Winston Churchill;men                     39</t>
  </si>
  <si>
    <t>There's a lot of great people out here  I just appreciate it and hope everybody has had fun because I've enjoyed my ride.;Fuzzy Zoeller;hope                     38</t>
  </si>
  <si>
    <t>When we dream alone it is only a dream  but when many dream together it is the beginning of a new reality.;Friedensreich Hundertwasser;alone                     38</t>
  </si>
  <si>
    <t>All the best have something in common  a regard for reality  an agreement to its primacy over the imagination.;Wislawa Szymborska;imagination                    37</t>
  </si>
  <si>
    <t>The care of human life and happiness  and not their destruction  is the first and only object of good government.;Thomas Jefferson;government                    36</t>
  </si>
  <si>
    <t>There are people who drove me crazy  but they got the job done. And when I see that person again  I nod my head. Respect.;Bill Murray;respect                    35</t>
  </si>
  <si>
    <t>There has to be chemistry in a duet  but if you go beyond the point of friendship and attraction  you lose something.;Kenny Rogers;friendship                    35</t>
  </si>
  <si>
    <t>You look at public education system  charter schools  infrastructure  in so many ways New Orleans has come back stronger.;Drew Brees;education                   35</t>
  </si>
  <si>
    <t>People who work together will win  whether it be against complex football defenses  or the problems of modern society.;Vince Lombardi;society                    33</t>
  </si>
  <si>
    <t>Ostensibly rigorous and realistic  contemporary conservatism is an ideology of denial. Its symbol is a smile button.;Christopher Lasch;smile                     33</t>
  </si>
  <si>
    <t>To know that we know what we know  and to know that we do not know what we do not know  that is true knowledge.;Nicolaus Copernicus;knowledge                    33</t>
  </si>
  <si>
    <t>Everyone wants to look their best  everyone has dreams of wanting to look like something else. But we are who we are.;Samantha Morton;dreams                     33</t>
  </si>
  <si>
    <t>Skeptical scrutiny is the means  in both science and religion  by which deep thoughts can be winnowed from deep nonsense.;Carl Sagan;religion                    31</t>
  </si>
  <si>
    <t>I feel if I'm healthy and happy  I look good. With a good mixture of fitness and healthy food I always feel great!;Candice Swanepoel;fitness                     31</t>
  </si>
  <si>
    <t>To make the most of your money  I recommend sticking with mutual funds that don't charge a commission when you buy or sell.;Suze Orman;money                     30</t>
  </si>
  <si>
    <t>While we can remember the past  we cannot write the future. Only our children  the future of our community  can do that.;Jonathan Sacks;future                   30</t>
  </si>
  <si>
    <t>I made decisions that I regret  and I took them as learning experiences... I'm human  not perfect  like anybody else.;Queen Latifah;experience                   30</t>
  </si>
  <si>
    <t>In friendship as well as love  ignorance very often contributes more to our happiness than knowledge.;Francois de La Rochefoucauld;knowledge                     29</t>
  </si>
  <si>
    <t>While we are focusing on fear  worry  or hate  it is not possible for us to be experiencing happiness  enthusiasm or love.;Bo Bennett;happiness                  29</t>
  </si>
  <si>
    <t>In friendship as well as love  ignorance very often contributes more to our happiness than knowledge.;Francois de La Rochefoucauld;happiness                     29</t>
  </si>
  <si>
    <t>Design is about point of view  and there should be some sort of woman or lifestyle or attitude in one's head as a designer.;Vera Wang;design                     29</t>
  </si>
  <si>
    <t>Events will take their course  it is no good of being angry at them he is happiest who wisely turns them to the best account.;Euripides;best                     29</t>
  </si>
  <si>
    <t>I wish life was not so short  he thought. languages take such a time  and so do all the things one wants to know about.;J. R. R. Tolkien;time                    28</t>
  </si>
  <si>
    <t>You see some of these actors  they have a permanent smile on their face. How can they do that? It really fascinates me.;Agnes Bruckner;smile                     28</t>
  </si>
  <si>
    <t>In both religion and science  some people are dishonest  exploitative  incompetent and exhibit other human failings.;Rupert Sheldrake;religion                   28</t>
  </si>
  <si>
    <t>I've always been really dark  and drawn to darker humor. Nothing has been forced  and I don't say anything for shock value.;Amy Schumer;humor                    28</t>
  </si>
  <si>
    <t>Prohibit the taking of omens  and do away with superstitious doubts. Then  until death itself comes  no calamity need be feared.;Sun Tzu;death                   28</t>
  </si>
  <si>
    <t>A degree of lying - you know  white lies - seems to be inherent in all languages and all forms of communication.;Matthew Lesko;communication                     28</t>
  </si>
  <si>
    <t>Could we change our attitude  we should not only see life differently  but life itself would come to be different.;Katherine Mansfield;change                    28</t>
  </si>
  <si>
    <t>I want to thank all my fans  teammates  coaches and supporters for the strength they've given me to overcome so much.;Ricky Williams;strength                    27</t>
  </si>
  <si>
    <t>I feel bad about my outlook  how I feel about people and society  and that I'll never be part of society the way I should.;Mike Tyson;society                    27</t>
  </si>
  <si>
    <t>I do respect people's faith  but I don't respect their manipulation of that faith in order to create fear and control.;Javier Bardem;respect                     27</t>
  </si>
  <si>
    <t>Everyone can relate to love  hurt  pain  learning how to forgive  needing to get over  needing the power of God in their life.;Tyler Perry;power                 27</t>
  </si>
  <si>
    <t>If somebody for some reason  for music or for movie  becomes famous  it's because they have something  something special.;Roberto Cavalli;music                  27</t>
  </si>
  <si>
    <t>I tried to drown my sorrows  but the bastards learned how to swim  and now I am overwhelmed by this decent and good feeling.;Frida Kahlo;good                    27</t>
  </si>
  <si>
    <t>I keep dreaming of a future  a future with a long and healthy life  not lived in the shadow of cancer but in the light.;Patrick Swayze;future                    27</t>
  </si>
  <si>
    <t>Money is the seed of money  and the first guinea is sometimes more difficult to acquire than the second million.;Jean-Jacques Rousseau;money                     26</t>
  </si>
  <si>
    <t>When a true genius appears  you can know him by this sign: that all the dunces are in a confederacy against him.;Jonathan Swift;intelligence                     26</t>
  </si>
  <si>
    <t>In the name of Hypocrites  doctors have invented the most exquisite form of torture ever known to man: survival.;Edward Everett Hale;medical                     25</t>
  </si>
  <si>
    <t>The quality of your work  in the long run  is the deciding factor on how much your services are valued by the world.;Orison Swett Marden;work                    24</t>
  </si>
  <si>
    <t>The moving finger writes  and having written moves on. Nor all thy piety nor all thy wit  can cancel half a line of it.;Omar Khayyam;movingon                    24</t>
  </si>
  <si>
    <t>In a crowded marketplace  fitting in is a failure. In a busy marketplace  not standing out is the same as being invisible.;Seth Godin;failure                    24</t>
  </si>
  <si>
    <t>I'm constantly learning  and that is the greatest gift of life in my opinion - to always be learning and growing.;Kristin Chenoweth;learning                     23</t>
  </si>
  <si>
    <t>When you stop learning  stop listening  stop looking and asking questions  always new questions  then it is time to die.;Lillian Smith;learning                  22</t>
  </si>
  <si>
    <t>There is no knowledge  no light  no wisdom that you are in possession of  but what you have received it from some source.;Brigham Young;wisdom                   21</t>
  </si>
  <si>
    <t>I don't like to boast  but I have probably skipped more poetry than any other person of my age and weight in this country.;Will Cuppy;poetry                     21</t>
  </si>
  <si>
    <t>I am proud of my kids  but I also want to make my mom proud of me. I'm still a momma's girl at the heart of the situation.;Tori Spelling;mom                     21</t>
  </si>
  <si>
    <t>Animals are sentient  intelligent  perceptive  funny and entertaining. We owe them a duty of care as we do to children.;Michael Morpurgo;funny                   20</t>
  </si>
  <si>
    <t>Failure is authentic  and because it's authentic  it's real and genuine  and because of that  it's a pure state of being.;Doug Coupland;failure                  20</t>
  </si>
  <si>
    <t>We live in the mind  in ideas  in fragments. We no longer drink in the wild outer music of the streets - we remember only.;Henry Miller;music                    19</t>
  </si>
  <si>
    <t>Through my travels  I find inspiration in street style and how young women create their individual looks and identity.;Maria Sharapova;women                     18</t>
  </si>
  <si>
    <t>A handful of older  romantic leading men  like Sean Connery  Jack Nicholson  and Robert Redford are still landing parts.;Charles Dance;romantic                  18</t>
  </si>
  <si>
    <t>I love being a dad  it keeps me fit and inspired and children are so funny. They always supply you with acting material!;Wesley Snipes;funny                     18</t>
  </si>
  <si>
    <t>You go to Holland  France  Germany  every community  the tiniest village  they have magnificent  pristine sports facilities.;Graham Taylor;sports                17</t>
  </si>
  <si>
    <t>I've been to war  and it's not easy to kill. It's bloody and messy and totally horrifying  and the consequences are serious.;Oliver Stone;war                    16</t>
  </si>
  <si>
    <t>They were afraid  never having learned what I taught myself: Defeat the fear of death and welcome the death of fear.;G. Gordon Liddy;history                     16</t>
  </si>
  <si>
    <t>A free press can  of course  be good or bad  but  most certainly without freedom  the press will never be anything but bad.;Albert Camus;freedom                 16</t>
  </si>
  <si>
    <t>I hate to say it  but the older you get  you really do have to cut down on the amount you eat. Less food and less portions.;Jackee Harry;food                    16</t>
  </si>
  <si>
    <t>Make no mistake  in this campaign  I will offer the American ideals of economic freedom a clear and unapologetic defense.;Mitt Romney;freedom                    15</t>
  </si>
  <si>
    <t>As a black man  my hope is that I can touch more and more people all over the world of different races and different colours.;LL Cool J;hope                     14</t>
  </si>
  <si>
    <t>I hurt my wife  my kids  my mother  my wife's family  my friends  my foundation and kids all around the world who admired me.;Tiger Woods;family                 14</t>
  </si>
  <si>
    <t>To my surprise  my 70s are nicer than my 60s and my 60s than my 50s  and I wouldn't wish my teens and 20s on my enemies.;Lionel Blue;birthday                    14</t>
  </si>
  <si>
    <t>In economics  hope and faith coexist with great scientific pretension and also a deep desire for respectability.;John Kenneth Galbraith;hope                     12</t>
  </si>
  <si>
    <t>Any problem  big or small  within a family  always seems to start with bad communication. Someone isn't listening.;Emma Thompson;communication                   11</t>
  </si>
  <si>
    <t>In general  the art of government consists of taking as much money as possible from one class of citizens to give to another.;Voltaire;money                     10</t>
  </si>
  <si>
    <t>In America  the race goes to the loud  the solemn  the hustler. If you think you're a great writer  you must say that you are.;Gore Vidal;great                  10</t>
  </si>
  <si>
    <t>Of course  we avoid death. To know something is inevitable is one thing. To accept  to truly feel it... that's different.;Michael Haneke;death                    9</t>
  </si>
  <si>
    <t>As a rule  software systems do not work well until they have been used  and have failed repeatedly  in real applications.;Dave Parnas;computers                   9</t>
  </si>
  <si>
    <t>Fashion  for me  is anything that's aesthetic and beautiful. Art  food  film. It's something that I appreciate and really like.;St. Vincent;food                  7</t>
  </si>
  <si>
    <t>For me  'Rent' was all about coming out of myself  finding out who I was  learning the power I could have as a performer.;Idina Menzel;learning                   6</t>
  </si>
  <si>
    <t>O love  if I regret the age when one savors you  it is not for the hour of pleasure  but for the one that follows it.;Jean-Jacques Rousseau;age                   6</t>
  </si>
  <si>
    <t>Well  I think everybody is frustrated by the finances of the U.N. and the inability to solve problems of war and peace.;George H. W. Bush;war                     4</t>
  </si>
  <si>
    <t>Yeah  I try to be the best example I can be for young girls just as far as my person goes - just to uphold a good image.;Miranda Lambert;best                     4</t>
  </si>
  <si>
    <t>Yes  my grandfather worked with Thomas Edison on the electric car  and he sold electric cars at the 1900 World's Fair in Paris.;Al Jardine;car                    3</t>
  </si>
  <si>
    <t>Yes  I guess you could say I am a loner  but I feel more lonely in a crowed room with boring people than I feel on my own.;Henry Rollins;alone                    3</t>
  </si>
  <si>
    <t>I'm tired of hearing it said that democracy doesn't work. Of course it doesn't work. We are supposed to work it.;Alexander Woollcott;work                      137</t>
  </si>
  <si>
    <t>Men now monopolize the upper levels... depriving women of their rightful share of opportunities for incompetence.;Laurence J. Peter;women                      137</t>
  </si>
  <si>
    <t>I was surrounded by strong women so it had never even occurred to me that women were anything other than equal to men.;David Bailey;women                      137</t>
  </si>
  <si>
    <t>It's funny how you never think about the women you've had. It's always the ones who get away that you can't forget.;Chuck Palahniuk;women                      137</t>
  </si>
  <si>
    <t>Women are considered deep - why? Because one can never discover any bottom to them. Women are not even shallow.;Friedrich Nietzsche;women                      137</t>
  </si>
  <si>
    <t>Christmas carols always brought tears to my eyes. I also cry at weddings. I should have cried at a couple of my own.;Ethel Merman;wedding                      137</t>
  </si>
  <si>
    <t>It is forbidden to kill therefore all murderers are punished unless they kill in large numbers and to the sound of trumpets.;Voltaire;war                      137</t>
  </si>
  <si>
    <t>It is more from carelessness about truth than from intentionally lying that there is so much falsehood in the world.;Samuel Johnson;truth                      137</t>
  </si>
  <si>
    <t>We occasionally stumble over the truth but most of us pick ourselves up and hurry off as if nothing had happened.;Winston Churchill;truth                      137</t>
  </si>
  <si>
    <t>The pursuit of truth and beauty is a sphere of activity in which we are permitted to remain children all our lives.;Albert Einstein;truth                      137</t>
  </si>
  <si>
    <t>I often say that shareholders should feel very responsible for how responsive corporations are to the public trust.;Ruth J. Simmons;trust                      137</t>
  </si>
  <si>
    <t>It's mostly the financial chicanery that's going on. People are saying 'What kind of trust can we put in this market?';Mike Farrell;trust                      137</t>
  </si>
  <si>
    <t>We are so used to dissembling with others that in time we come to deceive and dissemble with ourselves.;Francois de La Rochefoucauld;time                      137</t>
  </si>
  <si>
    <t>It pays to know the enemy - not least because at some time you may have the opportunity to turn him into a friend.;Margaret Thatcher;time                      137</t>
  </si>
  <si>
    <t>Everything that happens once can never happen again. But everything that happens twice will surely happen a third time.;Paulo Coelho;time                      137</t>
  </si>
  <si>
    <t>The embrace of a new technology by ordinary people leads inevitably to its embrace by people of malign intent.;Charles C. Mann;technology                      137</t>
  </si>
  <si>
    <t>The committee's finding that China stole sensitive technology from U.S. weapons research labs is alarming.;Charles Foster Bass;technology                      137</t>
  </si>
  <si>
    <t>I love the idea of anthropomorphizing machines. I love the idea of taking technology and giving it a personality.;J. J. Abrams;technology                      137</t>
  </si>
  <si>
    <t>My brother's a teacher in Costa Rica and actually does a more important and significant job than I will ever do.;Dominic Monaghan;teacher                      137</t>
  </si>
  <si>
    <t>The reward of art is not fame or success but intoxication: that is why so many bad artists are unable to give it up.;Jean Cocteau;success                      137</t>
  </si>
  <si>
    <t>Procrastination is one of the most common and deadliest of diseases and its toll on success and happiness is heavy.;Wayne Gretzky;success                      137</t>
  </si>
  <si>
    <t>The strong man is the one who is able to intercept at will the communication between the senses and the mind.;Napoleon Bonaparte;strength                      137</t>
  </si>
  <si>
    <t>My brand is a demography-breaker. It speaks to all homemakers and women from all walks of life and all across society.;Sandra Lee;society                      137</t>
  </si>
  <si>
    <t>You have to promote yourself you have to have this smile on your face all the time and be this nice guy - which I am!;Craig Roberts;smile                      137</t>
  </si>
  <si>
    <t>I love romantic comedies. I have a deep respect for them. I think they're really difficult to write and write well.;Rashida Jones;respect                      137</t>
  </si>
  <si>
    <t>The God who existed before any religion counts on you to make the oneness of the human family known and celebrated.;Desmond Tutu;religion                      137</t>
  </si>
  <si>
    <t>You might sooner get lightning out of incense smoke than true action or passion out of your modern English religion.;John Ruskin;religion                      137</t>
  </si>
  <si>
    <t>I have quite a robust relationship with regret. You simply don't know what the alternative would have been.;Juliet Stevenson;relationship                      137</t>
  </si>
  <si>
    <t>I never felt I had the kind of relationship with Magic that I could just pick up the phone and call him at home.;Karl Malone;relationship                      137</t>
  </si>
  <si>
    <t>I've only recently realized that I have a radically different relationship with my parents than a lot of people.;Lena Dunham;relationship                      137</t>
  </si>
  <si>
    <t>One thing I hope I'll never be is drunk with my own power. And anybody who says I am will never work in this town again.;Jim Carrey;power                      137</t>
  </si>
  <si>
    <t>Good news doesn't necessarily have to be a positive thing. Bringing good news is imparting hope to one's fellow man.;Patti Smith;positive                      137</t>
  </si>
  <si>
    <t>But I think it's quite clear in my work that my orientation isn't political or doesn't come out of modern politics.;Jane Campion;politics                      137</t>
  </si>
  <si>
    <t>In general people feel more relaxed about participating in politics. They aren't frightened as they used to be.;Aung San Suu Kyi;politics                      137</t>
  </si>
  <si>
    <t>I don't like to talk about things where you're going to gt one side or the other unhappy. My music has no politics.;Loretta Lynn;politics                      137</t>
  </si>
  <si>
    <t>They say women talk too much. If you have worked in Congress you know that the filibuster was invented by men.;Clare Boothe Luce;politics                      137</t>
  </si>
  <si>
    <t>Our whole constitutional heritage rebels at the thought of giving government the power to control men's minds.;Thurgood Marshall;politics                      137</t>
  </si>
  <si>
    <t>Those who have never entered upon scientific pursuits know not a tithe of the poetry by which they are surrounded.;Herbert Spencer;poetry                      137</t>
  </si>
  <si>
    <t>Nature never said to me: Do not be poor still less did she say: Be rich her cry to me was always: Be independent.;Nicolas Chamfort;nature                      137</t>
  </si>
  <si>
    <t>The machine does not isolate man from the great problems of nature but plunges him more deeply into them.;Antoine de Saint-Exupery;nature                      137</t>
  </si>
  <si>
    <t>People from a planet without flowers would think we must be mad with joy the whole time to have such things about us.;Iris Murdoch;nature                      137</t>
  </si>
  <si>
    <t>Let the rain kiss you. Let the rain beat upon your head with silver liquid drops. Let the rain sing you a lullaby.;Langston Hughes;nature                      137</t>
  </si>
  <si>
    <t>All my life I have tried to pluck a thistle and plant a flower wherever the flower would grow in thought and mind.;Abraham Lincoln;nature                      137</t>
  </si>
  <si>
    <t>The music of Hendrix wakes people up to their possibilities. It's more than just dreaming about being a guitar hero.;Carlos Santana;music                      137</t>
  </si>
  <si>
    <t>I get started at 5:30 in the morning and write till 10 A.M. Then I hike six or seven miles before going back to work.;Don Winslow;morning                      137</t>
  </si>
  <si>
    <t>I always do an all-night horror marathon on Saturdays where we start at seven and go until five in the morning.;Quentin Tarantino;morning                      137</t>
  </si>
  <si>
    <t>I'd say it's been my biggest problem all my life... it's money. It takes a lot of money to make these dreams come true.;Walt Disney;money                      137</t>
  </si>
  <si>
    <t>I wasn't one to go out and buy a new car and stereo system and expensive clothes. My mom helped keep me grounded.;Christina Applegate;mom                      137</t>
  </si>
  <si>
    <t>Decisiveness is a characteristic of high-performing men and women. Almost any decision is better than no decision at all.;Brian Tracy;men                      137</t>
  </si>
  <si>
    <t>Men are not great or small because of their material possessions. They are great or small because of what they are.;James Cash Penney;men                      137</t>
  </si>
  <si>
    <t>Civilized society is perpetually menaced with disintegration through this primary hostility of men towards one another.;Sigmund Freud;men                      137</t>
  </si>
  <si>
    <t>There are only two kinds of men: the righteous who think they are sinners and the sinners who think they are righteous.;Blaise Pascal;men                      137</t>
  </si>
  <si>
    <t>What I've learned about marriage: You need to have each other's back you have to be a kind of team going through life.;Tom Petty;marriage                      137</t>
  </si>
  <si>
    <t>There is no scarcity of opportunity to make a living at what you love there's only scarcity of resolve to make it happen.;Wayne Dyer;love                      137</t>
  </si>
  <si>
    <t>Love grows by giving. The love we give away is the only love we keep. The only way to retain love is to give it away.;Elbert Hubbard;love                      137</t>
  </si>
  <si>
    <t>I've had a tough time learning how to act like a congressman. Today I accidentally spent some of my own money.;Joseph P. Kennedy;learning                      137</t>
  </si>
  <si>
    <t>We have today a fairly thorough knowledge of the early Greco-Roman period because our motivations are the same.;Arthur Erickson;knowledge                      137</t>
  </si>
  <si>
    <t>Jealousy is never satisfied with anything short of an omniscience that would detect the subtlest fold of the heart.;George Eliot;jealousy                      137</t>
  </si>
  <si>
    <t>I absolutely don't think a sentient artificial intelligence is going to wage war against the human species.;Daniel H. Wilson;intelligence                      137</t>
  </si>
  <si>
    <t>The humor section is the last place an author wants to be. They put your stuff next to collections of Cathy cartoons.;David Sedaris;humor                      137</t>
  </si>
  <si>
    <t>All people hope Islam helps everything in life. Islam will make jobs. Islam will make freedom. Islam will make everything.;Ahmed Ali;hope                      137</t>
  </si>
  <si>
    <t>Faith is a kind of winged intellect. The great workmen of history have been men who believed like giants.;Charles Henry Parkhurst;history                      137</t>
  </si>
  <si>
    <t>We are dealing with the best-educated generation in history. But they've got a brain dressed up with nowhere to go.;Timothy Leary;history                      137</t>
  </si>
  <si>
    <t>We have the power to make this the best generation of mankind in the history of the world or to make it the last.;John F. Kennedy;history                      137</t>
  </si>
  <si>
    <t>If I have my health I can carry on. There will be a point when I do quit but I have absolutely no idea when that is.;Alex Ferguson;health                      137</t>
  </si>
  <si>
    <t>Perfect freedom is as necessary to the health and vigor of commerce as it is to the health and vigor of citizenship.;Patrick Henry;health                      137</t>
  </si>
  <si>
    <t>There is only one way to happiness and that is to cease worrying about things which are beyond the power of our will.;Epictetus;happiness                      137</t>
  </si>
  <si>
    <t>Every great person is always being helped by everybody for their gift is to get good out of all things and all persons.;John Ruskin;great                      137</t>
  </si>
  <si>
    <t>There are a great many men valued in society who have nothing to recommend them but serviceable vices.;Francois de La Rochefoucauld;great                      137</t>
  </si>
  <si>
    <t>The only thing growing faster than the federal government's deficit is Chris Matthews' man-crush on Barack Obama.;Tim Pawlenty;government                      137</t>
  </si>
  <si>
    <t>I feel good because I believe I have made progress in rebuilding the people's trust in their government.;Arnold Schwarzenegger;government                      137</t>
  </si>
  <si>
    <t>A claim for equality of material position can be met only by a government with totalitarian powers.;Friedrich August von Hayek;government                      137</t>
  </si>
  <si>
    <t>The good things of prosperity are to be wished but the good things that belong to adversity are to be admired.;Lucius Annaeus Seneca;good                      137</t>
  </si>
  <si>
    <t>An apology for the devil: it must be remembered that we have heard one side of the case. God has written all the books.;Samuel Butler;god                      137</t>
  </si>
  <si>
    <t>God put me on this earth to accomplish a certain number of things. Right now I am so far behind that I will never die.;Bill Watterson;god                      137</t>
  </si>
  <si>
    <t>I cannot imagine a God who rewards and punishes the objects of his creation and is but a reflection of human frailty.;Albert Einstein;god                      137</t>
  </si>
  <si>
    <t>It's funny how you never think about the women you've had. It's always the ones who get away that you can't forget.;Chuck Palahniuk;funny                      137</t>
  </si>
  <si>
    <t>The friendship we share grows amidst the craggy rock pond reeds of water spray fireflies scented with bonfires.;Bradley Chicho;friendship                      137</t>
  </si>
  <si>
    <t>I always wanted to make a children's album because you have the freedom to explore so many wonderful topics and sounds.;Lisa Loeb;freedom                      137</t>
  </si>
  <si>
    <t>There's a lot of processed food in America and I know that can make some tourists who're used to fresh food feel sick.;Wolfgang Puck;food                      137</t>
  </si>
  <si>
    <t>Decide very early on: do you want to be an actor or do you want to be famous? Because they're very different routes.;James Purefoy;famous                      137</t>
  </si>
  <si>
    <t>I'm not famous for my back story investigations I'm lucky that I work with good writers and it's usually in the script.;Bill Nighy;famous                      137</t>
  </si>
  <si>
    <t>There is not much less vexation in the government of a private family than in the managing of an entire state.;Michel de Montaigne;family                      137</t>
  </si>
  <si>
    <t>I started thinking about joy. Everything in our society is so purposeful. Let's bring joy back to the experience.;Sara Blakely;experience                      137</t>
  </si>
  <si>
    <t>The word 'equality' shows up too much in our founding documents for anyone to pretend it's not the American way.;Martha Plimpton;equality                      137</t>
  </si>
  <si>
    <t>Environmental policy must strike a balance between the earth's best interests and our citizen's pressing needs.;Jim Clyburn;environmental                      137</t>
  </si>
  <si>
    <t>My lens of choice was always the 35 mm. It was more environmental. You can't come in closer with the 35 mm.;Annie Leibovitz;environmental                      137</t>
  </si>
  <si>
    <t>The government should set a goal for a clean environment but not mandate how that goal should be implemented.;Dixie Lee Ray;environmental                      137</t>
  </si>
  <si>
    <t>The main failure of education is that it has not prepared people to comprehend matters concerning human destiny.;Norman Cousins;education                      137</t>
  </si>
  <si>
    <t>I doubt whether classical education ever has been or can be successfully carried out without corporal punishment.;George Orwell;education                      137</t>
  </si>
  <si>
    <t>I would rather entertain and hope that people learned something than educate people and hope they were entertained.;Walt Disney;education                      137</t>
  </si>
  <si>
    <t>Good design is making something intelligible and memorable. Great design is making something memorable and meaningful.;Dieter Rams;design                      137</t>
  </si>
  <si>
    <t>I tried a dozen different modifications that were rejected. But they all served as a path to the final design.;Mikhail Kalashnikov;design                      137</t>
  </si>
  <si>
    <t>He's a man of great common sense and good taste - meaning thereby a man without originality or moral courage.;George Bernard Shaw;courage                      137</t>
  </si>
  <si>
    <t>A good marriage is one which allows for change and growth in the individuals and in the way they express their love.;Pearl S. Buck;change                      137</t>
  </si>
  <si>
    <t>Your best is going to change from moment to moment it will be different when you are healthy as opposed to sick.;Miguel Angel Ruiz;change                      137</t>
  </si>
  <si>
    <t>I wasn't one to go out and buy a new car and stereo system and expensive clothes. My mom helped keep me grounded.;Christina Applegate;car                      137</t>
  </si>
  <si>
    <t>My quick beauty tip is always have a tinted gloss of some kind to give you some color even if you have no makeup on.;Rachel Bilson;beauty                      137</t>
  </si>
  <si>
    <t>There is certainly no absolute standard of beauty. That precisely is what makes its pursuit so interesting.;John Kenneth Galbraith;beauty                      137</t>
  </si>
  <si>
    <t>How can anybody learn anything from an artwork when the piece of art only reflects the vanity of the artist and not reality?;Lou Reed;art                      137</t>
  </si>
  <si>
    <t>We build buildings which are terribly restless. And buildings don't go anywhere. They shouldn't be restless.;Minoru Yamasaki;architecture                      137</t>
  </si>
  <si>
    <t>It's amazing what you can get on open source now if you actually use the right search engines to find the material.;Gus O'Donnell;amazing                      137</t>
  </si>
  <si>
    <t>Let there be no mistake. A gay man alone could never begin to replicate the inner workings of the female mind.;Michael Patrick King;alone                      137</t>
  </si>
  <si>
    <t>To stand up on a stage alone with an acoustic guitar requires bravery bordering on heroism. Bordering on insanity.;Richard Thompson;alone                      137</t>
  </si>
  <si>
    <t>Let the refining and improving of your own life keep you so busy that you have little time to criticize others.;H. Jackson Brown  Jr.;time                     128</t>
  </si>
  <si>
    <t>Let the refining and improving of your own life keep you so busy that you have little time to criticize others.;H. Jackson Brown  Jr.;life                     128</t>
  </si>
  <si>
    <t>Choose your life's mate carefully. From this one decision will come 90 percent of all your happiness or misery.;H. Jackson Brown  Jr.;life                     128</t>
  </si>
  <si>
    <t>Aptitude found in the understanding and is often inherited. Genius coming from reason and imagination  rarely.;Marcus Aurelius;imagination                     101</t>
  </si>
  <si>
    <t>A major league pitching coach is a really difficult job. It takes a big commitment in terms of time  travel and workload.;David Cone;travel                     99</t>
  </si>
  <si>
    <t>But what is all this fear of and opposition to Oblivion? What is the matter with the soft Darkness  the Dreamless Sleep?;James Thurber;fear                     98</t>
  </si>
  <si>
    <t>Our industry has invested so much money in technology that perhaps it's time to invest in talent  in people.;Christiane Amanpour;technology                     96</t>
  </si>
  <si>
    <t>I rarely see one of the 'summer blockbuster' movies. I'd like to see a stronger focus on smaller  smarter movies.;Christopher Meloni;movies                     96</t>
  </si>
  <si>
    <t>I'm the first to admit this whole salary thing is getting out of control. In the final analysis  it's still about the work.;Jim Carrey;work                     95</t>
  </si>
  <si>
    <t>Success always necessitates a degree of ruthlessness. Given the choice of friendship or success  I'd probably choose success.;Sting;success                     95</t>
  </si>
  <si>
    <t>Women tell me they are different since 21 May - the day I was arrested - it's a positive change  they believe now.;Manal al-Sharif;positive                     95</t>
  </si>
  <si>
    <t>You're not supposed to be so blind with patriotism that you can't face reality. Wrong is wrong  no matter who says it.;Malcolm X;patriotism                     94</t>
  </si>
  <si>
    <t>It is by going down into the abyss that we recover the treasures of life. Where you stumble  there lies your treasure.;Joseph Campbell;life                     91</t>
  </si>
  <si>
    <t>The cool thing about being famous is traveling. I have always wanted to travel across seas  like to Canada and stuff.;Britney Spears;travel                     90</t>
  </si>
  <si>
    <t>Leadership means forming a team and working toward common objectives that are tied to time  metrics  and resources.;Russel Honore;leadership                    90</t>
  </si>
  <si>
    <t>Duty is the great business of a sea officer all private considerations must give way to it  however painful it may be.;Horatio Nelson;great                     90</t>
  </si>
  <si>
    <t>The cool thing about being famous is traveling. I have always wanted to travel across seas  like to Canada and stuff.;Britney Spears;famous                     90</t>
  </si>
  <si>
    <t>We're not doing outrageous fashion I make sports clothes that are relatively conservative  clothes that everyone wears.;Calvin Klein;sports                     89</t>
  </si>
  <si>
    <t>If there are men in this country big enough to own the government of the United States  they are going to own it.;Woodrow Wilson;government                     86</t>
  </si>
  <si>
    <t>When I see a bird that walks like a duck and swims like a duck and quacks like a duck  I call that bird a duck.;James Whitcomb Riley;nature                     85</t>
  </si>
  <si>
    <t>Some artists are working to buy the mansion or whatever the element of fame must bear  but I spend all my money on my show.;Lady Gaga;money                     85</t>
  </si>
  <si>
    <t>Life is a series of collisions with the future it is not the sum of what we have been  but what we yearn to be.;Jose Ortega y Gasset;future                     85</t>
  </si>
  <si>
    <t>People discuss my art and pretend to understand as if it were necessary to understand  when it's simply necessary to love.;Claude Monet;art                     85</t>
  </si>
  <si>
    <t>I love being. There's so much wisdom in it. You wake up in the morning and you think  Hey  isn't it great just being?;Gwyneth Paltrow;wisdom                    84</t>
  </si>
  <si>
    <t>The slogan was 'Don't trust anyone over thirty'. Sixty years later the slogan became  'Don't trust anyone over ninety'.;John McCarthy;trust                     84</t>
  </si>
  <si>
    <t>I think hip-hop does a very good job of infusing comedy and humor and wit into music  a lot more than other genres.;Carrie Brownstein;humor                     84</t>
  </si>
  <si>
    <t>Civilisation has ever accompanied emigration and conquest - the conflict of opinion  of religion  or of race.;Alfred Russel Wallace;religion                    83</t>
  </si>
  <si>
    <t>The greatest thing a human soul ever does in this world... to see clearly is poetry  prophecy and religion all in one.;John Ruskin;religion                     83</t>
  </si>
  <si>
    <t>Don't cling to fame. You're just borrowing it. It's like money. You're going to die  and somebody else is going to get it.;Sonny Bono;money                     83</t>
  </si>
  <si>
    <t>Knowledge is power. Information is liberating. Education is the premise of progress  in every society  in every family.;Kofi Annan;knowledge                    83</t>
  </si>
  <si>
    <t>The books that will never be read. And all due to the fear of censorship. As always  young readers will be the real losers.;Judy Blume;fear                     83</t>
  </si>
  <si>
    <t>Knowledge is power. Information is liberating. Education is the premise of progress  in every society  in every family.;Kofi Annan;education                    83</t>
  </si>
  <si>
    <t>The source and center of all man's creative power... is his power of making images  or the power of imagination.;Robert Collier;imagination                     82</t>
  </si>
  <si>
    <t>Peace for us means the destruction of Israel. We are preparing for an all-out war  a war which will last for generations.;Yasser Arafat;war                     81</t>
  </si>
  <si>
    <t>I intend to leave after my death a large fund for the promotion of the peace idea  but I am skeptical as to its results.;Alfred Nobel;peace                     81</t>
  </si>
  <si>
    <t>I intend to leave after my death a large fund for the promotion of the peace idea  but I am skeptical as to its results.;Alfred Nobel;death                     81</t>
  </si>
  <si>
    <t>Redemption just means you just make a change in your life and you try to do right  versus what you were doing  which was wrong.;Ice T;change                    81</t>
  </si>
  <si>
    <t>If we all worked on the assumption that what is accepted as true is really true  there would be little hope of advance.;Orville Wright;hope                     79</t>
  </si>
  <si>
    <t>Are you gonna fuel your faith or fuel your fear? I'm all about fueling my faith  especially when it's hard to do so.;Carrie-Anne Moss;faith                     79</t>
  </si>
  <si>
    <t>What does it mean to not be alone? I've approached that question through music  technology  writing and other means.;Jaron Lanier;technology                    78</t>
  </si>
  <si>
    <t>Ideas devour the ages as men are devoured by their passions. When man is cured  human nature will cure itself perhaps.;Honore de Balzac;men                     78</t>
  </si>
  <si>
    <t>I must say I find television very educational. The minute somebody turns it on  I go to the library and read a good book.;Groucho Marx;good                     78</t>
  </si>
  <si>
    <t>In every battle there comes a time when both sides consider themselves beaten  then he who continues the attack wins.;Ulysses S. Grant;time                     77</t>
  </si>
  <si>
    <t>The safest course is to do nothing against one's conscience. With this secret  we can enjoy life and have no fear from death.;Voltaire;life                     77</t>
  </si>
  <si>
    <t>The safest course is to do nothing against one's conscience. With this secret  we can enjoy life and have no fear from death.;Voltaire;fear                     77</t>
  </si>
  <si>
    <t>Drink and be thankful to the host! What seems insignificant when you have it  is important when you need it.;Franz Grillparzer;thanksgiving                     76</t>
  </si>
  <si>
    <t>To want friendship is a great fault. Friendship ought to be a gratuitous joy  like the joys afforded by art or life.;Simone Weil;friendship                     76</t>
  </si>
  <si>
    <t>I don't see that any buildings should be excluded from the term architecture  as long as they are done properly.;Arne Jacobsen;architecture                     76</t>
  </si>
  <si>
    <t>Most of these people who are celebrities now don't do anything to deserve it  so by that fact alone  I don't want to be one.;will.i.am;alone                    76</t>
  </si>
  <si>
    <t>I don't care what the haters and naysayers say. If they make jokes about me  I'll laugh because they'll probably be funny.;Paula Deen;funny                     75</t>
  </si>
  <si>
    <t>The only happiness a brave person ever troubles themselves in asking about  is happiness enough to get their work done.;Thomas Carlyle;work                     74</t>
  </si>
  <si>
    <t>If my future were determined just by my performance on a standardized test  I wouldn't be here. I guarantee you that.;Michelle Obama;future                     74</t>
  </si>
  <si>
    <t>A woman's experience is different from a man's in virtually every respect  including how she is treated by the media.;Carly Fiorina;respect                     73</t>
  </si>
  <si>
    <t>Dear Lord we beg but one boon more: Peace in the hearts of all men living  peace in the whole world this Thanksgiving.;Joseph Auslander;men                     73</t>
  </si>
  <si>
    <t>I have total recall. I remember being born. I remember being in the womb  I remember being inside. Coming out was great.;Ray Bradbury;great                     72</t>
  </si>
  <si>
    <t>We're going to be OK because of the American people. They have more grit  determination and courage than you can imagine.;Joe Biden;courage                     72</t>
  </si>
  <si>
    <t>We are never the same with others as when we are alone. We are different  even when we are in the dark with them.;Maurice Maeterlinck;alone                     72</t>
  </si>
  <si>
    <t>We should be concerned not only about the health of individual patients  but also the health of our entire society.;Benjamin Carson;society                     71</t>
  </si>
  <si>
    <t>The true history of my administration will be written 50 years from now  and you and I will not be around to see it.;George W. Bush;history                     71</t>
  </si>
  <si>
    <t>It is time to change our policy of appeasement toward the Palestinians  to strengthen our ties with the nation of Israel.;Rick Perry;change                     70</t>
  </si>
  <si>
    <t>There are many of us that are willing to do great things for the Lord  but few of us are willing to do little things.;Dwight L. Moody;great                     69</t>
  </si>
  <si>
    <t>Not to sound too much like Christopher Guest in 'Waiting for Guffman ' but on Thanksgiving you're putting on a show!;Ted Allen;thanksgiving                     68</t>
  </si>
  <si>
    <t>I think the person who takes a job in order to live - that is to say  for the money - has turned himself into a slave.;Joseph Campbell;work                     68</t>
  </si>
  <si>
    <t>Three grand essentials to happiness in this life are something to do  something to love  and something to hope for.;Joseph Addison;happiness                    68</t>
  </si>
  <si>
    <t>I wasn't looking to get into TV. My family was in the movie business  so I was never interested in that world.;Giada De Laurentiis;business                     68</t>
  </si>
  <si>
    <t>Cinema reflects culture and there is no harm in adapting technology  but not at the cost of losing your originality.;Jackie Chan;technology                     67</t>
  </si>
  <si>
    <t>There have been two great accidents in my life. One was the trolley  and the other was Diego. Diego was by far the worst.;Frida Kahlo;great                     67</t>
  </si>
  <si>
    <t>Happy people are ignoramuses and glory is nothing else but success  and to achieve it one only has to be cunning.;Mikhail Lermontov;success                     66</t>
  </si>
  <si>
    <t>Divorce is probably of nearly the same date as marriage. I believe  however  that marriage is some weeks the more ancient.;Voltaire;marriage                    66</t>
  </si>
  <si>
    <t>Stop relying only on technology.Technology can help the qualified  well-trained human being but cannot replace him.;Isaac Yeffet;technology                     65</t>
  </si>
  <si>
    <t>There are certain things in which mediocrity is not to be endured  such as poetry  music  painting  public speaking.;Jean de la Bruyere;poetry                  65</t>
  </si>
  <si>
    <t>Movies about space raise those questions of what we're doing here  and that inevitably introduces a spiritual dimension.;Danny Boyle;movies                     65</t>
  </si>
  <si>
    <t>The secret is to make sure your family comes before anything else  because no matter what you do you've got to come home.;Barry Gibb;family                     65</t>
  </si>
  <si>
    <t>Monarchs ought to put to death the authors and instigators of war  as their sworn enemies and as dangers to their states.;Elizabeth I;death                     65</t>
  </si>
  <si>
    <t>If GM had kept up with technology like the computer industry has  we would all be driving $25 cars that got 1 000 MPG.;Bill Gates;technology                    64</t>
  </si>
  <si>
    <t>This will be our reply to violence: to make music more intensely  more beautifully  more devotedly than ever before.;Leonard Bernstein;music                    64</t>
  </si>
  <si>
    <t>As long as you understand that you find happiness through family  friends and love  then money is just a nice bonus.;Ioan Gruffudd;happiness                    64</t>
  </si>
  <si>
    <t>Inventor: A person who makes an ingenious arrangement of wheels  levers and springs  and believes it civilization.;Ambrose Bierce;technology                    63</t>
  </si>
  <si>
    <t>I had rather excel others in the knowledge of what is excellent  than in the extent of my power and dominion.;Alexander the Great;knowledge                     63</t>
  </si>
  <si>
    <t>Morality is not the doctrine of how we may make ourselves happy  but how we may make ourselves worthy of happiness.;Immanuel Kant;happiness                     63</t>
  </si>
  <si>
    <t>We can only learn to know ourselves and do what we can - namely  surrender our will and fulfill God's will in us.;Saint Teresa of Avila;god                     63</t>
  </si>
  <si>
    <t>Do we fear terrorism so much that we throw out our Constitution  and are we unwilling and afraid to debate our Constitution?;Rand Paul;fear                     63</t>
  </si>
  <si>
    <t>Someone once accused me of being like Eliot Ness. I sad no sir  I'm not E.N.  but I can promise you that I'm not Al Capone!;Robert Stack;sad                    62</t>
  </si>
  <si>
    <t>I am in politics because of the conflict between good and evil  and I believe that in the end good will triumph.;Margaret Thatcher;politics                     62</t>
  </si>
  <si>
    <t>You measure a democracy by the freedom it gives its dissidents  not the freedom it gives its assimilated conformists.;Abbie Hoffman;freedom                     62</t>
  </si>
  <si>
    <t>We fear to know the fearsome and unsavory aspects of ourselves  but we fear even more to know the godlike in ourselves.;Abraham Maslow;fear                     62</t>
  </si>
  <si>
    <t>The worst thing that can happen to a man is to lose his money  the next worst his health  the next worst his reputation.;Samuel Butler;money                    61</t>
  </si>
  <si>
    <t>I think that food ties us to our community and our traditions  and it's the thing that makes us feel good and connected.;Kathy Freston;food                     61</t>
  </si>
  <si>
    <t>My family went through divorces and remarriages and the later  blended home - and then watched that home explode  too.;Jeffrey Kluger;family                    61</t>
  </si>
  <si>
    <t>Equal pay isn't just a women's issue when women get equal pay  their family incomes rise and the whole family benefits.;Mike Honda;equality                     61</t>
  </si>
  <si>
    <t>The principles of a free constitution are irrecoverably lost  when the legislative power is nominated by the executive.;Edward Gibbon;power                     60</t>
  </si>
  <si>
    <t>Let him that hath no power of patience retire within himself  though even there he will have to put up with himself.;Baltasar Gracian;power                     60</t>
  </si>
  <si>
    <t>The internet could be a very positive step towards education  organisation and participation in a meaningful society.;Noam Chomsky;positive                     60</t>
  </si>
  <si>
    <t>I played Winnie Cooper on 'The Wonder Years' from ages 12-18  and did a few other movies during some of the summers.;Danica McKellar;movies                     60</t>
  </si>
  <si>
    <t>Happiness is the only sanction of life where happiness fails  existence remains a mad and lamentable experiment.;George Santayana;happiness                     60</t>
  </si>
  <si>
    <t>In view of the fact that God limited the intelligence of man  it seems unfair that He did not also limit his stupidity.;Konrad Adenauer;god                     60</t>
  </si>
  <si>
    <t>No man was ever so completely skilled in the conduct of life  as not to receive new information from age and experience.;Jonathan Swift;age                     60</t>
  </si>
  <si>
    <t>There are only two occasions when Americans respect privacy  especially in Presidents. Those are prayer and fishing.;Herbert Hoover;respect                     59</t>
  </si>
  <si>
    <t>The object of life is not to be on the side of the majority  but to escape finding oneself in the ranks of the insane.;Marcus Aurelius;life                     59</t>
  </si>
  <si>
    <t>I'm a romantic a sentimental person thinks things will last  a romantic person hopes against hope that they won't.;F. Scott Fitzgerald;hope                     59</t>
  </si>
  <si>
    <t>The will is never free - it is always attached to an object  a purpose. It is simply the engine in the car - it can't steer.;Joyce Cary;car                     59</t>
  </si>
  <si>
    <t>This is the patent age of new inventions for killing bodies  and for saving souls. All propagated with the best intentions.;Lord Byron;best                     59</t>
  </si>
  <si>
    <t>Although Freud said happiness is composed of love and work  reality often forces us to choose love or work.;Letty Cottin Pogrebin;happiness                     58</t>
  </si>
  <si>
    <t>I have three goddaughters - I'm not sure why they trust me  because I have no experience with children - but I try.;Diane Kruger;experience                     58</t>
  </si>
  <si>
    <t>In an artwork you're always looking for artistic decisions  so an ashtray is perfect. An ashtray has got life and death.;Damien Hirst;death                     58</t>
  </si>
  <si>
    <t>Any role that big is going to be a challenge for any actor  but for an actor of a young age  it's going to be even tougher.;Jeff Bridges;age                    58</t>
  </si>
  <si>
    <t>The acceptance of death gives you more of a stake in life  in living life happily  as it should be lived. Living for the moment.;Sting;death                    57</t>
  </si>
  <si>
    <t>If education does not create a need for the best in life  then we are stuck in an undemocratic  rigid caste society.;Sargent Shriver;society                    56</t>
  </si>
  <si>
    <t>The secular world looks to the church and to its chagrin  finds no love  no life  no laughter  no hope and no happiness.;Rod Parsley;happiness                  56</t>
  </si>
  <si>
    <t>Certainly there are things in life that money can't buy  but it's very funny - Did you ever try buying then without money?;Ogden Nash;money                     55</t>
  </si>
  <si>
    <t>For a person who promised hope and civility in politics  Mr. Obama has shown a borderline obsessiveness in blaming Mr. Bush.;Karl Rove;hope                     55</t>
  </si>
  <si>
    <t>I have funny bones. If there's ever any kind of tension  I'll always be the one to try and be funny to loosen things up.;Matt LeBlanc;funny                     55</t>
  </si>
  <si>
    <t>Certainly there are things in life that money can't buy  but it's very funny - Did you ever try buying then without money?;Ogden Nash;funny                     55</t>
  </si>
  <si>
    <t>It is possible to provide security against other ills  but as far as death is concerned  we men live in a city without walls.;Epicurus;death                    53</t>
  </si>
  <si>
    <t>I think that obstacles lead to growth and ultimately  the most learning I've done in my life is between jobs.;Anthony Michael Hall;learning                     52</t>
  </si>
  <si>
    <t>Though intelligence is powerless to modify character  it is a dab hand at finding euphemisms for its weaknesses.;Quentin Crisp;intelligence                     52</t>
  </si>
  <si>
    <t>Prolific developers don’t always write a lot of code  instead they solve a lot of problems. The two things are not the same.” – J. Chambers                     52</t>
  </si>
  <si>
    <t>A little philosophy inclineth man's mind to atheism  but depth in philosophy bringeth men's minds about to religion.;Francis Bacon;religion                     51</t>
  </si>
  <si>
    <t>I was trying to do too many things at the same time  which is my nature. But I was enjoying it  and I still do enjoy it.;Jimi Hendrix;nature                    51</t>
  </si>
  <si>
    <t>It might be pardonable to refuse to defend some men  but to defend them negligently is nothing short of criminal.;Marcus Tullius Cicero;men                     51</t>
  </si>
  <si>
    <t>Uncertainty and fear and ignorance about immigrants  about people who are different  has a history as old as our Nation.;Luis Gutierrez;fear                    51</t>
  </si>
  <si>
    <t>If a person gets his attitude toward money straight  it will help straighten out almost every other area in his life.;Billy Graham;attitude                     51</t>
  </si>
  <si>
    <t>It is easier to find men who will volunteer to die  than to find those who are willing to endure pain with patience.;Julius Caesar;patience                     50</t>
  </si>
  <si>
    <t>People say that money is not the key to happiness  but I always figured if you have enough money  you can have a key made.;Joan Rivers;money                    49</t>
  </si>
  <si>
    <t>Football is like life - it requires perseverance  self-denial  hard work  sacrifice  dedication and respect for authority.;Vince Lombardi;work                  48</t>
  </si>
  <si>
    <t>You always say 'I'll quit when I start to slide'  and then one morning you wake up and realize you've done slid.;Sugar Ray Robinson;morning                     48</t>
  </si>
  <si>
    <t>Football is like life - it requires perseverance  self-denial  hard work  sacrifice  dedication and respect for authority.;Vince Lombardi;life                  48</t>
  </si>
  <si>
    <t>I often have said that to be a college president  you need a thick skin  a good sense of humor  and nerves like sewer pipes.;Gordon Gee;humor                   48</t>
  </si>
  <si>
    <t>Beauty is a manifestation of secret natural laws  which otherwise would have been hidden from us forever.;Johann Wolfgang von Goethe;beauty                     48</t>
  </si>
  <si>
    <t>Every time you don't follow your inner guidance  you feel a loss of energy  loss of power  a sense of spiritual deadness.;Shakti Gawain;power                   47</t>
  </si>
  <si>
    <t>All my life affection has been showered upon me  and every forward step I have made has been taken in spite of it.;George Bernard Shaw;life                     47</t>
  </si>
  <si>
    <t>Friendship improves happiness and abates misery  by the doubling of our joy and the dividing of our grief.;Marcus Tullius Cicero;friendship                     47</t>
  </si>
  <si>
    <t>A family with the wrong members in control that  perhaps  is as near as one can come to describing England in a phrase.;George Orwell;family                    47</t>
  </si>
  <si>
    <t>My grandparents got married at a very young age  and a lot of what I think about marriage is based on their relationship.;Kyle Chandler;age                     47</t>
  </si>
  <si>
    <t>The seat of knowledge is in the head of wisdom  in the heart. We are sure to judge wrong  if we do not feel right.;William Hazlitt;knowledge                    46</t>
  </si>
  <si>
    <t>The thing that we are trying to do at facebook  is just help people connect and communicate more efficiently.;Mark Zuckerberg;communication                     46</t>
  </si>
  <si>
    <t>You traverse the world in search of happiness  which is within the reach of every man. A contented mind confers it on all.;Horace;happiness                     45</t>
  </si>
  <si>
    <t>My dad taught me to be a leader or a follower  and he said follower ain't fun. So I want to be the leader of Bubba Watson.;Bubba Watson;dad                     45</t>
  </si>
  <si>
    <t>About half my designs are controlled fantasy  15 percent are total madness and the rest are bread-and-butter designs.;Manolo Blahnik;design                     44</t>
  </si>
  <si>
    <t>To delight in war is a merit in the soldier  a dangerous quality in the captain  and a positive crime in the statesman.;George Santayana;war                    43</t>
  </si>
  <si>
    <t>It is a wise tune that knows its own father  and I like my music to be the legitimate offspring of respectable parents.;Samuel Butler;music                     43</t>
  </si>
  <si>
    <t>The most exciting phrase to hear in science  the one that heralds new discoveries  is not 'Eureka!' but 'That's funny...';Isaac Asimov;funny                    43</t>
  </si>
  <si>
    <t>If you wish to appear agreeable in society  you must consent to be taught many things which you know already.;Johann Kaspar Lavater;society                     42</t>
  </si>
  <si>
    <t>What matters to me is learning and growing  and getting to do what I love to do. As long as I can do that  I'm happy.;Jeremy Renner;learning                    42</t>
  </si>
  <si>
    <t>I'm ultimately a widow and a single mother  who's not even getting to be a mother right now. I am so alone  it's freaky.;Courtney Love;alone                    42</t>
  </si>
  <si>
    <t>Both my brothers became physicians and I  of course  wandered into a business where the undisciplined are welcome.;Carroll O'Connor;business                    40</t>
  </si>
  <si>
    <t>I'm really interested in modern history  but to fulfill a History degree at Brown you have to do modern and pre-modern.;Emma Watson;history                     39</t>
  </si>
  <si>
    <t>Education is the power to think clearly  the power to act well in the worlds work  and the power to appreciate life.;Brigham Young;education                    39</t>
  </si>
  <si>
    <t>We spend billions of pounds on welfare  yet millions are trapped on welfare. It's not worth their while going into work.;David Cameron;work                     38</t>
  </si>
  <si>
    <t>If a man loves the labour of his trade  apart from any question of success or fame  the gods have called him.;Robert Louis Stevenson;success                    38</t>
  </si>
  <si>
    <t>Government workers often get a bad rap  but it's rare for them to receive much appreciation when government works.;Matthew Lesko;government                     38</t>
  </si>
  <si>
    <t>I never ask a man what his business is  for it never interests me. What I ask him about are his thoughts and dreams.;H. P. Lovecraft;dreams                     38</t>
  </si>
  <si>
    <t>If you want to achieve things in life  you've just got to do them  and if you're talented and smart  you'll succeed.;Juliana Hatfield;success                   37</t>
  </si>
  <si>
    <t>The gap in education in this country  the unfairness of the schools  is one of the great unfairness in this society.;Gaston Caperton;society                    36</t>
  </si>
  <si>
    <t>The care of human life and happiness  and not their destruction  is the first and only object of good government.;Thomas Jefferson;happiness                    36</t>
  </si>
  <si>
    <t>I was court-martialled in my absence  and sentenced to death in my absence  so I said they could shoot me in my absence.;Brendan Behan;death                    36</t>
  </si>
  <si>
    <t>Business is never so healthy as when  like a chicken  it must do a certain amount of scratching around for what it gets.;Henry Ford;business                    36</t>
  </si>
  <si>
    <t>I paint what cannot be photographed  that which comes from the imagination or from dreams  or from an unconscious drive.;Man Ray;imagination                    35</t>
  </si>
  <si>
    <t>He who is unable to live in society  or who has no need because he is sufficient for himself  must be either a beast or a god.;Aristotle;god                    35</t>
  </si>
  <si>
    <t>In politics women type the letters  lick the stamps  distribute the pamphlets and get out the vote. Men get elected.;Clare Boothe Luce;women                    34</t>
  </si>
  <si>
    <t>But it is the province of religion  of philosophy  of pure poetry only  to go beyond life  beyond time  into eternity.;Alfred de Vigny;religion                 34</t>
  </si>
  <si>
    <t>I always had to diet. I'm diabetic  so it's a lifestyle for me anyway just to stay healthy and not end up in the hospital.;Halle Berry;diet                     34</t>
  </si>
  <si>
    <t>Interest is the spur of the people  but glory that of great souls. Invention is the talent of youth  and judgment of age.;Jonathan Swift;age                    34</t>
  </si>
  <si>
    <t>My heart lies in music and acting  however  my inspiration comes from adrenaline rush I get from sports... and life.;Alexander Ludwig;sports                    33</t>
  </si>
  <si>
    <t>No matter how many years you play  it's always something new and exciting. It's sports  you never know what may happen.;Curtis Joseph;sports                    33</t>
  </si>
  <si>
    <t>The past is a source of knowledge  and the future is a source of hope. Love of the past implies faith in the future.;Stephen Ambrose;future                     33</t>
  </si>
  <si>
    <t>The fundamental defect of fathers  in our competitive society  is that they want their children to be a credit to them.;Bertrand Russell;dad                    33</t>
  </si>
  <si>
    <t>When I was in junior high school  the teachers voted me the student most likely to end up in the electric chair.;Sylvester Stallone;teacher                     32</t>
  </si>
  <si>
    <t>You can have a certain arrogance  and I think that's fine  but what you should never lose is the respect for the others.;Steffi Graf;respect                    32</t>
  </si>
  <si>
    <t>I'm hoping someday that some kid  black or white  will hit more home runs than myself. Whoever it is  I'd be pulling for him.;Hank Aaron;home                   32</t>
  </si>
  <si>
    <t>Happiness is an attitude of mind  born of the simple determination to be happy under all outward circumstances.;J. Donald Walters;happiness                     32</t>
  </si>
  <si>
    <t>Nothing in life is to be feared  it is only to be understood. Now is the time to understand more  so that we may fear less.;Marie Curie;time                    31</t>
  </si>
  <si>
    <t>Skeptical scrutiny is the means  in both science and religion  by which deep thoughts can be winnowed from deep nonsense.;Carl Sagan;science                    31</t>
  </si>
  <si>
    <t>In mainstream romantic comedies  I'm usually tearing my hair out. It's just a devastatingly difficult genre for me.;Carter Burwell;romantic                     31</t>
  </si>
  <si>
    <t>Nothing in life is to be feared  it is only to be understood. Now is the time to understand more  so that we may fear less.;Marie Curie;life                    31</t>
  </si>
  <si>
    <t>All the great things are simple  and many can be expressed in a single word: freedom  justice  honor  duty  mercy  hope.;Winston Churchill;great                31</t>
  </si>
  <si>
    <t>Nothing in life is to be feared  it is only to be understood. Now is the time to understand more  so that we may fear less.;Marie Curie;fear                    31</t>
  </si>
  <si>
    <t>The man who radiates good cheer  who makes life happier wherever he meets it  is always a man of vision and faith.;Ella Wheeler Wilcox;faith                    31</t>
  </si>
  <si>
    <t>Old age is always wakeful as if  the longer linked with life  the less man has to do with aught that looks like death.;Herman Melville;death                    31</t>
  </si>
  <si>
    <t>Both in thought and in feeling  even though time be real  to realise the unimportance of time is the gate of wisdom.;Bertrand Russell;wisdom                    30</t>
  </si>
  <si>
    <t>Cut quarrels out of literature  and you will have very little history or drama or fiction or epic poetry left.;Robert Staughton Lynd;poetry                     30</t>
  </si>
  <si>
    <t>Our cat is kind dove shellfish  and thinks the world is hers  She finds a comfy spot and then we pet turtle sheep purrs.;Brian P. Cleary;pet                    30</t>
  </si>
  <si>
    <t>For someone who writes fiction  in order to activate the imagination and the unconscious  it's essential to be free.;Manuel Puig;imagination                    30</t>
  </si>
  <si>
    <t>When the students are occupied  they're not juvenile delinquents. I believe that education is a capital investment.;Arlen Specter;education                     30</t>
  </si>
  <si>
    <t>I have no hostility to nature  but a child's love to it. I expand and live in the warm day like corn and melons.;Ralph Waldo Emerson;nature                     29</t>
  </si>
  <si>
    <t>I want to take piano lessons  I want to study at university  I want to travel  I want to do other parts  make another movie.;Zach Braff;travel                  28</t>
  </si>
  <si>
    <t>You've got to ask! Asking is  in my opinion  the world's most powerful - and neglected - secret to success and happiness.;Percy Ross;success                    28</t>
  </si>
  <si>
    <t>A man marries to have a home  but also because he doesn't want to be bothered with sex and all that sort of thing.;W. Somerset Maugham;home                     28</t>
  </si>
  <si>
    <t>I try to learn from the past  but I plan for the future by focusing exclusively on the present. That's were the fun is.;Donald Trump;future                     28</t>
  </si>
  <si>
    <t>The world of men is dreaming  it has gone mad in its sleep  and a snake is strangling it  but it can't wake up.;David Herbert Lawrence;dreams                   28</t>
  </si>
  <si>
    <t>It doesn't matter what color  sex  religion  age  sexual orientation  etc.  everyone should have the same freedoms and liberties.;Lance Bass;age                28</t>
  </si>
  <si>
    <t>Everyone can relate to love  hurt  pain  learning how to forgive  needing to get over  needing the power of God in their life.;Tyler Perry;love                 27</t>
  </si>
  <si>
    <t>Earth's crammed with heaven  And every common bush afire with God: But only he who sees takes off his shoes.;Elizabeth Barrett Browning;god                     27</t>
  </si>
  <si>
    <t>The production of children  the nurture of those born  and the daily life of men  of these matters woman is visibly the cause.;Guru Nanak;men                   26</t>
  </si>
  <si>
    <t>I don't put weight on fame  and having people around me just because I am famous makes me feel really bad about myself.;Jessica Alba;famous                     26</t>
  </si>
  <si>
    <t>Polite and velvety leaders  who take care to avoid bruising others  are generally not as effective at forcing change.;Walter Isaacson;change                    26</t>
  </si>
  <si>
    <t>I don't mind where I work  it's really nice to be able to travel around and taste the flavours of different countries.;Toni Collette;travel                     25</t>
  </si>
  <si>
    <t>When women are depressed  they eat or go shopping. Men invade another country. It's a whole different way of thinking.;Elayne Boosler;women                     24</t>
  </si>
  <si>
    <t>I don't know why that is  but English politics is just so overly white. It's very much about the class structure.;Daniel Radcliffe;politics                     24</t>
  </si>
  <si>
    <t>Since I'm always working  my best holiday memories are definitely when I can just go home and spend time with my family.;Chris Brown;family                     24</t>
  </si>
  <si>
    <t>I once said to my father  when I was a boy  'Dad we need a third political party.' He said to me  'I'll settle for a second.';Ralph Nader;dad                   24</t>
  </si>
  <si>
    <t>You hear certain things  negative things  all the time that aren't true  but you never hear about the positive.;Floyd Mayweather  Jr.;positive                  23</t>
  </si>
  <si>
    <t>If you reject the food  ignore the customs  fear the religion and avoid the people  you might better stay at home.;James A. Michener;religion                   22</t>
  </si>
  <si>
    <t>I don't work very much  and I just sit here waiting for a script that I can't refuse - and I'm not talking about money.;Michael Caine;money                     22</t>
  </si>
  <si>
    <t>Music exalts each joy  allays each grief  expels diseases  softens every pain  subdues the rage of poison  and the plague.;John Armstrong;music                 21</t>
  </si>
  <si>
    <t>Money isn't important  but you have to have enough  so you don't have to think about it. Thinking about money is a drag.;Jarvis Cocker;money                    21</t>
  </si>
  <si>
    <t>I can play punk rock  and I love playing punk rock  but I was into every other style of music before I played punk rock.;Travis Barker;music                    20</t>
  </si>
  <si>
    <t>In intelligence work  there are limits to the amount of information one can share. Confidentiality is essential.;Gijs de Vries;intelligence                     20</t>
  </si>
  <si>
    <t>Like all technology  social media is neutral but is best put to work in the service of building a better world.;Simon Mainwaring;technology                     19</t>
  </si>
  <si>
    <t>Stay out of the sun  because it is the worst thing in terms of aging. I'm very medical. I come from a medical family.;Nicole Kidman;medical                     19</t>
  </si>
  <si>
    <t>Dreams do come true  even for someone who couldn't speak English and never had a music lesson or much of an education.;Lawrence Welk;dreams                     19</t>
  </si>
  <si>
    <t>Pilates is amazing  my posture is so much better and I'm even starting to get muscles on my tummy - it's incredible.;Kelly Osbourne;amazing                     18</t>
  </si>
  <si>
    <t>Catch a man a fish  and you can sell it to him. Teach a man to fish  and you ruin a wonderful business opportunity. Karl (maybe Groucho) Marx                   18</t>
  </si>
  <si>
    <t>Political liberty  the peace of a nation  and science itself are gifts for which Fate demands a heavy tax in blood!;Honore de Balzac;science                    17</t>
  </si>
  <si>
    <t>Here is a new car  a new iPhone. We buy. We discard. We buy again. In recent years  we've been doing it faster.;Arlie Russell Hochschild;car                    17</t>
  </si>
  <si>
    <t>Bloody Christmas  here again  let us raise a loving cup  peace on earth  goodwill to men  and make them do the washing up.;Wendy Cope;christmas                 16</t>
  </si>
  <si>
    <t>Unlike scientism  science in the true sense of the word is open to unbiased investigation of any existing phenomena.;Stanislav Grof;science                     16</t>
  </si>
  <si>
    <t>We know too much  and are convinced of too little. Our literature is a substitute for religion  and so is our religion.;T. S. Eliot;religion                    16</t>
  </si>
  <si>
    <t>When I was young  I did actually model and was much photographed by famous photographers. But I was always a bookworm.;Marina Warner;famous                     16</t>
  </si>
  <si>
    <t>I love my hockey  but if you can do that and go home and just be a dad and husband  then you have the best of both worlds.;Curtis Joseph;dad                    16</t>
  </si>
  <si>
    <t>A mind at peace  a mind centered and not focused on harming others  is stronger than any physical force in the universe.;Wayne Dyer;strength                    15</t>
  </si>
  <si>
    <t>Like religion  politics  and family planning  cereal is not a topic to be brought up in public. It's too controversial.;Erma Bombeck;religion                   13</t>
  </si>
  <si>
    <t>Like religion  politics  and family planning  cereal is not a topic to be brought up in public. It's too controversial.;Erma Bombeck;politics                   13</t>
  </si>
  <si>
    <t>Being Irish  he had an abiding sense of tragedy  which sustained him through temporary periods of joy.;William Butler Yeats;saintpatricksday                    11</t>
  </si>
  <si>
    <t>Being funny  it turns out  is like being a bank. It's a confidence trick. As long as everyone believes in you  you are fine.;Evan Davis;funny                   11</t>
  </si>
  <si>
    <t>Fortunately  as it pertains to guns  my dad and uncle introduced me to guns the way it needs to be done: smart  slow and safe.;Ted Nugent;dad                   11</t>
  </si>
  <si>
    <t>In business  words are words explanations are explanations  promises are promises  but only performance is reality.;Harold S. Geneen;business                   11</t>
  </si>
  <si>
    <t>I've cried  and you'd think I'd be better for it  but the sadness just sleeps  and it stays in my spine the rest of my life.;Conor Oberst;sad                   10</t>
  </si>
  <si>
    <t>Ironically  women who acquire power are more likely to be criticized for it than are the men who have always had it.;Carolyn Heilbrun;power                     10</t>
  </si>
  <si>
    <t>You know  in my hometown of Hope  Arkansas  the three sacred heroes were Jesus  Elvis  and FDR  not necessarily in that order.;Mike Huckabee;hope                8</t>
  </si>
  <si>
    <t>I swear  by my life and my love of it  that I will never live for the sake of another man  nor ask another man to live for mine.;Ayn Rand;love                   7</t>
  </si>
  <si>
    <t>I swear  by my life and my love of it  that I will never live for the sake of another man  nor ask another man to live for mine.;Ayn Rand;life                   7</t>
  </si>
  <si>
    <t>Horror  for me  has to involve some sort of fantasy. Horror is something that is in your dreams or your nightmares.;Cassandra Peterson;dreams                    6</t>
  </si>
  <si>
    <t>Madame  all stories  if continued far enough  end in death  and he is no true-story teller who would keep that from you.;Ernest Hemingway;death                  6</t>
  </si>
  <si>
    <t>Truly  it is in darkness that one finds the light  so when we are in sorrow  then this light is nearest of all to us.;Meister Eckhart;sympathy                   5</t>
  </si>
  <si>
    <t>Peace  above all things  is to be desired  but blood must sometimes be spilled to obtain it on equable and lasting terms.;Andrew Jackson;peace                   5</t>
  </si>
  <si>
    <t>One thing I hope I'll never be is drunk with my own power. And anybody who says I am will never work in this town again.;Jim Carrey;work                      136</t>
  </si>
  <si>
    <t>A race is a work of art that people can look at and be affected in as many ways they're capable of understanding.;Steve Prefontaine;work                      136</t>
  </si>
  <si>
    <t>Clever and attractive women do not want to vote they are willing to let men govern as long as they govern men.;George Bernard Shaw;women                      136</t>
  </si>
  <si>
    <t>If we stick together as an American people we can bring down the war criminals that are running our country right now.;Cindy Sheehan;war                      136</t>
  </si>
  <si>
    <t>A boy doesn't have to go to war to be a hero he can say he doesn't like pie when he sees there isn't enough to go around.;E. W. Howe;war                      136</t>
  </si>
  <si>
    <t>There are two things which a democratic people will always find very difficult - to begin a war and to end it.;Alexis de Tocqueville;war                      136</t>
  </si>
  <si>
    <t>Whoever undertakes to set himself up as a judge of Truth and Knowledge is shipwrecked by the laughter of the gods.;Albert Einstein;truth                      136</t>
  </si>
  <si>
    <t>How can anybody hate nurses? Nobody hates nurses. The only time you hate a nurse is when they're giving you an enema.;Warren Beatty;time                      136</t>
  </si>
  <si>
    <t>Digital reading will completely take over. It's lightweight and it's fantastic for sharing. Over time it will take over.;Bill Gates;time                      136</t>
  </si>
  <si>
    <t>The most important thing about technology is that it can seamlessly work its way into your routine and your life.;John Legend;technology                      136</t>
  </si>
  <si>
    <t>Non-profits must become deeply engaged in the ways that their donor communities are using social technology.;Simon Mainwaring;technology                      136</t>
  </si>
  <si>
    <t>The teacher who is attempting to teach without inspiring the pupil with a desire to learn is hammering on cold iron.;Horace Mann;teacher                      136</t>
  </si>
  <si>
    <t>There's that unwritten schism that literary writers get all the awards and commericals writers get all the success.;Jodi Picoult;success                      136</t>
  </si>
  <si>
    <t>The Lord gave us two ends - one to sit on and the other to think with. Success depends on which one we use the most.;Ann Landers;success                      136</t>
  </si>
  <si>
    <t>The test of success is not what you do when you are on top. Success is how high you bounce when you hit bottom.;George S. Patton;success                      136</t>
  </si>
  <si>
    <t>The mark of a truly civilized man is confidence in the strength and security derived from the inquiring mind.;Felix Frankfurter;strength                      136</t>
  </si>
  <si>
    <t>I have a theory and I really believe it. I think your worst weakness can become your greatest single strength.;Barbara Corcoran;strength                      136</t>
  </si>
  <si>
    <t>The game of golf would lose a great deal if croquet mallets and billiard cues were allowed on the putting green.;Ernest Hemingway;sports                      136</t>
  </si>
  <si>
    <t>I don't think my principles change. I think the way in which you apply those principles to modern society changes.;William Hague;society                      136</t>
  </si>
  <si>
    <t>It's harder and harder to make a well-done romantic comedy these days because the conventions have been so played out.;Dana Fox;romantic                      136</t>
  </si>
  <si>
    <t>A romantic comedy has to be funny and make you think about life but the obstacle that has to be overcome is key.;Jennifer Lopez;romantic                      136</t>
  </si>
  <si>
    <t>Someday I want to be rich. Some people get so rich they lose all respect for humanity. That's how rich I want to be.;Rita Rudner;respect                      136</t>
  </si>
  <si>
    <t>Self-respect is the fruit of discipline the sense of dignity grows with the ability to say no to oneself.;Abraham Joshua Heschel;respect                      136</t>
  </si>
  <si>
    <t>I have to be in a relationship where I can say what I feel even if it's wrong - so we can work through it.;Bethenny Frankel;relationship                      136</t>
  </si>
  <si>
    <t>We have a market-driven society so obsessed with buying and selling and obsessed with power and pleasure and property.;Cornel West;power                      136</t>
  </si>
  <si>
    <t>What has destroyed every previous civilization has been the tendency to the unequal distribution of wealth and power.;Henry George;power                      136</t>
  </si>
  <si>
    <t>Even though I'm retired for some years now I still have something positive to say to kids. And they still listen.;Stephen Baker;positive                      136</t>
  </si>
  <si>
    <t>I'm pleased to offer analysis of public policy and politics to the millions of Americans who get their news from Fox.;Evan Bayh;politics                      136</t>
  </si>
  <si>
    <t>No. I probably do better not being in politics. They have too much control over you when you are in politics.;Evander Holyfield;politics                      136</t>
  </si>
  <si>
    <t>You have to believe that it's through politics that societies can lead social and economic and political change.;David Miliband;politics                      136</t>
  </si>
  <si>
    <t>I've committed myself to serve my constituents in South Shields and I have committed myself to British politics.;David Miliband;politics                      136</t>
  </si>
  <si>
    <t>You can't be in politics unless you can walk in a room and know in a minute who's for you and who's against you.;Samuel Johnson;politics                      136</t>
  </si>
  <si>
    <t>A diplomat is a person who can tell you to go to hell in such a way that you actually look forward to the trip.;Caskie Stinnett;politics                      136</t>
  </si>
  <si>
    <t>I do not see how a man can work on the frontiers of physics and write poetry at the same time. They are in opposition.;Paul Dirac;poetry                      136</t>
  </si>
  <si>
    <t>An age which is incapable of poetry is incapable of any kind of literature except the cleverness of a decadence.;Raymond Chandler;poetry                      136</t>
  </si>
  <si>
    <t>Environmentalists hate sprawl - except when it comes to the size of their expansive pet legislation on Capitol Hill.;Michelle Malkin;pet                      136</t>
  </si>
  <si>
    <t>There is peace more destructive of the manhood of living man than war is destructive of his material body.;Douglas William Jerrold;peace                      136</t>
  </si>
  <si>
    <t>Patriotism is an ephemeral motive that scarcely ever outlasts the particular threat to society that aroused it.;Denis Diderot;patriotism                      136</t>
  </si>
  <si>
    <t>The proper means of increasing the love we bear our native country is to reside some time in a foreign one.;William Shenstone;patriotism                      136</t>
  </si>
  <si>
    <t>The protean nature of the computer is such that it can act like a machine or like a language to be shaped and exploited.;Alan Kay;nature                      136</t>
  </si>
  <si>
    <t>It is wrong to think that the task of physics is to find out how Nature is. Physics concerns what we say about Nature.;Niels Bohr;nature                      136</t>
  </si>
  <si>
    <t>There are moments when all anxiety and stated toil are becalmed in the infinite leisure and repose of nature.;Henry David Thoreau;nature                      136</t>
  </si>
  <si>
    <t>I actually have a thing about proper nouns. They clang on my ear in a weird way when I hear them dropped into movies.;Josh Radnor;movies                      136</t>
  </si>
  <si>
    <t>I went through this very serious Woody Allen phase in college and a little bit after college. I still see his movies.;Josh Radnor;movies                      136</t>
  </si>
  <si>
    <t>The movies that are made more thoughtfully or made or with more ambition often get just get drowned out by the noise.;Roger Ebert;movies                      136</t>
  </si>
  <si>
    <t>Making movies is difficult and you get disorientated sometimes - even when you're working with fantastic talent.;Antonio Banderas;movies                      136</t>
  </si>
  <si>
    <t>I have loved movies as the number one thing in my life so long that I can't ever remember a time when I didn't.;Quentin Tarantino;movies                      136</t>
  </si>
  <si>
    <t>We all deal with issues of time. The first thing you do in the morning is look at the clock to see what time it is.;Jeremy Piven;morning                      136</t>
  </si>
  <si>
    <t>Gambling with cards or dice or stocks is all one thing. It's getting money without giving an equivalent for it.;Henry Ward Beecher;money                      136</t>
  </si>
  <si>
    <t>My favorite things in life don't cost any money. It's really clear that the most precious resource we all have is time.;Steve Jobs;money                      136</t>
  </si>
  <si>
    <t>My mom is in her mid-60s and has more energy and is more youthful than any human being I know. It's pretty incredible.;Oliver Hudson;mom                      136</t>
  </si>
  <si>
    <t>Marriage encourages the men and women who together create life to unite in a bond for the protection of children.;Jack Kingston;marriage                      136</t>
  </si>
  <si>
    <t>I'm done with men... I'm going to be alone. I have no luck with relationships. I don't think I'm made for marriage.;Halle Berry;marriage                      136</t>
  </si>
  <si>
    <t>Sensual pleasures have the fleeting brilliance of a comet a happy marriage has the tranquillity of a lovely sunset.;Ann Landers;marriage                      136</t>
  </si>
  <si>
    <t>To be in love is merely to be in a state of perceptual anesthesia - to mistake an ordinary young woman for a goddess.;H. L. Mencken;love                      136</t>
  </si>
  <si>
    <t>Hallow the body as a temple to comeliness and sanctify the heart as a sacrifice to love love recompenses the adorers.;Khalil Gibran;love                      136</t>
  </si>
  <si>
    <t>The chief reason for going to school is to get the impression fixed for life that there is a book side for everything.;Robert Frost;life                      136</t>
  </si>
  <si>
    <t>Never become so much of an expert that you stop gaining expertise. View life as a continuous learning experience.;Denis Waitley;learning                      136</t>
  </si>
  <si>
    <t>A single conversation across the table with a wise man is better than ten years mere study of books.;Henry Wadsworth Longfellow;learning                      136</t>
  </si>
  <si>
    <t>Intelligence and courtesy not always are combined Often in a wooden house a golden room we find.;Henry Wadsworth Longfellow;intelligence                      136</t>
  </si>
  <si>
    <t>I am an actor and I live in the world of pretend in my working capacity. I live in the world of my imagination.;Derek Jacobi;imagination                      136</t>
  </si>
  <si>
    <t>Sometimes the only way to make palatable that which is appalling and apprehensive is to season it with some humor.;Terrence Howard;humor                      136</t>
  </si>
  <si>
    <t>A well-developed sense of humor is the pole that adds balance to your steps as you walk the tightrope of life.;William Arthur Ward;humor                      136</t>
  </si>
  <si>
    <t>One thing I hope I'll never be is drunk with my own power. And anybody who says I am will never work in this town again.;Jim Carrey;hope                      136</t>
  </si>
  <si>
    <t>White House operatives went to great lengths to show Obama shifting focus from wars abroad to domestic issues at home.;Ron Fournier;home                      136</t>
  </si>
  <si>
    <t>I know that war is very cruel and that life is harder when you aren't able to live in the place you called home.;Madeleine Albright;home                      136</t>
  </si>
  <si>
    <t>There is just no comparison between having a dinner date with a man and staying home playing canasta with the girls.;Marilyn Monroe;home                      136</t>
  </si>
  <si>
    <t>The odds are always against you no matter what your previous history is. You have to overcome the tendency to relax.;Tom Osborne;history                      136</t>
  </si>
  <si>
    <t>Anything in history or nature that can be described as changing steadily can be seen as heading toward catastrophe.;Susan Sontag;history                      136</t>
  </si>
  <si>
    <t>My place in history will depend on what I can do for the people and not on what the people can do for me.;William Jennings Bryan;history                      136</t>
  </si>
  <si>
    <t>I am hopeful for the American people that we can actually improve the outlook for bringing down costs in health care.;Eric Cantor;health                      136</t>
  </si>
  <si>
    <t>I am opposed to anybody making a decision for you or me or anybody else about what health care plan we should have.;Arlen Specter;health                      136</t>
  </si>
  <si>
    <t>The person born with a talent they are meant to use will find their greatest happiness in using it.;Johann Wolfgang von Goethe;happiness                      136</t>
  </si>
  <si>
    <t>The machine does not isolate man from the great problems of nature but plunges him more deeply into them.;Antoine de Saint-Exupery;great                      136</t>
  </si>
  <si>
    <t>A book has got smell. A new book smells great. An old book smells even better. An old book smells like ancient Egypt.;Ray Bradbury;great                      136</t>
  </si>
  <si>
    <t>The government is tottering. We must deal it the death blow an any cost. To delay action is the same as death.;Vladimir Lenin;government                      136</t>
  </si>
  <si>
    <t>It has been said that democracy is the worst form of government except all the others that have been tried.;Winston Churchill;government                      136</t>
  </si>
  <si>
    <t>I have only one yardstick by which I test every major problem - and that yardstick is: Is it good for America?;Dwight D. Eisenhower;good                      136</t>
  </si>
  <si>
    <t>The only good luck many great men ever had was being born with the ability and determination to overcome bad luck.;Channing Pollock;good                      136</t>
  </si>
  <si>
    <t>Do not ever say that the desire to 'do good' by force is a good motive. Neither power-lust nor stupidity are good motives.;Ayn Rand;good                      136</t>
  </si>
  <si>
    <t>The aim and final end of all music should be none other than the glory of God and the refreshment of the soul.;Johann Sebastian Bach;god                      136</t>
  </si>
  <si>
    <t>We are all atheists about most of the gods that societies have ever believed in. Some of us just go one god further.;Richard Dawkins;god                      136</t>
  </si>
  <si>
    <t>You may make some mistakes - but that doesn't make you a sinner. You've got the very nature of God on the inside of you.;Joel Osteen;god                      136</t>
  </si>
  <si>
    <t>I'm convinced there's a small room in the attic of the Foreign Office where future diplomats are taught to stammer.;Peter Ustinov;future                      136</t>
  </si>
  <si>
    <t>One lion thinks it's just hilarious to tackle us. He's very funny about it... and we always know when it will happen.;Tippi Hedren;funny                      136</t>
  </si>
  <si>
    <t>I find it very easy playing Bond. I think he's hilarious. He gets himself into some extraordinarily funny situations.;Daniel Craig;funny                      136</t>
  </si>
  <si>
    <t>How can sincerity be a condition of friendship? A taste for truth at any cost is a passion which spares nothing.;Albert Camus;friendship                      136</t>
  </si>
  <si>
    <t>I was 37 when my father died-and I no longer had any freedom of choice over what I would do with the rest of my life.;Paul Getty;freedom                      136</t>
  </si>
  <si>
    <t>I like repressed characters. That gives me a lot of freedom to make a lot of different choices through subtleties.;Jeremy Renner;freedom                      136</t>
  </si>
  <si>
    <t>Great research universities must insist on independence from government and on the exercise of academic freedom.;Alan Dershowitz;freedom                      136</t>
  </si>
  <si>
    <t>About 20 per cent of the population believe themselves to have a food allergy and only about five per cent actually do.;John Warner;food                      136</t>
  </si>
  <si>
    <t>Amazing that the human race has taken enough time out from thinking about food or sex to create the arts and sciences.;Mason Cooley;food                      136</t>
  </si>
  <si>
    <t>The disparity between a restaurant's price and food quality rises in direct proportion to the size of the pepper mill.;Bryan Miller;food                      136</t>
  </si>
  <si>
    <t>Most of my life I have played a lot of famous people but most of them were dead so you have a poetic license.;Christopher Plummer;famous                      136</t>
  </si>
  <si>
    <t>A family on the throne is an interesting idea. It brings down the pride of sovereignty to the level of petty life.;Walter Bagehot;family                      136</t>
  </si>
  <si>
    <t>Woman is the salvation or the destruction of the family. She carries its destiny in the folds of her mantle.;Henri Frederic Amiel;family                      136</t>
  </si>
  <si>
    <t>Love and business and family and religion and art and patriotism are nothing but shadows of words when a man's starving!;O. Henry;family                      136</t>
  </si>
  <si>
    <t>The first-born in every family is always dreaming for an imaginary older brother or sister who will look out for them.;Bill Cosby;family                      136</t>
  </si>
  <si>
    <t>A small body of determined spirits fired by an unquenchable faith in their mission can alter the course of history.;Mahatma Gandhi;faith                      136</t>
  </si>
  <si>
    <t>I have always believed that it's important to show a new look periodically. Predictability can lead to failure.;T. Boone Pickens;failure                      136</t>
  </si>
  <si>
    <t>The experience is fundamentally different for buying from local businesses than it is for buying consumer goods.;Andrew Mason;experience                      136</t>
  </si>
  <si>
    <t>The sole substitute for an experience which we have not ourselves lived through is art and literature.;Aleksandr Solzhenitsyn;experience                      136</t>
  </si>
  <si>
    <t>Take time to gather up the past so that you will be able to draw from your experience and invest them in the future.;Jim Rohn;experience                      136</t>
  </si>
  <si>
    <t>Unwearied ceaseless effort is the price that must be paid for turning faith into a rich infallible experience.;Mahatma Gandhi;experience                      136</t>
  </si>
  <si>
    <t>Bitter experience has taught us how fundamental our values are and how great the mission they represent.;Jan Peter Balkenende;experience                      136</t>
  </si>
  <si>
    <t>People grow through experience if they meet life honestly and courageously. This is how character is built.;Eleanor Roosevelt;experience                      136</t>
  </si>
  <si>
    <t>There needs to be radical development in equality law to create the environment to allow women to stay in work.;Ken Livingstone;equality                      136</t>
  </si>
  <si>
    <t>Americans are so enamored of equality that they would rather be equal in slavery than unequal in freedom.;Alexis de Tocqueville;equality                      136</t>
  </si>
  <si>
    <t>I think the government has to reposition environment on top of their national and international priorities.;Brian Mulroney;environmental                      136</t>
  </si>
  <si>
    <t>On the diffusion of education among the people rest the preservation and perpetuation of our free institutions.;Daniel Webster;education                      136</t>
  </si>
  <si>
    <t>I've had quite a lot of luck with dreams. I've often awoken in the night with a phrase or even a whole song in my head.;Brian Eno;dreams                      136</t>
  </si>
  <si>
    <t>Nothing endears so much a friend as sorrow for his death. The pleasure of his company has not so powerful an influence.;David Hume;death                      136</t>
  </si>
  <si>
    <t>What we have done for ourselves alone dies with us what we have done for others and the world remains and is immortal.;Albert Pike;death                      136</t>
  </si>
  <si>
    <t>Watching your daughter being collected by her date feels like handing over a million dollar Stradivarius to a gorilla.;Jim Bishop;dating                      136</t>
  </si>
  <si>
    <t>The test of courage comes when we are in the minority. The test of tolerance comes when we are in the majority.;Ralph W. Sockman;courage                      136</t>
  </si>
  <si>
    <t>There is no heaven or afterlife for broken-down computers that is a fairy story for people afraid of the dark.;Stephen Hawking;computers                      136</t>
  </si>
  <si>
    <t>Poetry is the communication through words of certain experiences that can be communicated in no other way.;John Drinkwater;communication                      136</t>
  </si>
  <si>
    <t>The nations of the West hope that by means of steam communication all the world will become as one family.;Townsend Harris;communication                      136</t>
  </si>
  <si>
    <t>It will always be a battle a day between those who want maximum change and those who want to maintain the status quo.;Gerry Adams;change                      136</t>
  </si>
  <si>
    <t>Most people already know what they're doing wrong. When I get them to church I want to tell them that you can change.;Joel Osteen;change                      136</t>
  </si>
  <si>
    <t>He who rejects change is the architect of decay. The only human institution which rejects progress is the cemetery.;Harold Wilson;change                      136</t>
  </si>
  <si>
    <t>America's political system has evolved over the last 50 years in ways that have enhanced the power of business lobbies.;Al Gore;business                      136</t>
  </si>
  <si>
    <t>I am careful not to confuse excellence with perfection. Excellence I can reach for perfection is God's business.;Michael J. Fox;business                      136</t>
  </si>
  <si>
    <t>Nothing so conclusively proves a man's ability to lead others as what he does from day to day to lead himself.;Thomas J. Watson;business                      136</t>
  </si>
  <si>
    <t>Every young man would do well to remember that all successful business stands on the foundation of morality.;Henry Ward Beecher;business                      136</t>
  </si>
  <si>
    <t>There weren't any astronauts until I was about 10. Yuri Gagarin went into space right around my 10th birthday.;John L. Phillips;birthday                      136</t>
  </si>
  <si>
    <t>One of the best temporary cures for pride and affectation is seasickness a man who wants to vomit never puts on airs.;Josh Billings;best                      136</t>
  </si>
  <si>
    <t>I feel sorry for people who don't drink. They wake up in the morning and that's the best they're going to feel all day.;Dean Martin;best                      136</t>
  </si>
  <si>
    <t>People have often asked if I'm gay because I don't go out of my way to spit and scratch and give people attitude.;Jason Bateman;attitude                      136</t>
  </si>
  <si>
    <t>Color in certain places has the great value of making the outlines and structural planes seem more energetic.;Antonio Gaudi;architecture                      136</t>
  </si>
  <si>
    <t>I had a lot of anger inside me and that came out at times that were not particularly advantageous to me career-wise.;Mickey Rourke;anger                      136</t>
  </si>
  <si>
    <t>It is wise to direct your anger towards problems - not people to focus your energies on answers - not excuses.;William Arthur Ward;anger                      136</t>
  </si>
  <si>
    <t>It was amazing and inspiring to see so many people come together through music to aid the great state of Vermont.;Trey Anastasio;amazing                      136</t>
  </si>
  <si>
    <t>U2 is an original species... there are colours and feelings and emotional terrain that we occupy that is ours and ours alone.;Bono;alone                      136</t>
  </si>
  <si>
    <t>What we have done for ourselves alone dies with us what we have done for others and the world remains and is immortal.;Albert Pike;alone                      136</t>
  </si>
  <si>
    <t>I like to be alone so I can write. But focus can hurt you. I don't want to be some stress casualty in early middle age.;James Ellroy;age                      136</t>
  </si>
  <si>
    <t>Your body actually reminds you about your age and your injuries - the body has a stronger memory than your mind.;Mikhail Baryshnikov;age                      136</t>
  </si>
  <si>
    <t>We have to waste resources by trying many things when we are unsure of which are best.” Toyota Chairman Fujio Cho (Osono et al 2008  207)                     131</t>
  </si>
  <si>
    <t>Darkness cannot drive out darkness only light can do that. Hate cannot drive out hate only love can do that.;Martin Luther King  Jr.;love                     127</t>
  </si>
  <si>
    <t>My mother isolated herself from all family and friends for some 20 years. And never met her grandchild  my son.;Laura Schlessinger;family                     102</t>
  </si>
  <si>
    <t>The fastest way to change yourself is to hang out with people who are already the way you want to be. Reid Hoffman  co-founder of Linkedin                    101</t>
  </si>
  <si>
    <t>A girl came up to me in a bar and said she wanted to be my apple pie. I wish I'd said something cool  but I was stunned.;Jason Biggs;cool                     100</t>
  </si>
  <si>
    <t>I really like where Tony Robbins says that we're all hypnotized to see beauty this one specific way  and it's true.;Gwyneth Paltrow;beauty                     99</t>
  </si>
  <si>
    <t>The main thing experience has taught me is that one has to sort of hone their relationship to time  you know.;John Frusciante;relationship                     98</t>
  </si>
  <si>
    <t>My family got all over me because they said Bush is only for the rich people. Then I reminded them  'Hey  I'm rich'.;Charles Barkley;family                    98</t>
  </si>
  <si>
    <t>How I Love Lucy was born? We decided that instead of divorce lawyers profiting from our mistakes  we'd profit from them.;Lucille Ball;love                     96</t>
  </si>
  <si>
    <t>Even though I grew up as a Sephardic Jew in Brooklyn where we ate Syrian food and went to temple  it was still America.;Isaac Mizrahi;food                     96</t>
  </si>
  <si>
    <t>I slept and dreamt that life was joy. I awoke and saw that life was service. I acted and behold  service was joy.;Rabindranath Tagore;life                     95</t>
  </si>
  <si>
    <t>Practically every environmental problem we have can be traced to our addiction to fossil fuels  primarily oil.;Dennis Weaver;environmental                     94</t>
  </si>
  <si>
    <t>One of the great mind destroyers of college education is the belief that if it's very complex  it's very profound.;Dennis Prager;education                     93</t>
  </si>
  <si>
    <t>We have an amazing advantage right now in that we have developed technology that is so sexy  so engaging for kids.;LeVar Burton;technology                     91</t>
  </si>
  <si>
    <t>We must not enable anyone to impose his personal view regarding religion on others by force  oppression  or pressure.;Shirin Ebadi;religion                    91</t>
  </si>
  <si>
    <t>For a while I couldn't leave the house by myself. Even if I was just grocery shopping alone  I'd get self-conscious.;Shannen Doherty;alone                     91</t>
  </si>
  <si>
    <t>Girls have an unfair advantage over men: if they can't get what they want by being smart  they can get it by being dumb.;Yul Brynner;women                     88</t>
  </si>
  <si>
    <t>I tried to bake a cake for my mother's birthday - it took me four hours. It was terrible  and I cried for three days.;Rachael Ray;birthday                     88</t>
  </si>
  <si>
    <t>I'm interested in the human impact of the giant foot of misplaced government. After all  we encounter it every day.;Dave Eggers;government                     87</t>
  </si>
  <si>
    <t>Poetry is finer and more philosophical than history for poetry expresses the universal  and history only the particular.;Aristotle;history                     86</t>
  </si>
  <si>
    <t>With fame there is a crosswire between intensity and intimacy. You have decoy intimacy  but you are also very much alone.;Mike Myers;alone                     86</t>
  </si>
  <si>
    <t>I'm actually graduating early. I got a lot of work done already. Being home schooled  I have had a lot of tutors help me.;Miley Cyrus;home                     84</t>
  </si>
  <si>
    <t>I love being. There's so much wisdom in it. You wake up in the morning and you think  Hey  isn't it great just being?;Gwyneth Paltrow;great                    84</t>
  </si>
  <si>
    <t>Peace as a goal is an ideal which will not be contested by any government or nation  not even the most belligerent.;Aung San Suu Kyi;peace                     83</t>
  </si>
  <si>
    <t>I strive never to forget the real world consequences of my decisions on individuals  businesses and government.;Sonia Sotomayor;government                     83</t>
  </si>
  <si>
    <t>Man has a limited biological capacity for change. When this capacity is overwhelmed  the capacity is in future shock.;Alvin Toffler;future                     83</t>
  </si>
  <si>
    <t>Man has a limited biological capacity for change. When this capacity is overwhelmed  the capacity is in future shock.;Alvin Toffler;change                     83</t>
  </si>
  <si>
    <t>We are in danger of making our cities places where business goes on but where life  in its real sense  is lost.;Hubert H. Humphrey;business                    82</t>
  </si>
  <si>
    <t>The athlete of today is not an athlete alone. He's the center of a team - doctors  scientists  coaches  agents and so on.;Emil Zatopek;alone                   81</t>
  </si>
  <si>
    <t>Never forget the three powerful resources you always have available to you: love  prayer  and forgiveness.;H. Jackson Brown  Jr.;forgiveness                   80</t>
  </si>
  <si>
    <t>There are two insults no human being will endure: that he has no sense of humor  and that he has never known trouble.;Sinclair Lewis;humor                     79</t>
  </si>
  <si>
    <t>Are you gonna fuel your faith or fuel your fear? I'm all about fueling my faith  especially when it's hard to do so.;Carrie-Anne Moss;fear                     79</t>
  </si>
  <si>
    <t>It seems almost backwards to me that my music seems the more emotional outlet  and the art stuff seems more about ideas.;David Byrne;music                     77</t>
  </si>
  <si>
    <t>I have personal beliefs and they are sometimes reflected in the movies I make  but I also reflect other points of view.;Tim Robbins;movies                     77</t>
  </si>
  <si>
    <t>It's like driving a car at night. You never see further than your headlights  but you can make the whole trip that way.;E. L. Doctorow;car                     76</t>
  </si>
  <si>
    <t>The enlightenment is under threat. So is reason. So is truth. So is science  especially in the schools of America.;Richard Dawkins;science                     75</t>
  </si>
  <si>
    <t>You must rouse into people's consciousness their own prudence and strength  if you want to raise their character.;Luc de Clapiers;strength                     74</t>
  </si>
  <si>
    <t>Lucky that man whose children make his happiness in life and not his grief  the anguished disappointment of his hopes.;Euripedes;happiness                     74</t>
  </si>
  <si>
    <t>Beauty is mysterious as well as terrible. God and devil are fighting there  and the battlefield is the heart of man.;Fyodor Dostoevsky;god                     74</t>
  </si>
  <si>
    <t>I don't read reviews because by then it's too late - whatever anyone says  the book won't change. It is written.;Jeanette Winterson;change                     73</t>
  </si>
  <si>
    <t>Don't worry about people stealing your ideas. If your ideas are any good  you'll have to ram them down people's throats.;Howard Aiken;good                     72</t>
  </si>
  <si>
    <t>I'm a disorganized mess. My purse is gross: I once found a shoulder pad  string cheese  and a Christmas ornament in it!;Hoda Kotb;christmas                    71</t>
  </si>
  <si>
    <t>The big divide in this country is not between Democrats and Republicans  or women and men  but between talkers and doers.;Thomas Sowell;men                    71</t>
  </si>
  <si>
    <t>We should be concerned not only about the health of individual patients  but also the health of our entire society.;Benjamin Carson;health                     71</t>
  </si>
  <si>
    <t>I'm so depressed. Christmas is the worst of all. Holidays are terrible  worse than Sundays. I get melancholia.;David O. Selznick;christmas                     70</t>
  </si>
  <si>
    <t>I'm someone who's done the opposite of whatever the received wisdom is  to keep your career going into your 50s.;Elizabeth McGovern;wisdom                     70</t>
  </si>
  <si>
    <t>Common sense tells us that the things of the earth exist only a little  and that true reality is only in dreams.;Charles Baudelaire;dreams                     70</t>
  </si>
  <si>
    <t>Once I got out of architecture school I decided not to be an architect  I just started my own little design studio.;Joseph Kosinski;design                     70</t>
  </si>
  <si>
    <t>Every man must define his identity against his mother. If he does not  he just falls back into her and is swallowed up.;Camille Paglia;mom                     69</t>
  </si>
  <si>
    <t>I'm not much of a family man. I'm just not that into it. I love kids  I adore them  but I don't want to live my life for them.;Sting;family                    68</t>
  </si>
  <si>
    <t>I love that we can trust Barack to do what he says he's going to do  even when it's hard - especially when it's hard.;Michelle Obama;trust                     67</t>
  </si>
  <si>
    <t>Most women are wise to the fact that lots of men love a cat-fight  and thus go out of their way not to give them one.;Julie Burchill;women                     65</t>
  </si>
  <si>
    <t>But romantic vision can also lead one away from certain very hard  ugly truths about life that are important to know.;Donna Tartt;romantic                     65</t>
  </si>
  <si>
    <t>Radiohead and Our Lady Peace are doing the seven layers of guitar  and I kind of jumped on that before anyone else did.;Billy Corgan;peace                     65</t>
  </si>
  <si>
    <t>There are certain things in which mediocrity is not to be endured  such as poetry  music  painting  public speaking.;Jean de la Bruyere;music                  65</t>
  </si>
  <si>
    <t>Wisdom stands at the turn in the road and calls upon us publicly  but we consider it false and despise its adherents.;Khalil Gibran;wisdom                     64</t>
  </si>
  <si>
    <t>Lets have faith that right makes might and in that faith let us  to the end  dare to do our duty as we understand it.;Abraham Lincoln;faith                    63</t>
  </si>
  <si>
    <t>Every time I get into a Nationwide car after being in a Cup car  I feel so much more comfortable than I did previously.;Danica Patrick;car                     63</t>
  </si>
  <si>
    <t>I was apprehensive. I feared every time I talked about poetry  it would be filtered through the lens of race  sex  and age.;Rita Dove;poetry                   61</t>
  </si>
  <si>
    <t>I'd skip school regularly to see movies - even in the morning  in the small Parisian theaters that opened early.;Francois Truffaut;morning                     61</t>
  </si>
  <si>
    <t>If people want to compete for leadership of a religious group  they can compete in piety. A chilling thought. Or funny.;Mary Douglas;funny                     61</t>
  </si>
  <si>
    <t>I see dance being used as communication between body and soul  to express what it too deep to find for words.;Ruth St. Denis;communication                     61</t>
  </si>
  <si>
    <t>The internet could be a very positive step towards education  organisation and participation in a meaningful society.;Noam Chomsky;society                     60</t>
  </si>
  <si>
    <t>Wave after wave of love flooded the stage and washed over me  the beginning of the one great durable romance of my life.;Bette Davis;great                     60</t>
  </si>
  <si>
    <t>Why is it men are permitted to be obsessed about their work  but women are only permitted to be obsessed about men?;Barbra Streisand;women                     59</t>
  </si>
  <si>
    <t>He who studies books alone will know how things ought to be  and he who studies men will know how they are.;Charles Caleb Colton;education                     59</t>
  </si>
  <si>
    <t>This is the patent age of new inventions for killing bodies  and for saving souls. All propagated with the best intentions.;Lord Byron;age                     59</t>
  </si>
  <si>
    <t>The same principles which at first view lead to skepticism  pursued to a certain point  bring men back to common sense.;George Berkeley;men                    58</t>
  </si>
  <si>
    <t>There are forms of art that I might not like to do myself  but I still have respect for the artists who create it.;Vanessa Paradis;respect                     57</t>
  </si>
  <si>
    <t>Unless we abandon elements which resemble a police state  we can't meet the demands of being a modern society.;Ahmet Necdet Sezner;society                     56</t>
  </si>
  <si>
    <t>What a book a devil's chaplain might write on the clumsy  wasteful  blundering  low  and horribly cruel work of nature!;Charles Darwin;nature                  56</t>
  </si>
  <si>
    <t>Happiness is a ball after which we run wherever it rolls  and we push it with our feet when it stops.;Johann Wolfgang von Goethe;happiness                     56</t>
  </si>
  <si>
    <t>I never felt cool growing up. I was a bit of an outsider  but I discovered theatre very early on  which got me through.;Eric McCormack;cool                    56</t>
  </si>
  <si>
    <t>Success produces confidence confidence relaxes industry  and negligence ruins the reputation which accuracy had raised.;Ben Jonson;success                     55</t>
  </si>
  <si>
    <t>And if we must educate our poets and artists in science  we must educate our masters  labour and capital  in art.;John B. S. Haldane;science                   55</t>
  </si>
  <si>
    <t>The power of fortune is confessed only by the miserable  for the happy impute all their success to prudence or merit.;Jonathan Swift;power                     55</t>
  </si>
  <si>
    <t>There is only one real failure in life that is possible  and that is  not to be true to the best one knows.;Frederic William Farrar;failure                    55</t>
  </si>
  <si>
    <t>That's what makes Linux so good: you put in something  and that effort multiplies. It's a positive feedback cycle.;Linus Torvalds;positive                     53</t>
  </si>
  <si>
    <t>Work takes up a lot of my brain space. So when I work  it's one thing. I don't have a lot of time to think about dating.;Chris Pine;dating                     53</t>
  </si>
  <si>
    <t>Man's ultimate concern must be expressed symbolically  because symbolic language alone is able to express the ultimate.;Paul Tillich;alone                     53</t>
  </si>
  <si>
    <t>There is nothing which has yet been contrived by man  by which so much happiness is produced as by a good tavern.;Samuel Johnson;happiness                     52</t>
  </si>
  <si>
    <t>Year by year we are learning that in this restless  strenuous American life of ours vacations are essential.;Ellsworth Huntington;learning                     50</t>
  </si>
  <si>
    <t>I exhort you also to take part in the great combat  which is the combat of life  and greater than every other earthly conflict.;Plato;great                    50</t>
  </si>
  <si>
    <t>There are some movies that I would like to forget  for the rest of my life. But even those movies teach me things.;Antonio Banderas;movies                     49</t>
  </si>
  <si>
    <t>It's important to say that actors can't act alone  it's impossible. What we have to do is support each other.;Philip Seymour Hoffman;alone                     49</t>
  </si>
  <si>
    <t>Melissa and I have the best working relationship  and we feel that Jack and Jennifer have so much more to do.;Matthew Ashford;relationship                     48</t>
  </si>
  <si>
    <t>We all have our time machines. Some take us back  they're called memories. Some take us forward  they're called dreams.;Jeremy Irons;dreams                    48</t>
  </si>
  <si>
    <t>I am a horrible visual artist. I can't fix a car  sew  knit  cook  etc. Statistically  there is more I don't do than do.;Carrie Brownstein;car                 48</t>
  </si>
  <si>
    <t>Every time you don't follow your inner guidance  you feel a loss of energy  loss of power  a sense of spiritual deadness.;Shakti Gawain;time                   47</t>
  </si>
  <si>
    <t>The curse of the romantic is a greed for dreams  an intensity of expectation that  in the end  diminishes the reality.;Marya Mannes;romantic                   47</t>
  </si>
  <si>
    <t>Nothing is more capable of troubling our reason  and consuming our health  than secret notions of jealousy in solitude.;Aphra Behn;jealousy                    47</t>
  </si>
  <si>
    <t>Friendship improves happiness and abates misery  by the doubling of our joy and the dividing of our grief.;Marcus Tullius Cicero;happiness                     47</t>
  </si>
  <si>
    <t>A man must be big enough to admit his mistakes  smart enough to profit from them  and strong enough to correct them.;John C. Maxwell;wisdom                    46</t>
  </si>
  <si>
    <t>So long as war is the main business of nations  temporary despotism - despotism during the campaign - is indispensable.;Walter Bagehot;war                     46</t>
  </si>
  <si>
    <t>Compassion is a practically acquired knowledge  like dancing. You must do it and practice diligently day by day.;Karen Armstrong;knowledge                     46</t>
  </si>
  <si>
    <t>I was home-schooled. But going to high school  I never would've been able to travel the U.S. or been able to do acting.;Ethan Embry;travel                     45</t>
  </si>
  <si>
    <t>The worst education which teaches self-denial  is better than the best which teaches everything else  and not that.;John Sterling;education                    45</t>
  </si>
  <si>
    <t>I have piles of poetry books in the bathroom  on the stairs  everywhere. The only way to write poetry is to read it.;Carol Ann Duffy;poetry                    44</t>
  </si>
  <si>
    <t>I know where I'm going and I know the truth  and I don't have to be what you want me to be. I'm free to be what I want.;Muhammad Ali;truth                     43</t>
  </si>
  <si>
    <t>I really believe that everyone has a talent  ability  or skill that he can mine to support himself and to succeed in life.;Dean Koontz;life                    43</t>
  </si>
  <si>
    <t>Seldom ever was any knowledge given to keep  but to impart the grace of this rich jewel is lost in concealment.;Wendell Phillips;knowledge                     43</t>
  </si>
  <si>
    <t>If I am capable of grasping God objectively  I do not believe  but precisely because I cannot do this I must believe.;Soren Kierkegaard;god                    43</t>
  </si>
  <si>
    <t>Patriotism consists not in waving the flag  but in striving that our country shall be righteous as well as strong.;James Bryce;memorialday                     42</t>
  </si>
  <si>
    <t>You are your greatest asset. Put your time  effort and money into training  grooming  and encouraging your greatest asset.;Tom Hopkins;money                   42</t>
  </si>
  <si>
    <t>My own early crusade for same-sex marriage  for example  is now mainstream gay politics. It wasn't when I started.;Andrew Sullivan;marriage                    42</t>
  </si>
  <si>
    <t>My hair has never been my greatest feature  so that was funny enough unto itself that my hair became so focused on.;Jennifer Aniston;funny                     42</t>
  </si>
  <si>
    <t>Show me a person who never made a mistake  and I will show you a person who never did anything. William Rosenberg  founder of Dunkin’ Donuts                   41</t>
  </si>
  <si>
    <t>I wish that all of nature's magnificence  the emotion of the land  the living energy of place could be photographed.;Annie Leibovitz;nature                    40</t>
  </si>
  <si>
    <t>My dad was very fun and very adventurous  and from a formative age I learned to value men who would do things on a whim.;Rachel Hunter;dad                     40</t>
  </si>
  <si>
    <t>Make big plans aim high in hope and work  remembering that a noble  logical diagram once recorded will not die.;Daniel Burnham;architecture                    40</t>
  </si>
  <si>
    <t>When you make the sacrifice in marriage  you're sacrificing not to each other but to unity in a relationship.;Joseph Campbell;relationship                     39</t>
  </si>
  <si>
    <t>I thought the Vietnam war was an utter  unmitigated disaster  so it was very hard for me to say anything good about it.;George McGovern;war                    38</t>
  </si>
  <si>
    <t>No one is more arrogant toward women  more aggressive or scornful  than the man who is anxious about his virility.;Simone de Beauvoir;women                    36</t>
  </si>
  <si>
    <t>Men are wary of me because they know  by listening to my music  that a relationship with me will be quite deep.;Ellie Goulding;relationship                    36</t>
  </si>
  <si>
    <t>Acquire a government over your ideas  that they may come down when they are called  and depart when they are bidden.;Isaac Watts;government                    36</t>
  </si>
  <si>
    <t>A tart temper never mellows with age  and a sharp tongue is the only edged tool that grows keener with constant use.;Washington Irving;age                     36</t>
  </si>
  <si>
    <t>God is not willing to do everything  and thus take away our free will and that share of glory which belongs to us.;Niccolo Machiavelli;god                     35</t>
  </si>
  <si>
    <t>A discerning eye needs only a hint  and understatement leaves the imagination free to build its own elaborations.;Russell Page;imagination                     34</t>
  </si>
  <si>
    <t>The more you trust your intuition  the more empowered you become  the stronger you become  and the happier you become.;Gisele Bundchen;trust                   33</t>
  </si>
  <si>
    <t>I haven't had that one great love  which is good. I don't want that to be in the past - I want it to be in the future.;Taylor Swift;future                     33</t>
  </si>
  <si>
    <t>The past is a source of knowledge  and the future is a source of hope. Love of the past implies faith in the future.;Stephen Ambrose;faith                     33</t>
  </si>
  <si>
    <t>I just want to keep making music  recording and trying different things. I don't want to do the same thing all the time.;Norah Jones;music                     32</t>
  </si>
  <si>
    <t>Happiness is an attitude of mind  born of the simple determination to be happy under all outward circumstances.;J. Donald Walters;attitude                     32</t>
  </si>
  <si>
    <t>I don't even know what sound is  much less what it's for. It isn't to make money that's for sure. I've never made any.;Don Van Vliet;money                     31</t>
  </si>
  <si>
    <t>All the great things are simple  and many can be expressed in a single word: freedom  justice  honor  duty  mercy  hope.;Winston Churchill;hope                31</t>
  </si>
  <si>
    <t>Whatever is funny is subversive  every joke is ultimately a custard pie... a dirty joke is a sort of mental rebellion.;George Orwell;funny                     31</t>
  </si>
  <si>
    <t>All in all it was a smooth race  the car was very well balanced. I'm very proud to be the first winner here in India.;Sebastian Vettel;car                     31</t>
  </si>
  <si>
    <t>It is the glory and good of Art  That Art remains the one way possible Of speaking truth  to mouths like mine at least.;Robert Browning;art                    31</t>
  </si>
  <si>
    <t>I made decisions that I regret  and I took them as learning experiences... I'm human  not perfect  like anybody else.;Queen Latifah;learning                   30</t>
  </si>
  <si>
    <t>I work with really cool people  and so far I haven't been approached in any embarrassing manner when it comes to image.;Sondre Lerche;cool                     30</t>
  </si>
  <si>
    <t>I like fantasy. I like horror  science fiction because I can get avant-garde with those performances in those movies.;Nicolas Cage;science                     29</t>
  </si>
  <si>
    <t>If one of two lovers is loyal  and the other jealous and false  how may their friendship last  for Love is slain!;Marie de France;friendship                   29</t>
  </si>
  <si>
    <t>Our government is the potent  the omnipresent teacher. For good or ill it teaches the whole people by its example.;Timothy McVeigh;teacher                     28</t>
  </si>
  <si>
    <t>The largest party in America  by the way  is neither the Democrats nor the Republicans. It's the party of non-voters.;Robert Reich;politics                    28</t>
  </si>
  <si>
    <t>I define nothing. Not beauty  not patriotism. I take each thing as it is  without prior rules about what it should be.;Bob Dylan;patriotism                    28</t>
  </si>
  <si>
    <t>For a successful technology  reality must take precedence over public relations  for Nature cannot be fooled.;Richard P. Feynman;technology                    27</t>
  </si>
  <si>
    <t>Everyone can relate to love  hurt  pain  learning how to forgive  needing to get over  needing the power of God in their life.;Tyler Perry;god                 27</t>
  </si>
  <si>
    <t>I've got many close friends  but there's an awful lot about friendship that is not demonstrative in my case.;Warren Christopher;friendship                     27</t>
  </si>
  <si>
    <t>I do respect people's faith  but I don't respect their manipulation of that faith in order to create fear and control.;Javier Bardem;faith                     27</t>
  </si>
  <si>
    <t>Virtue is simply happiness  and happiness is a by-product of function. You are happy when you are functioning.;William Burroughs;happiness                     26</t>
  </si>
  <si>
    <t>Everything has its wonders  even darkness and silence  and I learn  whatever state I may be in  therein to be content.;Helen Keller;happiness                  26</t>
  </si>
  <si>
    <t>To a philosopher all news  as it is called  is gossip  and they who edit and read it are old women over their tea.;Henry David Thoreau;women                   25</t>
  </si>
  <si>
    <t>Music is my shining light  my favorite thing in the world. T get me to stop doing it for one second would be difficult!;Taylor Swift;music                     25</t>
  </si>
  <si>
    <t>It's her first grandchild  so she's really  really  really excited. I guess my mom is a little more stressed out than me.;Brandy Norwood;mom                   25</t>
  </si>
  <si>
    <t>All provisions of federal  state or local law requiring or permitting discrimination in public education must yield.;Earl Warren;education                     25</t>
  </si>
  <si>
    <t>We of Africa protest that  in this day and age  we should continue to be treated as lesser human beings than other races.;Robert Mugabe;age                    25</t>
  </si>
  <si>
    <t>I grew up playing sports  but now I feel like I can't  because if I get injured  I'll impair whatever film I'm working on.;Ellen Page;sports                   24</t>
  </si>
  <si>
    <t>Throughout human history  the American Idea has done more to help the poor than any other economic system ever designed.;Paul Ryan;history                     24</t>
  </si>
  <si>
    <t>Baseball is only a game  a game of inches and a lot of luck. During a time of all-out war  sports are very insignificant.;Bob Feller;sports                    23</t>
  </si>
  <si>
    <t>Golf is about knowledge  and studying another player - more than listening to a teacher - is the best way to get it.;Vijay Singh;knowledge                     23</t>
  </si>
  <si>
    <t>Data is not information  information is not knowledge  knowledge is not understanding  understanding is not wisdom.;Clifford Stoll;knowledge                   23</t>
  </si>
  <si>
    <t>Don't give me any money  don't give me any people  but give freedom  and I'll give you a movie that looks gigantic.;Robert Rodriguez;freedom                   23</t>
  </si>
  <si>
    <t>When I was 27 years old  I organized legal aid clinics to help low-income seniors. It was a life-altering experience.;Ron Wyden;experience                     23</t>
  </si>
  <si>
    <t>Data is not information  information is not knowledge  knowledge is not understanding  understanding is not wisdom.;Clifford Stoll;education                   23</t>
  </si>
  <si>
    <t>From sixteen to twenty  all women  kept in humor by their hopes and by their attractions  appear to be good-natured.;Samuel Richardson;women                   22</t>
  </si>
  <si>
    <t>I love romantic comedy  but I think you have to have another idea that you're chasing along with romantic comedy.;James L. Brooks;romantic                     22</t>
  </si>
  <si>
    <t>From sixteen to twenty  all women  kept in humor by their hopes and by their attractions  appear to be good-natured.;Samuel Richardson;humor                   22</t>
  </si>
  <si>
    <t>Strange as it may seem  no amount of learning can cure stupidity  and formal education positively fortifies it.;Stephen Vizinczey;education                    22</t>
  </si>
  <si>
    <t>If history is a guide  a victory for Obama means he faces the prospect of a second term dogged by scandal or inertia.;Ron Fournier;history                     21</t>
  </si>
  <si>
    <t>Success breeds volume  and it's just amazing how many young writers  artists  and musicians there are in town.;Steven Curtis Chapman;amazing                   21</t>
  </si>
  <si>
    <t>For my convalescence  I had to exercise my voice only with vowels. It is a medical rule after a long loss of voice.;Nana Mouskouri;medical                     20</t>
  </si>
  <si>
    <t>Baseball is a rookie  his experience no bigger than the lump in his throat as he begins fulfillment of his dream.;Ernie Harwell;experience                     20</t>
  </si>
  <si>
    <t>The only way forward  if we are going to improve the quality of the environment  is to get everybody involved.;Richard Rogers;environmental                    20</t>
  </si>
  <si>
    <t>Dreams do come true  even for someone who couldn't speak English and never had a music lesson or much of an education.;Lawrence Welk;music                     19</t>
  </si>
  <si>
    <t>I text a lot people  because it's how I stay connected with all my family and friends when I'm on set and traveling.;Ashley Tisdale;family                     19</t>
  </si>
  <si>
    <t>Stay out of the sun  because it is the worst thing in terms of aging. I'm very medical. I come from a medical family.;Nicole Kidman;family                     19</t>
  </si>
  <si>
    <t>Come to think of it  there are already a million monkeys on a million typewriters  and Usenet is nothing like Shakespeare.”(Blair Houghton)                    19</t>
  </si>
  <si>
    <t>Generally speaking  historically in this country  the care of a child has been thought of as female business.;Eddie Bernice Johnson;history                    18</t>
  </si>
  <si>
    <t>I loathe gardening  but I love gardens  and I have two beautiful gardens. I can not bear gardening  but I love gardens.;Elton John;gardening                   18</t>
  </si>
  <si>
    <t>When I started out  I didn't have any desire to be an actress or to learn how to act. I just wanted to be famous.;Katharine Hepburn;famous                     18</t>
  </si>
  <si>
    <t>I love being a dad  it keeps me fit and inspired and children are so funny. They always supply you with acting material!;Wesley Snipes;dad                     18</t>
  </si>
  <si>
    <t>One little person  giving all of her time to peace  makes news. Many people  giving some of their time  can make history.;Peace Pilgrim;peace                  17</t>
  </si>
  <si>
    <t>For my own family  I would always choose the makeshift  surrogate family formed by various characters unrelated by blood.;Anne Tyler;family                    17</t>
  </si>
  <si>
    <t>From 1965 to 1967  my dad  Jack Gilligan  served in Congress and helped pass landmark laws like the Voting Rights Act.;Kathleen Sebelius;dad                   17</t>
  </si>
  <si>
    <t>It is our conduct  our patriotism and belief in our American way of life  our courage that will win the final battle.;Prescott Bush;courage                    17</t>
  </si>
  <si>
    <t>When I was a kid  I had two great guilty pleasures. One was horror movies and the other was martial arts movies.;M. Night Shyamalan;movies                     16</t>
  </si>
  <si>
    <t>Never set limits  go after your dreams  don't be afraid to push the boundaries. And laugh a lot - it's good for you!;Paula Radcliffe;dreams                    16</t>
  </si>
  <si>
    <t>Families survive  one way or another. You have a tie  a connection that exists long after death  through many lifetimes.;Jessica Lange;death                   16</t>
  </si>
  <si>
    <t>If co-operation  is thus the lifeblood of science and technology  it is similarly vital to society as a whole.;Arthur Holly Compton;science                    15</t>
  </si>
  <si>
    <t>So I say to you  Ask and it will be given to you search  and you will find knock  and the door will be opened for you.;Jesus Christ;religion                   15</t>
  </si>
  <si>
    <t>Before marriage  a girl has to make love to a man to hold him. After marriage  she has to hold him to make love to him.;Marilyn Monroe;love                    15</t>
  </si>
  <si>
    <t>Every happening  great and small  is a parable whereby God speaks to us  and the art of life is to get the message.;Malcolm Muggeridge;great                   15</t>
  </si>
  <si>
    <t>Freedom in art  freedom in society  this is the double goal towards which all consistent and logical minds must strive.;Victor Hugo;society                    14</t>
  </si>
  <si>
    <t>Civil marriage  like all civil rights provided by the government  must be provided equally to all Americans.;Benjamin Todd Jealous;marriage                    14</t>
  </si>
  <si>
    <t>Freedom in art  freedom in society  this is the double goal towards which all consistent and logical minds must strive.;Victor Hugo;freedom                    14</t>
  </si>
  <si>
    <t>It is an axiom  enforced by all the experience of the ages  that they who rule industrially will rule politically.;Aneurin Bevan;experience                    14</t>
  </si>
  <si>
    <t>Unfortunately  overall  movies are a conglomerate. People buy and sell people in this business  which can get really ugly.;Laura Dern;movies                   13</t>
  </si>
  <si>
    <t>I am tomorrow  or some future day  what I establish today. I am today what I established yesterday or some previous day.;James Joyce;future                    13</t>
  </si>
  <si>
    <t>The best book  like the best speech  will do it all - make us laugh  think  cry and cheer - preferably in that order.;Madeleine Albright;best                  13</t>
  </si>
  <si>
    <t>It was a joke  okay?  If we thought it would actually be used  we wouldn’t have written it!”– Mark Andreesen  speaking of the HTML tag BLINK                   13</t>
  </si>
  <si>
    <t>A government  for protecting business only  is but a carcass  and soon falls by its own corruption and decay.;Amos Bronson Alcott;government                   12</t>
  </si>
  <si>
    <t>For my part  I travel not to go anywhere  but to go. I travel for travel's sake. The great affair is to move.;Robert Louis Stevenson;travel                    11</t>
  </si>
  <si>
    <t>Most of all  we should remember all of us are capable of individually helping advance the spirit of equality for all.;Mike Rogers;equality                     11</t>
  </si>
  <si>
    <t>It's funny  I can sit through the worst horror film ever made but even a quite good romantic comedy can drive me nuts.;Jason Reitman;funny                     10</t>
  </si>
  <si>
    <t>In general  the art of government consists of taking as much money as possible from one class of citizens to give to another.;Voltaire;art                     10</t>
  </si>
  <si>
    <t>Politics  it seems to me  for years  or all too long  has been concerned with right or left instead of right or wrong.;Richard Armour;politics                  8</t>
  </si>
  <si>
    <t>Frankly  writing poetry for children is plain old fun  and I consider myself blessed to have such a delightful career.;Jack Prelutsky;poetry                    7</t>
  </si>
  <si>
    <t>For me  great music doesn't just have to fall into one category or one genre and I love appreciating all kinds of music.;Taylor Swift;music                     6</t>
  </si>
  <si>
    <t>I mean  don't forget the earth's about five thousand million years old  at least. Who can afford to live in the past?;Harold Pinter;movingon                    6</t>
  </si>
  <si>
    <t>For me  pointing and clicking my phone is absolutely fine. People say that isn't the art of photography but I don't agree.;Annie Lennox;art                     6</t>
  </si>
  <si>
    <t>Woman  or more precisely put  perhaps  marriage  is the representative of life with which you are meant to come to terms.;Franz Kafka;marriage                  5</t>
  </si>
  <si>
    <t>It is now common knowledge that the average American gains 7 pounds between Thanksgiving and New Year's Day.;Marilu Henner;thanksgiving                      135</t>
  </si>
  <si>
    <t>I believe we should work to end all racism in American society and staunchly defend the inherent rights of every person.;Rand Paul;work                      135</t>
  </si>
  <si>
    <t>When your hobbies get in the way of your work - that's OK but when your hobbies get in the way of themselves... well.;Steve Martin;work                      135</t>
  </si>
  <si>
    <t>Instead of asking 'How much damage will the work in question bring about?' why not ask 'How much good? How much joy?';Henry Miller;work                      135</t>
  </si>
  <si>
    <t>What are people going to do? Fire me? I've been fired before. Not book me? I've been out of work before. I don't care.;Joan Rivers;work                      135</t>
  </si>
  <si>
    <t>How can smart women be so stupid about men sometimes? Lack of knowledge. It's what men have kept secret for so long.;Steve Harvey;women                      135</t>
  </si>
  <si>
    <t>I love women. I'm trying to do beautiful things with them. I'm not trying to insult them. My life is not about that.;Calvin Klein;women                      135</t>
  </si>
  <si>
    <t>People are more violently opposed to fur than leather because it's safer to harass rich women than motorcycle gangs.;Alexei Sayle;women                      135</t>
  </si>
  <si>
    <t>To be born woman is to know - although they do not speak of it at school - women must labor to be beautiful.;William Butler Yeats;women                      135</t>
  </si>
  <si>
    <t>Spending two years on my uncle's ranch in Montana as a young man gave me the wisdom and the thrust to do westerns.;Robert Duvall;wisdom                      135</t>
  </si>
  <si>
    <t>Our own physical body possesses a wisdom which we who inhabit the body lack. We give it orders which make no sense.;Henry Miller;wisdom                      135</t>
  </si>
  <si>
    <t>We don't receive wisdom we must discover it for ourselves after a journey that no one can take for us or spare us.;Marcel Proust;wisdom                      135</t>
  </si>
  <si>
    <t>He who devotes sixteen hours a day to hard study may become at sixty as wise as he thought himself at twenty.;Mary Wilson Little;wisdom                      135</t>
  </si>
  <si>
    <t>I know that war is very cruel and that life is harder when you aren't able to live in the place you called home.;Madeleine Albright;war                      135</t>
  </si>
  <si>
    <t>I have a scheme for stopping war. It's this - no nation is allowed to enter a war till they have paid for the last one.;Will Rogers;war                      135</t>
  </si>
  <si>
    <t>The said truth is that it is the greatest happiness of the greatest number that is the measure of right and wrong.;Jeremy Bentham;truth                      135</t>
  </si>
  <si>
    <t>To the scientist there is the joy in pursuing truth which nearly counteracts the depressing revelations of truth.;H. P. Lovecraft;truth                      135</t>
  </si>
  <si>
    <t>A lot of time you write out of some unconscious place. I try to trust what is coming and where it wants to take me.;Sue Monk Kidd;trust                      135</t>
  </si>
  <si>
    <t>Restore human legs as a means of travel. Pedestrians rely on food for fuel and need no special parking facilities.;Lewis Mumford;travel                      135</t>
  </si>
  <si>
    <t>The good news is that real-world hands-on conservation is alive and well and catching on across the America I travel.;Ted Nugent;travel                      135</t>
  </si>
  <si>
    <t>Leisure is the time for doing something useful. This leisure the diligent person will obtain the lazy one never.;Benjamin Franklin;time                      135</t>
  </si>
  <si>
    <t>My favorite things in life don't cost any money. It's really clear that the most precious resource we all have is time.;Steve Jobs;time                      135</t>
  </si>
  <si>
    <t>Both young children and old people have a lot of time on their hands. That's probably why they get along so well.;Jonathan Carroll;time                      135</t>
  </si>
  <si>
    <t>I'm of the opinion that the technology is in a place where there's really no excuse not to just make your movie.;Dax Shepard;technology                      135</t>
  </si>
  <si>
    <t>The one thing that advances a society is not technology or so-called development it's love - that one principle.;Tom Shadyac;technology                      135</t>
  </si>
  <si>
    <t>I'm in favor of any technology that makes my work available to the reading public at a reasonable price.;Walter Jon Williams;technology                      135</t>
  </si>
  <si>
    <t>The fame of heroes owes little to the extent of their conquests and all to the success of the tributes paid to them.;Jean Genet;success                      135</t>
  </si>
  <si>
    <t>I was always looking outside myself for strength and confidence but it comes from within. It is there all the time.;Anna Freud;strength                      135</t>
  </si>
  <si>
    <t>Religion is an illusion and it derives its strength from the fact that it falls in with our instinctual desires.;Sigmund Freud;strength                      135</t>
  </si>
  <si>
    <t>I suppose society is wonderfully delightful. To be in it is merely a bore. But to be out of it is simply a tragedy.;Oscar Wilde;society                      135</t>
  </si>
  <si>
    <t>To smile at the jest which plants a thorn in another's breast is to become a principal in the mischief.;Richard Brinsley Sheridan;smile                      135</t>
  </si>
  <si>
    <t>Science has everything to say about what is possible. Science has nothing to say about what is permissible.;Charles Krauthammer;science                      135</t>
  </si>
  <si>
    <t>The media thinks that you have to make science sexy and concentrate on themes such as rivalry and the human issues.;James Dyson;science                      135</t>
  </si>
  <si>
    <t>New discoveries in science will continue to create a thousand new frontiers for those who still would adventure.;Herbert Hoover;science                      135</t>
  </si>
  <si>
    <t>The Athanasian Creed is to me light and intelligible reading in comparison with much that now passes for science.;Samuel Butler;science                      135</t>
  </si>
  <si>
    <t>Scientists worldwide agree that the reduction needed to stabilize the climate is actually more like 80 percent.;Donella Meadows;science                      135</t>
  </si>
  <si>
    <t>I find it incredibly romantic that people should fight for a cause they believe in and be prepared to die for it.;James D'arcy;romantic                      135</t>
  </si>
  <si>
    <t>I'd like to classify my life as a romantic comedy. Unfortunately I feel it's probably more like a TV reality show.;Uma Thurman;romantic                      135</t>
  </si>
  <si>
    <t>'Metals' has partly been about me regaining my self respect and I feel like I'm growing the muscles I want to grow again.;Feist;respect                      135</t>
  </si>
  <si>
    <t>I learn something from criticism because when it comes from sources you respect you always examine it and learn.;Maurice Strong;respect                      135</t>
  </si>
  <si>
    <t>Discretion is nothing other than the sense of justice with respect to the sphere of the intimate contents of life.;Georg Simmel;respect                      135</t>
  </si>
  <si>
    <t>I do explicitly see Jewish people as a people - not either a religion or an ethnicity but a people.;Kenneth Robert Livingstone;religion                      135</t>
  </si>
  <si>
    <t>Religion is an illusion and it derives its strength from the fact that it falls in with our instinctual desires.;Sigmund Freud;religion                      135</t>
  </si>
  <si>
    <t>No man ever believes that the Bible means what it says: He is always convinced that it says what he means.;George Bernard Shaw;religion                      135</t>
  </si>
  <si>
    <t>I would be a terrible person to be in a relationship with because I'm either sleeping or at the theater.;Haley Joel Osment;relationship                      135</t>
  </si>
  <si>
    <t>We can realise a lasting peace and transform the East-West relationship to one of enduring co-operation.;George H. W. Bush;relationship                      135</t>
  </si>
  <si>
    <t>A leader has the vision and conviction that a dream can be achieved. He inspires the power and energy to get it done.;Ralph Nader;power                      135</t>
  </si>
  <si>
    <t>The power of the white world is threatened whenever a black man refuses to accept the white world's definitions.;James A. Baldwin;power                      135</t>
  </si>
  <si>
    <t>We have the power to make this the best generation of mankind in the history of the world or to make it the last.;John F. Kennedy;power                      135</t>
  </si>
  <si>
    <t>You will know that forgiveness has begun when you recall those who hurt you and feel the power to wish them well.;Lewis B. Smedes;power                      135</t>
  </si>
  <si>
    <t>My father had wanted to name me for Dylan Thomas. He had seen him speak on one of those drunken poetry tours he did.;Dylan Walsh;poetry                      135</t>
  </si>
  <si>
    <t>Poetry had far better imply things than preach them directly... in the open pulpit her voice grows hoarse and fails.;F. L. Lucas;poetry                      135</t>
  </si>
  <si>
    <t>We read Robert Browning's poetry. Here we needed no guidance from the professor: the poems themselves were enough.;Carl Sandburg;poetry                      135</t>
  </si>
  <si>
    <t>Care less for your harvest than for how it is shared and your life will have meaning and your heart will have peace.;Kent Nerburn;peace                      135</t>
  </si>
  <si>
    <t>To injure an opponent is to injure yourself. To control aggression without inflicting injury is the Art of Peace.;Morihei Ueshiba;peace                      135</t>
  </si>
  <si>
    <t>My aim in painting has always been the most exact transcription possible of my most intimate impression of nature.;Edward Hopper;nature                      135</t>
  </si>
  <si>
    <t>I am in the habit of looking not so much to the nature of a gift as to the spirit in which it is offered.;Robert Louis Stevenson;nature                      135</t>
  </si>
  <si>
    <t>Don't knock the weather nine-tenths of the people couldn't start a conversation if it didn't change once in a while.;Kin Hubbard;nature                      135</t>
  </si>
  <si>
    <t>All my concerts had no sounds in them they were completely silent. People had to make up their own music in their minds!;Yoko Ono;music                      135</t>
  </si>
  <si>
    <t>You don't want to be photographed? You don't want to be known? Then you don't need to be out there peddling movies.;Cameron Diaz;movies                      135</t>
  </si>
  <si>
    <t>I have been wounded like this since about half past eight this morning and I will tell you how it happened.;Francesco Borromini;morning                      135</t>
  </si>
  <si>
    <t>I was two years old when my mom put me in mommy and me classes. I always had a lot of energy so it was the perfect fit!;Aly Raisman;mom                      135</t>
  </si>
  <si>
    <t>My mom loved to sing - and I'll go on record and say she was the worst singer ever. I'd get up and move away from her!;Kenny Rogers;mom                      135</t>
  </si>
  <si>
    <t>There are a great many men valued in society who have nothing to recommend them but serviceable vices.;Francois de La Rochefoucauld;men                      135</t>
  </si>
  <si>
    <t>Old men are fond of giving good advice to console themselves for their inability to give bad examples.;Francois de La Rochefoucauld;men                      135</t>
  </si>
  <si>
    <t>I was surrounded by strong women so it had never even occurred to me that women were anything other than equal to men.;David Bailey;men                      135</t>
  </si>
  <si>
    <t>The only good luck many great men ever had was being born with the ability and determination to overcome bad luck.;Channing Pollock;men                      135</t>
  </si>
  <si>
    <t>Men are never really willing to die except for the sake of freedom: therefore they do not believe in dying completely.;Albert Camus;men                      135</t>
  </si>
  <si>
    <t>We sleep safe in our beds because rough men stand ready in the night to visit violence on those who would do us harm.;George Orwell;men                      135</t>
  </si>
  <si>
    <t>I do not believe in a fate that falls on men however they act but I do believe in a fate that falls on them unless they act.;Buddha;men                      135</t>
  </si>
  <si>
    <t>You know what they call the fellow who finishes last in his medical school graduating class? They call him 'Doctor.';Abe Lemons;medical                      135</t>
  </si>
  <si>
    <t>There are many things that keep me from getting married. But there will be a time when marriage makes sense to me.;Adam Levine;marriage                      135</t>
  </si>
  <si>
    <t>Why does a woman work ten years to change a man's habits and then complain that he's not the man she married?;Barbra Streisand;marriage                      135</t>
  </si>
  <si>
    <t>Don't marry the person you think you can live with marry only the individual you think you can't live without.;James C. Dobson;marriage                      135</t>
  </si>
  <si>
    <t>We can't form our children on our own concepts we must take them and love them as God gives them to us.;Johann Wolfgang von Goethe;love                      135</t>
  </si>
  <si>
    <t>When it comes to life the critical thing is whether you take things for granted or take them with gratitude.;Gilbert K. Chesterton;life                      135</t>
  </si>
  <si>
    <t>Life is too short to spend hoping that the perfectly arched eyebrow or hottest new lip shade will mask an ugly heart.;Kevyn Aucoin;life                      135</t>
  </si>
  <si>
    <t>A well-developed sense of humor is the pole that adds balance to your steps as you walk the tightrope of life.;William Arthur Ward;life                      135</t>
  </si>
  <si>
    <t>My favorite things in life don't cost any money. It's really clear that the most precious resource we all have is time.;Steve Jobs;life                      135</t>
  </si>
  <si>
    <t>All my life I have tried to pluck a thistle and plant a flower wherever the flower would grow in thought and mind.;Abraham Lincoln;life                      135</t>
  </si>
  <si>
    <t>We are learning more about the humanity of the unborn child. Science and truth support the prolife movement.;Candice S. Miller;learning                      135</t>
  </si>
  <si>
    <t>There is only one thing more painful than learning from experience and that is not learning from experience.;Archibald McLeish;learning                      135</t>
  </si>
  <si>
    <t>Imagination is as vital to any advance in science as learning and precision are essential for starting points.;Percival Lowell;learning                      135</t>
  </si>
  <si>
    <t>By playing games you can artificially speed up your learning curve to develop the right kind of thought processes.;Nate Silver;learning                      135</t>
  </si>
  <si>
    <t>My four years in the Marine Corps left me with an indelible understanding of the value of leadership skills.;Frederick Smith;leadership                      135</t>
  </si>
  <si>
    <t>The intelligent man who is proud of his intelligence is like the condemned man who is proud of his large cell.;Simone Weil;intelligence                      135</t>
  </si>
  <si>
    <t>I'm only interested in fiction that in some way or other voices the very imagination which is conceiving it.;John C. Hawkes;imagination                      135</t>
  </si>
  <si>
    <t>Disneyland will never be completed. It will continue to grow as long as there is imagination left in the world.;Walt Disney;imagination                      135</t>
  </si>
  <si>
    <t>Well I certainly have learned and I hope I'm moving on and certainly two years of prison was a terrible punishment.;Jeffrey Archer;hope                      135</t>
  </si>
  <si>
    <t>I love being able to sing for my job. I am blessed beyond words and I hope my fans can feel that while I'm on stage!;Jordin Sparks;hope                      135</t>
  </si>
  <si>
    <t>Loss of hope rather than loss of life is what decides the issues of war. But helplessness induces hopelessness.;B. H. Liddell Hart;hope                      135</t>
  </si>
  <si>
    <t>Your ordinary acts of love and hope point to the extraordinary promise that every human life is of inestimable value.;Desmond Tutu;hope                      135</t>
  </si>
  <si>
    <t>The sudden disappointment of a hope leaves a scar which the ultimate fulfillment of that hope never entirely removes.;Thomas Hardy;hope                      135</t>
  </si>
  <si>
    <t>There are many truths of which the full meaning cannot be realized until personal experience has brought it home.;John Stuart Mill;home                      135</t>
  </si>
  <si>
    <t>There are only two things we should fight for. One is the defense of our homes and the other is the Bill of Rights.;Smedley Butler;home                      135</t>
  </si>
  <si>
    <t>There's something quite exciting when you have a history with somebody and you see them do new and different things.;Tim Burton;history                      135</t>
  </si>
  <si>
    <t>Being president is like being a jackass in a hailstorm. There's nothing to do but to stand there and take it.;Lyndon B. Johnson;history                      135</t>
  </si>
  <si>
    <t>We cannot continue. Our pension costs and health care costs for our employees are going to bankrupt this city.;Michael Bloomberg;health                      135</t>
  </si>
  <si>
    <t>True religion... is giving and finding one's happiness by bringing happiness into the lives of others.;William J. H. Boetcker;happiness                      135</t>
  </si>
  <si>
    <t>Nothing flatters a man as much as the happiness of his wife he is always proud of himself as the source of it.;Samuel Johnson;happiness                      135</t>
  </si>
  <si>
    <t>There are people who can do all fine and heroic things but one - keep from telling their happiness to the unhappy.;Mark Twain;happiness                      135</t>
  </si>
  <si>
    <t>The game of golf would lose a great deal if croquet mallets and billiard cues were allowed on the putting green.;Ernest Hemingway;great                      135</t>
  </si>
  <si>
    <t>He's a man of great common sense and good taste - meaning thereby a man without originality or moral courage.;George Bernard Shaw;great                      135</t>
  </si>
  <si>
    <t>Great men are they who see that spiritual is stronger than any material force - that thoughts rule the world.;Ralph Waldo Emerson;great                      135</t>
  </si>
  <si>
    <t>Never go to your high school reunion pregnant or they will think that is all you have done since you graduated.;Erma Bombeck;graduation                      135</t>
  </si>
  <si>
    <t>You balance the budget by restraining the growth of government and encouraging the growth of the private sector.;Mitt Romney;government                      135</t>
  </si>
  <si>
    <t>My eyesight is not nearly as good. My hearing is probably going away. My memory is slipping too. But I'm still around.;John Wooden;good                      135</t>
  </si>
  <si>
    <t>You say it is the good cause that hallows even war? I say unto you: it is the good war that hallows any cause.;Friedrich Nietzsche;good                      135</t>
  </si>
  <si>
    <t>A man who is good enough to shed his blood for the country is good enough to be given a square deal afterwards.;Theodore Roosevelt;good                      135</t>
  </si>
  <si>
    <t>Ministry is the least important thing. You cannot not minister if you are in communion with God and live in community.;Henri Nouwen;god                      135</t>
  </si>
  <si>
    <t>Imagination is the voice of daring. If there is anything Godlike about God it is that. He dared to imagine everything.;Henry Miller;god                      135</t>
  </si>
  <si>
    <t>I don't think things through very often - I don't project into the future about how a situation will turn out.;Michelle Williams;future                      135</t>
  </si>
  <si>
    <t>I'm not itching to sue Amazon or Wal-Mart... they sell a lot of books. But the future is very uncertain with books.;John Grisham;future                      135</t>
  </si>
  <si>
    <t>Isn't it a shame that future generations can't be here to see all the wonderful things we're doing with their money?;Earl Wilson;future                      135</t>
  </si>
  <si>
    <t>I have no idea what I'm going to say when I stand up to give a toast. But I do know that anything I say I find funny.;Don Rickles;funny                      135</t>
  </si>
  <si>
    <t>We all know funny people who can't get it down on the page - even funny writers who can't get it down on the page.;Calvin Trillin;funny                      135</t>
  </si>
  <si>
    <t>Modernism released us from the constraints of everything that had gone before with a euphoric sense of freedom.;Arthur Erickson;freedom                      135</t>
  </si>
  <si>
    <t>Freedom granted only when it is known beforehand that its effects will be beneficial is not freedom.;Friedrich August von Hayek;freedom                      135</t>
  </si>
  <si>
    <t>Americans are so enamored of equality that they would rather be equal in slavery than unequal in freedom.;Alexis de Tocqueville;freedom                      135</t>
  </si>
  <si>
    <t>I think it is important that we rebuild an atmosphere of forgiveness and civility in every aspect of our lives.;T. D. Jakes;forgiveness                      135</t>
  </si>
  <si>
    <t>I am grateful that I didn't let fear get the best of me. It only holds you back from possibilities and greatness.;Mariska Hargitay;fear                      135</t>
  </si>
  <si>
    <t>Simulated disorder postulates perfect discipline simulated fear postulates courage simulated weakness postulates strength.;Lao Tzu;fear                      135</t>
  </si>
  <si>
    <t>I can't move back to England. My home is in France now. I'd love to but I can't. My family's all there now.;Kristin Scott Thomas;family                      135</t>
  </si>
  <si>
    <t>The God who existed before any religion counts on you to make the oneness of the human family known and celebrated.;Desmond Tutu;family                      135</t>
  </si>
  <si>
    <t>Faith is a kind of winged intellect. The great workmen of history have been men who believed like giants.;Charles Henry Parkhurst;faith                      135</t>
  </si>
  <si>
    <t>I have this embedded faith in the process through which films of a certain type get discovered on longer timelines.;Edward Norton;faith                      135</t>
  </si>
  <si>
    <t>No human race is superior no religious faith is inferior. All collective judgments are wrong. Only racists make them.;Elie Wiesel;faith                      135</t>
  </si>
  <si>
    <t>I have not lost faith in God. I have moments of anger and protest. Sometimes I've been closer to him for that reason.;Elie Wiesel;faith                      135</t>
  </si>
  <si>
    <t>The difference between a beautifully made failure and a beautifully made hit is who you've got playing the leads.;Steven Moffat;failure                      135</t>
  </si>
  <si>
    <t>The main failure of education is that it has not prepared people to comprehend matters concerning human destiny.;Norman Cousins;failure                      135</t>
  </si>
  <si>
    <t>There's a beauty to wisdom and experience that cannot be faked. It's impossible to be mature without having lived.;Amy Grant;experience                      135</t>
  </si>
  <si>
    <t>A claim for equality of material position can be met only by a government with totalitarian powers.;Friedrich August von Hayek;equality                      135</t>
  </si>
  <si>
    <t>A woman who thinks she is intelligent demands the same rights as man. An intelligent woman gives up.;Sidonie Gabrielle Colette;equality                      135</t>
  </si>
  <si>
    <t>The smartest thing we can do to create high-wage jobs and grow our economy is to keep our focus on education.;Bill Richardson;education                      135</t>
  </si>
  <si>
    <t>I am consumed with the fear of failing. Reaching deep down and finding confidence has made all my dreams come true.;Arsenio Hall;dreams                      135</t>
  </si>
  <si>
    <t>The United States government first learned of the diversion of the W-88 nuclear warhead design in late 1995.;Charles Foster Bass;design                      135</t>
  </si>
  <si>
    <t>It would be nice to design a real briefcase - you open it up and it's your computer but it also stores your books.;Steve Wozniak;design                      135</t>
  </si>
  <si>
    <t>It would have been difficult to design a path out of communism worse than the one that has been followed.;Aleksandr Solzhenitsyn;design                      135</t>
  </si>
  <si>
    <t>I come from a different era and I design clothes for our era. I think of people I want to dress when I design.;Alexander McQueen;design                      135</t>
  </si>
  <si>
    <t>Living is a sickness to which sleep provides relief every sixteen hours. It's a palliative. The remedy is death.;Nicolas Chamfort;death                      135</t>
  </si>
  <si>
    <t>He who is the author of a war lets loose the whole contagion of hell and opens a vein that bleeds a nation to death.;Thomas Paine;death                      135</t>
  </si>
  <si>
    <t>People say I'm not good at writing about men. My dad left when I was 16. Give me a break. I'm doing the best I can.;Jennifer Weiner;dad                      135</t>
  </si>
  <si>
    <t>My dad loves what I do and I support my parents financially because they didn't have a job that gave them a pension.;Marilyn Manson;dad                      135</t>
  </si>
  <si>
    <t>I don't think my principles change. I think the way in which you apply those principles to modern society changes.;William Hague;change                      135</t>
  </si>
  <si>
    <t>Don't knock the weather nine-tenths of the people couldn't start a conversation if it didn't change once in a while.;Kin Hubbard;change                      135</t>
  </si>
  <si>
    <t>I think we have to act like stars because it is expected of us. So we drive our big cars and live in our smart houses.;Maurice Gibb;car                      135</t>
  </si>
  <si>
    <t>The law does not pretend to punish everything that is dishonest. That would seriously interfere with business.;Clarence Darrow;business                      135</t>
  </si>
  <si>
    <t>I don't think we should be about the business of denying voters in Michigan and Florida the right to be heard.;Hillary Clinton;business                      135</t>
  </si>
  <si>
    <t>A business absolutely devoted to service will have only one worry about profits. They will be embarrassingly large.;Henry Ford;business                      135</t>
  </si>
  <si>
    <t>There is no time for cut-and-dried monotony. There is time for work. And time for love. That leaves no other time!;Coco Chanel;business                      135</t>
  </si>
  <si>
    <t>For my birthday I got a humidifier and a de-humidifier... I put them in the same room and let them fight it out.;Steven Wright;birthday                      135</t>
  </si>
  <si>
    <t>Your best is going to change from moment to moment it will be different when you are healthy as opposed to sick.;Miguel Angel Ruiz;best                      135</t>
  </si>
  <si>
    <t>I was raised to believe that excellence is the best deterrent to racism or sexism. And that's how I operate my life.;Oprah Winfrey;best                      135</t>
  </si>
  <si>
    <t>Beauty can make you powerful in a way that isn't good for you. Being OK is better for the person I have become.;Felicity Huffman;beauty                      135</t>
  </si>
  <si>
    <t>That's the beauty of being a comedian - it's the one job you're allowed to do that. We're lucky. We're really lucky.;Colin Quinn;beauty                      135</t>
  </si>
  <si>
    <t>Youth is happy because it has the ability to see beauty. Anyone who keeps the ability to see beauty never grows old.;Franz Kafka;beauty                      135</t>
  </si>
  <si>
    <t>Politics is not the art of the possible. It consists in choosing between the disastrous and the unpalatable.;John Kenneth Galbraith;art                      135</t>
  </si>
  <si>
    <t>A race is a work of art that people can look at and be affected in as many ways they're capable of understanding.;Steve Prefontaine;art                      135</t>
  </si>
  <si>
    <t>You marry somebody you love everything about them. You grow to learn about them. You never learn everything.;Chris Daughtry;anniversary                      135</t>
  </si>
  <si>
    <t>I have not lost faith in God. I have moments of anger and protest. Sometimes I've been closer to him for that reason.;Elie Wiesel;anger                      135</t>
  </si>
  <si>
    <t>I just want to work forever. I absolutely love what I'm doing. I learn all the time from all these amazing artists.;Juno Temple;amazing                      135</t>
  </si>
  <si>
    <t>Reese Witherspoon is my everywoman. She's managed to have a family and this amazing career. That's the goal.;Emmanuelle Chriqui;amazing                      135</t>
  </si>
  <si>
    <t>It's amazing that the amount of news that happens in the world every day always just exactly fits the newspaper.;Jerry Seinfeld;amazing                      135</t>
  </si>
  <si>
    <t>The best part about being with a group is that you don't have to do everything alone. You're with your friends.;Justin Timberlake;alone                      135</t>
  </si>
  <si>
    <t>Perhaps I know best why it is man alone who laughs he alone suffers so deeply that he had to invent laughter.;Friedrich Nietzsche;alone                      135</t>
  </si>
  <si>
    <t>TV is sort of the only way to go for an actress my age to make a decent salary with independent films  you just can't.;Jessica Lange;age                     101</t>
  </si>
  <si>
    <t>Greek philosophy seems to have met with something with which a good tragedy is not supposed to meet  namely  a dull ending.;Karl Marx;good                    99</t>
  </si>
  <si>
    <t>I'm tired of all this nonsense about beauty being skin deep. That's deep enough. What do you want  an adorable pancreas?;Jean Kerr;beauty                     97</t>
  </si>
  <si>
    <t>I also want to go to an Italian island and do cuisine properly with some famous Italian chef and  like  his mother.;Elizabeth Olsen;famous                    96</t>
  </si>
  <si>
    <t>Whoever I can go out every week and motivate to do better and to try to go after their dreams  I'm up for that.;Robert Griffin III;dreams                     93</t>
  </si>
  <si>
    <t>An experienced reader uses the poem as an agent of inquiry. This makes poetry very exciting  unstable  and interactive.;John Barton;poetry                    91</t>
  </si>
  <si>
    <t>Young girls look to me as a role model and think I crash diet to keep slim. That's not true  I always eat properly.;Denise Van Outen;diet                     91</t>
  </si>
  <si>
    <t>The cool thing about being famous is traveling. I have always wanted to travel across seas  like to Canada and stuff.;Britney Spears;cool                     90</t>
  </si>
  <si>
    <t>There is nothing more tragic than to find an individual bogged down in the length of life  devoid of breadth.;Martin Luther King  Jr.;life                    89</t>
  </si>
  <si>
    <t>I heard a definition once: Happiness is health and a short memory! I wish I'd invented it  because it is very true.;Audrey Hepburn;health                     89</t>
  </si>
  <si>
    <t>The fear for a network is the viewer gets tired of you. Not that you lost any credibility  but they get tired of you.;Terry Bradshaw;fear                     89</t>
  </si>
  <si>
    <t>My interest in film is sort of catholic - apart from science fiction and horror movies  I'll watch almost everything.;James Dyson;science                     86</t>
  </si>
  <si>
    <t>Poetry is finer and more philosophical than history for poetry expresses the universal  and history only the particular.;Aristotle;poetry                     86</t>
  </si>
  <si>
    <t>Life is a series of collisions with the future it is not the sum of what we have been  but what we yearn to be.;Jose Ortega y Gasset;life                     85</t>
  </si>
  <si>
    <t>There are no great limits to growth because there are no limits of human intelligence  imagination  and wonder.;Ronald Reagan;intelligence                    85</t>
  </si>
  <si>
    <t>I'm just as insufferable and useless as every other dad is. The dynamic never changes  no matter what you do for a living.;Glenn Frey;dad                     85</t>
  </si>
  <si>
    <t>Knowledge is power. Information is liberating. Education is the premise of progress  in every society  in every family.;Kofi Annan;society                    83</t>
  </si>
  <si>
    <t>The greatest thing a human soul ever does in this world... to see clearly is poetry  prophecy and religion all in one.;John Ruskin;poetry                     83</t>
  </si>
  <si>
    <t>We really were a very musical family. Father managed to buy us a small pump organ  and I just loved this instrument.;Lawrence Welk;family                     81</t>
  </si>
  <si>
    <t>Love does not begin and end the way we seem to think it does. Love is a battle  love is a war love is a growing up.;James A. Baldwin;love                     78</t>
  </si>
  <si>
    <t>To re-embrace what I once loved about music has been a warming process for me  because it's a good  earned feeling now.;Billy Corgan;music                    77</t>
  </si>
  <si>
    <t>I'm not terribly happy about rock and roll. Certain rock music is uninspiring  numbing it makes you feel like an idiot.;Manuel Puig;music                     77</t>
  </si>
  <si>
    <t>John Candy knew he was going to die. He told me on his 40th birthday. He said  well  Maureen  I'm on borrowed time.;Maureen O'Hara;birthday                   77</t>
  </si>
  <si>
    <t>The highest activity a human being can attain is learning for understanding  because to understand is to be free.;Baruch Spinoza;learning                     75</t>
  </si>
  <si>
    <t>If you keep thinking about what you want to do or what you hope will happen  you don't do it  and it won't happen.;Desiderius Erasmus;hope                    75</t>
  </si>
  <si>
    <t>It is strange that the years teach us patience that the shorter our time  the greater our capacity for waiting.;Elizabeth Taylor;patience                     72</t>
  </si>
  <si>
    <t>There is only one difference between a long life and a good dinner: that  in the dinner  the sweets come last.;Robert Louis Stevenson;life                    72</t>
  </si>
  <si>
    <t>There is only one difference between a long life and a good dinner: that  in the dinner  the sweets come last.;Robert Louis Stevenson;good                    72</t>
  </si>
  <si>
    <t>I really wanted to retire and rest and spend more time with my children  my grandchildren and of course with my wife.;Nelson Mandela;time                     71</t>
  </si>
  <si>
    <t>It's absolutely stupid that we live without an ozone layer. We have men  we've got rockets  we've got saran wrap - fix it!;Lewis Black;men                    71</t>
  </si>
  <si>
    <t>Personal relationships are the fertile soil from which all advancement  all success  all achievement in real life grows.;Ben Stein;success                    70</t>
  </si>
  <si>
    <t>The interesting thing about being a mother is that everyone wants pets  but no one but me cleans the kitty litter.;Meryl Streep;parenting                     70</t>
  </si>
  <si>
    <t>Architecture arouses sentiments in man. The architect's task therefore  is to make those sentiments more precise.;Adolf Loos;architecture                     70</t>
  </si>
  <si>
    <t>Money cannot buy peace of mind. It cannot heal ruptured relationships  or build meaning into a life that has none.;Richard M. DeVos;peace                     69</t>
  </si>
  <si>
    <t>Money cannot buy peace of mind. It cannot heal ruptured relationships  or build meaning into a life that has none.;Richard M. DeVos;money                     69</t>
  </si>
  <si>
    <t>To read a writer is for me not merely to get an idea of what he says  but to go off with him and travel in his company.;Andre Gide;travel                     68</t>
  </si>
  <si>
    <t>If you have not taken the time to define what happiness means to you  what have your spent your whole life pursuing?;Bo Bennett;happiness                     68</t>
  </si>
  <si>
    <t>I wasn't looking to get into TV. My family was in the movie business  so I was never interested in that world.;Giada De Laurentiis;family                     68</t>
  </si>
  <si>
    <t>It is because my dad died suddenly that I became an actor. I thought  I'm going to make money doing this thing I enjoy.;Paul Giamatti;dad                     68</t>
  </si>
  <si>
    <t>When they watch a movie and they know that you're in a relationship  you just kind of watch that constantly.;Charlize Theron;relationship                     67</t>
  </si>
  <si>
    <t>There is danger that we lose sight of what our friend is absolutely  while considering what she is to us alone.;Henry David Thoreau;alone                     67</t>
  </si>
  <si>
    <t>I can never decide whether my dreams are the result of my thoughts  or my thoughts the result of my dreams.;David Herbert Lawrence;dreams                     66</t>
  </si>
  <si>
    <t>Monarchs ought to put to death the authors and instigators of war  as their sworn enemies and as dangers to their states.;Elizabeth I;war                     65</t>
  </si>
  <si>
    <t>It's incredible how nature sets females up to take care of people  and yet it is tricky for them to take care of themselves.;Bjork;nature                     65</t>
  </si>
  <si>
    <t>The secret is to make sure your family comes before anything else  because no matter what you do you've got to come home.;Barry Gibb;home                     65</t>
  </si>
  <si>
    <t>Of all the things which wisdom provides to make us entirely happy  much the greatest is the possession of friendship.;Epicurus;friendship                     65</t>
  </si>
  <si>
    <t>You can't be afraid of failure and you can't be afraid of success  because either one gets in the way of your work.;Dave Van Ronk;failure                     65</t>
  </si>
  <si>
    <t>I'm a simple man. All I want is enough sleep for two normal men  enough whiskey for three  and enough women for four.;Joel Rosenberg;women                    63</t>
  </si>
  <si>
    <t>I wash my hands of those who imagine chattering to be knowledge  silence to be ignorance  and affection to be art.;Khalil Gibran;knowledge                    63</t>
  </si>
  <si>
    <t>It may be true that you can't fool all the people all the time  but you can fool enough of them to rule a large country.;Will Durant;time                     62</t>
  </si>
  <si>
    <t>The only way to keep your health is to eat what you don't want  drink what you don't like  and do what you'd rather not.;Mark Twain;health                    62</t>
  </si>
  <si>
    <t>The discovery of a new dish confers more happiness on humanity  than the discovery of a new star.;Jean Anthelme Brillat-Savarin;happiness                     62</t>
  </si>
  <si>
    <t>No memory is ever alone it's at the end of a trail of memories  a dozen trails that each have their own associations.;Louis L'Amour;alone                     62</t>
  </si>
  <si>
    <t>I don't want to fight aging I want to take good care of myself  but plastic surgery and all that? I'm not interested.;Christine Lahti;age                     62</t>
  </si>
  <si>
    <t>Although our intellect always longs for clarity and certainty  our nature often finds uncertainty fascinating.;Karl Von Clausewitz;nature                     61</t>
  </si>
  <si>
    <t>My family went through divorces and remarriages and the later  blended home - and then watched that home explode  too.;Jeffrey Kluger;home                    61</t>
  </si>
  <si>
    <t>Equal pay isn't just a women's issue when women get equal pay  their family incomes rise and the whole family benefits.;Mike Honda;family                     61</t>
  </si>
  <si>
    <t>A little anger is a good thing if it isn't on your own behalf  if it's for others deserving of your anger  your empathy.;David Simon;anger                    61</t>
  </si>
  <si>
    <t>Those who cannot work with their hearts achieve but a hollow  half-hearted success that breeds bitterness all around.;Abdul Kalam;success                     60</t>
  </si>
  <si>
    <t>I think a lot of people have lost respect for the individual  you know  the individual  the person who doesn't conform.;Erykah Badu;respect                   60</t>
  </si>
  <si>
    <t>Our relationship with Mexico in this regard is unique for us  and in many respects unique in the world.;Samuel P. Huntington;relationship                     60</t>
  </si>
  <si>
    <t>The task of leadership is not to put greatness into humanity  but to elicit it  for the greatness is already there.;John Buchan;leadership                    60</t>
  </si>
  <si>
    <t>We should take care not to make the intellect our god it has  of course  powerful muscles  but no personality.;Albert Einstein;intelligence                   60</t>
  </si>
  <si>
    <t>Science fiction encourages us to explore... all the futures  good and bad  that the human mind can envision.;Marion Zimmer Bradley;science                    59</t>
  </si>
  <si>
    <t>After people have repeated a phrase a great number of times  they begin to realize it has meaning and may even be true.;H. G. Wells;great                     59</t>
  </si>
  <si>
    <t>If technology has finally caught up with individual liberty  why would anyone who loves freedom want to rethink that?;Matt Drudge;freedom                     59</t>
  </si>
  <si>
    <t>The technology available for film-making now is incredible  but I am a big believer that it's all in the story.;Robert Redford;technology                     58</t>
  </si>
  <si>
    <t>Friendship is a disinterested commerce between equals love  an abject intercourse between tyrants and slaves.;Oliver Goldsmith;friendship                     58</t>
  </si>
  <si>
    <t>In an artwork you're always looking for artistic decisions  so an ashtray is perfect. An ashtray has got life and death.;Damien Hirst;art                     58</t>
  </si>
  <si>
    <t>Hope is like a road in the country there was never a road  but when many people walk on it  the road comes into existence.;Lin Yutang;hope                    57</t>
  </si>
  <si>
    <t>Women love us for our defects. If we have enough of them  they will forgive us everything  even our gigantic intellects.;Oscar Wilde;women                    56</t>
  </si>
  <si>
    <t>I think people are sick and tired of all the abuse songs  and drug addiction  we want to bring to world a big fat smile.;Steve Brown;smile                    56</t>
  </si>
  <si>
    <t>Friendships in childhood are usually a matter of chance  whereas in adolescence they are most often a matter of choice.;David Elkind;teen                     55</t>
  </si>
  <si>
    <t>For-profit higher education is today a booming industry  feeding on the student loans handed out to the desperate.;Thomas Frank;education                     55</t>
  </si>
  <si>
    <t>In an era ruled by materialism and unstable geopolitics  art must be restored to the center of public education.;Camille Paglia;education                     55</t>
  </si>
  <si>
    <t>A lovely thing about Christmas is that it's compulsory  like a thunderstorm  and we all go through it together.;Garrison Keillor;christmas                    54</t>
  </si>
  <si>
    <t>I'm not cool with ACORN or the working families' party  or people that vote like democrats and run on Republican lines.;Doug Hoffman;cool                     54</t>
  </si>
  <si>
    <t>Let us realize that: the privilege to work is a gift  the power to work is a blessing  the love of work is success!;David O. McKay;success                    52</t>
  </si>
  <si>
    <t>Imagination disposes of everything it creates beauty  justice  and happiness  which are everything in this world.;Blaise Pascal;imagination                   52</t>
  </si>
  <si>
    <t>Certain thoughts are prayers. There are moments when  whatever be the attitude of the body  the soul is on its knees.;Victor Hugo;attitude                    52</t>
  </si>
  <si>
    <t>I was trying to do too many things at the same time  which is my nature. But I was enjoying it  and I still do enjoy it.;Jimi Hendrix;time                    51</t>
  </si>
  <si>
    <t>Each particular society begins to feel its strength  whence arises a state of war between different nations.;Charles de Secondat;strength                     51</t>
  </si>
  <si>
    <t>I'm terrible at practical jokes. I do them too well  so they're not funny. I end up saying  'Oh  no  I'm joking  I'm joking.';Anna Torv;funny                 51</t>
  </si>
  <si>
    <t>Once you're successful with a certain kind of music  it's hard not to have faith in it as a means to stay successful.;Roberta Flack;faith                     51</t>
  </si>
  <si>
    <t>The act of birth is the first experience of anxiety  and thus the source and prototype of the affect of anxiety.;Sigmund Freud;experience                     51</t>
  </si>
  <si>
    <t>Definitely River Phoenix is somebody that I thought  'This guy is very cool.' I wanted to be like him when I was a kid.;Jim Sturgess;cool                     51</t>
  </si>
  <si>
    <t>Mr. Bean is at his best when he is not using words  but I am equally at home in both verbal and nonverbal expression.;Rowan Atkinson;home                     50</t>
  </si>
  <si>
    <t>I'd love to do a movie where the monster is human  where the issue is not otherworldly  or horror or science fiction.;J. J. Abrams;science                    49</t>
  </si>
  <si>
    <t>The poetry that sustains me is when I feel that  for a minute  the clouds have parted and I've seen ecstasy or something.;Rita Dove;poetry                    47</t>
  </si>
  <si>
    <t>Of all of our inventions for mass communication  pictures still speak the most universally understood language.;Walt Disney;communication                     47</t>
  </si>
  <si>
    <t>All mankind... being all equal and independent  no one ought to harm another in his life  health  liberty or possessions.;John Locke;health                   46</t>
  </si>
  <si>
    <t>The secret of freedom lies in educating people  whereas the secret of tyranny is in keeping them ignorant.;Maximilien Robespierre;freedom                     46</t>
  </si>
  <si>
    <t>Associate yourself with people of good quality  for it is better to be alone than in bad company. Booker T. Washington  Educator and author                   46</t>
  </si>
  <si>
    <t>I think women want to take care of themselves  and I think having a voice in how that is done is very important.;Madeleine Albright;women                     45</t>
  </si>
  <si>
    <t>When I learnt to write I became my own master  I became very strong  and that strength is with me to this very day.;V. S. Naipaul;strength                    45</t>
  </si>
  <si>
    <t>Love recognizes no barriers. It jumps hurdles  leaps fences  penetrates walls to arrive at its destination full of hope.;Maya Angelou;love                    45</t>
  </si>
  <si>
    <t>Love recognizes no barriers. It jumps hurdles  leaps fences  penetrates walls to arrive at its destination full of hope.;Maya Angelou;hope                    45</t>
  </si>
  <si>
    <t>Apply yourself. Get all the education you can  but then  by God  do something. Don't just stand there  make it happen.;Lee Iacocca;education                  45</t>
  </si>
  <si>
    <t>I find playwriting really painful. I love it  or I wouldn't do it  but I don't love the theater as much as I love movies.;Zoe Kazan;movies                    44</t>
  </si>
  <si>
    <t>God writes a lot of comedy... the trouble is  he's stuck with so many bad actors who don't know how to play funny.;Garrison Keillor;funny                     44</t>
  </si>
  <si>
    <t>In my dreams I hear again the crash of guns  the rattle of musketry  the strange  mournful mutter of the battlefield.;Douglas MacArthur;war                   43</t>
  </si>
  <si>
    <t>You are your greatest asset. Put your time  effort and money into training  grooming  and encouraging your greatest asset.;Tom Hopkins;time                   42</t>
  </si>
  <si>
    <t>The learner always begins by finding fault  but the scholar sees the positive merit in everything.;Georg Wilhelm Friedrich Hegel;positive                     42</t>
  </si>
  <si>
    <t>Patriotism consists not in waving the flag  but in striving that our country shall be righteous as well as strong.;James Bryce;patriotism                     42</t>
  </si>
  <si>
    <t>I was striving to be the most muscular man  and it got me into the movies. It got me everything that I have.;Arnold Schwarzenegger;movies                     42</t>
  </si>
  <si>
    <t>From my dad I learned to be good to people  to always be honest and straightforward. I learned hard work and perseverance.;Luke Bryan;dad                     42</t>
  </si>
  <si>
    <t>Science is simply common sense at its best  that is  rigidly accurate in observation  and merciless to fallacy in logic.;Thomas Huxley;best                   42</t>
  </si>
  <si>
    <t>I like doing things where I can get dirty  work with my hands  and use power tools. Last weekend  I did some grouting.;Nathan Fillion;power                   41</t>
  </si>
  <si>
    <t>I don't make the best movies in the world  but at times  I do feel like I'm adding something to the cinematic community.;Seth Rogen;movies                    41</t>
  </si>
  <si>
    <t>I loved the feeling of freedom in running  the fresh air  the feeling that the only person I'm competing with is me.;Wilma Rudolph;freedom                    41</t>
  </si>
  <si>
    <t>I want my audience to know me for my work  not because of who I'm dating or what drugs I'm on or what club I went to.;Shia LaBeouf;dating                     41</t>
  </si>
  <si>
    <t>The weeds keep multiplying in our garden  which is our mind ruled by fear. Rip them out and call them by name.;Sylvia Browne;motivational                     40</t>
  </si>
  <si>
    <t>I'm not scared of anything in particular  but I am motivated by a fear of failure as opposed to a need to succeed.;Heston Blumenthal;fear                     40</t>
  </si>
  <si>
    <t>They were marketing me as a teen idol  when the stuff on the record was not what teen idols were doing at the time.;Rick Springfield;teen                     37</t>
  </si>
  <si>
    <t>The fear of death often proves mortal  and sets people on methods to save their Lives  which infallibly destroy them.;Joseph Addison;death                    37</t>
  </si>
  <si>
    <t>There is no substitute for hard work  23 or 24 hours a day. And there is no substitute for patience and acceptance.;Cesar Chavez;patience                     36</t>
  </si>
  <si>
    <t>When the people fear the government  there is tyranny. When the government fears the people  there is liberty.;Thomas Jefferson;government                    35</t>
  </si>
  <si>
    <t>There's no excuse to be bored. Sad  yes. Angry  yes. Depressed  yes. Crazy  yes. But there's no excuse for boredom  ever.;Viggo Mortensen;sad                 34</t>
  </si>
  <si>
    <t>But it is the province of religion  of philosophy  of pure poetry only  to go beyond life  beyond time  into eternity.;Alfred de Vigny;poetry                 34</t>
  </si>
  <si>
    <t>Fable is more historical than fact  because fact tells us about one man and fable tells us about a million men.;Gilbert K. Chesterton;men                     34</t>
  </si>
  <si>
    <t>People who work together will win  whether it be against complex football defenses  or the problems of modern society.;Vince Lombardi;work                    33</t>
  </si>
  <si>
    <t>In my definition of consciousness  consciousness is the same thing as life. What wisdom traditions also call spirit.;Deepak Chopra;wisdom                     33</t>
  </si>
  <si>
    <t>Today I bent the truth to be kind  and I have no regret  for I am far surer of what is kind than I am of what is true.;Robert Brault;truth                    33</t>
  </si>
  <si>
    <t>You can't be suspicious of a tree  or accuse a bird or a squirrel of subversion or challenge the ideology of a violet.;Hal Borland;nature                     33</t>
  </si>
  <si>
    <t>Marriage is like twirling a baton  turning hand springs or eating with chopsticks. It looks easy until you try it.;Helen Rowland;marriage                     33</t>
  </si>
  <si>
    <t>The past is a source of knowledge  and the future is a source of hope. Love of the past implies faith in the future.;Stephen Ambrose;hope                     33</t>
  </si>
  <si>
    <t>I haven't had that one great love  which is good. I don't want that to be in the past - I want it to be in the future.;Taylor Swift;great                     33</t>
  </si>
  <si>
    <t>One Christmas build-up tradition  however  has totally bypassed me - that of going up to town and 'doing a show.';Julie Burchill;christmas                    32</t>
  </si>
  <si>
    <t>T'was the night before Christmas  when all through the house  not a creature was stirring  not even a mouse.;Clement Clarke Moore;christmas                   32</t>
  </si>
  <si>
    <t>When you are angry or frustrated  what comes out? Whatever it is  it's a good indication of what you're made of.;H. Jackson Brown  Jr.;good                   32</t>
  </si>
  <si>
    <t>Telling lies is a fault in a boy  an art in a lover  an accomplishment in a bachelor  and second-nature in a married man.;Helen Rowland;art                   32</t>
  </si>
  <si>
    <t>I think all teenagers feel alone  and that nobody else knows what they are going through and all that sort of stuff.;Nicholas Hoult;alone                     32</t>
  </si>
  <si>
    <t>I think even in a good marriage  especially if you stay together long enough  there are going to be events that happen.;Tori Amos;marriage                    31</t>
  </si>
  <si>
    <t>I feel if I'm healthy and happy  I look good. With a good mixture of fitness and healthy food I always feel great!;Candice Swanepoel;food                     31</t>
  </si>
  <si>
    <t>When you look at Prince Charles  don't you think that someone in the Royal family knew someone in the Royal family?;Robin Williams;family                     31</t>
  </si>
  <si>
    <t>It can be hard in this business  especially when you're very young  to figure out who you can and can't trust.;Christina Aguilera;business                    31</t>
  </si>
  <si>
    <t>Old age is always wakeful as if  the longer linked with life  the less man has to do with aught that looks like death.;Herman Melville;age                    31</t>
  </si>
  <si>
    <t>Both in thought and in feeling  even though time be real  to realise the unimportance of time is the gate of wisdom.;Bertrand Russell;time                    30</t>
  </si>
  <si>
    <t>To keep your marriage brimming  With love in the loving cup  Whenever you're wrong  admit it Whenever you're right  shut up.;Ogden Nash;love                  30</t>
  </si>
  <si>
    <t>I like fantasy. I like horror  science fiction because I can get avant-garde with those performances in those movies.;Nicolas Cage;movies                     29</t>
  </si>
  <si>
    <t>I have no hostility to nature  but a child's love to it. I expand and live in the warm day like corn and melons.;Ralph Waldo Emerson;love                     29</t>
  </si>
  <si>
    <t>Through first-class education  a generation marches down the long uncertain road of the future with confidence.;Wynton Marsalis;education                     29</t>
  </si>
  <si>
    <t>Man's true nature being lost  everything becomes his nature as  his true good being lost  everything becomes his good.;Blaise Pascal;nature                   28</t>
  </si>
  <si>
    <t>Without music to decorate it  time is just a bunch of boring production deadlines or dates by which bills must be paid.;Frank Zappa;music                     28</t>
  </si>
  <si>
    <t>Right now it's only a notion  but I think I can get the money to make it into a concept  and later turn it into an idea.;Woody Allen;money                    28</t>
  </si>
  <si>
    <t>I come from a massive family  and the youngest is twentysomething years younger than I am  so I grew up with children.;Vera Farmiga;family                    28</t>
  </si>
  <si>
    <t>We will invest in our people  quality education  job opportunity  family  neighborhood  and yes  a thing we call America.;Dan Quayle;education                28</t>
  </si>
  <si>
    <t>If you're in a bad situation  don't worry it'll change. If you're in a good situation  don't worry it'll change.;John A. Simone  Sr.;change                   28</t>
  </si>
  <si>
    <t>I'm a modern Muslim. I pray  and if I have a question  I ask someone who is more educated in the religion than me.;Youssou N'Dour;religion                    27</t>
  </si>
  <si>
    <t>My wife is the boss at home  and my daughters are the bosses. I am just the worker. We are a very warm family and very happy.;Jet Li;home                     27</t>
  </si>
  <si>
    <t>I do respect people's faith  but I don't respect their manipulation of that faith in order to create fear and control.;Javier Bardem;fear                     27</t>
  </si>
  <si>
    <t>George W. Bush is a leader  and that's what we need in the White House. George Bush is someone you can believe and trust.;Jim Edgar;trust                     26</t>
  </si>
  <si>
    <t>Confronted with the choice  the American people would choose the policeman's truncheon over the anarchist's bomb.;Spiro T. Agnew;politics                     26</t>
  </si>
  <si>
    <t>All cities do face similar  significant trends in the future... most importantly global warming and climate change.;Cate Blanchett;future                     26</t>
  </si>
  <si>
    <t>All cities do face similar  significant trends in the future... most importantly global warming and climate change.;Cate Blanchett;change                     26</t>
  </si>
  <si>
    <t>Of life's two chief prizes  beauty and truth  I found the first in a loving heart and the second in a laborer's hand.;Khalil Gibran;beauty                    26</t>
  </si>
  <si>
    <t>We must think differently  look at things in a different way. Peace requires a world of new concepts  new definitions.;Yitzhak Rabin;peace                    25</t>
  </si>
  <si>
    <t>I wanted to make a living  but I really was not interested in money at all. I was interested in being a great comedian.;Larry David;money                     25</t>
  </si>
  <si>
    <t>Because I travel so much  I bring my workout clothes and shoes wherever I go. That way I can always do some exercise.;Gail Simmons;travel                     24</t>
  </si>
  <si>
    <t>When women are depressed  they eat or go shopping. Men invade another country. It's a whole different way of thinking.;Elayne Boosler;men                     24</t>
  </si>
  <si>
    <t>Since I'm always working  my best holiday memories are definitely when I can just go home and spend time with my family.;Chris Brown;home                     24</t>
  </si>
  <si>
    <t>Since I'm always working  my best holiday memories are definitely when I can just go home and spend time with my family.;Chris Brown;best                     24</t>
  </si>
  <si>
    <t>If a cat does something  we call it instinct if we do the same thing  for the same reason  we call it intelligence.;Will Cuppy;intelligence                   23</t>
  </si>
  <si>
    <t>An education program is  by definition  a societal program. Work should be done at school  rather than at home.;Francois Hollande;education                   23</t>
  </si>
  <si>
    <t>I appreciate simplicity  true beauty that lasts over time  and a little wit and eclecticism that make life more fun.;Elliott Erwitt;beauty                    23</t>
  </si>
  <si>
    <t>I love vintage shopping  I think it's really fun. And I love the feeling of finding the most amazing piece for less.;Emma Roberts;amazing                     23</t>
  </si>
  <si>
    <t>Strange as it may seem  no amount of learning can cure stupidity  and formal education positively fortifies it.;Stephen Vizinczey;learning                    22</t>
  </si>
  <si>
    <t>I run in the morning  lift weights in the afternoon  basketball training at night  and then lift weights again at night.;Lil' Romeo;morning                   20</t>
  </si>
  <si>
    <t>Men become civilized  not in proportion to their willingness to believe  but in proportion to their readiness to doubt.;Ambrose Bierce;men                    20</t>
  </si>
  <si>
    <t>This is why I belong  and why I believe. I commend to all this same search for happiness and for the truth.;Clayton Christensen;happiness                     20</t>
  </si>
  <si>
    <t>In most of the world  it is accepted that if animals are to be killed for food  they should be killed without suffering.;Peter Singer;food                    20</t>
  </si>
  <si>
    <t>I'm not an anarchist  but I believe that people don't want the royal family - the so-called royal family.;Steven Patrick Morrissey;family                     20</t>
  </si>
  <si>
    <t>I'm proud that today  at 43 years old  I've come to value the aging process and focus on inner rather than outer beauty.;Carre Otis;beauty                    20</t>
  </si>
  <si>
    <t>God created man and  finding him not sufficiently alone  gave him a companion to make him feel his solitude more keenly.;Paul Valery;alone                    19</t>
  </si>
  <si>
    <t>Flaming enthusiasm  backed up by horse sense and persistence  is the quality that most frequently makes for success.;Dale Carnegie;success                    18</t>
  </si>
  <si>
    <t>My constant prayer  my number one foreign goal  is to bring peace to Israel. And in the process to Israel's neighbours.;Jimmy Carter;peace                    18</t>
  </si>
  <si>
    <t>Political liberty  the peace of a nation  and science itself are gifts for which Fate demands a heavy tax in blood!;Honore de Balzac;peace                    17</t>
  </si>
  <si>
    <t>Movies are movies  and I don't think any of them are going to hurt the moral fiber of America and all that nonsense.;Richard Pryor;movies                     17</t>
  </si>
  <si>
    <t>The war on terror  I believe  will be waged by effective intelligence and police work and cruise missiles.;Michael Mandelbaum;intelligence                    17</t>
  </si>
  <si>
    <t>Like all science  psychology is knowledge and like science again  it is knowledge of a definite thing  the mind.;James M. Baldwin;knowledge                   16</t>
  </si>
  <si>
    <t>A free press can  of course  be good or bad  but  most certainly without freedom  the press will never be anything but bad.;Albert Camus;good                 16</t>
  </si>
  <si>
    <t>Speak the truth  do not yield to anger give  if thou art asked for little by these three steps thou wilt go near the gods.;Confucius;truth                    15</t>
  </si>
  <si>
    <t>Speak the truth  do not yield to anger give  if thou art asked for little by these three steps thou wilt go near the gods.;Confucius;anger                    15</t>
  </si>
  <si>
    <t>As a housewife  I feel that if the kids are still alive when my husband gets home from work  then hey  I've done my job.;Roseanne Barr;work                   14</t>
  </si>
  <si>
    <t>A good teacher  like a good entertainer first must hold his audience's attention  then he can teach his lesson.;John Henrik Clarke;teacher                    14</t>
  </si>
  <si>
    <t>Modern society  based as it is on the division of labor  can be preserved only under conditions of lasting peace.;Ludwig von Mises;society                    14</t>
  </si>
  <si>
    <t>I have retired  but if there's anything that would kill me it is to wake up in the morning not knowing what to do.;Nelson Mandela;morning                     14</t>
  </si>
  <si>
    <t>As a housewife  I feel that if the kids are still alive when my husband gets home from work  then hey  I've done my job.;Roseanne Barr;home                   14</t>
  </si>
  <si>
    <t>I am what time  circumstance  history  have made of me  certainly  but I am also  much more than that. So are we all.;James A. Baldwin;history                14</t>
  </si>
  <si>
    <t>With my talent  I can make people laugh and give them another attitude about life. What a blessing that is for me.;Doris Roberts;attitude                     14</t>
  </si>
  <si>
    <t>I enjoy jokes  smiling  and making people smile. I may be a little different  but that's OK  who wants to be normal anyway?;Tim Duncan;smile                  13</t>
  </si>
  <si>
    <t>Like religion  politics  and family planning  cereal is not a topic to be brought up in public. It's too controversial.;Erma Bombeck;family                   13</t>
  </si>
  <si>
    <t>The truth is  I often like women. I like their unconventionality. I like their completeness. I like their anonymity.;Virginia Woolf;women                     12</t>
  </si>
  <si>
    <t>The truth is  I often like women. I like their unconventionality. I like their completeness. I like their anonymity.;Virginia Woolf;truth                     12</t>
  </si>
  <si>
    <t>Without food  man can live at most but a few weeks without it  all other components of social justice are meaningless.;Norman Borlaug;food                    12</t>
  </si>
  <si>
    <t>To be honest  I sort of feel like 'movie actor' isn't of this time. I love it. But it's a 20th-century art form.;Joseph Gordon-Levitt;art                     12</t>
  </si>
  <si>
    <t>As thy days  so shall thy strength be which  in modern language  may be translated as thy thoughts so shall thy life be.;Emmet Fox;strength                   11</t>
  </si>
  <si>
    <t>In politics  merit is rewarded by the possessor being raised  like a target  to a position to be fired at.;Christian Nestell Bovee;politics                   11</t>
  </si>
  <si>
    <t>For my part  I travel not to go anywhere  but to go. I travel for travel's sake. The great affair is to move.;Robert Louis Stevenson;great                    11</t>
  </si>
  <si>
    <t>In New York  you've got Donald Trump  Woody Allen  a crack addict and a regular Joe  and they're all on the same subway car.;Ethan Hawke;car                  11</t>
  </si>
  <si>
    <t>Photography  alone of the arts  seems perfected to serve the desire humans have for a moment - this very moment - to stay.;Sam Abell;alone                    11</t>
  </si>
  <si>
    <t>It's nice  being brought up with no money at all. It's just not how I measure success  so that makes it a bunch easier.;Bode Miller;success                    9</t>
  </si>
  <si>
    <t>Right now  my job is that I'm like an ambulance chaser. I've got to look for movies with white guys falling out of them.;Chris Rock;movies                     9</t>
  </si>
  <si>
    <t>Of course  learning is strengthened and solidified when it occurs in a safe  secure and normal environment.;Jean-Bertrand Aristide;learning                    9</t>
  </si>
  <si>
    <t>Religion  like water  may be free  but when they pipe it to you  you've got to help pay for piping. And the Piper!;Abigail Van Buren;religion                  8</t>
  </si>
  <si>
    <t>Blunders  no  only friendship binds us to honesty - attracting crypts of mushrooms in the wake of our snowboards.;Bradley Chicho;friendship                    8</t>
  </si>
  <si>
    <t>Survival  in the cool economics of biology  means simply the persistence of one's own genes in the generations to follow.;Lewis Thomas;cool                    8</t>
  </si>
  <si>
    <t>You know  the diversity that America has is so special. It's starting to really become a cool thing for young people.;Russell Simmons;cool                     8</t>
  </si>
  <si>
    <t>Disease  insanity  and death were the angels that attended my cradle  and since then have followed me throughout my life.;Edvard Munch;death                   7</t>
  </si>
  <si>
    <t>I mean  we're really making a quantum change in our relationship to the plant world with genetic modification.;Michael Pollan;relationship                     6</t>
  </si>
  <si>
    <t>My mom  she's a breast cancer survivor and because of that I had started getting mammograms once a year  starting at age 30.;Kate Walsh;mom                    6</t>
  </si>
  <si>
    <t>My fondest memories are generally the day after Thanksgiving. I get the total decorating Christmas itch.;Katharine McPhee;thanksgiving                      134</t>
  </si>
  <si>
    <t>Lots of women love to accuse men of being immature when the fellow in question displays a reluctance to 'commit.';Julie Burchill;women                      134</t>
  </si>
  <si>
    <t>So many women just don't know how great they really are. They come to us all vogue outside and vague on the inside.;Mary Kay Ash;women                      134</t>
  </si>
  <si>
    <t>Elections are won by men and women chiefly because most people vote against somebody rather than for somebody.;Franklin P. Adams;women                      134</t>
  </si>
  <si>
    <t>A monarchy conducted with infinite wisdom and infinite benevolence is the most perfect of all possible governments.;Ezra Stiles;wisdom                      134</t>
  </si>
  <si>
    <t>There is peace more destructive of the manhood of living man than war is destructive of his material body.;Douglas William Jerrold;war                      134</t>
  </si>
  <si>
    <t>Loss of hope rather than loss of life is what decides the issues of war. But helplessness induces hopelessness.;B. H. Liddell Hart;war                      134</t>
  </si>
  <si>
    <t>How is the world ruled and led to war? Diplomats lie to journalists and believe these lies when they see them in print.;Karl Kraus;war                      134</t>
  </si>
  <si>
    <t>You say it is the good cause that hallows even war? I say unto you: it is the good war that hallows any cause.;Friedrich Nietzsche;war                      134</t>
  </si>
  <si>
    <t>Most people live in a myth and grow violently angry if anyone dares to tell them the truth about themselves.;Robert Anton Wilson;truth                      134</t>
  </si>
  <si>
    <t>We are either in the process of resisting God's truth or in the process of being shaped and molded by his truth.;Charles Stanley;truth                      134</t>
  </si>
  <si>
    <t>I try to keep it real. I don't have time to worry about what I'm projecting to the world. I'm just busy being myself.;Demi Lovato;time                      134</t>
  </si>
  <si>
    <t>Technology should be an important ingredient. It may be and should be a tool for social development.;Aleksander Kwasniewski;technology                      134</t>
  </si>
  <si>
    <t>The United States has far more to offer the world than our bombs and missiles and our military technology.;Cynthia McKinney;technology                      134</t>
  </si>
  <si>
    <t>My goal for technology has always been to reach a point where the technological mediation becomes invisible.;Richard Powers;technology                      134</t>
  </si>
  <si>
    <t>My second grade teacher told me I would never graduate high school. That I was going to be a juvenile delinquent.;Miles Teller;teacher                      134</t>
  </si>
  <si>
    <t>A teacher who is attempting to teach without inspiring the pupil with a desire to learn is hammering on cold iron.;Horace Mann;teacher                      134</t>
  </si>
  <si>
    <t>You will find that the woman who is really kind to dogs is always one who has failed to inspire sympathy in men.;Max Beerbohm;sympathy                      134</t>
  </si>
  <si>
    <t>You are 27 or 28 right? It is very tough to live at that age. When nothing is sure. I have sympathy with you.;Haruki Murakami;sympathy                      134</t>
  </si>
  <si>
    <t>First-person narrators is the way I know how to write a book with the greatest power and chance of artistic success.;Anne Rice;success                      134</t>
  </si>
  <si>
    <t>I've learned that success comes in a very prickly package. Whether you choose to accept it or not is up to you.;Sandra Bullock;success                      134</t>
  </si>
  <si>
    <t>Eighteen holes of match play will teach you more about your foe than 18 years of dealing with him across a desk.;Grantland Rice;sports                      134</t>
  </si>
  <si>
    <t>I started thinking about joy. Everything in our society is so purposeful. Let's bring joy back to the experience.;Sara Blakely;society                      134</t>
  </si>
  <si>
    <t>We live in an image society. Speeches are not what anybody cares about what they care about is the picture.;Madeleine Albright;society                      134</t>
  </si>
  <si>
    <t>An armed society is a polite society. Manners are good when one may have to back up his acts with his life.;Robert A. Heinlein;society                      134</t>
  </si>
  <si>
    <t>I meant exactly what I said: that we are saddled with a culture that hasn't advanced as far as science.;Michelangelo Antonioni;science                      134</t>
  </si>
  <si>
    <t>A lot of what the 'Culture' is about is a reaction to all the science fiction I was reading in my very early teens.;Iain Banks;science                      134</t>
  </si>
  <si>
    <t>Science was something that really caught my attention. It was something I really could sink my teeth into.;Michael P. Anderson;science                      134</t>
  </si>
  <si>
    <t>The artist does not illustrate science (but) he frequently responds to the same interests that a scientist does.;Lewis Mumford;science                      134</t>
  </si>
  <si>
    <t>Science is always discovering odd scraps of magical wisdom and making a tremendous fuss about its cleverness.;Aleister Crowley;science                      134</t>
  </si>
  <si>
    <t>Science arose from poetry... when times change the two can meet again on a higher level as friends.;Johann Wolfgang von Goethe;science                      134</t>
  </si>
  <si>
    <t>I feel like you don't know if someone's equipped for a romantic relationship until they're out of their twenties.;Lena Dunham;romantic                      134</t>
  </si>
  <si>
    <t>My father used to tell me about how musicians don't have respect from people and he was afraid about my future.;Youssou N'Dour;respect                      134</t>
  </si>
  <si>
    <t>No religion can long continue to maintain its purity when the church becomes the subservient vassal of the state.;Felix Adler;religion                      134</t>
  </si>
  <si>
    <t>I am sensitive to the value of faith and religion and spirituality in people's lives because I'm a journalist.;Peter Jennings;religion                      134</t>
  </si>
  <si>
    <t>True religion... is giving and finding one's happiness by bringing happiness into the lives of others.;William J. H. Boetcker;religion                      134</t>
  </si>
  <si>
    <t>To know a person's religion we need not listen to his profession of faith but must find his brand of intolerance.;Eric Hoffer;religion                      134</t>
  </si>
  <si>
    <t>Our whole constitutional heritage rebels at the thought of giving government the power to control men's minds.;Thurgood Marshall;power                      134</t>
  </si>
  <si>
    <t>What if you threw a protest and no one showed up? The lack of angst and anger and emotion is a big positive.;Jay Alan Sekulow;positive                      134</t>
  </si>
  <si>
    <t>I think politicians get hamstrung by the nature of politics when the private sector can really do great things.;Henry Rollins;politics                      134</t>
  </si>
  <si>
    <t>I have a fantasy where Ted Turner is elected President but refuses because he doesn't want to give up power.;Arthur C. Clarke;politics                      134</t>
  </si>
  <si>
    <t>America's present need is not heroics but healing not nostrums but normalcy not revolution but restoration.;Warren G. Harding;politics                      134</t>
  </si>
  <si>
    <t>The only thing that can save the world is the reclaiming of the awareness of the world. That's what poetry does.;Allen Ginsberg;poetry                      134</t>
  </si>
  <si>
    <t>There's kind of a toll you have to pay with a cat if you don't pet her for 10 minutes she'll bother you for six hours.;Scott Adams;pet                      134</t>
  </si>
  <si>
    <t>Well I think it has always been a mistake to reduce the peace process in Ireland to a decommissioning process.;Martin McGuinness;peace                      134</t>
  </si>
  <si>
    <t>There is nothing more agreeable in life than to make peace with the Establishment - and nothing more corrupting.;A. J. P. Taylor;peace                      134</t>
  </si>
  <si>
    <t>Patience can't be acquired overnight. It is just like building up a muscle. Every day you need to work on it.;Eknath Easwaran;patience                      134</t>
  </si>
  <si>
    <t>Greed is a basic part of animal nature. Being against it is like being against breathing or eating. It means nothing.;Ben Stein;nature                      134</t>
  </si>
  <si>
    <t>Is there some principal of nature which states that we never know the quality of what we have until it is gone?;Herman Melville;nature                      134</t>
  </si>
  <si>
    <t>No tendency is quite so strong in human nature as the desire to lay down rules of conduct for other people.;William Howard Taft;nature                      134</t>
  </si>
  <si>
    <t>What is human warfare but just this an effort to make the laws of God and nature take sides with one party.;Henry David Thoreau;nature                      134</t>
  </si>
  <si>
    <t>To be interested in the changing seasons is a happier state of mind than to be hopelessly in love with spring.;George Santayana;nature                      134</t>
  </si>
  <si>
    <t>Recovery is something that you have to work on every single day and it's something that it doesn't get a day off.;Demi Lovato;movingon                      134</t>
  </si>
  <si>
    <t>Why be boring? Have some fun. Rock shows should be like movies: I don't go to a movie hoping it'll change my life.;Alice Cooper;movies                      134</t>
  </si>
  <si>
    <t>The foundation of a financial fresh start actually has nothing to do with money or specific financial dos and don'ts.;Suze Orman;money                      134</t>
  </si>
  <si>
    <t>Isn't it a shame that future generations can't be here to see all the wonderful things we're doing with their money?;Earl Wilson;money                      134</t>
  </si>
  <si>
    <t>What is grand is necessarily obscure to weak men. That which can be made explicit to the idiot is not worth my care.;William Blake;men                      134</t>
  </si>
  <si>
    <t>To die for an idea it is unquestionably noble. But how much nobler it would be if men died for ideas that were true!;H. L. Mencken;men                      134</t>
  </si>
  <si>
    <t>Clever and attractive women do not want to vote they are willing to let men govern as long as they govern men.;George Bernard Shaw;men                      134</t>
  </si>
  <si>
    <t>My marriage had been impulsive. That marriage should have been short-lived instead of the 23 years it spanned.;Joseph Barbera;marriage                      134</t>
  </si>
  <si>
    <t>I think men who have a pierced ear are better prepared for marriage. They've experienced pain and bought jewelry.;Rita Rudner;marriage                      134</t>
  </si>
  <si>
    <t>To abandon oneself to principles is really to die - and to die for an impossible love which is the contrary of love.;Albert Camus;love                      134</t>
  </si>
  <si>
    <t>Justice in the life and conduct of the State is possible only as first it resides in the hearts and souls of the citizens.;Plato;legal                      134</t>
  </si>
  <si>
    <t>Men have a respect for scholarship and learning greatly out of proportion to the use they commonly serve.;Henry David Thoreau;learning                      134</t>
  </si>
  <si>
    <t>Every immigrant who comes here should be required within five years to learn English or leave the country.;Theodore Roosevelt;learning                      134</t>
  </si>
  <si>
    <t>Leadership is the art of getting someone else to do something you want done because he wants to do it.;Dwight D. Eisenhower;leadership                      134</t>
  </si>
  <si>
    <t>The intelligence failures with respect to Iraq were massive and have damaged our credibility around the world.;Carl Levin;intelligence                      134</t>
  </si>
  <si>
    <t>You can't get closer to the heart of national sovereignty than national security and intelligence services.;Gijs de Vries;intelligence                      134</t>
  </si>
  <si>
    <t>Smartness runs in my family. When I went to school I was so smart my teacher was in my class for five years.;Gracie Allen;intelligence                      134</t>
  </si>
  <si>
    <t>Athletes tend to have less of a sense of humor than most people. They are heroes to so many. That might be part of it.;Jeff Ross;humor                      134</t>
  </si>
  <si>
    <t>A man would prefer to come home to an unmade bed and a happy woman than to a neatly made bed and an angry woman.;Marlene Dietrich;home                      134</t>
  </si>
  <si>
    <t>Yesterday is history. Tomorrow is a mystery. And today? Today is a gift. That's why we call it the present.;Babatunde Olatunji;history                      134</t>
  </si>
  <si>
    <t>Keeping books on social aid is capitalistic nonsense. I just use the money for the poor. I can't stop to count it.;Evita Peron;history                      134</t>
  </si>
  <si>
    <t>That men do not learn very much from the lessons of history is the most important of all the lessons of history.;Aldous Huxley;history                      134</t>
  </si>
  <si>
    <t>The purpose of human life and the sense of happiness is to give the maximum what the man is able to give.;Alexander Alekhine;happiness                      134</t>
  </si>
  <si>
    <t>Happiness and peace will come to earth only as the light of love and human compassion enter the souls of men.;David O. McKay;happiness                      134</t>
  </si>
  <si>
    <t>Self-pity comes so naturally to all of us. The most solid happiness can be shaken by the compassion of a fool.;Andre Maurois;happiness                      134</t>
  </si>
  <si>
    <t>The happiness of a man in this life does not consist in the absence but in the mastery of his passions.;Alfred Lord Tennyson;happiness                      134</t>
  </si>
  <si>
    <t>When a man laughs at his troubles he loses a great many friends. They never forgive the loss of their prerogative.;Francis Bacon;great                      134</t>
  </si>
  <si>
    <t>The greatness of man is great in that he knows himself to be wretched. A tree does not know itself to be wretched.;Blaise Pascal;great                      134</t>
  </si>
  <si>
    <t>I stand before you today because this vision of government as the engine of opportunity is what I believe in.;Eliot Spitzer;government                      134</t>
  </si>
  <si>
    <t>A politician is a man who understands government. A statesman is a politician who's been dead for 15 years.;Harry S. Truman;government                      134</t>
  </si>
  <si>
    <t>Gun control means control. It means control for the government and the government starts controlling the people.;Luke Scott;government                      134</t>
  </si>
  <si>
    <t>I think we consider too much the good luck of the early bird and not enough the bad luck of the early worm.;Franklin D. Roosevelt;good                      134</t>
  </si>
  <si>
    <t>He's a man of great common sense and good taste - meaning thereby a man without originality or moral courage.;George Bernard Shaw;good                      134</t>
  </si>
  <si>
    <t>We can't form our children on our own concepts we must take them and love them as God gives them to us.;Johann Wolfgang von Goethe;god                      134</t>
  </si>
  <si>
    <t>I think within Japan there is talk about how there is the need to reassess the future of the U.S.-Japan alliance.;Lee Myung-bak;future                      134</t>
  </si>
  <si>
    <t>My parents taught me to never give up and to always believe that my future could be whatever I dreamt it to be.;Susana Martinez;future                      134</t>
  </si>
  <si>
    <t>The token gay character is always so funny and so fantastic. That's happened a lot. Or they're often purely victims.;Ezra Miller;funny                      134</t>
  </si>
  <si>
    <t>We've got to understand that the whole nature of the way American democracy guards its freedom has been changed.;John Ashcroft;freedom                      134</t>
  </si>
  <si>
    <t>Eventually I want to be a full-time mother who works occasionally - and being an actor you have that freedom.;Carrie-Anne Moss;freedom                      134</t>
  </si>
  <si>
    <t>Most of my life I was occupied with American television and American food. My ethnicity was my choice. It still is.;Isaac Mizrahi;food                      134</t>
  </si>
  <si>
    <t>A star on a movie set is like a time bomb. That bomb has got to be defused so people can approach it without fear.;Jack Nicholson;fear                      134</t>
  </si>
  <si>
    <t>The thirst for powerful sensations takes the upper hand both over fear and over compassion for the grief of others.;Anton Chekhov;fear                      134</t>
  </si>
  <si>
    <t>Some movie stars wear their sunglasses even in church. They're afraid God might recognize them and ask for autographs.;Fred Allen;fear                      134</t>
  </si>
  <si>
    <t>It's very hard to make arguments about the effects of cloning on family relations if family relations are in tatters.;Leon Kass;family                      134</t>
  </si>
  <si>
    <t>You work on things and you have such faith in them while you're making them that everything feels special - in a way.;Guy Pearce;faith                      134</t>
  </si>
  <si>
    <t>I've always believed that it's important to show a new look periodically. Predictability can lead to failure.;T. Boone Pickens;failure                      134</t>
  </si>
  <si>
    <t>Failure after long perseverance is much grander than never to have a striving good enough to be called a failure.;George Eliot;failure                      134</t>
  </si>
  <si>
    <t>Your own experience keeps taking you towards something. My book adds the hope that it's a better something.;Moon Unit Zappa;experience                      134</t>
  </si>
  <si>
    <t>The most beautiful thing we can experience is the mysterious. It is the source of all true art and science.;Albert Einstein;experience                      134</t>
  </si>
  <si>
    <t>The infrastructure for linking environmental health and public health is not working as well as it should.;Samuel Wilson;environmental                      134</t>
  </si>
  <si>
    <t>Few things are more important to each individual's future success or to our nation's prosperity than education.;Mark Kennedy;education                      134</t>
  </si>
  <si>
    <t>The message of women's liberation is that women can love each other and ourselves against our degrading education.;Jane Rule;education                      134</t>
  </si>
  <si>
    <t>I prefer the company of peasants because they have not been educated sufficiently to reason incorrectly.;Michel de Montaigne;education                      134</t>
  </si>
  <si>
    <t>Education is the best friend. An educated person is respected everywhere. Education beats the beauty and the youth.;Chanakya;education                      134</t>
  </si>
  <si>
    <t>You have to work hard for what you want to achieve and you have to set goals and dreams and really go for them.;Natalie du Toit;dreams                      134</t>
  </si>
  <si>
    <t>'The Cut' is going to give someone the opportunity of a lifetime and help that person achieve his or her dreams.;Tommy Hilfiger;dreams                      134</t>
  </si>
  <si>
    <t>Acting is also working with people who invite you into their dreams and trust you with their innermost being.;Catherine Deneuve;dreams                      134</t>
  </si>
  <si>
    <t>How much obesity has to be created in a single decade for people to realize that diet has to be responsible for it?;Robert Atkins;diet                      134</t>
  </si>
  <si>
    <t>When I'm lying in my bed I think about life and I think about death and neither one particularly appeals to me.;Steven Morrissey;death                      134</t>
  </si>
  <si>
    <t>My dad said: 'It looks like you'll be world No.1 in a few hours and I wanted to be the first to say congratulations.';Lee Westwood;dad                      134</t>
  </si>
  <si>
    <t>If I could have anyone on speed dial it would be George Clooney. He seems like a cool guy who would give good advice.;Adam Garcia;cool                      134</t>
  </si>
  <si>
    <t>I mean the cool thing about the movies is that you get to try on these different personalities and different styles.;Edward Burns;cool                      134</t>
  </si>
  <si>
    <t>There must be a reason why photographers are not very good at verbal communication. I think we get lazy.;Annie Leibovitz;communication                      134</t>
  </si>
  <si>
    <t>Without a possibility of change in meanings human communication could not perform its present functions.;Kenneth L. Pike;communication                      134</t>
  </si>
  <si>
    <t>One of the many things nobody ever tells you about middle age is that it's such a nice change from being young.;William Feather;change                      134</t>
  </si>
  <si>
    <t>I'm not saying I wasn't flawed or amateurish. But you can never say I did anything to appease the music business.;Patti Smith;business                      134</t>
  </si>
  <si>
    <t>I have never once regretted missing a business opportunity so that I could be with my children and grandchildren.;Mitt Romney;business                      134</t>
  </si>
  <si>
    <t>The final test of a leader is that he leaves behind him in other men the conviction and the will to carry on.;Walter Lippmann;business                      134</t>
  </si>
  <si>
    <t>The best measure of a man's honesty isn't his income tax return. It's the zero adjust on his bathroom scale.;Arthur C. Clarke;business                      134</t>
  </si>
  <si>
    <t>An economist is an expert who will know tomorrow why the things he predicted yesterday didn't happen today.;Laurence J. Peter;business                      134</t>
  </si>
  <si>
    <t>No enterprise is more likely to succeed than one concealed from the enemy until it is ripe for execution.;Niccolo Machiavelli;business                      134</t>
  </si>
  <si>
    <t>Nothing goes by luck in composition. It allows of no tricks. The best you can write will be the best you are.;Henry David Thoreau;best                      134</t>
  </si>
  <si>
    <t>We have the power to make this the best generation of mankind in the history of the world or to make it the last.;John F. Kennedy;best                      134</t>
  </si>
  <si>
    <t>Perhaps I know best why it is man alone who laughs he alone suffers so deeply that he had to invent laughter.;Friedrich Nietzsche;best                      134</t>
  </si>
  <si>
    <t>It is very necessary to have markers of beauty left in a world seemingly bent on making the most evil ugliness.;Thornton Wilder;beauty                      134</t>
  </si>
  <si>
    <t>Ability is what you're capable of doing. Motivation determines what you do. Attitude determines how well you do it.;Lou Holtz;attitude                      134</t>
  </si>
  <si>
    <t>For as long as I can remember I have suffered from a deep feeling of anxiety which I have tried to express in my art.;Edvard Munch;art                      134</t>
  </si>
  <si>
    <t>The commonality between science and art is in trying to see profoundly - to develop strategies of seeing and showing.;Edward Tufte;art                      134</t>
  </si>
  <si>
    <t>Technological considerations are of great importance to architecture and cities in the informational society.;Kenzo Tange;architecture                      134</t>
  </si>
  <si>
    <t>The interior of the house personifies the private world the exterior of it is part of the outside world.;Stephen Gardiner;architecture                      134</t>
  </si>
  <si>
    <t>It's amazing how people will give when you don't ask. Many of them send money because they believe in the message.;Joel Osteen;amazing                      134</t>
  </si>
  <si>
    <t>I think it's pretty crazy to say you've been typecast at the age of 20 before you've even really started getting going.;Tom Felton;age                      134</t>
  </si>
  <si>
    <t>It is unthinkable for a Frenchman to arrive at middle age without having syphilis and the Cross of the Legion of Honor.;Andre Gide;age                      134</t>
  </si>
  <si>
    <t>Inflation is when you pay fifteen dollars for the ten-dollar haircut you used to get for five dollars when you had hair.;Sam Ewing;age                      134</t>
  </si>
  <si>
    <t>~ You have all the reason in the world to achieve your grandest dreams. Imagination plus innovation equals realization. ~Denis Waitley                      134</t>
  </si>
  <si>
    <t>There are two major products that come out of Berkeley: LSD and UNIX.  We don’t believe this to be a coincidence.”(Jeremy S. Anderson)                      134</t>
  </si>
  <si>
    <t>I define success as being comfortable with yourself and your life. And that is about as good as it gets  really.;Treat Williams;success                     103</t>
  </si>
  <si>
    <t>Every day I get up and look through the Forbes list of the richest people in America. If I'm not there  I go to work.;Robert Orben;work                     102</t>
  </si>
  <si>
    <t>I wanted to be in Jim Carrey comedy movies before I met him. I wanted to be a comedian on Stage 19  yukking it up.;Jenny McCarthy;movies                     98</t>
  </si>
  <si>
    <t>The main thing experience has taught me is that one has to sort of hone their relationship to time  you know.;John Frusciante;experience                     98</t>
  </si>
  <si>
    <t>Truth is by nature self-evident. As soon as you remove the cobwebs of ignorance that surround it  it shines clear.;Mahatma Gandhi;nature                     96</t>
  </si>
  <si>
    <t>I am so fidgety - I swear I have ADD - and I always need to be doing something or being outside  just playing sports.;Kellan Lutz;sports                     95</t>
  </si>
  <si>
    <t>Success seems to be connected with action. Successful people keep moving. They make mistakes  but they don't quit.;Conrad Hilton;success                     92</t>
  </si>
  <si>
    <t>The revenues of Cuban state-run companies are used exclusively for the benefit of the people  to whom they belong.;Fidel Castro;politics                     92</t>
  </si>
  <si>
    <t>There's nothing wrong with technology. It's when technology is the story and not the artist  that's the problem.;Billy Corgan;technology                     91</t>
  </si>
  <si>
    <t>Do you know what we are those of us who count as pillars of society? We are society's tools  neither more nor less.;Henrik Ibsen;society                     91</t>
  </si>
  <si>
    <t>When I really want to be soothed and reminded of why people bother to fiddle with sentences  I often read poetry.;Nicholson Baker;poetry                     91</t>
  </si>
  <si>
    <t>A happy home is one in which each spouse grants the possibility that the other may be right  though neither believes it.;Don Fraser;home                     91</t>
  </si>
  <si>
    <t>In great contests each party claims to act in accordance with the will of God. Both may be  and one must be wrong.;Abraham Lincoln;great                     90</t>
  </si>
  <si>
    <t>This is the miracle that happens every time to those who really love: the more they give  the more they possess.;Rainer Maria Rilke;time                     88</t>
  </si>
  <si>
    <t>Girls have an unfair advantage over men: if they can't get what they want by being smart  they can get it by being dumb.;Yul Brynner;men                     88</t>
  </si>
  <si>
    <t>This is the miracle that happens every time to those who really love: the more they give  the more they possess.;Rainer Maria Rilke;love                     88</t>
  </si>
  <si>
    <t>Science has always been my preoccupation and when you think a breakthrough is possible  it is terribly exciting.;James D. Watson;science                     86</t>
  </si>
  <si>
    <t>My interest in film is sort of catholic - apart from science fiction and horror movies  I'll watch almost everything.;James Dyson;movies                     86</t>
  </si>
  <si>
    <t>There are no great limits to growth because there are no limits of human intelligence  imagination  and wonder.;Ronald Reagan;imagination                    85</t>
  </si>
  <si>
    <t>We've begun to long for the pitter-patter of little feet - so we bought a dog. Well  it's cheaper  and you get more feet.;Rita Rudner;pet                    83</t>
  </si>
  <si>
    <t>The most characteristic mark of a great mind is to choose some one important object  and pursue it for life.;Anna Letitia Barbauld;great                     83</t>
  </si>
  <si>
    <t>Knowledge is power. Information is liberating. Education is the premise of progress  in every society  in every family.;Kofi Annan;family                    83</t>
  </si>
  <si>
    <t>The loss of a friend is like that of a limb time may heal the anguish of the wound  but the loss cannot be repaired.;Robert Southey;time                     82</t>
  </si>
  <si>
    <t>Faith: Belief without evidence in what is told by one who speaks without knowledge  of things without parallel.;Ambrose Bierce;knowledge                     82</t>
  </si>
  <si>
    <t>I have written too much history to have faith in it and if anyone thinks I'm wrong  I am inclined to agree with him.;Henry Adams;history                     82</t>
  </si>
  <si>
    <t>It's cool to have critical success because it's always nice for your peers to say  'Good job.' But who cares about them?;Zac Hanson;cool                     81</t>
  </si>
  <si>
    <t>This morning I was laughing at my cat who was running up the stairs and slipped  and pretended like it didn't happen.;Jayma Mays;morning                     79</t>
  </si>
  <si>
    <t>You know you're getting old when you get that one candle on the cake. It's like  'See if you can blow this out.';Jerry Seinfeld;birthday                     79</t>
  </si>
  <si>
    <t>Love does not begin and end the way we seem to think it does. Love is a battle  love is a war love is a growing up.;James A. Baldwin;war                     78</t>
  </si>
  <si>
    <t>The intelligent man is one who has successfully fulfilled many accomplishments  and is yet willing to learn more.;Ed Parker;intelligence                     78</t>
  </si>
  <si>
    <t>Aaron Pryor wants to get into the ring with me. He wants to be able to retire  and he will. For health reasons.;Sugar Ray Leonard;health                     77</t>
  </si>
  <si>
    <t>We believe in government involvement that leads to independence: good schools  quality roads and the best health care.;Rick Perry;health                     77</t>
  </si>
  <si>
    <t>One irreducible residual of 38 years in the business is the number of lasting  loving friendships I have made.;Carroll O'Connor;business                     77</t>
  </si>
  <si>
    <t>It seems almost backwards to me that my music seems the more emotional outlet  and the art stuff seems more about ideas.;David Byrne;art                     77</t>
  </si>
  <si>
    <t>Algorithmic complexity for structured programmers: All algorithms are O(f(n))  where f is someone else’s responsibility.” – Peter Cooper                     77</t>
  </si>
  <si>
    <t>The enlightenment is under threat. So is reason. So is truth. So is science  especially in the schools of America.;Richard Dawkins;truth                     75</t>
  </si>
  <si>
    <t>The last person they expected to connect with a screenplay was the comedic  blonde actress with the funny voice.;Joey Lauren Adams;funny                     74</t>
  </si>
  <si>
    <t>The doctor sees all the weakness of mankind the lawyer all the wickedness  the theologian all the stupidity.;Arthur Schopenhauer;medical                     73</t>
  </si>
  <si>
    <t>The soldiers never explained to the government when an Indian was wronged  but reported the misdeeds of the Indians.;Geronimo;government                     73</t>
  </si>
  <si>
    <t>All the gossip and craziness becomes a kind of sustained narrative which  in turn  can become history. It's scary.;Barbara Kruger;history                    72</t>
  </si>
  <si>
    <t>Beauty opened all the doors it got me things I didn't even know I wanted  and things I certainly didn't deserve.;Janice Dickinson;beauty                     72</t>
  </si>
  <si>
    <t>If the critics are right that I've made all my decisions based on polls  then I must not be very good at reading them.;Barack Obama;good                     71</t>
  </si>
  <si>
    <t>I've returned to being an amateur without any ties or strings attached  which gives me a freedom I never had before.;Cat Stevens;freedom                     70</t>
  </si>
  <si>
    <t>I think Hollywood has a class system. The actors are like the inmates  but the truth is they're running the asylum.;Robert De Niro;truth                     69</t>
  </si>
  <si>
    <t>U.S. nuclear technology is one of this nation's most valuable secrets  and it should have been protected.;Charles Foster Bass;technology                     69</t>
  </si>
  <si>
    <t>We're born with success. It is only others who point out our failures  and what they attribute to us as failure.;Whoopi Goldberg;success                     69</t>
  </si>
  <si>
    <t>A nation' s strength ultimately consists in what it can do on its own  and not in what it can borrow from others.;Indira Gandhi;strength                     69</t>
  </si>
  <si>
    <t>We're born with success. It is only others who point out our failures  and what they attribute to us as failure.;Whoopi Goldberg;failure                     69</t>
  </si>
  <si>
    <t>I love studying Ancient History and seeing how empires rise and fall  sowing the seeds of their own destruction.;Martin Scorsese;history                     68</t>
  </si>
  <si>
    <t>If we continue to develop our technology without wisdom or prudence  our servant may prove to be our executioner.;Omar N. Bradley;wisdom                     67</t>
  </si>
  <si>
    <t>Kids today are smarter than we ever were. And they've got computers  too  which is awesome. They're scary to me.;David Arquette;computers                    67</t>
  </si>
  <si>
    <t>Every parent is at some time the father of the unreturned prodigal  with nothing to do but keep his house open to hope.;John Ciardi;time                     66</t>
  </si>
  <si>
    <t>Every parent is at some time the father of the unreturned prodigal  with nothing to do but keep his house open to hope.;John Ciardi;hope                     66</t>
  </si>
  <si>
    <t>Injustice is censured because the censures are afraid of suffering  and not from any fear which they have of doing injustice.;Plato;fear                     66</t>
  </si>
  <si>
    <t>No one can possibly know what is about to happen: it is happening  each time  for the first time  for the only time.;James A. Baldwin;time                   65</t>
  </si>
  <si>
    <t>The five steps in teaching an employee new skills are preparation  explanation  showing  observation and supervision.;Bruce Barton;teacher                   65</t>
  </si>
  <si>
    <t>If you are truly serious abut preparing your child for the future  don't teach him to subtract teach him to deduct.;Fran Lebowitz;future                     65</t>
  </si>
  <si>
    <t>I'd be lying if I said I had confidence in every choice I've made  that I have faith in every film I do on every shot.;Ethan Hawke;faith                     65</t>
  </si>
  <si>
    <t>Almost all quality improvement comes via simplification of design  manufacturing... layout  processes  and procedures.;Tom Peters;business                   65</t>
  </si>
  <si>
    <t>I try to show what it is about language and music that enthralls  because I think those are the two elements of poetry.;Rita Dove;poetry                     64</t>
  </si>
  <si>
    <t>If you want to know how your girl will treat you after marriage  just listen to her talking to her little brother.;Sam Levenson;marriage                     63</t>
  </si>
  <si>
    <t>Be not angry that you cannot make others as you wish them to be  since you cannot make yourself as you wish to be.;Thomas a Kempis;anger                     63</t>
  </si>
  <si>
    <t>My hope is that we continue to nurture the places that we love  but that we also look outside our immediate worlds.;Annie Leibovitz;hope                     62</t>
  </si>
  <si>
    <t>That is now my mission: to provide a European vision of growth  employment  prosperity - in one word  our future.;Francois Hollande;future                   62</t>
  </si>
  <si>
    <t>It's horrible how money and fame can make you acceptable while  if you're not famous or rich  you're not acceptable.;Bruno Tonioli;famous                    62</t>
  </si>
  <si>
    <t>Equal pay isn't just a women's issue when women get equal pay  their family incomes rise and the whole family benefits.;Mike Honda;women                     61</t>
  </si>
  <si>
    <t>Avoid lawsuits beyond all things they pervert your conscience  impair your health  and dissipate your property.;Jean de la Bruyere;health                    61</t>
  </si>
  <si>
    <t>An insatiable appetite for glory leads to sacrifice and death  but innate instinct leads to self-preservation and life.;Jose Marti;death                     61</t>
  </si>
  <si>
    <t>Real courage is when you know you're licked before you begin  but you begin anyway and see it through no matter what.;Harper Lee;courage                     60</t>
  </si>
  <si>
    <t>There exist only three beings worthy of respect: the priest  the soldier  the poet. To know  to kill  to create.;Charles Baudelaire;respect                  59</t>
  </si>
  <si>
    <t>Men have a much better time of it than women. For one thing  they marry later for another thing  they die earlier.;H. L. Mencken;marriage                    59</t>
  </si>
  <si>
    <t>We were born to die and we die to live. As seedlings of God  we barely blossom on earth we fully flower in heaven.;Russell M. Nelson;god                     59</t>
  </si>
  <si>
    <t>My first film as an actor was 'Fast Times at Ridgemont High ' a glorious experience that spoiled me for future films.;Eric Stoltz;future                     59</t>
  </si>
  <si>
    <t>The more extensive a man's knowledge of what has been done  the greater will be his power of knowing what to do.;Benjamin Disraeli;power                     58</t>
  </si>
  <si>
    <t>The only security men can have for their political liberty  consists in keeping their money in their own pockets.;Lysander Spooner;money                     58</t>
  </si>
  <si>
    <t>Religion is the masterpiece of the art of animal training  for it trains people as to how they shall think.;Arthur Schopenhauer;religion                     57</t>
  </si>
  <si>
    <t>Every formula of every religion has in this age of reason  to submit to the acid test of reason and universal assent.;Mahatma Gandhi;age                     57</t>
  </si>
  <si>
    <t>What a book a devil's chaplain might write on the clumsy  wasteful  blundering  low  and horribly cruel work of nature!;Charles Darwin;work                  56</t>
  </si>
  <si>
    <t>I know virtually no one of my age who can remember a hug  or a smile from their father  or a 'Let's go play football.';Peter Mullan;smile                    56</t>
  </si>
  <si>
    <t>If some great catastrophe is not announced every morning  we feel a certain void. Nothing in the paper today  we sigh.;Lord Acton;morning                    56</t>
  </si>
  <si>
    <t>Women love us for our defects. If we have enough of them  they will forgive us everything  even our gigantic intellects.;Oscar Wilde;love                    56</t>
  </si>
  <si>
    <t>The more easily digestible and refined the carbohydrates  the greater the effect on our health  weight and well-being.;Andrew Weil;health                    56</t>
  </si>
  <si>
    <t>History does nothing it does not possess immense riches  it does not fight battles. It is men  real  living  who do all this.;Karl Marx;men                  55</t>
  </si>
  <si>
    <t>No woman marries for money they are all clever enough  before marrying a millionaire  to fall in love with him first.;Cesare Pavese;money                    53</t>
  </si>
  <si>
    <t>New Year's Resolution: To tolerate fools more gladly  provided this does not encourage them to take up more of my time.;James Agate;time                     52</t>
  </si>
  <si>
    <t>People called '28 Days' and '28 Weeks' zombie movies  and they're not! It's some sort of virus they're not dead.;George A. Romero;movies                     52</t>
  </si>
  <si>
    <t>Many a man curses the rain that falls upon his head  and knows not that it brings abundance to drive away the hunger.;Saint Basil;nature                     51</t>
  </si>
  <si>
    <t>If a person gets his attitude toward money straight  it will help straighten out almost every other area in his life.;Billy Graham;money                     51</t>
  </si>
  <si>
    <t>It is usually the imagination that is wounded first  rather than the heart it being much more sensitive.;Henry David Thoreau;imagination                     51</t>
  </si>
  <si>
    <t>When the show is over we still have to pay our rent  we have to buy food. We have to do all the same things that you do.;Jamie Farr;food                     51</t>
  </si>
  <si>
    <t>If you make every game a life and death proposition  you're going to have problems. For one thing  you'll be dead a lot.;Dean Smith;death                    51</t>
  </si>
  <si>
    <t>When theater becomes a soothing middle-class thing  when it's packaged as the Night Out  then that's the death of it.;Ralph Fiennes;death                    50</t>
  </si>
  <si>
    <t>I feel so lucky to have both a son and a daughter  because there's a different relationship with each of them.;Hugh Jackman;relationship                     49</t>
  </si>
  <si>
    <t>Time the great destroyer of other men's happiness  only enlarges the patrimony of literature to its possessor.;Isaac D'Israeli;happiness                     49</t>
  </si>
  <si>
    <t>A man can believe a considerable deal of rubbish  and yet go about his daily work in a rational and cheerful manner.;Norman Douglas;work                     48</t>
  </si>
  <si>
    <t>Instead of worrying about what people say of you  why not spend time trying to accomplish something they will admire.;Dale Carnegie;time                     48</t>
  </si>
  <si>
    <t>You can find women who have never had an affair  but it is hard to find a woman who has had just one.;Francois de La Rochefoucauld;women                     47</t>
  </si>
  <si>
    <t>War can be so impersonal yet when we put a name  a face  a place and match it to families  then war is not impersonal.;Dennis Kucinich;war                   47</t>
  </si>
  <si>
    <t>A lot of movies were influenced by 'Logan's Run ' like 'Minority Report'. A lot of films have those elements in them.;Joel Silver;movies                     47</t>
  </si>
  <si>
    <t>Nothing is more capable of troubling our reason  and consuming our health  than secret notions of jealousy in solitude.;Aphra Behn;health                    47</t>
  </si>
  <si>
    <t>Faith certainly tells us what the senses do not  but not the contrary of what they see it is above  not against them.;Blaise Pascal;faith                    47</t>
  </si>
  <si>
    <t>The curse of the romantic is a greed for dreams  an intensity of expectation that  in the end  diminishes the reality.;Marya Mannes;dreams                   47</t>
  </si>
  <si>
    <t>The seat of knowledge is in the head of wisdom  in the heart. We are sure to judge wrong  if we do not feel right.;William Hazlitt;wisdom                    46</t>
  </si>
  <si>
    <t>Society questions the police and their methods  and the police say  Do you want the criminals off the street or not?;Kurt Russell;society                    46</t>
  </si>
  <si>
    <t>While the wider global environment is worrying  we are seeing some positive results in our economic affairs.;Michael D. Higgins;positive                     46</t>
  </si>
  <si>
    <t>Whenever men take the law into their own hands  the loser is the law. And when the law loses  freedom languishes.;Robert Kennedy;politics                    46</t>
  </si>
  <si>
    <t>If we are to judge of love by its consequences  it more nearly resembles hatred than friendship.;Francois de La Rochefoucauld;friendship                     46</t>
  </si>
  <si>
    <t>The photograph reverses the purpose of travel  which until now had been to encounter the strange and unfamiliar.;Marshall McLuhan;travel                     45</t>
  </si>
  <si>
    <t>Music is a fantastic peacekeeper of the world  it is integral to harmony  and it is a required fundamental of human emotion.;Xun Zi;music                    45</t>
  </si>
  <si>
    <t>For the execution of the voyage to the Indies  I did not make use of intelligence  mathematics or maps.;Christopher Columbus;intelligence                    45</t>
  </si>
  <si>
    <t>Only government can take perfectly good paper  cover it with perfectly good ink and make the combination worthless.;Milton Friedman;good                     45</t>
  </si>
  <si>
    <t>We can choose between the future and the past  between reason and ignorance  between true compassion and mere ideology.;Ron Reagan;future                    45</t>
  </si>
  <si>
    <t>The essence of Government is power and power  lodged as it must be in human hands  will ever be liable to abuse.;James Madison;government                    44</t>
  </si>
  <si>
    <t>Democracy means government by the uneducated  while aristocracy means government by the badly educated.;Gilbert K. Chesterton;government                     44</t>
  </si>
  <si>
    <t>It's plain hokum. If you can't convince 'em  confuse 'em. It's an old political trick. But this time it won't work.;Harry S. Truman;work                     43</t>
  </si>
  <si>
    <t>It's plain hokum. If you can't convince 'em  confuse 'em. It's an old political trick. But this time it won't work.;Harry S. Truman;time                     43</t>
  </si>
  <si>
    <t>People think of the inventor as a screwball  but no one ever asks the inventor what he thinks of other people.;Charles Kettering;science                     43</t>
  </si>
  <si>
    <t>Give your teachers the respect they deserve  because they are the ones who can help you get where you need to go.;Richard Howard;respect                     43</t>
  </si>
  <si>
    <t>Anyone's life truly lived consists of work  sunshine  exercise  soap  plenty of fresh air  and a happy contented spirit.;Lillie Langtry;work                 42</t>
  </si>
  <si>
    <t>John D. Rockefeller wanted to dominate oil  but Microsoft wants it all  you name it: cable  media  banking  car dealerships.;Ralph Nader;car                 42</t>
  </si>
  <si>
    <t>If you're a doctor or a lawyer or teacher  if you only get three things right out of 10  you're considered a failure.;Jamie Moyer;teacher                    41</t>
  </si>
  <si>
    <t>I just started watching wrestling in 2008  and I've loved it ever since. I told my mom I wanted to become a wrestler.;Rico Rodriguez;mom                     41</t>
  </si>
  <si>
    <t>If you're a doctor or a lawyer or teacher  if you only get three things right out of 10  you're considered a failure.;Jamie Moyer;failure                    41</t>
  </si>
  <si>
    <t>I've been thinking a lot about next year  which will be the first time in 25 years that I don't have a child at home.;Jessica Lange;home                     40</t>
  </si>
  <si>
    <t>When you are offended at any man's fault  turn to yourself and study your own failings. Then you will forget your anger.;Epictetus;anger                     40</t>
  </si>
  <si>
    <t>If you go back to the Greeks and Romans  they talk about all three - wine  food  and art - as a way of enhancing life.;Robert Mondavi;food                   39</t>
  </si>
  <si>
    <t>Plunderous is the palate I gift to you  openly I hug the universe of our friendship expanding its outer limit.;Bradley Chicho;friendship                     38</t>
  </si>
  <si>
    <t>It’s OK to figure out murder mysteries  but you shouldn’t need to figure out code.  You should be able to read it.”    – Steve McConnell                     38</t>
  </si>
  <si>
    <t>The fear of death often proves mortal  and sets people on methods to save their Lives  which infallibly destroy them.;Joseph Addison;fear                    37</t>
  </si>
  <si>
    <t>The greatest friend of truth is Time  her greatest enemy is Prejudice  and her constant companion is Humility.;Charles Caleb Colton;truth                    36</t>
  </si>
  <si>
    <t>The senses deceive from time to time  and it is prudent never to trust wholly those who have deceived us even once.;Rene Descartes;trust                     36</t>
  </si>
  <si>
    <t>I don't dare postulate about science  but I know that it takes both emotion and intellect in order for art to happen.;Lukas Foss;science                     36</t>
  </si>
  <si>
    <t>I consider skateboarding an art form  a lifestyle and a sport. 'Action sport' would be the least offensive categorization.;Tony Hawk;art                     36</t>
  </si>
  <si>
    <t>Willingness to change is a strength  even if it means plunging part of the company into total confusion for a while.;Jack Welch;strength                     35</t>
  </si>
  <si>
    <t>Their poverty secured their freedom  since our desires and our possessions are the strongest fetters of despotism.;Edward Gibbon;freedom                     35</t>
  </si>
  <si>
    <t>That might have a lot to do with it  but you know  I probably don't show fear  but I suffer from fear like everyone else.;Steve Irwin;fear                   35</t>
  </si>
  <si>
    <t>I grew up in an non-athletic family  where my parents were interested in music  in literature  in education and art.;Bill Walton;education                   35</t>
  </si>
  <si>
    <t>Willingness to change is a strength  even if it means plunging part of the company into total confusion for a while.;Jack Welch;business                     35</t>
  </si>
  <si>
    <t>If history could teach us anything  it would be that private property is inextricably linked with civilization.;Ludwig von Mises;history                     34</t>
  </si>
  <si>
    <t>Because I could not stop for death  He kindly stopped for me The carriage held but just ourselves and immortality.;Emily Dickinson;death                     34</t>
  </si>
  <si>
    <t>Hope... is the companion of power  and the mother of success for who so hopes has within him the gift of miracles.;Samuel Smiles;success                     33</t>
  </si>
  <si>
    <t>Real success is not on the stage  but off the stage as a human being  and how you get along with your fellow man.;Sammy Davis  Jr.;success                   32</t>
  </si>
  <si>
    <t>I'm tired of hearing about money  money  money  money  money. I just want to play the game  drink Pepsi  wear Reebok.;Shaquille O'Neal;sports                32</t>
  </si>
  <si>
    <t>Government is the great fiction  through which everybody endeavors to live at the expense of everybody else.;Frederic Bastiat;government                     31</t>
  </si>
  <si>
    <t>Everything has been said before  but since nobody listens we have to keep going back and beginning all over again.;Andre Gide;experience                     31</t>
  </si>
  <si>
    <t>I find it amusing on one level  poignant on another  when people try to get recognition from an outside source. It's sad.;Grace Slick;sad                    30</t>
  </si>
  <si>
    <t>Men and women must be educated  in a great degree  by the opinions and manners of the society they live in.;Mary Wollstonecraft;education                    30</t>
  </si>
  <si>
    <t>I was in three academic clubs  a huge book worm and the teacher's pet. I was kind of an easy target for bullies.;Nicole Anderson;teacher                     29</t>
  </si>
  <si>
    <t>The greater intellect one has  the more originality one finds in men. Ordinary persons find no difference between men.;Blaise Pascal;men                     29</t>
  </si>
  <si>
    <t>If they exert it not for good  they will for evil if they advance not knowledge  they will perpetuate ignorance.;Frances Wright;knowledge                    29</t>
  </si>
  <si>
    <t>If one of two lovers is loyal  and the other jealous and false  how may their friendship last  for Love is slain!;Marie de France;jealousy                   29</t>
  </si>
  <si>
    <t>Without music to decorate it  time is just a bunch of boring production deadlines or dates by which bills must be paid.;Frank Zappa;time                     28</t>
  </si>
  <si>
    <t>I am happy as happiness goes  for a woman who has so many memories and who lives the lonely life of an actress.;Lillie Langtry;happiness                     28</t>
  </si>
  <si>
    <t>Men will confess to treason  murder  arson  false teeth  or a wig. How many of them will own up to a lack of humor?;Frank Moore Colby;humor                  27</t>
  </si>
  <si>
    <t>Of life's two chief prizes  beauty and truth  I found the first in a loving heart and the second in a laborer's hand.;Khalil Gibran;truth                    26</t>
  </si>
  <si>
    <t>A musician must make music  an artist must paint  a poet must write  if he is to be ultimately at peace with himself.;Abraham Maslow;peace                   26</t>
  </si>
  <si>
    <t>A musician must make music  an artist must paint  a poet must write  if he is to be ultimately at peace with himself.;Abraham Maslow;music                   26</t>
  </si>
  <si>
    <t>It's funny when people say  'I don't think Julia likes me.' Honey  if I don't like you  you're going to know about it.;Julia Roberts;funny                   26</t>
  </si>
  <si>
    <t>I didn't go to high school  so I don't have a high school experience. I was home-schooled during high school.;Josh Hutcherson;experience                     26</t>
  </si>
  <si>
    <t>I am a passionate traveler  and from the time I was a child  travel formed me as much as my formal education.;David Rockefeller;education                    26</t>
  </si>
  <si>
    <t>House music is about love  and lots of hip hop is about hate and intolerance  so in that respect  it's not good at all.;Chris Lowe;respect                   25</t>
  </si>
  <si>
    <t>The knowledge of anything  since all things have causes  is not acquired or complete unless it is known by its causes.;Avicenna;knowledge                    25</t>
  </si>
  <si>
    <t>Even when you have doubts  take that step. Take chances. Mistakes are never a failure - they can be turned into wisdom.;Cat Cora;failure                     25</t>
  </si>
  <si>
    <t>It is best to love wisely  no doubt but to love foolishly is better than not to be able to love at all.;William Makepeace Thackeray;best                     25</t>
  </si>
  <si>
    <t>When we lose one we love  our bitterest tears are called forth by the memory of hours when we loved not enough.;Maurice Maeterlinck;love                     24</t>
  </si>
  <si>
    <t>He is the true enchanter  whose spell operates  not upon the senses  but upon the imagination and the heart.;Washington Irving;imagination                   24</t>
  </si>
  <si>
    <t>A cheerful frame of mind  reinforced by relaxation... is the medicine that puts all ghosts of fear on the run.;George Matthew Adams;fear                     24</t>
  </si>
  <si>
    <t>Golf is about knowledge  and studying another player - more than listening to a teacher - is the best way to get it.;Vijay Singh;teacher                     23</t>
  </si>
  <si>
    <t>We need real leadership  Democrat  Republican and independent to stand up and say  we have to live within our means.;Tom Coburn;leadership                   23</t>
  </si>
  <si>
    <t>An author is a fool who  not content with boring those he lives with  insists on boring future generations.;Charles de Montesquieu;future                    23</t>
  </si>
  <si>
    <t>When you stop learning  stop listening  stop looking and asking questions  always new questions  then it is time to die.;Lillian Smith;time                  22</t>
  </si>
  <si>
    <t>Distance doesn't exist  in fact  and neither does time. Vibrations from love or music can be felt everywhere  at all times.;Yoko Ono;music                   22</t>
  </si>
  <si>
    <t>Thanks to television  for the first time the young are seeing history made before it is censored by their elders.;Margaret Mead;thankful                     20</t>
  </si>
  <si>
    <t>Learning is the ally  not the adversary of genius... he who reads in a proper spirit  can scarcely read too much.;William Godwin;learning                    20</t>
  </si>
  <si>
    <t>Sorrow is knowledge  those that know the most must mourn the deepest  the tree of knowledge is not the tree of life.;Lord Byron;knowledge                    19</t>
  </si>
  <si>
    <t>Change creates fear  and technology creates change. Sadly  most people don't behave very well when they are afraid.;Daniel H. Wilson;fear                    19</t>
  </si>
  <si>
    <t>One of the sanest  surest  and most generous joys of life comes from being happy over the good fortune of others.;Robert A. Heinlein;life                    17</t>
  </si>
  <si>
    <t>One of the sanest  surest  and most generous joys of life comes from being happy over the good fortune of others.;Robert A. Heinlein;good                    17</t>
  </si>
  <si>
    <t>When I was a kid  I was always an athlete. I played a lot of sports. I played football  basketball  baseball and soccer.;Scott Caan;sports                   16</t>
  </si>
  <si>
    <t>In my early 20s  I studied history and politics  and I really thought that perhaps I would devote my life to that.;Wallace Shawn;politics                    15</t>
  </si>
  <si>
    <t>A mind at peace  a mind centered and not focused on harming others  is stronger than any physical force in the universe.;Wayne Dyer;peace                    15</t>
  </si>
  <si>
    <t>Yosemite Valley  to me  is always a sunrise  a glitter of green and golden wonder in a vast edifice of stone and space.;Ansel Adams;nature                   15</t>
  </si>
  <si>
    <t>Every happening  great and small  is a parable whereby God speaks to us  and the art of life is to get the message.;Malcolm Muggeridge;god                   15</t>
  </si>
  <si>
    <t>Jackie Robinson  as an athlete and as someone who was trying to make a stand for equality  he was exemplary.;Kareem Abdul-Jabbar;equality                    15</t>
  </si>
  <si>
    <t>Every happening  great and small  is a parable whereby God speaks to us  and the art of life is to get the message.;Malcolm Muggeridge;art                   15</t>
  </si>
  <si>
    <t>Up until age 40  most men are just not as mature as women. So  it makes sense that a lot of women date up in age a bit.;Patti Stanger;age                    15</t>
  </si>
  <si>
    <t>Life is a gift  and it offers us the privilege  opportunity  and responsibility to give something back by becoming more.;Tony Robbins;life                   14</t>
  </si>
  <si>
    <t>Sorrow happens  hardship happens  the hell with it  who never knew the price of happiness  will not be happy.;Yevgeny Yevtushenko;happiness                  14</t>
  </si>
  <si>
    <t>War kills men  and men deplore the loss but war also crushes bad principles and tyrants  and so saves societies.;Charles Caleb Colton;war                    13</t>
  </si>
  <si>
    <t>I love Adele  I want her to be my best friend. She could come to the U.S.  live with me and sing to me every morning.;Amber Riley;morning                    12</t>
  </si>
  <si>
    <t>The question  I've come to think  is not what inspires one to change  but what inspires one to remain changed.;Jonathan Safran Foer;change                   12</t>
  </si>
  <si>
    <t>A government  for protecting business only  is but a carcass  and soon falls by its own corruption and decay.;Amos Bronson Alcott;business                   12</t>
  </si>
  <si>
    <t>One of them  for example  which will probably haunt me more than any other is the problem of communication.;Georges Simenon;communication                    11</t>
  </si>
  <si>
    <t>If you say  I'm for equal pay  that's a reform. But if you say. I'm a feminist  that's a transformation of society.;Gloria Steinem;society                   10</t>
  </si>
  <si>
    <t>In the end  that's what this election is about. Do we participate in a politics of cynicism or a politics of hope?;Barack Obama;politics                     10</t>
  </si>
  <si>
    <t>Ironically  Latin American countries  in their instability  give writers and intellectuals the hope that they are needed.;Manuel Puig;hope                   10</t>
  </si>
  <si>
    <t>Theater is  of course  a reflection of life. Maybe we have to improve life before we can hope to improve theater.;William Ralph Inge;hope                    10</t>
  </si>
  <si>
    <t>Generally  I'm a pretty positive  but like any other working person  if the jobs aren't coming in  I do get depressed.;Britt Ekland;positive                  9</t>
  </si>
  <si>
    <t>In fact  my courage and my bravery at a young age was the thing I was bullied for  a kind of 'Who do you think you are?';Lady Gaga;courage                    7</t>
  </si>
  <si>
    <t>God is  even though the whole world deny him. Truth stands  even if there be no public support. It is self-sustained.;Mahatma Gandhi;truth                    6</t>
  </si>
  <si>
    <t>Poetry  even when apparently most fantastic  is always a revolt against artifice  a revolt  in a sense  against actuality.;James Joyce;poetry                 6</t>
  </si>
  <si>
    <t>For me  insanity is super sanity. The normal is psychotic. Normal means lack of imagination  lack of creativity.;Jean Dubuffet;imagination                    6</t>
  </si>
  <si>
    <t>Truth  after all  wears a different face to everybody  and it would be too tedious to wait till all were agreed.;James Russell Lowell;truth                   5</t>
  </si>
  <si>
    <t>Women  like men  should try to do the impossible. And when they fail  their failure should be a challenge to others.;Amelia Earhart;failure                   5</t>
  </si>
  <si>
    <t>Well  for us  in history where goodness is a rare pearl  he who was good almost takes precedence over he who was great.;Victor Hugo;history                   4</t>
  </si>
  <si>
    <t>Sir  my concern is not whether God is on our side my greatest concern is to be on God's side  for God is always right.;Abraham Lincoln;god                    3</t>
  </si>
  <si>
    <t>For what I have received may the Lord make me truly thankful. And more truly for what I have not received.;Storm Jameson;thanksgiving                      133</t>
  </si>
  <si>
    <t>I don't wait for moods. You accomplish nothing if you do that. Your mind must know it has got to get down to work.;Pearl S. Buck;work                      133</t>
  </si>
  <si>
    <t>Managers in all too many American companies do not achieve the desired results because nobody makes them do it.;Harold S. Geneen;work                      133</t>
  </si>
  <si>
    <t>Science is always discovering odd scraps of magical wisdom and making a tremendous fuss about its cleverness.;Aleister Crowley;wisdom                      133</t>
  </si>
  <si>
    <t>War has been good to me from a financial standpoint but I don't want to make money that way. I don't want blood money.;Ted Turner;war                      133</t>
  </si>
  <si>
    <t>He who is the author of a war lets loose the whole contagion of hell and opens a vein that bleeds a nation to death.;Thomas Paine;war                      133</t>
  </si>
  <si>
    <t>I've considered having my nose fixed. But I didn't trust anyone enough. If I could do it myself with a mirror.;Barbra Streisand;trust                      133</t>
  </si>
  <si>
    <t>Acting is also working with people who invite you into their dreams and trust you with their innermost being.;Catherine Deneuve;trust                      133</t>
  </si>
  <si>
    <t>People come into your life and people leave it... you just have to trust that life has a road mapped out for you.;Orlando Bloom;trust                      133</t>
  </si>
  <si>
    <t>The best time I ever had with Joan Crawford was when I pushed her down the stairs in Whatever Happened to Baby Jane?;Bette Davis;time                      133</t>
  </si>
  <si>
    <t>I take a very practical view of raising children. I put a sign in each of their rooms: 'Checkout Time is 18 years.';Erma Bombeck;time                      133</t>
  </si>
  <si>
    <t>People are looking to have more meaning in their lives. It is a sign the technology community is coming of age.;John Doerr;technology                      133</t>
  </si>
  <si>
    <t>I think all those people I did stories about measured their own success by the joy their work was giving them.;Charles Kuralt;success                      133</t>
  </si>
  <si>
    <t>Thank you to all for your prayers and good wishes. It gave me the strength to persevere and warmed my heart.;Steven Cojocaru;strength                      133</t>
  </si>
  <si>
    <t>There are 10-20 times more male comics than female comics it's something to do with the social structure of society.;Jo Brand;society                      133</t>
  </si>
  <si>
    <t>There's something about being with a group of people who become like family that must be needed in society.;Jacqueline Bisset;society                      133</t>
  </si>
  <si>
    <t>Intuition becomes increasingly valuable in the new information society precisely because there is so much data.;John Naisbitt;society                      133</t>
  </si>
  <si>
    <t>Patriotism is an ephemeral motive that scarcely ever outlasts the particular threat to society that aroused it.;Denis Diderot;society                      133</t>
  </si>
  <si>
    <t>Questions have arisen about the policing of science. Who is responsible for the policing? My answer is: all of us.;Serge Lang;science                      133</t>
  </si>
  <si>
    <t>Certainly going back to Sherlock Holmes we have a tradition of forensic science featured in detective stories.;Jeffery Deaver;science                      133</t>
  </si>
  <si>
    <t>All good criticism should be judged the way art is. You shouldn't read it the way you read history or science.;Leslie Fiedler;science                      133</t>
  </si>
  <si>
    <t>We all like stories that make us cry. It's so nice to feel sad when you've nothing in particular to feel sad about.;Anne Sullivan;sad                      133</t>
  </si>
  <si>
    <t>There's something about marriage that is not as intensely romantic or interesting as a couple's first meeting.;John Sandford;romantic                      133</t>
  </si>
  <si>
    <t>I just want the same thing Joe Montana got when he was MVP. He got respect. He got commercials. He got everything.;Jerry Rice;respect                      133</t>
  </si>
  <si>
    <t>Men have a respect for scholarship and learning greatly out of proportion to the use they commonly serve.;Henry David Thoreau;respect                      133</t>
  </si>
  <si>
    <t>Religion has become so many different things. Religion is an economic thing for some people. Religion is a gun.;Ziggy Marley;religion                      133</t>
  </si>
  <si>
    <t>People still kill in the name of religion. We haven't evolved to the point where we're one tribe called humans.;Rachel Weisz;religion                      133</t>
  </si>
  <si>
    <t>So much of religion is exegesis. I would rather follow in the footprints of Christ than all of the dogma.;Christy Turlington;religion                      133</t>
  </si>
  <si>
    <t>To gather with God's people in united adoration of the Father is as necessary to the Christian life as prayer.;Martin Luther;religion                      133</t>
  </si>
  <si>
    <t>To understand how any society functions you must understand the relationship between the men and the women.;Angela Davis;relationship                      133</t>
  </si>
  <si>
    <t>I think you have to know how you feel when you're sad and it's healthy to mourn if a relationship ends.;Leighton Meester;relationship                      133</t>
  </si>
  <si>
    <t>Nothing is perfect. Life is messy. Relationships are complex. Outcomes are uncertain. People are irrational.;Hugh Mackay;relationship                      133</t>
  </si>
  <si>
    <t>The general tendency of things throughout the world is to render mediocrity the ascendant power among mankind.;John Stuart Mill;power                      133</t>
  </si>
  <si>
    <t>There is only one way to happiness and that is to cease worrying about things which are beyond the power of our will.;Epictetus;power                      133</t>
  </si>
  <si>
    <t>Choosing to be positive and having a grateful attitude is going to determine how you're going to live your life.;Joel Osteen;positive                      133</t>
  </si>
  <si>
    <t>I think Ralph Nader is the biggest liar in American politics when he said it didn't matter who was president.;James Carville;politics                      133</t>
  </si>
  <si>
    <t>I know enough about European politics to know you've got a lot of crazy people who make their way onto the ballot.;Karl Rove;politics                      133</t>
  </si>
  <si>
    <t>It's an honor putting art above politics. Politics can be seductive in terms of things reductive to the soul.;Robert Redford;politics                      133</t>
  </si>
  <si>
    <t>One of the reasons people hate politics is that truth is rarely a politician's objective. Election and power are.;Cal Thomas;politics                      133</t>
  </si>
  <si>
    <t>Poetry and music are very good friends. Like mommies and daddies and strawberries and cream - they go together.;Nikki Giovanni;poetry                      133</t>
  </si>
  <si>
    <t>Science arose from poetry... when times change the two can meet again on a higher level as friends.;Johann Wolfgang von Goethe;poetry                      133</t>
  </si>
  <si>
    <t>There can never be peace between nations until there is first known that true peace which is within the souls of men.;Black Elk;peace                      133</t>
  </si>
  <si>
    <t>Patriotism is your conviction that this country is superior to all others because you were born in it.;George Bernard Shaw;patriotism                      133</t>
  </si>
  <si>
    <t>Most children threaten at times to run away from home. This is the only thing that keeps some parents going.;Phyllis Diller;parenting                      133</t>
  </si>
  <si>
    <t>We are all full of weakness and errors let us mutually pardon each other our follies - it is the first law of nature.;Voltaire;nature                      133</t>
  </si>
  <si>
    <t>Should you shield the canyons from the windstorms you would never see the true beauty of their carvings.;Elisabeth Kubler-Ross;nature                      133</t>
  </si>
  <si>
    <t>I think there are unseen powers who don't want pop music to be anything other than glorified Madonnas.;Steven Patrick Morrissey;music                      133</t>
  </si>
  <si>
    <t>What you get by achieving your goals is not as important as what you become by achieving your goals.;Henry David Thoreau;motivational                      133</t>
  </si>
  <si>
    <t>The greatest enemy to human souls is the self-righteous spirit which makes men look to themselves for salvation.;Charles Spurgeon;men                      133</t>
  </si>
  <si>
    <t>Great men are they who see that spiritual is stronger than any material force - that thoughts rule the world.;Ralph Waldo Emerson;men                      133</t>
  </si>
  <si>
    <t>It has always been a mystery to me how men can feel themselves honoured by the humiliation of their fellow beings.;Mahatma Gandhi;men                      133</t>
  </si>
  <si>
    <t>Even top caliber hospitals cannot escape medical mistakes that sometimes result in irreparable damage to patients.;Carl Levin;medical                      133</t>
  </si>
  <si>
    <t>There's something about marriage that is not as intensely romantic or interesting as a couple's first meeting.;John Sandford;marriage                      133</t>
  </si>
  <si>
    <t>And in a marriage you can't TRY and be married. You're married or you're not married... as far as I'm concerned.;Ringo Starr;marriage                      133</t>
  </si>
  <si>
    <t>Marriage: a ceremony in which rings are put on the finger of the lady and through the nose of the gentleman.;Herbert Spencer;marriage                      133</t>
  </si>
  <si>
    <t>Marriage is good enough for the lower classes: they have facilities for desertion that are denied to us.;George Bernard Shaw;marriage                      133</t>
  </si>
  <si>
    <t>I love being married. It's so great to find that one special person you want to annoy for the rest of your life.;Rita Rudner;marriage                      133</t>
  </si>
  <si>
    <t>Love is always open arms. If you close your arms about love you will find that you are left holding only yourself.;Leo Buscaglia;love                      133</t>
  </si>
  <si>
    <t>Take a chance! All life is a chance. The man who goes farthest is generally the one who is willing to do and dare.;Dale Carnegie;life                      133</t>
  </si>
  <si>
    <t>Justice in the life and conduct of the State is possible only as first it resides in the hearts and souls of the citizens.;Plato;life                      133</t>
  </si>
  <si>
    <t>I'd like to be settled into somewhat of a normal life. Somewhat. I know it's never going to be completely normal.;Michael Jordan;life                      133</t>
  </si>
  <si>
    <t>I can install toilets. I know all about the wax ring. I can tile floors. I'm learning how to do basic wiring.;Sandra Bullock;learning                      133</t>
  </si>
  <si>
    <t>Leadership appears to be the art of getting others to want to do something you are convinced should be done.;Vance Packard;leadership                      133</t>
  </si>
  <si>
    <t>Let no one be deluded that a knowledge of the path can substitute for putting one foot in front of the other.;Mary Richards;knowledge                      133</t>
  </si>
  <si>
    <t>I have the same sense of the power and virtue of knowledge that some people get from a religious background.;Walter Gilbert;knowledge                      133</t>
  </si>
  <si>
    <t>Jealousy would be far less torturous if we understood that love is a passion entirely unrelated to our merits.;Paul Eldridge;jealousy                      133</t>
  </si>
  <si>
    <t>Intelligence we gathered at the time indicated that this was in fact leadership and we struck the leadership.;Peter Pace;intelligence                      133</t>
  </si>
  <si>
    <t>The first method for estimating the intelligence of a ruler is to look at the men he has around him.;Niccolo Machiavelli;intelligence                      133</t>
  </si>
  <si>
    <t>I don't think the intelligence reports are all that hot. Some days I get more out of the New York Times.;John F. Kennedy;intelligence                      133</t>
  </si>
  <si>
    <t>The product of the scientific imagination is a new vision of relations - like that of artistic imagination.;Edmund Wilson;imagination                      133</t>
  </si>
  <si>
    <t>Shakespeare fascinated me. He hardly ever left the country. His imagination was worldwide though reading.;Michael Tippett;imagination                      133</t>
  </si>
  <si>
    <t>I can't work completely out of my imagination. I must put my foot in a bit of truth and then I can fly free.;Andrew Wyeth;imagination                      133</t>
  </si>
  <si>
    <t>My view is that at a younger age your optimism is more and you have more imagination etc. You have less bias.;Abdul Kalam;imagination                      133</t>
  </si>
  <si>
    <t>Putting a little time aside for clean fun and good humor is very necessary to relieve the tensions of our time.;Hattie McDaniel;humor                      133</t>
  </si>
  <si>
    <t>Imagination was given to man to compensate him for what he is not a sense of humor to console him for what he is.;Francis Bacon;humor                      133</t>
  </si>
  <si>
    <t>Good news doesn't necessarily have to be a positive thing. Bringing good news is imparting hope to one's fellow man.;Patti Smith;hope                      133</t>
  </si>
  <si>
    <t>Evil communication corrupts good manners. I hope to live to hear that good communication corrects bad manners.;Benjamin Banneker;hope                      133</t>
  </si>
  <si>
    <t>I can't move back to England. My home is in France now. I'd love to but I can't. My family's all there now.;Kristin Scott Thomas;home                      133</t>
  </si>
  <si>
    <t>The history of thought may be summed up in these words: it is absurd by what it seeks and great by what it finds.;Paul Valery;history                      133</t>
  </si>
  <si>
    <t>There are certain moments in the history of a nation when the choices made define the decades to come.;Georgios A. Papandreou;history                      133</t>
  </si>
  <si>
    <t>All good criticism should be judged the way art is. You shouldn't read it the way you read history or science.;Leslie Fiedler;history                      133</t>
  </si>
  <si>
    <t>Men do not learn much from the lessons of history and that is the most important of all the lessons of history.;Aldous Huxley;history                      133</t>
  </si>
  <si>
    <t>Human beings have survived for millennia because most of us make good decisions about our health most of the time.;Andrew Weil;health                      133</t>
  </si>
  <si>
    <t>My main goal is to stay healthy because when you're injured you realise how lucky you are to have your health.;Maria Sharapova;health                      133</t>
  </si>
  <si>
    <t>The happiness of the bee and the dolphin is to exist. For man it is to know that and to wonder at it.;Jacques Yves Cousteau;happiness                      133</t>
  </si>
  <si>
    <t>All happiness or unhappiness solely depends upon the quality of the object to which we are attached by love.;Baruch Spinoza;happiness                      133</t>
  </si>
  <si>
    <t>We must not tolerate oppressive government or industrial oligarchy in the form of monopolies and cartels.;Henry A. Wallace;government                      133</t>
  </si>
  <si>
    <t>A government is invigorated when each of us is willing to participate in shaping the future of this nation.;Barbara Jordan;government                      133</t>
  </si>
  <si>
    <t>I think the government has to reposition environment on top of their national and international priorities.;Brian Mulroney;government                      133</t>
  </si>
  <si>
    <t>Sure there are dishonest men in local government. But there are dishonest men in national government too.;Richard M. Nixon;government                      133</t>
  </si>
  <si>
    <t>The mistakes made by Congress wouldn't be so bad if the next Congress didn't keep trying to correct them.;Cullen Hightower;government                      133</t>
  </si>
  <si>
    <t>Even Kings and emperors with heaps of wealth and vast dominion cannot compare with an ant filled with the love of God.;Guru Nanak;god                      133</t>
  </si>
  <si>
    <t>God asks no man whether he will accept life. That is not the choice. You must take it. The only choice is how.;Henry Ward Beecher;god                      133</t>
  </si>
  <si>
    <t>In the nineteenth century the problem was that God is dead. In the twentieth century the problem is that man is dead.;Erich Fromm;god                      133</t>
  </si>
  <si>
    <t>I have not lost faith in God. I have moments of anger and protest. Sometimes I've been closer to him for that reason.;Elie Wiesel;god                      133</t>
  </si>
  <si>
    <t>Hitchcock had a charm about him. He was very funny at times. He was incredibly brilliant in his field of suspense.;Tippi Hedren;funny                      133</t>
  </si>
  <si>
    <t>A romantic comedy has to be funny and make you think about life but the obstacle that has to be overcome is key.;Jennifer Lopez;funny                      133</t>
  </si>
  <si>
    <t>It's amazing that the amount of news that happens in the world every day always just exactly fits the newspaper.;Jerry Seinfeld;funny                      133</t>
  </si>
  <si>
    <t>My reputation is too important to put it aside for purposes of some friendship. We have a job to do.;Stephanie Tubbs Jones;friendship                      133</t>
  </si>
  <si>
    <t>Nothing so fortifies a friendship as a belief on the part of one friend that he is superior to the other.;Honore de Balzac;friendship                      133</t>
  </si>
  <si>
    <t>Human beings the world over need freedom and security that they may be able to realize their full potential.;Aung San Suu Kyi;freedom                      133</t>
  </si>
  <si>
    <t>Food brings people together on many different levels. It's nourishment of the soul and body it's truly love.;Giada De Laurentiis;food                      133</t>
  </si>
  <si>
    <t>Quantity in food is more to be regarded than quality. A full meal is a great enemy both to study and industry.;Samuel Richardson;food                      133</t>
  </si>
  <si>
    <t>Restore human legs as a means of travel. Pedestrians rely on food for fuel and need no special parking facilities.;Lewis Mumford;food                      133</t>
  </si>
  <si>
    <t>The passion of the Italian or the Italian-American population is endless for food and lore and everything about it.;Mario Batali;food                      133</t>
  </si>
  <si>
    <t>I am consumed with the fear of failing. Reaching deep down and finding confidence has made all my dreams come true.;Arsenio Hall;fear                      133</t>
  </si>
  <si>
    <t>I'm not one of those famous people flying round the world emoting over every catastrophe. I'm too feeble.;Kristin Scott Thomas;famous                      133</t>
  </si>
  <si>
    <t>A chair is a very difficult object. A skyscraper is almost easier. That is why Chippendale is famous.;Ludwig Mies van der Rohe;famous                      133</t>
  </si>
  <si>
    <t>My own mother always taught me that fairness was a family value - I think equal pay is about fairness for everyone.;Mike Honda;family                      133</t>
  </si>
  <si>
    <t>I want to do as little as possible when I finish playing ball - just spend a lot more time with my family.;Kareem Abdul-Jabbar;family                      133</t>
  </si>
  <si>
    <t>Women must try to do things as men have tried. When they fail their failure must be but a challenge to others.;Amelia Earhart;failure                      133</t>
  </si>
  <si>
    <t>Failure is instructive. The person who really thinks learns quite as much from his failures as from his successes.;John Dewey;failure                      133</t>
  </si>
  <si>
    <t>Don't be afraid of missing opportunities. Behind every failure is an opportunity somebody wishes they had missed.;Lily Tomlin;failure                      133</t>
  </si>
  <si>
    <t>We deem those happy who from the experience of life have learnt to bear its ills without being overcome by them.;Carl Jung;experience                      133</t>
  </si>
  <si>
    <t>The Republicans have chosen to neglect young Americans who need assistance with the costs of higher education.;John Conyers;education                      133</t>
  </si>
  <si>
    <t>I feel a social responsibility. We need to open people's eyes. There is a lack of education in Ethiopia.;Haile Gebrselassie;education                      133</t>
  </si>
  <si>
    <t>Sixty years ago I knew everything now I know nothing education is a progressive discovery of our own ignorance.;Will Durant;education                      133</t>
  </si>
  <si>
    <t>IN April 1882 my father died and I was at once whirled out of my land of dreams into a very different sphere.;Edward Carpenter;dreams                      133</t>
  </si>
  <si>
    <t>I don't understand people who dream in black and white. I just don't get it. My dreams have always been vivid color.;Gary Ross;dreams                      133</t>
  </si>
  <si>
    <t>The point is that I don't design stuff for myself. I'm a toolmaker. I design things that other people want to use.;Robert Moog;design                      133</t>
  </si>
  <si>
    <t>It's something I want to overcome. And my kids are scared to death to fly. I want them to witness me overcome it.;Travis Barker;death                      133</t>
  </si>
  <si>
    <t>Death most resembles a prophet who is without honor in his own land or a poet who is a stranger among his people.;Khalil Gibran;death                      133</t>
  </si>
  <si>
    <t>Dodi got a lot of criticism when he began dating Princess Diana. No one seemed to think he was good enough for her.;Lorna Luft;dating                      133</t>
  </si>
  <si>
    <t>My dad had emphysema and both of my parents had chronic bronchitis and ended up with cancers - all smoking related.;Loni Anderson;dad                      133</t>
  </si>
  <si>
    <t>I'm a sappy mom now. I didn't think I would be. I thought I'd be a cool mom who keeps everything in perspective.;Katherine Heigl;cool                      133</t>
  </si>
  <si>
    <t>People are starting to go on about my weight but I'm not going to change my size because they don't like the way I look.;Adele;change                      133</t>
  </si>
  <si>
    <t>Why does a woman work ten years to change a man's habits and then complain that he's not the man she married?;Barbra Streisand;change                      133</t>
  </si>
  <si>
    <t>Science arose from poetry... when times change the two can meet again on a higher level as friends.;Johann Wolfgang von Goethe;change                      133</t>
  </si>
  <si>
    <t>I grew up where my parents would literally shove me in the car rather than have to say hello to a neighbor.;Amy Sherman-Palladino;car                      133</t>
  </si>
  <si>
    <t>The word career is a divisive word. It's a word that divides the normal life from business or professional life.;Grace Paley;business                      133</t>
  </si>
  <si>
    <t>I'm an introvert at heart... And show business - even though I've loved it so much - has always been hard for me.;Roy Rogers;business                      133</t>
  </si>
  <si>
    <t>I like to combine the dramatic emotional warmth of strings with the grooves and body business of drums and bass.;David Byrne;business                      133</t>
  </si>
  <si>
    <t>I must create a system or be enslaved by another mans I will not reason and compare: my business is to create.;William Blake;business                      133</t>
  </si>
  <si>
    <t>What we've gone through in the last several years has caused some people to question 'Can we trust Microsoft?';Steve Ballmer;business                      133</t>
  </si>
  <si>
    <t>Informed decision-making comes from a long tradition of guessing and then blaming others for inadequate results.;Scott Adams;business                      133</t>
  </si>
  <si>
    <t>The summer of 2002 at the Wilson birthday party I met Van Dyke again and I made plans to have dinner with him.;Matthew Sweet;birthday                      133</t>
  </si>
  <si>
    <t>It is with rivers as it is with people: the greatest are not always the most agreeable nor the best to live with.;Henry Van Dyke;best                      133</t>
  </si>
  <si>
    <t>The best time I ever had with Joan Crawford was when I pushed her down the stairs in Whatever Happened to Baby Jane?;Bette Davis;best                      133</t>
  </si>
  <si>
    <t>I have a book out called 'The Beauty Equation' and it discusses how off track we have gone in considering beauty.;Nigel Barker;beauty                      133</t>
  </si>
  <si>
    <t>I think the beauty of working with young people is they remind you of the spirit of acting and it's just a big play.;Eric Bana;beauty                      133</t>
  </si>
  <si>
    <t>Only when inspired to go beyond consciousness by some extraordinary insight does beauty manifest unexpectedly.;Arthur Erickson;beauty                      133</t>
  </si>
  <si>
    <t>Should you shield the canyons from the windstorms you would never see the true beauty of their carvings.;Elisabeth Kubler-Ross;beauty                      133</t>
  </si>
  <si>
    <t>I look at Jagger and the like and if I see a good attitude I'll admire it but I wouldn't copy their style.;Michael Hutchence;attitude                      133</t>
  </si>
  <si>
    <t>Choosing to be positive and having a grateful attitude is going to determine how you're going to live your life.;Joel Osteen;attitude                      133</t>
  </si>
  <si>
    <t>He has only half learned the art of reading who has not added to it the more refined art of skipping and skimming.;Arthur Balfour;art                      133</t>
  </si>
  <si>
    <t>The reward of art is not fame or success but intoxication: that is why so many bad artists are unable to give it up.;Jean Cocteau;art                      133</t>
  </si>
  <si>
    <t>To injure an opponent is to injure yourself. To control aggression without inflicting injury is the Art of Peace.;Morihei Ueshiba;art                      133</t>
  </si>
  <si>
    <t>Love and business and family and religion and art and patriotism are nothing but shadows of words when a man's starving!;O. Henry;art                      133</t>
  </si>
  <si>
    <t>The Egyptian contribution to architecture was more concerned with remembering the dead than the living.;Stephen Gardiner;architecture                      133</t>
  </si>
  <si>
    <t>So many women keep their anger inside and let it build until they explode and then people blow them off again.;Rosalind Wiseman;anger                      133</t>
  </si>
  <si>
    <t>The American people are smart. They've gotten sick of the predictable hyperpartisan talking points and canned anger.;John Avlon;anger                      133</t>
  </si>
  <si>
    <t>I just wanna thank all those amazing Internet bloggers out there that hate me day-to-day. I love you! You rock!;Tori Spelling;amazing                      133</t>
  </si>
  <si>
    <t>I'm done with men... I'm going to be alone. I have no luck with relationships. I don't think I'm made for marriage.;Halle Berry;alone                      133</t>
  </si>
  <si>
    <t>An age which is incapable of poetry is incapable of any kind of literature except the cleverness of a decadence.;Raymond Chandler;age                      133</t>
  </si>
  <si>
    <t>You get to a certain age where you prepare yourself for happiness. Sometimes you never remember to actually get happy.;John Mayer;age                      133</t>
  </si>
  <si>
    <t>The best way to predict the future is to implement it.” That is the spirit that has made computers and the internet what it is today.                      133</t>
  </si>
  <si>
    <t>Lots of companies don’t succeed over time. What do they fundamentally do wrong? They usually miss the future. Larry Page  CEO of Google                    109</t>
  </si>
  <si>
    <t>Reading a piece of poetry with no beat in front of 20 people is way more challenging than rocking for 10 000 people.;Macklemore;poetry                     104</t>
  </si>
  <si>
    <t>The higher Greek poetry did not make up fictitious plots its business was to express the heroic saga  the myths.;Gilbert Murray;poetry                     100</t>
  </si>
  <si>
    <t>Truth is by nature self-evident. As soon as you remove the cobwebs of ignorance that surround it  it shines clear.;Mahatma Gandhi;truth                     96</t>
  </si>
  <si>
    <t>To be idle is a short road to death and to be diligent is a way of life foolish people are idle  wise people are diligent.;Buddha;death                     95</t>
  </si>
  <si>
    <t>Be undeniably good. No marketing effort or social media buzzword can be a substitute for that. Anthony Volodkin  founder of Hype Machine                    94</t>
  </si>
  <si>
    <t>Men are freest when they are most unconscious of freedom. The shout is a rattling of chains  always was.;David Herbert Lawrence;freedom                     91</t>
  </si>
  <si>
    <t>We have an amazing advantage right now in that we have developed technology that is so sexy  so engaging for kids.;LeVar Burton;amazing                     91</t>
  </si>
  <si>
    <t>If you put all your strength and faith and vigor into a job and try to do the best you can  the money will come.;Lawrence Welk;strength                     90</t>
  </si>
  <si>
    <t>I'm someone who believes the truth needs to be heard. And if I'm empowered with the truth  I'm not going to shut up.;Scott Ritter;truth                     89</t>
  </si>
  <si>
    <t>They talk about the failure of socialism but where is the success of capitalism in Africa  Asia and Latin America?;Fidel Castro;success                     89</t>
  </si>
  <si>
    <t>They talk about the failure of socialism but where is the success of capitalism in Africa  Asia and Latin America?;Fidel Castro;failure                     89</t>
  </si>
  <si>
    <t>I feel the 21st century is another new age. Not only can we collaborate again with nature  but we have to. It's an emergency.;Bjork;age                     89</t>
  </si>
  <si>
    <t>Anyone who says they're not afraid at the time of a hurricane is either a fool or a liar  or a little bit of both.;Anderson Cooper;time                     88</t>
  </si>
  <si>
    <t>Politics was my third act. But I could have a fourth. I don't know what that will be yet  but there will be one.;Gary Ackerman;politics                     88</t>
  </si>
  <si>
    <t>The character and history of each child may be a new and poetic experience to the parent  if he will let it.;Margaret Fuller;experience                     88</t>
  </si>
  <si>
    <t>And often it would be a woman who was in her 70s or 80s who would win the beauty contest  because bound feet never age.;Lisa See;beauty                     88</t>
  </si>
  <si>
    <t>I travel light. I think the most important thing is to be in a good mood and enjoy life  wherever you are.;Diane von Furstenberg;travel                     87</t>
  </si>
  <si>
    <t>Sports and entertainment have always been windows of opportunity for African Americans  when other doors were closed.;Lynn Swann;sports                     86</t>
  </si>
  <si>
    <t>An American Idol is someone that has all the qualities that America thinks is positive  attractive and alluring.;Mario Vazquez;positive                     86</t>
  </si>
  <si>
    <t>Revenge is barren of itself: it is the dreadful food it feeds on its delight is murder  and its end is despair.;Friedrich Schiller;food                     86</t>
  </si>
  <si>
    <t>What a country calls its vital... interests are not things that help its people live  but things that help it make war.;Simone Weil;war                     84</t>
  </si>
  <si>
    <t>Diplomacy in general does not resolve conflicts. Wars end not due to peace processes  but due to one side giving up.;Daniel Pipes;peace                     84</t>
  </si>
  <si>
    <t>True wisdom comes to each of us when we realize how little we understand about life  ourselves  and the world around us.;Socrates;wisdom                    83</t>
  </si>
  <si>
    <t>Knowledge is power. Information is liberating. Education is the premise of progress  in every society  in every family.;Kofi Annan;power                    83</t>
  </si>
  <si>
    <t>Respect the masterpiece. It is true reverence to man. There is no quality so great  none so much needed now.;Frank Lloyd Wright;respect                     82</t>
  </si>
  <si>
    <t>I want to organize so that women see ourselves as people who are entitled to power  entitled to leadership.;Patricia Ireland;leadership                     82</t>
  </si>
  <si>
    <t>I realize that humor isn't for everyone. It's only for people who want to have fun  enjoy life  and feel alive.;Anne Wilson Schaef;humor                    82</t>
  </si>
  <si>
    <t>What I do doesn't sit well in the world of hipsterville. I don't have a cool card  but I also don't have thin skin.;Chris Daughtry;cool                     81</t>
  </si>
  <si>
    <t>You can't buy back your respect you can't buy back your career. You only get one  so I don't want to mess that up.;Shia LaBeouf;respect                     80</t>
  </si>
  <si>
    <t>Someone once told me that religion is like a knife: You can stab someone with it  or you can slice bread with it.;Vera Farmiga;religion                     80</t>
  </si>
  <si>
    <t>I'm the whitest guy you will ever meet. The first time I saw an African-American  my dad had to tell me to stop staring.;Glenn Beck;dad                     80</t>
  </si>
  <si>
    <t>I am determined that my children shall be brought up in their father's religion  if they can find out what it is.;Charles Lamb;religion                     79</t>
  </si>
  <si>
    <t>The punishment which the wise suffer who refuse to take part in the government  is to live under the government of worse men.;Plato;men                     78</t>
  </si>
  <si>
    <t>Our dreams must be stronger than our memories. We must be pulled by our dreams  rater than pushed by our memories.;Jesse Jackson;dreams                     78</t>
  </si>
  <si>
    <t>Drink and be thankful to the host! What seems insignificant when you have it  is important when you need it.;Franz Grillparzer;thankful                     76</t>
  </si>
  <si>
    <t>The only language men ever speak perfectly is the one they learn in babyhood  when no one can teach them anything!;Maria Montessori;men                     76</t>
  </si>
  <si>
    <t>I want you to remember when our White House reflected the best of who we are  not the worst of what Europe has become.;Mitt Romney;best                     76</t>
  </si>
  <si>
    <t>The top experts in the world are ardent students. The day you stop learning  you're definitely not an expert.;Brendon Burchard;learning                     75</t>
  </si>
  <si>
    <t>My favorite literature to read is fairly dry history. I like the framework  and my imagination can do the rest.;Andrew Bird;imagination                     74</t>
  </si>
  <si>
    <t>As much as we all talk about the future and how so many things are merging  there is a simplicity that is crucial.;Ryan Seacrest;future                     74</t>
  </si>
  <si>
    <t>And when a woman's will is as strong as the man's who wants to govern her  half her strength must be concealment.;George Eliot;strength                     73</t>
  </si>
  <si>
    <t>Things aren't right. If a burglar breaks into your home and you shoot him  he can sue you. For what  restraint of trade?;Bill Maher;home                    73</t>
  </si>
  <si>
    <t>My mother gave lots of good advice and had a lot to say. As you get older  you realize everything she said was true.;Lenny Kravitz;good                     73</t>
  </si>
  <si>
    <t>There were a few 6th form girls that I got with when I was I the 6th form  they were really nice  so that was cool.;Charlie Simpson;cool                    73</t>
  </si>
  <si>
    <t>It's funny recently I've started to notice people's impersonations of me  and it's basically like a hyperactive child.;Dave Grohl;funny                     72</t>
  </si>
  <si>
    <t>Every man builds his world in his own image. He has the power to choose  but no power to escape the necessity of choice.;Ayn Rand;power                     71</t>
  </si>
  <si>
    <t>Those religions that are oppressive to women are also against democracy  human rights  and freedom of expression.;Taslima Nasrin;freedom                    71</t>
  </si>
  <si>
    <t>Dreams are not without meaning wherever thay may come from-from fantasy  from the elements  or from other inspiration.;Paracelsus;dreams                    71</t>
  </si>
  <si>
    <t>One man's blasphemy doesn't override other people's free-speech rights  their freedom to publish  freedom of thought.;Dan Savage;freedom                    70</t>
  </si>
  <si>
    <t>God lets everything happen for a reason. It's all a learning process  and you have to go from one level to another.;Mike Tyson;learning                     68</t>
  </si>
  <si>
    <t>The test of one's behavior pattern is their relationship to society  relationship to work and relationship to sex.;Alfred Adler;society                     67</t>
  </si>
  <si>
    <t>I would like to find a stew that will give me heartburn immediately  instead of at three o clock in the morning.;John Barrymore;morning                     67</t>
  </si>
  <si>
    <t>A chief is a man who assumes responsibility. He says 'I was beaten ' he does not say 'My men were beaten.';Antoine de Saint-Exupery;men                     66</t>
  </si>
  <si>
    <t>I don't like to write like God. It is only because you never do it  though  that the critics think you can't do it.;Ernest Hemingway;god                    66</t>
  </si>
  <si>
    <t>Every parent is at some time the father of the unreturned prodigal  with nothing to do but keep his house open to hope.;John Ciardi;dad                     66</t>
  </si>
  <si>
    <t>I do not know whether I was then a man dreaming I was a butterfly  or whether I am now a butterfly dreaming I am a man.;Zhuangzi;dreams                     65</t>
  </si>
  <si>
    <t>I went to the bank and asked to borrow a cup of money. They said  'What for?' I said  'I'm going to buy some sugar.';Steven Wright;money                    64</t>
  </si>
  <si>
    <t>One thing you learned as a Cubs fan: when you bought you ticket  you could bank on seeing the bottom of the ninth.;Joe Garagiola;sports                     63</t>
  </si>
  <si>
    <t>When I admire the wonders of a sunset or the beauty of the moon  my soul expands in the worship of the creator.;Mahatma Gandhi;religion                     63</t>
  </si>
  <si>
    <t>I had rather excel others in the knowledge of what is excellent  than in the extent of my power and dominion.;Alexander the Great;power                     63</t>
  </si>
  <si>
    <t>I wake up every morning feeling lucky - which is driven by fear  no doubt  since I know it could all go away.;Natasha Richardson;morning                    63</t>
  </si>
  <si>
    <t>I'm a simple man. All I want is enough sleep for two normal men  enough whiskey for three  and enough women for four.;Joel Rosenberg;men                    63</t>
  </si>
  <si>
    <t>Those men are most apt to be obsequious and conciliating abroad  who are under the discipline of shrews at home.;Washington Irving;home                     63</t>
  </si>
  <si>
    <t>I've never had very high regard for therapists. I owe my health  my mental survival  to my friends and loved ones.;Salman Rushdie;health                    63</t>
  </si>
  <si>
    <t>Struggle is a never ending process. Freedom is never really won  you earn it and win it in every generation.;Coretta Scott King;freedom                     63</t>
  </si>
  <si>
    <t>I am in politics because of the conflict between good and evil  and I believe that in the end good will triumph.;Margaret Thatcher;good                     62</t>
  </si>
  <si>
    <t>The modern assault on the environment began about 50 years ago  during and immediately after World War II.;Barry Commoner;environmental                     62</t>
  </si>
  <si>
    <t>There may be times when we are powerless to prevent injustice  but there must never be a time when we fail to protest.;Elie Wiesel;time                     61</t>
  </si>
  <si>
    <t>Avoid lawsuits beyond all things they pervert your conscience  impair your health  and dissipate your property.;Jean de la Bruyere;legal                    61</t>
  </si>
  <si>
    <t>A great photograph is one that fully expresses what one feels  in the deepest sense  about what is being photographed.;Ansel Adams;great                    61</t>
  </si>
  <si>
    <t>Those who excel in virtue have the best right of all to rebel  but then they are of all men the least inclined to do so.;Aristotle;best                     61</t>
  </si>
  <si>
    <t>I was apprehensive. I feared every time I talked about poetry  it would be filtered through the lens of race  sex  and age.;Rita Dove;age                   61</t>
  </si>
  <si>
    <t>I think all the knowledge and all the travels that I've done  I'm going to do a lot of great work in the future.;Chris Tucker;knowledge                     60</t>
  </si>
  <si>
    <t>Just as despair can come to one only from other human beings  hope  too  can be given to one only by other human beings.;Elie Wiesel;hope                   60</t>
  </si>
  <si>
    <t>There is one kind of robber whom the law does not strike at  and who steals what is most precious to men: time.;Napoleon Bonaparte;time                     59</t>
  </si>
  <si>
    <t>The only foes that threaten America are the enemies at home  and these are ignorance  superstition and incompetence.;Elbert Hubbard;home                    59</t>
  </si>
  <si>
    <t>I'd like to play Matt Damon's daddy. He's a wonderful actor  I really admire him  and I'd like to play his dad one day.;Larry Hagman;dad                    59</t>
  </si>
  <si>
    <t>To say to the painter that Nature is to be taken as she is  is to say to the player that he may sit on the piano.;James Whistler;nature                     58</t>
  </si>
  <si>
    <t>A marriage contract to me is as binding as any in business  and I have always believed in sticking to an agreement.;Paul Getty;marriage                     58</t>
  </si>
  <si>
    <t>When we believe ourselves in possession of the only truth  we are likely to be indifferent to common everyday truths.;Eric Hoffer;truth                     57</t>
  </si>
  <si>
    <t>I think and think for months and years. Ninety-nine times  the conclusion is false. The hundredth time I am right.;Albert Einstein;time                     57</t>
  </si>
  <si>
    <t>People who are in power make their arrangements in secret  largely as a way of maintaining and furthering that power.;Don DeLillo;power                     57</t>
  </si>
  <si>
    <t>Freedom is a man's natural power of doing what he pleases  so far as he is not prevented by force or law.;Marcus Tullius Cicero;freedom                     57</t>
  </si>
  <si>
    <t>A conservative is a man with two perfectly good legs who  however  has never learned how to walk forward.;Franklin D. Roosevelt;politics                    56</t>
  </si>
  <si>
    <t>Women love us for our defects. If we have enough of them  they will forgive us everything  even our gigantic intellects.;Oscar Wilde;men                    56</t>
  </si>
  <si>
    <t>When you do the common things in life in an uncommon way  you will command the attention of the world.;George Washington Carver;history                     56</t>
  </si>
  <si>
    <t>A Boss in Heaven is the best excuse for a boss on earth  therefore If God did exist  he would have to be abolished.;Mikhail Bakunin;best                    55</t>
  </si>
  <si>
    <t>In order that all men may be taught to speak the truth  it is necessary that all likewise should learn to hear it.;Samuel Johnson;truth                     54</t>
  </si>
  <si>
    <t>To become an able and successful man in any profession  three things are necessary  nature  study and practice.;Henry Ward Beecher;nature                   54</t>
  </si>
  <si>
    <t>People say you have to work on your resentments. Yeah  no  I'm gonna hang onto them and they're gonna fuel my attack.;Charlie Sheen;work                    53</t>
  </si>
  <si>
    <t>A liar begins with making falsehood appear like truth  and ends with making truth itself appear like falsehood.;William Shenstone;truth                     53</t>
  </si>
  <si>
    <t>I've never missed a gig yet. Music makes people happy  and that's why I go on doing it - I like to see everybody smile.;Buddy Guy;smile                     53</t>
  </si>
  <si>
    <t>Music is a means of giving form to our inner feelings  without attaching them to events or objects in the world.;George Santayana;music                     53</t>
  </si>
  <si>
    <t>I've never missed a gig yet. Music makes people happy  and that's why I go on doing it - I like to see everybody smile.;Buddy Guy;music                     53</t>
  </si>
  <si>
    <t>I can't even find someone for a platonic relationship  much less the kind where someone wants to see me naked.;Gilbert Gottfried;dating                     53</t>
  </si>
  <si>
    <t>The beauty of a woman is not in the clothes she wears  the figure that she carries or the way she combs her hair.;Audrey Hepburn;beauty                     53</t>
  </si>
  <si>
    <t>Technology has changed the way book publishing works  as it has changed everything else in the world of media.;Bruce Jackson;technology                     52</t>
  </si>
  <si>
    <t>Let us realize that: the privilege to work is a gift  the power to work is a blessing  the love of work is success!;David O. McKay;power                    52</t>
  </si>
  <si>
    <t>I always like to look on the optimistic side of life  but I am realistic enough to know that life is a complex matter.;Walt Disney;life                     52</t>
  </si>
  <si>
    <t>Imagination disposes of everything it creates beauty  justice  and happiness  which are everything in this world.;Blaise Pascal;happiness                   52</t>
  </si>
  <si>
    <t>Faith and doubt both are needed - not as antagonists  but working side by side to take us around the unknown curve.;Lillian Smith;faith                     52</t>
  </si>
  <si>
    <t>I live with some of my best friends from high school  very commune-like  in my house. It's my hippie way of life.;Alanis Morissette;best                    52</t>
  </si>
  <si>
    <t>When every physical and mental resources is focused  one's power to solve a problem multiplies tremendously.;Norman Vincent Peale;power                     51</t>
  </si>
  <si>
    <t>For a manager to be perceived as a positive manager  they need a four to one positive to negative contact ratio.;Ken Blanchard;positive                     51</t>
  </si>
  <si>
    <t>It is more than probable that the average man could  with no injury to his health  increase his efficiency fifty percent.  ~Walter Scott                    51</t>
  </si>
  <si>
    <t>Everything is out there if you know how to find it  and have the patience. I don't and haven't  but that's my problem.;Tom Holt;patience                    50</t>
  </si>
  <si>
    <t>Italians come to ruin most generally in three ways  women  gambling  and farming. My family chose the slowest one.;Pope John XXIII;family                   50</t>
  </si>
  <si>
    <t>If there's one thing I really want for my birthday  that is for the mining company not to mine my daddy's reserve.;Bindi Irwin;birthday                     50</t>
  </si>
  <si>
    <t>Since obscenity is the truth of our passion today  it is the only stuff of art - or almost the only stuff.;David Herbert Lawrence;truth                     49</t>
  </si>
  <si>
    <t>As you have fewer and fewer voices in a democracy  in a free society  it's not good to limit the number of voices.;Michael Moore;society                    49</t>
  </si>
  <si>
    <t>Freedom of expression comes with responsibilities  especially when it comes with serious implications for peace.;Mohammed Morsi;freedom                     49</t>
  </si>
  <si>
    <t>Intuition does not in itself amount to knowledge  yet cannot be disregarded by philosophers and psychologists.;Corliss Lamont;knowledge                     48</t>
  </si>
  <si>
    <t>When I was pregnant. I exercised and was healthy  but it was also the first time since I was 14 that I wasn't on a diet.;Liv Tyler;diet                     48</t>
  </si>
  <si>
    <t>If one could only teach the English how to talk  and the Irish how to listen  society here would be quite civilized.;Oscar Wilde;society                    47</t>
  </si>
  <si>
    <t>I believe in the separation of church and state  but I do not believe in the separation of politics from religion.;Rick Warren;religion                     47</t>
  </si>
  <si>
    <t>I believe in the separation of church and state  but I do not believe in the separation of politics from religion.;Rick Warren;politics                     47</t>
  </si>
  <si>
    <t>No society can surely be flourishing and happy  of which the far greater part of the members are poor and miserable.;Adam Smith;society                     46</t>
  </si>
  <si>
    <t>Because of my medical and ideological training  I am accustomed to saying that life is adaptation and symbiosis.;Tabare Vazquez;medical                     46</t>
  </si>
  <si>
    <t>Whenever men take the law into their own hands  the loser is the law. And when the law loses  freedom languishes.;Robert Kennedy;freedom                    46</t>
  </si>
  <si>
    <t>Being a sex symbol has to do with an attitude  not looks. Most men think it's looks  most women know otherwise.;Kathleen Turner;attitude                    45</t>
  </si>
  <si>
    <t>I've never seen an obese person who has said  'I am well in my mind.' Happiness stops food being a compensation.;Pierre Dukan;happiness                     44</t>
  </si>
  <si>
    <t>A celibate clergy is an especially good idea  because it tends to suppress any hereditary propensity toward fanaticism.;Carl Sagan;good                     44</t>
  </si>
  <si>
    <t>God writes a lot of comedy... the trouble is  he's stuck with so many bad actors who don't know how to play funny.;Garrison Keillor;god                     44</t>
  </si>
  <si>
    <t>I would make this war as severe as possible  and show no symptoms of tiring till the South begs for mercy.;William Tecumseh Sherman;war                     43</t>
  </si>
  <si>
    <t>I hope our wisdom will grow with our power  and teach us  that the less we use our power the greater it will be.;Thomas Jefferson;wisdom                    42</t>
  </si>
  <si>
    <t>I think people often come to the synagogue  mosque  the church looking for God  and what we give them is religion.;Gene Robinson;religion                   42</t>
  </si>
  <si>
    <t>I did a lot of gasoline commercials - Hess  Texaco. I was part of the family in the car  the little brat in the back.;Ricky Schroder;car                    42</t>
  </si>
  <si>
    <t>Truth indeed rather alleviates than hurts  and will always bear up against falsehood  as oil does above water.;Miguel de Cervantes;truth                    41</t>
  </si>
  <si>
    <t>We'll try to cooperate fully with the IRS  because  as citizens  we feel a strong patriotic duty not to go to jail.;Dave Barry;patriotism                   41</t>
  </si>
  <si>
    <t>To the degree we're not living our dreams  our comfort zone has more control of us than we have over ourselves.;Peter McWilliams;dreams                     41</t>
  </si>
  <si>
    <t>If you accept the expectations of others  especially negative ones  then you never will change the outcome.;Michael Jordan;inspirational                    40</t>
  </si>
  <si>
    <t>I grew up in the world of bad television  on my dad's sets and then as a young schmuck on dating shows and so on.;George Clooney;dating                     40</t>
  </si>
  <si>
    <t>I think I've only done one horror movie  Psycho III. That was a walk in the park compared to a romantic comedy.;Carter Burwell;romantic                     39</t>
  </si>
  <si>
    <t>In Goddess religion death is not feared  but is understood to be a part of life  followed by birth and renewal.;Carol P. Christ;religion                    39</t>
  </si>
  <si>
    <t>Education is the power to think clearly  the power to act well in the worlds work  and the power to appreciate life.;Brigham Young;power                    39</t>
  </si>
  <si>
    <t>By all but the pathologically romantic  it is now recognized that this is not the age of the small man.;John Kenneth Galbraith;romantic                     38</t>
  </si>
  <si>
    <t>Marriage is the alliance of two people  one of whom never remembers birthdays and the other who never forgets them.;Ogden Nash;marriage                     38</t>
  </si>
  <si>
    <t>Michael has a connection with children  just like Mickey Mouse does  and he brings happiness to them  and joy.;Jermaine Jackson;happiness                   38</t>
  </si>
  <si>
    <t>Wine and cheese are ageless companions  like aspirin and aches  or June and moon  or good people and noble ventures.;M. F. K. Fisher;food                   38</t>
  </si>
  <si>
    <t>There's stuff I don't like to rehearse  really emotional things  I don't like to rehearse. You just beat it to death.;Kat Dennings;death                    38</t>
  </si>
  <si>
    <t>The senses deceive from time to time  and it is prudent never to trust wholly those who have deceived us even once.;Rene Descartes;time                     36</t>
  </si>
  <si>
    <t>The high-spirited man may indeed die  but he will not stoop to meanness. Fire  though it may be quenched  will not become cool.;Ovid;cool                   36</t>
  </si>
  <si>
    <t>My parents have a strong work ethic  but their attitude to life  their philosophy  is: 'whatever makes you happy.';Sally Hawkins;attitude                   35</t>
  </si>
  <si>
    <t>As America celebrates Memorial Day  we pay tribute to those who have given their lives in our nation's wars.;John M. McHugh;memorialday                     34</t>
  </si>
  <si>
    <t>The purpose of learning is growth  and our minds  unlike our bodies  can continue growing as we continue to live.;Mortimer Adler;learning                   33</t>
  </si>
  <si>
    <t>My daily schedule is quite hectic  but I have to put my health first in order to be the best mom and wife I can be.;Ellen Pompeo;health                     33</t>
  </si>
  <si>
    <t>I was court-martial in my absence  and sentenced to death in my absence  so I said they could shoot me in my absence.;Thomas Hardy;death                    33</t>
  </si>
  <si>
    <t>I'm tired of hearing about money  money  money  money  money. I just want to play the game  drink Pepsi  wear Reebok.;Shaquille O'Neal;money                32</t>
  </si>
  <si>
    <t>And I like to convey my feelings  my emotions  my experience  the information I have to public use  public opinion.;Vicente Fox;experience                  32</t>
  </si>
  <si>
    <t>For four to six months at a time  I would barely eat. I lived on a diet of Melba toast  carrots  and black coffee.;Alanis Morissette;diet                   32</t>
  </si>
  <si>
    <t>Philosophy begins in wonder. And  at the end  when philosophic thought has done its best  the wonder remains.;Alfred North Whitehead;best                   32</t>
  </si>
  <si>
    <t>My mother was 45 when she had me  so when I was in high school my parents were the same age as my friends' grandparents.;Jack White;age                     32</t>
  </si>
  <si>
    <t>Every man sees in his relatives  and especially in his cousins  a series of grotesque caricatures of himself.;H. L. Mencken;relationship                    31</t>
  </si>
  <si>
    <t>In the world of energy politics  the sudden vanishing of the word 'coal' is a remarkable and unprecedented event.;Jeff Goodell;politics                     31</t>
  </si>
  <si>
    <t>Look at people for an example  but then make sure to do things your way. Surround yourself with positive people.;Queen Latifah;positive                     29</t>
  </si>
  <si>
    <t>In friendship as well as love  ignorance very often contributes more to our happiness than knowledge.;Francois de La Rochefoucauld;love                     29</t>
  </si>
  <si>
    <t>At each increase of knowledge  as well as on the contrivance of every new tool  human labour becomes abridged.;Charles Babbage;knowledge                    29</t>
  </si>
  <si>
    <t>A lot of presidential memoirs  they say  are dull and self-serving. I hope mine is interesting and self-serving.;William J. Clinton;hope                    29</t>
  </si>
  <si>
    <t>While we are focusing on fear  worry  or hate  it is not possible for us to be experiencing happiness  enthusiasm or love.;Bo Bennett;fear                  29</t>
  </si>
  <si>
    <t>And in a world without heroes  as the movie trailer voice-over guy might say  the slightly awkward can be slightly cool.;Adam Brody;cool                    29</t>
  </si>
  <si>
    <t>You had to be into sport and  sad to say  I'm a traitor to my country because I don't have a sporting bone in my body.;Geoffrey Rush;sad                    28</t>
  </si>
  <si>
    <t>Sad people dislike the happy  and the happy the sad the quick thinking the sedate  and the careless the busy and industrious.;Horace;sad                    28</t>
  </si>
  <si>
    <t>If you're in a bad situation  don't worry it'll change. If you're in a good situation  don't worry it'll change.;John A. Simone  Sr.;good                   28</t>
  </si>
  <si>
    <t>When I turned about 12 or 13  I realised that being funny wasn't about remembering jokes. It was about creating them.;Paul Merton;funny                     28</t>
  </si>
  <si>
    <t>No matter how old we become  we can still call them 'Holy Mother' and 'Father' and put a child-like trust in them.;Desmond Morris;trust                     27</t>
  </si>
  <si>
    <t>It's not just about filming  you go to awards and interviews too. I enjoy all of it  even learning my lines!;Christopher Parker;learning                    27</t>
  </si>
  <si>
    <t>Where lipstick is concerned  the important thing is not color  but to accept God's final word on where your lips end.;Jerry Seinfeld;god                    27</t>
  </si>
  <si>
    <t>I've always been - you know  my personality is motivating and encouraging. And so I'm just being who God made me to be.;Joel Osteen;god                     27</t>
  </si>
  <si>
    <t>No matter how old we become  we can still call them 'Holy Mother' and 'Father' and put a child-like trust in them.;Desmond Morris;faith                     27</t>
  </si>
  <si>
    <t>To be loved at first sight  a man should have at the same time something to respect and something to pity in his face.;Stendhal;respect                     26</t>
  </si>
  <si>
    <t>Publishing the lyric books  poetry or comics of other musicians I know. That's the thing I really want to break into!;Frank Iero;poetry                     26</t>
  </si>
  <si>
    <t>Of life's two chief prizes  beauty and truth  I found the first in a loving heart and the second in a laborer's hand.;Khalil Gibran;life                    26</t>
  </si>
  <si>
    <t>And perfect happiness? Man  that's a... the pool is about 92 degrees  the Jacuzzi is about 102 and an avocado farm.;Jamie Foxx;happiness                    26</t>
  </si>
  <si>
    <t>Even when you have doubts  take that step. Take chances. Mistakes are never a failure - they can be turned into wisdom.;Cat Cora;wisdom                     25</t>
  </si>
  <si>
    <t>I had a really bad temper  when I was growing up. Sport helped me channel that temper into more positive acts.;Mike Krzyzewski;positive                     25</t>
  </si>
  <si>
    <t>In its most limited sense  modern  art would seem to concern itself only with the technical innovations of the period.;Edward Hopper;art                    25</t>
  </si>
  <si>
    <t>My parents are wonderful  and I'm really lucky - but my mom has always been almost exclusively a right-brained person.;Brandon Boyd;mom                     24</t>
  </si>
  <si>
    <t>Data is not information  information is not knowledge  knowledge is not understanding  understanding is not wisdom.;Clifford Stoll;wisdom                   23</t>
  </si>
  <si>
    <t>I've worked with a band  and it's nice to have someone to travel around with  but I didn't like it as well on stage.;Randy Newman;travel                    23</t>
  </si>
  <si>
    <t>I'm an underdog person  so I align myself with those who seem to be not considered valuable in polite society.;Jessica Hagedorn;society                     22</t>
  </si>
  <si>
    <t>If you reject the food  ignore the customs  fear the religion and avoid the people  you might better stay at home.;James A. Michener;home                   22</t>
  </si>
  <si>
    <t>If you reject the food  ignore the customs  fear the religion and avoid the people  you might better stay at home.;James A. Michener;food                   22</t>
  </si>
  <si>
    <t>If you reject the food  ignore the customs  fear the religion and avoid the people  you might better stay at home.;James A. Michener;fear                   22</t>
  </si>
  <si>
    <t>To succeed in business  to reach the top  an individual must know all it is possible to know about that business.;J. Paul Getty;business                    22</t>
  </si>
  <si>
    <t>At the end of the day  money is just a proxy for votes. That is what makes politics so vulnerable to social media.;Sean Parker;politics                     21</t>
  </si>
  <si>
    <t>I became an art major  took every art class my school had to offer. In college  I majored in Advertising Art and Design.;Len Wein;design                    21</t>
  </si>
  <si>
    <t>All men are children  and of one family. The same tale sends them all to bed  and wakes them in the morning.;Henry David Thoreau;morning                    20</t>
  </si>
  <si>
    <t>Thanks to television  for the first time the young are seeing history made before it is censored by their elders.;Margaret Mead;history                     20</t>
  </si>
  <si>
    <t>And later I thought  I can't think how anyone can become a director without learning the craft of cinematography.;Nicolas Roeg;learning                     19</t>
  </si>
  <si>
    <t>Ambition is an idol  on whose wings great minds are carried only to extreme to be sublimely great or to be nothing.;Shakti Gawain;great                     19</t>
  </si>
  <si>
    <t>I've always thought  and it gets tested at times  that I have a great faith in the fundamental goodness of human beings.;Bob Brown;faith                    19</t>
  </si>
  <si>
    <t>Laughter kills fear  and without fear there can be no faith. For without fear of the devil there is no need for God.;Sean Connery;faith                     19</t>
  </si>
  <si>
    <t>When I was straight  I had the courage and energy to become an actress. I owe my career to my will to stop using.;Kirstie Alley;courage                     19</t>
  </si>
  <si>
    <t>I've been in fights  but that doesn't make me cool or like a tough guy or more interesting actor  I'm not proud of it.;Shia LaBeouf;cool                    19</t>
  </si>
  <si>
    <t>With those attacks  the terrorists and their supporters declared war on the United States. And war is what they got.;George W. Bush;war                     18</t>
  </si>
  <si>
    <t>America's doctors  nurses and medical researchers are the best in the world  but our health care system is broken.;Mike Ferguson;medical                    17</t>
  </si>
  <si>
    <t>Bloody Christmas  here again  let us raise a loving cup  peace on earth  goodwill to men  and make them do the washing up.;Wendy Cope;peace                 16</t>
  </si>
  <si>
    <t>When I was young  I observed that nine out of ten things I did were failures. So I did ten times more work.;George Bernard Shaw;failure                     16</t>
  </si>
  <si>
    <t>In my experience  it is rarer to find a really happy person in a circle of millionaires than among vagabonds.;Thor Heyerdahl;experience                     16</t>
  </si>
  <si>
    <t>It's amazing how  age after age  in country after country  and in all languages  Shakespeare emerges as incomparable.;M. H. Abrams;amazing                  16</t>
  </si>
  <si>
    <t>In mine opinion  love is fitter than fear  gentleness better than beating  to bring up a child rightly in learning.;Roger Ascham;learning                   15</t>
  </si>
  <si>
    <t>In my early 20s  I studied history and politics  and I really thought that perhaps I would devote my life to that.;Wallace Shawn;history                    15</t>
  </si>
  <si>
    <t>Speak the truth  do not yield to anger give  if thou art asked for little by these three steps thou wilt go near the gods.;Confucius;art                    15</t>
  </si>
  <si>
    <t>The preparation  commitment and desire to win will be no less than the last time I drove a grand prix car in anger.;Nigel Mansell;anger                     15</t>
  </si>
  <si>
    <t>Geographically  Ireland is a medium-sized rural island that is slowly but steadily being consumed by sheep.;Dave Barry;saintpatricksday                     14</t>
  </si>
  <si>
    <t>Modern society  based as it is on the division of labor  can be preserved only under conditions of lasting peace.;Ludwig von Mises;peace                    14</t>
  </si>
  <si>
    <t>One must learn  if one is to see the beauty in Japan  to like an extraordinarily restrained and delicate loveliness.;Miriam Beard;beauty                    14</t>
  </si>
  <si>
    <t>I don't drink  and I don't smoke. It's a personal preference. My mom has never drunk or smoked. I look up to my mom.;Ashley Tisdale;mom                     13</t>
  </si>
  <si>
    <t>My whole life  I had been taught to read and study  to seek understanding in knowledge of history  of cultures.;Meghan O'Rourke;knowledge                   13</t>
  </si>
  <si>
    <t>Without words  without writing and without books there would be no history  there could be no concept of humanity.;Hermann Hesse;history                    13</t>
  </si>
  <si>
    <t>Like religion  politics  and family planning  cereal is not a topic to be brought up in public. It's too controversial.;Erma Bombeck;food                   13</t>
  </si>
  <si>
    <t>Sow a thought  reap an action; sow an action  reap a habit; sow a habit  reap a character; sow a character  reap a destiny. Chinese Proverb                 13</t>
  </si>
  <si>
    <t>The truth is  hardly any of us have ethical energy enough for more than one really inflexible point of honor.;George Bernard Shaw;truth                     12</t>
  </si>
  <si>
    <t>The Bee Gees  to us  was the three brothers. In Maurice's name  we would respect that and not be the Bee Gees anymore.;Robin Gibb;respect                   12</t>
  </si>
  <si>
    <t>In education  they say either property taxes have to go up  or we'll have poor education - that's a false choice.;Scott Walker;education                    12</t>
  </si>
  <si>
    <t>For example  the equivalent of a woman being treated as a sex object is a man being treated as a success object.;Warren Farrell;success                     11</t>
  </si>
  <si>
    <t>Be peaceful  be courteous  obey the law  respect everyone but if someone puts his hand on you  send him to the cemetery.;Malcolm X;respect                  11</t>
  </si>
  <si>
    <t>At present  our country needs women's idealism and determination  perhaps more in politics than anywhere else.;Shirley Chisholm;politics                    10</t>
  </si>
  <si>
    <t>Every one  more or less  loves Power  yet those who most wish for it are seldom the fittest to be trusted with it.;Samuel Richardson;power                   9</t>
  </si>
  <si>
    <t>In tennis  it is not the opponent you fear  it is the failure itself  knowing how near you were but just out of reach.;Andy Murray;failure                   9</t>
  </si>
  <si>
    <t>My father  his spirit is with me constantly  and I'm a believer in that world and the world of dreams and that stuff.;Ziggy Marley;dreams                    9</t>
  </si>
  <si>
    <t>You know  men and women are a lot alike in certain situations. Like when they're both on fire - they're exactly alike.;Dave Attell;women                     8</t>
  </si>
  <si>
    <t>Religion  you can't a handle on it  you just have to know or not know-people either believe or they don't believe.;Dennis Potter;religion                    8</t>
  </si>
  <si>
    <t>Success  in whatever form it takes  is a tricky thing - once you've achieved your goal  then what? Where do you aim?;Arabella Weir;success                   7</t>
  </si>
  <si>
    <t>For me  relationships are the real action movies. Bombs are exploding every day and the kitchen is Ground Zero.;Michelle Williams;movies                     6</t>
  </si>
  <si>
    <t>Look  when you're the president  there's all kinds of things said about us. I mean  it's just the nature of the job.;George W. Bush;nature                   4</t>
  </si>
  <si>
    <t>Man  as long as he lives  is immortal. One minute before his death he shall be immortal. But one minute later  God wins.;Elie Wiesel;death                   3</t>
  </si>
  <si>
    <t>Being a mother is quite tiring. There's not much time to do anything. You just rush around and it's hard work.;Kirsty Gallacher;work                      132</t>
  </si>
  <si>
    <t>Concentrate all your thoughts upon the work at hand. The sun's rays do not burn until brought to a focus.;Alexander Graham Bell;work                      132</t>
  </si>
  <si>
    <t>The expectations of life depend upon diligence the mechanic that would perfect his work must first sharpen his tools.;Confucius;work                      132</t>
  </si>
  <si>
    <t>As to honor - you know - it's a very fine mediaeval inheritance which women never got hold of. It wasn't theirs.;Joseph Conrad;women                      132</t>
  </si>
  <si>
    <t>I cannot imagine having a physical relationship with a woman. I have not done that. But I really love women.;Catherine Deneuve;women                      132</t>
  </si>
  <si>
    <t>Women are the engine driving the growth in California's economy. Women make California's economy unique.;Arnold Schwarzenegger;women                      132</t>
  </si>
  <si>
    <t>In the frank expression of conflicting opinions lies the greatest promise of wisdom in governmental action.;Louis D. Brandeis;wisdom                      132</t>
  </si>
  <si>
    <t>The Pentagon still has not given a name to the Iraqi war. Somehow 'Operation Re-elect Bush' doesn't seem to be popular.;Jay Leno;war                      132</t>
  </si>
  <si>
    <t>Not every truth is the better for showing its face undisguised and often silence is the wisest thing for a man to heed.;Pindar;truth                      132</t>
  </si>
  <si>
    <t>It shows the truth - that the real meaning of a word is only as powerful or harmless as the emotion behind it.;Sarah Silverman;truth                      132</t>
  </si>
  <si>
    <t>Some men love truth so much that they seem to be in continual fear lest she should catch a cold on overexposure.;Samuel Butler;truth                      132</t>
  </si>
  <si>
    <t>It is hard to believe that a man is telling the truth when you know that you would lie if you were in his place.;H. L. Mencken;truth                      132</t>
  </si>
  <si>
    <t>I don't always trust my own instincts. It would be nice if someone else would tell me what I should do with my life!;Liz Phair;trust                      132</t>
  </si>
  <si>
    <t>I feel good because I believe I have made progress in rebuilding the people's trust in their government.;Arnold Schwarzenegger;trust                      132</t>
  </si>
  <si>
    <t>Soul travel can be a general expansion of awareness and knowingness or conscious experience of the heavenly worlds.;Bob Hayes;travel                      132</t>
  </si>
  <si>
    <t>I want to do more documentaries and travel to places I haven't been. That is where I think I can be fulfilled.;Tatjana Patitz;travel                      132</t>
  </si>
  <si>
    <t>Within 10 years it will be impossible to travel to the North Pole by dog team. There will be too much open water.;Will Steger;travel                      132</t>
  </si>
  <si>
    <t>Children are smarter than any of us. Know how I know that? I don't know one child with a full time job and children.;Bill Hicks;time                      132</t>
  </si>
  <si>
    <t>No idea is so outlandish that it should not be considered with a searching but at the same time a steady eye.;Winston Churchill;time                      132</t>
  </si>
  <si>
    <t>I feel so thankful that I'm able to be a part of something that I love to wake up and run to work every day.;Alexander Wang;thankful                      132</t>
  </si>
  <si>
    <t>I remember as a teen being able to eat more than my father. I was growing so fast and my body couldn't keep up.;Saskia de Brauw;teen                      132</t>
  </si>
  <si>
    <t>Everybody has to be able to participate in a future that they want to live for. That's what technology can do.;Dean Kamen;technology                      132</t>
  </si>
  <si>
    <t>I think it is most important for a teacher to play the pieces and studies that are being played by the student.;James Galway;teacher                      132</t>
  </si>
  <si>
    <t>It's hard for me to think of others because I'm not particularly in sympathy with the music of this century.;Alan Hovhaness;sympathy                      132</t>
  </si>
  <si>
    <t>An entrepreneur assumes the risk and is dedicated and committed to the success of whatever he or she undertakes.;Victor Kiam;success                      132</t>
  </si>
  <si>
    <t>I honestly think it is better to be a failure at something you love than to be a success at something you hate.;George Burns;success                      132</t>
  </si>
  <si>
    <t>I'd try to channel my nervous energy in a positive way into strength and endurance. It didn't always work.;Kristi Yamaguchi;strength                      132</t>
  </si>
  <si>
    <t>It is time for parents to teach young people early on that in diversity there is beauty and there is strength.;Maya Angelou;strength                      132</t>
  </si>
  <si>
    <t>The one thing that advances a society is not technology or so-called development it's love - that one principle.;Tom Shadyac;society                      132</t>
  </si>
  <si>
    <t>I am looking for suggestions on what we can do about extremists within our own society. They cannot be ignored.;Tony Campolo;society                      132</t>
  </si>
  <si>
    <t>Neither the life of an individual nor the history of a society can be understood without understanding both.;C. Wright Mills;society                      132</t>
  </si>
  <si>
    <t>The conscious purpose of science is control of Nature its unconscious effect is disruption and chaos.;William Irwin Thompson;science                      132</t>
  </si>
  <si>
    <t>I wanted to have a political career. I thought studying political science would be the best way to achieve it.;Bianca Jagger;science                      132</t>
  </si>
  <si>
    <t>Man has to awaken to wonder - and so perhaps do peoples. Science is a way of sending him to sleep again.;Ludwig Wittgenstein;science                      132</t>
  </si>
  <si>
    <t>Suddenly I've got an overwhelming desire to surround myself with the aura of classical and Romantic art.;Sylvester Stallone;romantic                      132</t>
  </si>
  <si>
    <t>The success my children have had has helped me immensely. I've showed them a certain respect for this career.;Julio Iglesias;respect                      132</t>
  </si>
  <si>
    <t>The common denominator all Latinos have is that we want some respect. That's what we're all fighting for.;Cristina Saralegui;respect                      132</t>
  </si>
  <si>
    <t>I think the new generation is much more demanding about respect for the environment than we have ever imagined.;Carlos Ghosn;respect                      132</t>
  </si>
  <si>
    <t>He who does not accept and respect those who want to reject life does not truly accept and respect life itself.;Thomas Szasz;respect                      132</t>
  </si>
  <si>
    <t>Most men's anger about religion is as if two men should quarrel for a lady they neither of them care for.;Edward F. Halifax;religion                      132</t>
  </si>
  <si>
    <t>I think flying planes into a building was a faith-based initiative. I think religion is a neurological disorder.;Bill Maher;religion                      132</t>
  </si>
  <si>
    <t>My religion is based on truth and non-violence. Truth is my God. Non-violence is the means of realising Him.;Mahatma Gandhi;religion                      132</t>
  </si>
  <si>
    <t>Androgyny is not trying to manage the relationship between the opposites it is simply flowing between them.;June Singer;relationship                      132</t>
  </si>
  <si>
    <t>Two things I take very seriously in life. My golf game and my relationship with God. Neither one is simple.;Cheryl Ladd;relationship                      132</t>
  </si>
  <si>
    <t>My mother killed herself when I was 12. I won't complete that relationship. But I can try to understand her.;Jane Fonda;relationship                      132</t>
  </si>
  <si>
    <t>My relationship with my mom is really the single most profound relationship that I've ever had in my life.;Mindy Kaling;relationship                      132</t>
  </si>
  <si>
    <t>Even as a child I had a strong relationship with yearning and desire. And loss. Those things spoke to me.;Nicole Kidman;relationship                      132</t>
  </si>
  <si>
    <t>My brother and I had a really privileged relationship with my parents... They treated us like adults.;Henry Louis Gates;relationship                      132</t>
  </si>
  <si>
    <t>I want to be very close to someone I respect and admire and have somebody who feels the same way about me.;Richard Bach;relationship                      132</t>
  </si>
  <si>
    <t>We are born to action and whatever is capable of suggesting and guiding action has power over us from the first.;Rush Limbaugh;power                      132</t>
  </si>
  <si>
    <t>My mom was always the support. I can always go out to her and she'll always find the positive in things.;Caroline Wozniacki;positive                      132</t>
  </si>
  <si>
    <t>I have nothing to lose and think that it's a positive thing that I am young and playing on a good level.;Caroline Wozniacki;positive                      132</t>
  </si>
  <si>
    <t>I'd try to channel my nervous energy in a positive way into strength and endurance. It didn't always work.;Kristi Yamaguchi;positive                      132</t>
  </si>
  <si>
    <t>I believe that you should gravitate to people who are doing productive and positive things with their lives.;Nadia Comaneci;positive                      132</t>
  </si>
  <si>
    <t>I'm not taking any interest in politics. I'm not involved in politics in any way. My life is in writing now.;Jeffrey Archer;politics                      132</t>
  </si>
  <si>
    <t>True poetry is similar to certain pictures whose owner is unknown and which only a few initiated people know.;Eugenio Montale;poetry                      132</t>
  </si>
  <si>
    <t>A poem is true if it hangs together. Information points to something else. A poem points to nothing but itself.;E. M. Forster;poetry                      132</t>
  </si>
  <si>
    <t>War will never cease until babies begin to come into the world with larger cerebrums and smaller adrenal glands.;H. L. Mencken;peace                      132</t>
  </si>
  <si>
    <t>My advice to someone to follow in my footsteps is to have patience. I've been doing this for twelve years.;Christina Milian;patience                      132</t>
  </si>
  <si>
    <t>Patience and perseverance have a magical effect before which difficulties disappear and obstacles vanish.;John Quincy Adams;patience                      132</t>
  </si>
  <si>
    <t>I found myself in a race with Mother Nature to play as much baseball as I could before she forced me to stop.;Willie Stargell;nature                      132</t>
  </si>
  <si>
    <t>People who don't see their nature and imagine they can practice thoughtlessness all the time are lairs and fools.;Bodhidharma;nature                      132</t>
  </si>
  <si>
    <t>Support by United States rulers is rather in the nature of the support that the rope gives to a hanged man.;Nikita Khrushchev;nature                      132</t>
  </si>
  <si>
    <t>I think politicians get hamstrung by the nature of politics when the private sector can really do great things.;Henry Rollins;nature                      132</t>
  </si>
  <si>
    <t>I think there's a vague sense out there that movies are becoming more and more unreal. I know I've felt it.;Christopher Nolan;movies                      132</t>
  </si>
  <si>
    <t>Motivation is the art of getting people to do what you want them to do because they want to do it.;Dwight D. Eisenhower;motivational                      132</t>
  </si>
  <si>
    <t>Between 2 and 3 in the morning of the 19th inst. I was aroused by the cry that the enemy was upon us.;Richard Francis Burton;morning                      132</t>
  </si>
  <si>
    <t>What I remember when I started to write was how I couldn't wait to get up in the morning to get to my characters.;Judy Blume;morning                      132</t>
  </si>
  <si>
    <t>I'm going to marry a Jewish woman because I like the idea of getting up Sunday morning and going to the deli.;Michael J. Fox;morning                      132</t>
  </si>
  <si>
    <t>I look upon death to be as necessary to our constitution as sleep. We shall rise refreshed in the morning.;Benjamin Franklin;morning                      132</t>
  </si>
  <si>
    <t>People don't have time to wait for somebody to paint their portraits anymore. The money is in photography.;Robert Mapplethorpe;money                      132</t>
  </si>
  <si>
    <t>It's amazing how people will give when you don't ask. Many of them send money because they believe in the message.;Joel Osteen;money                      132</t>
  </si>
  <si>
    <t>I'm a sappy mom now. I didn't think I would be. I thought I'd be a cool mom who keeps everything in perspective.;Katherine Heigl;mom                      132</t>
  </si>
  <si>
    <t>Only God Himself fully appreciates the influence of a Christian mother in the molding of character in her children.;Billy Graham;mom                      132</t>
  </si>
  <si>
    <t>Our whole constitutional heritage rebels at the thought of giving government the power to control men's minds.;Thurgood Marshall;men                      132</t>
  </si>
  <si>
    <t>The ideas gained by men before they are twenty-five are practically the only ideas they shall have in their lives.;William James;men                      132</t>
  </si>
  <si>
    <t>It doesn't take a hero to order men into battle. It takes a hero to be one of those men who goes into battle.;Norman Schwarzkopf;men                      132</t>
  </si>
  <si>
    <t>The current medical records system is this: Room after room after room in a hospital filled with paper files.;Timothy Murphy;medical                      132</t>
  </si>
  <si>
    <t>Heather knows why and when her marriage ended with Richie and she knows why my marriage ended with Charlie.;Denise Richards;marriage                      132</t>
  </si>
  <si>
    <t>I haven't been faithful to my wife. Our marriage has been tainted with my infidelities. I was irresponsible.;David Boreanaz;marriage                      132</t>
  </si>
  <si>
    <t>The human brain starts working the moment you are born and never stops until you stand up to speak in public.;George Jessel;marriage                      132</t>
  </si>
  <si>
    <t>Getting divorced just because you don't love a man is almost as silly as getting married just because you do.;Zsa Zsa Gabor;marriage                      132</t>
  </si>
  <si>
    <t>The surest sign that intelligent life exists elsewhere in the universe is that it has never tried to contact us.;Bill Watterson;life                      132</t>
  </si>
  <si>
    <t>The expectations of life depend upon diligence the mechanic that would perfect his work must first sharpen his tools.;Confucius;life                      132</t>
  </si>
  <si>
    <t>Learning to shoot firearms to me is a little like driving stick - it seems like a decent skill to have.;Sarah Wayne Callies;learning                      132</t>
  </si>
  <si>
    <t>Someone taught me how to eat properly. Learning from others is important when it's not working for yourself.;Geri Halliwell;learning                      132</t>
  </si>
  <si>
    <t>The tradition of Russian literature is also an eastern tradition of learning poetry and prose by heart.;Ryszard Kapuscinski;learning                      132</t>
  </si>
  <si>
    <t>I always say the minute I stop making mistakes is the minute I stop learning and I've definitely learned a lot.;Miley Cyrus;learning                      132</t>
  </si>
  <si>
    <t>It's a different era. Our job now is to show leadership and vision and to help the next generation of artists.;Karen Kain;leadership                      132</t>
  </si>
  <si>
    <t>How we think shows through in how we act. Attitudes are mirrors of the mind. They reflect thinking.;David Joseph Schwartz;leadership                      132</t>
  </si>
  <si>
    <t>Imparting knowledge is only lighting other men's candles at our lamp without depriving ourselves of any flame.;Jane Porter;knowledge                      132</t>
  </si>
  <si>
    <t>The role of the teacher is to create the conditions for invention rather than provide ready-made knowledge.;Seymour Papert;knowledge                      132</t>
  </si>
  <si>
    <t>My mom took me to see Carnal Knowledge and The Wild Bunch and all these kind of movies when I was a kid.;Quentin Tarantino;knowledge                      132</t>
  </si>
  <si>
    <t>It is now common knowledge that the average American gains 7 pounds between Thanksgiving and New Year's Day.;Marilu Henner;knowledge                      132</t>
  </si>
  <si>
    <t>From the lowest animals of which we can affirm intelligence up to man this type of intellect is found.;Edward Thorndike;intelligence                      132</t>
  </si>
  <si>
    <t>Intelligence agencies keep things secret because they often violate the rule of law or of good behavior.;Julian Assange;intelligence                      132</t>
  </si>
  <si>
    <t>Free imagination is the inestimable prerogative of youth and it must be cherished and guarded as a treasure.;Felix Bloch;imagination                      132</t>
  </si>
  <si>
    <t>The loss of liberty which must attend being a wife was of all things the most horrible to my imagination.;Sarah Fielding;imagination                      132</t>
  </si>
  <si>
    <t>A certificate of live birth is not the same thing by any stretch of the imagination as a birth certificate.;Donald Trump;imagination                      132</t>
  </si>
  <si>
    <t>All the works of man have their origin in creative fantasy. What right have we then to depreciate imagination.;Carl Jung;imagination                      132</t>
  </si>
  <si>
    <t>Everything human is pathetic. The secret source of humor itself is not joy but sorrow. There is no humor in heaven.;Mark Twain;humor                      132</t>
  </si>
  <si>
    <t>A person without a sense of humor is like a wagon without springs. It's jolted by every pebble on the road.;Henry Ward Beecher;humor                      132</t>
  </si>
  <si>
    <t>One of the greatest delusions in the world is the hope that the evils in this world are to be cured by legislation.;Thomas Reed;hope                      132</t>
  </si>
  <si>
    <t>Middle age is when you're sitting at home on a Saturday night and the telephone rings and you hope it isn't for you.;Ogden Nash;hope                      132</t>
  </si>
  <si>
    <t>I would rather entertain and hope that people learned something than educate people and hope they were entertained.;Walt Disney;hope                      132</t>
  </si>
  <si>
    <t>Middle age is when you're sitting at home on a Saturday night and the telephone rings and you hope it isn't for you.;Ogden Nash;home                      132</t>
  </si>
  <si>
    <t>History warns us that it is the customary fate of new truths to begin as heresies and to end as superstitions.;Thomas Huxley;history                      132</t>
  </si>
  <si>
    <t>Neither the life of an individual nor the history of a society can be understood without understanding both.;C. Wright Mills;history                      132</t>
  </si>
  <si>
    <t>I don't think we handled the aftermath of the fall of Baghdad as well as we might have. But that's now history.;Colin Powell;history                      132</t>
  </si>
  <si>
    <t>People who make history know nothing about history. You can see that in the sort of history they make.;Gilbert K. Chesterton;history                      132</t>
  </si>
  <si>
    <t>History shows that the majority of people that have done anything great have passed their youth in seclusion.;Thomas Carlyle;history                      132</t>
  </si>
  <si>
    <t>There are no extraordinary men... just extraordinary circumstances that ordinary men are forced to deal with.;William Halsey;history                      132</t>
  </si>
  <si>
    <t>I used to drink tons of caffeine. Now I make smoothies with frozen berries and Green Vibrance health powder.;Leighton Meester;health                      132</t>
  </si>
  <si>
    <t>Love is not as important as good health. You cannot be in love if you're not healthy. You can't appreciate it.;Bryan Cranston;health                      132</t>
  </si>
  <si>
    <t>People who overly take care of their health are like misers. They hoard up a treasure which they never enjoy.;Laurence Sterne;health                      132</t>
  </si>
  <si>
    <t>A subtle thought that is in error may yet give rise to fruitful inquiry that can establish truths of great value.;Isaac Asimov;great                      132</t>
  </si>
  <si>
    <t>Ninety-nine per cent of the people in the world are fools and the rest of us are in great danger of contagion.;Thornton Wilder;great                      132</t>
  </si>
  <si>
    <t>The money that goes into Social Security is not the government's money. it's your money. You paid for it.;Mitch McConnell;government                      132</t>
  </si>
  <si>
    <t>I don't believe an Alliance government should sponsor legislation on abortion or a referendum on abortion.;Stephen Harper;government                      132</t>
  </si>
  <si>
    <t>The time has come to tell the truth about the corruption of the government employee unions in this country.;Newt Gingrich;government                      132</t>
  </si>
  <si>
    <t>Most of the energy of political work is devoted to correcting the effects of mismanagement of government.;Milton Friedman;government                      132</t>
  </si>
  <si>
    <t>A true friend is someone who thinks that you are a good egg even though he knows that you are slightly cracked.;Bernard Meltzer;good                      132</t>
  </si>
  <si>
    <t>The God who existed before any religion counts on you to make the oneness of the human family known and celebrated.;Desmond Tutu;god                      132</t>
  </si>
  <si>
    <t>Theist and atheist: the fight between them is as to whether God shall be called God or shall have some other name.;Samuel Butler;god                      132</t>
  </si>
  <si>
    <t>The tendency to claim God as an ally for our partisan value and ends is the source of all religious fanaticism.;Reinhold Niebuhr;god                      132</t>
  </si>
  <si>
    <t>I try to speak in everyday language. I feel like God has gifted me to take Bible principles and make them practical.;Joel Osteen;god                      132</t>
  </si>
  <si>
    <t>Only God Himself fully appreciates the influence of a Christian mother in the molding of character in her children.;Billy Graham;god                      132</t>
  </si>
  <si>
    <t>We are either in the process of resisting God's truth or in the process of being shaped and molded by his truth.;Charles Stanley;god                      132</t>
  </si>
  <si>
    <t>My philosophy is to take one day at a time. I don't worry about the future. Tomorrow is even out of sight for me.;Bobby Darin;future                      132</t>
  </si>
  <si>
    <t>Take time to gather up the past so that you will be able to draw from your experience and invest them in the future.;Jim Rohn;future                      132</t>
  </si>
  <si>
    <t>It could be my British need for discipline that makes me admire the American appetite for freedom and passion.;Steve Winwood;freedom                      132</t>
  </si>
  <si>
    <t>Freedom is secured every day by our men and women in uniform. We must build a future worthy of their sacrifice.;Nancy Pelosi;freedom                      132</t>
  </si>
  <si>
    <t>A man may be a pessimistic determinist before lunch and an optimistic believer in the will's freedom after it.;Aldous Huxley;freedom                      132</t>
  </si>
  <si>
    <t>Only free men can negotiate prisoners cannot enter into contracts. Your freedom and mine cannot be separated.;Nelson Mandela;freedom                      132</t>
  </si>
  <si>
    <t>Do not allow to slip away from you freedoms the people who came before you won with such hard knocks.;David Herbert Lawrence;freedom                      132</t>
  </si>
  <si>
    <t>You can be famous for a lot of things. You can be a Nobel-prize winner. You can be the fattest guy in the world.;Evel Knievel;famous                      132</t>
  </si>
  <si>
    <t>There's something about being with a group of people who become like family that must be needed in society.;Jacqueline Bisset;family                      132</t>
  </si>
  <si>
    <t>I honestly think it is better to be a failure at something you love than to be a success at something you hate.;George Burns;failure                      132</t>
  </si>
  <si>
    <t>No 27-year-old has the experience to run a company that does a quarter of a billion dollars a year in sales.;Calvin Klein;experience                      132</t>
  </si>
  <si>
    <t>You are about to have your first experience with a Greek lunch. I will kill you if you pretend to like it.;Jackie Kennedy;experience                      132</t>
  </si>
  <si>
    <t>Equality and development will not be achieved however if peace is not understood from women's' point of view.;Jenny Shipley;equality                      132</t>
  </si>
  <si>
    <t>Raising awareness on the most pressing environmental issues of our time is more important than ever.;Leonardo DiCaprio;environmental                      132</t>
  </si>
  <si>
    <t>Why has it seemed that the only way to protect the environment is with heavy-handed government regulation?;Gale Norton;environmental                      132</t>
  </si>
  <si>
    <t>Education makes children less dependent upon others and opens doors to better jobs and career possibilities.;Solomon Ortiz;education                      132</t>
  </si>
  <si>
    <t>Education has failed in a very serious way to convey the most important lesson science can teach: skepticism.;David Suzuki;education                      132</t>
  </si>
  <si>
    <t>People are never more insecure than when they become obsessed with their fears at the expense of their dreams.;Norman Cousins;dreams                      132</t>
  </si>
  <si>
    <t>You know when I feel inwardly beautiful? When I am with my girlfriends and we are having a 'goddess circle'.;Jennifer Aniston;dating                      132</t>
  </si>
  <si>
    <t>My dad was vehemently opposed to electric guitars. He did not look on that kind of music as legitimate in any way.;Dan Fogelberg;dad                      132</t>
  </si>
  <si>
    <t>Overcoming my dad telling me that I could never amount to anything is what has made me the megalomaniac that you see today.;Bono;dad                      132</t>
  </si>
  <si>
    <t>He who loses wealth loses much he who loses a friend loses more but he that loses his courage loses all.;Miguel de Cervantes;courage                      132</t>
  </si>
  <si>
    <t>There is nothing in the world so much admired as a man who knows how to bear unhappiness with courage.;Lucius Annaeus Seneca;courage                      132</t>
  </si>
  <si>
    <t>A man of great common sense and good taste - meaning thereby a man without originality or moral courage.;George Bernard Shaw;courage                      132</t>
  </si>
  <si>
    <t>I think it's really cool to embrace the pain of something that may have hurt you and be able to express it through music.;Ciara;cool                      132</t>
  </si>
  <si>
    <t>I've never been cool and I don't really care about being cool. It's just an awful lot of time and hair gel wasted.;Chris Martin;cool                      132</t>
  </si>
  <si>
    <t>What's cool is when you're able to give your audience imagination and you don't have to cage them in like animals.;Shia LaBeouf;cool                      132</t>
  </si>
  <si>
    <t>I slept for four years. I didn't study much of anything. I majored in something called communication arts.;Don DeLillo;communication                      132</t>
  </si>
  <si>
    <t>In the heat of the Russian summer a sleeping car is the most horrible instrument of martyrdom imaginable.;Manfred von Richthofen;car                      132</t>
  </si>
  <si>
    <t>Getting money is not all a man's business: to cultivate kindness is a valuable part of the business of life.;Samuel Johnson;business                      132</t>
  </si>
  <si>
    <t>People who lean on logic and philosophy and rational exposition end by starving the best part of the mind.;William Butler Yeats;best                      132</t>
  </si>
  <si>
    <t>Now I see the secret of making the best person: it is to grow in the open air and to eat and sleep with the earth.;Walt Whitman;best                      132</t>
  </si>
  <si>
    <t>The best and most beautiful things in the world cannot be seen or even touched - they must be felt with the heart.;Helen Keller;best                      132</t>
  </si>
  <si>
    <t>Do not confuse beauty with beautiful. Beautiful is a human judgment. Beauty is All. The difference is everything.;Matthew Fox;beauty                      132</t>
  </si>
  <si>
    <t>Most women are dissatisfied with their appearance - it's the stuff that fuels the beauty and fashion industries.;Annie Lennox;beauty                      132</t>
  </si>
  <si>
    <t>Beauty is all very well at first sight but who ever looks at it when it has been in the house three days?;George Bernard Shaw;beauty                      132</t>
  </si>
  <si>
    <t>The art of government is to make two-thirds of a nation pay all it possibly can pay for the benefit of the other third.;Voltaire;art                      132</t>
  </si>
  <si>
    <t>Modern art is what happens when painters stop looking at girls and persuade themselves that they have a better idea.;John Ciardi;art                      132</t>
  </si>
  <si>
    <t>I found I could say things with color and shapes that I couldn't say any other way - things I had no words for.;Georgia O'Keeffe;art                      132</t>
  </si>
  <si>
    <t>The logic of Palladian architecture presented an aesthetic formula which could be applied universally.;Stephen Gardiner;architecture                      132</t>
  </si>
  <si>
    <t>The man who goes alone can start today but he who travels with another must wait till that other is ready.;Henry David Thoreau;alone                      132</t>
  </si>
  <si>
    <t>It's the golden age of French cinema again but it's because Sarkozy had the guts to push through copyright law.;Harvey Weinstein;age                      132</t>
  </si>
  <si>
    <t>Here comes 40. I'm feeling my age and I've ordered the Ferrari. I'm going to get the whole mid-life crisis package.;Keanu Reeves;age                      132</t>
  </si>
  <si>
    <t>He who rejects change is the architect of decay.  The only human institution which rejects progress is the cemetery.  ~Harold Wilson                      132</t>
  </si>
  <si>
    <t>Saying that Java is nice because it works on all OSes is like saying that anal sex is nice because it works on all genders.”(Alanna)                      132</t>
  </si>
  <si>
    <t>True innovation often comes from the small startup who is lean enough to launch a market but lacks the heft to own it.”(Timm Martin)                      132</t>
  </si>
  <si>
    <t>Dreams have always expanded our understanding of reality by challenging our boundaries of the real  of the possible.;Henry Reed;dreams                     98</t>
  </si>
  <si>
    <t>If I can wake up everyday before I die and know that I don't have to serve anyone food or drinks  I will be happy!;Kelly Clarkson;food                     96</t>
  </si>
  <si>
    <t>To be idle is a short road to death and to be diligent is a way of life foolish people are idle  wise people are diligent.;Buddha;life                     95</t>
  </si>
  <si>
    <t>Children who cling to parents or who don't want to leave home are stunted in their emotional  psychological growth.;Dirk Benedict;home                     92</t>
  </si>
  <si>
    <t>Everyone makes pesto in a food processor. But the texture is better with a mortar and pestle  and it's just as fast.;Mario Batali;food                     92</t>
  </si>
  <si>
    <t>There are only two lasting bequests we can hope to give our children. One of these is roots  the other  wings.;Hodding Carter;parenting                    91</t>
  </si>
  <si>
    <t>In great contests each party claims to act in accordance with the will of God. Both may be  and one must be wrong.;Abraham Lincoln;god                     90</t>
  </si>
  <si>
    <t>I wish I had an extra day with my mom sometimes. Or another hour in the day with my family  husband and children.;Mary J. Blige;family                     90</t>
  </si>
  <si>
    <t>Acting isn't for me. I don't like being told what to do. I'm more interested in set design  more visually driven.;Sofia Coppola;design                     90</t>
  </si>
  <si>
    <t>And God help Bruce Springsteen when they decide he's no longer God... They'll turn on him  and I hope he survives it.;John Lennon;hope                     89</t>
  </si>
  <si>
    <t>It never made sense to me that someone would achieve any kind of success in show business  only to become a jerk.;Josh Radnor;business                     89</t>
  </si>
  <si>
    <t>I bought a Yamaha-1 and I was doing 180 miles per hour home on the 405 and that's really  really crazy but I did it.;Nicolas Cage;home                     88</t>
  </si>
  <si>
    <t>The capacity you're thinking of is imagination without it there can be no understanding  indeed no fiction.;William Trevor;imagination                     87</t>
  </si>
  <si>
    <t>Most food you drop is still perfectly edible. If it was in your eyesight the whole time  you can pick it up and eat it.;Mehmet Oz;food                     87</t>
  </si>
  <si>
    <t>Working on such a big film was amazing. I learned a lot. There weren't too many stunts  just some doubling.;Christopher Parker;amazing                     86</t>
  </si>
  <si>
    <t>We treat our people like royalty. If you honor and serve the people who work for you  they will honor and serve you.;Mary Kay Ash;work                     84</t>
  </si>
  <si>
    <t>I had a great education. From kindergarten to John Dewey High School in Coney Island  I am public-school educated.;Spike Lee;education                     84</t>
  </si>
  <si>
    <t>I am aware that in presenting myself as the advocate of the Indians and their rights  I shall stand very much alone.;Sam Houston;alone                     84</t>
  </si>
  <si>
    <t>Poetry should... should strike the reader as a wording of his own highest thoughts  and appear almost a remembrance.;John Keats;poetry                     82</t>
  </si>
  <si>
    <t>To wear your heart on your sleeve isn't a very good plan you should wear it inside  where it functions best.;Margaret Thatcher;history                     82</t>
  </si>
  <si>
    <t>I have written too much history to have faith in it and if anyone thinks I'm wrong  I am inclined to agree with him.;Henry Adams;faith                     82</t>
  </si>
  <si>
    <t>War is an instrument entirely inefficient toward redressing wrong and multiplies  instead of indemnifying losses.;Thomas Jefferson;war                     80</t>
  </si>
  <si>
    <t>I'm not a car guy. The subway gets me where I need to go efficiently and cheaply  and I don't worry about traffic.;Joe Scarborough;car                     80</t>
  </si>
  <si>
    <t>Perhaps our own opposition to even the level of European integration we have now  let alone any more  is well known.;Nigel Farage;alone                    80</t>
  </si>
  <si>
    <t>You can take no credit for beauty at sixteen. But if you are beautiful at sixty  it will be your soul's own doing.;Marie Stopes;beauty                     79</t>
  </si>
  <si>
    <t>Have you ever noticed how nice people are at the car wash?! Maybe it's just me  but it makes me happy. Weird  I know!;Brittany Snow;car                    78</t>
  </si>
  <si>
    <t>What does it mean to not be alone? I've approached that question through music  technology  writing and other means.;Jaron Lanier;alone                    78</t>
  </si>
  <si>
    <t>Medicine is my lawful wife and literature my mistress when I get tired of one  I spend the night with the other.;Anton Chekhov;medical                     77</t>
  </si>
  <si>
    <t>John Candy knew he was going to die. He told me on his 40th birthday. He said  well  Maureen  I'm on borrowed time.;Maureen O'Hara;death                   77</t>
  </si>
  <si>
    <t>I've learned it's always better to have a small percentage of a big success  than a hundred percent of nothing.;Art Linkletter;success                     75</t>
  </si>
  <si>
    <t>I don't think you should feel about a film. You should feel about a woman  not a movie. You can't kiss a movie.;Jean-Luc Godard;movies                     73</t>
  </si>
  <si>
    <t>Lawsuit abuse is a major contributor to the increased costs of healthcare  goods and services to consumers.;Charles W. Pickering;legal                     73</t>
  </si>
  <si>
    <t>Together we will build an America where hope is a new job with a paycheck  not a faded word on an old bumper sticker.;Mitt Romney;hope                     73</t>
  </si>
  <si>
    <t>The three great essentials to achieve anything worth while are: Hard work  Stick-to-itiveness  and Common sense.;Thomas A. Edison;great                    73</t>
  </si>
  <si>
    <t>Singleness of purpose is one of the chief essentials for success in life  no matter what may be one's aim.;John D. Rockefeller;success                     72</t>
  </si>
  <si>
    <t>Anyone who attempts to generate random numbers by deterministic means is  of course  living in a state of sin.;John von Neumann;science                    72</t>
  </si>
  <si>
    <t>I've always enjoyed making people laugh. But in order for me to be funny  I have to get ticked off about something.;Carl Hiaasen;funny                     72</t>
  </si>
  <si>
    <t>My dad was my best friend and greatest role model. He was an amazing dad  coach  mentor  soldier  husband and friend.;Tiger Woods;amazing                  72</t>
  </si>
  <si>
    <t>Between men and women there is no friendship possible. There is passion  enmity  worship  love  but no friendship.;Oscar Wilde;friendship                  71</t>
  </si>
  <si>
    <t>Health care costs blunt the competitive edge of American entrepreneurs  from the auto industry to internet start-ups.;Tom Allen;health                     70</t>
  </si>
  <si>
    <t>I am favor of cutting taxes under any circumstances and for any excuse  for any reason  whenever it's possible.;Milton Friedman;finance                    70</t>
  </si>
  <si>
    <t>Wisdom I know is social. She seeks her fellows. But Beauty is jealous  and illy bears the presence of a rival.;Thomas Jefferson;wisdom                     69</t>
  </si>
  <si>
    <t>I could almost say it is my religion. I guess that sounds pretentious  but I want to live and breathe cinema.;Giovanni Ribisi;religion                     69</t>
  </si>
  <si>
    <t>There's nothing I value more than the closeness of friends and family  a smile as I pass someone on the street.;Willie Stargell;family                     69</t>
  </si>
  <si>
    <t>Wisdom I know is social. She seeks her fellows. But Beauty is jealous  and illy bears the presence of a rival.;Thomas Jefferson;beauty                     69</t>
  </si>
  <si>
    <t>Science fiction films are not about science. They are about disaster  which is one of the oldest subjects of art.;Susan Sontag;science                     68</t>
  </si>
  <si>
    <t>But the leaders of the OIC could not even accept Mahathir's proposal  yet they talk about respect and honour.;Abu Bakar Bashir;respect                     68</t>
  </si>
  <si>
    <t>Three grand essentials to happiness in this life are something to do  something to love  and something to hope for.;Joseph Addison;love                    68</t>
  </si>
  <si>
    <t>Three grand essentials to happiness in this life are something to do  something to love  and something to hope for.;Joseph Addison;life                    68</t>
  </si>
  <si>
    <t>Three grand essentials to happiness in this life are something to do  something to love  and something to hope for.;Joseph Addison;hope                    68</t>
  </si>
  <si>
    <t>Poetry is but another form of inquiry into the nature of phenomena  using with its own unique procedures and tools.;John Barton;poetry                     66</t>
  </si>
  <si>
    <t>There is no disguise which can hide love for long where it exists  or simulate it where it does not.;Francois de La Rochefoucauld;love                     65</t>
  </si>
  <si>
    <t>If a dog will not come to you after having looked you in the face  you should go home and examine your conscience.;Woodrow Wilson;home                     65</t>
  </si>
  <si>
    <t>Almost all quality improvement comes via simplification of design  manufacturing... layout  processes  and procedures.;Tom Peters;design                   65</t>
  </si>
  <si>
    <t>My whole thing is just to put out positive messages in the music  give people something that can change their lives.;Kid Cudi;positive                     64</t>
  </si>
  <si>
    <t>If you put the federal government in charge of the Sahara Desert  in 5 years there'd be a shortage of sand.;Milton Friedman;government                     64</t>
  </si>
  <si>
    <t>UNIX was not designed to stop its users from doing stupid things  as that would also stop them from doing clever things.   — Doug Gwyn                     64</t>
  </si>
  <si>
    <t>I'm very lucky. I am one of those people who is able to go home  shut the front door and completely focus on the kids.;Nick Clegg;home                     63</t>
  </si>
  <si>
    <t>No man likes to have his intelligence or good faith questioned  especially if he has doubts about it himself.;Henry Adams;intelligence                     62</t>
  </si>
  <si>
    <t>Where there is the necessary technical skill to move mountains  there is no need for the faith that moves mountains.;Eric Hoffer;faith                     62</t>
  </si>
  <si>
    <t>If we wait until our lives are free from sorrow or difficulty  then we wait forever. And miss the entire point.;Dirk Benedict;sympathy                     61</t>
  </si>
  <si>
    <t>And of course I didn't make any money from stand up for years  so I had temp jobs. That was the way I made money.;Demetri Martin;money                     61</t>
  </si>
  <si>
    <t>Those who excel in virtue have the best right of all to rebel  but then they are of all men the least inclined to do so.;Aristotle;men                     61</t>
  </si>
  <si>
    <t>If you love something let it go free. If it doesn't come back  you never had it. If it comes back  love it forever.;Douglas Horton;love                    61</t>
  </si>
  <si>
    <t>A good leader takes a little more than his share of the blame  a little less than his share of the credit.;Arnold H. Glasow;leadership                     61</t>
  </si>
  <si>
    <t>Those who cannot work with their hearts achieve but a hollow  half-hearted success that breeds bitterness all around.;Abdul Kalam;work                     60</t>
  </si>
  <si>
    <t>I'm 31 now. I think I'm beginning to understand what life is  what romance is  and what a relationship means.;Adam Sandler;relationship                    60</t>
  </si>
  <si>
    <t>If I eat a huge meal and I can get the girl to rub my belly  I think that's about as romantic as I can think of.;Ryan Gosling;romantic                     59</t>
  </si>
  <si>
    <t>My mom had gotten a Super 8 camera to make home movies with  and my brother and me got our hands on it and ran with it.;Lev Yilmaz;mom                     59</t>
  </si>
  <si>
    <t>There is one kind of robber whom the law does not strike at  and who steals what is most precious to men: time.;Napoleon Bonaparte;men                     59</t>
  </si>
  <si>
    <t>He who studies books alone will know how things ought to be  and he who studies men will know how they are.;Charles Caleb Colton;alone                     59</t>
  </si>
  <si>
    <t>I have three goddaughters - I'm not sure why they trust me  because I have no experience with children - but I try.;Diane Kruger;trust                     58</t>
  </si>
  <si>
    <t>I am very lucky because I am realizing my childhood dreams  and after presenting my shows it's like a party.;Jean Paul Gaultier;dreams                     58</t>
  </si>
  <si>
    <t>Wars spring from unseen and generally insignificant causes  the first outbreak being often but an explosion of anger.;Thucydides;anger                     58</t>
  </si>
  <si>
    <t>I know not with what weapons World War III will be fought  but World War IV will be fought with sticks and stones.;Albert Einstein;war                     57</t>
  </si>
  <si>
    <t>By going over your day in imagination before you begin it  you can begin acting successfully at any moment.;Dorthea Brande;imagination                     57</t>
  </si>
  <si>
    <t>It is a golden maxim to cultivate the garden for the nose  and the eyes will take care of themselves.;Robert Louis Stevenson;gardening                     57</t>
  </si>
  <si>
    <t>I fought all my life for women to make their own choices  in their personal and professional lives. I made mine.;Hillary Clinton;women                     56</t>
  </si>
  <si>
    <t>It is not an arrogant government that chooses priorities  it's an irresponsible government that fails to choose.;Tony Blair;government                     56</t>
  </si>
  <si>
    <t>At every crossroads on the path that leads to the future  tradition has placed 10 000 men to guard the past.;Maurice Maeterlinck;future                    56</t>
  </si>
  <si>
    <t>I don't particularly follow the Bauhaus school of design  where you make everything into a black box - simplify it.;James Dyson;design                     56</t>
  </si>
  <si>
    <t>Conservatives sense a link between television and drugs  but they do not grasp the nature of this connection.;Christopher Lasch;nature                     55</t>
  </si>
  <si>
    <t>I object to violence because when it appears to do good  the good is only temporary the evil it does is permanent.;Mahatma Gandhi;good                     55</t>
  </si>
  <si>
    <t>A Boss in Heaven is the best excuse for a boss on earth  therefore If God did exist  he would have to be abolished.;Mikhail Bakunin;god                    55</t>
  </si>
  <si>
    <t>I've tried everything other than jumping out of a plane  but nothing gives you an adrenaline rush like racing a car.;Nigel Mansell;car                     55</t>
  </si>
  <si>
    <t>Anger is a manifestation of a deeper issue... and that  for me  is based on insecurity  self-esteem and loneliness.;Naomi Campbell;anger                   54</t>
  </si>
  <si>
    <t>When buying and selling are controlled by legislation  the first things to be bought and sold are legislators.;P. J. O'Rourke;politics                     53</t>
  </si>
  <si>
    <t>We know that dictators are quick to choose aggression  while free nations strive to resolve differences in peace.;George W. Bush;peace                     53</t>
  </si>
  <si>
    <t>I keep saying I'm not at all famous in my own country  because people do not think I have done anything for India.;Freida Pinto;famous                     53</t>
  </si>
  <si>
    <t>Let us realize that: the privilege to work is a gift  the power to work is a blessing  the love of work is success!;David O. McKay;work                    52</t>
  </si>
  <si>
    <t>My dad was a golden gloves boxer in the Marine Corps  then a deputy sheriff. My mom worked as an office assistant.;Susana Martinez;mom                     52</t>
  </si>
  <si>
    <t>I've often thought if I didn't make my marriage work  I would have failed at my one true shot at happiness.;Bethenny Frankel;happiness                     52</t>
  </si>
  <si>
    <t>My dad was a golden gloves boxer in the Marine Corps  then a deputy sheriff. My mom worked as an office assistant.;Susana Martinez;dad                     52</t>
  </si>
  <si>
    <t>But I think bands that rolled in with a big attitude  like they were some big deal  I just found that very strange.;Rob Zombie;attitude                    52</t>
  </si>
  <si>
    <t>Thou must be emptied of that wherewith thou art full  that thou mayest be filled with that whereof thou art empty.;Saint Augustine;art                     52</t>
  </si>
  <si>
    <t>A student never forgets an encouraging private word  when it is given with sincere respect and admiration.;William Lyon Phelps;respect                     51</t>
  </si>
  <si>
    <t>A little philosophy inclineth man's mind to atheism  but depth in philosophy bringeth men's minds about to religion.;Francis Bacon;men                     51</t>
  </si>
  <si>
    <t>God proved His love on the Cross. When Christ hung  and bled  and died  it was God saying to the world  'I love you.';Billy Graham;easter                  50</t>
  </si>
  <si>
    <t>Italians come to ruin most generally in three ways  women  gambling  and farming. My family chose the slowest one.;Pope John XXIII;women                   50</t>
  </si>
  <si>
    <t>It is easier to find men who will volunteer to die  than to find those who are willing to endure pain with patience.;Julius Caesar;men                     50</t>
  </si>
  <si>
    <t>I don't know how it is for women or for other guys  but when I was young and in my 20s  I had a fear of marriage.;Jeff Bridges;marriage                    50</t>
  </si>
  <si>
    <t>Moderation is the inseparable companion of wisdom  but with it genius has not even a nodding acquaintance.;Charles Caleb Colton;wisdom                     49</t>
  </si>
  <si>
    <t>I like guys with a nice smile. I know it's cliche  but it's so true! I like a guy with a nice smile and nice eyes.;Rebecca Black;smile                     49</t>
  </si>
  <si>
    <t>We should regret our mistakes and learn from them  but never carry them forward into the future with us.;Lucy Maud Montgomery;learning                     49</t>
  </si>
  <si>
    <t>There's only one effectively redemptive sacrifice  the sacrifice of self-will to make room for the knowledge of God.;Aldous Huxley;god                     49</t>
  </si>
  <si>
    <t>And that is the reason why this victory is great  because different players have made contributions to the win.;Sachin Tendulkar;great                     48</t>
  </si>
  <si>
    <t>If we want to secure the best jobs in the future  we must make America the best place in the world to do business.;Jim DeMint;business                     48</t>
  </si>
  <si>
    <t>This land is your land and this land is my land  sure  but the world is run by those that never listen to music anyway.;Bob Dylan;music                    47</t>
  </si>
  <si>
    <t>My dream is to live a good life and be loving  be close to God and be a good human being and bring peace to people.;Ziggy Marley;peace                     45</t>
  </si>
  <si>
    <t>Retaliation is related to nature and instinct  not to law. Law  by definition  cannot obey the same rules as nature.;Albert Camus;nature                   45</t>
  </si>
  <si>
    <t>Ancient Rome declined because it had a Senate  now what's going to happen to us with both a House and a Senate?;Will Rogers;government                     45</t>
  </si>
  <si>
    <t>I thought a vegan diet would be too difficult  being on the road so much  but it's been far easier than I thought.;Michelle Forbes;diet                    45</t>
  </si>
  <si>
    <t>Every other artist begins with a blank canvas  a piece of paper the photographer begins with the finished product.;Edward Steichen;art                     45</t>
  </si>
  <si>
    <t>I didn't know the full dimensions of forever  but I knew it was longer than waiting for Christmas to come.;Richard Brautigan;christmas                     44</t>
  </si>
  <si>
    <t>I hope our wisdom will grow with our power  and teach us  that the less we use our power the greater it will be.;Thomas Jefferson;power                    42</t>
  </si>
  <si>
    <t>One man alone can be pretty dumb sometimes  but for real bona fide stupidity  there ain't nothin' can beat teamwork.;Edward Abbey;alone                    42</t>
  </si>
  <si>
    <t>However many blessings we expect from God  His infinite liberality will always exceed all our wishes and our thoughts.;John Calvin;god                     41</t>
  </si>
  <si>
    <t>The principle of the design - the harmony  rhythm and balance are all the same with interior and fashion design.;Venus Williams;design                     41</t>
  </si>
  <si>
    <t>To kill an error is as good a service as  and sometimes even better than  the establishing of a new truth or fact.;Charles Darwin;truth                    40</t>
  </si>
  <si>
    <t>The past is an old armchair in the attic  the present an ominous ticking sound  and the future is anybody's guess.;James Thurber;future                    40</t>
  </si>
  <si>
    <t>I've been around some very famous people  but no one has the effect Maradona has people tremble in his presence.;Emir Kusturica;famous                     40</t>
  </si>
  <si>
    <t>I feel like we're a very good top-10 car  but we really have to work hard and find a unique way to get these top fives.;Kurt Busch;car                     40</t>
  </si>
  <si>
    <t>Education is the power to think clearly  the power to act well in the worlds work  and the power to appreciate life.;Brigham Young;work                    39</t>
  </si>
  <si>
    <t>I believe in Karma. If the good is sown  the good is collected. When positive things are made  that returns well.;Yannick Noah;positive                    39</t>
  </si>
  <si>
    <t>I took prenatal yoga three times a week  including the morning I went into labor. It helped me stay comfortable.;Alyssa Milano;morning                     39</t>
  </si>
  <si>
    <t>When you make the sacrifice in marriage  you're sacrificing not to each other but to unity in a relationship.;Joseph Campbell;marriage                     39</t>
  </si>
  <si>
    <t>It is a truth universally acknowledged  that a single man in possession of a good fortune  must be in want of a wife.;Jane Austen;truth                    38</t>
  </si>
  <si>
    <t>I trust every single person around me  and if I feel even a whiff of uncertainty I won't have that person around me.;Leona Lewis;trust                     37</t>
  </si>
  <si>
    <t>For there is no defense for a man who  in the excess of his wealth  has kicked the great altar of Justice out of sight.;Aeschylus;great                    37</t>
  </si>
  <si>
    <t>Mistakes are painful when they happen  but years later a collection of mistakes is what is called experience.;Denis Waitley;experience                     37</t>
  </si>
  <si>
    <t>The care of human life and happiness  and not their destruction  is the first and only object of good government.;Thomas Jefferson;life                    36</t>
  </si>
  <si>
    <t>The care of human life and happiness  and not their destruction  is the first and only object of good government.;Thomas Jefferson;good                    36</t>
  </si>
  <si>
    <t>It's not the style that motivates me  as much as an attitude of openness that I have when I go into a project.;Herbie Hancock;attitude                     36</t>
  </si>
  <si>
    <t>Unless we make education a priority  an entire generation of Americans could miss out on the American dream.;Blanche Lincoln;education                     35</t>
  </si>
  <si>
    <t>I paint what cannot be photographed  that which comes from the imagination or from dreams  or from an unconscious drive.;Man Ray;dreams                    35</t>
  </si>
  <si>
    <t>Willingness to change is a strength  even if it means plunging part of the company into total confusion for a while.;Jack Welch;change                     35</t>
  </si>
  <si>
    <t>You can have a laugh in Los Angeles  or you can weep in Los Angeles  depending on your attitude towards it.;Miranda Richardson;attitude                    35</t>
  </si>
  <si>
    <t>It is our best work that God wants  not the dregs of our exhaustion. I think he must prefer quality to quantity.;George MacDonald;work                     34</t>
  </si>
  <si>
    <t>It is our best work that God wants  not the dregs of our exhaustion. I think he must prefer quality to quantity.;George MacDonald;best                     34</t>
  </si>
  <si>
    <t>Hope... is the companion of power  and the mother of success for who so hopes has within him the gift of miracles.;Samuel Smiles;power                     33</t>
  </si>
  <si>
    <t>Choreography is mentally draining  but there's a pleasure in getting into the studio with the dancers and the music.;Alvin Ailey;music                     33</t>
  </si>
  <si>
    <t>Through the mythology of Einstein  the world blissfully regained the image of knowledge reduced to a formula.;Roland Barthes;knowledge                     33</t>
  </si>
  <si>
    <t>Flowers always make people better  happier  and more helpful they are sunshine  food and medicine for the soul.;Luther Burbank;gardening                   33</t>
  </si>
  <si>
    <t>Time and space - time to be alone  space to move about - these may well become the great scarcities of tomorrow.;Edwin Way Teale;alone                     33</t>
  </si>
  <si>
    <t>God created man in His own image  says the Bible philosophers reverse the process: they create God in theirs.;Georg C. Lichtenberg;god                     32</t>
  </si>
  <si>
    <t>I know a man who gave up smoking  drinking  sex  and rich food. He was healthy right up to the day he killed himself.;Johnny Carson;food                   32</t>
  </si>
  <si>
    <t>It can be hard in this business  especially when you're very young  to figure out who you can and can't trust.;Christina Aguilera;trust                    31</t>
  </si>
  <si>
    <t>Even though I make those movies  I find myself wishing that more of those magic moments could happen in real life.;Jane Seymour;movies                     31</t>
  </si>
  <si>
    <t>Humor is such a wonderful thing  helping you realize what a fool you are but how beautiful that is at the same time.;Lynda Barry;humor                     31</t>
  </si>
  <si>
    <t>Good design begins with honesty  asks tough questions  comes from collaboration and from trusting your intuition.;Freeman Thomas;design                    31</t>
  </si>
  <si>
    <t>In the modern world of business  it is useless to be a creative  original thinker unless you can also sell what you create. David Ogilvy                   31</t>
  </si>
  <si>
    <t>Men and women must be educated  in a great degree  by the opinions and manners of the society they live in.;Mary Wollstonecraft;society                    30</t>
  </si>
  <si>
    <t>Even though marriage is doomed  if you turned it into a job you like and really work at it - it can be salvaged.;Al Goldstein;marriage                     30</t>
  </si>
  <si>
    <t>I always loved family holidays  and I had this vision and dream as a little girl of having a big family of my own.;Brooke Burke;family                     30</t>
  </si>
  <si>
    <t>A wonderful thing about a book  in contrast to a computer screen  is that you can take it to bed with you.;Daniel J. Boorstin;computers                    30</t>
  </si>
  <si>
    <t>The people are the government  administering it by their agents they are the government  the sovereign power.;Andrew Jackson;government                    29</t>
  </si>
  <si>
    <t>God moves in a mysterious way  His wonders to perform. He plants his footsteps in the sea  and rides upon the storm.;William Cowper;god                    29</t>
  </si>
  <si>
    <t>Through first-class education  a generation marches down the long uncertain road of the future with confidence.;Wynton Marsalis;future                     29</t>
  </si>
  <si>
    <t>When we learn from experience  the scars of sin can lead us to restoration and a renewed intimacy with God.;Charles Stanley;experience                     29</t>
  </si>
  <si>
    <t>Never try to impress a woman  because if you do she'll expect you to keep up the standard for the rest of your life.;W. C. Fields;life                     28</t>
  </si>
  <si>
    <t>We will invest in our people  quality education  job opportunity  family  neighborhood  and yes  a thing we call America.;Dan Quayle;family                28</t>
  </si>
  <si>
    <t>I define nothing. Not beauty  not patriotism. I take each thing as it is  without prior rules about what it should be.;Bob Dylan;beauty                    28</t>
  </si>
  <si>
    <t>For a successful technology  reality must take precedence over public relations  for Nature cannot be fooled.;Richard P. Feynman;nature                    27</t>
  </si>
  <si>
    <t>If you use your imagination  you can look at any actress and see her nude... I hope to make you use your imagination.;Hedy Lamarr;hope                     27</t>
  </si>
  <si>
    <t>Using these unnamed sources  if done properly  carefully and fairly  provides more accountability in government.;Bob Woodward;government                   27</t>
  </si>
  <si>
    <t>Every indication of wisdom  taken from the effect  is equally an indication of power to execute what wisdom planned.;Thomas Reid;wisdom                    26</t>
  </si>
  <si>
    <t>Patrick Henry did not say  'Give me absolutely safety or give me death.' America is supposed to be about freedom.;John Stossel;freedom                     25</t>
  </si>
  <si>
    <t>When I go to a restaurant  I eat three-quarters of the food in front of me. That cuts my calorie intake by 25 percent.;Bobby Flay;food                     25</t>
  </si>
  <si>
    <t>Having leveled my palace  don't erect a hovel and complacently admire your own charity in giving me that for a home.;Emily Bronte;home                     24</t>
  </si>
  <si>
    <t>In questions of science  the authority of a thousand is not worth the humble reasoning of a single individual.;Galileo Galilei;science                     23</t>
  </si>
  <si>
    <t>Cinema is entertainment  and people go to the movies because they want to feel good and forget about everything.;Vincent Cassel;movies                     23</t>
  </si>
  <si>
    <t>I am playing the violin  that's all I know  nothing else  no education  no nothing. You just practice every day.;Itzhak Perlman;education                  23</t>
  </si>
  <si>
    <t>The really amazing part  to me  was when Florida made it into the Final Four  the Democrats didn't demand a recount.;Ann Coulter;amazing                   23</t>
  </si>
  <si>
    <t>I didn’t go to college  but if I did  I would’ve taken all my tests at a restaurant  ’cause ‘The customer is always right.’ Mitch Hedberg                  22</t>
  </si>
  <si>
    <t>I have no consistency  except in politics and that probably arises from my indifference to the subject altogether.;Lord Byron;politics                     21</t>
  </si>
  <si>
    <t>I got up with my wife  I sat down at the computer when she went to work  and I didn't stop until she got home.;George Stephen;computers                    21</t>
  </si>
  <si>
    <t>But having said that  what's happening with campaign finance reform and our political culture is devastating.;Robert McChesney;finance                     20</t>
  </si>
  <si>
    <t>All men are children  and of one family. The same tale sends them all to bed  and wakes them in the morning.;Henry David Thoreau;family                    20</t>
  </si>
  <si>
    <t>Laughter kills fear  and without fear there can be no faith. For without fear of the devil there is no need for God.;Sean Connery;fear                     19</t>
  </si>
  <si>
    <t>If I don't make it  I'll be very sad that there are things I didn't do  but I'm happy that I've done what I have.;Stephen Jay Gould;sad                    18</t>
  </si>
  <si>
    <t>When I leave here  when my final day on this earth is up  I want to leave in peace. I want to have peace in my heart.;Rodney King;peace                    17</t>
  </si>
  <si>
    <t>America's doctors  nurses and medical researchers are the best in the world  but our health care system is broken.;Mike Ferguson;health                    17</t>
  </si>
  <si>
    <t>It's so warm now  and Thanksgiving came so early - is it just me  or does it not really feel like Ramadan?;David Letterman;thanksgiving                    16</t>
  </si>
  <si>
    <t>I love argument  I love debate. I don't expect anyone just to sit there and agree with me  that's not their job.;Margaret Thatcher;love                    15</t>
  </si>
  <si>
    <t>Every adversity  every failure  and every heartache  carries with it the Seed of an equivalent or greater Benefit.;Napolean Hill;failure                   15</t>
  </si>
  <si>
    <t>I'm flatchested  I'm short  I'm brunette  I have droopy eyes  and so people have a hard time casting me as a 'beauty.';Selma Blair;beauty                  15</t>
  </si>
  <si>
    <t>I trust in God  and His ways are not our ways. So we have to go with that  and there's nothing I can do about that.;Cissy Houston;trust                    14</t>
  </si>
  <si>
    <t>As a historian  what I trust is my ability to take a mass of information and tell a story shaped around it.;Doris Kearns Goodwin;trust                     14</t>
  </si>
  <si>
    <t>I am what time  circumstance  history  have made of me  certainly  but I am also  much more than that. So are we all.;James A. Baldwin;time                14</t>
  </si>
  <si>
    <t>I'm a '70s mom  and my daughter is a '90s mom. I know a lot of women my age who are real computer freaks.;Florence Henderson;computers                     14</t>
  </si>
  <si>
    <t>Freedom in art  freedom in society  this is the double goal towards which all consistent and logical minds must strive.;Victor Hugo;art                    14</t>
  </si>
  <si>
    <t>Violence does  in truth  recoil upon the violent  and the schemer falls into the pit which he digs for another.;Arthur Conan Doyle;truth                   13</t>
  </si>
  <si>
    <t>I see my path  but I don't know where it leads. Not knowing where I'm going is what inspires me to travel it.;Rosalia de Castro;travel                     13</t>
  </si>
  <si>
    <t>I am thankful  of course  for the prize and thankful to God for each story  each idea  each word  each day.;Isaac Bashevis Singer;thankful                 13</t>
  </si>
  <si>
    <t>Hey 'Bachelor ' take notes! Trusting one another and sharing a journey to health leads to lasting relationships!;Alison Sweeney;health                     13</t>
  </si>
  <si>
    <t>To act coolly  intelligently and prudently in perilous circumstances is the test of a man - and also a nation.;Adlai E. Stevenson;cool                     13</t>
  </si>
  <si>
    <t>The truth is  I'm proud of the life I've lived so far  and though I've made my share of mistakes  I have no regrets.;Carly Fiorina;truth                   12</t>
  </si>
  <si>
    <t>Moral values  and a culture and a religion  maintaining these values are far better than laws and regulations.;Swami Sivananda;religion                    12</t>
  </si>
  <si>
    <t>American men  as a group  seem to be interested in only two things  money and breasts. It seems a very narrow outlook.;Hedy Lamarr;money                   12</t>
  </si>
  <si>
    <t>Some people  when confronted with a problem  think ‘I know  I’ll use regular expressions.’  Now they have two problems.”– Jamie Zawinski                   11</t>
  </si>
  <si>
    <t>My opinion  my conviction  gains immensely in strength and sureness the minute a second mind as adopted it.;Malcolm Muggeridge;strength                    10</t>
  </si>
  <si>
    <t>I'm sorry  but I can't make a movie with the blonde from 'ER' who is starring in every single bad romantic comedy.;Matthew Fox;romantic                     9</t>
  </si>
  <si>
    <t>As a girl  you're supposed to love Sleeping Beauty. I mean  who wants to love Sleeping Beauty when you can be Aladdin?;Ellen Page;beauty                    9</t>
  </si>
  <si>
    <t>Remember  the storm is a good opportunity for the pine and the cypress to show their strength and their stability.;Ho Chi Minh;strength                     8</t>
  </si>
  <si>
    <t>Wise men  when in doubt whether to speak or to keep quiet  give themselves the benefit of the doubt  and remain silent.;Napoleon Hill;men                   8</t>
  </si>
  <si>
    <t>Everyone  young and old  must have access to the knowledge and skills to participate in the evolving economy.;James H. Douglas;knowledge                    8</t>
  </si>
  <si>
    <t>Marriage  for a woman at least  hampers the two things that made life to me glorious - friendship and learning.;Jane Harrison;friendship                    8</t>
  </si>
  <si>
    <t>Sickness  insanity and death were the angels that surrounded my cradle and they have followed me throughout my life.;Edvard Munch;death                     8</t>
  </si>
  <si>
    <t>My mom  she's from Ireland  coached tennis in Nigeria when she was a missionary and turned me on to it when I was young.;Donal Logue;mom                    6</t>
  </si>
  <si>
    <t>God is  even though the whole world deny him. Truth stands  even if there be no public support. It is self-sustained.;Mahatma Gandhi;god                    6</t>
  </si>
  <si>
    <t>Women  like men  should try to do the impossible. And when they fail  their failure should be a challenge to others.;Amelia Earhart;women                   5</t>
  </si>
  <si>
    <t>To me  photography is the simultaneous recognition  in a fraction of a second  of the significance of an event.;Henri Cartier-Bresson;art                   5</t>
  </si>
  <si>
    <t>Well  for us  in history where goodness is a rare pearl  he who was good almost takes precedence over he who was great.;Victor Hugo;great                   4</t>
  </si>
  <si>
    <t>Love is when the desire to be desired takes you so badly that you feel you could die of it.;Henri de Toulouse-Lautrec;valentinesday                      131</t>
  </si>
  <si>
    <t>My fondest memories are generally the day after Thanksgiving. I get the total decorating Christmas itch.;Katharine McPhee;christmas                      131</t>
  </si>
  <si>
    <t>Realize what you really want. It stops you from chasing butterflies and puts you to work digging gold.;William Moulton Marston;work                      131</t>
  </si>
  <si>
    <t>Why does a woman work ten years to change a man's habits and then complain that he's not the man she married?;Barbra Streisand;work                      131</t>
  </si>
  <si>
    <t>There is no time for cut-and-dried monotony. There is time for work. And time for love. That leaves no other time!;Coco Chanel;work                      131</t>
  </si>
  <si>
    <t>Most women are dissatisfied with their appearance - it's the stuff that fuels the beauty and fashion industries.;Annie Lennox;women                      131</t>
  </si>
  <si>
    <t>We women know how to take care of everybody so well. But the one person we have written out of the equation is us.;Suze Orman;women                      131</t>
  </si>
  <si>
    <t>The latest wrinkle is on wrinkles. There is a widespread belief that women can't grow old in television news.;Jessica Savitch;women                      131</t>
  </si>
  <si>
    <t>Women must try to do things as men have tried. When they fail their failure must be but a challenge to others.;Amelia Earhart;women                      131</t>
  </si>
  <si>
    <t>Women need real moments of solitude and self-reflection to balance out how much of ourselves we give away.;Barbara de Angelis;women                      131</t>
  </si>
  <si>
    <t>One reason the human race has such a low opinion of itself is that it gets so much of its wisdom from writers.;Wilfrid Sheed;wisdom                      131</t>
  </si>
  <si>
    <t>That which seems the height of absurdity in one generation often becomes the height of wisdom in another.;Adlai E. Stevenson;wisdom                      131</t>
  </si>
  <si>
    <t>There's a beauty to wisdom and experience that cannot be faked. It's impossible to be mature without having lived.;Amy Grant;wisdom                      131</t>
  </si>
  <si>
    <t>There's no doubt that usually a president's public image is enhanced by going to war. That never did appeal to me.;Jimmy Carter;war                      131</t>
  </si>
  <si>
    <t>What is human warfare but just this an effort to make the laws of God and nature take sides with one party.;Henry David Thoreau;war                      131</t>
  </si>
  <si>
    <t>Friendless. Having no favors to bestow. Destitute of fortune. Addicted to utterance of truth and common sense.;Ambrose Bierce;truth                      131</t>
  </si>
  <si>
    <t>It is my feeling that Time ripens all things with Time all things are revealed Time is the father of truth.;Francois Rabelais;truth                      131</t>
  </si>
  <si>
    <t>How can sincerity be a condition of friendship? A taste for truth at any cost is a passion which spares nothing.;Albert Camus;truth                      131</t>
  </si>
  <si>
    <t>I tore myself away from the safe comfort of certainties through my love for truth - and truth rewarded me.;Simone de Beauvoir;truth                      131</t>
  </si>
  <si>
    <t>I travel without barely any luggage. Just a second set of underwear and binoculars and a map and a toothbrush.;Werner Herzog;travel                      131</t>
  </si>
  <si>
    <t>Old age is an excellent time for outrage. My goal is to say or do at least one outrageous thing every week.;Louis Kronenberger;time                      131</t>
  </si>
  <si>
    <t>There is no time for cut-and-dried monotony. There is time for work. And time for love. That leaves no other time!;Coco Chanel;time                      131</t>
  </si>
  <si>
    <t>Our greatest weakness lies in giving up. The most certain way to succeed is always to try just one more time.;Thomas A. Edison;time                      131</t>
  </si>
  <si>
    <t>Kids need to be equipped for that. They need to learn to use that technology to keep the new economy going.;Dennis Moore;technology                      131</t>
  </si>
  <si>
    <t>One of the biggest challenges to medicine is the incorporation of information technology in our practices.;Samuel Wilson;technology                      131</t>
  </si>
  <si>
    <t>The world has become more complex as technology and easy travel mixes cultures without homogenizing them.;Norman Spinrad;technology                      131</t>
  </si>
  <si>
    <t>I had a ninth grade teacher who told me I was much smarter and much better than I was allowing myself to be.;Scott Hamilton;teacher                      131</t>
  </si>
  <si>
    <t>You'll never convince me there is a hopeless situation or there is any finality in any success or any failure.;Carlos Ghosn;success                      131</t>
  </si>
  <si>
    <t>American inventiveness and the desire to build developed because we were guaranteed the right to own our success.;Rand Paul;success                      131</t>
  </si>
  <si>
    <t>Success isn't measured by money or power or social rank. Success is measured by your discipline and inner peace.;Mike Ditka;success                      131</t>
  </si>
  <si>
    <t>A truly strong person does not need the approval of others any more than a lion needs the approval of sheep.;Vernon Howard;strength                      131</t>
  </si>
  <si>
    <t>One who gains strength by overcoming obstacles possesses the only strength which can overcome adversity.;Albert Schweitzer;strength                      131</t>
  </si>
  <si>
    <t>It's not fair that women look in the mirror and feel disgust because of what society has made them believe.;Jessica Simpson;society                      131</t>
  </si>
  <si>
    <t>I think the teaching profession contributes more to the future of our society than any other single profession.;John Wooden;society                      131</t>
  </si>
  <si>
    <t>All that is valuable in human society depends upon the opportunity for development accorded the individual.;Albert Einstein;society                      131</t>
  </si>
  <si>
    <t>I was born in 1950 and watched science fiction and horror movies on TV and was always really fascinated by them.;Rick Baker;science                      131</t>
  </si>
  <si>
    <t>The most beautiful thing we can experience is the mysterious. It is the source of all true art and science.;Albert Einstein;science                      131</t>
  </si>
  <si>
    <t>I love music and musicians. And seeing great artists dropped from labels was really frustrating and sad to me.;Rosanna Arquette;sad                      131</t>
  </si>
  <si>
    <t>I was at the Olympic Games winning medals and I still doubted my image. I doubted what I looked like. That's sad.;Shawn Johnson;sad                      131</t>
  </si>
  <si>
    <t>And I used to think that proof that I had religion was whether I knew how to sing all of the songs.;Bernice Johnson Reagon;religion                      131</t>
  </si>
  <si>
    <t>I am fascinated with religion or things that people believe in and question that. I think it's interesting.;Patrick Wilson;religion                      131</t>
  </si>
  <si>
    <t>Every sect is a moral check on its neighbour. Competition is as wholesome in religion as in commerce.;Walter Savage Landor;religion                      131</t>
  </si>
  <si>
    <t>Science and religion are the two most powerful forces in the world. Having them at odds... is not productive.;E. O. Wilson;religion                      131</t>
  </si>
  <si>
    <t>Religion is a matter of the heart. No physical inconvenience can warrant abandonment of one's own religion.;Mahatma Gandhi;religion                      131</t>
  </si>
  <si>
    <t>My relationship and the bond with the people in Montreal was kind of special and doesn't happen very often.;Saku Koivu;relationship                      131</t>
  </si>
  <si>
    <t>I wasn't smart enough to read relationship books when I was coming up. I learned everything the hard way.;Michael Ealy;relationship                      131</t>
  </si>
  <si>
    <t>I have a fantasy where Ted Turner is elected President but refuses because he doesn't want to give up power.;Arthur C. Clarke;power                      131</t>
  </si>
  <si>
    <t>Fascism should more appropriately be called Corporatism because it is a merger of state and corporate power.;Benito Mussolini;power                      131</t>
  </si>
  <si>
    <t>Immense power is acquired by assuring yourself in your secret reveries that you were born to control affairs.;Andrew Carnegie;power                      131</t>
  </si>
  <si>
    <t>The positive heuristic of the programme saves the scientist from becoming confused by the ocean of anomalies.;Imre Lakatos;positive                      131</t>
  </si>
  <si>
    <t>We made happy sounds because we were upset... just trying to make a positive situation out of a negative one.;Ian Williams;positive                      131</t>
  </si>
  <si>
    <t>Men are liars. We'll lie about lying if we have to. I'm an algebra liar. I figure two good lies make a positive.;Tim Allen;positive                      131</t>
  </si>
  <si>
    <t>Short of being prime minister there isn't a better job in British politics than running London.;Kenneth Robert Livingstone;politics                      131</t>
  </si>
  <si>
    <t>I think peace should be done not only among governments but among people. It was impossible before the Facebook.;Shimon Peres;peace                      131</t>
  </si>
  <si>
    <t>A nation is a society united by a delusion about its ancestry and by common hatred of its neighbours.;William Ralph Inge;patriotism                      131</t>
  </si>
  <si>
    <t>You have to find the peace and patience within yourself to be a model and an example to others and not judge.;Judith Light;patience                      131</t>
  </si>
  <si>
    <t>It's a war of attrition. If you have patience and a modicum of faith in yourself your chances are not too bad.;Julie Bowen;patience                      131</t>
  </si>
  <si>
    <t>Where there are large powers with little ambition... nature may be said to have fallen short of her purposes.;Jonathan Swift;nature                      131</t>
  </si>
  <si>
    <t>Men have an extraordinarily erroneous opinion of their position in nature and the error is ineradicable.;W. Somerset Maugham;nature                      131</t>
  </si>
  <si>
    <t>We must lay hold of the fact that economic laws are not made by nature. They are made by human beings.;Franklin D. Roosevelt;nature                      131</t>
  </si>
  <si>
    <t>I'm not saying I wasn't flawed or amateurish. But you can never say I did anything to appease the music business.;Patti Smith;music                      131</t>
  </si>
  <si>
    <t>I don't read music. I don't write it. So I wander around on the guitar until something starts to present itself.;James Taylor;music                      131</t>
  </si>
  <si>
    <t>I can see that if this was an album done 10 or 15 years ago we could see we were moving on to some place else.;Wayne Coyne;movingon                      131</t>
  </si>
  <si>
    <t>I couldn't survive just doing independent movies. And I'd rather do modelling than movies or TV I didn't like.;Chloe Sevigny;movies                      131</t>
  </si>
  <si>
    <t>You've got to get up every morning with determination if you're going to go to bed with satisfaction.;George Horace Lorimer;morning                      131</t>
  </si>
  <si>
    <t>The world is new to us every morning - this is God's gift and every man should believe he is reborn each day.;Baal Shem Tov;morning                      131</t>
  </si>
  <si>
    <t>Hussein has chosen to spend his money on building weapons of mass destruction and palaces for his cronies.;Madeleine Albright;money                      131</t>
  </si>
  <si>
    <t>It is not the employer who pays the wages. Employers only handle the money. It is the customer who pays the wages.;Henry Ford;money                      131</t>
  </si>
  <si>
    <t>I'm done with men... I'm going to be alone. I have no luck with relationships. I don't think I'm made for marriage.;Halle Berry;men                      131</t>
  </si>
  <si>
    <t>Space and light and order. Those are the things that men need just as much as they need bread or a place to sleep.;Le Corbusier;men                      131</t>
  </si>
  <si>
    <t>Woman is the dominant sex. Men have to do all sorts of stuff to prove that they are worthy of woman's attention.;Camille Paglia;men                      131</t>
  </si>
  <si>
    <t>There can never be peace between nations until there is first known that true peace which is within the souls of men.;Black Elk;men                      131</t>
  </si>
  <si>
    <t>They don't like thinking in medical school. They memorize - that's all they want you to do. You must not think.;John Backus;medical                      131</t>
  </si>
  <si>
    <t>Five thousand people every day lose their home because of a medical bankruptcy. Most of them had insurance.;Debbie Stabenow;medical                      131</t>
  </si>
  <si>
    <t>I was going to have cosmetic surgery until I noticed that the doctor's office was full of portraits by Picasso.;Rita Rudner;medical                      131</t>
  </si>
  <si>
    <t>But the fact that same-sex marriage is still an issue is insane. Thinking love knows a sex is ridiculous.;Garret Dillahunt;marriage                      131</t>
  </si>
  <si>
    <t>When I got political that blew our marriage out of the water. I was not the same person and I admit that.;Michael Moriarty;marriage                      131</t>
  </si>
  <si>
    <t>I have not supported same-sex marriage. I have supported civil partnerships and contractual relationships.;Hillary Clinton;marriage                      131</t>
  </si>
  <si>
    <t>Whenever a husband and wife begin to discuss their marriage they are giving evidence at a coroner's inquest.;H. L. Mencken;marriage                      131</t>
  </si>
  <si>
    <t>Do not put such unlimited power into the hands of husbands. Remember all men would be tyrants if they could.;Abigail Adams;marriage                      131</t>
  </si>
  <si>
    <t>Love is the delightful interval between meeting a beautiful girl and discovering that she looks like a haddock.;John Barrymore;love                      131</t>
  </si>
  <si>
    <t>There is no time for cut-and-dried monotony. There is time for work. And time for love. That leaves no other time!;Coco Chanel;love                      131</t>
  </si>
  <si>
    <t>The Eskimos had fifty-two names for snow because it was important to them: there ought to be as many for love.;Margaret Atwood;love                      131</t>
  </si>
  <si>
    <t>I never regret anything. Because every little detail of your life is what made you into who you are in the end.;Drew Barrymore;life                      131</t>
  </si>
  <si>
    <t>You have to take risks. We will only understand the miracle of life fully when we allow the unexpected to happen.;Paulo Coelho;life                      131</t>
  </si>
  <si>
    <t>An armed society is a polite society. Manners are good when one may have to back up his acts with his life.;Robert A. Heinlein;life                      131</t>
  </si>
  <si>
    <t>A child's learning is a function more of the characteristics of his classmates than those of the teacher.;James S. Coleman;learning                      131</t>
  </si>
  <si>
    <t>The sentiments in Hawaii about Washington's failure of leadership are no different than the rest of the country.;Ed Case;leadership                      131</t>
  </si>
  <si>
    <t>Intelligence we gathered at the time indicated that this was in fact leadership and we struck the leadership.;Peter Pace;leadership                      131</t>
  </si>
  <si>
    <t>Leadership is a privilege to better the lives of others. It is not an opportunity to satisfy personal greed.;Mwai Kibaki;leadership                      131</t>
  </si>
  <si>
    <t>The key to being a good manager is keeping the people who hate me away from those who are still undecided.;Casey Stengel;leadership                      131</t>
  </si>
  <si>
    <t>Our civilization has evolved through the continuous adjustment of society to the stimulus of new knowledge.;John Boyd Orr;knowledge                      131</t>
  </si>
  <si>
    <t>There's a period of life when we swallow a knowledge of ourselves and it becomes either good or sour inside.;Pearl Bailey;knowledge                      131</t>
  </si>
  <si>
    <t>I think it's a mistake to treat different realms of knowledge as if they are some how fundamentally the same.;Jimmy Wales;knowledge                      131</t>
  </si>
  <si>
    <t>That writer does the most who gives his reader the most knowledge and takes from him the least time.;Charles Caleb Colton;knowledge                      131</t>
  </si>
  <si>
    <t>Louis Freeh said on national TV that actionable intelligence could have allowed us to stop the hijackings.;Curt Weldon;intelligence                      131</t>
  </si>
  <si>
    <t>Improving our national intelligence capabilities should remain a top priority and a continual process.;Blanche Lincoln;intelligence                      131</t>
  </si>
  <si>
    <t>Perhaps measuring animal intelligence by comparing it to human intelligence isn't the best litmus test.;Ingrid Newkirk;intelligence                      131</t>
  </si>
  <si>
    <t>There is no logical reason why the camel of great art should pass through the needle of mob intelligence.;Rebecca West;intelligence                      131</t>
  </si>
  <si>
    <t>Do you not see how necessary a world of pains and troubles is to school an intelligence and make it a soul?;John Keats;intelligence                      131</t>
  </si>
  <si>
    <t>One of the virtues of being very young is that you don't let the facts get in the way of your imagination.;Sam Levenson;imagination                      131</t>
  </si>
  <si>
    <t>Sometimes Americans don't quite get my sense of humor. My good ol' British sarcasm seems to go over their heads.;Lee Westwood;humor                      131</t>
  </si>
  <si>
    <t>There is nothing so well known as that we should not expect something for nothing - but we all do and call it Hope.;E. W. Howe;hope                      131</t>
  </si>
  <si>
    <t>In this world you've just got to hope for the best and prepare for the worst and take whatever God sends.;Lucy Maud Montgomery;hope                      131</t>
  </si>
  <si>
    <t>The wonderful world of home appliances now makes it possible to cook indoors with charcoal and outdoors with gas.;Bill Vaughan;home                      131</t>
  </si>
  <si>
    <t>I have Social Disease. I have to go out every night. If I stay home one night I start spreading rumors to my dogs.;Andy Warhol;home                      131</t>
  </si>
  <si>
    <t>Hegel was right when he said that we learn from history that man can never learn anything from history.;George Bernard Shaw;history                      131</t>
  </si>
  <si>
    <t>It was a Greek tragedy. Nixon was fulfilling his own nature. Once it started it could not end otherwise.;Henry A. Kissinger;history                      131</t>
  </si>
  <si>
    <t>We know a great deal more about the causes of physical disease than we do about the causes of physical health.;M. Scott Peck;health                      131</t>
  </si>
  <si>
    <t>A comfortable house is a great source of happiness. It ranks immediately after health and a good conscience.;Sydney Smith;happiness                      131</t>
  </si>
  <si>
    <t>Life is to be fortified by many friendships. To love and to be loved is the greatest happiness of existence.;Sydney Smith;happiness                      131</t>
  </si>
  <si>
    <t>Success is getting and achieving what you want. Happiness is wanting and being content with what you get.;Bernard Meltzer;happiness                      131</t>
  </si>
  <si>
    <t>A great book provides escapism for me. The artistry and the creativity in a story are better than any drugs.;Wentworth Miller;great                      131</t>
  </si>
  <si>
    <t>The atom bomb was no 'great decision.' It was merely another powerful weapon in the arsenal of righteousness.;Harry S. Truman;great                      131</t>
  </si>
  <si>
    <t>What we feel and think and are is to a great extent determined by the state of our ductless glands and viscera.;Aldous Huxley;great                      131</t>
  </si>
  <si>
    <t>Bitter experience has taught us how fundamental our values are and how great the mission they represent.;Jan Peter Balkenende;great                      131</t>
  </si>
  <si>
    <t>Failure after long perseverance is much grander than never to have a striving good enough to be called a failure.;George Eliot;good                      131</t>
  </si>
  <si>
    <t>I have one yardstick by which I test every major problem - and that yardstick is: Is it good for America?;Dwight D. Eisenhower;good                      131</t>
  </si>
  <si>
    <t>An armed society is a polite society. Manners are good when one may have to back up his acts with his life.;Robert A. Heinlein;good                      131</t>
  </si>
  <si>
    <t>Whatever words we utter should be chosen with care for people will hear them and be influenced by them for good or ill.;Buddha;good                      131</t>
  </si>
  <si>
    <t>I am careful not to confuse excellence with perfection. Excellence I can reach for perfection is God's business.;Michael J. Fox;god                      131</t>
  </si>
  <si>
    <t>We may be surprised at the people we find in heaven. God has a soft spot for sinners. His standards are quite low.;Desmond Tutu;god                      131</t>
  </si>
  <si>
    <t>What is human warfare but just this an effort to make the laws of God and nature take sides with one party.;Henry David Thoreau;god                      131</t>
  </si>
  <si>
    <t>I think this is what hooks one to gardening: it is the closest one can come to being present at creation.;Phyllis Theroux;gardening                      131</t>
  </si>
  <si>
    <t>The security and the future of Jordan is hand-in-hand with the future of the Palestinians and the Israelis.;King Abdullah II;future                      131</t>
  </si>
  <si>
    <t>Freedom is secured every day by our men and women in uniform. We must build a future worthy of their sacrifice.;Nancy Pelosi;future                      131</t>
  </si>
  <si>
    <t>I would like to see a future where artists think that they have a right to contemplate things like global warming.;Brian Eno;future                      131</t>
  </si>
  <si>
    <t>Billy Crystal knows how to make people laugh. He's got 30 years on stage... there's no telling him what's funny.;Harold Ramis;funny                      131</t>
  </si>
  <si>
    <t>The best measure of a man's honesty isn't his income tax return. It's the zero adjust on his bathroom scale.;Arthur C. Clarke;funny                      131</t>
  </si>
  <si>
    <t>I do not know that any writer has supposed that on this earth man will ultimately be able to live without food.;Thomas Malthus;food                      131</t>
  </si>
  <si>
    <t>Time and health are two precious assets that we don't recognize and appreciate until they have been depleted.;Denis Waitley;fitness                      131</t>
  </si>
  <si>
    <t>Some men love truth so much that they seem to be in continual fear lest she should catch a cold on overexposure.;Samuel Butler;fear                      131</t>
  </si>
  <si>
    <t>Family and friends and faith are the most important things in your life and you should be building friendships.;Barbara Bush;family                      131</t>
  </si>
  <si>
    <t>I'm on the board of a national group called Faith in America. It's designed to fight religious-based bigotry.;James McGreevey;faith                      131</t>
  </si>
  <si>
    <t>I am sensitive to the value of faith and religion and spirituality in people's lives because I'm a journalist.;Peter Jennings;faith                      131</t>
  </si>
  <si>
    <t>To know a person's religion we need not listen to his profession of faith but must find his brand of intolerance.;Eric Hoffer;faith                      131</t>
  </si>
  <si>
    <t>Unwearied ceaseless effort is the price that must be paid for turning faith into a rich infallible experience.;Mahatma Gandhi;faith                      131</t>
  </si>
  <si>
    <t>You'll never convince me there is a hopeless situation or there is any finality in any success or any failure.;Carlos Ghosn;failure                      131</t>
  </si>
  <si>
    <t>It's best to have failure happen early in life. It wakes up the Phoenix bird in you so you rise from the ashes.;Anne Baxter;failure                      131</t>
  </si>
  <si>
    <t>The first essential in writing about anything is that the writer should have no experience of the matter.;Isadora Duncan;experience                      131</t>
  </si>
  <si>
    <t>Harmony with land is like harmony with a friend you cannot cherish his right hand and chop off his left.;Aldo Leopold;environmental                      131</t>
  </si>
  <si>
    <t>Sex education is legitimate in that girls cannot be taught soon enough how children don't come into the world.;Karl Kraus;education                      131</t>
  </si>
  <si>
    <t>No man should bring children into the world who is unwilling to persevere to the end in their nature and education.;Plato;education                      131</t>
  </si>
  <si>
    <t>Education... has produced a vast population able to read but unable to distinguish what is worth reading.;G. M. Trevelyan;education                      131</t>
  </si>
  <si>
    <t>Reality seems valueless by comparison with the dreams of fevered imaginations reality is therefore abandoned.;Emile Durkheim;dreams                      131</t>
  </si>
  <si>
    <t>I did every diet: Atkins. Cabbage-soup diet. Dean Ornish. But I couldn't live the rest of my life like a rabbit.;Mike Huckabee;diet                      131</t>
  </si>
  <si>
    <t>The motif of death plays an important role the human psyche in connection with archetypal and karmic material.;Stanislav Grof;death                      131</t>
  </si>
  <si>
    <t>The difference between art about death and actual death is that one's a celebration and the other's a dull fact.;Damien Hirst;death                      131</t>
  </si>
  <si>
    <t>The government is tottering. We must deal it the death blow an any cost. To delay action is the same as death.;Vladimir Lenin;death                      131</t>
  </si>
  <si>
    <t>Reading computer manuals without the hardware is as frustrating as reading manuals without the software.;Arthur C. Clarke;computers                      131</t>
  </si>
  <si>
    <t>The Internet has brought communities across the globe closer together through instant communication.;Mike Fitzpatrick;communication                      131</t>
  </si>
  <si>
    <t>Each child is an adventure into a better life - an opportunity to change the old pattern and make it new.;Hubert H. Humphrey;change                      131</t>
  </si>
  <si>
    <t>Let me tell you quite bluntly that this king business has given me personally nothing but headaches.;Mohammed Reza Pahlavi;business                      131</t>
  </si>
  <si>
    <t>Money is a strange business. People who haven't got it aim it strongly. People who have are full of troubles.;Ayrton Senna;business                      131</t>
  </si>
  <si>
    <t>The great leaders are like the best conductors - they reach beyond the notes to reach the magic in the players.;Blaine Lee;business                      131</t>
  </si>
  <si>
    <t>In the misfortunes of our best friends we always find something not altogether displeasing to us.;Francois de La Rochefoucauld;best                      131</t>
  </si>
  <si>
    <t>Use what talents you possess the woods would be very silent if no birds sang there except those that sang best.;Henry Van Dyke;best                      131</t>
  </si>
  <si>
    <t>In this world you've just got to hope for the best and prepare for the worst and take whatever God sends.;Lucy Maud Montgomery;best                      131</t>
  </si>
  <si>
    <t>We're here to bring beauty to the world and make a difference in this planet. That's what art forms are about.;Charlie Haden;beauty                      131</t>
  </si>
  <si>
    <t>I grew up in a family where we weren't allowed to talk about beauty or to put any emphasis on physical appearance.;Pam Grier;beauty                      131</t>
  </si>
  <si>
    <t>There's a beauty to wisdom and experience that cannot be faked. It's impossible to be mature without having lived.;Amy Grant;beauty                      131</t>
  </si>
  <si>
    <t>Education is the best friend. An educated person is respected everywhere. Education beats the beauty and the youth.;Chanakya;beauty                      131</t>
  </si>
  <si>
    <t>Since I wrote to you last we have got our chapel beautifully lighted with gas and have had our anniversary.;John Hawley;anniversary                      131</t>
  </si>
  <si>
    <t>I may have been the only candidate in America who failed to ride the wave of anti-establishment anger to victory.;Mickey Kaus;anger                      131</t>
  </si>
  <si>
    <t>What if you threw a protest and no one showed up? The lack of angst and anger and emotion is a big positive.;Jay Alan Sekulow;anger                      131</t>
  </si>
  <si>
    <t>Anger is an acid that can do more harm to the vessel in which it is stored than to anything on which it is poured.;Mark Twain;anger                      131</t>
  </si>
  <si>
    <t>I finally faced the fact that it isn't a crime not having friends. Being alone means you have fewer problems.;Whitney Houston;alone                      131</t>
  </si>
  <si>
    <t>The second album was emotionally exhausting and my life felt like it had become very serious at a very young age.;Delta Goodrem;age                      131</t>
  </si>
  <si>
    <t>Many women my age have known the experience of giving up crucial parts of themselves to please the man they love.;Joyce Maynard;age                      131</t>
  </si>
  <si>
    <t>Middle age is when you're sitting at home on a Saturday night and the telephone rings and you hope it isn't for you.;Ogden Nash;age                      131</t>
  </si>
  <si>
    <t>One of the many things nobody ever tells you about middle age is that it's such a nice change from being young.;William Feather;age                      131</t>
  </si>
  <si>
    <t>Always code as if the guy who ends up maintaining your code will be a violent psychopath who knows where you live.”(Martin Golding)                      131</t>
  </si>
  <si>
    <t>I think a dad has to make his daughter feel that he's genuinely interested in what she's going through.;Harry Connick  Jr.;parenting                     117</t>
  </si>
  <si>
    <t>Architecture is basically a container of something. I hope they will enjoy not so much the teacup  but the tea.;Yoshio Taniguchi;hope                     97</t>
  </si>
  <si>
    <t>My dad had a personal style which was very attractive. It was quite reserved and quite elegant  and it was infectious.;Bill Nighy;dad                     94</t>
  </si>
  <si>
    <t>That is what learning is. You suddenly understand something you've understood all your life  but in a new way.;Doris Lessing;learning                     91</t>
  </si>
  <si>
    <t>There is no end of craving. Hence contentment alone is the best way to happiness. Therefore  acquire contentment.;Sivananda;happiness                     91</t>
  </si>
  <si>
    <t>Yes quaint and curious war is! You shoot a fellow down you'd treat if met where any bar is  or help to half-a-crown.;Thomas Hardy;war                     90</t>
  </si>
  <si>
    <t>It never made sense to me that someone would achieve any kind of success in show business  only to become a jerk.;Josh Radnor;success                     89</t>
  </si>
  <si>
    <t>And God help Bruce Springsteen when they decide he's no longer God... They'll turn on him  and I hope he survives it.;John Lennon;god                     89</t>
  </si>
  <si>
    <t>When knowledge is limited - it leads to folly... When knowledge exceeds a certain limit  it leads to exploitation.;Abu Bakr;knowledge                     87</t>
  </si>
  <si>
    <t>True wisdom comes to each of us when we realize how little we understand about life  ourselves  and the world around us.;Socrates;life                    83</t>
  </si>
  <si>
    <t>The moments of happiness we enjoy take us by surprise. It is not that we seize them  but that they seize us.;Ashley Montagu;happiness                     83</t>
  </si>
  <si>
    <t>I think I've become more like my mom just because of what we're both interested in  children and teaching and writing.;Jenna Bush;mom                     82</t>
  </si>
  <si>
    <t>I want to organize so that women see ourselves as people who are entitled to power  entitled to leadership.;Patricia Ireland;equality                     82</t>
  </si>
  <si>
    <t>People in general are equally horrified at hearing the Christian religion doubted  and at seeing it practiced.;Samuel Butler;religion                     81</t>
  </si>
  <si>
    <t>I feel like I'm part of history being made. I leave Apple board meetings thinking  'I've got to do a better job.';Andrea Jung;history                     81</t>
  </si>
  <si>
    <t>Positive thinking will let you do everything better than negative thinking will. Zig Ziglar  author  salesman  and motivational speaker.                  80</t>
  </si>
  <si>
    <t>I am a bit of a hopeless romantic. I really do have a faith and a belief in love  and when I love  I love hard.;Melanie Fiona;romantic                    80</t>
  </si>
  <si>
    <t>Should array indices start at 0 or 1?  My compromise of 0.5 was rejected without  I thought  proper consideration.”(Stan Kelly-Bootle)                    80</t>
  </si>
  <si>
    <t>Anthropology was the science that gave her the platform from which she surveyed  scolded and beamed at the world.;Jane Howard;science                     79</t>
  </si>
  <si>
    <t>Accept business only at a price permitting thoroughness. Then do a thorough job  regardless of cost to us.;Arthur C. Nielsen;business                     79</t>
  </si>
  <si>
    <t>The artist alone sees spirits. But after he has told of their appearing to him  everybody sees them.;Johann Wolfgang von Goethe;alone                     78</t>
  </si>
  <si>
    <t>I don't listen to people's opinions. I have people around me who I can trust  but most of all I listen to myself.;Mary J. Blige;trust                     76</t>
  </si>
  <si>
    <t>So the experts think we could have an AIDS-free generation in Africa by 2015  even if the mothers are positive.;Alan Cumming;positive                     76</t>
  </si>
  <si>
    <t>I cannot speak for more than an hour exclusively about poetry. At that point  life itself takes over again.;Wislawa Szymborska;poetry                     76</t>
  </si>
  <si>
    <t>The arts have always been an important ingredient to the health of a nation  but we haven't gotten there yet.;James Earl Jones;health                     75</t>
  </si>
  <si>
    <t>The rights of democracy are not reserved for a select group within society  they are the rights of all the people.;Olof Palme;society                     74</t>
  </si>
  <si>
    <t>I believe that a simple and unassuming manner of life is best for everyone  best both for the body and the mind.;Albert Einstein;life                     74</t>
  </si>
  <si>
    <t>I believe that a simple and unassuming manner of life is best for everyone  best both for the body and the mind.;Albert Einstein;best                     74</t>
  </si>
  <si>
    <t>The three great essentials to achieve anything worth while are: Hard work  Stick-to-itiveness  and Common sense.;Thomas A. Edison;work                    73</t>
  </si>
  <si>
    <t>The thing about Republicans is that they don't care so much about respect  but they love fear  at least in others.;Jane Smiley;respect                    73</t>
  </si>
  <si>
    <t>With a great poet the sense of Beauty overcomes every other consideration  or rather obliterates all consideration.;John Keats;beauty                     73</t>
  </si>
  <si>
    <t>Singleness of purpose is one of the chief essentials for success in life  no matter what may be one's aim.;John D. Rockefeller;wisdom                     72</t>
  </si>
  <si>
    <t>It is strange that the years teach us patience that the shorter our time  the greater our capacity for waiting.;Elizabeth Taylor;time                     72</t>
  </si>
  <si>
    <t>Those religions that are oppressive to women are also against democracy  human rights  and freedom of expression.;Taslima Nasrin;women                    71</t>
  </si>
  <si>
    <t>Abuse of words has been the great instrument of sophistry and chicanery  of party  faction  and division of society.;John Adams;society                   71</t>
  </si>
  <si>
    <t>Treat your password like your toothbrush. Don't let anybody else use it  and get a new one every six months.;Clifford Stoll;computers                     71</t>
  </si>
  <si>
    <t>You can either have software quality or you can have pointer arithmetic  but you cannot have both at the same time.”(Bertrand Meyer)                      71</t>
  </si>
  <si>
    <t>Marriage has made me a lot happier and I'm deeply in love with my wife  and I thank God for her every day.;Harry Connick  Jr.;marriage                    70</t>
  </si>
  <si>
    <t>The past is a great place and I don't want to erase it or to regret it  but I don't want to be its prisoner either.;Mick Jagger;great                     70</t>
  </si>
  <si>
    <t>There's nothing I value more than the closeness of friends and family  a smile as I pass someone on the street.;Willie Stargell;smile                     69</t>
  </si>
  <si>
    <t>If you think Abraham Lincoln became famous for inventing the town car  it is time to spend a few hours on history.;Bo Bennett;history                     69</t>
  </si>
  <si>
    <t>The world is full of people whose notion of a satisfactory future is  in fact  a return to the idealised past.;Robertson Davies;future                    68</t>
  </si>
  <si>
    <t>An architect's most useful tools are an eraser at the drafting board  and a wrecking bar at the site.;Frank Lloyd Wright;architecture                     68</t>
  </si>
  <si>
    <t>The worst disease which can afflict executives in their work is not  as popularly supposed  alcoholism it's egotism.;Robert Frost;work                    67</t>
  </si>
  <si>
    <t>Every time I decide I want a child I get another pet. I have 3 dogs  13 birds and 3 horses  what does that tell you?;Alyssa Milano;pet                    67</t>
  </si>
  <si>
    <t>Marriage? It's like asparagus eaten with vinaigrette or hollandaise  a matter of taste but of no importance.;Francoise Sagan;marriage                     67</t>
  </si>
  <si>
    <t>I took 'P.S. I Love You' thinking it was going to be a little funny  and I ended up crying every day on that film.;Hilary Swank;funny                     67</t>
  </si>
  <si>
    <t>My experiences have taught me a lot and I'm happy with my learnings  if not with what I went through to learn.;Ally Sheedy;experience                     67</t>
  </si>
  <si>
    <t>I think it's easy for people to assume that fame is equal to glory  but it can be a very isolating experience.;Sophia Bush;experience                     66</t>
  </si>
  <si>
    <t>I do think that a general liberal arts education is very important  particularly in an uncertain changing world.;Steve Case;education                     66</t>
  </si>
  <si>
    <t>Of all the things which wisdom provides to make us entirely happy  much the greatest is the possession of friendship.;Epicurus;wisdom                     65</t>
  </si>
  <si>
    <t>If a dog will not come to you after having looked you in the face  you should go home and examine your conscience.;Woodrow Wilson;pet                     65</t>
  </si>
  <si>
    <t>When I was in N.W.A. and didn't get paid all the money I was owed  that's when the business side of showbiz hit me.;Ice Cube;business                     65</t>
  </si>
  <si>
    <t>Life and human society are the chief concern of Confucianism and  through it  the chief concern of the Chinese people.;Hu Shih;society                    64</t>
  </si>
  <si>
    <t>Postmodernism surely requires an even greater grasp of symbolism  as it's increasingly an art of gesture alone.;Andrew Eldritch;alone                     64</t>
  </si>
  <si>
    <t>It may be that the satisfaction I need depends on my going away  so that when I've gone and come back  I'll find it at home.;Rumi;home                    63</t>
  </si>
  <si>
    <t>Do I have a long-term plan? Kind of. I have a general direction  I think. But it's funny what comes down the pike.;Jeff Bridges;funny                     63</t>
  </si>
  <si>
    <t>When I admire the wonders of a sunset or the beauty of the moon  my soul expands in the worship of the creator.;Mahatma Gandhi;beauty                     63</t>
  </si>
  <si>
    <t>There is such amazing talent at Disney. My job is 100% creative  and I am very excited to creatively lead them.;John Lasseter;amazing                     63</t>
  </si>
  <si>
    <t>It would be fun to do a reunion show. I hope we do it some day  but it better be soon. We're all getting on.;William Christopher;hope                     62</t>
  </si>
  <si>
    <t>I would love to work in America. I wouldn't love to live there  but I'd love to experience working there.;Daniel Radcliffe;experience                     62</t>
  </si>
  <si>
    <t>If you could utilize the resources of the end users' computers  you could do things much more efficiently.;Niklas Zennstrom;computers                     62</t>
  </si>
  <si>
    <t>Supercomputers will achieve one human brain capacity by 2010  and personal computers will do so by about 2020.;Ray Kurzweil;computers                     60</t>
  </si>
  <si>
    <t>Men have a much better time of it than women. For one thing  they marry later for another thing  they die earlier.;H. L. Mencken;women                    59</t>
  </si>
  <si>
    <t>Many speak the truth when they say that they despise riches  but they mean the riches possessed by others.;Charles Caleb Colton;truth                     59</t>
  </si>
  <si>
    <t>The courts are using the First Amendment to attack religion  when they should be using it to protect religion.;Ernest Istook;religion                     59</t>
  </si>
  <si>
    <t>To insure the adoration of a theorem for any length of time  faith is not enough  a police force is needed as well.;Albert Camus;faith                    59</t>
  </si>
  <si>
    <t>I find it rather easy to portray a businessman. Being bland  rather cruel and incompetent comes naturally to me.;John Cleese;business                     59</t>
  </si>
  <si>
    <t>If you hug to yourself any resentment against anybody else  you destroy the bridge by which God would come to you.;Peter Marshall;god                     58</t>
  </si>
  <si>
    <t>One's mind has a way of making itself up in the background  and it suddenly becomes clear what one means to do.;A. C. Benson;business                     58</t>
  </si>
  <si>
    <t>Freedom is a man's natural power of doing what he pleases  so far as he is not prevented by force or law.;Marcus Tullius Cicero;power                     57</t>
  </si>
  <si>
    <t>Black people don't have an accurate idea of their history  which has been either suppressed or distorted.;Kareem Abdul-Jabbar;history                     57</t>
  </si>
  <si>
    <t>There is a general knowledge that I am multi-dimensional  that when you are creative you do a lot of things.;Suzanne Somers;knowledge                     56</t>
  </si>
  <si>
    <t>A girl phoned me the other day and said... 'Come on over  there's nobody home.' I went over. Nobody was home.;Rodney Dangerfield;home                     56</t>
  </si>
  <si>
    <t>Future. That period of time in which our affairs prosper  our friends are true and our happiness is assured.;Ambrose Bierce;happiness                     56</t>
  </si>
  <si>
    <t>When you put down the good things you ought to have done  and leave out the bad ones you did do well  that's Memoirs.;Will Rogers;good                    56</t>
  </si>
  <si>
    <t>As part of my relationship with my wife and my daughter  and we share everything and talk about everything.;Boris Kodjoe;relationship                     55</t>
  </si>
  <si>
    <t>If we do not permit the earth to produce beauty and joy  it will in the end not produce food  either.;Joseph Wood Krutch;environmental                    55</t>
  </si>
  <si>
    <t>No woman can be handsome by the force of features alone  any more that she can be witty by only the help of speech.;Kin Hubbard;alone                     55</t>
  </si>
  <si>
    <t>The fear of death is the most unjustified of all fears  for there's no risk of accident for someone who's dead.;Albert Einstein;death                     54</t>
  </si>
  <si>
    <t>If Apple's a technology company in the music industry  why can't somebody in the music industry make technology?;will.i.am;technology                     53</t>
  </si>
  <si>
    <t>What I have is P.H. positive chronic myeloid leukemia  which is an aberration in your white blood cells.;Kareem Abdul-Jabbar;positive                     53</t>
  </si>
  <si>
    <t>Film is a very young art that is still evolving. Soon  we shall reach a balance between content and technology.;Catherine Deneuve;art                     53</t>
  </si>
  <si>
    <t>I've often thought if I didn't make my marriage work  I would have failed at my one true shot at happiness.;Bethenny Frankel;marriage                     52</t>
  </si>
  <si>
    <t>I think a good mom is an awake mom. At least for me  I've always been a kinder  better person awake than sleep-deprived!;Lisa Loeb;mom                    51</t>
  </si>
  <si>
    <t>It is the sign of a great mind to dislike greatness  and to prefer things in measure to things in excess.;Lucius Annaeus Seneca;great                     51</t>
  </si>
  <si>
    <t>Fear of something is at the root of hate for others  and hate within will eventually destroy the hater.;George Washington Carver;fear                     51</t>
  </si>
  <si>
    <t>Before a war military science seems a real science  like astronomy but after a war it seems more like astrology.;Rebecca West;science                     50</t>
  </si>
  <si>
    <t>The biggest problem is people are afraid of poetry  think they can't understand it or that it will be boring.;Caroline Kennedy;poetry                     50</t>
  </si>
  <si>
    <t>A good idea will keep you awake during the morning  but a great idea will keep you awake during the night.;Marilyn vos Savant;morning                     50</t>
  </si>
  <si>
    <t>It's never occurred to me to worry about my health  or that I'll get old  or that people will stop laughing at me.;Frank Carson;health                    50</t>
  </si>
  <si>
    <t>If a man can bridge the gap between life and death  if he can live on after he's dead  then maybe he was a great man.;James Dean;great                    50</t>
  </si>
  <si>
    <t>If a man can bridge the gap between life and death  if he can live on after he's dead  then maybe he was a great man.;James Dean;death                    50</t>
  </si>
  <si>
    <t>I can't wait for my little sisters to start dating  because it will really be fun to pick on their boyfriends.;David Gallagher;dating                     50</t>
  </si>
  <si>
    <t>By all these lovely tokens September days are here  With summer's best of weather And autumn's best of cheer.;Helen Hunt Jackson;best                     50</t>
  </si>
  <si>
    <t>Freedom of expression comes with responsibilities  especially when it comes with serious implications for peace.;Mohammed Morsi;peace                     49</t>
  </si>
  <si>
    <t>You will not accept credit that is due to another  or harbor jealousy of an explorer who is more fortunate.;Abbott L. Lowell;jealousy                     49</t>
  </si>
  <si>
    <t>I have always detested any departure from reality  an attitude which I relate to my mother's poor mental health.;Jean Piaget;attitude                     49</t>
  </si>
  <si>
    <t>Since obscenity is the truth of our passion today  it is the only stuff of art - or almost the only stuff.;David Herbert Lawrence;art                     49</t>
  </si>
  <si>
    <t>I love my work with a frenetic and perverse love  as an ascetic loves the hair shirt which scratches his belly.;Gustave Flaubert;work                     48</t>
  </si>
  <si>
    <t>All women do have a different sense of sexuality  or sense of fun  or sense of like what's sexy or cool or tough.;Angelina Jolie;women                    48</t>
  </si>
  <si>
    <t>Romance is thinking about your significant other  when you are supposed to be thinking about something else.;Nicholas Sparks;romantic                     48</t>
  </si>
  <si>
    <t>I'm already the most fortunate girl in the world  so I have zero expectations for what the future will bring.;Shailene Woodley;future                     48</t>
  </si>
  <si>
    <t>If people are taking pictures of me at Starbucks  it's not the end of the world. It's cool  it's fun  it's exciting.;Cory Monteith;cool                   48</t>
  </si>
  <si>
    <t>Any form of art is a form of power it has impact  it can affect change - it can not only move us  it makes us move.;Ossie Davis;change                    48</t>
  </si>
  <si>
    <t>Suffering is the positive element in this world  indeed it is the only link between this world and the positive.;Franz Kafka;positive                     47</t>
  </si>
  <si>
    <t>My parents were both very intellectually honest  straightforward  and for them  faith meant that you were fully engaged.;Rob Bell;faith                   47</t>
  </si>
  <si>
    <t>I think Lenat is headed in the right direction  but someone needs to include a knowledge base about learning.;Marvin Minsky;knowledge                     46</t>
  </si>
  <si>
    <t>I hope to stand firm enough to not go backward  and yet not go forward fast enough to wreck the country's cause.;Abraham Lincoln;hope                     46</t>
  </si>
  <si>
    <t>The Law of God reaches into every area of life  and it brings about incredible blessing and incredible freedom.;Randall Terry;freedom                     46</t>
  </si>
  <si>
    <t>The fact that I even get in Broadway shows is  to me  still amazing  but then to win a Tony was just incredible.;Jane Krakowski;amazing                   45</t>
  </si>
  <si>
    <t>My greatest environments in which I can grow  or grow up  is in personal romantic relationships with a man.;Alanis Morissette;romantic                    44</t>
  </si>
  <si>
    <t>I think any opportunity you have to be green  whether it's in business or in everyday life  you should take it.;Lauren Conrad;business                    44</t>
  </si>
  <si>
    <t>My work is not about 'form follows function ' but 'form follows beauty' or  even better  'form follows feminine.';Oscar Niemeyer;beauty                   43</t>
  </si>
  <si>
    <t>Women can't do everything at the same time  we need to understand milestones in our lives comes in segments.;Madeleine Albright;women                     42</t>
  </si>
  <si>
    <t>I hope our wisdom will grow with our power  and teach us  that the less we use our power the greater it will be.;Thomas Jefferson;hope                    42</t>
  </si>
  <si>
    <t>Revolutions demand enormous sacrifices and  at the same time  create a new need to change the world again.;Friedrich Durrenmatt;change                    42</t>
  </si>
  <si>
    <t>Honesty is the cornerstone of all success  without which confidence and ability to perform shall cease to exist.;Mary Kay Ash;success                     41</t>
  </si>
  <si>
    <t>If there is one eternal truth of politics  it is that there are always a dozen good reasons for doing nothing.;John le Carre;politics                     41</t>
  </si>
  <si>
    <t>Good breeding is the result of good sense  some good nature  and a little self-denial for the sake of others.;Lord Chesterfield;nature                    41</t>
  </si>
  <si>
    <t>If you decide to design your own language  there are thousands of sort of amateur language designer pitfalls.;Guido van Rossum;design                     41</t>
  </si>
  <si>
    <t>The behavior of men to the lower animals  and their behavior to each other  bear a constant relationship.;Herbert Spencer;relationship                    40</t>
  </si>
  <si>
    <t>Good nature is worth more than knowledge  more than money  more than honor  to the persons who possess it.;Henry Ward Beecher;knowledge                   40</t>
  </si>
  <si>
    <t>When small men attempt great enterprises  they always end by reducing them to the level of their mediocrity.;Napoleon Bonaparte;great                     40</t>
  </si>
  <si>
    <t>To kill an error is as good a service as  and sometimes even better than  the establishing of a new truth or fact.;Charles Darwin;good                    40</t>
  </si>
  <si>
    <t>I was always very interested in science  and I knew that for me  science was a better long-term career than tennis.;Sally Ride;science                    39</t>
  </si>
  <si>
    <t>My first care the following morning was  to devise some means of discovering the man in the grey cloak.;Adelbert von Chamisso;morning                     39</t>
  </si>
  <si>
    <t>If I made a list of the people I admire  Mom would probably fill up half of it. She could do anything and everything.;Patsy Cline;mom                     39</t>
  </si>
  <si>
    <t>To show a child what once delighted you  to find the child's delight added to your own - this is happiness.;J. B. Priestley;happiness                     39</t>
  </si>
  <si>
    <t>Money was never a big motivation for me  except as a way to keep score. The real excitement is playing the game.;Donald Trump;finance                     39</t>
  </si>
  <si>
    <t>My attitude is always one of sensuality  aggressive enthusiasm and a kind of outrageousness in my expression.;Sally Kirkland;attitude                     39</t>
  </si>
  <si>
    <t>Age is not all decay it is the ripening  the swelling  of the fresh life within  that withers and bursts the husk.;George MacDonald;age                   39</t>
  </si>
  <si>
    <t>If you can look into the seeds of time  and say which grain will grow and which will not  speak then unto me.;William Shakespeare;time                    38</t>
  </si>
  <si>
    <t>A poem in form still has to have voice  gesture  a sense of discovery  a metaphoric connection  as any poetry does.;Robert Morgan;poetry                  38</t>
  </si>
  <si>
    <t>I found my niche as a character actor  and I've never felt like a movie star or teen idol and never wanted to.;Vincent D'Onofrio;teen                     37</t>
  </si>
  <si>
    <t>I like a man who can be a real friend  has a good sense of humor  a good pair of shoes and a healthy gold card.;Victoria Beckham;humor                    37</t>
  </si>
  <si>
    <t>My parents were amazing and wonderful  but there was a lot of pressure to do my best and in every way possible.;Kate Bosworth;amazing                     37</t>
  </si>
  <si>
    <t>When music fails to agree to the ear  to soothe the ear and the heart and the senses  then it has missed the point.;Maria Callas;music                    36</t>
  </si>
  <si>
    <t>True silence is the rest of the mind  and is to the spirit what sleep is to the body  nourishment and refreshment.;William Penn;health                    36</t>
  </si>
  <si>
    <t>The opposite of a fact is falsehood  but the opposite of one profound truth may very well be another profound truth.;Niels Bohr;truth                     35</t>
  </si>
  <si>
    <t>Our American friends offer us money  arms  and advice. We take the money  we take the arms  and we decline the advice.;Moshe Dayan;money                  35</t>
  </si>
  <si>
    <t>What I love most about animation is  it's a team sport  and everything we do is about pure imagination.;Jeffrey Katzenberg;imagination                    35</t>
  </si>
  <si>
    <t>Character is power it makes friends  draws patronage and support and opens the way to wealth  honor and happiness.;John Howe;happiness                    35</t>
  </si>
  <si>
    <t>Truth is so obscure in these times  and falsehood so established  that  unless we love the truth  we cannot know it.;Blaise Pascal;truth                  34</t>
  </si>
  <si>
    <t>Let us tenderly and kindly cherish  therefore  the means of knowledge. Let us dare to read  think  speak  and write.;John Adams;knowledge                 34</t>
  </si>
  <si>
    <t>It is our best work that God wants  not the dregs of our exhaustion. I think he must prefer quality to quantity.;George MacDonald;god                     34</t>
  </si>
  <si>
    <t>Clouds come floating into my life  no longer to carry rain or usher storm  but to add color to my sunset sky.;Rabindranath Tagore;life                    33</t>
  </si>
  <si>
    <t>Hope... is the companion of power  and the mother of success for who so hopes has within him the gift of miracles.;Samuel Smiles;hope                     33</t>
  </si>
  <si>
    <t>When my dad needed a shirt ironed  he would yell downstairs to my mother  who would drop everything and iron his shirt.;Hope Davis;dad                    33</t>
  </si>
  <si>
    <t>I hated every minute of training  but I said  'Don't quit. Suffer now and live the rest of your life as a champion.';Muhammad Ali;life                    32</t>
  </si>
  <si>
    <t>Once I know people know who I am  it gives me a lot of licence and freedom to behave in ways I wouldn't normally.;Larry David;freedom                     32</t>
  </si>
  <si>
    <t>Antiquities are history defaced  or some remnants of history which have casually escaped the shipwreck of time.;Francis Bacon;history                     31</t>
  </si>
  <si>
    <t>If you look into your own heart  and you find nothing wrong there  what is there to worry about? What is there to fear?;Confucius;fear                    31</t>
  </si>
  <si>
    <t>You're not working with models  you're working with real women who have  like  anatomy. Models do not have anatomy.;Isaac Mizrahi;women                   30</t>
  </si>
  <si>
    <t>Peace is not an absence of war  it is a virtue  a state of mind  a disposition for benevolence  confidence  justice.;Baruch Spinoza;peace                 30</t>
  </si>
  <si>
    <t>To withdraw is not to run away  and to stay is no wise action  when there's more reason to fear than to hope.;Miguel de Cervantes;hope                    30</t>
  </si>
  <si>
    <t>When you are young and healthy  it never occurs to you that in a single second your whole life could change.;Annette Funicello;health                     30</t>
  </si>
  <si>
    <t>To withdraw is not to run away  and to stay is no wise action  when there's more reason to fear than to hope.;Miguel de Cervantes;fear                    30</t>
  </si>
  <si>
    <t>The more education a woman has  the wider the gap between men's and women's earnings for the same work.;Sandra Day O'Connor;education                     30</t>
  </si>
  <si>
    <t>When you are young and healthy  it never occurs to you that in a single second your whole life could change.;Annette Funicello;change                     30</t>
  </si>
  <si>
    <t>Latin life is rich with warmth  family values and history. I want to bring that beauty into American homes.;Cristina Saralegui;beauty                     30</t>
  </si>
  <si>
    <t>Our career is a dream. I mean  we get to act  travel around the world  and meet cool people. What's not to love!;Mary-Kate Olsen;travel                   29</t>
  </si>
  <si>
    <t>Although strength should fail  the effort will deserve praise. In great enterprises the attempt is enough.;Sextus Propertius;strength                     29</t>
  </si>
  <si>
    <t>Travel and society polish one  but a rolling stone gathers no moss  and a little moss is a good thing on a man.;John Burroughs;society                    29</t>
  </si>
  <si>
    <t>When I look up and see a star  I know my mom is there. She's with me all the time. It's a powerful connection.;Emmanuelle Chriqui;mom                     29</t>
  </si>
  <si>
    <t>If one has a good disposition  what other virtue is needed? If a man has fame  what is the value of other ornamentation?;Chanakya;good                    29</t>
  </si>
  <si>
    <t>Some minds improve by travel  others  rather  resemble copper wire  or brass  which get the narrower by going farther.;Thomas Hood;travel                 28</t>
  </si>
  <si>
    <t>I don't want to be an artist  go on tour and make a video and wear sexy clothes. I would just love to make music.;Rashida Jones;music                     28</t>
  </si>
  <si>
    <t>I write early in the morning  usually after reading portions of at least half a dozen newspapers on the web.;Alan Dean Foster;morning                     28</t>
  </si>
  <si>
    <t>Democracy is worth dying for  because it's the most deeply honorable form of government ever devised by man.;Ronald Reagan;government                     28</t>
  </si>
  <si>
    <t>He was an embittered atheist  the sort of atheist who does not so much disbelieve in God as personally dislike Him.;George Orwell;god                     28</t>
  </si>
  <si>
    <t>Before I go to bed at night  I ice my face  because it closes your pores and makes a difference in the morning.;Jasmine Tookes;morning                    27</t>
  </si>
  <si>
    <t>I am a passionate traveler  and from the time I was a child  travel formed me as much as my formal education.;David Rockefeller;travel                    26</t>
  </si>
  <si>
    <t>Maybe I'm naively romantic  but I do believe that spice and excitement doesn't stop once a couple gets together.;Stana Katic;romantic                     26</t>
  </si>
  <si>
    <t>Music is God's gift to man  the only art of Heaven given to earth  the only art of earth we take to Heaven.;Walter Savage Landor;music                    26</t>
  </si>
  <si>
    <t>Every time I go and shave  I assume there's someone else on the planet shaving. So I say  'I'm gonna go shave  too.';Mitch Hedberg;time                   25</t>
  </si>
  <si>
    <t>A little more persistence  a little more effort  and what seemed hopeless failure may turn to glorious success.;Elbert Hubbard;success                    25</t>
  </si>
  <si>
    <t>God may be in the details  but the goddess is in the questions. Once we begin to ask them  there's no turning back.;Gloria Steinem;god                    25</t>
  </si>
  <si>
    <t>A little more persistence  a little more effort  and what seemed hopeless failure may turn to glorious success.;Elbert Hubbard;failure                    25</t>
  </si>
  <si>
    <t>For a people who are free  and who mean to remain so  a well-organized and armed militia is their best security.;Thomas Jefferson;best                    25</t>
  </si>
  <si>
    <t>Divorced from the cosmos  from nature  from society and from each other  we have become fractured and fragmented.;Daisaku Ikeda;society                   24</t>
  </si>
  <si>
    <t>Science knows no country  because knowledge belongs to humanity  and is the torch which illuminates the world.;Louis Pasteur;knowledge                    24</t>
  </si>
  <si>
    <t>Reading the play at home  however fulfilling  can never be the vivacious experience that Shakespeare intended.;Arthur Smith;experience                    24</t>
  </si>
  <si>
    <t>Certainly the best works  and of greatest merit for the public  have proceeded from the unmarried  or childless men.;Francis Bacon;best                   24</t>
  </si>
  <si>
    <t>I try to push ideas away  and the ones that will not leave me alone are the ones that ultimately end up happening.;J. J. Abrams;alone                     24</t>
  </si>
  <si>
    <t>If you are going to sin  sin against God  not the bureaucracy. God will forgive you but the bureaucracy won't.;Hyman Rickover;politics                    23</t>
  </si>
  <si>
    <t>When I was 27 years old  I organized legal aid clinics to help low-income seniors. It was a life-altering experience.;Ron Wyden;legal                     23</t>
  </si>
  <si>
    <t>If you have enthusiasm  you have a very dynamic  effective companion to travel with you on the road to Somewhere.;Loretta Young;travel                    22</t>
  </si>
  <si>
    <t>As a young black boy  it made me proud to see black leaders that did something amazing and made the world change.;John Legend;amazing                     20</t>
  </si>
  <si>
    <t>Like all technology  social media is neutral but is best put to work in the service of building a better world.;Simon Mainwaring;work                     19</t>
  </si>
  <si>
    <t>Sorrow is knowledge  those that know the most must mourn the deepest  the tree of knowledge is not the tree of life.;Lord Byron;wisdom                    19</t>
  </si>
  <si>
    <t>An American monkey  after getting drunk on brandy  would never touch it again  and thus is much wiser than most men.;Charles Darwin;men                   18</t>
  </si>
  <si>
    <t>I love technology  and I love new gadgets. I can no longer figure out how to use any of them  but I love them.;Jerry Zucker;technology                    17</t>
  </si>
  <si>
    <t>Home life's great  man. The kids are great  happy and healthy. I've reached this sort of wonderful precipice.;Ryan Phillippe;parenting                    17</t>
  </si>
  <si>
    <t>I remember my dad  who coached football  would buy some of his players football shoes when they couldn't afford it.;Chaske Spencer;dad                    17</t>
  </si>
  <si>
    <t>Bloody Christmas  here again  let us raise a loving cup  peace on earth  goodwill to men  and make them do the washing up.;Wendy Cope;men                 16</t>
  </si>
  <si>
    <t>If a man is dumb  someone is going to get the best of him  so why not you? If you don't  you're as dumb as he is.;Arnold Rothstein;best                   16</t>
  </si>
  <si>
    <t>Science fiction  outside of poetry  is the only literary field which has no limits  no parameters whatsoever.;Theodore Sturgeon;science                   15</t>
  </si>
  <si>
    <t>The preparation  commitment and desire to win will be no less than the last time I drove a grand prix car in anger.;Nigel Mansell;car                     15</t>
  </si>
  <si>
    <t>As I got older  I really got into Tupac's poetry  his books and just learning about his life and what he was into.;Jhene Aiko;learning                    14</t>
  </si>
  <si>
    <t>I love clothes  but I don't know what to put on myself  let alone others. I have a lot of help getting dressed.;Jennifer Aniston;alone                    14</t>
  </si>
  <si>
    <t>In my opinion  I think sarcasm and humor in a song  without turning it into a novelty song  is really charming.;Alanis Morissette;humor                   13</t>
  </si>
  <si>
    <t>James Cagney  Steve McQueen  I loved all those guys. I grew up loving the movies but had no desire to be in them.;Mark Wahlberg;movies                    12</t>
  </si>
  <si>
    <t>Love is easy  and I love writing. You can't resist love. You get an idea  someone says something  and you're in love.;Ray Bradbury;love                   12</t>
  </si>
  <si>
    <t>Any problem  big or small  within a family  always seems to start with bad communication. Someone isn't listening.;Emma Thompson;family                   11</t>
  </si>
  <si>
    <t>To plunder  to slaughter  to steal  these things they misname empire and where they make a wilderness  they call it peace.;Tacitus;peace                  10</t>
  </si>
  <si>
    <t>G is Grace  the Flaming Star is the Torch of Reason. Those who possess this knowledge are indeed Illuminati.;Adam Weishaupt;knowledge                     10</t>
  </si>
  <si>
    <t>In general  shorter is better. If you can encapsulate your idea into a single captivating sentence  you're halfway home.;Len Wein;home                    10</t>
  </si>
  <si>
    <t>In America  Blackberry Farm in Tennessee is one of the most amazing hotels I've had the privilege of staying at.;Gail Simmons;amazing                     10</t>
  </si>
  <si>
    <t>No lover  if he be of good faith  and sincere  will deny he would prefer to see his mistress dead than unfaithful.;Marquis de Sade;faith                   8</t>
  </si>
  <si>
    <t>Hear me  my chiefs! I am tired. My heart is sick and sad. From where the sun now stands  I will fight no more forever.;Chief Joseph;sad                    7</t>
  </si>
  <si>
    <t>Really  when it comes to gay rights  there's two wars going on. The first war is political. But the culture war is over.;Dan Savage;war                    6</t>
  </si>
  <si>
    <t>Faith  mighty faith  the promise sees  And looks to God alone Laughs at impossibilities  And cries it shall be done.;Charles Wesley;faith                  5</t>
  </si>
  <si>
    <t>Faith  mighty faith  the promise sees  And looks to God alone Laughs at impossibilities  And cries it shall be done.;Charles Wesley;alone                  5</t>
  </si>
  <si>
    <t>Well  for us  in history where goodness is a rare pearl  he who was good almost takes precedence over he who was great.;Victor Hugo;good                   4</t>
  </si>
  <si>
    <t>Yes  I was in love with my husband at first sight and still am. We have the most solid relationship.;Catherine Zeta-Jones;relationship                     3</t>
  </si>
  <si>
    <t>Yes  America must do the right thing  but to provide moral leadership  America must do it in the right way  too.;David Cameron;leadership                  3</t>
  </si>
  <si>
    <t>Yes  I will bring the understanding of a woman to the Court  but I doubt that alone will affect my decisions.;Sandra Day O'Connor;alone                    3</t>
  </si>
  <si>
    <t>So  after awhile  you can only get so much happiness from a guy who's drunk come up and tell you you're great.;Rick Derringer;happiness                    2</t>
  </si>
  <si>
    <t>Character is the ability to carry out a good resolution long after the excitement of the moment has passed.;Cavett Robert;newyears                      130</t>
  </si>
  <si>
    <t>Recovery is something that you have to work on every single day and it's something that it doesn't get a day off.;Demi Lovato;work                      130</t>
  </si>
  <si>
    <t>One of the symptoms of an approaching nervous breakdown is the belief that one's work is terribly important.;Bertrand Russell;work                      130</t>
  </si>
  <si>
    <t>Freedom is secured every day by our men and women in uniform. We must build a future worthy of their sacrifice.;Nancy Pelosi;women                      130</t>
  </si>
  <si>
    <t>The religious superstitions of women perpetuate their bondage more than all other adverse influences.;Elizabeth Cady Stanton;women                      130</t>
  </si>
  <si>
    <t>I see when men love women. They give them but a little of their lives. But women when they love give everything.;Oscar Wilde;women                      130</t>
  </si>
  <si>
    <t>Single women have a dreadful propensity for being poor. Which is one very strong argument in favor of matrimony.;Jane Austen;women                      130</t>
  </si>
  <si>
    <t>There's no evidence whatsoever that men are more rational than women. Both sexes seem to be equally irrational.;Albert Ellis;women                      130</t>
  </si>
  <si>
    <t>Conventional wisdom holds that setting a timetable for getting American troops out of Iraq would be a mistake.;Nick Clooney;wisdom                      130</t>
  </si>
  <si>
    <t>The pessimist complains about the wind the optimist expects it to change the realist adjusts the sails.;William Arthur Ward;wisdom                      130</t>
  </si>
  <si>
    <t>War will never cease until babies begin to come into the world with larger cerebrums and smaller adrenal glands.;H. L. Mencken;war                      130</t>
  </si>
  <si>
    <t>It is a clear truth that those who every day barter away other men's liberty will soon care little for their own.;James Otis;truth                      130</t>
  </si>
  <si>
    <t>One of the reasons people hate politics is that truth is rarely a politician's objective. Election and power are.;Cal Thomas;truth                      130</t>
  </si>
  <si>
    <t>No face which we can give to a matter will stead us so well at last as the truth. This alone wears well.;Henry David Thoreau;truth                      130</t>
  </si>
  <si>
    <t>What we've gone through in the last several years has caused some people to question 'Can we trust Microsoft?';Steve Ballmer;trust                      130</t>
  </si>
  <si>
    <t>Not one Republican president has balanced the budget in 34 years. You can not trust Republicans with your money.;Howard Dean;trust                      130</t>
  </si>
  <si>
    <t>I enjoyed working as a model a lot as it let me travel and I got to do some really interesting projects.;Patricia Velasquez;travel                      130</t>
  </si>
  <si>
    <t>As many of you know I travel a good bit and do not get to see my friends and family as much as I would like.;Natalie Gulbis;travel                      130</t>
  </si>
  <si>
    <t>Take time to gather up the past so that you will be able to draw from your experience and invest them in the future.;Jim Rohn;time                      130</t>
  </si>
  <si>
    <t>It is my feeling that Time ripens all things with Time all things are revealed Time is the father of truth.;Francois Rabelais;time                      130</t>
  </si>
  <si>
    <t>Keep your eyes open to your mercies. The man who forgets to be thankful has fallen asleep in life.;Robert Louis Stevenson;thankful                      130</t>
  </si>
  <si>
    <t>We must learn to balance the material wonders of technology with the spiritual demands of our human race.;John Naisbitt;technology                      130</t>
  </si>
  <si>
    <t>The role of the teacher is to create the conditions for invention rather than provide ready-made knowledge.;Seymour Papert;teacher                      130</t>
  </si>
  <si>
    <t>A child's learning is a function more of the characteristics of his classmates than those of the teacher.;James S. Coleman;teacher                      130</t>
  </si>
  <si>
    <t>I don't think it's an incredibly radical premise to try and have sympathy for someone who has made a mistake.;Joe Cornish;sympathy                      130</t>
  </si>
  <si>
    <t>But I think it's more normal for my team to have no success than it is to win two consecutive European cups.;Jose Mourinho;success                      130</t>
  </si>
  <si>
    <t>Success has nothing to do with what you gain in life or accomplish for yourself. It's what you do for others.;Danny Thomas;success                      130</t>
  </si>
  <si>
    <t>The most important single ingredient in the formula of success is knowing how to get along with people.;Theodore Roosevelt;success                      130</t>
  </si>
  <si>
    <t>It is not good to see people who have been pretending strength all their lives lose it even for a minute.;Lillian Hellman;strength                      130</t>
  </si>
  <si>
    <t>Will power is only the tensile strength of one's own disposition. One cannot increase it by a single ounce.;Cesare Pavese;strength                      130</t>
  </si>
  <si>
    <t>People in the States used to think that if girls were good at sports their sexuality would be affected.;Martina Navratilova;sports                      130</t>
  </si>
  <si>
    <t>I was lucky enough when it came to sports and work ethic to be taught some basics that continue to be important.;Joe Namath;sports                      130</t>
  </si>
  <si>
    <t>Any time Detroit scores more than 100 points and holds the other team below 100 points they almost always win.;Doug Collins;sports                      130</t>
  </si>
  <si>
    <t>In hindsight it may even seem inevitable that a socialist society will starve when it runs out of capitalists.;Larry Niven;society                      130</t>
  </si>
  <si>
    <t>Society is like a stew. If you don't stir it up every once in a while then a layer of scum floats to the top.;Edward Abbey;society                      130</t>
  </si>
  <si>
    <t>Science and religion are the two most powerful forces in the world. Having them at odds... is not productive.;E. O. Wilson;science                      130</t>
  </si>
  <si>
    <t>Education has failed in a very serious way to convey the most important lesson science can teach: skepticism.;David Suzuki;science                      130</t>
  </si>
  <si>
    <t>I'm a really huge fan of the old romantic comedies from the '30s and '40s... Huge fan. I love all that stuff.;Thomas Jane;romantic                      130</t>
  </si>
  <si>
    <t>Usually comedy is only available to us ladies in the romantic comedy. That's why I hate romantic comedies.;Sandra Bullock;romantic                      130</t>
  </si>
  <si>
    <t>My father told me to dress to reflect the respect you have for the people around you. I've never forgotten that.;Sam Raimi;respect                      130</t>
  </si>
  <si>
    <t>I don't want or need to gain respect with what I do off the court. I want respect for what I do on the court.;Vince Carter;respect                      130</t>
  </si>
  <si>
    <t>This is the final test of a gentleman: his respect for those who can be of no possible service to him.;William Lyon Phelps;respect                      130</t>
  </si>
  <si>
    <t>A man's real life is that accorded to him in the thoughts of other men by reason of respect or natural love.;Joseph Conrad;respect                      130</t>
  </si>
  <si>
    <t>In Europe art has to a large degree taken the place of religion. In America it seems rather to be science.;Johan Huizinga;religion                      130</t>
  </si>
  <si>
    <t>Do you think that God will punish them for not practicing a religion which he did not reveal to them?;Charles de Secondat;religion                      130</t>
  </si>
  <si>
    <t>The religion of the Indian is the last thing about him that the man of another race will ever understand.;Charles Eastman;religion                      130</t>
  </si>
  <si>
    <t>The First Amendment freedom of religion is as important today as when the Bill of Rights was first written.;Arlen Specter;religion                      130</t>
  </si>
  <si>
    <t>Religion is for people who are scared to go to hell. Spirituality is for people who have already been there.;Bonnie Raitt;religion                      130</t>
  </si>
  <si>
    <t>It's wonderful to climb the liquid mountains of the sky. Behind me and before me is God and I have no fears.;Helen Keller;religion                      130</t>
  </si>
  <si>
    <t>The fact my relationship with my son is so good makes me forgiving of my father and also appreciative.;Anthony Kiedis;relationship                      130</t>
  </si>
  <si>
    <t>One of the reasons people hate politics is that truth is rarely a politician's objective. Election and power are.;Cal Thomas;power                      130</t>
  </si>
  <si>
    <t>In a republic this rule ought to be observed: that the majority should not have the predominant power.;Marcus Tullius Cicero;power                      130</t>
  </si>
  <si>
    <t>Something I've noticed as I get older is that I do think about the future more. It's all positive thinking.;Abbie Cornish;positive                      130</t>
  </si>
  <si>
    <t>Sometimes a good love song can change the world and create positive energy more than any political song can.;Serj Tankian;positive                      130</t>
  </si>
  <si>
    <t>People look up to me as somebody who is able to switch the image of our country from negative to positive.;Novak Djokovic;positive                      130</t>
  </si>
  <si>
    <t>Money has too big an influence on our politics in Washington and somehow we need to do something about that.;James Hansen;politics                      130</t>
  </si>
  <si>
    <t>Magnanimity in politics is not seldom the truest wisdom and a great empire and little minds go ill together.;Edmund Burke;politics                      130</t>
  </si>
  <si>
    <t>I learnt more about politics during one South Dakota dust storm than in seven years at the university.;Hubert H. Humphrey;politics                      130</t>
  </si>
  <si>
    <t>There ain't no answer. There ain't gonna be any answer. There never has been an answer. That's the answer.;Gertrude Stein;politics                      130</t>
  </si>
  <si>
    <t>The darkest places in hell are reserved for those who maintain their neutrality in times of moral crisis.;Dante Alighieri;politics                      130</t>
  </si>
  <si>
    <t>The older I've got the less I find myself going back and re-reading or really reading new fiction or poetry.;Reynolds Price;poetry                      130</t>
  </si>
  <si>
    <t>The tradition of Russian literature is also an eastern tradition of learning poetry and prose by heart.;Ryszard Kapuscinski;poetry                      130</t>
  </si>
  <si>
    <t>Happiness and peace will come to earth only as the light of love and human compassion enter the souls of men.;David O. McKay;peace                      130</t>
  </si>
  <si>
    <t>We cannot be both the world's leading champion of peace and the world's leading supplier of the weapons of war.;Jimmy Carter;peace                      130</t>
  </si>
  <si>
    <t>There will be no lasting peace either in the heart of individuals or in social customs until death is outlawed.;Albert Camus;peace                      130</t>
  </si>
  <si>
    <t>Each one has to find his peace from within. And peace to be real must be unaffected by outside circumstances.;Mahatma Gandhi;peace                      130</t>
  </si>
  <si>
    <t>I believe there's too little patience and context to many of the investigations I read or see on television.;Bob Woodward;patience                      130</t>
  </si>
  <si>
    <t>I attribute the quarrelsome nature of the Middle Ages young men entirely to the want of the soothing weed.;Jerome K. Jerome;nature                      130</t>
  </si>
  <si>
    <t>Nature makes boys and girls lovely to look upon so they can be tolerated until they acquire some sense.;William Lyon Phelps;nature                      130</t>
  </si>
  <si>
    <t>Part of making any endeavour is that each one has its own special problems. It's the nature of the process.;Martin Scorsese;nature                      130</t>
  </si>
  <si>
    <t>It was a Greek tragedy. Nixon was fulfilling his own nature. Once it started it could not end otherwise.;Henry A. Kissinger;nature                      130</t>
  </si>
  <si>
    <t>I alone of English writers have consciously set myself to make music out of what I may call the sound of sense.;Robert Frost;music                      130</t>
  </si>
  <si>
    <t>There are movies where we are interested in seeing people's lives without agreeing with what they're doing.;Natalie Portman;movies                      130</t>
  </si>
  <si>
    <t>One of my movies was called 'True Lies.' It's what the Democrats should have called their convention.;Arnold Schwarzenegger;movies                      130</t>
  </si>
  <si>
    <t>We usually never got out of there before four or five o'clock in the morning. Every morning. So it was rough.;Cab Calloway;morning                      130</t>
  </si>
  <si>
    <t>This morning someone sent me a very funny photo of me holding their puppy. We have matching colour jackets.;Luke Treadaway;morning                      130</t>
  </si>
  <si>
    <t>I still feel like a kid sometimes myself so hard to believe that I'm a mom. Now I'm an adult! It only took 38 years!;Ana Ortiz;mom                      130</t>
  </si>
  <si>
    <t>I saw things at an early age because my mom was a theater actress. I did a play with her when I was 10 years old.;Sam Rockwell;mom                      130</t>
  </si>
  <si>
    <t>This is the place where anybody - like an African American kid raised by a single mom - can be president.;Jennifer M. Granholm;mom                      130</t>
  </si>
  <si>
    <t>Brave men are all vertebrates they have their softness on the surface and their toughness in the middle.;Gilbert K. Chesterton;men                      130</t>
  </si>
  <si>
    <t>That men do not learn very much from the lessons of history is the most important of all the lessons of history.;Aldous Huxley;men                      130</t>
  </si>
  <si>
    <t>People sleep peaceably in their beds at night only because rough men stand ready to do violence on their behalf.;George Orwell;men                      130</t>
  </si>
  <si>
    <t>Long gone are the days when hospital stays and surgeries made up the bulk of seniors' annual medical expenses.;Jim Gerlach;medical                      130</t>
  </si>
  <si>
    <t>For me working on the marriage and not making the easy choice of cheating was something that I could not do.;Al Goldstein;marriage                      130</t>
  </si>
  <si>
    <t>Nothing in life is as good as the marriage of true minds between man and woman. As good? It is life itself.;Pearl S. Buck;marriage                      130</t>
  </si>
  <si>
    <t>Marriage is miserable unless you find the right person that is your soulmate and that takes a lot of looking.;Marvin Gaye;marriage                      130</t>
  </si>
  <si>
    <t>I tore myself away from the safe comfort of certainties through my love for truth - and truth rewarded me.;Simone de Beauvoir;love                      130</t>
  </si>
  <si>
    <t>It is difficult to know at what moment love begins it is less difficult to know that it has begun.;Henry Wadsworth Longfellow;love                      130</t>
  </si>
  <si>
    <t>People grow through experience if they meet life honestly and courageously. This is how character is built.;Eleanor Roosevelt;life                      130</t>
  </si>
  <si>
    <t>I'm more married to Sandy now than when we were married with the legal document. We're still married as parents.;Bobby Darin;legal                      130</t>
  </si>
  <si>
    <t>Learning carries within itself certain dangers because out of necessity one has to learn from one's enemies.;Leon Trotsky;learning                      130</t>
  </si>
  <si>
    <t>Lawrence Ferlinghetti had a tremendous education as an artist and also an enormous knowledge of literarture.;David Amram;knowledge                      130</t>
  </si>
  <si>
    <t>The idea of trying to create things that last - forever knowledge - has guided my work for a long time now.;Edward Tufte;knowledge                      130</t>
  </si>
  <si>
    <t>Useless knowledge can be made directly contributory to a force of sound and disinterested public opinion.;Albert J. Nock;knowledge                      130</t>
  </si>
  <si>
    <t>I started playing ball when I was a kid. My dad was a pro ball player and he passed on his knowledge to me.;Kurt Russell;knowledge                      130</t>
  </si>
  <si>
    <t>The future of publishing is about having connections to readers and the knowledge of what those readers want.;Seth Godin;knowledge                      130</t>
  </si>
  <si>
    <t>There comes a time when the mind takes a higher plane of knowledge but can never prove how it got there.;Albert Einstein;knowledge                      130</t>
  </si>
  <si>
    <t>No man can reveal to you nothing but that which already lies half-asleep in the dawning of your knowledge.;Khalil Gibran;knowledge                      130</t>
  </si>
  <si>
    <t>The prompt assimilation of that intelligence will be essential if we are to avoid another September 11th.;Adam Schiff;intelligence                      130</t>
  </si>
  <si>
    <t>I guess what I've learned is that there are no boundaries when it comes to imagination. It's limitless.;Cliff Martinez;imagination                      130</t>
  </si>
  <si>
    <t>There seems to be no lengths to which humorless people will not go to analyze humor. It seems to worry them.;Robert Benchley;humor                      130</t>
  </si>
  <si>
    <t>The trouble with most people is that they think with their hopes or fears or wishes rather than with their minds.;Will Durant;hope                      130</t>
  </si>
  <si>
    <t>The thing about black history is that the truth is so much more complex than anything you could make up.;Henry Louis Gates;history                      130</t>
  </si>
  <si>
    <t>After the break up of the municipality and the loss of his income my father lost health and spirits.;Catherine Helen Spence;health                      130</t>
  </si>
  <si>
    <t>There is just no reason why the richest nation in the world can't provide health care to all its people.;Christine Gregoire;health                      130</t>
  </si>
  <si>
    <t>Time and health are two precious assets that we don't recognize and appreciate until they have been depleted.;Denis Waitley;health                      130</t>
  </si>
  <si>
    <t>We pray that every field of science may contribute in bringing happiness - not disaster - to human beings.;Kenichi Fukui;happiness                      130</t>
  </si>
  <si>
    <t>I have a theory that the secret of marital happiness is simple: drink in different pubs to your other half.;Jilly Cooper;happiness                      130</t>
  </si>
  <si>
    <t>The greatest happiness comes from being vitally interested in something that excites all your energies.;Walter Annenberg;happiness                      130</t>
  </si>
  <si>
    <t>I love walking down the street and seeing faces and drama and happiness and sadness and dirt and cleanliness.;Ric Ocasek;happiness                      130</t>
  </si>
  <si>
    <t>Most people ask for happiness on condition. Happiness can only be felt if you don't set any condition.;Arthur Rubinstein;happiness                      130</t>
  </si>
  <si>
    <t>History shows that the majority of people that have done anything great have passed their youth in seclusion.;Thomas Carlyle;great                      130</t>
  </si>
  <si>
    <t>A man of great common sense and good taste - meaning thereby a man without originality or moral courage.;George Bernard Shaw;great                      130</t>
  </si>
  <si>
    <t>It gives me great pleasure indeed to see the stubbornness of an incorrigible nonconformist warmly acclaimed.;Albert Einstein;great                      130</t>
  </si>
  <si>
    <t>I love being married. It's so great to find that one special person you want to annoy for the rest of your life.;Rita Rudner;great                      130</t>
  </si>
  <si>
    <t>The knowledge of languages was very useful. I have a university degree in foreign languages and literature.;Emma Bonino;graduation                      130</t>
  </si>
  <si>
    <t>The government's War on Poverty has transformed poverty from a short-term misfortune into a career choice.;Harry Browne;government                      130</t>
  </si>
  <si>
    <t>What would annoy the most people most often? That is the true left-wing test of government intervention.;P. J. O'Rourke;government                      130</t>
  </si>
  <si>
    <t>Washington is a place where politicians don't know which way is up and taxes don't know which way is down.;Robert Orben;government                      130</t>
  </si>
  <si>
    <t>In this world you've just got to hope for the best and prepare for the worst and take whatever God sends.;Lucy Maud Montgomery;god                      130</t>
  </si>
  <si>
    <t>I think the teaching profession contributes more to the future of our society than any other single profession.;John Wooden;future                      130</t>
  </si>
  <si>
    <t>When I was a kid I had this funny blonde hair and everyone called me 'Chick' because I looked like Tweety Bird.;Nicky Hilton;funny                      130</t>
  </si>
  <si>
    <t>Life does not cease to be funny when people die any more than it ceases to be serious when people laugh.;George Bernard Shaw;funny                      130</t>
  </si>
  <si>
    <t>I'm going to marry a Jewish woman because I like the idea of getting up Sunday morning and going to the deli.;Michael J. Fox;funny                      130</t>
  </si>
  <si>
    <t>Anger ventilated often hurries towards forgiveness anger concealed often hardens into revenge.;Edward G. Bulwer-Lytton;forgiveness                      130</t>
  </si>
  <si>
    <t>I don't find it a struggle to maintain a healthy diet now as my palate has changed. I don't crave rich food.;Jennifer Ellison;food                      130</t>
  </si>
  <si>
    <t>Man is the only animal that can remain on friendly terms with the victims he intends to eat until he eats them.;Samuel Butler;food                      130</t>
  </si>
  <si>
    <t>I don't ever want to be hugely famous because I had a little taste of it after 'East Is East' and 'Bend It.';Archie Panjabi;famous                      130</t>
  </si>
  <si>
    <t>God created the family to provide the maximum love and support and morality and example that one can imagine.;Jerry Falwell;family                      130</t>
  </si>
  <si>
    <t>The family wage has been eroded by the same developments that have promoted consumerism as a way of life.;Christopher Lasch;family                      130</t>
  </si>
  <si>
    <t>Family and friends and faith are the most important things in your life and you should be building friendships.;Barbara Bush;faith                      130</t>
  </si>
  <si>
    <t>Every tomorrow has two handles. We can take hold of it with the handle of anxiety or the handle of faith.;Henry Ward Beecher;faith                      130</t>
  </si>
  <si>
    <t>Laziness is a secret ingredient that goes into failure. But it's only kept a secret from the person who fails.;Robert Half;failure                      130</t>
  </si>
  <si>
    <t>Boredom is the dream bird that hatches the egg of experience. A rustling in the leaves drives him away.;Walter Benjamin;experience                      130</t>
  </si>
  <si>
    <t>Acting is a question of absorbing other people's personalities and adding some of your own experience.;Jean-Paul Sartre;experience                      130</t>
  </si>
  <si>
    <t>The essence of life is finding something you really love and then making the daily experience worthwhile.;Denis Waitley;experience                      130</t>
  </si>
  <si>
    <t>I'm on Governor Gray Davis' California Alliance Towards Education to bring the arts back to high schools.;Sally Kirkland;education                      130</t>
  </si>
  <si>
    <t>What good is my parents' wealth and education and upbringing if I'm not contributing to the world?;Sharmeen Obaid-Chinoy;education                      130</t>
  </si>
  <si>
    <t>Education is the key. But it's the kind of education that we teach that is the key. We don't have it.;Edward James Olmos;education                      130</t>
  </si>
  <si>
    <t>Nothing in education is so astonishing as the amount of ignorance it accumulates in the form of inert facts.;Henry Adams;education                      130</t>
  </si>
  <si>
    <t>I don't find it a struggle to maintain a healthy diet now as my palate has changed. I don't crave rich food.;Jennifer Ellison;diet                      130</t>
  </si>
  <si>
    <t>I design my shots. I walk the rehearsal as the camera and say 'this is where I want to be... I want this look.;Debbie Allen;design                      130</t>
  </si>
  <si>
    <t>There will be no lasting peace either in the heart of individuals or in social customs until death is outlawed.;Albert Camus;death                      130</t>
  </si>
  <si>
    <t>I look upon death to be as necessary to our constitution as sleep. We shall rise refreshed in the morning.;Benjamin Franklin;death                      130</t>
  </si>
  <si>
    <t>I think if I could have a boyfriend like my brothers I'd be really happy. But without the brother thing.;Patricia Velasquez;dating                      130</t>
  </si>
  <si>
    <t>I suppose not everyone has a dad who wrote a book saying he didn't believe in the Parliamentary road to socialism.;Ed Miliband;dad                      130</t>
  </si>
  <si>
    <t>My dad was a mime and then he had his company and created plays for children and was very successful with it.;Marion Cotillard;dad                      130</t>
  </si>
  <si>
    <t>Courage! I have shown it for years think you I shall lose it at the moment when my sufferings are to end?;Marie Antoinette;courage                      130</t>
  </si>
  <si>
    <t>The paradox of courage is that a man must be a little careless of his life even in order to keep it.;Gilbert K. Chesterton;courage                      130</t>
  </si>
  <si>
    <t>I hope to bring much more attention to important issues and change for issues and practices that are harming animals.;Kesha;change                      130</t>
  </si>
  <si>
    <t>The pessimist complains about the wind the optimist expects it to change the realist adjusts the sails.;William Arthur Ward;change                      130</t>
  </si>
  <si>
    <t>A revised schedule is to business what a new season is to an athlete or a new canvas to an artist.;Norman Ralph Augustine;business                      130</t>
  </si>
  <si>
    <t>Being fired was the best luck of my life. It made me stop and reflect. It was the birth of my life as a writer.;Jose Saramago;best                      130</t>
  </si>
  <si>
    <t>A grave blockhead should always go about with a lively one - they show one another off to the best advantage.;William Hazlitt;best                      130</t>
  </si>
  <si>
    <t>I do believe very much in the idea of unexpected or 'convulsive' beauty - beauty in the service of liberty.;Jeff Vandermeer;beauty                      130</t>
  </si>
  <si>
    <t>I needed to be in the bush. There I find solitude and beauty and purity and focus. That's where my heart lies.;Mark Burnett;beauty                      130</t>
  </si>
  <si>
    <t>It is time for parents to teach young people early on that in diversity there is beauty and there is strength.;Maya Angelou;beauty                      130</t>
  </si>
  <si>
    <t>The Met is not only the finest encyclopedic museum of art in the United States it is arguably the finest anywhere.;Jerry Saltz;art                      130</t>
  </si>
  <si>
    <t>Art is man's constant effort to create for himself a different order of reality from that which is given to him.;Chinua Achebe;art                      130</t>
  </si>
  <si>
    <t>The mother art is architecture. Without an architecture of our own we have no soul of our own civilization.;Frank Lloyd Wright;art                      130</t>
  </si>
  <si>
    <t>Japanese architecture is traditionally based on wooden structures that need renovating on a regular basis.;Tadao Ando;architecture                      130</t>
  </si>
  <si>
    <t>I think people should be angry at things that are worthy of anger. Injustice is outrageous and deserves outrage.;Chris Hayes;anger                      130</t>
  </si>
  <si>
    <t>Just knowing that through my music I actually inspire people is amazing for me and I find it very heartwarming.;Thia Megia;amazing                      130</t>
  </si>
  <si>
    <t>To be able to sit in Donald Trump's apartment and talk about the future of corporate real estate was amazing.;Shia LaBeouf;amazing                      130</t>
  </si>
  <si>
    <t>The man of genius is he and he alone who finds such joy in his art that he will work at it come hell or high water.;Stendhal;alone                      130</t>
  </si>
  <si>
    <t>I alone of English writers have consciously set myself to make music out of what I may call the sound of sense.;Robert Frost;alone                      130</t>
  </si>
  <si>
    <t>No face which we can give to a matter will stead us so well at last as the truth. This alone wears well.;Henry David Thoreau;alone                      130</t>
  </si>
  <si>
    <t>I can't get my knickers in a twist about my age and ageing in an industry that caters to the ids of 14-year-olds.;Vera Farmiga;age                      130</t>
  </si>
  <si>
    <t>Old age is an excellent time for outrage. My goal is to say or do at least one outrageous thing every week.;Louis Kronenberger;age                      130</t>
  </si>
  <si>
    <t>XML is not a language in the sense of a programming language any more than sketches on a napkin are a language.” – Charles Simonyi                      130</t>
  </si>
  <si>
    <t>We must concentrate not merely on the negative expulsion of war but the postive affirmation of peace.;Martin Luther King  Jr.;peace                     120</t>
  </si>
  <si>
    <t>I am more afraid of my own heart than of the pope and all his cardinals. I have within me the great pope  Self.;Martin Luther;great                     104</t>
  </si>
  <si>
    <t>I think it's so funny when people think they can't control a movie star. They can. We're just women  you know.;Esther Williams;funny                     99</t>
  </si>
  <si>
    <t>Think of and look at your work as though it were done by your enemy. I you look at it to admire it  you are lost.;Samuel Butler;work                     98</t>
  </si>
  <si>
    <t>The way that organizations and organisms anticipate the future is by taking signals from the past  most the time.;Kevin Kelly;future                     97</t>
  </si>
  <si>
    <t>To live only for some future goal is shallow. It's the sides of the mountain that sustain life  not the top.;Robert M. Pirsig;future                     94</t>
  </si>
  <si>
    <t>I have all the patience in the world about Sirens. For me it's not a Grateful Dead project  it's a Me project.;Jerry Garcia;patience                     90</t>
  </si>
  <si>
    <t>If you put all your strength and faith and vigor into a job and try to do the best you can  the money will come.;Lawrence Welk;money                     90</t>
  </si>
  <si>
    <t>If you put all your strength and faith and vigor into a job and try to do the best you can  the money will come.;Lawrence Welk;faith                     90</t>
  </si>
  <si>
    <t>I'm an actor I'm not a politician. I always kick myself when I talk too much about family  or personal things.;Christian Bale;family                     89</t>
  </si>
  <si>
    <t>Truth is handsomer than the affectation of love. Your goodness must have some edge to it  else it is none.;Ralph Waldo Emerson;truth                     88</t>
  </si>
  <si>
    <t>The character and history of each child may be a new and poetic experience to the parent  if he will let it.;Margaret Fuller;history                     88</t>
  </si>
  <si>
    <t>I save my dreams and hopes for my kids. When I'm making a wish under a bridge or tunnel  it's always for them.;Alison Sweeney;dreams                     87</t>
  </si>
  <si>
    <t>I've never believed that pop music is escapist trash. There's always a darkness in it  even amidst great pop music.;Thom Yorke;music                     85</t>
  </si>
  <si>
    <t>We always deceive ourselves twice about the people we love - first to their advantage  then to their disadvantage.;Albert Camus;love                     85</t>
  </si>
  <si>
    <t>You have reached the pinnacle of success as soon as you become uninterested in money  compliments  or publicity.;Thomas Wolfe;success                    84</t>
  </si>
  <si>
    <t>What do you mean you don't believe in homosexuality? It's not like the Easter Bunny  your belief isn't necessary.;Lea DeLaria;easter                     83</t>
  </si>
  <si>
    <t>Faith: Belief without evidence in what is told by one who speaks without knowledge  of things without parallel.;Ambrose Bierce;faith                     82</t>
  </si>
  <si>
    <t>The engine of ancient society was religion but the engine of contemporary society  as I see it  is advertising.;Kit Williams;religion                    81</t>
  </si>
  <si>
    <t>Let us put theology out of religion. Theology has always sent the worst to heaven  the best to hell.;Robert Green Ingersoll;religion                     81</t>
  </si>
  <si>
    <t>The future is something which everyone reaches at the rate of 60 minutes an hour  whatever he does  whoever he is.;C. S. Lewis;future                    80</t>
  </si>
  <si>
    <t>I talked to the players and tried to make them aware of what was good and bad  but I didn't try to run their lives.;John Wooden;good                     77</t>
  </si>
  <si>
    <t>Children seem naturally drawn to poetry - it's some combination of the rhyme  rhythm  and the words themselves.;Jack Prelutsky;poetry                    76</t>
  </si>
  <si>
    <t>To want friendship is a great fault. Friendship ought to be a gratuitous joy  like the joys afforded by art or life.;Simone Weil;art                     76</t>
  </si>
  <si>
    <t>Marriage was all a woman's idea and for man's acceptance of the pretty yoke  it becomes us to be grateful.;Phyllis McGinley;marriage                     75</t>
  </si>
  <si>
    <t>Most of you are familiar with the virtues of a programmer.  There are three  of course: laziness  impatience  and hubris.”(Larry Wall)                   75</t>
  </si>
  <si>
    <t>Acting is a nice childish profession - pretending you're someone else and  at the same time  selling yourself.;Katharine Hepburn;time                    73</t>
  </si>
  <si>
    <t>I've tried to take the opportunity to be as positive a person as I can be  as positive role model as I can be.;Kyan Douglas;positive                     73</t>
  </si>
  <si>
    <t>As for how criticism of Keats' poetry relates to criticism of my own work  I'll leave that for others to decide.;Jane Campion;poetry                     73</t>
  </si>
  <si>
    <t>The true beauty of music is that it connects people. It carries a message  and we  the musicians  are the messengers.;Roy Ayers;beauty                   73</t>
  </si>
  <si>
    <t>Whether you think a film will affect society or it's plain entertainment  it's all excellent  it's all noble.;Joaquin Phoenix;society                    72</t>
  </si>
  <si>
    <t>Company cultures are like country cultures. Never try to change one. Try  instead  to work with what you've got.;Peter Drucker;change                    72</t>
  </si>
  <si>
    <t>If your religion doesn't teach you the difference between good and evil  your religion is worse than useless.;Dennis Prager;religion                     71</t>
  </si>
  <si>
    <t>If you think Abraham Lincoln became famous for inventing the town car  it is time to spend a few hours on history.;Bo Bennett;famous                     69</t>
  </si>
  <si>
    <t>I want people to bow as they see me and say he is gifted with poetry  he has seen the presence of the creator.;Allen Ginsberg;poetry                     68</t>
  </si>
  <si>
    <t>The dream doesn't lie in victimization or blame it lies in hard work  determination and a good education.;Alphonso Jackson;education                     68</t>
  </si>
  <si>
    <t>Shouldn't Democrats insist that Sen. Durbin step down as their whip  the number two man in their leadership?;Bill Kristol;leadership                     67</t>
  </si>
  <si>
    <t>I would like to find a stew that will give me heartburn immediately  instead of at three o clock in the morning.;John Barrymore;food                     67</t>
  </si>
  <si>
    <t>The winner of the hoop race will be the first to realize her dream  not society's dream  her own personal dream.;Barbara Bush;society                    66</t>
  </si>
  <si>
    <t>Respect... is appreciation of the separateness of the other person  of the ways in which he or she is unique.;Annie Gottlieb;respect                     66</t>
  </si>
  <si>
    <t>Some broad themes brought me where I am today. At a very young age  my hobby became thinking and finding connections.;Dean Kamen;age                     66</t>
  </si>
  <si>
    <t>If you seek truth you will not seek victory by dishonorable means  and if you find truth you will become invincible.;Epictetus;truth                     65</t>
  </si>
  <si>
    <t>When I was asked to be Writer in Residence at Edinburgh I thought  you can't teach poetry. This is ridiculous.;Norman MacCaig;poetry                     65</t>
  </si>
  <si>
    <t>I want to be perceived as a guy who played his best in all facets  not just scoring. A guy who loved challenges.;Michael Jordan;best                     65</t>
  </si>
  <si>
    <t>If you put the federal government in charge of the Sahara Desert  in 5 years there'd be a shortage of sand.;Milton Friedman;politics                     64</t>
  </si>
  <si>
    <t>If GM had kept up with technology like the computer industry has  we would all be driving $25 cars that got 1 000 MPG.;Bill Gates;car                    64</t>
  </si>
  <si>
    <t>I didn't really want to do another sequel. I go to those movies  and I just sort of enjoy them like a viewer.;Lawrence Kasdan;movies                     63</t>
  </si>
  <si>
    <t>You know it's love when all you want is that person to be happy  even if you're not part of their happiness.;Julia Roberts;happiness                     63</t>
  </si>
  <si>
    <t>Birds are indicators of the environment. If they are in trouble  we know we'll soon be in trouble.;Roger Tory Peterson;environmental                     63</t>
  </si>
  <si>
    <t>My wife is beginning to instruct me on means to retrieve dreams  and bit by bit  it does seem to be working.;Theodore Sturgeon;dreams                    63</t>
  </si>
  <si>
    <t>I find that when you see somebody in the tabloids all the time  you have no desire to see them in movies.;Seann William Scott;movies                     62</t>
  </si>
  <si>
    <t>The courage to imagine the otherwise is our greatest resource  adding color and suspense to all our life.;Daniel J. Boorstin;courage                     61</t>
  </si>
  <si>
    <t>I have to say that anger is the blanket that comes around me  and that blunts and blurs my sense of proportion.;Pete Townshend;anger                     60</t>
  </si>
  <si>
    <t>Surround yourself with people who take their work seriously  but not themselves  those who work hard and play hard.;Colin Powell;work                    59</t>
  </si>
  <si>
    <t>Men have a much better time of it than women. For one thing  they marry later for another thing  they die earlier.;H. L. Mencken;time                    59</t>
  </si>
  <si>
    <t>To insure the adoration of a theorem for any length of time  faith is not enough  a police force is needed as well.;Albert Camus;time                    59</t>
  </si>
  <si>
    <t>Even though we're a week and a half away from Thanksgiving  it's beginning to look a lot like Christmas.;Richard Roeper;thanksgiving                     58</t>
  </si>
  <si>
    <t>I think this society suffers so much from too much freedom  too many rights that allow people to be irresponsible.;Boyd Rice;society                     58</t>
  </si>
  <si>
    <t>Peace and friendship with all mankind is our wisest policy  and I wish we may be permitted to pursue it.;Thomas Jefferson;friendship                     58</t>
  </si>
  <si>
    <t>I think this society suffers so much from too much freedom  too many rights that allow people to be irresponsible.;Boyd Rice;freedom                     58</t>
  </si>
  <si>
    <t>It required a strong heart to stand up against such talk  but I urged my people to be quiet and not to begin a war.;Chief Joseph;war                     56</t>
  </si>
  <si>
    <t>I'm working on my relationship with my mother and father  but my upbringing has been very destructive.;Paz de la Huerta;relationship                     56</t>
  </si>
  <si>
    <t>When you do the common things in life in an uncommon way  you will command the attention of the world.;George Washington Carver;life                     56</t>
  </si>
  <si>
    <t>I did learn Chinese kung-fu in a school for a short time  but I couldn't afford to pay for long-term learning.;Stephen Chow;learning                     56</t>
  </si>
  <si>
    <t>I had a million questions to ask God: but when I met Him  they all fled my mind and it didn't seem to matter.;Christopher Morley;god                     56</t>
  </si>
  <si>
    <t>Equality is not in regarding different things similarly  equality is in regarding different things differently.;Tom Robbins;equality                     55</t>
  </si>
  <si>
    <t>The more anger towards the past you carry in your heart  the less capable you are of loving in the present.;Barbara de Angelis;anger                     55</t>
  </si>
  <si>
    <t>The fear of death is the most unjustified of all fears  for there's no risk of accident for someone who's dead.;Albert Einstein;fear                     54</t>
  </si>
  <si>
    <t>It's a repressive society where you can't be horrible  I'm not horrible  they made me horrible  I'm just honest.;Johnny Rotten;society                   53</t>
  </si>
  <si>
    <t>Our religion does not discriminate according to color  sex or anything else. What counts is piety and faith.;King Hussein I;religion                     53</t>
  </si>
  <si>
    <t>Nothing great will ever be achieved without great men  and men are great only if they are determined to be so.;Charles de Gaulle;men                     53</t>
  </si>
  <si>
    <t>I would like to spend the whole of my life traveling  if I could anywhere borrow another life to spend at home.;William Hazlitt;home                     52</t>
  </si>
  <si>
    <t>Governments have never learned anything from history  or acted on principles deducted from it.;Georg Wilhelm Friedrich Hegel;history                     52</t>
  </si>
  <si>
    <t>Imagination disposes of everything it creates beauty  justice  and happiness  which are everything in this world.;Blaise Pascal;beauty                   52</t>
  </si>
  <si>
    <t>If you hear a voice within you say 'you cannot paint ' then by all means paint  and that voice will be silenced.;Vincent Van Gogh;art                    52</t>
  </si>
  <si>
    <t>A great memory is never made synonymous with wisdom  any more than a dictionary would be called a treatise.;John Henry Newman;wisdom                     51</t>
  </si>
  <si>
    <t>Specialized meaninglessness has come to be regarded  in certain circles  as a kind of hallmark of true science.;Aldous Huxley;science                    51</t>
  </si>
  <si>
    <t>My publicist told me not to talk about politics but  yes  I think we have a president who stole the election.;Liev Schreiber;politics                    51</t>
  </si>
  <si>
    <t>Americans try to talk about positive family values  although the actual state of things is disastrous.;Vladimir Zhirinovsky;positive                     50</t>
  </si>
  <si>
    <t>An artist needn't be a clergyman or a churchwarden  but he certainly must have a warm heart for his fellow men.;Vincent Van Gogh;men                     50</t>
  </si>
  <si>
    <t>God proved His love on the Cross. When Christ hung  and bled  and died  it was God saying to the world  'I love you.';Billy Graham;love                  50</t>
  </si>
  <si>
    <t>If a man can bridge the gap between life and death  if he can live on after he's dead  then maybe he was a great man.;James Dean;life                    50</t>
  </si>
  <si>
    <t>I must be more sensible and realize that at my age  illusions are hardly permitted and they will always destroy me.;Paul Cezanne;age                     50</t>
  </si>
  <si>
    <t>When we get to wishing a great deal for ourselves  whatever we get soon turns into mere limitation and exclusion.;George Eliot;great                     49</t>
  </si>
  <si>
    <t>We should regret our mistakes and learn from them  but never carry them forward into the future with us.;Lucy Maud Montgomery;future                     49</t>
  </si>
  <si>
    <t>Any form of art is a form of power it has impact  it can affect change - it can not only move us  it makes us move.;Ossie Davis;power                    48</t>
  </si>
  <si>
    <t>That all men are equal is a proposition to which  at ordinary times  no sane human being has ever given his assent.;Aldous Huxley;men                    48</t>
  </si>
  <si>
    <t>If we want to secure the best jobs in the future  we must make America the best place in the world to do business.;Jim DeMint;future                     48</t>
  </si>
  <si>
    <t>All women do have a different sense of sexuality  or sense of fun  or sense of like what's sexy or cool or tough.;Angelina Jolie;cool                    48</t>
  </si>
  <si>
    <t>Integrity without knowledge is weak and useless  and knowledge without integrity is dangerous and dreadful.;Samuel Johnson;knowledge                     47</t>
  </si>
  <si>
    <t>If you have not chosen the Kingdom of God first  it will in the end make no difference what you have chosen instead.;William Law;god                     47</t>
  </si>
  <si>
    <t>You desire that which exceeds my humble powers  but I trust in the compassion and mercy of the All-powerful God.;Saint Stephen;trust                     46</t>
  </si>
  <si>
    <t>Men are anxious to improve their circumstances  but are unwilling to improve themselves they therefore remain bound.;James Allen;men                     46</t>
  </si>
  <si>
    <t>I think Lenat is headed in the right direction  but someone needs to include a knowledge base about learning.;Marvin Minsky;learning                     46</t>
  </si>
  <si>
    <t>Let us be grateful to people who make us happy  they are the charming gardeners who make our souls blossom.;Marcel Proust;friendship                     46</t>
  </si>
  <si>
    <t>Being a sex symbol has to do with an attitude  not looks. Most men think it's looks  most women know otherwise.;Kathleen Turner;women                    45</t>
  </si>
  <si>
    <t>What the Beatles did was something incredible  it was more than what a band could do. We have to give them respect.;Yoko Ono;respect                     45</t>
  </si>
  <si>
    <t>If the past has been an obstacle and a burden  knowledge of the past is the safest and the surest emancipation.;John Acton;knowledge                     45</t>
  </si>
  <si>
    <t>One who comes to the Court must come to adore  not to protest. That's the new gloss on the 1st Amendment.;William O. Douglas;history                     45</t>
  </si>
  <si>
    <t>Great indeed is the sublimity of the Creative  to which all beings owe their beginning and which permeates all heaven.;Lao Tzu;great                     45</t>
  </si>
  <si>
    <t>My dream is to live a good life and be loving  be close to God and be a good human being and bring peace to people.;Ziggy Marley;god                     45</t>
  </si>
  <si>
    <t>I'm famous by default. I came out of the womb  and people wanted to know who I was because of my parents.;Frances Bean Cobain;famous                     45</t>
  </si>
  <si>
    <t>If a fellow isn't thankful for what he's got  he isn't likely to be thankful for what he's going to get.;Frank A. Clark;thanksgiving                     44</t>
  </si>
  <si>
    <t>Travel in all the four quarters of the earth  yet you will find nothing anywhere. Whatever there is  is only here.;Ramakrishna;travel                    44</t>
  </si>
  <si>
    <t>Human freedom involves our capacity to pause  to choose the one response toward which we wish to throw our weight.;Rollo May;freedom                     44</t>
  </si>
  <si>
    <t>I've given it my all. I've done my best. Now  I'm ready with my family to begin the next phase of our lives.;Richard M. Daley;family                     44</t>
  </si>
  <si>
    <t>I simply don't believe in failure. In itself  it doesn't exist. We create it. We make ourselves fail.;Alice Foote MacDougall;failure                     44</t>
  </si>
  <si>
    <t>Success is full of promise till one gets it  and then it seems like a nest from which the bird has flown.;Henry Ward Beecher;success                     43</t>
  </si>
  <si>
    <t>Just as we could have rode into the sunset  along came the Internet  and it tripled the significance of the PC.;Andy Grove;technology                    42</t>
  </si>
  <si>
    <t>I had a great drama teacher in high school  and that's when I started to learn about the history of theater.;Elizabeth Olsen;teacher                     42</t>
  </si>
  <si>
    <t>If you think the technology is infeasible  you don't worry about what it might do and what its potential is.;Ralph Merkle;technology                     41</t>
  </si>
  <si>
    <t>America thinks of itself as a meritocracy  so people have more respect for success and more contempt for failure.;Toby Young;respect                     41</t>
  </si>
  <si>
    <t>America thinks of itself as a meritocracy  so people have more respect for success and more contempt for failure.;Toby Young;failure                     41</t>
  </si>
  <si>
    <t>I can talk to my dad like he's my manager  and put 'Dad' on the back burner. We've been doing it since I was 13.;Jessica Simpson;dad                     41</t>
  </si>
  <si>
    <t>The best people renounce all for one goal  the eternal fame of mortals but most people stuff themselves like cattle.;Heraclitus;best                     41</t>
  </si>
  <si>
    <t>Anger is a great force. If you control it  it can be transmuted into a power which can move the whole world.;William Shenstone;anger                     41</t>
  </si>
  <si>
    <t>I got attention by being funny at school  pretending to be retarded  and jumping around with a deformed hand.;Leonardo DiCaprio;funny                    40</t>
  </si>
  <si>
    <t>I grew up in the world of bad television  on my dad's sets and then as a young schmuck on dating shows and so on.;George Clooney;dad                     40</t>
  </si>
  <si>
    <t>I'd like to make really important movies  like American Beauty. I was really proud to be a part of that movie.;Allison Janney;beauty                     40</t>
  </si>
  <si>
    <t>Every time new technology is introduced  especially involving reproduction  you get the 'yuck' effect.;Brigitte Boisselier;technology                    39</t>
  </si>
  <si>
    <t>It is not doing the thing we like to do  but liking the thing we have to do  that makes life blessed.;Johann Wolfgang von Goethe;life                    39</t>
  </si>
  <si>
    <t>I enjoy the element of pushing yourself  learning something new  whether it's a dance step  a scene  an emotion.;Kenny Wormald;learning                  39</t>
  </si>
  <si>
    <t>I have had national security background  10 years on the Intelligence Committee  the last two years as chair.;Bob Graham;intelligence                    39</t>
  </si>
  <si>
    <t>I'd love to play more challenging roles  characters that would stretch my comfort zone and imagination.;Isabelle Fuhrman;imagination                     39</t>
  </si>
  <si>
    <t>Give a man health and a course to steer  and he'll never stop to trouble about whether he's happy or not.;George Bernard Shaw;health                     39</t>
  </si>
  <si>
    <t>A good designer must rely on experience  on precise  logic thinking and on pedantic exactness. No magic will do.;Niklaus Wirth;design                    39</t>
  </si>
  <si>
    <t>In Goddess religion death is not feared  but is understood to be a part of life  followed by birth and renewal.;Carol P. Christ;death                    39</t>
  </si>
  <si>
    <t>It is a truth universally acknowledged  that a single man in possession of a good fortune  must be in want of a wife.;Jane Austen;men                    38</t>
  </si>
  <si>
    <t>I had a vocal coach. It's a sad thing  but I had to hire someone so that I could get my Australian accent back.;Anthony LaPaglia;sad                     37</t>
  </si>
  <si>
    <t>As a woman who has some sort of power  you have to have a man that can take that. It's hard to find those men.;Jessica Simpson;power                     37</t>
  </si>
  <si>
    <t>I like a man who can be a real friend  has a good sense of humor  a good pair of shoes and a healthy gold card.;Victoria Beckham;good                    37</t>
  </si>
  <si>
    <t>What then is time? If no one asks me  I know what it is. If I wish to explain it to him who asks  I do not know.;Saint Augustine;time                    36</t>
  </si>
  <si>
    <t>My family didn't have a lot of money  and I'm grateful for that. Money is the longest route to happiness.;Evangeline Lilly;happiness                     36</t>
  </si>
  <si>
    <t>Greatly begin. Though thou have time  but for a line  be that sublime. Not failure  but low aim is crime.;James Russell Lowell;failure                   36</t>
  </si>
  <si>
    <t>A player dreams of being a superstar  but he doesn't want people flocking all over him asking for an autograph.;Dennis Rodman;dreams                     36</t>
  </si>
  <si>
    <t>Any man today who returns from work  sinks into a chair  and calls for his pipe is a man with an appetite for danger.;Bill Cosby;work                    35</t>
  </si>
  <si>
    <t>Don't matter how much money you got  there's only two kinds of people: there's saved people and there's lost people.;Bob Dylan;money                     35</t>
  </si>
  <si>
    <t>There are different kinds of humor  some is sarcastic  some introspective. Introspective fit my personality better.;Rita Rudner;humor                    34</t>
  </si>
  <si>
    <t>Although the troops have struck us  we throw it all behind and are glad to meet you in peace and friendship.;Black Kettle;friendship                     34</t>
  </si>
  <si>
    <t>I delight in my family obligations  but they leave little time for breaks let alone quick trips across the country.;Carre Otis;alone                     34</t>
  </si>
  <si>
    <t>He that takes truth for his guide  and duty for his end  may safely trust to God's providence to lead him aright.;Blaise Pascal;truth                    33</t>
  </si>
  <si>
    <t>He that takes truth for his guide  and duty for his end  may safely trust to God's providence to lead him aright.;Blaise Pascal;trust                    33</t>
  </si>
  <si>
    <t>My daily schedule is quite hectic  but I have to put my health first in order to be the best mom and wife I can be.;Ellen Pompeo;mom                     33</t>
  </si>
  <si>
    <t>Forgiveness is an act of the will  and the will can function regardless of the temperature of the heart.;Corrie Ten Boom;forgiveness                     33</t>
  </si>
  <si>
    <t>I don't want to be famous per se  but I want to write books for as long as I can. And I plan on writing a lot.;Amanda Hocking;famous                     32</t>
  </si>
  <si>
    <t>I existed from all eternity and  behold  I am here and I shall exist till the end of time  for my being has no end.;Khalil Gibran;time                   31</t>
  </si>
  <si>
    <t>The physician's highest calling  his only calling  is to make sick people healthy - to heal  as it is termed.;Samuel Hahnemann;medical                   31</t>
  </si>
  <si>
    <t>If our dreams were more regular  more connected  more stable  they would also have more practical importance for us.;Ernst Mach;dreams                   31</t>
  </si>
  <si>
    <t>Only those who spread treachery  fire  and death out of hatred for the prosperity of others are undeserving of pity.;Jose Marti;death                    31</t>
  </si>
  <si>
    <t>Men and women must be educated  in a great degree  by the opinions and manners of the society they live in.;Mary Wollstonecraft;women                    30</t>
  </si>
  <si>
    <t>Travel and society polish one  but a rolling stone gathers no moss  and a little moss is a good thing on a man.;John Burroughs;travel                    29</t>
  </si>
  <si>
    <t>I was in three academic clubs  a huge book worm and the teacher's pet. I was kind of an easy target for bullies.;Nicole Anderson;pet                     29</t>
  </si>
  <si>
    <t>If one of two lovers is loyal  and the other jealous and false  how may their friendship last  for Love is slain!;Marie de France;love                   29</t>
  </si>
  <si>
    <t>The first glass is for myself  the second for my friends  the third for good humor  and the forth for my enemies.;William Temple;humor                   29</t>
  </si>
  <si>
    <t>Every man has his own courage  and is betrayed because he seeks in himself the courage of other persons.;Ralph Waldo Emerson;courage                     29</t>
  </si>
  <si>
    <t>I have a lot of amazing women  you know  women in my life who have been an example for me of what not to do.;Jennifer Aniston;amazing                    29</t>
  </si>
  <si>
    <t>For marriage to be a success  every woman and every man should have her and his own bathroom. The end.;Catherine Zeta-Jones;marriage                     28</t>
  </si>
  <si>
    <t>To appear on the stage drunk  to have them leave there and remember me making drunken mistakes  that was death.;Sammy Davis  Jr.;death                   28</t>
  </si>
  <si>
    <t>The executive has no right  in any case  to decide the question  whether there is or is not cause for declaring war.;James Madison;war                   26</t>
  </si>
  <si>
    <t>If its not done ethically  advertising won't be trusted. If consumers don't trust it  advertising is pointless.;Jef I. Richards;trust                    25</t>
  </si>
  <si>
    <t>Patrick Henry did not say  'Give me absolutely safety or give me death.' America is supposed to be about freedom.;John Stossel;death                     25</t>
  </si>
  <si>
    <t>Certainly the best works  and of greatest merit for the public  have proceeded from the unmarried  or childless men.;Francis Bacon;men                   24</t>
  </si>
  <si>
    <t>Purring would seem to be  in her case  an automatic safety valve device for dealing with happiness overflow.;Monica Edwards;happiness                    24</t>
  </si>
  <si>
    <t>The addiction to sports  therefore  in a peculiar degree marks an arrested development in man's moral nature.;Thorstein Veblen;sports                    23</t>
  </si>
  <si>
    <t>If you win all the time  you lose the drama in life. To make the happy moments happy  you need the sad moments too.;Doug Davidson;sad                    23</t>
  </si>
  <si>
    <t>Religion and philosophy  philosophy and religion - they're two words which are both... different. In spelling.;Eddie Izzard;religion                     23</t>
  </si>
  <si>
    <t>The addiction to sports  therefore  in a peculiar degree marks an arrested development in man's moral nature.;Thorstein Veblen;nature                    23</t>
  </si>
  <si>
    <t>How long before we have  not just homosexual marriage  but homosexual unions between adult men and small boys?;Randall Terry;marriage                    23</t>
  </si>
  <si>
    <t>An education program is  by definition  a societal program. Work should be done at school  rather than at home.;Francois Hollande;home                   23</t>
  </si>
  <si>
    <t>The remarkable thing is  we have a choice everyday regarding the attitude we will embrace for that day.;Charles R. Swindoll;attitude                     23</t>
  </si>
  <si>
    <t>The Internet is so big  so powerful and pointless that for some people it is a complete substitute for life.;Andrew Brown;technology                     22</t>
  </si>
  <si>
    <t>I always disliked dogs  those protectors of cowards who lack the courage to fight an assailant themselves.;August Strindberg;courage                     22</t>
  </si>
  <si>
    <t>At the end of the day  the most overwhelming key to a child's success is the positive involvement of parents.;Jane D. Hull;parenting                     21</t>
  </si>
  <si>
    <t>At the end of the day  money is just a proxy for votes. That is what makes politics so vulnerable to social media.;Sean Parker;money                     21</t>
  </si>
  <si>
    <t>I've done an informal  anecdotal survey about marriage  and I've found no evidence that it brings happiness.;Mary McCormack;happiness                    21</t>
  </si>
  <si>
    <t>When it comes to meat  change is almost always cast as an absolute. You are a vegetarian or you are not.;Jonathan Safran Foer;change                     21</t>
  </si>
  <si>
    <t>Thanks to television  for the first time the young are seeing history made before it is censored by their elders.;Margaret Mead;time                     20</t>
  </si>
  <si>
    <t>Denver is home to me  and to be recognized for my achievements in the sports community here is a great honor.;Carmelo Anthony;sports                     20</t>
  </si>
  <si>
    <t>When I was a new mom  I used to think that life was going to be balanced  and I strived for that. But life is crazy!;Brooke Burke;mom                    20</t>
  </si>
  <si>
    <t>I aimlessly travel  meaning I have no agenda other than to get small in the world  be quiet and observe people.;Walton Goggins;travel                    18</t>
  </si>
  <si>
    <t>For it pleased God  after he had made all things by the word of his power  to create man after his own image.;George Whitefield;power                    18</t>
  </si>
  <si>
    <t>All human laws are  properly speaking  only declaratory they have no power over the substance of original justice.;Edmund Burke;power                    18</t>
  </si>
  <si>
    <t>Life is all memory  except for the one present moment that goes by you so quickly you hardly catch it going.;Tennessee Williams;life                     18</t>
  </si>
  <si>
    <t>My dad used to say  'You wouldn't worry so much about what people thought about you if you knew how seldom they did.;Phil McGraw;dad                     18</t>
  </si>
  <si>
    <t>Generally speaking  if a human being never shows anger  then I think something's wrong. He's not right in the brain.;Dalai Lama;anger                    18</t>
  </si>
  <si>
    <t>A little learning  indeed  may be a dangerous thing  but the want of learning is a calamity to any people.;Frederick Douglass;learning                   17</t>
  </si>
  <si>
    <t>When I was young  I observed that nine out of ten things I did were failures. So I did ten times more work.;George Bernard Shaw;work                     16</t>
  </si>
  <si>
    <t>Even celebrities  most people have a sense of humor. Most of the people we meet who we've done on the show  like it.;Matt Stone;humor                    16</t>
  </si>
  <si>
    <t>Science fiction  outside of poetry  is the only literary field which has no limits  no parameters whatsoever.;Theodore Sturgeon;poetry                   15</t>
  </si>
  <si>
    <t>Always remember  money isn't everything - but also remember to make a lot of it before talking such fool nonsense.;Earl Wilson;money                     15</t>
  </si>
  <si>
    <t>To have striven  to have made the effort  to have been true to certain ideals - this alone is worth the struggle.;William Osler;alone                    15</t>
  </si>
  <si>
    <t>After 14 years  it better be a real marriage  you know? We do have a great time together. We are really lucky.;Kyra Sedgwick;marriage                    14</t>
  </si>
  <si>
    <t>So I got home  and the phone was ringing. I picked it up  and said 'Who's speaking please?' And a voice said 'You are.';Tim Vine;home                    13</t>
  </si>
  <si>
    <t>A novelist is  like all mortals  more fully at home on the surface of the present than in the ooze of the past.;Vladimir Nabokov;home                    13</t>
  </si>
  <si>
    <t>Unfortunately  we are still in an age where individuals may be discriminated against because of health conditions.;Lois Capps;health                     13</t>
  </si>
  <si>
    <t>As a designer  the mission with which we have been charged is simple: providing space at the right cost.;Harry von Zell;architecture                     13</t>
  </si>
  <si>
    <t>I was a wild  mischievous kid  and I had tremendous imagination. Any experience I had  I'd try to reenact it.;Adrien Brody;imagination                   12</t>
  </si>
  <si>
    <t>Mr. Speaker  I rise today to recognize the Peace Corps as it reached its 45th anniversary on March 1  2006.;Solomon Ortiz;anniversary                    11</t>
  </si>
  <si>
    <t>At present  our country needs women's idealism and determination  perhaps more in politics than anywhere else.;Shirley Chisholm;women                    10</t>
  </si>
  <si>
    <t>Eventually  with success  I started to feel more and more isolated - like I didn't have a community of artists.;Joni Mitchell;success                    10</t>
  </si>
  <si>
    <t>With humor  it's so subjective that trying to think of what the ideal reader would think would drive you crazy.;Calvin Trillin;humor                     10</t>
  </si>
  <si>
    <t>In the end  that's what this election is about. Do we participate in a politics of cynicism or a politics of hope?;Barack Obama;hope                     10</t>
  </si>
  <si>
    <t>History is  strictly speaking  the study of questions the study of answers belongs to anthropology and sociology.;W. H. Auden;history                    10</t>
  </si>
  <si>
    <t>I'll think  If this is his first punch  how are the others gonna feel? That's the only fear I have for myself.;Sugar Ray Leonard;fear                    10</t>
  </si>
  <si>
    <t>Obviously  marriage is not a synonym for morality. But stable marriages and families do encourage moral behavior.;Gary Bauer;marriage                     9</t>
  </si>
  <si>
    <t>In tennis  it is not the opponent you fear  it is the failure itself  knowing how near you were but just out of reach.;Andy Murray;fear                   9</t>
  </si>
  <si>
    <t>As a rule  software systems do not work well until they have been used  and have failed repeatedly  in real applications.”– Dave Parnas                   9</t>
  </si>
  <si>
    <t>Marriage  for a woman at least  hampers the two things that made life to me glorious - friendship and learning.;Jane Harrison;marriage                    8</t>
  </si>
  <si>
    <t>Marriage  for a woman at least  hampers the two things that made life to me glorious - friendship and learning.;Jane Harrison;learning                    8</t>
  </si>
  <si>
    <t>No lover  if he be of good faith  and sincere  will deny he would prefer to see his mistress dead than unfaithful.;Marquis de Sade;good                   8</t>
  </si>
  <si>
    <t>Together  we can help make sure that every family that walks into a restaurant can make an easy  healthy choice.;Michelle Obama;family                    8</t>
  </si>
  <si>
    <t>In fact  my courage and my bravery at a young age was the thing I was bullied for  a kind of 'Who do you think you are?';Lady Gaga;age                    7</t>
  </si>
  <si>
    <t>For me  it's all about moderation. I don't kick things out of my diet  like carbs. But I'm not going to eat fast food.;Bobby Flay;food                    6</t>
  </si>
  <si>
    <t>For me  going vegan was an ethical and environmental decision. I'm doing the right thing by the animals.;Alexandra Paul;environmental                     6</t>
  </si>
  <si>
    <t>For me  it's all about moderation. I don't kick things out of my diet  like carbs. But I'm not going to eat fast food.;Bobby Flay;diet                    6</t>
  </si>
  <si>
    <t>Comics  for me  is being able to sing alone in the shower. I find it freeing. You just pick up a pen and get to it.;Shia LaBeouf;alone                    6</t>
  </si>
  <si>
    <t>First  I do not think there is any silver bullet to solving the technology side of the security equation.;John W. Thompson;technology                     5</t>
  </si>
  <si>
    <t>Today  I'm very happy about myself  because I realized my dreams. I learned how to understand what people want.;Roberto Cavalli;dreams                    5</t>
  </si>
  <si>
    <t>Well  I've ruffled a few feathers at all the institutions I've led. But I think that's part of leadership.;Robert M. Gates;leadership                     4</t>
  </si>
  <si>
    <t>Well  it was the beginning of my film career. It was amazing to me that I got nominated for an Academy Award.;Sally Kellerman;amazing                     4</t>
  </si>
  <si>
    <t>No  you're not allowed to be bossy when you're married. You have to learn compromise  and compassion and patience.;Star Jones;patience                    2</t>
  </si>
  <si>
    <t>I like to go to parties where I know everyone. How are you going to have fun with people you don't know?;Mary-Kate Olsen;newyears                      129</t>
  </si>
  <si>
    <t>The sharpest memory of our old-fashioned Christmas eve is my mother's hand making sure I was settled in bed.;Paul Engle;christmas                      129</t>
  </si>
  <si>
    <t>The man of genius is he and he alone who finds such joy in his art that he will work at it come hell or high water.;Stendhal;work                      129</t>
  </si>
  <si>
    <t>The Bible and the Church have been the greatest stumbling blocks in the way of women's emancipation.;Elizabeth Cady Stanton;women                      129</t>
  </si>
  <si>
    <t>The fickleness of the women I love is only equalled by the infernal constancy of the women who love me.;George Bernard Shaw;women                      129</t>
  </si>
  <si>
    <t>I am thinking of taking a fifth wife. Why not? Solomon had a thousand wives and he is a synonym for wisdom.;John Barrymore;wisdom                      129</t>
  </si>
  <si>
    <t>Earthly wisdom is doing what comes naturally. Godly wisdom is doing what the Holy Spirit compels us to do.;Charles Stanley;wisdom                      129</t>
  </si>
  <si>
    <t>Wise kings generally have wise counselors and he must be a wise man himself who is capable of distinguishing one.;Diogenes;wisdom                      129</t>
  </si>
  <si>
    <t>Never tell people how to do things. Tell them what to do and they will surprise you with their ingenuity.;George S. Patton;wisdom                      129</t>
  </si>
  <si>
    <t>My religion is based on truth and non-violence. Truth is my God. Non-violence is the means of realising Him.;Mahatma Gandhi;truth                      129</t>
  </si>
  <si>
    <t>Fanatics do not have faith - they have belief. With faith you let go. You trust. Whereas with belief you cling.;Yann Martel;trust                      129</t>
  </si>
  <si>
    <t>I don't travel anywhere without the PS3 and XBox. There's nothing better to do on long bus trips while on tour.;Soulja Boy;travel                      129</t>
  </si>
  <si>
    <t>The President's political travel is going to get blamed (and probably rightly) for a share of this downturn.;Robert Teeter;travel                      129</t>
  </si>
  <si>
    <t>I get a friend to travel with me... I need somebody to bring me back to who I am. It's hard to be alone.;Leonardo DiCaprio;travel                      129</t>
  </si>
  <si>
    <t>Glance into the world just as though time were gone: and everything crooked will become straight to you.;Friedrich Nietzsche;time                      129</t>
  </si>
  <si>
    <t>For what I have received may the Lord make me truly thankful. And more truly for what I have not received.;Storm Jameson;thankful                      129</t>
  </si>
  <si>
    <t>As a teenager you are at the last stage in your life when you will be happy to hear that the phone is for you.;Fran Lebowitz;teen                      129</t>
  </si>
  <si>
    <t>To expect alien technology to be just a few decades ahead of ours is too incredible to be taken seriously.;Paul Davies;technology                      129</t>
  </si>
  <si>
    <t>It is the framework which changes with each new technology and not just the picture within the frame.;Marshall McLuhan;technology                      129</t>
  </si>
  <si>
    <t>One machine can do the work of fifty ordinary men. No machine can do the work of one extraordinary man.;Elbert Hubbard;technology                      129</t>
  </si>
  <si>
    <t>Smartness runs in my family. When I went to school I was so smart my teacher was in my class for five years.;Gracie Allen;teacher                      129</t>
  </si>
  <si>
    <t>It is only after one is in trouble that one realizes how little sympathy and kindness there are in the world.;Nellie Bly;sympathy                      129</t>
  </si>
  <si>
    <t>The first myth of management is that it exists. The second myth of management is that success equals skill.;Robert Heller;success                      129</t>
  </si>
  <si>
    <t>A lot of football success is in the mind. You must believe you are the best and then make sure that you are.;Bill Shankly;success                      129</t>
  </si>
  <si>
    <t>Success is getting and achieving what you want. Happiness is wanting and being content with what you get.;Bernard Meltzer;success                      129</t>
  </si>
  <si>
    <t>Constant success shows us but one side of the world adversity brings out the reverse of the picture.;Charles Caleb Colton;success                      129</t>
  </si>
  <si>
    <t>Many of life's failures are people who did not realize how close they were to success when they gave up.;Thomas A. Edison;success                      129</t>
  </si>
  <si>
    <t>Develop success from failures. Discouragement and failure are two of the surest stepping stones to success.;Dale Carnegie;success                      129</t>
  </si>
  <si>
    <t>Adolescence is society's permission slip for combining physical maturity with psychological irresponsibility.;Terri Apter;society                      129</t>
  </si>
  <si>
    <t>The Holocaust also shows us how a combination of events and attitudes can erode a society's democratic values.;Tim Holden;society                      129</t>
  </si>
  <si>
    <t>Has there ever been a society which has died of dissent? Several have died of conformity in our lifetime.;Jacob Bronowski;society                      129</t>
  </si>
  <si>
    <t>Bankers - pillars of society who are going to hell if there is a God and He has been accurately quoted.;John Ralston Saul;society                      129</t>
  </si>
  <si>
    <t>The true meaning of feminism is this: to use your strong womanly image to gain strong results in society.;Pamela Anderson;society                      129</t>
  </si>
  <si>
    <t>One of the definitions of sanity is the ability to tell real from unreal. Soon we'll need a new definition.;Alvin Toffler;society                      129</t>
  </si>
  <si>
    <t>People always say golfers don't smile. But there is so much psychology in golf so we have to be a bit robotic.;Lee Westwood;smile                      129</t>
  </si>
  <si>
    <t>In Europe art has to a large degree taken the place of religion. In America it seems rather to be science.;Johan Huizinga;science                      129</t>
  </si>
  <si>
    <t>Science means simply the aggregate of all the recipes that are always successful. All the rest is literature.;Paul Valery;science                      129</t>
  </si>
  <si>
    <t>The scientific theory I like best is that the rings of Saturn are composed entirely of lost airline luggage.;Mark Russell;science                      129</t>
  </si>
  <si>
    <t>Then I abandoned comics for fine art because I had some romantic vision of being like Vincent Van Gogh Jr.;Bill Griffith;romantic                      129</t>
  </si>
  <si>
    <t>I don't have any romantic ideas about marriage. Trust me. A white dress... ? No. It's not something for me.;Diane Kruger;romantic                      129</t>
  </si>
  <si>
    <t>The intelligence failures with respect to Iraq were massive and have damaged our credibility around the world.;Carl Levin;respect                      129</t>
  </si>
  <si>
    <t>May the God of your choice bless and keep you. I respect Him as long as He does not circumcise me anymore.;Kinky Friedman;respect                      129</t>
  </si>
  <si>
    <t>It's very difficult to talk about religion in Iran because religion has gotten so mixed up with politics.;Asghar Farhadi;religion                      129</t>
  </si>
  <si>
    <t>Boxing is a celebration of the lost religion of masculinity all the more trenchant for its being lost.;Joyce Carol Oates;religion                      129</t>
  </si>
  <si>
    <t>Fear of death makes us devoid both of valour and religion. For want of valour is want of religious faith.;Mahatma Gandhi;religion                      129</t>
  </si>
  <si>
    <t>Jesus does not give recipes that show the way to God as other teachers of religion do. He is himself the way.;Karl Barth;religion                      129</t>
  </si>
  <si>
    <t>I love my relationship with Coach Vermeil because it is one of the few genuine relationships that I have.;Dante Hall;relationship                      129</t>
  </si>
  <si>
    <t>What surprises me most about God is that the creator of the universe should want a relationship with me.;Rick Warren;relationship                      129</t>
  </si>
  <si>
    <t>It is only when we no longer compulsively need someone that we can have a real relationship with them.;Anthony Storr;relationship                      129</t>
  </si>
  <si>
    <t>Success isn't measured by money or power or social rank. Success is measured by your discipline and inner peace.;Mike Ditka;power                      129</t>
  </si>
  <si>
    <t>We are not animals. We are not a product of what has happened to us in our past. We have the power of choice.;Stephen Covey;power                      129</t>
  </si>
  <si>
    <t>I did this role in Life Goes On as an HIV positive character and so emotionally that was the most challenging.;Chad Lowe;positive                      129</t>
  </si>
  <si>
    <t>Food has always brought me comfort and the bingeing is triggered when I'm in a space that is not positive.;Janet Jackson;positive                      129</t>
  </si>
  <si>
    <t>I was in civil society long before I was ever in politics or my husband was ever even elected president.;Hillary Clinton;politics                      129</t>
  </si>
  <si>
    <t>Democracy is the recurrent suspicion that more than half of the people are right more than half of the time.;E. B. White;politics                      129</t>
  </si>
  <si>
    <t>Poetry is the communication through words of certain experiences that can be communicated in no other way.;John Drinkwater;poetry                      129</t>
  </si>
  <si>
    <t>What counts is not necessarily the size of the dog in the fight - it's the size of the fight in the dog.;Dwight D. Eisenhower;pet                      129</t>
  </si>
  <si>
    <t>Here men from the planet Earth first set foot upon the Moon. July 1969 AD. We came in peace for all mankind.;Neil Armstrong;peace                      129</t>
  </si>
  <si>
    <t>Success isn't measured by money or power or social rank. Success is measured by your discipline and inner peace.;Mike Ditka;peace                      129</t>
  </si>
  <si>
    <t>A healthy male adult bore consumes each year one and a half times his own weight in other people's patience.;John Updike;patience                      129</t>
  </si>
  <si>
    <t>There is something good in all seeming failures. You are not to see that now. Time will reveal it. Be patient.;Sivananda;patience                      129</t>
  </si>
  <si>
    <t>The Marines was a fresh start - that is why they shave your head. I wish they would let you change your name.;Drew Carey;movingon                      129</t>
  </si>
  <si>
    <t>There's definitely a large fan base for the 'Twilight' and 'Harry Potter' movies that need their next fix.;Josh Hutcherson;movies                      129</t>
  </si>
  <si>
    <t>I was sick and tired of being an English actor who did a lot of American movies because I was cheap and good.;Daniel Craig;movies                      129</t>
  </si>
  <si>
    <t>My mom took me to see Carnal Knowledge and The Wild Bunch and all these kind of movies when I was a kid.;Quentin Tarantino;movies                      129</t>
  </si>
  <si>
    <t>Most of the time I spend when I get up in the morning is trying to figure out what is going to happen.;Madeleine Albright;morning                      129</t>
  </si>
  <si>
    <t>Success isn't measured by money or power or social rank. Success is measured by your discipline and inner peace.;Mike Ditka;money                      129</t>
  </si>
  <si>
    <t>Getting money is not all a man's business: to cultivate kindness is a valuable part of the business of life.;Samuel Johnson;money                      129</t>
  </si>
  <si>
    <t>Too many people spend money they haven't earned to buy things they don't want to impress people they don't like.;Will Smith;money                      129</t>
  </si>
  <si>
    <t>All my life I knew that there was all the money you could want out there. All you have to do is go after it.;Curtis Carlson;money                      129</t>
  </si>
  <si>
    <t>When I was young I thought that money was the most important thing in life now that I am old I know that it is.;Oscar Wilde;money                      129</t>
  </si>
  <si>
    <t>My mom was diagnosed with breast cancer when I was 13 and it was something we weren't really aware of as a family.;Rima Fakih;mom                      129</t>
  </si>
  <si>
    <t>My mom was very strict when I was growing up. I could not talk to boys until I was 18. I had to study and work hard.;Coco Lee;mom                      129</t>
  </si>
  <si>
    <t>My mom's the one I look up to for everything. I feel like I'm a lump of clay and she's moulding me into a woman.;Chloe Moretz;mom                      129</t>
  </si>
  <si>
    <t>I love those hockey moms. You know what they say the difference between a hockey mom and a pit bull is? Lipstick.;Sarah Palin;mom                      129</t>
  </si>
  <si>
    <t>Men do not learn much from the lessons of history and that is the most important of all the lessons of history.;Aldous Huxley;men                      129</t>
  </si>
  <si>
    <t>Men have a respect for scholarship and learning greatly out of proportion to the use they commonly serve.;Henry David Thoreau;men                      129</t>
  </si>
  <si>
    <t>Women thrive on novelty and are easy meat for the commerce of fashion. Men prefer old pipes and torn jackets.;Anthony Burgess;men                      129</t>
  </si>
  <si>
    <t>I'm by no means condemning prescription medicine for mental health. I've seen it save a lot of people's lives.;Zach Braff;medical                      129</t>
  </si>
  <si>
    <t>I don't have any romantic ideas about marriage. Trust me. A white dress... ? No. It's not something for me.;Diane Kruger;marriage                      129</t>
  </si>
  <si>
    <t>Marriage equality is about more than just marriage. It's about something greater. It's about acceptance.;Charlize Theron;marriage                      129</t>
  </si>
  <si>
    <t>What I am is how I came out. No one's perfect and you just have to accept your flaws and learn to love yourself.;Kelly Brook;love                      129</t>
  </si>
  <si>
    <t>I see when men love women. They give them but a little of their lives. But women when they love give everything.;Oscar Wilde;love                      129</t>
  </si>
  <si>
    <t>I honestly think it is better to be a failure at something you love than to be a success at something you hate.;George Burns;love                      129</t>
  </si>
  <si>
    <t>I love being married. It's so great to find that one special person you want to annoy for the rest of your life.;Rita Rudner;love                      129</t>
  </si>
  <si>
    <t>To gather with God's people in united adoration of the Father is as necessary to the Christian life as prayer.;Martin Luther;life                      129</t>
  </si>
  <si>
    <t>Life is not what it's supposed to be. It's what it is. The way you cope with it is what makes the difference.;Virginia Satir;life                      129</t>
  </si>
  <si>
    <t>I love being married. It's so great to find that one special person you want to annoy for the rest of your life.;Rita Rudner;life                      129</t>
  </si>
  <si>
    <t>Choosing to be positive and having a grateful attitude is going to determine how you're going to live your life.;Joel Osteen;life                      129</t>
  </si>
  <si>
    <t>Life does not cease to be funny when people die any more than it ceases to be serious when people laugh.;George Bernard Shaw;life                      129</t>
  </si>
  <si>
    <t>The process of learning requires not only hearing and applying but also forgetting and then remembering again.;John Gray;learning                      129</t>
  </si>
  <si>
    <t>It is with obedience to your call that I take up the burden of government leadership for the final time.;Kamisese Mara;leadership                      129</t>
  </si>
  <si>
    <t>The very essence of leadership is that you have to have vision. You can't blow an uncertain trumpet.;Theodore Hesburgh;leadership                      129</t>
  </si>
  <si>
    <t>Hold yourself responsible for a higher standard than anybody expects of you. Never excuse yourself.;Henry Ward Beecher;leadership                      129</t>
  </si>
  <si>
    <t>The knowledge of languages was very useful. I have a university degree in foreign languages and literature.;Emma Bonino;knowledge                      129</t>
  </si>
  <si>
    <t>I came literally to the table with a wealth of knowledge by simply understanding how food should taste.;Rocco DiSpirito;knowledge                      129</t>
  </si>
  <si>
    <t>It makes a great deal of difference whether one wills not to sin or has not the knowledge to sin.;Lucius Annaeus Seneca;knowledge                      129</t>
  </si>
  <si>
    <t>The saddest aspect of life right now is that science gathers knowledge faster than society gathers wisdom.;Isaac Asimov;knowledge                      129</t>
  </si>
  <si>
    <t>Shall I not have intelligence with the earth? Am I not partly leaves and vegetable mould myself.;Henry David Thoreau;intelligence                      129</t>
  </si>
  <si>
    <t>I have learned the art of filling in your lines with your visuals and your movies and your imagination.;Daphne Zuniga;imagination                      129</t>
  </si>
  <si>
    <t>At the end of the day we want to bring stability and hope to Iraq. That's the only way to defeat terrorism.;King Abdullah II;hope                      129</t>
  </si>
  <si>
    <t>I hope in my lifetime we can all continue to laugh at ourselves and not put down anyone for what they weigh.;Richard Simmons;hope                      129</t>
  </si>
  <si>
    <t>Disappointment is a sort of bankruptcy - the bankruptcy of a soul that expends too much in hope and expectation.;Eric Hoffer;hope                      129</t>
  </si>
  <si>
    <t>The world is bad but not without hope. It is only hopeless when you look at it from an ideal viewpoint.;Friedrich Durrenmatt;hope                      129</t>
  </si>
  <si>
    <t>When a criminal breaks into your home I'll let the liberals call the lawyer. I'm going to call Smith &amp;amp Wesson.;Rick Perry;home                      129</t>
  </si>
  <si>
    <t>Throughout this country's history there have of course been systematic efforts to create an official underclass.;Eric Liu;history                      129</t>
  </si>
  <si>
    <t>History is a guide to navigation in perilous times. History is who we are and why we are the way we are.;David McCullough;history                      129</t>
  </si>
  <si>
    <t>There aren't just bad people that commit genocide we are all capable of it. It's our evolutionary history.;James Lovelock;history                      129</t>
  </si>
  <si>
    <t>The game of history is usually played by the best and the worst over the heads of the majority in the middle.;Eric Hoffer;history                      129</t>
  </si>
  <si>
    <t>Statutes authorizing unreasonable searches were the core concern of the framers of the 4th Amendment.;Sandra Day O'Connor;history                      129</t>
  </si>
  <si>
    <t>The World Health Organization has recognized acupuncture as effective in treating mild to moderate depression.;Andrew Weil;health                      129</t>
  </si>
  <si>
    <t>There is no excellence without labor. One cannot dream oneself into either usefulness or happiness.;Liberty Hyde Bailey;happiness                      129</t>
  </si>
  <si>
    <t>Happiness is not a reward - it is a consequence. Suffering is not a punishment - it is a result.;Robert Green Ingersoll;happiness                      129</t>
  </si>
  <si>
    <t>Don't wait around for other people to be happy for you. Any happiness you get you've got to make yourself.;Alice Walker;happiness                      129</t>
  </si>
  <si>
    <t>Government is either organized benevolence or organized madness its peculiar magnitude permits no shading.;John Updike;government                      129</t>
  </si>
  <si>
    <t>This country has come to feel the same when Congress is in session as when the baby gets hold of a hammer.;Will Rogers;government                      129</t>
  </si>
  <si>
    <t>I enjoy life when things are happening. I don't care if it's good things or bad things. That means you're alive.;Joan Rivers;good                      129</t>
  </si>
  <si>
    <t>The infliction of cruelty with a good conscience is a delight to moralists. That is why they invented Hell.;Bertrand Russell;good                      129</t>
  </si>
  <si>
    <t>Marriage is good enough for the lower classes: they have facilities for desertion that are denied to us.;George Bernard Shaw;good                      129</t>
  </si>
  <si>
    <t>A man of great common sense and good taste - meaning thereby a man without originality or moral courage.;George Bernard Shaw;good                      129</t>
  </si>
  <si>
    <t>Most sermons sound to me like commercials - but I can't make out whether God is the Sponsor or the Product.;Mignon McLaughlin;god                      129</t>
  </si>
  <si>
    <t>A government is invigorated when each of us is willing to participate in shaping the future of this nation.;Barbara Jordan;future                      129</t>
  </si>
  <si>
    <t>To be able to sit in Donald Trump's apartment and talk about the future of corporate real estate was amazing.;Shia LaBeouf;future                      129</t>
  </si>
  <si>
    <t>The word 'funny' is a bit like the word 'love' - we don't have enough words to describe the many varieties.;George Saunders;funny                      129</t>
  </si>
  <si>
    <t>You have to discover when you're inadequate to be funny and you don't know you're inadequate when you're a kid.;Larry David;funny                      129</t>
  </si>
  <si>
    <t>I have friends in overalls whose friendship I would not swap for the favor of the kings of the world.;Thomas A. Edison;friendship                      129</t>
  </si>
  <si>
    <t>I was inspired to write this book by those who are sceptical of the power of freedom to change the world.;Natan Sharansky;freedom                      129</t>
  </si>
  <si>
    <t>The old Romans all wished to have a king over them because they had not yet tasted the sweetness of freedom.;Titus Livius;freedom                      129</t>
  </si>
  <si>
    <t>The First Amendment freedom of religion is as important today as when the Bill of Rights was first written.;Arlen Specter;freedom                      129</t>
  </si>
  <si>
    <t>Analysis gave me great freedom of emotions and fantastic confidence. I felt I had served my time as a puppet.;Hedy Lamarr;freedom                      129</t>
  </si>
  <si>
    <t>The link between my experience as an entrepreneur and that of a politician is all in one word: freedom.;Silvio Berlusconi;freedom                      129</t>
  </si>
  <si>
    <t>I am making amends and seeking forgiveness. My only hope is that some good can come out of my situation.;Jayson Blair;forgiveness                      129</t>
  </si>
  <si>
    <t>Some days it is a heroic act just to refuse the paralysis of fear and straighten up and step into another day.;Edward Albert;fear                      129</t>
  </si>
  <si>
    <t>I don't have the life of a famous person. But I do feel like I've been able to connect with a lot of people.;Ann Brashares;famous                      129</t>
  </si>
  <si>
    <t>Fanatics do not have faith - they have belief. With faith you let go. You trust. Whereas with belief you cling.;Yann Martel;faith                      129</t>
  </si>
  <si>
    <t>I constantly experience failure in that my work is never as good as I want it to be. So I live with failure.;Jeremy Irons;failure                      129</t>
  </si>
  <si>
    <t>Socialism in general has a record of failure so blatant that only an intellectual could ignore or evade it.;Thomas Sowell;failure                      129</t>
  </si>
  <si>
    <t>Develop success from failures. Discouragement and failure are two of the surest stepping stones to success.;Dale Carnegie;failure                      129</t>
  </si>
  <si>
    <t>Many of life's failures are people who did not realize how close they were to success when they gave up.;Thomas A. Edison;failure                      129</t>
  </si>
  <si>
    <t>Experience has shown how deeply the seeds of war are planted by economic rivalry and social injustice.;Harry S. Truman;experience                      129</t>
  </si>
  <si>
    <t>I had rather have a fool to make me merry than experience to make me sad and to travel for it too!;William Shakespeare;experience                      129</t>
  </si>
  <si>
    <t>Marriage equality is about more than just marriage. It's about something greater. It's about acceptance.;Charlize Theron;equality                      129</t>
  </si>
  <si>
    <t>My goal is not selling laptops. OLPC is not in the laptop business. It's in the education business.;Nicholas Negroponte;education                      129</t>
  </si>
  <si>
    <t>Education is the silver bullet to improve this Nation's standing worldwide... and our teachers know that.;Solomon Ortiz;education                      129</t>
  </si>
  <si>
    <t>Ladies and gentlemen: There can be no greater investment in Alabama's future than an investment in education.;Bob Riley;education                      129</t>
  </si>
  <si>
    <t>The real solution is to improve the incomes of the poor and provide their children with decent education.;Carol Bellamy;education                      129</t>
  </si>
  <si>
    <t>How is it that little children are so intelligent and men so stupid? It must be education that does it.;Alexandre Dumas;education                      129</t>
  </si>
  <si>
    <t>I've been interested in dreams since I as a kid and I've wanted to do a film about them for a long time.;Christopher Nolan;dreams                      129</t>
  </si>
  <si>
    <t>It's not like I don't have my own wants and dreams anymore - it's just that the kids come first. It's primal.;Angie Harmon;dreams                      129</t>
  </si>
  <si>
    <t>Much can be inferred about a man from his mistress: in her one beholds his weaknesses and his dreams.;Georg C. Lichtenberg;dreams                      129</t>
  </si>
  <si>
    <t>They say that the best furniture and clothing design from the '50s and '60s is Scandinavian or Milanese.;Christian Lacroix;design                      129</t>
  </si>
  <si>
    <t>It's certain that the death of an actor can be on a television screen playing the same thing every week.;Giancarlo Esposito;death                      129</t>
  </si>
  <si>
    <t>There are certain people that are marked for death. I have my little list of those that treated me unfairly.;Jennifer Lopez;death                      129</t>
  </si>
  <si>
    <t>Consciousness after death demonstrates the possibility of consciousness operating independently of the body.;Stanislav Grof;death                      129</t>
  </si>
  <si>
    <t>My dad served in two wars has been flying airplanes for 60 years now. He was certainly quite an inspiration.;John L. Phillips;dad                      129</t>
  </si>
  <si>
    <t>But I have to be careful not to let the world dazzle me so much that I forget that I'm a husband and a father.;Herbie Hancock;dad                      129</t>
  </si>
  <si>
    <t>You will find as you grow older that courage is the rarest of all qualities to be found in public life.;Benjamin Disraeli;courage                      129</t>
  </si>
  <si>
    <t>I never thought much of the courage of a lion tamer. Inside the cage he is at least safe from people.;George Bernard Shaw;courage                      129</t>
  </si>
  <si>
    <t>You will never do anything in this world without courage. It is the greatest quality of the mind next to honor.;Aristotle;courage                      129</t>
  </si>
  <si>
    <t>We believe the ice sheet was not around all the time. It was only around during cool snaps of the climate.;Kenneth R. Miller;cool                      129</t>
  </si>
  <si>
    <t>Most of what I listen to now is mainstream jazz from 1935 right up to and including early bebop and cool jazz.;Dave Van Ronk;cool                      129</t>
  </si>
  <si>
    <t>So there's nothing more provocative than taking a genre that everybody who's cool hates - and then making it cool.;Lady Gaga;cool                      129</t>
  </si>
  <si>
    <t>I've been in California for about 15 years now. You're always in your car and insulated. I miss New York so much.;Jimmy Smits;car                      129</t>
  </si>
  <si>
    <t>Shutting off the thought process is not rejuvenating the mind is like a car battery - it recharges by running.;Bill Watterson;car                      129</t>
  </si>
  <si>
    <t>Understand why casinos and racetracks stay in business - the gambler always loses over the long term.;Marilyn vos Savant;business                      129</t>
  </si>
  <si>
    <t>The successful man is the one who finds out what is the matter with his business before his competitors do.;Roy L. Smith;business                      129</t>
  </si>
  <si>
    <t>Perhaps one of the most important accomplishments of my administration has been minding my own business.;Calvin Coolidge;business                      129</t>
  </si>
  <si>
    <t>It's none of their business that you have to learn how to write. Let them think you were born that way.;Ernest Hemingway;business                      129</t>
  </si>
  <si>
    <t>You must capture and keep the heart of the original and supremely able man before his brain can do its best.;Andrew Carnegie;best                      129</t>
  </si>
  <si>
    <t>The advice of the elders to young men is very apt to be as unreal as a list of the hundred best books.;Oliver Wendell Holmes;best                      129</t>
  </si>
  <si>
    <t>The language of excitement is at best picturesque merely. You must be calm before you can utter oracles.;Henry David Thoreau;best                      129</t>
  </si>
  <si>
    <t>One of the best things that ever happened to me is that I'm a woman. That is the way all females should feel.;Marilyn Monroe;best                      129</t>
  </si>
  <si>
    <t>To know yet to think that one does not know is best Not to know yet to think that one knows will lead to difficulty.;Lao Tzu;best                      129</t>
  </si>
  <si>
    <t>Education is the best friend. An educated person is respected everywhere. Education beats the beauty and the youth.;Chanakya;best                      129</t>
  </si>
  <si>
    <t>What sort of sap doesn't know by now that picture-perfect beauty is all done with smoke and mirrors anyway?;Julie Burchill;beauty                      129</t>
  </si>
  <si>
    <t>The only rich person is a person who is rich in spirit. I have no money deposit. I have only beauty deposit.;Imelda Marcos;beauty                      129</t>
  </si>
  <si>
    <t>The greatest discovery of all time is that a person can change his future by merely changing his attitude.;Oprah Winfrey;attitude                      129</t>
  </si>
  <si>
    <t>All good criticism should be judged the way art is. You shouldn't read it the way you read history or science.;Leslie Fiedler;art                      129</t>
  </si>
  <si>
    <t>I think art is inherently nonviolent and it actually occupies your mind with creation rather than destruction.;Anthony Kiedis;art                      129</t>
  </si>
  <si>
    <t>I don't listen to what art critics say. I don't know anybody who needs a critic to find out what art is.;Jean-Michel Basquiat;art                      129</t>
  </si>
  <si>
    <t>There is no abstract art. You must always start with something. Afterward you can remove all traces of reality.;Pablo Picasso;art                      129</t>
  </si>
  <si>
    <t>The team architecture means setting up an organization that helps people produce that great work in teams.;Jay Chiat;architecture                      129</t>
  </si>
  <si>
    <t>Most men's anger about religion is as if two men should quarrel for a lady they neither of them care for.;Edward F. Halifax;anger                      129</t>
  </si>
  <si>
    <t>The perfect life would be to have an amazing part every year and to spend all my free time to just write.;Melanie Laurent;amazing                      129</t>
  </si>
  <si>
    <t>I really love the internet. They say chat-rooms are the trailer park of the internet but I find it amazing.;Carrie Fisher;amazing                      129</t>
  </si>
  <si>
    <t>I love the way you can fall in love with a piece of literature how words alone can get your heart doing that.;Laura Marling;alone                      129</t>
  </si>
  <si>
    <t>The belief in a supernatural source of evil is not necessary men alone are quite capable of every wickedness.;Joseph Conrad;alone                      129</t>
  </si>
  <si>
    <t>The best part about being alone is that you really don't have to answer to anybody. You do what you want.;Justin Timberlake;alone                      129</t>
  </si>
  <si>
    <t>I definitely don't look my age. So I actively look for roles that will help people change their perception of me.;Elijah Wood;age                      129</t>
  </si>
  <si>
    <t>You are 27 or 28 right? It is very tough to live at that age. When nothing is sure. I have sympathy with you.;Haruki Murakami;age                      129</t>
  </si>
  <si>
    <t>We need above all to know about changes; no one wants or needs to be reminded 16 hours a day that his shoes are on.”– David Hubel                      129</t>
  </si>
  <si>
    <t>I was so opposed to the war in Vietnam that I initially refused President Nixon's urgings for me to go there.;Sammy Davis  Jr.;war                     121</t>
  </si>
  <si>
    <t>It is jazz music that called me to be a musician and I have always sang the songs that moved me the most.;Harry Connick  Jr.;music                     119</t>
  </si>
  <si>
    <t>To buy very good wine nowadays requires only money. To serve it to your guests is a sign of fatigue.;William F. Buckley  Jr.;money                     119</t>
  </si>
  <si>
    <t>The hottest place in Hell is reserved for those who remain neutral in times of great moral conflict.;Martin Luther King  Jr.;great                     119</t>
  </si>
  <si>
    <t>It is impossible to go through life without trust: that is to be imprisoned in the worst cell of all  oneself.;Graham Greene;trust                     100</t>
  </si>
  <si>
    <t>We have been given the trust and goodwill of New Zealanders. I do not take that trust for granted  and I never will.;John Key;trust                     97</t>
  </si>
  <si>
    <t>You can either invade a country or leave them alone and trade with them. When goods cross borders  armies don't.;John Stossel;alone                     97</t>
  </si>
  <si>
    <t>No one realizes how beautiful it is to travel until he comes home and rests his head on his old  familiar pillow.;Lin Yutang;travel                     95</t>
  </si>
  <si>
    <t>Men think highly of those who rise rapidly in the world whereas nothing rises quicker than dust  straw  and feathers.;Lord Byron;men                    95</t>
  </si>
  <si>
    <t>I don't get off on romantic parts. But I often think if I had had my dental work done early on  well  maybe.;Morgan Freeman;romantic                    94</t>
  </si>
  <si>
    <t>What's got me excited about the education space is the growth of the Internet over the next 10 20  30 years.;Reed Hastings;education                    94</t>
  </si>
  <si>
    <t>Steven Tyler is awesome. He is so humble. He's really sweet and coming from him and his career  it's amazing.;Ashthon Jones;amazing                     94</t>
  </si>
  <si>
    <t>The Linux philosophy is 'Laugh in the face of danger'. Oops. Wrong One. 'Do it yourself'. Yes  that's it.;Linus Torvalds;technology                     93</t>
  </si>
  <si>
    <t>Indulge not thyself in the passion of anger it is whetting a sword to wound thine own breast  or murder thy friend.;Akhenaton;anger                     92</t>
  </si>
  <si>
    <t>Men are freest when they are most unconscious of freedom. The shout is a rattling of chains  always was.;David Herbert Lawrence;men                     91</t>
  </si>
  <si>
    <t>If you put all your strength and faith and vigor into a job and try to do the best you can  the money will come.;Lawrence Welk;work                     90</t>
  </si>
  <si>
    <t>I wish I had an extra day with my mom sometimes. Or another hour in the day with my family  husband and children.;Mary J. Blige;mom                     90</t>
  </si>
  <si>
    <t>Poetry operates by hints and dark suggestions. It is full of secrets and hidden formulae  like a witch's brew.;Anthony Hecht;poetry                     88</t>
  </si>
  <si>
    <t>Truth is handsomer than the affectation of love. Your goodness must have some edge to it  else it is none.;Ralph Waldo Emerson;love                     88</t>
  </si>
  <si>
    <t>The highest purpose is to have no purpose at all. This puts one in accord with nature  in her manner of operation.;John Cage;nature                     85</t>
  </si>
  <si>
    <t>My mother inspired me to treat others as I would want to be treated regardless of age  race or financial status.;Tommy Hilfiger;age                     85</t>
  </si>
  <si>
    <t>I have crushes on women all the time. I don't have intimate relationships with them  but I find women beautiful.;Adam Lambert;women                     83</t>
  </si>
  <si>
    <t>What makes a woman beautiful is her loyalty to and her friendships with other women  and her honesty with men.;Vanessa Marcil;women                     83</t>
  </si>
  <si>
    <t>When you're around me and really see that all I do is live and breathe for my work  it's not strange  it's just Gaga.;Lady Gaga;work                    82</t>
  </si>
  <si>
    <t>Books and movies are different art forms with different rules. And because of that  they never translate exactly.;Tom Clancy;movies                     82</t>
  </si>
  <si>
    <t>The level of our success is limited only by our imagination and no act of kindness  however small  is ever wasted.;Aesop;imagination                    82</t>
  </si>
  <si>
    <t>To wear your heart on your sleeve isn't a very good plan you should wear it inside  where it functions best.;Margaret Thatcher;good                     82</t>
  </si>
  <si>
    <t>To wear your heart on your sleeve isn't a very good plan you should wear it inside  where it functions best.;Margaret Thatcher;best                     82</t>
  </si>
  <si>
    <t>I would like to see the technology used to explore more period horror genre works  for example  E. A. Poe.;Robert Englund;technology                    81</t>
  </si>
  <si>
    <t>I have always believed that 98% of a student's progress is due to his own efforts  and 2% to his teacher.;John Philip Sousa;teacher                     81</t>
  </si>
  <si>
    <t>I think of doing a series as very hard work. But then I've talked to coal miners  and that's really hard work.;William Shatner;work                     80</t>
  </si>
  <si>
    <t>Never forget the three powerful resources you always have available to you: love  prayer  and forgiveness.;H. Jackson Brown  Jr.;love                   80</t>
  </si>
  <si>
    <t>A peace is of the nature of a conquest for then both parties nobly are subdued  and neither party loser.;William Shakespeare;nature                     78</t>
  </si>
  <si>
    <t>Not even girls want to be girls so long as our feminine archetype lacks force  strength  and power.;William Moulton Marston;strength                    77</t>
  </si>
  <si>
    <t>If you're sick and tired of the politics of cynicism and polls and principles  come and join this campaign.;George W. Bush;politics                     77</t>
  </si>
  <si>
    <t>I got into film-making because I was interested in making entertaining movies  which I felt there was a lack of.;Guy Ritchie;movies                     77</t>
  </si>
  <si>
    <t>In my solitude I have pondered much on the incomprehensible subjects of space  eternity  life and death.;Alfred Russel Wallace;death                    77</t>
  </si>
  <si>
    <t>Permanent success cannot be achieved except by incessant intellectual labour  always inspired by the ideal.;Sarah Bernhardt;success                     76</t>
  </si>
  <si>
    <t>Eulogy. Praise of a person who has either the advantages of wealth and power  or the consideration to be dead.;Ambrose Bierce;power                     76</t>
  </si>
  <si>
    <t>I hooked up my accelerator pedal in my car to my brake lights. I hit the gas  people behind me stop  and I'm gone.;Steven Wright;car                    76</t>
  </si>
  <si>
    <t>I walked along that slippery slope where if you fail through lack of faith  you sell your soul to the devil.;Michelle Shocked;faith                     74</t>
  </si>
  <si>
    <t>To insult someone we call him 'bestial. For deliberate cruelty and nature  'human' might be the greater insult.;Isaac Asimov;nature                     73</t>
  </si>
  <si>
    <t>The goal of life is to make your heartbeat match the beat of the universe  to match your nature with Nature.;Joseph Campbell;nature                     73</t>
  </si>
  <si>
    <t>The true beauty of music is that it connects people. It carries a message  and we  the musicians  are the messengers.;Roy Ayers;music                   73</t>
  </si>
  <si>
    <t>I'm quite sure that most writers would sustain real poetry if they could  but it takes devotion and talent.;Marguerite Young;poetry                     72</t>
  </si>
  <si>
    <t>My dad was my best friend and greatest role model. He was an amazing dad  coach  mentor  soldier  husband and friend.;Tiger Woods;best                  72</t>
  </si>
  <si>
    <t>I feel by posing for Playboy I've discovered my own sexuality and beauty  and I feel more confident than ever.;Heather Kozar;beauty                     72</t>
  </si>
  <si>
    <t>It is the around-the-corner brand of hope that prompts people to action  while the distant hope acts as an opiate.;Eric Hoffer;hope                     71</t>
  </si>
  <si>
    <t>Abuse of words has been the great instrument of sophistry and chicanery  of party  faction  and division of society.;John Adams;great                   71</t>
  </si>
  <si>
    <t>I find television very educating. Every time somebody turns on the set  I go into the other room and read a book.;Groucho Marx;time                     70</t>
  </si>
  <si>
    <t>As a remedy to life in society I would suggest the big city. Nowadays  it is the only desert within our means.;Albert Camus;society                     69</t>
  </si>
  <si>
    <t>Conversation may be compared to a lyre with seven chords - philosophy  art  poetry  love  scandal  and the weather.;Anna Jameson;poetry                 69</t>
  </si>
  <si>
    <t>Rehearsals and this band are two words that don't really go together  kinda like Military Intelligence.;Jerry Cantrell;intelligence                     68</t>
  </si>
  <si>
    <t>The key to success is to keep growing in all areas of life - mental  emotional  spiritual  as well as physical.;Julius Erving;success                   67</t>
  </si>
  <si>
    <t>While most of us know that we feel better after a good hearty laugh  science  in many cases  is yet to prove why.;Allen Klein;science                   67</t>
  </si>
  <si>
    <t>Humor must not professedly teach and it must not professedly preach  but it must do both if it would live forever.;Mark Twain;humor                     67</t>
  </si>
  <si>
    <t>In Thailand's history there have been dissensions from time to time  but in general  unity has prevailed.;Bhumibol Adulyadej;history                    67</t>
  </si>
  <si>
    <t>My father and I are very similar and have a wonderful relationship  but we both stand by our opinions.;Chris Hemsworth;relationship                     66</t>
  </si>
  <si>
    <t>We climb to heaven most often on the ruins of our cherished plans  finding our failures were successes.;Amos Bronson Alcott;failure                     65</t>
  </si>
  <si>
    <t>Half of the modern drugs could well be thrown out of the window  except that the birds might eat them.;Martin Henry Fischer;science                     63</t>
  </si>
  <si>
    <t>I wash my hands of those who imagine chattering to be knowledge  silence to be ignorance  and affection to be art.;Khalil Gibran;art                    63</t>
  </si>
  <si>
    <t>School gives you the freedom to explore different philosophies  religions  aspects of yourself  and subjects.;Leigh Steinberg;freedom                   62</t>
  </si>
  <si>
    <t>Gold medals aren't really made of gold. They're made of sweat  determination  and a hard-to-find alloy called guts.;Dan Gable;sports                    61</t>
  </si>
  <si>
    <t>My sword I give to him that shall succeed me in my pilgrimage  and my courage and skill to him that can get it.;John Bunyan;courage                     61</t>
  </si>
  <si>
    <t>We have long possessed the art of war and the science of war  which have been evolved in the minutest detail.;Fredrik Bajer;science                     60</t>
  </si>
  <si>
    <t>There is one thing higher than Royalty: and that is religion  which causes us to leave the world  and seek God.;Elizabeth I;religion                    60</t>
  </si>
  <si>
    <t>An affair now and then is good for a marriage. It adds spice  stops it from getting boring... I ought to know.;Bette Davis;marriage                     60</t>
  </si>
  <si>
    <t>And I think my sexuality was heavily repressed by the church  by the  you know  the design of the mortal sins.;Thomas Keneally;design                   60</t>
  </si>
  <si>
    <t>If the nineteenth century was the age of the editorial chair  ours is the century of the psychiatrist's couch.;Marshall McLuhan;age                     60</t>
  </si>
  <si>
    <t>America is the most grandiose experiment the world has seen  but  I am afraid  it is not going to be a success.;Sigmund Freud;success                   59</t>
  </si>
  <si>
    <t>Men have a much better time of it than women. For one thing  they marry later for another thing  they die earlier.;H. L. Mencken;men                    59</t>
  </si>
  <si>
    <t>God cannot give us a happiness and peace apart from Himself  because it is not there. There is no such thing.;C. S. Lewis;happiness                     59</t>
  </si>
  <si>
    <t>Marriage is the mother of the world. It preserves kingdoms  and fills cities and churches  and heaven itself.;Jeremy Taylor;marriage                    58</t>
  </si>
  <si>
    <t>Illness is the doctor to whom we pay most heed to kindness  to knowledge  we make promise only pain we obey.;Marcel Proust;knowledge                    58</t>
  </si>
  <si>
    <t>Technology has become as ubiquitous as the air we breathe  so we are no longer conscious of its presence.;Godfrey Reggio;technology                     57</t>
  </si>
  <si>
    <t>Religion is the masterpiece of the art of animal training  for it trains people as to how they shall think.;Arthur Schopenhauer;art                     57</t>
  </si>
  <si>
    <t>The thing that lies at the foundation of positive change  the way I see it  is service to a fellow human being.;Lech Walesa;positive                    56</t>
  </si>
  <si>
    <t>The thing that lies at the foundation of positive change  the way I see it  is service to a fellow human being.;Lee Iacocca;positive                    56</t>
  </si>
  <si>
    <t>At every crossroads on the path that leads to the future  tradition has placed 10 000 men to guard the past.;Maurice Maeterlinck;men                    56</t>
  </si>
  <si>
    <t>A conservative is a man with two perfectly good legs who  however  has never learned how to walk forward.;Franklin D. Roosevelt;good                    56</t>
  </si>
  <si>
    <t>My relationship with 'Pollyanna' is a very personal one  because Pollyanna got me through my childhood.;Eleanor Porter;relationship                     55</t>
  </si>
  <si>
    <t>In an era ruled by materialism and unstable geopolitics  art must be restored to the center of public education.;Camille Paglia;art                     55</t>
  </si>
  <si>
    <t>All cartoon characters and fables must be exaggeration  caricatures. It is the very nature of fantasy and fable.;Walt Disney;nature                     54</t>
  </si>
  <si>
    <t>Say what you like about my bloody murderous government ' I says  'but don't insult me poor bleedin' country.;Edward Abbey;government                    54</t>
  </si>
  <si>
    <t>I come from an ordinary family - my dad is a carpenter  a roof-maker - and we've always loved racing together.;Sebastian Vettel;dad                     54</t>
  </si>
  <si>
    <t>Running gave me a focus to start looking after myself  to eat properly  and focus on building up my strength.;Amanda Burton;strength                    53</t>
  </si>
  <si>
    <t>Any intelligent woman who reads the marriage contract  and then goes into it  deserves all the consequences.;Isadora Duncan;marriage                    53</t>
  </si>
  <si>
    <t>We will not waver we will not tire we will not falter  and we will not fail. Peace and Freedom will prevail.;George W. Bush;freedom                     53</t>
  </si>
  <si>
    <t>I told my doctor I get very tired when I go on a diet  so he gave me pep pills. Know what happened? I ate faster.;Joe E. Lewis;diet                     53</t>
  </si>
  <si>
    <t>Music is the social act of communication among people  a gesture of friendship  the strongest there is.;Malcolm Arnold;communication                    53</t>
  </si>
  <si>
    <t>If any demonstrator ever lays down in front of my car  it'll be the last car he'll ever lay down in front of.;George C. Wallace;car                     53</t>
  </si>
  <si>
    <t>The general knowledge of time on the island depends  curiously enough  on the direction of the wind.;John Millington Synge;knowledge                    51</t>
  </si>
  <si>
    <t>Scream was great for what it was. For a horror film  it was intelligent  it was funny  it took a laugh at itself.;Neve Campbell;funny                   51</t>
  </si>
  <si>
    <t>To penetrate and dissipate these clouds of darkness  the general mind must be strengthened by education.;Thomas Jefferson;education                     51</t>
  </si>
  <si>
    <t>I don't know how it is for women or for other guys  but when I was young and in my 20s  I had a fear of marriage.;Jeff Bridges;women                    50</t>
  </si>
  <si>
    <t>The only kind of seafood I trust is the fish stick  a totally featureless fish that doesn't have eyeballs or fins.;Dave Barry;trust                     50</t>
  </si>
  <si>
    <t>You do not travel if you are afraid of the unknown  you travel for the unknown  that reveals you with yourself.;Ella Maillart;travel                    50</t>
  </si>
  <si>
    <t>But I am not political in the current events sense  and I have never wanted anyone to read my poetry that way.;Diane Wakoski;poetry                     50</t>
  </si>
  <si>
    <t>God proved His love on the Cross. When Christ hung  and bled  and died  it was God saying to the world  'I love you.';Billy Graham;god                  50</t>
  </si>
  <si>
    <t>A lot of food criticism has a similar flavor to it  and I'm probably going to write about it in a different way.;Alex Kapranos;food                     50</t>
  </si>
  <si>
    <t>I've always felt that if you back down from a fear  the ghost of that fear never goes away. It diminishes people.;Hugh Jackman;fear                     50</t>
  </si>
  <si>
    <t>I think I can make an entirely new game experience  and if I can't do it  some other game designer will.;Shigeru Miyamoto;experience                    50</t>
  </si>
  <si>
    <t>Religion is regarded by the common people as true  by the wise as false  and by the rulers as useful.;Lucius Annaeus Seneca;religion                    49</t>
  </si>
  <si>
    <t>I have always detested any departure from reality  an attitude which I relate to my mother's poor mental health.;Jean Piaget;health                     49</t>
  </si>
  <si>
    <t>I live to hail that season by gifted one foretold  when men shall live by reason  and not alone by gold.;George Linnaeus Banks;alone                    49</t>
  </si>
  <si>
    <t>The sports page records people's accomplishments  the front page usually records nothing  but man's failures.;Barbara Walters;sports                    48</t>
  </si>
  <si>
    <t>It is thus tolerance that is the source of peace  and intolerance that is the source of disorder and squabbling.;Pierre Bayle;peace                     48</t>
  </si>
  <si>
    <t>I appreciate a slow-burn romance. In most movies  everyone is just tearing their clothes off in the first scene.;Emily Blunt;movies                     48</t>
  </si>
  <si>
    <t>My dad had been shortstop when he was in college  and you know  when you're a kid  you want to be just like your dad.;Derek Jeter;dad                   48</t>
  </si>
  <si>
    <t>All men can see these tactics whereby I conquer  but what none can see is the strategy out of which victory is evolved.;Sun Tzu;men                     47</t>
  </si>
  <si>
    <t>Good copy can't be written with tongue in cheek  written just for a living. You've got to believe in the product.;David Ogilvy;good                     47</t>
  </si>
  <si>
    <t>I share the opinion of those of broader vision  who see in the signs of the time hope of humanity for peace.;Frank B. Kellogg;peace                     46</t>
  </si>
  <si>
    <t>Whenever men take the law into their own hands  the loser is the law. And when the law loses  freedom languishes.;Robert Kennedy;men                    46</t>
  </si>
  <si>
    <t>I knew that there were black people in Africa  of course  unfortunately because of movies such as 'Tarzan.';Henry Louis Gates;movies                    45</t>
  </si>
  <si>
    <t>Love does not consist in gazing at each other  but in looking outward together in the same direction.;Antoine de Saint-Exupery;love                     45</t>
  </si>
  <si>
    <t>Apply yourself. Get all the education you can  but then  by God  do something. Don't just stand there  make it happen.;Lee Iacocca;god                  45</t>
  </si>
  <si>
    <t>Man will occasionally stumble over the truth  but most of the time he will pick himself up and continue on.;Winston Churchill;truth                     44</t>
  </si>
  <si>
    <t>Sports betting is all about money management  so the most money won on one event is not the most important thing.;Bruce Dern;sports                     44</t>
  </si>
  <si>
    <t>If you have spent any time with Barack Obama  you know he's a funny guy. He's a good guy. He knows sports.;Edward G. Rendell;sports                     44</t>
  </si>
  <si>
    <t>The essence of Government is power and power  lodged as it must be in human hands  will ever be liable to abuse.;James Madison;power                    44</t>
  </si>
  <si>
    <t>Poetry is also the physical self of the poet  and it is impossible to separate the poet from his poetry.;Salvatore Quasimodo;poetry                     44</t>
  </si>
  <si>
    <t>If you have the guts to keep making mistakes  your wisdom and intelligence leap forward with huge momentum.;Holly Near;intelligence                     44</t>
  </si>
  <si>
    <t>So long as you do not achieve social liberty  whatever freedom is provided by the law is of no avail to you.;B. R. Ambedkar;freedom                     44</t>
  </si>
  <si>
    <t>Sex without love is a meaningless experience  but as far as meaningless experiences go its pretty damn good.;Woody Allen;experience                     44</t>
  </si>
  <si>
    <t>Everyone carries his own inch rule of taste  and amuses himself by applying it  triumphantly  wherever he travels.;Henry Adams;travel                   43</t>
  </si>
  <si>
    <t>I certainly respect other people's opinions  but I would not vote for a woman to be the pastor of a church.;Charles Stanley;respect                     43</t>
  </si>
  <si>
    <t>If there is such a thing as a good marriage  it is because it resembles friendship rather than love.;Michel de Montaigne;friendship                     43</t>
  </si>
  <si>
    <t>It's a life's journey of finding ourselves  finding our power  and living for yourself  not for everyone else.;Mariska Hargitay;power                   42</t>
  </si>
  <si>
    <t>Recommend virtue to your children it alone  not money  can make them happy. I speak from experience.;Ludwig van Beethoven;experience                    42</t>
  </si>
  <si>
    <t>And if you don't believe the sun will rise  stand alone and greet the coming night in the last remaining light.;Chris Cornell;alone                     42</t>
  </si>
  <si>
    <t>I speak the truth not so much as I would  but as much as I dare  and I dare a little more as I grow older.;Michel de Montaigne;truth                    40</t>
  </si>
  <si>
    <t>It is in this power of saying everything  and yet saying nothing too plainly  that the perfection of art consists.;John Ruskin;power                    40</t>
  </si>
  <si>
    <t>What is the good of your stars and trees  your sunrise and the wind  if they do not enter into our daily lives?;E. M. Forster;nature                    40</t>
  </si>
  <si>
    <t>We pay for the mistakes of our ancestors  and it seems only fair that they should leave us the money to pay with.;Don Marquis;money                     40</t>
  </si>
  <si>
    <t>When small men attempt great enterprises  they always end by reducing them to the level of their mediocrity.;Napoleon Bonaparte;men                     40</t>
  </si>
  <si>
    <t>None of my characters are rich or famous  and the situations they find themselves in could happen to anyone.;Nicholas Sparks;famous                     40</t>
  </si>
  <si>
    <t>The more control you have over your life  the more responsible you feel for your own success - or failure.;Arthur C. Brooks;failure                     40</t>
  </si>
  <si>
    <t>Better pass boldly into that other world  in the full glory of some passion  than fade and wither dismally with age.;James Joyce;age                    40</t>
  </si>
  <si>
    <t>Money was never a big motivation for me  except as a way to keep score. The real excitement is playing the game.;Donald Trump;money                     39</t>
  </si>
  <si>
    <t>We have need of history in its entirety  not to fall back into it  but to see if we can escape from it.;Jose Ortega y Gasset;history                    39</t>
  </si>
  <si>
    <t>Education is the key to success in life  and teachers make a lasting impact in the lives of their students.;Solomon Ortiz;education                     39</t>
  </si>
  <si>
    <t>I've got a really great family round me  two sisters and an older brother and my mum and dad. Everybody's equal.;Nicholas Hoult;dad                     39</t>
  </si>
  <si>
    <t>My films are an extension of my poetry  using the white screen like the white page to be filled with images.;James Broughton;poetry                     38</t>
  </si>
  <si>
    <t>If my accent betrayed my foreign birth  it also stamped me as an enemy  in the imagination of the producers.;Bela Lugosi;imagination                    38</t>
  </si>
  <si>
    <t>Hurried and worried until we're buried  and there's no curtain call  Lifes a very funny proposition after all.;George M. Cohan;funny                    38</t>
  </si>
  <si>
    <t>Without continual growth and progress  such words as improvement  achievement  and success have no meaning.;Benjamin Franklin;success                   37</t>
  </si>
  <si>
    <t>If my poetry aims to achieve anything  it's to deliver people from the limited ways in which they see and feel.;Jim Morrison;poetry                     37</t>
  </si>
  <si>
    <t>In the general course of human nature  A power over a man's subsistence amounts to a power over his will.;Alexander Hamilton;nature                     37</t>
  </si>
  <si>
    <t>Happiness is not that easy to achieve  but having a handsome husband  a beautiful baby  and a great job helps.;Ellen Pompeo;happiness                   37</t>
  </si>
  <si>
    <t>Men are wary of me because they know  by listening to my music  that a relationship with me will be quite deep.;Ellie Goulding;music                    36</t>
  </si>
  <si>
    <t>All I know is it destroyed my family  it destroyed my marriage to Sylvester and I will never get over it.;Brigitte Nielsen;marriage                     36</t>
  </si>
  <si>
    <t>I really do believe that God is love  one of deep affection and grace and forgiveness and inspiration.;William P. Young;forgiveness                     36</t>
  </si>
  <si>
    <t>That's what keeps me going: dreaming  inventing  then hoping and dreaming some more in order to keep dreaming.;Joseph Barbera;dreams                    36</t>
  </si>
  <si>
    <t>I like a women who's got some balls  some strength. As long as I can beat her at arm wrestling  that's fine.;James Hetfield;strength                    35</t>
  </si>
  <si>
    <t>If I could have one prayer answered  I would pray for patience. I move so fast sometimes. I try to slow down.;Debra Winger;patience                     35</t>
  </si>
  <si>
    <t>Be happy with what you have and are  be generous with both  and you won't have to hunt for happiness.;William E. Gladstone;happiness                    35</t>
  </si>
  <si>
    <t>I have an inability to enjoy things  but that's why we're in comedy. If we were happy  we wouldn't be funny  I guess.;Paul Feig;funny                   35</t>
  </si>
  <si>
    <t>When the people fear the government  there is tyranny. When the government fears the people  there is liberty.;Thomas Jefferson;fear                    35</t>
  </si>
  <si>
    <t>For David Parker and Daniel Parker  with the respect and admiration of their father  who grew up with them.;Robert B. Parker;respect                    34</t>
  </si>
  <si>
    <t>The past is malleable and flexible  changing as our recollection interprets and re-explains what has happened.;Peter Berger;history                     34</t>
  </si>
  <si>
    <t>If a little dreaming is dangerous  the cure for it is not to dream less but to dream more  to dream all the time.;Marcel Proust;time                    33</t>
  </si>
  <si>
    <t>I hold the world but as the world  Gratiano A stage where every man must play a part  And mine is a sad one.;William Shakespeare;sad                    33</t>
  </si>
  <si>
    <t>Whoever is content with the world  and who profits from its lack of justice  does not want to change it.;Friedrich Durrenmatt;change                    33</t>
  </si>
  <si>
    <t>The first time you say something  it's heard. The second time  it's recognized  and the third time it's learned.;John C. Maxwell;time                   32</t>
  </si>
  <si>
    <t>For happiness one needs security  but joy can spring like a flower even from the cliffs of despair.;Anne Morrow Lindbergh;happiness                     32</t>
  </si>
  <si>
    <t>I wanted to help raise awareness  so I created an environmental foundation called Just Within Reach.;Kevin Richardson;environmental                     32</t>
  </si>
  <si>
    <t>For as long as I've been acting  I have been very lucky to be paired with really great actresses playing my mom.;Rico Rodriguez;mom                     31</t>
  </si>
  <si>
    <t>My dad read the Bible ten times  and I want to do it in my lifetime. But it's definitely tough getting through.;Pamela Anderson;dad                     31</t>
  </si>
  <si>
    <t>Young lawyers attend the courts  not because they have business there  but because they have no business.;Washington Irving;business                    31</t>
  </si>
  <si>
    <t>Peace is not an absence of war  it is a virtue  a state of mind  a disposition for benevolence  confidence  justice.;Baruch Spinoza;war                 30</t>
  </si>
  <si>
    <t>While conscience is our friend  all is at peace however once it is offended  farewell to a tranquil mind.;Mary Wortley Montagu;peace                    30</t>
  </si>
  <si>
    <t>From the time I started school  it was clear to everyone that I wasn't learning at the same pace as other kids.;Carre Otis;learning                     30</t>
  </si>
  <si>
    <t>Age does not depend upon years  but upon temperament and health. Some men are born old  and some never grow so.;Tryon Edwards;health                    30</t>
  </si>
  <si>
    <t>When you really believe in God  it gives you a courage  a confidence that enables you to meet the things coming.;Della Reese;courage                    30</t>
  </si>
  <si>
    <t>Study is the bane of childhood  the oil of youth  the indulgence of adulthood  and a restorative in old age.;Walter Savage Landor;age                   30</t>
  </si>
  <si>
    <t>When governments become large  voters cannot exercise close oversight  otherwise known as political power.;Maggie Gallagher;politics                    29</t>
  </si>
  <si>
    <t>It's good to know how to read  but it's dangerous to know how to read and not how to interpret what you're reading.;Mike Tyson;good                     29</t>
  </si>
  <si>
    <t>I welcome and seek your ideas  but do not bring me small ideas bring me big ideas to match our future.;Arnold Schwarzenegger;future                     29</t>
  </si>
  <si>
    <t>Keep courage. Whatever you do  do not feel sorry for yourself. You will win in a great age of opportunity.;Richard L. Evans;courage                     29</t>
  </si>
  <si>
    <t>Our film examines the heroism  courage and prowess of the Soviet submarine force in ways never seen before.;Kathryn Bigelow;courage                     29</t>
  </si>
  <si>
    <t>Our career is a dream. I mean  we get to act  travel around the world  and meet cool people. What's not to love!;Mary-Kate Olsen;cool                   29</t>
  </si>
  <si>
    <t>The forgotten man... He works  he votes  generally he prays  but his chief business in life is to pay.;William Graham Sumner;business                   29</t>
  </si>
  <si>
    <t>Temper never mellows with age  and a sharp tongue is the only edged tool that grows keener with constant use.;Washington Irving;age                     29</t>
  </si>
  <si>
    <t>For marriage to be a success  every woman and every man should have her and his own bathroom. The end.;Catherine Zeta-Jones;success                     28</t>
  </si>
  <si>
    <t>Lonnie was ahead of his time  but at the same time he was right in there with Albert Collins's Cool Sounds.;Stevie Ray Vaughan;cool                     28</t>
  </si>
  <si>
    <t>All of us every single year  we're a different person. I don't think we're the same person all our lives.;Steven Spielberg;newyears                     27</t>
  </si>
  <si>
    <t>All I wanted was to be big  to be in show business and to travel... and that's what I've been doing all my life.;Count Basie;travel                     26</t>
  </si>
  <si>
    <t>Music is God's gift to man  the only art of Heaven given to earth  the only art of earth we take to Heaven.;Walter Savage Landor;art                    26</t>
  </si>
  <si>
    <t>A grandchild is a miracle  but a renewed relationship with your own children is even a greater one.;T. Berry Brazelton;relationship                     25</t>
  </si>
  <si>
    <t>I think more than writers  the major influences on me have been European movies  jazz  and Abstract Expressionism.;Don DeLillo;movies                   25</t>
  </si>
  <si>
    <t>When undertaking marriage  everyone must be the judge of his own thoughts  and take counsel from himself.;Francois Rabelais;marriage                    25</t>
  </si>
  <si>
    <t>As a single withered tree  if set aflame  causes a whole forest to burn  so does a rascal son destroy a whole family.;Chanakya;family                   25</t>
  </si>
  <si>
    <t>Until you value yourself  you won't value your time. Until you value your time  you will not do anything with it.;M. Scott Peck;time                    24</t>
  </si>
  <si>
    <t>Science knows no country  because knowledge belongs to humanity  and is the torch which illuminates the world.;Louis Pasteur;science                    24</t>
  </si>
  <si>
    <t>Not when truth is dirty  but when it is shallow  does the enlightened man dislike to wade into its waters.;Friedrich Nietzsche;truth                    23</t>
  </si>
  <si>
    <t>Imperfection is beauty  madness is genius and it's better to be absolutely ridiculous than absolutely boring.;Marilyn Monroe;beauty                     22</t>
  </si>
  <si>
    <t>At the end of the day  the most overwhelming key to a child's success is the positive involvement of parents.;Jane D. Hull;positive                     21</t>
  </si>
  <si>
    <t>I've done an informal  anecdotal survey about marriage  and I've found no evidence that it brings happiness.;Mary McCormack;marriage                    21</t>
  </si>
  <si>
    <t>And on the other hand  we see that the Israeli government is attacking that part of the Palestinian leader.;Rafik Hariri;government                     21</t>
  </si>
  <si>
    <t>All men are children  and of one family. The same tale sends them all to bed  and wakes them in the morning.;Henry David Thoreau;men                    20</t>
  </si>
  <si>
    <t>Sorrow is knowledge  those that know the most must mourn the deepest  the tree of knowledge is not the tree of life.;Lord Byron;life                    19</t>
  </si>
  <si>
    <t>True human goodness  in all its purity and freedom  can come to the fore only when its recipient has no power.;Milan Kundera;freedom                    19</t>
  </si>
  <si>
    <t>Follow your passion  be prepared to work hard and sacrifice  and  above all  don't let anyone limit your dreams.;Donovan Bailey;dreams                  19</t>
  </si>
  <si>
    <t>Love has its place  as does hate. Peace has its place  as does war. Mercy has its place  as do cruelty and revenge.;Meir Kahane;peace                   18</t>
  </si>
  <si>
    <t>Most things break  including hearts. The lessons of life amount not to wisdom  but to scar tissue and callus.;Wallace Stegner;wisdom                    17</t>
  </si>
  <si>
    <t>As the poet said  'Only God can make a tree ' probably because it's so hard to figure out how to get the bark on.;Woody Allen;nature                    16</t>
  </si>
  <si>
    <t>Music is my life  professionally  for nearly 60 years. To be recognized by the academy is still the highest honor.;Ray Charles;music                    16</t>
  </si>
  <si>
    <t>Without the way  there is no going without the truth  there is no knowing without the life  there is no living.;Thomas a Kempis;truth                   15</t>
  </si>
  <si>
    <t>In the society  where people are just parts in a larger machine  individuals are unable to develop fully.;Friedrich Schiller;society                    14</t>
  </si>
  <si>
    <t>As I got older  I really got into Tupac's poetry  his books and just learning about his life and what he was into.;Jhene Aiko;poetry                    14</t>
  </si>
  <si>
    <t>In the theater  it's about taking time in a musical segment  a pause in a musical way and then moving on.;Marcia Gay Harden;movingon                    14</t>
  </si>
  <si>
    <t>The emotional  sexual  and psychological stereotyping of females begins when the doctor says: It's a girl.;Shirley Chisholm;equality                    13</t>
  </si>
  <si>
    <t>When a father  absent during the day  returns home at six  his children receive only his temperament  not his teaching.;Robert Bly;dad                  13</t>
  </si>
  <si>
    <t>What is life  when wanting love? Night without a morning love's the cloudless summer sun  nature gay adorning.;Robert Burton;morning                    12</t>
  </si>
  <si>
    <t>By all means  marry. If you get a good wife  you'll become happy if you get a bad one  you'll become a philosopher.;Socrates;marriage                   12</t>
  </si>
  <si>
    <t>My mom said  'Don't get married. You're too young. Go out there and experience what life has to offer.' And I did.;Emmitt Smith;mom                     11</t>
  </si>
  <si>
    <t>In marriage  a man becomes slack and selfish  and undergoes a fatty degeneration of his moral being.;Robert Louis Stevenson;marriage                    11</t>
  </si>
  <si>
    <t>Trouble is  kids feel they have to shock their elders and each generation grows up into something harder to shock.;Ben Lindsey;teen                     10</t>
  </si>
  <si>
    <t>With faith  discipline and selfless devotion to duty  there is nothing worthwhile that you cannot achieve.;Muhammad Ali Jinnah;faith                    10</t>
  </si>
  <si>
    <t>Population  when unchecked  goes on doubling itself every 25 years or increases in a geometrical ratio.;Thomas Malthus;environmental                    10</t>
  </si>
  <si>
    <t>From dear  dear Gloria Swanson  I learned how to live long  happy and free of health problems. I owe her my life.;Dirk Benedict;health                   9</t>
  </si>
  <si>
    <t>Education  n.: That which discloses to the wise and disguises from the foolish their lack of understanding.;Ambrose Bierce;education                     9</t>
  </si>
  <si>
    <t>Before  it was just about making the films - and now it's releasing them. Which is a steep learning curve.;Jessica Chastain;learning                     6</t>
  </si>
  <si>
    <t>I mean  if you didn't get it or if you didn't feel like you enjoyed it  sometimes that experience can change.;Keanu Reeves;experience                    6</t>
  </si>
  <si>
    <t>For me  the best times are always going to be the most intense  the ones with the highest highs and the lowest lows.;Fiona Apple;best                    6</t>
  </si>
  <si>
    <t>Faith  mighty faith  the promise sees  And looks to God alone Laughs at impossibilities  And cries it shall be done.;Charles Wesley;god                  5</t>
  </si>
  <si>
    <t>Hope  deceiving as it is  serves at least to lead us to the end of our lives by an agreeable route.;Francois de La Rochefoucauld;hope                    4</t>
  </si>
  <si>
    <t>Thus  the struggle for peace includes the struggle for freedom and justice for the masses of all countries.;Arthur Henderson;freedom                     4</t>
  </si>
  <si>
    <t>No  I regret nothing  all I regret is having been born  dying is such a long tiresome business I always found.;Samuel Beckett;business                   2</t>
  </si>
  <si>
    <t>The love of a mother is the veil of a softer light between the heart and the heavenly Father.;Samuel Taylor Coleridge;mothersday                      128</t>
  </si>
  <si>
    <t>'The war in Iraq - if Osama was a Christian - it's the Christmas present he never would have expected.;Michael Scheuer;christmas                      128</t>
  </si>
  <si>
    <t>My mother would give my brothers and me a pile of catalogues and let us pick what we wanted for Christmas.;Kary Mullis;christmas                      128</t>
  </si>
  <si>
    <t>Magnanimity in politics is not seldom the truest wisdom and a great empire and little minds go ill together.;Edmund Burke;wisdom                      128</t>
  </si>
  <si>
    <t>Priorities like winning the War on Terror and providing tax relief that will keep our economy growing strong.;Dennis Hastert;war                      128</t>
  </si>
  <si>
    <t>We cannot be both the world's leading champion of peace and the world's leading supplier of the weapons of war.;Jimmy Carter;war                      128</t>
  </si>
  <si>
    <t>It is terrible to destroy a person's picture of himself in the interests of truth or some other abstraction.;Doris Lessing;truth                      128</t>
  </si>
  <si>
    <t>The thing about black history is that the truth is so much more complex than anything you could make up.;Henry Louis Gates;truth                      128</t>
  </si>
  <si>
    <t>So near is falsehood to truth that a wise man would do well not to trust himself on the narrow edge.;Marcus Tullius Cicero;truth                      128</t>
  </si>
  <si>
    <t>The truth is that sometimes it is hard even for me to recognize the Hillary Clinton that other people see.;Hillary Clinton;truth                      128</t>
  </si>
  <si>
    <t>I have some women friends but I prefer men. Don't trust women. There is a built-in competition between women.;Edna O'Brien;trust                      128</t>
  </si>
  <si>
    <t>Some directors cast you because they trust you to do the performance - but then they forget to direct you.;Samantha Morton;trust                      128</t>
  </si>
  <si>
    <t>To some extent I happily don't know what I'm doing. I feel that it's an artist's responsibility to trust that.;David Byrne;trust                      128</t>
  </si>
  <si>
    <t>So near is falsehood to truth that a wise man would do well not to trust himself on the narrow edge.;Marcus Tullius Cicero;trust                      128</t>
  </si>
  <si>
    <t>No story is the same to us after a lapse of time or rather we who read it are no longer the same interpreters.;George Eliot;time                      128</t>
  </si>
  <si>
    <t>We see past time in a telescope and present time in a microscope. Hence the apparent enormities of the present.;Victor Hugo;time                      128</t>
  </si>
  <si>
    <t>To keep your character intact you cannot stoop to filthy acts. It makes it easier to stoop the next time.;Katharine Hepburn;time                      128</t>
  </si>
  <si>
    <t>Time and health are two precious assets that we don't recognize and appreciate until they have been depleted.;Denis Waitley;time                      128</t>
  </si>
  <si>
    <t>If you have time to whine and complain about something then you have the time to do something about it.;Anthony J. D'Angelo;time                      128</t>
  </si>
  <si>
    <t>Half our life is spent trying to find something to do with the time we have rushed through life trying to save.;Will Rogers;time                      128</t>
  </si>
  <si>
    <t>I went to a restaurant that serves 'breakfast at any time'. So I ordered French Toast during the Renaissance.;Steven Wright;time                      128</t>
  </si>
  <si>
    <t>It is time for parents to teach young people early on that in diversity there is beauty and there is strength.;Maya Angelou;time                      128</t>
  </si>
  <si>
    <t>I honestly believe that the next big leap in immersive technology will be very much like Brainstorm.;Douglas Trumbull;technology                      128</t>
  </si>
  <si>
    <t>I don't know if I've owned a piece of technology that I hated - I don't think I would have owned it then.;Amber Heard;technology                      128</t>
  </si>
  <si>
    <t>Jesse Jackson is a leader and a teacher who can open our hearts and open our minds and stir our very souls.;Ann Richards;teacher                      128</t>
  </si>
  <si>
    <t>Success is important only to the extent that it puts one in a position to do more things one likes to do.;Sarah Caldwell;success                      128</t>
  </si>
  <si>
    <t>I wanted to highlight that whole dreadful process in book publishing that 'nothing succeeds like success.';Doris Lessing;success                      128</t>
  </si>
  <si>
    <t>We've worked very hard as a band and would like to think we've got this far on the strength of our music.;Caroline Corr;strength                      128</t>
  </si>
  <si>
    <t>Freedom and order are not incompatible... truth is strength... free discussion is the very life of truth.;Thomas Huxley;strength                      128</t>
  </si>
  <si>
    <t>We should confine booing in sports arenas to sport. I love a good boo as much as the next football fan.;Alastair Campbell;sports                      128</t>
  </si>
  <si>
    <t>There are two things that come very easily to me: rooting for New York sports teams and making mistakes.;Harvey Weinstein;sports                      128</t>
  </si>
  <si>
    <t>To understand how any society functions you must understand the relationship between the men and the women.;Angela Davis;society                      128</t>
  </si>
  <si>
    <t>A nation is a society united by a delusion about its ancestry and by common hatred of its neighbours.;William Ralph Inge;society                      128</t>
  </si>
  <si>
    <t>I was in civil society long before I was ever in politics or my husband was ever even elected president.;Hillary Clinton;society                      128</t>
  </si>
  <si>
    <t>Science has not been successful by making up explanations of things that fit with the current social fabric.;Kary Mullis;science                      128</t>
  </si>
  <si>
    <t>The science of booby-trapping has taken a good deal of the fun out of following hot on the enemy's heels.;A. J. Liebling;science                      128</t>
  </si>
  <si>
    <t>I began reading science fiction before I was 12 and started writing science fiction around the same time.;Octavia Butler;science                      128</t>
  </si>
  <si>
    <t>I liked math - that was my favorite subject - and I was very interested in astronomy and in physical science.;Sally Ride;science                      128</t>
  </si>
  <si>
    <t>Nothing in education is so astonishing as the amount of ignorance it accumulates in the form of inert facts.;Henry Adams;science                      128</t>
  </si>
  <si>
    <t>When I moved out of my mom's house at 18 I was almost as sad to leave her sewing machine behind as anything else.;Beth Ditto;sad                      128</t>
  </si>
  <si>
    <t>By common consent gray hairs are a crown of glory the only object of respect that can never excite envy.;George Bancroft;respect                      128</t>
  </si>
  <si>
    <t>Some people lose all respect for the lion unless he devours them instantly. There is no pleasing some people.;Will Cuppy;respect                      128</t>
  </si>
  <si>
    <t>The sea speaks a language polite people never repeat. It is a colossal scavenger slang and has no respect.;Carl Sandburg;respect                      128</t>
  </si>
  <si>
    <t>I'm not concerned with your liking or disliking me... All I ask is that you respect me as a human being.;Jackie Robinson;respect                      128</t>
  </si>
  <si>
    <t>There is a heroism in crime as well as in virtue. Vice and infamy have their altars and their religion.;William Hazlitt;religion                      128</t>
  </si>
  <si>
    <t>God is a metaphor for that which transcends all levels of intellectual thought. It's as simple as that.;Joseph Campbell;religion                      128</t>
  </si>
  <si>
    <t>We cannot have that relationship if we only dictate or threaten and condemn those who disagree.;Zbigniew Brzezinski;relationship                      128</t>
  </si>
  <si>
    <t>Do not put such unlimited power into the hands of husbands. Remember all men would be tyrants if they could.;Abigail Adams;power                      128</t>
  </si>
  <si>
    <t>The ultimate value of life depends upon awareness and the power of contemplation rather than upon mere survival.;Aristotle;power                      128</t>
  </si>
  <si>
    <t>Will power is to the mind like a strong blind man who carries on his shoulders a lame man who can see.;Arthur Schopenhauer;power                      128</t>
  </si>
  <si>
    <t>We would like to ease the life of the Palestinians. I prepared a new plan that we call a positive agenda.;Silvan Shalom;positive                      128</t>
  </si>
  <si>
    <t>You don't need to invade a place or install a new government to help bring about a positive change.;Nicholas D. Kristof;positive                      128</t>
  </si>
  <si>
    <t>I don't take a great deal of interest in party politics. Social politics interests me a great deal more.;Robert Carlyle;politics                      128</t>
  </si>
  <si>
    <t>Do you ever get the feeling that the only reason we have elections is to find out if the polls were right?;Robert Orben;politics                      128</t>
  </si>
  <si>
    <t>One of the penalties for refusing to participate in politics is that you end up being governed by your inferiors.;Plato;politics                      128</t>
  </si>
  <si>
    <t>I think poetry has lost an awful lot of its muscle because nobody knows any. Nobody has to memorize poetry.;Peter Davison;poetry                      128</t>
  </si>
  <si>
    <t>The time has come - and must come - for multilateral conversations about a secure peace in all of Europe.;Gustav Heinemann;peace                      128</t>
  </si>
  <si>
    <t>My third appeal is to my fellow citizens in all countries: Help us to establish lasting peace in the world.;Joseph Rotblat;peace                      128</t>
  </si>
  <si>
    <t>You have to find the peace and patience within yourself to be a model and an example to others and not judge.;Judith Light;peace                      128</t>
  </si>
  <si>
    <t>Any idealist who tries to join the Peace Corps must realize he is not going to change the world overnight.;Sargent Shriver;peace                      128</t>
  </si>
  <si>
    <t>We can realise a lasting peace and transform the East-West relationship to one of enduring co-operation.;George H. W. Bush;peace                      128</t>
  </si>
  <si>
    <t>Piety is not a goal but a means to attain through the purest peace of mind the highest culture.;Johann Wolfgang von Goethe;peace                      128</t>
  </si>
  <si>
    <t>What good mothers and fathers instinctively feel like doing for their babies is usually best after all.;Benjamin Spock;parenting                      128</t>
  </si>
  <si>
    <t>No man should bring children into the world who is unwilling to persevere to the end in their nature and education.;Plato;nature                      128</t>
  </si>
  <si>
    <t>Nature puts no question and answers none which we mortals ask. She has long ago taken her resolution.;Henry David Thoreau;nature                      128</t>
  </si>
  <si>
    <t>Never measure the height of a mountain until you have reached the top. Then you will see how low it was.;Dag Hammarskjold;nature                      128</t>
  </si>
  <si>
    <t>Boy bands should be exploded from a great height. They're just pretty people singing music written by others.;Eddie Izzard;music                      128</t>
  </si>
  <si>
    <t>And you also have to do movies that are about commerce because that's what is required of the industry today.;Halle Berry;movies                      128</t>
  </si>
  <si>
    <t>Being alone is scarier than any boogey man and the reason why I don't choose to see Horror movies as a rule.;Tom Sizemore;movies                      128</t>
  </si>
  <si>
    <t>No man knows till he has suffered from the night how sweet and dear to his heart and eye the morning can be.;Bram Stoker;morning                      128</t>
  </si>
  <si>
    <t>Money doesn't make you happy. I now have $50 million but I was just as happy when I had $48 million.;Arnold Schwarzenegger;money                      128</t>
  </si>
  <si>
    <t>Money is a strange business. People who haven't got it aim it strongly. People who have are full of troubles.;Ayrton Senna;money                      128</t>
  </si>
  <si>
    <t>I gave guitar lessons. I tried to join bands. My mom always said it was obvious that nothing was going to stop me.;Janis Ian;mom                      128</t>
  </si>
  <si>
    <t>When I moved out of my mom's house at 18 I was almost as sad to leave her sewing machine behind as anything else.;Beth Ditto;mom                      128</t>
  </si>
  <si>
    <t>It is a clear truth that those who every day barter away other men's liberty will soon care little for their own.;James Otis;men                      128</t>
  </si>
  <si>
    <t>There's no evidence whatsoever that men are more rational than women. Both sexes seem to be equally irrational.;Albert Ellis;men                      128</t>
  </si>
  <si>
    <t>A vigorous temper is not altogether an evil. Men who are easy as an old shoe are generally of little worth.;Charles Spurgeon;men                      128</t>
  </si>
  <si>
    <t>Only free men can negotiate prisoners cannot enter into contracts. Your freedom and mine cannot be separated.;Nelson Mandela;men                      128</t>
  </si>
  <si>
    <t>I see when men love women. They give them but a little of their lives. But women when they love give everything.;Oscar Wilde;men                      128</t>
  </si>
  <si>
    <t>It was my Uncle George who discovered that alcohol was a food well in advance of modern medical thought.;P. G. Wodehouse;medical                      128</t>
  </si>
  <si>
    <t>Marriage should be viewed as an institution ordained by God and should be out of the control of the state.;Tony Campolo;marriage                      128</t>
  </si>
  <si>
    <t>Marriage - a book of which the first chapter is written in poetry and the remaining chapters in prose.;Beverley Nichols;marriage                      128</t>
  </si>
  <si>
    <t>A so-called happy marriage corresponds to love as a correct poem to an improvised song.;Karl Wilhelm Friedrich Schlegel;marriage                      128</t>
  </si>
  <si>
    <t>The big difference between sex for money and sex for free is that sex for money usually costs a lot less.;Brendan Behan;marriage                      128</t>
  </si>
  <si>
    <t>Getting divorced just because you don't love a man is almost as silly as getting married just because you do.;Zsa Zsa Gabor;love                      128</t>
  </si>
  <si>
    <t>All happiness or unhappiness solely depends upon the quality of the object to which we are attached by love.;Baruch Spinoza;love                      128</t>
  </si>
  <si>
    <t>The fickleness of the women I love is only equalled by the infernal constancy of the women who love me.;George Bernard Shaw;love                      128</t>
  </si>
  <si>
    <t>The wise are wise only because they love. The fool are fools only because they think they can understand love.;Paulo Coelho;love                      128</t>
  </si>
  <si>
    <t>There is not enough love and goodness in the world to permit giving any of it away to imaginary beings.;Friedrich Nietzsche;love                      128</t>
  </si>
  <si>
    <t>Half our life is spent trying to find something to do with the time we have rushed through life trying to save.;Will Rogers;life                      128</t>
  </si>
  <si>
    <t>We can easily forgive a child who is afraid of the dark the real tragedy of life is when men are afraid of the light.;Plato;life                      128</t>
  </si>
  <si>
    <t>When I was young I thought that money was the most important thing in life now that I am old I know that it is.;Oscar Wilde;life                      128</t>
  </si>
  <si>
    <t>I'm learning as much martial arts as I possibly can. My show is packed with action. Enough to get a rise.;Traci Bingham;learning                      128</t>
  </si>
  <si>
    <t>I'm now learning how to distinguish when I'm acting and when I'm not acting - offstage as well as onstage.;Micky Dolenz;learning                      128</t>
  </si>
  <si>
    <t>The secret of learning to be sick is this: Illness doesn't make you less of what you were. You are still you.;Tony Snow;learning                      128</t>
  </si>
  <si>
    <t>Servant leadership is the foundation and the secret of Sam Walton's ability to achieve team synergy.;Michael Bergdahl;leadership                      128</t>
  </si>
  <si>
    <t>Leadership should be born out of the understanding of the needs of those who would be affected by it.;Marian Anderson;leadership                      128</t>
  </si>
  <si>
    <t>One of the tests of leadership is the ability to recognize a problem before it becomes an emergency.;Arnold H. Glasow;leadership                      128</t>
  </si>
  <si>
    <t>It is rare to find a business partner who is selfless. If you are lucky it happens once in a lifetime.;Michael Eisner;leadership                      128</t>
  </si>
  <si>
    <t>My father was a lawyer and to my best knowledge nobody in my family before had interest in science.;George Andrew Olah;knowledge                      128</t>
  </si>
  <si>
    <t>Breaking into a system or exposing its weaknesses is a good thing because truth and knowledge must win out.;Dan Farmer;knowledge                      128</t>
  </si>
  <si>
    <t>One of the greatest joys known to man is to take a flight into ignorance in search of knowledge.;Robert Staughton Lynd;knowledge                      128</t>
  </si>
  <si>
    <t>The interpretation of dreams is the royal road to a knowledge of the unconscious activities of the mind.;Sigmund Freud;knowledge                      128</t>
  </si>
  <si>
    <t>The recipe for perpetual ignorance is: Be satisfied with your opinions and content with your knowledge.;Elbert Hubbard;knowledge                      128</t>
  </si>
  <si>
    <t>Having knowledge but lacking the power to express it clearly is no better than never having any ideas at all.;Pericles;knowledge                      128</t>
  </si>
  <si>
    <t>Chess is as elaborate a waste of human intelligence as you can find outside an advertising agency.;Raymond Chandler;intelligence                      128</t>
  </si>
  <si>
    <t>We have now sunk to a depth at which restatement of the obvious is the first duty of intelligent men.;George Orwell;intelligence                      128</t>
  </si>
  <si>
    <t>Enthusiasm is that temper of the mind in which the imagination has got the better of the judgment.;William Warburton;imagination                      128</t>
  </si>
  <si>
    <t>I have been afraid all my life that I am going to die. All my life it has been stuffed in my imagination.;Patty Duke;imagination                      128</t>
  </si>
  <si>
    <t>Your own experience keeps taking you towards something. My book adds the hope that it's a better something.;Moon Unit Zappa;hope                      128</t>
  </si>
  <si>
    <t>I hope to bring much more attention to important issues and change for issues and practices that are harming animals.;Kesha;hope                      128</t>
  </si>
  <si>
    <t>What greater aspiration and challenge are there for a mother than the hope of raising a great son or daughter?;Rose Kennedy;hope                      128</t>
  </si>
  <si>
    <t>My divorce came to me as a complete surprise. That's what happens when you haven't been home in eighteen years.;Lee Trevino;home                      128</t>
  </si>
  <si>
    <t>Five thousand people every day lose their home because of a medical bankruptcy. Most of them had insurance.;Debbie Stabenow;home                      128</t>
  </si>
  <si>
    <t>There are a number of things wrong with Washington. One of them is that everyone is too far from home.;Dwight D. Eisenhower;home                      128</t>
  </si>
  <si>
    <t>Most children threaten at times to run away from home. This is the only thing that keeps some parents going.;Phyllis Diller;home                      128</t>
  </si>
  <si>
    <t>We have wasted History like a bunch of drunks shooting dice back in the men's crapper of the local bar.;Charles Bukowski;history                      128</t>
  </si>
  <si>
    <t>There has never yet been a man in our history who led a life of ease whose name is worth remembering.;Theodore Roosevelt;history                      128</t>
  </si>
  <si>
    <t>A truly American sentiment recognizes the dignity of labor and the fact that honor lies in honest toil.;Grover Cleveland;history                      128</t>
  </si>
  <si>
    <t>Everyone should have health insurance? I say everyone should have health care. I'm not selling insurance.;Dennis Kucinich;health                      128</t>
  </si>
  <si>
    <t>I'm by no means condemning prescription medicine for mental health. I've seen it save a lot of people's lives.;Zach Braff;health                      128</t>
  </si>
  <si>
    <t>A comfortable house is a great source of happiness. It ranks immediately after health and a good conscience.;Sydney Smith;health                      128</t>
  </si>
  <si>
    <t>The preservation of health is a duty. Few seem conscious that there is such a thing as physical morality.;Herbert Spencer;health                      128</t>
  </si>
  <si>
    <t>America's health care system is in crisis precisely because we systematically neglect wellness and prevention.;Tom Harkin;health                      128</t>
  </si>
  <si>
    <t>I ask the rights to pursue happiness by having a voice in that government to which I am accountable.;Victoria Woodhull;happiness                      128</t>
  </si>
  <si>
    <t>Did perpetual happiness in the Garden of Eden maybe get so boring that eating the apple was justified?;Chuck Palahniuk;happiness                      128</t>
  </si>
  <si>
    <t>Remember happiness doesn't depend upon who you are or what you have it depends solely on what you think.;Dale Carnegie;happiness                      128</t>
  </si>
  <si>
    <t>We find delight in the beauty and happiness of children that makes the heart too big for the body.;Ralph Waldo Emerson;happiness                      128</t>
  </si>
  <si>
    <t>The state is the great fictitious entity by which everyone seeks to live at the expense of everyone else.;Frederic Bastiat;great                      128</t>
  </si>
  <si>
    <t>We only acknowledge small faults in order to make it appear that we are free from great ones.;Francois de La Rochefoucauld;great                      128</t>
  </si>
  <si>
    <t>I cannot think of any circumstances in which a government can go to war without the support of parliament.;Tony Blair;government                      128</t>
  </si>
  <si>
    <t>The philosophy of the school room in one generation will be the philosophy of government in the next.;Abraham Lincoln;government                      128</t>
  </si>
  <si>
    <t>I know only that what is moral is what you feel good after and what is immoral is what you feel bad after.;Ernest Hemingway;good                      128</t>
  </si>
  <si>
    <t>Good breeding consists in concealing how much we think of ourselves and how little we think of the other person.;Mark Twain;good                      128</t>
  </si>
  <si>
    <t>Nothing would be more tiresome than eating and drinking if God had not made them a pleasure as well as a necessity.;Voltaire;god                      128</t>
  </si>
  <si>
    <t>To gather with God's people in united adoration of the Father is as necessary to the Christian life as prayer.;Martin Luther;god                      128</t>
  </si>
  <si>
    <t>At the cross God wrapped his heart in flesh and blood and let it be nailed to the cross for our redemption.;E. Stanley Jones;god                      128</t>
  </si>
  <si>
    <t>Everybody has to be able to participate in a future that they want to live for. That's what technology can do.;Dean Kamen;future                      128</t>
  </si>
  <si>
    <t>Map out your future - but do it in pencil. The road ahead is as long as you make it. Make it worth the trip.;Jon Bon Jovi;future                      128</t>
  </si>
  <si>
    <t>Change is the law of life. And those who look only to the past or present are certain to miss the future.;John F. Kennedy;future                      128</t>
  </si>
  <si>
    <t>Men are liars. We'll lie about lying if we have to. I'm an algebra liar. I figure two good lies make a positive.;Tim Allen;funny                      128</t>
  </si>
  <si>
    <t>The joys of friendship inert the heart and fizzy home bouncing jubilantly with laughter-buttered love.;Bradley Chicho;friendship                      128</t>
  </si>
  <si>
    <t>The most deadly fruit is borne by the hatred which one grafts on an extinguished friendship.;Gotthold Ephraim Lessing;friendship                      128</t>
  </si>
  <si>
    <t>The increased presence of Muslims in Italy and in Europe is directly proportional to our loss of freedom.;Oriana Fallaci;freedom                      128</t>
  </si>
  <si>
    <t>Forgiveness is not to give the other person peace. Forgiveness is for you. Take that opportunity.;Mackenzie Phillips;forgiveness                      128</t>
  </si>
  <si>
    <t>My work has also motivated me to put a lot of time into seeking out good food and to spend more money on it.;Michael Pollan;food                      128</t>
  </si>
  <si>
    <t>I spent a college semester in a small town in Italy - and that is where I truly tasted food for the first time.;Alton Brown;food                      128</t>
  </si>
  <si>
    <t>The worst food you'll ever eat will probably be prepared by a 'cook' who calls himself a 'chef.' Mark my words.;Alton Brown;food                      128</t>
  </si>
  <si>
    <t>I'm 33 now and I seem to have hit a fitness plane. Shifting the wobbly bits isn't as easy as it used to be.;Matthew Rhys;fitness                      128</t>
  </si>
  <si>
    <t>I don't believe in being mean to anyone. I'm a really peaceful person. That's something I get from my family.;Nick Carter;family                      128</t>
  </si>
  <si>
    <t>Well family is obviously the most important. There was a time when I thought football was the most important.;Brett Favre;family                      128</t>
  </si>
  <si>
    <t>The virtue of privacy is one that must be protected in matters that are intimate and within one's own family.;Tiger Woods;family                      128</t>
  </si>
  <si>
    <t>Smartness runs in my family. When I went to school I was so smart my teacher was in my class for five years.;Gracie Allen;family                      128</t>
  </si>
  <si>
    <t>There's a loss of faith in the banking system that for so long has been the backbone of prosperity and growth.;Lucy Powell;faith                      128</t>
  </si>
  <si>
    <t>I would not attack the faith of a heathen without being sure I had a better one to put in its place.;Harriet Beecher Stowe;faith                      128</t>
  </si>
  <si>
    <t>It's a war of attrition. If you have patience and a modicum of faith in yourself your chances are not too bad.;Julie Bowen;faith                      128</t>
  </si>
  <si>
    <t>The sentiments in Hawaii about Washington's failure of leadership are no different than the rest of the country.;Ed Case;failure                      128</t>
  </si>
  <si>
    <t>Feminism is doomed to failure because it is based on an attempt to repeal and restructure human nature.;Phyllis Schlafly;failure                      128</t>
  </si>
  <si>
    <t>There is no loneliness greater than the loneliness of a failure. The failure is a stranger in his own house.;Eric Hoffer;failure                      128</t>
  </si>
  <si>
    <t>He who risks and fails can be forgiven. He who never risks and never fails is a failure in his whole being.;Paul Tillich;failure                      128</t>
  </si>
  <si>
    <t>Experiences are savings which a miser puts aside. Wisdom is an inheritance which a wastrel cannot exhaust.;Karl Kraus;experience                      128</t>
  </si>
  <si>
    <t>I refuse to consign the whole male sex to the nursery. I insist on believing that some men are my equals.;Brigid Brophy;equality                      128</t>
  </si>
  <si>
    <t>Private religious speech can't be discriminated against. It has to be treated equally with secular speech.;Samuel Alito;equality                      128</t>
  </si>
  <si>
    <t>In a finite world this means that the per capita share of the world's goods must steadily decrease.;Garrett Hardin;environmental                      128</t>
  </si>
  <si>
    <t>If we gave up eating beef we would have roughly 20 to 30 times more land for food than we have now.;James Lovelock;environmental                      128</t>
  </si>
  <si>
    <t>I graduated from the University of Michigan with a BA in Communications and left formal education behind.;Sarah Zettel;education                      128</t>
  </si>
  <si>
    <t>Education is the ability to listen to almost anything without losing your temper or your self-confidence.;Robert Frost;education                      128</t>
  </si>
  <si>
    <t>Do It Under the Influence Yourself! That's what we're shooting for! Get drunk and make your dreams come true.;Aziz Ansari;dreams                      128</t>
  </si>
  <si>
    <t>What is the value of sticking a microphone in a man's face right after he has learned of his wife's death?;Jessica Savitch;death                      128</t>
  </si>
  <si>
    <t>I've looked that old scoundrel death in the eye many times but this time I think he has me on the ropes.;Douglas MacArthur;death                      128</t>
  </si>
  <si>
    <t>Shrinking away from death is something unhealthy and abnormal which robs the second half of life of its purpose.;Carl Jung;death                      128</t>
  </si>
  <si>
    <t>Australia is a nation of compassion. Courage and compassion. And the third of these great values: resilience.;Kevin Rudd;courage                      128</t>
  </si>
  <si>
    <t>What is more mortifying than to feel that you have missed the plum for want of courage to shake the tree?;Logan P. Smith;courage                      128</t>
  </si>
  <si>
    <t>I knew exactly what I wanted to do. I wanted to build some kind of lifestyle brand that was preppy and cool.;Tommy Hilfiger;cool                      128</t>
  </si>
  <si>
    <t>I got interested in computers and how they could be enslaved to the megalomaniac impulses of a teenager.;Eugene Jarvis;computers                      128</t>
  </si>
  <si>
    <t>Strange about parents. We have such easy access to them and such daunting problems of communication.;James Merrill;communication                      128</t>
  </si>
  <si>
    <t>I feel like I was writing as I was learning to talk. Writing was always a go to form of communication.;Frank Ocean;communication                      128</t>
  </si>
  <si>
    <t>Change is the law of life. And those who look only to the past or present are certain to miss the future.;John F. Kennedy;change                      128</t>
  </si>
  <si>
    <t>I've managed to keep a clear head and remain sane in this business because I remain a kid off-camera.;Leonardo DiCaprio;business                      128</t>
  </si>
  <si>
    <t>No one can possibly achieve any real and lasting success or 'get rich' in business by being a conformist.;J. Paul Getty;business                      128</t>
  </si>
  <si>
    <t>I do not believe a man can ever leave his business. He ought to think of it by day and dream of it by night.;Henry Ford;business                      128</t>
  </si>
  <si>
    <t>It's best to have failure happen early in life. It wakes up the Phoenix bird in you so you rise from the ashes.;Anne Baxter;best                      128</t>
  </si>
  <si>
    <t>The best thing we can do if we want the Russians to let us be Americans is to let the Russians be Russian.;George F. Kennan;best                      128</t>
  </si>
  <si>
    <t>The best part about being alone is that you really don't have to answer to anybody. You do what you want.;Justin Timberlake;best                      128</t>
  </si>
  <si>
    <t>An archaeologist is the best husband a woman can have. The older she gets the more interested he is in her.;Agatha Christie;best                      128</t>
  </si>
  <si>
    <t>The reason that the all-American boy prefers beauty to brains is that he can see better than he can think.;Farrah Fawcett;beauty                      128</t>
  </si>
  <si>
    <t>Grand opera is the most powerful of stage appeals and that almost entirely through the beauty of music.;John Philip Sousa;beauty                      128</t>
  </si>
  <si>
    <t>A horse is a thing of beauty... none will tire of looking at him as long as he displays himself in his splendor.;Xenophon;beauty                      128</t>
  </si>
  <si>
    <t>When you have vision it affects your attitude. Your attitude is optimistic rather than pessimistic.;Charles R. Swindoll;attitude                      128</t>
  </si>
  <si>
    <t>It's an honor putting art above politics. Politics can be seductive in terms of things reductive to the soul.;Robert Redford;art                      128</t>
  </si>
  <si>
    <t>The man of genius is he and he alone who finds such joy in his art that he will work at it come hell or high water.;Stendhal;art                      128</t>
  </si>
  <si>
    <t>Ethics is in origin the art of recommending to others the sacrifices required for cooperation with oneself.;Bertrand Russell;art                      128</t>
  </si>
  <si>
    <t>Doctrines provide an architecture for both Republican and Democrat presidents to carry out policies.;Malcolm Wallop;architecture                      128</t>
  </si>
  <si>
    <t>My interest in architecture has always been sculptural. Most of my photography is of architecture.;Parker Stevenson;architecture                      128</t>
  </si>
  <si>
    <t>I get a friend to travel with me... I need somebody to bring me back to who I am. It's hard to be alone.;Leonardo DiCaprio;alone                      128</t>
  </si>
  <si>
    <t>We hold that the most wonderful and splendid proof of genius is a great poem produced in a civilized age.;Thomas B. Macaulay;age                      128</t>
  </si>
  <si>
    <t>It's a little silly to finally learn how to write at this age. But I long ago realized I was secretly sincere.;Annie Dillard;age                      128</t>
  </si>
  <si>
    <t>At the age of four with paper hats and wooden swords we're all Generals. Only some of us never grow out of it.;Peter Ustinov;age                      128</t>
  </si>
  <si>
    <t>My definition of an expert in any field is a person who knows enough about what’s really going on to be scared.” – P. J. Plauger                      128</t>
  </si>
  <si>
    <t>We must concentrate not merely on the negative expulsion of war but the postive affirmation of peace.;Martin Luther King  Jr.;war                     120</t>
  </si>
  <si>
    <t>It has been well said that a hungry man is more interested in four sandwiches than four freedoms.;Henry Cabot Lodge  Jr.;politics                     115</t>
  </si>
  <si>
    <t>Every day I get up and look through the Forbes list of the richest people in America. If I’m not there  I go to work. Robert Orben                    102</t>
  </si>
  <si>
    <t>Nobody can give you freedom. Nobody can give you equality or justice or anything. If you're a man  you take it.;Malcolm X;equality                     97</t>
  </si>
  <si>
    <t>I've never had my brows done - I tweeze them myself. I used to watch my mom pluck her brows  that's how I learned.;Emmy Rossum;mom                     91</t>
  </si>
  <si>
    <t>So the brother in black offers to these United States the source of courage that endures  and laughter.;Zora Neale Hurston;courage                     88</t>
  </si>
  <si>
    <t>Our competition for American business is no longer in the next county or the next state  it's around the world.;Karl Rove;business                     87</t>
  </si>
  <si>
    <t>I do not support peace in the Middle East. And I do not support Arafat. He is a stupid  incompetent fool!;Muammar al-Gaddafi;peace                     86</t>
  </si>
  <si>
    <t>I really like science because it seems to be that place where you get the big picture  everything connects.;Richard Powers;science                     85</t>
  </si>
  <si>
    <t>This was a time frame when dance music and clubs were having a real impact on culture  and it had an impact on me.;Tori Amos;music                     85</t>
  </si>
  <si>
    <t>There are no great limits to growth because there are no limits of human intelligence  imagination  and wonder.;Ronald Reagan;great                    85</t>
  </si>
  <si>
    <t>People have to be educated and they have to stick to it. If people lose that respect  an awful lot is lost.;Stephen Breyer;respect                     84</t>
  </si>
  <si>
    <t>You have reached the pinnacle of success as soon as you become uninterested in money  compliments  or publicity.;Thomas Wolfe;money                    84</t>
  </si>
  <si>
    <t>Do not make best friends with a melancholy sad soul. They always are heavily loaded  and you must bear half.;Francois Fenelon;best                     83</t>
  </si>
  <si>
    <t>You can kill ten of our men for every one we kill of yours. But even at those odds  you will lose and we will win.;Ho Chi Minh;men                     82</t>
  </si>
  <si>
    <t>Our object in the construction of the state is the greatest happiness of the whole  and not that of any one class.;Plato;happiness                     82</t>
  </si>
  <si>
    <t>I play the harmonica. The only way I can play is if I get my car going really fast  and stick it out the window.;Steven Wright;car                     82</t>
  </si>
  <si>
    <t>Always remember that the most important thing in a good marriage is not happiness  but stability.;Gabriel Garcia Marquez;happiness                     81</t>
  </si>
  <si>
    <t>If cooking becomes an art form rather than a means of providing a reasonable diet  then something is clearly wrong.;Tom Jaine;diet                     81</t>
  </si>
  <si>
    <t>My dad and my uncles owned a bar outside of Cincinnati. I worked there growing up  mopping floors  waiting tables.;John Boehner;dad                    81</t>
  </si>
  <si>
    <t>The future is something which everyone reaches at the rate of 60 minutes an hour  whatever he does  whoever he is.;C. S. Lewis;time                    80</t>
  </si>
  <si>
    <t>A man ought to live so that everybody knows he is a Christian... and most of all  his family ought to know.;Dwight L. Moody;family                     80</t>
  </si>
  <si>
    <t>I am a bit of a hopeless romantic. I really do have a faith and a belief in love  and when I love  I love hard.;Melanie Fiona;faith                    80</t>
  </si>
  <si>
    <t>I'm sick of following my dreams. I'm just going to ask them where they're goin'  and hook up with them later.;Mitch Hedberg;dreams                     79</t>
  </si>
  <si>
    <t>It's easier to change what you do than people think it is. If you don't change  your field changes around you.;Walter Gilbert;work                     78</t>
  </si>
  <si>
    <t>A peace is of the nature of a conquest for then both parties nobly are subdued  and neither party loser.;William Shakespeare;peace                     78</t>
  </si>
  <si>
    <t>If you can make people understand why freedom is so important through the arts  that would be a big help.;Aung San Suu Kyi;freedom                     78</t>
  </si>
  <si>
    <t>Mom and Pop were just a couple of kids when they got married. He was eighteen  she was sixteen and I was three.;Billie Holiday;mom                     77</t>
  </si>
  <si>
    <t>Quality in a classical Greek sense is how to live with grace and intelligence  with bravery and mercy.;Theodore White;intelligence                     77</t>
  </si>
  <si>
    <t>My trust in a higher power that wants me to survive and have love in my life  is what keeps me moving forward.;Kenny Loggins;trust                     76</t>
  </si>
  <si>
    <t>My trust in a higher power that wants me to survive and have love in my life  is what keeps me moving forward.;Kenny Loggins;power                     76</t>
  </si>
  <si>
    <t>It is impossible to practice parliamentary politics without having patience  decency  politeness and courtesy.;Khaleda Zia;politics                    75</t>
  </si>
  <si>
    <t>It is impossible to practice parliamentary politics without having patience  decency  politeness and courtesy.;Khaleda Zia;patience                    75</t>
  </si>
  <si>
    <t>I don't want to be famous as a movie star and have the whole world love me  I want to be a creative actress.;Juliette Lewis;famous                     74</t>
  </si>
  <si>
    <t>Sometimes I think we're alone. Sometimes I think we're not. In either case  the thought is staggering.;R. Buckminster Fuller;alone                     74</t>
  </si>
  <si>
    <t>I think it's perfectly just to refuse service to anyone based on behavior  but not based on race or religion.;Dean Koontz;religion                     73</t>
  </si>
  <si>
    <t>The thing about Republicans is that they don't care so much about respect  but they love fear  at least in others.;Jane Smiley;fear                    73</t>
  </si>
  <si>
    <t>Company cultures are like country cultures. Never try to change one. Try  instead  to work with what you've got.;Peter Drucker;work                    72</t>
  </si>
  <si>
    <t>I think I'm going to spend some time learning how to be a first-time mom  and then I'll go back to work.;Linda Cardellini;learning                     72</t>
  </si>
  <si>
    <t>My dad was my best friend and greatest role model. He was an amazing dad  coach  mentor  soldier  husband and friend.;Tiger Woods;dad                  72</t>
  </si>
  <si>
    <t>I can not believe that war is the best solution. No one won the last war  and no one will win the next war.;Eleanor Roosevelt;best                     72</t>
  </si>
  <si>
    <t>I like to embrace natural beauty. I try to get at least 8 hours of sleep  drinking a lot of water and exercising.;Tia Mowry;beauty                     72</t>
  </si>
  <si>
    <t>Trust your instincts: they tend to see you right. By listening to them  at least you can sleep at night.;Sophie Ellis-Bextor;trust                     70</t>
  </si>
  <si>
    <t>I'm writing constantly about all my crazy experiences across the world  so I have a lot of music I've already written.;Kesha;music                     70</t>
  </si>
  <si>
    <t>The only instrument I can play is piano. Whenever I make songs at home  I play the piano and make them on the piano.;Yoko Ono;home                     70</t>
  </si>
  <si>
    <t>God lets everything happen for a reason. It's all a learning process  and you have to go from one level to another.;Mike Tyson;god                     68</t>
  </si>
  <si>
    <t>Every man has his own destiny: the only imperative is to follow it  to accept it  no matter where it leads him.;Henry Miller;future                    66</t>
  </si>
  <si>
    <t>If you deprive yourself of outsourcing and your competitors do not  you're putting yourself out of business.;Lee Kuan Yew;business                     66</t>
  </si>
  <si>
    <t>When I was in N.W.A. and didn't get paid all the money I was owed  that's when the business side of showbiz hit me.;Ice Cube;money                     65</t>
  </si>
  <si>
    <t>All human actions have one or more of these seven causes: chance  nature  compulsions  habit  reason  passion  desire.;Aristotle;nature                64</t>
  </si>
  <si>
    <t>The country remains dependent on oil. But as we are now learning  oil is becoming increasingly scarce.;Armstrong Williams;learning                     64</t>
  </si>
  <si>
    <t>Sad and sweet and wise Here a child reposes Dust is on his eyes  Quietly he lies - Satan  strew Roses.;Robert Williams Buchanan;sad                    63</t>
  </si>
  <si>
    <t>I just want real reactions. I want people to laugh from the gut  be sad from the gut - or get angry from the gut.;Andy Kaufman;sad                     63</t>
  </si>
  <si>
    <t>Children have never been very good at listening to their elders  but they have never failed to imitate them.;James A. Baldwin;good                     63</t>
  </si>
  <si>
    <t>I am just learning to notice the different colors of the stars  and already begin to have a new enjoyment.;Maria Mitchell;learning                     62</t>
  </si>
  <si>
    <t>I love to go shopping at Target. They have so much stuff there  you can buy almost anything  it's really amazing.;Liv Tyler;amazing                    62</t>
  </si>
  <si>
    <t>If the Republicans will stop telling lies about the Democrats  we will stop telling the truth about them.;Adlai E. Stevenson;truth                     61</t>
  </si>
  <si>
    <t>One must beware of ministers who can do nothing without money  and those who want to do everything with money.;Indira Gandhi;money                     61</t>
  </si>
  <si>
    <t>The resistance of a woman is not always a proof of her virtue  but more frequently of her experience.;Ninon de L'Enclos;experience                     61</t>
  </si>
  <si>
    <t>The great and admirable strength of America consists in this  that America is truly the American people.;Jacques Maritain;strength                     60</t>
  </si>
  <si>
    <t>If American politics are too dirty for women to take part in  there's something wrong with American politics.;Edna Ferber;politics                     60</t>
  </si>
  <si>
    <t>Throughout the centuries there were men who took first steps  down new roads  armed with nothing but their own vision.;Ayn Rand;men                    60</t>
  </si>
  <si>
    <t>That is the essence of science: ask an impertinent question  and you are on the way to a pertinent answer.;Jacob Bronowski;science                     59</t>
  </si>
  <si>
    <t>Health is the soul that animates all the enjoyments of life  which fade and are tasteless without it.;Lucius Annaeus Seneca;health                     59</t>
  </si>
  <si>
    <t>If once you forfeit the confidence of your fellow-citizens  you can never regain their respect and esteem.;Abraham Lincoln;respect                     58</t>
  </si>
  <si>
    <t>The happiness of the creature consists in rejoicing in God  by which also God is magnified and exalted.;Jonathan Edwards;happiness                     58</t>
  </si>
  <si>
    <t>When everything else physical and mental seems to diminish  the appreciation of beauty is on the increase.;Bernard Berenson;beauty                     58</t>
  </si>
  <si>
    <t>Music is so therapeutic for me that if I can't get it out  I start feeling bad about myself - a lot of self-loathing.;Eminem;music                     57</t>
  </si>
  <si>
    <t>Education alone can conduct us to that enjoyment which is  at once  best in quality and infinite in quantity.;Horace Mann;education                    57</t>
  </si>
  <si>
    <t>What we want is to see the child in pursuit of knowledge  and not knowledge in pursuit of the child.;George Bernard Shaw;knowledge                     56</t>
  </si>
  <si>
    <t>Future. That period of time in which our affairs prosper  our friends are true and our happiness is assured.;Ambrose Bierce;future                     56</t>
  </si>
  <si>
    <t>In all honesty I think that I've had a very normal life  even though I've been making movies since I was 9.;Josh Hutcherson;movies                     55</t>
  </si>
  <si>
    <t>A life spent making mistakes is not only more honorable  but more useful than a life spent doing nothing.;George Bernard Shaw;life                     55</t>
  </si>
  <si>
    <t>Knowledge is of two kinds. We know a subject ourselves  or we know where we can find information upon it.;Samuel Johnson;knowledge                     54</t>
  </si>
  <si>
    <t>The more we shelter children from every disappointment  the more devastating future disappointments will be.;Fred G. Gosman;future                     54</t>
  </si>
  <si>
    <t>The amount of money we spend on education is important  but not nearly as important as how the money is spent.;Bob Riley;education                     54</t>
  </si>
  <si>
    <t>Slowly poetry becomes visual because it paints images  but it is also musical: it unites two arts into one.;Eugenio Montale;poetry                     53</t>
  </si>
  <si>
    <t>If you don't think drugs have done good things for us  then take all of your records  tapes and CD's and burn them.;Bill Hicks;good                    53</t>
  </si>
  <si>
    <t>But although all our knowledge begins with experience  it does not follow that it arises from experience.;Immanuel Kant;experience                     53</t>
  </si>
  <si>
    <t>I remember reminding myself that beauty is an opinion  not a fact. And it has always made me feel better.;Hayden Panettiere;beauty                     53</t>
  </si>
  <si>
    <t>I enjoyed in every way my 12 years of playing Archie  and I wasn't personally sad about finishing a long job.;Carroll O'Connor;sad                     52</t>
  </si>
  <si>
    <t>Anger and hate against one we love steels our hearts  but contempt or pity leaves us silent and ashamed.;Edgar Rice Burroghs;anger                     52</t>
  </si>
  <si>
    <t>Fashion often starts off beautiful and becomes ugly  whereas art starts off ugly sometimes and becomes beautiful.;David Bailey;art                     51</t>
  </si>
  <si>
    <t>When I woke up this morning my girlfriend asked me  'Did you sleep good?' I said 'No  I made a few mistakes.';Steven Wright;morning                    50</t>
  </si>
  <si>
    <t>I don't know how it is for women or for other guys  but when I was young and in my 20s  I had a fear of marriage.;Jeff Bridges;fear                    50</t>
  </si>
  <si>
    <t>I'm into all that sappy stuff - a surprise picnic  nice dinner  or traveling. I'm kind of an old romantic.;Will Estes;valentinesday                    49</t>
  </si>
  <si>
    <t>During this period at the Department of Education  my working relationship with Judge Thomas was positive.;Anita Hill;relationship                     49</t>
  </si>
  <si>
    <t>I think I have a duty as a recovering guy to help  to make my knowledge of what I went through accessible.;Charlie Sheen;knowledge                     49</t>
  </si>
  <si>
    <t>I'm blonde and tanned and normal-sized! I'm sweet  shy  funny  have a big heart and I'm nice - and I like to eat.;Paris Hilton;funny                   49</t>
  </si>
  <si>
    <t>I was taught from a young age that I had to serve  so that turned into me thinking I had to save the planet.;Alanis Morissette;age                     49</t>
  </si>
  <si>
    <t>It is no use painting the foot of the tree white  the strength of the bark cries out from beneath the paint.;Aime Cesaire;strength                     48</t>
  </si>
  <si>
    <t>So long as men worship the Caesars and Napoleons  Caesars and Napoleons will duly arise and make them miserable.;Aldous Huxley;men                     48</t>
  </si>
  <si>
    <t>Even though Raster Blaster was only a video game  I was learning about designing stuff. I got good at drawing.;Bill Budge;learning                     48</t>
  </si>
  <si>
    <t>I wanted to travel from the beginning. As a kid  I used to dream about airplanes  before I ever flew in one.;Mary Ellen Mark;travel                    47</t>
  </si>
  <si>
    <t>My mom has always said that if I get a big head  she'll take me out of this business as quickly as I got into it.;Chloe Moretz;mom                     47</t>
  </si>
  <si>
    <t>I'm looking forward to talking to Bill Parcells  too  and to seeing how that marriage with Jerry Jones goes.;Lisa Guerrero;marriage                    47</t>
  </si>
  <si>
    <t>Mr. Churchill is proud of Britain's stand alone  after France had fallen and before America entered the War.;Eamon de Valera;alone                     47</t>
  </si>
  <si>
    <t>A self-respecting nation is ready for anything  including war  except for a renunciation of its option to make war.;Simone Weil;war                    46</t>
  </si>
  <si>
    <t>Science and technology revolutionize our lives  but memory  tradition and myth frame our response.;Arthur M. Schlesinger;technology                    46</t>
  </si>
  <si>
    <t>With an eye made quiet by the power of harmony  and the deep power of joy  we see into the life of things.;William Wordsworth;power                    46</t>
  </si>
  <si>
    <t>Happiness comes of the capacity to feel deeply  to enjoy simply  to think freely  to risk life  to be needed.;Storm Jameson;happiness                  46</t>
  </si>
  <si>
    <t>Boredom is... a vital problem for the moralist  since half the sins of mankind are caused by the fear of it.;Bertrand Russell;fear                     46</t>
  </si>
  <si>
    <t>A man must be big enough to admit his mistakes  smart enough to profit from them  and strong enough to correct them. John C. Maxwell                   46</t>
  </si>
  <si>
    <t>Ever notice how it’s a penny for your thoughts  yet you put in your two-cents? Someone is making a penny on the deal. Steven Wright                    46</t>
  </si>
  <si>
    <t>I really don't spend any time on the Internet  so I guess I live a little under a rock in that respect.;Christina Aguilera;respect                     45</t>
  </si>
  <si>
    <t>The three most important things a man has are  briefly  his private parts  his money  and his religious opinions.;Samuel Butler;money                  45</t>
  </si>
  <si>
    <t>Because you know when you first become famous  you start walking a little different because people are staring at you.;Bono;famous                     45</t>
  </si>
  <si>
    <t>I think whether you're having setbacks or not  the role of a leader is to always display a winning attitude.;Colin Powell;attitude                     45</t>
  </si>
  <si>
    <t>Art is the desire of a man to express himself  to record the reactions of his personality to the world he lives in.;Amy Lowell;art                     45</t>
  </si>
  <si>
    <t>Man will occasionally stumble over the truth  but most of the time he will pick himself up and continue on.;Winston Churchill;time                     44</t>
  </si>
  <si>
    <t>In the relationship between man and religion  the state is firmly committed to a position of neutrality.;Tom C. Clark;relationship                     44</t>
  </si>
  <si>
    <t>You may call for peace as loudly as you wish  but where there is no brotherhood there can in the end be no peace.;Max Lerner;peace                     44</t>
  </si>
  <si>
    <t>I want to make my music and be a happy woman  a good wife  a good mom and one day hopefully have a child of my own.;LeAnn Rimes;mom                    44</t>
  </si>
  <si>
    <t>I never discuss a novel while I'm writing it  for fear that talking about it will diminish my desire to write it.;Dean Koontz;fear                     44</t>
  </si>
  <si>
    <t>I've given it my all. I've done my best. Now  I'm ready with my family to begin the next phase of our lives.;Richard M. Daley;best                     44</t>
  </si>
  <si>
    <t>The best weapon of a dictatorship is secrecy  but the best weapon of a democracy should be the weapon of openness.;Niels Bohr;best                     44</t>
  </si>
  <si>
    <t>If you’re not learning while you’re earning  you’re cheating yourself out of the better portion of your compensation. Napoleon Hill                    43</t>
  </si>
  <si>
    <t>Because people have no thoughts to deal in  they deal cards  and try and win one another's money. Idiots!;Arthur Schopenhauer;money                    42</t>
  </si>
  <si>
    <t>Childbirth is more admirable than conquest  more amazing than self-defense  and as courageous as either one.;Gloria Steinem;amazing                    42</t>
  </si>
  <si>
    <t>Whenever you are asked if you can do a job  tell ’em  ‘Certainly  I can!’ Then get busy and find out how to do it. Theodore Roosevelt                  42</t>
  </si>
  <si>
    <t>If there is one eternal truth of politics  it is that there are always a dozen good reasons for doing nothing.;John le Carre;truth                     41</t>
  </si>
  <si>
    <t>Good nature is worth more than knowledge  more than money  more than honor  to the persons who possess it.;Henry Ward Beecher;wisdom                   40</t>
  </si>
  <si>
    <t>Good nature is worth more than knowledge  more than money  more than honor  to the persons who possess it.;Henry Ward Beecher;nature                   40</t>
  </si>
  <si>
    <t>Make big plans aim high in hope and work  remembering that a noble  logical diagram once recorded will not die.;Daniel Burnham;hope                    40</t>
  </si>
  <si>
    <t>A woman should be home with the children  building that home and making sure there's a secure family atmosphere.;Mel Gibson;family                     40</t>
  </si>
  <si>
    <t>People are saying that I'm an alcoholic  and that's not true  because I only drink when I work  and I'm a workaholic.;Ron White;work                   39</t>
  </si>
  <si>
    <t>In fact I am quite snappy and irritable  and I don't know if I'd like to make myself worse in that respect.;Nigella Lawson;respect                     39</t>
  </si>
  <si>
    <t>As a means of contrast with the sublime  the grotesque is  in our view  the richest source that nature can offer.;Victor Hugo;nature                   39</t>
  </si>
  <si>
    <t>I believe in Karma. If the good is sown  the good is collected. When positive things are made  that returns well.;Yannick Noah;good                    39</t>
  </si>
  <si>
    <t>The best thing about being a dad? Well  I think it's just the thing that every man wants - to have a son and heir.;George Best;dad                     38</t>
  </si>
  <si>
    <t>By all but the pathologically romantic  it is now recognized that this is not the age of the small man.;John Kenneth Galbraith;age                     38</t>
  </si>
  <si>
    <t>In the general course of human nature  A power over a man's subsistence amounts to a power over his will.;Alexander Hamilton;power                     37</t>
  </si>
  <si>
    <t>The library is the temple of learning  and learning has liberated more people than all the wars in history.;Carl T. Rowan;learning                     37</t>
  </si>
  <si>
    <t>We cast away priceless time in dreams  born of imagination  fed upon illusion  and put to death by reality.;Judy Garland;imagination                   37</t>
  </si>
  <si>
    <t>Climbing to the top demands strength  whether it is to the top of Mount Everest or to the top of your career.;Abdul Kalam;strength                     36</t>
  </si>
  <si>
    <t>I've got a book of poetry by the bed  one of these big collections that goes back to the Greeks and Romans.;Martin C. Smith;poetry                     36</t>
  </si>
  <si>
    <t>Baseball's future? Bigger and bigger  better and better! No question about it  it's the greatest game there is!;Ted Williams;future                    36</t>
  </si>
  <si>
    <t>Utility is the great idol of the age  to which all powers must do service and all talents swear allegiance.;Friedrich Schiller;age                     36</t>
  </si>
  <si>
    <t>Performance capture is a technology  not a genre it's just another way of recording an actor's performance.;Andy Serkis;technology                     35</t>
  </si>
  <si>
    <t>Our Generation has had no Great war  no Great Depression. Our war is spiritual. Our depression is our lives.;Chuck Palahniuk;great                     35</t>
  </si>
  <si>
    <t>If human beings had genuine courage  they'd wear their costumes every day of the year  not just on Halloween.;Doug Coupland;courage                    35</t>
  </si>
  <si>
    <t>He that takes truth for his guide  and duty for his end  may safely trust to God's providence to lead him aright.;Blaise Pascal;god                    33</t>
  </si>
  <si>
    <t>The thing about being famous is  it's weird. The only people who get how weird it is are other famous people.;Margot Kidder;famous                     31</t>
  </si>
  <si>
    <t>When the bright angel dominates  out comes a great work of art  a Michelangelo David or a Beethoven symphony.;Madeleine L'Engle;art                    31</t>
  </si>
  <si>
    <t>I've told several writers this  and  again  I get back to it  but if you want to make God smile  tell him your plans.;Vin Scully;smile                 30</t>
  </si>
  <si>
    <t>Comediennes are the lucky ones  because if you're funny  you can be 125 years old and they will still accept you.;Joan Rivers;funny                    30</t>
  </si>
  <si>
    <t>I believe in freedom of speech  but I believe we should also have the right to comment on freedom of speech.;Stockwell Day;freedom                     30</t>
  </si>
  <si>
    <t>I have a lot of amazing women  you know  women in my life who have been an example for me of what not to do.;Jennifer Aniston;women                    29</t>
  </si>
  <si>
    <t>If you fear making anyone mad  then you ultimately probe for the lowest common denominator of human achievement.;Jimmy Carter;fear                     29</t>
  </si>
  <si>
    <t>Dictionaries are like watches  the worst is better than none and the best cannot be expected to go quite true.;Samuel Johnson;best                     29</t>
  </si>
  <si>
    <t>Work joyfully and peacefully  knowing that right thoughts and right efforts inevitably bring about right results.;James Allen;work                     28</t>
  </si>
  <si>
    <t>It is well known that in war  the first casualty is truth - that during any war truth is forsaken for propaganda.;Harry Browne;war                     28</t>
  </si>
  <si>
    <t>My hero is Michelle Williams  who I grew close to when we did 'Meek's Cutoff.' She's an extraordinary actor and mom.;Zoe Kazan;mom                     28</t>
  </si>
  <si>
    <t>If someone lives in New York  he's a New Yorker - they are entitled to the best medical system in the world.;George Pataki;medical                     28</t>
  </si>
  <si>
    <t>America is false to the past  false to the present  and solemnly binds herself to be false to the future.;Frederick Douglass;future                    28</t>
  </si>
  <si>
    <t>I think professional sports  football  to use it as an example  it's fundamentally a form of entertainment.;Gregg Easterbrook;sports                   27</t>
  </si>
  <si>
    <t>I'm in a happy relationship  me and my ex are on really good terms  my kid and I are in a good spot.;Robert Downey  Jr.;relationship                   27</t>
  </si>
  <si>
    <t>If you woke up each morning  and immediately dwelt on your ills  what sort of a day could you look forward to?;Maeve Binchy;morning                    27</t>
  </si>
  <si>
    <t>Leadership to me means duty  honor  country. It means character  and it means listening from time to time.;George W. Bush;leadership                   27</t>
  </si>
  <si>
    <t>During the Second World War  evacuated to non-Jewish households  I encountered Christianity at home and in school.;Lionel Blue;home                    27</t>
  </si>
  <si>
    <t>When I was little I thought  isn't it nice that everybody celebrates on my birthday? Because it's July 4th.;Gloria Stuart;birthday                     27</t>
  </si>
  <si>
    <t>Go up close to your friend  but do not go over to him! We should also respect the enemy in our friend.;Friedrich Nietzsche;respect                     26</t>
  </si>
  <si>
    <t>My mama told me in college  'I love you  and you're God's child  but natural beauty will only take you so far.';Robin Roberts;beauty                   26</t>
  </si>
  <si>
    <t>I do not share the half-in  half-out attitude to the EU of some in Britain. Britain's place is in Europe.;Peter Mandelson;attitude                     26</t>
  </si>
  <si>
    <t>My family has been amazing  and they understand how blessed I am. They've been able to keep my sense of humor.;Karen Duffy;amazing                     26</t>
  </si>
  <si>
    <t>Not the power to remember  but its very opposite  the power to forget  is a necessary condition for our existence.;Saint Basil;power                   25</t>
  </si>
  <si>
    <t>A little more persistence  a little more effort  and what seemed hopeless failure may turn to glorious success.;Elbert Hubbard;hope                    25</t>
  </si>
  <si>
    <t>As patients and consumers  we are better informed today about our health care than any previous generation.;Patricia Hewitt;health                     25</t>
  </si>
  <si>
    <t>Death does not concern us  because as long as we exist  death is not here. And when it does come  we no longer exist.;Epicurus;death                   25</t>
  </si>
  <si>
    <t>I think it's my adventure  my trip  my journey  and I guess my attitude is  let the chips fall where they may.;Leonard Nimoy;attitude                  25</t>
  </si>
  <si>
    <t>It's time to say goodbye  but I think goodbyes are sad and I'd much rather say hello. Hello to a new adventure.;Ernie Harwell;time                     24</t>
  </si>
  <si>
    <t>Learning how to be still  to really be still and let life happen - that stillness becomes a radiance.;Morgan Freeman;inspirational                     24</t>
  </si>
  <si>
    <t>If I studied all my life  I couldn't think up half the number of funny things passed in one session of congress.;Will Rogers;funny                     24</t>
  </si>
  <si>
    <t>But Tammy Faye calls me  and Ron Jeremy calls me  Erik Estrada sends me a Christmas card every year.;Trishelle Cannatella;christmas                    23</t>
  </si>
  <si>
    <t>In a capitalist society  persons who create capital  like Michael Eisner  are given the staggering rewards.;Carroll O'Connor;society                   23</t>
  </si>
  <si>
    <t>As I live and am a man  this is an unexaggerated tale - my dreams become the substances of my life.;Samuel Taylor Coleridge;dreams                     22</t>
  </si>
  <si>
    <t>At the end of the day  the most overwhelming key to a child's success is the positive involvement of parents.;Jane D. Hull;success                     21</t>
  </si>
  <si>
    <t>If you love somebody  let them go  for if they return  they were always yours. And if they don't  they never were.;Khalil Gibran;love                  20</t>
  </si>
  <si>
    <t>Turnaround or growth  it's getting your people focused on the goal that is still the job of leadership.;Anne M. Mulcahy;leadership                     20</t>
  </si>
  <si>
    <t>As you age naturally  your family shows more and more on your face. If you deny that  you deny your heritage.;Frances Conroy;family                    20</t>
  </si>
  <si>
    <t>I'm not anti-fashion  but I've always had a bit of a punk attitude. That's important  I think. I do my own thing.;Sade Adu;attitude                    20</t>
  </si>
  <si>
    <t>When wealth is lost  nothing is lost when health is lost  something is lost when character is lost  all is lost.;Billy Graham;health                   19</t>
  </si>
  <si>
    <t>I have a treadmill  and I work out with my trainer  Julie Diamond  as often as possible. She's so positive.;Emily Deschanel;positive                   18</t>
  </si>
  <si>
    <t>Love has its place  as does hate. Peace has its place  as does war. Mercy has its place  as do cruelty and revenge.;Meir Kahane;love                   18</t>
  </si>
  <si>
    <t>My dad used to say  'Just because you dress up in a coat and tie  it doesn't influence your intelligence.';Tiger Woods;intelligence                    18</t>
  </si>
  <si>
    <t>Death comes to all  but great achievements build a monument which shall endure until the sun grows cold.;Ralph Waldo Emerson;great                     18</t>
  </si>
  <si>
    <t>For it pleased God  after he had made all things by the word of his power  to create man after his own image.;George Whitefield;god                    18</t>
  </si>
  <si>
    <t>Death comes to all  but great achievements build a monument which shall endure until the sun grows cold.;Ralph Waldo Emerson;death                     18</t>
  </si>
  <si>
    <t>In Hollywood today  it's cool for guys to wear nail polish and earrings in their lips and tongues. I don't get it.;Scott Caan;cool                     18</t>
  </si>
  <si>
    <t>When I was a boy  I always saw myself as a hero in comic books and in movies. I grew up believing this dream.;Elvis Presley;movies                     16</t>
  </si>
  <si>
    <t>In the beginning  I loved being famous  but now I am tired of it and I would like to go back to my freedom.;Roberto Cavalli;freedom                    16</t>
  </si>
  <si>
    <t>I support women  men  anybody who is in a place that's not their strongest and who is ready to push forward.;Jennifer Aniston;women                    15</t>
  </si>
  <si>
    <t>American poetry  like American painting  is always personal with an emphasis on the individuality of the poet.;Diane Wakoski;poetry                    15</t>
  </si>
  <si>
    <t>Week after week  the heads of Red Army Intelligence received updates on the Wehrmacht's preparations.;Leopold Trepper;intelligence                     15</t>
  </si>
  <si>
    <t>People drain me  even the closest of friends  and I find loneliness to be the best state in the union to live in.;Margaret Cho;best                    15</t>
  </si>
  <si>
    <t>I buy about $1 500 worth of papers every month. Not that I trust them. I'm looking for the crack in the fabric.;Dick Gregory;trust                     14</t>
  </si>
  <si>
    <t>I'm a romantic  and I like guys to bring flowers and buy some gifts - not expensive things  just romantic things.;Bai Ling;romantic                    14</t>
  </si>
  <si>
    <t>The thing I do  really  is a communication with audiences more than any achievement through records.;Richard Thompson;communication                    14</t>
  </si>
  <si>
    <t>As an actress  emotions are my business  my stock-in-trade. As such  I've dealt with them nearly all my life.;Loretta Young;business                   13</t>
  </si>
  <si>
    <t>In Republics  the great danger is  that the majority may not sufficiently respect the rights of the minority.;James Madison;respect                    12</t>
  </si>
  <si>
    <t>In science  read by preference the newest works. In literature  read the oldest. The classics are always modern.;Amy Lowell;science                    10</t>
  </si>
  <si>
    <t>In England  with all due respect  we have some of the plainest actresses in the entire world as our greatest.;Minnie Driver;respect                    10</t>
  </si>
  <si>
    <t>I tell you  it's funny because the only time I think about HIV is when I have to take my medicine twice a day.;Magic Johnson;funny                     10</t>
  </si>
  <si>
    <t>I'm afraid  based on my own experience  that fascism will come to America in the name of national security.;Jim Garrison;experience                    10</t>
  </si>
  <si>
    <t>Tolerance  compromise  understanding  acceptance  patience - I want those all to be very sharp tools in my shed.;Cee Lo Green;patience                  9</t>
  </si>
  <si>
    <t>Each year  I say I'm going to go to school next year. It's inevitable that I'll end up getting my education.;Eliza Dushku;education                     9</t>
  </si>
  <si>
    <t>Hunting  fishing  drawing  and music occupied my every moment. Cares I knew not  and cared naught about them.;John James Audubon;music                  7</t>
  </si>
  <si>
    <t>At home  growing up  we weren't really poor. We had everything we needed  we just didn't have what we wanted.;Barbara Kingsolver;home                   7</t>
  </si>
  <si>
    <t>For me  I am still very happy to be able to do stage design as it's an opportunity to express the extreme.;Christian Lacroix;design                     6</t>
  </si>
  <si>
    <t>See  my hope and dream is that people have a good time watching basketball. It's not church. It's not serious.;Charles Barkley;hope                     3</t>
  </si>
  <si>
    <t>Yes  I am seeking a husband. As soon as the right man asks me  I shall say  It is not good for a woman to live alone.;Anna Held;alone                   3</t>
  </si>
  <si>
    <t>Oh  the ignorance of us upon whom Providence did not sufficiently smile to permit us to be born in New England.;Horace Porter;smile                     2</t>
  </si>
  <si>
    <t>No  my work does not reflect my sexual preferences  it reflects the fact that I feel total freedom as an artist.;Patti Smith;freedom                    2</t>
  </si>
  <si>
    <t>True patriotism isn't cheap. It's about taking on a fair share of the burden of keeping America going.;Robert Reich;memorialday                      127</t>
  </si>
  <si>
    <t>I beg people not to accept the seasonal ritual of well-timed charity on Christmas Eve. It's blasphemy.;Jonathan Kozol;christmas                      127</t>
  </si>
  <si>
    <t>The violence betwen women is unbelievable. Women try to make each other crawl so that their knees are bleeding.;Tori Amos;women                      127</t>
  </si>
  <si>
    <t>It is our duty as men and women to proceed as though the limits of our abilities do not exist.;Pierre Teilhard de Chardin;women                      127</t>
  </si>
  <si>
    <t>You want people walking away from the conversation with some kernel of wisdom or some kind of impact.;Harry Dean Stanton;wisdom                      127</t>
  </si>
  <si>
    <t>We have no words for speaking of wisdom to the stupid. He who understands the wise is wise already.;Georg C. Lichtenberg;wisdom                      127</t>
  </si>
  <si>
    <t>Doubt is the vestibule through which all must pass before they can enter into the temple of wisdom.;Charles Caleb Colton;wisdom                      127</t>
  </si>
  <si>
    <t>The attempt to combine wisdom and power has only rarely been successful and then only for a short while.;Albert Einstein;wisdom                      127</t>
  </si>
  <si>
    <t>To walk through the ruined cities of Germany is to feel an actual doubt about the continuity of civilization.;George Orwell;war                      127</t>
  </si>
  <si>
    <t>The time has come to tell the truth about the corruption of the government employee unions in this country.;Newt Gingrich;truth                      127</t>
  </si>
  <si>
    <t>I don't want any yes-men around me. I want everybody to tell me the truth even if it costs them their job.;Samuel Goldwyn;truth                      127</t>
  </si>
  <si>
    <t>Let's not be afraid to speak the common sense truth: you can't have high standards without good discipline.;William Hague;truth                      127</t>
  </si>
  <si>
    <t>A good novel tells us the truth about its hero but a bad novel tells us the truth about its author.;Gilbert K. Chesterton;truth                      127</t>
  </si>
  <si>
    <t>He who does not bellow the truth when he knows the truth makes himself the accomplice of liars and forgers.;Charles Peguy;truth                      127</t>
  </si>
  <si>
    <t>All fixed set patterns are incapable of adaptability or pliability. The truth is outside of all fixed patterns.;Bruce Lee;truth                      127</t>
  </si>
  <si>
    <t>It's the same old story you've heard a thousand times. Somebody's trust gets broken. Somebody's left behind.;Travis Tritt;trust                      127</t>
  </si>
  <si>
    <t>It's probably a bit of a power trip when you befriend somebody enough that they trust you to tell you things.;Josh Brolin;trust                      127</t>
  </si>
  <si>
    <t>Trust is not the same as faith. A friend is someone you trust. Putting faith in anyone is a mistake.;Christopher Hitchens;trust                      127</t>
  </si>
  <si>
    <t>The world has become more complex as technology and easy travel mixes cultures without homogenizing them.;Norman Spinrad;travel                      127</t>
  </si>
  <si>
    <t>Almost 70 percent of U.S. ag exports travel the upper Mississippi River and the Illinois waterway system.;Jerry Costello;travel                      127</t>
  </si>
  <si>
    <t>You know more of a road by having traveled it than by all the conjectures and descriptions in the world.;William Hazlitt;travel                      127</t>
  </si>
  <si>
    <t>The toddler must say no in order to find out who she is. The adolescent says no to assert who she is not.;Louise J. Kaplan;teen                      127</t>
  </si>
  <si>
    <t>Nuclear arms and atomic power represent a technology in which coexistence with man is extremely difficult.;Naoto Kan;technology                      127</t>
  </si>
  <si>
    <t>Magic and new technology have always walked hand in hand - even back in the days of Robert Houdin.;David Copperfield;technology                      127</t>
  </si>
  <si>
    <t>We're seeing how the videos translate to the live shows and how the technology is really reaching kids.;Willie Aames;technology                      127</t>
  </si>
  <si>
    <t>Microsoft is engaging in unlawful predatory practices that go well beyond the scope of fair competition.;Orrin Hatch;technology                      127</t>
  </si>
  <si>
    <t>We've arranged a civilization in which most crucial elements profoundly depend on science and technology.;Carl Sagan;technology                      127</t>
  </si>
  <si>
    <t>Do I think it's OK to fight authority as long as you're only talking about the high school teacher? No.;John Mellencamp;teacher                      127</t>
  </si>
  <si>
    <t>Sympathy for victims is always counter-balanced by an equal and opposite feeling of resentment towards them.;Ben Elton;sympathy                      127</t>
  </si>
  <si>
    <t>Success follows those adept at preserving the substance of the past by clothing it in the forms of the future.;Dee Hock;success                      127</t>
  </si>
  <si>
    <t>We all know that Social Security is one of this country's greatest success stories in the 20th century.;Mitch McConnell;success                      127</t>
  </si>
  <si>
    <t>Your success depends mainly upon what you think of yourself and whether you believe in yourself.;William J. H. Boetcker;success                      127</t>
  </si>
  <si>
    <t>No one can possibly achieve any real and lasting success or 'get rich' in business by being a conformist.;J. Paul Getty;success                      127</t>
  </si>
  <si>
    <t>My commitment to Atlanta and passion for sports and competition make this acquisition a perfect fit for me.;Arthur Blank;sports                      127</t>
  </si>
  <si>
    <t>I started playing ball when I was a kid. My dad was a pro ball player and he passed on his knowledge to me.;Kurt Russell;sports                      127</t>
  </si>
  <si>
    <t>The path towards a free society has not been simple. There are tragic and glorious pages in our history.;Vladimir Putin;society                      127</t>
  </si>
  <si>
    <t>Banks are an almost irresistible attraction for that element of our society which seeks unearned money.;J. Edgar Hoover;society                      127</t>
  </si>
  <si>
    <t>We must not inflict life on children who will be resented we must not inflict unwanted children on society.;Anne Lamott;society                      127</t>
  </si>
  <si>
    <t>Aesthetic matters are fundamental for the harmonious development of both society and the individual.;Friedrich Schiller;society                      127</t>
  </si>
  <si>
    <t>The saddest aspect of life right now is that science gathers knowledge faster than society gathers wisdom.;Isaac Asimov;society                      127</t>
  </si>
  <si>
    <t>In our society leaving baby with Daddy is just one step above leaving the kids to be raised by wolves or apes.;Al Roker;society                      127</t>
  </si>
  <si>
    <t>I've had to learn to fight all my life - got to learn to keep smiling. If you smile things will work out.;Serena Williams;smile                      127</t>
  </si>
  <si>
    <t>The thing about science fiction is that it's totally wide open. But it's wide open in a conditional way.;Octavia Butler;science                      127</t>
  </si>
  <si>
    <t>Cultural anthropology is more and more rapidly getting to realize itself as a strictly historical science.;Edward Sapir;science                      127</t>
  </si>
  <si>
    <t>The saddest aspect of life right now is that science gathers knowledge faster than society gathers wisdom.;Isaac Asimov;science                      127</t>
  </si>
  <si>
    <t>That is sad until one recalls how many bad books the world may yet be spared because of the busyness of writers.;Gore Vidal;sad                      127</t>
  </si>
  <si>
    <t>I'm getting a lot of uninteresting romantic lead guys that look good and fall in love sort of garbage.;Bobby Cannavale;romantic                      127</t>
  </si>
  <si>
    <t>You begin saving the world by saving one man at a time all else is grandiose romanticism or politics.;Charles Bukowski;romantic                      127</t>
  </si>
  <si>
    <t>I had too much respect for the game to leave it behind or to make it my second or third sport in college.;Ryne Sandberg;respect                      127</t>
  </si>
  <si>
    <t>I have nothing but respect for the Lakers. So many of their legends shaped who I am as a person and player.;Bill Walton;respect                      127</t>
  </si>
  <si>
    <t>I have a great respect for the academics who are working with the source material. My hat's off to them.;Terri Windling;respect                      127</t>
  </si>
  <si>
    <t>'Harry Potter' gave me back self respect. Harry gave me a job to do that I loved more than anything else.;J. K. Rowling;respect                      127</t>
  </si>
  <si>
    <t>I want to be very close to someone I respect and admire and have somebody who feels the same way about me.;Richard Bach;respect                      127</t>
  </si>
  <si>
    <t>When people do not respect us we are sharply offended yet in his private heart no man much respects himself.;Mark Twain;respect                      127</t>
  </si>
  <si>
    <t>Religion often partakes of the myth of progress that shields us from the terrors of an uncertain future.;Frank Herbert;religion                      127</t>
  </si>
  <si>
    <t>There was no division I could see between the essential teaching of all Prophets and wise men of religion.;Cat Stevens;religion                      127</t>
  </si>
  <si>
    <t>Power is my mistress. I have worked too hard at her conquest to allow anyone to take her away from me.;Napoleon Bonaparte;power                      127</t>
  </si>
  <si>
    <t>Capitalism has destroyed our belief in any effective power but that of self interest backed by force.;George Bernard Shaw;power                      127</t>
  </si>
  <si>
    <t>Will power is only the tensile strength of one's own disposition. One cannot increase it by a single ounce.;Cesare Pavese;power                      127</t>
  </si>
  <si>
    <t>Vote: the instrument and symbol of a freeman's power to make a fool of himself and a wreck of his country.;Ambrose Bierce;power                      127</t>
  </si>
  <si>
    <t>You've got to watch the politics of AIDS. The politics of AIDS can work both for and against the victims of AIDS.;Bono;politics                      127</t>
  </si>
  <si>
    <t>You begin saving the world by saving one man at a time all else is grandiose romanticism or politics.;Charles Bukowski;politics                      127</t>
  </si>
  <si>
    <t>I can't let important policy decisions hinge on the fact that an election is coming up every 90 days.;Gerhard Schroder;politics                      127</t>
  </si>
  <si>
    <t>Pound's translation of Chinese poetry was maybe the most important thing I read. Eliot a little bit later.;Robert Morgan;poetry                      127</t>
  </si>
  <si>
    <t>Parenting is the most important job on the planet next to keeping Gary Busey off the nation's highways.;Dennis Miller;parenting                      127</t>
  </si>
  <si>
    <t>It's human nature to start taking things for granted again when danger isn't banging loudly on the door.;David Hackworth;nature                      127</t>
  </si>
  <si>
    <t>We used to play music for fun. Much more than now. Now nobody picks up a guitar unless they're paid for it.;Leonard Cohen;music                      127</t>
  </si>
  <si>
    <t>Music is the pleasure the human mind experiences from counting without being aware that it is counting.;Gottfried Leibniz;music                      127</t>
  </si>
  <si>
    <t>There are more love songs than anything else. If songs could make you do something we'd all love one another.;Frank Zappa;music                      127</t>
  </si>
  <si>
    <t>Part of growing up is just taking what you learn from that and moving on and not taking it to heart.;Beverley Mitchell;movingon                      127</t>
  </si>
  <si>
    <t>The money that goes into Social Security is not the government's money. it's your money. You paid for it.;Mitch McConnell;money                      127</t>
  </si>
  <si>
    <t>He that is of the opinion money will do everything may well be suspected of doing everything for money.;Benjamin Franklin;money                      127</t>
  </si>
  <si>
    <t>My mom was always the support. I can always go out to her and she'll always find the positive in things.;Caroline Wozniacki;mom                      127</t>
  </si>
  <si>
    <t>So far I'm not surprised by anything about being a mom. It's all pretty great - but that's what I expected.;Charlize Theron;mom                      127</t>
  </si>
  <si>
    <t>Isn't it so weird the day you wake up and you're just going with the flow? And you just suddenly are a mom.;Katherine Heigl;mom                      127</t>
  </si>
  <si>
    <t>The belief in a supernatural source of evil is not necessary men alone are quite capable of every wickedness.;Joseph Conrad;men                      127</t>
  </si>
  <si>
    <t>Here men from the planet Earth first set foot upon the Moon. July 1969 AD. We came in peace for all mankind.;Neil Armstrong;men                      127</t>
  </si>
  <si>
    <t>It is difficult for a woman to define her feelings in language which is chiefly made by men to express theirs.;Thomas Hardy;men                      127</t>
  </si>
  <si>
    <t>We can easily forgive a child who is afraid of the dark the real tragedy of life is when men are afraid of the light.;Plato;men                      127</t>
  </si>
  <si>
    <t>No candidate can win a presidential race advocating gay marriage and opposing the military action in Iraq.;Dick Morris;marriage                      127</t>
  </si>
  <si>
    <t>Over the years the political establishment has frowned if a mainstream politician mentions marriage.;Iain Duncan Smith;marriage                      127</t>
  </si>
  <si>
    <t>Marriage is popular because it combines the maximum of temptation with the maximum of opportunity.;George Bernard Shaw;marriage                      127</t>
  </si>
  <si>
    <t>Never feel remorse for what you have thought about your wife she has thought much worse things about you.;Jean Rostand;marriage                      127</t>
  </si>
  <si>
    <t>Men who have a pierced ear are better prepared for marriage - they've experienced pain and bought jewelry.;Rita Rudner;marriage                      127</t>
  </si>
  <si>
    <t>There's only one way to have a happy marriage and as soon as I learn what it is I'll get married again.;Clint Eastwood;marriage                      127</t>
  </si>
  <si>
    <t>To expect too much is to have a sentimental view of life and this is a softness that ends in bitterness.;Flannery O'Connor;life                      127</t>
  </si>
  <si>
    <t>There is no more fatal blunderer than he who consumes the greater part of his life getting his living.;Henry David Thoreau;life                      127</t>
  </si>
  <si>
    <t>I just don't know how to deal with so many people giving me that much affection. I never had that in my life.;Tupac Shakur;life                      127</t>
  </si>
  <si>
    <t>The ultimate value of life depends upon awareness and the power of contemplation rather than upon mere survival.;Aristotle;life                      127</t>
  </si>
  <si>
    <t>Life would be infinitely happier if we could only be born at the age of eighty and gradually approach eighteen.;Mark Twain;life                      127</t>
  </si>
  <si>
    <t>Losers live in the past. Winners learn from the past and enjoy working in the present toward the future.;Denis Waitley;learning                      127</t>
  </si>
  <si>
    <t>The next thing is: we can make IBM even better. We brought IBM back but we're gunning for leadership.;Louis Gerstner;leadership                      127</t>
  </si>
  <si>
    <t>I want to deploy the leadership to meet the challenges that face us and to restore America's greatness.;Paul Tsongas;leadership                      127</t>
  </si>
  <si>
    <t>Military school was great and especially great for leadership and then I spent two years in Vietnam.;Robert Kiyosaki;leadership                      127</t>
  </si>
  <si>
    <t>No one person invented Mulberry. The knowledge that we had to have this floating harbor slowly grew.;Lord Mountbatten;knowledge                      127</t>
  </si>
  <si>
    <t>He who knows nothing is closer to the truth than he whose mind is filled with falsehoods and errors.;Thomas Jefferson;knowledge                      127</t>
  </si>
  <si>
    <t>How can faceless bureaucrats in an intelligence agency deny brave soldiers a chance to tell the truth?;Curt Weldon;intelligence                      127</t>
  </si>
  <si>
    <t>It was my mother's idea. Her feeling was that I didn't have the intelligence to pick a trade myself.;Vidal Sassoon;intelligence                      127</t>
  </si>
  <si>
    <t>The sad thing about artificial intelligence is that it lacks artifice and therefore intelligence.;Jean Baudrillard;intelligence                      127</t>
  </si>
  <si>
    <t>Emotion is often what we rely upon to carry us across the unfathomable voids in our intelligence.;Bryant H. McGill;intelligence                      127</t>
  </si>
  <si>
    <t>Everyone here has the sense that right now is one of those moments when we are influencing the future.;Steve Jobs;inspirational                      127</t>
  </si>
  <si>
    <t>We are more often frightened than hurt and we suffer more from imagination than from reality.;Lucius Annaeus Seneca;imagination                      127</t>
  </si>
  <si>
    <t>I believe that economists put decimal points in their forecasts to show they have a sense of humor.;William Gilmore Simms;humor                      127</t>
  </si>
  <si>
    <t>I would not run for president. I really like what I'm doing now. People say I'm giving them energy and hope.;Barbara Boxer;hope                      127</t>
  </si>
  <si>
    <t>The path towards a free society has not been simple. There are tragic and glorious pages in our history.;Vladimir Putin;history                      127</t>
  </si>
  <si>
    <t>I'm the fourth generation to be in show business. It's pretty neat it's nice to have that family history.;Rachel Bilson;history                      127</t>
  </si>
  <si>
    <t>Serbian history tells that the family is the most important thing and you have to stick with the family.;Novak Djokovic;history                      127</t>
  </si>
  <si>
    <t>Everything was going my way. I was happily marching into the history books. Then it all just fell apart.;George Michael;history                      127</t>
  </si>
  <si>
    <t>My face has changed with the years and has enough history in it to give audiences something to work with.;Jeanne Moreau;history                      127</t>
  </si>
  <si>
    <t>Those who invoke history will certainly be heard by history. And they will have to accept its verdict.;Dag Hammarskjold;history                      127</t>
  </si>
  <si>
    <t>The subject of history is the gradual realization of all that is practically necessary.;Karl Wilhelm Friedrich Schlegel;history                      127</t>
  </si>
  <si>
    <t>The history of the world is none other than the progress of the consciousness of freedom.;Georg Wilhelm Friedrich Hegel;history                      127</t>
  </si>
  <si>
    <t>The public history of modern art is the story of conventional people not knowing what they are dealing with.;Golda Meir;history                      127</t>
  </si>
  <si>
    <t>One of the lessons of history is that nothing is often a good thing to do and always a clever thing to say.;Will Durant;history                      127</t>
  </si>
  <si>
    <t>The infrastructure for linking environmental health and public health is not working as well as it should.;Samuel Wilson;health                      127</t>
  </si>
  <si>
    <t>And one who is just of his own free will shall not lack for happiness and he will never come to utter ruin.;Aeschylus;happiness                      127</t>
  </si>
  <si>
    <t>There is joy in work. There is no happiness except in the realization that we have accomplished something.;Henry Ford;happiness                      127</t>
  </si>
  <si>
    <t>I wanted to learn everything I could about what it takes to be a great chef. It was a turning point for me.;Thomas Keller;great                      127</t>
  </si>
  <si>
    <t>Magnanimity in politics is not seldom the truest wisdom and a great empire and little minds go ill together.;Edmund Burke;great                      127</t>
  </si>
  <si>
    <t>We are all faced with a series of great opportunities brilliantly disguised as impossible situations.;Charles R. Swindoll;great                      127</t>
  </si>
  <si>
    <t>The greatest good you can do for another is not just to share your riches but to reveal to him his own.;Benjamin Disraeli;great                      127</t>
  </si>
  <si>
    <t>It's not good for government to tell people that the world owes them a living and that things are free.;William Weld;government                      127</t>
  </si>
  <si>
    <t>In government you carry each hope each disillusion. And in politics it's always about the next challenge.;Tony Blair;government                      127</t>
  </si>
  <si>
    <t>It is just as important that business keep out of government as that government keep out of business.;Herbert Hoover;government                      127</t>
  </si>
  <si>
    <t>That terrible mood of depression of whether it's any good or not is what is known as The Artist's Reward.;Ernest Hemingway;good                      127</t>
  </si>
  <si>
    <t>Do your little bit of good where you are its those little bits of good put together that overwhelm the world.;Desmond Tutu;good                      127</t>
  </si>
  <si>
    <t>The question is what I wanted to do with the new life God has given me. This is the mission I want to take on.;Billy Tauzin;god                      127</t>
  </si>
  <si>
    <t>My religion is based on truth and non-violence. Truth is my God. Non-violence is the means of realising Him.;Mahatma Gandhi;god                      127</t>
  </si>
  <si>
    <t>The future will belong to those who have passion and are willing to work hard to make our country better.;Paul Wellstone;future                      127</t>
  </si>
  <si>
    <t>A coldly rationalist individualist can deny that he has any obligation to make sacrifices for the future.;Garrett Hardin;future                      127</t>
  </si>
  <si>
    <t>We should all be concerned about the future because we will have to spend the rest of our lives there.;Charles Kettering;future                      127</t>
  </si>
  <si>
    <t>The greatest discovery of all time is that a person can change his future by merely changing his attitude.;Oprah Winfrey;future                      127</t>
  </si>
  <si>
    <t>You can't make everybody laugh. You gotta just do what you think is funny. Just be obstreperous to everybody.;Colin Quinn;funny                      127</t>
  </si>
  <si>
    <t>I always like to watch comics and it's interesting that you can tell if someone's funny in 10 seconds.;Christopher Walken;funny                      127</t>
  </si>
  <si>
    <t>It is a scientific fact that your body will not absorb cholesterol if you take it from another person's plate.;Dave Barry;funny                      127</t>
  </si>
  <si>
    <t>The sacrifices of friendship were beautiful in her eyes as long as she was not asked to make them.;Hector Hugh Munro;friendship                      127</t>
  </si>
  <si>
    <t>There are no rules for friendship. It must be left to itself. We cannot force it any more than love.;William Hazlitt;friendship                      127</t>
  </si>
  <si>
    <t>The history of the world is none other than the progress of the consciousness of freedom.;Georg Wilhelm Friedrich Hegel;freedom                      127</t>
  </si>
  <si>
    <t>America is a model of force and freedom and moderation - with all the coarseness and rudeness of its people.;Lord Byron;freedom                      127</t>
  </si>
  <si>
    <t>Freedom and order are not incompatible... truth is strength... free discussion is the very life of truth.;Thomas Huxley;freedom                      127</t>
  </si>
  <si>
    <t>I do not knowingly kill any living thing - including insects or rodents - and I thank my food for sustaining me.;Joan Jett;food                      127</t>
  </si>
  <si>
    <t>The lunch in a normal American restaurant is very problematic for me. I don't like to have hot food for lunch.;Larry David;food                      127</t>
  </si>
  <si>
    <t>It's easy for Americans to forget that the food they eat doesn't magically appear on a supermarket shelf.;Christopher Dodd;food                      127</t>
  </si>
  <si>
    <t>I have been through various fitness regimes. I used to run about five miles a day and I did aerobics for a while.;Sting;fitness                      127</t>
  </si>
  <si>
    <t>I felt so painfully isolated that I vowed I would get revenge on the world by becoming a famous cartoonist.;Robert Crumb;famous                      127</t>
  </si>
  <si>
    <t>My mom just didn't put a very high premium on me being like really famous or really wealthy or anything.;Martha Plimpton;famous                      127</t>
  </si>
  <si>
    <t>I'm just a public-schoolboy. I've got a degree. I'm from a middle-class family in Devon. I've got no story.;Chris Martin;family                      127</t>
  </si>
  <si>
    <t>No one else in our family was a professional musician so this took an enormous leap of faith on their part.;Tony Visconti;faith                      127</t>
  </si>
  <si>
    <t>Evolution and creationism both require faith. It's just a matter of where you choose to place that faith.;Benjamin Carson;faith                      127</t>
  </si>
  <si>
    <t>Trust is not the same as faith. A friend is someone you trust. Putting faith in anyone is a mistake.;Christopher Hitchens;faith                      127</t>
  </si>
  <si>
    <t>The failure of the Russian Socialist Republic will be the defeat of the proletariat of the whole world.;Karl Liebknecht;failure                      127</t>
  </si>
  <si>
    <t>Any place that anyone can learn something useful from someone with experience is an educational institution.;Al Capp;experience                      127</t>
  </si>
  <si>
    <t>You learn from a conglomeration of the incredible past - whatever experience gotten in any way whatsoever.;Bob Dylan;experience                      127</t>
  </si>
  <si>
    <t>All this talk about equality. The only thing people really have in common is that they are all going to die.;Bob Dylan;equality                      127</t>
  </si>
  <si>
    <t>A shift is necessary toward lifestyles less geared to environmental damaging consumption patterns.;Maurice Strong;environmental                      127</t>
  </si>
  <si>
    <t>The point of my work is to show that culture and education aren't simply hobbies or minor influences.;Pierre Bourdieu;education                      127</t>
  </si>
  <si>
    <t>Poorer students take out larger loans and will have to contribute more to the cost of higher education.;Anne Campbell;education                      127</t>
  </si>
  <si>
    <t>An athlete cannot run with money in his pockets. He must run with hope in his heart and dreams in his head.;Emil Zatopek;dreams                      127</t>
  </si>
  <si>
    <t>French fries. I love them. Some people are chocolate and sweets people. I love French fries. That and caviar.;Cameron Diaz;diet                      127</t>
  </si>
  <si>
    <t>You've never seen death? Look in the mirror every day and you will see it like bees working in a glass hive.;Jean Cocteau;death                      127</t>
  </si>
  <si>
    <t>Nothing is perfect. Life is messy. Relationships are complex. Outcomes are uncertain. People are irrational.;Hugh Mackay;dating                      127</t>
  </si>
  <si>
    <t>My Dad was so open creatively that I was off in search of black turtleneck bathing suits with long sleeves.;Moon Unit Zappa;dad                      127</t>
  </si>
  <si>
    <t>My father invented a cure for which there was no disease and unfortunately my mother caught it and died of it.;Victor Borge;dad                      127</t>
  </si>
  <si>
    <t>I have never been a material girl. My father always told me never to love anything that cannot love you back.;Imelda Marcos;dad                      127</t>
  </si>
  <si>
    <t>One interviewer asked me: 'How do you feel that you've betrayed your father?' That wasn't really very cool.;Dhani Harrison;cool                      127</t>
  </si>
  <si>
    <t>One thing I've learned to appreciate as I've gotten a little older is direct forms of communication.;Billy Corgan;communication                      127</t>
  </si>
  <si>
    <t>I wanted to change the world. But I have found that the only thing one can be sure of changing is oneself.;Aldous Huxley;change                      127</t>
  </si>
  <si>
    <t>The greatest discovery of all time is that a person can change his future by merely changing his attitude.;Oprah Winfrey;change                      127</t>
  </si>
  <si>
    <t>A lot of people say I'd miss show business if I quit. I'd miss some of it. Now it's the only life I know.;Loretta Lynn;business                      127</t>
  </si>
  <si>
    <t>The leverage and influence social media gives citizens are rapidly spreading into the business world.;Simon Mainwaring;business                      127</t>
  </si>
  <si>
    <t>My brother got a .22 for his 12th birthday I got a .22. He got a hunting knife I got a hunting knife.;Stephanie Cutter;birthday                      127</t>
  </si>
  <si>
    <t>A visitor from Mars could easily pick out the civilized nations. They have the best implements of war.;Herbert V. Prochnow;best                      127</t>
  </si>
  <si>
    <t>There is only one real sin and that is to persuade oneself that the second best is anything but second best.;Doris Lessing;best                      127</t>
  </si>
  <si>
    <t>But I think it is a serious issue to wonder about the other platonic absolutes of say beauty and morality.;Roger Penrose;beauty                      127</t>
  </si>
  <si>
    <t>Wit as an instrument of revenge is as infamous as art is as a means of sensual titillation.;Karl Wilhelm Friedrich Schlegel;art                      127</t>
  </si>
  <si>
    <t>Leadership is the art of getting someone else to do something you want done because he wants to do it.;Dwight D. Eisenhower;art                      127</t>
  </si>
  <si>
    <t>The most beautiful thing we can experience is the mysterious. It is the source of all true art and science.;Albert Einstein;art                      127</t>
  </si>
  <si>
    <t>To make us feel small in the right way is a function of art men can only make us feel small in the wrong way.;E. M. Forster;art                      127</t>
  </si>
  <si>
    <t>The intellectual architecture means focusing on doing great work instead of focusing on agency politics.;Jay Chiat;architecture                      127</t>
  </si>
  <si>
    <t>Escape from the architecture ghetto is one of the major drivers and has been from the very beginning.;Rem Koolhaas;architecture                      127</t>
  </si>
  <si>
    <t>The way of architecture is the quiet voice that underlies it and has guided it from the beginning.;Arthur Erickson;architecture                      127</t>
  </si>
  <si>
    <t>Those who look for the laws of Nature as a support for their new works collaborate with the creator.;Antonio Gaudi;architecture                      127</t>
  </si>
  <si>
    <t>Even crushed against his brother in the Tube the average Englishman pretends desperately that he is alone.;Germaine Greer;alone                      127</t>
  </si>
  <si>
    <t>Photography can never grow up if it imitates some other medium. It has to walk alone it has to be itself.;Berenice Abbott;alone                      127</t>
  </si>
  <si>
    <t>Being alone is scarier than any boogey man and the reason why I don't choose to see Horror movies as a rule.;Tom Sizemore;alone                      127</t>
  </si>
  <si>
    <t>I think the greatest amount of pressure is the pressure I place on myself. So in a way I chose to be alone.;Cathy Freeman;alone                      127</t>
  </si>
  <si>
    <t>I'm not busy... a woman with three children under the age of 10 wouldn't think my schedule looked so busy.;Garrison Keillor;age                      127</t>
  </si>
  <si>
    <t>An archaeologist is the best husband a woman can have. The older she gets the more interested he is in her.;Agatha Christie;age                      127</t>
  </si>
  <si>
    <t>Good specifications will always improve programmer productivity far better than any programming tool or technique.”– Milt Bryce                      127</t>
  </si>
  <si>
    <t>I am more afraid of an army of one hundred sheep led by a lion than an army of one hundred lions led by a sheep. Charles Maurice                     112</t>
  </si>
  <si>
    <t>I'm not a tough guy. I'm just delivering the truth and only the truth and if you can't deal with it  too bad.;Kevin O'Leary;truth                     99</t>
  </si>
  <si>
    <t>Nobody can give you freedom. Nobody can give you equality or justice or anything. If you're a man  you take it.;Malcolm X;freedom                     97</t>
  </si>
  <si>
    <t>No one realizes how beautiful it is to travel until he comes home and rests his head on his old  familiar pillow.;Lin Yutang;home                     95</t>
  </si>
  <si>
    <t>I'd like to share my experiences and the lessons I've learned and hopefully create some amazing  fun courses.;Tiger Woods;amazing                     95</t>
  </si>
  <si>
    <t>Acting is all about big hair and funny props... All the great actors knew it. Olivier knew it  Brando knew it.;Harold Ramis;funny                     93</t>
  </si>
  <si>
    <t>There are evils that have the ability to survive identification and go on for ever... money  for instance  or war.;Saul Bellow;war                    91</t>
  </si>
  <si>
    <t>There are only two lasting bequests we can hope to give our children. One of these is roots  the other  wings.;Hodding Carter;hope                    91</t>
  </si>
  <si>
    <t>There is no end of craving. Hence contentment alone is the best way to happiness. Therefore  acquire contentment.;Sivananda;alone                     91</t>
  </si>
  <si>
    <t>I've learned that football sometimes was an outlet. It was a way for me to release anger  release frustration.;Emmitt Smith;anger                     88</t>
  </si>
  <si>
    <t>The urge to write poetry is like having an itch. When the itch becomes annoying enough  you scratch it.;Robert Penn Warren;poetry                     86</t>
  </si>
  <si>
    <t>Effective leadership is putting first things first. Effective management is discipline  carrying it out.;Stephen Covey;leadership                     86</t>
  </si>
  <si>
    <t>I definitely wanted to earn my freedom. But the primary motivation wasn't making money  but making an impact.;Sean Parker;freedom                     86</t>
  </si>
  <si>
    <t>My parents were both actors my dad sort of quite early on. My mother acted for a while  and now she's a painter.;Sam Rockwell;dad                     86</t>
  </si>
  <si>
    <t>I try to help people realize their dreams by using magic to tell stories that educate  move  and inspire.;David Copperfield;dreams                    85</t>
  </si>
  <si>
    <t>They say the test of literary power is whether a man can write an inscription. I say  'Can he name a kitten?';Samuel Butler;power                     84</t>
  </si>
  <si>
    <t>Can miles truly separate you from friends... If you want to be with someone you love  aren't you already there?;Richard Bach;love                     84</t>
  </si>
  <si>
    <t>My definition of a decent society is one that first of all takes care of its losers  and protects its weak.;John le Carre;society                     83</t>
  </si>
  <si>
    <t>Do not make best friends with a melancholy sad soul. They always are heavily loaded  and you must bear half.;Francois Fenelon;sad                     83</t>
  </si>
  <si>
    <t>What makes a woman beautiful is her loyalty to and her friendships with other women  and her honesty with men.;Vanessa Marcil;men                     83</t>
  </si>
  <si>
    <t>The only real security that a man can have in this world is a reserve of knowledge  experience and ability.;Henry Ford;experience                     82</t>
  </si>
  <si>
    <t>I think I'm so old I'm in. We call it the 'Tony Bennett Syndrome.' For some reason  young people think I'm cool.;Bill Kurtis;cool                     82</t>
  </si>
  <si>
    <t>Always remember that the most important thing in a good marriage is not happiness  but stability.;Gabriel Garcia Marquez;marriage                     81</t>
  </si>
  <si>
    <t>Hope is some extraordinary spiritual grace that God gives us to control our fears  not to oust them.;Vincent McNabb;inspirational                     81</t>
  </si>
  <si>
    <t>Both the man of science and the man of action live always at the edge of mystery  surrounded by it.;J. Robert Oppenheimer;science                     80</t>
  </si>
  <si>
    <t>I hope to find the roles that are age appropriate but not yearning to be younger  or parenting ad nauseam.;Debra Winger;parenting                     80</t>
  </si>
  <si>
    <t>I can't let my mother's death have been in vain. Democracy is the best revenge  and we will have it.;Bilawal Bhutto Zardari;death                     78</t>
  </si>
  <si>
    <t>If you owe the bank $100 that's your problem. If you owe the bank $100 million  that's the bank's problem.;J. Paul Getty;business                     78</t>
  </si>
  <si>
    <t>My parents put everything in a trust fund for me. I won't get it until I'm 18  so I'll use it for college.;Heather O'Rourke;trust                     77</t>
  </si>
  <si>
    <t>It's sad that the most glorious of sexual experiences can make us feel guilty  ashamed  embarrassed  and abnormal.;Sue Johanson;sad                   77</t>
  </si>
  <si>
    <t>When you believe in what you're doing and use your imagination and initiative  you can make a difference.;Samuel Dash;imagination                     77</t>
  </si>
  <si>
    <t>My trust in a higher power that wants me to survive and have love in my life  is what keeps me moving forward.;Kenny Loggins;love                     76</t>
  </si>
  <si>
    <t>My trust in a higher power that wants me to survive and have love in my life  is what keeps me moving forward.;Kenny Loggins;life                     76</t>
  </si>
  <si>
    <t>Rap music's been around for too long now to be inspirational. The words are  but the music isn't.;Alexander McQueen;inspirational                     75</t>
  </si>
  <si>
    <t>My imagination makes me human and makes me a fool it gives me all the world  and exiles me from it.;Ursula K. Le Guin;imagination                     75</t>
  </si>
  <si>
    <t>Such lovely warmth of thought and delicacy of colour are beyond all praise  and equally beyond all thanks!;Marie Corelli;thankful                     74</t>
  </si>
  <si>
    <t>The main purpose of science is simplicity and as we understand more things  everything is becoming simpler.;Edward Teller;science                     74</t>
  </si>
  <si>
    <t>My hope is that countries like Morocco will have investment to create work  so people don't have to leave.;Tahar Ben Jelloun;hope                     74</t>
  </si>
  <si>
    <t>Women are always most observed when they seem themselves least to observe  or to lay out for observation.;Samuel Richardson;women                     73</t>
  </si>
  <si>
    <t>This is not Johnson's war. This is America's war. If I drop dead tomorrow  this war will still be with you.;Lyndon B. Johnson;war                     73</t>
  </si>
  <si>
    <t>The goal of life is to make your heartbeat match the beat of the universe  to match your nature with Nature.;Joseph Campbell;life                     73</t>
  </si>
  <si>
    <t>If you're that hypersensitive about color and don't have a sense of humor  don't marry out of your race.;Laura Schlessinger;humor                     73</t>
  </si>
  <si>
    <t>If the freedom of speech is taken away then dumb and silent we may be led  like sheep to the slaughter.;George Washington;freedom                     73</t>
  </si>
  <si>
    <t>The place of the father in the modern suburban family is a very small one  particularly if he plays golf.;Bertrand Russell;family                     73</t>
  </si>
  <si>
    <t>A wise system of education will at last teach us how little man yet knows  how much he has still to learn.;John Lubbock;education                     73</t>
  </si>
  <si>
    <t>I can not believe that war is the best solution. No one won the last war  and no one will win the next war.;Eleanor Roosevelt;war                     72</t>
  </si>
  <si>
    <t>People of genius do not excel in any profession because they work in it  they work in it because they excel.;William Hazlitt;work                     71</t>
  </si>
  <si>
    <t>Between men and women there is no friendship possible. There is passion  enmity  worship  love  but no friendship.;Oscar Wilde;women                  71</t>
  </si>
  <si>
    <t>My lasting impression of Truman Capote is that he was a terribly gentle  terribly sensitive  and terribly sad man.;Alvin Ailey;sad                    71</t>
  </si>
  <si>
    <t>A muscle is like a car. If you want it to run well early in the morning  you have to warm it up.;Florence Griffith Joyner;morning                     71</t>
  </si>
  <si>
    <t>A muscle is like a car. If you want it to run well early in the morning  you have to warm it up.;Florence Griffith Joyner;fitness                     71</t>
  </si>
  <si>
    <t>Sheer flattery got me into the theater. Flattery always works with me  particularly the flattery of women.;Carroll O'Connor;women                     69</t>
  </si>
  <si>
    <t>Illegal immigration costs taxpayers $45 billion a year in health care  education  and incarceration expenses.;Ric Keller;education                    69</t>
  </si>
  <si>
    <t>If you think Abraham Lincoln became famous for inventing the town car  it is time to spend a few hours on history.;Bo Bennett;car                     69</t>
  </si>
  <si>
    <t>The secret of genius is to carry the spirit of the child into old age  which mean never losing your enthusiasm.;Aldous Huxley;age                     69</t>
  </si>
  <si>
    <t>Only the unknown frightens men. But once a man has faced the unknown  that terror becomes the known.;Antoine de Saint-Exupery;men                     68</t>
  </si>
  <si>
    <t>'Castle' is a guy living in a fantasy world. He's in his imagination  writing these stories of murder.;Nathan Fillion;imagination                     68</t>
  </si>
  <si>
    <t>The health of the eye seems to demand a horizon. We are never tired  so long as we can see far enough.;Ralph Waldo Emerson;health                     67</t>
  </si>
  <si>
    <t>Most poetry in the modern age has retreated to the private sphere  turning its back on the political realm.;Terry Eagleton;poetry                     65</t>
  </si>
  <si>
    <t>I need more raw experience. I've read and watched a lot of things  but I haven't done a lot of things.;Marc Andreessen;experience                     65</t>
  </si>
  <si>
    <t>Optimists are usually wrong. But all the great change in history  positive change  was done by optimists.;Thomas Friedman;positive                    64</t>
  </si>
  <si>
    <t>The beautiful spring came and when Nature resumes her loveliness  the human soul is apt to revive also.;Harriet Ann Jacobs;nature                     64</t>
  </si>
  <si>
    <t>People assume that all artists make for terrible business people  but I'm in complete charge of my own career.;Tori Amos;business                     64</t>
  </si>
  <si>
    <t>I was always looking outside myself for strength and confidence  but it comes from within. It is there all of the time. Anna Freud                    63</t>
  </si>
  <si>
    <t>I am not afraid to say my relationship with my man is important  even vital  to who I am as a person.;Mika Brzezinski;relationship                    63</t>
  </si>
  <si>
    <t>Robert Walker as Bruno was excellent. He had elegance and humor  and the proper fondness for his mother.;Patricia Highsmith;humor                     63</t>
  </si>
  <si>
    <t>Whatever else an American believes or disbelieves about himself  he is absolutely sure he has a sense of humor.;E. B. White;humor                     63</t>
  </si>
  <si>
    <t>Any story about revenge is ultimately a story about forgiveness  redemption  or the futility of revenge.;Nick Wechsler;forgiveness                    63</t>
  </si>
  <si>
    <t>I enjoy working on a movie that lets your imagination run wild  it's great to be a part of and watch.;Chris Hemsworth;imagination                     62</t>
  </si>
  <si>
    <t>All I'm trying to do is survive and make good out of the dirty  nasty  unbelievable lifestyle that they gave me.;Tupac Shakur;good                    62</t>
  </si>
  <si>
    <t>Ladies of Fashion starve their happiness to feed their vanity  and their love to feed their pride.;Charles Caleb Colton;happiness                     61</t>
  </si>
  <si>
    <t>I am blessed to have so many great things in my life - family  friends and God. All will be in my thoughts daily.;Lil' Kim;family                     61</t>
  </si>
  <si>
    <t>I never read. The paper or anything. I watch a lot of movies  and TV series and stuff. But I never  never read.;Andy Murray;movies                    60</t>
  </si>
  <si>
    <t>The view of Jerusalem is the history of the world it is more  it is the history of earth and of heaven.;Benjamin Disraeli;history                     60</t>
  </si>
  <si>
    <t>The difference between theory and practice is that in theory  there is no difference between theory and practice.”– Richard Moore                     60</t>
  </si>
  <si>
    <t>Even though we're a week and a half away from Thanksgiving  it's beginning to look a lot like Christmas.;Richard Roeper;christmas                     58</t>
  </si>
  <si>
    <t>I'm going to work so that it's a pure guts race at the end  and if it is  I am the only one who can win it.;Steve Prefontaine;work                    58</t>
  </si>
  <si>
    <t>Illness is the doctor to whom we pay most heed to kindness  to knowledge  we make promise only pain we obey.;Marcel Proust;medical                    58</t>
  </si>
  <si>
    <t>The voice collects and translates your bad physical health  your emotional worries  your personal troubles.;Placido Domingo;health                    58</t>
  </si>
  <si>
    <t>I have learned to seek my happiness by limiting my desires  rather than in attempting to satisfy them.;John Stuart Mill;happiness                     58</t>
  </si>
  <si>
    <t>Civilization as it is known today could not have evolved  nor can it survive  without an adequate food supply.;Norman Borlaug;food                    56</t>
  </si>
  <si>
    <t>Crime and bad lives are the measure of a State's failure  all crime in the end is the crime of the community.;H. G. Wells;failure                     56</t>
  </si>
  <si>
    <t>Courage - a perfect sensibility of the measure of danger  and a mental willingness to endure it.;William Tecumseh Sherman;courage                     56</t>
  </si>
  <si>
    <t>The thing that lies at the foundation of positive change  the way I see it  is service to a fellow human being.;Lee Iacocca;change                    56</t>
  </si>
  <si>
    <t>The thing that lies at the foundation of positive change  the way I see it  is service to a fellow human being.;Lech Walesa;change                    56</t>
  </si>
  <si>
    <t>You want people to feel something when you tell a story  whether they feel happy or whether they feel sad.;Harry Dean Stanton;sad                     55</t>
  </si>
  <si>
    <t>Extensive traveling induces a feeling of encapsulation  and travel  so broadening at first  contracts the mind.;Paul Theroux;travel                   54</t>
  </si>
  <si>
    <t>Sex is a doorway to something so powerful and mystical  but movies usually depict it in a completely flat way.;David Lynch;movies                     54</t>
  </si>
  <si>
    <t>An Edwardian lady in full dress was a wonder to behold  and her preparations for viewing were awesome.;William Manchester;history                     54</t>
  </si>
  <si>
    <t>He who attends to his greater self becomes a great man  and he who attends to his smaller self becomes a small man.;Mencius;great                     54</t>
  </si>
  <si>
    <t>My faith is the grand drama of my life. I'm a believer  so I sing words of God to those who have no faith.;Olivier Messiaen;faith                     54</t>
  </si>
  <si>
    <t>A good historian is timeless although he is a patriot  he will never flatter his country in any respect.;Francois Fenelon;respect                     53</t>
  </si>
  <si>
    <t>I'm very interested in religion as something to study  but I'm not a religious person in the slightest.;Daniel Radcliffe;religion                     53</t>
  </si>
  <si>
    <t>We will not waver we will not tire we will not falter  and we will not fail. Peace and Freedom will prevail.;George W. Bush;peace                     53</t>
  </si>
  <si>
    <t>But although all our knowledge begins with experience  it does not follow that it arises from experience.;Immanuel Kant;knowledge                     53</t>
  </si>
  <si>
    <t>Our religion does not discriminate according to color  sex or anything else. What counts is piety and faith.;King Hussein I;faith                     53</t>
  </si>
  <si>
    <t>It is the unknown that excites the ardor of scholars  who  in the known alone  would shrivel up with boredom.;Wallace Stevens;alone                   52</t>
  </si>
  <si>
    <t>Trust me that as I ignore all law to help the slave  so will I ignore it all to protect an enslaved woman.;Susan B. Anthony;trust                     51</t>
  </si>
  <si>
    <t>The writer is the person who stands outside society  independent of affiliation and independent of influence.;Don DeLillo;society                     51</t>
  </si>
  <si>
    <t>I am not opposed to intelligence reform on its face  but any changes should reflect the current context.;Ted Stevens;intelligence                     51</t>
  </si>
  <si>
    <t>I've always been the type to fall in love fast and  with every boyfriend  I plan out my wedding in my head.;Kim Kardashian;wedding                    50</t>
  </si>
  <si>
    <t>Before a war military science seems a real science  like astronomy but after a war it seems more like astrology.;Rebecca West;war                     50</t>
  </si>
  <si>
    <t>For all of those willing to help me start a family  I am flattered. I will let you know when I need your help.;Paula Abdul;family                     50</t>
  </si>
  <si>
    <t>The gifts of nature are infinite in their variety  and mind differs from mind almost as much as body from body.;Quintilian;nature                     49</t>
  </si>
  <si>
    <t>The intelligence of the creature known as a crowd  is the square root of the number of people in it.;Terry Pratchett;intelligence                     49</t>
  </si>
  <si>
    <t>You can get your money and you put it in the bank  or you can put it in the youth. You can put it in our future.;will.i.am;future                     49</t>
  </si>
  <si>
    <t>There are similarities between business and sport  in the pressures involved and in the fitness aspect too.;Peter Shilton;fitness                     49</t>
  </si>
  <si>
    <t>In this business you have to develop a thick skin  but I'm always going to feel everything. It's my nature.;Taylor Swift;business                     49</t>
  </si>
  <si>
    <t>I travel in so many different ways I travel high  I rough it... it all depends on who I travel with.;Diane von Furstenberg;travel                     48</t>
  </si>
  <si>
    <t>Young poets bewail the passing of love old poets  the passing of time. There is surprisingly little difference.;Mason Cooley;time                     48</t>
  </si>
  <si>
    <t>Many difficulties which nature throws in our way  may be smoothed away by the exercise of intelligence.;Titus Livius;intelligence                     48</t>
  </si>
  <si>
    <t>There are people out there who want me to fail  who want Jude to fail  who want our relationship to fail.;Sadie Frost;relationship                    46</t>
  </si>
  <si>
    <t>And there are a lot more people reading poetry  but there are not so many people reading an individual poet.;Peter Davison;poetry                     46</t>
  </si>
  <si>
    <t>Men act out like they're horrified by marriage  but when they find the woman of their dreams  they love it.;Rachel Hunter;marriage                    46</t>
  </si>
  <si>
    <t>With an eye made quiet by the power of harmony  and the deep power of joy  we see into the life of things.;William Wordsworth;life                    46</t>
  </si>
  <si>
    <t>The answer for healthcare is market incentives  not healthcare by a Godzilla-sized government bureaucracy.;Mitt Romney;government                     46</t>
  </si>
  <si>
    <t>I would hope they would be our fellow artists  rather than trying to emulate or idolize clowns like us.;Maynard James Keenan;hope                     45</t>
  </si>
  <si>
    <t>Any film which views the darker side of life  which is death with a sense of humor  is very much to my taste.;Carter Burwell;humor                    44</t>
  </si>
  <si>
    <t>Any film which views the darker side of life  which is death with a sense of humor  is very much to my taste.;Carter Burwell;death                    44</t>
  </si>
  <si>
    <t>I believe entertainment can aspire to be art  and can become art  but if you set out to make art you're an idiot.;Steve Martin;art                    44</t>
  </si>
  <si>
    <t>Success is the necessary misfortune of life  but it is only to the very unfortunate that it comes early.;Anthony Trollope;success                     43</t>
  </si>
  <si>
    <t>But the imposition of morality onto science  - where it does not belong - has become rampant in recent years.;Bill Condon;science                     43</t>
  </si>
  <si>
    <t>If there is such a thing as a good marriage  it is because it resembles friendship rather than love.;Michel de Montaigne;marriage                     43</t>
  </si>
  <si>
    <t>The strange thing about Africa is how past  present and future come together in a kind of rough jazz  if you like.;Ben Okri;future                    42</t>
  </si>
  <si>
    <t>I'm not entirely sure what my end goal is  but I'd love to get involved in city politics and broadcast TV.;Holly Madison;politics                     41</t>
  </si>
  <si>
    <t>Marriage is the most natural state of man  and... the state in which you will find solid happiness.;Benjamin Franklin;anniversary                     41</t>
  </si>
  <si>
    <t>Good nature is worth more than knowledge  more than money  more than honor  to the persons who possess it.;Henry Ward Beecher;money                   40</t>
  </si>
  <si>
    <t>What is the good of your stars and trees  your sunrise and the wind  if they do not enter into our daily lives?;E. M. Forster;good                    40</t>
  </si>
  <si>
    <t>The weeds keep multiplying in our garden  which is our mind ruled by fear. Rip them out and call them by name.;Sylvia Browne;fear                     40</t>
  </si>
  <si>
    <t>Writing a novel is a terrible experience  during which the hair often falls out and the teeth decay.;Flannery O'Connor;experience                     40</t>
  </si>
  <si>
    <t>But the thing I felt most strongly about  and put at the end of one of the prison diaries  was education.;Jeffrey Archer;education                    40</t>
  </si>
  <si>
    <t>It is in this power of saying everything  and yet saying nothing too plainly  that the perfection of art consists.;John Ruskin;art                    40</t>
  </si>
  <si>
    <t>Education is the key to success in life  and teachers make a lasting impact in the lives of their students.;Solomon Ortiz;teacher                     39</t>
  </si>
  <si>
    <t>Education is the key to success in life  and teachers make a lasting impact in the lives of their students.;Solomon Ortiz;success                     39</t>
  </si>
  <si>
    <t>On 'Morning Joe' I can say what I think  be my sometimes unorthodox self  have fun  yet be serious as well.;Mika Brzezinski;morning                   39</t>
  </si>
  <si>
    <t>Mom and Pop were proud of my popularity  but from their point of view  show business was no way to make a living.;Ethel Merman;mom                    39</t>
  </si>
  <si>
    <t>I don't think marriage is a civil right  but I think that being able to transfer property is a civil right.;Barack Obama;marriage                     39</t>
  </si>
  <si>
    <t>If you have only 95 minutes of material  make an only 95-minute movie. Amazing how often that's forgotten.;Stephen Hunter;amazing                     39</t>
  </si>
  <si>
    <t>Fashion is the science of appearances  and it inspires one with the desire to seem rather than to be.;Edwin Hubbel Chapin;science                     37</t>
  </si>
  <si>
    <t>If we have no respect for our viewers  then how can we have any respect for ourselves and what we do?;Christiane Amanpour;respect                     37</t>
  </si>
  <si>
    <t>So my degree was in political science  which I think was - the closest I could come to marketing is politics.;Steve Case;politics                     37</t>
  </si>
  <si>
    <t>Because of the president's leadership  every American will have access to affordable  quality health care.;Rahm Emanuel;leadership                    37</t>
  </si>
  <si>
    <t>The library is the temple of learning  and learning has liberated more people than all the wars in history.;Carl T. Rowan;history                     37</t>
  </si>
  <si>
    <t>Hope is itself a species of happiness  and  perhaps  the chief happiness  which this world affords.;William Samuel Johnson;happiness                  37</t>
  </si>
  <si>
    <t>Progress is impossible without change  and those who cannot change their minds cannot change anything.;George Bernard Shaw;change                     37</t>
  </si>
  <si>
    <t>If the highest things are unknowable  then the highest capacity or virtue of man cannot be theoretical wisdom.;Leo Strauss;wisdom                     36</t>
  </si>
  <si>
    <t>Written poetry is worth reading once  and then should be destroyed. Let the dead poets make way for others.;Antonin Artaud;poetry                     36</t>
  </si>
  <si>
    <t>In any great organization it is far  far safer to be wrong with the majority than to be right alone.;John Kenneth Galbraith;alone                     35</t>
  </si>
  <si>
    <t>In the kind of world we have today  transformation of humanity might well be our only real hope for survival.;Stanislav Grof;hope                     34</t>
  </si>
  <si>
    <t>For all who love freedom and peace  the world without Saddam Hussein's regime is a better and safer place.;George W. Bush;freedom                     34</t>
  </si>
  <si>
    <t>I want to stay away from politics  or else I'll probably end up putting my size fifteen foot into my mouth.;Peter Steele;politics                     33</t>
  </si>
  <si>
    <t>I hope what I do has an art to it  and as an artist you have to try new things and keep yourself entertained.;Craig Ferguson;hope                     33</t>
  </si>
  <si>
    <t>The less you do to beautiful food  the better it's going to taste. You don't need to mess with it all the time.;Gail Simmons;food                     33</t>
  </si>
  <si>
    <t>Flowers always make people better  happier  and more helpful they are sunshine  food and medicine for the soul.;Luther Burbank;food                   33</t>
  </si>
  <si>
    <t>A faith is something you die for  a doctrine is something you kill for. There is all the difference in the world.;Tony Benn;faith                     32</t>
  </si>
  <si>
    <t>In addition to serving overseas  the Peace Corps' Crisis Corps Volunteers have helped their fellow Americans.;Solomon Ortiz;peace                     31</t>
  </si>
  <si>
    <t>It's an awesome responsibility  not only to maintain the level of success the NFL has  but to build on that.;Roger Goodell;success                    30</t>
  </si>
  <si>
    <t>Take the attitude of a student  never be too big to ask questions  never know too much to learn something new.;Og Mandino;attitude                    30</t>
  </si>
  <si>
    <t>Do you know what a soldier is  young man? He's the chap who makes it possible for civilised folk to despise war.;Allan Massie;war                     29</t>
  </si>
  <si>
    <t>The people are the government  administering it by their agents they are the government  the sovereign power.;Andrew Jackson;power                    29</t>
  </si>
  <si>
    <t>I enjoy being happy every day  and hopefully you can hear my happiness in my music. Life is beautiful.;Christina Milian;happiness                     29</t>
  </si>
  <si>
    <t>The Jews don't like Farrakhan  so they call me Hitler. Well  that's a good name. Hitler was a very great man.;Louis Farrakhan;good                    29</t>
  </si>
  <si>
    <t>It is astonishing what force  purity  and wisdom it requires for a human being to keep clear of falsehoods.;Margaret Fuller;wisdom                    28</t>
  </si>
  <si>
    <t>Do not trust to the cheering  for those persons would shout as much if you and I were going to be hanged.;Claude M. Bristol;trust                     28</t>
  </si>
  <si>
    <t>Even when I was a little kid  I always said I would be in the movies one day  and damned if I didn't make it.;Richard Pryor;movies                    28</t>
  </si>
  <si>
    <t>I'm not surfing much anymore  but I love hiking and gardening  and I'm always wearing a hat and sunblock.;Carolyn Murphy;gardening                    28</t>
  </si>
  <si>
    <t>To keep the heart unwrinkled  to be hopeful  kindly  cheerful  reverent - that is to triumph over old age.;Thomas Bailey Aldrich;age                  28</t>
  </si>
  <si>
    <t>During the Second World War  evacuated to non-Jewish households  I encountered Christianity at home and in school.;Lionel Blue;war                    27</t>
  </si>
  <si>
    <t>As an artist I come to sing  but as a citizen  I will always speak for peace  and no one can silence me in this.;Paul Robeson;peace                   27</t>
  </si>
  <si>
    <t>Cruelty is a part of nature  at least of human nature  but it is the one thing that seems unnatural to us.;Robinson Jeffers;nature                    27</t>
  </si>
  <si>
    <t>In this life and death case  I felt Mrs. Schiavo should receive the fullest due process from our legal system.;Paul Gillmor;legal                     27</t>
  </si>
  <si>
    <t>We go there with confidence  but we know there is a very fine line between success and failure in this game.;Alan Shearer;failure                     27</t>
  </si>
  <si>
    <t>At the moment of childbirth  every woman has the same aura of isolation  as though she were abandoned  alone.;Boris Pasternak;alone                   27</t>
  </si>
  <si>
    <t>Men are born with two eyes  but with one tongue  in order that they should see twice as much as they say.;Charles Caleb Colton;men                    26</t>
  </si>
  <si>
    <t>I was in television drama  which is a first cousin to the movies  and I trust myself to make the right decisions.;Lee Child;movies                    25</t>
  </si>
  <si>
    <t>If I'm in something funny  I like to try and find some kind of serious line in it that people can relate to.;Ron Livingston;funny                     25</t>
  </si>
  <si>
    <t>Life is better than death  I believe  if only because it is less boring  and because it has fresh peaches in it.;Alice Walker;death                   25</t>
  </si>
  <si>
    <t>It's time to say goodbye  but I think goodbyes are sad and I'd much rather say hello. Hello to a new adventure.;Ernie Harwell;sad                     24</t>
  </si>
  <si>
    <t>My opponents attitude is  'If it moves  tax it  if it keeps moving  regulate it and when it stops  subsidize it.;Rob Simmons;attitude                 24</t>
  </si>
  <si>
    <t>There is no more lovely  friendly and charming relationship  communion or company than a good marriage.;Martin Luther;relationship                    23</t>
  </si>
  <si>
    <t>My Alma mater was books  a good library... I could spend the rest of my life reading  just satisfying my curiosity.;Malcolm X;life                    23</t>
  </si>
  <si>
    <t>My Alma mater was books  a good library... I could spend the rest of my life reading  just satisfying my curiosity.;Malcolm X;good                    23</t>
  </si>
  <si>
    <t>My dad was an inventor  and I think I've always had a rosy view of technology  or at least its potential.;Scott McCloud;technology                    22</t>
  </si>
  <si>
    <t>I write in the morning  I walk in the afternoon and I read in the evening. It's a very easy  lovely life.;Margaret Forster;morning                    22</t>
  </si>
  <si>
    <t>I recognize in thieves  traitors and murderers  in the ruthless and the cunning  a deep beauty - a sunken beauty.;Jean Genet;beauty                   22</t>
  </si>
  <si>
    <t>I am not a great cook  I am not a great artist  but I love art  and I love food  so I am the perfect traveller.;Michael Palin;travel                  21</t>
  </si>
  <si>
    <t>What some call health  if purchased by perpetual anxiety about diet  isn't much better than tedious disease.;Alexander Pope;health                    21</t>
  </si>
  <si>
    <t>I am a lover of truth  a worshipper of freedom  a celebrant at the altar of language and purity and tolerance.;Stephen Fry;freedom                    21</t>
  </si>
  <si>
    <t>The better a work is  the more it attracts criticism it is like the fleas who rush to jump on white linens.;Gustave Flaubert;work                     20</t>
  </si>
  <si>
    <t>I'm married. My wife  Stella - a beautiful woman. She's brought a lot of peace to my life  a lot of wisdom.;Anthony Hopkins;wisdom                    20</t>
  </si>
  <si>
    <t>If you got the game  you got the game. That's why Tiger Woods is out there playing golf with Greg Norman.;Shaquille O'Neal;sports                     19</t>
  </si>
  <si>
    <t>True human goodness  in all its purity and freedom  can come to the fore only when its recipient has no power.;Milan Kundera;power                    19</t>
  </si>
  <si>
    <t>The health industry  the fitness industry  was really starting to pick up. This was around the mid 80's.;Warren Cuccurullo;fitness                    19</t>
  </si>
  <si>
    <t>One expected growth  change without it  the world was less  the well of inspiration dried up  the muses fled.;Charles de Lint;change                  19</t>
  </si>
  <si>
    <t>The best TDD can do  is assure that code does what the programmer thinks it should do. That is pretty good BTW.” – James Grenning                     19</t>
  </si>
  <si>
    <t>Love has its place  as does hate. Peace has its place  as does war. Mercy has its place  as do cruelty and revenge.;Meir Kahane;war                   18</t>
  </si>
  <si>
    <t>To overcome a fear  here's all you have to do: realize the fear is there  and do the action you fear anyway.;Peter McWilliams;fear                    18</t>
  </si>
  <si>
    <t>On the other hand  I believe there's hope  because the breakdown and the repair are happening simultaneously.;Kathryn Bigelow;hope                    17</t>
  </si>
  <si>
    <t>He's computerized  but I won't let him come on cold. I created KITT. I understand the personality of the car.;William Daniels;car                     17</t>
  </si>
  <si>
    <t>In the sick room  ten cents' worth of human understanding equals ten dollars' worth of medical science.;Martin H. Fischer;science                     16</t>
  </si>
  <si>
    <t>In the sick room  ten cents' worth of human understanding equals ten dollars' worth of medical science.;Martin H. Fischer;medical                     16</t>
  </si>
  <si>
    <t>Love one another  but make not a bond of love: Let it rather be a moving sea between the shores of your souls.;Khalil Gibran;love                     16</t>
  </si>
  <si>
    <t>In the beginning  I loved being famous  but now I am tired of it and I would like to go back to my freedom.;Roberto Cavalli;famous                    16</t>
  </si>
  <si>
    <t>When I was a boy  I used to pull a big cross saw with my dad. He'd use his right hand  so I'd have to use my left.;Joe Frazier;dad                    16</t>
  </si>
  <si>
    <t>Change is tough  people don't like it  but it is necessary. Take two aspirins and call me in the morning.;Christopher Bond;morning                    15</t>
  </si>
  <si>
    <t>They can gas me  but I am famous. I have achieved in one day what it took Robert Kennedy all his life to do.;Sirhan Sirhan;famous                     15</t>
  </si>
  <si>
    <t>Everyone dreams  but not everybody remembers their dreams because some people go into delta they go too low.;Sylvia Browne;dreams                     15</t>
  </si>
  <si>
    <t>In its history  Europe has committed so many massacres and horrors that it should bow its own head in shame.;Desmond Tutu;history                     14</t>
  </si>
  <si>
    <t>Yankee Stadium  and the Yankees are so famous for Mickey Mantle  Joe DiMaggio  Lou Gehrig  all of those guys.;Bert Campaneris;famous                  14</t>
  </si>
  <si>
    <t>My attitude is  do as much as I can while I'm free. And if I'm arrested I'll still do as much as I can.;Aung San Suu Kyi;attitude                     14</t>
  </si>
  <si>
    <t>Eternal truth  eternal righteousness  eternal love these only can triumph  for these only can endure.;Joseph Barber Lightfoot;truth                   13</t>
  </si>
  <si>
    <t>The mountains  the forest  and the sea  render men savage they develop the fierce  but yet do not destroy the human.;Victor Hugo;men                  13</t>
  </si>
  <si>
    <t>I am thankful  of course  for the prize and thankful to God for each story  each idea  each word  each day.;Isaac Bashevis Singer;god                 13</t>
  </si>
  <si>
    <t>A half truth  like half a brick  is always more forcible as an argument than a whole one. It carries better.;Stephen Leacock;truth                    12</t>
  </si>
  <si>
    <t>A half truth  like half a brick  is always more forcible as an argument than a whole one. It carries better.;Stephen Leacock;trust                    12</t>
  </si>
  <si>
    <t>I had dreams  but I didn't have the sense that they would necessarily work out. They seemed very far-fetched.;Greta Gerwig;dreams                     12</t>
  </si>
  <si>
    <t>Like my dad  I have a Christmas party most years. I like to celebrate and see as many people as possible.;Lauren Graham;christmas                     11</t>
  </si>
  <si>
    <t>Growing up  I wish that I'd had the supplies and laptops and all the new technology that's out right now.;James Harden;technology                     10</t>
  </si>
  <si>
    <t>Growing up  I saw my dad do charity work for children with health issues. That had a profound effect on me.;David Boreanaz;health                     10</t>
  </si>
  <si>
    <t>Sometimes  getting up in the morning and brishing your teath is the hardest part of the day - it all just hurts.;Tom Brady;morning                     9</t>
  </si>
  <si>
    <t>Man needs  for his happiness  not only the enjoyment of this or that  but hope and enterprise and change.;Bertrand Russell;happiness                   9</t>
  </si>
  <si>
    <t>The truth  the absolute truth  is that the chief beauty for the theatre consists in fine bodily proportions.;Sarah Bernhardt;beauty                    9</t>
  </si>
  <si>
    <t>Children  even infants  are capable of sympathy. But only after adolescence are we capable of compassion.;Louise J. Kaplan;sympathy                    8</t>
  </si>
  <si>
    <t>Fear not  we are of the nature of the lion  and cannot descend to the destruction of mice and such small beasts.;Elizabeth I;nature                    8</t>
  </si>
  <si>
    <t>You know  the BBC had not been particularly generous in its deliverance of blues and esoteric kinds of music.;Keith Richards;music                     8</t>
  </si>
  <si>
    <t>As a kid  I kind of spent my life being amazed by being tricked. I love being tricked. I still love it today.;Daniel Craig;amazing                     8</t>
  </si>
  <si>
    <t>In 1978  I entered Tohoku University  into the Department of Electrical Engineering  Faculty of Technology.;Koichi Tanaka;technology                   7</t>
  </si>
  <si>
    <t>O sweet  delusive Noon  Which the morning climbs to find  O moment sped too soon  And morning left behind.;Helen Hunt Jackson;morning                  7</t>
  </si>
  <si>
    <t>Jealous  adj. Unduly concerned about the preservation of that which can be lost only if not worth keeping.;Ambrose Bierce;jealousy                     7</t>
  </si>
  <si>
    <t>Yes'm  old friends is always best  'less you can catch a new one that's fit to make an old one out of.;Sarah Orne Jewett;friendship                    5</t>
  </si>
  <si>
    <t>To me  food is as much about the moment  the occasion  the location and the company as it is about the taste.;Heston Blumenthal;food                   5</t>
  </si>
  <si>
    <t>Thus  the struggle for peace includes the struggle for freedom and justice for the masses of all countries.;Arthur Henderson;peace                     4</t>
  </si>
  <si>
    <t>Dude  I didn't say Jude Law can't act. I didn't say Jude Law was in bad movies. I just said he's in every movie.;Chris Rock;movies                     4</t>
  </si>
  <si>
    <t>Also  I'm always learning better and better how to prioritize and how to leave certain things for the next day.;Lisa Loeb;learning                     4</t>
  </si>
  <si>
    <t>Well  I knew I wanted to be an actor  and I didn't necessarily need or want to be famous or a celebrity actor.;Jenna Fischer;famous                    4</t>
  </si>
  <si>
    <t>Well  there's different shades of Hollywood  sure. I mean  I'm working in this business but I'm not Hollywood.;Shia LaBeouf;business                   4</t>
  </si>
  <si>
    <t>Now  there are some who would like to rewrite history - revisionist historians is what I like to call them.;George W. Bush;history                     3</t>
  </si>
  <si>
    <t>Oh  the relationship with actors and managers and agents and things is a terrible problem sometimes.;John Schlesinger;relationship                     2</t>
  </si>
  <si>
    <t>So  you know  parenting is a very intimate and amazing experience and one of the best experiences of my life.;Uma Thurman;parenting                    2</t>
  </si>
  <si>
    <t>Oh  man  if in real life I was as cool and suave as Coach Taylor and had all the answers  things would be easier.;Kyle Chandler;cool                   2</t>
  </si>
  <si>
    <t>A lot of Irish people perform. They perform in drawing rooms. They sing songs and they play piano.;Fiona Shaw;saintpatricksday                      126</t>
  </si>
  <si>
    <t>I remember my mother's prayers and they have always followed me. They have clung to me all my life.;Abraham Lincoln;mothersday                      126</t>
  </si>
  <si>
    <t>Character is the indelible mark that determines the only true value of all people and all their work.;Orison Swett Marden;work                      126</t>
  </si>
  <si>
    <t>Most of the energy of political work is devoted to correcting the effects of mismanagement of government.;Milton Friedman;work                      126</t>
  </si>
  <si>
    <t>I think the most important thing people can do to save our planet and the human race is to empower women!;Robert Ballard;women                      126</t>
  </si>
  <si>
    <t>Women are repeatedly accused of taking things personally. I cannot see any other honest way of taking them.;Marya Mannes;women                      126</t>
  </si>
  <si>
    <t>The faces of most American women over thirty are relief maps of petulant and bewildered unhappiness.;F. Scott Fitzgerald;women                      126</t>
  </si>
  <si>
    <t>To understand how any society functions you must understand the relationship between the men and the women.;Angela Davis;women                      126</t>
  </si>
  <si>
    <t>The saddest aspect of life right now is that science gathers knowledge faster than society gathers wisdom.;Isaac Asimov;wisdom                      126</t>
  </si>
  <si>
    <t>Every man is a damn fool for at least five minutes every day wisdom consists in not exceeding the limit.;Elbert Hubbard;wisdom                      126</t>
  </si>
  <si>
    <t>It's a war of attrition. If you have patience and a modicum of faith in yourself your chances are not too bad.;Julie Bowen;war                      126</t>
  </si>
  <si>
    <t>I don't know why you use a fancy French word like detente when there's a good English phrase for it - cold war.;Golda Meir;war                      126</t>
  </si>
  <si>
    <t>The connection between dress and war is not far to seek your finest clothes are those you wear as soldiers.;Virginia Woolf;war                      126</t>
  </si>
  <si>
    <t>A visitor from Mars could easily pick out the civilized nations. They have the best implements of war.;Herbert V. Prochnow;war                      126</t>
  </si>
  <si>
    <t>Everything will line up perfectly when knowing and living the truth becomes more important than looking good.;Alan Cohen;truth                      126</t>
  </si>
  <si>
    <t>I don't have any romantic ideas about marriage. Trust me. A white dress... ? No. It's not something for me.;Diane Kruger;trust                      126</t>
  </si>
  <si>
    <t>Employee of the month is a good example of how somebody can be both a winner and a loser at the same time.;Demetri Martin;time                      126</t>
  </si>
  <si>
    <t>We always live in an uncertain world. What is certain is that the United States will go forward over time.;Warren Buffett;time                      126</t>
  </si>
  <si>
    <t>I've done it all. I'm thankful and proud of what I've accomplished in my life. I hope to keep doing it.;Ralph Stanley;thankful                      126</t>
  </si>
  <si>
    <t>I've never considered myself a celebrity or even part of the entertainment business. I'm a cooking teacher.;Martin Yan;teacher                      126</t>
  </si>
  <si>
    <t>An America that inspires hope in its ideals must complement an America that inspires awe in its strength.;Adam Schiff;strength                      126</t>
  </si>
  <si>
    <t>Nothing symbolizes American strength and vigor more than another unaccountable Washington bureaucrat.;Michelle Malkin;strength                      126</t>
  </si>
  <si>
    <t>Not one man in a thousand has the strength of mind or the goodness of heart to be an atheist.;Samuel Taylor Coleridge;strength                      126</t>
  </si>
  <si>
    <t>Life only demands from you the strength that you possess. Only one feat is possible not to run away.;Dag Hammarskjold;strength                      126</t>
  </si>
  <si>
    <t>Sport was my absolute love. It was very sporty household. We had my - my brother and I both loved sports.;Delta Goodrem;sports                      126</t>
  </si>
  <si>
    <t>Tennis is a perfect combination of violent action taking place in an atmosphere of total tranquillity.;Billie Jean King;sports                      126</t>
  </si>
  <si>
    <t>I want a society that provides decent jobs for those who can work and decent security for those can't.;Frances O'Grady;society                      126</t>
  </si>
  <si>
    <t>The progress of society is mainly the improvement in the condition of the workingmen of the world.;Rutherford B. Hayes;society                      126</t>
  </si>
  <si>
    <t>Those born into poverty or on the margins of society require our extra support to realize their dreams.;Novak Djokovic;society                      126</t>
  </si>
  <si>
    <t>A society made up of individuals who were all capable of original thought would probably be unendurable.;H. L. Mencken;society                      126</t>
  </si>
  <si>
    <t>In my afternoon walk I would fain forget all my morning occupations and my obligations to society.;Henry David Thoreau;society                      126</t>
  </si>
  <si>
    <t>The danger of the past was that men became slaves. The danger of the future is that man may become robots.;Erich Fromm;society                      126</t>
  </si>
  <si>
    <t>The big journals and Nobel laureates are the equivalent of Congressional leaders in science journalism.;Michael Pollan;science                      126</t>
  </si>
  <si>
    <t>Enough people have now mentioned Bill Nye the Science Guy to me that I now desperately avoid it all costs.;Alton Brown;science                      126</t>
  </si>
  <si>
    <t>The display of grief makes more demands than grief itself. How few men are sad in their own company.;Lucius Annaeus Seneca;sad                      126</t>
  </si>
  <si>
    <t>I have found that the players who have played in that game really do have respect for their adversaries.;Darrell Royal;respect                      126</t>
  </si>
  <si>
    <t>It appears to be in the nature of religion itself to be prejudiced against those who are different.;John Shelby Spong;religion                      126</t>
  </si>
  <si>
    <t>When I have a terrible need of - shall I say the word - religion. Then I go out and paint the stars.;Vincent Van Gogh;religion                      126</t>
  </si>
  <si>
    <t>A lot of people seem to want to make the institution of marriage substitute for a real relationship.;Susan Faludi;relationship                      126</t>
  </si>
  <si>
    <t>It's a great relationship when you can work with the person who you consider to be your soul mate.;Rick Derringer;relationship                      126</t>
  </si>
  <si>
    <t>The force of the advertising word and image dwarfs the power of other literature in the 20th century.;Daniel J. Boorstin;power                      126</t>
  </si>
  <si>
    <t>The attempt to combine wisdom and power has only rarely been successful and then only for a short while.;Albert Einstein;power                      126</t>
  </si>
  <si>
    <t>So much money and energy is expended making a film that I think it should be used for positive ends.;David Strathairn;positive                      126</t>
  </si>
  <si>
    <t>Having a positive mental attitude is asking how something can be done rather than saying it can't be done.;Bo Bennett;positive                      126</t>
  </si>
  <si>
    <t>In politics people give you what they think you deserve and deny you what they think you want.;C. Northcote Parkinson;politics                      126</t>
  </si>
  <si>
    <t>I have come to the conclusion that politics are too serious a matter to be left to the politicians.;Charles de Gaulle;politics                      126</t>
  </si>
  <si>
    <t>One of the things being in politics has taught me is that men are not a reasoned or reasonable sex.;Margaret Thatcher;politics                      126</t>
  </si>
  <si>
    <t>I can remember when Democrats believed that it was the duty of America to fight for freedom over tyranny.;Zell Miller;politics                      126</t>
  </si>
  <si>
    <t>No art form points like poetry to this originality of language as to its essential and abiding concern.;Thomas Harrison;poetry                      126</t>
  </si>
  <si>
    <t>But in the finished art of the song the use of words has no connection with the use of words in poetry.;John Drinkwater;poetry                      126</t>
  </si>
  <si>
    <t>There is the view that poetry should improve your life. I think people confuse it with the Salvation Army.;John Ashbery;poetry                      126</t>
  </si>
  <si>
    <t>Marriage - a book of which the first chapter is written in poetry and the remaining chapters in prose.;Beverley Nichols;poetry                      126</t>
  </si>
  <si>
    <t>Let us show our fellow countrymen and the entire world what the Germans can do when they work for peace.;Walter Ulbricht;peace                      126</t>
  </si>
  <si>
    <t>True patriotism isn't cheap. It's about taking on a fair share of the burden of keeping America going.;Robert Reich;patriotism                      126</t>
  </si>
  <si>
    <t>I don't think I'll ever be able to stay in one place for more than a year or two. It's not in my nature.;Ricky Williams;nature                      126</t>
  </si>
  <si>
    <t>Your computer needn't be the first thing your see in the morning and the last thing you see at night.;Simon Mainwaring;morning                      126</t>
  </si>
  <si>
    <t>In my afternoon walk I would fain forget all my morning occupations and my obligations to society.;Henry David Thoreau;morning                      126</t>
  </si>
  <si>
    <t>An athlete cannot run with money in his pockets. He must run with hope in his heart and dreams in his head.;Emil Zatopek;money                      126</t>
  </si>
  <si>
    <t>My dad was a good athlete. My mom had longevity. There were some athletic genes that certainly got passed down.;Hale Irwin;mom                      126</t>
  </si>
  <si>
    <t>My mom took me to see Carnal Knowledge and The Wild Bunch and all these kind of movies when I was a kid.;Quentin Tarantino;mom                      126</t>
  </si>
  <si>
    <t>Men are liars. We'll lie about lying if we have to. I'm an algebra liar. I figure two good lies make a positive.;Tim Allen;men                      126</t>
  </si>
  <si>
    <t>Do not put such unlimited power into the hands of husbands. Remember all men would be tyrants if they could.;Abigail Adams;men                      126</t>
  </si>
  <si>
    <t>The display of grief makes more demands than grief itself. How few men are sad in their own company.;Lucius Annaeus Seneca;men                      126</t>
  </si>
  <si>
    <t>Finish last in your league and they call you idiot. Finish last in medical school and they call you doctor.;Abe Lemons;medical                      126</t>
  </si>
  <si>
    <t>There are more love songs than anything else. If songs could make you do something we'd all love one another.;Frank Zappa;love                      126</t>
  </si>
  <si>
    <t>Kindness in words creates confidence. Kindness in thinking creates profoundness. Kindness in giving creates love.;Lao Tzu;love                      126</t>
  </si>
  <si>
    <t>Keep your eyes open to your mercies. The man who forgets to be thankful has fallen asleep in life.;Robert Louis Stevenson;life                      126</t>
  </si>
  <si>
    <t>Many of life's failures are people who did not realize how close they were to success when they gave up.;Thomas A. Edison;life                      126</t>
  </si>
  <si>
    <t>The greatest discovery of my generation is that a human being can alter his life by altering his attitudes.;William James;life                      126</t>
  </si>
  <si>
    <t>Change is the law of life. And those who look only to the past or present are certain to miss the future.;John F. Kennedy;life                      126</t>
  </si>
  <si>
    <t>Daley may not feel a moral responsibility to eliminate discrimination but he has a legal obligation to do so.;Bobby Rush;legal                      126</t>
  </si>
  <si>
    <t>I never thought I would live long enough to see the legal profession change to the extent it has.;Constance Baker Motley;legal                      126</t>
  </si>
  <si>
    <t>Learning to drive is a scary thing for a parent. I had to basically lie to get the keys when I was a kid.;Rob Mariano;learning                      126</t>
  </si>
  <si>
    <t>I'm forever learning and that's why I'm always able to create new styles and new dimensions of hip-hop.;Doug E. Fresh;learning                      126</t>
  </si>
  <si>
    <t>I think Russian people are learning that democracy is not an alien thing it's not a western invention.;Garry Kasparov;learning                      126</t>
  </si>
  <si>
    <t>And I believe that the best learning process of any kind of craft is just to look at the work of others.;Wole Soyinka;learning                      126</t>
  </si>
  <si>
    <t>We can be knowledgable with other men's knowledge but we cannot be wise with other men's wisdom.;Michel de Montaigne;knowledge                      126</t>
  </si>
  <si>
    <t>The jealousy and resentment that animate the terrorists also affect many of our former cold war allies.;Richard Perle;jealousy                      126</t>
  </si>
  <si>
    <t>People can't just listen to the music and have their own imagination and take them where they wanna go.;Ann Wilson;imagination                      126</t>
  </si>
  <si>
    <t>To speak of morals in art is to speak of legislature in sex. Art is the sex of the imagination.;George Jean Nathan;imagination                      126</t>
  </si>
  <si>
    <t>Cowardice... is almost always simply a lack of ability to suspend functioning of the imagination.;Ernest Hemingway;imagination                      126</t>
  </si>
  <si>
    <t>At NBC I wasn't really sure if the grandparents were going to get my sense of humor on a particular topic.;Tabitha Soren;humor                      126</t>
  </si>
  <si>
    <t>Being an artist is a very long game. It is not a 10-year game. I hope I'll be around making art when I'm 80.;Anish Kapoor;hope                      126</t>
  </si>
  <si>
    <t>You hope people are going to be listening to you after you're gone. And they like you better after you're gone.;Tom Waits;hope                      126</t>
  </si>
  <si>
    <t>It took a while for me to grasp that my colleagues believe I have made an impact on the history of cinema.;Conrad Hall;history                      126</t>
  </si>
  <si>
    <t>He could have made it right with the book. But he hasn't. He is a revisionist of history. He has lied.;Monica Lewinsky;history                      126</t>
  </si>
  <si>
    <t>The institution of chivalry forms one of the most remarkable features in the history of the Middle Ages.;Horatio Alger;history                      126</t>
  </si>
  <si>
    <t>Nigeria has had a complicated colonial history. My work has examined that part of our story extensively.;Chinua Achebe;history                      126</t>
  </si>
  <si>
    <t>No man is truly great who is great only in his lifetime. The test of greatness is the page of history.;William Hazlitt;history                      126</t>
  </si>
  <si>
    <t>People that are really very weird can get into sensitive positions and have a tremendous impact on history.;Dan Quayle;history                      126</t>
  </si>
  <si>
    <t>Bring love and peace and happiness and beautiful lives into the world in my honor. Thank you. Love you.;Aron Ralston;happiness                      126</t>
  </si>
  <si>
    <t>I envy the happiness of others... I envy the sense of belonging... I seem always to be remaking myself.;Richard Eyre;happiness                      126</t>
  </si>
  <si>
    <t>The greater part of our happiness or misery depends on our dispositions and not our circumstances.;Martha Washington;happiness                      126</t>
  </si>
  <si>
    <t>We exaggerate misfortune and happiness alike. We are never as bad off or as happy as we say we are.;Honore de Balzac;happiness                      126</t>
  </si>
  <si>
    <t>All the arguments which are brought to represent poverty as no evil show it evidently to be a great evil.;Samuel Johnson;great                      126</t>
  </si>
  <si>
    <t>The mark of a great player is in his ability to come back. The great champions have all come back from defeat.;Sam Snead;great                      126</t>
  </si>
  <si>
    <t>Most people say that it is the intellect which makes a great scientist. They are wrong: it is character.;Albert Einstein;great                      126</t>
  </si>
  <si>
    <t>The greatest discovery of all time is that a person can change his future by merely changing his attitude.;Oprah Winfrey;great                      126</t>
  </si>
  <si>
    <t>Today we must make a pact with each other to end this reckless conduct with the people's government.;Chris Christie;government                      126</t>
  </si>
  <si>
    <t>The Constitution is not neutral. It was designed to take the government off the backs of people.;William O. Douglas;government                      126</t>
  </si>
  <si>
    <t>I don't look for much to come out of government ownership as long as we have Democrats and Republicans.;Kin Hubbard;government                      126</t>
  </si>
  <si>
    <t>Let's not be afraid to speak the common sense truth: you can't have high standards without good discipline.;William Hague;good                      126</t>
  </si>
  <si>
    <t>A good novel tells us the truth about its hero but a bad novel tells us the truth about its author.;Gilbert K. Chesterton;good                      126</t>
  </si>
  <si>
    <t>Character is the ability to carry out a good resolution long after the excitement of the moment has passed.;Cavett Robert;good                      126</t>
  </si>
  <si>
    <t>The greatest good you can do for another is not just to share your riches but to reveal to him his own.;Benjamin Disraeli;good                      126</t>
  </si>
  <si>
    <t>Jesus is the God whom we can approach without pride and before whom we can humble ourselves without despair.;Blaise Pascal;god                      126</t>
  </si>
  <si>
    <t>Success follows those adept at preserving the substance of the past by clothing it in the forms of the future.;Dee Hock;future                      126</t>
  </si>
  <si>
    <t>Your experiences will be yours alone. But truth and best friendship will rarely if ever disappoint you.;Anne Lamott;friendship                      126</t>
  </si>
  <si>
    <t>One of the most beautiful qualities of true friendship is to understand and to be understood.;Lucius Annaeus Seneca;friendship                      126</t>
  </si>
  <si>
    <t>It's great to have the freedom to enjoy your work and not feel like you're leaving your other life behind.;Anna Paquin;freedom                      126</t>
  </si>
  <si>
    <t>Not to sound overly cheesy but I really appreciate the freedom we have in America - especially as a female.;Katy Perry;freedom                      126</t>
  </si>
  <si>
    <t>Forgiveness isn't about condoning what has happened to you or someone else's actions against you.;Jennifer O'Neill;forgiveness                      126</t>
  </si>
  <si>
    <t>We cannot embrace God's forgiveness if we are so busy clinging to past wounds and nursing old grudges.;T. D. Jakes;forgiveness                      126</t>
  </si>
  <si>
    <t>Sitting down to a meal with an Indian family is different from sitting down to a meal with a British family.;Roland Joffe;food                      126</t>
  </si>
  <si>
    <t>I love food and feel that it is something that should be enjoyed. I eat whatever I want. I just don't overeat.;Tyra Banks;food                      126</t>
  </si>
  <si>
    <t>A life coach does for the rest of your life what a personal trainer does for your health and fitness.;Elaine MacDonald;fitness                      126</t>
  </si>
  <si>
    <t>That fear first created the gods is perhaps as true as anything so brief could be on so great a subject.;George Santayana;fear                      126</t>
  </si>
  <si>
    <t>I have gained this from philosophy: that I do without being commanded what others do only from fear of the law.;Aristotle;fear                      126</t>
  </si>
  <si>
    <t>You're asking the wrong girl about fame. I'm hardly famous. I wouldn't want to trade places with anyone else.;Nikki Cox;famous                      126</t>
  </si>
  <si>
    <t>Being famous is not something that would make me feel successful - unless one was striving for mediocrity.;William Hurt;famous                      126</t>
  </si>
  <si>
    <t>A large psychic void is left by a loss of faith. So many Catholics have tried so many things to replace it.;Phil Donahue;faith                      126</t>
  </si>
  <si>
    <t>Fear of death makes us devoid both of valour and religion. For want of valour is want of religious faith.;Mahatma Gandhi;faith                      126</t>
  </si>
  <si>
    <t>Art school had taught me it was far better to be a flamboyant failure than any kind of benign success.;Malcolm Mclaren;failure                      126</t>
  </si>
  <si>
    <t>The only reason my work seems to be eclectic up to a certain period is because I was a failure as an actor.;Hugh Grant;failure                      126</t>
  </si>
  <si>
    <t>I read less and less. I have not forgiven books for their failure to tell me the truth and make me happy.;Mason Cooley;failure                      126</t>
  </si>
  <si>
    <t>Failure happens all the time. It happens every day in practice. What makes you better is how you react to it.;Mia Hamm;failure                      126</t>
  </si>
  <si>
    <t>An identity would seem to be arrived at by the way in which the person faces and uses his experience.;James Baldwin;experience                      126</t>
  </si>
  <si>
    <t>Experience is that marvelous thing that enable you to recognize a mistake when you make it again.;Franklin P. Jones;experience                      126</t>
  </si>
  <si>
    <t>You can live your whole life in your brain and not experience what's around you. You go crazy that way.;Fiona Apple;experience                      126</t>
  </si>
  <si>
    <t>In long experience I find that a man who trusts nobody is apt to be the kind of man nobody trusts.;Harold MacMillan;experience                      126</t>
  </si>
  <si>
    <t>The only relevant test of the validity of a hypothesis is comparison of prediction with experience.;Milton Friedman;experience                      126</t>
  </si>
  <si>
    <t>The best scientist is open to experience and begins with romance - the idea that anything is possible.;Ray Bradbury;experience                      126</t>
  </si>
  <si>
    <t>Most of the images of reality on which we base our actions are really based on vicarious experience.;Albert Bandura;experience                      126</t>
  </si>
  <si>
    <t>Your experiences will be yours alone. But truth and best friendship will rarely if ever disappoint you.;Anne Lamott;experience                      126</t>
  </si>
  <si>
    <t>Progress for black Americans depends on good schools because education is the last great equalizer.;Alphonso Jackson;education                      126</t>
  </si>
  <si>
    <t>The Wayne Education Building was the first classroom building that we have done on the Wayne campus.;Minoru Yamasaki;education                      126</t>
  </si>
  <si>
    <t>The simplest schoolboy is now familiar with truths for which Archimedes would have sacrificed his life.;Ernest Renan;education                      126</t>
  </si>
  <si>
    <t>I want to still be singing at 70 years old. I want to be open to the dreams I haven't even dreamed up.;Fantasia Barrino;dreams                      126</t>
  </si>
  <si>
    <t>My childhood dreams were focused on being part of the effort to make humanity a multiplanetary species.;Peter Diamandis;dreams                      126</t>
  </si>
  <si>
    <t>My dream is of a place and a time where America will once again be seen as the last best hope of earth.;Abraham Lincoln;dreams                      126</t>
  </si>
  <si>
    <t>Everyone designs who devises courses of action aimed at changing existing situations into preferred ones.;Herbert Simon;design                      126</t>
  </si>
  <si>
    <t>It's not life or death it's a game and at the end of the game there is going to be a winner and a loser.;Bernhard Langer;death                      126</t>
  </si>
  <si>
    <t>Death is the sanction of everything the story-teller can tell. He has borrowed his authority from death.;Walter Benjamin;death                      126</t>
  </si>
  <si>
    <t>Fear of death makes us devoid both of valour and religion. For want of valour is want of religious faith.;Mahatma Gandhi;death                      126</t>
  </si>
  <si>
    <t>Practically all the relationships I know are based on a foundation of lies and mutually accepted delusion.;Kim Cattrall;dating                      126</t>
  </si>
  <si>
    <t>My dad was a good athlete. My mom had longevity. There were some athletic genes that certainly got passed down.;Hale Irwin;dad                      126</t>
  </si>
  <si>
    <t>My dad gave me my first bike at 16. I soon fell off and was in a wheelchair for weeks. I haven't fallen since.;Hugh Laurie;dad                      126</t>
  </si>
  <si>
    <t>The surprising thing about fatherhood was finding my inner mush. Now I want to share it with the world.;Christopher Meloni;dad                      126</t>
  </si>
  <si>
    <t>I took my courage in both hands and went to the Laundromat to do my washing. I had to use three machines.;Julie Doucet;courage                      126</t>
  </si>
  <si>
    <t>Change will never happen when people lack the ability and courage to see themselves for who they are.;Bryant H. McGill;courage                      126</t>
  </si>
  <si>
    <t>Courage is what it takes to stand up and speak courage is also what it takes to sit down and listen.;Winston Churchill;courage                      126</t>
  </si>
  <si>
    <t>There is something exciting about being in an environment in which it's really cool to be smart.;Freeman A. Hrabowski III;cool                      126</t>
  </si>
  <si>
    <t>The only change is that baseball has turned Paige from a second class citizen to a second class immortal.;Satchel Paige;change                      126</t>
  </si>
  <si>
    <t>The world changes in direct proportion to the number of people willing to be honest about their lives.;Armistead Maupin;change                      126</t>
  </si>
  <si>
    <t>I had never been able to get a car that said how much I cared about the environment until I drove electric.;Alexandra Paul;car                      126</t>
  </si>
  <si>
    <t>We need comprehensive reform that will make America the best place in the world to invest and do business.;Jim DeMint;business                      126</t>
  </si>
  <si>
    <t>I never knew any Jews until I got into show business. I've found them to be real smart and good workers.;Loretta Lynn;business                      126</t>
  </si>
  <si>
    <t>It is rare to find a business partner who is selfless. If you are lucky it happens once in a lifetime.;Michael Eisner;business                      126</t>
  </si>
  <si>
    <t>One of the tests of leadership is the ability to recognize a problem before it becomes an emergency.;Arnold H. Glasow;business                      126</t>
  </si>
  <si>
    <t>The game of history is usually played by the best and the worst over the heads of the majority in the middle.;Eric Hoffer;best                      126</t>
  </si>
  <si>
    <t>The scientific theory I like best is that the rings of Saturn are composed entirely of lost airline luggage.;Mark Russell;best                      126</t>
  </si>
  <si>
    <t>The best way to give advice to your children is to find out what they want and then advise them to do it.;Harry S. Truman;best                      126</t>
  </si>
  <si>
    <t>No man really knows about other human beings. The best he can do is to suppose that they are like himself.;John Steinbeck;best                      126</t>
  </si>
  <si>
    <t>Enhance and intensify one's vision of that synthesis of truth and beauty which is the highest and deepest reality.;Ovid;beauty                      126</t>
  </si>
  <si>
    <t>No rational argument will have a rational effect on a man who does not want to adopt a rational attitude.;Karl Popper;attitude                      126</t>
  </si>
  <si>
    <t>Having a positive mental attitude is asking how something can be done rather than saying it can't be done.;Bo Bennett;attitude                      126</t>
  </si>
  <si>
    <t>The only way to avoid being unhappy is to close yourself up in Art and to count for nothing all the rest.;Gustave Flaubert;art                      126</t>
  </si>
  <si>
    <t>In general it can be said that a nation's art is greatest when it most reflects the character of its people.;Edward Hopper;art                      126</t>
  </si>
  <si>
    <t>The work of art shows people new directions and thinks of the future. The house thinks of the present.;Adolf Loos;architecture                      126</t>
  </si>
  <si>
    <t>More marriages might survive if the partners realized that sometimes the better comes after the worse.;Doug Larson;anniversary                      126</t>
  </si>
  <si>
    <t>Experts say you should never hit your children in anger. When is a good time? When you're feeling festive?;Roseanne Barr;anger                      126</t>
  </si>
  <si>
    <t>You will never cease to be the most amazed person on earth at what God has done for you on the inside.;Oswald Chambers;amazing                      126</t>
  </si>
  <si>
    <t>I love the solitude of being on a plane and finally getting to read an entire book and being left alone.;Christina Ricci;alone                      126</t>
  </si>
  <si>
    <t>I can't really define it in sexual terms alone although our sexuality is so energizing why not enjoy it too?;Audre Lorde;alone                      126</t>
  </si>
  <si>
    <t>Love is our true destiny. We do not find the meaning of life by ourselves alone - we find it with another.;Thomas Merton;alone                      126</t>
  </si>
  <si>
    <t>An artist must be a reactionary. He has to stand out against the tenor of the age and not go flopping along.;Andre Maurois;age                      126</t>
  </si>
  <si>
    <t>Not to expose your true feelings to an adult seems to be instinctive from the age of seven or eight onwards.;George Orwell;age                      126</t>
  </si>
  <si>
    <t>People who refuse to rest honorably on their laurels when they reach retirement age seem very admirable to me.;Helen Hayes;age                      126</t>
  </si>
  <si>
    <t>Life would be infinitely happier if we could only be born at the age of eighty and gradually approach eighteen.;Mark Twain;age                      126</t>
  </si>
  <si>
    <t>There is no programming language–no matter how structured–that will prevent programmers from making bad programs.”(Larry Flon)                      126</t>
  </si>
  <si>
    <t>There are only two kinds of programming languages: those people always bitch about and those nobody uses.”(Bjarne Stroustrup)                       126</t>
  </si>
  <si>
    <t>Television has spread the habit of instant reaction and stimulated the hope of instant results.;Arthur M. Schlesinger  Jr.;hope                     117</t>
  </si>
  <si>
    <t>It is not enough to say we must not wage war. It is necessary to love peace and sacrifice for it.;Martin Luther King  Jr.;peace                     116</t>
  </si>
  <si>
    <t>Our scientific power has outrun our spiritual power. We have guided missiles and misguided men.;Martin Luther King  Jr.;science                     114</t>
  </si>
  <si>
    <t>I won't insult your intelligence by suggesting that you really believe what you just said.;William F. Buckley  Jr.;intelligence                     109</t>
  </si>
  <si>
    <t>Sometimes overturning brutal regimes takes time and costs lives. I wish it weren't so. I really  really do.;Hillary Clinton;time                     95</t>
  </si>
  <si>
    <t>It was Elvis who really got me hooked on beat music. When I heard 'Heartbreak Hotel' I thought  this is it.;Paul McCartney;music                     94</t>
  </si>
  <si>
    <t>My dad liked to boil a squirrel head and suck the brains out the nose. Smaller than a chicken  bigger than a rat.;Beth Ditto;dad                     93</t>
  </si>
  <si>
    <t>There is no end of craving. Hence contentment alone is the best way to happiness. Therefore  acquire contentment.;Sivananda;best                     91</t>
  </si>
  <si>
    <t>I didn't have any confidence in my beauty when I was young. I felt like a character actress  and I still do.;Meryl Streep;beauty                     91</t>
  </si>
  <si>
    <t>Communism possesses a language which every people can understand - its elements are hunger  envy  and death.;Heinrich Heine;death                    90</t>
  </si>
  <si>
    <t>Congress is attempting to eviscerate women's health care. Like many women across America  I am outraged.;Felicity Huffman;health                     88</t>
  </si>
  <si>
    <t>The only real security that a man can have in this world is a reserve of knowledge  experience and ability.;Henry Ford;knowledge                     82</t>
  </si>
  <si>
    <t>Let us put theology out of religion. Theology has always sent the worst to heaven  the best to hell.;Robert Green Ingersoll;best                     81</t>
  </si>
  <si>
    <t>There is no reason for any individual to have a computer in his home.” (Ken Olson  President  Digital Equipment Corporation  1977)                   81</t>
  </si>
  <si>
    <t>You become tyrannized by this notion that women must not only be treated equally  but they must never fail.;David Duchovny;women                     80</t>
  </si>
  <si>
    <t>If I can do one hundredth part for the Indian that Mrs. Stowe did for the Negro  I will be thankful.;Helen Hunt Jackson;thankful                     79</t>
  </si>
  <si>
    <t>A miracle... my biggest accomplishment is my marriage so far. Because it's hard  everyone knows it's hard.;Gwen Stefani;marriage                     79</t>
  </si>
  <si>
    <t>In our recovery package we put new standards of accountability and transparency  which we hope will now apply.;Nancy Pelosi;hope                     79</t>
  </si>
  <si>
    <t>I'm kind of a homebody. My husband says I like to just stay home and do nothing  but that's just how I am.;Kristi Yamaguchi;home                     79</t>
  </si>
  <si>
    <t>The job of buildings is to improve human relations: architecture must ease them  not make them worse.;Ralph Erskine;architecture                     79</t>
  </si>
  <si>
    <t>The strength of a man's virtue should not be measured by his special exertions  but by his habitual acts.;Blaise Pascal;strength                     78</t>
  </si>
  <si>
    <t>We fear doing too little when we should do more. Then atone by doing too much  when perhaps we should do less.;Robert Trout;fear                     77</t>
  </si>
  <si>
    <t>A man is in general better pleased when he has a good dinner upon his table  than when his wife talks Greek.;Samuel Johnson;good                     75</t>
  </si>
  <si>
    <t>My mom still lives in Denver and some of my brothers are still in the area  so I still have strong ties there.;Terrell Davis;mom                     74</t>
  </si>
  <si>
    <t>There is only one cure for the evils which newly acquired freedom produces  and that cure is freedom.;Thomas B. Macaulay;freedom                     74</t>
  </si>
  <si>
    <t>What I like about the 'Underworld' thing is that it's a mix of cool genres  as well as creating its own message.;Theo James;cool                     74</t>
  </si>
  <si>
    <t>The truth is often a terrible weapon of aggression. It is possible to lie  and even to murder  with the truth.;Alfred Adler;truth                    73</t>
  </si>
  <si>
    <t>God has placed no limits to the exercise of the intellect he has given us  on this side of the grave.;Francis Bacon;intelligence                     73</t>
  </si>
  <si>
    <t>America is at that awkward stage it's too late to work within the system  but too early to shoot the bastards.;Claire Wolfe;work                     72</t>
  </si>
  <si>
    <t>I find America falling in love with a TV show flattering and interesting  but at the same time a little sad.;David Schwimmer;sad                     72</t>
  </si>
  <si>
    <t>Failure is good. It's fertilizer. Everything I've learned about coaching  I've learned from making mistakes.;Rick Pitino;failure                     72</t>
  </si>
  <si>
    <t>My mama always used to tell me: 'If you can't find somethin' to live for  you best find somethin' to die for.';Tupac Shakur;best                     72</t>
  </si>
  <si>
    <t>The difficulty with marriage is that we fall in love with a personality  but must live with a character.;Peter De Vries;marriage                     71</t>
  </si>
  <si>
    <t>Between men and women there is no friendship possible. There is passion  enmity  worship  love  but no friendship.;Oscar Wilde;love                  71</t>
  </si>
  <si>
    <t>I only scream and scratch when something's only 'really good' or 'good'  I want to be great  or let's go home.;Jeremy Renner;home                    71</t>
  </si>
  <si>
    <t>I'm an enormous fan of people who have had a lot of faith in themselves  and been on a tremendous journey.;Joanna Trollope;faith                     71</t>
  </si>
  <si>
    <t>War is cruelty. There is no use trying to reform it. The crueler it is  the sooner it will be over.;William Tecumseh Sherman;war                     70</t>
  </si>
  <si>
    <t>Until he extends his circle of compassion to include all living things  man will not himself find peace.;Albert Schweitzer;peace                     70</t>
  </si>
  <si>
    <t>Many intelligence reports in war are contradictory even more are false  and most are uncertain.;Karl Von Clausewitz;intelligence                     70</t>
  </si>
  <si>
    <t>India-Seychelles relations have been characterized by close friendship  understanding and cooperation.;Pratibha Patil;friendship                     70</t>
  </si>
  <si>
    <t>All true meaning resides in the personal relationship to a phenomenon  what it means to you.;Christopher McCandless;relationship                     69</t>
  </si>
  <si>
    <t>As a remedy to life in society I would suggest the big city. Nowadays  it is the only desert within our means.;Albert Camus;life                     69</t>
  </si>
  <si>
    <t>To have long term success as a coach or in any position of leadership  you have to be obsessed in some way.;Pat Riley;leadership                     69</t>
  </si>
  <si>
    <t>My ambition in high school was to be a high school coach and teacher  and that's still what I do: teach.;Mike Krzyzewski;teacher                     68</t>
  </si>
  <si>
    <t>The new artists coming through were very materialistic and Hollywood  not so engaged in communication.;Patti Smith;communication                     68</t>
  </si>
  <si>
    <t>The library was open for one hour after school let out. I hid there  looking at art books and reading poetry.;Lynda Barry;poetry                     67</t>
  </si>
  <si>
    <t>Poetry is emotion put into measure. The emotion must come by nature  but the measure can be acquired by art.;Thomas Hardy;poetry                     67</t>
  </si>
  <si>
    <t>Poetry is emotion put into measure. The emotion must come by nature  but the measure can be acquired by art.;Thomas Hardy;nature                     67</t>
  </si>
  <si>
    <t>The key to success is to keep growing in all areas of life - mental  emotional  spiritual  as well as physical.;Julius Erving;life                   67</t>
  </si>
  <si>
    <t>A lady's imagination is very rapid it jumps from admiration to love  from love to matrimony in a moment.;Jane Austen;imagination                     67</t>
  </si>
  <si>
    <t>If we did not look to marriage as the principal source of happiness  fewer marriages would end in tears.;Anthony Storr;happiness                     67</t>
  </si>
  <si>
    <t>I have experienced failure as a politician and for that very reason  I am ready to give everything for Japan.;Shinzo Abe;failure                     67</t>
  </si>
  <si>
    <t>In common with many others in the varied branches of our profession  my academic education is subnormal.;Loretta Young;education                     67</t>
  </si>
  <si>
    <t>Is this not the true romantic feeling not to desire to escape life  but to prevent life from escaping you.;Thomas Wolfe;romantic                     66</t>
  </si>
  <si>
    <t>There is an old saying that money can't buy happiness. If it could  I would buy myself four hits every game.;Pete Rose;happiness                     66</t>
  </si>
  <si>
    <t>My father really was not the dominant person who raised the family  it was my mother who raised the family.;Stevie Wonder;family                     66</t>
  </si>
  <si>
    <t>I'm terribly sad about Farrah's passing. She was incredibly brave  and God will be welcoming her with open arms.;Cheryl Ladd;sad                     65</t>
  </si>
  <si>
    <t>One of the key problems today is that politics is such a disgrace  good people don't go into government.;Donald Trump;government                     65</t>
  </si>
  <si>
    <t>My mom just understands about stuff. We have a really good trust  and she knows I can take care of myself.;Balthazar Getty;trust                     64</t>
  </si>
  <si>
    <t>Optimists are usually wrong. But all the great change in history  positive change  was done by optimists.;Thomas Friedman;history                    64</t>
  </si>
  <si>
    <t>I don't think of it as a competition - which might surprise you  given the way movies are reported constantly.;Sam Mendes;movies                     63</t>
  </si>
  <si>
    <t>I am convinced that living in an enclave shapes the personality  and living alone shapes the personality too.;Mary Douglas;alone                     63</t>
  </si>
  <si>
    <t>But my experience is that people who have been through painful  difficult times are filled with compassion.;Amy Grant;experience                     62</t>
  </si>
  <si>
    <t>The car is a character in the piece - I've never liked the car  I submitted to it's objectionable popularity.;Paul M. Glaser;car                     62</t>
  </si>
  <si>
    <t>I feel when somebody has been playing cricket for a long time  he creates a separate identity for himself.;Sachin Tendulkar;time                     61</t>
  </si>
  <si>
    <t>Only very intelligent people don't wish they were in politics  and I'm dumb enough to want to be in there.;Orson Welles;politics                     61</t>
  </si>
  <si>
    <t>I'm proud to pay taxes in the United States the only thing is  I could be just as proud for half the money.;Arthur Godfrey;money                     61</t>
  </si>
  <si>
    <t>I am blessed to have so many great things in my life - family  friends and God. All will be in my thoughts daily.;Lil' Kim;great                     61</t>
  </si>
  <si>
    <t>A good leader takes a little more than his share of the blame  a little less than his share of the credit.;Arnold H. Glasow;good                     61</t>
  </si>
  <si>
    <t>I was lucky to have my dad in my life. As crazy as things got  I always had him to put his hand on my shoulder.;Sharon Stone;dad                     61</t>
  </si>
  <si>
    <t>I've actually spent a lot of time researching beauty products  how they are produced and how they are sold.;Lauren Conrad;beauty                     61</t>
  </si>
  <si>
    <t>We need to be aware of all aspects: To check how they travel  how they eat  the competition conditions.;Alberto Juantorena;travel                    60</t>
  </si>
  <si>
    <t>The dissolution of the nation destroys the national religion  and dethrones the national deity.;William Robertson Smith;religion                     60</t>
  </si>
  <si>
    <t>We should take care not to make the intellect our god it has  of course  powerful muscles  but no personality.;Albert Einstein;god                   60</t>
  </si>
  <si>
    <t>I'm 31 now. I think I'm beginning to understand what life is  what romance is  and what a relationship means.;Adam Sandler;dating                    60</t>
  </si>
  <si>
    <t>Unless we make Christmas an occasion to share our blessings  all the snow in Alaska won't make it 'white'.;Bing Crosby;christmas                     59</t>
  </si>
  <si>
    <t>Losing faith in your own singularity is the start of wisdom  I suppose also the first announcement of death.;Peter Conrad;wisdom                     59</t>
  </si>
  <si>
    <t>I would have liked maybe to be in architecture or painting  something connected to the fine arts.;Catherine Deneuve;architecture                     58</t>
  </si>
  <si>
    <t>Don't get the impression that you arouse my anger. You see  one can only be angry with those he respects.;Richard M. Nixon;anger                     58</t>
  </si>
  <si>
    <t>The less I behave like Whistler's mother the night before  the more I look like her the morning after.;Tallulah Bankhead;morning                     57</t>
  </si>
  <si>
    <t>I was always someone who lived in the future all the time  it was always the next thing - dreams of escape.;Julie Walters;future                     57</t>
  </si>
  <si>
    <t>Political Freedom without economic equality is a pretense  a fraud  a lie and the workers want no lying.;Mikhail Bakunin;equality                    57</t>
  </si>
  <si>
    <t>I was always someone who lived in the future all the time  it was always the next thing - dreams of escape.;Julie Walters;dreams                     57</t>
  </si>
  <si>
    <t>Death is an absolute mystery. We are all vulnerable to it  it's what makes life interesting and suspenseful.;Jeanne Moreau;death                     57</t>
  </si>
  <si>
    <t>Future. That period of time in which our affairs prosper  our friends are true and our happiness is assured.;Ambrose Bierce;time                     56</t>
  </si>
  <si>
    <t>My happiness grows in direct proportion to my acceptance  and in inverse proportion to my expectations.;Michael J. Fox;happiness                     56</t>
  </si>
  <si>
    <t>I was a hop-around. I hung out with the rockabilly crew  the guys who were trying to be rappers  the funny kids.;Katy Perry;funny                    55</t>
  </si>
  <si>
    <t>What I used to do between writing fits was feed my kids  ride my horse and go shopping for cat and dog food.;Anne McCaffrey;food                     55</t>
  </si>
  <si>
    <t>Gray hairs are signs of wisdom if you hold your tongue  speak and they are but hairs  as in the young.;Rabindranath Tagore;wisdom                    54</t>
  </si>
  <si>
    <t>All business success rests on something labeled a sale  which at least momentarily weds company and customer.;Tom Peters;success                     54</t>
  </si>
  <si>
    <t>Our society is dependent on some precarious mechanisms  and they are very dicey. They can easily collapse.;Doris Lessing;society                     54</t>
  </si>
  <si>
    <t>The relationship between the prophet and the President  the priest and the President  is a sacred one.;Jesse Jackson;relationship                    54</t>
  </si>
  <si>
    <t>When a parent shows up with an attitude of entitlement  understand that under it is a boatload of anxiety.;Robert Evans;attitude                     54</t>
  </si>
  <si>
    <t>Music is the social act of communication among people  a gesture of friendship  the strongest there is.;Malcolm Arnold;friendship                    53</t>
  </si>
  <si>
    <t>The whole celebrity culture thing - I'm fascinated by  and repelled by  and yet I end up knowing about it.;Anderson Cooper;famous                    53</t>
  </si>
  <si>
    <t>Death comes at you no matter what you do in this life  and to equate drugs with death is a facile comparison.;Jerry Garcia;death                     53</t>
  </si>
  <si>
    <t>I have thought there was some advantage even in death  by which we mingle with the herd of common men.;Henry David Thoreau;death                     53</t>
  </si>
  <si>
    <t>True courage is not the brutal force of vulgar heroes  but the firm resolve of virtue and reason.;Alfred North Whitehead;courage                     53</t>
  </si>
  <si>
    <t>No woman ever hates a man for being in love with her  but many a woman hate a man for being a friend to her.;Alexander Pope;love                     52</t>
  </si>
  <si>
    <t>You can't really say what is beautiful about a place  but the image of the place will remain vividly with you.;Tadao Ando;beauty                     52</t>
  </si>
  <si>
    <t>The truth is incontrovertible. Malice may attack it  ignorance may deride it  but in the end  there it is.;Winston Churchill;truth                   51</t>
  </si>
  <si>
    <t>I have great sympathy for people that are infertile  but a life is not something you can give away.;Mary Beth Whitehead;sympathy                     51</t>
  </si>
  <si>
    <t>The best portion of a good man's life is his little  nameless  unremembered acts of kindness and of love.;William Wordsworth;good                    51</t>
  </si>
  <si>
    <t>The best portion of a good man's life is his little  nameless  unremembered acts of kindness and of love.;William Wordsworth;best                    51</t>
  </si>
  <si>
    <t>While one finds company in himself and his pursuits  he cannot feel old  no matter what his years may be.;Amos Bronson Alcott;age                    51</t>
  </si>
  <si>
    <t>Rest when you're weary. Refresh and renew yourself  your body  your mind  your spirit. Then get back to work.;Ralph Marston;health                   50</t>
  </si>
  <si>
    <t>If a site is done with pleasure and a fun attitude  it's a great way to communicate with your fans.;Christopher Lambert;attitude                     50</t>
  </si>
  <si>
    <t>It is common for those that are farthest from God  to boast themselves most of their being near to the Church.;Matthew Henry;god                     49</t>
  </si>
  <si>
    <t>My goal is to ensure the Northern Border is safe  secure and allows for the free flow of travel and commerce.;Rick Larsen;travel                     48</t>
  </si>
  <si>
    <t>Going to parties usually makes me feel depressed  just because I have such social fear after meeting people.;Florence Welch;fear                     48</t>
  </si>
  <si>
    <t>We owe at least this much to future generations  from whom we have borrowed a fragile planet called Earth.;Maurice Strong;future                     47</t>
  </si>
  <si>
    <t>Every country can be defined through their food  their music and their language. That's the soul of a country.;Quincy Jones;food                     47</t>
  </si>
  <si>
    <t>His lordship may compel us to be equal upstairs  but there will never be equality in the servants hall.;James M. Barrie;equality                     47</t>
  </si>
  <si>
    <t>But I have been in some very beautiful churches  then I've looked outside and seen people starving to death.;Don Van Vliet;death                     47</t>
  </si>
  <si>
    <t>I take a lot from everywhere. I take from music  architecture  novels  and plays. Anywhere that hits you.;Alex Winter;architecture                   47</t>
  </si>
  <si>
    <t>You see that's what I think is such a terrible  terrible betrayal  the trust that people have in government.;Ralph Steadman;trust                    46</t>
  </si>
  <si>
    <t>Take pride in your work at all times. Remember  respect for an umpire is created off the field as well as on.;Ford Frick;respect                     46</t>
  </si>
  <si>
    <t>Even if we don't know it or aren't aware of it  politics and philosophy are really what make our up lives.;Roland Joffe;politics                     46</t>
  </si>
  <si>
    <t>The price one pays for pursuing any profession  or calling  is an intimate knowledge of its ugly side.;James A. Baldwin;knowledge                    46</t>
  </si>
  <si>
    <t>I have an answering machine in my car. It says  I'm home now. But leave a message and I'll call when I'm out.;Steven Wright;home                     46</t>
  </si>
  <si>
    <t>The light of lights looks always on the motive  not the deed  the shadow of shadows on the deed alone.;William Butler Yeats;alone                    46</t>
  </si>
  <si>
    <t>The first ingredient in conversation is truth  the next good sense  the third good humor  and the fourth wit.;William Temple;truth                   45</t>
  </si>
  <si>
    <t>The first ingredient in conversation is truth  the next good sense  the third good humor  and the fourth wit.;William Temple;humor                   45</t>
  </si>
  <si>
    <t>If we wish to free ourselves from enslavement  we must choose freedom and the responsibility this entails.;Leo Buscaglia;freedom                     45</t>
  </si>
  <si>
    <t>Never walk away from failure. On the contrary  study it carefully and imaginatively for its hidden assets.;Michael Korda;failure                     45</t>
  </si>
  <si>
    <t>So that ends my first experience of matrimony  which I always thought a highly over-rated performance.;Isadora Duncan;experience                     45</t>
  </si>
  <si>
    <t>Christmas waves a magic wand over this world  and behold  everything is softer and more beautiful.;Norman Vincent Peale;christmas                    44</t>
  </si>
  <si>
    <t>If a fellow isn't thankful for what he's got  he isn't likely to be thankful for what he's going to get.;Frank A. Clark;thankful                     44</t>
  </si>
  <si>
    <t>But such is the irresistable nature of truth  that all it asks  and all it wants is the liberty of appearing.;Thomas Paine;nature                    44</t>
  </si>
  <si>
    <t>Money isn't the most important thing in life  but it's reasonably close to oxygen on the 'gotta have it' scale.;Zig Ziglar;money                     44</t>
  </si>
  <si>
    <t>Fascism should rightly be called Corporatism  as it is the merger of corporate and government power.;Benito Mussolini;government                     44</t>
  </si>
  <si>
    <t>Death is the mother of Beauty hence from her  alone  shall come fulfillment to our dreams and our desires.;Wallace Stevens;dreams                    44</t>
  </si>
  <si>
    <t>Death is the mother of Beauty hence from her  alone  shall come fulfillment to our dreams and our desires.;Wallace Stevens;beauty                    44</t>
  </si>
  <si>
    <t>I didn't grow up thinking of movies as film  or art  but as movies  something to do on a Saturday afternoon.;Sydney Pollack;movies                   43</t>
  </si>
  <si>
    <t>Art is creative for the sake of realization  not for amusement... for transfiguration  not for the sake of play.;Max Beckmann;art                    43</t>
  </si>
  <si>
    <t>Childbirth is more admirable than conquest  more amazing than self-defense  and as courageous as either one.;Gloria Steinem;women                    42</t>
  </si>
  <si>
    <t>Everyone in society should be a role model  not only for their own self-respect  but for respect from others.;Barry Bonds;society                    42</t>
  </si>
  <si>
    <t>Everyone in society should be a role model  not only for their own self-respect  but for respect from others.;Barry Bonds;respect                    42</t>
  </si>
  <si>
    <t>The more we come out and do good to others  the more our hearts will be purified  and God will be in them.;Swami Vivekananda;good                    42</t>
  </si>
  <si>
    <t>I eventually became proud of my strikeouts  because each one represented another learning experience.;Willie Stargell;experience                     42</t>
  </si>
  <si>
    <t>Informed by our sad experience of history  we require nothing short of a foundation for lasting democracy.;Ibrahim Babangida;sad                     41</t>
  </si>
  <si>
    <t>Some people are that - more than a parent  more than a role model  more than anything less than a religion.;Margaret Cho;religion                    41</t>
  </si>
  <si>
    <t>In wilderness I sense the miracle of life  and behind it our scientific accomplishments fade to trivia.;Charles Lindbergh;nature                     41</t>
  </si>
  <si>
    <t>When I get the morning report on security  I call those battalions in the regions where there are problems.;Alvaro Uribe;morning                     41</t>
  </si>
  <si>
    <t>The greater the step forward in knowledge  the greater is the one taken backward in search of wisdom.;Stephen Gardiner;knowledge                     41</t>
  </si>
  <si>
    <t>By any reasonable measure of achievement  the faith of the Enlightenment thinkers in science was justified.;E. O. Wilson;science                     40</t>
  </si>
  <si>
    <t>We climbed the stairs to the third floor  where Osama bin Laden died early in the morning of May 2  2011.;Peter L. Bergen;morning                    40</t>
  </si>
  <si>
    <t>A woman should be home with the children  building that home and making sure there's a secure family atmosphere.;Mel Gibson;home                     40</t>
  </si>
  <si>
    <t>Good nature is worth more than knowledge  more than money  more than honor  to the persons who possess it.;Henry Ward Beecher;good                   40</t>
  </si>
  <si>
    <t>If you accept the expectations of others  especially negative ones  then you never will change the outcome.;Michael Jordan;change                    40</t>
  </si>
  <si>
    <t>I'm not a big fan of Women's Liberation  but maybe it will help women stand up for the respect they're due.;Loretta Lynn;respect                     39</t>
  </si>
  <si>
    <t>The sensitivity of men to small matters  and their indifference to great ones  indicates a strange inversion.;Blaise Pascal;great                    39</t>
  </si>
  <si>
    <t>I have never made but one prayer to God  a very short one: 'O Lord make my enemies ridiculous.' And God granted it.;Voltaire;god                     39</t>
  </si>
  <si>
    <t>I fear not the man who has practiced 10 000 kicks once  but I fear the man who has practiced one kick 10 000 times.;Bruce Lee;fear                   39</t>
  </si>
  <si>
    <t>If you choose not to pursue your dreams  you'll still be a part of a dream - only it will be someone else's.;Mike Hawkins;dreams                     39</t>
  </si>
  <si>
    <t>Defense is a definite part of the game  and a great part of defense is learning to play it without fouling.;John Wooden;learning                     38</t>
  </si>
  <si>
    <t>I want to wage war against illiteracy  poverty  unemployment  unfair competition  communitarianism  delinquency.;Nicolas Sarkozy;war                 37</t>
  </si>
  <si>
    <t>I know what I don't know. To this day  I don't know technology  and I don't know finance or accounting.;Bernard Ebbers;technology                    37</t>
  </si>
  <si>
    <t>So my degree was in political science  which I think was - the closest I could come to marketing is politics.;Steve Case;science                     37</t>
  </si>
  <si>
    <t>We think that forgiveness is weakness  but it's absolutely not it takes a very strong person to forgive.;T. D. Jakes;forgiveness                     37</t>
  </si>
  <si>
    <t>Allowing children to show their guilt  show their grief  show their anger  takes the sting out of the situation.;Martha Beck;anger                   37</t>
  </si>
  <si>
    <t>Climate change is a terrible problem  and it absolutely needs to be solved. It deserves to be a huge priority.;Bill Gates;change                     36</t>
  </si>
  <si>
    <t>I like a women who's got some balls  some strength. As long as I can beat her at arm wrestling  that's fine.;James Hetfield;women                    35</t>
  </si>
  <si>
    <t>Our Generation has had no Great war  no Great Depression. Our war is spiritual. Our depression is our lives.;Chuck Palahniuk;war                     35</t>
  </si>
  <si>
    <t>I shopped at J. Crew in high school  I studied computer science. I was a nerd-nerd  now I'm a music-nerd.;Mayer Hawthorne;science                    35</t>
  </si>
  <si>
    <t>When great changes occur in history  when great principles are involved  as a rule the majority are wrong.;Eugene V. Debs;history                    35</t>
  </si>
  <si>
    <t>Freedom of expression is the matrix  the indispensable condition  of nearly every other form of freedom.;Benjamin Cardozo;freedom                    35</t>
  </si>
  <si>
    <t>Until you have lost your reputation  you never realize what a burden it was or what freedom really is.;Margaret Mitchell;freedom                     35</t>
  </si>
  <si>
    <t>The forces in a capitalist society  if left unchecked  tend to make the rich richer and the poor poorer.;Jawaharlal Nehru;society                    34</t>
  </si>
  <si>
    <t>After much prayerful consideration  I feel that I must say I have climbed my last political mountain.;George C. Wallace;politics                     34</t>
  </si>
  <si>
    <t>I'm a weird big guy. Doing rapping  doing movies. Do a lot of stuff. But always do things the right way.;Shaquille O'Neal;movies                     34</t>
  </si>
  <si>
    <t>Fifty percent of people won't vote  and fifty percent don't read newspapers. I hope it's the same fifty percent.;Gore Vidal;hope                     34</t>
  </si>
  <si>
    <t>My expertise was in public finance  particularly corporate taxation  since I had worked at the US Treasury.;Merton Miller;finance                    34</t>
  </si>
  <si>
    <t>The fire in the belly is essential  otherwise you become Michael Buble - famous and meaningless.;Steven Patrick Morrissey;famous                     34</t>
  </si>
  <si>
    <t>Revenge is a kind of wild justice  which the more a man's nature runs to  the more ought law to weed it out.;Francis Bacon;nature                    33</t>
  </si>
  <si>
    <t>Even the rich are hungry for love  for being cared for  for being wanted  for having someone to call their own.;Mother Teresa;love                   33</t>
  </si>
  <si>
    <t>Conservatives are winning offices  and champions of big government are cleaning out their desks right now.;Rick Perry;government                     33</t>
  </si>
  <si>
    <t>School is practice for the future  and practice makes perfect. But nobody's perfect  so why practice?;Billie Joe Armstrong;future                    33</t>
  </si>
  <si>
    <t>When we blindly adopt a religion  a political system  a literary dogma  we become automatons. We cease to grow.;Anais Nin;religion                   32</t>
  </si>
  <si>
    <t>My boyfriend calls me 'princess'  but I think of myself more along the lines of 'monkey' and 'retard'.;Alicia Silverstone;dating                     32</t>
  </si>
  <si>
    <t>Equipped with his five senses  man explores the universe around him and calls the adventure Science.;Edwin Powell Hubble;science                     29</t>
  </si>
  <si>
    <t>When governments become large  voters cannot exercise close oversight  otherwise known as political power.;Maggie Gallagher;power                    29</t>
  </si>
  <si>
    <t>What I really have in my head  my imagination  my understanding of music  I never really get that out.;Wynton Marsalis;imagination                   29</t>
  </si>
  <si>
    <t>The other side of it is that  despite all that  people reach out to poetry at the key moments in their lives.;Paul Muldoon;poetry                    28</t>
  </si>
  <si>
    <t>Thinking in its lower grades  is comparable to paper money  and in its higher forms it is a kind of poetry.;Havelock Ellis;poetry                    28</t>
  </si>
  <si>
    <t>When a dog barks at the moon  then it is religion but when he barks at strangers  it is patriotism!;David Starr Jordan;patriotism                    28</t>
  </si>
  <si>
    <t>I think dreams can come true  but not necessarily like fairy-tales. It's not always so perfect like that.;Patrick Dempsey;dreams                     28</t>
  </si>
  <si>
    <t>'Design Star' was incredible  and I didn't think it could get any better  and then 'Color Splash' happened.;David Bromstad;design                    28</t>
  </si>
  <si>
    <t>Courage: Great Russian word  fit for the songs of our children's children  pure on their tongues  and free.;Anna Akhmatova;courage                   27</t>
  </si>
  <si>
    <t>My family has been amazing  and they understand how blessed I am. They've been able to keep my sense of humor.;Karen Duffy;humor                     26</t>
  </si>
  <si>
    <t>If you believe in yourself  if you are without fear  you will also be tolerant  non-aggressive and find love.;Rollo Armstrong;fear                   26</t>
  </si>
  <si>
    <t>I was in television drama  which is a first cousin to the movies  and I trust myself to make the right decisions.;Lee Child;trust                    25</t>
  </si>
  <si>
    <t>The Web as I envisaged it  we have not seen it yet. The future is still so much bigger than the past.;Tim Berners-Lee;technology                     25</t>
  </si>
  <si>
    <t>I love biomedical science  I love astronomy  and you can't really do much with those in a fantasy setting.;Elizabeth Moon;science                    25</t>
  </si>
  <si>
    <t>Having grown up in Bombay  from the day you're born  you have absolute freedom to choose who you want to be.;Freida Pinto;freedom                    25</t>
  </si>
  <si>
    <t>Over the last four years  I've made a habit of coming into my office in the morning and just getting to work.;Seth Green;morning                     24</t>
  </si>
  <si>
    <t>With most British actors  it's amazing. I think they start with the character on the outside and work in.;Norman Jewison;amazing                     24</t>
  </si>
  <si>
    <t>On Sundays when I speak  I hopefully give somebody something that they can use the next day at work or at home.;Joel Osteen;work                     23</t>
  </si>
  <si>
    <t>Speaking very generally  I find that women are spiritually  emotionally  and often physically stronger than men.;Gary Oldman;women                   23</t>
  </si>
  <si>
    <t>Both now and for always  I intend to hold fast to my belief in the hidden strength of the human spirit.;Andrei Sakharov;strength                     23</t>
  </si>
  <si>
    <t>I liked the humor of it  I've always enjoyed a sense of humor in God and in religion and in spirituality.;Amber Tamblyn;religion                     23</t>
  </si>
  <si>
    <t>There is hope in dreams  imagination  and in the courage of those who wish to make those dreams a reality.;Jonas Salk;imagination                    23</t>
  </si>
  <si>
    <t>On Sundays when I speak  I hopefully give somebody something that they can use the next day at work or at home.;Joel Osteen;home                     23</t>
  </si>
  <si>
    <t>Look back over the past  with its changing empires that rose and fell  and you can foresee the future  too.;Marcus Aurelius;future                   23</t>
  </si>
  <si>
    <t>There is no more lovely  friendly and charming relationship  communion or company than a good marriage.;Martin Luther;anniversary                    23</t>
  </si>
  <si>
    <t>I know it sounds corny  but when you follow your dreams  it happens. And if it's music  take it seriously.;Enrique Iglesias;dreams                   22</t>
  </si>
  <si>
    <t>When I write software  I know that it will fail  either due to my own mistake  or due to some other cause.;Wietse Venema;computers                   21</t>
  </si>
  <si>
    <t>I'm married. My wife  Stella - a beautiful woman. She's brought a lot of peace to my life  a lot of wisdom.;Anthony Hopkins;peace                    20</t>
  </si>
  <si>
    <t>The past is not dead  it is living in us  and will be alive in the future which we are now helping to make.;William Morris;future                    20</t>
  </si>
  <si>
    <t>Once you are over 30  35 years old  I think everyone should get down to the gym and start moving again.;Warren Cuccurullo;fitness                    20</t>
  </si>
  <si>
    <t>I am pretty fearless  and you know why? Because I don't handle fear very well I'm not a good terrified person.;Stevie Nicks;fear                     20</t>
  </si>
  <si>
    <t>Readership was high  and very attentive. It was people's only source of knowledge about the world.;Ryszard Kapuscinski;knowledge                     19</t>
  </si>
  <si>
    <t>The health industry  the fitness industry  was really starting to pick up. This was around the mid 80's.;Warren Cuccurullo;health                    19</t>
  </si>
  <si>
    <t>For somebody famous  it's weird anyway to meet someone  because they have a preconceived notion of who you are.;Ricki Lake;famous                    19</t>
  </si>
  <si>
    <t>I believe in karma  and I believe if you put out positive vibes to everybody  that's all you're going to get back.;Kesha;positive                    18</t>
  </si>
  <si>
    <t>I was born in 1968  just eighteen months after my sister Chrisse and just one year after Dad passed the bar exam.;Carre Otis;dad                     18</t>
  </si>
  <si>
    <t>But men must know  that in this theatre of man's life it is reserved only for God and angels to be lookers on.;Francis Bacon;men                     17</t>
  </si>
  <si>
    <t>Learning by doing  peer-to-peer teaching  and computer simulation are all part of the same equation.;Nicholas Negroponte;learning                    17</t>
  </si>
  <si>
    <t>But men must know  that in this theatre of man's life it is reserved only for God and angels to be lookers on.;Francis Bacon;god                     17</t>
  </si>
  <si>
    <t>Even on education  his one accomplishment  the Leave No Child Behind Act  and he has left it unfunded.;Sidney Blumenthal;education                   17</t>
  </si>
  <si>
    <t>It sounds cliche  but success is your friends  your family  what you do  and if you're happy when you wake up.;Michael Pitt;success                  16</t>
  </si>
  <si>
    <t>Suffering passes  while love is eternal. That's a gift that you have received from God. Don't waste it.;Laura Ingalls Wilder;god                     16</t>
  </si>
  <si>
    <t>As the poet said  'Only God can make a tree ' probably because it's so hard to figure out how to get the bark on.;Woody Allen;god                    16</t>
  </si>
  <si>
    <t>My dad was quiet  angry  shut down. So my thing is: I express everything that's there. I want to get it all out.;Glen Hansard;dad                    16</t>
  </si>
  <si>
    <t>I started DJing  breakdancing and MCing in the '70s and I got my record deal in 1979 with 'Christmas Rap.';Kurtis Blow;christmas                     15</t>
  </si>
  <si>
    <t>In my older age  I've learned to take things slower  because I used to be that total-fall-in-love-after-a-day guy.;Lance Bass;age                    15</t>
  </si>
  <si>
    <t>I'm a '70s mom  and my daughter is a '90s mom. I know a lot of women my age who are real computer freaks.;Florence Henderson;mom                     14</t>
  </si>
  <si>
    <t>It is certain  in any case  that ignorance  allied with power  is the most ferocious enemy justice can have.;James A. Baldwin;power                  13</t>
  </si>
  <si>
    <t>And of course  pop music is all about memorability and simplicity and positive messages and a little dash of joy.;Feist;positive                     13</t>
  </si>
  <si>
    <t>As in nature  as in art  so in grace it is rough treatment that gives souls  as well as stones  their luster.;Thomas Guthrie;nature                  12</t>
  </si>
  <si>
    <t>To be honest  I don't enjoy watching movies much when I'm working. They tend to fall apart on me a bit.;Christopher Nolan;movies                     12</t>
  </si>
  <si>
    <t>In Hollywood  you play a mom  and the next thing you know  you're on 'The Golden Girls.' They age you so fast.;Gabrielle Union;mom                   12</t>
  </si>
  <si>
    <t>In Republics  the great danger is  that the majority may not sufficiently respect the rights of the minority.;James Madison;great                    12</t>
  </si>
  <si>
    <t>In Hollywood  you play a mom  and the next thing you know  you're on 'The Golden Girls.' They age you so fast.;Gabrielle Union;age                   12</t>
  </si>
  <si>
    <t>Mr. Speaker  I rise today in support of the definition of a marriage as between one man and one woman.;Randy Neugebauer;marriage                     11</t>
  </si>
  <si>
    <t>I have been  and will go on  fighting that damnable  dirty  rotten business with all the power at my command.;Billy Sunday;business                  11</t>
  </si>
  <si>
    <t>Good night  good night! Parting is such sweet sorrow  that I shall say good night till it be morrow.;William Shakespeare;romantic                    10</t>
  </si>
  <si>
    <t>But really  we also need to learn how to love one another as women. How to appreciate and respect each other.;Chaka Khan;respect                     10</t>
  </si>
  <si>
    <t>Personally  I don't like a girlfriend to have a husband. If she'll fool her husband  I figure she'll fool me.;Orson Welles;dating                    10</t>
  </si>
  <si>
    <t>The truth  the absolute truth  is that the chief beauty for the theatre consists in fine bodily proportions.;Sarah Bernhardt;truth                    9</t>
  </si>
  <si>
    <t>Generally  I like making my own mistakes and learning from them because that's what I think life is about.;Taylor Momsen;learning                     9</t>
  </si>
  <si>
    <t>You know  it's sort of common wisdom among New York publishers that short story collections don't make money.;Chad Harbach;wisdom                     8</t>
  </si>
  <si>
    <t>You know  there's nothing like seeing the smile on my kids' faces. Laughing together. Playing. It's the best.;Mark Wahlberg;smile                     8</t>
  </si>
  <si>
    <t>As a boy  I believed freedom for America meant freedom for me. There was a time I believed every word spoken.;Barry White;freedom                     8</t>
  </si>
  <si>
    <t>For me  modern technology has ruined romance and movies - nobody can run to the airplane gate anymore.;Lorene Scafaria;technology                     6</t>
  </si>
  <si>
    <t>Listen  if the mayor wants to have a debate about education in this city  I got three words: bring it on.;Anthony Weiner;education                    6</t>
  </si>
  <si>
    <t>Faith  like a jackal  feeds among the tombs  and even from these dead doubts she gathers her most vital hope.;Herman Melville;faith                   5</t>
  </si>
  <si>
    <t>Well  just being stupid and politically incorrect doesn't work. You can be politically incorrect if you're smart.;Mel Brooks;work                     4</t>
  </si>
  <si>
    <t>Well  it's very dangerous to project  but it's clear that the existing technology has some more years to go.;Jack Kilby;technology                    4</t>
  </si>
  <si>
    <t>Well  I affirm orthodox Christian faith. I affirm the Nicene Creed. I don't think I'm doing anything terribly new.;Rob Bell;faith                     4</t>
  </si>
  <si>
    <t>No  I don't believe in genius. I believe in freedom. I think anyone can do it. Anyone can be like Rembrandt.;Damien Hirst;freedom                     2</t>
  </si>
  <si>
    <t>I'd kiss a frog even if there was no promise of a Prince Charming popping out of it. I love frogs.;Cameron Diaz;valentinesday                      125</t>
  </si>
  <si>
    <t>Thanksgiving is a season that is very much in accord with the themes and teachings of Jesus Christ.;John Clayton;thanksgiving                      125</t>
  </si>
  <si>
    <t>I made a French film called 'Merry Christmas' which is a very European film. It's a World War I piece.;Diane Kruger;christmas                      125</t>
  </si>
  <si>
    <t>Have convictions. Be friendly. Stick to your beliefs as they stick to theirs. Work as hard as they do.;Eleanor Roosevelt;work                      125</t>
  </si>
  <si>
    <t>I'm probably writing music now for the same reason as I started writing songs when I was 14 - to meet women.;Billy Joel;women                      125</t>
  </si>
  <si>
    <t>The only genuine elite is the elite of those men and women who gave their lives to justice and charity.;Sargent Shriver;women                      125</t>
  </si>
  <si>
    <t>A man's brain has a more difficult time shifting from thinking to feeling than a women's brain does.;Barbara de Angelis;women                      125</t>
  </si>
  <si>
    <t>I have no agenda except to be funny. Neither I or the writers profess to offer any worldly wisdom.;Julia Louis-Dreyfus;wisdom                      125</t>
  </si>
  <si>
    <t>I went looking for dresses and realized there was a niche I could fill in the wedding dress market.;Monique Lhuillier;wedding                      125</t>
  </si>
  <si>
    <t>A young bride is like a plucked flower but a guilty wife is like a flower that had been walked over.;Honore de Balzac;wedding                      125</t>
  </si>
  <si>
    <t>A devastating commentary on the war in Iraq is that we have been unable to spend money on infrastructure.;Charles Schumer;war                      125</t>
  </si>
  <si>
    <t>The real war is not between the West and the East. The real war is between intelligent and stupid people.;Marjane Satrapi;war                      125</t>
  </si>
  <si>
    <t>War against a foreign country only happens when the moneyed classes think they are going to profit from it.;George Orwell;war                      125</t>
  </si>
  <si>
    <t>Enhance and intensify one's vision of that synthesis of truth and beauty which is the highest and deepest reality.;Ovid;truth                      125</t>
  </si>
  <si>
    <t>Freedom and order are not incompatible... truth is strength... free discussion is the very life of truth.;Thomas Huxley;truth                      125</t>
  </si>
  <si>
    <t>A man must be both stupid and uncharitable who believes there is no virtue or truth but on his own side.;Joseph Addison;truth                      125</t>
  </si>
  <si>
    <t>A world with a sudden limit on air travel would be tremendously different from the one we live in now.;Charles C. Mann;travel                      125</t>
  </si>
  <si>
    <t>We are not coaching on a daily basis because we often travel with our charity and commercial interests.;Nadia Comaneci;travel                      125</t>
  </si>
  <si>
    <t>I was young. I was newly married. And I had worked like a dog. I just wanted to live and travel.;Sarah Michelle Gellar;travel                      125</t>
  </si>
  <si>
    <t>I had rather have a fool to make me merry than experience to make me sad and to travel for it too!;William Shakespeare;travel                      125</t>
  </si>
  <si>
    <t>Certain travellers give the impression that they keep moving because only then do they feel fully alive.;Ella Maillart;travel                      125</t>
  </si>
  <si>
    <t>I passionately hate the idea of being with it I think an artist has always to be out of step with his time.;Orson Welles;time                      125</t>
  </si>
  <si>
    <t>Everything that goes up must come down. But there comes a time when not everything that's down can come up.;George Burns;time                      125</t>
  </si>
  <si>
    <t>The greatest discovery of all time is that a person can change his future by merely changing his attitude.;Oprah Winfrey;time                      125</t>
  </si>
  <si>
    <t>It is a mistake to look too far ahead. Only one link of the chain of destiny can be handled at a time.;Winston Churchill;time                      125</t>
  </si>
  <si>
    <t>There comes a time when the mind takes a higher plane of knowledge but can never prove how it got there.;Albert Einstein;time                      125</t>
  </si>
  <si>
    <t>I don't think people buy technology products because of the personalities of the people behind them.;Jim Balsillie;technology                      125</t>
  </si>
  <si>
    <t>We can grow crops less expensively because molecular manufacturing technology is inherently low cost.;Ralph Merkle;technology                      125</t>
  </si>
  <si>
    <t>Doing linear scans over an associative array is like trying to club someone to death with a loaded Uzi.;Larry Wall;technology                      125</t>
  </si>
  <si>
    <t>To desire and expect nothing for oneself and to have profound sympathy for others is genuine holiness.;Ivan Turgenev;sympathy                      125</t>
  </si>
  <si>
    <t>Life has never been easy. Nor is it meant to be. It is a matter of being joyous in the face of sorrow.;Dirk Benedict;sympathy                      125</t>
  </si>
  <si>
    <t>There is no scientific answer for success. You can't define it. You've simply got to live it and do it.;Anita Roddick;success                      125</t>
  </si>
  <si>
    <t>The first principle of success is desire - knowing what you want. Desire is the planting of your seed.;Robert Collier;success                      125</t>
  </si>
  <si>
    <t>Success does not consist in never making mistakes but in never making the same one a second time.;George Bernard Shaw;success                      125</t>
  </si>
  <si>
    <t>I feel my heart break to see a nation ripped apart by it's own greatest strength - it's diversity.;Melissa Etheridge;strength                      125</t>
  </si>
  <si>
    <t>A key to strengthening spiritual muscles and enduring hardship is finding strength in the Word of God.;Walter Martin;strength                      125</t>
  </si>
  <si>
    <t>Delaware is the only state east of the Rockies that is allowed under federal law to offer sports betting.;Jack Markell;sports                      125</t>
  </si>
  <si>
    <t>Approach the game with no preset agendas and you'll probably come away surprised at your overall efforts.;Phil Jackson;sports                      125</t>
  </si>
  <si>
    <t>A good hockey player plays where the puck is. A great hockey player plays where the puck is going to be.;Wayne Gretzky;sports                      125</t>
  </si>
  <si>
    <t>We lament the speed of our society and the lack of depth and the nature of disposable information.;David Ogden Stiers;society                      125</t>
  </si>
  <si>
    <t>It is boorish to live ungraciously: the giving is the hardest part what does it cost to add a smile?;Jean de la Bruyere;smile                      125</t>
  </si>
  <si>
    <t>There are relatively few science fiction or fantasy books with the main character being an old person.;Elizabeth Moon;science                      125</t>
  </si>
  <si>
    <t>I like to browse in occult bookshops if for no other reason than to refresh my commitment to science.;Heinz R. Pagels;science                      125</t>
  </si>
  <si>
    <t>Science is not a game in which arbitrary rules are used to decide what explanations are to be permitted.;Michael Behe;science                      125</t>
  </si>
  <si>
    <t>I think I'm a natural-born leader. I know how to bow down to authority if it's authority that I respect.;Tupac Shakur;respect                      125</t>
  </si>
  <si>
    <t>People don't talk about religion a lot in Hollywood because it's not an incredibly safe place to do it.;Zachary Levi;religion                      125</t>
  </si>
  <si>
    <t>One of Dawkins' major gripes is against religion. I am in total agreement on that one. I abhor religion.;Ray Comfort;religion                      125</t>
  </si>
  <si>
    <t>There is no surer sign of decay in a country than to see the rites of religion held in contempt.;Niccolo Machiavelli;religion                      125</t>
  </si>
  <si>
    <t>A religion that takes no account of practical affairs and does not help to solve them is no religion.;Mahatma Gandhi;religion                      125</t>
  </si>
  <si>
    <t>There's been a long-standing relationship between me and individual members of the Green Party.;Cynthia McKinney;relationship                      125</t>
  </si>
  <si>
    <t>I know for me the subject of how to be in a relationship is precious and complicated and challenging.;Helen Hunt;relationship                      125</t>
  </si>
  <si>
    <t>There is that in the glance of a flower which may at times control the greatest of creation's braggart lords.;John Muir;power                      125</t>
  </si>
  <si>
    <t>Design can have such a positive impact on the way people live and on their relationships and moods.;Genevieve Gorder;positive                      125</t>
  </si>
  <si>
    <t>How do you nurture a positive attitude when all the statistics say you're a dead man? You go to work.;Patrick Swayze;positive                      125</t>
  </si>
  <si>
    <t>I was determined to share my positive approach and not let diabetes stand in the way of enjoying my life.;Paula Deen;positive                      125</t>
  </si>
  <si>
    <t>There's not a single chef I know of that does not think about the politics of the food they're serving.;Gail Simmons;politics                      125</t>
  </si>
  <si>
    <t>In government you carry each hope each disillusion. And in politics it's always about the next challenge.;Tony Blair;politics                      125</t>
  </si>
  <si>
    <t>I think what's fascinating is how many people are playing in politics who maybe haven't played before.;Carly Fiorina;politics                      125</t>
  </si>
  <si>
    <t>The activist is not the man who says the river is dirty. The activist is the man who cleans up the river.;Ross Perot;politics                      125</t>
  </si>
  <si>
    <t>I realized poetry's the thing that I can do 'cause I can stick at it and work with tremendous intensity.;Philip Levine;poetry                      125</t>
  </si>
  <si>
    <t>I like the way words go together and I like the gamesmanship of writing poetry. It is such a challenge.;Jeffery Deaver;poetry                      125</t>
  </si>
  <si>
    <t>There is no Frigate like a book to take us lands away nor any coursers like a page of prancing Poetry.;Emily Dickinson;poetry                      125</t>
  </si>
  <si>
    <t>Publishing a volume of verse is like dropping a rose petal down the Grand Canyon and waiting for the echo.;Don Marquis;poetry                      125</t>
  </si>
  <si>
    <t>I had been told that the training procedure with cats was difficult. It's not. Mine had me trained in two days.;Bill Dana;pet                      125</t>
  </si>
  <si>
    <t>We must join with the tens of millions all over the world who see in peace our most sacred responsibility.;Paul Robeson;peace                      125</t>
  </si>
  <si>
    <t>Good ideas are not adopted automatically. They must be driven into practice with courageous patience.;Hyman Rickover;patience                      125</t>
  </si>
  <si>
    <t>Parents are key when it comes to keeping kids off drugs. Good parenting is the best anti-drug we have.;Mel Carnahan;parenting                      125</t>
  </si>
  <si>
    <t>By its very nature the beautiful is isolated from everything else. From beauty no road leads to reality.;Hannah Arendt;nature                      125</t>
  </si>
  <si>
    <t>Whatever the universal nature assigns to any man at any time is for the good of that man at that time.;Marcus Aurelius;nature                      125</t>
  </si>
  <si>
    <t>I like so many different kinds of music just because all I did was listen to the radio as a kid.;Philip Seymour Hoffman;music                      125</t>
  </si>
  <si>
    <t>I love music passionately. And because I love it I try to free it from barren traditions that stifle it.;Claude Debussy;music                      125</t>
  </si>
  <si>
    <t>I'm probably writing music now for the same reason as I started writing songs when I was 14 - to meet women.;Billy Joel;music                      125</t>
  </si>
  <si>
    <t>I've accomplished enough with the music that I haven't had to go out there and do other things to over-saturate.;Eminem;music                      125</t>
  </si>
  <si>
    <t>I like to hang out with my friends. I love music. I like to go to the movies. I like to eat. I like to cook.;Joan Jett;movies                      125</t>
  </si>
  <si>
    <t>You don't learn style from watching people on a runway. Fashion happens every morning when you wake up.;Shalom Harlow;morning                      125</t>
  </si>
  <si>
    <t>I've been very well remunerated for my talents over the years so I really don't need the public's money.;George Michael;money                      125</t>
  </si>
  <si>
    <t>Banks are an almost irresistible attraction for that element of our society which seeks unearned money.;J. Edgar Hoover;money                      125</t>
  </si>
  <si>
    <t>I really don't like talking about money. All I can say is that the Good Lord must have wanted me to have it.;Larry Bird;money                      125</t>
  </si>
  <si>
    <t>The big difference between sex for money and sex for free is that sex for money usually costs a lot less.;Brendan Behan;money                      125</t>
  </si>
  <si>
    <t>I feel like a good mom. I'm a strong woman now... Don't look down on me. Pray for me because I'm trying.;Fantasia Barrino;mom                      125</t>
  </si>
  <si>
    <t>It is our duty as men and women to proceed as though the limits of our abilities do not exist.;Pierre Teilhard de Chardin;men                      125</t>
  </si>
  <si>
    <t>We must conceive of this whole universe as one commonwealth of which both gods and men are members.;Marcus Tullius Cicero;men                      125</t>
  </si>
  <si>
    <t>The mass of men lead lives of quiet desperation. What is called resignation is confirmed desperation.;Henry David Thoreau;men                      125</t>
  </si>
  <si>
    <t>The one charm about marriage is that it makes a life of deception absolutely necessary for both parties.;Oscar Wilde;marriage                      125</t>
  </si>
  <si>
    <t>Marriage is an attempt to solve problems together which you didn't even have when you were on your own.;Eddie Cantor;marriage                      125</t>
  </si>
  <si>
    <t>There is no surprise more magical than the surprise of being loved: It is God's finger on man's shoulder.;Charles Morgan;love                      125</t>
  </si>
  <si>
    <t>Love is our true destiny. We do not find the meaning of life by ourselves alone - we find it with another.;Thomas Merton;love                      125</t>
  </si>
  <si>
    <t>There has never yet been a man in our history who led a life of ease whose name is worth remembering.;Theodore Roosevelt;life                      125</t>
  </si>
  <si>
    <t>Nothing is perfect. Life is messy. Relationships are complex. Outcomes are uncertain. People are irrational.;Hugh Mackay;life                      125</t>
  </si>
  <si>
    <t>Love is our true destiny. We do not find the meaning of life by ourselves alone - we find it with another.;Thomas Merton;life                      125</t>
  </si>
  <si>
    <t>I wish that there were more stringent laws to make guns sold anywhere that they're legal harder to get.;Rosie O'Donnell;legal                      125</t>
  </si>
  <si>
    <t>No amount of study or learning will make a man a leader unless he has the natural qualities of one.;Archibald Wavell;learning                      125</t>
  </si>
  <si>
    <t>The excitement of learning separates youth from old age. As long as you're learning you're not old.;Rosalyn S. Yalow;learning                      125</t>
  </si>
  <si>
    <t>I prefer to think of myself as a musician who is still learning and trying to do something every time out.;Geddy Lee;learning                      125</t>
  </si>
  <si>
    <t>The best way of learning to be an independent sovereign state is to be an independent sovereign state.;Kwame Nkrumah;learning                      125</t>
  </si>
  <si>
    <t>No man will make a great leader who wants to do it all himself or get all the credit for doing it.;Andrew Carnegie;leadership                      125</t>
  </si>
  <si>
    <t>The auditory perception is not sufficient for our knowledge of the world it does not have vastness.;Robert Delaunay;knowledge                      125</t>
  </si>
  <si>
    <t>Reading furnishes the mind only with materials of knowledge it is thinking that makes what we read ours.;John Locke;knowledge                      125</t>
  </si>
  <si>
    <t>People can do all kinds of things that maybe aren't wise in hindsight because of jealousy.;Kristin Bauer van Straten;jealousy                      125</t>
  </si>
  <si>
    <t>No sooner does man discover intelligence than he tries to involve it in his own stupidity.;Jacques Yves Cousteau;intelligence                      125</t>
  </si>
  <si>
    <t>An intelligent person is never afraid or ashamed to find errors in his understanding of things.;Bryant H. McGill;intelligence                      125</t>
  </si>
  <si>
    <t>Any man who reads too much and uses his own brain too little falls into lazy habits of thinking.;Albert Einstein;intelligence                      125</t>
  </si>
  <si>
    <t>I've convinced myself - I hope I'm right - that children despair of you if you don't tell them the truth.;Maurice Sendak;hope                      125</t>
  </si>
  <si>
    <t>I hope that you will learn to take responsibility for your decisions. don't take counsel of your fears.;Thomas S. Monson;hope                      125</t>
  </si>
  <si>
    <t>An athlete cannot run with money in his pockets. He must run with hope in his heart and dreams in his head.;Emil Zatopek;hope                      125</t>
  </si>
  <si>
    <t>I don't need to be asking for money for local museums and other projects just to make me look good back home.;Jim DeMint;home                      125</t>
  </si>
  <si>
    <t>One of the oldest human needs is having someone to wonder where you are when you don't come home at night.;Margaret Mead;home                      125</t>
  </si>
  <si>
    <t>It's incredible to have been part of fashion history - my whole career has been one big highlight.;Helena Christensen;history                      125</t>
  </si>
  <si>
    <t>But every historical statement and legitimization itself moves within a certain relation to history.;Martin Heidegger;history                      125</t>
  </si>
  <si>
    <t>I'm a big proponent of having a mental health component go along with whatever the physical realities are.;Alan Thicke;health                      125</t>
  </si>
  <si>
    <t>Each and every day health centers provide high-quality primary and preventive care to our constituents.;Jan Schakowsky;health                      125</t>
  </si>
  <si>
    <t>We don't want the efficiency of the federal government and the compassion of the IRS to run our health care.;Todd Akin;health                      125</t>
  </si>
  <si>
    <t>A life coach does for the rest of your life what a personal trainer does for your health and fitness.;Elaine MacDonald;health                      125</t>
  </si>
  <si>
    <t>The secret of happiness is: Find something more important than you are and dedicate your life to it.;Daniel Dennett;happiness                      125</t>
  </si>
  <si>
    <t>Affection is responsible for nine-tenths of whatever solid and durable happiness there is in our lives.;C. S. Lewis;happiness                      125</t>
  </si>
  <si>
    <t>Happiness comes only when we push our brains and hearts to the farthest reaches of which we are capable.;Leo Rosten;happiness                      125</t>
  </si>
  <si>
    <t>It makes a great deal of difference whether one wills not to sin or has not the knowledge to sin.;Lucius Annaeus Seneca;great                      125</t>
  </si>
  <si>
    <t>I went to military college in Canada and graduated as an officer in the Navy but also as an engineer.;Marc Garneau;graduation                      125</t>
  </si>
  <si>
    <t>Being considerate of others will take your children further in life than any college degree.;Marian Wright Edelman;graduation                      125</t>
  </si>
  <si>
    <t>Half the states have stopped making civics and government a requirement for high school. Half.;Sandra Day O'Connor;government                      125</t>
  </si>
  <si>
    <t>But those who believe that what our people desire is big government are living in a state of delusion.;Marco Rubio;government                      125</t>
  </si>
  <si>
    <t>You know what the fastest growing religion in America is? Statism. The growing reliance on government.;Marco Rubio;government                      125</t>
  </si>
  <si>
    <t>The most terrifying words in the English language are: I'm from the government and I'm here to help.;Ronald Reagan;government                      125</t>
  </si>
  <si>
    <t>I have long believed taxpayers make better use of their money than the government ever could.;Kay Bailey Hutchison;government                      125</t>
  </si>
  <si>
    <t>There is something good in all seeming failures. You are not to see that now. Time will reveal it. Be patient.;Sivananda;good                      125</t>
  </si>
  <si>
    <t>May the God of your choice bless and keep you. I respect Him as long as He does not circumcise me anymore.;Kinky Friedman;god                      125</t>
  </si>
  <si>
    <t>It's wonderful to climb the liquid mountains of the sky. Behind me and before me is God and I have no fears.;Helen Keller;god                      125</t>
  </si>
  <si>
    <t>Religion often partakes of the myth of progress that shields us from the terrors of an uncertain future.;Frank Herbert;future                      125</t>
  </si>
  <si>
    <t>We can chart our future clearly and wisely only when we know the path which has led to the present.;Adlai E. Stevenson;future                      125</t>
  </si>
  <si>
    <t>Drugs are the enemies of ambition and hope - and when we fight against drugs we are fighting for the future.;Bob Riley;future                      125</t>
  </si>
  <si>
    <t>The danger of the past was that men became slaves. The danger of the future is that man may become robots.;Erich Fromm;future                      125</t>
  </si>
  <si>
    <t>Losers live in the past. Winners learn from the past and enjoy working in the present toward the future.;Denis Waitley;future                      125</t>
  </si>
  <si>
    <t>I love nerds. Comic-Con junkies are the tastemakers of tomorrow. Isn't that funny? The tables have turned.;Kristen Bell;funny                      125</t>
  </si>
  <si>
    <t>I can remember when Democrats believed that it was the duty of America to fight for freedom over tyranny.;Zell Miller;freedom                      125</t>
  </si>
  <si>
    <t>The United Nations is designed to make possible lasting freedom and independence for all its members.;Harry S. Truman;freedom                      125</t>
  </si>
  <si>
    <t>People demand freedom of speech as a compensation for the freedom of thought which they seldom use.;Soren Kierkegaard;freedom                      125</t>
  </si>
  <si>
    <t>I like to cook Indian food when I can. I find the process of creating a home-cooked meal to be unwinding.;Archie Panjabi;food                      125</t>
  </si>
  <si>
    <t>Taste as you go. When you taste the food throughout the cooking process you can make adjustments as you go.;Anne Burrell;food                      125</t>
  </si>
  <si>
    <t>It was my Uncle George who discovered that alcohol was a food well in advance of modern medical thought.;P. G. Wodehouse;food                      125</t>
  </si>
  <si>
    <t>You have to find a balance with food in your life - you can't take out food. It can be absolutely terrifying.;Carre Otis;food                      125</t>
  </si>
  <si>
    <t>Food has always brought me comfort and the bingeing is triggered when I'm in a space that is not positive.;Janet Jackson;food                      125</t>
  </si>
  <si>
    <t>Know how to garnish food so that it is more appealing to the eye and even more flavorful than before.;Marilyn vos Savant;food                      125</t>
  </si>
  <si>
    <t>True enjoyment comes from activity of the mind and exercise of the body the two are ever united.;Wilhelm von Humboldt;fitness                      125</t>
  </si>
  <si>
    <t>Discipline strengthens the mind so that it becomes impervious to the corroding influence of fear.;Bernard Law Montgomery;fear                      125</t>
  </si>
  <si>
    <t>Fear of death makes us devoid both of valour and religion. For want of valour is want of religious faith.;Mahatma Gandhi;fear                      125</t>
  </si>
  <si>
    <t>I'm bored with that line. I never use it anymore. My new line is 'In 15 minutes everybody will be famous.';Andy Warhol;famous                      125</t>
  </si>
  <si>
    <t>If there was no faith there would be no living in this world. We could not even eat hash with any safety.;Josh Billings;faith                      125</t>
  </si>
  <si>
    <t>In faith there is enough light for those who want to believe and enough shadows to blind those who don't.;Blaise Pascal;faith                      125</t>
  </si>
  <si>
    <t>Experience does not err. Only your judgments err by expecting from her what is not in her power.;Leonardo da Vinci;experience                      125</t>
  </si>
  <si>
    <t>I'd say that animal rights and environmental issues have always been at the forefront of my mind.;Corey Feldman;environmental                      125</t>
  </si>
  <si>
    <t>Without education we are in a horrible and deadly danger of taking educated people seriously.;Gilbert K. Chesterton;education                      125</t>
  </si>
  <si>
    <t>My mother was really my partner in every project that I had. She was just the great enabler of my dreams.;Diane Keaton;dreams                      125</t>
  </si>
  <si>
    <t>Those born into poverty or on the margins of society require our extra support to realize their dreams.;Novak Djokovic;dreams                      125</t>
  </si>
  <si>
    <t>The interpretation of dreams is the royal road to a knowledge of the unconscious activities of the mind.;Sigmund Freud;dreams                      125</t>
  </si>
  <si>
    <t>I don't care how pumped up or psyched you are to start a new diet or a new program - that emotion will fade.;Phil McGraw;diet                      125</t>
  </si>
  <si>
    <t>I'm into designing houses and interior design. I like change. I like creating things out of nothing.;Chris Kirkpatrick;design                      125</t>
  </si>
  <si>
    <t>I were better to be eaten to death with a rust than to be scoured to nothing with perpetual motion.;William Shakespeare;death                      125</t>
  </si>
  <si>
    <t>Never undertake anything for which you wouldn't have the courage to ask the blessings of heaven.;Georg C. Lichtenberg;courage                      125</t>
  </si>
  <si>
    <t>The trials on the road to world harmony are no greater than the courage of those who accept the challenge.;Carl Lewis;courage                      125</t>
  </si>
  <si>
    <t>The digital revolution is far more significant than the invention of writing or even of printing.;Douglas Engelbart;computers                      125</t>
  </si>
  <si>
    <t>Society cannot share a common communication system so long as it is split into warring factions.;Bertolt Brecht;communication                      125</t>
  </si>
  <si>
    <t>It's quite nice to see that I didn't have to change who I was to reach two very different types of people.;Marc Jacobs;change                      125</t>
  </si>
  <si>
    <t>There are many things we do not want about the world. Let us not just mourn them. Let us change them.;Ferdinand Marcos;change                      125</t>
  </si>
  <si>
    <t>The world is changing very fast. Big will not beat small anymore. It will be the fast beating the slow.;Rupert Murdoch;change                      125</t>
  </si>
  <si>
    <t>Change will never happen when people lack the ability and courage to see themselves for who they are.;Bryant H. McGill;change                      125</t>
  </si>
  <si>
    <t>We also listen to PJ Harvey a lot of driving music. You need something a little more relaxing in the car.;Brody Armstrong;car                      125</t>
  </si>
  <si>
    <t>Environmentalism opposes reckless innovation and makes conservation the central order of business.;Christopher Lasch;business                      125</t>
  </si>
  <si>
    <t>It is just as important that business keep out of government as that government keep out of business.;Herbert Hoover;business                      125</t>
  </si>
  <si>
    <t>I don't think meals have any business being deductible. I'm for separation of calories and corporations.;Ralph Nader;business                      125</t>
  </si>
  <si>
    <t>I look my best when I take my helmet off after a long motorcycle ride. I have a glow and a bit of helmet hair.;Eric Bana;best                      125</t>
  </si>
  <si>
    <t>Prescription: A physician's guess at what will best prolong the situation with least harm to the patient.;Ambrose Bierce;best                      125</t>
  </si>
  <si>
    <t>The beauty of a face is not a separate quality but a relation or proportion of qualities to each other.;George H. Mead;beauty                      125</t>
  </si>
  <si>
    <t>I know as an actor there is a certain liberation auditioning for a role that has no beauty requirements.;Mireille Enos;beauty                      125</t>
  </si>
  <si>
    <t>A lot of directors idealize their leading ladies or turn them into these objects of sexuality and beauty.;Diane Kruger;beauty                      125</t>
  </si>
  <si>
    <t>By its very nature the beautiful is isolated from everything else. From beauty no road leads to reality.;Hannah Arendt;beauty                      125</t>
  </si>
  <si>
    <t>We find delight in the beauty and happiness of children that makes the heart too big for the body.;Ralph Waldo Emerson;beauty                      125</t>
  </si>
  <si>
    <t>You can measure a programmer's perspective by noting his attitude on the continuing vitality of FORTRAN.;Alan Perlis;attitude                      125</t>
  </si>
  <si>
    <t>The place of chess in the society is closely related to the attitude of young people towards our game.;Boris Spassky;attitude                      125</t>
  </si>
  <si>
    <t>How do you nurture a positive attitude when all the statistics say you're a dead man? You go to work.;Patrick Swayze;attitude                      125</t>
  </si>
  <si>
    <t>Every creator painfully experiences the chasm between his inner vision and its ultimate expression.;Isaac Bashevis Singer;art                      125</t>
  </si>
  <si>
    <t>One person I've always wanted to work with who would be an amazing guest star would be James Earl Jones.;Nancy McKeon;amazing                      125</t>
  </si>
  <si>
    <t>It could be fun to sing with Prince or Michael Jackson. Justin Timberlake has an amazing new sound now.;Taryn Manning;amazing                      125</t>
  </si>
  <si>
    <t>I never took guitar lessons. I took classical piano lessons from the age of six when we lived in Holland.;Eddie Van Halen;age                      125</t>
  </si>
  <si>
    <t>My view is that at a younger age your optimism is more and you have more imagination etc. You have less bias.;Abdul Kalam;age                      125</t>
  </si>
  <si>
    <t>The world we have created is a product of our thinking; it cannot be changed without changing our thinking.  ~Albert Einstein                      125</t>
  </si>
  <si>
    <t>I think a dad has to make his daughter feel that he's genuinely interested in what she's going through.;Harry Connick  Jr.;dad                     117</t>
  </si>
  <si>
    <t>It is not enough to say we must not wage war. It is necessary to love peace and sacrifice for it.;Martin Luther King  Jr.;love                     116</t>
  </si>
  <si>
    <t>To have a great man for an intimate friend seems pleasant to those who have never tried it those who have  fear it.;Homer;fear                     105</t>
  </si>
  <si>
    <t>In old age we are like a batch of letters that someone has sent. We are no longer in the past  we have arrived.;Knut Hamsun;age                     93</t>
  </si>
  <si>
    <t>Civil war? What does that mean? Is there any foreign war? Isn't every war fought between men  between brothers?;Victor Hugo;war                     92</t>
  </si>
  <si>
    <t>Civil war? What does that mean? Is there any foreign war? Isn't every war fought between men  between brothers?;Victor Hugo;men                     92</t>
  </si>
  <si>
    <t>To live for some future goal is shallow. It's the sides of the mountain that sustain life  not the top.;Robert M. Pirsig;future                     89</t>
  </si>
  <si>
    <t>If you think spreading money around by force seems like an odd definition of fairness  you're not alone.;Arthur C. Brooks;alone                     85</t>
  </si>
  <si>
    <t>I was training more learning how to scuba dive which I'd never done which was really  really  really cool.;Ashley Scott;learning                    84</t>
  </si>
  <si>
    <t>Volume depends precisely on the writer's having been able to sit in a room every day  year after year  alone.;Susan Sontag;alone                    84</t>
  </si>
  <si>
    <t>I start with the premise that the function of leadership is to produce more leaders  not more followers.;Ralph Nader;leadership                     83</t>
  </si>
  <si>
    <t>The level of our success is limited only by our imagination and no act of kindness  however small  is ever wasted.;Aesop;success                    82</t>
  </si>
  <si>
    <t>If you write a novel alone you sit and you weave a little narrative. And it's O.K.  but it's of no account.;V. S. Naipaul;alone                     82</t>
  </si>
  <si>
    <t>I was intelligent enough to make up my own mind. I not only had freedom of choice  I had freedom of expression.;Amy Tan;freedom                     81</t>
  </si>
  <si>
    <t>All mankind is now learning that these nuclear weapons can only serve to destroy  never become beneficial.;Alva Myrdal;learning                     80</t>
  </si>
  <si>
    <t>Show me a great actor and I'll show you a lousy husband. Show me a great actress  and you've seen the devil.;W. C. Fields;great                     80</t>
  </si>
  <si>
    <t>The guys I date always want to test my strength and wrestle around. By the end  they're drenched in sweat.;Gina Carano;strength                     78</t>
  </si>
  <si>
    <t>The physical part of comedy is as hard as a lot of action movies. It scares me  but in a way that I like.;Rachel McAdams;movies                     78</t>
  </si>
  <si>
    <t>We are going as fast as we can as soon as we can. We're in a race against time  until we run out of money.;Jack Nicholson;money                     78</t>
  </si>
  <si>
    <t>When you say a friend has a sense of humor do you mean that he makes you laugh  or that he can make you laugh?;Max Frisch;humor                     78</t>
  </si>
  <si>
    <t>The loss of liberty at home is to be charged to the provisions against danger  real or imagined  from abroad.;James Madison;home                    77</t>
  </si>
  <si>
    <t>I know what I like in other actors: truth. That's the best. It makes you say  'OK  I'll go with you on this.';Daniel Craig;truth                    76</t>
  </si>
  <si>
    <t>My wife met me at the door the other night in a sexy negligee. Unfortunately  she was just coming home.;Rodney Dangerfield;home                     76</t>
  </si>
  <si>
    <t>Humanity needs dreams to be able to survive the miseries of daily existence  even if only for an instant.;Oscar Niemeyer;dreams                     75</t>
  </si>
  <si>
    <t>He who possesses art and science has religion he who does not possess them  needs religion.;Johann Wolfgang von Goethe;religion                     74</t>
  </si>
  <si>
    <t>That attitude toward women as objects may have worked for the late Sixties  but it doesn't do so now.;John Schlesinger;attitude                     74</t>
  </si>
  <si>
    <t>My original inspiration was my mom: a few years after the death of my dad  she started dating one my teachers!;Meg Cabot;dating                     73</t>
  </si>
  <si>
    <t>Between men and women there is no friendship possible. There is passion  enmity  worship  love  but no friendship.;Oscar Wilde;men                  71</t>
  </si>
  <si>
    <t>You don't have a family doctor anymore like you did when you were a kid  who treated you throughout your life.;Mehmet Oz;family                     71</t>
  </si>
  <si>
    <t>Take the first step in faith. You don't have to see the whole staircase  just take the first step.;Martin Luther King  Jr.;faith                    71</t>
  </si>
  <si>
    <t>My mom really instilled in me that I'm beautiful and I can do anything  and I echo that now with my own girls.;Jennie Garth;mom                     70</t>
  </si>
  <si>
    <t>I subscribe to no religion. But I believe that in the creation of art  there can be moments of God.;Andrea Riseborough;religion                     69</t>
  </si>
  <si>
    <t>Things can be funny only when we are in fun. When we're 'dead earnest ' humor is the only thing that is dead.;Flip Wilson;humor                     69</t>
  </si>
  <si>
    <t>Things can be funny only when we are in fun. When we're 'dead earnest ' humor is the only thing that is dead.;Flip Wilson;funny                     69</t>
  </si>
  <si>
    <t>Delaware State began as a school bent on service - teaching education  social services and nursing.;Michael N. Castle;education                     69</t>
  </si>
  <si>
    <t>I wondered how they would top the Pirates and skeletons and moonlight  because that's a pretty cool concept.;Orlando Bloom;cool                     69</t>
  </si>
  <si>
    <t>Music doesn't lie. If there is something to be changed in this world  then it can only happen through music.;Jimi Hendrix;music                     68</t>
  </si>
  <si>
    <t>If we as a society are willing to have a preference for organic food  the farmer can pass on the savings.;Robert Patterson;food                     68</t>
  </si>
  <si>
    <t>Frankly I'm fairly boring or fairly busy. Between writing and family  I have little time for anything else.;Harlan Coben;family                     68</t>
  </si>
  <si>
    <t>Certainly I've had the experience of thinking a person was one thing  and finding out they were another.;John Hawkes;experience                     68</t>
  </si>
  <si>
    <t>There's this thing of you can live in a city and be completely alone  not notice anything going on around you.;Simon Pegg;alone                     68</t>
  </si>
  <si>
    <t>If we did not look to marriage as the principal source of happiness  fewer marriages would end in tears.;Anthony Storr;marriage                     67</t>
  </si>
  <si>
    <t>I often try to tell kids to think about all the people who love you  don't cry over the one person who doesn't.;Bill Cosby;love                     67</t>
  </si>
  <si>
    <t>To himself everyone is immortal he may know that he is going to die  but he can never know that he is dead.;Samuel Butler;death                     67</t>
  </si>
  <si>
    <t>My family isn't really all that different from anyone else's. Well  maybe they're a bit more entertaining.;David Sedaris;family                     66</t>
  </si>
  <si>
    <t>Go for a business that any idiot can run - because sooner or later  any idiot probably is going to run it.;Peter Lynch;business                     66</t>
  </si>
  <si>
    <t>There are certainly not so many men of large fortune in the world  as there are pretty women to deserve them.;Jane Austen;women                     65</t>
  </si>
  <si>
    <t>God employs several translators some pieces are translated by age  some by sickness  some by war  some by justice.;John Donne;war                   65</t>
  </si>
  <si>
    <t>The People have a right to the Truth as they have a right to life  liberty and the pursuit of happiness.;Frank Norris;happiness                     65</t>
  </si>
  <si>
    <t>I think any time you have too much education in one certain field  that can sometimes play against you.;Amber Tamblyn;education                     65</t>
  </si>
  <si>
    <t>Dreams are the seeds of change. Nothing ever grows without a seed  and nothing ever changes without a dream.;Debby Boone;dreams                     65</t>
  </si>
  <si>
    <t>The world needs dreamers and the world needs doers. But above all  the world needs dreamers who do.;Sarah Ban Breathnach;dreams                     65</t>
  </si>
  <si>
    <t>Dreams are the seeds of change. Nothing ever grows without a seed  and nothing ever changes without a dream.;Debby Boone;change                     65</t>
  </si>
  <si>
    <t>God employs several translators some pieces are translated by age  some by sickness  some by war  some by justice.;John Donne;age                   65</t>
  </si>
  <si>
    <t>It is astonishing with how little wisdom mankind can be governed  when that little wisdom is its own.;William Ralph Inge;wisdom                     64</t>
  </si>
  <si>
    <t>The struggle of my life created empathy - I could relate to pain  being abandoned  having people not love me.;Oprah Winfrey;love                    64</t>
  </si>
  <si>
    <t>The struggle of my life created empathy - I could relate to pain  being abandoned  having people not love me.;Oprah Winfrey;life                    64</t>
  </si>
  <si>
    <t>You lose your individuality a huge amount when you have no money  and I certainly had that experience.;J. K. Rowling;experience                     64</t>
  </si>
  <si>
    <t>It would be nice if education was free to everyone who wanted it  but that's not the world we live in.;Glenda Jackson;education                     64</t>
  </si>
  <si>
    <t>No man succeeds without a good woman behind him. Wife or mother  if it is both  he is twice blessed indeed.;Godfrey Winn;success                    63</t>
  </si>
  <si>
    <t>I do a dance-based cardio workout infused with circuit training  and emphasizing strength and alignment.;Chloe Sevigny;strength                     63</t>
  </si>
  <si>
    <t>We do not want the men of another color for our brothers-in-law  but we do want them for our brothers.;Booker T. Washington;men                     63</t>
  </si>
  <si>
    <t>Science is knowledge arranged and classified according to truth  facts  and the general laws of nature.;Luther Burbank;knowledge                    63</t>
  </si>
  <si>
    <t>George has only got to ring me. His imagination is so wonderful  I'd do any character he might create.;Peter Mayhew;imagination                     63</t>
  </si>
  <si>
    <t>Everyone should carefully observe which way his heart draws him  and then choose that way with all his strength. Hasidic Proverb                    63</t>
  </si>
  <si>
    <t>No man likes to have his intelligence or good faith questioned  especially if he has doubts about it himself.;Henry Adams;faith                     62</t>
  </si>
  <si>
    <t>I don't want to do business with those who don't make a profit  because they can't give the best service.;Richard Bach;business                     62</t>
  </si>
  <si>
    <t>At the age when Bengali youth almost inevitably writes poetry  I was listening to European classical music.;Satyajit Ray;poetry                     61</t>
  </si>
  <si>
    <t>I make fun of situations and try and find the humor in things  but it's never at the expense of the other guy.;Bob Uecker;humor                     61</t>
  </si>
  <si>
    <t>Chase after the truth like all hell and you'll free yourself  even though you never touch its coat tails.;Clarence Darrow;truth                     60</t>
  </si>
  <si>
    <t>Everybody always wants to rebel against their parents' music  but nobody listened to music louder than my dad.;Dan Auerbach;dad                     60</t>
  </si>
  <si>
    <t>You can change your world by changing your words... Remember  death and life are in the power of the tongue.;Joel Osteen;change                     60</t>
  </si>
  <si>
    <t>I binge when I'm happy. When everything is going really well  every day is like I'm at a birthday party.;Kirstie Alley;birthday                     60</t>
  </si>
  <si>
    <t>A writer should have this little voice inside of you saying  Tell the truth. Reveal a few secrets here.;Quentin Tarantino;truth                     59</t>
  </si>
  <si>
    <t>God cannot give us a happiness and peace apart from Himself  because it is not there. There is no such thing.;C. S. Lewis;peace                     59</t>
  </si>
  <si>
    <t>Think left and think right and think low and think high. Oh  the thinks you can think up if only you try!;Dr. Seuss;imagination                     59</t>
  </si>
  <si>
    <t>Losing faith in your own singularity is the start of wisdom  I suppose also the first announcement of death.;Peter Conrad;faith                     59</t>
  </si>
  <si>
    <t>Book tours and research provide a lot of travel - too much  I sometimes think  but we do take vacations.;Bernard Cornwell;travel                    58</t>
  </si>
  <si>
    <t>Product management really is the fusion between technology  what engineers do - and the business side.;Marissa Mayer;technology                     58</t>
  </si>
  <si>
    <t>I don't think academic writing ever was wonderful. However  science used to be much less specialized.;Stephen Jay Gould;science                     58</t>
  </si>
  <si>
    <t>Peace and friendship with all mankind is our wisest policy  and I wish we may be permitted to pursue it.;Thomas Jefferson;peace                     58</t>
  </si>
  <si>
    <t>The country that is more developed industrially only shows  to the less developed  the image of its own future.;Karl Marx;future                    58</t>
  </si>
  <si>
    <t>Education is extremely important to the Hispanic community  as well as faith  and certainly working hard.;Luis Fortuno;education                    58</t>
  </si>
  <si>
    <t>I don't play pyrotechnic scales. I play about frustration  patience  anger. Music is an extension of my soul.;Dick Dale;patience                    57</t>
  </si>
  <si>
    <t>I became a set designer for opera. I'm a great opera buff  I love classical music  and I needed a time-out.;Maurice Sendak;music                    57</t>
  </si>
  <si>
    <t>Political Freedom without economic equality is a pretense  a fraud  a lie and the workers want no lying.;Mikhail Bakunin;freedom                    57</t>
  </si>
  <si>
    <t>It seems that every time mankind is given a lot of energy  we go out and wreck something with it.;David R. Brower;environmental                     57</t>
  </si>
  <si>
    <t>Good communication is just as stimulating as black coffee  and just as hard to sleep after.;Anne Morrow Lindbergh;communication                     57</t>
  </si>
  <si>
    <t>I turned down twelve films last year... Huge money films  but I had no respect for the writer or the work.;Shia LaBeouf;respect                     56</t>
  </si>
  <si>
    <t>If a person with a bullet in Dallas can change the world  imagine a person with an idea could do.;J. Michael Straczynski;change                     56</t>
  </si>
  <si>
    <t>I think of art as the highest level of creativity. To me  it is one of the greatest sources of enjoyment.;David Rockefeller;art                     56</t>
  </si>
  <si>
    <t>Early on I saw the repression and idolatry of Stalinism  and when it cracked  I was open to religion again.;Lionel Blue;religion                    55</t>
  </si>
  <si>
    <t>The intellectual tradition is one of servility to power  and if I didn't betray it I'd be ashamed of myself.;Noam Chomsky;power                     55</t>
  </si>
  <si>
    <t>So the Marine Corps really did teach me to conquer fear  and then to go for higher causes  higher purposes.;Robert Kiyosaki;fear                    55</t>
  </si>
  <si>
    <t>I hate how box-office failures are blamed on an actress  yet I don't see a box-office failure blamed on men.;Ellen Page;failure                     55</t>
  </si>
  <si>
    <t>I don't think there's a problem with being a teen idol  if that happens to me  I'll be happy to deal with it.;Josh Hartnett;teen                    54</t>
  </si>
  <si>
    <t>And I believe that you never be limited in what you do  so I like to do movies  I like to do television.;Harvey Fierstein;movies                    54</t>
  </si>
  <si>
    <t>I'm a dreamer. I have to dream and reach for the stars  and if I miss a star then I grab a handful of clouds.;Mike Tyson;dreams                     54</t>
  </si>
  <si>
    <t>Weep not that the world changes - did it keep a stable  changeless state  it were cause indeed to weep.;William C. Bryant;change                    54</t>
  </si>
  <si>
    <t>Music has always been my protection against the world  from a very young age. I feel safe inside of a jam.;Trey Anastasio;music                     53</t>
  </si>
  <si>
    <t>I think while all mothers deal with feelings of guilt  working mothers are plagued by guilt on steroids!;Arianna Huffington;mom                     53</t>
  </si>
  <si>
    <t>Experience seems to most of us to lead to conclusions  but empiricism has sworn never to draw them.;George Santayana;experience                     53</t>
  </si>
  <si>
    <t>Unless we visit genba [the place where the action is]  we cannot develop a good plan.” Katsuyoshi Tabata (Osono et al 2008  141)                    53</t>
  </si>
  <si>
    <t>There are a lot of movies I've done that come and go  and don't really establish a growing fan base.;Seann William Scott;movies                     52</t>
  </si>
  <si>
    <t>People talk about mumblecore but I prefer bumblecore  hyper-realistic bee movies about how bees really are.;Mindy Kaling;movies                     52</t>
  </si>
  <si>
    <t>Imagination is not the exclusive appanage of artists  but belongs in varying degrees to all men.;George Henry Lewes;imagination                     52</t>
  </si>
  <si>
    <t>The face you have at age 25 is the face God gave you  but the face you have after 50 is the face you earned.;Cindy Crawford;god                     52</t>
  </si>
  <si>
    <t>The more decisions that you are forced to make alone  the more you are aware of your freedom to choose.;Thornton Wilder;freedom                     52</t>
  </si>
  <si>
    <t>Isn't it amazing that we are all made in God's image  and yet there is so much diversity among his people?;Desmond Tutu;amazing                     52</t>
  </si>
  <si>
    <t>The face you have at age 25 is the face God gave you  but the face you have after 50 is the face you earned.;Cindy Crawford;age                     52</t>
  </si>
  <si>
    <t>Be yourself. Follow your instincts. Success depends  at least in part  on the ability to 'carry it off.';Donald Rumsfeld;success                    51</t>
  </si>
  <si>
    <t>Europeans say they are proud of their social fabric  of strong rights for workers and the weak in society.;David Korten;society                     51</t>
  </si>
  <si>
    <t>There is something about poetry beyond prose logic  there is mystery in it  not to be explained but admired.;Edward Young;poetry                    50</t>
  </si>
  <si>
    <t>When you have nobody you can make a cup of tea for  when nobody needs you  that's when I think life is over.;Audrey Hepburn;life                    50</t>
  </si>
  <si>
    <t>One thing changes every evening: It's the audience  and I'm working my magic. I'm always learning from it.;Eli Wallach;learning                     50</t>
  </si>
  <si>
    <t>When I woke up this morning my girlfriend asked me  'Did you sleep good?' I said 'No  I made a few mistakes.';Steven Wright;good                    50</t>
  </si>
  <si>
    <t>There are three modes of bearing the ills of life  by indifference  by philosophy  and by religion.;Charles Caleb Colton;religion                   49</t>
  </si>
  <si>
    <t>In this business you have to develop a thick skin  but I'm always going to feel everything. It's my nature.;Taylor Swift;nature                     49</t>
  </si>
  <si>
    <t>In the 'Hurt Locker' there's a lot of me in there  a sense of humor  a man of few words and a lot of action.;Jeremy Renner;humor                    49</t>
  </si>
  <si>
    <t>As soon as you are trying to be funny or dramatic  that's when things start feeling fake and boring.;Joseph Gordon-Levitt;funny                     49</t>
  </si>
  <si>
    <t>The deepest experience of the creator is feminine  for it is experience of receiving and bearing.;Rainer Maria Rilke;experience                     49</t>
  </si>
  <si>
    <t>During this period at the Department of Education  my working relationship with Judge Thomas was positive.;Anita Hill;education                     49</t>
  </si>
  <si>
    <t>The artist himself may not think he is religious  but if he is sincere his sincerity in itself is religion.;Emily Carr;religion                     48</t>
  </si>
  <si>
    <t>They say a little knowledge is a dangerous thing  but it's not one half so bad as a lot of ignorance.;Terry Pratchett;knowledge                     48</t>
  </si>
  <si>
    <t>Most schools have only a microwave or deep fryer  hardly the tools needed to feed our children real  fresh food.;Mark Hyman;food                    48</t>
  </si>
  <si>
    <t>If you spend enough time in or around Washington  you'll meet amazing people who work for the government.;Judy Woodruff;amazing                     48</t>
  </si>
  <si>
    <t>I've always been a fan of science fiction films  and I've never been able to put my particular spin on it.;Ivan Reitman;science                     47</t>
  </si>
  <si>
    <t>Money is a good thing and it's obviously useful  but to work only for money or fame would never interest me.;Annie Lennox;money                     47</t>
  </si>
  <si>
    <t>Under a government which imprisons any unjustly  the true place for a just man is also a prison.;Henry David Thoreau;government                     47</t>
  </si>
  <si>
    <t>I'm on a strict gossip diet. No gossip websites  no gossip magazines. Otherwise  I find it paralyzing to exist.;Julie Bowen;diet                    47</t>
  </si>
  <si>
    <t>Science and technology revolutionize our lives  but memory  tradition and myth frame our response.;Arthur M. Schlesinger;science                    46</t>
  </si>
  <si>
    <t>My father always used to say that when you die  if you've got five real friends  then you've had a great life.;Lee Iacocca;great                    46</t>
  </si>
  <si>
    <t>Authority has every reason to fear the skeptic  for authority can rarely survive in the face of doubt.;Vita Sackville-West;fear                     46</t>
  </si>
  <si>
    <t>Men act out like they're horrified by marriage  but when they find the woman of their dreams  they love it.;Rachel Hunter;dreams                    46</t>
  </si>
  <si>
    <t>I have an answering machine in my car. It says  I'm home now. But leave a message and I'll call when I'm out.;Steven Wright;car                     46</t>
  </si>
  <si>
    <t>Whatever my individual desires were to be free  I was not alone. There were many others who felt the same way.;Rosa Parks;alone                     46</t>
  </si>
  <si>
    <t>If women want any rights more than they's got  why don't they just take them  and not be talking about it.;Sojourner Truth;women                    45</t>
  </si>
  <si>
    <t>If not for the success that medicine has made  I might be part of a much different story right now.;Kareem Abdul-Jabbar;success                     45</t>
  </si>
  <si>
    <t>Since creation of the E.U. a half century ago  Europe has enjoyed the longest period of peace in its history.;John Bruton;peace                     45</t>
  </si>
  <si>
    <t>I love decorating my home. I'm a gardener too  so that's usually something I have to play catch up with.;Suzy Bogguss;gardening                     45</t>
  </si>
  <si>
    <t>No one can find inner peace except by working  not in a self- centered way  but for the whole human family.;Peace Pilgrim;family                    45</t>
  </si>
  <si>
    <t>He read his mind. He's a strange sort of man  isn't he? It's not just the advice and the wisdom that he has.;Omar Sharif;wisdom                     44</t>
  </si>
  <si>
    <t>But such is the irresistable nature of truth  that all it asks  and all it wants is the liberty of appearing.;Thomas Paine;truth                    44</t>
  </si>
  <si>
    <t>Being grown up and in a serious relationship  I've learned so much. I'm happier than I've every been.;Paris Hilton;relationship                     44</t>
  </si>
  <si>
    <t>When you start using senses you've neglected  your reward is to see the world with completely fresh eyes.;Barbara Sher;movingon                     44</t>
  </si>
  <si>
    <t>Money isn't the most important thing in life  but it's reasonably close to oxygen on the 'gotta have it' scale.;Zig Ziglar;life                     44</t>
  </si>
  <si>
    <t>If your actions inspire others to dream more  learn more  do more and become more  you are a leader.;John Quincy Adams;leadership                   44</t>
  </si>
  <si>
    <t>The President has a wonderful sense of humor  which is one of the reasons it is so much fun to work for him.;Karen Hughes;humor                     44</t>
  </si>
  <si>
    <t>Government will not fail to employ education  to strengthen its hands  and perpetuate its institutions.;William Godwin;education                    44</t>
  </si>
  <si>
    <t>Death is the mother of Beauty hence from her  alone  shall come fulfillment to our dreams and our desires.;Wallace Stevens;death                    44</t>
  </si>
  <si>
    <t>Is there no Latin word for Tea? Upon my soul  if I had known that I would have let the vulgar stuff alone.;Hilaire Belloc;alone                     44</t>
  </si>
  <si>
    <t>Death is the mother of Beauty hence from her  alone  shall come fulfillment to our dreams and our desires.;Wallace Stevens;alone                    44</t>
  </si>
  <si>
    <t>Teach you children poetry it opens the mind  lends grace to wisdom and makes the heroic virtues hereditary.;Walter Scott;wisdom                     43</t>
  </si>
  <si>
    <t>Poetry is a beautiful way of spoiling prose  and the laborious art of exchanging plain sense for harmony.;Horace Walpole;poetry                     43</t>
  </si>
  <si>
    <t>Teach you children poetry it opens the mind  lends grace to wisdom and makes the heroic virtues hereditary.;Walter Scott;poetry                     43</t>
  </si>
  <si>
    <t>I can write all the way through the morning  when my mind is clear  and there are no distractions.;Karen Thompson Walker;morning                    43</t>
  </si>
  <si>
    <t>Britain's great strength is its innovative  design and engineering natural ability and we're not using it.;James Dyson;strength                     42</t>
  </si>
  <si>
    <t>It will free man from the remaining chains  the chains of gravity which still tie him to this planet.;Wernher von Braun;science                     42</t>
  </si>
  <si>
    <t>The more we come out and do good to others  the more our hearts will be purified  and God will be in them.;Swami Vivekananda;god                    42</t>
  </si>
  <si>
    <t>Religion may be defined thus: a belief in  and homage rendered to  existences unseen and causes unknown.;Frances Wright;religion                    41</t>
  </si>
  <si>
    <t>If you want to make peace with your enemy  you have to work with your enemy. Then he becomes your partner.;Nelson Mandela;peace                     41</t>
  </si>
  <si>
    <t>Each marriage has to be judged separately  and we never know what's going on in another person's marriage.;Mary Wesley;marriage                     41</t>
  </si>
  <si>
    <t>As the body dieth when the soul departeth  so the soul of man dieth  when it hath not the knowledge of God.;John Jewel;knowledge                    41</t>
  </si>
  <si>
    <t>Marriage is the most natural state of man  and... the state in which you will find solid happiness.;Benjamin Franklin;happiness                     41</t>
  </si>
  <si>
    <t>Happy is the man who finds a true friend  and far happier is he who finds that true friend in his wife.;Franz Schubert;marriage                     40</t>
  </si>
  <si>
    <t>If good history is dispassionate history  it must naturally wait until the passions of the period subside.;James Buchan;history                     40</t>
  </si>
  <si>
    <t>The world is seldom what it seems to man  who dimly sees  realities appear as dreams  and dreams realities.;Samuel Johnson;dreams                   40</t>
  </si>
  <si>
    <t>Though bachelors be the strongest stakes  married men are the best binders  in the hedge of the commonwealth.;Thomas Fuller;best                    40</t>
  </si>
  <si>
    <t>For me art and chess are closely related  both are forms in which the self finds beauty and expression.;Vladimir Kramnik;beauty                     40</t>
  </si>
  <si>
    <t>The learning and knowledge that we have  is  at the most  but little compared with that of which we are ignorant.;Plato;knowledge                   39</t>
  </si>
  <si>
    <t>Everybody has basically the same family  it's just reconfigured slightly differently from one to the next.;Doug Coupland;family                     39</t>
  </si>
  <si>
    <t>If you work hard and play by the rules  this country is truly open to you. You can achieve anything.;Arnold Schwarzenegger;work                     38</t>
  </si>
  <si>
    <t>Friends are as companions on a journey  who ought to aid each other to persevere in the road to a happier life.;Pythagoras;life                     38</t>
  </si>
  <si>
    <t>I realized that I was afraid to really  really try something 100%  because I had never reached true failure.;Trent Reznor;failure                   38</t>
  </si>
  <si>
    <t>My dad was depressed a lot of the time  and there were a lot of things in his life that he never resolved.;Juliana Hatfield;dad                     38</t>
  </si>
  <si>
    <t>I was always good at math and science  and I never realized that that was unusual or somehow undesirable.;Marissa Mayer;science                     37</t>
  </si>
  <si>
    <t>Men create gods after their own image  not only with regard to their form but with regard to their mode of life.;Aristotle;life                     37</t>
  </si>
  <si>
    <t>I have a respect for manners as such  they are a way of dealing with people you don't agree with or like.;Margaret Mead;respect                     36</t>
  </si>
  <si>
    <t>It is the nature of truth in general  as of some ores in particular  to be richest when most superficial.;Edgar Allan Poe;nature                    36</t>
  </si>
  <si>
    <t>The first draught serveth for health  the second for pleasure  the third for shame  and the fourth for madness.;Anacharsis;health                   36</t>
  </si>
  <si>
    <t>Let’s give it a try.” Sakichi Toyoda  President of Toyoda Automatic Loom Works (parent company to Toyota) (Osono et al 2008  67)                    36</t>
  </si>
  <si>
    <t>You can't have an up without a down  a right without a left  a back without a front - or a happy without a sad.;Harlan Coben;sad                    35</t>
  </si>
  <si>
    <t>I've found that if you wear a beret  people think you're either a cabdriver or a producer of dirty movies.;Ernie Harwell;movies                     35</t>
  </si>
  <si>
    <t>I hate housework! You make the beds  you do the dishes and six months later you have to start all over again.;Joan Rivers;funny                     35</t>
  </si>
  <si>
    <t>Very learned women are to be found  in the same manner as female warriors but they are seldom or ever inventors.;Voltaire;women                     34</t>
  </si>
  <si>
    <t>For all who love freedom and peace  the world without Saddam Hussein's regime is a better and safer place.;George W. Bush;peace                     34</t>
  </si>
  <si>
    <t>Humor has been the balm of my life  but it's been reserved for those close to me  not part of the public Lana.;Lana Turner;humor                    34</t>
  </si>
  <si>
    <t>If you do build a great experience  customers tell each other about that. Word of mouth is very powerful.;Jeff Bezos;experience                     34</t>
  </si>
  <si>
    <t>Give me your trust and confidence  knowing that what I seek is for the good of Fiji  for the good of us all.;Josefa Iloilo;trust                    33</t>
  </si>
  <si>
    <t>Respect and affection for animals  particularly those who share our homes  recognize no geographic borders.;Nick Clooney;respect                    33</t>
  </si>
  <si>
    <t>Tomorrow morning before we depart  I intend to land and see what can be found in the neighborhood.;Christopher Columbus;morning                     33</t>
  </si>
  <si>
    <t>Art is an invention of aesthetics  which in turn is an invention of philosophers... What we call art is a game.;Octavio Paz;art                     33</t>
  </si>
  <si>
    <t>The more that I know of politics  the more it makes me realize that being a politician is largely useless.;Sophia Bush;politics                     32</t>
  </si>
  <si>
    <t>However many holy words you read  however many you speak  what good will they do you if you do not act on upon them?;Buddha;good                    32</t>
  </si>
  <si>
    <t>Love and war are the same thing  and stratagems and policy are as allowable in the one as in the other.;Miguel de Cervantes;war                     31</t>
  </si>
  <si>
    <t>Every relationship I've been in  I've overwhelmed the girl. They just can't handle all the love.;Justin Timberlake;relationship                     31</t>
  </si>
  <si>
    <t>When we do the best that we can  we never know what miracle is wrought in our life  or in the life of another.;Helen Keller;life                    31</t>
  </si>
  <si>
    <t>Every branch of human knowledge  if traced up to its source and final principles  vanishes into mystery.;Arthur Machen;knowledge                    31</t>
  </si>
  <si>
    <t>Growing up in an Italian family  you use a harsh tone and 10 minutes later everybody forgets about it.;Elizabeth Edwards;family                     31</t>
  </si>
  <si>
    <t>When we do the best that we can  we never know what miracle is wrought in our life  or in the life of another.;Helen Keller;best                    31</t>
  </si>
  <si>
    <t>You can get help from teachers  but you are going to have to learn a lot by yourself  sitting alone in a room.;Dr. Seuss;teacher                    30</t>
  </si>
  <si>
    <t>From a religious point of view  if God had thought homosexuality is a sin  he would not have created gay people.;Howard Dean;god                    30</t>
  </si>
  <si>
    <t>When we learn from experience  the scars of sin can lead us to restoration and a renewed intimacy with God.;Charles Stanley;god                     29</t>
  </si>
  <si>
    <t>Give us equality of enjoyment  equal right to expansion - it is as necessary to our prosperity as yours.;Robert Toombs;equality                     29</t>
  </si>
  <si>
    <t>Ezra was right half the time  and when he was wrong  he was so wrong you were never in any doubt about it.;Ernest Hemingway;time                    28</t>
  </si>
  <si>
    <t>When a guy tells me I'm cute  it's not something desirable. Cute is more like what you want your pet to be.;Natalie Portman;pet                     28</t>
  </si>
  <si>
    <t>French is a foreign language  but I've been speaking it since I was 18 so it's second nature to me.;Kristin Scott Thomas;nature                     28</t>
  </si>
  <si>
    <t>Thinking in its lower grades  is comparable to paper money  and in its higher forms it is a kind of poetry.;Havelock Ellis;money                    28</t>
  </si>
  <si>
    <t>If you live to be a hundred  I want to live to be a hundred minus one day so I never have to live without you.;A. A. Milne;love                     27</t>
  </si>
  <si>
    <t>I only tour in short bursts  I'm only ever away from my family and three daughters for a month or two.;Harry Connick  Jr.;family                    27</t>
  </si>
  <si>
    <t>The process hasn't changed  but the writer has developed. I still get up every morning and go to work.;Mordecai Richler;morning                     26</t>
  </si>
  <si>
    <t>Individual responsibility  hard work  paying attention in school  faith  family all these things are important.;J. C. Watts;family                  25</t>
  </si>
  <si>
    <t>Deep Throat's information  and in my view  courage  allowed the newspaper to use what he knew and suspected.;Bob Woodward;courage                   25</t>
  </si>
  <si>
    <t>I'll always be this crazy  fun person  but when it's time to get married  I'm going to be an amazing wife.;Nicole Polizzi;amazing                   25</t>
  </si>
  <si>
    <t>To build a great company  which is a CEO's job  sometimes you have to stand up against conventional wisdom.;Carly Fiorina;wisdom                    24</t>
  </si>
  <si>
    <t>Anything that won't sell  I don't want to invent. Its sale is proof of utility  and utility is success.;Thomas A. Edison;success                    24</t>
  </si>
  <si>
    <t>In the annals of history  few men have left a more positive imprint on the world than Pope John Paul II.;Vito Fossella;positive                     24</t>
  </si>
  <si>
    <t>Hip-Hop isn't just music  it is also a spiritual movement of the blacks! You can't just call Hip-Hop a trend!;Lauryn Hill;music                     24</t>
  </si>
  <si>
    <t>Reading the play at home  however fulfilling  can never be the vivacious experience that Shakespeare intended.;Arthur Smith;home                    24</t>
  </si>
  <si>
    <t>My fear now is of cliche  of complacency  of not being able to feel authenticity in myself and those around me.;John Hawkes;fear                    24</t>
  </si>
  <si>
    <t>True love comes quietly  without banners or flashing lights. If you hear bells  get your ears checked.;Erich Segal;valentinesday                    23</t>
  </si>
  <si>
    <t>Peace has to be created  in order to be maintained. It will never be achieved by passivity and quietism.;Dorothy Thompson;peace                     23</t>
  </si>
  <si>
    <t>That feeling of freedom  open highways of possibilities  has kind of been lost to materialism and marketing.;Sheryl Crow;freedom                    23</t>
  </si>
  <si>
    <t>May we think of freedom  not as the right to do as we please  but as the opportunity to do what is right.;Peter Marshall;freedom                    23</t>
  </si>
  <si>
    <t>If it isn't the sheriff  it's the finance company I've got more attachments on me than a vacuum cleaner.;John Barrymore;finance                     23</t>
  </si>
  <si>
    <t>With Alexander's cancer  I was definitely brought to my knees for the first time because of the fear factor.;Cathy Freeman;fear                     23</t>
  </si>
  <si>
    <t>I love women's fashion  but women don't need me as much as men do. It's the men who have nothing to wear.;Roberto Cavalli;women                     22</t>
  </si>
  <si>
    <t>Truth may be stretched  but cannot be broken  and always gets above falsehood  as does oil above water.;Miguel de Cervantes;truth                   22</t>
  </si>
  <si>
    <t>In a weird kind of way  music has afforded me an idealism and perfectionism that I could never attain as me.;Billy Corgan;music                     22</t>
  </si>
  <si>
    <t>I have plenty of money  unlike other Hollywood celebrities or athletes that have not invested well.;Arnold Schwarzenegger;money                     22</t>
  </si>
  <si>
    <t>I can't change history  I don't want to change history. I can only change the future. I'm working on that.;Boris Becker;history                     22</t>
  </si>
  <si>
    <t>I am a lover of truth  a worshipper of freedom  a celebrant at the altar of language and purity and tolerance.;Stephen Fry;truth                    21</t>
  </si>
  <si>
    <t>The journey for women  no matter what venue it is - politics  business  film - it's  it's a long journey.;Kathryn Bigelow;politics                  21</t>
  </si>
  <si>
    <t>My mom is a very warm  typical sort of Jewish-mother type. And my dad has a somewhat  um  different personality.;Peter Orszag;mom                   21</t>
  </si>
  <si>
    <t>Even more importantly  it's wine  food and the arts. Incorporating those three enhances the quality of life.;Robert Mondavi;food                    21</t>
  </si>
  <si>
    <t>I am not a great cook  I am not a great artist  but I love art  and I love food  so I am the perfect traveller.;Michael Palin;food                  21</t>
  </si>
  <si>
    <t>What some call health  if purchased by perpetual anxiety about diet  isn't much better than tedious disease.;Alexander Pope;diet                    21</t>
  </si>
  <si>
    <t>Decide what you want  decide what you are willing to exchange for it. Establish your priorities and go to work.;H. L. Hunt;work                     20</t>
  </si>
  <si>
    <t>Death is a very dull  dreary affair  and my advice to you is to have nothing whatsoever to do with it.;W. Somerset Maugham;death                    20</t>
  </si>
  <si>
    <t>When you lead change  sometimes you get arrows in your back. I mean  that's just the way the real world is.;Carly Fiorina;change                    20</t>
  </si>
  <si>
    <t>As you age naturally  your family shows more and more on your face. If you deny that  you deny your heritage.;Frances Conroy;age                    20</t>
  </si>
  <si>
    <t>My fellow Americans  ask not what your country can do for you  ask what you can do for your country.;John F. Kennedy;memorialday                    19</t>
  </si>
  <si>
    <t>During the Cold War  we lived in coded times when it wasn't easy and there were shades of grey and ambiguity.;John le Carre;war                     19</t>
  </si>
  <si>
    <t>Research programmes  besides their negative heuristic  are also characterized by their positive heuristic.;Imre Lakatos;positive                    19</t>
  </si>
  <si>
    <t>By the time I'm 40  interplanetary travel will be common. Nobody will want to talk to me at that age  anyway.;Ace Frehley;travel                    18</t>
  </si>
  <si>
    <t>Poetry should help  not only to refine the language of the time  but to prevent it from changing too rapidly.;T. S. Eliot;poetry                    18</t>
  </si>
  <si>
    <t>With improvisation  I just do it. It might be a total failure but then you just throw the dice again.;Christian Marclay;failure                     18</t>
  </si>
  <si>
    <t>I have never found  in a long experience of politics  that criticism is ever inhibited by ignorance.;Harold MacMillan;experience                    18</t>
  </si>
  <si>
    <t>Aside from my work  in my everyday private life  I'm not a very adventureous person. I don't look for change.;Namie Amuro;change                    18</t>
  </si>
  <si>
    <t>Whatever women do  they must do twice as well as men to be half as good. Luckily  this is not difficult.;Charlotte Whitton;women                    17</t>
  </si>
  <si>
    <t>Strictly speaking  my interest is not in legal rights for animals but in a change of heart towards animals.;J. M. Coetzee;legal                     17</t>
  </si>
  <si>
    <t>Natural selection  as it has operated in human history  favors not only the clever but the murderous.;Barbara Ehrenreich;history                    17</t>
  </si>
  <si>
    <t>Almost certainly  however  the first essential component of social justice is adequate food for all mankind.;Norman Borlaug;food                    16</t>
  </si>
  <si>
    <t>It sounds cliche  but success is your friends  your family  what you do  and if you're happy when you wake up.;Michael Pitt;family                  16</t>
  </si>
  <si>
    <t>Family's first  and that's what matters most. We realize that our love goes deeper than the tennis game.;Serena Williams;family                     14</t>
  </si>
  <si>
    <t>As a rock star  I have two instincts  I want to have fun  and I want to change the world. I have a chance to do both.;Bono;change                   14</t>
  </si>
  <si>
    <t>In April 1991  after the Gulf war  Iraq was given 15 days to provide a full and final declaration of all its WMD.;Tony Blair;war                    13</t>
  </si>
  <si>
    <t>Mr. President  you were elected to lead. You chose to follow. And now it's time for you to get out of the way.;Mitt Romney;time                     13</t>
  </si>
  <si>
    <t>Operationally  God is beginning to resemble not a ruler but the last fading smile of a cosmic Cheshire cat.;Julian Huxley;smile                     13</t>
  </si>
  <si>
    <t>By all means  marry. If you get a good wife  you'll become happy if you get a bad one  you'll become a philosopher.;Socrates;good                   12</t>
  </si>
  <si>
    <t>Architecture  of all the arts  is the one which acts the most slowly  but the most surely  on the soul.;Ernest Dimnet;architecture                  12</t>
  </si>
  <si>
    <t>Effectively  change is almost impossible without industry-wide collaboration  cooperation and consensus.;Simon Mainwaring;change                    11</t>
  </si>
  <si>
    <t>The choice  however  is as clear now for nations as it was once for the individual: peace or extinction.;Lester B. Pearson;peace                    10</t>
  </si>
  <si>
    <t>Personally  I would sooner have written Alice in Wonderland than the whole Encyclopedia Britannica.;Stephen Leacock;imagination                     10</t>
  </si>
  <si>
    <t>Friendship  like love  is destroyed by long absence  though it may be increased by short intermissions.;Samuel Johnson;friendship                   10</t>
  </si>
  <si>
    <t>It's true  you can never eat a pet you name. And anyway  it would be like a ventriloquist eating his dummy.;Alexander Theroux;pet                    9</t>
  </si>
  <si>
    <t>I'm a mom  a full-time mom when I'm not taping. I do the carpool thing  and bake the cookies  and do the homework.;Vanna White;mom                   9</t>
  </si>
  <si>
    <t>Similarly  another famous little quantum fluctuation that programs you is the exact configuration of your DNA.;Seth Lloyd;famous                     9</t>
  </si>
  <si>
    <t>My heart  which is so full to overflowing  has often been solaced and refreshed by music when sick and weary.;Martin Luther;music                    8</t>
  </si>
  <si>
    <t>Fear not  we are of the nature of the lion  and cannot descend to the destruction of mice and such small beasts.;Elizabeth I;fear                    8</t>
  </si>
  <si>
    <t>My mom  Irmelin  taught me the value of life. Her own life was saved by my grandmother during World War II.;Leonardo DiCaprio;war                    6</t>
  </si>
  <si>
    <t>My mom  Irmelin  taught me the value of life. Her own life was saved by my grandmother during World War II.;Leonardo DiCaprio;mom                    6</t>
  </si>
  <si>
    <t>I mean  if you didn't get it or if you didn't feel like you enjoyed it  sometimes that experience can change.;Keanu Reeves;change                    6</t>
  </si>
  <si>
    <t>Faith  like a jackal  feeds among the tombs  and even from these dead doubts she gathers her most vital hope.;Herman Melville;hope                   5</t>
  </si>
  <si>
    <t>Sure  the comedians who swear or use scatological humor can get laughs  but they're uncomfortable laughs.;John Ratzenberger;humor                    4</t>
  </si>
  <si>
    <t>So  you know  parenting is a very intimate and amazing experience and one of the best experiences of my life.;Uma Thurman;amazing                    2</t>
  </si>
  <si>
    <t>I think I am really irreverent and I pretty much just talk to and about men the way men talk to and about women.;Kesha;women                      124</t>
  </si>
  <si>
    <t>There's something incredibly sexy about sand and sweat and dunes photographed like women's backs.;Kristin Scott Thomas;women                      124</t>
  </si>
  <si>
    <t>All women who kill or have sexual obsessions or who are prostitutes have trouble with their fathers.;Catherine Deneuve;women                      124</t>
  </si>
  <si>
    <t>A man who pretends to understand women is bad manners. For him to really to understand them is bad morals.;Henry James;women                      124</t>
  </si>
  <si>
    <t>All of the women on The Apprentice flirted with me - consciously or unconsciously. That's to be expected.;Donald Trump;women                      124</t>
  </si>
  <si>
    <t>If women believed in their husbands they would be a good deal happier and also a good deal more foolish.;H. L. Mencken;women                      124</t>
  </si>
  <si>
    <t>Women have simple tastes. They get pleasure out of the conversation of children in arms and men in love.;H. L. Mencken;women                      124</t>
  </si>
  <si>
    <t>Experiences are savings which a miser puts aside. Wisdom is an inheritance which a wastrel cannot exhaust.;Karl Kraus;wisdom                      124</t>
  </si>
  <si>
    <t>Well... Actually I got picked because I was the only one who fit the wedding gown - they had my size.;Kevin McDonald;wedding                      124</t>
  </si>
  <si>
    <t>I have great hopes that we shall love each other all our lives as much as if we had never married at all.;Lord Byron;wedding                      124</t>
  </si>
  <si>
    <t>I had just turned 10-years-old when the Japanese attacked Pearl Harbor and plunged America into World War II.;Dan Rather;war                      124</t>
  </si>
  <si>
    <t>War is so unjust and ugly that all who wage it must try to stifle the voice of conscience within themselves.;Leo Tolstoy;war                      124</t>
  </si>
  <si>
    <t>It is difficult to discriminate the voice of truth from amid the clamor raised by heated partisans.;Friedrich Schiller;truth                      124</t>
  </si>
  <si>
    <t>I read less and less. I have not forgiven books for their failure to tell me the truth and make me happy.;Mason Cooley;truth                      124</t>
  </si>
  <si>
    <t>The Queen Mary was the most civilized and luxurious way one could travel to America in the late 1930s.;Maureen O'Hara;travel                      124</t>
  </si>
  <si>
    <t>A man's brain has a more difficult time shifting from thinking to feeling than a women's brain does.;Barbara de Angelis;time                      124</t>
  </si>
  <si>
    <t>We need to internalize this idea of excellence. Not many folks spend a lot of time trying to be excellent.;Barack Obama;time                      124</t>
  </si>
  <si>
    <t>My dream is of a place and a time where America will once again be seen as the last best hope of earth.;Abraham Lincoln;time                      124</t>
  </si>
  <si>
    <t>Old age is not a matter for sorrow. It is matter for thanks if we have left our work done behind us.;Thomas Carlyle;thankful                      124</t>
  </si>
  <si>
    <t>Teen pop will never die as long as there are teens and popular music. It just takes a different head.;Justin Timberlake;teen                      124</t>
  </si>
  <si>
    <t>This is what I would have done if I had to have a real job: I would have been a history teacher.;Kareem Abdul-Jabbar;teacher                      124</t>
  </si>
  <si>
    <t>It is the malady of our age that the young are so busy teaching us that they have no time left to learn.;Eric Hoffer;teacher                      124</t>
  </si>
  <si>
    <t>What is called a sincere work is one that is endowed with enough strength to give reality to an illusion.;Max Jacob;strength                      124</t>
  </si>
  <si>
    <t>Academics don't normally manage to alter people's way of thinking through their strength of argument.;David Crystal;strength                      124</t>
  </si>
  <si>
    <t>And then I got into sports and gave my guitar to my brother Jeff who was just a little kid at that time.;Beau Bridges;sports                      124</t>
  </si>
  <si>
    <t>What is called good society is usually nothing but a mosaic of polished caricatures.;Karl Wilhelm Friedrich Schlegel;society                      124</t>
  </si>
  <si>
    <t>My taste in watching things runs from dramas and low-budget films to high-end fantasy/science fiction.;Michael Sheen;science                      124</t>
  </si>
  <si>
    <t>We've arranged a civilization in which most crucial elements profoundly depend on science and technology.;Carl Sagan;science                      124</t>
  </si>
  <si>
    <t>From now on we live in a world where man has walked on the Moon. It's not a miracle we just decided to go.;Tom Hanks;science                      124</t>
  </si>
  <si>
    <t>I think you have to know how you feel when you're sad and it's healthy to mourn if a relationship ends.;Leighton Meester;sad                      124</t>
  </si>
  <si>
    <t>It is a sad thing when men have neither the wit to speak well nor the judgment to hold their tongues.;Jean de la Bruyere;sad                      124</t>
  </si>
  <si>
    <t>Middle age is when a guy keeps turning off lights for economical rather than romantic reasons.;Lillian Gordy Carter;romantic                      124</t>
  </si>
  <si>
    <t>The final test of a gentleman is his respect for those who can be of no possible service to him.;William Lyon Phelps;respect                      124</t>
  </si>
  <si>
    <t>I have a strong belief in God... I find religion to be a very personal thing... I am also very spiritual.;Sela Ward;religion                      124</t>
  </si>
  <si>
    <t>I've long been really intrigued with what is the... proper role of faith and religion in public life.;Gene Robinson;religion                      124</t>
  </si>
  <si>
    <t>Religion is the possibility of the removal of every ground of confidence except confidence in God alone.;Karl Barth;religion                      124</t>
  </si>
  <si>
    <t>There is an absolutely fundamental hostility on the part of totalitarian regimes toward religion.;Jeane Kirkpatrick;religion                      124</t>
  </si>
  <si>
    <t>Catholicism is not a soothing religion. It's a painful religion. We're all gluttons for punishment.;Madonna Ciccone;religion                      124</t>
  </si>
  <si>
    <t>Religion is essentially the art and the theory of the remaking of man. Man is not a finished creation.;Edmund Burke;religion                      124</t>
  </si>
  <si>
    <t>There is a positive and personal relationship between the Egyptian people and the Syrian people.;Mohammed Morsi;relationship                      124</t>
  </si>
  <si>
    <t>Having knowledge but lacking the power to express it clearly is no better than never having any ideas at all.;Pericles;power                      124</t>
  </si>
  <si>
    <t>The pace of technological change in recent years has been both impressive and positive for consumers.;Mike Ferguson;positive                      124</t>
  </si>
  <si>
    <t>I was really lucky that I came to puberty at a time when music and politics were completely intertwined.;Bob Geldof;politics                      124</t>
  </si>
  <si>
    <t>And you don't want to always write about politics just for the sake of writing about politics.;Billie Joe Armstrong;politics                      124</t>
  </si>
  <si>
    <t>A promising young man should go into politics so that he can go on promising for the rest of his life.;Robert Byrne;politics                      124</t>
  </si>
  <si>
    <t>We have war when at least one of the parties to a conflict wants something more than it wants peace.;Jeane Kirkpatrick;peace                      124</t>
  </si>
  <si>
    <t>Is the patience of the American people that long suffering? Is there no outrage left in the country?;Andrew Greeley;patience                      124</t>
  </si>
  <si>
    <t>We lament the speed of our society and the lack of depth and the nature of disposable information.;David Ogden Stiers;nature                      124</t>
  </si>
  <si>
    <t>To cherish what remains of the Earth and to foster its renewal is our only legitimate hope of survival.;Wendell Berry;nature                      124</t>
  </si>
  <si>
    <t>Swans sing before they die - 'twere no bad thing should certain persons die before they sing.;Samuel Taylor Coleridge;nature                      124</t>
  </si>
  <si>
    <t>When I have a terrible need of - shall I say the word - religion. Then I go out and paint the stars.;Vincent Van Gogh;nature                      124</t>
  </si>
  <si>
    <t>To me a lush carpet of pine needles or spongy grass is more welcome than the most luxurious Persian rug.;Helen Keller;nature                      124</t>
  </si>
  <si>
    <t>I like to hang out with my friends. I love music. I like to go to the movies. I like to eat. I like to cook.;Joan Jett;music                      124</t>
  </si>
  <si>
    <t>It didn't even occur to me that I'm the last person in the world who should play salsa or Brazilian music.;David Byrne;music                      124</t>
  </si>
  <si>
    <t>People think I take some sort of masochistic pleasure out of putting out music that's gonna be unpopular.;Billy Corgan;music                      124</t>
  </si>
  <si>
    <t>I think America becomes more disgruntled by going to the movies and having an endlessly good time at them.;Fiona Shaw;movies                      124</t>
  </si>
  <si>
    <t>I wouldn't like to be in movies. Movie people are strange. They live a different life than musicians do.;Stevie Nicks;movies                      124</t>
  </si>
  <si>
    <t>There are a lot of movies that are unbelievable successes that I would be mortified to be a part of.;Jennifer Aniston;movies                      124</t>
  </si>
  <si>
    <t>I'd rather attempt to do something great and fail than to attempt to do nothing and succeed.;Robert H. Schuller;motivational                      124</t>
  </si>
  <si>
    <t>I blend my green drink every morning. I also fix my son a full-on American breakfast with bacon and toast.;Liz Phair;morning                      124</t>
  </si>
  <si>
    <t>True terror is to wake up one morning and discover that your high school class is running the country.;Kurt Vonnegut;morning                      124</t>
  </si>
  <si>
    <t>My recollection is - and I'd have to confirm this - but I don't recall paying any money to go to law school.;Joe Biden;money                      124</t>
  </si>
  <si>
    <t>In troubled times the last thing you want to do is to stick your money into a film. It's such a gamble.;Robert Carlyle;money                      124</t>
  </si>
  <si>
    <t>Making a movie requires 20 to 500 people to make and a lot of money and the stakes are a lot higher.;Alanis Morissette;money                      124</t>
  </si>
  <si>
    <t>Nothing induces me to read a novel except when I have to make money by writing about it. I detest them.;Virginia Woolf;money                      124</t>
  </si>
  <si>
    <t>Bank failures are caused by depositors who don't deposit enough money to cover losses due to mismanagement.;Dan Quayle;money                      124</t>
  </si>
  <si>
    <t>It has been said that the love of money is the root of all evil. The want of money is so quite as truly.;Samuel Butler;money                      124</t>
  </si>
  <si>
    <t>Ben Franklin may have discovered electricity- but it is the man who invented the meter who made the money.;Earl Warren;money                      124</t>
  </si>
  <si>
    <t>My mom just didn't put a very high premium on me being like really famous or really wealthy or anything.;Martha Plimpton;mom                      124</t>
  </si>
  <si>
    <t>It is a sad thing when men have neither the wit to speak well nor the judgment to hold their tongues.;Jean de la Bruyere;men                      124</t>
  </si>
  <si>
    <t>The first method for estimating the intelligence of a ruler is to look at the men he has around him.;Niccolo Machiavelli;men                      124</t>
  </si>
  <si>
    <t>Men admire the man who can organize their wishes and thoughts in stone and wood and steel and brass.;Ralph Waldo Emerson;men                      124</t>
  </si>
  <si>
    <t>When a man goes through six years training to be a doctor he will never be the same. He knows too much.;Enid Bagnold;medical                      124</t>
  </si>
  <si>
    <t>I think that sense of humor is important in marriage. A sense of humor gets people through marriage.;Connie Britton;marriage                      124</t>
  </si>
  <si>
    <t>People try much less hard to make a marriage work than they used to fifty years ago. Divorce is easier.;Mary Wesley;marriage                      124</t>
  </si>
  <si>
    <t>Love is more pleasant than marriage for the same reason that novels are more amusing than history.;Nicolas Chamfort;marriage                      124</t>
  </si>
  <si>
    <t>I have a very strong feeling that the opposite of love is not hate - it's apathy. It's not giving a damn.;Leo Buscaglia;love                      124</t>
  </si>
  <si>
    <t>You cannot tailor-make the situations in life but you can tailor-make the attitudes to fit those situations.;Zig Ziglar;life                      124</t>
  </si>
  <si>
    <t>The saddest aspect of life right now is that science gathers knowledge faster than society gathers wisdom.;Isaac Asimov;life                      124</t>
  </si>
  <si>
    <t>Just learning to think in another language allows you to see your own culture in a better viewpoint.;Gates McFadden;learning                      124</t>
  </si>
  <si>
    <t>Only the other world has substance and reality only good deeds and holy learning have tangible worth.;Abraham Cahan;learning                      124</t>
  </si>
  <si>
    <t>I grew up in a time when being a musician and learning to be a musician was actually very wonderful.;Bobby McFerrin;learning                      124</t>
  </si>
  <si>
    <t>Our democracy poses problems and these problems must and shall be solved by courageous leadership.;Charles Edison;leadership                      124</t>
  </si>
  <si>
    <t>This means that no single logic is strong enough to support the total construction of human knowledge.;Jean Piaget;knowledge                      124</t>
  </si>
  <si>
    <t>The possession of knowledge does not kill the sense of wonder and mystery. There is always more mystery.;Anais Nin;knowledge                      124</t>
  </si>
  <si>
    <t>There is little evidence that our individual intelligence has improved through recorded history.;James Lovelock;intelligence                      124</t>
  </si>
  <si>
    <t>An intelligence test sometimes shows a man how smart he would have been not to have taken it.;Laurence J. Peter;intelligence                      124</t>
  </si>
  <si>
    <t>Your present circumstances don't determine where you can go they merely determine where you start.;Nido Qubein;inspirational                      124</t>
  </si>
  <si>
    <t>Imagination is the only key to the future. Without it none exists - with it all things are possible.;Ida Tarbell;imagination                      124</t>
  </si>
  <si>
    <t>The total absence of humor from the Bible is one of the most singular things in all literature.;Alfred North Whitehead;humor                      124</t>
  </si>
  <si>
    <t>It's good to be able to laugh at yourself and the problems you face in life. Sense of humor can save you.;Margaret Cho;humor                      124</t>
  </si>
  <si>
    <t>I do hope that our spring will be starting shortly and we will all be able to enjoy some sunshine again.;Lesley Garrett;hope                      124</t>
  </si>
  <si>
    <t>Chemistry is not anything an executive producer or writer can orchestrate or plan you just hope for it.;David E. Kelley;hope                      124</t>
  </si>
  <si>
    <t>My dream is of a place and a time where America will once again be seen as the last best hope of earth.;Abraham Lincoln;hope                      124</t>
  </si>
  <si>
    <t>I keep my own personality in a cupboard under the stairs at home so that no one else can see it or nick it.;Dawn French;home                      124</t>
  </si>
  <si>
    <t>I've done a lot of partying in my time because I didn't want to go home and I didn't know what to do.;Natalie Imbruglia;home                      124</t>
  </si>
  <si>
    <t>This is what I would have done if I had to have a real job: I would have been a history teacher.;Kareem Abdul-Jabbar;history                      124</t>
  </si>
  <si>
    <t>For the very first time the young are seeing history being made before it is censored by their elders.;Margaret Mead;history                      124</t>
  </si>
  <si>
    <t>We all want more information available when making health care decisions for ourselves and our families.;Dan Lipinski;health                      124</t>
  </si>
  <si>
    <t>I think the number one thing Black women and all Black people should be paying attention to is our health.;Bell Hooks;health                      124</t>
  </si>
  <si>
    <t>Mental health needs a great deal of attention. It's the final taboo and it needs to be faced and dealt with.;Adam Ant;health                      124</t>
  </si>
  <si>
    <t>To keep the body in good health is a duty... otherwise we shall not be able to keep our mind strong and clear.;Buddha;health                      124</t>
  </si>
  <si>
    <t>If you can measure success in this business based on happiness alone I feel like I've hit the lottery.;Justin Long;happiness                      124</t>
  </si>
  <si>
    <t>The pursuit of happiness is a most ridiculous phrase: if you pursue happiness you'll never find it.;Carrie P. Snow;happiness                      124</t>
  </si>
  <si>
    <t>Happiness is your dentist telling you it won't hurt and then having him catch his hand in the drill.;Johnny Carson;happiness                      124</t>
  </si>
  <si>
    <t>The Constitution only gives people the right to pursue happiness. You have to catch it yourself.;Benjamin Franklin;happiness                      124</t>
  </si>
  <si>
    <t>Those who are incapable of committing great crimes do not readily suspect them in others.;Francois de La Rochefoucauld;great                      124</t>
  </si>
  <si>
    <t>A good hockey player plays where the puck is. A great hockey player plays where the puck is going to be.;Wayne Gretzky;great                      124</t>
  </si>
  <si>
    <t>It's the government's obligation to look really to the third parties to get the support to govern.;Stephen Harper;government                      124</t>
  </si>
  <si>
    <t>Any man may be in good spirits and good temper when he's well dressed. There ain't much credit in that.;Charles Dickens;good                      124</t>
  </si>
  <si>
    <t>Jesus does not give recipes that show the way to God as other teachers of religion do. He is himself the way.;Karl Barth;god                      124</t>
  </si>
  <si>
    <t>There is no surprise more magical than the surprise of being loved: It is God's finger on man's shoulder.;Charles Morgan;god                      124</t>
  </si>
  <si>
    <t>I'm always interested in looking forward toward the future. Carving out new ways of looking at things.;Herbie Hancock;future                      124</t>
  </si>
  <si>
    <t>I have no agenda except to be funny. Neither I or the writers profess to offer any worldly wisdom.;Julia Louis-Dreyfus;funny                      124</t>
  </si>
  <si>
    <t>I think it's always funny when somebody thinks you're going to do something super sexy and then you don't.;Olivia Munn;funny                      124</t>
  </si>
  <si>
    <t>The funny thing is I'm not bothered or sad about being on my own - after all I've never had a husband.;Francesca Annis;funny                      124</t>
  </si>
  <si>
    <t>Sweet is the scene where genial friendship plays the pleasing game of interchanging praise.;Oliver Wendell Holmes;friendship                      124</t>
  </si>
  <si>
    <t>I don't need a friend who changes when I change and who nods when I nod my shadow does that much better.;Plutarch;friendship                      124</t>
  </si>
  <si>
    <t>I feel like my work has been my path to freedom from having grown up in a segregated environment.;Anna Deavere Smith;freedom                      124</t>
  </si>
  <si>
    <t>A big part of financial freedom is having your heart and mind free from worry about the what-ifs of life.;Suze Orman;freedom                      124</t>
  </si>
  <si>
    <t>Freedom from effort in the present merely means that there has been effort stored up in the past.;Theodore Roosevelt;freedom                      124</t>
  </si>
  <si>
    <t>Freedom means you are unobstructed in living your life as you choose. Anything less is a form of slavery.;Wayne Dyer;freedom                      124</t>
  </si>
  <si>
    <t>I think we learn the most from imperfect relationships - things like forgiveness and compassion.;Andrea Thompson;forgiveness                      124</t>
  </si>
  <si>
    <t>But once in a while you might see me at In and Out Burger they make the best fast food hamburgers around.;Thomas Keller;food                      124</t>
  </si>
  <si>
    <t>I came literally to the table with a wealth of knowledge by simply understanding how food should taste.;Rocco DiSpirito;food                      124</t>
  </si>
  <si>
    <t>The food pyramid is very complicated. It doesn't give you as much info in a quick glance as the plate does.;Tom Vilsack;food                      124</t>
  </si>
  <si>
    <t>A big part of financial freedom is having your heart and mind free from worry about the what-ifs of life.;Suze Orman;finance                      124</t>
  </si>
  <si>
    <t>I thought Erica Jong's Fear of Flying was one of the biggest pieces of crap that I've ever read in my life.;Helen Reddy;fear                      124</t>
  </si>
  <si>
    <t>You have to be careful not to let your fear stop you doing things. It's very exciting to test yourself.;Francesca Annis;fear                      124</t>
  </si>
  <si>
    <t>A real hangover is nothing to try out family remedies on. The only cure for a real hangover is death.;Robert Benchley;family                      124</t>
  </si>
  <si>
    <t>I personally have always found the Unitarian faith a source of comfort and help in my daily life.;Leverett Saltonstall;faith                      124</t>
  </si>
  <si>
    <t>We may not only find faith in God in our sorrow. We may also become faithful to Him in times of calm.;Thomas S. Monson;faith                      124</t>
  </si>
  <si>
    <t>One of the biggest problems with the modern feminist movement is its failure to bring men along with us.;Tammy Bruce;failure                      124</t>
  </si>
  <si>
    <t>Experience is a revelation in the light of which we renounce our errors of youth for those of age.;Ambrose Bierce;experience                      124</t>
  </si>
  <si>
    <t>I'd rather have a lot of talent and a little experience than a lot of experience and a little talent.;John Wooden;experience                      124</t>
  </si>
  <si>
    <t>The wisdom of man never yet contrived a system of taxation that would operate with perfect equality.;Andrew Jackson;equality                      124</t>
  </si>
  <si>
    <t>Education and democracy have the same goal: the fullest possible development of human capabilities.;Paul Wellstone;education                      124</t>
  </si>
  <si>
    <t>I am accustomed to sleep and in my dreams to imagine the same things that lunatics imagine when awake.;Rene Descartes;dreams                      124</t>
  </si>
  <si>
    <t>You don't want to make a steady diet of just lettuce. You don't want to make a steady diet of fried chicken.;Paula Deen;diet                      124</t>
  </si>
  <si>
    <t>There's no tragedy in life like the death of a child. Things never get back to the way they were.;Dwight D. Eisenhower;death                      124</t>
  </si>
  <si>
    <t>I started playing ball when I was a kid. My dad was a pro ball player and he passed on his knowledge to me.;Kurt Russell;dad                      124</t>
  </si>
  <si>
    <t>My dad always told me that the best way to get somebody to get at you is to talk bad about them to somebody else.;T-Pain;dad                      124</t>
  </si>
  <si>
    <t>Conscience is the root of all true courage if a man would be brave let him obey his conscience.;James Freeman Clarke;courage                      124</t>
  </si>
  <si>
    <t>I want to grow old without facelifts. I want to have the courage to be loyal to the face I have made.;Marilyn Monroe;courage                      124</t>
  </si>
  <si>
    <t>I grew up around hip-hop so I didn't think it was about being cool or being black or being white or whatever.;Chad Hugo;cool                      124</t>
  </si>
  <si>
    <t>You're not really necessarily the coolest guy in their life. You are a conduit to the really cool people.;Tony Shalhoub;cool                      124</t>
  </si>
  <si>
    <t>It's cool just because I've had this dream of changing the sport of swimming and it's finally happening.;Michael Phelps;cool                      124</t>
  </si>
  <si>
    <t>For an introvert his environment is himself and can never be subject to startling or unforeseen change.;Quentin Crisp;change                      124</t>
  </si>
  <si>
    <t>One of my biggest problems this season was with the clutch at the start of the race. I hate to risk the car.;Alain Prost;car                      124</t>
  </si>
  <si>
    <t>I don't really think that there is anyone in the modern pop business who I feel I want to spar with.;George Michael;business                      124</t>
  </si>
  <si>
    <t>No dancer can watch Fred Astaire and not know that we all should have been in another business.;Mikhail Baryshnikov;business                      124</t>
  </si>
  <si>
    <t>Mattresses! Beautiful! Let's go buy a couple of mattresses. Give 'em to people for their birthday.;Lawrence Tierney;birthday                      124</t>
  </si>
  <si>
    <t>The best men of the best epochs are simply those who make the fewest blunders and commit the fewest sins.;Thomas Huxley;best                      124</t>
  </si>
  <si>
    <t>How long most people would look at the best book before they would give the price of a large turbot for it?;John Ruskin;best                      124</t>
  </si>
  <si>
    <t>My dream is of a place and a time where America will once again be seen as the last best hope of earth.;Abraham Lincoln;best                      124</t>
  </si>
  <si>
    <t>I love glamour and artificial beauty. I love the idea of artifice and dressing up and makeup and hair.;Dita Von Teese;beauty                      124</t>
  </si>
  <si>
    <t>I really like to be able to have variety and to try different things - that's the beauty of fashion.;Leighton Meester;beauty                      124</t>
  </si>
  <si>
    <t>Our attitude is that we want to cross over. You can't go on making records just for your own hometown.;Cheryl James;attitude                      124</t>
  </si>
  <si>
    <t>Anger ventilated often hurries towards forgiveness anger concealed often hardens into revenge.;Edward G. Bulwer-Lytton;anger                      124</t>
  </si>
  <si>
    <t>One should not lose one's temper unless one is certain of getting more and more angry to the end.;William Butler Yeats;anger                      124</t>
  </si>
  <si>
    <t>I'm always improving and I want to get better and never hit a plateau. I find it an amazing adventure.;Nigel Kennedy;amazing                      124</t>
  </si>
  <si>
    <t>It's an amazing luxury to say I'm 31 years old and I'm gonna take a year off. That's pretty amazing.;Sarah McLachlan;amazing                      124</t>
  </si>
  <si>
    <t>Always the aim for me is making people feel like they are not alone. That's just the greatest feeling.;Zooey Deschanel;alone                      124</t>
  </si>
  <si>
    <t>The progress of evolution from President Washington to President Grant was alone evidence to upset Darwin.;Henry Adams;alone                      124</t>
  </si>
  <si>
    <t>Reason is not automatic. Those who deny it cannot be conquered by it. Do not count on them. Leave them alone.;Ayn Rand;alone                      124</t>
  </si>
  <si>
    <t>I never played much golf as a kid. I caddied quite a bit but never got serious into golf until about age 15.;Lee Trevino;age                      124</t>
  </si>
  <si>
    <t>Being successful at a very young age gave me the confidence and the capability to try out other things.;Joshua Lederberg;age                      124</t>
  </si>
  <si>
    <t>At a certain age it just became apparent to me that this was probably the work that I would have to do.;Daniel Day-Lewis;age                      124</t>
  </si>
  <si>
    <t>Youth cannot know how age thinks and feels. But old men are guilty if they forget what it was to be young.;J. K. Rowling;age                      124</t>
  </si>
  <si>
    <t>Programming is not a zero-sum game. Teaching something to a fellow programmer doesn’t take it away from you.” – John Carmack                      124</t>
  </si>
  <si>
    <t>Writing code has a place in the human hierarchy worth somewhere above grave robbing and beneath managing.”(Gerald Weinberg)                       124</t>
  </si>
  <si>
    <t>It is not enough to say we must not wage war. It is necessary to love peace and sacrifice for it.;Martin Luther King  Jr.;war                     116</t>
  </si>
  <si>
    <t>Our scientific power has outrun our spiritual power. We have guided missiles and misguided men.;Martin Luther King  Jr.;power                     114</t>
  </si>
  <si>
    <t>The vision must be followed by the venture. It is not enough to stare up the steps – we must step up the stairs. Vance Hayner                     112</t>
  </si>
  <si>
    <t>Running a start-up is like eating glass. You just start to like the taste of your own blood. Sean Parker  co-founder of Napster                    92</t>
  </si>
  <si>
    <t>The Republican platform specifically says we don't believe in bailing out private business  and yet we did.;Rand Paul;business                     90</t>
  </si>
  <si>
    <t>My biggest blast-off hit was 'You Raise Me Up.' If you ever have a wedding or a funeral  it's a good pick.;Josh Groban;wedding                     87</t>
  </si>
  <si>
    <t>I recently took up ice sculpting. Last night I made an ice cube. This morning I made 12  I was prolific.;Mitch Hedberg;morning                     87</t>
  </si>
  <si>
    <t>We never had a bathtub. Mom would bathe me in the wooden or tin washtub in the kitchen  or in a big lard can.;Ethel Waters;mom                     86</t>
  </si>
  <si>
    <t>Beauty is only skin deep. I think what's really important is finding a balance of mind  body and spirit.;Jennifer Lopez;beauty                     86</t>
  </si>
  <si>
    <t>The man in our society is the breadwinner the woman has enough to do as the homemaker  wife and mother.;Dorothy Fields;society                     85</t>
  </si>
  <si>
    <t>Football is a simple game. Twenty-two men chase a ball for 90 minutes and at the end  the Germans always win.;Gary Lineker;men                     84</t>
  </si>
  <si>
    <t>Confidence and superiority: It's the usual fundamentalist stuff: I've got the truth  and you haven't.;Jeanette Winterson;truth                     83</t>
  </si>
  <si>
    <t>The vampire was a complete change from the usual romantic characters I was playing  but it was a success.;Bela Lugosi;romantic                     82</t>
  </si>
  <si>
    <t>My father taught me that the only way you can make good at anything is to practice  and then practice some more.;Pete Rose;dad                     82</t>
  </si>
  <si>
    <t>Great wisdom is generous petty wisdom is contentious. Great speech is impassioned  small speech cantankerous.;Zhuang Zi;wisdom                     81</t>
  </si>
  <si>
    <t>That is the thankless position of the father in the family - the provider for all  and the enemy of all.;August Strindberg;dad                     81</t>
  </si>
  <si>
    <t>Yale places great stress on undergraduate and graduate teaching. I like teaching  and I do a lot of it.;James Tobin;graduation                     80</t>
  </si>
  <si>
    <t>My family is almost exactly like the one in 'Monsoon Wedding'. We are very open  fairly liberal  loud people.;Mira Nair;wedding                    79</t>
  </si>
  <si>
    <t>My advice to you is get married: if you find a good wife you'll be happy if not  you'll become a philosopher.;Socrates;wedding                     79</t>
  </si>
  <si>
    <t>Never esteem men on account of their riches or their station. Respect goodness  find it where you may.;William Cobbett;respect                     78</t>
  </si>
  <si>
    <t>As soon as questions of will or decision or reason or choice of action arise  human science is at a loss.;Noam Chomsky;science                     76</t>
  </si>
  <si>
    <t>Coming out involves varying degrees of difficulty that are affected by class  race  religion  and geography.;Lance Loud;religion                   76</t>
  </si>
  <si>
    <t>Poetry is like making a joke. If you get one word wrong at the end of a joke  you've lost the whole thing.;W. S. Merwin;poetry                     76</t>
  </si>
  <si>
    <t>If you want to sacrifice the admiration of many men for the criticism of one  go ahead  get married.;Katharine Hepburn;marriage                    76</t>
  </si>
  <si>
    <t>My education was the liberty I had to read indiscriminately and all the time  with my eyes hanging out.;Dylan Thomas;education                     76</t>
  </si>
  <si>
    <t>Books that distribute things... with as daring a freedom as we use in dreams  put us on our feet again.;Marsilio Ficino;dreams                     76</t>
  </si>
  <si>
    <t>Dreams can still come true you need a great deal of energy and determination  and a little bit of luck.;Stefano Gabbana;dreams                     76</t>
  </si>
  <si>
    <t>I think anybody who's doing work in their teen years on TV or in the movies  you're a teen idol by default.;Jason Bateman;teen                     75</t>
  </si>
  <si>
    <t>My mom and I have always been there for each other. We had some tough times  but she was always there for me.;LeBron James;mom                     75</t>
  </si>
  <si>
    <t>Most of American life consists of driving somewhere and then returning home  wondering why the hell you went.;John Updike;home                     75</t>
  </si>
  <si>
    <t>It's a funny thing that when a man hasn't anything on earth to worry about  he goes off and gets married.;Robert Frost;wedding                     74</t>
  </si>
  <si>
    <t>He who possesses art and science has religion he who does not possess them  needs religion.;Johann Wolfgang von Goethe;science                     74</t>
  </si>
  <si>
    <t>What is faith but a kind of betting or speculation after all? It should be  I bet that my Redeemer liveth.;Samuel Butler;faith                     74</t>
  </si>
  <si>
    <t>The place of the father in the modern suburban family is a very small one  particularly if he plays golf.;Bertrand Russell;dad                     73</t>
  </si>
  <si>
    <t>I think I have a dark view of the world. I have to make everything funny  otherwise it all seems so sad.;Moon Unit Zappa;funny                     72</t>
  </si>
  <si>
    <t>The land created me. I'm wild and lonesome. Even as I travel the cities  I'm more at home in the vacant lots.;Bob Dylan;travel                     71</t>
  </si>
  <si>
    <t>Driving race cars was an avenue for me to learn how to build my own car  and that was my ambition all along.;Caroll Shelby;car                     71</t>
  </si>
  <si>
    <t>It's not my job to try and alter the director's style - he's in charge  and I'll always give him my trust.;Ewan McGregor;trust                     70</t>
  </si>
  <si>
    <t>The business of peace requires more than showing up with paint brushes  foodstuffs and an oil pipeline or two.;Tony Snow;peace                     70</t>
  </si>
  <si>
    <t>I've had two proposals since I've been a widow. I am a wonderful catch  you know. I have a lot of money.;Ruth Rendell;marriage                     70</t>
  </si>
  <si>
    <t>Illegal immigration costs taxpayers $45 billion a year in health care  education  and incarceration expenses.;Ric Keller;health                    69</t>
  </si>
  <si>
    <t>Always give a word or sign of salute when meeting or passing a friend  or even a stranger  if in a lonely place.;Tecumseh;alone                    69</t>
  </si>
  <si>
    <t>I am not ashamed to say that no man I ever met was my father's equal  and I never loved any other man as much.;Hedy Lamarr;dad                     68</t>
  </si>
  <si>
    <t>I guess we all like to be recognized not for one piece of fireworks  but for the ledger of our daily work.;Neil Armstrong;work                     67</t>
  </si>
  <si>
    <t>It lies in human nature that where you experience your first laughs  you also remember the age kindly.;Vaclav Havel;experience                     67</t>
  </si>
  <si>
    <t>When the shriveled skin of the ordinary is stuffed out with meaning  it satisfies the senses amazingly.;Virginia Woolf;amazing                     67</t>
  </si>
  <si>
    <t>Individuals need to be willing to face truth about their attitudes  behaviors  even what we want out of life.;Joyce Meyer;truth                    66</t>
  </si>
  <si>
    <t>I have an everyday religion that works for me. Love yourself first  and everything else falls into line.;Lucille Ball;religion                     66</t>
  </si>
  <si>
    <t>Love in marriage should be the accomplishment of a beautiful dream  and not  as it too often is  the end.;Alphonse Karr;marriage                   66</t>
  </si>
  <si>
    <t>I think it's wrong that so many people pass on from this existence  and take all their knowledge with them.;Rex Hunt;knowledge                     66</t>
  </si>
  <si>
    <t>The greatest failure is that although we have created institutions  we have not created a civil society.;Paddy Ashdown;failure                     66</t>
  </si>
  <si>
    <t>Time is not measured by the passing of years but by what one does  what one feels  and what one achieves.;Jawaharlal Nehru;time                    65</t>
  </si>
  <si>
    <t>One of the key problems today is that politics is such a disgrace  good people don't go into government.;Donald Trump;politics                     65</t>
  </si>
  <si>
    <t>I'll tell you one thing: Don't ever give anybody your best advice  because they're not going to follow it.;Jack Nicholson;best                     65</t>
  </si>
  <si>
    <t>Most poetry in the modern age has retreated to the private sphere  turning its back on the political realm.;Terry Eagleton;age                     65</t>
  </si>
  <si>
    <t>I would never have become music director of the Chicago Symphony  which would have been an extremely sad loss.;Georg Solti;sad                     64</t>
  </si>
  <si>
    <t>My mom just understands about stuff. We have a really good trust  and she knows I can take care of myself.;Balthazar Getty;mom                     64</t>
  </si>
  <si>
    <t>If you’re not embarrassed by the first version of your product  you’ve launched too late.” Reid Hoffman  co-founder of LinkedIn.                   62</t>
  </si>
  <si>
    <t>It's tough to stay married. My wife kisses the dog on the lips  yet she won't drink from my glass.;Rodney Dangerfield;marriage                     62</t>
  </si>
  <si>
    <t>The stupid believe that to be truthful is easy only the artist  the great artist  knows how difficult it is.;Willa Cather;great                    62</t>
  </si>
  <si>
    <t>Here's my Golden Rule for a tarnished age: Be fair with others  but keep after them until they're fair with you.;Alan Alda;age                     62</t>
  </si>
  <si>
    <t>What are my sources of strength? My husband and my three kids  my health-care team  and my religion.;Geraldine Ferraro;strength                    61</t>
  </si>
  <si>
    <t>What are my sources of strength? My husband and my three kids  my health-care team  and my religion.;Geraldine Ferraro;religion                    61</t>
  </si>
  <si>
    <t>If the misery of the poor be caused not by the laws of nature  but by our institutions  great is our sin.;Charles Darwin;nature                    61</t>
  </si>
  <si>
    <t>At the age when Bengali youth almost inevitably writes poetry  I was listening to European classical music.;Satyajit Ray;music                     61</t>
  </si>
  <si>
    <t>God flourished my ministry and my career of creative thinking  communicating and writing back 50 years.;Robert H. Schuller;god                     61</t>
  </si>
  <si>
    <t>I am blessed to have so many great things in my life - family  friends and God. All will be in my thoughts daily.;Lil' Kim;god                     61</t>
  </si>
  <si>
    <t>But active programming consists of the design of new programs  rather than contemplation of old programs.;Niklaus Wirth;design                     61</t>
  </si>
  <si>
    <t>I do not so much rejoice that God hath made me to be a Queen  as to be a Queen over so thankful a people.;Elizabeth I;thankful                     60</t>
  </si>
  <si>
    <t>To the first class belong the Gospels and Acts to the second  the Epistles to the third  the Revelation.;Philip Schaff;religion                    60</t>
  </si>
  <si>
    <t>You can change your world by changing your words... Remember  death and life are in the power of the tongue.;Joel Osteen;power                     60</t>
  </si>
  <si>
    <t>True happiness... is not attained through self-gratification  but through fidelity to a worthy purpose.;Helen Keller;happiness                     60</t>
  </si>
  <si>
    <t>You can change your world by changing your words... Remember  death and life are in the power of the tongue.;Joel Osteen;death                     60</t>
  </si>
  <si>
    <t>Life must be lived and curiosity kept alive. One must never  for whatever reason  turn his back on life.;Eleanor Roosevelt;life                    59</t>
  </si>
  <si>
    <t>A family is a unit composed not only of children but of men  women  an occasional animal  and the common cold.;Ogden Nash;family                   59</t>
  </si>
  <si>
    <t>There are many men of principle in both parties in America  but there is no party of principle.;Alexis de Tocqueville;politics                     58</t>
  </si>
  <si>
    <t>I would rather excel in the knowledge of what is excellent  than in the extent of my power and possessions.;Plutarch;knowledge                     58</t>
  </si>
  <si>
    <t>High and low culture come together in all Post Modern art  and American poetry is not excluded from this.;Diane Wakoski;poetry                     57</t>
  </si>
  <si>
    <t>Freedom is fragile and must be protected. To sacrifice it  even as a temporary measure  is to betray it.;Germaine Greer;freedom                    57</t>
  </si>
  <si>
    <t>Education alone can conduct us to that enjoyment which is  at once  best in quality and infinite in quantity.;Horace Mann;alone                    57</t>
  </si>
  <si>
    <t>And Americans realized that native people are still here  that they have a moral standing  a legal standing.;Dennis Banks;legal                    56</t>
  </si>
  <si>
    <t>That was when I realised that music is the most profound  magical form of communication there is.;Lesley Garrett;communication                     56</t>
  </si>
  <si>
    <t>I am known for a life spent in the struggle for freedom  and freedom includes the freedom of religion.;Oriana Fallaci;religion                     55</t>
  </si>
  <si>
    <t>I'm prepared to spend the rest of my life playing clubs  if that means I'm playing music that I believe in.;Billy Corgan;music                     55</t>
  </si>
  <si>
    <t>I still believe that if your aim is to change the world  journalism is a more immediate short-term weapon.;Tom Stoppard;change                     55</t>
  </si>
  <si>
    <t>If we do not permit the earth to produce beauty and joy  it will in the end not produce food  either.;Joseph Wood Krutch;beauty                    55</t>
  </si>
  <si>
    <t>That's my only goal. Surround myself with funny people  and make sure everyone has a good time and works hard.;Joe Rogan;funny                     54</t>
  </si>
  <si>
    <t>In just six weeks from the time the design was started  we had the motor on the block testing its power.;Orville Wright;design                     54</t>
  </si>
  <si>
    <t>I wouldn't change one thing about my professional life  and I make it a point not to dwell on my mistakes.;Ethel Merman;change                     54</t>
  </si>
  <si>
    <t>Be thankful for problems. If they were less difficult  someone with less ability might have your job.;James A. Lovell;thankful                     53</t>
  </si>
  <si>
    <t>Whereas with poetry no one has to show anybody really  and you don't have to tell anyone you're doing it.;Roger McGough;poetry                     53</t>
  </si>
  <si>
    <t>Boxing is the only sport you can get your brain shook  your money took and your name in the undertaker book.;Joe Frazier;money                     53</t>
  </si>
  <si>
    <t>I have thought there was some advantage even in death  by which we mingle with the herd of common men.;Henry David Thoreau;men                     53</t>
  </si>
  <si>
    <t>Courage stands halfway between cowardice and rashness  one of which is a lack  the other an excess of courage.;Plutarch;courage                    53</t>
  </si>
  <si>
    <t>What saddens me is the corruption of youth and beauty  and the loss of soul  which is only replaced by money.;Lisa Bonet;beauty                    53</t>
  </si>
  <si>
    <t>Even if you don’t have the perfect idea to begin with  you can likely adapt. Victoria Ransom  co-founder of Wildfire Interactive                   53</t>
  </si>
  <si>
    <t>Because we should always respect other nationalities  I have always tried to play them with dignity.;Ricardo Montalban;respect                     52</t>
  </si>
  <si>
    <t>A people without the knowledge of their past history  origin and culture is like a tree without roots.;Marcus Garvey;knowledge                     52</t>
  </si>
  <si>
    <t>If people are good only because they fear punishment  and hope for reward  then we are a sorry lot indeed.;Albert Einstein;hope                    52</t>
  </si>
  <si>
    <t>If people are good only because they fear punishment  and hope for reward  then we are a sorry lot indeed.;Albert Einstein;good                    52</t>
  </si>
  <si>
    <t>If people are good only because they fear punishment  and hope for reward  then we are a sorry lot indeed.;Albert Einstein;fear                    52</t>
  </si>
  <si>
    <t>Respect is one of life's greatest treasures. I mean  what does it all add up to if you don't have that?;Marilyn Monroe;respect                     51</t>
  </si>
  <si>
    <t>The deductive method is the mode of using knowledge  and the inductive method the mode of acquiring it.;Henry Mayhew;knowledge                     51</t>
  </si>
  <si>
    <t>Uncle Brett had a definite vision that he was after  I don't think having a famous father affected him much.;Kim Weston;famous                     51</t>
  </si>
  <si>
    <t>Rest when you're weary. Refresh and renew yourself  your body  your mind  your spirit. Then get back to work.;Ralph Marston;work                   50</t>
  </si>
  <si>
    <t>Many people believe that they are attracted by God  or by Nature  when they are only repelled by man.;William Ralph Inge;nature                    50</t>
  </si>
  <si>
    <t>Yoga is a way to freedom. By its constant practice  we can free ourselves from fear  anguish and loneliness.;Indra Devi;freedom                    50</t>
  </si>
  <si>
    <t>If I think more about death than some other people  it is probably because I love life more than they do.;Angelina Jolie;death                     50</t>
  </si>
  <si>
    <t>If a person can be said to have the wrong attitude  there is no need to pay attention to his arguments.;John McCarthy;attitude                     50</t>
  </si>
  <si>
    <t>You can’t have great software without a great team  and most software teams behave like dysfunctional families.”(Jim McCarthy)                     50</t>
  </si>
  <si>
    <t>During this period at the Department of Education  my working relationship with Judge Thomas was positive.;Anita Hill;positive                     49</t>
  </si>
  <si>
    <t>I longed to arrest all beauty that came before me  and at length the longing has been satisfied.;Julia Margaret Cameron;beauty                     49</t>
  </si>
  <si>
    <t>Otherwise I don't read much adult poetry at all  because I'm not smart enough and mostly I don't get it.;Jack Prelutsky;poetry                     47</t>
  </si>
  <si>
    <t>Just because I managed to do a little something  I don't want anyone back home to think I got the big head.;Elvis Presley;home                     47</t>
  </si>
  <si>
    <t>His lordship may compel us to be equal upstairs  but there will never be equality in the servants' hall.;J. M. Barrie;equality                     47</t>
  </si>
  <si>
    <t>I was labeled at a young age - Miss Unemotional  Miss Cool  and that would carry over to my press conferences.;Chris Evert;cool                    47</t>
  </si>
  <si>
    <t>Black women sharing close ties with each other  politically or emotionally  are not the enemies of Black men.;Audre Lorde;women                    46</t>
  </si>
  <si>
    <t>The function of prayer is not to influence God  but rather to change the nature of the one who prays.;Soren Kierkegaard;nature                     46</t>
  </si>
  <si>
    <t>The function of prayer is not to influence God  but rather to change the nature of the one who prays.;Soren Kierkegaard;change                     46</t>
  </si>
  <si>
    <t>God's truth judges created things out of love  and Satan's truth judges them out of envy and hatred.;Dietrich Bonhoeffer;truth                     45</t>
  </si>
  <si>
    <t>No one can find inner peace except by working  not in a self- centered way  but for the whole human family.;Peace Pilgrim;peace                    45</t>
  </si>
  <si>
    <t>Life is not so bad if you have plenty of luck  a good physique  and not too much imagination.;Christopher Isherwood;imagination                    45</t>
  </si>
  <si>
    <t>If the Romans had been obliged to learn Latin  they would never have found time to conquer the world.;Heinrich Heine;education                     45</t>
  </si>
  <si>
    <t>I tell kids to pursue their basketball dreams  but I tell them to not let that be their only dream.;Kareem Abdul-Jabbar;dreams                     45</t>
  </si>
  <si>
    <t>Christmas... is not an external event at all  but a piece of one's home that one carries in one's heart.;Freya Stark;christmas                     44</t>
  </si>
  <si>
    <t>I certainly saw science as a kind of calling  and one with as much legitimacy as a religious calling.;Joshua Lederberg;science                     44</t>
  </si>
  <si>
    <t>In the relationship between man and religion  the state is firmly committed to a position of neutrality.;Tom C. Clark;religion                     44</t>
  </si>
  <si>
    <t>A majority of this country opposes this war  a majority of this country never voted for this administration.;Michael Moore;war                     43</t>
  </si>
  <si>
    <t>What we think determines what happens to us  so if we want to change our lives  we need to stretch our minds.;Wayne Dyer;change                    43</t>
  </si>
  <si>
    <t>Recommend virtue to your children it alone  not money  can make them happy. I speak from experience.;Ludwig van Beethoven;money                    42</t>
  </si>
  <si>
    <t>I eventually became proud of my strikeouts  because each one represented another learning experience.;Willie Stargell;learning                     42</t>
  </si>
  <si>
    <t>Even though my father was a radio comedian  it wasn't cool to say  at a young age  'I want to be a comedian.';Albert Brooks;cool                   42</t>
  </si>
  <si>
    <t>Recommend virtue to your children it alone  not money  can make them happy. I speak from experience.;Ludwig van Beethoven;alone                    42</t>
  </si>
  <si>
    <t>If you want to make peace with your enemy  you have to work with your enemy. Then he becomes your partner.;Nelson Mandela;work                     41</t>
  </si>
  <si>
    <t>I felt like I was a teacher. But nowadays  I am as much a student of his. He writes a lot of what we play.;Gary Burton;teacher                     41</t>
  </si>
  <si>
    <t>Marriage is the most natural state of man  and... the state in which you will find solid happiness.;Benjamin Franklin;marriage                     41</t>
  </si>
  <si>
    <t>The truth knocks on the door and you say  go away  I'm looking for the truth  and it goes away. Puzzling.;Robert M. Pirsig;truth                   40</t>
  </si>
  <si>
    <t>When a relationship doesn't work anymore  it's terrible to stay with someone that you don't love.;Monica Bellucci;relationship                     40</t>
  </si>
  <si>
    <t>Poetry should be able to reach everybody  and it should be able to appeal to all levels of understanding.;Peter Davison;poetry                     40</t>
  </si>
  <si>
    <t>It doesn't much signify whom one marries  for one is sure to find next morning that it was someone else.;Samuel Rogers;morning                     40</t>
  </si>
  <si>
    <t>By any reasonable measure of achievement  the faith of the Enlightenment thinkers in science was justified.;E. O. Wilson;faith                     40</t>
  </si>
  <si>
    <t>There's no reason to change what you are  but if you're not being you  then you need to acknowledge that.;Marilyn Manson;change                    40</t>
  </si>
  <si>
    <t>I had one drama teacher who was amazing  Ms. Perkins. She really tried to inspire me and get me going.;Carlos Pena  Jr.;teacher                    39</t>
  </si>
  <si>
    <t>It's grown into a personal relationship  yeah. I'm crazy about Jerry. I think he's a unique character.;Jon Voight;relationship                     39</t>
  </si>
  <si>
    <t>The sensitivity of men to small matters  and their indifference to great ones  indicates a strange inversion.;Blaise Pascal;men                    39</t>
  </si>
  <si>
    <t>The learning and knowledge that we have  is  at the most  but little compared with that of which we are ignorant.;Plato;learning                   39</t>
  </si>
  <si>
    <t>I met Elton John at an Interview dinner  and we just sort of became friends. He's got such a wicked sense of humor.;Moby;humor                     39</t>
  </si>
  <si>
    <t>Sometimes when we are generous in small  barely detectable ways it can change someone else's life forever.;Margaret Cho;change                     39</t>
  </si>
  <si>
    <t>I had one drama teacher who was amazing  Ms. Perkins. She really tried to inspire me and get me going.;Carlos Pena  Jr.;amazing                    39</t>
  </si>
  <si>
    <t>Any life is made up of a single moment  the moment in which a man finds out  once and for all  who he is.;Jorge Luis Borges;life                   38</t>
  </si>
  <si>
    <t>If you could cross a lion and a monkey  that's what I'd be  because monkeys are funny and lions are strong.;Marlon Wayans;funny                    38</t>
  </si>
  <si>
    <t>Failure is what we're all running from  we're always running toward success with failure at our back.;Natalie Goldberg;failure                     38</t>
  </si>
  <si>
    <t>Men create gods after their own image  not only with regard to their form but with regard to their mode of life.;Aristotle;men                     37</t>
  </si>
  <si>
    <t>But instead of standing up for reason  our government is handing education over to the world of faith.;Polly Toynbee;education                     37</t>
  </si>
  <si>
    <t>My anger with the US was not at first  that they had used that weapon - although that anger came later.;Wilfred Burchett;anger                     37</t>
  </si>
  <si>
    <t>It is the nature of truth in general  as of some ores in particular  to be richest when most superficial.;Edgar Allan Poe;truth                    36</t>
  </si>
  <si>
    <t>Men often pass from love to ambition  but they seldom come back again from ambition to love.;Francois de La Rochefoucauld;love                     36</t>
  </si>
  <si>
    <t>If I were again beginning my studies  I would follow the advice of Plato and start with mathematics.;Galileo Galilei;education                     36</t>
  </si>
  <si>
    <t>Teach us that wealth is not elegance  that profusion is not magnificence  that splendor is not beauty.;Benjamin Disraeli;beauty                    36</t>
  </si>
  <si>
    <t>My humour has always come from anger  but I have to make sure I don't just get angry and jump on a soapbox.;Carl Hiaasen;anger                     36</t>
  </si>
  <si>
    <t>I'm being treated like a sex object  cried the lady. No matter. I will take care of it  said Time soothingly.;Mason Cooley;time                    35</t>
  </si>
  <si>
    <t>My relationship with Dean was great  but ultimately it wasn't a fulfilling marriage for either of us.;LeAnn Rimes;relationship                     35</t>
  </si>
  <si>
    <t>The legal system is often a mystery  and we  its priests  preside over rituals baffling to everyday citizens.;Henry Miller;legal                   35</t>
  </si>
  <si>
    <t>Humor was not important only for me  humor was important for this nation for centuries  to survive  you know.;Milos Forman;humor                   35</t>
  </si>
  <si>
    <t>God wants us to prosper financially  to have plenty of money  to fulfill the destiny He has laid out for us.;Joel Osteen;future                    35</t>
  </si>
  <si>
    <t>Men are convinced of your arguments  your sincerity  and the seriousness of your efforts only by your death.;Albert Camus;death                    35</t>
  </si>
  <si>
    <t>I began to understand my sensations  to know what I wanted  at around the age of forty - but only vaguely.;Camille Pissarro;age                    35</t>
  </si>
  <si>
    <t>I have sworn upon the altar of God  eternal hostility against every form of tyranny over the mind of man.;Thomas Jefferson;god                     34</t>
  </si>
  <si>
    <t>I have faith in the justice system  and what will happen will happen. I'm just trying to do the right thing.;Tracey Gold;faith                     34</t>
  </si>
  <si>
    <t>In a spiritually sensitive culture  then  it might well be that age is something to be admired or envied.;Rowan D. Williams;age                    34</t>
  </si>
  <si>
    <t>If I have resistance to something  it means there's something wrong. The resistance to me is a sign of fear.;Billy Corgan;fear                     33</t>
  </si>
  <si>
    <t>I think movies glamorize violence  in the sense that they make it in a way that it's either cool or funny.;Matthew Vaughn;cool                     33</t>
  </si>
  <si>
    <t>There's my education in computers  right there this is the whole thing  everything I took out of a book.;Howard Aiken;computers                    33</t>
  </si>
  <si>
    <t>I'm mostly a novelist these days  but I have written short stories in Fantasy  Science Fiction and horror.;Sarah Zettel;science                    32</t>
  </si>
  <si>
    <t>My mom and I had the same vision  and we want the same things. We would always make a goal list every year.;Kim Kardashian;mom                     32</t>
  </si>
  <si>
    <t>Poetry is a sword of lightning  ever unsheathed  which consumes the scabbard that would contain it.;Percy Bysshe Shelley;poetry                    30</t>
  </si>
  <si>
    <t>When I took command in Vietnam  I gave great emphasis to food and medical care - and to the mail.;William Westmoreland;medical                     30</t>
  </si>
  <si>
    <t>When I was a graduate student  the leading spirits at Harvard were interested in the history of ideas.;M. H. Abrams;graduation                     29</t>
  </si>
  <si>
    <t>I'm not a competitive person  and I think women like me because they don't think I'm competitive  just nice.;Barbara Bush;women                    28</t>
  </si>
  <si>
    <t>There is a sense that things  if you keep positive and optimistic about what can be done  do work out.;Hillary Clinton;positive                    28</t>
  </si>
  <si>
    <t>I'm not a driven businessman  but a driven artist. I never think about money. Beautiful things make money.;Lord Acton;business                     28</t>
  </si>
  <si>
    <t>I travel not to go anywhere  but to go. I travel for travel's sake. The great affair is to move.;Robert Louis Stevenson;travel                     27</t>
  </si>
  <si>
    <t>I find my greatest pleasure  and so my reward  in the work that precedes what the world calls success.;Thomas A. Edison;success                    27</t>
  </si>
  <si>
    <t>There's a lot of bitterness  there's a lot of anger out there. We all have to work hard to heal those wounds.;Allen Boyd;anger                     27</t>
  </si>
  <si>
    <t>I started dating older men  and I would fall in love with them. I thought they could teach me about life.;Daphne Zuniga;dating                     26</t>
  </si>
  <si>
    <t>When you play it too safe  you're taking the biggest risk of your life. Time is the only wealth we're given.;Barbara Sher;time                     25</t>
  </si>
  <si>
    <t>When I run in the morning  my body spends the first 20 minutes trying to figure out what's happening to it.;Danny Pudi;morning                     25</t>
  </si>
  <si>
    <t>Money won't buy happiness  but it will pay the salaries of a large research staff to study the problem.;Bill Vaughan;happiness                     25</t>
  </si>
  <si>
    <t>Individual responsibility  hard work  paying attention in school  faith  family all these things are important.;J. C. Watts;faith                  25</t>
  </si>
  <si>
    <t>Though I know he loves me  tonight my heart is sad his kiss was not so wonderful as all the dreams I had.;Sara Teasdale;dreams                     25</t>
  </si>
  <si>
    <t>Of all possible subjects  travel is the most difficult for an artist  as it is the easiest for a journalist.;W. H. Auden;travel                    24</t>
  </si>
  <si>
    <t>If I'm in a relationship  that girl gets showered with letters from the road. I pour my heart into it.;Jason Mraz;relationship                     24</t>
  </si>
  <si>
    <t>Nature is full of genius  full of the divinity so that not a snowflake escapes its fashioning hand.;Henry David Thoreau;nature                     24</t>
  </si>
  <si>
    <t>If a jerk burns the flag  America is not threatened  democracy is not under siege  freedom is not at risk.;Gary Ackerman;freedom                   24</t>
  </si>
  <si>
    <t>Speaking very generally  I find that women are spiritually  emotionally  and often physically stronger than men.;Gary Oldman;men                   23</t>
  </si>
  <si>
    <t>Fear cannot be banished  but it can be calm and without panic it can be mitigated by reason and evaluation.;Vannevar Bush;fear                     23</t>
  </si>
  <si>
    <t>I know a lot about cars  man. I can look at any car's headlights and tell you exactly which way it's coming.;Mitch Hedberg;car                     23</t>
  </si>
  <si>
    <t>I can't change history  I don't want to change history. I can only change the future. I'm working on that.;Boris Becker;future                     22</t>
  </si>
  <si>
    <t>Loyalty and friendship  which is to me the same  created all the wealth that I've ever thought I'd have.;Ernie Banks;friendship                    22</t>
  </si>
  <si>
    <t>At the end of the day  you know  love does not happen between two perfect people as much as we would wish.;Hillary Clinton;love                    21</t>
  </si>
  <si>
    <t>I am not a great cook  I am not a great artist  but I love art  and I love food  so I am the perfect traveller.;Michael Palin;art                  21</t>
  </si>
  <si>
    <t>When you form a team  why do you try to form a team? Because teamwork builds trust and trust builds speed.;Russel Honore;trust                     20</t>
  </si>
  <si>
    <t>For the longest time  you just sound like a broken record  but you have to be consistent when teaching kids.;Heidi Klum;teacher                    20</t>
  </si>
  <si>
    <t>All too often miners  and indeed other trade unionists  underestimate the economic strength they have.;Arthur Scargill;strength                    20</t>
  </si>
  <si>
    <t>I think in most jobs  you get better as you get older. You gain experience  you gain knowledge.;Kristin Scott Thomas;experience                    20</t>
  </si>
  <si>
    <t>We each own one car  and we have a reasonable house. It's a lovely place to be  but it's not extravagant.;Reese Witherspoon;car                    19</t>
  </si>
  <si>
    <t>I love her attitude  but as much as I'd like to bring my medals to a speech or appearance  I never do.;Mary Lou Retton;attitude                    19</t>
  </si>
  <si>
    <t>Like music and art  love of nature is a common language that can transcend political or social boundaries.;Jimmy Carter;nature                     18</t>
  </si>
  <si>
    <t>'Star Wars' is fun  its exciting  its inspirational  and people respond to that. It's what they want.;George Lucas;inspirational                   18</t>
  </si>
  <si>
    <t>No matter how dull  or how mean  or how wise a man is  he feels that happiness is his indisputable right.;Helen Keller;happiness                   18</t>
  </si>
  <si>
    <t>It's a funny thing  the less people have to live for  the less nerve they have to risk losing nothing.;Zora Neale Hurston;funny                    18</t>
  </si>
  <si>
    <t>My dad always said  'Champ  the measure of a man is not how often he is knocked down  but how quickly he gets up.';Joe Biden;dad                   18</t>
  </si>
  <si>
    <t>Instead of hating  I have chosen to forgive and spend all of my positive energy on changing the world.;Camryn Manheim;positive                     17</t>
  </si>
  <si>
    <t>It was Public Art  defined as art that is purchased by experts who are not spending their own personal money.;Dave Barry;money                     17</t>
  </si>
  <si>
    <t>Food is available  but it cannot be shipped into an area  so the people in that area suffer the consequences.;Ralph Merkle;food                    17</t>
  </si>
  <si>
    <t>And not only that  I also have the MacBook Air which is really cool. Even my wife is jealous of my MacBook Air.;Karl Rove;cool                     17</t>
  </si>
  <si>
    <t>Popular opinions  on subjects not palpable to sense  are often true  but seldom or never the whole truth.;John Stuart Mill;truth                   16</t>
  </si>
  <si>
    <t>In a general way  I want to be a kind of flag-waver  bunting hanger-up  drum-beater  you name it  for poetry.;Andrew Motion;poetry                 16</t>
  </si>
  <si>
    <t>In middle school  I really didn't have music  but in high school  I remember taking a lot of choir and drama.;Adam Lambert;music                   16</t>
  </si>
  <si>
    <t>I have a feeling  one of those gut feelings  that I'll make pretty good movies the rest of my life.;Paul Thomas Anderson;movies                    16</t>
  </si>
  <si>
    <t>My philosophy is  don't take no for an answer and be willing to sacrifice your entire project for freedom.;Tim Robbins;freedom                     16</t>
  </si>
  <si>
    <t>Without struggle  no progress and no result. Every breaking of habit produces a change in the machine.;George Gurdjieff;change                     16</t>
  </si>
  <si>
    <t>Twenty years ago  I was living in a lovely cottage on the edge of Dartmoor but I couldn't afford to run a car.;Mary Wesley;car                     16</t>
  </si>
  <si>
    <t>There is a holy  mistaken zeal in politics  as well as in religion. By persuading others  we convince ourselves.;Junius;religion                   15</t>
  </si>
  <si>
    <t>I'm a scientist  not a theologian. I don't know if there is a God or not. Religion requires certainty.;James Lovelock;religion                     15</t>
  </si>
  <si>
    <t>Since the 1960s  there has been a tremendous expansion of the resources available to pay for health care.;Phil Bredesen;health                     15</t>
  </si>
  <si>
    <t>Science exists  moreover  only as a journey toward troth. Stifle dissent and you end that journey.;John Charles Polanyi;science                    14</t>
  </si>
  <si>
    <t>Opinions alter  manners change  creeds rise and fall  but the moral laws are written on the table of eternity.;Lord Acton;change                   14</t>
  </si>
  <si>
    <t>Everybody know  I don't do no promoting. I don't ever have to promote nothing  that's the beauty of Lil Wayne.;Lil Wayne;beauty                    14</t>
  </si>
  <si>
    <t>No philosophy  no religion  has ever brought so glad a message to the world as this good news of Atheism.;Annie Besant;religion                    13</t>
  </si>
  <si>
    <t>The last part  the part you're now approaching  was for Aristotle the most important for happiness.;Charles Van Doren;happiness                    13</t>
  </si>
  <si>
    <t>For in reason  all government without the consent of the governed is the very definition of slavery.;Jonathan Swift;government                     13</t>
  </si>
  <si>
    <t>Art is beauty  the perpetual invention of detail  the choice of words  the exquisite care of execution.;Theophile Gautier;beauty                   13</t>
  </si>
  <si>
    <t>Sure I played  did you think I was born at the age of 70 sitting in a dugout trying to manage guys like you?;Casey Stengel;age                     13</t>
  </si>
  <si>
    <t>I'm not wise  but the beginning of wisdom is there it's like relaxing into - and an acceptance of - things.;Tina Turner;wisdom                     12</t>
  </si>
  <si>
    <t>The audience  upon learning that the real Buffalo Bill was present  gave several cheers between the acts.;Buffalo Bill;learning                    12</t>
  </si>
  <si>
    <t>Mr. Speaker  I rise today to recognize the Peace Corps as it reached its 45th anniversary on March 1  2006.;Solomon Ortiz;peace                    11</t>
  </si>
  <si>
    <t>The average  healthy  well-adjusted adult gets up at seven-thirty in the morning feeling just plain terrible.;Jean Kerr;morning                    11</t>
  </si>
  <si>
    <t>In business  you're the Chief Salesman. Create a sense of demand  rather than waiting to have demand.;Barbara Corcoran;business                    11</t>
  </si>
  <si>
    <t>Growing up  I saw my dad do charity work for children with health issues. That had a profound effect on me.;David Boreanaz;dad                     10</t>
  </si>
  <si>
    <t>Right now  I'm following the Buddhist principle: Smile as abuse is hurled your way and this too shall pass.;Aishwarya Rai;smile                     9</t>
  </si>
  <si>
    <t>Man needs  for his happiness  not only the enjoyment of this or that  but hope and enterprise and change.;Bertrand Russell;change                   9</t>
  </si>
  <si>
    <t>Each day  each one of us chooses not to do many things that would be legal but offensive to those around us.;Ralph Peters;legal                     8</t>
  </si>
  <si>
    <t>O sweet  delusive Noon  Which the morning climbs to find  O moment sped too soon  And morning left behind.;Helen Hunt Jackson;time                  7</t>
  </si>
  <si>
    <t>I mean  look  I love movies  not just the ones I make... In fact  I don't like the movies I make very much.;Alexander Payne;movies                  6</t>
  </si>
  <si>
    <t>I mean  there is amazing amount of oil and gas and other resources out beneath the sea. It's staggering.;Robert Ballard;amazing                     6</t>
  </si>
  <si>
    <t>To me  John Lennon and Elvis Presley were punks  because they made music that evoked those emotions in people.;Joey Ramone;music                    5</t>
  </si>
  <si>
    <t>To me  sadness and humor aren't disrelated and humor is the best tool I've had against the sadness in my life.;Mike Mills;humor                     5</t>
  </si>
  <si>
    <t>Madam  I have been looking for a person who disliked gravy all my life let us swear eternal friendship.;Sydney Smith;friendship                     5</t>
  </si>
  <si>
    <t>Every St. Patrick's Day every Irishman goes out to find another Irishman to make a speech to.;Shane Leslie;saintpatricksday                      123</t>
  </si>
  <si>
    <t>I decided in my life that I would do nothing that did not reflect positively on my father's life.;Sidney Poitier;fathersday                      123</t>
  </si>
  <si>
    <t>One machine can do the work of fifty ordinary men. No machine can do the work of one extraordinary man.;Elbert Hubbard;work                      123</t>
  </si>
  <si>
    <t>Many societies have educated their male children on the simple device of teaching them not to be women.;Margaret Mead;women                      123</t>
  </si>
  <si>
    <t>The reason women don't play football is because 11 of them would never wear the same outfit in public.;Phyllis Diller;women                      123</t>
  </si>
  <si>
    <t>The women's movement completely changed attitudes all over the world in ways we'll never be able to count.;Holly Near;women                      123</t>
  </si>
  <si>
    <t>We can be knowledgable with other men's knowledge but we cannot be wise with other men's wisdom.;Michel de Montaigne;wisdom                      123</t>
  </si>
  <si>
    <t>The government's War on Poverty has transformed poverty from a short-term misfortune into a career choice.;Harry Browne;war                      123</t>
  </si>
  <si>
    <t>There is nothing so agonizing to the fine skin of vanity as the application of a rough truth.;Edward G. Bulwer-Lytton;truth                      123</t>
  </si>
  <si>
    <t>He who knows nothing is closer to the truth than he whose mind is filled with falsehoods and errors.;Thomas Jefferson;truth                      123</t>
  </si>
  <si>
    <t>Trust is hard to come by. That's why my circle is small and tight. I'm kind of funny about making new friends.;Eminem;trust                      123</t>
  </si>
  <si>
    <t>I think a major element of jetlag is psychological. Nobody ever tells me what time it is at home.;David Attenborough;travel                      123</t>
  </si>
  <si>
    <t>Failure happens all the time. It happens every day in practice. What makes you better is how you react to it.;Mia Hamm;time                      123</t>
  </si>
  <si>
    <t>Whatever the universal nature assigns to any man at any time is for the good of that man at that time.;Marcus Aurelius;time                      123</t>
  </si>
  <si>
    <t>The time I burned my guitar it was like a sacrifice. You sacrifice the things you love. I love my guitar.;Jimi Hendrix;time                      123</t>
  </si>
  <si>
    <t>There's a consistency in my work that pops up independent of the limitations of the technology.;Douglas Trumbull;technology                      123</t>
  </si>
  <si>
    <t>The Faculty of Technology of Tohoku University is renowned for its tradition of practical studies.;Koichi Tanaka;technology                      123</t>
  </si>
  <si>
    <t>James Cameron has always been way ahead of the curve in terms of the use of technology in his movies.;Joe Morton;technology                      123</t>
  </si>
  <si>
    <t>Bill Gates is a very rich man today... and do you want to know why? The answer is one word: versions.;Dave Barry;technology                      123</t>
  </si>
  <si>
    <t>I'm the son of an everyman. My father is a teacher. He teaches physics at a boys' school in Sydney.;Alex O'Loughlin;teacher                      123</t>
  </si>
  <si>
    <t>I can remember exactly where I sat when my teacher first read Roald Dahl's 'James and the Giant Peach'.;Dave Eggers;teacher                      123</t>
  </si>
  <si>
    <t>The impending teacher shortage is the most critical education issue we will face in the next decade.;David E. Price;teacher                      123</t>
  </si>
  <si>
    <t>The most successful men in the end are those whose success is the result of steady accretion.;Alexander Graham Bell;success                      123</t>
  </si>
  <si>
    <t>I don't measure a man's success by how high he climbs but how high he bounces when he hits bottom.;George S. Patton;success                      123</t>
  </si>
  <si>
    <t>I think that my past stands me in good stead in that it does have a certain strength for musicians.;John Sebastian;strength                      123</t>
  </si>
  <si>
    <t>Naturally we are aware of the strength of our economy and naturally we don't want to downplay it.;Gerhard Schroder;strength                      123</t>
  </si>
  <si>
    <t>It is my own firm belief that the strength of the soul grows in proportion as you subdue the flesh.;Mahatma Gandhi;strength                      123</t>
  </si>
  <si>
    <t>Out of suffering have emerged the strongest souls the most massive characters are seared with scars.;Khalil Gibran;strength                      123</t>
  </si>
  <si>
    <t>As a child I was very involved with sports and I knew at age 9 that I wanted to be an Olympic champion.;Marion Jones;sports                      123</t>
  </si>
  <si>
    <t>It's a little bit in the genes because my brother is a journalist and my father was a sports writer.;Patricia Heaton;sports                      123</t>
  </si>
  <si>
    <t>There's not a long track record of people leaving professional sports to become a software developer.;Curt Schilling;sports                      123</t>
  </si>
  <si>
    <t>All literary men are Red Sox fans - to be a Yankee fan in a literate society is to endanger your life.;John Cheever;society                      123</t>
  </si>
  <si>
    <t>The first sign of corruption in a society that is still alive is that the end justifies the means.;Georges Bernanos;society                      123</t>
  </si>
  <si>
    <t>I think the debate in our society now is that people have to agree on zero-tolerance to terrorism.;King Abdullah II;society                      123</t>
  </si>
  <si>
    <t>It seems true that the growth of science and secularism made organized Christianity feel under threat.;Mary Douglas;science                      123</t>
  </si>
  <si>
    <t>We know from science that nothing in the universe exists as an isolated or independent entity.;Margaret J. Wheatley;science                      123</t>
  </si>
  <si>
    <t>The credit of advancing science has always been due to individuals and never to the age.;Johann Wolfgang von Goethe;science                      123</t>
  </si>
  <si>
    <t>The best scientist is open to experience and begins with romance - the idea that anything is possible.;Ray Bradbury;science                      123</t>
  </si>
  <si>
    <t>Respect for the fragility and importance of an individual life is still the mark of an educated man.;Norman Cousins;respect                      123</t>
  </si>
  <si>
    <t>The first guy who came up with the concept of religion was sitting out under a tree. I'm sure of that.;Tom T. Hall;religion                      123</t>
  </si>
  <si>
    <t>That which we call the Hindu religion is really the Eternal religion because it embraces all others.;Sri Aurobindo;religion                      123</t>
  </si>
  <si>
    <t>You know what the fastest growing religion in America is? Statism. The growing reliance on government.;Marco Rubio;religion                      123</t>
  </si>
  <si>
    <t>Religion and art spring from the same root and are close kin. Economics and art are strangers.;Nathaniel Hawthorne;religion                      123</t>
  </si>
  <si>
    <t>Human beings have speculated about the relationship between inspiration and insanity for centuries.;Patty Duke;relationship                      123</t>
  </si>
  <si>
    <t>In the book the relationship with Katharine and Almasy is sort of only in the patient's mind.;Michael Ondaatje;relationship                      123</t>
  </si>
  <si>
    <t>The basic discovery about any people is the discovery of the relationship between men and women.;Pearl S. Buck;relationship                      123</t>
  </si>
  <si>
    <t>What students lack in school is an intellectual relationship or conversation with the teacher.;William Glasser;relationship                      123</t>
  </si>
  <si>
    <t>Nothing can add more power to your life than concentrating all your energies on a limited set of targets.;Nido Qubein;power                      123</t>
  </si>
  <si>
    <t>There was a power outage at a department store yesterday. Twenty people were trapped on the escalators.;Steven Wright;power                      123</t>
  </si>
  <si>
    <t>I've had to deal with all different types of situations - positive and negative and extremes of both.;Shia LaBeouf;positive                      123</t>
  </si>
  <si>
    <t>Politics is the conspiracy of the unproductive but organized against the productive but unorganized.;Joseph Sobran;politics                      123</t>
  </si>
  <si>
    <t>Finishing second in the Olympics gets you silver. Finishing second in politics gets you oblivion.;Richard M. Nixon;politics                      123</t>
  </si>
  <si>
    <t>Just because you do not take an interest in politics doesn't mean politics won't take an interest in you.;Pericles;politics                      123</t>
  </si>
  <si>
    <t>I see no reason for calling my work poetry except that there is no other category in which to put it.;Marianne Moore;poetry                      123</t>
  </si>
  <si>
    <t>Many who have spent a lifetime in it can tell us less of love than the child that lost a dog yesterday.;Thornton Wilder;pet                      123</t>
  </si>
  <si>
    <t>I will work to bring peace to everyone - whatever economic level - as long as you are Haitian.;Jean-Bertrand Aristide;peace                      123</t>
  </si>
  <si>
    <t>I get whatever placidity I have from my father. But my mother taught me how to take it on the chin.;Norma Shearer;parenting                      123</t>
  </si>
  <si>
    <t>Man can never be a woman's equal in the spirit of selfless service with which nature has endowed her.;Mahatma Gandhi;nature                      123</t>
  </si>
  <si>
    <t>And the day came when the risk to remain tight in a bud was more painful than the risk it took to blossom.;Anais Nin;nature                      123</t>
  </si>
  <si>
    <t>And the VCR did the same thing: the movie industry thought nobody would ever watch movies any more.;Niklas Zennstrom;movies                      123</t>
  </si>
  <si>
    <t>I have nothing against 3-D in theory. But I've also never run to the movies because something's in 3-D.;J. J. Abrams;movies                      123</t>
  </si>
  <si>
    <t>Optimism is the faith that leads to achievement. Nothing can be done without hope and confidence.;Helen Keller;motivational                      123</t>
  </si>
  <si>
    <t>I went to the bank and proposed that they lend money to the poor people. The bankers almost fell over.;Muhammad Yunus;money                      123</t>
  </si>
  <si>
    <t>I pity the French Cinema because it has no money. I pity the American Cinema because it has no ideas.;Jean-Luc Godard;money                      123</t>
  </si>
  <si>
    <t>I'd like to be rich. I'd like a lot of money to put into my physicals and to buy food for all my friends.;Syd Barrett;money                      123</t>
  </si>
  <si>
    <t>Advertising is the art of convincing people to spend money they don't have for something they don't need.;Will Rogers;money                      123</t>
  </si>
  <si>
    <t>This will never be a civilized country until we spend more money for books than we do for chewing gum.;Elbert Hubbard;money                      123</t>
  </si>
  <si>
    <t>Being a singer is all about me. About ego. Being a mom is all about being selfless - two different worlds.;Gwen Stefani;mom                      123</t>
  </si>
  <si>
    <t>My relationship with my mom is really the single most profound relationship that I've ever had in my life.;Mindy Kaling;mom                      123</t>
  </si>
  <si>
    <t>Medical decisions have been politicized. What doctor wants a state legislator in his consulting room?;Garry Trudeau;medical                      123</t>
  </si>
  <si>
    <t>One has a greater sense of degradation after an interview with a doctor than from any human experience.;Alice James;medical                      123</t>
  </si>
  <si>
    <t>I found marriage somewhat stifling. I don't know that I am the kind of man who ought to be married.;Burt Lancaster;marriage                      123</t>
  </si>
  <si>
    <t>I think that sense of humor is important in marriage. A sense of humor gets people through marriage.;Kyle Chandler;marriage                      123</t>
  </si>
  <si>
    <t>Marriage is a good deal like a circus: there is not as much in it as is represented in the advertising.;E. W. Howe;marriage                      123</t>
  </si>
  <si>
    <t>More marriages might survive if the partners realized that sometimes the better comes after the worse.;Doug Larson;marriage                      123</t>
  </si>
  <si>
    <t>Women have simple tastes. They get pleasure out of the conversation of children in arms and men in love.;H. L. Mencken;love                      123</t>
  </si>
  <si>
    <t>The time I burned my guitar it was like a sacrifice. You sacrifice the things you love. I love my guitar.;Jimi Hendrix;love                      123</t>
  </si>
  <si>
    <t>How absurd and delicious it is to be in love with somebody younger than yourself. Everybody should try it.;Barbara Pym;love                      123</t>
  </si>
  <si>
    <t>A life of leisure and a life of laziness are two things. There will be sleeping enough in the grave.;Benjamin Franklin;life                      123</t>
  </si>
  <si>
    <t>There's no tragedy in life like the death of a child. Things never get back to the way they were.;Dwight D. Eisenhower;life                      123</t>
  </si>
  <si>
    <t>I only have one child. But I am learning that there is a lot to being a parent that you did not expect.;Dee Snider;learning                      123</t>
  </si>
  <si>
    <t>Deliverance is about what I went through the first time. And I chalk it up as a learning experience.;Bubba Sparxxx;learning                      123</t>
  </si>
  <si>
    <t>It takes a long time to learn that a courtroom is the last place in the world for learning the truth.;Alice Koller;learning                      123</t>
  </si>
  <si>
    <t>I feel like I was writing as I was learning to talk. Writing was always a go to form of communication.;Frank Ocean;learning                      123</t>
  </si>
  <si>
    <t>One of the reasons people stop learning is that they become less and less willing to risk failure.;John W. Gardner;learning                      123</t>
  </si>
  <si>
    <t>I like to listen. I have learned a great deal from listening carefully. Most people never listen.;Ernest Hemingway;learning                      123</t>
  </si>
  <si>
    <t>The role of leadership is to transform the complex situation into small pieces and prioritize them.;Carlos Ghosn;leadership                      123</t>
  </si>
  <si>
    <t>Leadership cannot just go along to get along. Leadership must meet the moral challenge of the day.;Jesse Jackson;leadership                      123</t>
  </si>
  <si>
    <t>It is no good to try to stop knowledge from going forward. Ignorance is never better than knowledge.;Enrico Fermi;knowledge                      123</t>
  </si>
  <si>
    <t>A complacent satisfaction with present knowledge is the chief bar to the pursuit of knowledge.;B. H. Liddell Hart;knowledge                      123</t>
  </si>
  <si>
    <t>The accumulation of cultural capital - the acquisition of knowledge - is the key to social mobility.;Michael Gove;knowledge                      123</t>
  </si>
  <si>
    <t>We own almost all our knowledge not to those who have agreed but to those who have differed.;Charles Caleb Colton;knowledge                      123</t>
  </si>
  <si>
    <t>All our knowledge merely helps us to die a more painful death than animals that know nothing.;Maurice Maeterlinck;knowledge                      123</t>
  </si>
  <si>
    <t>The desire of excessive power caused the angels to fall the desire of knowledge caused men to fall.;Francis Bacon;knowledge                      123</t>
  </si>
  <si>
    <t>Never underestimate the power of jealousy and the power of envy to destroy. Never underestimate that.;Oliver Stone;jealousy                      123</t>
  </si>
  <si>
    <t>Our men and women in uniform deserve the best intelligence possible to help them protect America.;Chris Cannon;intelligence                      123</t>
  </si>
  <si>
    <t>Advertising: the science of arresting the human intelligence long enough to get money from it.;Stephen Leacock;intelligence                      123</t>
  </si>
  <si>
    <t>A child who has never fantasized about having other parents is seriously lacking in imagination.;Fred G. Gosman;imagination                      123</t>
  </si>
  <si>
    <t>Imagination is the real and eternal world of which this vegetable universe is but a faint shadow.;William Blake;imagination                      123</t>
  </si>
  <si>
    <t>I believe in the imagination. What I cannot see is infinitely more important than what I can see.;Duane Michals;imagination                      123</t>
  </si>
  <si>
    <t>Trust that little voice in your head that says 'Wouldn't it be interesting if...' And then do it.;Duane Michals;imagination                      123</t>
  </si>
  <si>
    <t>Drugs are the enemies of ambition and hope - and when we fight against drugs we are fighting for the future.;Bob Riley;hope                      123</t>
  </si>
  <si>
    <t>We must free ourselves of the hope that the sea will ever rest. We must learn to sail in high winds.;Aristotle Onassis;hope                      123</t>
  </si>
  <si>
    <t>I always knew who I was and where I had come from. I was not looking for a home in other people's lands.;V. S. Naipaul;home                      123</t>
  </si>
  <si>
    <t>The penalty for getting mugged in an American city and losing your ID is that you can't fly home.;Christopher Hitchens;home                      123</t>
  </si>
  <si>
    <t>The means of defense against foreign danger historically have become the instruments of tyranny at home.;James Madison;home                      123</t>
  </si>
  <si>
    <t>Love is more pleasant than marriage for the same reason that novels are more amusing than history.;Nicolas Chamfort;history                      123</t>
  </si>
  <si>
    <t>Dorothy is the only woman in history who has had her menopause in public and made it pay.;Alice Roosevelt Longworth;history                      123</t>
  </si>
  <si>
    <t>I never could have achieved the success that I have without setting physical activity and health goals.;Bonnie Blair;health                      123</t>
  </si>
  <si>
    <t>Restoring responsibility and accountability is essential to the economic and fiscal health of our nation.;Carl Levin;health                      123</t>
  </si>
  <si>
    <t>No true and permanent fame can be founded except in labors which promote the happiness of mankind.;Charles Sumner;happiness                      123</t>
  </si>
  <si>
    <t>One of the first conditions of happiness is that the link between Man and Nature shall not be broken.;Leo Tolstoy;happiness                      123</t>
  </si>
  <si>
    <t>Mental health needs a great deal of attention. It's the final taboo and it needs to be faced and dealt with.;Adam Ant;great                      123</t>
  </si>
  <si>
    <t>The difference between Socrates and Jesus? The great conscious and the immeasurably great unconscious.;Thomas Carlyle;great                      123</t>
  </si>
  <si>
    <t>She's probably in denial that she's a great big ball of insecurity and I'm quite well aware that I am one.;Boy George;great                      123</t>
  </si>
  <si>
    <t>It might be said now that I have the best of both worlds. A Harvard education and a Yale degree.;John F. Kennedy;graduation                      123</t>
  </si>
  <si>
    <t>I was very happy being a secretary. I loved working for the government. I was very happy with my life.;Fawn Hall;government                      123</t>
  </si>
  <si>
    <t>As an artist I have an even more abiding interest in the compact between the Arts and Government.;Theodore Bikel;government                      123</t>
  </si>
  <si>
    <t>The chief duty of government is to keep the peace and stand out of the sunshine of the people.;James A. Garfield;government                      123</t>
  </si>
  <si>
    <t>Democracy is the form of government that gives every man the right to be his own oppressor.;James Russell Lowell;government                      123</t>
  </si>
  <si>
    <t>God is everywhere but He is most manifest in man. So serve man as God. That is as good as worshipping God.;Ramakrishna;good                      123</t>
  </si>
  <si>
    <t>Being stubborn can be a good thing. Being stubborn can be a bad thing. It just depends on how you use it.;Willie Aames;good                      123</t>
  </si>
  <si>
    <t>If women believed in their husbands they would be a good deal happier and also a good deal more foolish.;H. L. Mencken;good                      123</t>
  </si>
  <si>
    <t>Whatever the universal nature assigns to any man at any time is for the good of that man at that time.;Marcus Aurelius;good                      123</t>
  </si>
  <si>
    <t>A good hockey player plays where the puck is. A great hockey player plays where the puck is going to be.;Wayne Gretzky;good                      123</t>
  </si>
  <si>
    <t>Forgetfulness - a gift of God bestowed upon debtors in compensation for their destitution of conscience.;Ambrose Bierce;god                      123</t>
  </si>
  <si>
    <t>God is a metaphor for that which transcends all levels of intellectual thought. It's as simple as that.;Joseph Campbell;god                      123</t>
  </si>
  <si>
    <t>You need people who can walk their companies into the future rather than back them into the future.;Warren G. Bennis;future                      123</t>
  </si>
  <si>
    <t>I think the future also will not belong to those who are cynical or those who stand on the sidelines.;Paul Wellstone;future                      123</t>
  </si>
  <si>
    <t>I'm smart and I can be really funny and interesting and I can go toe-to-toe with anybody in a conversation.;Megan Fox;funny                      123</t>
  </si>
  <si>
    <t>Trust is hard to come by. That's why my circle is small and tight. I'm kind of funny about making new friends.;Eminem;funny                      123</t>
  </si>
  <si>
    <t>Friendship is an arrangement by which we undertake to exchange small favors for big ones.;Charles de Montesquieu;friendship                      123</t>
  </si>
  <si>
    <t>We live in a land like no other - a land of freedom and opportunity unparalleled on the face of the globe.;Bob Taft;freedom                      123</t>
  </si>
  <si>
    <t>The heart of a mother is a deep abyss at the bottom of which you will always find forgiveness.;Honore de Balzac;forgiveness                      123</t>
  </si>
  <si>
    <t>The practice of forgiveness is our most important contribution to the healing of the world.;Marianne Williamson;forgiveness                      123</t>
  </si>
  <si>
    <t>Some people need to stay at the top. They are afraid to re-start from zero because they fear the critics.;Eric Cantona;fear                      123</t>
  </si>
  <si>
    <t>After a fellow gets famous it doesn't take long for someone to bob up that used to sit by him in school.;Kin Hubbard;famous                      123</t>
  </si>
  <si>
    <t>I am a big fan of smelly cheeses but the rest of the family don't seem to be particularly keen on them.;Johnny Vegas;family                      123</t>
  </si>
  <si>
    <t>Bush's faith in the rightness of his strategy in the broader war is deep-seated. It is a product of faith.;Rich Lowry;faith                      123</t>
  </si>
  <si>
    <t>American government was founded on a belief and a faith in God and in doing what is right and just.;Ginny Brown-Waite;faith                      123</t>
  </si>
  <si>
    <t>Faith is deliberate confidence in the character of God whose ways you may not understand at the time.;Oswald Chambers;faith                      123</t>
  </si>
  <si>
    <t>The exposed nature of life in the public square affects leaders' attitudes toward risk - and failure.;Dee Dee Myers;failure                      123</t>
  </si>
  <si>
    <t>I'm always hoping for the nights that are inspired where you almost have an out of body experience.;Dave Brubeck;experience                      123</t>
  </si>
  <si>
    <t>I just think that the collective experience of going to see a film is something you can't recreate.;Daniel Craig;experience                      123</t>
  </si>
  <si>
    <t>We learned that economic growth and environmental protection can and should go hand in hand.;Christopher Dodd;environmental                      123</t>
  </si>
  <si>
    <t>People blame their environment. There is only one person to blame - and only one - themselves.;Robert Collier;environmental                      123</t>
  </si>
  <si>
    <t>Ensuring quality higher education is one of the most important things we can do for future generations.;Ron Lewis;education                      123</t>
  </si>
  <si>
    <t>Music - that's been my education. There's not a day that goes by that I take it for granted.;Billie Joe Armstrong;education                      123</t>
  </si>
  <si>
    <t>My mom taught me to go after my dreams. I have this faith in myself that I must have gotten from her.;Amy Jo Johnson;dreams                      123</t>
  </si>
  <si>
    <t>That disturbs people when they know they didn't have the guts or integrity to stick to their dreams.;Sandra Bernhard;dreams                      123</t>
  </si>
  <si>
    <t>My dreams and aspirations when I was a child for as long as I can remember was to be an entertainer.;Brittany Murphy;dreams                      123</t>
  </si>
  <si>
    <t>Design can have such a positive impact on the way people live and on their relationships and moods.;Genevieve Gorder;design                      123</t>
  </si>
  <si>
    <t>Death has always had a prominent place in my mind. There are times when I think somebody might kill me.;Dennis Rodman;death                      123</t>
  </si>
  <si>
    <t>A real hangover is nothing to try out family remedies on. The only cure for a real hangover is death.;Robert Benchley;death                      123</t>
  </si>
  <si>
    <t>It is vain for the coward to flee death follows close behind it is only by defying it that the brave escape.;Voltaire;death                      123</t>
  </si>
  <si>
    <t>I think more dating stuff is scheduling. It's needing people who understand your work schedule.;Jennifer Love Hewitt;dating                      123</t>
  </si>
  <si>
    <t>Relationships in general make people a bit nervous. It's about trust. Do I trust you enough to go there?;Neil LaBute;dating                      123</t>
  </si>
  <si>
    <t>My dad was a carpenter and I would work with him during the summer and umpire on the nights I wasn't playing.;Jim Evans;dad                      123</t>
  </si>
  <si>
    <t>They have had such a crazy life living with me as their dad. Not crazy but different from their friends.;Sebastian Bach;dad                      123</t>
  </si>
  <si>
    <t>Optimism is essential to achievement and it is also the foundation of courage and true progress.;Nicholas M. Butler;courage                      123</t>
  </si>
  <si>
    <t>The principal act of courage is to endure and withstand dangers doggedly rather than to attack them.;Thomas Aquinas;courage                      123</t>
  </si>
  <si>
    <t>He that fails in his endeavors after wealth or power will not long retain either honesty or courage.;Samuel Johnson;courage                      123</t>
  </si>
  <si>
    <t>God grant me the courage not to give up what I think is right even though I think it is hopeless.;Chester W. Nimitz;courage                      123</t>
  </si>
  <si>
    <t>It's pretty cool to be able to hang out with the President and have the race-winning car on the South Lawn.;Buddy Rice;cool                      123</t>
  </si>
  <si>
    <t>Computers and the Internet have made it really easy to rant. It's made everyone overly opinionated.;Scott Weiland;computers                      123</t>
  </si>
  <si>
    <t>The need to write comes from the need to make sense of one's life and discover one's usefulness.;John Cheever;communication                      123</t>
  </si>
  <si>
    <t>Some people seem to understand this - that life and change take time - but I am not one of those people.;Anne Lamott;change                      123</t>
  </si>
  <si>
    <t>Any change is resisted because bureaucrats have a vested interest in the chaos in which they exist.;Richard M. Nixon;change                      123</t>
  </si>
  <si>
    <t>We couldn't get the car back until well after the end of the race and we had very little time for repairs.;John Surtees;car                      123</t>
  </si>
  <si>
    <t>I didn't get my first car until I was 22. It was a BMW 1602 and now I've got it back I'm waiting to restore it.;Jay Kay;car                      123</t>
  </si>
  <si>
    <t>I don't want to die in a car accident. When I die it'll be a glorious day. It'll probably be a waterfall.;River Phoenix;car                      123</t>
  </si>
  <si>
    <t>The work of the individual still remains the spark that moves mankind ahead even more than teamwork.;Igor Sikorsky;business                      123</t>
  </si>
  <si>
    <t>What good mothers and fathers instinctively feel like doing for their babies is usually best after all.;Benjamin Spock;best                      123</t>
  </si>
  <si>
    <t>Choose your companions from the best Who draws a bucket with the rest soon topples down the hill.;William Butler Yeats;best                      123</t>
  </si>
  <si>
    <t>I am neither frustrated nor planning anything other than being the best Secretary of State I could be.;Hillary Clinton;best                      123</t>
  </si>
  <si>
    <t>The worst thing that happens to you may be the best thing for you if you don't let it get the best of you.;Will Rogers;best                      123</t>
  </si>
  <si>
    <t>Infinite striving to be the best is man's duty it is its own reward. Everything else is in God's hands.;Mahatma Gandhi;best                      123</t>
  </si>
  <si>
    <t>Those who find beauty in all of nature will find themselves at one with the secrets of life itself.;L. Wolfe Gilbert;beauty                      123</t>
  </si>
  <si>
    <t>There are elements of intrinsic beauty in the simplification of a house built on the log cabin idea.;Gustav Stickley;beauty                      123</t>
  </si>
  <si>
    <t>All cities are mad: but the madness is gallant. All cities are beautiful: but the beauty is grim.;Christopher Morley;beauty                      123</t>
  </si>
  <si>
    <t>Alas! how little does the memory of these human inhabitants enhance the beauty of the landscape!;Henry David Thoreau;beauty                      123</t>
  </si>
  <si>
    <t>The last of human freedoms - the ability to chose one's attitude in a given set of circumstances.;Viktor E. Frankl;attitude                      123</t>
  </si>
  <si>
    <t>A compromise is the art of dividing a cake in such a way that everyone believes he has the biggest piece.;Ludwig Erhard;art                      123</t>
  </si>
  <si>
    <t>I don't think there is such a thing as being too raunchy when it comes to the art form of burlesque.;Christina Aguilera;art                      123</t>
  </si>
  <si>
    <t>The public history of modern art is the story of conventional people not knowing what they are dealing with.;Golda Meir;art                      123</t>
  </si>
  <si>
    <t>Motivation is the art of getting people to do what you want them to do because they want to do it.;Dwight D. Eisenhower;art                      123</t>
  </si>
  <si>
    <t>Obama and his attack dogs have nothing but hate and anger in their hearts and spew it whenever possible.;Donald Trump;anger                      123</t>
  </si>
  <si>
    <t>Alexander Gonzalez Inarritu is a great director. He's the one I first worked with. He's amazing.;Gael Garcia Bernal;amazing                      123</t>
  </si>
  <si>
    <t>The body is an amazing machine... If you eat the right things your body will perform incredibly well!;Shawn Johnson;amazing                      123</t>
  </si>
  <si>
    <t>I spend my life essentially alone at a computer. That doesn't change. I have the same challenges every day.;Dan Brown;alone                      123</t>
  </si>
  <si>
    <t>I would as soon put a girl alone into a closet to meditate as give her only the society of her needle.;Maria Mitchell;alone                      123</t>
  </si>
  <si>
    <t>I grew up in a very large family in a very small house. I never slept alone until after I was married.;Lewis Grizzard;alone                      123</t>
  </si>
  <si>
    <t>Inside myself is a place where I live all alone and that is where I renew my springs that never dry up.;Pearl S. Buck;alone                      123</t>
  </si>
  <si>
    <t>American youth attributes much more importance to arriving at driver's license age than at voting age.;Marshall McLuhan;age                      123</t>
  </si>
  <si>
    <t>Remembering you are going to die is the best way I know to avoid the trap of thinking you have something to lose. Steve Jobs                     113</t>
  </si>
  <si>
    <t>Twenty years from now you will be more disappointed by the things that you didn’t do than by the ones you did do. Mark Twain                     113</t>
  </si>
  <si>
    <t>I honestly think it is better to be a failure at something you love than to be a success at something you hate. George Burns                     111</t>
  </si>
  <si>
    <t>The important thing is that men should have a purpose in life. It should be something useful  something good.;Dalai Lama;life                     92</t>
  </si>
  <si>
    <t>The important thing is that men should have a purpose in life. It should be something useful  something good.;Dalai Lama;good                     92</t>
  </si>
  <si>
    <t>I am big into water sports and just being out on the water. That is second nature to me  being from Florida.;Jake Owen;sports                     87</t>
  </si>
  <si>
    <t>My mother taught me that when you stand in the truth and someone tells a lie about you  don't fight it.;Whitney Houston;truth                     86</t>
  </si>
  <si>
    <t>Software developers like to solve problems. If there are no problems handily available  they will create their own problems.”                     86</t>
  </si>
  <si>
    <t>Cereal eating is almost a marker for a healthy lifestyle. It sets you up for the day  so you don't overeat.;Bruce Barton;diet                     84</t>
  </si>
  <si>
    <t>The great moments of rock 'n' roll were never off in some corner of the music world  in a self-constructed ghetto.;Bono;music                     83</t>
  </si>
  <si>
    <t>The vampire was a complete change from the usual romantic characters I was playing  but it was a success.;Bela Lugosi;success                     82</t>
  </si>
  <si>
    <t>If you want to give up the admiration of thousands of men for the distain of one  go ahead  get married.;Katharine Hepburn;men                    80</t>
  </si>
  <si>
    <t>That is the definition of faith - acceptance of that which we imagine to be true  that which we cannot prove.;Dan Brown;faith                     80</t>
  </si>
  <si>
    <t>I once bought my kids a set of batteries for Christmas with a note on it saying  toys not included.;Bernard Manning;christmas                     79</t>
  </si>
  <si>
    <t>I'm not an employee who goes to the office every morning at the same time. Then  vacations are needed.;Karl Lagerfeld;morning                     79</t>
  </si>
  <si>
    <t>Those who have compared our life to a dream were right... we were sleeping wake  and waking sleep.;Michel de Montaigne;dreams                     79</t>
  </si>
  <si>
    <t>The network is opening up some amazing possibilities for us to reinvent content  reinvent collaboration.;Tim O'Reilly;amazing                     79</t>
  </si>
  <si>
    <t>I care about politics just like any other citizen. I'm against the war in Iraq  or any type of war.;Enrique Iglesias;politics                     78</t>
  </si>
  <si>
    <t>God gives us intelligence to uncover the wonders of nature. Without the gift  nothing is possible.;James Clavell;intelligence                     76</t>
  </si>
  <si>
    <t>It's a funny thing about life if you refuse to accept anything but the best  you very often get it.;W. Somerset Maugham;funny                     75</t>
  </si>
  <si>
    <t>Everybody's got one killer story. It doesn't take talent to tell that story  it just takes experience.;Kevin Smith;experience                     75</t>
  </si>
  <si>
    <t>He bit his lip in a manner which immediately awakened my maternal sympathy  and I helped him bite it.;S. J. Perelman;sympathy                     74</t>
  </si>
  <si>
    <t>I appreciate everything that has been done for me. After a difficult start  I've just followed my dreams.;Victor Ortiz;dreams                     74</t>
  </si>
  <si>
    <t>My dad has always been really helpful. He taught me that talent is a bonus  but persistence is what wins out.;Zosia Mamet;dad                     74</t>
  </si>
  <si>
    <t>People respond when you tell them there is a great future in front of you  you can leave your past behind.;Joel Osteen;easter                     73</t>
  </si>
  <si>
    <t>People respond when you tell them there is a great future in front of you  you can leave your past behind.;Joel Osteen;future                     73</t>
  </si>
  <si>
    <t>I love being a dad. I'd have more kids if I could. I'd take a couple more  one or two more before I croak.;Richie Sambora;dad                     73</t>
  </si>
  <si>
    <t>What I learned is that in business you must make decisions based on facts  not react with your heart.;Mario Andretti;business                     73</t>
  </si>
  <si>
    <t>Religion is no more possible without prayer than poetry without language  or music without atmosphere.;James Martineau;poetry                     72</t>
  </si>
  <si>
    <t>I think I'm going to spend some time learning how to be a first-time mom  and then I'll go back to work.;Linda Cardellini;mom                     72</t>
  </si>
  <si>
    <t>A muscle is like a car. If you want it to run well early in the morning  you have to warm it up.;Florence Griffith Joyner;car                     71</t>
  </si>
  <si>
    <t>Children have neither a past nor a future. Thus they enjoy the present  which seldom happens to us.;Jean de la Bruyere;future                     70</t>
  </si>
  <si>
    <t>For a while I felt very alone sort of out there in the world of comics  especially here in the States.;Bill Sienkiewicz;alone                     70</t>
  </si>
  <si>
    <t>To have long term success as a coach or in any position of leadership  you have to be obsessed in some way.;Pat Riley;success                     69</t>
  </si>
  <si>
    <t>There is something in the pang of change More than the heart can bear  Unhappiness remembering happiness.;Euripedes;happiness                     69</t>
  </si>
  <si>
    <t>Let us make future generations remember us as proud ancestors just as  today  we remember our forefathers.;Roh Moo-hyun;future                    69</t>
  </si>
  <si>
    <t>I have two children and it's amazing how in tune they are with nature  with light  with smells  with time.;Hugh Jackman;amazing                   69</t>
  </si>
  <si>
    <t>When I wake up at 5 in the morning is it just to jog? Definitely not  I give it all of my efforts.;Haile Gebrselassie;morning                     68</t>
  </si>
  <si>
    <t>Poetry is emotion put into measure. The emotion must come by nature  but the measure can be acquired by art.;Thomas Hardy;art                     67</t>
  </si>
  <si>
    <t>The fame thing is interesting because I never wanted to be famous  and I never dreamt I would be famous.;J. K. Rowling;famous                     65</t>
  </si>
  <si>
    <t>When you start to develop your powers of empathy and imagination  the whole world opens up to you.;Susan Sarandon;imagination                     64</t>
  </si>
  <si>
    <t>I don't know that I spent any more time alone than any other kid  but being by myself never bothered me.;Joseph Barbera;alone                     64</t>
  </si>
  <si>
    <t>Science is knowledge arranged and classified according to truth  facts  and the general laws of nature.;Luther Burbank;science                    63</t>
  </si>
  <si>
    <t>The grim fact is that we prepare for war like precocious giants  and for peace like retarded pygmies.;Lester B. Pearson;peace                     63</t>
  </si>
  <si>
    <t>A President needs political understanding to run the government  but he may be elected without it.;Harry S. Truman;government                     63</t>
  </si>
  <si>
    <t>Being a famous actress may give you a sense of being important  but believe me  it's just an illusion.;Juliette Binoche;famous                    62</t>
  </si>
  <si>
    <t>I have my work and my faith... If that's boring to some people  I can't tell you how much I don't care.;Madonna Ciccone;faith                     62</t>
  </si>
  <si>
    <t>We're in a period where society seems very attracted to flash  and that seeps into people's musical taste.;K. D. Lang;society                     61</t>
  </si>
  <si>
    <t>If the misery of the poor be caused not by the laws of nature  but by our institutions  great is our sin.;Charles Darwin;great                    61</t>
  </si>
  <si>
    <t>I feel akin to the Platypus. An orphan in a family. A swimmer  a recluse. Part bird  part fish  part lizard.;Trevor Dunn;family                   61</t>
  </si>
  <si>
    <t>My dad loved black singers. So listening to New Orleans music  eventually I wanted to play an instrument.;Bill Kreutzmann;dad                     61</t>
  </si>
  <si>
    <t>Your premium brand had better be delivering something special  or it's not going to get the business.;Warren Buffett;business                     61</t>
  </si>
  <si>
    <t>You can change your world by changing your words... Remember  death and life are in the power of the tongue.;Joel Osteen;life                     60</t>
  </si>
  <si>
    <t>A family is a unit composed not only of children but of men  women  an occasional animal  and the common cold.;Ogden Nash;women                   59</t>
  </si>
  <si>
    <t>We were united not only by political respect for each other  but also by deep mutual sympathy as people.;Helmut Kohl;sympathy                     59</t>
  </si>
  <si>
    <t>Some of the FDA's own scientists have charged that politics  not science  is behind the FDA's actions.;Joseph Crowley;politics                    59</t>
  </si>
  <si>
    <t>It takes a great deal of bravery to stand up to our enemies  but just as much to stand up to our friends.;J. K. Rowling;great                     59</t>
  </si>
  <si>
    <t>God cannot give us a happiness and peace apart from Himself  because it is not there. There is no such thing.;C. S. Lewis;god                     59</t>
  </si>
  <si>
    <t>I believe in a higher power and I believe in good and bad  right and wrong. You sleep in the bed you make.;Leif Garrett;power                     57</t>
  </si>
  <si>
    <t>I'm not about to go out and buy a snake for a pet. I mean  I may have faced a few fears but I'm not insane.;Kristin Davis;pet                     57</t>
  </si>
  <si>
    <t>Whenever you hear a man speak of his love for his country  it is a sign that he expects to be paid for it.;H. L. Mencken;love                     57</t>
  </si>
  <si>
    <t>I don't do yoga. I bite the hella outta my nails. I smoke  I eat all the wrong food  I don't exercise.;Lisa Marie Presley;food                    57</t>
  </si>
  <si>
    <t>Performing doesn't turn me on. It's an egomaniac business  filled with prima donnas - including this one.;Dan Rather;business                     57</t>
  </si>
  <si>
    <t>Education alone can conduct us to that enjoyment which is  at once  best in quality and infinite in quantity.;Horace Mann;best                    57</t>
  </si>
  <si>
    <t>I studied voice for about two years with an amazing coach  and I never rose above the level of mediocre.;Danny Strong;amazing                     57</t>
  </si>
  <si>
    <t>The act is unjustifiable that either begs for a blessing  or  having succeeded gives no thanksgiving.;Merle Shain;thanksgiving                    56</t>
  </si>
  <si>
    <t>There are certain romances that belong in certain cities  in a certain atmosphere  in a certain time.;Sammy Davis  Jr.;romantic                   56</t>
  </si>
  <si>
    <t>I turned down twelve films last year... Huge money films  but I had no respect for the writer or the work.;Shia LaBeouf;money                     56</t>
  </si>
  <si>
    <t>The human condition today is better than it's ever been  and technology is one of the reasons for that.;Tom Clancy;technology                     55</t>
  </si>
  <si>
    <t>I am known for a life spent in the struggle for freedom  and freedom includes the freedom of religion.;Oriana Fallaci;freedom                     55</t>
  </si>
  <si>
    <t>If you start by promising what you don't even have yet  you'll lose your desire to work towards getting it.;Paulo Coelho;work                     54</t>
  </si>
  <si>
    <t>That's my only goal. Surround myself with funny people  and make sure everyone has a good time and works hard.;Joe Rogan;time                     54</t>
  </si>
  <si>
    <t>We must walk consciously only part way toward our goal  and then leap in the dark to our success.;Henry David Thoreau;success                     54</t>
  </si>
  <si>
    <t>Whatsoever is contrary to nature is contrary to reason  and whatsoever is contrary to reason is absurd.;Baruch Spinoza;nature                     54</t>
  </si>
  <si>
    <t>The person who has inspired me my whole life is my Mom  because she taught me commitment. She sacrificed.;Mike Krzyzewski;mom                     54</t>
  </si>
  <si>
    <t>Give me six lines written by the most honorable of men  and I will find an excuse in them to hang him.;Cardinal Richelieu;men                     54</t>
  </si>
  <si>
    <t>Dissents are appeals to the brooding spirit of the law  to the intelligence of another day.;Charles Evans Hughes;intelligence                     54</t>
  </si>
  <si>
    <t>Though we travel the world over to find the beautiful  we must carry it with us or we find it not.;Ralph Waldo Emerson;travel                     53</t>
  </si>
  <si>
    <t>What saddens me is the corruption of youth and beauty  and the loss of soul  which is only replaced by money.;Lisa Bonet;money                    53</t>
  </si>
  <si>
    <t>While knowledge may provide useful point of reference  it cannot become a force to guide the future.;Herbie Hancock;knowledge                     53</t>
  </si>
  <si>
    <t>I can't be a man. But I can embrace the head of a man  the intelligence of a man  the spirit of a man.;Linda Hunt;intelligence                    53</t>
  </si>
  <si>
    <t>You can have a lot of unhappiness by not having money  but the reverse is no guarantee of happiness.;Philip Kaufman;happiness                     53</t>
  </si>
  <si>
    <t>Most people think of success and failure as opposites  but they both are products of the same process.;Roger von Oech;failure                     53</t>
  </si>
  <si>
    <t>Music has always been my protection against the world  from a very young age. I feel safe inside of a jam.;Trey Anastasio;age                     53</t>
  </si>
  <si>
    <t>The more decisions that you are forced to make alone  the more you are aware of your freedom to choose.;Thornton Wilder;alone                     52</t>
  </si>
  <si>
    <t>The man who has done his level best... is a success  even though the world may write him down a failure.;B. C. Forbes;success                     51</t>
  </si>
  <si>
    <t>The problem is not that people are taxed too little  the problem is that government spends too much.;Ronald Reagan;government                     51</t>
  </si>
  <si>
    <t>The man who has done his level best... is a success  even though the world may write him down a failure.;B. C. Forbes;failure                     51</t>
  </si>
  <si>
    <t>The underlying principles of strategy are enduring  regardless of technology or the pace of change.;Michael Porter;technology                     50</t>
  </si>
  <si>
    <t>If I think more about death than some other people  it is probably because I love life more than they do.;Angelina Jolie;love                     50</t>
  </si>
  <si>
    <t>I'm into all that sappy stuff - a surprise picnic  nice dinner  or traveling. I'm kind of an old romantic.;Will Estes;romantic                    49</t>
  </si>
  <si>
    <t>I've spent a bit of time with the Prince of Wales  who I respect greatly. I'd give two cheers for the Monarchy.;Sting;respect                     49</t>
  </si>
  <si>
    <t>I have had much to learn from Sweden's poetry and  more especially  from her lyrics of the last generation.;Knut Hamsun;poetry                    49</t>
  </si>
  <si>
    <t>I like to think of myself at home in the armchair  writing  smoking and occasionally wandering down the shop.;Stephen Fry;home                    49</t>
  </si>
  <si>
    <t>If there are more and more environmental refugees  they are going to end up on your doorstep too.;Nina Fedoroff;environmental                     49</t>
  </si>
  <si>
    <t>It's difficult to love someone you don't respect  which is hard to remember when you're having an argument.;Mehmet Oz;respect                     48</t>
  </si>
  <si>
    <t>My dad has no control over who works with me. Me  me and me alone has to take responsibility for anything.;Shane MacGowan;dad                     48</t>
  </si>
  <si>
    <t>Unlike any other business in the United States  sports must preserve an illusion of perfect innocence.;Lewis H. Lapham;sports                     46</t>
  </si>
  <si>
    <t>If history and science have taught us anything  it is that passion and desire are not the same as truth.;E. O. Wilson;science                     46</t>
  </si>
  <si>
    <t>If history and science have taught us anything  it is that passion and desire are not the same as truth.;E. O. Wilson;history                     46</t>
  </si>
  <si>
    <t>Every one rushes elsewhere and into the future  because no one wants to face one's own inner self.;Michel de Montaigne;future                     46</t>
  </si>
  <si>
    <t>I have just three things to teach: simplicity  patience  compassion. These three are your greatest treasures.;Lao Tzu;patience                    45</t>
  </si>
  <si>
    <t>Waste your money and you're only out of money  but waste your time and you've lost a part of your life.;Michael LeBoeuf;money                     45</t>
  </si>
  <si>
    <t>If you have the guts to keep making mistakes  your wisdom and intelligence leap forward with huge momentum.;Holly Near;wisdom                     44</t>
  </si>
  <si>
    <t>We swallow greedily any lie that flatters us  but we sip only little by little at a truth we find bitter.;Denis Diderot;truth                     44</t>
  </si>
  <si>
    <t>Even when I'm in quite a happy state of mind  I like writing really sad songs. I think a lot of people do.;Ellie Goulding;sad                     44</t>
  </si>
  <si>
    <t>Sex without love is a meaningless experience  but as far as meaningless experiences go its pretty damn good.;Woody Allen;love                     44</t>
  </si>
  <si>
    <t>Jamal Crawford reminds me the most of myself  the way he goes to the basket. But they need leadership.;Earl Monroe;leadership                     44</t>
  </si>
  <si>
    <t>Sex without love is a meaningless experience  but as far as meaningless experiences go its pretty damn good.;Woody Allen;good                     44</t>
  </si>
  <si>
    <t>My dad saw my husband's boss at a conference  and he said to stop paying my husband until we produce children.;Jenna Bush;dad                     44</t>
  </si>
  <si>
    <t>We are each of us angels with only one wing  and we can only fly by embracing one another.;Luciano De Crescenzo;valentinesday                     43</t>
  </si>
  <si>
    <t>Don't be afraid in nature: one must be bold  at the risk of having been deceived and making mistakes.;Camille Pissarro;nature                     43</t>
  </si>
  <si>
    <t>Early on the next morning we reached Kansas  about five hundred miles from the mouth of the Missouri.;Francis Parkman;morning                     43</t>
  </si>
  <si>
    <t>If there is such a thing as a good marriage  it is because it resembles friendship rather than love.;Michel de Montaigne;love                     43</t>
  </si>
  <si>
    <t>If there is such a thing as a good marriage  it is because it resembles friendship rather than love.;Michel de Montaigne;good                     43</t>
  </si>
  <si>
    <t>I didn't grow up thinking of movies as film  or art  but as movies  something to do on a Saturday afternoon.;Sydney Pollack;art                   43</t>
  </si>
  <si>
    <t>The making of friends who are real friends  is the best token we have of a man's success in life.;Edward Everett Hale;success                     42</t>
  </si>
  <si>
    <t>Britain's great strength is its innovative  design and engineering natural ability and we're not using it.;James Dyson;design                     42</t>
  </si>
  <si>
    <t>If you want an interesting party sometime  combine cocktails and a fresh box of crayons for everyone.;Robert Fulghum;newyears                     41</t>
  </si>
  <si>
    <t>The greater the step forward in knowledge  the greater is the one taken backward in search of wisdom.;Stephen Gardiner;wisdom                     41</t>
  </si>
  <si>
    <t>3 Errors walk into a bar. The barman says  normally I’d Throw you all out  but tonight I’ll make an Exception.” – @iamdevloper                    41</t>
  </si>
  <si>
    <t>My father and mother were second cousins  though they did not meet till shortly before their marriage.;Patrick White;marriage                     40</t>
  </si>
  <si>
    <t>The essential act of war is destruction  not necessarily of human lives  but of the products of human labor.;George Orwell;war                    39</t>
  </si>
  <si>
    <t>It is clear that not in one thing alone  but in many ways equality and freedom of speech are a good thing.;Herodotus;equality                     39</t>
  </si>
  <si>
    <t>Defense is a definite part of the game  and a great part of defense is learning to play it without fouling.;John Wooden;great                     38</t>
  </si>
  <si>
    <t>When a noble life has prepared old age  it is not decline that it reveals  but the first days of immortality.;Muriel Spark;age                    38</t>
  </si>
  <si>
    <t>Because of the president's leadership  every American will have access to affordable  quality health care.;Rahm Emanuel;health                    37</t>
  </si>
  <si>
    <t>Every great work of art has two faces  one toward its own time and one toward the future  toward eternity.;Lester Bangs;future                    37</t>
  </si>
  <si>
    <t>I know what I don't know. To this day  I don't know technology  and I don't know finance or accounting.;Bernard Ebbers;finance                    37</t>
  </si>
  <si>
    <t>We cast away priceless time in dreams  born of imagination  fed upon illusion  and put to death by reality.;Judy Garland;dreams                   37</t>
  </si>
  <si>
    <t>Once a new technology rolls over you  if you're not part of the steamroller  you're part of the road.;Stewart Brand;technology                    36</t>
  </si>
  <si>
    <t>Men often pass from love to ambition  but they seldom come back again from ambition to love.;Francois de La Rochefoucauld;men                     36</t>
  </si>
  <si>
    <t>My best investment is my imagination  because it has never failed to bring me my greatest returns!;Randy Castillo;imagination                     36</t>
  </si>
  <si>
    <t>The only people that you really have  that I learned  are your family  because they love you no matter what.;Miley Cyrus;family                   36</t>
  </si>
  <si>
    <t>God wants us to prosper financially  to have plenty of money  to fulfill the destiny He has laid out for us.;Joel Osteen;money                    35</t>
  </si>
  <si>
    <t>And I want to be able to - you know  make Republicans and Democrats famous for keeping jobs in California.;Meg Whitman;famous                     35</t>
  </si>
  <si>
    <t>Inequality can have a bad downside  but equality  for its part  sure does get in the way of coordination.;Mary Douglas;equality                   34</t>
  </si>
  <si>
    <t>The whole business is built on ego  vanity  self-satisfaction  and it's total crap to pretend it's not.;George Michael;business                   34</t>
  </si>
  <si>
    <t>I enjoy about 1 out of 100 movies  it's about the same proportion to books published that I care to read.;Jim Harrison;movies                     33</t>
  </si>
  <si>
    <t>My dad was diagnosed with cancer  so we ended up burying him a year to the day that he was diagnosed.;Seann William Scott;dad                     32</t>
  </si>
  <si>
    <t>From a commercial point of view  if Christmas did not exist it would be necessary to invent it.;Katharine Whitehorn;christmas                     31</t>
  </si>
  <si>
    <t>I see the entire world as Eden  and every time you take an inch of it away  you must do so with respect.;Joni Mitchell;respect                    30</t>
  </si>
  <si>
    <t>If you dream the proper dreams  and share the myths with people  they will want to grow up to be like you.;Ray Bradbury;dreams                    30</t>
  </si>
  <si>
    <t>Design works if it's authentic  inspired  and has a clear point of view. It can't be a collection of input.;Ron Johnson;design                    30</t>
  </si>
  <si>
    <t>You can get help from teachers  but you are going to have to learn a lot by yourself  sitting alone in a room.;Dr. Seuss;alone                    30</t>
  </si>
  <si>
    <t>If at first you don't succeed  try  try again. Then quit. There's no point in being a damn fool about it.;W. C. Fields;success                    29</t>
  </si>
  <si>
    <t>In most places in the country  voting is looked upon as a right and a duty  but in Chicago it's a sport.;Dick Gregory;politics                    29</t>
  </si>
  <si>
    <t>I enjoy being happy every day  and hopefully you can hear my happiness in my music. Life is beautiful.;Christina Milian;music                     29</t>
  </si>
  <si>
    <t>Pray for intestinal fortitude  work hard  and keep the faith. Oh  and pray for good luck  you're gonna need it.;Jerry Reed;faith                  29</t>
  </si>
  <si>
    <t>I still love doing what I do  and I'm really lucky to get up in the morning and want to go to work.;Heston Blumenthal;morning                     28</t>
  </si>
  <si>
    <t>If you're changing the world  you're working on important things. You're excited to get up in the morning.;Larry Page;morning                     28</t>
  </si>
  <si>
    <t>Without economic development  any potential for political openness and freedom will be questionable.;Jose Maria Aznar;freedom                     28</t>
  </si>
  <si>
    <t>Three simple words - freedom  justice and honesty. These sum up what the Liberal Democrats stand for.;Charles Kennedy;freedom                     28</t>
  </si>
  <si>
    <t>To keep the heart unwrinkled  to be hopeful  kindly  cheerful  reverent that is to triumph over old age.;Amos Bronson Alcott;age                  28</t>
  </si>
  <si>
    <t>There's a lot of bitterness  there's a lot of anger out there. We all have to work hard to heal those wounds.;Allen Boyd;work                     27</t>
  </si>
  <si>
    <t>In addition to the research  I enjoyed learning French and assimilating the culture of another country.;James Cronin;learning                     27</t>
  </si>
  <si>
    <t>I travel not to go anywhere  but to go. I travel for travel's sake. The great affair is to move.;Robert Louis Stevenson;great                     27</t>
  </si>
  <si>
    <t>Evil is done without effort  naturally  it is the working of fate good is always the product of an art.;Charles Baudelaire;art                    27</t>
  </si>
  <si>
    <t>If my Dad doesn't like you  you will know. My Mom is just too innocent to ever lie. She doesn't even cuss.;Channing Tatum;mom                     26</t>
  </si>
  <si>
    <t>If my Dad doesn't like you  you will know. My Mom is just too innocent to ever lie. She doesn't even cuss.;Channing Tatum;dad                     26</t>
  </si>
  <si>
    <t>My favorite sports movies  I like 'Remember the Titans' and 'Hoosiers' Jimmy Chitwood  from the corner.;Shaun Alexander;sports                    25</t>
  </si>
  <si>
    <t>When truth has no burning  then it is philosophy  when it gets burning from the heart  it becomes poetry.;Muhammad Iqbal;poetry                   25</t>
  </si>
  <si>
    <t>Be at war with your vices  at peace with your neighbors  and let every new year find you a better man.;Benjamin Franklin;peace                    25</t>
  </si>
  <si>
    <t>I've never been nostalgic  personally or politically - if the past was so great  how come it's history?;Julie Burchill;history                    25</t>
  </si>
  <si>
    <t>The pressures are intense  because the rewards for success and the penalty for failure are more and more.;Alan Hansen;failure                     25</t>
  </si>
  <si>
    <t>Babies don't need fathers  but mothers do. Someone who is taking care of a baby needs to be taken care of.;Amy Heckerling;dad                     25</t>
  </si>
  <si>
    <t>We must respect the past  and mistrust the present  if we wish to provide for the safety of the future.;Joseph Joubert;respect                    24</t>
  </si>
  <si>
    <t>Learning how to be still  to really be still and let life happen - that stillness becomes a radiance.;Morgan Freeman;learning                     24</t>
  </si>
  <si>
    <t>Miracles happen everyday  change your perception of what a miracle is and you'll see them all around you.;Jon Bon Jovi;change                     24</t>
  </si>
  <si>
    <t>There is no more lovely  friendly and charming relationship  communion or company than a good marriage.;Martin Luther;marriage                    23</t>
  </si>
  <si>
    <t>I liked the humor of it  I've always enjoyed a sense of humor in God and in religion and in spirituality.;Amber Tamblyn;humor                     23</t>
  </si>
  <si>
    <t>But since independence  Gabon is one of the few countries in Central Africa that enjoys peace and stability.;Omar Bongo;peace                     22</t>
  </si>
  <si>
    <t>After I lost my fiance  it seemed like it would be better to always be alone than to risk being hurt again.;Nancy Grace;alone                     22</t>
  </si>
  <si>
    <t>I hate to mention age  but I come from an era when we weren't consumed by technology and television.;Jimmy Buffett;technology                     21</t>
  </si>
  <si>
    <t>We live less and less  and we learn more and more. Sensibility is surrendering to intelligence.;Remy de Gourmont;intelligence                     21</t>
  </si>
  <si>
    <t>When I was growing up  I thought I'd be a lot happier if I was famous and successful and if I had money.;Russell Brand;famous                     21</t>
  </si>
  <si>
    <t>Any work that aspires  however humbly  to the condition of art should carry its justification in every line.;Joseph Conrad;art                    21</t>
  </si>
  <si>
    <t>I've had to calm down  I have a kid! It is amazing. It's the best thing ever. Nothing better than it.;Kevin Pietersen;amazing                     21</t>
  </si>
  <si>
    <t>I think in most jobs  you get better as you get older. You gain experience  you gain knowledge.;Kristin Scott Thomas;knowledge                    20</t>
  </si>
  <si>
    <t>Happiness is perfume  you can't pour it on somebody else without getting a few drops on yourself.;James Van Der Zee;happiness                     20</t>
  </si>
  <si>
    <t>When you're fearless  you take more risks because you're less conscious of failure or what can go wrong.;Brett Ratner;failure                     20</t>
  </si>
  <si>
    <t>I have increasingly  over the years  felt that religion today does our civilization more harm than good.;Mary Douglas;religion                    19</t>
  </si>
  <si>
    <t>People will survive  and they will find happiness. Happiness only comes when you're not looking for it.;Hugh Laurie;happiness                     19</t>
  </si>
  <si>
    <t>In any architecture  there is an equity between the pragmatic function and the symbolic function.;Michael Graves;architecture                     19</t>
  </si>
  <si>
    <t>Poetry should help  not only to refine the language of the time  but to prevent it from changing too rapidly.;T. S. Eliot;time                    18</t>
  </si>
  <si>
    <t>I have never found  in a long experience of politics  that criticism is ever inhibited by ignorance.;Harold MacMillan;politics                    18</t>
  </si>
  <si>
    <t>Poetry is innocent  not wise. It does not learn from experience  because each poetic experience is unique.;Karl Shapiro;poetry                    18</t>
  </si>
  <si>
    <t>Like music and art  love of nature is a common language that can transcend political or social boundaries.;Jimmy Carter;music                     18</t>
  </si>
  <si>
    <t>Whatever women do  they must do twice as well as men to be half as good. Luckily  this is not difficult.;Charlotte Whitton;men                    17</t>
  </si>
  <si>
    <t>I'm active in PAX  which is a gun awareness organization. We treat gun safety as a public health issue.;Mandy Patinkin;health                     17</t>
  </si>
  <si>
    <t>For over 30 years  the IRA showed that the British government could not rule Ireland on its own terms.;Gerry Adams;government                     17</t>
  </si>
  <si>
    <t>There are hurdles  there are handicaps  hardships you have to face in life  but you hope for a great future.;Anil Kapoor;future                   17</t>
  </si>
  <si>
    <t>There is science  logic  reason there is thought verified by experience. And then there is California.;Edward Abbey;experience                    16</t>
  </si>
  <si>
    <t>Stupid as a man  say the women: cowardly as a woman  say the men. Stupidity in a woman is unwomanly.;Friedrich Nietzsche;women                    15</t>
  </si>
  <si>
    <t>Make no mistake  a 'yes' vote on the Democrats' health care bill is a vote for taxpayer-funded abortions.;John Boehner;health                     15</t>
  </si>
  <si>
    <t>Every adversity  every failure  every heartache carries with it the seed on an equal or greater benefit.;Napoleon Hill;failure                    15</t>
  </si>
  <si>
    <t>The poor monkey  quietly seated on the ground  seemed to be in sore trouble at this display of anger.;Henry Walter Bates;anger                    15</t>
  </si>
  <si>
    <t>As a physician  I know many doctors want to utilize new technology  but they find the cost prohibitive.;Nathan Deal;technology                    14</t>
  </si>
  <si>
    <t>My family knew  but most of the sporting world did not realize that my right hand been some 75% paralyzed.;Bill Toomey;sports                     14</t>
  </si>
  <si>
    <t>At their core  when things really matter  people see a need to turn to God for strength and protection.;Lee Greenwood;strength                    13</t>
  </si>
  <si>
    <t>Well you know  I have the utmost respect for people like Angelina Jolie and Zoe Saldana in 'Colombiana. ';Gina Carano;respect                     13</t>
  </si>
  <si>
    <t>When I travel  I like to take advantage of room service. I'm really into eggs Benedict in the morning.;Jenny McCarthy;morning                     13</t>
  </si>
  <si>
    <t>On the whole  I think women wear too much and are to fussy. You can't see the person for all the clutter.;Julie Andrews;women                     12</t>
  </si>
  <si>
    <t>As in nature  as in art  so in grace it is rough treatment that gives souls  as well as stones  their luster.;Thomas Guthrie;art                  12</t>
  </si>
  <si>
    <t>I love kids  so two things that I have thought about are being a pediatrician or a kindergarten teacher.;Karlie Kloss;teacher                     11</t>
  </si>
  <si>
    <t>I have been  and will go on  fighting that damnable  dirty  rotten business with all the power at my command.;Billy Sunday;power                  11</t>
  </si>
  <si>
    <t>The average  healthy  well-adjusted adult gets up at seven-thirty in the morning feeling just plain terrible.;Jean Kerr;health                    11</t>
  </si>
  <si>
    <t>In addition  there is one title I cherish a great deal more than Congressman and that is the title of... Dad.;J. C. Watts;dad                     11</t>
  </si>
  <si>
    <t>In business  the competition will bite you if you keep running  if you stand still  they will swallow you.;Victor Kiam;business                   11</t>
  </si>
  <si>
    <t>Ultimately  who you choose to be in a relationship with and what you do in your bedroom is your business.;Eminem;relationship                     10</t>
  </si>
  <si>
    <t>It's funny  but we were living on this small island off the coast of Charleston  South Carolina when I was 9.;Josh Lucas;funny                    10</t>
  </si>
  <si>
    <t>It's funny  I never considered that people are going to see me on the show and maybe stop me on the subway.;Lena Dunham;funny                     10</t>
  </si>
  <si>
    <t>Children  even infants  are capable of sympathy. But only after adolescence are we capable of compassion.;Louise J. Kaplan;teen                    8</t>
  </si>
  <si>
    <t>You know  I've got wrinkles on my forehead and smile lines  but what's wrong with that? I love to smile.;Jennifer Aniston;smile                    8</t>
  </si>
  <si>
    <t>Ideology  politics and journalism  which luxuriate in failure  are impotent in the face of hope and joy.;P. J. O'Rourke;politics                   8</t>
  </si>
  <si>
    <t>Laughter  and the broader category of humor  are key elements in helping us go on with our life after a loss.;Allen Klein;humor                    8</t>
  </si>
  <si>
    <t>Tactics  fitness  stroke ability  adaptability  experience  and sportsmanship are all necessary for winning.;Fred Perry;experience                 7</t>
  </si>
  <si>
    <t>Well  I think that - I think leadership's always been about two main things: imagination and courage.;Paul Keating;imagination                     4</t>
  </si>
  <si>
    <t>Well  you know my number one cause has always been that women's reproductive health needs to be protected.;Ann Richards;health                     4</t>
  </si>
  <si>
    <t>Well  I thought the deal was  when you went to work for the government you weren't supposed to make money!;Joe Biden;government                    4</t>
  </si>
  <si>
    <t>Well  there's a remedy for all things but death  which will be sure to lay us flat one time or other.;Miguel de Cervantes;death                    4</t>
  </si>
  <si>
    <t>But  alas! what poor Woman is ever taught that she should have a higher Design than to get her a Husband?;Mary Astell;marriage                     3</t>
  </si>
  <si>
    <t>Yes  I believe blue material is funny  but if that's all you've got  you're dead in the water. It's not good.;Howard Stern;funny                   3</t>
  </si>
  <si>
    <t>You  the foreign media  have been the companion of my people in its long and painful journey to freedom.;Corazon Aquino;freedom                    3</t>
  </si>
  <si>
    <t>Ah  the creative process is the same secret in science as it is in art. They are all the same absolutely.;Josef Albers;science                     2</t>
  </si>
  <si>
    <t>If  then  you are looking for the way by which you should go  take Christ  because He Himself is the way.;Thomas Aquinas;religion                  2</t>
  </si>
  <si>
    <t>Ah  reality TV: where opportunists delight in exposing opportunism! It's kind of like the indie music scene.;Diablo Cody;music                     2</t>
  </si>
  <si>
    <t>We never really had any kind of a Christmas. This is one part where my memory fails me completely.;Frank McCourt;christmas                      122</t>
  </si>
  <si>
    <t>There is joy in work. There is no happiness except in the realization that we have accomplished something.;Henry Ford;work                      122</t>
  </si>
  <si>
    <t>Far and away the best prize that life has to offer is the chance to work hard at work worth doing.;Theodore Roosevelt;work                      122</t>
  </si>
  <si>
    <t>You can't raise the standard of women's morals by raising their pay envelope. It lies deeper than that.;Billy Sunday;women                      122</t>
  </si>
  <si>
    <t>The wisdom of man never yet contrived a system of taxation that would operate with perfect equality.;Andrew Jackson;wisdom                      122</t>
  </si>
  <si>
    <t>It is not patriotic to commit young Americans to war unless our national security clearly requires it.;George McGovern;war                      122</t>
  </si>
  <si>
    <t>Experience has shown how deeply the seeds of war are planted by economic rivalry and social injustice.;Harry S. Truman;war                      122</t>
  </si>
  <si>
    <t>We have war when at least one of the parties to a conflict wants something more than it wants peace.;Jeane Kirkpatrick;war                      122</t>
  </si>
  <si>
    <t>I have discovered the art of deceiving diplomats. I tell them the truth and they never believe me.;Camillo di Cavour;truth                      122</t>
  </si>
  <si>
    <t>The truth of the matter is that you always know the right thing to do. The hard part is doing it.;Norman Schwarzkopf;truth                      122</t>
  </si>
  <si>
    <t>When one is frightened of the truth then it is never the whole truth that one has an inkling of.;Ludwig Wittgenstein;truth                      122</t>
  </si>
  <si>
    <t>I pefer an ugly truth to a pretty lie. If someone is telling me the truth that is when I will give my heart.;Shakira;truth                      122</t>
  </si>
  <si>
    <t>The truth of the matter is that you always know the right thing to do. The hard part is doing it.;Robert H. Schuller;truth                      122</t>
  </si>
  <si>
    <t>Relationships in general make people a bit nervous. It's about trust. Do I trust you enough to go there?;Neil LaBute;trust                      122</t>
  </si>
  <si>
    <t>When you are a character actor they trust you will go in and give them a full character and leave.;Vincent D'Onofrio;trust                      122</t>
  </si>
  <si>
    <t>I used to travel in tennis shoes I am just not allowed to anymore. I'm an old hippie from San Francisco.;Amy Irving;travel                      122</t>
  </si>
  <si>
    <t>The subject matter of the stories on the surface... there seem to be a number of stories about travel.;Kenneth Koch;travel                      122</t>
  </si>
  <si>
    <t>To be a Negro in this country and to be relatively conscious is to be in a rage almost all the time.;James A. Baldwin;time                      122</t>
  </si>
  <si>
    <t>Everybody thinks making films back to back is a big deal but they did it all the time in the old days.;Clint Eastwood;time                      122</t>
  </si>
  <si>
    <t>Faith is deliberate confidence in the character of God whose ways you may not understand at the time.;Oswald Chambers;time                      122</t>
  </si>
  <si>
    <t>The first time that I performed as an actor was the first day on the set of 'The Fresh Prince of Bel-Air.';Will Smith;time                      122</t>
  </si>
  <si>
    <t>Success does not consist in never making mistakes but in never making the same one a second time.;George Bernard Shaw;time                      122</t>
  </si>
  <si>
    <t>I'm very humbled and honored. I'm very thankful to the Asian-American Community for all their support!;Jeremy Lin;thankful                      122</t>
  </si>
  <si>
    <t>I'm thankful I grew up the way I did. It made me a hard worker and insightful to other people's lives.;Rachel Roy;thankful                      122</t>
  </si>
  <si>
    <t>I grew up in a house where nobody had to tell me to go to school every day and do my homework.;Constance Baker Motley;teen                      122</t>
  </si>
  <si>
    <t>Our approach to making games is to find the fun first and then use the technology to enhance the fun.;Sid Meier;technology                      122</t>
  </si>
  <si>
    <t>This would only come if you have a revolutionary change in technology like the jet brought about.;Adolf Galland;technology                      122</t>
  </si>
  <si>
    <t>As a student I learned from wonderful teachers and ever since then I've thought everyone is a teacher.;Bill Moyers;teacher                      122</t>
  </si>
  <si>
    <t>TV is bigger than any story it reports. It's the greatest teaching tool since the printing press.;Fred W. Friendly;teacher                      122</t>
  </si>
  <si>
    <t>There is no middle ground in Hollywood you're a failure or you're a success. That mentality is wild.;Javier Bardem;success                      122</t>
  </si>
  <si>
    <t>The one thing that makes me feel super lucky about my financial success is that I have a housekeeper.;Gwen Stefani;success                      122</t>
  </si>
  <si>
    <t>I am highly offended by the total lack of acknowledgement of my contribution to Laker success.;Kareem Abdul-Jabbar;success                      122</t>
  </si>
  <si>
    <t>You've achieved success in your field when you don't know whether what you're doing is work or play.;Warren Beatty;success                      122</t>
  </si>
  <si>
    <t>A great social success is a pretty girl who plays her cards as carefully as if she were plain.;F. Scott Fitzgerald;success                      122</t>
  </si>
  <si>
    <t>Success comes from knowing that you did your best to become the best that you are capable of becoming.;John Wooden;success                      122</t>
  </si>
  <si>
    <t>They just didn't have the sense of the strength of their vote. Just thought it wasn't necessary.;Charles Phillips;strength                      122</t>
  </si>
  <si>
    <t>We also very importantly recommend continued growth in the Army and the Marine Corps end strength.;John M. McHugh;strength                      122</t>
  </si>
  <si>
    <t>We deceive ourselves when we fancy that only weakness needs support. Strength needs it far more.;Madame Swetchine;strength                      122</t>
  </si>
  <si>
    <t>The colour of the skin is in no way connected with strength of the mind or intellectual powers.;Benjamin Banneker;strength                      122</t>
  </si>
  <si>
    <t>When I use my strength in the service of my vision it makes no difference whether or not I am afraid.;Audre Lorde;strength                      122</t>
  </si>
  <si>
    <t>These days the temptation to use steroids in sports has become too great for many young athletes.;Jim Sensenbrenner;sports                      122</t>
  </si>
  <si>
    <t>I had a great interest in sports. I had three older brothers who were great athletes. I was not.;George J. Mitchell;sports                      122</t>
  </si>
  <si>
    <t>Golf is a game in which one endeavors to control a ball with implements ill adapted for the purpose.;Woodrow Wilson;sports                      122</t>
  </si>
  <si>
    <t>There is only one way left to escape the alienation of present day society: to retreat ahead of it.;Roland Barthes;society                      122</t>
  </si>
  <si>
    <t>There are relatively few role models for young people. We are in a society that is ruled by men.;Catherine Deneuve;society                      122</t>
  </si>
  <si>
    <t>Nobility is a graceful ornament to the civil order. It is the Corinthian capital of polished society.;Edmund Burke;society                      122</t>
  </si>
  <si>
    <t>There can be no keener revelation of a society's soul than the way in which it treats its children.;Nelson Mandela;society                      122</t>
  </si>
  <si>
    <t>Life was a lot simpler when what we honored was father and mother rather than all major credit cards.;Robert Orben;society                      122</t>
  </si>
  <si>
    <t>I told my father I had to try political science for a year. He thought I was throwing my life away.;Paul Wolfowitz;science                      122</t>
  </si>
  <si>
    <t>My mother and father were very strange people. They tried to be funny which is always very sad to me.;Jonathan Winters;sad                      122</t>
  </si>
  <si>
    <t>I'm not sad about any of my life. It's so unconventional. It doesn't look anything like I thought it would.;Edie Falco;sad                      122</t>
  </si>
  <si>
    <t>The funny thing is I'm not bothered or sad about being on my own - after all I've never had a husband.;Francesca Annis;sad                      122</t>
  </si>
  <si>
    <t>I had rather have a fool to make me merry than experience to make me sad and to travel for it too!;William Shakespeare;sad                      122</t>
  </si>
  <si>
    <t>I don't think that digital photography is romantic yet. It's not sympathetic the way that film is.;Matthew Modine;romantic                      122</t>
  </si>
  <si>
    <t>I wouldn't feel satisfied being on set every day doing a romantic comedy - I'd be bored to death.;Joaquin Phoenix;romantic                      122</t>
  </si>
  <si>
    <t>We were a family who had come from nothing and now we had respect from French people of all sorts.;Zinedine Zidane;respect                      122</t>
  </si>
  <si>
    <t>I want to be with someone who wants to work as much as I do and who respects me like I respect him.;Ashley Tisdale;respect                      122</t>
  </si>
  <si>
    <t>Shelley is truth itself and honour itself notwithstanding his out-of-the-way notions about religion.;George Byron;religion                      122</t>
  </si>
  <si>
    <t>The hierarchy of class in London was rigid. It was like a religion. It still is to a certain extent.;Ben Kingsley;religion                      122</t>
  </si>
  <si>
    <t>Sex is the mysticism of materialism and the only possible religion in a materialistic society.;Malcolm Muggeridge;religion                      122</t>
  </si>
  <si>
    <t>There is no higher religion than human service. To work for the common good is the greatest creed.;Woodrow Wilson;religion                      122</t>
  </si>
  <si>
    <t>Fascism is a religion. The twentieth century will be known in history as the century of Fascism.;Benito Mussolini;religion                      122</t>
  </si>
  <si>
    <t>American cinema tends to express a patriotic relationship to national identity on a regular basis.;Tom Hooper;relationship                      122</t>
  </si>
  <si>
    <t>The ordinary man with extraordinary power is the chief danger for mankind - not the fiend or the sadist.;Erich Fromm;power                      122</t>
  </si>
  <si>
    <t>In the main it will be found that a power over a man's support (salary) is a power over his will.;Alexander Hamilton;power                      122</t>
  </si>
  <si>
    <t>Nature isn't positive in that way. It doesn't aim itself at you. It's not being unkind to you.;David Attenborough;positive                      122</t>
  </si>
  <si>
    <t>Say and do something positive that will help the situation it doesn't take any brains to complain.;Robert A. Cook;positive                      122</t>
  </si>
  <si>
    <t>Whoever decides to dedicate their life to politics knows that earning money isn't the top priority.;Angela Merkel;politics                      122</t>
  </si>
  <si>
    <t>For there is a sound reasoning upon all flowers. For flowers are peculiarly the poetry of Christ.;Christopher Smart;poetry                      122</t>
  </si>
  <si>
    <t>You don't help people in your poems. I've been trying to help people all my life - that's my trouble.;Charles Olson;poetry                      122</t>
  </si>
  <si>
    <t>We need a type of patriotism that recognizes the virtues of those who are opposed to us.;Francis John McConnell;patriotism                      122</t>
  </si>
  <si>
    <t>There's really no point in having children if you're not going to be home enough to father them.;Anthony Edwards;parenting                      122</t>
  </si>
  <si>
    <t>The exposed nature of life in the public square affects leaders' attitudes toward risk - and failure.;Dee Dee Myers;nature                      122</t>
  </si>
  <si>
    <t>Everything in Nature contains all the powers of Nature. Everything is made of one hidden stuff.;Ralph Waldo Emerson;nature                      122</t>
  </si>
  <si>
    <t>Sundance is weird. The movies are weird - you actually have to think about them when you watch them.;Britney Spears;movies                      122</t>
  </si>
  <si>
    <t>This enraged the other Nazi so much that the next morning he came to our house and he shot my father.;Bruno Schulz;morning                      122</t>
  </si>
  <si>
    <t>People in Oklahoma don't wake up every morning wondering what the government is going to do for them.;Mick Cornett;morning                      122</t>
  </si>
  <si>
    <t>Swallow a toad in the morning and you will encounter nothing more disgusting the rest of the day.;Nicolas Chamfort;morning                      122</t>
  </si>
  <si>
    <t>This morning when I put on my underwear I could hear the fruit-of-the-loom guys laughing at me.;Rodney Dangerfield;morning                      122</t>
  </si>
  <si>
    <t>A rich man told me recently that a liberal is a man who tells other people what to do with their money.;Amiri Baraka;money                      122</t>
  </si>
  <si>
    <t>There is frequently more to be learned from the unexpected questions of a child than the discourses of men.;John Locke;men                      122</t>
  </si>
  <si>
    <t>Men who have a pierced ear are better prepared for marriage - they've experienced pain and bought jewelry.;Rita Rudner;men                      122</t>
  </si>
  <si>
    <t>Women have simple tastes. They get pleasure out of the conversation of children in arms and men in love.;H. L. Mencken;men                      122</t>
  </si>
  <si>
    <t>The danger of the past was that men became slaves. The danger of the future is that man may become robots.;Erich Fromm;men                      122</t>
  </si>
  <si>
    <t>One machine can do the work of fifty ordinary men. No machine can do the work of one extraordinary man.;Elbert Hubbard;men                      122</t>
  </si>
  <si>
    <t>Oh there are lots of doctors and medical professionals out there who buy my devices at whole sale price.;Alex Chiu;medical                      122</t>
  </si>
  <si>
    <t>Only after I faced the unhappiness of my first marriage did I start on the path of personal growth.;Judith Wright;marriage                      122</t>
  </si>
  <si>
    <t>For after my marriage I had made various attempts to write fiction. They were clearly failures.;Mary Augusta Ward;marriage                      122</t>
  </si>
  <si>
    <t>I didn't know that President Bush would endorse a constitutional amendment banning same-sex marriage.;Mary Cheney;marriage                      122</t>
  </si>
  <si>
    <t>A lot of people seem to want to make the institution of marriage substitute for a real relationship.;Susan Faludi;marriage                      122</t>
  </si>
  <si>
    <t>An ideal wife is one who remains faithful to you but tries to be just as charming as if she weren't.;Sacha Guitry;marriage                      122</t>
  </si>
  <si>
    <t>The love of a mother is the veil of a softer light between the heart and the heavenly Father.;Samuel Taylor Coleridge;love                      122</t>
  </si>
  <si>
    <t>There are fathers who do not love their children there is no grandfather who does not adore his grandson.;Victor Hugo;love                      122</t>
  </si>
  <si>
    <t>Far and away the best prize that life has to offer is the chance to work hard at work worth doing.;Theodore Roosevelt;life                      122</t>
  </si>
  <si>
    <t>Noah and his family were the only loyal and obedient subjects to the legal power: they alone were saved.;Orson Pratt;legal                      122</t>
  </si>
  <si>
    <t>The nice thing about being a writer is that you can make magic happen without learning tricks.;Humphrey Carpenter;learning                      122</t>
  </si>
  <si>
    <t>I don't care tuppence whether I'm forced into a leadership position or not. I'd much sooner not.;E. P. Thompson;leadership                      122</t>
  </si>
  <si>
    <t>President Obama chose politics over leadership. 'Hope' and 'Change' have become bait-and-switch.;Lindsey Graham;leadership                      122</t>
  </si>
  <si>
    <t>The task of the leader is to get his people from where they are to where they have not been.;Henry A. Kissinger;leadership                      122</t>
  </si>
  <si>
    <t>We have no firm hold on any knowledge or philosophy that can lift us out of our difficulties.;Anne Sullivan Macy;knowledge                      122</t>
  </si>
  <si>
    <t>It is not the quantity but the quality of knowledge which determines the mind's dignity.;William Ellery Channing;knowledge                      122</t>
  </si>
  <si>
    <t>I think it is totally wrong and terribly harmful if education is defined as acquiring knowledge.;William Glasser;knowledge                      122</t>
  </si>
  <si>
    <t>Take from the philosopher the pleasure of being heard and his desire for knowledge ceases.;Jean-Jacques Rousseau;knowledge                      122</t>
  </si>
  <si>
    <t>The man of knowledge must be able not only to love his enemies but also to hate his friends.;Friedrich Nietzsche;knowledge                      122</t>
  </si>
  <si>
    <t>What we used to say was whoever had the bow tie got to lead the band. There was never any jealousy.;Pete Fountain;jealousy                      122</t>
  </si>
  <si>
    <t>An intellectual is a man who takes more words than necessary to tell more than he knows.;Dwight D. Eisenhower;intelligence                      122</t>
  </si>
  <si>
    <t>Character is higher than intellect. A great soul will be strong to live as well as think.;Ralph Waldo Emerson;intelligence                      122</t>
  </si>
  <si>
    <t>Those who dream by day are cognizant of many things that escape those who dream only at night.;Edgar Allan Poe;imagination                      122</t>
  </si>
  <si>
    <t>There is no defense against adverse fortune which is so effectual as an habitual sense of humor.;Thomas W. Higginson;humor                      122</t>
  </si>
  <si>
    <t>I am making amends and seeking forgiveness. My only hope is that some good can come out of my situation.;Jayson Blair;hope                      122</t>
  </si>
  <si>
    <t>We hope that the long darkness through which the Burmese people have lived may now be coming to an end.;William Hague;hope                      122</t>
  </si>
  <si>
    <t>To cherish what remains of the Earth and to foster its renewal is our only legitimate hope of survival.;Wendell Berry;hope                      122</t>
  </si>
  <si>
    <t>About the most originality that any writer can hope to achieve honestly is to steal with good judgment.;Josh Billings;hope                      122</t>
  </si>
  <si>
    <t>Sometimes I do envision just being a stay at home mom but not working isn't an option for me currently.;Tori Spelling;home                      122</t>
  </si>
  <si>
    <t>Permanent superiority has never been realized by any nation in history. After the rise comes the fall.;Paul Harris;history                      122</t>
  </si>
  <si>
    <t>The nation is faced with one of the most corporate-orientated anti-consumer Congresses in our history.;Ralph Nader;history                      122</t>
  </si>
  <si>
    <t>It's bizarre that the produce manager is more important to my children's health than the pediatrician.;Meryl Streep;health                      122</t>
  </si>
  <si>
    <t>But the real secret to lifelong good health is actually the opposite: Let your body take care of you.;Deepak Chopra;health                      122</t>
  </si>
  <si>
    <t>The folly of endless consumerism sends us on a wild goose-chase for happiness through materialism.;Bryant McGill;happiness                      122</t>
  </si>
  <si>
    <t>To have the sense of creative activity is the great happiness and the great proof of being alive.;Matthew Arnold;happiness                      122</t>
  </si>
  <si>
    <t>It's enough to indulge and to be selfish but true happiness is really when you start giving back.;Adrian Grenier;happiness                      122</t>
  </si>
  <si>
    <t>Attachment is the great fabricator of illusions reality can be attained only by someone who is detached.;Simone Weil;great                      122</t>
  </si>
  <si>
    <t>I have great hopes that we shall love each other all our lives as much as if we had never married at all.;Lord Byron;great                      122</t>
  </si>
  <si>
    <t>We are all faced with a series of great opportunities - brilliantly disguised as insoluble problems.;John W. Gardner;great                      122</t>
  </si>
  <si>
    <t>They that apply themselves to trifling matters commonly become incapable of great ones.;Francois de La Rochefoucauld;great                      122</t>
  </si>
  <si>
    <t>Could a greater miracle take place than for us to look through each other's eyes for an instant?;Henry David Thoreau;great                      122</t>
  </si>
  <si>
    <t>I was determined that no British government should be brought down by the action of two tarts.;Harold MacMillan;government                      122</t>
  </si>
  <si>
    <t>To keep the body in good health is a duty... otherwise we shall not be able to keep our mind strong and clear.;Buddha;good                      122</t>
  </si>
  <si>
    <t>The sound of 'gentle stillness' after all the thunder and wind have passed will the ultimate Word from God.;Jim Elliot;god                      122</t>
  </si>
  <si>
    <t>God is everywhere but He is most manifest in man. So serve man as God. That is as good as worshipping God.;Ramakrishna;god                      122</t>
  </si>
  <si>
    <t>Infinite striving to be the best is man's duty it is its own reward. Everything else is in God's hands.;Mahatma Gandhi;god                      122</t>
  </si>
  <si>
    <t>Funny is not a color. Being black is only good from the time you get from the curtain to the microphone.;Flip Wilson;funny                      122</t>
  </si>
  <si>
    <t>The steady discipline of intimate friendship with Jesus results in men becoming like Him.;Harry Emerson Fosdick;friendship                      122</t>
  </si>
  <si>
    <t>Friendship is one of the most tangible things in a world which offers fewer and fewer supports.;Kenneth Branagh;friendship                      122</t>
  </si>
  <si>
    <t>What is our freedom fight about? Is it about the liberation of children or just having sex with them?;Kate Millett;freedom                      122</t>
  </si>
  <si>
    <t>The freedom now desired by many is not freedom to do and dare but freedom from care and worry.;James Truslow Adams;freedom                      122</t>
  </si>
  <si>
    <t>You don't have to be a man to fight for freedom. All you have to do is to be an intelligent human being.;Malcolm X;freedom                      122</t>
  </si>
  <si>
    <t>Freedom of the press is not an end in itself but a means to the end of achieving a free society.;Felix Frankfurter;freedom                      122</t>
  </si>
  <si>
    <t>Enslave the liberty of but one human being and the liberties of the world are put in peril.;William Lloyd Garrison;freedom                      122</t>
  </si>
  <si>
    <t>Food is a coping mechanism people are afraid of giving it up because then they'll feel confused and lost.;Phil McGraw;food                      122</t>
  </si>
  <si>
    <t>I'd like to be rich. I'd like a lot of money to put into my physicals and to buy food for all my friends.;Syd Barrett;food                      122</t>
  </si>
  <si>
    <t>You pretend to be more eccentric than you actually are because you fear you are an interchangeable cog.;Doug Coupland;fear                      122</t>
  </si>
  <si>
    <t>Repentance is not so much remorse for what we have done as the fear of the consequences.;Francois de La Rochefoucauld;fear                      122</t>
  </si>
  <si>
    <t>I didn't want to be famous. I just wanted to earn enough money to have a nice life and enjoy acting.;David McCallum;famous                      122</t>
  </si>
  <si>
    <t>Don't worry about writing a book or getting famous or making money. Just lead an interesting life.;Michael Morpurgo;famous                      122</t>
  </si>
  <si>
    <t>For now I'm just enjoying being a mom. I don't want to be more famous and more rich. I want to be a good mom.;Jewel;famous                      122</t>
  </si>
  <si>
    <t>I work six months and get three or four with the family. I've stopped racing to get to the red light.;Kyle Chandler;family                      122</t>
  </si>
  <si>
    <t>The extraordinary thing about India is that it's such a family place. It's full of families everywhere.;Danny Boyle;family                      122</t>
  </si>
  <si>
    <t>I have a mother that's very strong and family that surround me and constantly tell me they love me.;Whitney Houston;family                      122</t>
  </si>
  <si>
    <t>I am hoping that in this year of the family we will go into our families and reconcile differences.;Louis Farrakhan;family                      122</t>
  </si>
  <si>
    <t>I love Canada. It's a wonderful political act of faith that exists atop a breathtakingly beautiful land.;Yann Martel;faith                      122</t>
  </si>
  <si>
    <t>I think somehow you need to get to a certain point in your life where the notion of failure is absurd.;Jeff Tweedy;failure                      122</t>
  </si>
  <si>
    <t>There is no middle ground in Hollywood you're a failure or you're a success. That mentality is wild.;Javier Bardem;failure                      122</t>
  </si>
  <si>
    <t>There's a difference between a failure and a fiasco... a fiasco is a disaster of mythic proportions.;Orlando Bloom;failure                      122</t>
  </si>
  <si>
    <t>One of the reasons people stop learning is that they become less and less willing to risk failure.;John W. Gardner;failure                      122</t>
  </si>
  <si>
    <t>I think each movie-making process is a very exhausting and satisfying and fulfilling experience for me.;Ang Lee;experience                      122</t>
  </si>
  <si>
    <t>I think everyone should experience defeat at least once during their career. You learn a lot from it.;Lou Holtz;experience                      122</t>
  </si>
  <si>
    <t>My parents discussed singing every night over the dinner table I had a tremendous music education.;Renee Fleming;education                      122</t>
  </si>
  <si>
    <t>Americans are a decade behind Canada when it comes to sex education and understanding their bodies.;Sue Johanson;education                      122</t>
  </si>
  <si>
    <t>We conclude that in the field of public education the doctrine of 'separate but equal' has no place.;Earl Warren;education                      122</t>
  </si>
  <si>
    <t>I think it is totally wrong and terribly harmful if education is defined as acquiring knowledge.;William Glasser;education                      122</t>
  </si>
  <si>
    <t>It might be said now that I have the best of both worlds. A Harvard education and a Yale degree.;John F. Kennedy;education                      122</t>
  </si>
  <si>
    <t>No part of the education of a politician is more indispensable than the fighting of elections.;Winston Churchill;education                      122</t>
  </si>
  <si>
    <t>The object of education is to prepare the young to educate themselves throughout their lives.;Robert M. Hutchins;education                      122</t>
  </si>
  <si>
    <t>To have been torn from the study would have been as death my time was entirely occupied with art.;John James Audubon;death                      122</t>
  </si>
  <si>
    <t>I love this pedal to death. The only way you could keep me from playing one is by chopping off my legs!;Kirk Hammett;death                      122</t>
  </si>
  <si>
    <t>I recruited my dad to be my bass player and fired him on several occasions. He stayed on as a bus driver.;Chely Wright;dad                      122</t>
  </si>
  <si>
    <t>I didn't try to copy my dad or fit into the pressure or the mold that everybody tried to make me fit into.;Joel Osteen;dad                      122</t>
  </si>
  <si>
    <t>The right response to the non-problem of global warming is to have the courage to do nothing.;Christopher Monckton;courage                      122</t>
  </si>
  <si>
    <t>Everyone has talent. What is rare is the courage to follow the talent to the dark place where it leads.;Erica Jong;courage                      122</t>
  </si>
  <si>
    <t>It's cool to be in the paper every once in awhile and people read about you and they know who you are.;Taylor Phinney;cool                      122</t>
  </si>
  <si>
    <t>I liked the name Frog Brigade because it lent itself to a lot of cool imagery with the whole frog thing.;Les Claypool;cool                      122</t>
  </si>
  <si>
    <t>One cool judgment is worth a thousand hasty counsels. The thing to do is to supply light and not heat.;Woodrow Wilson;cool                      122</t>
  </si>
  <si>
    <t>Computers and electronic music are not the opposite of the warm human music. It's exactly the same.;Bill Laswell;computers                      122</t>
  </si>
  <si>
    <t>Words and pictures can work together to communicate more powerfully than either alone.;William Albert Allard;communication                      122</t>
  </si>
  <si>
    <t>We have to face the reality of climate change. It is arguably the biggest threat we are facing today.;William Hague;change                      122</t>
  </si>
  <si>
    <t>Ask yourself: Have you been kind today? Make kindness your daily modus operandi and change your world.;Annie Lennox;change                      122</t>
  </si>
  <si>
    <t>It's pretty cool to be able to hang out with the President and have the race-winning car on the South Lawn.;Buddy Rice;car                      122</t>
  </si>
  <si>
    <t>Be able to back up a car for a considerable distance in a straight line and back out of a driveway.;Marilyn vos Savant;car                      122</t>
  </si>
  <si>
    <t>We're in a giant car heading towards a brick wall and everyone's arguing over where they're going to sit.;David Suzuki;car                      122</t>
  </si>
  <si>
    <t>You have to stick out the toughness of the business and form relationships with the people in it.;Rocco DiSpirito;business                      122</t>
  </si>
  <si>
    <t>Corporations are not in business to be social-welfare organizations they are there to make money.;Benjamin Carson;business                      122</t>
  </si>
  <si>
    <t>And what most people don't understand is the bulk of business in this country is small business.;Alphonso Jackson;business                      122</t>
  </si>
  <si>
    <t>Success or failure in business is caused more by the mental attitude even than by mental capacities.;Walter Scott;business                      122</t>
  </si>
  <si>
    <t>I don't think there's anybody in America who thinks my personality is best suited to being Number Two.;Chris Christie;best                      122</t>
  </si>
  <si>
    <t>One of my favorite activities as a teen-ager was to watch television over the phone with my best friend.;Susan Orlean;best                      122</t>
  </si>
  <si>
    <t>And I believe that the best learning process of any kind of craft is just to look at the work of others.;Wole Soyinka;best                      122</t>
  </si>
  <si>
    <t>A lot of folks believe their best years are behind them. But I want Americans to recognize that's not true.;Mehmet Oz;best                      122</t>
  </si>
  <si>
    <t>Far and away the best prize that life has to offer is the chance to work hard at work worth doing.;Theodore Roosevelt;best                      122</t>
  </si>
  <si>
    <t>A representative is free delivery she's a personal beauty consultant. Some people want that high touch.;Andrea Jung;beauty                      122</t>
  </si>
  <si>
    <t>Flowers... are a proud assertion that a ray of beauty outvalues all the utilities of the world.;Ralph Waldo Emerson;beauty                      122</t>
  </si>
  <si>
    <t>A woman whose smile is open and whose expression is glad has a kind of beauty no matter what she wears.;Anne Roiphe;beauty                      122</t>
  </si>
  <si>
    <t>Success or failure in business is caused more by the mental attitude even than by mental capacities.;Walter Scott;attitude                      122</t>
  </si>
  <si>
    <t>The biggest problem with every art is by the use of appearance to create a loftier reality.;Johann Wolfgang von Goethe;art                      122</t>
  </si>
  <si>
    <t>Admiration for a quality or an art can be so strong that it deters us from striving to possess it.;Friedrich Nietzsche;art                      122</t>
  </si>
  <si>
    <t>I'm the lead singer of the Beach Boys and an ambassador of this amazing music that touched a generation.;Mike Love;amazing                      122</t>
  </si>
  <si>
    <t>I was speaking to Ridley Scott the other day and he makes a film every 18 months. He's amazing really.;Adrian Lyne;amazing                      122</t>
  </si>
  <si>
    <t>Wasim and Waqar were amazing bowlers. I would put them right up there with the best in the world.;Sachin Tendulkar;amazing                      122</t>
  </si>
  <si>
    <t>I don't think nationalism is alone holding the field it's in contention with a lot of different things.;Peter Singer;alone                      122</t>
  </si>
  <si>
    <t>A woman my age is not supposed to be attractive or sexually appealing. I just get kinda tired of that.;Kathleen Turner;age                      122</t>
  </si>
  <si>
    <t>The passions grafted on wounded pride are the most inveterate they are green and vigorous in old age.;George Santayana;age                      122</t>
  </si>
  <si>
    <t>Age is not a particularly interesting subject. Anyone can get old. All you have to do is live long enough.;Don Marquis;age                      122</t>
  </si>
  <si>
    <t>Looking at code you wrote more than two weeks ago is like looking at code you are seeing for the first time.”– Dan Hurvitz                      122</t>
  </si>
  <si>
    <t>The best way to get accurate information on Usenet is to post something wrong and wait for corrections.” – Matthew Austern                      122</t>
  </si>
  <si>
    <t>Our scientific power has outrun our spiritual power. We have guided missiles and misguided men.;Martin Luther King  Jr.;men                     114</t>
  </si>
  <si>
    <t>A mind that is stretched by a new experience can never go back to its old dimensions.;Oliver Wendell Holmes  Jr.;experience                     107</t>
  </si>
  <si>
    <t>Leadership is the art of getting someone else to do something you want done because he wants to do it. Dwight D. Eisenhower                     102</t>
  </si>
  <si>
    <t>The important thing is that men should have a purpose in life. It should be something useful  something good.;Dalai Lama;men                     92</t>
  </si>
  <si>
    <t>Nothing that was worthy in the past departs no truth or goodness realized by man ever dies  or can die.;Thomas Carlyle;truth                     90</t>
  </si>
  <si>
    <t>Bill Bennett really became an idol for me. I listened to him every morning from 6 to 9 for  oh  years.;Jonathan Krohn;morning                    90</t>
  </si>
  <si>
    <t>The kind of beauty I want most is the hard-to-get kind that comes from within - strength  courage  dignity.;Ruby Dee;strength                    88</t>
  </si>
  <si>
    <t>The challenge is to practice politics as the art of making what appears to be impossible  possible.;Hillary Clinton;politics                     88</t>
  </si>
  <si>
    <t>Next time I tell you someone from Texas should not be president of the United States  please pay attention.;Molly Ivins;time                     84</t>
  </si>
  <si>
    <t>Each year India and China produce four million graduates compared with just over 250 000 in Britain.;Gordon Brown;graduation                     84</t>
  </si>
  <si>
    <t>Productive achievement is a consequence and an expression of health and self-esteem  not its cause.;Nathaniel Branden;health                     83</t>
  </si>
  <si>
    <t>If some people have the belief or view that the Dalai Lama has some miracle power  that's totally nonsense.;Dalai Lama;power                     81</t>
  </si>
  <si>
    <t>I think there's an instinct to make grotesque horror films that are purely carnal  like the 'Saw' movies.;Amber Heard;movies                     81</t>
  </si>
  <si>
    <t>I hope to find the roles that are age appropriate but not yearning to be younger  or parenting ad nauseam.;Debra Winger;hope                     80</t>
  </si>
  <si>
    <t>Successful people recognize crisis as a time for change - from lesser to greater  smaller to bigger.;Edwin Louis Cole;change                     80</t>
  </si>
  <si>
    <t>If your neighbors think you're a detective because a cop always brings you home  you might be a redneck.;Jeff Foxworthy;home                     79</t>
  </si>
  <si>
    <t>Recently I've been doing risottos. Some of them have been amazing. Some of them  not all of them.;Gael Garcia Bernal;amazing                     79</t>
  </si>
  <si>
    <t>I try as much as possible to give you a great basic product and what comes out  I feel  is really amazing.;Jil Sander;amazing                    78</t>
  </si>
  <si>
    <t>It's amazing. I can't believe how brilliant the whole thing is - my daughter  Georgia  is just wonderful.;Edward Hall;amazing                    76</t>
  </si>
  <si>
    <t>It's a funny thing about life if you refuse to accept anything but the best  you very often get it.;W. Somerset Maugham;life                     75</t>
  </si>
  <si>
    <t>It's a funny thing about life if you refuse to accept anything but the best  you very often get it.;W. Somerset Maugham;best                     75</t>
  </si>
  <si>
    <t>I don't care half so much about making money as I do about making my point  and coming out ahead.;Cornelius Vanderbilt;money                     74</t>
  </si>
  <si>
    <t>At home I am a nice guy: but I don't want the world to know. Humble people  I've found  don't get very far.;Muhammad Ali;home                    74</t>
  </si>
  <si>
    <t>It's a funny thing that when a man hasn't anything on earth to worry about  he goes off and gets married.;Robert Frost;funny                     74</t>
  </si>
  <si>
    <t>I want to try and work in different genres with different types of actors  on small movies and big movies.;Sam Mendes;movies                     73</t>
  </si>
  <si>
    <t>My original inspiration was my mom: a few years after the death of my dad  she started dating one my teachers!;Meg Cabot;mom                     73</t>
  </si>
  <si>
    <t>People respond when you tell them there is a great future in front of you  you can leave your past behind.;Joel Osteen;great                     73</t>
  </si>
  <si>
    <t>Walt put everything he knew about communication with images into the park  so it was very familiar.;John Hench;communication                     73</t>
  </si>
  <si>
    <t>I think I have a dark view of the world. I have to make everything funny  otherwise it all seems so sad.;Moon Unit Zappa;sad                     72</t>
  </si>
  <si>
    <t>I think my sense of humor is Jewish. I'm smarter than most white people  which is kind of a Jewish thing  too.;Jim Goad;humor                    71</t>
  </si>
  <si>
    <t>The land created me. I'm wild and lonesome. Even as I travel the cities  I'm more at home in the vacant lots.;Bob Dylan;home                     71</t>
  </si>
  <si>
    <t>Success is very ephemeral. You depend entirely on the desire of others  which makes it difficult to relax.;Eva Green;success                     70</t>
  </si>
  <si>
    <t>The writer may very well serve a movement of history as its mouthpiece  but he cannot of course create it.;Karl Marx;history                     70</t>
  </si>
  <si>
    <t>A family's photograph album is generally about the extended family and  often  is all that remains of it.;Susan Sontag;family                    70</t>
  </si>
  <si>
    <t>Real education must ultimately be limited to men who insist on knowing  the rest is mere sheep-herding.;Ezra Pound;education                     70</t>
  </si>
  <si>
    <t>Some people think football is a matter of life and death. I assure you  it's much more serious than that.;Bill Shankly;death                     70</t>
  </si>
  <si>
    <t>Since I've started fighting it has taught me a lot about self respect  self confidence and self control.;Gina Carano;respect                     69</t>
  </si>
  <si>
    <t>I have two children and it's amazing how in tune they are with nature  with light  with smells  with time.;Hugh Jackman;nature                   69</t>
  </si>
  <si>
    <t>If ebooks mean that readers' freedom must either increase or decrease  we must demand the increase.;Richard Stallman;freedom                     69</t>
  </si>
  <si>
    <t>My father has a pragmatic mind. He marched with Dr. King in the '60s  and he's very much for women's rights.;Tori Amos;women                     68</t>
  </si>
  <si>
    <t>Entrepreneurship is neither a science nor an art. It is a practice. Peter Drucker  management consultant  educator  and author.                  67</t>
  </si>
  <si>
    <t>Florida has been really cool to us. This is our first big club tour  and Pennywise has been really nice.;Brandon Thomas;cool                     67</t>
  </si>
  <si>
    <t>I've only ever trusted my gut on everything. I don't trust my head  I don't trust my heart  I trust my gut.;Bryan Adams;trust                    66</t>
  </si>
  <si>
    <t>Truth makes on the ocean of nature no one track of light every eye  looking on  finds its own.;Edward G. Bulwer-Lytton;nature                    66</t>
  </si>
  <si>
    <t>Always get married in the morning. That way if it doesn't work out  you haven't wasted the whole day.;Mickey Rooney;marriage                     66</t>
  </si>
  <si>
    <t>I don't really have a type of guy I like. It's just like nice guys  cute boys I mean  ones that are funny.;Emma Roberts;funny                    66</t>
  </si>
  <si>
    <t>Anything I do has to be directly related to my music. If it isn't  I don't really see a point to it.;Alanis Morissette;music                     65</t>
  </si>
  <si>
    <t>My mom used to have a lot of European cinema playing in the house  so I'd catch bits and pieces of films.;Mia Wasikowska;mom                     65</t>
  </si>
  <si>
    <t>There are no secrets to success. It is the result of preparation  hard work  and learning from failure.;Colin Powell;learning                    64</t>
  </si>
  <si>
    <t>I am the the type to have a personal experience with a celebrity  but I'm too classy to bring that up.;Todd Barry;experience                     64</t>
  </si>
  <si>
    <t>There are no secrets to success. It is the result of preparation  hard work  and learning from failure.;Colin Powell;business                    64</t>
  </si>
  <si>
    <t>No man succeeds without a good woman behind him. Wife or mother  if it is both  he is twice blessed indeed.;Godfrey Winn;good                    63</t>
  </si>
  <si>
    <t>Faithful servants never retire. You can retire from your career  but you will never retire from serving God.;Rick Warren;god                     63</t>
  </si>
  <si>
    <t>If you only design menus that are essentially junk or fast food  the whole infrastructure supports junk.;Jamie Oliver;design                     63</t>
  </si>
  <si>
    <t>I'm interested in current affairs and social policy as a whole  but I don't watch politics for sport.;Anna Chlumsky;politics                     62</t>
  </si>
  <si>
    <t>To reach something good it is very useful to have gone astray  and thus acquire experience.;Saint Teresa of Avila;experience                     61</t>
  </si>
  <si>
    <t>At the age when Bengali youth almost inevitably writes poetry  I was listening to European classical music.;Satyajit Ray;age                     61</t>
  </si>
  <si>
    <t>Enjoy your sweat because hard work doesn't guarantee success  but without it you don't have a chance.;Alex Rodriguez;success                     60</t>
  </si>
  <si>
    <t>Wisdom is a kind of knowledge. It is knowledge of the nature  career  and consequences of human values.;Sidney Hook;knowledge                    60</t>
  </si>
  <si>
    <t>Some of the FDA's own scientists have charged that politics  not science  is behind the FDA's actions.;Joseph Crowley;science                    59</t>
  </si>
  <si>
    <t>We were united not only by political respect for each other  but also by deep mutual sympathy as people.;Helmut Kohl;respect                     59</t>
  </si>
  <si>
    <t>I love what I do and I think it shows. As my kids get older  they can see me as a mom who loves working.;Jessica Capshaw;mom                     59</t>
  </si>
  <si>
    <t>The people who work in intelligence work are more conscious  more apt to be attentive.;William Hedgcock Webster;intelligence                     59</t>
  </si>
  <si>
    <t>I invite everyone to chose forgiveness rather than division  teamwork over personal ambition.;Jean-Francois Cope;forgiveness                     59</t>
  </si>
  <si>
    <t>I have an education degree from the University of Minnesota  and I was a teacher for about a minute.;Loni Anderson;education                     59</t>
  </si>
  <si>
    <t>But I am not going to live for ever. And the more I know it  the more amazed I am by being here at all.;William Hurt;amazing                     59</t>
  </si>
  <si>
    <t>The game is my wife. It demands loyalty and responsibility  and it gives me back fulfillment and peace.;Michael Jordan;peace                     58</t>
  </si>
  <si>
    <t>Life is like a trumpet - if you don't put anything into it  you don't get anything out of it.;William Christopher Handy;life                     58</t>
  </si>
  <si>
    <t>And I loved Fats Waller. I love his instrumental abilities  his vocal abilities and his sense of humor.;Paul McCartney;humor                     58</t>
  </si>
  <si>
    <t>I want to be a young dad. By 25 or 26 I want to see myself  like  married or start looking for a family.;Justin Bieber;family                    58</t>
  </si>
  <si>
    <t>He leaned about the same way in falling towards Jacqueline  forward  down towards the bottom of the car.;Abraham Zapruder;car                    58</t>
  </si>
  <si>
    <t>If you don't trust someone to look after your investments  then they shouldn't be doing the job for you.;Murray Walker;trust                     57</t>
  </si>
  <si>
    <t>I don't play pyrotechnic scales. I play about frustration  patience  anger. Music is an extension of my soul.;Dick Dale;music                    57</t>
  </si>
  <si>
    <t>I love Nautilus and stretching. The results are immediate  and that gives me the motivation to continue.;Donna Dixon;fitness                     57</t>
  </si>
  <si>
    <t>When you live in an alcoholic family or an abusive family  you tiptoe  you don't want to step on any mines.;Glenn Beck;family                    57</t>
  </si>
  <si>
    <t>I don't play pyrotechnic scales. I play about frustration  patience  anger. Music is an extension of my soul.;Dick Dale;anger                    57</t>
  </si>
  <si>
    <t>The one who cannot restrain their anger will wish undone  what their temper and irritation prompted them to do.;Horace;anger                     56</t>
  </si>
  <si>
    <t>True religion is real living living with all one's soul  with all one's goodness and righteousness.;Albert Einstein;religion                     55</t>
  </si>
  <si>
    <t>If we do not permit the earth to produce beauty and joy  it will in the end not produce food  either.;Joseph Wood Krutch;food                    55</t>
  </si>
  <si>
    <t>I've become a less brave traveller since I became a dad  but in the past I was more foolhardy than brave.;David Mitchell;dad                     55</t>
  </si>
  <si>
    <t>The meaning of things lies not in the things themselves  but in our attitude towards them.;Antoine de Saint-Exupery;attitude                     55</t>
  </si>
  <si>
    <t>No matter how close to yours another's steps have grown  in the end there is one dance you'll do alone.;Jackson Browne;alone                     55</t>
  </si>
  <si>
    <t>I'm embarrassed every time I look a teacher in the eye  because we ask them to do so much for so little.;Phil McGraw;teacher                     54</t>
  </si>
  <si>
    <t>Your basic person wants to talk about material culture  internet culture. I think about God  cats  nature.;Billy Corgan;nature                   54</t>
  </si>
  <si>
    <t>I love huge movies. Not sure I am the guy to make them  but you can rely on me being there watching them.;Danny Boyle;movies                     54</t>
  </si>
  <si>
    <t>World War I broke out largely because of an arms race  and World War II because of the lack of an arms race.;Herman Kahn;war                     53</t>
  </si>
  <si>
    <t>Success is always temporary. When all is said and one  the only thing you'll have left is your character.;Vince Gill;success                     53</t>
  </si>
  <si>
    <t>I am following Nature without being able to grasp her  I perhaps owe having become a painter to flowers.;Claude Monet;nature                     53</t>
  </si>
  <si>
    <t>Some people feel that what we're doing makes no sense  that it's just a waste of money. But it's working.;Calvin Klein;money                     53</t>
  </si>
  <si>
    <t>I used to say I wanted somebody funny and intelligent  but kindness is the most important quality in a man.;Cat Deeley;funny                     53</t>
  </si>
  <si>
    <t>People might not get all they work for in this world  but they must certainly work for all they get.;Frederick Douglass;work                     52</t>
  </si>
  <si>
    <t>People say the 'Lost Generation' in a romantic sense  but I think it was tragic. They were really lost.;Corey Stoll;romantic                     52</t>
  </si>
  <si>
    <t>The highest use of capital is not to make more money  but to make money do more for the betterment of life.;Henry Ford;money                     52</t>
  </si>
  <si>
    <t>Every library should try to be complete on something  if it were only the history of pinheads.;Oliver Wendell Holmes;history                     52</t>
  </si>
  <si>
    <t>A people without the knowledge of their past history  origin and culture is like a tree without roots.;Marcus Garvey;history                     52</t>
  </si>
  <si>
    <t>I like the guitar better these days. I like the bass  too  but it's hard to fit a bass amp in a small car.;Dee Dee Ramone;car                    52</t>
  </si>
  <si>
    <t>When you have two busy kids running around the house  returning e-mails is a task  let alone surfing the web.;Tom Brady;alone                    52</t>
  </si>
  <si>
    <t>If you want to be original just try being yourself  because God has never made two people exactly alike.;Bernard Meltzer;god                     50</t>
  </si>
  <si>
    <t>And I grew up on a steady diet of science fiction  especially apocalyptic and postapocalyptic fiction.;Justin Cronin;science                     49</t>
  </si>
  <si>
    <t>I have some very personal feelings about politics  but I don't get into it because I do comedy already.;Jerry Lewis;politics                     49</t>
  </si>
  <si>
    <t>Nature knows no pause in progress and development  and attaches her curse on all inaction.;Johann Wolfgang von Goethe;nature                     49</t>
  </si>
  <si>
    <t>I'm pretty good at gardening. It consumes my time  and it feels like I'm doing something constructive.;Simon Baker;gardening                     49</t>
  </si>
  <si>
    <t>I believe firmly that in making ethical decisions  man has the prerogative of true freedom of choice.;Corliss Lamont;freedom                     49</t>
  </si>
  <si>
    <t>Poetry is something that happens in universities  in creative writing programs or in English departments.;Mark Strand;poetry                     48</t>
  </si>
  <si>
    <t>Even as a kid I was never the generator of humor  but I always knew who was funny  who to hang out with.;Andrew Stanton;humor                    48</t>
  </si>
  <si>
    <t>Good health is not something we can buy. However  it can be an extremely valuable savings account.;Anne Wilson Schaef;health                     48</t>
  </si>
  <si>
    <t>Even as a kid I was never the generator of humor  but I always knew who was funny  who to hang out with.;Andrew Stanton;funny                    48</t>
  </si>
  <si>
    <t>It is always the best policy to speak the truth  unless  of course  you are an exceptionally good liar.;Jerome K. Jerome;truth                   47</t>
  </si>
  <si>
    <t>January is the garbage can of movies in America  directly after all the Oscar contenders have been out.;Michael Caine;movies                     47</t>
  </si>
  <si>
    <t>In terms of fitness and battling through cancer  exercise helps you stay strong physically and mentally.;Grete Waitz;fitness                     47</t>
  </si>
  <si>
    <t>In Christ the original image of God is restored  by faith in this world and by sight in the world to come.;Walter Lang;faith                     47</t>
  </si>
  <si>
    <t>Sex education may be a good idea in the schools  but I don't believe the kids should be given homework.;Bill Cosby;education                     47</t>
  </si>
  <si>
    <t>Graphic design is the paradise of individuality  eccentricity  heresy  abnormality  hobbies and humors.;George Santayana;design                  47</t>
  </si>
  <si>
    <t>Do not rely completely on any other human being  however dear. We meet all life's greatest tests alone.;Agnes Macphail;alone                     47</t>
  </si>
  <si>
    <t>Any time you think you have the game conquered  the game will turn around and punch you right in the nose.;Mike Schmidt;time                     46</t>
  </si>
  <si>
    <t>While you are proclaiming peace with your lips  be careful to have it even more fully in your heart.;Francis of Assisi;peace                     46</t>
  </si>
  <si>
    <t>The highest political buzz word is not liberty  equality  fraternity or solidarity it is service.;Arthur Hugh Clough;equality                    46</t>
  </si>
  <si>
    <t>Associate yourself with people of good quality  for it is better to be alone than in bad company.;Booker T. Washington;alone                     46</t>
  </si>
  <si>
    <t>Waste your money and you're only out of money  but waste your time and you've lost a part of your life.;Michael LeBoeuf;time                     45</t>
  </si>
  <si>
    <t>I will love the light for it shows me the way  yet I will endure the darkness because it shows me the stars.;Og Mandino;love                     45</t>
  </si>
  <si>
    <t>Waste your money and you're only out of money  but waste your time and you've lost a part of your life.;Michael LeBoeuf;life                     45</t>
  </si>
  <si>
    <t>After the chaos and carnage of September 11th  it is not enough to serve our enemies with legal papers.;George W. Bush;legal                     45</t>
  </si>
  <si>
    <t>Only on paper has humanity yet achieved glory  beauty  truth  knowledge  virtue  and abiding love.;George Bernard Shaw;knowledge                 45</t>
  </si>
  <si>
    <t>God's truth judges created things out of love  and Satan's truth judges them out of envy and hatred.;Dietrich Bonhoeffer;god                     45</t>
  </si>
  <si>
    <t>Prejudice is a burden that confuses the past  threatens the future and renders the present inaccessible.;Maya Angelou;future                     44</t>
  </si>
  <si>
    <t>My dad says I could sing before I could talk  if that's possible. I was always humming and things like that.;Miley Cyrus;dad                     44</t>
  </si>
  <si>
    <t>I won't go into detail but this animated one  the story line is very cool and the kids seem to love it.;Blair Underwood;cool                     44</t>
  </si>
  <si>
    <t>Two packed houses. I guess the theater sat 2 700 people every night so it was an amazing experience.;Blair Underwood;amazing                     44</t>
  </si>
  <si>
    <t>God writes the Gospel not in the Bible alone  but also on trees  and in the flowers and clouds and stars.;Martin Luther;alone                    44</t>
  </si>
  <si>
    <t>It does not take much strength to do things  but it requires great strength to decide on what to do.;Elbert Hubbard;strength                     43</t>
  </si>
  <si>
    <t>I learned that it is the weak who are cruel  and that gentleness is to be expected only from the strong.;Leo Rosten;strength                     43</t>
  </si>
  <si>
    <t>A good film is when the price of the dinner  the theatre admission and the babysitter were worth it.;Alfred Hitchcock;movies                     43</t>
  </si>
  <si>
    <t>What we think determines what happens to us  so if we want to change our lives  we need to stretch our minds.;Wayne Dyer;life                    43</t>
  </si>
  <si>
    <t>Look within. Within is the fountain of good  and it will ever bubble up  if thou wilt ever dig.;Marcus Aurelius;inspirational                    43</t>
  </si>
  <si>
    <t>Food - I love nuts. I eat them all the time  they're easy to carry around  and I am never hungry all day long.;Mehmet Oz;food                    43</t>
  </si>
  <si>
    <t>Poetry is a beautiful way of spoiling prose  and the laborious art of exchanging plain sense for harmony.;Horace Walpole;art                     43</t>
  </si>
  <si>
    <t>I do not trust those who make the vaccines  or the apparatus behind it all to push it on us through fear.;Billy Corgan;trust                     42</t>
  </si>
  <si>
    <t>Fools act on imagination without knowledge  pedants act on knowledge without imagination.;Alfred North Whitehead;imagination                     42</t>
  </si>
  <si>
    <t>Ideas are the great warriors of the world  and a war that has no idea behind it  is simply a brutality.;James A. Garfield;war                    41</t>
  </si>
  <si>
    <t>I fly economy. I do often fly first class  but I don't travel with a posse  or bodyguard  or an assistant.;Gene Simmons;travel                   41</t>
  </si>
  <si>
    <t>All good is hard. All evil is easy. Dying  losing  cheating  and mediocrity is easy. Stay away from easy.;Scott Alexander;good                   41</t>
  </si>
  <si>
    <t>If you actually want to change your world  there is a better way of doing it than blowing yourself up.;Salman Rushdie;change                     41</t>
  </si>
  <si>
    <t>I can't change the direction of the wind  but I can adjust my sails to always reach my destination.;Jimmy Dean;inspirational                     40</t>
  </si>
  <si>
    <t>Americans want government that is leaner  more efficient  and less intrusive into their personal lives.;Rick Perry;government                    40</t>
  </si>
  <si>
    <t>I have not made any plans for the future  and my wife would kill me if I announced anything before that.;Scott Walker;future                     40</t>
  </si>
  <si>
    <t>If I had the medical clearance to fight  I would want to fight the best. The best would be Mayweather.;Roberto Duran;medical                     39</t>
  </si>
  <si>
    <t>It is clear that not in one thing alone  but in many ways equality and freedom of speech are a good thing.;Herodotus;freedom                     39</t>
  </si>
  <si>
    <t>I've been such an oddball my whole life  but I've always been cool and I've always dressed fairly smartly.;Cee Lo Green;cool                     39</t>
  </si>
  <si>
    <t>I get along with all the women singers  but especially Dolly Parton. We talk the same hillbilly language.;Loretta Lynn;women                     38</t>
  </si>
  <si>
    <t>Because of my faith and my imagination  I was able to enjoy my childhood  even though it was tough.;Donna Brazile;imagination                    38</t>
  </si>
  <si>
    <t>I'd like to see a world free of strife  stress  pain  hunger  war - a cool place where everyone could live.;Dionne Warwick;cool                  38</t>
  </si>
  <si>
    <t>You may not realize it when it happens  but a kick in the teeth may be the best thing in the world for you.;Walt Disney;best                     38</t>
  </si>
  <si>
    <t>It never seems to occur to some people  that  like beauty  a sense of humor may sometimes be fatal.;Edgar Rice Burroghs;beauty                   38</t>
  </si>
  <si>
    <t>When you stand alone and sell yourself  you can't please everyone. But when you're different  you can last.;Don Rickles;alone                    38</t>
  </si>
  <si>
    <t>War can only be abolished through war  and in order to get rid of the gun it is necessary to take up the gun.;Mao Zedong;war                     37</t>
  </si>
  <si>
    <t>If it weren't for Philo T. Farnsworth  inventor of television  we'd still be eating frozen radio dinners.;Johnny Carson;funny                    37</t>
  </si>
  <si>
    <t>Some people will never learn anything  for this reason  because they understand everything too soon.;Alexander Pope;education                    37</t>
  </si>
  <si>
    <t>I followed the same diet for 20 years  eliminating starches  living on salads  lean meat  and small portions.;Gene Tierney;diet                  37</t>
  </si>
  <si>
    <t>We cast away priceless time in dreams  born of imagination  fed upon illusion  and put to death by reality.;Judy Garland;death                   37</t>
  </si>
  <si>
    <t>I'm probably a bit romantic about it  but I think we humans miss having contact with fire. We need it.;Jamie Oliver;romantic                     36</t>
  </si>
  <si>
    <t>Men are convinced of your arguments  your sincerity  and the seriousness of your efforts only by your death.;Albert Camus;men                    35</t>
  </si>
  <si>
    <t>Few people even scratch the surface  much less exhaust the contemplation of their own experience.;Randolph Bourne;experience                     35</t>
  </si>
  <si>
    <t>If it hadn't been for the Cold War  neither Russia nor America would have been sending people into space.;James Lovelock;war                     34</t>
  </si>
  <si>
    <t>Death is delightful. Death is dawn  The waking from a weary night Of fevers unto truth and light.;James Russell Lowell;truth                     34</t>
  </si>
  <si>
    <t>I had never seen much of Star Trek  or any other science fiction  before I was cast. But Seven's wonderful.;Jeri Ryan;science                    34</t>
  </si>
  <si>
    <t>Every time I get up in the morning  melodies occur to me and I start trying to shape lyrics to melodies.;Andrew Bird;morning                     34</t>
  </si>
  <si>
    <t>School is practice for future life  practice makes perfect and nobody's perfect  so why practice?;Billie Joe Armstrong;future                    34</t>
  </si>
  <si>
    <t>So if I design it and then go away  it's still living somewhere and it still exists by itself without me.;Marc Newson;design                     34</t>
  </si>
  <si>
    <t>Death is delightful. Death is dawn  The waking from a weary night Of fevers unto truth and light.;James Russell Lowell;death                     34</t>
  </si>
  <si>
    <t>Men are able to trust one another  knowing the exact degree of dishonesty they are entitled to expect.;Stephen Leacock;trust                     33</t>
  </si>
  <si>
    <t>I stand fearlessly for small dogs  the American Flag  motherhood and the Bible. That's why people love me.;Art Linkletter;mom                    33</t>
  </si>
  <si>
    <t>You have the dreams that you want  and then you have to do other jobs until you can get to that dream.;Channing Tatum;dreams                     33</t>
  </si>
  <si>
    <t>On the justification for the war  it wasn't related to finding any particular weapon of mass destruction.;Stephen Harper;war                     32</t>
  </si>
  <si>
    <t>I had to satisfy the action fans  the romantic fans  the intellectual fans. It was a terrific burden.;Sidney Poitier;romantic                    32</t>
  </si>
  <si>
    <t>I've studied all my musical life  but learning is only good if you do something constructive with it.;Tony Williams;learning                     32</t>
  </si>
  <si>
    <t>I have no fear of making changes  destroying the image  etc.  because the painting has a life of its own.;Jackson Pollock;fear                   32</t>
  </si>
  <si>
    <t>~ Fashion is something barbarous  for it produces innovation without reason and imitation without benefit. ~George Santayana                     32</t>
  </si>
  <si>
    <t>And where I excel is ridiculous  sickening  work ethic. You know  while the other guy's sleeping? I'm working.;Will Smith;work                   31</t>
  </si>
  <si>
    <t>Revenge only engenders violence  not clarity and true peace. I think liberation must come from within.;Sandra Cisneros;peace                     31</t>
  </si>
  <si>
    <t>We can live with lots of things  but we can't live without imagination  we can't live without hope.;Ariel Dorfman;imagination                    31</t>
  </si>
  <si>
    <t>I lived the true American dream  because I was able to pursue what I set as my goals at a very young age.;Mario Andretti;age                     31</t>
  </si>
  <si>
    <t>Truth is stranger than fiction  but it is because Fiction is obliged to stick to possibilities Truth isn't.;Mark Twain;truth                     30</t>
  </si>
  <si>
    <t>Everything one invents is true  you may be perfectly sure of that. Poetry is as precise as geometry.;Gustave Flaubert;poetry                     30</t>
  </si>
  <si>
    <t>Wars begin in the minds of men  and in those minds  love and compassion would have built the defenses of peace.;U Thant;peace                    30</t>
  </si>
  <si>
    <t>You can say anything to anyone  but how you say it will determine how they will react. John Rampton  entrepreneur and investor                   30</t>
  </si>
  <si>
    <t>As the father of six children  I know very well the challenges technology poses to our families.;Mike Fitzpatrick;technology                     29</t>
  </si>
  <si>
    <t>I guess at the end of the day  all women like to be appreciated and treated with respect and kindness.;Sofia Vergara;respect                     29</t>
  </si>
  <si>
    <t>If you're not making mistakes  then you're not doing anything. I'm positive that a doer makes mistakes.;John Wooden;positive                     29</t>
  </si>
  <si>
    <t>When they see me holding fish  they can see that I am comfortable with kings as well as with paupers.;Imelda Marcos;politics                     29</t>
  </si>
  <si>
    <t>Money can't buy you happiness  but it can buy you a yacht big enough to pull up right alongside it.;David Lee Roth;happiness                     29</t>
  </si>
  <si>
    <t>Have you ever loved somebody  loved her completely  but had to end the relationship for life reasons?;John Mayer;relationship                    28</t>
  </si>
  <si>
    <t>I'd call what I do pop music  but it's folky and electronic and it doesn't really sound like much else.;Ellie Goulding;music                     28</t>
  </si>
  <si>
    <t>Deprived of meaningful work  men and women lose their reason for existence they go stark  raving mad.;Fyodor Dostoevsky;women                    27</t>
  </si>
  <si>
    <t>Leadership to me means duty  honor  country. It means character  and it means listening from time to time.;George W. Bush;time                   27</t>
  </si>
  <si>
    <t>And I like asking questions  to keep learning people with big egos might not want to look unsure.;Heston Blumenthal;learning                     27</t>
  </si>
  <si>
    <t>If one must fight or create  it is necessary that this be preceded by the broadest possible knowledge.;Karel Capek;knowledge                     27</t>
  </si>
  <si>
    <t>If you listen to your fears  you will die never knowing what a great person you might have been.;Robert H. Schuller;business                     27</t>
  </si>
  <si>
    <t>Working with amazing people  you continue to learn and develop yourself  as an actor and as a person.;Josh Hutcherson;amazing                    27</t>
  </si>
  <si>
    <t>The people of this country  not special interest big money  should be the source of all political power.;Paul Wellstone;power                    26</t>
  </si>
  <si>
    <t>The people of this country  not special interest big money  should be the source of all political power.;Paul Wellstone;money                    26</t>
  </si>
  <si>
    <t>Sixth grade was a big time  in my childhood  of hoops and friendship  and coming up with funny things.;Adam Sandler;friendship                   26</t>
  </si>
  <si>
    <t>I'm a massive fan of Drake  and we walked right past him. He's too cool to be clapping One Direction though.;Zayn Malik;cool                     26</t>
  </si>
  <si>
    <t>When truth has no burning  then it is philosophy  when it gets burning from the heart  it becomes poetry.;Muhammad Iqbal;truth                   25</t>
  </si>
  <si>
    <t>The principles we live by  in business and in social life  are the most important part of happiness.;Harry Harrison;happiness                    25</t>
  </si>
  <si>
    <t>Money can't buy happiness  but it can make you awfully comfortable while you're being miserable.;Clare Boothe Luce;happiness                     25</t>
  </si>
  <si>
    <t>The Web as I envisaged it  we have not seen it yet. The future is still so much bigger than the past.;Tim Berners-Lee;future                     25</t>
  </si>
  <si>
    <t>With my ministry of light  part of what I do is work on the California Alliance For Arts Education.;Sally Kirkland;education                     25</t>
  </si>
  <si>
    <t>As far as I was concerned  either I was a homosexual or I wasn't  so making films would change nothing.;Claude Chabrol;change                    25</t>
  </si>
  <si>
    <t>It was amazing to me that  all of a sudden  I was hearing my music on the radio and coming out of cars.;Lenny Kravitz;amazing                    25</t>
  </si>
  <si>
    <t>We must respect the past  and mistrust the present  if we wish to provide for the safety of the future.;Joseph Joubert;future                    24</t>
  </si>
  <si>
    <t>Lots of people say to me  'I completely hate Busted'. That's completely cool with me. I understand why.;Charlie Simpson;cool                     24</t>
  </si>
  <si>
    <t>Can I see another's woe  and not be in sorrow too? Can I see another's grief  and not seek for kind relief?;William Blake;sad                    23</t>
  </si>
  <si>
    <t>I have a very busy life  and not many people who have a career and four kids go out a lot to the movies.;Meryl Streep;movies                     23</t>
  </si>
  <si>
    <t>As far as I'm concerned  the entire reason for becoming a writer is not having to get up in the morning.;Neil Gaiman;morning                     23</t>
  </si>
  <si>
    <t>The old problems - love  money  security  status  health  etc. - are still here to plague us or please us.;Shelley Berman;health                 23</t>
  </si>
  <si>
    <t>On the Day of Atonement  Jews are commanded to seek forgiveness from the people we have hurt.;Laura Schlessinger;forgiveness                     23</t>
  </si>
  <si>
    <t>There is hope in dreams  imagination  and in the courage of those who wish to make those dreams a reality.;Jonas Salk;courage                    23</t>
  </si>
  <si>
    <t>One never reaches home  but wherever friendly paths intersect the whole world looks like home for a time.;Hermann Hesse;time                     22</t>
  </si>
  <si>
    <t>One never reaches home  but wherever friendly paths intersect the whole world looks like home for a time.;Hermann Hesse;home                     22</t>
  </si>
  <si>
    <t>I like being a woman  even in a man's world. After all  men can't wear dresses  but we can wear the pants.;Whitney Houston;men                   20</t>
  </si>
  <si>
    <t>Learn from yesterday  live for today  hope for tomorrow. The important thing is not to stop questioning.;Albert Einstein;hope                    20</t>
  </si>
  <si>
    <t>The pool is terrible  but that doesn't have much to do with my record swims. That's all mental attitude.;Mark Spitz;attitude                     20</t>
  </si>
  <si>
    <t>We try to... we are  I suppose to a certain extent all affected and erm  that is both funny and sad I think.;Tony Hancock;sad                    19</t>
  </si>
  <si>
    <t>Hope lies in dreams  in imagination  and in the courage of those who dare to make dreams into reality.;Jonas Salk;imagination                    19</t>
  </si>
  <si>
    <t>Working with plants  trees  fences and walls  if they practice sincerely they will attain enlightenment.;Dogen Zenji;gardening                   19</t>
  </si>
  <si>
    <t>I listen to crazy  robust rock music where they sing their faces off  and soul music  which can be similar.;Adam Lambert;music                   17</t>
  </si>
  <si>
    <t>It was Public Art  defined as art that is purchased by experts who are not spending their own personal money.;Dave Barry;art                     17</t>
  </si>
  <si>
    <t>If faith is lost  there is no security and there is no life for him who does not adhere to religion.;Muhammad Iqbal;religion                     16</t>
  </si>
  <si>
    <t>I hate injustice  and I can't help but speak against it. But I don't want to get involved in politics.;Serj Tankian;politics                     16</t>
  </si>
  <si>
    <t>In West Virginia  the most vulnerable people we have are people who get up every morning and go to work.;Joe Manchin;morning                     16</t>
  </si>
  <si>
    <t>Our country will  I believe  sooner forgive an officer for attacking an enemy than for letting it alone.;Horatio Nelson;alone                    16</t>
  </si>
  <si>
    <t>Sooner or later  man has always had to decide whether he worships his own power or the power of God.;Arnold J. Toynbee;power                     15</t>
  </si>
  <si>
    <t>One kills a man  one is an assassin one kills millions  one is a conqueror one kills everybody  one is a god.;Jean Rostand;god                   15</t>
  </si>
  <si>
    <t>Like all tools  modern technology has produced some wonderful moments in music and also some horrors.;Hugh Hopper;technology                     14</t>
  </si>
  <si>
    <t>Without memory  there is no culture. Without memory  there would be no civilization  no society  no future.;Elie Wiesel;society                  14</t>
  </si>
  <si>
    <t>When I started  you didn't make a lot of money by being a comedian. You didn't get a lot of respect.;David Steinberg;respect                     14</t>
  </si>
  <si>
    <t>Politics aside  it will be hard for any new liberal radio network to outdo the professionalism of NPR.;Paul Weyrich;politics                     14</t>
  </si>
  <si>
    <t>When I'm alone  I work sometimes with music  sometimes without and sometimes just listening to NPR.;Mikhail Baryshnikov;music                    14</t>
  </si>
  <si>
    <t>When I'm alone  I work sometimes with music  sometimes without and sometimes just listening to NPR.;Mikhail Baryshnikov;alone                    14</t>
  </si>
  <si>
    <t>When I travel  I like to take advantage of room service. I'm really into eggs Benedict in the morning.;Jenny McCarthy;travel                     13</t>
  </si>
  <si>
    <t>At this point  I can't say what network would be picking it up  but I know that it would be a success.;Christy Romano;success                    13</t>
  </si>
  <si>
    <t>If I am fool  it is  at least  a doubting one and I envy no one the certainty of his self-approved wisdom.;George Byron;wisdom                   12</t>
  </si>
  <si>
    <t>In politics  strangely enough  the best way to play your cards is to lay them face upwards on the table.;H. G. Wells;politics                    11</t>
  </si>
  <si>
    <t>Good night  good night! Parting is such sweet sorrow  that I shall say good night till it be morrow.;William Shakespeare;good                    10</t>
  </si>
  <si>
    <t>It's funny  but you get to a time in your life when you think you have all the friends you will ever have.;Liam Neeson;funny                     10</t>
  </si>
  <si>
    <t>And for me  the real world involves everything: risk  danger  beauty  energy  all we meet with in the real world.;Christo;beauty                 10</t>
  </si>
  <si>
    <t>Our moral  religious  and political traditions are united in their respect for the dignity of human life.;Robert Casey;respect                    9</t>
  </si>
  <si>
    <t>Man needs  for his happiness  not only the enjoyment of this or that  but hope and enterprise and change.;Bertrand Russell;hope                   9</t>
  </si>
  <si>
    <t>Education  particularly higher education  will take Africa into the mainstream of globalization.;John Agyekum Kufuor;education                    9</t>
  </si>
  <si>
    <t>Of course  I did lots of what would be called graphic design now  what used to be called commercial art.;Leonard Baskin;design                    9</t>
  </si>
  <si>
    <t>Politics  like theater  is one of those things where you've got to be wise enough to know when to leave.;Richard Lamm;politics                    8</t>
  </si>
  <si>
    <t>Politics  as a practise  whatever its professions  has always been the systematic organization of hatreds.;Henry Adams;politics                   8</t>
  </si>
  <si>
    <t>Politics  as a practice  whatever its professions  has always been the systematic organization of hatreds.;Henry Adams;politics                   8</t>
  </si>
  <si>
    <t>You know  comics and movies  even if you take a comic and turn it into a movie  we can't all be Joss Whedon.;Kevin Smith;movies                   8</t>
  </si>
  <si>
    <t>My daddy  Rev. A. D. King  my granddaddy  Martin Luther King  Senior - we are a family of faith  hope and love.;Alveda King;faith                 8</t>
  </si>
  <si>
    <t>Ideology  politics and journalism  which luxuriate in failure  are impotent in the face of hope and joy.;P. J. O'Rourke;failure                   8</t>
  </si>
  <si>
    <t>You know  every family and every business in California knows what it means to go through tough times.;Carly Fiorina;business                     8</t>
  </si>
  <si>
    <t>Ah! yes  I know: those who see me rarely trust my word: I must look too intelligent to keep it.;Jean-Paul Sartre;intelligence                     7</t>
  </si>
  <si>
    <t>History  despite its wrenching pain  cannot be unlived  but if faced with courage  need not be lived again.;Maya Angelou;history                  7</t>
  </si>
  <si>
    <t>Overall  I think I'm in pretty good shape  but I'm not really someone that is gung-ho or a fitness fanatic.;Cobi Jones;fitness                    7</t>
  </si>
  <si>
    <t>Fear is  I believe  a most effective tool in destroying the soul of an individual - and the soul of a people.;Anwar Sadat;fear                    7</t>
  </si>
  <si>
    <t>Failure  it is thought  is what sells  and what people want to hear and read about. I am not so sure.;Alastair Campbell;failure                   7</t>
  </si>
  <si>
    <t>History  despite its wrenching pain  cannot be unlived  but if faced with courage  need not be lived again.;Maya Angelou;courage                  7</t>
  </si>
  <si>
    <t>Peace  of course  is different from divorce indeed  in essential respects  divorce is the opposite of peace.;Douglas Feith;peace                  5</t>
  </si>
  <si>
    <t>Well  I think that - I think leadership's always been about two main things: imagination and courage.;Paul Keating;leadership                     4</t>
  </si>
  <si>
    <t>Well  I think that California has had a history of always spending more money than it takes in.;Arnold Schwarzenegger;history                     4</t>
  </si>
  <si>
    <t>Yeah  I like to be the maker of the art. And I like and want the money. But I don't really dig being famous.;Liz Phair;famous                     4</t>
  </si>
  <si>
    <t>So  my happiness doesn't come from money or fame. My happiness comes from seeing life without struggle.;Nicki Minaj;happiness                     2</t>
  </si>
  <si>
    <t>Christmas to a child is the first terrible proof that to travel hopefully is better than to arrive.;Stephen Fry;christmas                      121</t>
  </si>
  <si>
    <t>Emotion resulting from a work of art is only of value when it is not obtained by sentimental blackmail.;Jean Cocteau;work                      121</t>
  </si>
  <si>
    <t>Work consists of whatever a body is obliged to do. Play consists of whatever a body is not obliged to do.;Mark Twain;work                      121</t>
  </si>
  <si>
    <t>Convent - a place of retirement for women who wish for leisure to meditate upon the sin of idleness.;Ambrose Bierce;women                      121</t>
  </si>
  <si>
    <t>Humility is the only true wisdom by which we prepare our minds for all the possible changes of life.;George Arliss;wisdom                      121</t>
  </si>
  <si>
    <t>I don't ever really feel that wearing my wedding ring is what determines me being married or not.;Jessica Simpson;wedding                      121</t>
  </si>
  <si>
    <t>I cannot think of any circumstances in which a government can go to war without the support of parliament.;Tony Blair;war                      121</t>
  </si>
  <si>
    <t>I wanted to write about my mother as she should have been if she had not been messed up by World War I.;Doris Lessing;war                      121</t>
  </si>
  <si>
    <t>There must be people who remember World War II and the Holocaust who can help us get out of this rut.;Martin Scorsese;war                      121</t>
  </si>
  <si>
    <t>I saw clearly that war was upon us when I learned that my young men had been secretly buying ammunition.;Chief Joseph;war                      121</t>
  </si>
  <si>
    <t>I intend to explode the myths about myself and get down to the real truth about the legend that is Batman.;Bob Kane;truth                      121</t>
  </si>
  <si>
    <t>Your experiences will be yours alone. But truth and best friendship will rarely if ever disappoint you.;Anne Lamott;truth                      121</t>
  </si>
  <si>
    <t>The truth is of course is that there is no journey. We are arriving and departing all at the same time.;David Bowie;truth                      121</t>
  </si>
  <si>
    <t>The most useful form of time travel would be to go back a year or two and rectify the mistakes we made.;Matt Lucas;travel                      121</t>
  </si>
  <si>
    <t>It's wonderful to travel with somebody that you love and we never travel anywhere without one another.;Roger Moore;travel                      121</t>
  </si>
  <si>
    <t>For the very first time the young are seeing history being made before it is censored by their elders.;Margaret Mead;time                      121</t>
  </si>
  <si>
    <t>There comes a time in the affairs of man when he must take the bull by the tail and face the situation.;W. C. Fields;time                      121</t>
  </si>
  <si>
    <t>A round man cannot be expected to fit in a square hole right away. He must have time to modify his shape.;Mark Twain;time                      121</t>
  </si>
  <si>
    <t>Let a nation's fervent thanks make some amends for the toils and sufferings of those who survive.;Edward Everett;thankful                      121</t>
  </si>
  <si>
    <t>I just want to continue the success and be an athlete that is shown in a good light in New York City.;Victor Cruz;success                      121</t>
  </si>
  <si>
    <t>I've stopped apologizing to myself for having this great period of success and financial acceptance.;Robert Plant;success                      121</t>
  </si>
  <si>
    <t>Success or failure in business is caused more by the mental attitude even than by mental capacities.;Walter Scott;success                      121</t>
  </si>
  <si>
    <t>Through perseverance many people win success out of what seemed destined to be certain failure.;Benjamin Disraeli;success                      121</t>
  </si>
  <si>
    <t>Most great people have attained their greatest success just one step beyond their greatest failure.;Napoleon Hill;success                      121</t>
  </si>
  <si>
    <t>I'd just like to be good at sports. I'm extremely competitive with absolutely nothing to back it up.;Kaitlin Olson;sports                      121</t>
  </si>
  <si>
    <t>I think a big part of our attraction to sport movies are the stories contained within the sports.;Rachel Griffiths;sports                      121</t>
  </si>
  <si>
    <t>The plays and sports of children are as salutary to them as labor and work are to grown persons.;Samuel Richardson;sports                      121</t>
  </si>
  <si>
    <t>Bigotry or prejudice in any form is more than a problem it is a deep-seated evil within our society.;Judith Light;society                      121</t>
  </si>
  <si>
    <t>Sex is the mysticism of materialism and the only possible religion in a materialistic society.;Malcolm Muggeridge;society                      121</t>
  </si>
  <si>
    <t>A great man is different from an eminent one in that he is ready to be the servant of the society.;B. R. Ambedkar;society                      121</t>
  </si>
  <si>
    <t>A woman whose smile is open and whose expression is glad has a kind of beauty no matter what she wears.;Anne Roiphe;smile                      121</t>
  </si>
  <si>
    <t>Modern science cannot explain why the laws of physics are exactly balanced for animal life to exist.;Robert Lanza;science                      121</t>
  </si>
  <si>
    <t>It's a sad commentary when I have to say that sometimes in our country we are real sensitive to race.;Oscar Robertson;sad                      121</t>
  </si>
  <si>
    <t>There is only one thing I respect in so-called Broadway actors... and that is their competitive sense.;Elia Kazan;respect                      121</t>
  </si>
  <si>
    <t>I will not speak with disrespect of the Republican Party. I always speak with respect of the past.;Woodrow Wilson;respect                      121</t>
  </si>
  <si>
    <t>Every religion is good that teaches man to be good and I know of none that instructs him to be bad.;Thomas Paine;religion                      121</t>
  </si>
  <si>
    <t>I don't really know how to relate to a long-term day-in day-out kind of comfortable relationship.;Diane Lane;relationship                      121</t>
  </si>
  <si>
    <t>Thoughts have power thoughts are energy. And you can make your world or break it by your own thinking.;Susan Taylor;power                      121</t>
  </si>
  <si>
    <t>Never work just for money or for power. They won't save your soul or help you sleep at night.;Marian Wright Edelman;power                      121</t>
  </si>
  <si>
    <t>He that fails in his endeavors after wealth or power will not long retain either honesty or courage.;Samuel Johnson;power                      121</t>
  </si>
  <si>
    <t>Resist your fear fear will never lead to you a positive end. Go for your faith and what you believe.;T. D. Jakes;positive                      121</t>
  </si>
  <si>
    <t>Every positive value has its price in negative terms... the genius of Einstein leads to Hiroshima.;Pablo Picasso;positive                      121</t>
  </si>
  <si>
    <t>What Englishman will give his mind to politics as long as he can afford to keep a motor car?;George Bernard Shaw;politics                      121</t>
  </si>
  <si>
    <t>Manifesting that order of poetry where we can at last grow up to that which we stored up as we grew.;Seamus Heaney;poetry                      121</t>
  </si>
  <si>
    <t>Writing a book of poetry is like dropping a rose petal down the Grand Canyon and waiting for the echo.;Don Marquis;poetry                      121</t>
  </si>
  <si>
    <t>Writing criticism is to writing fiction and poetry as hugging the shore is to sailing in the open sea.;John Updike;poetry                      121</t>
  </si>
  <si>
    <t>The Palestinian election is something that was really a turning point. It's a mandate for peace.;Warren Christopher;peace                      121</t>
  </si>
  <si>
    <t>Isaac and I are going to Israel to ride for peace enviromental justice and a safer world for us all.;Mandy Patinkin;peace                      121</t>
  </si>
  <si>
    <t>Patriotism. Combustible rubbish ready to the torch of any one ambitious to illuminate his name.;Ambrose Bierce;patriotism                      121</t>
  </si>
  <si>
    <t>The tree of liberty needs to be watered from time to time with the blood of patriots and tyrants.;Lyn Nofziger;patriotism                      121</t>
  </si>
  <si>
    <t>I had no idea that mothering my own child would be so healing to my own sadness from my childhood.;Susie Bright;parenting                      121</t>
  </si>
  <si>
    <t>Nature is not only all that is visible to the eye... it also includes the inner pictures of the soul.;Edvard Munch;nature                      121</t>
  </si>
  <si>
    <t>Those who look for the laws of Nature as a support for their new works collaborate with the creator.;Antonio Gaudi;nature                      121</t>
  </si>
  <si>
    <t>The subtlety of nature is greater many times over than the subtlety of the senses and understanding.;Francis Bacon;nature                      121</t>
  </si>
  <si>
    <t>Forget not that the earth delights to feel your bare feet and the winds long to play with your hair.;Khalil Gibran;nature                      121</t>
  </si>
  <si>
    <t>One time I introduced my orchestra as the Shampoo Music Makers instead of the Champagne Music Makers.;Lawrence Welk;music                      121</t>
  </si>
  <si>
    <t>I think that is what film and art and music do they can work as a map of sorts for your feelings.;Bruce Springsteen;music                      121</t>
  </si>
  <si>
    <t>I think we're about ready for a new feeling to enter music. I think that will come from the Arabic world.;Brian Eno;music                      121</t>
  </si>
  <si>
    <t>Sometimes before we make a record I go back and listen to a few. It's equally humbling and uplifting.;Michael Stipe;music                      121</t>
  </si>
  <si>
    <t>I think movies are good for getting into dream states or exploring weird alternate states of thinking.;Alex Winter;movies                      121</t>
  </si>
  <si>
    <t>I'm happy with my place in the firmament here. I like to produce movies and that's where I want to be.;Joel Silver;movies                      121</t>
  </si>
  <si>
    <t>Sometimes I miss out the morning's painting session and instead study my Japanese books in the open.;Gustav Klimt;morning                      121</t>
  </si>
  <si>
    <t>The nice thing about the gallery shows is that without having to pay any money you can just go and see it.;Yoko Ono;money                      121</t>
  </si>
  <si>
    <t>What white man can say I never stole his land or a penny of his money? Yet they say that I am a thief.;Sitting Bull;money                      121</t>
  </si>
  <si>
    <t>Never work just for money or for power. They won't save your soul or help you sleep at night.;Marian Wright Edelman;money                      121</t>
  </si>
  <si>
    <t>At this point I have enough money to live 25 lifetimes. You couldn't spend the money I've accrued now.;Shia LaBeouf;money                      121</t>
  </si>
  <si>
    <t>The darkest hour in any man's life is when he sits down to plan how to get money without earning it.;Horace Greeley;money                      121</t>
  </si>
  <si>
    <t>My mom had to beg the guys to let me play. I couldn't even play the drums right - Brian had to show me.;Dennis Wilson;mom                      121</t>
  </si>
  <si>
    <t>I want to make sure I continue to make good music that my mom and everybody around me can be proud of.;Ruben Studdard;mom                      121</t>
  </si>
  <si>
    <t>Sometimes I do envision just being a stay at home mom but not working isn't an option for me currently.;Tori Spelling;mom                      121</t>
  </si>
  <si>
    <t>I basically became a cheerleader because I had a very strict mom. That was my way of being a bad girl.;Sandra Bullock;mom                      121</t>
  </si>
  <si>
    <t>One of the things being in politics has taught me is that men are not a reasoned or reasonable sex.;Margaret Thatcher;men                      121</t>
  </si>
  <si>
    <t>No Government has the moral authority to dismantle the universally understood meaning of marriage.;Keith O'Brien;marriage                      121</t>
  </si>
  <si>
    <t>I had a happy marriage and a nice wife. I accomplished everything you can. What more can you want?;Max Schmeling;marriage                      121</t>
  </si>
  <si>
    <t>But I wanted marriage for myself. I was not calculating about it. I wish I was more calculating.;Linda McCartney;marriage                      121</t>
  </si>
  <si>
    <t>I don't do marriage. I think it's incredibly naff. And I don't like vulgar displays of ostentation.;Jenny Eclair;marriage                      121</t>
  </si>
  <si>
    <t>Coming to terms with the fact that my marriage was a failure was devastating and very difficult.;Sarah McLachlan;marriage                      121</t>
  </si>
  <si>
    <t>Wit is the sudden marriage of ideas which before their union were not perceived to have any relation.;Mark Twain;marriage                      121</t>
  </si>
  <si>
    <t>You are precisely as big as what you love and precisely as small as what you allow to annoy you.;Robert Anton Wilson;love                      121</t>
  </si>
  <si>
    <t>Life is too short to worry about anything. You had better enjoy it because the next day promises nothing.;Eric Davis;life                      121</t>
  </si>
  <si>
    <t>Freedom means you are unobstructed in living your life as you choose. Anything less is a form of slavery.;Wayne Dyer;life                      121</t>
  </si>
  <si>
    <t>The one charm about marriage is that it makes a life of deception absolutely necessary for both parties.;Oscar Wilde;life                      121</t>
  </si>
  <si>
    <t>I have a simple philosophy: Fill what's empty. Empty what's full. Scratch where it itches.;Alice Roosevelt Longworth;life                      121</t>
  </si>
  <si>
    <t>The Republican majority will stop at nothing to prevent access to the legal system for those who are hurt.;Joe Baca;legal                      121</t>
  </si>
  <si>
    <t>China and India will take the global leadership on climate change: they are suffering for it.;Malcolm Turnbull;leadership                      121</t>
  </si>
  <si>
    <t>There are many elements to a campaign. Leadership is number one. Everything else is number two.;Bertolt Brecht;leadership                      121</t>
  </si>
  <si>
    <t>We live in a society obsessed with public opinion. But leadership has never been about popularity.;Marco Rubio;leadership                      121</t>
  </si>
  <si>
    <t>Science consists exactly of those forms of knowledge that can be verified and duplicated by anybody.;Seth Lloyd;knowledge                      121</t>
  </si>
  <si>
    <t>When a doctor does go wrong he is the first of criminals. He has nerve and he has knowledge.;Arthur Conan Doyle;knowledge                      121</t>
  </si>
  <si>
    <t>I do have concerns about the current efforts to restructure our nation's intelligence community.;Ted Stevens;intelligence                      121</t>
  </si>
  <si>
    <t>The accidental causes of science are only accidents relatively to the intelligence of a man.;Chauncey Wright;intelligence                      121</t>
  </si>
  <si>
    <t>Everyone I know who used to be in the intelligence community is moving into the corporate world.;Tony Gilroy;intelligence                      121</t>
  </si>
  <si>
    <t>Philosophy is a battle against the bewitchment of our intelligence by means of language.;Ludwig Wittgenstein;intelligence                      121</t>
  </si>
  <si>
    <t>Happiness is not something you postpone for the future it is something you design for the present.;Jim Rohn;inspirational                      121</t>
  </si>
  <si>
    <t>The human imagination has already come to conceive the possibility of recreating human society.;Edmund Wilson;imagination                      121</t>
  </si>
  <si>
    <t>I've never taken any issue off the table for lack of suitability. Only for lack of imagination.;Garry Trudeau;imagination                      121</t>
  </si>
  <si>
    <t>I think that sense of humor is important in marriage. A sense of humor gets people through marriage.;Connie Britton;humor                      121</t>
  </si>
  <si>
    <t>In government you carry each hope each disillusion. And in politics it's always about the next challenge.;Tony Blair;hope                      121</t>
  </si>
  <si>
    <t>Having a sense of purpose is having a sense of self. A course to plot is a destination to hope for.;Bryant H. McGill;hope                      121</t>
  </si>
  <si>
    <t>I think a major element of jetlag is psychological. Nobody ever tells me what time it is at home.;David Attenborough;home                      121</t>
  </si>
  <si>
    <t>The worst feeling in the world is the homesickness that comes over a man occasionally when he is at home.;E. W. Howe;home                      121</t>
  </si>
  <si>
    <t>A study of the history of opinion is a necessary preliminary to the emancipation of the mind.;John Maynard Keynes;history                      121</t>
  </si>
  <si>
    <t>Fascism is a religion. The twentieth century will be known in history as the century of Fascism.;Benito Mussolini;history                      121</t>
  </si>
  <si>
    <t>Long before history began we men have got together apart from the women and done things. We had time.;C. S. Lewis;history                      121</t>
  </si>
  <si>
    <t>Most of the things worth doing in the world had been declared impossible before they were done.;Louis D. Brandeis;history                      121</t>
  </si>
  <si>
    <t>Building a new Health and Hospitals Network is fundamental to building a stronger and fairer Australia.;Kevin Rudd;health                      121</t>
  </si>
  <si>
    <t>Only one thing has to change for us to know happiness in our lives: where we focus our attention.;Greg Anderson;happiness                      121</t>
  </si>
  <si>
    <t>My happiness doesn't come from money or fame. My happiness comes from seeing life without struggle.;Nicki Minaj;happiness                      121</t>
  </si>
  <si>
    <t>Be more dedicated to making solid achievements than in running after swift but synthetic happiness.;Abdul Kalam;happiness                      121</t>
  </si>
  <si>
    <t>The true secret of happiness lies in taking a genuine interest in all the details of daily life.;William Morris;happiness                      121</t>
  </si>
  <si>
    <t>The salesman knows nothing of what he is selling save that he is charging a great deal too much for it.;Oscar Wilde;great                      121</t>
  </si>
  <si>
    <t>It is time we passed a balanced budget amendment and return this government to limited spending.;Newt Gingrich;government                      121</t>
  </si>
  <si>
    <t>The invisible hand of the market always moves faster and better than the heavy hand of government.;Mitt Romney;government                      121</t>
  </si>
  <si>
    <t>The second office in the government is honorable and easy the first is but a splendid misery.;Thomas Jefferson;government                      121</t>
  </si>
  <si>
    <t>My reading of history convinces me that most bad government results from too much government.;Thomas Jefferson;government                      121</t>
  </si>
  <si>
    <t>There is a saying in Baltimore that crabs may be prepared in fifty ways and that all of them are good.;H. L. Mencken;good                      121</t>
  </si>
  <si>
    <t>Why is it that when we talk to God we're said to be praying but when God talks to us we're schizophrenic?;Lily Tomlin;god                      121</t>
  </si>
  <si>
    <t>Find out how much God has given you and from it take what you need the remainder is needed by others.;Saint Augustine;god                      121</t>
  </si>
  <si>
    <t>Faith is deliberate confidence in the character of God whose ways you may not understand at the time.;Oswald Chambers;god                      121</t>
  </si>
  <si>
    <t>We need to think of the future and the planet we are going to leave to our children and their children.;Kofi Annan;future                      121</t>
  </si>
  <si>
    <t>The incentive that you give to your youth is going to be the make-or-break future of the country.;King Abdullah II;future                      121</t>
  </si>
  <si>
    <t>Some people are willing to betray years of friendship just to get a little bit of the spotlight.;Lauren Conrad;friendship                      121</t>
  </si>
  <si>
    <t>Freedom is the open window through which pours the sunlight of the human spirit and human dignity.;Herbert Hoover;freedom                      121</t>
  </si>
  <si>
    <t>Violent means will give violent freedom. That would be a menace to the world and to India herself.;Mahatma Gandhi;freedom                      121</t>
  </si>
  <si>
    <t>Freedom is never dear at any price. It is the breath of life. What would a man not pay for living?;Mahatma Gandhi;freedom                      121</t>
  </si>
  <si>
    <t>The fact is there is forgiveness for those who seek God. And I believe in the power of redemption.;Rick Perry;forgiveness                      121</t>
  </si>
  <si>
    <t>There's not a single chef I know of that does not think about the politics of the food they're serving.;Gail Simmons;food                      121</t>
  </si>
  <si>
    <t>The secret of food lies in memory - of thinking and then knowing what the taste of cinnamon or steak is.;Jerry Saltz;food                      121</t>
  </si>
  <si>
    <t>Men do not have to cook their food they do so for symbolic reasons to show they are men and not beasts.;Edmund Leach;food                      121</t>
  </si>
  <si>
    <t>Words do two major things: They provide food for the mind and create light for understanding and awareness.;Jim Rohn;food                      121</t>
  </si>
  <si>
    <t>It's difficult to believe that people are still starving in this country because food isn't available.;Ronald Reagan;food                      121</t>
  </si>
  <si>
    <t>The only men who aren't in fear of women's reactions are usually men who aren't born or who are dead.;Warren Farrell;fear                      121</t>
  </si>
  <si>
    <t>You get to be famous or have some notoriety and there are so many people who want a piece of you.;Oscar De La Hoya;famous                      121</t>
  </si>
  <si>
    <t>I think the issue of clergy sexual abuse sparked people to look at their faith in a different way.;William P. Leahy;faith                      121</t>
  </si>
  <si>
    <t>I've long been really intrigued with what is the... proper role of faith and religion in public life.;Gene Robinson;faith                      121</t>
  </si>
  <si>
    <t>Seeds of faith are always within us sometimes it takes a crisis to nourish and encourage their growth.;Susan Taylor;faith                      121</t>
  </si>
  <si>
    <t>We all struggle with our failure to communicate and our failure to reach beyond fear to love people.;Mira Sorvino;failure                      121</t>
  </si>
  <si>
    <t>Success or failure in business is caused more by the mental attitude even than by mental capacities.;Walter Scott;failure                      121</t>
  </si>
  <si>
    <t>Most great people have attained their greatest success just one step beyond their greatest failure.;Napoleon Hill;failure                      121</t>
  </si>
  <si>
    <t>Through perseverance many people win success out of what seemed destined to be certain failure.;Benjamin Disraeli;failure                      121</t>
  </si>
  <si>
    <t>I've always loved the experience of working together with other people toward an artistic goal.;Trey Anastasio;experience                      121</t>
  </si>
  <si>
    <t>I don't care how smart a kid you are. The only way you learn what's not right is from experience.;Cameron Diaz;experience                      121</t>
  </si>
  <si>
    <t>No place epitomizes the American experience and the American spirit more than New York City.;Michael Bloomberg;experience                      121</t>
  </si>
  <si>
    <t>My path has not been determined. I shall have more experiences and pass many more milestones.;Agnetha Faltskog;experience                      121</t>
  </si>
  <si>
    <t>Democracy does not guarantee equality of conditions - it only guarantees equality of opportunity.;Irving Kristol;equality                      121</t>
  </si>
  <si>
    <t>This Nation has realized significant environmental improvements over the last three decades.;Jerry Costello;environmental                      121</t>
  </si>
  <si>
    <t>Education: the inculcation of the incomprehensible into the indifferent by the incompetent.;John Maynard Keynes;education                      121</t>
  </si>
  <si>
    <t>The purpose of Compulsory Education is to deprive the common people of their commonsense.;Gilbert K. Chesterton;education                      121</t>
  </si>
  <si>
    <t>Establishing lasting peace is the work of education all politics can do is keep us out of war.;Maria Montessori;education                      121</t>
  </si>
  <si>
    <t>To all the kids out there: Follow your dream. Believe in your dream. Because dreams do come true.;Rickey Henderson;dreams                      121</t>
  </si>
  <si>
    <t>Dreams don't have deadlines. I'm thinking of doing bigger and better things and having more fun with it.;LL Cool J;dreams                      121</t>
  </si>
  <si>
    <t>Take everything easy and quit dreaming and brooding and you will be well guarded from a thousand evils.;Amy Lowell;dreams                      121</t>
  </si>
  <si>
    <t>I think I might actually die of showing off. It'll be on my headstone - 'Cause of Death: Showing Off.';Jenny Eclair;death                      121</t>
  </si>
  <si>
    <t>I'm watching the Weather Channel more than I've ever watched it. I'm scared to death it's going to rain.;John Elway;death                      121</t>
  </si>
  <si>
    <t>People always say that pregnant women have a glow. And I say it's because you're sweating to death.;Jessica Simpson;death                      121</t>
  </si>
  <si>
    <t>Andrew Wood's death changed things for a few weeks. I probably got even heavier into drugs after that.;Layne Staley;death                      121</t>
  </si>
  <si>
    <t>As long as you have capital punishment there is no guarantee that innocent people won't be put to death.;Paul Simon;death                      121</t>
  </si>
  <si>
    <t>Death is not extinguishing the light it is only putting out the lamp because the dawn has come.;Rabindranath Tagore;death                      121</t>
  </si>
  <si>
    <t>I would never have done what I'd done if I'd considered my father as somebody I wanted to please.;Robert Mapplethorpe;dad                      121</t>
  </si>
  <si>
    <t>A father is always making his baby into a little woman. And when she is a woman he turns her back again.;Enid Bagnold;dad                      121</t>
  </si>
  <si>
    <t>It takes a lot of courage to face up to things you can't do because we feed ourselves so much denial.;Zoe Saldana;courage                      121</t>
  </si>
  <si>
    <t>The courage to be is rooted in the God who appears when God has disappeared in the anxiety of doubt.;Paul Tillich;courage                      121</t>
  </si>
  <si>
    <t>Doing something that warrants the attention of the President of the United States is super cool.;Michael K. Williams;cool                      121</t>
  </si>
  <si>
    <t>I'm cool with failing so long as I know that there are people around me that love me unconditionally.;Dave Chappelle;cool                      121</t>
  </si>
  <si>
    <t>The future lies in designing and selling computers that people don't realize are computers at all.;Adam Osborne;computers                      121</t>
  </si>
  <si>
    <t>I am not the only person who uses his computer mainly for the purpose of diddling with his computer.;Dave Barry;computers                      121</t>
  </si>
  <si>
    <t>Most of what we call management consists of making it difficult for people to get their work done.;Peter Drucker;business                      121</t>
  </si>
  <si>
    <t>Being a blockhead is sometimes the best security against being cheated by a man of wit.;Francois de La Rochefoucauld;best                      121</t>
  </si>
  <si>
    <t>The beauty one can find in art is one of the pitifully few real and lasting products of human endeavor.;Paul Getty;beauty                      121</t>
  </si>
  <si>
    <t>Being a part of SKECHERS is exciting. It is such a hip company with a great attitude and image.;Carrie Underwood;attitude                      121</t>
  </si>
  <si>
    <t>Advertising is the art of convincing people to spend money they don't have for something they don't need.;Will Rogers;art                      121</t>
  </si>
  <si>
    <t>If I can help and influence girls who are going through body-image issues then I think that's amazing.;Kate Upton;amazing                      121</t>
  </si>
  <si>
    <t>I want to be like Tom Cruise from 'The Outsiders' and go on and do amazing movies for a long time.;Ashton Kutcher;amazing                      121</t>
  </si>
  <si>
    <t>I think this is the biggest win in my career. To beat Venus in Wimbledon is just something amazing.;Elena Vesnina;amazing                      121</t>
  </si>
  <si>
    <t>I'm proud of the U.S.A. We've done some amazing things. To wear our flag in the Olympics is an honor.;Shaun White;amazing                      121</t>
  </si>
  <si>
    <t>No One Is Alone by Stephen Sondheim is all about thinking for yourself and being your own person.;Bernadette Peters;alone                      121</t>
  </si>
  <si>
    <t>My favorite thing is to be alone in a room with a blank paper in front of me and the time to fill it.;Dirk Benedict;alone                      121</t>
  </si>
  <si>
    <t>Religion is the possibility of the removal of every ground of confidence except confidence in God alone.;Karl Barth;alone                      121</t>
  </si>
  <si>
    <t>I don't like to work with assistants. I'm already one too many the camera alone would be enough.;Alfred Eisenstaedt;alone                      121</t>
  </si>
  <si>
    <t>We can recognize the dawn and the decline of love by the uneasiness we feel when alone together.;Jean de la Bruyere;alone                      121</t>
  </si>
  <si>
    <t>Your experiences will be yours alone. But truth and best friendship will rarely if ever disappoint you.;Anne Lamott;alone                      121</t>
  </si>
  <si>
    <t>You get to a certain age and you just want to prove that you can still rock - that you've still got it.;Jarvis Cocker;age                      121</t>
  </si>
  <si>
    <t>Every age needs men who will redeem the time by living with a vision of the things that are to be.;Adlai E. Stevenson;age                      121</t>
  </si>
  <si>
    <t>I could do without 'cool' publications calling me 'mom jazz.' But I laughed all the way to the bank  baby.;Norah Jones;cool                     99</t>
  </si>
  <si>
    <t>All I wanted was to connect my moods with those of Paris. Beauty paints and when it painted most  I shot.;Ernst Haas;beauty                     96</t>
  </si>
  <si>
    <t>Accept responsibility for your life. Know that it is you who will get you where you want to go  no one else.;Les Brown;life                     94</t>
  </si>
  <si>
    <t>Their life is about getting enough money to put food on the table to feed their children  and that's it.;Ellen Burstyn;food                     88</t>
  </si>
  <si>
    <t>The kind of beauty I want most is the hard-to-get kind that comes from within - strength  courage  dignity.;Ruby Dee;courage                    88</t>
  </si>
  <si>
    <t>You have to see a building to comprehend it. Photographs cannot convey the experience  nor film.;Arthur Erickson;experience                     85</t>
  </si>
  <si>
    <t>When did I know I had talent? I think it started when I first started playing sports  organized sports.;LeBron James;sports                     84</t>
  </si>
  <si>
    <t>We were so shocked by how fast that war went that President Bush did not have a plan  a peace plan.;Geraldine Ferraro;peace                     84</t>
  </si>
  <si>
    <t>I was training more learning how to scuba dive which I'd never done which was really  really  really cool.;Ashley Scott;cool                    84</t>
  </si>
  <si>
    <t>You have to first be a writer and somebody who loves to write. If I couldn't travel  I would still write.;Tim Cahill;travel                     83</t>
  </si>
  <si>
    <t>The truth is you don't know what is going to happen tomorrow. Life is a crazy ride  and nothing is guaranteed.;Eminem;truth                     82</t>
  </si>
  <si>
    <t>It is all one to me if a man comes from Sing Sing Prison or Harvard. We hire a man  not his history.;Malcolm Forbes;history                     82</t>
  </si>
  <si>
    <t>I hope to find the roles that are age appropriate but not yearning to be younger  or parenting ad nauseam.;Debra Winger;age                     80</t>
  </si>
  <si>
    <t>My advice to you is get married: if you find a good wife you'll be happy if not  you'll become a philosopher.;Socrates;good                     79</t>
  </si>
  <si>
    <t>I've been in love with the same woman for forty-one years. If my wife finds out  she'll kill me.;Henny Youngman;anniversary                     79</t>
  </si>
  <si>
    <t>I think the American West really attracts me because it's romantic. The desert  the empty space  the drama.;Ang Lee;romantic                    78</t>
  </si>
  <si>
    <t>The human consciousness is really homogeneous. There is no complete forgetting  even in death.;David Herbert Lawrence;death                     78</t>
  </si>
  <si>
    <t>There are obviously legal restrictions on what you can do on TV in the States  as there are everywhere.;Dave Rowntree;legal                     77</t>
  </si>
  <si>
    <t>If I read a book and it makes my whole body so cold no fire can ever warm me  I know that is poetry.;Emily Dickinson;poetry                     76</t>
  </si>
  <si>
    <t>I took piano for many years. I kicked and screamed through all of my lessons  but my mom really insisted.;Kristin Kreuk;mom                     76</t>
  </si>
  <si>
    <t>When you have got an elephant by the hind legs and he is trying to run away  it's best to let him run.;Abraham Lincoln;best                     75</t>
  </si>
  <si>
    <t>I found that it wasn't so oddball to like music and poetry and visual arts  they're kindred spirits.;J. Carter Brown;poetry                     74</t>
  </si>
  <si>
    <t>The framers of our Constitution meant we were to have freedom of religion  not freedom from religion.;Billy Graham;religion                     73</t>
  </si>
  <si>
    <t>I would like my architecture to inspire people to use their own resources  to move into the future.;Tadao Ando;architecture                     73</t>
  </si>
  <si>
    <t>I had seen people who had lost everything and everyone they loved to war  famine  and natural disasters.;Chelsea Clinton;war                    72</t>
  </si>
  <si>
    <t>If we wish to make a new world we have the material ready. The first one  too  was made out of chaos.;Robert Quillen;science                    72</t>
  </si>
  <si>
    <t>It is the duty of government to make it difficult for people to do wrong  easy to do right.;William E. Gladstone;government                     72</t>
  </si>
  <si>
    <t>I think we're very complicated and we're capable of all kinds of things  and movies don't reflect that.;Ryan Gosling;movies                     71</t>
  </si>
  <si>
    <t>People ask the difference between a leader and a boss. The leader leads  and the boss drives.;Theodore Roosevelt;leadership                     71</t>
  </si>
  <si>
    <t>The only way for a rich man to be healthy is by exercise and abstinence  to live as if he were poor.;William Temple;finance                     71</t>
  </si>
  <si>
    <t>I couldn't have been happier with the relationship we had with Disney  it couldn't have been easier.;Joel Coen;relationship                     69</t>
  </si>
  <si>
    <t>It's been my experience that every time I think I know where it's at  it's usually somewhere else.;Blake Edwards;experience                     68</t>
  </si>
  <si>
    <t>I sang a song at my sister's wedding. My mother forced me into that  too. But that one felt all right.;Adam Sandler;wedding                     67</t>
  </si>
  <si>
    <t>There is another old poet whose name I do not now remember who said  'Truth is the daughter of Time.';Abraham Lincoln;truth                     67</t>
  </si>
  <si>
    <t>If you go into a relationship expecting someone else to fill you up  you're doomed right off.;Jennifer O'Neill;relationship                     67</t>
  </si>
  <si>
    <t>The gross heathenism of civilization has generally destroyed nature  and poetry  and all that is spiritual.;John Muir;poetry                    67</t>
  </si>
  <si>
    <t>The gross heathenism of civilization has generally destroyed nature  and poetry  and all that is spiritual.;John Muir;nature                    67</t>
  </si>
  <si>
    <t>Truth makes on the ocean of nature no one track of light every eye  looking on  finds its own.;Edward G. Bulwer-Lytton;truth                    66</t>
  </si>
  <si>
    <t>In the digital age of 'overnight' success stories such as Facebook  the hard slog is easily overlooked.;James Dyson;success                     66</t>
  </si>
  <si>
    <t>Capital is reckless of the health or length of life of the laborer  unless under compulsion from society.;Karl Marx;society                     66</t>
  </si>
  <si>
    <t>Always get married in the morning. That way if it doesn't work out  you haven't wasted the whole day.;Mickey Rooney;morning                     66</t>
  </si>
  <si>
    <t>What would there be in a story of happiness? Only what prepares it  only what destroys it can be told.;Andre Gide;happiness                     66</t>
  </si>
  <si>
    <t>Democracy is the theory that the common people know what they want  and deserve to get it good and hard.;H. L. Mencken;good                     66</t>
  </si>
  <si>
    <t>It's the best marriage of songs and production. But I have to say  I have an affinity for Bossanova.;Joey Santiago;marriage                     65</t>
  </si>
  <si>
    <t>Love is a springtime plant that perfumes everything with its hope  even the ruins to which it clings.;Gustave Flaubert;love                     65</t>
  </si>
  <si>
    <t>Love is a springtime plant that perfumes everything with its hope  even the ruins to which it clings.;Gustave Flaubert;hope                     65</t>
  </si>
  <si>
    <t>The secret of long life is double careers. One to about age sixty  then another for the next thirty years.;David Ogilvy;age                     65</t>
  </si>
  <si>
    <t>There are no secrets to success. It is the result of preparation  hard work  and learning from failure.;Colin Powell;success                    64</t>
  </si>
  <si>
    <t>I chose America as my home because I value freedom and democracy  civil liberties and an open society.;George Soros;society                     64</t>
  </si>
  <si>
    <t>I chose America as my home because I value freedom and democracy  civil liberties and an open society.;George Soros;freedom                     64</t>
  </si>
  <si>
    <t>When I was about 15... I made my first attempt as a leading lady  and was  of course  a complete failure.;Maude Adams;failure                   64</t>
  </si>
  <si>
    <t>There are no secrets to success. It is the result of preparation  hard work  and learning from failure.;Colin Powell;failure                    64</t>
  </si>
  <si>
    <t>The grim fact is that we prepare for war like precocious giants  and for peace like retarded pygmies.;Lester B. Pearson;war                     63</t>
  </si>
  <si>
    <t>When a tradition gathers enough strength to go on for centuries  you don't just turn it off one day.;Chinua Achebe;strength                     63</t>
  </si>
  <si>
    <t>The almost insoluble task is to let neither the power of others  nor our own powerlessness  stupefy us.;Theodor Adorno;power                    63</t>
  </si>
  <si>
    <t>I am extremely involved in the design process of both my brands  Winter Kate and House of Harlow 1960.;Nicole Richie;design                     63</t>
  </si>
  <si>
    <t>Everything you listen to when you are 17 should be embarrassing  otherwise you are way too cool.;Jessica Brown Findlay;cool                     63</t>
  </si>
  <si>
    <t>Woe to the man whose heart has not learned while young to hope  to love - and to put its trust in life.;Joseph Conrad;trust                     62</t>
  </si>
  <si>
    <t>It was my family that wanted me to be a teacher. That was safe  you see. To be a painter was terrible.;Josef Albers;teacher                     62</t>
  </si>
  <si>
    <t>Leadership is getting someone to do what they don't want to do  to achieve what they want to achieve.;Tom Landry;leadership                     62</t>
  </si>
  <si>
    <t>I don't want to do business with those who don't make a profit  because they can't give the best service.;Richard Bach;best                     62</t>
  </si>
  <si>
    <t>I have as much input to the blues I just never got the chance  the opportunity or maybe the respect.;Luther Allison;respect                     61</t>
  </si>
  <si>
    <t>How few there are who have courage enough to own their faults  or resolution enough to mend them.;Benjamin Franklin;courage                     61</t>
  </si>
  <si>
    <t>Our main business is not to see what lies dimly at a distance  but to do what lies clearly at hand.;Thomas Carlyle;business                     61</t>
  </si>
  <si>
    <t>People are getting smarter nowadays they are letting lawyers  instead of their conscience  be their guide.;Will Rogers;legal                    60</t>
  </si>
  <si>
    <t>Everybody thinks that equality comes from identifying people  and that's not where equality comes from.;Matt Bomer;equality                     60</t>
  </si>
  <si>
    <t>A family is a unit composed not only of children but of men  women  an occasional animal  and the common cold.;Ogden Nash;men                   59</t>
  </si>
  <si>
    <t>He that can live alone resembles the brute beast in nothing  the sage in much  and God in everything.;Baltasar Gracian;alone                    59</t>
  </si>
  <si>
    <t>The great thing in the world is not so much where we stand  as in what direction we are moving.;Oliver Wendell Holmes;great                     58</t>
  </si>
  <si>
    <t>Education is extremely important to the Hispanic community  as well as faith  and certainly working hard.;Luis Fortuno;faith                    58</t>
  </si>
  <si>
    <t>You can't stay the same. If you're a musician and a singer  you have to change  that's the way it works.;Van Morrison;change                    58</t>
  </si>
  <si>
    <t>Lee's great gifts are teaching and inspirational guidance  not administration and management.;Cheryl Crawford;inspirational                     57</t>
  </si>
  <si>
    <t>Designing a house is like doing a movie: Once you're done  you want to say  'I hope you all enjoy it.';Jennifer Aniston;hope                    57</t>
  </si>
  <si>
    <t>I want to get old gracefully. I want to have good posture  I want to be healthy and be an example to my children.;Sting;age                     57</t>
  </si>
  <si>
    <t>The bond that links your true family is not one of blood  but of respect and joy in each other's life.;Richard Bach;respect                     56</t>
  </si>
  <si>
    <t>The cultural expectation should be if there's infidelity  the marriage is more important than fidelity.;Dan Savage;marriage                     56</t>
  </si>
  <si>
    <t>We must be willing to let go of the life we have planned  so as to have the life that is waiting for us.;E. M. Forster;life                     56</t>
  </si>
  <si>
    <t>People of art should never get married and have children  because it's a selfish experience.;Mikhail Baryshnikov;experience                     56</t>
  </si>
  <si>
    <t>Considering the amount of information we're bombarded by  it's amazing if a song can transcend time.;Michael Bolton;amazing                     56</t>
  </si>
  <si>
    <t>You can find lots of people like you through technology  and women in particular like communities.;Carly Fiorina;technology                     55</t>
  </si>
  <si>
    <t>When you're playing a romantic version of a real person  you're playing a version of the truth.;Andrea Riseborough;romantic                     55</t>
  </si>
  <si>
    <t>Religion without morality is a superstition and a curse  and morality without religion is impossible.;Mark Hopkins;religion                     55</t>
  </si>
  <si>
    <t>It takes tremendous discipline to control the influence  the power you have over other people's lives.;Clint Eastwood;power                     55</t>
  </si>
  <si>
    <t>As long as I can make lots of money in other businesses  I'll continue to subsidize my own work.;Francis Ford Coppola;money                     55</t>
  </si>
  <si>
    <t>That which is striking and beautiful is not always good  but that which is good is always beautiful.;Ninon de L'Enclos;good                     55</t>
  </si>
  <si>
    <t>The sound of a kiss is not so loud as that of a cannon  but its echo lasts a great deal longer.;Oliver Wendell Holmes;great                     54</t>
  </si>
  <si>
    <t>Since there is nothing so well worth having as friends  never lose a chance to make them.;Francesco Guicciardini;friendship                     54</t>
  </si>
  <si>
    <t>Those who expect to reap the blessings of freedom must  like men  undergo the fatigue of supporting it.;Thomas Paine;freedom                    54</t>
  </si>
  <si>
    <t>Of all the lessons most relevant to architecture today  Japanese flexibility is the greatest.;Stephen Gardiner;architecture                     54</t>
  </si>
  <si>
    <t>Haters never win. I just think that's true about life  because negative energy always costs in the end.;Tom Hiddleston;life                     53</t>
  </si>
  <si>
    <t>I try to keep it light and positive most of the time  whereas earlier on I didn't always do that.;Gordon Lightfoot;positive                     52</t>
  </si>
  <si>
    <t>You don't go to the movies to do historical research  unless it's historical research about the movies.;Tony Kushner;movies                     52</t>
  </si>
  <si>
    <t>Nobody loves a woman because she is handsome or ugly  stupid or intelligent. We love because we love.;Honore de Balzac;love                     52</t>
  </si>
  <si>
    <t>The highest use of capital is not to make more money  but to make money do more for the betterment of life.;Henry Ford;life                     52</t>
  </si>
  <si>
    <t>The search after the great men is the dream of youth  and the most serious occupation of manhood.;Ralph Waldo Emerson;great                     52</t>
  </si>
  <si>
    <t>Isn't it amazing that we are all made in God's image  and yet there is so much diversity among his people?;Desmond Tutu;god                     52</t>
  </si>
  <si>
    <t>Respect is one of life's greatest treasures. I mean  what does it all add up to if you don't have that?;Marilyn Monroe;life                     51</t>
  </si>
  <si>
    <t>Christians are supposed not merely to endure change  nor even to profit by it  but to cause it.;Harry Emerson Fosdick;change                    51</t>
  </si>
  <si>
    <t>So I know how I watch movies which is on my laptop  man. And that's how I suspect a lot of people do it.;Kevin Smith;movies                     50</t>
  </si>
  <si>
    <t>Yoga is a way to freedom. By its constant practice  we can free ourselves from fear  anguish and loneliness.;Indra Devi;fear                    50</t>
  </si>
  <si>
    <t>Necessity of action takes away the fear of the act  and makes bold resolution the favorite of fortune.;Francis Quarles;fear                     50</t>
  </si>
  <si>
    <t>Although I get so much fan mail from Great Britain  tell me  am I more famous there than Michael Madsen?;Tom Sizemore;famous                    50</t>
  </si>
  <si>
    <t>If the human race wants to go to hell in a basket  technology can help it get there by jet.;Charles Mengel Allen;technology                     49</t>
  </si>
  <si>
    <t>We were succeeding. When you looked at specifics  this became a war of attrition. We were winning.;William Westmoreland;war                     48</t>
  </si>
  <si>
    <t>Victorious warriors win first and then go to war  while defeated warriors go to war first and then seek to win.;Sun Tzu;war                     48</t>
  </si>
  <si>
    <t>To myself I am only a child playing on the beach  while vast oceans of truth lie undiscovered before me.;Isaac Newton;truth                     48</t>
  </si>
  <si>
    <t>As a former teacher and a mother and grandmother  I know firsthand the importance of a quality education.;Sue Kelly;teacher                     48</t>
  </si>
  <si>
    <t>Many difficulties which nature throws in our way  may be smoothed away by the exercise of intelligence.;Titus Livius;nature                     48</t>
  </si>
  <si>
    <t>But sports carried me away from being in a gang  or being associated with drugs. Sports was my way out.;LeBron James;sports                     47</t>
  </si>
  <si>
    <t>The finest clothing made is a person's own skin  but  of course  society demands something more than this.;Mark Twain;society                   47</t>
  </si>
  <si>
    <t>It is always the best policy to speak the truth  unless  of course  you are an exceptionally good liar.;Jerome K. Jerome;good                   47</t>
  </si>
  <si>
    <t>They went into my closets looking for skeletons  but thank God  all they found were shoes  beautiful shoes.;Imelda Marcos;god                   47</t>
  </si>
  <si>
    <t>Celebrity distorts democracy by giving the rich  beautiful  and famous more authority than they deserve.;Maureen Dowd;famous                    47</t>
  </si>
  <si>
    <t>It is always the best policy to speak the truth  unless  of course  you are an exceptionally good liar.;Jerome K. Jerome;best                   47</t>
  </si>
  <si>
    <t>If history and science have taught us anything  it is that passion and desire are not the same as truth.;E. O. Wilson;truth                     46</t>
  </si>
  <si>
    <t>Associate yourself with people of good quality  for it is better to be alone than in bad company.;Booker T. Washington;good                     46</t>
  </si>
  <si>
    <t>The function of prayer is not to influence God  but rather to change the nature of the one who prays.;Soren Kierkegaard;god                     46</t>
  </si>
  <si>
    <t>Everybody thinks it's going to be so glamorous  so cool  you're on 'Glee ' you know  a hit show or whatever.;Idina Menzel;cool                  46</t>
  </si>
  <si>
    <t>I spent a lot of my life holding back my cries  and I want to change that because it's not good for me.;Shania Twain;change                     46</t>
  </si>
  <si>
    <t>If you were to offer a thirsty man all wisdom  you would not please him more than if you gave him a drink.;Sophocles;wisdom                     45</t>
  </si>
  <si>
    <t>I have just three things to teach: simplicity  patience  compassion. These three are your greatest treasures.;Lao Tzu;wisdom                    45</t>
  </si>
  <si>
    <t>First and foremost I am a drummer. After that  I'm other things... But I didn't play drums to make money.;Ringo Starr;money                     45</t>
  </si>
  <si>
    <t>Advise for anybody - enjoy what you are doing  enjoy the process of learning and don't be impatient.;Robin Cousins;learning                     45</t>
  </si>
  <si>
    <t>I have no respect for the passion of equality  which seems to me merely idealizing envy.;Oliver Wendell Holmes  Jr.;equality                    45</t>
  </si>
  <si>
    <t>The only sense that is common in the long run  is the sense of change and we all instinctively avoid it.;E. B. White;change                     45</t>
  </si>
  <si>
    <t>Pain reaches the heart with electrical speed  but truth moves to the heart as slowly as a glacier.;Barbara Kingsolver;truth                     44</t>
  </si>
  <si>
    <t>Fascism should rightly be called Corporatism  as it is the merger of corporate and government power.;Benito Mussolini;power                     44</t>
  </si>
  <si>
    <t>Once you go inside and weed through the muck  you will find the real beauty  the truth about yourself.;Lindsay Wagner;beauty                    44</t>
  </si>
  <si>
    <t>If debugging is the process of removing bugs  then programming must be the process of putting them in.”(Edsger W. Dijkstra)                     44</t>
  </si>
  <si>
    <t>And in real life endings aren't always neat  whether they're happy endings  or whether they're sad endings.;Stephen King;sad                    43</t>
  </si>
  <si>
    <t>You may think the president is all-powerful  but he is not. He needs a lot of guidance from the Lord.;Barbara Bush;politics                     43</t>
  </si>
  <si>
    <t>Girls are the future mothers of our society  and it is important that we focus on their well-being.;Miriam Makeba;parenting                     43</t>
  </si>
  <si>
    <t>I am a child of Hollywood and dreams. To me  to be on the red carpet is the best place in the world.;Steven Cojocaru;dreams                     43</t>
  </si>
  <si>
    <t>I do not trust those who make the vaccines  or the apparatus behind it all to push it on us through fear.;Billy Corgan;fear                     42</t>
  </si>
  <si>
    <t>Personality is more important than beauty  but imagination is more important than both of them.;Laurette Taylor;imagination                     41</t>
  </si>
  <si>
    <t>When we can find some humor in our upsets  they no longer seem as large or as important as they once did.;Allen Klein;humor                     41</t>
  </si>
  <si>
    <t>I'm just not one of those naturally funny  relaxed actors who enjoy the spotlight and are so good at it.;Heath Ledger;funny                     41</t>
  </si>
  <si>
    <t>Men love it. They have a sense of humor  whereas a lot of women are threatened or just don't get it.;Lara Flynn Boyle;humor                     39</t>
  </si>
  <si>
    <t>Beer is not a good cocktail-party drink  especially in a home where you don't know where the bathroom is.;Billy Carter;home                     39</t>
  </si>
  <si>
    <t>Programmers don’t burn out on hard work  they burn out on change-with-the-wind directives and not ‘shipping’.” – Mark Berry                     39</t>
  </si>
  <si>
    <t>Kindness is more important than wisdom  and the recognition of this is the beginning of wisdom.;Theodore Isaac Rubin;wisdom                     38</t>
  </si>
  <si>
    <t>Life is very interesting... in the end  some of your greatest pains  become your greatest strengths.;Drew Barrymore;strength                    38</t>
  </si>
  <si>
    <t>It never seems to occur to some people  that  like beauty  a sense of humor may sometimes be fatal.;Edgar Rice Burroghs;humor                   38</t>
  </si>
  <si>
    <t>It was Julie Burchill who decreed that  beyond a certain age  a man should not be seen in a leather jacket.;Arthur Smith;age                    38</t>
  </si>
  <si>
    <t>We cast away priceless time in dreams  born of imagination  fed upon illusion  and put to death by reality.;Judy Garland;time                   37</t>
  </si>
  <si>
    <t>In my right-wing politics of the time  I held that unemployment was usually the fault of the unemployed.;Luke Ford;politics                     37</t>
  </si>
  <si>
    <t>Fashion is the science of appearance  and it inspires one with the desire to seem rather than to be.;Henry Fielding;science                     36</t>
  </si>
  <si>
    <t>In my second year in graduate school  I took a computer course and that was like lightening striking.;Ted Nelson;graduation                     36</t>
  </si>
  <si>
    <t>God wants us to prosper financially  to have plenty of money  to fulfill the destiny He has laid out for us.;Joel Osteen;god                    35</t>
  </si>
  <si>
    <t>It's funny: I'm a lifelong musician  but because I principally play the piano it's been a solitary thing.;Gary Oldman;funny                     35</t>
  </si>
  <si>
    <t>What nature requires is obtainable  and within easy reach. It is for the superfluous we sweat.;Lucius Annaeus Seneca;nature                     34</t>
  </si>
  <si>
    <t>The spotlight will always be on me  but it's something I'm learning to live with as the years go by.;David Beckham;learning                     34</t>
  </si>
  <si>
    <t>I would like to take you seriously  but to do so would be an affront to your intelligence.;George Bernard Shaw;intelligence                     34</t>
  </si>
  <si>
    <t>Begin - to begin is half the work  let half still remain again begin this  and thou wilt have finished.;Marcus Aurelius;work                    33</t>
  </si>
  <si>
    <t>The wedding took place in Vermont  where they have legalized gay civil unions  and I married a woman.;Craig Ferguson;wedding                    33</t>
  </si>
  <si>
    <t>In spite of his practical ability  some of his experience had petrified into maxims and quotations.;George Eliot;experience                     33</t>
  </si>
  <si>
    <t>The farther a society progresses  the more clearly the individual becomes the antithesis of the group.;Herbert Read;society                     32</t>
  </si>
  <si>
    <t>To do all that one is able to do  is to be a man to do all that one would like to do  is to be a god.;Napoleon Bonaparte;god                    32</t>
  </si>
  <si>
    <t>I read Shakespeare and the Bible  and I can shoot dice. That's what I call a liberal education.;Tallulah Bankhead;education                     32</t>
  </si>
  <si>
    <t>I have no fear of making changes  destroying the image  etc.  because the painting has a life of its own.;Jackson Pollock;art                   32</t>
  </si>
  <si>
    <t>Even when I work with computers  with high technology  I always try to put in the touch of the hand.;Issey Miyake;technology                    31</t>
  </si>
  <si>
    <t>When state and religion are one  religion becomes a means for the powerful to remain in power.;Walter Jon Williams;religion                     31</t>
  </si>
  <si>
    <t>Poetry is of so subtle a spirit  that in the pouring out of one language into another it will evaporate.;John Denham;poetry                     31</t>
  </si>
  <si>
    <t>My grandmother always taught me  'If you don't have a home  family  and church  you don't have anything.';Jennifer Hudson;home                  31</t>
  </si>
  <si>
    <t>Placebo is music for outsiders  by outsiders and our gigs are like conventions of outcasts  which is cool.;Brian Molko;music                    30</t>
  </si>
  <si>
    <t>When I took command in Vietnam  I gave great emphasis to food and medical care - and to the mail.;William Westmoreland;food                     30</t>
  </si>
  <si>
    <t>I don't think people are fools  and I think they deserve a good attitude and smart entertainment.;Tatyana Tolstaya;attitude                     30</t>
  </si>
  <si>
    <t>Although it is generally known  I think it's about time to announce that I was born at a very early age.;Douglas Horton;age                     30</t>
  </si>
  <si>
    <t>Whenever you discuss politics  it is always better to use individual names rather then the term neocon.;David Frum;politics                     29</t>
  </si>
  <si>
    <t>I think that in today's world  by nature  we are all self-centered. And that often leads to selfishness.;Gary Chapman;nature                    29</t>
  </si>
  <si>
    <t>I also became close to nature  and am now able to appreciate the beauty with which this world is endowed.;James Dean;nature                     29</t>
  </si>
  <si>
    <t>The only way you can get good  unless you're a genius  is to copy. That's the best thing. Just steal.;Ritchie Blackmore;best                    29</t>
  </si>
  <si>
    <t>I would like to say to people  open your eyes and find beauty where you normally don't expect it.;Jean Paul Gaultier;beauty                     29</t>
  </si>
  <si>
    <t>I also became close to nature  and am now able to appreciate the beauty with which this world is endowed.;James Dean;beauty                     29</t>
  </si>
  <si>
    <t>Make your team feel respected  empowered and genuinely excited about the company’s mission. Tim Westergen  founder of Pandora                   29</t>
  </si>
  <si>
    <t>I'm not a driven businessman  but a driven artist. I never think about money. Beautiful things make money.;Lord Acton;money                     28</t>
  </si>
  <si>
    <t>When you choose your friends  don't be short-changed by choosing personality over character.;W. Somerset Maugham;friendship                     28</t>
  </si>
  <si>
    <t>I find my greatest pleasure  and so my reward  in the work that precedes what the world calls success.;Thomas A. Edison;work                    27</t>
  </si>
  <si>
    <t>Deprived of meaningful work  men and women lose their reason for existence they go stark  raving mad.;Fyodor Dostoevsky;work                    27</t>
  </si>
  <si>
    <t>Instead of going to college  I spent my time out on the road learning how to be a better musician.;Miranda Lambert;learning                     27</t>
  </si>
  <si>
    <t>In the field of health care  we are giving people access to insurance who have not had it before.;Christine Gregoire;health                     27</t>
  </si>
  <si>
    <t>When I started the business  I hardly went home. I became very driven about work and about my career.;Calvin Klein;business                     27</t>
  </si>
  <si>
    <t>He was gifted with the sly  sharp instinct for self-preservation that passes for wisdom among the rich.;Evelyn Waugh;wisdom                     26</t>
  </si>
  <si>
    <t>Men was formed for society  and is neither capable of living alone  nor has the courage to do it.;William Blackstone;society                    26</t>
  </si>
  <si>
    <t>Teach a child what is wise  that is morality. Teach him what is wise and beautiful  that is religion!;Thomas Huxley;religion                    26</t>
  </si>
  <si>
    <t>However successful you are  there is no substitute for a close relationship. We all need them.;Francesca Annis;relationship                     26</t>
  </si>
  <si>
    <t>You made a lot of mistakes  and you wrote a lot of crap. But it was all part of the learning process.;Cynthia Weil;learning                     26</t>
  </si>
  <si>
    <t>When you analyze happiness  it turns out that the way you spend your time is extremely important.;Daniel Kahneman;happiness                     26</t>
  </si>
  <si>
    <t>Men was formed for society  and is neither capable of living alone  nor has the courage to do it.;William Blackstone;courage                    26</t>
  </si>
  <si>
    <t>When you're in Los Angeles  nobody bats an eye  they're so used to seeing actors  they just act really cool.;Luke Wilson;cool                   26</t>
  </si>
  <si>
    <t>Be at war with your vices  at peace with your neighbors  and let every new year find you a better man.;Benjamin Franklin;war                    25</t>
  </si>
  <si>
    <t>Do not trust the cheering  for those persons would shout as much if you or I were going to be hanged.;Oliver Cromwell;trust                     25</t>
  </si>
  <si>
    <t>In a multi-racial society  trust  understanding and tolerance are the cornerstones of peace and order.;Kamisese Mara;society                    25</t>
  </si>
  <si>
    <t>Though I know he loves me  tonight my heart is sad his kiss was not so wonderful as all the dreams I had.;Sara Teasdale;sad                     25</t>
  </si>
  <si>
    <t>Before I settled on music  I wanted to be an archaeologist  an astronaut  all sorts of really diverse things.;Joan Jett;music                   25</t>
  </si>
  <si>
    <t>And if I had a preference  it would be to be able to not be in the studio until 4 in the morning.;Alanis Morissette;morning                     25</t>
  </si>
  <si>
    <t>Knowledge may give weight  but accomplishments give luster  and many more people see than weigh.;Lord Chesterfield;knowledge                    25</t>
  </si>
  <si>
    <t>Ever since we were little  we were so on fire for our dreams. We never let anyone blow our flames out.;Kelly Rowland;dreams                     25</t>
  </si>
  <si>
    <t>Beauty is an outward gift  which is seldom despised  except by those to whom it has been refused.;Ralph Waldo Emerson;beauty                    25</t>
  </si>
  <si>
    <t>We cannot banish dangers  but we can banish fears. We must not demean life by standing in awe of death.;David Sarnoff;death                     24</t>
  </si>
  <si>
    <t>The harder the struggle  the more glorious the triumph. Self-realization demands very great struggle.;Swami Sivananda;great                     23</t>
  </si>
  <si>
    <t>I've never been married  but I tell people I'm divorced so they won't think something's wrong with me.;Elayne Boosler;funny                     23</t>
  </si>
  <si>
    <t>There is hope in dreams  imagination  and in the courage of those who wish to make those dreams a reality.;Jonas Salk;dreams                    23</t>
  </si>
  <si>
    <t>In every country today  there is politics. It may be authoritarian politics  but there is politics.;Hillary Clinton;politics                    22</t>
  </si>
  <si>
    <t>I love the paranormal  because there  every genre I write can become one beacon for my imagination.;Leslie Banks;imagination                    21</t>
  </si>
  <si>
    <t>I like a very dry wit  not the big kind of humor like Robin Williams. I don't think I'm capable of that.;Chris Cooper;humor                     21</t>
  </si>
  <si>
    <t>When one has success  the answer is not to undo that success. It is to continue what has been done.;Charles Schumer;success                     20</t>
  </si>
  <si>
    <t>If you make a living  if you earn your own money  you're free - however free one can be on this planet.;Theodore White;money                    20</t>
  </si>
  <si>
    <t>Now that we are cool  he said  and regret that we hurt each other  I am not sorry that it happened.;William Henry Hudson;cool                   20</t>
  </si>
  <si>
    <t>I travel to Jakarta  I see what an important country it is. I've been working with them for a year.;Anatoli Boukreev;travel                     19</t>
  </si>
  <si>
    <t>It is no use saying  'We are doing our best.' You have got to succeed in doing what is necessary.;Winston Churchill;success                     19</t>
  </si>
  <si>
    <t>We have such a long  familiar history with Peter Falk. The minute his mug is on that screen people smile.;Paul Reiser;smile                     19</t>
  </si>
  <si>
    <t>Happiness is inward  and not outward and so  it does not depend on what we have  but on what we are.;Henry Van Dyke;happiness                   19</t>
  </si>
  <si>
    <t>Caring about others  running the risk of feeling  and leaving an impact on people  brings happiness.;Harold Kushner;happiness                   19</t>
  </si>
  <si>
    <t>Just like my father  I've always loved education. In school I was a member of the honor society.;Barbra Streisand;education                     19</t>
  </si>
  <si>
    <t>Like music and art  love of nature is a common language that can transcend political or social boundaries.;Jimmy Carter;art                     18</t>
  </si>
  <si>
    <t>I based in Brazil  Sao Paulo  but I come very often to the states  and I travel all over the world.;Emerson Fittipaldi;travel                   17</t>
  </si>
  <si>
    <t>Crave for a thing  you will get it. Renounce the craving  the object will follow you by itself.;Swami Sivananda;motivational                    17</t>
  </si>
  <si>
    <t>There are hurdles  there are handicaps  hardships you have to face in life  but you hope for a great future.;Anil Kapoor;hope                   17</t>
  </si>
  <si>
    <t>Beyond the beauty  the sex  the titillation  the surface  there is a human being. And that has to emerge.;Jeanne Moreau;beauty                  17</t>
  </si>
  <si>
    <t>Travel books are  by and large  boring. They lodge uncomfortably between fact  fiction and autobiography.;Arthur Smith;travel                   16</t>
  </si>
  <si>
    <t>Stupid as a man  say the women: cowardly as a woman  say the men. Stupidity in a woman is unwomanly.;Friedrich Nietzsche;men                    15</t>
  </si>
  <si>
    <t>On the one hand  we'll never experience childbirth. On the other hand  we can open all our own jars.;Bruce Willis;experience                    15</t>
  </si>
  <si>
    <t>Looking so cool  his greed is hard to conceal  he's fresh out of law school  you gave him a license to steal.;Al Stewart;cool                   15</t>
  </si>
  <si>
    <t>My biggest hero  Gregory Peck  was my birthday present on April 14  1973. I just sat and stared at him.;Loretta Lynn;birthday                   15</t>
  </si>
  <si>
    <t>Without memory  there is no culture. Without memory  there would be no civilization  no society  no future.;Elie Wiesel;future                  14</t>
  </si>
  <si>
    <t>I hate fishing  and I can't imagine why anyone would want to hike when you can get in the car and drive.;Joseph Barbera;car                     14</t>
  </si>
  <si>
    <t>I love horror  I love scary movies  I love thrillers. If things creep you out and spook you? I love it.;Lana Parrilla;movies                    13</t>
  </si>
  <si>
    <t>As a governor  I am naturally inclined to focus on the domestic side of protecting the United States.;Bill Owens;government                     13</t>
  </si>
  <si>
    <t>With one man  there was a freedom and liberation. That was with Michael Hutchence  my partner in life.;Kylie Minogue;freedom                    12</t>
  </si>
  <si>
    <t>It is money  money  money! Not ideas  not principles  but money that reigns supreme in American politics.;Robert Byrd;politics                  11</t>
  </si>
  <si>
    <t>In politics  nothing happens by accident. If it happens  you can bet it was planned that way.;Franklin D. Roosevelt;politics                    11</t>
  </si>
  <si>
    <t>The virtues  like the Muses  are always seen in groups. A good principle was never found solitary in any breast.;Buddha;good                    11</t>
  </si>
  <si>
    <t>Like my dad  I have a Christmas party most years. I like to celebrate and see as many people as possible.;Lauren Graham;dad                     11</t>
  </si>
  <si>
    <t>When death  the great reconciler  has come  it is never our tenderness that we repent of  but our severity.;George Eliot;great                  10</t>
  </si>
  <si>
    <t>When death  the great reconciler  has come  it is never our tenderness that we repent of  but our severity.;George Eliot;death                  10</t>
  </si>
  <si>
    <t>Of course  a positive growth rate might be taken as evidence that a population is below its optimum.;Garrett Hardin;positive                     9</t>
  </si>
  <si>
    <t>Character  in the long run  is the decisive factor in the life of an individual and of nations alike.;Theodore Roosevelt;life                    9</t>
  </si>
  <si>
    <t>At sixty  I know little more about wisdom than I did at thirty  but I know a great deal more about folly.;Mason Cooley;wisdom                    8</t>
  </si>
  <si>
    <t>You know  a lot of people are just interested in  in building a company so they can make money and get out.;Arthur Rock;money                    8</t>
  </si>
  <si>
    <t>My daddy  Rev. A. D. King  my granddaddy  Martin Luther King  Senior - we are a family of faith  hope and love.;Alveda King;hope                 8</t>
  </si>
  <si>
    <t>Downtown  one has less time. But there are in Europe much people who have the faith  in South America  too.;Yannick Noah;faith                   8</t>
  </si>
  <si>
    <t>Clearly  once the student is no longer a student the possibilities of relationship are enlarged.;Marilyn Hacker;relationship                     7</t>
  </si>
  <si>
    <t>In fact  in lyric poetry  truthfulness becomes recognizable as a ring of truth within the medium itself.;Seamus Heaney;poetry                    7</t>
  </si>
  <si>
    <t>O Death  rock me asleep  bring me to quiet rest  let pass my weary guiltless ghost out of my careful breast.;Anne Boleyn;death                   7</t>
  </si>
  <si>
    <t>By 1969  when I celebrated 45 years in the music business  I also had 45 people in our musical family.;Lawrence Welk;business                    7</t>
  </si>
  <si>
    <t>For me  I'm not a jealous person. That's just not my thing. You have to have trust in your relationship.;Fergie;relationship                     6</t>
  </si>
  <si>
    <t>Movies  as evidenced by a chorus of protesting and celebrating Americans  influence broader trends.;Anna Deavere Smith;movies                    6</t>
  </si>
  <si>
    <t>Smiles  tears  of all my life! - and  if God choose  I shall but love thee better after death.;Elizabeth Barrett Browning;death                  6</t>
  </si>
  <si>
    <t>First  I have to thank God for giving me the gift that he did as well as a second chance for a better life.;Oksana Baiul;god                     5</t>
  </si>
  <si>
    <t>Yes'm  old friends is always best  'less you can catch a new one that's fit to make an old one out of.;Sarah Orne Jewett;best                    5</t>
  </si>
  <si>
    <t>Well  I think that as a country  we've drifted away from appreciating the importance of imagination.;Terry Brooks;imagination                    4</t>
  </si>
  <si>
    <t>Well  well  Henry James is pretty good  though he is of the nineteenth century  and that glaringly.;Robert Louis Stevenson;good                  4</t>
  </si>
  <si>
    <t>But  alas! what poor Woman is ever taught that she should have a higher Design than to get her a Husband?;Mary Astell;design                     3</t>
  </si>
  <si>
    <t>Try  try  try  and keep on trying is the rule that must be followed to become an expert in anything.;W. Clement Stone;business                   3</t>
  </si>
  <si>
    <t>A typical Christmas is me shucking oysters. I love them and I always get them in at Christmas.;Hugh Bonneville;christmas                      120</t>
  </si>
  <si>
    <t>The cheese board is my big treat at Christmas that I have to deny myself during the rest of year.;Johnny Vegas;christmas                      120</t>
  </si>
  <si>
    <t>Next to a circus there ain't nothing that packs up and tears out faster than the Christmas spirit.;Kin Hubbard;christmas                      120</t>
  </si>
  <si>
    <t>I don't like to work with assistants. I'm already one too many the camera alone would be enough.;Alfred Eisenstaedt;work                      120</t>
  </si>
  <si>
    <t>The effectiveness of work increases according to geometric progression if there are no interruptions.;Andre Maurois;work                      120</t>
  </si>
  <si>
    <t>I don't know that there is much the United States can do except work with the international community.;Colin Powell;work                      120</t>
  </si>
  <si>
    <t>Old age is not a matter for sorrow. It is matter for thanks if we have left our work done behind us.;Thomas Carlyle;work                      120</t>
  </si>
  <si>
    <t>By working faithfully eight hours a day you may eventually get to be boss and work twelve hours a day.;Robert Frost;work                      120</t>
  </si>
  <si>
    <t>I like American women. They do things sexually Russian girls never dream of doing - like showering.;Yakov Smirnoff;women                      120</t>
  </si>
  <si>
    <t>I can't hit on women in public any more. I didn't decide this it just doesn't feel right at my age.;Jack Nicholson;women                      120</t>
  </si>
  <si>
    <t>Memory is not wisdom idiots can by rote repeat volumes. Yet what is wisdom without memory?;Martin Farquhar Tupper;wisdom                      120</t>
  </si>
  <si>
    <t>Few of the many wise apothegms which have been uttered have prevented a single foolish action.;Thomas B. Macaulay;wisdom                      120</t>
  </si>
  <si>
    <t>The difference between chirping out of turn and a faux pas depends on what kind of a bar you're in.;Wilson Mizner;wisdom                      120</t>
  </si>
  <si>
    <t>Does wisdom perhaps appear on the earth as a raven which is inspired by the smell of carrion?;Friedrich Nietzsche;wisdom                      120</t>
  </si>
  <si>
    <t>I was the guy who was constantly speaking out against the Vietnam War. I have no regrets about that.;George McGovern;war                      120</t>
  </si>
  <si>
    <t>The teller of a mirthful tale has latitude allowed him. We are content with less than absolute truth.;Charles Lamb;truth                      120</t>
  </si>
  <si>
    <t>Responsibilities are given to him on whom trust rests. Responsibility is always a sign of trust.;James Cash Penney;trust                      120</t>
  </si>
  <si>
    <t>Trust men and they will be true to you treat them greatly and they will show themselves great.;Ralph Waldo Emerson;trust                      120</t>
  </si>
  <si>
    <t>I think space will be conquered through the mind rather than the clumsy medium of space travel.;Patrick Troughton;travel                      120</t>
  </si>
  <si>
    <t>First love is a kind of vaccination which saves a man from catching the complaint the second time.;Honore de Balzac;time                      120</t>
  </si>
  <si>
    <t>Stone Age. Bronze Age. Iron Age. We define entire epics of humanity by the technology they use.;Reed Hastings;technology                      120</t>
  </si>
  <si>
    <t>Don't underestimate questions from the crowd technology has made voters more informed than ever.;Ron Fournier;technology                      120</t>
  </si>
  <si>
    <t>Being a mother has been my greatest teacher and also the most self-sacrificing thing I've ever done.;Katey Sagal;teacher                      120</t>
  </si>
  <si>
    <t>Success in the majority of circumstances depends on knowing how long it takes to succeed.;Charles de Montesquieu;success                      120</t>
  </si>
  <si>
    <t>Liberals tend to put the onus of your success on society and conservatives on you and your family.;Dennis Prager;success                      120</t>
  </si>
  <si>
    <t>One important key to success is self-confidence. An important key to self-confidence is preparation.;Arthur Ashe;success                      120</t>
  </si>
  <si>
    <t>Part of the secret of a success in life is to eat what you like and let the food fight it out inside.;Mark Twain;success                      120</t>
  </si>
  <si>
    <t>To know even one life has breathed easier because you have lived. This is to have succeeded.;Ralph Waldo Emerson;success                      120</t>
  </si>
  <si>
    <t>I'm an activist for gay marriage equality and children's rights. I'm the face of Share Our Strength.;Sandra Lee;strength                      120</t>
  </si>
  <si>
    <t>There's a feeling that strength is determined by the size of a union. That clearly is nonsense.;Arthur Scargill;strength                      120</t>
  </si>
  <si>
    <t>The strength and power of a country depends absolutely on the quantity of good men and women in it.;John Ruskin;strength                      120</t>
  </si>
  <si>
    <t>Companies that support sports developmental programs in our communities should also be applauded.;Mary Lou Retton;sports                      120</t>
  </si>
  <si>
    <t>I also watched a lot of football and sports. I haven't had much time to watch too much TV lately.;Casper Van Dien;sports                      120</t>
  </si>
  <si>
    <t>The problem with winter sports is that - follow me closely here - they generally take place in winter.;Dave Barry;sports                      120</t>
  </si>
  <si>
    <t>You know it's going to hell when the best rapper out there is white and the best golfer is black.;Charles Barkley;sports                      120</t>
  </si>
  <si>
    <t>The chief product of an automated society is a widespread and deepening sense of boredom.;C. Northcote Parkinson;society                      120</t>
  </si>
  <si>
    <t>The human mind is a dramatic structure in itself and our society is absolutely saturated with drama.;Edward Bond;society                      120</t>
  </si>
  <si>
    <t>Liberals tend to put the onus of your success on society and conservatives on you and your family.;Dennis Prager;society                      120</t>
  </si>
  <si>
    <t>Not only is the self entwined in society it owes society its existence in the most literal sense.;Theodor Adorno;society                      120</t>
  </si>
  <si>
    <t>You can't make up anything anymore. The world itself is a satire. All you're doing is recording it.;Art Buchwald;society                      120</t>
  </si>
  <si>
    <t>I feel like a little kid who just walked into a candy store. I think that's something to smile about.;Brandon Boyd;smile                      120</t>
  </si>
  <si>
    <t>Much of Indian science seems intuitive and not bound by the rigid thinking of classical scientists.;Roland Joffe;science                      120</t>
  </si>
  <si>
    <t>Whenever the lion fish in the fish tank in the captain's ready room died it was always a sad moment.;Patrick Stewart;sad                      120</t>
  </si>
  <si>
    <t>I don't ever want to be a sentimentalist. I prefer to be a realist. I'm not a romantic really.;James Earl Jones;romantic                      120</t>
  </si>
  <si>
    <t>I did learn that it was the greatest thing in the world to respect yourself. Respect other people.;Little Milton;respect                      120</t>
  </si>
  <si>
    <t>When men and women are able to respect and accept their differences then love has a chance to blossom.;John Gray;respect                      120</t>
  </si>
  <si>
    <t>Perhaps these Ten Commandments cases will be the turning point in the legal war against religion.;Cliff Stearns;religion                      120</t>
  </si>
  <si>
    <t>Today's interpretations of religion are often backward and contradict the needs of civilization.;Naguib Mahfouz;religion                      120</t>
  </si>
  <si>
    <t>Among politicians the esteem of religion is profitable the principles of it are troublesome.;Benjamin Whichcote;religion                      120</t>
  </si>
  <si>
    <t>The greatest tragedy in mankind's entire history may be the hijacking of morality by religion.;Arthur C. Clarke;religion                      120</t>
  </si>
  <si>
    <t>There is no substitute for the comfort supplied by the utterly taken-for-granted relationship.;Iris Murdoch;relationship                      120</t>
  </si>
  <si>
    <t>I present myself to you in a form suitable to the relationship I wish to achieve with you.;Luigi Pirandello;relationship                      120</t>
  </si>
  <si>
    <t>I'm a real relationship person - contrary to public perception. I'm either in one or I'm not.;Sienna Miller;relationship                      120</t>
  </si>
  <si>
    <t>Experience does not err. Only your judgments err by expecting from her what is not in her power.;Leonardo da Vinci;power                      120</t>
  </si>
  <si>
    <t>Never underestimate the power of jealousy and the power of envy to destroy. Never underestimate that.;Oliver Stone;power                      120</t>
  </si>
  <si>
    <t>There is a positive and personal relationship between the Egyptian people and the Syrian people.;Mohammed Morsi;positive                      120</t>
  </si>
  <si>
    <t>I don't want to waste anyone's time or money. I want to give people some truth and positive heart lift.;Mos Def;positive                      120</t>
  </si>
  <si>
    <t>The one thing we can all be sure about in politics is you are as well to expect the unexpected.;Charles Kennedy;politics                      120</t>
  </si>
  <si>
    <t>President Obama chose politics over leadership. 'Hope' and 'Change' have become bait-and-switch.;Lindsey Graham;politics                      120</t>
  </si>
  <si>
    <t>Establishing lasting peace is the work of education all politics can do is keep us out of war.;Maria Montessori;politics                      120</t>
  </si>
  <si>
    <t>A typical vice of American politics is the avoidance of saying anything real on real issues.;Theodore Roosevelt;politics                      120</t>
  </si>
  <si>
    <t>For poetry there exists neither large countries nor small. Its domain is in the heart of all men.;Giorgos Seferis;poetry                      120</t>
  </si>
  <si>
    <t>Poetry is the utterance of deep and heart-felt truth - the true poet is very near the oracle.;Edwin Hubbel Chapin;poetry                      120</t>
  </si>
  <si>
    <t>I hardly remember how I started to write poetry. It's hard to imagine what I thought poetry could do.;David Antin;poetry                      120</t>
  </si>
  <si>
    <t>Women do not have as great a need for poetry because their own essence is poetry.;Karl Wilhelm Friedrich Schlegel;poetry                      120</t>
  </si>
  <si>
    <t>Children and lunatics cut the Gordian knot which the poet spends his life patiently trying to untie.;Jean Cocteau;poetry                      120</t>
  </si>
  <si>
    <t>I never will have peace of mind. I'm not constructed that way. Some things in life can be horrible.;Julie Christie;peace                      120</t>
  </si>
  <si>
    <t>The Peace Corps is guilty of enthusiasm and a crusading spirit. But we're not apologetic about it.;Sargent Shriver;peace                      120</t>
  </si>
  <si>
    <t>It's easy to sit in relative luxury and peace and pontificate on the subject of the Third World debts.;Roger Moore;peace                      120</t>
  </si>
  <si>
    <t>We have no patience with other people's vanity because it is offensive to our own.;Francois de La Rochefoucauld;patience                      120</t>
  </si>
  <si>
    <t>Nature isn't positive in that way. It doesn't aim itself at you. It's not being unkind to you.;David Attenborough;nature                      120</t>
  </si>
  <si>
    <t>Man was nature's mistake she neglected to finish him and she has never ceased paying for her mistake.;Eric Hoffer;nature                      120</t>
  </si>
  <si>
    <t>One of the first conditions of happiness is that the link between Man and Nature shall not be broken.;Leo Tolstoy;nature                      120</t>
  </si>
  <si>
    <t>It was one of those perfect English autumnal days which occur more frequently in memory than in life.;P. D. James;nature                      120</t>
  </si>
  <si>
    <t>Having family responsibilities and concerns just has to make you a more understanding person.;Sandra Day O'Connor;nature                      120</t>
  </si>
  <si>
    <t>Music is an agreeable harmony for the honor of God and the permissible delights of the soul.;Johann Sebastian Bach;music                      120</t>
  </si>
  <si>
    <t>I tend to think of action movies as exuberant morality plays in which good triumphs over evil.;Sylvester Stallone;movies                      120</t>
  </si>
  <si>
    <t>I wanted to write and direct movies and not be forced to adapt them from a bestselling book.;Francis Ford Coppola;movies                      120</t>
  </si>
  <si>
    <t>When you fail you learn from the mistakes you made and it motivates you to work even harder.;Natalie Gulbis;motivational                      120</t>
  </si>
  <si>
    <t>You have to learn the rules of the game. And then you have to play better than anyone else.;Albert Einstein;motivational                      120</t>
  </si>
  <si>
    <t>I put on lip balm first thing in the morning and always use it before I swipe on my red lipstick.;Heather Morris;morning                      120</t>
  </si>
  <si>
    <t>This morning in the Washington Post there was a statistic about how 85% of Americans are Christians.;Sally Quinn;morning                      120</t>
  </si>
  <si>
    <t>I have long believed taxpayers make better use of their money than the government ever could.;Kay Bailey Hutchison;money                      120</t>
  </si>
  <si>
    <t>One of the evils of money is that it tempts us to look at it rather than at the things that it buys.;E. M. Forster;money                      120</t>
  </si>
  <si>
    <t>My mom taught me to go after my dreams. I have this faith in myself that I must have gotten from her.;Amy Jo Johnson;mom                      120</t>
  </si>
  <si>
    <t>My mom used to say that I became a fighter and a scrapper and a tough guy to protect who I am at my core.;Vin Diesel;mom                      120</t>
  </si>
  <si>
    <t>Men do not have to cook their food they do so for symbolic reasons to show they are men and not beasts.;Edmund Leach;men                      120</t>
  </si>
  <si>
    <t>Nothing is ever done in this world until men are prepared to kill one another if it is not done.;George Bernard Shaw;men                      120</t>
  </si>
  <si>
    <t>There are the medical dangers of football in general caused by head trauma over repetitive hits.;H. G. Bissinger;medical                      120</t>
  </si>
  <si>
    <t>I'm an activist for gay marriage equality and children's rights. I'm the face of Share Our Strength.;Sandra Lee;marriage                      120</t>
  </si>
  <si>
    <t>I do not think that marriage is one of my talents. I've been much happier unmarried than married.;Doris Lessing;marriage                      120</t>
  </si>
  <si>
    <t>Never again! I can see no reason for marriage - ever at all. I've had it. Three times is enough.;Ingrid Bergman;marriage                      120</t>
  </si>
  <si>
    <t>There's nothing like a good cheating song to make me want to run home to be with my wife.;Steven Curtis Chapman;marriage                      120</t>
  </si>
  <si>
    <t>A good husband is never the first to go to sleep at night or the last to awake in the morning.;Honore de Balzac;marriage                      120</t>
  </si>
  <si>
    <t>Men who think that a woman's past love affairs lessen her love for them are usually stupid and weak.;Marilyn Monroe;love                      120</t>
  </si>
  <si>
    <t>Affection is responsible for nine-tenths of whatever solid and durable happiness there is in our lives.;C. S. Lewis;love                      120</t>
  </si>
  <si>
    <t>A man who has been the indisputable favorite of his mother keeps for life the feeling of a conqueror.;Sigmund Freud;life                      120</t>
  </si>
  <si>
    <t>I remember my mother's prayers and they have always followed me. They have clung to me all my life.;Abraham Lincoln;life                      120</t>
  </si>
  <si>
    <t>A person will sometimes devote all his life to the development of one part of his body - the wishbone.;Robert Frost;life                      120</t>
  </si>
  <si>
    <t>It is simply a fact that the birth rate of our illegal immigrants exceeds that of our legal residents.;John Linder;legal                      120</t>
  </si>
  <si>
    <t>Learning about the way people process information and their emotions is hugely helpful to my work.;Ellen Pompeo;learning                      120</t>
  </si>
  <si>
    <t>A little learning is not a dangerous thing to one who does not mistake it for a great deal.;William Allen White;learning                      120</t>
  </si>
  <si>
    <t>In university they don't tell you that the greater part of the law is learning to tolerate fools.;Doris Lessing;learning                      120</t>
  </si>
  <si>
    <t>There's no mystery to it. Nothing more complicated than learning lines and putting on a costume.;Morgan Freeman;learning                      120</t>
  </si>
  <si>
    <t>Learning to dislike children at an early age saves a lot of expense and aggravation later in life.;Robert Byrne;learning                      120</t>
  </si>
  <si>
    <t>Bad leadership during the past years has cast on our Party the shadow of great and grave burdens.;Janos Kadar;leadership                      120</t>
  </si>
  <si>
    <t>Think little goals and expect little achievements. Think big goals and win big success.;David Joseph Schwartz;leadership                      120</t>
  </si>
  <si>
    <t>Good leadership consists of showing average people how to do the work of superior people.;John D. Rockefeller;leadership                      120</t>
  </si>
  <si>
    <t>Be a yardstick of quality. Some people aren't used to an environment where excellence is expected.;Steve Jobs;leadership                      120</t>
  </si>
  <si>
    <t>Can the knowledge deriving from reason even begin to compare with knowledge perceptible by sense?;Louis Aragon;knowledge                      120</t>
  </si>
  <si>
    <t>Continuous effort - not strength or intelligence - is the key to unlocking our potential.;Winston Churchill;intelligence                      120</t>
  </si>
  <si>
    <t>I must have a prodigious quantity of mind it takes me as much as a week sometimes to make it up.;Mark Twain;intelligence                      120</t>
  </si>
  <si>
    <t>The first piece of music that captured my imagination was probably Ray Charles Live At Newport.;Van Morrison;imagination                      120</t>
  </si>
  <si>
    <t>Were it not for imagination a man would be as happy in arms of a chambermaid as of a duchess.;Samuel Johnson;imagination                      120</t>
  </si>
  <si>
    <t>I think that sense of humor is important in marriage. A sense of humor gets people through marriage.;Kyle Chandler;humor                      120</t>
  </si>
  <si>
    <t>You cannot hope to sweep someone else away by the force of your writing until it has been done to you.;Stephen King;hope                      120</t>
  </si>
  <si>
    <t>It is only by not paying one's bills that one can hope to live in the memory of the commercial classes.;Oscar Wilde;hope                      120</t>
  </si>
  <si>
    <t>God grant me the courage not to give up what I think is right even though I think it is hopeless.;Chester W. Nimitz;hope                      120</t>
  </si>
  <si>
    <t>I got a lovely check today from being a writer that I earned by sitting at home. That's rewarding.;Harvey Fierstein;home                      120</t>
  </si>
  <si>
    <t>History teaches us that men and nations behave wisely once they have exhausted all other alternatives.;Abba Eban;history                      120</t>
  </si>
  <si>
    <t>Health reform is an essential part of restoring America's economy and maintaining our competitiveness.;Max Baucus;health                      120</t>
  </si>
  <si>
    <t>Effective health care depends on self-care this fact is currently heralded as if it were a discovery.;Ivan Illich;health                      120</t>
  </si>
  <si>
    <t>I believe that how you feel is very important to how you look - that healthy equals beautiful.;Victoria Principal;health                      120</t>
  </si>
  <si>
    <t>How do I stay so healthy and boyishly handsome? It's simple. I drink the blood of young runaways.;William Shatner;health                      120</t>
  </si>
  <si>
    <t>The great thing in the world is not so much to seek happiness as to earn peace and self-respect.;Thomas Huxley;happiness                      120</t>
  </si>
  <si>
    <t>Wouldn't it be great if we could look forward to a whole world in which no child will be left behind?;Colin Powell;great                      120</t>
  </si>
  <si>
    <t>A great social success is a pretty girl who plays her cards as carefully as if she were plain.;F. Scott Fitzgerald;great                      120</t>
  </si>
  <si>
    <t>No man will make a great leader who wants to do it all himself or get all the credit for doing it.;Andrew Carnegie;great                      120</t>
  </si>
  <si>
    <t>I like to listen. I have learned a great deal from listening carefully. Most people never listen.;Ernest Hemingway;great                      120</t>
  </si>
  <si>
    <t>Trust men and they will be true to you treat them greatly and they will show themselves great.;Ralph Waldo Emerson;great                      120</t>
  </si>
  <si>
    <t>But the real secret to lifelong good health is actually the opposite: Let your body take care of you.;Deepak Chopra;good                      120</t>
  </si>
  <si>
    <t>I think one of the basic reasons men make good friends is that they can make up their minds quickly.;Marilyn Monroe;good                      120</t>
  </si>
  <si>
    <t>Mirth is the sweet wine of human life. It should be offered sparkling with zestful life unto God.;Henry Ward Beecher;god                      120</t>
  </si>
  <si>
    <t>Ensuring quality higher education is one of the most important things we can do for future generations.;Ron Lewis;future                      120</t>
  </si>
  <si>
    <t>Invest three percent of your income in yourself (self-development) in order to guarantee your future.;Brian Tracy;future                      120</t>
  </si>
  <si>
    <t>Everyone here has the sense that right now is one of those moments when we are influencing the future.;Steve Jobs;future                      120</t>
  </si>
  <si>
    <t>I'm never afraid to try something if I think it's funny. And I know I'll regret it if I don't.;Seann William Scott;funny                      120</t>
  </si>
  <si>
    <t>Friendship's the privilege of private men for wretched greatness knows no blessing so substantial.;Nahum Tate;friendship                      120</t>
  </si>
  <si>
    <t>Freedom is man's capacity to take a hand in his own development. It is our capacity to mold ourselves.;Rollo May;freedom                      120</t>
  </si>
  <si>
    <t>Freedom is a right ultimately defended by the sacrifice of America's servicemen and women.;Arnold Schwarzenegger;freedom                      120</t>
  </si>
  <si>
    <t>I think of a hero as someone who understands the degree of responsibility that comes with his freedom.;Bob Dylan;freedom                      120</t>
  </si>
  <si>
    <t>Without forgiveness life is governed by... an endless cycle of resentment and retaliation.;Roberto Assagioli;forgiveness                      120</t>
  </si>
  <si>
    <t>I'm not sure that some of the food purists are in touch with what really goes on in American households.;Sandra Lee;food                      120</t>
  </si>
  <si>
    <t>The more I traveled the more I realized that fear makes strangers of people who should be friends.;Shirley MacLaine;fear                      120</t>
  </si>
  <si>
    <t>People seldom become famous for what they say until after they are famous for what they've done.;Cullen Hightower;famous                      120</t>
  </si>
  <si>
    <t>I've never had a desire to be famous. Lots of actors are actually extremely shy. I have shy areas.;Jeremy Northam;famous                      120</t>
  </si>
  <si>
    <t>I don't like being famous - it is like a prison. And driving for Ferrari would make it far worse.;Valentino Rossi;famous                      120</t>
  </si>
  <si>
    <t>My family... always had the value of the family table and these cultural influences of growing up.;Emeril Lagasse;family                      120</t>
  </si>
  <si>
    <t>I can't say it's not painful being estranged from most of my family. I wish it could be otherwise.;LaToya Jackson;family                      120</t>
  </si>
  <si>
    <t>Only as far as a man is happily married to himself is he fit for married life and family life in general.;Novalis;family                      120</t>
  </si>
  <si>
    <t>Having family responsibilities and concerns just has to make you a more understanding person.;Sandra Day O'Connor;family                      120</t>
  </si>
  <si>
    <t>The love of family and the admiration of friends is much more important than wealth and privilege.;Charles Kuralt;family                      120</t>
  </si>
  <si>
    <t>I haven't lost faith in human nature and I haven't decided to be less compassionate to strangers.;Armistead Maupin;faith                      120</t>
  </si>
  <si>
    <t>I have great faith that Heaven's there and I'll see my brothers and my mom and dad when I get there.;Ernie Harwell;faith                      120</t>
  </si>
  <si>
    <t>I don't have faith in young people any more. I don't waste time trying to communicate with them.;Vivienne Westwood;faith                      120</t>
  </si>
  <si>
    <t>Failure and its accompanying misery is for the artist his most vital source of creative energy.;Montgomery Clift;failure                      120</t>
  </si>
  <si>
    <t>His advice to me is basically to just love what you do and don't let the fear of failure stop you.;Oliver Hudson;failure                      120</t>
  </si>
  <si>
    <t>A Failure in this Duty did once involve our Nation in all the Horrors of Rebellion and Civil War.;Charles Inglis;failure                      120</t>
  </si>
  <si>
    <t>Coming to terms with the fact that my marriage was a failure was devastating and very difficult.;Sarah McLachlan;failure                      120</t>
  </si>
  <si>
    <t>Failure to accord credit to anyone for what he may have done is a great weakness in any man.;William Howard Taft;failure                      120</t>
  </si>
  <si>
    <t>I am very happy since when I am in different cities I can experience and learn different cultures!;Yani Tseng;experience                      120</t>
  </si>
  <si>
    <t>I gave my beauty and my youth to men. I am going to give my wisdom and experience to animals.;Brigitte Bardot;experience                      120</t>
  </si>
  <si>
    <t>I'm an activist for gay marriage equality and children's rights. I'm the face of Share Our Strength.;Sandra Lee;equality                      120</t>
  </si>
  <si>
    <t>I have a private plane. But I fly commercial when I go to environmental conferences.;Arnold Schwarzenegger;environmental                      120</t>
  </si>
  <si>
    <t>I firmly believe that we can have a healthy environment and a sustainable timber industry.;Frank Murkowski;environmental                      120</t>
  </si>
  <si>
    <t>The true purpose of education is to teach a man to carry himself triumphant to the sunset.;Liberty Hyde Bailey;education                      120</t>
  </si>
  <si>
    <t>One of the greatest obstacles to escaping poverty is the staggering cost of higher education.;Chris Van Hollen;education                      120</t>
  </si>
  <si>
    <t>Violence is black children going to school for 12 years and receiving 6 years' worth of education.;Julian Bond;education                      120</t>
  </si>
  <si>
    <t>Education is a weapon whose effects depend on who holds it in his hands and at whom it is aimed.;Joseph Stalin;education                      120</t>
  </si>
  <si>
    <t>America is becoming so educated that ignorance will be a novelty. I will belong to the select few.;Will Rogers;education                      120</t>
  </si>
  <si>
    <t>Species go extinct because there are historical contraints built into a given body or a given design.;Kevin Kelly;design                      120</t>
  </si>
  <si>
    <t>I've always had bronchitis. I've been administered the Sacrament of Death three times for it.;Mercedes McCambridge;death                      120</t>
  </si>
  <si>
    <t>Doing linear scans over an associative array is like trying to club someone to death with a loaded Uzi.;Larry Wall;death                      120</t>
  </si>
  <si>
    <t>The darkness of death is like the evening twilight it makes all objects appear more lovely to the dying.;Jean Paul;death                      120</t>
  </si>
  <si>
    <t>The death of my father is probably the biggest thing that I ever faced. Daddy and I were best friends.;Joel Osteen;death                      120</t>
  </si>
  <si>
    <t>The only difference between death and taxes is that death doesn't get worse every time Congress meets.;Will Rogers;death                      120</t>
  </si>
  <si>
    <t>I never had a cool older brother or sister to turn me on to cool music. I had to discover it for myself.;Tony Kanal;cool                      120</t>
  </si>
  <si>
    <t>I met Drew Barrymore in New York and she said she liked the band. That was really cool. I grew up on her.;Meg White;cool                      120</t>
  </si>
  <si>
    <t>Most people are really cool and I really don't mind talking to them and answering their questions.;Jimmy Carl Black;cool                      120</t>
  </si>
  <si>
    <t>Computers are hierarchical. We have a desktop and hierarchical files which have to mean everything.;Ted Nelson;computers                      120</t>
  </si>
  <si>
    <t>I get hired to hack into computers now and sometimes it's actually easier than it was years ago.;Kevin Mitnick;computers                      120</t>
  </si>
  <si>
    <t>One of the most important things to remember about infant care is: don't change diapers in midstream.;Don Marquis;change                      120</t>
  </si>
  <si>
    <t>I don't have clear-cut positions. I get baffled by things. I have viewpoints. Sometimes they change.;Annie Lennox;change                      120</t>
  </si>
  <si>
    <t>I think it's naive to pray for world peace if we're not going to change the form in which we live.;Godfrey Reggio;change                      120</t>
  </si>
  <si>
    <t>I don't need a friend who changes when I change and who nods when I nod my shadow does that much better.;Plutarch;change                      120</t>
  </si>
  <si>
    <t>Racing a thoroughbred grand prix car in front of a home crowd will be a surreal and mighty experience.;Nigel Mansell;car                      120</t>
  </si>
  <si>
    <t>I've been in a car three or four times when it filled with water and it's not a comfortable feeling.;Richard Hammond;car                      120</t>
  </si>
  <si>
    <t>When I was a kid I got busted for throwing a rock through a car window and egging a house on halloween.;Gavin DeGraw;car                      120</t>
  </si>
  <si>
    <t>I do love television. But the business is accelerating and people are not getting the chance to fail.;Dick Wolf;business                      120</t>
  </si>
  <si>
    <t>One thing I resent is the slur that I just support political candidates because of the business.;Rupert Murdoch;business                      120</t>
  </si>
  <si>
    <t>Remind people that profit is the difference between revenue and expense. This makes you look smart.;Scott Adams;business                      120</t>
  </si>
  <si>
    <t>Wise are those who learn that the bottom line doesn't always have to be their top priority.;William Arthur Ward;business                      120</t>
  </si>
  <si>
    <t>I always wanted to shave. It is a very natural process. For my birthday I got a lot of shaving stuff.;Chaz Bono;birthday                      120</t>
  </si>
  <si>
    <t>The worst part about celebrating another birthday is the shock that you're only as well as you are.;Anne Lamott;birthday                      120</t>
  </si>
  <si>
    <t>Your experiences will be yours alone. But truth and best friendship will rarely if ever disappoint you.;Anne Lamott;best                      120</t>
  </si>
  <si>
    <t>The best scientist is open to experience and begins with romance - the idea that anything is possible.;Ray Bradbury;best                      120</t>
  </si>
  <si>
    <t>Common looking people are the best in the world: that is the reason the Lord makes so many of them.;Abraham Lincoln;best                      120</t>
  </si>
  <si>
    <t>The things I want to know are in books my best friend is the man who'll get me a book I ain't read.;Abraham Lincoln;best                      120</t>
  </si>
  <si>
    <t>This is the precept by which I have lived: Prepare for the worst expect the best and take what comes.;Hannah Arendt;best                      120</t>
  </si>
  <si>
    <t>Beauty is a radiance that originates from within and comes from inner security and strong character.;Jane Seymour;beauty                      120</t>
  </si>
  <si>
    <t>The beautiful seems right by force of beauty and the feeble wrong because of weakness.;Elizabeth Barrett Browning;beauty                      120</t>
  </si>
  <si>
    <t>It is well known that Beauty does not look with a good grace on the timid advances of Humour.;W. Somerset Maugham;beauty                      120</t>
  </si>
  <si>
    <t>Loneliness adds beauty to life. It puts a special burn on sunsets and makes night air smell better.;Henry Rollins;beauty                      120</t>
  </si>
  <si>
    <t>I don't think it's a good attitude in your life to feel that you have to be rich to have self-esteem.;Tom Petty;attitude                      120</t>
  </si>
  <si>
    <t>I have discovered the art of deceiving diplomats. I tell them the truth and they never believe me.;Camillo di Cavour;art                      120</t>
  </si>
  <si>
    <t>Emotion resulting from a work of art is only of value when it is not obtained by sentimental blackmail.;Jean Cocteau;art                      120</t>
  </si>
  <si>
    <t>I search for surprise in my architecture. A work of art should cause the emotion of newness.;Oscar Niemeyer;architecture                      120</t>
  </si>
  <si>
    <t>Rome has not seen a modern building in more than half a century. It is a city frozen in time.;Richard Meier;architecture                      120</t>
  </si>
  <si>
    <t>I can't believe it. I'm speechless. It is amazing to see where I've come from the last two years.;Libby Trickett;amazing                      120</t>
  </si>
  <si>
    <t>The days when you needed amazing Silicon Graphics machines to run animation software are gone now.;Dave Rowntree;amazing                      120</t>
  </si>
  <si>
    <t>Is it not careless to become too local when there are four hundred billion stars in our galaxy alone.;A. R. Ammons;alone                      120</t>
  </si>
  <si>
    <t>I'm very shy really. I spend a lot of time in my room alone reading or writing or watching television.;Johnny Cash;alone                      120</t>
  </si>
  <si>
    <t>The excitement of learning separates youth from old age. As long as you're learning you're not old.;Rosalyn S. Yalow;age                      120</t>
  </si>
  <si>
    <t>It is the malady of our age that the young are so busy teaching us that they have no time left to learn.;Eric Hoffer;age                      120</t>
  </si>
  <si>
    <t>I've got volumes on how not to behave. I've got more information now than a guy should have at my age.;Charlie Sheen;age                      120</t>
  </si>
  <si>
    <t>Middle age is the time when a man is always thinking that in a week or two he will feel as good as ever.;Don Marquis;age                      120</t>
  </si>
  <si>
    <t>True terror is to wake up one morning and discover that your high school class is running the country.;Kurt Vonnegut;age                      120</t>
  </si>
  <si>
    <t>The bitterness of poor quality remains long after the sweetness of meeting the schedule has been forgotten.” – Anonymous                      120</t>
  </si>
  <si>
    <t>We will never become a truly paper-less society until the Palm Pilot folks come out with WipeMe 1.0.”    (Andy Pierson)                       120</t>
  </si>
  <si>
    <t>The only people who have anything to fear from free software are those whose products are worth even less.”(David Emery)                      120</t>
  </si>
  <si>
    <t>That’s the thing about people who think they hate computers.  What they really hate is lousy programmers.”(Larry Niven)                       120</t>
  </si>
  <si>
    <t>Freedom is never voluntarily given by the oppressor it must be demanded by the oppressed.;Martin Luther King  Jr.;freedom                     108</t>
  </si>
  <si>
    <t>I could do without 'cool' publications calling me 'mom jazz.' But I laughed all the way to the bank  baby.;Norah Jones;mom                     99</t>
  </si>
  <si>
    <t>A successful man is one who can lay a firm foundation with the bricks others have thrown at him. David Brinkley  newscaster                    96</t>
  </si>
  <si>
    <t>I learned to impersonate the kind of person that talks about poetry. It comes from teaching  I think.;Robert Morgan;poetry                     91</t>
  </si>
  <si>
    <t>Communism has never come to power in a country that was not disrupted by war or corruption  or both.;John F. Kennedy;power                     90</t>
  </si>
  <si>
    <t>Experience has taught me never to trust a policeman. Just when you think one's all right  he turns legit.;Ben Maddow;trust                     88</t>
  </si>
  <si>
    <t>The kind of beauty I want most is the hard-to-get kind that comes from within - strength  courage  dignity.;Ruby Dee;beauty                    88</t>
  </si>
  <si>
    <t>It’s fine to celebrate success but it is more important to heed the lessons of failure. Bill Gates  co-founder of Microsoft                    87</t>
  </si>
  <si>
    <t>Rarely have I seen a situation where doing less than the other guy is a good strategy. Jimmy Spithill  Australian yachtsman                    86</t>
  </si>
  <si>
    <t>The man in our society is the breadwinner the woman has enough to do as the homemaker  wife and mother.;Dorothy Fields;mom                     85</t>
  </si>
  <si>
    <t>Mommy smoked but she didn't want us to. She saw smoke coming out of the barn one time  so we got whipped.;Loretta Lynn;mom                     85</t>
  </si>
  <si>
    <t>There are better alternatives... Australia should be exporting its solar technology  not its uranium.;Bob Brown;technology                     83</t>
  </si>
  <si>
    <t>My father comes from a generation of film that actors my age don't even know about  which is really sad.;Amber Tamblyn;sad                     82</t>
  </si>
  <si>
    <t>The truth is you don't know what is going to happen tomorrow. Life is a crazy ride  and nothing is guaranteed.;Eminem;life                     82</t>
  </si>
  <si>
    <t>I spent most of my high school years on movie sets and I'd have like one teacher  which was really bad.;Devon Sawa;teacher                     80</t>
  </si>
  <si>
    <t>One of the first rules of science is if somebody delivers a secret weapon to you  you better use it.;Herbert Simon;science                     80</t>
  </si>
  <si>
    <t>I'm strongly for a patient Bill of Rights. Decisions ought to be made by doctors  not accountants.;Charles Schumer;medical                     80</t>
  </si>
  <si>
    <t>So I was always around music and my dad was in his own way a progressive jazzer  a big band jazzer guy.;Billy Sherwood;dad                     79</t>
  </si>
  <si>
    <t>The one thing I regret was that my work required an enormous amount of my time  and a lot of travel.;Neil Armstrong;travel                     78</t>
  </si>
  <si>
    <t>With science fiction I think we are preparing ourselves for contact with them  whoever they may be.;Dwight Schultz;science                     77</t>
  </si>
  <si>
    <t>Philip Larkin has a tough honesty and sense of humor that I find irresistible  as a contemporary poet.;Robert Morgan;humor                     77</t>
  </si>
  <si>
    <t>It also allows you to look as though you're not particularly from the present  future or past  either.;Doug Coupland;future                    77</t>
  </si>
  <si>
    <t>Billy Tauzin is one of the most interesting people in Washington. He is smart  funny  and interesting.;Tucker Carlson;funny                    77</t>
  </si>
  <si>
    <t>I absolutely love working with my dad because there is such an ease about it  and I also love his company.;Samuel West;dad                     76</t>
  </si>
  <si>
    <t>I'm getting a wrinkle above my eyebrow because I just can't stop lifting it  and I love that you know.;Angelina Jolie;love                     75</t>
  </si>
  <si>
    <t>Children begin by loving their parents after a time they judge them rarely  if ever  do they forgive them.;Oscar Wilde;time                    74</t>
  </si>
  <si>
    <t>He who possesses art and science has religion he who does not possess them  needs religion.;Johann Wolfgang von Goethe;art                     74</t>
  </si>
  <si>
    <t>Don't aim for success if you want it just do what you love and believe in  and it will come naturally.;David Frost;success                     73</t>
  </si>
  <si>
    <t>There'll always be working people in my poems because I grew up with them  and I am a poet of memory.;Philip Levine;poetry                     73</t>
  </si>
  <si>
    <t>Maxi dresses are also my best friend. They take me from my morning coffee  to the beach  to nighttime.;Hilary Rhoda;morning                    73</t>
  </si>
  <si>
    <t>I'm going home now. I apologize for what I said. I hope you can forget it  but I'm going home right now.;Benjamin Day;hope                     73</t>
  </si>
  <si>
    <t>I'm going home now. I apologize for what I said. I hope you can forget it  but I'm going home right now.;Benjamin Day;home                     73</t>
  </si>
  <si>
    <t>Pray that your loneliness may spur you into finding something to live for  great enough to die for.;Dag Hammarskjold;great                     73</t>
  </si>
  <si>
    <t>The framers of our Constitution meant we were to have freedom of religion  not freedom from religion.;Billy Graham;freedom                     73</t>
  </si>
  <si>
    <t>Poetry does not consist of words alone there must be sentiment and fancy  combination and arrangement.;Samuel Prout;poetry                     72</t>
  </si>
  <si>
    <t>No man chooses evil because it is evil he only mistakes it for happiness  the good he seeks.;Mary Wollstonecraft;happiness                     72</t>
  </si>
  <si>
    <t>The thing is this: You got to have fun while you're fightin' for freedom  'cause you don't always win.;Molly Ivins;freedom                     72</t>
  </si>
  <si>
    <t>Leadership offers an opportunity to make a difference in someone's life  no matter what the project.;Bill Owens;leadership                     71</t>
  </si>
  <si>
    <t>There is no power on earth that can neutralize the influence of a high  simple and useful life.;Booker T. Washington;power                     70</t>
  </si>
  <si>
    <t>I've written a few songs that have to do with being in a relationship  the bad and the good.;Victoria Justice;relationship                     69</t>
  </si>
  <si>
    <t>There is something in the pang of change More than the heart can bear  Unhappiness remembering happiness.;Euripedes;change                     69</t>
  </si>
  <si>
    <t>The wise man must remember that while he is a descendant of the past  he is a parent of the future.;Herbert Spencer;future                     68</t>
  </si>
  <si>
    <t>There is another old poet whose name I do not now remember who said  'Truth is the daughter of Time.';Abraham Lincoln;time                     67</t>
  </si>
  <si>
    <t>Pure drawing is an abstraction. Drawing and colour are not distinct  everything in nature is coloured.;Paul Cezanne;nature                     67</t>
  </si>
  <si>
    <t>Art is the right hand of Nature. The latter has only given us being  the former has made us men.;Friedrich Schiller;nature                     67</t>
  </si>
  <si>
    <t>I don't like comedy. I like funny things. I don't like comedy. Like  comedy movies are just  'Oh Jesus.';Louis C. K.;movies                    67</t>
  </si>
  <si>
    <t>When hope is not pinned wriggling onto a shiny image or expectation  it sometimes floats forth and opens.;Anne Lamott;hope                     67</t>
  </si>
  <si>
    <t>If a course needs to be in great condition to be played effectively  then the design strategy is flawed.;Tom Watson;design                     67</t>
  </si>
  <si>
    <t>There are two ways of exerting one's strength: one is pushing down  the other is pulling up.;Booker T. Washington;strength                     66</t>
  </si>
  <si>
    <t>My mom is always telling me it takes a long time to get to the top  but a short time to get to the bottom.;Miley Cyrus;mom                     66</t>
  </si>
  <si>
    <t>I have an everyday religion that works for me. Love yourself first  and everything else falls into line.;Lucille Ball;love                     66</t>
  </si>
  <si>
    <t>If we become too scared to confront the chief problems of our time  there is no hope of ever solving them.;Jim DeMint;hope                     66</t>
  </si>
  <si>
    <t>Capital is reckless of the health or length of life of the laborer  unless under compulsion from society.;Karl Marx;health                     66</t>
  </si>
  <si>
    <t>So long as the memory of certain beloved friends lives in my heart  I shall say that life is good.;Helen Keller;friendship                     66</t>
  </si>
  <si>
    <t>It is with true love as it is with ghosts everyone talks about it  but few have seen it.;Francois de La Rochefoucauld;love                     65</t>
  </si>
  <si>
    <t>I have tried to know absolutely nothing about a great many things  and I have succeeded fairly well.;Robert Benchley;great                     65</t>
  </si>
  <si>
    <t>One of the key problems today is that politics is such a disgrace  good people don't go into government.;Donald Trump;good                     65</t>
  </si>
  <si>
    <t>I have tried to know absolutely nothing about a great many things  and I have succeeded fairly well.;Robert Benchley;funny                     65</t>
  </si>
  <si>
    <t>A small group of thoughtful people could change the world. Indeed  it's the only thing that ever has.;Margaret Mead;change                     65</t>
  </si>
  <si>
    <t>I wanted to have the opportunity to travel to Vietnam and Sydney  and have the chance to work there.;Brendan Fraser;travel                     64</t>
  </si>
  <si>
    <t>It's an important thing to have a relationship with the director  and have it be a positive one.;Trevor Rabin;relationship                     64</t>
  </si>
  <si>
    <t>I don't rehearse a lot. I try to keep it organic. Even in movies  the less I rehearse  the better I am.;Kristen Wiig;movies                    64</t>
  </si>
  <si>
    <t>You lose your individuality a huge amount when you have no money  and I certainly had that experience.;J. K. Rowling;money                     64</t>
  </si>
  <si>
    <t>I'm Jewish. I don't work out. If God had wanted us to bend over  He would have put diamonds on the floor.;Joan Rivers;work                     63</t>
  </si>
  <si>
    <t>With power comes the abuse of power. And where there are bosses  there are crazy bosses. It's nothing new.;Judd Rose;power                     63</t>
  </si>
  <si>
    <t>I am intrigued by inanimate objects. They're a piece of history  someone's statement and ideas of life.;Mike Mills;history                     63</t>
  </si>
  <si>
    <t>It is only the farmer who faithfully plants seeds in the Spring  who reaps a harvest in the Autumn.;B. C. Forbes;gardening                     63</t>
  </si>
  <si>
    <t>If you only design menus that are essentially junk or fast food  the whole infrastructure supports junk.;Jamie Oliver;food                     63</t>
  </si>
  <si>
    <t>My idea of beauty is somebody that doesn't have to try too much  someone who is effortless and fresh.;Jessica Ennis;beauty                     63</t>
  </si>
  <si>
    <t>Woe to the man whose heart has not learned while young to hope  to love - and to put its trust in life.;Joseph Conrad;love                     62</t>
  </si>
  <si>
    <t>Woe to the man whose heart has not learned while young to hope  to love - and to put its trust in life.;Joseph Conrad;hope                     62</t>
  </si>
  <si>
    <t>To be perfectly happy it does not suffice to possess happiness  it is necessary to have deserved it.;Victor Hugo;happiness                     62</t>
  </si>
  <si>
    <t>It is not in the pursuit of happiness that we find fulfillment  it is in the happiness of pursuit.;Denis Waitley;happiness                     62</t>
  </si>
  <si>
    <t>Happy is the man who has broken the chains which hurt the mind  and has given up worrying once and for all.;Ovid;happiness                     62</t>
  </si>
  <si>
    <t>My dad was rubbish at all other aspects of his financial life  but he's pretty good at paying the rent.;Robert Carlyle;dad                     61</t>
  </si>
  <si>
    <t>What can be added to the happiness of a man who is in health  out of debt  and has a clear conscience?;Adam Smith;happiness                    60</t>
  </si>
  <si>
    <t>Good people do not need laws to tell them to act responsibly  while bad people will find a way around the laws.;Plato;good                     60</t>
  </si>
  <si>
    <t>So there's no such thing as work-life balance. There's work  and there's life  and there's no balance.;Sheryl Sandberg;work                    59</t>
  </si>
  <si>
    <t>I have an education degree from the University of Minnesota  and I was a teacher for about a minute.;Loni Anderson;teacher                     59</t>
  </si>
  <si>
    <t>It is better to be unhappy in love than unhappy in marriage  but some people manage to be both.;Guy de Maupassant;marriage                     59</t>
  </si>
  <si>
    <t>As long as we can tell stories about our ability to survive  the more we will hope  not self-destruct.;Christina Ricci;hope                    59</t>
  </si>
  <si>
    <t>I would rather excel in the knowledge of what is excellent  than in the extent of my power and possessions.;Plutarch;power                     58</t>
  </si>
  <si>
    <t>You can't stay the same. If you're a musician and a singer  you have to change  that's the way it works.;Van Morrison;music                    58</t>
  </si>
  <si>
    <t>We all respect sincerity in our friends and acquaintances  but Hollywood is willing to pay for it.;Hattie McDaniel;respect                     57</t>
  </si>
  <si>
    <t>If I did any movies I'd have to take a break from singing  because I'd want it to be really good.;Justin Timberlake;movies                     57</t>
  </si>
  <si>
    <t>I went from 118 pounds to 135 pounds in a few months. But  I still didn't know anything about food.;Warren Cuccurullo;food                     57</t>
  </si>
  <si>
    <t>Men were not intended to work with the accuracy of tools  to be precise and perfect in all their actions.;John Ruskin;work                     56</t>
  </si>
  <si>
    <t>Nothing in the universe can travel at the speed of light  they say  forgetful of the shadow's speed.;Howard Nemerov;science                    56</t>
  </si>
  <si>
    <t>I watched Titanic when I got back home from the hospital  and cried. I knew that my IQ had been damaged.;Stephen King;home                     56</t>
  </si>
  <si>
    <t>It is always the case that when the Christian looks back  he is looking at the forgiveness of sins.;Karl Barth;forgiveness                     56</t>
  </si>
  <si>
    <t>The bond that links your true family is not one of blood  but of respect and joy in each other's life.;Richard Bach;family                     56</t>
  </si>
  <si>
    <t>I'm an English boy. I played a lot of sports growing up  but I never had any kind of workout regimen.;Stephen Moyer;sports                     55</t>
  </si>
  <si>
    <t>It is often the failure who is the pioneer in new lands  new undertakings  and new forms of expression.;Eric Hoffer;failure                    55</t>
  </si>
  <si>
    <t>In a recent Valentine's Day posting on her fan website  Britney Spears says that - oh  who cares?;Amy Poehler;valentinesday                    54</t>
  </si>
  <si>
    <t>Writing is like prostitution. First you do it for love  and then for a few close friends  and then for money.;Moliere;money                    54</t>
  </si>
  <si>
    <t>Knowledge of God's Word is a bulwark against deception  temptation  accusation  even persecution.;Edwin Louis Cole;knowledge                   54</t>
  </si>
  <si>
    <t>I assume everything I do in life is gonna be a failure  and then if it turns up roses  then I'm psyched.;Jonah Hill;failure                    54</t>
  </si>
  <si>
    <t>Life can't defeat a writer who is in love with writing  for life itself is a writer's lover until death.;Edna Ferber;death                     54</t>
  </si>
  <si>
    <t>While knowledge may provide useful point of reference  it cannot become a force to guide the future.;Herbie Hancock;future                     53</t>
  </si>
  <si>
    <t>We are made wise not by the recollection of our past  but by the responsibility for our future.;George Bernard Shaw;wisdom                     52</t>
  </si>
  <si>
    <t>Patience was not something that came naturally to me  but in cooking it is the quintessential skill.;Gail Simmons;patience                     52</t>
  </si>
  <si>
    <t>We are made wise not by the recollection of our past  but by the responsibility for our future.;George Bernard Shaw;future                     52</t>
  </si>
  <si>
    <t>The man whose only pleasure in life is making money  weighs less on the moral scale than an angleworm.;Josh Billings;money                     51</t>
  </si>
  <si>
    <t>I grew up in a predominantly Caucasian neighborhood  but my mom is Filipino-Spanish and my dad is Irish.;Shay Mitchell;mom                     51</t>
  </si>
  <si>
    <t>You need characters who want things. They want love  they want recognition  they want happiness.;Candace Bushnell;happiness                    51</t>
  </si>
  <si>
    <t>When you gain 50 pounds during pregnancy like I did  you fear that you'll never get back in shape.;Charisma Carpenter;fear                     51</t>
  </si>
  <si>
    <t>Art has definitely influenced how I think of design  both as individual items and as a body of work.;Cynthia Rowley;design                     51</t>
  </si>
  <si>
    <t>I grew up in a predominantly Caucasian neighborhood  but my mom is Filipino-Spanish and my dad is Irish.;Shay Mitchell;dad                     51</t>
  </si>
  <si>
    <t>The man who has done his level best... is a success  even though the world may write him down a failure.;B. C. Forbes;best                     51</t>
  </si>
  <si>
    <t>Art is always and everywhere the secret confession  and at the same time the immortal movement of its time.;Karl Marx;time                     50</t>
  </si>
  <si>
    <t>There aren't many things that are universally cool  and it's cool not to litter. I'd never do it.;Matthew McConaughey;cool                     50</t>
  </si>
  <si>
    <t>I believe cats to be spirits come to earth. A cat  I am sure  could walk on a cloud without coming through.;Jules Verne;pet                    49</t>
  </si>
  <si>
    <t>Worse than not realizing the dreams of your youth  would be to have been young and never dreamed at all.;Jean Genet;dreams                     49</t>
  </si>
  <si>
    <t>I get to hang out with people I think are awesome  and do work I think is awesome. It's really cool.;Harold Perrineau;cool                     49</t>
  </si>
  <si>
    <t>If a small thing has the power to make you angry  does that not indicate something about your size?;Sydney J. Harris;power                     48</t>
  </si>
  <si>
    <t>If you are tired of partisanship over patriotism  you need to vote for a change in direction.;Jennifer Granholm;patriotism                     48</t>
  </si>
  <si>
    <t>As our enemies have found we can reason like men  so now let us show them we can fight like men also.;Thomas Jefferson;men                     48</t>
  </si>
  <si>
    <t>The future is hidden by a dark impenetrable veil  and yet we struggle to pierce through it.;Joseph Barber Lightfoot;future                     48</t>
  </si>
  <si>
    <t>But to personally satisfy my own adrenalin needs  I've been racing cars a little bit  which has been fun.;Picabo Street;car                    48</t>
  </si>
  <si>
    <t>If a small thing has the power to make you angry  does that not indicate something about your size?;Sydney J. Harris;anger                     48</t>
  </si>
  <si>
    <t>You have to respect your audience. Without them  you're essentially standing alone  singing to yourself.;K. D. Lang;respect                    47</t>
  </si>
  <si>
    <t>Peace is not merely a distant goal that we seek  but a means by which we arrive at that goal.;Martin Luther King  Jr.;peace                    47</t>
  </si>
  <si>
    <t>Whatever hysteria exists is inflamed by mystery  suspicion and secrecy. Hard and exact facts will cool it.;Elia Kazan;cool                     47</t>
  </si>
  <si>
    <t>Those whose life is long still strive for gain  and for all mortals all things take second place to money.;Sophocles;money                     46</t>
  </si>
  <si>
    <t>I hope Obama gets scary in the next four years  'cuz he ain't gotta worry about getting re-elected.;Samuel L. Jackson;hope                     46</t>
  </si>
  <si>
    <t>My brother was a great favorite with everybody  and his death cast a gloom upon the whole neighborhood.;Buffalo Bill;death                     46</t>
  </si>
  <si>
    <t>I just think we're living in a time of massive  amazing change  like the Industrial Revolution on acid.;Kelly Lynch;amazing                    46</t>
  </si>
  <si>
    <t>I have no respect for the passion of equality  which seems to me merely idealizing envy.;Oliver Wendell Holmes  Jr.;respect                    45</t>
  </si>
  <si>
    <t>Everything is complicated if that were not so  life and poetry and everything else would be a bore.;Wallace Stevens;poetry                     45</t>
  </si>
  <si>
    <t>I can get whatever I want to eat and when you  you know  you forget to eat you sometimes pick up fast food.;Star Jones;food                    45</t>
  </si>
  <si>
    <t>I don't worry about being in a hurry any more  because my faith in God will always deliver me on time.;Martha Reeves;faith                     45</t>
  </si>
  <si>
    <t>The very winds whispered in soothing accents  and maternal Nature bade me weep no more.;Mary Wollstonecraft Shelley;nature                     44</t>
  </si>
  <si>
    <t>All men are liable to error and most men are  in many points  by passion or interest  under temptation to it.;John Locke;men                   44</t>
  </si>
  <si>
    <t>The philosopher has never killed any priests  whereas the priest has killed a great many philosophers.;Denis Diderot;great                     44</t>
  </si>
  <si>
    <t>God writes the Gospel not in the Bible alone  but also on trees  and in the flowers and clouds and stars.;Martin Luther;god                    44</t>
  </si>
  <si>
    <t>We had the skirts with the slits up the side  sort of tough  sort of Spanish Harlem cool  but sweet too.;Ronnie Spector;cool                   44</t>
  </si>
  <si>
    <t>When so many are lonely as seem to be lonely  it would be inexcusably selfish to be lonely alone.;Tennessee Williams;alone                     44</t>
  </si>
  <si>
    <t>Banks should contribute to the real economy  make a positive contribution to economic growth.;Jeroen Dijsselbloem;positive                     43</t>
  </si>
  <si>
    <t>You have to be the best of whatever you are  but successful  cool actresses come in all shapes and sizes.;Jessica Alba;cool                    43</t>
  </si>
  <si>
    <t>Right up until the time I retired at age 37  I felt like there were still things that I could do better.;Julius Erving;age                     43</t>
  </si>
  <si>
    <t>Women are like cars: we all want a Ferrari  sometimes want a pickup truck  and end up with a station wagon.;Tim Allen;women                    42</t>
  </si>
  <si>
    <t>I think that peace will require two states  a Palestinian state that recognizes the Jewish state.;Benjamin Netanyahu;peace                     42</t>
  </si>
  <si>
    <t>When you see violence in movies in general  it's very quick and painless  which isn't what it's like.;Vincent Cassel;movies                    42</t>
  </si>
  <si>
    <t>Fools act on imagination without knowledge  pedants act on knowledge without imagination.;Alfred North Whitehead;knowledge                     42</t>
  </si>
  <si>
    <t>The silver and black may have another home  but the Raiders will always belong to the people of Los Angeles.;Ice Cube;home                     42</t>
  </si>
  <si>
    <t>When we try to pick out anything by itself  we find it hitched to everything else in the universe.;John Muir;environmental                     42</t>
  </si>
  <si>
    <t>I think an education is not only important  it is the most important thing you can do with your life.;Dean Kamen;education                     42</t>
  </si>
  <si>
    <t>The making of friends who are real friends  is the best token we have of a man's success in life.;Edward Everett Hale;best                     42</t>
  </si>
  <si>
    <t>It is foolish to tear one's hair in grief  as though sorrow would be made less by baldness.;Marcus Tullius Cicero;sympathy                     41</t>
  </si>
  <si>
    <t>All of us deserve a greater peace of mind  knowing that our children are better protected wherever they are.;Bob Ney;peace                     41</t>
  </si>
  <si>
    <t>Our plans protect freedom and opportunity  and our blueprint is the Constitution of the United States.;Mitt Romney;freedom                     41</t>
  </si>
  <si>
    <t>Fall is my favorite season in Los Angeles  watching the birds change color and fall from the trees.;David Letterman;change                     41</t>
  </si>
  <si>
    <t>Economists often like startling theorems  results which seem to run counter to conventional wisdom.;Joseph Stiglitz;wisdom                     40</t>
  </si>
  <si>
    <t>Romantic music really stirs my soul. And  of course  I love Chinese music it makes me feel closer to home.;Liu Wen;romantic                    40</t>
  </si>
  <si>
    <t>I prefer peace. But if trouble must come  let it come in my time  so that my children can live in peace.;Thomas Paine;peace                    40</t>
  </si>
  <si>
    <t>A little knowledge is a dangerous thing  but a little want of knowledge is also a dangerous thing.;Samuel Butler;knowledge                     39</t>
  </si>
  <si>
    <t>My work in the House of Representatives  at this time in my life  is completed. It is time to return home.;J. C. Watts;home                    39</t>
  </si>
  <si>
    <t>If I look at the message I'm portraying  I think it definitely is be who you are  but be your best you.;Kim Kardashian;best                    39</t>
  </si>
  <si>
    <t>It is clear that not in one thing alone  but in many ways equality and freedom of speech are a good thing.;Herodotus;alone                     39</t>
  </si>
  <si>
    <t>At the beginning and at the end of love  the two lovers are embarrassed to find themselves alone.;Jean de la Bruyere;alone                     39</t>
  </si>
  <si>
    <t>As his partner on this amazing journey  I can tell you Mitt Romney was not handed success. He built it.;Ann Romney;success                     38</t>
  </si>
  <si>
    <t>When a man's knowledge is not in order  the more of it he has the greater will be his confusion.;Herbert Spencer;knowledge                     38</t>
  </si>
  <si>
    <t>Forgiveness really is so misunderstood  as well as the power it can release in an individual.;Jennifer O'Neill;forgiveness                     38</t>
  </si>
  <si>
    <t>As his partner on this amazing journey  I can tell you Mitt Romney was not handed success. He built it.;Ann Romney;amazing                     38</t>
  </si>
  <si>
    <t>But instead of standing up for reason  our government is handing education over to the world of faith.;Polly Toynbee;faith                     37</t>
  </si>
  <si>
    <t>If merely 'feeling good' could decide  drunkenness would be the supremely valid human experience.;William James;experience                     37</t>
  </si>
  <si>
    <t>The songs keep on writing themselves  and I really love them. It's as close as I get to a religion.;Kristin Hersh;religion                     36</t>
  </si>
  <si>
    <t>If you are strong enough as a couple  reality shows can be a good thing for the relationship.;Giuliana Rancic;relationship                     36</t>
  </si>
  <si>
    <t>Don't fear anything for your letters  they are burnt one by one and I hope you do the same with mine.;Camille Claudel;fear                     36</t>
  </si>
  <si>
    <t>If you want to fight a war on drugs  sit down at your own kitchen table and talk to your own children.;Barry McCaffrey;war                     35</t>
  </si>
  <si>
    <t>The truth is that life is delicious  horrible  charming  frightful  sweet  bitter  and that is everything.;Anatole France;truth                35</t>
  </si>
  <si>
    <t>Picture yourself vividly as winning  and that alone will contribute immeasurably to success.;Harry Emerson Fosdick;success                     35</t>
  </si>
  <si>
    <t>If you talk bad about country music  it's like saying bad things about my momma. Them's fightin' words.;Dolly Parton;music                     35</t>
  </si>
  <si>
    <t>My relationship with Dean was great  but ultimately it wasn't a fulfilling marriage for either of us.;LeAnn Rimes;marriage                     35</t>
  </si>
  <si>
    <t>I'm generally quite an angry person  and I like to channel my anger toward something creative.;Sharmeen Obaid-Chinoy;anger                     35</t>
  </si>
  <si>
    <t>We tell our triumphs to the crowds  but our own hearts are the sole confidants of our sorrows.;Edward G. Bulwer-Lytton;sad                     34</t>
  </si>
  <si>
    <t>Maybe nature is fundamentally ugly  chaotic and complicated. But if it's like that  then I want out.;Steven Weinberg;nature                    34</t>
  </si>
  <si>
    <t>School is practice for future life  practice makes perfect and nobody's perfect  so why practice?;Billie Joe Armstrong;life                    34</t>
  </si>
  <si>
    <t>If you do build a great experience  customers tell each other about that. Word of mouth is very powerful.;Jeff Bezos;great                     34</t>
  </si>
  <si>
    <t>I only have two things in my life  my family and work. If there's any time left over  then I play sports.;Mark Zandi;sports                    33</t>
  </si>
  <si>
    <t>Men are able to trust one another  knowing the exact degree of dishonesty they are entitled to expect.;Stephen Leacock;men                     33</t>
  </si>
  <si>
    <t>If you pay attention to the world  it's an amazing place. If you don't  it's whatever you think it is.;Reggie Watts;amazing                    33</t>
  </si>
  <si>
    <t>Behind all their personal vanity  women themselves always have an impersonal contempt for woman.;Friedrich Nietzsche;women                     32</t>
  </si>
  <si>
    <t>I was supposed to be women's lib  and now I'd exceeded it and gone over into international politics.;Kate Millett;politics                     32</t>
  </si>
  <si>
    <t>I wanted to acquire an education  work extremely hard and never deviate from my goal  to make it.;Taylor Caldwell;education                    32</t>
  </si>
  <si>
    <t>I was brought up in a car family  my dad loved cars and I was taught the art of making an Austin 7 operate.;Nick Mason;dad                     32</t>
  </si>
  <si>
    <t>I was brought up in a car family  my dad loved cars and I was taught the art of making an Austin 7 operate.;Nick Mason;car                     32</t>
  </si>
  <si>
    <t>The more defects a man may have  the older he is  the less lovable  the more resounding his success.;Marquis de Sade;success                   31</t>
  </si>
  <si>
    <t>I have such a rich fantasy life  I can't help it. I do make up a lot of romantic stories in my head.;Mindy Kaling;romantic                     31</t>
  </si>
  <si>
    <t>If you just stay away from junk  and stick with what your mom taught you  you're eating pretty healthy.;Sprague Grayden;mom                    31</t>
  </si>
  <si>
    <t>America is a such a melting pot  I'm not sure if roast chicken is the classic comfort food for everybody.;Eric Ripert;food                     31</t>
  </si>
  <si>
    <t>Even when I work with computers  with high technology  I always try to put in the touch of the hand.;Issey Miyake;computers                    31</t>
  </si>
  <si>
    <t>When an opponent comes forward  move in and greet him if he wants to pull back  send him on his way.;Morihei Ueshiba;wisdom                    30</t>
  </si>
  <si>
    <t>Placebo is music for outsiders  by outsiders and our gigs are like conventions of outcasts  which is cool.;Brian Molko;cool                    30</t>
  </si>
  <si>
    <t>I guess at the end of the day  all women like to be appreciated and treated with respect and kindness.;Sofia Vergara;women                     29</t>
  </si>
  <si>
    <t>All one's inventions are true  you can be sure of that. Poetry is as exact a science as geometry.;Gustave Flaubert;science                     29</t>
  </si>
  <si>
    <t>What I learned from directing  I learned from soccer  where it's like a coach-player relationship.;Sean Durkin;relationship                    29</t>
  </si>
  <si>
    <t>There is a sense that things  if you keep positive and optimistic about what can be done  do work out.;Hillary Clinton;work                    28</t>
  </si>
  <si>
    <t>To become a popular religion  it is only necessary for a superstition to enslave a philosophy.;William Ralph Inge;religion                     28</t>
  </si>
  <si>
    <t>Every night when I go to bed  I hope that I may never wake again  and every morning renews my grief.;Franz Schubert;morning                    28</t>
  </si>
  <si>
    <t>True courage is being afraid  and going ahead and doing your job anyhow  that's what courage is.;Norman Schwarzkopf;courage                    28</t>
  </si>
  <si>
    <t>I'm at peace with my family  my friends  myself and God so there's really nothing else that I worry about.;Lance Bass;peace                    27</t>
  </si>
  <si>
    <t>Deprived of meaningful work  men and women lose their reason for existence they go stark  raving mad.;Fyodor Dostoevsky;men                    27</t>
  </si>
  <si>
    <t>From the time I was a kid  I always knew something was going to happen to me. Didn't know exactly what.;Elvis Presley;time                     25</t>
  </si>
  <si>
    <t>Money won't buy happiness  but it will pay the salaries of a large research staff to study the problem.;Bill Vaughan;money                     25</t>
  </si>
  <si>
    <t>When Honor's sun declines  and Wealth takes wings  Then Learning shines  the best of precious things.;Edward Cocker;learning                   25</t>
  </si>
  <si>
    <t>But if you don't watch me  I will try and sneak in some humor. I see humor everywhere in life around me.;Marion Ross;humor                     25</t>
  </si>
  <si>
    <t>Money won't buy happiness  but it will pay the salaries of a large research staff to study the problem.;Bill Vaughan;funny                     25</t>
  </si>
  <si>
    <t>When I remember my family  I always remember their backs. They were always indignantly leaving places.;John Cheever;family                     25</t>
  </si>
  <si>
    <t>Health care and education  in my view  are next up for fundamental software-based transformation.;Marc Andreessen;education                    25</t>
  </si>
  <si>
    <t>There are many challenges  there are many obstacles let us try to change the obstacles to advantages.;Harri Holkeri;change                     25</t>
  </si>
  <si>
    <t>Sometimes in the morning  when it's a good surf  I go out there  and I don't feel like it's a bad world.;Kary Mullis;morning                   24</t>
  </si>
  <si>
    <t>And as far as false hope  there is no such thing. There is only hope or the absence of hope-nothing else.;Patti Davis;hope                     24</t>
  </si>
  <si>
    <t>I love playing football  being out on the pitch with a ball  and I will be a little sad when that ends.;Dennis Bergkamp;sad                    23</t>
  </si>
  <si>
    <t>Simon is cool. You know  it's different if you ever see him around his mom. He acts totally different.;Ruben Studdard;cool                     23</t>
  </si>
  <si>
    <t>Beauty of whatever kind  in its supreme development  invariably excites the sensitive soul to tears.;Edgar Allan Poe;beauty                    23</t>
  </si>
  <si>
    <t>Death comes in a flash  and that's the truth of it  the person's gone in less than 24 frames of film.;Martin Scorsese;truth                    22</t>
  </si>
  <si>
    <t>Death comes in a flash  and that's the truth of it  the person's gone in less than 24 frames of film.;Martin Scorsese;death                    22</t>
  </si>
  <si>
    <t>My dad was an inventor  and I think I've always had a rosy view of technology  or at least its potential.;Scott McCloud;dad                    22</t>
  </si>
  <si>
    <t>Under any circumstance  simply do your best  and you will avoid self-judgment  self-abuse and regret.;Miguel Angel Ruiz;best                   22</t>
  </si>
  <si>
    <t>If you are a reliable  honest journalist  sources will open up and trust you and share good information.;Wolf Blitzer;trust                    21</t>
  </si>
  <si>
    <t>I'll go to see movies  but I also love being at home on my couch and pausing every 10 minutes to pee.;Tim Heidecker;movies                     21</t>
  </si>
  <si>
    <t>When solving problems  dig at the roots instead of just hacking at the leaves.  ~Anthony J. D'Angelo  The College Blue Book                    21</t>
  </si>
  <si>
    <t>Compassion is a call  a demand of nature  to relieve the unhappy as hunger is a natural call for food.;Joseph Butler;nature                    20</t>
  </si>
  <si>
    <t>Divorced from ethics  leadership is reduced to management and politics to mere technique.;James MacGregor Burns;leadership                     20</t>
  </si>
  <si>
    <t>The biggest mistakes  early on  involved foreign policy and involved the strategy for health care.;Sidney Blumenthal;health                    20</t>
  </si>
  <si>
    <t>In the last analysis  what we are communicates far more eloquently than anything we say or do.;Stephen Covey;communication                     20</t>
  </si>
  <si>
    <t>In the last analysis  even the best man is evil: in the last analysis  even the best woman is bad.;Friedrich Nietzsche;best                    20</t>
  </si>
  <si>
    <t>Time and time again  history has proved that the conservatives are right and the liberals are wrong.;Stockwell Day;history                     19</t>
  </si>
  <si>
    <t>Most American diets  even bad ones  provide more than enough calcium for bone health  especially for men.;Andrew Weil;health                   19</t>
  </si>
  <si>
    <t>Comedy is surprises  so if you're intending to make somebody laugh and they don't laugh  that's funny.;Norm MacDonald;funny                    19</t>
  </si>
  <si>
    <t>It comes with faith  for with complete faith there is no fear of what faces you in life or death.;Jacqueline Cochran;faith                     19</t>
  </si>
  <si>
    <t>It comes with faith  for with complete faith there is no fear of what faces you in life or death.;Jacqueline Cochran;death                     19</t>
  </si>
  <si>
    <t>In the 19th century  you had bourgeois art without politics - an almost frozen idea of what beauty is.;Douglas Sirk;beauty                     19</t>
  </si>
  <si>
    <t>Music when healthy  is the teacher of perfect order  and when depraved  the teacher of perfect disorder.;John Ruskin;teacher                   18</t>
  </si>
  <si>
    <t>I have six sisters  so I assumed I'd have a girl. Learning I was having a boy was really weird.;Melissa Joan Hart;learning                     18</t>
  </si>
  <si>
    <t>Your work is first  learning is first  winning is everything because without it there is nothing.;Orson Scott Card;learning                    18</t>
  </si>
  <si>
    <t>Your determination  selflessness and courage have brought the freedom struggle towards its fulfilment.;Gerry Adams;freedom                     18</t>
  </si>
  <si>
    <t>Your determination  selflessness and courage have brought the freedom struggle towards its fulfilment.;Gerry Adams;courage                     18</t>
  </si>
  <si>
    <t>At home in Ireland  there's a habit of avoidance  an ironical attitude towards the authority figure.;Seamus Heaney;attitude                    18</t>
  </si>
  <si>
    <t>In any small town  sports are really important to the high school  and I wasn't very good at sports.;Martina McBride;sports                    17</t>
  </si>
  <si>
    <t>There is science  logic  reason there is thought verified by experience. And then there is California.;Edward Abbey;science                    16</t>
  </si>
  <si>
    <t>In human history  the desire for revenge and the desire for loot have often been closely associated.;John McCarthy;history                     16</t>
  </si>
  <si>
    <t>The middle class  one of the great achievements in history  is becoming more of a relic than a reality.;Jon Meacham;history                    16</t>
  </si>
  <si>
    <t>When I was a kid  the only way I saw movies was from the back seat of my family's car at the drive-in.;Forest Whitaker;car                     16</t>
  </si>
  <si>
    <t>Make a Goal Box  a chart of positive daily contact with a family when you are working with them.;Richard G. Scott;positive                     15</t>
  </si>
  <si>
    <t>Sooner or later  man has always had to decide whether he worships his own power or the power of God.;Arnold J. Toynbee;god                     15</t>
  </si>
  <si>
    <t>Without freedom  no art art lives only on the restraints it imposes on itself  and dies of all others.;Albert Camus;freedom                    15</t>
  </si>
  <si>
    <t>I left in love  in laughter  and in truth  and wherever truth  love and laughter abide  I am there in spirit.;Bill Hicks;truth                 14</t>
  </si>
  <si>
    <t>As a physician  I know many doctors want to utilize new technology  but they find the cost prohibitive.;Nathan Deal;medical                    14</t>
  </si>
  <si>
    <t>Let those who  still in their youth  have preserved their faith and fullness of hope  keep looking up.;George A. Smith;faith                   13</t>
  </si>
  <si>
    <t>My new movie  Fools Rush In  is a romantic comedy and the girl I play in that is very warm  very sweet.;Salma Hayek;romantic                   12</t>
  </si>
  <si>
    <t>Gentleness  self-sacrifice and generosity are the exclusive possession of no one race or religion.;Mahatma Gandhi;religion                     10</t>
  </si>
  <si>
    <t>Fort Smith  being the place of my longest stay  was the scene of my largest medical practice.;Ernest Thompson Seton;medical                    10</t>
  </si>
  <si>
    <t>Jody Hill  who I created 'Eastbound And Down' and 'Fist Foot Way' with  was my best man at my wedding.;Danny McBride;wedding                    9</t>
  </si>
  <si>
    <t>Young man  the secret of my success is that an early age I discovered that I was not God.;Oliver Wendell Holmes  Jr.;success                    9</t>
  </si>
  <si>
    <t>With love  you should go ahead and take the risk of getting hurt because love is an amazing feeling.;Britney Spears;amazing                     9</t>
  </si>
  <si>
    <t>You know  every family and every business in California knows what it means to go through tough times.;Carly Fiorina;family                     8</t>
  </si>
  <si>
    <t>Tactics  fitness  stroke ability  adaptability  experience  and sportsmanship are all necessary for winning.;Fred Perry;fitness                 7</t>
  </si>
  <si>
    <t>Y'know  you can't please all the people all the time... and last night  all those people were at my show.;Mitch Hedberg;time                    6</t>
  </si>
  <si>
    <t>Wealth  in even the most improbable cases  manages to convey the aspect of intelligence.;John Kenneth Galbraith;intelligence                    6</t>
  </si>
  <si>
    <t>Wealth  beauty  and fame are transient. When those are gone  little is left except the need to be useful.;Gene Tierney;beauty                   6</t>
  </si>
  <si>
    <t>Well  I think that California has had a history of always spending more money than it takes in.;Arnold Schwarzenegger;money                     4</t>
  </si>
  <si>
    <t>Man  I hate to get depressing on you  but I don't have a game. I'm so alone  so depressed  so dark  no.;Jason Schwartzman;alone                 3</t>
  </si>
  <si>
    <t>You've achieved success in your field when you don't know whether what you're doing is work or play.;Warren Beatty;work                      119</t>
  </si>
  <si>
    <t>Women do not have as great a need for poetry because their own essence is poetry.;Karl Wilhelm Friedrich Schlegel;women                      119</t>
  </si>
  <si>
    <t>But the true feminist deals out of a lesbian consciousness whether or not she ever sleeps with women.;Audre Lorde;women                      119</t>
  </si>
  <si>
    <t>Long before history began we men have got together apart from the women and done things. We had time.;C. S. Lewis;women                      119</t>
  </si>
  <si>
    <t>The man of knowledge must be able not only to love his enemies but also to hate his friends.;Friedrich Nietzsche;wisdom                      119</t>
  </si>
  <si>
    <t>We are all so close. We are godfather to each others' kids. I was the best man at Jesus' wedding.;Juan Marichal;wedding                      119</t>
  </si>
  <si>
    <t>It was only literally hours after the wedding when he felt he didn't have to keep up the facade.;Trisha Goddard;wedding                      119</t>
  </si>
  <si>
    <t>I made a French film called 'Merry Christmas' which is a very European film. It's a World War I piece.;Diane Kruger;war                      119</t>
  </si>
  <si>
    <t>Be polite write diplomatically even in a declaration of war one observes the rules of politeness.;Otto von Bismarck;war                      119</t>
  </si>
  <si>
    <t>We prefer world law in the age of self-determination to world war in the age of mass extermination.;John F. Kennedy;war                      119</t>
  </si>
  <si>
    <t>I never apologize for the truth. And the truth here is that racists come in many different colors.;Kinky Friedman;truth                      119</t>
  </si>
  <si>
    <t>The world is indeed a mixture of truth and make-believe. Discard the make-believe and take the truth.;Ramakrishna;truth                      119</t>
  </si>
  <si>
    <t>Justice and truth are too such subtle points that our tools are too blunt to touch them accurately.;Blaise Pascal;truth                      119</t>
  </si>
  <si>
    <t>The sad truth is that most evil is done by people who never make up their minds to be good or evil.;Hannah Arendt;truth                      119</t>
  </si>
  <si>
    <t>You might not trust me. Please give me a chance and time. I will prove myself for all of you.;Yingluck Shinawatra;trust                      119</t>
  </si>
  <si>
    <t>My disposition as a human being is kind of a go-along-to-get-along person. I tend to trust authority.;Chris Hayes;trust                      119</t>
  </si>
  <si>
    <t>I think that America will not trust a party to defend America that isn't willing to defend itself.;James Carville;trust                      119</t>
  </si>
  <si>
    <t>Quakers almost as good as colored. They call themselves friends and you can trust them every time.;Harriet Tubman;trust                      119</t>
  </si>
  <si>
    <t>I do believe sometimes discipline is very important. I'm not just lying around like a lazy cow all the time.;Bjork;time                      119</t>
  </si>
  <si>
    <t>The most thought-provoking thing in our thought-provoking time is that we are still not thinking.;Martin Heidegger;time                      119</t>
  </si>
  <si>
    <t>The only difference between death and taxes is that death doesn't get worse every time Congress meets.;Will Rogers;time                      119</t>
  </si>
  <si>
    <t>The worst moment for the atheist is when he is really thankful and has nobody to thank.;Dante Gabriel Rossetti;thankful                      119</t>
  </si>
  <si>
    <t>Some people are always grumbling because roses have thorns I am thankful that thorns have roses.;Alphonse Karr;thankful                      119</t>
  </si>
  <si>
    <t>Can you imagine young people nowadays making a study of trigonometry for the fun of it? Well I did.;Clyde Tombaugh;teen                      119</t>
  </si>
  <si>
    <t>It is impossible to work in information technology without also engaging in social engineering.;Jaron Lanier;technology                      119</t>
  </si>
  <si>
    <t>I'm always interested in what you can do with technology that people haven't thought of doing yet.;Brian Eno;technology                      119</t>
  </si>
  <si>
    <t>I've always felt that technology can be used to our benefit and should be used to our benefit.;Deepak Chopra;technology                      119</t>
  </si>
  <si>
    <t>There is no education system in the world - none at all - that's better than its average teacher.;David Puttnam;teacher                      119</t>
  </si>
  <si>
    <t>Men are often biased in their judgment on account of their sympathy and their interests.;George William Norris;sympathy                      119</t>
  </si>
  <si>
    <t>The only yardstick for success our society has is being a champion. No one remembers anything else.;John Madden;success                      119</t>
  </si>
  <si>
    <t>People are beginning to see that the first requisite to success in life is to be a good animal.;Herbert Spencer;success                      119</t>
  </si>
  <si>
    <t>Success is sweet and sweeter if long delayed and gotten through many struggles and defeats.;Amos Bronson Alcott;success                      119</t>
  </si>
  <si>
    <t>The best augury of a man's success in his profession is that he thinks it the finest in the world.;George Eliot;success                      119</t>
  </si>
  <si>
    <t>A successful man is one who can lay a firm foundation with the bricks others have thrown at him.;David Brinkley;success                      119</t>
  </si>
  <si>
    <t>Superior strength is found in the long run to lie with those who had right on their side.;James Anthony Froude;strength                      119</t>
  </si>
  <si>
    <t>I know there is strength in the differences between us. I know there is comfort where we overlap.;Ani DiFranco;strength                      119</t>
  </si>
  <si>
    <t>We draw our strength from the very despair in which we have been forced to live. We shall endure.;Cesar Chavez;strength                      119</t>
  </si>
  <si>
    <t>I think team sports probably teach you more about giving - about being unselfish and being flexible.;Chris Evert;sports                      119</t>
  </si>
  <si>
    <t>Every great batter works on the theory that the pitcher is more afraid of him than he is of the pitcher.;Ty Cobb;sports                      119</t>
  </si>
  <si>
    <t>It is almost impossible to remember how tragic a place the world is when one is playing golf.;Robert Wilson Lynd;sports                      119</t>
  </si>
  <si>
    <t>Nobody's a natural. You work hard to get good and then work to get better. It's hard to stay on top.;Paul Coffey;sports                      119</t>
  </si>
  <si>
    <t>The only yardstick for success our society has is being a champion. No one remembers anything else.;John Madden;society                      119</t>
  </si>
  <si>
    <t>If more people were actively engaged in advocating their positions I think we'd have a better society.;Jeb Bush;society                      119</t>
  </si>
  <si>
    <t>The only way of living in a free society is to feel that you have the right to say and do stuff.;Salman Rushdie;society                      119</t>
  </si>
  <si>
    <t>Society cannot share a common communication system so long as it is split into warring factions.;Bertolt Brecht;society                      119</t>
  </si>
  <si>
    <t>Society has always seemed to demand a little more from human beings than it will get in practice.;George Orwell;society                      119</t>
  </si>
  <si>
    <t>Science consists exactly of those forms of knowledge that can be verified and duplicated by anybody.;Seth Lloyd;science                      119</t>
  </si>
  <si>
    <t>It's fun to sing sad songs. And it's fun to listen to sad songs. Enjoyable. Satisfying. Something.;Richard Thompson;sad                      119</t>
  </si>
  <si>
    <t>Your joys and sorrows. You can never tell them. You cheapen the inside of yourself if you do tell them.;Greta Garbo;sad                      119</t>
  </si>
  <si>
    <t>I would like to work with anyone in the business who wants to give respect back to the Jamaican vibe.;Sean Paul;respect                      119</t>
  </si>
  <si>
    <t>True Americanism is opposed utterly to any political divisions resting on race and religion.;Henry Cabot Lodge;religion                      119</t>
  </si>
  <si>
    <t>Fear of things invisible in the natural seed of that which everyone in himself calleth religion.;Thomas Hobbes;religion                      119</t>
  </si>
  <si>
    <t>Human rights is a universal standard. It is a component of every religion and every civilization.;Shirin Ebadi;religion                      119</t>
  </si>
  <si>
    <t>In Christianity neither morality nor religion come into contact with reality at any point.;Friedrich Nietzsche;religion                      119</t>
  </si>
  <si>
    <t>Your daily life is your temple and your religion. When you enter into it take with you your all.;Khalil Gibran;religion                      119</t>
  </si>
  <si>
    <t>Where it is a duty to worship the sun it is pretty sure to be a crime to examine the laws of heat.;John Morley;religion                      119</t>
  </si>
  <si>
    <t>A man's respect for law and order exists in precise relationship to the size of his paycheck.;Adam Clayton;relationship                      119</t>
  </si>
  <si>
    <t>No agent wants to see a book until he or she has decided whether to pursue the relationship.;Sara Paretsky;relationship                      119</t>
  </si>
  <si>
    <t>The '60s was one of the first times the power of music was used by a generation to bind them together.;Neil Young;power                      119</t>
  </si>
  <si>
    <t>I truly believe that we have infinite levels of power that we don't even know are available to us.;Michael J. Fox;power                      119</t>
  </si>
  <si>
    <t>The desire of excessive power caused the angels to fall the desire of knowledge caused men to fall.;Francis Bacon;power                      119</t>
  </si>
  <si>
    <t>The trouble with her is that she lacks the power of conversation but not the power of speech.;George Bernard Shaw;power                      119</t>
  </si>
  <si>
    <t>It's always overwhelming when you come to another country and you're embraced in such a positive way.;Flo Rida;positive                      119</t>
  </si>
  <si>
    <t>Those churches have closed down or have been merged with a church that has a more positive vision.;Bill Hybels;positive                      119</t>
  </si>
  <si>
    <t>So I took it as a very positive sign that the club came to me rather than the other way round.;Dennis Bergkamp;positive                      119</t>
  </si>
  <si>
    <t>But I did not find any positive inspiration in my studies until I approached my nineteenth year.;Georg Brandes;positive                      119</t>
  </si>
  <si>
    <t>I am involved with politics today because of the inspiration I received from Ronald Reagan.;Michael K. Simpson;politics                      119</t>
  </si>
  <si>
    <t>It's called political economy because it is has nothing to do with either politics or economy.;Stephen Leacock;politics                      119</t>
  </si>
  <si>
    <t>I didn't come into politics to change the Labour Party. I came into politics to change the country.;Tony Blair;politics                      119</t>
  </si>
  <si>
    <t>Perseverance is the hard work you do after you get tired of doing the hard work you already did.;Newt Gingrich;politics                      119</t>
  </si>
  <si>
    <t>I think that it's more likely that in my 60s and 70s I will be writing poetry rather than fiction.;Robert Morgan;poetry                      119</t>
  </si>
  <si>
    <t>There are different things one can do to establish and hasten the peace process. Meditation is one way.;Mike Love;peace                      119</t>
  </si>
  <si>
    <t>I want peace. I want to see if somewhere there isn't something left in life of charm and grace.;Margaret Mitchell;peace                      119</t>
  </si>
  <si>
    <t>I think it's naive to pray for world peace if we're not going to change the form in which we live.;Godfrey Reggio;peace                      119</t>
  </si>
  <si>
    <t>I can imagine few things more trying to the patience than the long wasted days of waiting.;Robert Falcon Scott;patience                      119</t>
  </si>
  <si>
    <t>The Golden Rule of Parenting is do unto your children as you wish your parents had done unto you!;Louise Hart;parenting                      119</t>
  </si>
  <si>
    <t>A child who is allowed to be disrespectful to his parents will not have true respect for anyone.;Billy Graham;parenting                      119</t>
  </si>
  <si>
    <t>It is unfair to blame man too fiercely for being pugnacious he learned the habit from Nature.;Christopher Morley;nature                      119</t>
  </si>
  <si>
    <t>What nature delivers to us is never stale. Because what nature creates has eternity in it.;Isaac Bashevis Singer;nature                      119</t>
  </si>
  <si>
    <t>And the heart that is soonest awake to the flowers is always the first to be touch'd by the thorns.;Thomas Moore;nature                      119</t>
  </si>
  <si>
    <t>I think it pisses God off if you walk by the color purple in a field somewhere and don't notice it.;Alice Walker;nature                      119</t>
  </si>
  <si>
    <t>The '60s was one of the first times the power of music was used by a generation to bind them together.;Neil Young;music                      119</t>
  </si>
  <si>
    <t>Music - that's been my education. There's not a day that goes by that I take it for granted.;Billie Joe Armstrong;music                      119</t>
  </si>
  <si>
    <t>The lyrics are constructed as empirically as the music. I don't set out to say anything very important.;Brian Eno;music                      119</t>
  </si>
  <si>
    <t>I was growing up listening to Queen. Freddie Mercury threw those incredible melodies into his songs.;Gary Cherone;music                      119</t>
  </si>
  <si>
    <t>James Cameron has always been way ahead of the curve in terms of the use of technology in his movies.;Joe Morton;movies                      119</t>
  </si>
  <si>
    <t>The reason I keep making movies is I hate the last thing I did. I'm trying to rectify my wrongs.;Joaquin Phoenix;movies                      119</t>
  </si>
  <si>
    <t>Later on they send me to Hollywood. To make movies. It was all new to me. I was only 21 years old.;Elvis Presley;movies                      119</t>
  </si>
  <si>
    <t>I worked very hard on those movies but there was some creative connection that wasn't being made.;Michael J. Fox;movies                      119</t>
  </si>
  <si>
    <t>I think with movies I am really connecting to the Joseph Campbell idea of the collective unconscious.;Will Smith;movies                      119</t>
  </si>
  <si>
    <t>That's what keeps me up at three in the morning: Who's looking at reviews of Cabin Boy right now?;Chris Elliott;morning                      119</t>
  </si>
  <si>
    <t>And the greeter is what sets the tone for this company and I've been on TV a little bit this morning.;Lee Scott;morning                      119</t>
  </si>
  <si>
    <t>I certainly don't sit around in the morning making pancakes listening to Whitehouse or anything.;Thurston Moore;morning                      119</t>
  </si>
  <si>
    <t>How like herrings and onions our vices are in the morning after we have committed them.;Samuel Taylor Coleridge;morning                      119</t>
  </si>
  <si>
    <t>A good husband is never the first to go to sleep at night or the last to awake in the morning.;Honore de Balzac;morning                      119</t>
  </si>
  <si>
    <t>No one would remember the Good Samaritan if he'd only had good intentions he had money as well.;Margaret Thatcher;money                      119</t>
  </si>
  <si>
    <t>Work like you don't need the money. Love like you've never been hurt. Dance like nobody's watching.;Satchel Paige;money                      119</t>
  </si>
  <si>
    <t>My mom came from such humble beginnings and especially my dad as well. He didn't go to university.;Petra Ecclestone;mom                      119</t>
  </si>
  <si>
    <t>My mom's been married three times my dad has been married a lot. I didn't really see my dad that much.;Skeet Ulrich;mom                      119</t>
  </si>
  <si>
    <t>For now I'm just enjoying being a mom. I don't want to be more famous and more rich. I want to be a good mom.;Jewel;mom                      119</t>
  </si>
  <si>
    <t>The Vatican is against surrogate mothers. Good thing they didn't have that rule when Jesus was born.;Elayne Boosler;mom                      119</t>
  </si>
  <si>
    <t>We have now sunk to a depth at which restatement of the obvious is the first duty of intelligent men.;George Orwell;men                      119</t>
  </si>
  <si>
    <t>I think one of the basic reasons men make good friends is that they can make up their minds quickly.;Marilyn Monroe;men                      119</t>
  </si>
  <si>
    <t>Men who think that a woman's past love affairs lessen her love for them are usually stupid and weak.;Marilyn Monroe;men                      119</t>
  </si>
  <si>
    <t>It is foolish and wrong to mourn the men who died. Rather we should thank God that such men lived.;George S. Patton;men                      119</t>
  </si>
  <si>
    <t>For most men life is a search for the proper manila envelope in which to get themselves filed.;Clifton Paul Fadiman;men                      119</t>
  </si>
  <si>
    <t>The biggest financial pitfall in life is divorce. And the biggest reason for divorce is marriage.;Gene Simmons;marriage                      119</t>
  </si>
  <si>
    <t>Immature love says: 'I love you because I need you.' Mature love says 'I need you because I love you.';Erich Fromm;love                      119</t>
  </si>
  <si>
    <t>Television is not real life. In real life people actually have to leave the coffee shop and go to jobs.;Bill Gates;life                      119</t>
  </si>
  <si>
    <t>Life contains but two tragedies. One is not to get your heart's desire the other is to get it.;George Bernard Shaw;life                      119</t>
  </si>
  <si>
    <t>The whole secret of life is to be interested in one thing profoundly and in a thousand things well.;Horace Walpole;life                      119</t>
  </si>
  <si>
    <t>Our church has been legal since late 1960s. I've been involved since 1972. I was ordained in 1975.;Sally Kirkland;legal                      119</t>
  </si>
  <si>
    <t>All ambitions are lawful except those which climb upward on the miseries or credulities of mankind.;Joseph Conrad;legal                      119</t>
  </si>
  <si>
    <t>We come to love not by finding a perfect person but by learning to see an imperfect person perfectly.;Sam Keen;learning                      119</t>
  </si>
  <si>
    <t>Humility is a great quality of leadership which derives respect and not just fear or hatred.;Yousef Munayyer;leadership                      119</t>
  </si>
  <si>
    <t>Absolute identity with one's cause is the first and great condition of successful leadership.;Woodrow Wilson;leadership                      119</t>
  </si>
  <si>
    <t>The minuses of celebrity include having to live with security and the knowledge that you may be stalked.;Enya;knowledge                      119</t>
  </si>
  <si>
    <t>I never threatened him and no Syrian intelligence officer has ever pointed a gun to his head.;Rafik Hariri;intelligence                      119</t>
  </si>
  <si>
    <t>I began even as a boy to realize how wide the world can be for a man of free intelligence.;George Woodcock;intelligence                      119</t>
  </si>
  <si>
    <t>Chess is the most elaborate waste of human intelligence outside of an advertising agency.;Raymond Chandler;intelligence                      119</t>
  </si>
  <si>
    <t>There'll be differences of opinion in just about every intelligence analysis that you make.;Robert Mueller;intelligence                      119</t>
  </si>
  <si>
    <t>It is better to have a fair intellect that is well used than a powerful one that is idle.;Bryant H. McGill;intelligence                      119</t>
  </si>
  <si>
    <t>It would be a bitter cosmic joke if we destroy ourselves due to atrophy of the imagination.;Martha Gellhorn;imagination                      119</t>
  </si>
  <si>
    <t>Obviously the imagination is fueled by emotions beyond the control of the conscious mind.;Joyce Carol Oates;imagination                      119</t>
  </si>
  <si>
    <t>Do not quench your inspiration and your imagination do not become the slave of your model.;Vincent Van Gogh;imagination                      119</t>
  </si>
  <si>
    <t>Nothing in man is more serious than his sense of humor it is the sign that he wants all the truth.;Mark Van Doren;humor                      119</t>
  </si>
  <si>
    <t>The problem with having a sense of humor is often that people you use it on aren't in a very good mood.;Lou Holtz;humor                      119</t>
  </si>
  <si>
    <t>Wit - the salt with which the American humorist spoils his intellectual cookery by leaving it out.;Ambrose Bierce;humor                      119</t>
  </si>
  <si>
    <t>Go to foreign countries and you will get to know the good things one possesses at home.;Johann Wolfgang von Goethe;home                      119</t>
  </si>
  <si>
    <t>And History will smile to think that this is the species for which Socrates and Jesus Christ died.;Julien Benda;history                      119</t>
  </si>
  <si>
    <t>I've been fortunate over my career to make a little history on the 16th hole at Augusta National.;Jack Nicklaus;history                      119</t>
  </si>
  <si>
    <t>There is little evidence that our individual intelligence has improved through recorded history.;James Lovelock;history                      119</t>
  </si>
  <si>
    <t>To study history means submitting to chaos and nevertheless retaining faith in order and meaning.;Hermann Hesse;history                      119</t>
  </si>
  <si>
    <t>It is like writing history with lightning and my only regret is that it is all so terribly true.;Woodrow Wilson;history                      119</t>
  </si>
  <si>
    <t>The greatest tragedy in mankind's entire history may be the hijacking of morality by religion.;Arthur C. Clarke;history                      119</t>
  </si>
  <si>
    <t>There are few in America that really know how to take advantage of the current health care system.;Matthew Lesko;health                      119</t>
  </si>
  <si>
    <t>Grief at the absence of a loved one is happiness compared to life with a person one hates.;Jean de la Bruyere;happiness                      119</t>
  </si>
  <si>
    <t>The person who seeks all their applause from outside has their happiness in another's keeping .;Dale Carnegie;happiness                      119</t>
  </si>
  <si>
    <t>The happiness of this life depends less on what befalls you than the way in which you take it.;Elbert Hubbard;happiness                      119</t>
  </si>
  <si>
    <t>Always leave something to wish for otherwise you will be miserable from your very happiness.;Baltasar Gracian;happiness                      119</t>
  </si>
  <si>
    <t>As a child I was a great liar. Fortunately my mother liked my lies. I promised her marvelous things.;Gunter Grass;great                      119</t>
  </si>
  <si>
    <t>It is not enough to have great qualities We should also have the management of them.;Francois de La Rochefoucauld;great                      119</t>
  </si>
  <si>
    <t>Great emergencies and crises show us how much greater our vital resources are than we had supposed.;William James;great                      119</t>
  </si>
  <si>
    <t>A great man is different from an eminent one in that he is ready to be the servant of the society.;B. R. Ambedkar;great                      119</t>
  </si>
  <si>
    <t>Most great people have attained their greatest success just one step beyond their greatest failure.;Napoleon Hill;great                      119</t>
  </si>
  <si>
    <t>Criticism in a time of war is essential to the maintenance of any kind of democratic government.;Robert Taft;government                      119</t>
  </si>
  <si>
    <t>But then it hasn't really been a focus of our government to make us an educated people.;Maynard James Keenan;government                      119</t>
  </si>
  <si>
    <t>You know why there's a Second Amendment? In case the government fails to follow the first one.;Rush Limbaugh;government                      119</t>
  </si>
  <si>
    <t>The most savage controversies are about matters as to which there is no good evidence either way.;Bertrand Russell;good                      119</t>
  </si>
  <si>
    <t>Go to foreign countries and you will get to know the good things one possesses at home.;Johann Wolfgang von Goethe;good                      119</t>
  </si>
  <si>
    <t>What good am I? I can't have kids. I can't cook. I've been divorced three times. Who would want me?;Marilyn Monroe;good                      119</t>
  </si>
  <si>
    <t>Of all tyrannies a tyranny sincerely exercised for the good of its victims may be the most oppressive.;C. S. Lewis;good                      119</t>
  </si>
  <si>
    <t>I am God's vessel. But my greatest pain in life is that I will never be able to see myself perform live.;Kanye West;god                      119</t>
  </si>
  <si>
    <t>God grant me the courage not to give up what I think is right even though I think it is hopeless.;Chester W. Nimitz;god                      119</t>
  </si>
  <si>
    <t>It is foolish and wrong to mourn the men who died. Rather we should thank God that such men lived.;George S. Patton;god                      119</t>
  </si>
  <si>
    <t>A weed is a plant that has mastered every survival skill except for learning how to grow in rows.;Doug Larson;gardening                      119</t>
  </si>
  <si>
    <t>I'm not sitting dwelling about the past or stressing or fretting about something in the future.;Jennifer Aniston;future                      119</t>
  </si>
  <si>
    <t>That man is prudent who neither hopes nor fears anything from the uncertain events of the future.;Anatole France;future                      119</t>
  </si>
  <si>
    <t>Memory is funny. Once you hit a vein the problem is not how to remember but how to control the flow.;Tobias Wolff;funny                      119</t>
  </si>
  <si>
    <t>Every man's dream is to be able to sink into the arms of a woman without also falling into her hands.;Jerry Lewis;funny                      119</t>
  </si>
  <si>
    <t>You've got to reach a hand of friendship across the aisle and across philosophies in this country.;Joe Biden;friendship                      119</t>
  </si>
  <si>
    <t>True friendship can afford true knowledge. It does not depend on darkness and ignorance.;Henry David Thoreau;friendship                      119</t>
  </si>
  <si>
    <t>I love the freedom of movement that my phone gives me. That has definitely transformed my life.;Richard Branson;freedom                      119</t>
  </si>
  <si>
    <t>I believe we are on an irreversible trend toward more freedom and democracy - but that could change.;Dan Quayle;freedom                      119</t>
  </si>
  <si>
    <t>I don't want to spend my life not having good food going into my pie hole. That hole was made for pies.;Paula Deen;food                      119</t>
  </si>
  <si>
    <t>The highlight of my childhood was making my brother laugh so hard that food came out of his nose.;Garrison Keillor;food                      119</t>
  </si>
  <si>
    <t>If we gave up eating beef we would have roughly 20 to 30 times more land for food than we have now.;James Lovelock;food                      119</t>
  </si>
  <si>
    <t>To beat the market you'll have to invest serious bucks to dig up information no one else has yet.;Merton Miller;finance                      119</t>
  </si>
  <si>
    <t>Know the names of past and current artists who are most famous for playing their instruments.;Marilyn vos Savant;famous                      119</t>
  </si>
  <si>
    <t>I made my living being 20 or 30 pounds heavier than the average model. And that's where I got famous.;Tyra Banks;famous                      119</t>
  </si>
  <si>
    <t>Liberals tend to put the onus of your success on society and conservatives on you and your family.;Dennis Prager;family                      119</t>
  </si>
  <si>
    <t>The fact that food plays such an important part in my films has everything to do with my family.;Martin Scorsese;family                      119</t>
  </si>
  <si>
    <t>A family is a place where principles are hammered and honed on the anvil of everyday living.;Charles R. Swindoll;family                      119</t>
  </si>
  <si>
    <t>I want our government to encourage and protect freedom as well as our traditions of faith and family.;Jesse Helms;faith                      119</t>
  </si>
  <si>
    <t>You can judge the quality of their faith from the way they behave. Discipline is an index to doctrine.;Tertullian;faith                      119</t>
  </si>
  <si>
    <t>A mission is a place where you ask nonbelievers to come and find faith and hope and feel love.;Robert H. Schuller;faith                      119</t>
  </si>
  <si>
    <t>Success and failure are greatly overrated. But failure gives you a whole lot more to talk about.;Hildegard Knef;failure                      119</t>
  </si>
  <si>
    <t>I'm very comfortable with failure. I'm very comfortable being the guy who disappoints people.;Steven Soderbergh;failure                      119</t>
  </si>
  <si>
    <t>I think I've failed every test I've ever taken. If there was a failure I would have been it.;Lisa Marie Presley;failure                      119</t>
  </si>
  <si>
    <t>Think like a queen. A queen is not afraid to fail. Failure is another steppingstone to greatness.;Oprah Winfrey;failure                      119</t>
  </si>
  <si>
    <t>My own experience is that a certain kind of genius among students is best brought out in bed.;Allen Ginsberg;experience                      119</t>
  </si>
  <si>
    <t>Fun is to experience things you would not have been able to experience in any other setting.;Mike Krzyzewski;experience                      119</t>
  </si>
  <si>
    <t>The statesman's duty is to bridge the gap between his nation's experience and his vision.;Henry A. Kissinger;experience                      119</t>
  </si>
  <si>
    <t>Difficult times always create opportunities for you to experience more love in your life.;Barbara de Angelis;experience                      119</t>
  </si>
  <si>
    <t>Experience which was once claimed by the aged is now claimed exclusively by the young.;Gilbert K. Chesterton;experience                      119</t>
  </si>
  <si>
    <t>My experience has been that work is almost the best way to pull oneself out of the depths.;Eleanor Roosevelt;experience                      119</t>
  </si>
  <si>
    <t>There is no question that photography has played a major role in the environmental movement.;Galen Rowell;environmental                      119</t>
  </si>
  <si>
    <t>Local innovation and initiative can help us better understand how to protect our environment.;Gale Norton;environmental                      119</t>
  </si>
  <si>
    <t>There is no place where we can safely store worn-out reactors or their garbage. No place!;David R. Brower;environmental                      119</t>
  </si>
  <si>
    <t>The test and the use of man's education is that he finds pleasure in the exercise of his mind.;Jacques Barzun;education                      119</t>
  </si>
  <si>
    <t>Too much of what is called 'education' is little more than an expensive isolation from reality.;Thomas Sowell;education                      119</t>
  </si>
  <si>
    <t>One of the most adventurous things left us is to go to bed. For no one can lay a hand on our dreams.;E. V. Lucas;dreams                      119</t>
  </si>
  <si>
    <t>I almost fainted. There was no family history. I had been eating a vegetarian diet and I exercised.;Rue McClanahan;diet                      119</t>
  </si>
  <si>
    <t>My doctor explained that exercise and diet changes might help and that I also might need a medication.;Della Reese;diet                      119</t>
  </si>
  <si>
    <t>I wouldn't feel satisfied being on set every day doing a romantic comedy - I'd be bored to death.;Joaquin Phoenix;death                      119</t>
  </si>
  <si>
    <t>Every spiritual tradition has this idea of death and resurrection. It's not unique to Christianity.;Deepak Chopra;death                      119</t>
  </si>
  <si>
    <t>I would rather live and love where death is king than have eternal life where love is not.;Robert Green Ingersoll;death                      119</t>
  </si>
  <si>
    <t>There are worse things in life than death. Have you ever spent an evening with an insurance salesman?;Woody Allen;death                      119</t>
  </si>
  <si>
    <t>All our knowledge merely helps us to die a more painful death than animals that know nothing.;Maurice Maeterlinck;death                      119</t>
  </si>
  <si>
    <t>The fear of death follows from the fear of life. A man who lives fully is prepared to die at any time.;Mark Twain;death                      119</t>
  </si>
  <si>
    <t>I've always had an affinity for lawyers. My dad is a lawyer. He's retired now. My brother is a lawyer.;Scott Bakula;dad                      119</t>
  </si>
  <si>
    <t>I'm gonna be the best dad that ever lived. I'll have a ranch with a race car track and a golf course.;Jeremy London;dad                      119</t>
  </si>
  <si>
    <t>My mom's been married three times my dad has been married a lot. I didn't really see my dad that much.;Skeet Ulrich;dad                      119</t>
  </si>
  <si>
    <t>It's just really making sure I am doing the best job I can do as a dad. I do think that is my No. 1 job.;Tony Dungy;dad                      119</t>
  </si>
  <si>
    <t>There is too much fathering going on just now and there is no doubt about it fathers are depressing.;Gertrude Stein;dad                      119</t>
  </si>
  <si>
    <t>My mother taught me that we all have the power to achieve our dreams. What I lacked was the courage.;Clay Aiken;courage                      119</t>
  </si>
  <si>
    <t>It takes as much courage to have tried and failed as it does to have tried and succeeded.;Anne Morrow Lindbergh;courage                      119</t>
  </si>
  <si>
    <t>It is really cool to have created a movie that has turned out to become the biggest movie of the year.;Michael Bay;cool                      119</t>
  </si>
  <si>
    <t>The nerds are the ones that make the films and do loads of other really cool stuff in their life.;Daniel Radcliffe;cool                      119</t>
  </si>
  <si>
    <t>Tim and Fritz Lang I loved working with. Not Hitchcock so much. There was no communication.;Sylvia Sidney;communication                      119</t>
  </si>
  <si>
    <t>My wife and I have built trust with our children and have always had open communication.;Rick Springfield;communication                      119</t>
  </si>
  <si>
    <t>A man's character may be learned from the adjectives which he habitually uses in conversation.;Mark Twain;communication                      119</t>
  </si>
  <si>
    <t>I just change with the times. I really don't have a say in what's going on. Music was here before me.;Snoop Dogg;change                      119</t>
  </si>
  <si>
    <t>I just don't believe that you have to come in and insult people when you want to change things.;Sydney Schanberg;change                      119</t>
  </si>
  <si>
    <t>The atmosphere seems to change once the sun goes down and the race fans get to watch a good show.;Dale Earnhardt;change                      119</t>
  </si>
  <si>
    <t>I'm gonna be the best dad that ever lived. I'll have a ranch with a race car track and a golf course.;Jeremy London;car                      119</t>
  </si>
  <si>
    <t>I don't do something necessarily to make a big profit or because it's a logical business decision.;James Dyson;business                      119</t>
  </si>
  <si>
    <t>Business practices and how we treat the planet are also in desperate need of re-humanization.;Simon Mainwaring;business                      119</t>
  </si>
  <si>
    <t>Almost anyone can be an author the business is to collect money and fame from this state of being.;A. A. Milne;business                      119</t>
  </si>
  <si>
    <t>There's no reason to be the richest man in the cemetery. You can't do any business from there.;Colonel Sanders;business                      119</t>
  </si>
  <si>
    <t>It's a business you go into because your an egocentric. It's a very embarrassing profession.;Katharine Hepburn;business                      119</t>
  </si>
  <si>
    <t>I get to play golf for a living. What more can you ask for - getting paid for doing what you love.;Tiger Woods;business                      119</t>
  </si>
  <si>
    <t>The gambling known as business looks with austere disfavor upon the business known as gambling.;Ambrose Bierce;business                      119</t>
  </si>
  <si>
    <t>The invisible hand of the market always moves faster and better than the heavy hand of government.;Mitt Romney;business                      119</t>
  </si>
  <si>
    <t>I crashed my boyfriend's birthday when I was 12 years old. He didn't invite me and so I showed up.;Isla Fisher;birthday                      119</t>
  </si>
  <si>
    <t>Proving I'm a good mother is the one achievement I'm most proud of. It's brought out the best in me.;Sheena Easton;best                      119</t>
  </si>
  <si>
    <t>The death of my father is probably the biggest thing that I ever faced. Daddy and I were best friends.;Joel Osteen;best                      119</t>
  </si>
  <si>
    <t>The optimist thinks this is the best of all possible worlds. The pessimist fears it is true.;J. Robert Oppenheimer;best                      119</t>
  </si>
  <si>
    <t>Success comes from knowing that you did your best to become the best that you are capable of becoming.;John Wooden;best                      119</t>
  </si>
  <si>
    <t>The beauty of jazz is that it's malleable. People are addressing it to suit their own personalities.;Pat Metheny;beauty                      119</t>
  </si>
  <si>
    <t>A child does not notice the greatness and the beauty of nature and the splendor of God in his works.;Rudolf Otto;beauty                      119</t>
  </si>
  <si>
    <t>Bob Altman had this relaxed but serious attitude. Everybody loved him. I wanted him to adopt me.;Steve Buscemi;attitude                      119</t>
  </si>
  <si>
    <t>The purely agitational attitude is not good enough for a detailed consideration of a subject.;Jawaharlal Nehru;attitude                      119</t>
  </si>
  <si>
    <t>The reactionary is always willing to take a progressive attitude on any issue that is dead.;Theodore Roosevelt;attitude                      119</t>
  </si>
  <si>
    <t>Religion is essentially the art and the theory of the remaking of man. Man is not a finished creation.;Edmund Burke;art                      119</t>
  </si>
  <si>
    <t>The rules of navigation never navigated a ship. The rules of architecture never built a house.;Thomas Reid;architecture                      119</t>
  </si>
  <si>
    <t>I am very rich because of 'Chic' - artistically as well as spiritually. It's been an amazing life.;Nile Rodgers;amazing                      119</t>
  </si>
  <si>
    <t>I went to an amazing school in Brooklyn called St. Anne's that's a really kind of creative hot bed.;Lena Dunham;amazing                      119</t>
  </si>
  <si>
    <t>It proved easier to buy the farm to get the mineral rights than to buy the coal rights alone.;Orville Redenbacher;alone                      119</t>
  </si>
  <si>
    <t>Between 1910 and 1950 approximately 350 lives of Jesus were published in the English language alone.;John Clayton;alone                      119</t>
  </si>
  <si>
    <t>Compassion alone stands apart from the continuous traffic between good and evil proceeding within us.;Eric Hoffer;alone                      119</t>
  </si>
  <si>
    <t>Grant that I may not pray alone with the mouth help me that I may pray from the depths of my heart.;Martin Luther;alone                      119</t>
  </si>
  <si>
    <t>Solitude is the profoundest fact of the human condition. Man is the only being who knows he is alone.;Octavio Paz;alone                      119</t>
  </si>
  <si>
    <t>For me from a pretty young age up until about 21 years old hallucinogenics had a huge place in my life.;Jon Fishman;age                      119</t>
  </si>
  <si>
    <t>Middle age is when you've met so many people that every new person you meet reminds you of someone else.;Ogden Nash;age                      119</t>
  </si>
  <si>
    <t>Intelligent life on a planet comes of age when it first works out the reason for its own existence.;Richard Dawkins;age                      119</t>
  </si>
  <si>
    <t>Old age is not a matter for sorrow. It is matter for thanks if we have left our work done behind us.;Thomas Carlyle;age                      119</t>
  </si>
  <si>
    <t>A woman telling her true age is like a buyer confiding his final price to an Armenian rug dealer.;Mignon McLaughlin;age                      119</t>
  </si>
  <si>
    <t>The credit of advancing science has always been due to individuals and never to the age.;Johann Wolfgang von Goethe;age                      119</t>
  </si>
  <si>
    <t>Error is acceptable as long as we are young but one must not drag it along into old age.;Johann Wolfgang von Goethe;age                      119</t>
  </si>
  <si>
    <t>We prefer world law in the age of self-determination to world war in the age of mass extermination.;John F. Kennedy;age                      119</t>
  </si>
  <si>
    <t>The trouble with programmers is that you can never tell what a programmer is doing until it’s too late.”(Seymour Cray)                       119</t>
  </si>
  <si>
    <t>I’ve finally learned what ‘upward compatible’ means.  It means we get to keep all our old mistakes.”(Dennie van Tassel)                      119</t>
  </si>
  <si>
    <t>The secret to successful hiring is this: look for the people who want to change the world. Marc Benioff  CEO of Salesforce                    90</t>
  </si>
  <si>
    <t>You know the great irony is that people think you have to have money to enjoy fine food  which is a shame.;Ted Allen;food                     87</t>
  </si>
  <si>
    <t>Making sure that health care is affordable for every American. I think that is very  very important.;Kendrick Meek;health                     83</t>
  </si>
  <si>
    <t>There are many ways to be free. One of them is to transcend reality by imagination  as I try to do.;Anais Nin;imagination                     82</t>
  </si>
  <si>
    <t>Hell isn't merely paved with good intentions it's walled and roofed with them. Yes  and furnished too.;Aldous Huxley;good                     82</t>
  </si>
  <si>
    <t>I don't have to do a lot to my eyebrows. My mom always told me not to pluck them  which is great advice.;Arizona Muse;mom                     80</t>
  </si>
  <si>
    <t>I'm not a tech guy. I'm looking at the technology with the eyes of my customers  normal people's eyes.;Jack Ma;technology                     79</t>
  </si>
  <si>
    <t>I don't think we're going to see the price of oil going down in the near future  that's the reality.;Carly Fiorina;future                     79</t>
  </si>
  <si>
    <t>Most atheists bristle at the thought that atheism has anything to do with faith  but not Penn Jillette.;Ray Comfort;faith                     79</t>
  </si>
  <si>
    <t>Long as I was riding in a big Cadillac and dressed nice and had plenty of food  that's all I cared about.;Etta James;food                     78</t>
  </si>
  <si>
    <t>You can only do your best. That's all you can do. And if it isn't good enough  it isn't good enough.;Imelda Staunton;best                     77</t>
  </si>
  <si>
    <t>If you want to sacrifice the admiration of many men for the criticism of one  go ahead  get married.;Katharine Hepburn;men                    76</t>
  </si>
  <si>
    <t>I'm the biggest fighter in the history of the sport. If you don't believe it  check the cash register.;Mike Tyson;history                     76</t>
  </si>
  <si>
    <t>Rap music's been around for too long now to be inspirational. The words are  but the music isn't.;Alexander McQueen;music                     75</t>
  </si>
  <si>
    <t>My mom always said that if the Protestants catch a Catholic in their church  they feed them to the Jews.;Kate O'Brien;mom                     75</t>
  </si>
  <si>
    <t>The key to everything is patience. You get the chicken by hatching the egg  not by smashing it.;Arnold H. Glasow;patience                     74</t>
  </si>
  <si>
    <t>I think that my leadership style is to get people to fear staying in place  to fear not changing.;Lou Gerstner;leadership                     74</t>
  </si>
  <si>
    <t>If the money we donate helps one child or can ease the pain of one parent  those funds are well spent.;Carl Karcher;money                     73</t>
  </si>
  <si>
    <t>The funny thing about me that most people never really understand is that  at heart  I'm really a jock.;Billy Corgan;funny                    73</t>
  </si>
  <si>
    <t>If your sister is in a tearing hurry to go out and cannot catch your eye  she's wearing your best sweater.;Pam Brown;best                     72</t>
  </si>
  <si>
    <t>The whole westward expansion myth is seen as romantic. But it's a joke  a blot on American history.;Frank Waters;romantic                     70</t>
  </si>
  <si>
    <t>Women were freed from positive duties when they could not perform them  but not when they could.;Henrietta Szold;positive                     70</t>
  </si>
  <si>
    <t>Music and silence combine strongly because music is done with silence  and silence is full of music.;Marcel Marceau;music                     69</t>
  </si>
  <si>
    <t>There is always something left to love. And if you ain't learned that  you ain't learned nothing.;Lorraine Hansberry;love                     69</t>
  </si>
  <si>
    <t>So if I was dating somebody now and the relationship didn't work out  I'd take that as failing.;Gavin DeGraw;relationship                     68</t>
  </si>
  <si>
    <t>The true and solid peace of nations consists not in equality of arms  but in mutual trust alone.;Pope John XXIII;equality                     68</t>
  </si>
  <si>
    <t>The Christian's Bible is a drug store. Its contents remain the same  but the medical practice changes.;Mark Twain;medical                     67</t>
  </si>
  <si>
    <t>Americans no longer look to government for economic security rather  they look to their portfolios.;Bill Owens;government                     67</t>
  </si>
  <si>
    <t>I don't like comedy. I like funny things. I don't like comedy. Like  comedy movies are just  'Oh Jesus.';Louis C. K.;funny                    67</t>
  </si>
  <si>
    <t>You have to be willing to deal with the ups and downs of the music  the ups and downs of the audience.;Billy Corgan;music                     66</t>
  </si>
  <si>
    <t>Mistakes are part of the game. It's how well you recover from them  that's the mark of a great player.;Alice Cooper;great                     66</t>
  </si>
  <si>
    <t>Let the fear of a danger be a spur to prevent it he that fears not  gives advantage to the danger.;Benjamin Disraeli;fear                     66</t>
  </si>
  <si>
    <t>Never believe that a few caring people can't change the world. For  indeed  that's all who ever have.;Margaret Mead;change                    66</t>
  </si>
  <si>
    <t>In real love you want the other person's good. In romantic love  you want the other person.;Margaret Chase Smith;romantic                     63</t>
  </si>
  <si>
    <t>I'm Jewish. I don't work out. If God had wanted us to bend over  He would have put diamonds on the floor.;Joan Rivers;god                     63</t>
  </si>
  <si>
    <t>I just kind of wake up with a new idea and new dreams every day  and I follow that dream  as they say.;Dolly Parton;dreams                    63</t>
  </si>
  <si>
    <t>The customs and fashions of men change like leaves on the bough  some of which go and others come.;Dante Alighieri;change                     63</t>
  </si>
  <si>
    <t>Rationalism and Newtonian science has lured us into dark woods  but a new metaphysics can rescue us.;Huston Smith;science                     62</t>
  </si>
  <si>
    <t>My hope for my children must be that they respond to the still  small voice of God in their own hearts.;Andrew Young;hope                     62</t>
  </si>
  <si>
    <t>Unity is strength... when there is teamwork and collaboration  wonderful things can be achieved.;Mattie Stepanek;strength                     61</t>
  </si>
  <si>
    <t>A man always remembers his first love with special tenderness  but after that he begins to bunch them.;H. L. Mencken;love                     61</t>
  </si>
  <si>
    <t>Enjoy your sweat because hard work doesn't guarantee success  but without it you don't have a chance.;Alex Rodriguez;work                     60</t>
  </si>
  <si>
    <t>Wisdom is a kind of knowledge. It is knowledge of the nature  career  and consequences of human values.;Sidney Hook;wisdom                    60</t>
  </si>
  <si>
    <t>I've always spent more time with a smile on my face than not  but the thing is  I don't write about it.;Robert Smith;smile                    60</t>
  </si>
  <si>
    <t>Scientology is probably one of the most misunderstood things  and it's sad that it's so misunderstood.;Stanley Clarke;sad                     60</t>
  </si>
  <si>
    <t>A happy arrangement: many people prefer cats to other people  and many cats prefer people to other cats.;Mason Cooley;pet                     60</t>
  </si>
  <si>
    <t>I feel like I'm just learning how to play the guitar. I mean  really learning to play the guitar.;Stephen Stills;learning                     60</t>
  </si>
  <si>
    <t>I thought of Paris as a beauty spot on the face of the earth  and of London as a big freckle.;James Weldon Johnson;beauty                     60</t>
  </si>
  <si>
    <t>Among all the tests President Obama faced in his first term  his biggest failure was climate change.;Jeff Goodell;failure                     59</t>
  </si>
  <si>
    <t>I never called my work an 'art'. It's part of show business  the business of building entertainment.;Walt Disney;business                     59</t>
  </si>
  <si>
    <t>A Bachelor of Arts is one who makes love to a lot of women  and yet has the art to remain a bachelor.;Helen Rowland;women                     58</t>
  </si>
  <si>
    <t>I want to be distinguished from the rest to tell the truth  a friend to all mankind is not a friend for me.;Moliere;truth                     58</t>
  </si>
  <si>
    <t>The maid that loves goes out to sea upon a shattered plank  and puts her trust in miracles for safety.;Edward Young;trust                     58</t>
  </si>
  <si>
    <t>There are many men of principle in both parties in America  but there is no party of principle.;Alexis de Tocqueville;men                     58</t>
  </si>
  <si>
    <t>Consider your origins: you were not made to live as brutes  but to follow virtue and knowledge.;Dante Alighieri;knowledge                     58</t>
  </si>
  <si>
    <t>I want to be a young dad. By 25 or 26 I want to see myself  like  married or start looking for a family.;Justin Bieber;dad                    58</t>
  </si>
  <si>
    <t>Even if I knew that tomorrow the world would go to pieces  I would still plant my apple tree.;Martin Luther;inspirational                     57</t>
  </si>
  <si>
    <t>Nothing in the universe can travel at the speed of light  they say  forgetful of the shadow's speed.;Howard Nemerov;travel                    56</t>
  </si>
  <si>
    <t>The act is unjustifiable that either begs for a blessing  or  having succeeded gives no thanksgiving.;Merle Shain;thankful                    56</t>
  </si>
  <si>
    <t>Don't be afraid to feel as angry or as loving as you can  because when you feel nothing  it's just death.;Lena Horne;death                    56</t>
  </si>
  <si>
    <t>I put the costume on and said 'It's not very comfortable  but it looks amazing ' so it's all good.;Chris Hemsworth;amazing                    56</t>
  </si>
  <si>
    <t>Be glad of life because it gives you the chance to love  to work  to play  and to look up at the stars.;Henry Van Dyke;work                   55</t>
  </si>
  <si>
    <t>This is the story of what a Woman's patience can endure  and what a Man's resolution can achieve.;Wilkie Collins;patience                     55</t>
  </si>
  <si>
    <t>It does not matter much whom we live with in this world  but it matters a great deal whom we dream of.;Willa Cather;great                     55</t>
  </si>
  <si>
    <t>A bad book is as much of a labor to write as a good one  it comes as sincerely from the author's soul.;Aldous Huxley;good                     55</t>
  </si>
  <si>
    <t>Victorious living does not mean freedom from temptation  nor does it mean freedom from mistakes.;E. Stanley Jones;freedom                     55</t>
  </si>
  <si>
    <t>Swimming is normal for me. I'm relaxed. I'm comfortable  and I know my surroundings. It's my home.;Michael Phelps;fitness                     55</t>
  </si>
  <si>
    <t>You know it's only 50 miles from Grand River to Canton  but it took me 67 years to travel that distance.;Don Shula;travel                     54</t>
  </si>
  <si>
    <t>I'm embarrassed every time I look a teacher in the eye  because we ask them to do so much for so little.;Phil McGraw;time                     54</t>
  </si>
  <si>
    <t>You can hype a questionable product for a little while  but you'll never build an enduring business.;Victor Kiam;business                     54</t>
  </si>
  <si>
    <t>It is one thing to show a man that he is in an error  and another to put him in possession of the truth.;John Locke;truth                     52</t>
  </si>
  <si>
    <t>Strength instead of being the lusty child of passion  grows by grappling with and subduing them.;James M. Barrie;strength                     52</t>
  </si>
  <si>
    <t>Some versions of patriotism come close to the tribal  which we all want to surpass  and some don't.;Todd Gitlin;patriotism                    52</t>
  </si>
  <si>
    <t>When you have to get into the character each morning  give it your voice  your face  it was torture.;Victoria Abril;morning                   52</t>
  </si>
  <si>
    <t>The search after the great men is the dream of youth  and the most serious occupation of manhood.;Ralph Waldo Emerson;men                     52</t>
  </si>
  <si>
    <t>True happiness comes from the joy of deeds well done  the zest of creating things new.;Antoine de Saint-Exupery;happiness                     52</t>
  </si>
  <si>
    <t>That poetry survived in its formal agencies finally  and that prose survived to get something said.;Robert Creeley;poetry                     51</t>
  </si>
  <si>
    <t>If you cannot work with love but only with distaste  it is better that you should leave your work.;Khalil Gibran;business                     51</t>
  </si>
  <si>
    <t>Whether you come back by page or by the big screen  Hogwarts will always be there to welcome you home.;J. K. Rowling;home                     50</t>
  </si>
  <si>
    <t>My sense of the family history is somewhat sketchy  because my mother kept a great deal to herself.;Julie Andrews;history                     50</t>
  </si>
  <si>
    <t>Art is always and everywhere the secret confession  and at the same time the immortal movement of its time.;Karl Marx;art                     50</t>
  </si>
  <si>
    <t>Reporters used to be blue-collar at the Globe now  it's practically required that you have a trust fund.;Howie Carr;trust                     49</t>
  </si>
  <si>
    <t>And I grew up on a steady diet of science fiction  especially apocalyptic and postapocalyptic fiction.;Justin Cronin;diet                     49</t>
  </si>
  <si>
    <t>A wife lasts only for the length of the marriage  but an ex-wife is there for the rest of your life.;Jim Samuels;marriage                     48</t>
  </si>
  <si>
    <t>I'm on a health kick! I'm drawn to cheeseburgers  so I've got to just try and keep it on an even keel.;Emily Blunt;health                     48</t>
  </si>
  <si>
    <t>Our Lord has written the promise of resurrection  not in books alone  but in every leaf in springtime.;Martin Luther;alone                    48</t>
  </si>
  <si>
    <t>The three great elements of modern civilization  Gun powder  Printing  and the Protestant religion.;Thomas Carlyle;religion                   47</t>
  </si>
  <si>
    <t>I don't count on the boy who waits till October  when it's cool and fun  then decides he wants to play.;Darrell Royal;cool                    47</t>
  </si>
  <si>
    <t>We had a strong relationship with Walter Brown  and felt that he was the best owner in the league.;Bob Cousy;relationship                     46</t>
  </si>
  <si>
    <t>I just think we're living in a time of massive  amazing change  like the Industrial Revolution on acid.;Kelly Lynch;change                    46</t>
  </si>
  <si>
    <t>Materialism coarsens and petrifies everything  making everything vulgar  and every truth false.;Henri Frederic Amiel;truth                    45</t>
  </si>
  <si>
    <t>If the Romans had been obliged to learn Latin  they would never have found time to conquer the world.;Heinrich Heine;time                     45</t>
  </si>
  <si>
    <t>I've been a little bit obsessed with religion  without being a religious person  for about a decade.;Tom Perrotta;religion                    45</t>
  </si>
  <si>
    <t>Unwillingness to risk failure is always there  but it gets harder when you feel you have more to lose.;Demi Moore;failure                     45</t>
  </si>
  <si>
    <t>Only on paper has humanity yet achieved glory  beauty  truth  knowledge  virtue  and abiding love.;George Bernard Shaw;beauty                 45</t>
  </si>
  <si>
    <t>I never did anything worth doing by accident  nor did any of my inventions come by accident they came by work.;Plato;work                     44</t>
  </si>
  <si>
    <t>Christmas... is not an external event at all  but a piece of one's home that one carries in one's heart.;Freya Stark;home                     44</t>
  </si>
  <si>
    <t>He doesn't know the meaning of the word fear  but then again he doesn't know the meaning of most words.;Bobby Bowden;fear                     44</t>
  </si>
  <si>
    <t>Girls are the future mothers of our society  and it is important that we focus on their well-being.;Miriam Makeba;society                     43</t>
  </si>
  <si>
    <t>It does not take much strength to do things  but it requires great strength to decide on what to do.;Elbert Hubbard;great                     43</t>
  </si>
  <si>
    <t>I did not become a vegetarian for my health  I did it for the health of the chickens.;Isaac Bashevis Singer;environmental                     43</t>
  </si>
  <si>
    <t>Being an old maid is like death by drowning  a really delightful sensation after you cease to struggle.;Edna Ferber;death                     43</t>
  </si>
  <si>
    <t>If you are killed because you are a writer  that's the maximum expression of respect  you know.;Mario Vargas Llosa;respect                    42</t>
  </si>
  <si>
    <t>There are people who never experience that  who remain closed until death  from fear of change.;Isabelle Adjani;experience                    42</t>
  </si>
  <si>
    <t>Education is a kind of continuing dialogue  and a dialogue assumes different points of view.;Robert M. Hutchins;education                     42</t>
  </si>
  <si>
    <t>I did rebel. I was the rebel in my family  because my dad wanted me to go and just travel with him.;Dhani Harrison;travel                     41</t>
  </si>
  <si>
    <t>Unfortunately the global warming hysteria  as I see it  is driven by politics more than by science.;Freeman Dyson;politics                    41</t>
  </si>
  <si>
    <t>I have four strikes against me. I'm black  I'm short  I'm intelligent  and I have a medical condition.;Gary Coleman;medical                   41</t>
  </si>
  <si>
    <t>The opposite for courage is not cowardice  it is conformity. Even a dead fish can go with the flow.;Jim Hightower;courage                     41</t>
  </si>
  <si>
    <t>I prefer peace. But if trouble must come  let it come in my time  so that my children can live in peace.;Thomas Paine;time                    40</t>
  </si>
  <si>
    <t>I've been a teacher at the college level  in composition mostly  and I've been an editor on magazines.;Jane Haddam;teacher                    40</t>
  </si>
  <si>
    <t>For it was not into my ear you whispered  but into my heart. It was not my lips you kissed  but my soul.;Judy Garland;love                    40</t>
  </si>
  <si>
    <t>There are only three sins - causing pain  causing fear  and causing anguish. The rest is window dressing.;Roger Caras;fear                    40</t>
  </si>
  <si>
    <t>As sophisticated as the technology gets  the less sophisticated you have to become as an actor.;Brendan Fraser;technology                     39</t>
  </si>
  <si>
    <t>I always wanted to ride a dragon myself  so I decided to do this for a year in my imagination.;Cornelia Funke;imagination                     39</t>
  </si>
  <si>
    <t>So many people try to grow up too fast  and it's not fun! You should stay a kid as long as possible!;Vanessa Hudgens;teen                     38</t>
  </si>
  <si>
    <t>Sports is the only entertainment where  no matter how many times you go back  you never know the ending.;Neil Simon;sports                    38</t>
  </si>
  <si>
    <t>Do not overrate what you have received  nor envy others. He who envies others does not obtain peace of mind.;Buddha;peace                     38</t>
  </si>
  <si>
    <t>I learn from thinking about the future  what hasn't been done yet. That's kind of my constant obsession.;John Cale;future                     38</t>
  </si>
  <si>
    <t>I believe that all government is evil  and that trying to improve it is largely a waste of time.;H. L. Mencken;government                     37</t>
  </si>
  <si>
    <t>My doctor gave me six months to live  but when I couldn't pay the bill he gave me six months more.;Walter Matthau;medical                     36</t>
  </si>
  <si>
    <t>To find out what one is fitted to do  and to secure an opportunity to do it  is the key to happiness.;John Dewey;happiness                    36</t>
  </si>
  <si>
    <t>The New York Quarterly is an amazing  intelligent  crazy  creative  strange  and indispensable magazine.;James Dickey;amazing                 36</t>
  </si>
  <si>
    <t>Power is so characteristically calm  that calmness in itself has the aspect of strength.;Edward G. Bulwer-Lytton;strength                     35</t>
  </si>
  <si>
    <t>We ought to thank God for that. Yes  the man who tills the land is more worthy of respect than any.;Nikolai Gogol;respect                     35</t>
  </si>
  <si>
    <t>I call religion a natural authority  but it has usually been conceived as a supernatural authority.;Herbert Read;religion                     35</t>
  </si>
  <si>
    <t>Inflation is as violent as a mugger  as frightening as an armed robber and as deadly as a hit man.;Ronald Reagan;politics                     35</t>
  </si>
  <si>
    <t>Poetry is a mixture of common sense  which not all have  with an uncommon sense  which very few have.;John Masefield;poetry                   35</t>
  </si>
  <si>
    <t>When you find peace within yourself  you become the kind of person who can live at peace with others.;Peace Pilgrim;peace                     35</t>
  </si>
  <si>
    <t>I arrived in California with no job  no car  and no money  but  like millions of other girls  a dream.;Victoria Principal;car                 35</t>
  </si>
  <si>
    <t>Once men are caught up in an event  they cease to be afraid. Only the unknown frightens men.;Antoine de Saint-Exupery;men                     34</t>
  </si>
  <si>
    <t>If you want to become a great chef  you have to work with great chefs. And that's exactly what I did.;Gordon Ramsay;great                     34</t>
  </si>
  <si>
    <t>I thought the more famous I became  the more friendships I would have  but the opposite was true.;Alanis Morissette;famous                    34</t>
  </si>
  <si>
    <t>Consistency is contrary to nature  contrary to life. The only completely consistent people are dead.;Aldous Huxley;nature                     33</t>
  </si>
  <si>
    <t>Your race and gender don't change  but you can choose to change your political affiliation at will.;John Podhoretz;change                     33</t>
  </si>
  <si>
    <t>The Holy Spirit alone can do this  the Holy Spirit alone can establish this link with one's neighbor.;Jacques Ellul;alone                     33</t>
  </si>
  <si>
    <t>You cannot do everything at once  so find people you trust to help you. And don't be afraid to say no.;Jane Seymour;trust                     32</t>
  </si>
  <si>
    <t>Our business is about technology  yes. But it's also about operations and customer relationships.;Michael Dell;technology                     32</t>
  </si>
  <si>
    <t>Fear is a very explosive emotion  but it has a short life span. It's the sprint. The marathon is hope.;Mike Huckabee;hope                     32</t>
  </si>
  <si>
    <t>Hope is the struggle of the soul  breaking loose from what is perishable  and attesting her eternity.;Herman Melville;hope                    32</t>
  </si>
  <si>
    <t>As surely as I am the living God  everyone will kneel before me  and everyone will confess that I am God.;Jesus Christ;god                    32</t>
  </si>
  <si>
    <t>Fear is a very explosive emotion  but it has a short life span. It's the sprint. The marathon is hope.;Mike Huckabee;fear                     32</t>
  </si>
  <si>
    <t>All growth is a leap in the dark  a spontaneous unpremeditated act without benefit of experience.;Henry Miller;experience                     32</t>
  </si>
  <si>
    <t>The problem with quick and dirty  is that the dirty remains long after the quick has been forgotten” – Steve C. McConnell                     32</t>
  </si>
  <si>
    <t>A failure establishes only this  that our determination to succeed was not strong enough.;Christian Nestell Bovee;failure                     31</t>
  </si>
  <si>
    <t>It seems to be a law of nature  inflexible and inexorable  that those who will not risk cannot win.;John Paul Jones;nature                    30</t>
  </si>
  <si>
    <t>A business has to be involving  it has to be fun  and it has to exercise your creative instincts.;Richard Branson;business                    30</t>
  </si>
  <si>
    <t>Marking dynamos for repair $10 000.00—2 hours labor $10.00; knowing where to mark $9 990.00. Invoice from Charles Steinmetz                   30</t>
  </si>
  <si>
    <t>Like the British Constitution  she owes her success in practice to her inconsistencies in principle.;Thomas Hardy;success                     29</t>
  </si>
  <si>
    <t>I've never worked in politics  never been a member of an official committee or a political party.;Naguib Mahfouz;politics                     29</t>
  </si>
  <si>
    <t>The more you observe politics  the more you've got to admit that each party is worse than the other.;Will Rogers;politics                     29</t>
  </si>
  <si>
    <t>All one's inventions are true  you can be sure of that. Poetry is as exact a science as geometry.;Gustave Flaubert;poetry                     29</t>
  </si>
  <si>
    <t>Choose silence of all virtues  for by it you hear other men's imperfections  and conceal your own.;George Bernard Shaw;men                    29</t>
  </si>
  <si>
    <t>It is evident that skepticism  while it makes no actual change in man  always makes him feel better.;Ambrose Bierce;change                    29</t>
  </si>
  <si>
    <t>I've learned to trust myself  to listen to truth  to not be afraid of it and to not try and hide it.;Sarah McLachlan;trust                    28</t>
  </si>
  <si>
    <t>Only two things are infinite  the universe and human stupidity  and I'm not sure about the former.;Albert Einstein;science                    28</t>
  </si>
  <si>
    <t>If you listen to your fears  you will die never knowing what a great person you might have been.;Robert H. Schuller;great                     27</t>
  </si>
  <si>
    <t>Contrary to popular opinion  the hustle is not a new dance step - it is an old business procedure.;Fran Lebowitz;business                     27</t>
  </si>
  <si>
    <t>Writers may be disreputable  incorrigible  early to decay or late to bloom but they dare to go it alone.;John Updike;alone                    27</t>
  </si>
  <si>
    <t>If you don't love yourself  you can't love anybody else. And I think as women we really forget that.;Jennifer Lopez;women                     26</t>
  </si>
  <si>
    <t>It is wisdom in prosperity  when all is as thou wouldn't have it  to fear and suspect the worst.;Desiderius Erasmus;wisdom                    26</t>
  </si>
  <si>
    <t>My mother lived in Holland  and during World War II was incarcerated in a Japanese camp for three years.;Jane Seymour;war                     26</t>
  </si>
  <si>
    <t>War contains so much folly  as well as wickedness  that much is to be hoped from the progress of reason.;James Madison;war                    26</t>
  </si>
  <si>
    <t>Love and trust and justice  concern for the poor  that's being pushed to the margins  and you can see it.;Cornel West;trust                   26</t>
  </si>
  <si>
    <t>Because I don't take money  I'll go anywhere and do a benefit concert with almost any orchestra.;David Ogden Stiers;money                     26</t>
  </si>
  <si>
    <t>The wages of sin are death  but by the time taxes are taken out  it's just sort of a tired feeling.;Paula Poundstone;death                    26</t>
  </si>
  <si>
    <t>I get recognised sometimes  and that's really cool. I've tried certain disguises  but that doesn't work.;Rupert Grint;cool                    26</t>
  </si>
  <si>
    <t>Even if you play perfectly  a fault of your opponent's can destroy the entire beauty of the game.;Vladimir Kramnik;beauty                     26</t>
  </si>
  <si>
    <t>Men was formed for society  and is neither capable of living alone  nor has the courage to do it.;William Blackstone;alone                    26</t>
  </si>
  <si>
    <t>In a multi-racial society  trust  understanding and tolerance are the cornerstones of peace and order.;Kamisese Mara;trust                    25</t>
  </si>
  <si>
    <t>In the intellectual order  the virtue of humility is nothing more nor less than the power of attention.;Simone Weil;power                     25</t>
  </si>
  <si>
    <t>In a multi-racial society  trust  understanding and tolerance are the cornerstones of peace and order.;Kamisese Mara;peace                    25</t>
  </si>
  <si>
    <t>No real English gentleman  in his secret soul  was ever sorry for the death of a political economist.;Walter Bagehot;death                    25</t>
  </si>
  <si>
    <t>In some of the L.A. clubs  people can act too cool to get into your music. That can get to be a bit much.;Chad Smith;cool                     25</t>
  </si>
  <si>
    <t>Obsessed by a fairy tale  we spend our lives searching for a magic door and a lost kingdom of peace.;Eugene O'Neill;peace                     24</t>
  </si>
  <si>
    <t>Doing is the great thing  for if people resolutely do what is right  they come in time to like doing it.;John Ruskin;great                    24</t>
  </si>
  <si>
    <t>If you have acid in food  you need to sugar it. At a high temperature  the acids are changed to sugar.;Paul Prudhomme;food                    24</t>
  </si>
  <si>
    <t>Over the next four years  we will be bold. We will be willing to experiment. We will not fear failure.;Matt Blunt;failure                     24</t>
  </si>
  <si>
    <t>You are not a beautiful  unique snowflake... This is your life  and it's ending one minute at a time.;Chuck Palahniuk;time                    23</t>
  </si>
  <si>
    <t>My mother was a teacher  my father was a community organizer. I come from a working class background.;Chris Hayes;teacher                     23</t>
  </si>
  <si>
    <t>The life of inner peace  being harmonious and without stress  is the easiest type of existence.;Norman Vincent Peale;peace                    23</t>
  </si>
  <si>
    <t>Simon is cool. You know  it's different if you ever see him around his mom. He acts totally different.;Ruben Studdard;mom                     23</t>
  </si>
  <si>
    <t>There is hope in dreams  imagination  and in the courage of those who wish to make those dreams a reality.;Jonas Salk;hope                    23</t>
  </si>
  <si>
    <t>There is no more lovely  friendly and charming relationship  communion or company than a good marriage.;Martin Luther;good                    23</t>
  </si>
  <si>
    <t>My dad would always say  'What can you do to make the world a better place?' Well  I can make people laugh.;Jon Lovitz;dad                    23</t>
  </si>
  <si>
    <t>I can deal with it now  but 13 is a tough age to be recognized and famous. It's a tough age  period.;Bill Skarsgard;famous                    22</t>
  </si>
  <si>
    <t>Not what we experience  but how we perceive what we experience  determines our fate.;Marie von Ebner-Eschenbach;experience                    22</t>
  </si>
  <si>
    <t>I learned law so well  the day I graduated I sued the college  won the case  and got my tuition back.;Fred Allen;graduation                   21</t>
  </si>
  <si>
    <t>We have what we seek  it is there all the time  and if we give it time  it will make itself known to us.;Thomas Merton;time                   20</t>
  </si>
  <si>
    <t>I live very normally  I go out with my friends  we go to the movies  I queue  we go to restaurants.;Catherine Deneuve;movies                  20</t>
  </si>
  <si>
    <t>I've seen the ticket  and I still can't believe it. When I see the money  I hope I don't hit the floor.;Judy Garland;money                    20</t>
  </si>
  <si>
    <t>Know why you believe  understand what you believe  and possess a reason for the faith that is in you.;Francis Wright;faith                    20</t>
  </si>
  <si>
    <t>I failed first grade  which is my biggest problem. You always feel like a failure  like you're stupid.;Amy Sedaris;failure                    20</t>
  </si>
  <si>
    <t>Learn from yesterday  live for today  hope for tomorrow. The important thing is not to stop questioning. - Albert Einstein                    20</t>
  </si>
  <si>
    <t>Just like my father  I've always loved education. In school I was a member of the honor society.;Barbra Streisand;society                     19</t>
  </si>
  <si>
    <t>It comes with faith  for with complete faith there is no fear of what faces you in life or death.;Jacqueline Cochran;fear                     19</t>
  </si>
  <si>
    <t>If I were to retire  I would keep my family's interest in the company the same and say  Don't sell.;Sheldon Adelson;family                    19</t>
  </si>
  <si>
    <t>The timing of death  like the ending of a story  gives a changed meaning to what preceded it.;Mary Catherine Bateson;death                    19</t>
  </si>
  <si>
    <t>I learned long ago  never to wrestle with a pig. You get dirty  and besides  the pig likes it.;George Bernard Shaw;learning                   18</t>
  </si>
  <si>
    <t>Food is for eating  and good food is to be enjoyed... I think food is  actually  very beautiful in itself.;Delia Smith;food                   18</t>
  </si>
  <si>
    <t>My dad used to say  'Just because you dress up in a coat and tie  it doesn't influence your intelligence.';Tiger Woods;dad                    18</t>
  </si>
  <si>
    <t>I'm not religious  but I believe that what I have is a gift  and I respect it and live up to it.;Sugar Ray Leonard;respect                    17</t>
  </si>
  <si>
    <t>Where I come from  it was a heresy to say you wanted to be in movies  leave alone American movies.;Daniel Day-Lewis;movies                    17</t>
  </si>
  <si>
    <t>With more than 1 300 sites of care  VA operates the largest integrated health care system in the county.;Bob Filner;health                    16</t>
  </si>
  <si>
    <t>If faith is lost  there is no security and there is no life for him who does not adhere to religion.;Muhammad Iqbal;faith                     16</t>
  </si>
  <si>
    <t>Our environment  the world in which we live and work  is a mirror of our attitudes and expectations.;Earl Nightingale;work                    15</t>
  </si>
  <si>
    <t>A city building  you experience when you walk a suburban building  you experience when you drive.;Helmut Jahn;architecture                    15</t>
  </si>
  <si>
    <t>To a Christian  Easter Sunday means everything  when we celebrate the resurrection of Jesus Christ.;Bernhard Langer;easter                    14</t>
  </si>
  <si>
    <t>It's tangible  it's solid  it's beautiful. It's artistic  from my standpoint  and I just love real estate.;Donald Trump;love                  13</t>
  </si>
  <si>
    <t>And my career  the things that have happened have happened because of my music education background.;Jon Secada;education                     13</t>
  </si>
  <si>
    <t>There is one  and only one  thing in modern society more hideous than crime namely  repressive justice.;Simone Weil;society                   12</t>
  </si>
  <si>
    <t>In computing  turning the obvious into the useful is a living definition of the word 'frustration'.;Alan Perlis;computers                     12</t>
  </si>
  <si>
    <t>I never said  'I want to be alone.' I only said  'I want to be left alone.' There is all the difference.;Greta Garbo;alone                    12</t>
  </si>
  <si>
    <t>At our best  it's a good experience but we do 22 episodes a year  so there are some clunkers.;Vincent D'Onofrio;experience                    11</t>
  </si>
  <si>
    <t>Government  even in its best state  is but a necessary evil in its worst state  an intolerable one.;Thomas Paine;government                   10</t>
  </si>
  <si>
    <t>Ultimately  who you choose to be in a relationship with and what you do in your bedroom is your business.;Eminem;business                     10</t>
  </si>
  <si>
    <t>Obviously  a long-distance relationship is hard. But  like anything worth having  you make it work.;Leona Lewis;relationship                   9</t>
  </si>
  <si>
    <t>In France  everyone speaks French 'cause they think it's cool. Gives 'em  gives 'em an excuse to smoke.;Scott Thompson;cool                    9</t>
  </si>
  <si>
    <t>Marriage  at this point in my life? I'm not interested in it. Yet. Maybe later when I'm 35 or 40.;Amanda Seyfried;marriage                     8</t>
  </si>
  <si>
    <t>Ideology  politics and journalism  which luxuriate in failure  are impotent in the face of hope and joy.;P. J. O'Rourke;hope                   8</t>
  </si>
  <si>
    <t>Whoever  fleeing marriage and the sorrows that women cause  does not wish to wed comes to a deadly old age.;Hesiod;marriage                    7</t>
  </si>
  <si>
    <t>At home  you always have to be a politician when you're abroad  you almost feel yourself a statesman.;Harold MacMillan;home                    7</t>
  </si>
  <si>
    <t>Home is  I suppose just a child's idea. A house at night  and a lamp in the house. A place to feel safe.;V. S. Naipaul;home                    7</t>
  </si>
  <si>
    <t>Secrecy  being an instrument of conspiracy  ought never to be the system of a regular government.;Jeremy Bentham;government                    7</t>
  </si>
  <si>
    <t>By 1969  when I celebrated 45 years in the music business  I also had 45 people in our musical family.;Lawrence Welk;family                    7</t>
  </si>
  <si>
    <t>In 1981  at age 31  I was voted the best player in basketball  and the most valuable player in the league.;Julius Erving;age                   7</t>
  </si>
  <si>
    <t>So far  at least  I haven't found a way to tell my kind of stories without making them both sad and funny.;Todd Solondz;sad                    6</t>
  </si>
  <si>
    <t>For me  the peculiar qualities of faith are a logical outcome of this level of biological organization.;E. O. Wilson;faith                     6</t>
  </si>
  <si>
    <t>Truth  like light  blinds. Falsehood  on the contrary  is a beautiful twilight that enhances every object.;Albert Camus;truth                  5</t>
  </si>
  <si>
    <t>Home  nowadays  is a place where part of the family waits till the rest of the family brings the car back.;Earl Wilson;home                    4</t>
  </si>
  <si>
    <t>Well  I'm a libertarian conservative  so I believe in limited government/maximum individual freedom.;John Bolton;government                    4</t>
  </si>
  <si>
    <t>Well  paycheck protection is an important ingredient for a successful campaign finance reform measure.;Andrew Card;finance                     4</t>
  </si>
  <si>
    <t>Well  I think that - I think leadership's always been about two main things: imagination and courage.;Paul Keating;courage                     4</t>
  </si>
  <si>
    <t>Bad  quirky poetry might be better than some of the good stuff  because it really comes from the heart.;Cheryl Hines;poetry                    3</t>
  </si>
  <si>
    <t>Man  I don't want to have nothing to do with computers. I don't want the government in my business.;Erykah Badu;government                     3</t>
  </si>
  <si>
    <t>So  to really execute design in its highest form and making people feel joy  that's a great reward.;Genevieve Gorder;design                    2</t>
  </si>
  <si>
    <t>There is nothing wrong with America that cannot be cured with what is right in America.;William J. Clinton;memorialday                      118</t>
  </si>
  <si>
    <t>There is no higher religion than human service. To work for the common good is the greatest creed.;Woodrow Wilson;work                      118</t>
  </si>
  <si>
    <t>It's a great relationship when you can work with the person who you consider to be your soul mate.;Rick Derringer;work                      118</t>
  </si>
  <si>
    <t>Work like you don't need the money. Love like you've never been hurt. Dance like nobody's watching.;Satchel Paige;work                      118</t>
  </si>
  <si>
    <t>It is strange that modesty is the rule for women when what they most value in men is boldness.;Ninon de L'Enclos;women                      118</t>
  </si>
  <si>
    <t>Freedom is a right ultimately defended by the sacrifice of America's servicemen and women.;Arnold Schwarzenegger;women                      118</t>
  </si>
  <si>
    <t>The sight of women talking together has always made men uneasy nowadays it means rank subversion.;Germaine Greer;women                      118</t>
  </si>
  <si>
    <t>All women should know how to take care of children. Most of them will have a husband some day.;Franklin P. Jones;women                      118</t>
  </si>
  <si>
    <t>The 'wisdom of the crowds' is the most ridiculous statement I've heard in my life. Crowds are dumb.;Drew Curtis;wisdom                      118</t>
  </si>
  <si>
    <t>Who in their infinite wisdom decreed that Little League uniforms be white? Certainly not a mother.;Erma Bombeck;wisdom                      118</t>
  </si>
  <si>
    <t>I think there's a tremendous split between people who've been through a war and people who haven't.;Antonia Fraser;war                      118</t>
  </si>
  <si>
    <t>Fantasy is toxic: the private cruelty and the world war both have their start in the heated brain.;Elizabeth Bowen;war                      118</t>
  </si>
  <si>
    <t>The most solid piece of scientific truth I know of is that we are profoundly ignorant about nature.;Lewis Thomas;truth                      118</t>
  </si>
  <si>
    <t>A biblical false prophet was a servant of the devil attempting to lead people away from the truth.;Walter Martin;truth                      118</t>
  </si>
  <si>
    <t>There is a tragic clash between Truth and the world. Pure undistorted truth burns up the world.;Nikolai Berdyaev;truth                      118</t>
  </si>
  <si>
    <t>Anyone who doesn't take truth seriously in small matters cannot be trusted in large ones either.;Albert Einstein;truth                      118</t>
  </si>
  <si>
    <t>I might have been born in a hovel but I am determined to travel with the wind and the stars.;Jacqueline Cochran;travel                      118</t>
  </si>
  <si>
    <t>Christmas to a child is the first terrible proof that to travel hopefully is better than to arrive.;Stephen Fry;travel                      118</t>
  </si>
  <si>
    <t>I never travel without my diary. One should always have something sensational to read in the train.;Oscar Wilde;travel                      118</t>
  </si>
  <si>
    <t>At least the Pilgrim Fathers used to shoot Indians: the Pilgrim Children merely punch time clocks.;e. e. cummings;time                      118</t>
  </si>
  <si>
    <t>(On seeing a former lover for the first time in years) I thought I told you to wait in the car.;Tallulah Bankhead;time                      118</t>
  </si>
  <si>
    <t>Devote each day to the object then in time and every evening will find something done.;Johann Wolfgang von Goethe;time                      118</t>
  </si>
  <si>
    <t>Long before history began we men have got together apart from the women and done things. We had time.;C. S. Lewis;time                      118</t>
  </si>
  <si>
    <t>The fear of death follows from the fear of life. A man who lives fully is prepared to die at any time.;Mark Twain;time                      118</t>
  </si>
  <si>
    <t>I knew I wanted to do something at the nexus of what I call global development and technology.;Chris Hughes;technology                      118</t>
  </si>
  <si>
    <t>But the idea that I should be a teacher and a researcher of some sort did not vary over the years.;Amartya Sen;teacher                      118</t>
  </si>
  <si>
    <t>I was a hyper kid in school and the teacher suggested to my mom she needed to do something with me.;Devon Sawa;teacher                      118</t>
  </si>
  <si>
    <t>What students lack in school is an intellectual relationship or conversation with the teacher.;William Glasser;teacher                      118</t>
  </si>
  <si>
    <t>A teacher must believe in the value and interest of his subject as a doctor believes in health.;Gilbert Highet;teacher                      118</t>
  </si>
  <si>
    <t>I didn't go to university. Didn't even finish A-levels. But I have sympathy for those who did.;Terry Prachett;sympathy                      118</t>
  </si>
  <si>
    <t>You've got to work hard for your success and you've got to have a steady presence. That's the secret.;Kid Rock;success                      118</t>
  </si>
  <si>
    <t>Failure is simply the non-presence of success. But a fiasco is a disaster of mythic proportions.;Orlando Bloom;success                      118</t>
  </si>
  <si>
    <t>Peace is purchased from strength. It's not purchased from weakness or unilateral retreats.;Benjamin Netanyahu;strength                      118</t>
  </si>
  <si>
    <t>I know I could be the host of 'SportsCenter' in two years if I changed my show today to sports.;Gary Vaynerchuk;sports                      118</t>
  </si>
  <si>
    <t>We live in a society obsessed with public opinion. But leadership has never been about popularity.;Marco Rubio;society                      118</t>
  </si>
  <si>
    <t>No one would talk much in society if they knew how often they misunderstood others.;Johann Wolfgang von Goethe;society                      118</t>
  </si>
  <si>
    <t>Science is what we understand well enough to explain to a computer. Art is everything else we do.;Donald Knuth;science                      118</t>
  </si>
  <si>
    <t>I think the perception of there being a deep gulf between science and the humanities is false.;Clifford Geertz;science                      118</t>
  </si>
  <si>
    <t>I became kind of a drop-out in science after I came back to America. I wanted to photograph.;Imogen Cunningham;science                      118</t>
  </si>
  <si>
    <t>I don't really see science fiction as fiction. I can imagine colonies on Mars and everything.;Sigourney Weaver;science                      118</t>
  </si>
  <si>
    <t>Advertising: the science of arresting the human intelligence long enough to get money from it.;Stephen Leacock;science                      118</t>
  </si>
  <si>
    <t>Romance should never begin with sentiment. It should begin with science and end with a settlement.;Oscar Wilde;science                      118</t>
  </si>
  <si>
    <t>It's sad that we have become so accustomed to bad service that we're shocked when we get good service.;Neil Cavuto;sad                      118</t>
  </si>
  <si>
    <t>The sad thing about artificial intelligence is that it lacks artifice and therefore intelligence.;Jean Baudrillard;sad                      118</t>
  </si>
  <si>
    <t>Of these years nought remains in memory but the sad feeling that we have advanced and only grown older.;Max Muller;sad                      118</t>
  </si>
  <si>
    <t>I know what the attitudes of the readers are: These are guys who love women and respect women.;Christie Hefner;respect                      118</t>
  </si>
  <si>
    <t>Being identified as a poet in France or Denmark or India one is greeted with gracious respect.;James Broughton;respect                      118</t>
  </si>
  <si>
    <t>I have very little respect for Nancy Reagan. There is something about her that is very petty.;Walter Annenberg;respect                      118</t>
  </si>
  <si>
    <t>I am against religion because it teaches us to be satisfied with not understanding the world.;Richard Dawkins;religion                      118</t>
  </si>
  <si>
    <t>I've never really had a relationship with Hollywood. I've never had a desire to work there.;Audrey Tautou;relationship                      118</t>
  </si>
  <si>
    <t>A lot of Hollywood couples get married young and wind up growing out of their relationship.;Patti Stanger;relationship                      118</t>
  </si>
  <si>
    <t>I believe that his death and resurrection transformed humanity's relationship with God.;Timothy Radcliffe;relationship                      118</t>
  </si>
  <si>
    <t>But the cause for which we fought was higher our thought wider... That thought was our power.;Joshua Chamberlain;power                      118</t>
  </si>
  <si>
    <t>O! what a Godlike Power is that of doing Good! I envy the Rich and the Great for nothing else!;Samuel Richardson;power                      118</t>
  </si>
  <si>
    <t>Great is the power of habit. It teaches us to bear fatigue and to despise wounds and pain.;Marcus Tullius Cicero;power                      118</t>
  </si>
  <si>
    <t>I've always kind of lived my life to be as much as possible a positive role model for children.;Corey Feldman;positive                      118</t>
  </si>
  <si>
    <t>I'm getting positive feedback for my acting so we'll see if any other interesting parts come up.;Johnny Vegas;positive                      118</t>
  </si>
  <si>
    <t>We would not have our politics distracted and embittered by the dissensions of other lands.;Henry Cabot Lodge;politics                      118</t>
  </si>
  <si>
    <t>Politics is the art of preventing people from busying themselves with what is their own business.;Paul Valery;politics                      118</t>
  </si>
  <si>
    <t>Politics is perhaps the only profession for which no preparation is thought necessary.;Robert Louis Stevenson;politics                      118</t>
  </si>
  <si>
    <t>The flower is the poetry of reproduction. It is an example of the eternal seductiveness of life.;Jean Giraudoux;poetry                      118</t>
  </si>
  <si>
    <t>God has blessed me. I've been given a lot. I'm at peace with myself. It's time to give back.;Michael K. Williams;peace                      118</t>
  </si>
  <si>
    <t>You cannot make peace with terrorists. The normal dividing lines between war and peace do not apply.;Ulrich Beck;peace                      118</t>
  </si>
  <si>
    <t>Let's win the peace and democracy the good people of Iraq so richly deserve after decades of tyranny.;Mike Pence;peace                      118</t>
  </si>
  <si>
    <t>Whoever wants peace among nations must seek to limit the state and its influence most strictly.;Ludwig von Mises;peace                      118</t>
  </si>
  <si>
    <t>The chief duty of government is to keep the peace and stand out of the sunshine of the people.;James A. Garfield;peace                      118</t>
  </si>
  <si>
    <t>Mankind must remember that peace is not God's gift to his creatures peace is our gift to each other.;Elie Wiesel;peace                      118</t>
  </si>
  <si>
    <t>I think that a strong Israel is the only Israel that will bring the Arabs to the peace table.;Benjamin Netanyahu;peace                      118</t>
  </si>
  <si>
    <t>In the whole round of human affairs little is so fatal to peace as misunderstanding.;Margaret Elizabeth Sangster;peace                      118</t>
  </si>
  <si>
    <t>Nothing in human nature is so God-like as the disposition to do good to our fellow-creatures.;Samuel Richardson;nature                      118</t>
  </si>
  <si>
    <t>I believe that laughter is the best emotional Band-Aid in the world. It's like nature's Neosporin.;Matt LeBlanc;nature                      118</t>
  </si>
  <si>
    <t>The flower is the poetry of reproduction. It is an example of the eternal seductiveness of life.;Jean Giraudoux;nature                      118</t>
  </si>
  <si>
    <t>Birds sing after a storm why shouldn't people feel as free to delight in whatever remains to them?;Rose Kennedy;nature                      118</t>
  </si>
  <si>
    <t>I just change with the times. I really don't have a say in what's going on. Music was here before me.;Snoop Dogg;music                      118</t>
  </si>
  <si>
    <t>If a composer could say what he had to say in words he would not bother trying to say it in music.;Gustav Mahler;music                      118</t>
  </si>
  <si>
    <t>Music was my refuge. I could crawl into the space between the notes and curl my back to loneliness.;Maya Angelou;music                      118</t>
  </si>
  <si>
    <t>I'm always working on stuff. But they never materialize. I'm always working on movies and TV shows.;Colin Quinn;movies                      118</t>
  </si>
  <si>
    <t>'Immortals' is all action. I love action movies. That's really where I want to spearhead my career.;Kellan Lutz;movies                      118</t>
  </si>
  <si>
    <t>I remember lying down for a nap one day at about 4:00 and walking up at 11:00 the next morning.;April Winchell;morning                      118</t>
  </si>
  <si>
    <t>Men and women were declared equal one morning and everybody could divorce each other by postcard.;Kate Millett;morning                      118</t>
  </si>
  <si>
    <t>I couldn't wait for the sun to come up the next morning so that I could get out on the course again.;Ben Hogan;morning                      118</t>
  </si>
  <si>
    <t>If borrowing and spending all this money led to more jobs than we would be at full employment already.;Paul Ryan;money                      118</t>
  </si>
  <si>
    <t>I never thought I was a great mom. I always worked. I fell in love with my children as they got older.;Marla Gibbs;mom                      118</t>
  </si>
  <si>
    <t>My dad named me Dakota and my mom came up with my first name Hannah. So it's Hannah Dakota Fanning.;Dakota Fanning;mom                      118</t>
  </si>
  <si>
    <t>I have great faith that Heaven's there and I'll see my brothers and my mom and dad when I get there.;Ernie Harwell;mom                      118</t>
  </si>
  <si>
    <t>English culture is basically homosexual in the sense that the men only really care about other men.;Germaine Greer;men                      118</t>
  </si>
  <si>
    <t>Trust men and they will be true to you treat them greatly and they will show themselves great.;Ralph Waldo Emerson;men                      118</t>
  </si>
  <si>
    <t>Kids coming back from Iraq and Afghanistan deserve to come back to 21st century medical care.;Anthony Principi;medical                      118</t>
  </si>
  <si>
    <t>Let me first state that I believe that marriage is a sacred union between one man and one woman.;Judy Biggert;marriage                      118</t>
  </si>
  <si>
    <t>I am fairly classless because it is very difficult to class someone who comes from a mixed marriage.;Sade Adu;marriage                      118</t>
  </si>
  <si>
    <t>There are few more powerful tools for promoting stability than the institution of marriage.;Iain Duncan Smith;marriage                      118</t>
  </si>
  <si>
    <t>There is no subject on which more dangerous nonsense is talked and thought than marriage.;George Bernard Shaw;marriage                      118</t>
  </si>
  <si>
    <t>Work like you don't need the money. Love like you've never been hurt. Dance like nobody's watching.;Satchel Paige;love                      118</t>
  </si>
  <si>
    <t>The love of family and the admiration of friends is much more important than wealth and privilege.;Charles Kuralt;love                      118</t>
  </si>
  <si>
    <t>Loneliness adds beauty to life. It puts a special burn on sunsets and makes night air smell better.;Henry Rollins;life                      118</t>
  </si>
  <si>
    <t>There are two tragedies in life. One is to lose your heart's desire. The other is to gain it.;George Bernard Shaw;life                      118</t>
  </si>
  <si>
    <t>Freedom is never dear at any price. It is the breath of life. What would a man not pay for living?;Mahatma Gandhi;life                      118</t>
  </si>
  <si>
    <t>A man who views the world the same at fifty as he did at twenty has wasted thirty years of his life.;Muhammad Ali;life                      118</t>
  </si>
  <si>
    <t>The fear of death follows from the fear of life. A man who lives fully is prepared to die at any time.;Mark Twain;life                      118</t>
  </si>
  <si>
    <t>King consciously steered away from legal claims and instead relied on civil disobedience.;Constance Baker Motley;legal                      118</t>
  </si>
  <si>
    <t>To force a lawyer on a defendant can only lead him to believe that the law contrives against him.;Potter Stewart;legal                      118</t>
  </si>
  <si>
    <t>Some kids don't know where they'll spend the night. How can we expect them to focus on learning?;Dennis Moore;learning                      118</t>
  </si>
  <si>
    <t>I'm most interested in working and learning from different people and telling good stories.;Marguerite Moreau;learning                      118</t>
  </si>
  <si>
    <t>A weed is a plant that has mastered every survival skill except for learning how to grow in rows.;Doug Larson;learning                      118</t>
  </si>
  <si>
    <t>I'm floored that the House leadership would turn its back on job creation for Mississippians.;Haley Barbour;leadership                      118</t>
  </si>
  <si>
    <t>I think it is important for people who are given leadership roles to assume that role immediately.;Bob Iger;leadership                      118</t>
  </si>
  <si>
    <t>I have a different vision of leadership. A leadership is someone who brings people together.;George W. Bush;leadership                      118</t>
  </si>
  <si>
    <t>I suppose leadership at one time meant muscles but today it means getting along with people.;Mahatma Gandhi;leadership                      118</t>
  </si>
  <si>
    <t>Scientific knowledge is in perpetual evolution it finds itself changed from one day to the next.;Jean Piaget;knowledge                      118</t>
  </si>
  <si>
    <t>The knowledge of the theory of logic has no tendency whatever to make men good reasoners.;Thomas B. Macaulay;knowledge                      118</t>
  </si>
  <si>
    <t>International relationships are preordained to be clumsy gestures based on imperfect knowledge.;Rebecca West;knowledge                      118</t>
  </si>
  <si>
    <t>True friendship can afford true knowledge. It does not depend on darkness and ignorance.;Henry David Thoreau;knowledge                      118</t>
  </si>
  <si>
    <t>A great deal of intelligence can be invested in ignorance when the need for illusion is deep.;Saul Bellow;intelligence                      118</t>
  </si>
  <si>
    <t>Humanity I love you because when you're hard up you pawn your intelligence to buy a drink.;e. e. cummings;intelligence                      118</t>
  </si>
  <si>
    <t>He is indebted to his memory for his jests and to his imagination for his facts.;Richard Brinsley Sheridan;imagination                      118</t>
  </si>
  <si>
    <t>I had a good imagination and I still have one a child-like imagination that hasn't gone away.;Laura Linney;imagination                      118</t>
  </si>
  <si>
    <t>The realities of the world seldom measure up to the sublime designs of human imagination.;Bryant H. McGill;imagination                      118</t>
  </si>
  <si>
    <t>Kindness and a generous spirit go a long way. And a sense of humor. It's like medicine - very healing.;Max Irons;humor                      118</t>
  </si>
  <si>
    <t>The results of political changes are hardly ever those which their friends hope or their foes fear.;Thomas Huxley;hope                      118</t>
  </si>
  <si>
    <t>The present is the ever moving shadow that divides yesterday from tomorrow. In that lies hope.;Frank Lloyd Wright;hope                      118</t>
  </si>
  <si>
    <t>A mission is a place where you ask nonbelievers to come and find faith and hope and feel love.;Robert H. Schuller;hope                      118</t>
  </si>
  <si>
    <t>Leaving home in a sense involves a kind of second birth in which we give birth to ourselves.;Robert Neelly Bellah;home                      118</t>
  </si>
  <si>
    <t>A kid in an abusive home has far fewer rights than any POW. There is no Geneva Convention for kids.;Andrew Vachss;home                      118</t>
  </si>
  <si>
    <t>Decorate your home. It gives the illusion that your life is more interesting than it really is.;Charles M. Schulz;home                      118</t>
  </si>
  <si>
    <t>My reading of history convinces me that most bad government results from too much government.;Thomas Jefferson;history                      118</t>
  </si>
  <si>
    <t>A modern health and social care system has to be completely focussed on the needs of its users.;Patricia Hewitt;health                      118</t>
  </si>
  <si>
    <t>My New Year's resolution is to stick to a good workout plan that will keep me healthy and happy.;James Lafferty;health                      118</t>
  </si>
  <si>
    <t>Great is the power of habit. It teaches us to bear fatigue and to despise wounds and pain.;Marcus Tullius Cicero;great                      118</t>
  </si>
  <si>
    <t>What the Lib Dems have failed to do is offer any meaningful agenda for government or for power.;Lucy Powell;government                      118</t>
  </si>
  <si>
    <t>We've got to see a state where the Afghan government can handle its own day-to-day security.;Stephen Harper;government                      118</t>
  </si>
  <si>
    <t>I am very much opposed to abortion personally. But I don't think it is the government's rule.;Arlen Specter;government                      118</t>
  </si>
  <si>
    <t>Man will never be free until the last king is strangled with the entrails of the last priest.;Denis Diderot;government                      118</t>
  </si>
  <si>
    <t>The best argument against democracy is a five-minute conversation with the average voter.;Winston Churchill;government                      118</t>
  </si>
  <si>
    <t>The problem with having a sense of humor is often that people you use it on aren't in a very good mood.;Lou Holtz;good                      118</t>
  </si>
  <si>
    <t>Never call an accountant a credit to his profession a good accountant is a debit to his profession.;Charles Lyell;good                      118</t>
  </si>
  <si>
    <t>The sad truth is that most evil is done by people who never make up their minds to be good or evil.;Hannah Arendt;good                      118</t>
  </si>
  <si>
    <t>No one would remember the Good Samaritan if he'd only had good intentions he had money as well.;Margaret Thatcher;good                      118</t>
  </si>
  <si>
    <t>Let us raise a standard to which the wise and honest can repair the rest is in the hands of God.;George Washington;god                      118</t>
  </si>
  <si>
    <t>I object to people running down the future. I am going to live all the rest of my life there.;Charles Kettering;future                      118</t>
  </si>
  <si>
    <t>Maybe I'm delusional but I'm usually funny. It's not 100% but I have a pretty good batting average.;Adam Carolla;funny                      118</t>
  </si>
  <si>
    <t>One sure way to lose another woman's friendship is to try to improve her flower arrangements.;Marcelene Cox;friendship                      118</t>
  </si>
  <si>
    <t>It is wise to apply the oil of refined politeness to the mechanism of friendship.;Sidonie Gabrielle Colette;friendship                      118</t>
  </si>
  <si>
    <t>True friendship is like sound health the value of it is seldom known until it is lost.;Charles Caleb Colton;friendship                      118</t>
  </si>
  <si>
    <t>Reversing your treatment of the man you have wronged is better than asking his forgiveness.;Elbert Hubbard;forgiveness                      118</t>
  </si>
  <si>
    <t>I like putting my money into things like food and shelter. I'm probably a bad example of an investor.;Simon Baker;food                      118</t>
  </si>
  <si>
    <t>Many people submit to excessive appetites without realizing that they do not need to eat so much food.;Kate Smith;food                      118</t>
  </si>
  <si>
    <t>I don't like to waste anything. Any food left over from the night before is always eaten the next day.;Martin Yan;food                      118</t>
  </si>
  <si>
    <t>Give your kids a bloody knife and fork and let me put some fresh food in front of them they can eat.;Jamie Oliver;food                      118</t>
  </si>
  <si>
    <t>I want to make wines that harmonize with food - wines that almost hug your tongue with gentleness.;Robert Mondavi;food                      118</t>
  </si>
  <si>
    <t>It makes me so angry - there's enough food in the world but people are starving. It's all political.;Judith Light;food                      118</t>
  </si>
  <si>
    <t>Most vegetarians look so much like the food they eat that they can be classified as cannibals.;Finley Peter Dunne;food                      118</t>
  </si>
  <si>
    <t>Teaching kids about health and fitness is important to me. It's about being fit for life.;Jackie Joyner-Kersee;fitness                      118</t>
  </si>
  <si>
    <t>We all struggle with our failure to communicate and our failure to reach beyond fear to love people.;Mira Sorvino;fear                      118</t>
  </si>
  <si>
    <t>I have this fear of falling in front of large groups of people. That's why I tend not to wear heels.;Taylor Swift;fear                      118</t>
  </si>
  <si>
    <t>The results of political changes are hardly ever those which their friends hope or their foes fear.;Thomas Huxley;fear                      118</t>
  </si>
  <si>
    <t>The fear of death follows from the fear of life. A man who lives fully is prepared to die at any time.;Mark Twain;fear                      118</t>
  </si>
  <si>
    <t>I don't know about this thing - being famous. I haven't figured it out yet. It still mystifies me.;Helen Slater;famous                      118</t>
  </si>
  <si>
    <t>In a lot of aspects it's cooler that we don't have a lot of really overly famous people in the band.;Neal Schon;famous                      118</t>
  </si>
  <si>
    <t>I had a flight trainer who is one of the biggest and most famous helicopter pilots the world.;Izabella Scorupco;famous                      118</t>
  </si>
  <si>
    <t>I know it's a cliche but I never wanted to be famous. I don't believe anybody wants to be famous.;Jeremy Renner;famous                      118</t>
  </si>
  <si>
    <t>You go through life wondering what is it all about but at the end of the day it's all about family.;Rod Stewart;family                      118</t>
  </si>
  <si>
    <t>People will make leaps of faith and get excited by your product if you just get it in front of them.;James Dyson;faith                      118</t>
  </si>
  <si>
    <t>Resist your fear fear will never lead to you a positive end. Go for your faith and what you believe.;T. D. Jakes;faith                      118</t>
  </si>
  <si>
    <t>An atheist may be simply one whose faith and love are concentrated on the impersonal aspects of God.;Simone Weil;faith                      118</t>
  </si>
  <si>
    <t>Failure is simply the non-presence of success. But a fiasco is a disaster of mythic proportions.;Orlando Bloom;failure                      118</t>
  </si>
  <si>
    <t>We are creating a unique experience. It's starts with how you see the building from a distance.;Helmut Jahn;experience                      118</t>
  </si>
  <si>
    <t>We must ensure our system of higher education offers world-class quality for a world-class economy.;Bob Taft;education                      118</t>
  </si>
  <si>
    <t>My votes against the education bill and my votes against the Medicare bill got huge play at home.;Mike Pence;education                      118</t>
  </si>
  <si>
    <t>Purity of personal life is the one indispensable condition for building up a sound education.;Mahatma Gandhi;education                      118</t>
  </si>
  <si>
    <t>Education is simply the soul of a society as it passes from one generation to another.;Gilbert K. Chesterton;education                      118</t>
  </si>
  <si>
    <t>I put a lot of faith in dreams. I know that big movie roles and opportunities are going to happen.;Krista Allen;dreams                      118</t>
  </si>
  <si>
    <t>To provoke dreams of terror in the slumber of prosperity has become the moral duty of literature.;Ernst Fischer;dreams                      118</t>
  </si>
  <si>
    <t>My mother taught me that we all have the power to achieve our dreams. What I lacked was the courage.;Clay Aiken;dreams                      118</t>
  </si>
  <si>
    <t>It was always my goal to 'up the ante' on good design and rye devoted much of my career to this.;Michael Graves;design                      118</t>
  </si>
  <si>
    <t>Design is a plan for arranging elements in such a way as best to accomplish a particular purpose.;Charles Eames;design                      118</t>
  </si>
  <si>
    <t>My dad named me Dakota and my mom came up with my first name Hannah. So it's Hannah Dakota Fanning.;Dakota Fanning;dad                      118</t>
  </si>
  <si>
    <t>I didn't want to have braces when I was a kid and I'm pretty sure my dad didn't want to pay for them.;Jessica Pare;dad                      118</t>
  </si>
  <si>
    <t>'Keep your head down at school.' Those are sage words from my dad. They kept me in check for years.;Dhani Harrison;dad                      118</t>
  </si>
  <si>
    <t>I have great faith that Heaven's there and I'll see my brothers and my mom and dad when I get there.;Ernie Harwell;dad                      118</t>
  </si>
  <si>
    <t>I like to believe that I've got a lot of guardian warriors sittin' on my shoulder including my dad.;Patrick Swayze;dad                      118</t>
  </si>
  <si>
    <t>Being a father to my family and a husband is to me much more important than what I did in the business.;Tom Bosley;dad                      118</t>
  </si>
  <si>
    <t>One of my earliest memories is of my father carrying me in one arm with a picket sign in the other.;Camryn Manheim;dad                      118</t>
  </si>
  <si>
    <t>I wish we lived in a society that made it safe and provided the courage for everyone to come out.;Judith Light;courage                      118</t>
  </si>
  <si>
    <t>You cannot build character and courage by destroying men's initiative and independence.;William J. H. Boetcker;courage                      118</t>
  </si>
  <si>
    <t>It's fun to be a part of pop history. Anytime you can be referenced in that respect it can be cool.;Joey McIntyre;cool                      118</t>
  </si>
  <si>
    <t>Everyone hooks up with George Clooney. He's a genuinely cool guy. He's using his powers for good.;William H. Macy;cool                      118</t>
  </si>
  <si>
    <t>The idea of recognising your strengths and using them in as versatile a way as you can is cool to me.;Frank Ocean;cool                      118</t>
  </si>
  <si>
    <t>In my hometown there is a pub named after me - The Frome Flyer on Jenson Avenue. How cool is that?!;Jenson Button;cool                      118</t>
  </si>
  <si>
    <t>The big question society will have to answer is whether it wants computers thinking like humans.;David Smith;computers                      118</t>
  </si>
  <si>
    <t>The ability to simplify means to eliminate the unnecessary so that the necessary may speak.;Hans Hofmann;communication                      118</t>
  </si>
  <si>
    <t>Pure truth cannot be assimilated by the crowd it must be communicated by contagion.;Henri Frederic Amiel;communication                      118</t>
  </si>
  <si>
    <t>The single biggest problem in communication is the illusion that it has taken place.;George Bernard Shaw;communication                      118</t>
  </si>
  <si>
    <t>The Bush-Cheney administration had betrayed some basic American values. So there was hunger for change.;Al Gore;change                      118</t>
  </si>
  <si>
    <t>I want to test my maximum and see how much I can do. And I want to change the world of swimming.;Michael Phelps;change                      118</t>
  </si>
  <si>
    <t>This life is a hospital in which every patient is possessed with a desire to change his bed.;Charles Baudelaire;change                      118</t>
  </si>
  <si>
    <t>I believe we are on an irreversible trend toward more freedom and democracy - but that could change.;Dan Quayle;change                      118</t>
  </si>
  <si>
    <t>I enjoy trying to develop a car and Mercedes are one of the biggest car manufacturers in the world.;Lewis Hamilton;car                      118</t>
  </si>
  <si>
    <t>The GTO is such an important car because it's a racing car and a touring car and that's pretty unusual.;Nick Mason;car                      118</t>
  </si>
  <si>
    <t>Consider what kind of car you get. Buy cars and other products that have the least impact environmentally.;Al Gore;car                      118</t>
  </si>
  <si>
    <t>Politics is the art of preventing people from busying themselves with what is their own business.;Paul Valery;business                      118</t>
  </si>
  <si>
    <t>The only business of the head in the world is to bow a ceaseless obeisance to the heart.;William Butler Yeats;business                      118</t>
  </si>
  <si>
    <t>You know it's going to hell when the best rapper out there is white and the best golfer is black.;Charles Barkley;best                      118</t>
  </si>
  <si>
    <t>Cynical realism is the intelligent man's best excuse for doing nothing in an intolerable situation.;Aldous Huxley;best                      118</t>
  </si>
  <si>
    <t>I do the very best I know how - the very best I can and I mean to keep on doing so until the end.;Abraham Lincoln;best                      118</t>
  </si>
  <si>
    <t>The leading edge in evidence presentation is in science the leading edge in beauty is in high art.;Edward Tufte;beauty                      118</t>
  </si>
  <si>
    <t>The expression of beauty is in direct ratio to the power of conception the artist has acquired.;Gustave Courbet;beauty                      118</t>
  </si>
  <si>
    <t>Nothing can atone for the lack of modesty without which beauty is ungraceful and wit detestable.;Richard Steele;beauty                      118</t>
  </si>
  <si>
    <t>Somehow a bachelor never quite gets over the idea that he is a thing of beauty and a boy forever.;Helen Rowland;beauty                      118</t>
  </si>
  <si>
    <t>Filipinos don't wallow in what is miserable and ugly. They recycle the bad into things of beauty.;Imelda Marcos;beauty                      118</t>
  </si>
  <si>
    <t>I was impressed by Hendrix. His attitude was brilliant. Even the way he walked was amazing.;Ritchie Blackmore;attitude                      118</t>
  </si>
  <si>
    <t>Religion and art spring from the same root and are close kin. Economics and art are strangers.;Nathaniel Hawthorne;art                      118</t>
  </si>
  <si>
    <t>To speak of morals in art is to speak of legislature in sex. Art is the sex of the imagination.;George Jean Nathan;art                      118</t>
  </si>
  <si>
    <t>The beauty one can find in art is one of the pitifully few real and lasting products of human endeavor.;Paul Getty;art                      118</t>
  </si>
  <si>
    <t>The building of the architecture of a novel - the craft of it - is something I never tire of.;John Irving;architecture                      118</t>
  </si>
  <si>
    <t>The frightening thought that what you draw may become a building makes for reasoned lines.;Saul Steinberg;architecture                      118</t>
  </si>
  <si>
    <t>Architecture starts when you carefully put two bricks together. There it begins.;Ludwig Mies van der Rohe;architecture                      118</t>
  </si>
  <si>
    <t>I'm a workaholic. Before long I'm traveling on my nervous energy alone. This is incredibly exhausting.;Eva Gabor;alone                      118</t>
  </si>
  <si>
    <t>My acting career began at age three and my parents got me into it. I was in a McDonald's commercial.;Corey Feldman;age                      118</t>
  </si>
  <si>
    <t>I can't hit on women in public any more. I didn't decide this it just doesn't feel right at my age.;Jack Nicholson;age                      118</t>
  </si>
  <si>
    <t>This is the first convention of the space age - where a candidate can promise the moon and mean it.;David Brinkley;age                      118</t>
  </si>
  <si>
    <t>I'm not interested in age. People who tell me their age are silly. You're as old as you feel.;Henri Frederic Amiel;age                      118</t>
  </si>
  <si>
    <t>Communism has never come to power in a country that was not disrupted by war or corruption  or both.;John F. Kennedy;war                     90</t>
  </si>
  <si>
    <t>I don't like formal gardens. I like wild nature. It's just the wilderness instinct in me  I guess.;Walt Disney;gardening                     88</t>
  </si>
  <si>
    <t>But what is it good for?” (Engineer at the Advanced Computing Systems Division of IBM  commenting on the microchip  1968)                    85</t>
  </si>
  <si>
    <t>I hope I left behind a legacy that people will enjoy. But whatever they want to say  I can't predict.;Robert Duvall;hope                     83</t>
  </si>
  <si>
    <t>Saying goodbye doesn't mean anything. It's the time we spent together that matters  not how we left it.;Trey Parker;time                     82</t>
  </si>
  <si>
    <t>Advertising is fundamentally persuasion and persuasion happens to be not a science  but an art.;William Bernbach;science                     82</t>
  </si>
  <si>
    <t>Hope is some extraordinary spiritual grace that God gives us to control our fears  not to oust them.;Vincent McNabb;hope                     81</t>
  </si>
  <si>
    <t>The difference between a saint and a hypocrite is that one lies for his religion  the other by it.;Minna Antrim;religion                     80</t>
  </si>
  <si>
    <t>The financial implode is bound to be reflected in the movies that are being made  there's no question.;Clive Owen;movies                     80</t>
  </si>
  <si>
    <t>You don’t learn to walk by following rules. You learn by doing and falling over. Richard Branson  founder of Virgin Group                    80</t>
  </si>
  <si>
    <t>A smile is the light in your window that tells others that there is a caring  sharing person inside.;Denis Waitley;smile                     76</t>
  </si>
  <si>
    <t>I believe however that peace is attainable regardless of the Arabs mentality  society or government.;Yitzhak Rabin;peace                     76</t>
  </si>
  <si>
    <t>Competition is great. And as long as it's friendly and not a malicious thing  then I think it's cool.;Janet Jackson;cool                     76</t>
  </si>
  <si>
    <t>I was never sloppy with other people's money. Only my own. Because I figure  well  you can be.;Francis Ford Coppola;money                    75</t>
  </si>
  <si>
    <t>A mother's ability to provide for her children is not always tied to income  but rather to education.;Cat Cora;education                     75</t>
  </si>
  <si>
    <t>I'm very confident my health isn't going to allow me to be a good player  especially in the spring.;Steve Yzerman;health                     72</t>
  </si>
  <si>
    <t>I really wanted to just be a musician. I didn't want to be anything else  but I was funny and all that.;Jamie Foxx;funny                     72</t>
  </si>
  <si>
    <t>In their 30s women really start to live... they're not children anymore  and they're not just mothers.;Kelly Lynch;women                     71</t>
  </si>
  <si>
    <t>Time is neutral and does not change things. With courage and initiative  leaders change things.;Jesse Jackson;leadership                     71</t>
  </si>
  <si>
    <t>A laugh is a surprise. And all humor is physical. I was always athletic  so that came naturally to me.;Chevy Chase;humor                     71</t>
  </si>
  <si>
    <t>There's a fine line between stubbornness and the positive side of that  which is dogged determination.;Jeb Bush;positive                     70</t>
  </si>
  <si>
    <t>Man is least himself when he talks in his own person. Give him a mask  and he will tell you the truth.;Oscar Wilde;truth                     69</t>
  </si>
  <si>
    <t>There is no such thing as society: there are individual men and women  and there are families.;Margaret Thatcher;society                     69</t>
  </si>
  <si>
    <t>Nature has made a pebble and a female. The lapidary makes the diamond  and the lover makes the woman.;Victor Hugo;nature                     69</t>
  </si>
  <si>
    <t>Most people don't want to talk about politics and religion. They say  'Let's talk about something else.';Prince;religion                     68</t>
  </si>
  <si>
    <t>Most people don't want to talk about politics and religion. They say  'Let's talk about something else.';Prince;politics                     68</t>
  </si>
  <si>
    <t>It's useless to hold a person to anything he says while he's in love  drunk  or running for office.;Shirley MacLaine;love                    68</t>
  </si>
  <si>
    <t>Creativity is always a leap of faith. You're faced with a blank page  blank easel  or an empty stage.;Julia Cameron;faith                    68</t>
  </si>
  <si>
    <t>My notion of a wife at 40 is that a man should be able to change her  like a bank note  for two 20s.;Warren Beatty;change                    68</t>
  </si>
  <si>
    <t>If we don't believe in freedom of expression for people we despise  we don't believe in it at all.;Noam Chomsky;politics                     66</t>
  </si>
  <si>
    <t>I am certain of nothing but the holiness of the heart's affections  and the truth of imagination.;John Keats;imagination                     66</t>
  </si>
  <si>
    <t>If you violate Nature's laws you are your own prosecuting attorney  judge  jury  and hangman.;Luther Burbank;environmental                   66</t>
  </si>
  <si>
    <t>How do you design it so that people can form a space of their own  and feel quiet and contemplative?;Michael Arad;design                     65</t>
  </si>
  <si>
    <t>There are no secrets to success. It is the result of preparation  hard work  and learning from failure.;Colin Powell;work                    64</t>
  </si>
  <si>
    <t>In my old age I've come to find that if you respect other people  you feel better about yourself.;Bijou Phillips;respect                     64</t>
  </si>
  <si>
    <t>I chose America as my home because I value freedom and democracy  civil liberties and an open society.;George Soros;home                     64</t>
  </si>
  <si>
    <t>It's sad and upsetting when you see somebody crying hysterically  but at the same time it's real funny.;Seth Green;funny                     64</t>
  </si>
  <si>
    <t>I think I'm the most positive guy still going in my generation  and I'm out there to prove that.;Luther Allison;positive                     62</t>
  </si>
  <si>
    <t>Father told me that if I ever met a lady in a dress like yours  I must look her straight in the eyes.;Prince Charles;dad                     62</t>
  </si>
  <si>
    <t>If I'm driving to L.A. and have anxiety about making the drive  if I've got Peggy with me  we're cool.;Rita Coolidge;cool                    62</t>
  </si>
  <si>
    <t>Politics is politics art is art. If you play a political role  you have to stop being an artist.;Youssou N'Dour;politics                     61</t>
  </si>
  <si>
    <t>History is indeed little more than the register of the crimes  follies  and misfortunes of mankind.;Edward Gibbon;history                    61</t>
  </si>
  <si>
    <t>There is not a soul who does not have to beg alms of another  either a smile  a handshake  or a fond eye.;Lord Acton;smile                   60</t>
  </si>
  <si>
    <t>If there is any truth to my parenting the dreamwork movement  it comes from the power of the press.;Henry Reed;parenting                     60</t>
  </si>
  <si>
    <t>I didn't have the same fitness or ability as the other girls  so I had to beat them with my mind.;Martina Hingis;fitness                     60</t>
  </si>
  <si>
    <t>A man is a fool if he drinks before he reaches the age of 50  and a fool if he doesn't afterward.;Frank Lloyd Wright;age                     60</t>
  </si>
  <si>
    <t>The teacher is the one who gets the most out of the lessons  and the true teacher is the learner.;Elbert Hubbard;teacher                     59</t>
  </si>
  <si>
    <t>Preoccupation with money is the great test of small natures  but only a small test of great ones.;Nicolas Chamfort;money                     59</t>
  </si>
  <si>
    <t>If you believe that the killing of innocent people is right  then you are not part of my future.;King Abdullah II;future                     59</t>
  </si>
  <si>
    <t>Among all the tests President Obama faced in his first term  his biggest failure was climate change.;Jeff Goodell;change                     59</t>
  </si>
  <si>
    <t>I'm not materialistic. I believe in presents from the heart  like a drawing that a child does.;Victoria Beckham;birthday                     59</t>
  </si>
  <si>
    <t>I accrued anger from people's low opinion of me and my work  and for the work I might be capable of.;Harrison Ford;anger                     59</t>
  </si>
  <si>
    <t>The key is to keep company only with people who uplift you  whose presence calls forth your best.;Epictetus;motivational                     58</t>
  </si>
  <si>
    <t>I have grown up alone. I've taken care of myself. I worked  earned money and was independent at 18.;Ingrid Bergman;money                     58</t>
  </si>
  <si>
    <t>He who can no longer pause to wonder and stand rapt in awe  is as good as dead his eyes are closed.;Albert Einstein;good                     58</t>
  </si>
  <si>
    <t>I have grown up alone. I've taken care of myself. I worked  earned money and was independent at 18.;Ingrid Bergman;alone                     58</t>
  </si>
  <si>
    <t>It is for each of us freely to choose whom we shall serve  and find in that obedience our freedom.;Mary Richards;freedom                     57</t>
  </si>
  <si>
    <t>At a dinner party one should eat wisely but not too well  and talk well but not too wisely.;W. Somerset Maugham;newyears                     56</t>
  </si>
  <si>
    <t>The foundation stones for a balanced success are honesty  character  integrity  faith  love and loyalty.;Zig Ziglar;success                  56</t>
  </si>
  <si>
    <t>I do like strong women in my movies. I have five sisters  so I've just grown up with that model.;Robert Rodriguez;movies                     56</t>
  </si>
  <si>
    <t>The more sand has escaped from the hourglass of our life  the clearer we should see through it.;Niccolo Machiavelli;life                     56</t>
  </si>
  <si>
    <t>The bond that links your true family is not one of blood  but of respect and joy in each other's life.;Richard Bach;life                     56</t>
  </si>
  <si>
    <t>I don't have a caustic sense of humor. What I find funny  that humor comes from a much gentler place.;Vera Farmiga;humor                     56</t>
  </si>
  <si>
    <t>The public made me and then encouraged me for many years  and my future even now depends upon it.;Placido Domingo;future                     56</t>
  </si>
  <si>
    <t>I don't have a caustic sense of humor. What I find funny  that humor comes from a much gentler place.;Vera Farmiga;funny                     56</t>
  </si>
  <si>
    <t>I would like to end world hunger and create world peace  stop corruption  stop drugs getting to kids.;Kelly Preston;peace                    55</t>
  </si>
  <si>
    <t>If you look at romantic comedies as pieces of commerce  the audience is looking for wish fulfillment.;Tom Hanks;romantic                     54</t>
  </si>
  <si>
    <t>I love all kinds of bread. Whenever I crave junk food  I want salty things like peanuts or potato chips.;Tyra Banks;food                     53</t>
  </si>
  <si>
    <t>Elvis Costello had a brand new bag. He was a musician  but he knew all about the attitude part of it.;Nick Lowe;attitude                     53</t>
  </si>
  <si>
    <t>Who among us has the strength to oppose petty egoism  those petty good feelings  pity and remorse?;Ivan Turgenev;strength                    52</t>
  </si>
  <si>
    <t>There's a constantly applicable nature to soul music  whereas sometimes pop music can be a periodical.;John Mayer;nature                     52</t>
  </si>
  <si>
    <t>When there's that forgiveness present and compassion  it just helps you live so much easier.;Craig T. Nelson;forgiveness                     52</t>
  </si>
  <si>
    <t>I was not looking for my dreams to interpret my life  but rather for my life to interpret my dreams.;Susan Sontag;dreams                     52</t>
  </si>
  <si>
    <t>Sometimes if you want to see a change for the better  you have to take things into your own hands.;Clint Eastwood;change                     52</t>
  </si>
  <si>
    <t>Love is a piano dropped from a fourth story window  and you were in the wrong place at the wrong time.;Ani DiFranco;time                     50</t>
  </si>
  <si>
    <t>A civilization is built on what is required of men  not on that which is provided for them.;Antoine de Saint-Exupery;men                     50</t>
  </si>
  <si>
    <t>Derive happiness in oneself from a good day's work  from illuminating the fog that surrounds us.;Henri Matisse;happiness                     50</t>
  </si>
  <si>
    <t>My sense of the family history is somewhat sketchy  because my mother kept a great deal to herself.;Julie Andrews;family                     50</t>
  </si>
  <si>
    <t>It is most necessary to avoid rusticity in any way  whether in material  design  or execution.;George Edmund Street;design                   50</t>
  </si>
  <si>
    <t>If you spend your life competing with business men  what do you have? A bank account and ulcers!;Marilyn Monroe;business                     50</t>
  </si>
  <si>
    <t>What you see is when the government gets involved  you run out of money and health care gets rationed.;Rick Scott;health                     49</t>
  </si>
  <si>
    <t>If the government fails to listen to your demands  then you will decide what is best for you.;Muqtada al Sadr;government                     49</t>
  </si>
  <si>
    <t>I think anytime you can affect people in general  in a positive way  then you're a lucky individual.;Sam Elliott;positive                    48</t>
  </si>
  <si>
    <t>Many men have been capable of doing a wise thing  more a cunning thing  but very few a generous thing.;Alexander Pope;men                    48</t>
  </si>
  <si>
    <t>I've now been in this country for thirteen years  since I was seventeen. So this is my second home.;Hakeem Olajuwon;home                     48</t>
  </si>
  <si>
    <t>You may either win your peace or buy it: win it  by resistance to evil buy it  by compromise with evil.;John Ruskin;peace                    47</t>
  </si>
  <si>
    <t>The government I led gave ordinary people peace  security  dignity  and opportunity to progress.;Benazir Bhutto;government                   47</t>
  </si>
  <si>
    <t>I was eating bad stuff. Lots of sugar and carbs  junk food all the time. It makes you very irritated.;Avril Lavigne;food                     47</t>
  </si>
  <si>
    <t>You have to respect your audience. Without them  you're essentially standing alone  singing to yourself.;K. D. Lang;alone                    47</t>
  </si>
  <si>
    <t>All the songs I write are about human dynamics  whether it's with girlfriends  boyfriends  or family.;Amy Winehouse;family                   46</t>
  </si>
  <si>
    <t>Only on paper has humanity yet achieved glory  beauty  truth  knowledge  virtue  and abiding love.;George Bernard Shaw;truth                 45</t>
  </si>
  <si>
    <t>To express the same idea in still another way  I think that human knowledge is essentially active.;Jean Piaget;knowledge                     45</t>
  </si>
  <si>
    <t>I thought it was amazing to work with authors  to get a manuscript and try to make up a cover for it.;Dick Bruna;amazing                     45</t>
  </si>
  <si>
    <t>Girls are the future mothers of our society  and it is important that we focus on their well-being.;Miriam Makeba;future                     43</t>
  </si>
  <si>
    <t>It seems to me I spent my life in car pools  but you know  that's how I kept track of what was going on.;Barbara Bush;car                    43</t>
  </si>
  <si>
    <t>My mother was passionate. She was stubborn  the dominant one in the family. She dominated my father.;Hugh Leonard;family                     42</t>
  </si>
  <si>
    <t>Tell me who is able to keep his bed chaste  or which goddess is able to live with one god alone?;Sextus Propertius;alone                     42</t>
  </si>
  <si>
    <t>Unfortunately the global warming hysteria  as I see it  is driven by politics more than by science.;Freeman Dyson;science                    41</t>
  </si>
  <si>
    <t>When you finally go back to your old home  you find it wasn't the old home you missed but your childhood.;Sam Ewing;home                     41</t>
  </si>
  <si>
    <t>Women should stop going for the bad guys  stop looking so far when the good ones are right there.;Jennifer Aniston;women                     40</t>
  </si>
  <si>
    <t>The voice of the intellect is a soft one  but it does not rest until it has gained a hearing.;Sigmund Freud;intelligence                     40</t>
  </si>
  <si>
    <t>Ocean is more ancient than the mountains  and freighted with the memories and the dreams of Time.;H. P. Lovecraft;dreams                     40</t>
  </si>
  <si>
    <t>Hip-hop is supposed to uplift and create  to educate people on a larger level and to make a change.;Doug E. Fresh;change                     40</t>
  </si>
  <si>
    <t>When you have eliminated the impossible  whatever remains  however improbable  must be the truth.;Arthur Conan Doyle;truth                   39</t>
  </si>
  <si>
    <t>If I could wake up in a different place  at a different time  could I wake up as a different person?;Chuck Palahniuk;time                    39</t>
  </si>
  <si>
    <t>Each experience I go through - marriage  my public life  my personal life - I'm learning as I go.;Jason Sudeikis;marriage                    39</t>
  </si>
  <si>
    <t>Each experience I go through - marriage  my public life  my personal life - I'm learning as I go.;Jason Sudeikis;learning                    39</t>
  </si>
  <si>
    <t>Weapons are an important factor in war  but not the decisive one it is man and not materials that counts.;Mao Zedong;war                     38</t>
  </si>
  <si>
    <t>There is no excuse for perjury - never  never  never. There is truth  and the truth demands respect.;Kenneth Starr;respect                   38</t>
  </si>
  <si>
    <t>To some it may be a thrill to be known  to me it's a thrill to start a friendship even up.;Christopher Knight;friendship                     38</t>
  </si>
  <si>
    <t>Literature for me isn't a workaday job  but something which involves desires  dreams and fantasy.;Antonio Tabucchi;dreams                    38</t>
  </si>
  <si>
    <t>What's a man's age? He must hurry more  that's all Cram in a day  what his youth took a year to hold.;Robert Browning;age                    38</t>
  </si>
  <si>
    <t>If it's true that men are such beasts  this must account for the fact that most women are animal lovers.;Doris Day;women                     37</t>
  </si>
  <si>
    <t>The more powerful and original a mind  the more it will incline towards the religion of solitude.;Aldous Huxley;religion                     37</t>
  </si>
  <si>
    <t>If we have not peace within ourselves  it is in vain to seek it from outward sources.;Francois de La Rochefoucauld;peace                     37</t>
  </si>
  <si>
    <t>You can never turn the clock back and  since we're talking about mental health  I would stress that.;Peter Shilton;health                    37</t>
  </si>
  <si>
    <t>When the Exxon Valdez spilled in 1989  I was angry. I even wrote on the back of my car  Boycott Exxon!;Alexandra Paul;car                    37</t>
  </si>
  <si>
    <t>The only question to ask yourself is  how much are you willing to sacrifice to achieve this success?;Larry Flynt;success                     36</t>
  </si>
  <si>
    <t>Ever since 'Lassie' and 'Old Yeller'  I won't watch animal movies. Animals in movies always die.;George A. Romero;movies                     36</t>
  </si>
  <si>
    <t>My parents have a wonderful marriage  for many years. But I can't commit myself for such a long time.;Kim Wilde;marriage                     36</t>
  </si>
  <si>
    <t>I think the pattern of my essays is  A funny thing happened to me on my way through Finnegans Wake.;Leslie Fiedler;funny                     35</t>
  </si>
  <si>
    <t>I have faith in faith. God is there  whether we have faith or not  so why not have faith in him?;Valerie Bertinelli;faith                    35</t>
  </si>
  <si>
    <t>Picture yourself vividly as winning  and that alone will contribute immeasurably to success.;Harry Emerson Fosdick;alone                     35</t>
  </si>
  <si>
    <t>If you want to become a great chef  you have to work with great chefs. And that's exactly what I did.;Gordon Ramsay;work                     34</t>
  </si>
  <si>
    <t>Once you eliminate the impossible  whatever remains  no matter how improbable  must be the truth.;Arthur Conan Doyle;truth                   33</t>
  </si>
  <si>
    <t>Panic is a sudden desertion of us  and a going over to the enemy of our imagination.;Christian Nestell Bovee;imagination                     33</t>
  </si>
  <si>
    <t>I fell in love with theater there  and after graduation I moved to Los Angeles to pursue acting.;Olivia Wilde;graduation                     33</t>
  </si>
  <si>
    <t>But I am delighted to be a Dodger  I grew up a Dodger fan and now my dreams have really come true.;Milton Bradley;dreams                     33</t>
  </si>
  <si>
    <t>If we wish to count lines of code  we should not regard them as ‘lines produced’ but as ‘lines spent.’”– Edsger Dijkstra                     33</t>
  </si>
  <si>
    <t>I never did anything by accident  nor did any of my inventions come by accident they came by work.;Thomas A. Edison;work                     32</t>
  </si>
  <si>
    <t>We must make immigration a legal  orderly process to eliminate this issue  not further criminalize it.;Jose Serrano;legal                    32</t>
  </si>
  <si>
    <t>A weak mind is like a microscope  which magnifies trifling things  but cannot receive great ones.;Lord Chesterfield;great                    32</t>
  </si>
  <si>
    <t>Philosophy is a kind of journey  ever learning yet never arriving at the ideal perfection of truth.;Albert Pike;learning                     31</t>
  </si>
  <si>
    <t>We all want to be famous people  and the moment we want to be something we are no longer free.;Jiddu Krishnamurti;famous                     31</t>
  </si>
  <si>
    <t>Here bring your wounded hearts  here tell your anguish Earth has no sorrow that Heaven cannot heal.;Thomas More;sympathy                     30</t>
  </si>
  <si>
    <t>Before you can make good music  you just have to shut up. Then the music can say what it has to say.;Kristin Hersh;music                     30</t>
  </si>
  <si>
    <t>Marriage is this grand madness  and I think if people knew that  they would perhaps take it more seriously.;Bono;marriage                    30</t>
  </si>
  <si>
    <t>Anytime you play a team sport  the success of the team really makes everything better. It's nice.;Ricky Williams;success                     29</t>
  </si>
  <si>
    <t>Money can't buy you happiness  but it can buy you a yacht big enough to pull up right alongside it.;David Lee Roth;money                     29</t>
  </si>
  <si>
    <t>From the Taoist point of view  the natural result of this harmonious way of living is happiness.;Benjamin Hoff;happiness                     29</t>
  </si>
  <si>
    <t>Living in dreams of yesterday  we find ourselves still dreaming of impossible future conquests.;Charles Lindbergh;future                     29</t>
  </si>
  <si>
    <t>What we now call 'finance' is  I hold  an intellectual perversion of what began as warm human love.;Robert Graves;finance                    29</t>
  </si>
  <si>
    <t>Living in dreams of yesterday  we find ourselves still dreaming of impossible future conquests.;Charles Lindbergh;dreams                     29</t>
  </si>
  <si>
    <t>I like the way my heart beats  I like the way I think I don't need or want anything to change that.;Jordin Sparks;change                     29</t>
  </si>
  <si>
    <t>There are in fact two things  science and opinion the former begets knowledge  the later ignorance.;Hippocrates;knowledge                    28</t>
  </si>
  <si>
    <t>I'm cool with the way I look  I'm not an ugly dog  but I don't see myself as a stud or anything.;Seann William Scott;cool                    28</t>
  </si>
  <si>
    <t>War is the statesman's game  the priest's delight  the lawyer's jest  the hired assassin's trade.;Percy Bysshe Shelley;war                   27</t>
  </si>
  <si>
    <t>I believe we all agree that  for the health of Kansas  nothing is more important than education.;Kathleen Sebelius;health                    27</t>
  </si>
  <si>
    <t>Men are wise in proportion  not to their experience  but to their capacity for experience.;George Bernard Shaw;experience                    26</t>
  </si>
  <si>
    <t>Like all great travellers  I have seen more than I remember  and remember more than I have seen.;Benjamin Disraeli;travel                    25</t>
  </si>
  <si>
    <t>My mother was the dearest  sweetest angel. She didn't talk she sang. She was a tower of strength.;Jayne Meadows;strength                     25</t>
  </si>
  <si>
    <t>Money can't buy happiness  but it can make you awfully comfortable while you're being miserable.;Clare Boothe Luce;money                     25</t>
  </si>
  <si>
    <t>When you live on the road  going home is a place to escape and just be with your family to unwind.;Jonathan Davis;family                     25</t>
  </si>
  <si>
    <t>Each morning when I awake  I experience again a supreme pleasure - that of being Salvador Dali.;Salvador Dali;experience                     25</t>
  </si>
  <si>
    <t>With existing technology  we can enforce airport security without sacrificing our personal privacy.;Tom Udall;technology                     24</t>
  </si>
  <si>
    <t>If I'm working on a film  I'll do sit-ups for before I shoot. Like  100 in the morning or something.;James Franco;morning                    24</t>
  </si>
  <si>
    <t>In the course of history  men come to see that iron necessity is neither iron nor necessary.;Friedrich Nietzsche;history                     24</t>
  </si>
  <si>
    <t>Janet Jackson is an icon  I've been honored to meet her a few times  working with her would be amazing.;Eric West;amazing                    24</t>
  </si>
  <si>
    <t>When you have confidence  you can have a lot of fun. And when you have fun  you can do amazing things.;Joe Namath;amazing                    24</t>
  </si>
  <si>
    <t>It's really a sad story  and I liked that. The songs on this album talk about relationships in every aspect.;Aaliyah;sad                     23</t>
  </si>
  <si>
    <t>I think romantic comedy  when done right  is my favorite genre. It's just a genre that's very human.;Lena Dunham;romantic                    23</t>
  </si>
  <si>
    <t>As for political poetry  as it's usually defined  it seems there's very little good political poetry.;Kenneth Koch;poetry                    23</t>
  </si>
  <si>
    <t>Of all human activities  man's listening to God is the supreme act of his reasoning and will.;Pope Paul VI;inspirational                     23</t>
  </si>
  <si>
    <t>But the reason I became  why I wanted to be in the business was because there was Midnight Cowboy.;Jodie Foster;business                     23</t>
  </si>
  <si>
    <t>But however measurable  there is much more life in music than mathematics or logic ever dreamed of.;Gabriel Marcel;music                     22</t>
  </si>
  <si>
    <t>And the funny thing is  I've always been an optimist - it's practically a congenital disorder with me.;Molly Ivins;funny                     22</t>
  </si>
  <si>
    <t>Comedy's so subjective  and if someone comes to watch  doesn't get it  doesn't find it funny  then fine.;Johnny Vegas;funny                  22</t>
  </si>
  <si>
    <t>After a semester or so  my infatuation with computers burnt out as quickly as it had begun.;Eric Allin Cornell;computers                     22</t>
  </si>
  <si>
    <t>Success is not greedy  as people think  but insignificant. That is why it satisfies nobody.;Lucius Annaeus Seneca;success                    21</t>
  </si>
  <si>
    <t>When we were together  I loved you deeply and you gave me so much happiness I can never repay you.;Arthur Ashe;happiness                     21</t>
  </si>
  <si>
    <t>As a creative person  you just put something out into the consciousness of the society you live in.;Annie Lennox;society                     20</t>
  </si>
  <si>
    <t>Divorced from ethics  leadership is reduced to management and politics to mere technique.;James MacGregor Burns;politics                     20</t>
  </si>
  <si>
    <t>I've seen the ticket  and I still can't believe it. When I see the money  I hope I don't hit the floor.;Judy Garland;hope                    20</t>
  </si>
  <si>
    <t>Compassion is a call  a demand of nature  to relieve the unhappy as hunger is a natural call for food.;Joseph Butler;food                    20</t>
  </si>
  <si>
    <t>To one who has faith  no explanation is necessary. To one without faith  no explanation is possible.;Thomas Aquinas;faith                    20</t>
  </si>
  <si>
    <t>As a microbiologist  I am particularly concerned with Mr. Bush's blatant disregard for science.;Louise Slaughter;science                     19</t>
  </si>
  <si>
    <t>Hope lies in dreams  in imagination  and in the courage of those who dare to make dreams into reality.;Jonas Salk;courage                    19</t>
  </si>
  <si>
    <t>It is no use saying  'We are doing our best.' You have got to succeed in doing what is necessary.;Winston Churchill;best                     19</t>
  </si>
  <si>
    <t>My father followed  during most of his life  the precarious occupation of a country school teacher.;Simon Newcomb;teacher                    18</t>
  </si>
  <si>
    <t>Music when healthy  is the teacher of perfect order  and when depraved  the teacher of perfect disorder.;John Ruskin;music                   18</t>
  </si>
  <si>
    <t>The more you worry  the more you throw off the delicate balance of hormones required for health.;Andrew Bernstein;health                     18</t>
  </si>
  <si>
    <t>When I work alone  my process is like painting. With Fleetwood Mac  it's more like movie making.;Lindsey Buckingham;alone                    17</t>
  </si>
  <si>
    <t>Where I come from  it was a heresy to say you wanted to be in movies  leave alone American movies.;Daniel Day-Lewis;alone                    17</t>
  </si>
  <si>
    <t>Without question  the Red Ryder BB gun is the most important gun in the history of American weaponry.;Ted Nugent;history                     16</t>
  </si>
  <si>
    <t>Other famous men  those of much talk and few deeds  soon evaporate. Action is the dignity of greatness.;Jose Marti;famous                    16</t>
  </si>
  <si>
    <t>Somebody hits me  I'm going to hit him back. Even if it does look like he hasn't eaten in a while.;Charles Barkley;anger                     16</t>
  </si>
  <si>
    <t>In a secular age  an authentic miracle must purport to be a hoax  in order to gain credit in the world.;Angela Carter;age                    16</t>
  </si>
  <si>
    <t>In the long run  men hit only what they aim at. Therefore  they had better aim at something high.;Henry David Thoreau;men                    15</t>
  </si>
  <si>
    <t>Make a Goal Box  a chart of positive daily contact with a family when you are working with them.;Richard G. Scott;family                     15</t>
  </si>
  <si>
    <t>If I hold back  I'm no good. I'm no good. I'd rather be good sometimes  than holding back all the time.;Janis Joplin;time                    14</t>
  </si>
  <si>
    <t>I like America  just as everybody else does. I love America  I gotta say that. But America will be judged.;Bob Dylan;love                    14</t>
  </si>
  <si>
    <t>Put your heart  mind  and soul into even your smallest acts. This is the secret of success.;Swami Sivananda;inspirational                    14</t>
  </si>
  <si>
    <t>Time = Life  Therefore  waste your time and waste of your life  or master your time and master your life.;Alan Lakein;time                   11</t>
  </si>
  <si>
    <t>It is money  money  money! Not ideas  not principles  but money that reigns supreme in American politics.;Robert Byrd;money                  11</t>
  </si>
  <si>
    <t>In politics  strangely enough  the best way to play your cards is to lay them face upwards on the table.;H. G. Wells;best                    11</t>
  </si>
  <si>
    <t>Ironically  for a few million people in the Far East  I did become an English teacher through my music.;Pat Boone;teacher                    10</t>
  </si>
  <si>
    <t>Number one  cash is king... number two  communicate... number three  buy or bury the competition.;Jack Welch;communication                   10</t>
  </si>
  <si>
    <t>Wars are  of course  as a rule to be avoided but they are far better than certain kinds of peace.;Theodore Roosevelt;peace                    8</t>
  </si>
  <si>
    <t>Thirteen  13 children  and I love - I love them all. And I think I've been a good father to all of them.;Anthony Quinn;dad                    8</t>
  </si>
  <si>
    <t>With age  you get to a place where you don't want to knock people out. You just want to give people a hug.;Vin Diesel;age                     8</t>
  </si>
  <si>
    <t>Each age  it is found  must write its own books or rather  each generation for the next succeeding.;Ralph Waldo Emerson;age                   8</t>
  </si>
  <si>
    <t>Energy  energy? Energy is  is  it's nothing more than a lot of new age hokum masquerading as religion.;Tony Wilson;religion                   6</t>
  </si>
  <si>
    <t>Pet me  touch me  love me  that's what I get when I perform. That's when I'm really getting what I want.;Connie Stevens;pet                   6</t>
  </si>
  <si>
    <t>So now  cut to ten years later  and I'm making this amazing contract with Pantene. It's incredible.;Maria Menounos;amazing                    6</t>
  </si>
  <si>
    <t>Today  Academies of Science use their influence around the world in support of human rights.;John Charles Polanyi;science                     5</t>
  </si>
  <si>
    <t>It is  generally  in the season of prosperity that men discover their real temper  principles  and designs.;Edmund Burke;men                  5</t>
  </si>
  <si>
    <t>To me  teamwork is the beauty of our sport  where you have five acting as one. You become selfless.;Mike Krzyzewski;beauty                    5</t>
  </si>
  <si>
    <t>Well  I thought the deal was  when you went to work for the government you weren't supposed to make money!;Joe Biden;money                    4</t>
  </si>
  <si>
    <t>Home  nowadays  is a place where part of the family waits till the rest of the family brings the car back.;Earl Wilson;car                    4</t>
  </si>
  <si>
    <t>Man  I don't want to have nothing to do with computers. I don't want the government in my business.;Erykah Badu;computers                     3</t>
  </si>
  <si>
    <t>So  my happiness doesn't come from money or fame. My happiness comes from seeing life without struggle.;Nicki Minaj;money                     2</t>
  </si>
  <si>
    <t>So  it's cool that  yes  Hal Jordan is a superhero  but my character is a real-world hero in her own life.;Blake Lively;cool                  2</t>
  </si>
  <si>
    <t>It's better to have loved and lost than to have to do forty pounds of laundry a week.;Laurence J. Peter;valentinesday                      117</t>
  </si>
  <si>
    <t>Nobody's a natural. You work hard to get good and then work to get better. It's hard to stay on top.;Paul Coffey;work                      117</t>
  </si>
  <si>
    <t>Most of what we call management consists of making it difficult for people to get their work done.;Peter Drucker;work                      117</t>
  </si>
  <si>
    <t>The strength and power of a country depends absolutely on the quantity of good men and women in it.;John Ruskin;women                      117</t>
  </si>
  <si>
    <t>Think like a queen. A queen is not afraid to fail. Failure is another steppingstone to greatness.;Oprah Winfrey;women                      117</t>
  </si>
  <si>
    <t>Men who know themselves are no longer fools. They stand on the threshold of the door of Wisdom.;Havelock Ellis;wisdom                      117</t>
  </si>
  <si>
    <t>It has long been an axiom of mine that the little things are infinitely the most important.;Arthur Conan Doyle;wisdom                      117</t>
  </si>
  <si>
    <t>Black people have always been used as a buffer in this country between powers to prevent class war.;Toni Morrison;war                      117</t>
  </si>
  <si>
    <t>She doesn't understand the concept of Roman numerals. She thought we just fought in world war eleven.;Joan Rivers;war                      117</t>
  </si>
  <si>
    <t>People will generally accept facts as truth only if the facts agree with what they already believe.;Andy Rooney;truth                      117</t>
  </si>
  <si>
    <t>We realized that the only persons we can truly trust in this world is each other and our families.;Marion Jones;trust                      117</t>
  </si>
  <si>
    <t>All of my favorite people - people I really trust - none of them were cool in their younger years.;Taylor Swift;trust                      117</t>
  </si>
  <si>
    <t>Trust that little voice in your head that says 'Wouldn't it be interesting if...' And then do it.;Duane Michals;trust                      117</t>
  </si>
  <si>
    <t>I have gotten to travel the world and experience all these incredible things thanks to my career.;Karlie Kloss;travel                      117</t>
  </si>
  <si>
    <t>Local economies are suffering as people spend more on fuel and less on consumer goods and travel.;Dan Lipinski;travel                      117</t>
  </si>
  <si>
    <t>My wife and I have so much fun when we travel and find anything... like stray cats and squirrels.;Eric Roberts;travel                      117</t>
  </si>
  <si>
    <t>Alcohol is a very patient drug. It will wait for the alcoholic to pick it up one more time.;Mercedes McCambridge;time                      117</t>
  </si>
  <si>
    <t>In Hollywood you can see things at night that are fast enough to be in the Olympics in the day time.;Will Rogers;time                      117</t>
  </si>
  <si>
    <t>The tree of liberty must be refreshed from time to time with the blood of patriots and tyrants.;Thomas Jefferson;time                      117</t>
  </si>
  <si>
    <t>Final Destination was the closest thing I've done to a teen movie but it certainly had an edge to it.;Devon Sawa;teen                      117</t>
  </si>
  <si>
    <t>Computer technology is so built into our lives that it's part of the surround of every artist.;Steven Levy;technology                      117</t>
  </si>
  <si>
    <t>My theme for philanthropy is the same approach I used with technology: to find a need and fill it.;An Wang;technology                      117</t>
  </si>
  <si>
    <t>Technology without hatred can be a blessing. Technology with hatred is always a disaster.;Simon Wiesenthal;technology                      117</t>
  </si>
  <si>
    <t>Technological progress has merely provided us with more efficient means for going backwards.;Aldous Huxley;technology                      117</t>
  </si>
  <si>
    <t>I had a great movement teacher - he showed me how to walk so I wasn't becoming like a cartoon.;John Leguizamo;teacher                      117</t>
  </si>
  <si>
    <t>I do readings at the public library. I just did a benefit scene night for my old acting teacher.;Mark Ruffalo;teacher                      117</t>
  </si>
  <si>
    <t>Think little goals and expect little achievements. Think big goals and win big success.;David Joseph Schwartz;success                      117</t>
  </si>
  <si>
    <t>There's no secret about success. Did you ever know a successful man who didn't tell you about it?;Kin Hubbard;success                      117</t>
  </si>
  <si>
    <t>The idea of capitalism is not just success but also the failure that allows success to happen.;P. J. O'Rourke;success                      117</t>
  </si>
  <si>
    <t>The great strength of the totalitarian state is that it forces those who fear it to imitate it.;Adolf Hitler;strength                      117</t>
  </si>
  <si>
    <t>Men who live valiantly and die nobly have a strength and a courage from the eternal Father.;Josephus Daniels;strength                      117</t>
  </si>
  <si>
    <t>Let me tell you the secret that has led me to my goal. My strength lies solely in my tenacity.;Louis Pasteur;strength                      117</t>
  </si>
  <si>
    <t>I didn't go to normal children school. I went to sports school when I was 8. So I studied martial arts.;Jet Li;sports                      117</t>
  </si>
  <si>
    <t>Black people dominate sports in the United States. 20% of the population and 90% of the final four.;Chris Rock;sports                      117</t>
  </si>
  <si>
    <t>Many men go fishing all of their lives without knowing that it is not fish they are after.;Henry David Thoreau;sports                      117</t>
  </si>
  <si>
    <t>When you understand your obligations to God then you can understand your obligations to society.;H. Rap Brown;society                      117</t>
  </si>
  <si>
    <t>Tremendous amounts of talent are lost to our society just because that talent wears a skirt.;Shirley Chisholm;society                      117</t>
  </si>
  <si>
    <t>A work of art has no importance whatever to society. It is only important to the individual.;Vladimir Nabokov;society                      117</t>
  </si>
  <si>
    <t>The ultimate test of a moral society is the kind of world that it leaves to its children.;Dietrich Bonhoeffer;society                      117</t>
  </si>
  <si>
    <t>And History will smile to think that this is the species for which Socrates and Jesus Christ died.;Julien Benda;smile                      117</t>
  </si>
  <si>
    <t>Every science is a profane restatement of the preceding dogmas of the religious period.;Francis Parker Yockey;science                      117</t>
  </si>
  <si>
    <t>But man has still another powerful resource: natural science with its strictly objective methods.;Ivan Pavlov;science                      117</t>
  </si>
  <si>
    <t>Science and literature give me answers. And they ask me questions I will never be able to answer.;Mark Haddon;science                      117</t>
  </si>
  <si>
    <t>I believe in general in a dualism between facts and the ideas of those facts in human heads.;George Santayana;science                      117</t>
  </si>
  <si>
    <t>The sad truth is that most evil is done by people who never make up their minds to be good or evil.;Hannah Arendt;sad                      117</t>
  </si>
  <si>
    <t>Classic art was the art of necessity: modern romantic art bears the stamp of caprice and chance.;Max Eastman;romantic                      117</t>
  </si>
  <si>
    <t>In real love you want the other person's good. In romantic love you want the other person.;Margaret Anderson;romantic                      117</t>
  </si>
  <si>
    <t>Surely our inaction with respect to Syria is a poor precedent if we're fighting a war on terror.;Bill Kristol;respect                      117</t>
  </si>
  <si>
    <t>A child who is allowed to be disrespectful to his parents will not have true respect for anyone.;Billy Graham;respect                      117</t>
  </si>
  <si>
    <t>I have always believed that I should have had no difficulty in causing my rights to be respected.;Eli Whitney;respect                      117</t>
  </si>
  <si>
    <t>I still love the theology of the Mormon religion and think it is a wonderful way to grow up.;Katherine Heigl;religion                      117</t>
  </si>
  <si>
    <t>At first we got along real well. Now... it's pretty much just a professional relationship.;Jose Carreras;relationship                      117</t>
  </si>
  <si>
    <t>I use God in my songs a lot but I don't have a relationship. I don't know what that means.;Dave Matthews;relationship                      117</t>
  </si>
  <si>
    <t>It's not possible for two countries to be the leading dominant political power at the same time.;Fareed Zakaria;power                      117</t>
  </si>
  <si>
    <t>My mother taught me that we all have the power to achieve our dreams. What I lacked was the courage.;Clay Aiken;power                      117</t>
  </si>
  <si>
    <t>The way of peace is the way of love. Love is the greatest power on earth. It conquers all things.;Peace Pilgrim;power                      117</t>
  </si>
  <si>
    <t>The strength and power of a country depends absolutely on the quantity of good men and women in it.;John Ruskin;power                      117</t>
  </si>
  <si>
    <t>The power of accurate observation is commonly called cynicism by those who have not got it.;George Bernard Shaw;power                      117</t>
  </si>
  <si>
    <t>There is something in even the darkest situations that we can make a positive in our lives.;Deborah Norville;positive                      117</t>
  </si>
  <si>
    <t>Your smile will give you a positive countenance that will make people feel comfortable around you.;Les Brown;positive                      117</t>
  </si>
  <si>
    <t>When I was a boy I was told that anybody could become President I'm beginning to believe it.;Clarence Darrow;politics                      117</t>
  </si>
  <si>
    <t>The poetry from the eighteenth century was prose the prose from the seventeenth century was poetry.;David Hare;poetry                      117</t>
  </si>
  <si>
    <t>Civil strife is as much a greater evil than a concerted war effort as war itself is worse than peace.;Herodotus;peace                      117</t>
  </si>
  <si>
    <t>The way of peace is the way of love. Love is the greatest power on earth. It conquers all things.;Peace Pilgrim;peace                      117</t>
  </si>
  <si>
    <t>Establishing lasting peace is the work of education all politics can do is keep us out of war.;Maria Montessori;peace                      117</t>
  </si>
  <si>
    <t>But presidential approval also became a surrogate measure of national unity and patriotism.;Thomas E. Mann;patriotism                      117</t>
  </si>
  <si>
    <t>There are 80 million moms in the United States. Forty million stay at home with their children.;Andrew Shue;parenting                      117</t>
  </si>
  <si>
    <t>Mutability of temper and inconsistency with ourselves is the greatest weakness of human nature.;Joseph Addison;nature                      117</t>
  </si>
  <si>
    <t>Human nature is potentially aggressive and destructive and potentially orderly and constructive.;Margaret Mead;nature                      117</t>
  </si>
  <si>
    <t>I was a big fan of Middle Eastern elements of music and experimental electronic and tribal sounds.;Adam Lambert;music                      117</t>
  </si>
  <si>
    <t>The movies that influenced me were movies that told their stories through pictures more than words.;Sam Mendes;movies                      117</t>
  </si>
  <si>
    <t>Trying to constantly get yourself into movies is extremely stressful and sometimes just impossible.;Seth Rogen;movies                      117</t>
  </si>
  <si>
    <t>I like to think the movies that I've picked have something worthwhile to say. Something relevant.;Mark Ruffalo;movies                      117</t>
  </si>
  <si>
    <t>I don't want to produce anymore small or independent movies because it's just too hard these days.;John Cusack;movies                      117</t>
  </si>
  <si>
    <t>Remember that God under the Law ordained a Lamb to be offered up to Him every Morning and Evening.;Thomas Ken;morning                      117</t>
  </si>
  <si>
    <t>One morning I woke up and was plunged into psychological shock. I had forgotten I was free.;Jack Henry Abbott;morning                      117</t>
  </si>
  <si>
    <t>Be pleasant until ten o'clock in the morning and the rest of the day will take care of itself.;Elbert Hubbard;morning                      117</t>
  </si>
  <si>
    <t>Money is like a sixth sense without which you cannot make a complete use of the other five.;W. Somerset Maugham;money                      117</t>
  </si>
  <si>
    <t>The chief value of money lies in the fact that one lives in a world in which it is overestimated.;H. L. Mencken;money                      117</t>
  </si>
  <si>
    <t>You use your money to buy privacy because during most of your life you aren't allowed to be normal.;Johnny Depp;money                      117</t>
  </si>
  <si>
    <t>An important lever for sustained action in tackling poverty and reducing hunger is money.;Gro Harlem Brundtland;money                      117</t>
  </si>
  <si>
    <t>There are only two things a child will share willingly communicable diseases and its mother's age.;Benjamin Spock;mom                      117</t>
  </si>
  <si>
    <t>It is not until you become a mother that your judgment slowly turns to compassion and understanding.;Erma Bombeck;mom                      117</t>
  </si>
  <si>
    <t>Men are like the stars some generate their own light while others reflect the brilliance they receive.;Jose Marti;men                      117</t>
  </si>
  <si>
    <t>Long before history began we men have got together apart from the women and done things. We had time.;C. S. Lewis;men                      117</t>
  </si>
  <si>
    <t>I routinely never discuss my marriage. It's nice to have things in my life that are totally mine.;Ryan Adams;marriage                      117</t>
  </si>
  <si>
    <t>Marriage is like putting your hand into a bag of snakes in the hope of pulling out an eel.;Leonardo da Vinci;marriage                      117</t>
  </si>
  <si>
    <t>The man of knowledge must be able not only to love his enemies but also to hate his friends.;Friedrich Nietzsche;love                      117</t>
  </si>
  <si>
    <t>Part of the secret of a success in life is to eat what you like and let the food fight it out inside.;Mark Twain;life                      117</t>
  </si>
  <si>
    <t>To know even one life has breathed easier because you have lived. This is to have succeeded.;Ralph Waldo Emerson;life                      117</t>
  </si>
  <si>
    <t>The indispensable first step to getting the things you want out of life is this: decide what you want.;Ben Stein;life                      117</t>
  </si>
  <si>
    <t>Perhaps these Ten Commandments cases will be the turning point in the legal war against religion.;Cliff Stearns;legal                      117</t>
  </si>
  <si>
    <t>I was fairly solitary. I didn't like structured learning. People didn't seem to be my cup of tea.;Dan Farmer;learning                      117</t>
  </si>
  <si>
    <t>I didn't go to film school so my learning was done out in public and showed up on the screen.;Jonathan Demme;learning                      117</t>
  </si>
  <si>
    <t>I'd rather learn from one bird how to sing than to teach ten thousand stars how not to dance.;e. e. cummings;learning                      117</t>
  </si>
  <si>
    <t>I think what actually works best is local-level individual targeting of key leadership nodes.;John Abizaid;leadership                      117</t>
  </si>
  <si>
    <t>No person will make a great business who wants to do it all himself or get all the credit.;Andrew Carnegie;leadership                      117</t>
  </si>
  <si>
    <t>It was very interesting for me because DNA made music without much technical knowledge at all.;Arto Lindsay;knowledge                      117</t>
  </si>
  <si>
    <t>The courage of a soldier is heightened by his knowledge of his profession.;Publius Flavius Vegetius Renatus;knowledge                      117</t>
  </si>
  <si>
    <t>The age we live in is a busy age in which knowledge is rapidly advancing towards perfection.;Jeremy Bentham;knowledge                      117</t>
  </si>
  <si>
    <t>Distinguishing the signal from the noise requires both scientific knowledge and self-knowledge.;Nate Silver;knowledge                      117</t>
  </si>
  <si>
    <t>I think education is both using and improving knowledge and that changes the whole picture.;William Glasser;knowledge                      117</t>
  </si>
  <si>
    <t>I don't have incredible knowledge about films or of filmmaking history I'm not that kind of person.;Ang Lee;knowledge                      117</t>
  </si>
  <si>
    <t>It is one of my sources of happiness never to desire a knowledge of other people's business.;Dolley Madison;knowledge                      117</t>
  </si>
  <si>
    <t>Science has not yet taught us if madness is or is not the sublimity of the intelligence.;Edgar Allan Poe;intelligence                      117</t>
  </si>
  <si>
    <t>There is nobody so irritating as somebody with less intelligence and more sense than we have.;Don Herold;intelligence                      117</t>
  </si>
  <si>
    <t>My success was not based so much on any great intelligence but on great common sense.;Helen Gurley Brown;intelligence                      117</t>
  </si>
  <si>
    <t>Falling in love consists merely in uncorking the imagination and bottling the common sense.;Helen Rowland;imagination                      117</t>
  </si>
  <si>
    <t>Solitude is as needful to the imagination as society is wholesome for the character.;James Russell Lowell;imagination                      117</t>
  </si>
  <si>
    <t>The sense of humor has other things to do than to make itself conspicuous in the act of laughter.;Alice Meynell;humor                      117</t>
  </si>
  <si>
    <t>My hope is that that person will come forward that can win the presidency that we can all get behind.;Rick Perry;hope                      117</t>
  </si>
  <si>
    <t>I can remember being home from school with tonsillitis and writing stories in bed to pass the time.;Stephen King;home                      117</t>
  </si>
  <si>
    <t>There's really no point in having children if you're not going to be home enough to father them.;Anthony Edwards;home                      117</t>
  </si>
  <si>
    <t>We live in a world where amnesia is the most wished-for state. When did history become a bad word?;John Guare;history                      117</t>
  </si>
  <si>
    <t>Billions of people have seen and been influenced by movies in the short history of this industry.;Conrad Hall;history                      117</t>
  </si>
  <si>
    <t>Bankers know that history is inflationary and that money is the last thing a wise man will hoard.;Will Durant;history                      117</t>
  </si>
  <si>
    <t>Never throughout history has a man who lived a life of ease left a name worth remembering.;Theodore Roosevelt;history                      117</t>
  </si>
  <si>
    <t>It is remarkable how closely the history of the apple tree is connected with that of man.;Henry David Thoreau;history                      117</t>
  </si>
  <si>
    <t>History is a pack of lies about events that never happened told by people who weren't there.;George Santayana;history                      117</t>
  </si>
  <si>
    <t>No employer is going to hire robustly until they know what the health care cost is going to be.;Lindsey Graham;health                      117</t>
  </si>
  <si>
    <t>Teaching kids about health and fitness is important to me. It's about being fit for life.;Jackie Joyner-Kersee;health                      117</t>
  </si>
  <si>
    <t>A teacher must believe in the value and interest of his subject as a doctor believes in health.;Gilbert Highet;health                      117</t>
  </si>
  <si>
    <t>Mental health is often missing from public health debates even though it's critical to wellbeing.;Diane Abbott;health                      117</t>
  </si>
  <si>
    <t>My age and health will never allow me to realize the dream of art I've been pursuing all my life.;Paul Cezanne;health                      117</t>
  </si>
  <si>
    <t>I am deeply grateful for the concern of all those who constantly prayed for my happiness.;Princess Margaret;happiness                      117</t>
  </si>
  <si>
    <t>It is one of my sources of happiness never to desire a knowledge of other people's business.;Dolley Madison;happiness                      117</t>
  </si>
  <si>
    <t>Happiness is not something you postpone for the future it is something you design for the present.;Jim Rohn;happiness                      117</t>
  </si>
  <si>
    <t>What we call the secret of happiness is no more a secret than our willingness to choose life.;Leo Buscaglia;happiness                      117</t>
  </si>
  <si>
    <t>It is neither wealth nor splendor but tranquility and occupation which give you happiness.;Thomas Jefferson;happiness                      117</t>
  </si>
  <si>
    <t>The good physician treats the disease the great physician treats the patient who has the disease.;William Osler;great                      117</t>
  </si>
  <si>
    <t>I'd rather attempt to do something great and fail than to attempt to do nothing and succeed.;Robert H. Schuller;great                      117</t>
  </si>
  <si>
    <t>These are not dark days: these are great days - the greatest days our country has ever lived.;Winston Churchill;great                      117</t>
  </si>
  <si>
    <t>North Dakota State. What do you have to do there to graduate? Milk a cow with your left hand?;Bobby Heenan;graduation                      117</t>
  </si>
  <si>
    <t>The college graduate is presented with a sheepskin to cover his intellectual nakedness.;Robert M. Hutchins;graduation                      117</t>
  </si>
  <si>
    <t>The best form of government is that which is most likely to prevent the greatest sum of evil.;James Monroe;government                      117</t>
  </si>
  <si>
    <t>Every religion is good that teaches man to be good and I know of none that instructs him to be bad.;Thomas Paine;good                      117</t>
  </si>
  <si>
    <t>I always pass on good advice. It is the only thing to do with it. It is never of any use to oneself.;Oscar Wilde;good                      117</t>
  </si>
  <si>
    <t>That we must love one God only is a thing so evident that it does not require miracles to prove it.;Blaise Pascal;god                      117</t>
  </si>
  <si>
    <t>I think that anything that begins to give people a sense of their own worth and dignity is God.;John Shelby Spong;god                      117</t>
  </si>
  <si>
    <t>The future depends entirely on what each of us does every day a movement is only people moving.;Gloria Steinem;future                      117</t>
  </si>
  <si>
    <t>Times and conditions change so rapidly that we must keep our aim constantly focused on the future.;Walt Disney;future                      117</t>
  </si>
  <si>
    <t>Only people who have been allowed to practise freedom can have the grown-up look in their eyes.;E. M. Forster;freedom                      117</t>
  </si>
  <si>
    <t>Freedom in general may be defined as the absence of obstacles to the realization of desires.;Bertrand Russell;freedom                      117</t>
  </si>
  <si>
    <t>My desire is to stand up and brush myself off when I make mistakes and ask for forgiveness.;Janine Turner;forgiveness                      117</t>
  </si>
  <si>
    <t>The fact that food plays such an important part in my films has everything to do with my family.;Martin Scorsese;food                      117</t>
  </si>
  <si>
    <t>Part of the secret of a success in life is to eat what you like and let the food fight it out inside.;Mark Twain;food                      117</t>
  </si>
  <si>
    <t>Sharing food with another human being is an intimate act that should not be indulged in lightly.;M. F. K. Fisher;food                      117</t>
  </si>
  <si>
    <t>Exercise is done against one's wishes and maintained only because the alternative is worse.;George A. Sheehan;fitness                      117</t>
  </si>
  <si>
    <t>I now work for a finance company in Luxembourg with projects in South America and the Caribbean.;Mathias Rust;finance                      117</t>
  </si>
  <si>
    <t>Being brave isn't the absence of fear. Being brave is having that fear but finding a way through it.;Bear Grylls;fear                      117</t>
  </si>
  <si>
    <t>A man's primary fantasy is access to a variety of attractive women without the fear of rejection.;Warren Farrell;fear                      117</t>
  </si>
  <si>
    <t>Resist your fear fear will never lead to you a positive end. Go for your faith and what you believe.;T. D. Jakes;fear                      117</t>
  </si>
  <si>
    <t>That man is prudent who neither hopes nor fears anything from the uncertain events of the future.;Anatole France;fear                      117</t>
  </si>
  <si>
    <t>It is extraordinary that when you are acquainted with a whole family you can forget about them.;Gertrude Stein;family                      117</t>
  </si>
  <si>
    <t>To study history means submitting to chaos and nevertheless retaining faith in order and meaning.;Hermann Hesse;faith                      117</t>
  </si>
  <si>
    <t>Is anarchism possible? The failure of attempts to attain freedom does not mean the cause is lost.;Johann Most;failure                      117</t>
  </si>
  <si>
    <t>The idea of capitalism is not just success but also the failure that allows success to happen.;P. J. O'Rourke;failure                      117</t>
  </si>
  <si>
    <t>My experience is that's rare - that you have a script that is... what they call 'film-ready.';Laura Linney;experience                      117</t>
  </si>
  <si>
    <t>Disease is an experience of a so-called mortal mind. It is fear made manifest on the body.;Mary Baker Eddy;experience                      117</t>
  </si>
  <si>
    <t>Why should we not expect self-designated environmental leaders to practice what they preach?;David Frum;environmental                      117</t>
  </si>
  <si>
    <t>My idea of education is to unsettle the minds of the young and inflame their intellects.;Robert M. Hutchins;education                      117</t>
  </si>
  <si>
    <t>The education cuts in the President's budget are both irresponsible and morally unjustifiable.;Chaka Fattah;education                      117</t>
  </si>
  <si>
    <t>I think education is both using and improving knowledge and that changes the whole picture.;William Glasser;education                      117</t>
  </si>
  <si>
    <t>The first condition of education is being able to put someone to wholesome and meaningful work.;John Ruskin;education                      117</t>
  </si>
  <si>
    <t>This may sound strange but I had dreams as a kid of doing exactly what I ended up doing in my life.;Corey Hart;dreams                      117</t>
  </si>
  <si>
    <t>Dreams really tell you about yourself more than anything else in this world could ever tell you.;Sylvia Browne;dreams                      117</t>
  </si>
  <si>
    <t>The real hero is always a hero by mistake he dreams of being an honest coward like everybody else.;Umberto Eco;dreams                      117</t>
  </si>
  <si>
    <t>Design is a word that's come to mean so much that it's also a word that has come to mean nothing.;Jonathan Ive;design                      117</t>
  </si>
  <si>
    <t>I'm a total control freak and love to participate in the design of every single aspect of life.;Drew Barrymore;design                      117</t>
  </si>
  <si>
    <t>Millions long for immortality who don't know what to do with themselves on a rainy Sunday afternoon.;Susan Ertz;death                      117</t>
  </si>
  <si>
    <t>I feel that marrying younger and being quite a young dad helped me with the stability of my career.;Patrick Duffy;dad                      117</t>
  </si>
  <si>
    <t>I pop gum. My parents get so annoyed with me. I know my dad wishes he never taught me how to do that.;Hilary Duff;dad                      117</t>
  </si>
  <si>
    <t>I try to be a truthful artist and I try to show a level of courage. I enjoy that. I'm a messenger.;Jeff Koons;courage                      117</t>
  </si>
  <si>
    <t>Courage is doing what you are afraid to do. There can be no courage unless you are scared.;Eddie Rickenbacker;courage                      117</t>
  </si>
  <si>
    <t>The downright fanatic is nearer to the heart of things than the cool and slippery disputant.;Edwin Hubbel Chapin;cool                      117</t>
  </si>
  <si>
    <t>All this fashion stuff - who's cool now - is just a bigger version of the cool kids versus the nerds.;Beth Ditto;cool                      117</t>
  </si>
  <si>
    <t>There aren't many poster children for cool angst. Everybody thinks it's cool if you're the bad girl.;Fiona Apple;cool                      117</t>
  </si>
  <si>
    <t>Every piece of software written today is likely going to infringe on someone else's patent.;Miguel de Icaza;computers                      117</t>
  </si>
  <si>
    <t>Shareware tends to combine the worst of commercial software with the worst of free software.;Linus Torvalds;computers                      117</t>
  </si>
  <si>
    <t>Photography is more than a medium for factual communication of ideas. It is a creative art.;Ansel Adams;communication                      117</t>
  </si>
  <si>
    <t>I didn't come into politics to change the Labour Party. I came into politics to change the country.;Tony Blair;change                      117</t>
  </si>
  <si>
    <t>The art of progress is to preserve order amid change and to preserve change amid order.;Alfred North Whitehead;change                      117</t>
  </si>
  <si>
    <t>Times and conditions change so rapidly that we must keep our aim constantly focused on the future.;Walt Disney;change                      117</t>
  </si>
  <si>
    <t>People want change but not too much change. Finding that balance is tricky for every politician.;Eleanor Clift;change                      117</t>
  </si>
  <si>
    <t>I would like you all to give me a round of applause as I have not crashed my car in over 15 months.;Matthew Perry;car                      117</t>
  </si>
  <si>
    <t>My parents were what I like to call proper musical fans. Lots of Sondheim was played in the car.;Daniel Radcliffe;car                      117</t>
  </si>
  <si>
    <t>Going to church doesn't make you any more a Christian than going to the garage makes you a car.;Laurence J. Peter;car                      117</t>
  </si>
  <si>
    <t>(On seeing a former lover for the first time in years) I thought I told you to wait in the car.;Tallulah Bankhead;car                      117</t>
  </si>
  <si>
    <t>The only thing I fear more than change is no change. The business of being static makes me nuts.;Twyla Tharp;business                      117</t>
  </si>
  <si>
    <t>The golden rule for every business man is this: 'Put yourself in your customer's place.';Orison Swett Marden;business                      117</t>
  </si>
  <si>
    <t>I believe that the rights of women and girls is the unfinished business of the 21st century.;Hillary Clinton;business                      117</t>
  </si>
  <si>
    <t>Employees make the best dates. You don't have to pick them up and they're always tax-deductible.;Andy Warhol;business                      117</t>
  </si>
  <si>
    <t>I had been offered a Hollywood contract before my 18th birthday. It gave me the spark I needed.;Gene Tierney;birthday                      117</t>
  </si>
  <si>
    <t>One cannot develop taste from what is of average quality but only from the very best.;Johann Wolfgang von Goethe;best                      117</t>
  </si>
  <si>
    <t>It might be said now that I have the best of both worlds. A Harvard education and a Yale degree.;John F. Kennedy;best                      117</t>
  </si>
  <si>
    <t>When you do not know what you are doing and what you are doing is the best - that is inspiration.;Robert Bresson;best                      117</t>
  </si>
  <si>
    <t>I'm always suspicious of really beautiful women telling us we shouldn't be worried about beauty.;Susan Estrich;beauty                      117</t>
  </si>
  <si>
    <t>Patton was living in the Dark Ages. Soldiers were peasants to him. I didn't like that attitude.;Bill Mauldin;attitude                      117</t>
  </si>
  <si>
    <t>I try and have a relaxed attitude and stay quite switched off until about an hour before kick-off.;Roy Keane;attitude                      117</t>
  </si>
  <si>
    <t>What sculptors do is represent the essence of gesture. What is important in mime is attitude.;Marcel Marceau;attitude                      117</t>
  </si>
  <si>
    <t>Always keep that happy attitude. Pretend that you are holding a beautiful fragrant bouquet.;Earl Nightingale;attitude                      117</t>
  </si>
  <si>
    <t>Surrealism: An archaic term. Formerly an art movement. No longer distinguishable from everyday life.;Brad Holland;art                      117</t>
  </si>
  <si>
    <t>I think having land and not ruining it is the most beautiful art that anybody could ever want to own.;Andy Warhol;art                      117</t>
  </si>
  <si>
    <t>The architecture of our future is not only unfinished the scaffolding has hardly gone up.;George Lamming;architecture                      117</t>
  </si>
  <si>
    <t>These people are amazing. It's so emotional I was thinking about wearing waterproof mascara.;Victoria Beckham;amazing                      117</t>
  </si>
  <si>
    <t>The amount of control you have over somebody if you can monitor internet activity is amazing.;Tim Berners Lee;amazing                      117</t>
  </si>
  <si>
    <t>I suppose it's amazing when you think how many things people get involved in that don't work.;Tim Berners Lee;amazing                      117</t>
  </si>
  <si>
    <t>I was impressed by Hendrix. His attitude was brilliant. Even the way he walked was amazing.;Ritchie Blackmore;amazing                      117</t>
  </si>
  <si>
    <t>Words alone cannot fully convey the realities of the soul or the greatness of the human spirit.;William Shirley;alone                      117</t>
  </si>
  <si>
    <t>You can be around 100 people and be completely alone. People don't realize what it's really like.;Lenny Kravitz;alone                      117</t>
  </si>
  <si>
    <t>I never did anything alone. Whatever was accomplished in this country was accomplished collectively.;Golda Meir;alone                      117</t>
  </si>
  <si>
    <t>I have nothing to hide in art. The initial force alone can bring anyone to the end he must attain.;Paul Cezanne;alone                      117</t>
  </si>
  <si>
    <t>I worked hard in gymnastics since the time I was six years old until I retired at 23 years of age.;Nadia Comaneci;age                      117</t>
  </si>
  <si>
    <t>There are only two things a child will share willingly communicable diseases and its mother's age.;Benjamin Spock;age                      117</t>
  </si>
  <si>
    <t>Experience is a revelation in the light of which we renounce our errors of youth for those of age.;Ambrose Bierce;age                      117</t>
  </si>
  <si>
    <t>Youth is when you're allowed to stay up late on New Year's Eve. Middle age is when you're forced to.;Bill Vaughan;age                      117</t>
  </si>
  <si>
    <t>Software obeys the law of gaseous expansion – it continues to grow until memory is completely filled. — Larry Gleason                      117</t>
  </si>
  <si>
    <t>~ The world leaders in innovation and creativity will also be world leaders in everything else. ~ Harold R. McAlindon                      117</t>
  </si>
  <si>
    <t>The question of whether computers can think is like the question of whether submarines can swim.”(Edsger W. Dijkstra)                      117</t>
  </si>
  <si>
    <t>The challenge is not just to build a company that can endure; but to build one that is worthy of enduring. Jim Collins                     106</t>
  </si>
  <si>
    <t>There is an inverse relationship between reliance on the state and self-reliance.;William F. Buckley  Jr.;relationship                     100</t>
  </si>
  <si>
    <t>I like to walk around my apartment naked. I like sitting around in the nude watching sports  actually.;Kylie Bax;sports                     91</t>
  </si>
  <si>
    <t>Your faith in yourself is all you will ever have. Don't let anyone take it away from you  ever.;Holly Marie Combs;faith                     88</t>
  </si>
  <si>
    <t>The challenge is to practice politics as the art of making what appears to be impossible  possible.;Hillary Clinton;art                     88</t>
  </si>
  <si>
    <t>Designers are very fickle. I never wanted to be a victim of that. You're in one minute  out the next.;Tyra Banks;design                     86</t>
  </si>
  <si>
    <t>To never forget that the most important thing in life is the quality of life we lead Quoted by Tony Hsieh on Retireat21                     84</t>
  </si>
  <si>
    <t>I think Bob Costas is terrific. He's so knowledgeable. He can talk about any subject  not just sports.;Jim McKay;sports                     84</t>
  </si>
  <si>
    <t>If I have to apply five turns to the screw each day for the happiness of Argentina  I will do it.;Evita Peron;happiness                     82</t>
  </si>
  <si>
    <t>Hope is some extraordinary spiritual grace that God gives us to control our fears  not to oust them.;Vincent McNabb;god                     81</t>
  </si>
  <si>
    <t>Is marriage for ever? I think you get married with the intention that it will be  but who knows?;Courteney Cox;marriage                     80</t>
  </si>
  <si>
    <t>Dig within. Within is the wellspring of Good and it is always ready to bubble up  if you just dig.;Marcus Aurelius;good                     80</t>
  </si>
  <si>
    <t>Our prime purpose in this life is to help others. And if you can't help them  at least don't hurt them.;Dalai Lama;life                     76</t>
  </si>
  <si>
    <t>The art of storytelling is reaching its end because the epic side of truth  wisdom  is dying out.;Walter Benjamin;wisdom                    74</t>
  </si>
  <si>
    <t>Our marriage is between us. If we decide to continue being together or not  it's our business.;Gwyneth Paltrow;marriage                     74</t>
  </si>
  <si>
    <t>A dog will teach you unconditional love. If you can have that in your life  things won't be too bad.;Robert Wagner;life                     74</t>
  </si>
  <si>
    <t>My faith helps me understand that circumstances don't dictate my happiness  my inner peace.;Denzel Washington;happiness                     74</t>
  </si>
  <si>
    <t>Our marriage is between us. If we decide to continue being together or not  it's our business.;Gwyneth Paltrow;business                     74</t>
  </si>
  <si>
    <t>Don't aim for success if you want it just do what you love and believe in  and it will come naturally.;David Frost;love                     73</t>
  </si>
  <si>
    <t>I came home after a year and although my profession was only hairdressing  I knew I could change it.;Vidal Sassoon;home                     73</t>
  </si>
  <si>
    <t>God has placed no limits to the exercise of the intellect he has given us  on this side of the grave.;Francis Bacon;god                     73</t>
  </si>
  <si>
    <t>Future orientation is combined with a notion and expectation of progress  and nothing is impossible.;Alan Dundes;future                     72</t>
  </si>
  <si>
    <t>Many intelligence reports in war are contradictory even more are false  and most are uncertain.;Karl Von Clausewitz;war                     70</t>
  </si>
  <si>
    <t>I'm not sure anyone - and I could be wrong in this - grows up thinking  I want to be a single mom.;Bridget Moynahan;mom                     70</t>
  </si>
  <si>
    <t>I married the first man I ever kissed. When I tell this to my children  they just about throw up.;Barbara Bush;marriage                     70</t>
  </si>
  <si>
    <t>I like to try to do a little work before I do anything in the morning  even if it's a paragraph.;Sloane Crosley;morning                     69</t>
  </si>
  <si>
    <t>I would support a devolution of power out of Washington for education  health care  transportation.;Jim DeMint;education                    69</t>
  </si>
  <si>
    <t>Trying to describe something musical is like dancing to architecture  it's really difficult.;Robert Palmer;architecture                     68</t>
  </si>
  <si>
    <t>I'd date someone younger or older age doesn't matter to me. Or looks  really - it's all about maturity.;Leona Lewis;age                     68</t>
  </si>
  <si>
    <t>Globalization was a deep trend pushed by technology and right ideas  as much as anything else.;Jeffrey Sachs;technology                     67</t>
  </si>
  <si>
    <t>Art is the right hand of Nature. The latter has only given us being  the former has made us men.;Friedrich Schiller;art                     67</t>
  </si>
  <si>
    <t>It lies in human nature that where you experience your first laughs  you also remember the age kindly.;Vaclav Havel;age                     67</t>
  </si>
  <si>
    <t>The depressing thing about tennis is that no matter how good I get  I'll never be as good as a wall.;Mitch Hedberg;good                     66</t>
  </si>
  <si>
    <t>If we don't believe in freedom of expression for people we despise  we don't believe in it at all.;Noam Chomsky;freedom                     66</t>
  </si>
  <si>
    <t>When I go to my live shows it's often a multigenerational audience  a family bonding experience.;Al Yankovic;experience                     66</t>
  </si>
  <si>
    <t>In the digital age of 'overnight' success stories such as Facebook  the hard slog is easily overlooked.;James Dyson;age                     66</t>
  </si>
  <si>
    <t>I think Junior is certainly a science fiction premise as is Twins  as is Dave  beyond Ghostbusters.;Ivan Reitman;science                    65</t>
  </si>
  <si>
    <t>Some quality performances and movies have a chance to be rewarded  but it's not like it's a bible.;Javier Bardem;movies                     65</t>
  </si>
  <si>
    <t>When you're used to being prepared to reject conventional wisdom  it leaves you open to learn more.;Mayim Bialik;wisdom                     64</t>
  </si>
  <si>
    <t>When you start to develop your powers of empathy and imagination  the whole world opens up to you.;Susan Sarandon;power                     64</t>
  </si>
  <si>
    <t>Love of man for woman - love of woman for man. That's the nature  the meaning  the best of life itself.;Zane Grey;nature                    64</t>
  </si>
  <si>
    <t>I remember when metal was something you really had to search out  and now I hear it on car commercials.;Trevor Dunn;car                     64</t>
  </si>
  <si>
    <t>Unless we place our religion and our treasure in the same thing  religion will always be sacrificed.;Epictetus;religion                     63</t>
  </si>
  <si>
    <t>In New York I pretty much live in diners - I order French Fries  Diet Coke floats and lots of coffee.;Lana Del Rey;diet                     63</t>
  </si>
  <si>
    <t>Religion enabled society to organise itself to debate goodness  just as Greek drama had once done.;Edward Bond;religion                     62</t>
  </si>
  <si>
    <t>Choose your friends with caution plan your future with purpose  and frame your life with faith.;Thomas S. Monson;future                     62</t>
  </si>
  <si>
    <t>What I do as best I can is out of a deep respect for children  for how difficult their world is.;Maurice Sendak;respect                     61</t>
  </si>
  <si>
    <t>When we talk about safety and security of the American people  politics falls aside pretty quickly.;Bill Frist;politics                     61</t>
  </si>
  <si>
    <t>Henceforth the leaves of the tree of knowledge were for women  and for the healing of the nations.;Lucy Stone;knowledge                     61</t>
  </si>
  <si>
    <t>I'm a dreadful romantic. No matter what I go through in life  I want to fall in love with a man.;Rachel Hunter;romantic                     60</t>
  </si>
  <si>
    <t>You leave old habits behind by starting out with the thought  'I release the need for this in my life'.;Wayne Dyer;life                     60</t>
  </si>
  <si>
    <t>What can be added to the happiness of a man who is in health  out of debt  and has a clear conscience?;Adam Smith;health                    60</t>
  </si>
  <si>
    <t>I have a much better relationship with the press than I did  I think because I stood my ground.;Elton John;relationship                     59</t>
  </si>
  <si>
    <t>In politics a capable ruler must be guided by circumstances  conjectures and conjunctions.;Catherine the Great;politics                     59</t>
  </si>
  <si>
    <t>Ignorance and a narrow education lay the foundation of vice  and imitation and custom rear it up.;Mary Astell;education                     59</t>
  </si>
  <si>
    <t>I don't talk about who I'm dating because when you break up  you wind up reliving it in the media.;Bridget Fonda;dating                     59</t>
  </si>
  <si>
    <t>What's funny is my husband doesn't have any tattoos at all  so he must be the very conservative one.;Ashley Scott;funny                     58</t>
  </si>
  <si>
    <t>I just think Rosa Parks was overrated. Last time I checked  she got famous for breaking the law.;Stephen Colbert;famous                     58</t>
  </si>
  <si>
    <t>A Bachelor of Arts is one who makes love to a lot of women  and yet has the art to remain a bachelor.;Helen Rowland;art                     58</t>
  </si>
  <si>
    <t>As information technology restructures the work situation  it abstracts thought from action.;Shoshana Zuboff;technology                     57</t>
  </si>
  <si>
    <t>I have nothing against respecting people who lived before  but we have no responsibility toward them.;Leon Kass;respect                     57</t>
  </si>
  <si>
    <t>Because society would rather we always wore a pretty face  women have been trained to cut off anger.;Nancy Friday;anger                     57</t>
  </si>
  <si>
    <t>Don’t worry if it doesn’t work right.  If everything did  you’d be out of a job.”(Mosher’s Law of Software Engineering)                     56</t>
  </si>
  <si>
    <t>As soon as beauty is sought not from religion and love  but for pleasure  it degrades the seeker.;Annie Dillard;religion                    54</t>
  </si>
  <si>
    <t>Those who expect to reap the blessings of freedom must  like men  undergo the fatigue of supporting it.;Thomas Paine;men                    54</t>
  </si>
  <si>
    <t>What do I care about Jupiter? Justice is a human issue  and I do not need a god to teach it to me.;Jean-Paul Sartre;god                     54</t>
  </si>
  <si>
    <t>Between our birth and death we may touch understanding  As a moth brushes a window with its wing.;Christopher Fry;death                     54</t>
  </si>
  <si>
    <t>Laughter is the best medicine - unless you're diabetic  then insulin comes pretty high on the list.;Jasper Carrott;best                     54</t>
  </si>
  <si>
    <t>I loved the travel but I didn't love the work. I mean  come on  modelling is only so stimulating!;Brooklyn Decker;travel                    53</t>
  </si>
  <si>
    <t>He was one of those men who possess almost every gift  except the gift of the power to use them.;Charles Kingsley;power                     53</t>
  </si>
  <si>
    <t>What is good? All that heightens the feeling of power  the will to power  power itself in man.;Friedrich Nietzsche;power                    53</t>
  </si>
  <si>
    <t>All the knowledge I possess everyone else can acquire  but my heart is all my own.;Johann Wolfgang von Goethe;knowledge                     53</t>
  </si>
  <si>
    <t>There's a constantly applicable nature to soul music  whereas sometimes pop music can be a periodical.;John Mayer;music                     52</t>
  </si>
  <si>
    <t>I regard sports first and foremost as entertainment  so dry documentary narration is not for me.;Jack Brickhouse;sports                     51</t>
  </si>
  <si>
    <t>There was no 'before' the beginning of our universe  because once upon a time there was no time.;John D. Barrow;science                     51</t>
  </si>
  <si>
    <t>The Bluebird of Happiness long absent from his life  Ned is visited by the Chicken of Depression.;Gary Larson;happiness                     51</t>
  </si>
  <si>
    <t>Our friends interpret the world and ourselves to us  if we take them tenderly and truly.;Amos Bronson Alcott;friendship                     51</t>
  </si>
  <si>
    <t>I would make tea for Joni Mitchell or clean her car  anything to be in the studio and watch her work.;Sheena Easton;car                     51</t>
  </si>
  <si>
    <t>Passion is universal humanity. Without it religion  history  romance and art would be useless.;Honore de Balzac;religion                    50</t>
  </si>
  <si>
    <t>You should also appreciate the goodness around you  and surround yourself with positive people.;Nadia Comaneci;positive                     50</t>
  </si>
  <si>
    <t>If one man in the country could take all the money  what was the use of passing any bills about it?;Davy Crockett;money                     50</t>
  </si>
  <si>
    <t>Leadership in telecommunications is also essential  since we are now in the age of e-commerce.;Michael Oxley;leadership                     50</t>
  </si>
  <si>
    <t>Wendy Malick and Valerie Bertinelli make fun of me  but I take care of my health - I don't abuse it.;Betty White;health                     50</t>
  </si>
  <si>
    <t>Here's the good news. If I realize that I'm insane  then I'm okay with it. I'm not dangerous insane.;Charlie Sheen;good                     50</t>
  </si>
  <si>
    <t>~ Innovation is not the product of logical thought  although the result is tied to logical structure. ~ Albert Einstein                     50</t>
  </si>
  <si>
    <t>Marriage is overdone. As long as there are people  people are going to find it interesting.;Augusten Burroughs;marriage                     49</t>
  </si>
  <si>
    <t>One of the glories of New York is its ethnic food  and only McDonald's and Burger King equalize us all.;John Corry;food                     49</t>
  </si>
  <si>
    <t>As I travel across the country speaking about MS  perhaps I can offer others comfort and hope.;Annette Funicello;travel                     48</t>
  </si>
  <si>
    <t>The power of the ballot we need in sheer defense  else what shall save us from a second slavery?;W. E. B. Du Bois;power                     48</t>
  </si>
  <si>
    <t>When I was on my own in a hotel room in Romania  I had the imagination to keep myself occupied.;Rhona Mitra;imagination                     47</t>
  </si>
  <si>
    <t>Whatever government is not a government of laws  is a despotism  let it be called what it may.;Daniel Webster;government                    47</t>
  </si>
  <si>
    <t>Sex education may be a good idea in the schools  but I don't believe the kids should be given homework.;Bill Cosby;good                     47</t>
  </si>
  <si>
    <t>The term 'serious actor' is kind of an oxymoron  isn't it? Like 'Republican party' or 'airplane food.';Johnny Depp;food                     47</t>
  </si>
  <si>
    <t>My great concern is not whether you have failed  but whether you are content with your failure.;Abraham Lincoln;failure                     47</t>
  </si>
  <si>
    <t>You can never be comfortable with your success  you've got to be paranoid you're going to lose it.;Lou Gerstner;success                     46</t>
  </si>
  <si>
    <t>Sometimes your joy is the source of your smile  but sometimes your smile can be the source of your joy.;Nhat Hanh;smile                     46</t>
  </si>
  <si>
    <t>A life is not sufficiently elevated for poetry  unless  of course  the life has been made into an art.;Mark Strand;poetry                   46</t>
  </si>
  <si>
    <t>It was the drawing that led me to architecture  the search for light and astonishing forms.;Oscar Niemeyer;architecture                     46</t>
  </si>
  <si>
    <t>Beware of anyone who says they know. Trust me  they don't  or they wouldn't have to say they did.;Harvey Fierstein;trust                    45</t>
  </si>
  <si>
    <t>I took solace in my relationship with God who  along with my dog  was my best friend growing up.;Lisa Bonet;relationship                    45</t>
  </si>
  <si>
    <t>My mother used to tell me man gives the award  God gives the reward. I don't need another plaque.;Denzel Washington;mom                     45</t>
  </si>
  <si>
    <t>Only on paper has humanity yet achieved glory  beauty  truth  knowledge  virtue  and abiding love.;George Bernard Shaw;love                 45</t>
  </si>
  <si>
    <t>My mother used to tell me man gives the award  God gives the reward. I don't need another plaque.;Denzel Washington;god                     45</t>
  </si>
  <si>
    <t>Show me a genuine case of platonic friendship  and I shall show you two old or homely faces.;Austin O'Malley;friendship                     45</t>
  </si>
  <si>
    <t>To love for the sake of being loved is human  but to love for the sake of loving is angelic.;Alphonse de Lamartine;love                     44</t>
  </si>
  <si>
    <t>A gift consists not in what is done or given  but in the intention of the giver or doer.;Lucius Annaeus Seneca;birthday                     44</t>
  </si>
  <si>
    <t>Psychology is the science of the intellects  characters and behavior of animals including man.;Edward Thorndike;science                     43</t>
  </si>
  <si>
    <t>I will always stay close to all compatriots  and share together the happiness and suffering.;Norodom Sihamoni;happiness                     43</t>
  </si>
  <si>
    <t>I have had dreams and I have had nightmares  but I have conquered my nightmares because of my dreams.;Jonas Salk;dreams                     43</t>
  </si>
  <si>
    <t>But curb thou the high spirit in thy breast  for gentle ways are best  and keep aloof from sharp contentions.;Homer;best                    43</t>
  </si>
  <si>
    <t>It is better to suffer wrong than to do it  and happier to be sometimes cheated than not to trust.;Samuel Johnson;trust                     42</t>
  </si>
  <si>
    <t>I cannot give you the formula for success  but I can give you the formula for failure which is: Try to please everybody.                    41</t>
  </si>
  <si>
    <t>We were in a relationship for eight years  and we maybe saw each other  total  for a year.;Izabella Scorupco;relationship                   41</t>
  </si>
  <si>
    <t>Most women set out to try to change a man  and when they have changed him they do not like him.;Marlene Dietrich;change                     41</t>
  </si>
  <si>
    <t>So if we have anything original to offer  it's to speak from our own life about the society we're in.;Sean Penn;society                     40</t>
  </si>
  <si>
    <t>But because we live in an age of science  we have a preoccupation with corroborating our myths.;Michael Shermer;science                     40</t>
  </si>
  <si>
    <t>I believe that when you work on yourself  you are attracted by different  more positive beings.;Isabelle Adjani;positive                    40</t>
  </si>
  <si>
    <t>There are a lot of good causes out there  but they can't possibly all be served by government.;Jesse Ventura;government                     40</t>
  </si>
  <si>
    <t>Music is the fourth great material want  first food  then clothes  then shelter  then music.;Christian Nestell Bovee;music                  39</t>
  </si>
  <si>
    <t>Even knowledge has to be in the fashion  and where it is not  it is wise to affect ignorance.;Baltasar Gracian;knowledge                    39</t>
  </si>
  <si>
    <t>The ingredients of health and long life  are great temperance  open air  easy labor  and little care.;Philip Sidney;health                  39</t>
  </si>
  <si>
    <t>Music is the fourth great material want  first food  then clothes  then shelter  then music.;Christian Nestell Bovee;great                  39</t>
  </si>
  <si>
    <t>There are people in the world so hungry  that God cannot appear to them except in the form of bread.;Mahatma Gandhi;god                     39</t>
  </si>
  <si>
    <t>There are all sorts of cute puppy dogs  but it doesn't stop people from going out and buying Dobermans.;Angus Young;pet                     38</t>
  </si>
  <si>
    <t>Where I once constantly lost my temper  I found myself arriving at a crisis and experiencing peace.;Josh McDowell;peace                     38</t>
  </si>
  <si>
    <t>There are no absolute rules of conduct  either in peace or war. Everything depends on circumstances.;Leon Trotsky;peace                     38</t>
  </si>
  <si>
    <t>Life is very interesting... in the end  some of your greatest pains  become your greatest strengths.;Drew Barrymore;life                    38</t>
  </si>
  <si>
    <t>Even though I was theatrically trained  learning to develop a character was an awesome experience.;Corin Nemec;learning                     38</t>
  </si>
  <si>
    <t>We never taste happiness in perfection  our most fortunate successes are mixed with sadness.;Pierre Corneille;happiness                     38</t>
  </si>
  <si>
    <t>All really great lovers are articulate  and verbal seduction is the surest road to actual seduction.;Marya Mannes;great                     38</t>
  </si>
  <si>
    <t>I don't stand for the black man's side  I don' t stand for the white man's side. I stand for God's side.;Bob Marley;god                     38</t>
  </si>
  <si>
    <t>Women and cats will do as they please  and men and dogs should relax and get used to the idea.;Robert A. Heinlein;women                     37</t>
  </si>
  <si>
    <t>In all my perplexities and distresses  the Bible has never failed to give me light and strength.;Robert E. Lee;strength                     37</t>
  </si>
  <si>
    <t>My talent is such that no undertaking  however vast in size... has ever surpassed my courage.;Peter Paul Rubens;courage                     37</t>
  </si>
  <si>
    <t>War is not an independent phenomenon  but the continuation of politics by different means.;Karl Von Clausewitz;politics                     36</t>
  </si>
  <si>
    <t>The ache for home lives in all of us  the safe place where we can go as we are and not be questioned.;Maya Angelou;home                     36</t>
  </si>
  <si>
    <t>If I hadn't of had music in my life  it's quite possible I'd be dead and I'd much rather be alive.;James Hetfield;music                     35</t>
  </si>
  <si>
    <t>Complainers change their complaints  but they never reduce the amount of time spent in complaining.;Mason Cooley;change                     35</t>
  </si>
  <si>
    <t>Maybe that's the whole teen oeuvre  you know covering people in disgusting bodily fluids and whatnot.;Rider Strong;teen                     34</t>
  </si>
  <si>
    <t>When I got my first television set  I stopped caring so much about having close relationships.;Andy Warhol;relationship                     34</t>
  </si>
  <si>
    <t>No one ever said on their deathbed  'Gee  I wish I had spent more time alone with my computer'.;Danielle Berry;computers                    34</t>
  </si>
  <si>
    <t>I've always been suspicious of TV  I've always found music and video to be an unhappy marriage.;Keith Richards;marriage                     33</t>
  </si>
  <si>
    <t>I'm not geeky but I have my geeky  corky moments  and then I've got some aspects of cool in me  I guess.;Nick Cannon;cool                   33</t>
  </si>
  <si>
    <t>There are two ways of lying. One  not telling the truth and the other  making up statistics.;Josefina Vazquez Mota;truth                    32</t>
  </si>
  <si>
    <t>That's the biggest gap in sports  the difference between the winner and the loser of the Super Bowl.;John Madden;sports                     32</t>
  </si>
  <si>
    <t>Power does not corrupt men fools  however  if they get into a position of power  corrupt power.;George Bernard Shaw;power                   32</t>
  </si>
  <si>
    <t>I know what I like when I see it  but no way have I ever become interested in learning about it.;Timothy Spall;learning                     32</t>
  </si>
  <si>
    <t>If I like myself at this weight  then this is what I'm going to be. I don't have an eating disorder.;Courteney Cox;diet                     31</t>
  </si>
  <si>
    <t>I'm a grown woman and sometimes  I might be a little fat  you know? Am I alone there? Not really.;Leighton Meester;alone                    31</t>
  </si>
  <si>
    <t>Skip the religion and politics  head straight to the compassion. Everything else is a distraction.;Talib Kweli;religion                     30</t>
  </si>
  <si>
    <t>Skip the religion and politics  head straight to the compassion. Everything else is a distraction.;Talib Kweli;politics                     30</t>
  </si>
  <si>
    <t>My mom being a psychotherapist  I've been brought up with that whole psychoanalytical terrain.;Helena Bonham Carter;mom                     30</t>
  </si>
  <si>
    <t>His claim to his home is deep  but there are too many ghosts. He must absorb without being absorbed.;Willie Morris;home                     29</t>
  </si>
  <si>
    <t>Do something you really like  and hopefully it pays the rent. As far as I'm concerned  that's success.;Tom Petty;success                    28</t>
  </si>
  <si>
    <t>Every night when I go to bed  I hope that I may never wake again  and every morning renews my grief.;Franz Schubert;hope                    28</t>
  </si>
  <si>
    <t>When I started the business  I hardly went home. I became very driven about work and about my career.;Calvin Klein;home                     27</t>
  </si>
  <si>
    <t>The good opinion of mankind  like the lever of Archimedes  with the given fulcrum  moves the world.;Thomas Jefferson;good                   27</t>
  </si>
  <si>
    <t>I always loved Kate Winslet  but after you meet her you really love her because she's a cool chick.;Peter Farrelly;cool                     27</t>
  </si>
  <si>
    <t>The use of the atomic bomb  with its indiscriminate killing of women and children  revolts my soul.;Herbert Hoover;women                    26</t>
  </si>
  <si>
    <t>That's the nature of women  not to love when we love them  and to love when we love them not.;Miguel de Cervantes;nature                    26</t>
  </si>
  <si>
    <t>The aim of life is to live  and to live means to be aware  joyously  drunkenly  serenely  divinely aware.;Henry Miller;life                 26</t>
  </si>
  <si>
    <t>Jealousy is not at all low  but it catches us humbled and bowed down  at first sight.;Sidonie Gabrielle Colette;jealousy                    26</t>
  </si>
  <si>
    <t>Sixth grade was a big time  in my childhood  of hoops and friendship  and coming up with funny things.;Adam Sandler;funny                   26</t>
  </si>
  <si>
    <t>It is wisdom in prosperity  when all is as thou wouldn't have it  to fear and suspect the worst.;Desiderius Erasmus;fear                    26</t>
  </si>
  <si>
    <t>Whatever you may look like  marry a man your own age - as your beauty fades  so will his eyesight.;Phyllis Diller;beauty                    26</t>
  </si>
  <si>
    <t>Trinidad may seem complex  but to anyone who knows it  it is a simple  colonial  philistine society.;V. S. Naipaul;society                  25</t>
  </si>
  <si>
    <t>The more I think about it  the more I realize there is nothing more artistic than to love others.;Vincent Van Gogh;love                     25</t>
  </si>
  <si>
    <t>No matter how old you are  no matter how much you weigh  you can still control the health of your body.;Mehmet Oz;health                    25</t>
  </si>
  <si>
    <t>Health care and education  in my view  are next up for fundamental software-based transformation.;Marc Andreessen;health                    25</t>
  </si>
  <si>
    <t>Like all great travellers  I have seen more than I remember  and remember more than I have seen.;Benjamin Disraeli;great                    25</t>
  </si>
  <si>
    <t>What we women need to do  instead of worrying about what we don't have  is just love what we do have.;Cameron Diaz;women                    24</t>
  </si>
  <si>
    <t>I desperately want a dog  but I've been told I travel too much  and I'm not allowed to have a dog.;Victoria Pratt;travel                    24</t>
  </si>
  <si>
    <t>I like all of the mental  psychological thriller movies too. I enjoy horror movies across the board.;Sophia Bush;movies                     24</t>
  </si>
  <si>
    <t>First love is first love  first marriage is first marriage  disappointment is disappointment.;Maximilian Schell;marriage                    24</t>
  </si>
  <si>
    <t>So far as I can remember  there is not one word in the Gospels in praise of intelligence.;Bertrand Russell;intelligence                     24</t>
  </si>
  <si>
    <t>At a formal dinner party  the person nearest death should always be seated closest to the bathroom.;George Carlin;death                     24</t>
  </si>
  <si>
    <t>The desire of knowledge  like the thirst of riches  increases ever with the acquisition of it.;Laurence Sterne;knowledge                    23</t>
  </si>
  <si>
    <t>The people's government  made for the people  made by the people  and answerable to the people.;Daniel Webster;government                   23</t>
  </si>
  <si>
    <t>If they want to hang me  let them. And on the scaffold I will shout Freedom for the working class!;Mother Jones;freedom                     23</t>
  </si>
  <si>
    <t>On my visits back home  if they saw that I was getting a big head  they'd let me know right away.;John Ratzenberger;home                    22</t>
  </si>
  <si>
    <t>When you're in the car  how well you do is down to you and you alone-no band  no management  no marketing.;Nick Mason;car                   22</t>
  </si>
  <si>
    <t>I did a women's movie  and I'm not a woman. I did a gay movie  and I'm not gay. I learned as I went along.;Ang Lee;women                    21</t>
  </si>
  <si>
    <t>Any son of a dictator  I'm sure  has major issues with their relationship with their father.;Dominic Cooper;relationship                    21</t>
  </si>
  <si>
    <t>All gods are homemade  and it is we who pull their strings  and so  give them the power to pull ours.;Aldous Huxley;power                   21</t>
  </si>
  <si>
    <t>After a certain point  money is meaningless. It ceases to be the goal. The game is what counts.;Aristotle Onassis;money                     21</t>
  </si>
  <si>
    <t>For electronica music  David Linton has been doing this series called Unity Gain  which is pretty cool.;Jim Coleman;cool                    21</t>
  </si>
  <si>
    <t>Do not trust all men  but trust men of worth the former course is silly  the latter a mark of prudence.;Democritus;trust                    20</t>
  </si>
  <si>
    <t>I am building a fire  and everyday I train  I add more fuel. At just the right moment  I light the match.;Mia Hamm;sports                   20</t>
  </si>
  <si>
    <t>I was sad Jon Ronson  who wrote in the Guardian and has made a TV show for Channel 4  took against me.;Jonathan King;sad                    20</t>
  </si>
  <si>
    <t>Comedy is like music  and the way to make the best music is to have skilled musicians in your band.;Rashida Jones;music                     20</t>
  </si>
  <si>
    <t>They are the weakest  however strong  who have no faith in themselves or their own powers.;Christian Nestell Bovee;faith                    20</t>
  </si>
  <si>
    <t>But more importantly  I think he remembered how very close I was with my own dad  who had died in 1997.;Richard Marx;dad                    20</t>
  </si>
  <si>
    <t>Hope lies in dreams  in imagination  and in the courage of those who dare to make dreams into reality.;Jonas Salk;dreams                    19</t>
  </si>
  <si>
    <t>After you're older  two things are possibly more important than any others: health and money.;Helen Gurley Brown;health                     18</t>
  </si>
  <si>
    <t>In the world today  a young lady who does not have a college education just is not educated.;Walter Annenberg;education                     18</t>
  </si>
  <si>
    <t>The sea heaves up  hangs loaded o'er the land  Breaks there  and buries its tumultuous strength.;Robert Browning;strength                   17</t>
  </si>
  <si>
    <t>My object will be  if possible  to form Christian men  for Christian boys I can scarcely hope to make.;Thomas Arnold;hope                   17</t>
  </si>
  <si>
    <t>Without tradition  art is a flock of sheep without a shepherd. Without innovation  it is a corpse.;Winston Churchill;art                    17</t>
  </si>
  <si>
    <t>It's been amazing  the number of commercials that I've done  starting back in 1968. It must be 8 000.;Casey Kasum;amazing                   17</t>
  </si>
  <si>
    <t>Get up and dance  get up and smile  get up and drink to the days that are gone in the shortest while.;Simon Fowler;smile                    16</t>
  </si>
  <si>
    <t>Lapped in poetry  wrapped in the picturesque  armed with logical sentences and inalienable words.;Anatole Broyard;poetry                    16</t>
  </si>
  <si>
    <t>Her angel's face  As the great eye of heaven shined bright  And made a sunshine in the shady place.;Edmund Spenser;great                    16</t>
  </si>
  <si>
    <t>But in Japanese  there's actually not much of a relationship between the music and the words.;Utada Hikaru;relationship                     15</t>
  </si>
  <si>
    <t>Congratulations  you have a sense of humor. And to those who didn't: Go stick your head in the mud.;Jesse Ventura;humor                     15</t>
  </si>
  <si>
    <t>A city building  you experience when you walk a suburban building  you experience when you drive.;Helmut Jahn;experience                    15</t>
  </si>
  <si>
    <t>As a Christian  I think it's really important to find a man of God to trust and be supportive of me.;Leven Rambin;trust                     14</t>
  </si>
  <si>
    <t>All are agreed  that the increase of learning and good morals are great blessings to society.;Joseph Lancaster;learning                     14</t>
  </si>
  <si>
    <t>My little son  Atticus  desperately needs his dad and I haven't been there for him... and that's sad.;Daniel Baldwin;sad                    13</t>
  </si>
  <si>
    <t>I tell people  'It's just like a cliche  but it's true: In Hollywood  dreams can come true.';Michael Clarke Duncan;dreams                   13</t>
  </si>
  <si>
    <t>My little son  Atticus  desperately needs his dad and I haven't been there for him... and that's sad.;Daniel Baldwin;dad                    13</t>
  </si>
  <si>
    <t>Results! Why  man  I have gotten a lot of results. I know several thousand things that won't work.;Thomas A. Edison;work                    12</t>
  </si>
  <si>
    <t>My sense is  I think it's okay for directors to do movies that speak to other work in their career.;Ivan Reitman;movies                     11</t>
  </si>
  <si>
    <t>In America  through pressure of conformity  there is freedom of choice  but nothing to choose from.;Peter Ustinov;freedom                   10</t>
  </si>
  <si>
    <t>Above all  it is not decency or goodness of gentleness that impresses the Middle East  but strength.;Meir Kahane;strength                    9</t>
  </si>
  <si>
    <t>It's sad  actually  because my anxiety keeps me from enjoying things as much as I should at this age.;Amanda Seyfried;sad                    8</t>
  </si>
  <si>
    <t>You know  what we do know is that there is a high frequency of violence in the home of those who bully.;Phil McGraw;home                     8</t>
  </si>
  <si>
    <t>You know  I've never actually really believed that death is inevitable. I just think it's a rumor.;David Carradine;death                     8</t>
  </si>
  <si>
    <t>It's sad  actually  because my anxiety keeps me from enjoying things as much as I should at this age.;Amanda Seyfried;age                    8</t>
  </si>
  <si>
    <t>In life  single women are the most vulnerable adults. In movies  they are given imaginary power.;Elizabeth Wurtzel;movies                    7</t>
  </si>
  <si>
    <t>In fact  I wouldn't really call this a Gospel album  I call it more an inspirational album.;Smokey Robinson;inspirational                    7</t>
  </si>
  <si>
    <t>History  sociology  economics  psychology et al. confirmed Joyce's view of Everyman as victim.;Robert Anton Wilson;history                   7</t>
  </si>
  <si>
    <t>Truth  like gold  is to be obtained not by its growth  but by washing away from it all that is not gold.;Leo Tolstoy;truth                   5</t>
  </si>
  <si>
    <t>Lord  give us the wisdom to utter words that are gentle and tender  for tomorrow we may have to eat them.;Mo Udall;wisdom                    4</t>
  </si>
  <si>
    <t>Plus  I love comic writing. Nothing satisfies me more than finding a funny way to phrase something.;Michael Pollan;funny                     4</t>
  </si>
  <si>
    <t>Love  like a chicken salad or restaurant hash  must be taken with blind faith or it loses its flavor.;Helen Rowland;faith                    4</t>
  </si>
  <si>
    <t>Man  I don't want to have nothing to do with computers. I don't want the government in my business.;Erykah Badu;business                     3</t>
  </si>
  <si>
    <t>No  I'm happy to go on living the life I've chosen. I'm a university teacher and I like my job.;Antonio Tabucchi;teacher                     2</t>
  </si>
  <si>
    <t>Um  I have an enormous faith in God. I have an enormous support system that also has that same belief.;Katey Sagal;faith                     2</t>
  </si>
  <si>
    <t>Ah  mon cher  for anyone who is alone  without God and without a master  the weight of days is dreadful.;Albert Camus;alone                  2</t>
  </si>
  <si>
    <t>The contemporary form of true greatness lies in a civilization founded on the spirituality of work.;Simone Weil;work                      116</t>
  </si>
  <si>
    <t>Establishing lasting peace is the work of education all politics can do is keep us out of war.;Maria Montessori;work                      116</t>
  </si>
  <si>
    <t>People who have time on their hands will inevitably waste the time of people who have work to do.;Thomas Sowell;work                      116</t>
  </si>
  <si>
    <t>Work is accomplished by those employees who have not yet reached their level of incompetence.;Laurence J. Peter;work                      116</t>
  </si>
  <si>
    <t>Women are much more sensitive. We know that emotionally but their organs respond to the same degree.;Mehmet Oz;women                      116</t>
  </si>
  <si>
    <t>Black women don't have the same body image problems as white women. They are proud of their bodies.;Tyra Banks;women                      116</t>
  </si>
  <si>
    <t>I'm for women choosing whatever they want to do but they have to really know what they are doing.;Alice Walker;women                      116</t>
  </si>
  <si>
    <t>A lot of very beautiful women can be a pain because all they're thinking about is how they look.;Emma Thompson;women                      116</t>
  </si>
  <si>
    <t>Women are never disarmed by compliments. Men always are. That is the difference between the sexes.;Oscar Wilde;women                      116</t>
  </si>
  <si>
    <t>It's incredibly unfair. You don't see a lot of 60-year-old women with 20-year-old men onscreen.;George Clooney;women                      116</t>
  </si>
  <si>
    <t>I don't know why women want any of the things men have when one the things that women have is men.;Coco Chanel;women                      116</t>
  </si>
  <si>
    <t>Being the boss anywhere is lonely. Being a female boss in a world of mostly men is especially so.;Robert Frost;women                      116</t>
  </si>
  <si>
    <t>A woman is like a tea bag - you can't tell how strong she is until you put her in hot water.;Eleanor Roosevelt;women                      116</t>
  </si>
  <si>
    <t>I gave my beauty and my youth to men. I am going to give my wisdom and experience to animals.;Brigitte Bardot;wisdom                      116</t>
  </si>
  <si>
    <t>A state of war is not a blank check... when it comes to the rights of the Nation's citizens.;Sandra Day O'Connor;war                      116</t>
  </si>
  <si>
    <t>The terrorists and their supporters declared war on the United States - and war is what they got.;George W. Bush;war                      116</t>
  </si>
  <si>
    <t>When you are winning a war almost everything that happens can be claimed to be right and wise.;Winston Churchill;war                      116</t>
  </si>
  <si>
    <t>We have to live today by what truth we can get today and be ready tomorrow to call it falsehood.;William James;truth                      116</t>
  </si>
  <si>
    <t>The decision is 'trust fund' versus 'no more Medicaid' - and that shouldn't be a tough decision.;Haley Barbour;trust                      116</t>
  </si>
  <si>
    <t>I therefore beg that you would indulge me with the liberty of declining the arduous trust.;Christopher Gadsden;trust                      116</t>
  </si>
  <si>
    <t>People don't place their trust in government or company pension plans they have to be self-reliant.;Scott Cook;trust                      116</t>
  </si>
  <si>
    <t>Trust in yourself. Your perceptions are often far more accurate than you are willing to believe.;Claudia Black;trust                      116</t>
  </si>
  <si>
    <t>Travel aesthetics should be just as comfortable and practical as they are fashionable.;Miguel Jontel Pimentel;travel                      116</t>
  </si>
  <si>
    <t>No country can act wisely simultaneously in every part of the globe at every moment of time.;Henry A. Kissinger;time                      116</t>
  </si>
  <si>
    <t>I never said I wanted to be around for a long time. I always said I wanted to be here for a good time.;Kid Rock;time                      116</t>
  </si>
  <si>
    <t>It is even better to act quickly and err than to hesitate until the time of action is past.;Karl Von Clausewitz;time                      116</t>
  </si>
  <si>
    <t>People who have time on their hands will inevitably waste the time of people who have work to do.;Thomas Sowell;time                      116</t>
  </si>
  <si>
    <t>Management by objective works - if you know the objectives. Ninety percent of the time you don't.;Peter Drucker;time                      116</t>
  </si>
  <si>
    <t>The time is near at hand which must determine whether Americans are to be free men or slaves.;George Washington;time                      116</t>
  </si>
  <si>
    <t>People who cannot find time for recreation are obliged sooner or later to find time for illness.;John Wanamaker;time                      116</t>
  </si>
  <si>
    <t>It's very difficult in the technology space when you have been leapfrogged to prosper again.;James Chanos;technology                      116</t>
  </si>
  <si>
    <t>Education technology is very important because we have a massive challenge in public schools.;Major Owens;technology                      116</t>
  </si>
  <si>
    <t>I constantly remind people that crime isn't solved by technology it's solved by people.;Patricia Cornwell;technology                      116</t>
  </si>
  <si>
    <t>Oh I love gadgets and I pride myself on keeping at the cutting edge of technology.;Alexander McCall Smith;technology                      116</t>
  </si>
  <si>
    <t>Many people recognize that technology often comes with unintended and undesirable side effects.;Leon Kass;technology                      116</t>
  </si>
  <si>
    <t>It has been claimed at times that our modern age of technology facilitates dictatorship.;Henry A. Wallace;technology                      116</t>
  </si>
  <si>
    <t>I thought doing reality TV would be the greatest success of my life or the biggest mistake.;Bethenny Frankel;success                      116</t>
  </si>
  <si>
    <t>Your chances of success in any undertaking can always be measured by your belief in yourself.;Robert Collier;success                      116</t>
  </si>
  <si>
    <t>I don't think about my previous success. I'm happy that the work I've done has been very successful.;Aaliyah;success                      116</t>
  </si>
  <si>
    <t>Blind and unwavering undisciplined at all times constitutes the real strength of all free men.;Alfred Jarry;strength                      116</t>
  </si>
  <si>
    <t>I don't walk around with fear. I walk around with strength. I believe in cause and effect.;Melanie Griffith;strength                      116</t>
  </si>
  <si>
    <t>Continuous effort - not strength or intelligence - is the key to unlocking our potential.;Winston Churchill;strength                      116</t>
  </si>
  <si>
    <t>My main idea was to create a sports facility for the basics. This is why I established the club.;Sergei Bubka;sports                      116</t>
  </si>
  <si>
    <t>The proletarian woman fights hand in hand with the man of her class against capitalist society.;Clara Zetkin;society                      116</t>
  </si>
  <si>
    <t>Education is simply the soul of a society as it passes from one generation to another.;Gilbert K. Chesterton;society                      116</t>
  </si>
  <si>
    <t>You can find your way across this country using burger joints the way a navigator uses stars.;Charles Kuralt;society                      116</t>
  </si>
  <si>
    <t>I've always been a big fan of science fiction and of the worlds of the spiritual and the mystic.;Dan Aykroyd;science                      116</t>
  </si>
  <si>
    <t>I'm a huge fan of science fiction and fantasy - not so much horror because I get a bit scared.;Michael Sheen;science                      116</t>
  </si>
  <si>
    <t>No amount of experimentation can ever prove me right a single experiment can prove me wrong.;Albert Einstein;science                      116</t>
  </si>
  <si>
    <t>Moonstruck... was one of the few romantic comedies to be nominated for a Best Picture Oscar.;Norman Jewison;romantic                      116</t>
  </si>
  <si>
    <t>We owe to the Middle Ages the two worst inventions of humanity - romantic love and gunpowder.;Andre Maurois;romantic                      116</t>
  </si>
  <si>
    <t>I don't expect to try to get people to like everything I do. I want them to respect what I do.;Roger Goodell;respect                      116</t>
  </si>
  <si>
    <t>I have too much respect for the idea of God to make it responsible for such an absurd world.;Georges Duhamel;respect                      116</t>
  </si>
  <si>
    <t>I don't have to participate in another culture's ceremonies in order to respect that culture.;Sherman Alexie;respect                      116</t>
  </si>
  <si>
    <t>By deafness one gains in one respect more than one loses one misses more nonsense than sense.;Horace Walpole;respect                      116</t>
  </si>
  <si>
    <t>Humility is a great quality of leadership which derives respect and not just fear or hatred.;Yousef Munayyer;respect                      116</t>
  </si>
  <si>
    <t>Religion is no more the parent of morality than an incubator is the mother of a chicken.;Lemuel K. Washburn;religion                      116</t>
  </si>
  <si>
    <t>Religion is organized to satisfy and guide the soul - politics does the same thing for the body.;Joyce Cary;religion                      116</t>
  </si>
  <si>
    <t>I try to just talk about human stories and what I think about religion or teapots or whatever.;Eddie Izzard;religion                      116</t>
  </si>
  <si>
    <t>I would no more quarrel with a man because of his religion than I would because of his art.;Mary Baker Eddy;religion                      116</t>
  </si>
  <si>
    <t>The truths of religion are never so well understood as by those who have lost the power of reason.;Voltaire;religion                      116</t>
  </si>
  <si>
    <t>More and more people care about religious tolerance as fewer and fewer care about religion.;Alexander Chase;religion                      116</t>
  </si>
  <si>
    <t>My father and I have a very good relationship. We always got along. But I always scold him.;Amy Sedaris;relationship                      116</t>
  </si>
  <si>
    <t>The person who needs the other person the least in a relationship is the stronger member.;Doug Coupland;relationship                      116</t>
  </si>
  <si>
    <t>The easiest kind of relationship for me is with ten thousand people. The hardest is with one.;Joan Baez;relationship                      116</t>
  </si>
  <si>
    <t>Arbitrary power is most easily established on the ruins of liberty abused to licentiousness.;George Washington;power                      116</t>
  </si>
  <si>
    <t>Anyone who has the power to make you believe absurdities has the power to make you commit injustices.;Voltaire;power                      116</t>
  </si>
  <si>
    <t>The real problem is that the way that power is given out in our society pits us against each other.;Anita Hill;power                      116</t>
  </si>
  <si>
    <t>The argument of the broken window pane is the most valuable argument in modern politics.;Emmeline Pankhurst;politics                      116</t>
  </si>
  <si>
    <t>Good thing we've still got politics in Texas - finest form of free entertainment ever invented.;Molly Ivins;politics                      116</t>
  </si>
  <si>
    <t>I must study politics and war that my sons may have liberty to study mathematics and philosophy.;John Adams;politics                      116</t>
  </si>
  <si>
    <t>An idea not coupled with action will never get any bigger than the brain cell it occupied.;Arnold H. Glasow;politics                      116</t>
  </si>
  <si>
    <t>I definitely wish to distinguish American poetry from British or other English language poetry.;Diane Wakoski;poetry                      116</t>
  </si>
  <si>
    <t>Blessed be God that Thou hast filled the soul of Thy servant with joy and peace in believing.;Christopher Love;peace                      116</t>
  </si>
  <si>
    <t>I take it that what all men are really after is some form or perhaps only some formula of peace.;Joseph Conrad;peace                      116</t>
  </si>
  <si>
    <t>The great thing in the world is not so much to seek happiness as to earn peace and self-respect.;Thomas Huxley;peace                      116</t>
  </si>
  <si>
    <t>You can't make war in the Middle East without Egypt and you can't make peace without Syria.;Henry A. Kissinger;peace                      116</t>
  </si>
  <si>
    <t>I realize that patriotism is not enough. I must have no hatred or bitterness towards anyone.;Edith Cavell;patriotism                      116</t>
  </si>
  <si>
    <t>He who does not become familiar with nature through love will never know her.;Karl Wilhelm Friedrich Schlegel;nature                      116</t>
  </si>
  <si>
    <t>Tears are nature's lotion for the eyes. The eyes see better for being washed by them.;Christian Nestell Bovee;nature                      116</t>
  </si>
  <si>
    <t>Nature gives you the face you have at twenty it is up to you to merit the face you have at fifty.;Coco Chanel;nature                      116</t>
  </si>
  <si>
    <t>Man has lost the capacity to foresee and to forestall. He will end by destroying the earth.;Albert Schweitzer;nature                      116</t>
  </si>
  <si>
    <t>I love sad songs. They say so much. I love country music but even the happy songs sound really sad.;Beth Ditto;music                      116</t>
  </si>
  <si>
    <t>Music will always be a part of my life. I love music and I don't care how many units I sell.;Alanis Morissette;music                      116</t>
  </si>
  <si>
    <t>My father used to sing to me in my mother's womb. I think I can name about any tune in two beats.;Yancy Butler;music                      116</t>
  </si>
  <si>
    <t>Billions of people have seen and been influenced by movies in the short history of this industry.;Conrad Hall;movies                      116</t>
  </si>
  <si>
    <t>To be wholly devoted to some intellectual exercise is to have succeeded in life.;Robert Louis Stevenson;motivational                      116</t>
  </si>
  <si>
    <t>Do you want to know who you are? Don't ask. Act! Action will delineate and define you.;Thomas Jefferson;motivational                      116</t>
  </si>
  <si>
    <t>Advertising: the science of arresting the human intelligence long enough to get money from it.;Stephen Leacock;money                      116</t>
  </si>
  <si>
    <t>If you got the money honey I got the time and when you run out of money honey I run out of time.;Willie Nelson;money                      116</t>
  </si>
  <si>
    <t>Almost anyone can be an author the business is to collect money and fame from this state of being.;A. A. Milne;money                      116</t>
  </si>
  <si>
    <t>For the first few years of my life my mom used to cut my hair so there were a lot of bowl-cut hair styles.;Ne-Yo;mom                      116</t>
  </si>
  <si>
    <t>Women today have more of an overview of their lives and how marriage is or is not a part of it.;Helen Reddy;marriage                      116</t>
  </si>
  <si>
    <t>It devastates me now that I have been reduced to a Hollywood statistic - another joke marriage.;Sophia Bush;marriage                      116</t>
  </si>
  <si>
    <t>Basically my wife was immature. I'd be at home in the bath and she'd come in and sink my boats.;Woody Allen;marriage                      116</t>
  </si>
  <si>
    <t>You use your money to buy privacy because during most of your life you aren't allowed to be normal.;Johnny Depp;life                      116</t>
  </si>
  <si>
    <t>The state comes into existence for the sake of life and continues to exist for the sake of good life.;Aristotle;life                      116</t>
  </si>
  <si>
    <t>The true object of all human life is play. Earth is a task garden heaven is a playground.;Gilbert K. Chesterton;life                      116</t>
  </si>
  <si>
    <t>The true secret of happiness lies in taking a genuine interest in all the details of daily life.;William Morris;life                      116</t>
  </si>
  <si>
    <t>I do remember actually learning chords to Beatles songs. I thought they were great songwriters.;Mick Taylor;learning                      116</t>
  </si>
  <si>
    <t>But the fact is that the vast majority of Republicans support the Sinn Fein leadership.;Martin McGuinness;leadership                      116</t>
  </si>
  <si>
    <t>The channels of intuitive knowledge are opened according to the intensity of individual need.;Jane Roberts;knowledge                      116</t>
  </si>
  <si>
    <t>I enjoyed making this album a lot because of the knowledge we acquired over the last 3 years.;Isaac Hanson;knowledge                      116</t>
  </si>
  <si>
    <t>Helping someone come to a saving knowledge of Christ is the greatest achievement possible.;Charles Stanley;knowledge                      116</t>
  </si>
  <si>
    <t>The travel writer seeks the world we have lost - the lost valleys of the imagination.;Alexander Cockburn;imagination                      116</t>
  </si>
  <si>
    <t>Never forget that the key to the situation lies in the will and not in the imagination.;Evelyn Underhill;imagination                      116</t>
  </si>
  <si>
    <t>It is above all by the imagination that we achieve perception and compassion and hope.;Ursula K. Le Guin;imagination                      116</t>
  </si>
  <si>
    <t>I don't think I would describe my sense of humor. Doesn't sound like the kind of thing I'd do.;Tommy Lee Jones;humor                      116</t>
  </si>
  <si>
    <t>President Obama chose politics over leadership. 'Hope' and 'Change' have become bait-and-switch.;Lindsey Graham;hope                      116</t>
  </si>
  <si>
    <t>War is just when it is necessary arms are permissible when there is no hope except in arms.;Niccolo Machiavelli;hope                      116</t>
  </si>
  <si>
    <t>There's nothing like a good cheating song to make me want to run home to be with my wife.;Steven Curtis Chapman;home                      116</t>
  </si>
  <si>
    <t>I miss England. I miss the weather. I've spent moss of the last 25 years on tour. I'm ready to come home.;Sting;home                      116</t>
  </si>
  <si>
    <t>I like making things. I have a wood shop at home. I am a terrible carpenter but I love doing it.;P. J. O'Rourke;home                      116</t>
  </si>
  <si>
    <t>Common sense and history tell you that rewarding illegal behavior will only encourage more of it.;Ric Keller;history                      116</t>
  </si>
  <si>
    <t>Treasure the love you receive above all. It will survive long after your good health has vanished.;Og Mandino;health                      116</t>
  </si>
  <si>
    <t>A mediocre idea that generates enthusiasm will go further than a great idea that inspires no one.;Mary Kay Ash;great                      116</t>
  </si>
  <si>
    <t>The great thing in the world is not so much to seek happiness as to earn peace and self-respect.;Thomas Huxley;great                      116</t>
  </si>
  <si>
    <t>The lure of the distant and the difficult is deceptive. The great opportunity is where you are.;John Burroughs;great                      116</t>
  </si>
  <si>
    <t>There are two great days in a person's life - the day we are born and the day we discover why.;William Barclay;great                      116</t>
  </si>
  <si>
    <t>My books are like water those of the great geniuses are wine. (Fortunately) everybody drinks water.;Mark Twain;great                      116</t>
  </si>
  <si>
    <t>Does the owner of the restaurant own his restaurant? Or does the government own his restaurant?;Rand Paul;government                      116</t>
  </si>
  <si>
    <t>The government can only be brought down because it alienates several parties in the House.;Stephen Harper;government                      116</t>
  </si>
  <si>
    <t>Of all tasks of government the most basic is to protect its citizens against violence.;John Foster Dulles;government                      116</t>
  </si>
  <si>
    <t>My New Year's resolution is to stick to a good workout plan that will keep me healthy and happy.;James Lafferty;good                      116</t>
  </si>
  <si>
    <t>Drawing is the honesty of the art. There is no possibility of cheating. It is either good or bad.;Salvador Dali;good                      116</t>
  </si>
  <si>
    <t>The state comes into existence for the sake of life and continues to exist for the sake of good life.;Aristotle;good                      116</t>
  </si>
  <si>
    <t>A good husband is never the first to go to sleep at night or the last to awake in the morning.;Honore de Balzac;good                      116</t>
  </si>
  <si>
    <t>Dodging and burning are steps to take care of mistakes God made in establishing tonal relationships.;Ansel Adams;god                      116</t>
  </si>
  <si>
    <t>I think it pisses God off if you walk by the color purple in a field somewhere and don't notice it.;Alice Walker;god                      116</t>
  </si>
  <si>
    <t>I tremble for my country when I reflect that God is just that his justice cannot sleep forever.;Thomas Jefferson;god                      116</t>
  </si>
  <si>
    <t>Many of us crucify ourselves between two thieves - regret for the past and fear of the future.;Fulton Oursler;future                      116</t>
  </si>
  <si>
    <t>So it was just funny to read a script that was just similar to what had been going on in my life.;Piper Perabo;funny                      116</t>
  </si>
  <si>
    <t>Television has changed the American child from an irresistable force to an immovable object.;Laurence J. Peter;funny                      116</t>
  </si>
  <si>
    <t>I'm not a real movie star. I've still got the same wife I started out with twenty-eight years ago.;Will Rogers;funny                      116</t>
  </si>
  <si>
    <t>It is one of the blessings of old friends that you can afford to be stupid with them.;Ralph Waldo Emerson;friendship                      116</t>
  </si>
  <si>
    <t>Freedom would be not to choose between black and white but to abjure such prescribed choices.;Theodor Adorno;freedom                      116</t>
  </si>
  <si>
    <t>Spain is finding it very difficult to finance itself with sovereign debt risk premium so high.;Mariano Rajoy;finance                      116</t>
  </si>
  <si>
    <t>I live my life through fear. If I'm afraid of it I'll do it just so I'm not afraid of it anymore.;Jeremy Renner;fear                      116</t>
  </si>
  <si>
    <t>Everyone has his faults which he continually repeats: neither fear nor shame can cure them.;Jean de La Fontaine;fear                      116</t>
  </si>
  <si>
    <t>Prosperity is not without many fears and distastes adversity not without many comforts and hopes.;Francis Bacon;fear                      116</t>
  </si>
  <si>
    <t>I guess we decided to make a new record 3 years ago when Nancy was done scoring for Almost Famous.;Ann Wilson;famous                      116</t>
  </si>
  <si>
    <t>You can become famous but you can't become unfamous. You can become infamous but not unfamous.;Dave Chappelle;famous                      116</t>
  </si>
  <si>
    <t>We love to be with our family and friends and I can tell you that lots of eating will be involved.;Julia Barr;family                      116</t>
  </si>
  <si>
    <t>I have a family to support. And I'm not always going to be doing exactly what I want to do.;Patrick Warburton;family                      116</t>
  </si>
  <si>
    <t>I never did quite fit the glamour mode. It is life with my husband and family that is my high now.;Patty Duke;family                      116</t>
  </si>
  <si>
    <t>I come from a Christian faith. I am not going to give you insight into my particular beliefs.;Patricia Ireland;faith                      116</t>
  </si>
  <si>
    <t>Optimism is the faith that leads to achievement. Nothing can be done without hope and confidence.;Helen Keller;faith                      116</t>
  </si>
  <si>
    <t>A wise ruler ought never to keep faith when by doing so it would be against his interests.;Niccolo Machiavelli;faith                      116</t>
  </si>
  <si>
    <t>Both expectations and memories are more than mere images founded on previous experience.;Samuel Alexander;experience                      116</t>
  </si>
  <si>
    <t>Such security is equal liberty. But it is not necessarily equality in the use of the earth.;Benjamin Tucker;equality                      116</t>
  </si>
  <si>
    <t>Poverty does not cause violence and terrorism. Lack of education does not cause terrorism.;John O. Brennan;education                      116</t>
  </si>
  <si>
    <t>So I want my kids to go to public schools because I think it's a better education overall.;Charles Schumer;education                      116</t>
  </si>
  <si>
    <t>To throw obstacles in the way of a complete education is like putting out the eyes.;Elizabeth Cady Stanton;education                      116</t>
  </si>
  <si>
    <t>Education is a crutch with which the foolish attack the wise to prove that they are not idiots.;Karl Kraus;education                      116</t>
  </si>
  <si>
    <t>You may be a redneck if... you have spent more on your pickup truck than on your education.;Jeff Foxworthy;education                      116</t>
  </si>
  <si>
    <t>I have a notebook that is filled to the brim with my dreams and ideas and goals and aspirations.;Karlie Kloss;dreams                      116</t>
  </si>
  <si>
    <t>I don't like dreams or reality. I like when dreams become reality because that is my life.;Jean Paul Gaultier;dreams                      116</t>
  </si>
  <si>
    <t>Most diets would have you cutting things out from your diet they are about denial and discipline.;Kathy Freston;diet                      116</t>
  </si>
  <si>
    <t>Longhorns are unique - each and every one of them is a different color with a different design.;Janine Turner;design                      116</t>
  </si>
  <si>
    <t>Death is not the greatest loss in life. The greatest loss is what dies inside us while we live.;Norman Cousins;death                      116</t>
  </si>
  <si>
    <t>Death and vulgarity are the only two facts in the nineteenth century that one cannot explain away.;Oscar Wilde;death                      116</t>
  </si>
  <si>
    <t>You know that family is going to be there for you no matter what. My dad gave me a freakin' kidney!;Sarah Hyland;dad                      116</t>
  </si>
  <si>
    <t>Men who live valiantly and die nobly have a strength and a courage from the eternal Father.;Josephus Daniels;courage                      116</t>
  </si>
  <si>
    <t>A team is where a boy can prove his courage on his own. A gang is where a coward goes to hide.;Mickey Mantle;courage                      116</t>
  </si>
  <si>
    <t>Who could refrain that had a heart to love and in that heart courage to make love known?;William Shakespeare;courage                      116</t>
  </si>
  <si>
    <t>The cool part of being an entertainer is getting the opportunity to get your feet wet in all areas.;Paula Abdul;cool                      116</t>
  </si>
  <si>
    <t>A lot of people are obsessed with looking cool. They feel they have to look after their image.;Adrian Edmondson;cool                      116</t>
  </si>
  <si>
    <t>All of my favorite people - people I really trust - none of them were cool in their younger years.;Taylor Swift;cool                      116</t>
  </si>
  <si>
    <t>The Internet is a powerful way to make lots of money... But we are not going to buy Yahoo!;Sumner Redstone;computers                      116</t>
  </si>
  <si>
    <t>Science may never come up with a better office communication system than the coffee break.;Earl Wilson;communication                      116</t>
  </si>
  <si>
    <t>I believe in communication books communicate ideas and make bridges between people.;Jeanette Winterson;communication                      116</t>
  </si>
  <si>
    <t>You cannot expect to achieve new goals or move beyond your present circumstances unless you change.;Les Brown;change                      116</t>
  </si>
  <si>
    <t>One must change one's tactics every ten years if one wishes to maintain one's superiority.;Napoleon Bonaparte;change                      116</t>
  </si>
  <si>
    <t>So for a year I spent all my time hiding from Jack Charlton in the car park practising my skills.;Craig Johnston;car                      116</t>
  </si>
  <si>
    <t>What Englishman will give his mind to politics as long as he can afford to keep a motor car?;George Bernard Shaw;car                      116</t>
  </si>
  <si>
    <t>I'm in a business where no one cares about anything except how well your last collection sold.;Calvin Klein;business                      116</t>
  </si>
  <si>
    <t>It is one of my sources of happiness never to desire a knowledge of other people's business.;Dolley Madison;business                      116</t>
  </si>
  <si>
    <t>The greatest gift that you can give to others is the gift of unconditional love and acceptance.;Brian Tracy;birthday                      116</t>
  </si>
  <si>
    <t>The best augury of a man's success in his profession is that he thinks it the finest in the world.;George Eliot;best                      116</t>
  </si>
  <si>
    <t>Beauty is the first test: there is no permanent place in the world for ugly mathematics.;Godfrey Harold Hardy;beauty                      116</t>
  </si>
  <si>
    <t>The study of beauty is a duel in which the artist cries with terror before being defeated.;Charles Baudelaire;beauty                      116</t>
  </si>
  <si>
    <t>I always say you can never be extravagant with beauty. Beauty is God made real. Beauty is life.;Imelda Marcos;beauty                      116</t>
  </si>
  <si>
    <t>I gave my beauty and my youth to men. I am going to give my wisdom and experience to animals.;Brigitte Bardot;beauty                      116</t>
  </si>
  <si>
    <t>I am shocked by the easy attitude of many in the media towards disclosing our Nation's secrets.;Todd Tiahrt;attitude                      116</t>
  </si>
  <si>
    <t>I was always the guy getting kicked out of my classes at school for having an attitude problem.;Chevy Chase;attitude                      116</t>
  </si>
  <si>
    <t>Sales are contingent upon the attitude of the salesman - not the attitude of the prospect.;W. Clement Stone;attitude                      116</t>
  </si>
  <si>
    <t>Being black is not a matter of pigmentation - being black is a reflection of a mental attitude.;Steven Biko;attitude                      116</t>
  </si>
  <si>
    <t>Art is dangerous. It is one of the attractions: when it ceases to be dangerous you don't want it.;Duke Ellington;art                      116</t>
  </si>
  <si>
    <t>Art and works of art do not make an artist sense and enthusiasm and instinct do.;Karl Wilhelm Friedrich Schlegel;art                      116</t>
  </si>
  <si>
    <t>The American attitude towards efficiency and execution should always underlie architecture.;Helmut Jahn;architecture                      116</t>
  </si>
  <si>
    <t>Something about Texas I'm not proud of is that our state murdered 37 people last year alone.;Richard Linklater;alone                      116</t>
  </si>
  <si>
    <t>We perceive when love begins and when it declines by our embarrassment when alone together.;Jean de la Bruyere;alone                      116</t>
  </si>
  <si>
    <t>The 19th century was the age of Individualism the 20th and 21st are the ages of Socialism.;Francis Parker Yockey;age                      116</t>
  </si>
  <si>
    <t>There must be a day or two in a man's life when he is the precise age for something important.;Franklin P. Adams;age                      116</t>
  </si>
  <si>
    <t>The proper use of comments is to compensate for our failure to express ourself in code. — Robert C. MartinClean Code                      116</t>
  </si>
  <si>
    <t>The use of COBOL cripples the mind; its teaching should therefore be regarded as a criminal offense.”(E.W. Dijkstra)                      116</t>
  </si>
  <si>
    <t>Measuring programming progress by lines of code is like measuring aircraft building progress by weight.”(Bill Gates)                      116</t>
  </si>
  <si>
    <t>To have a great man for a friend seems pleasant to those who have never tried it those who have  fear it.;Horace;great                     95</t>
  </si>
  <si>
    <t>I had a very erratic career. I got very famous for a minute and then it just all went away  you know?;Colin Hay;famous                     90</t>
  </si>
  <si>
    <t>There are only two mistakes one can make along the road to truth not going all the way  and not starting.;Buddha;truth                     86</t>
  </si>
  <si>
    <t>What I don't like is breakfast in the morning. I have a double-espresso cappuccino  but no food.;Wolfgang Puck;morning                     82</t>
  </si>
  <si>
    <t>I feel pretty good when I get out of bed in the morning. I don't feel all beat up  which is nice.;Drew Bledsoe;morning                     81</t>
  </si>
  <si>
    <t>I used to think that everything was just being funny but now I don't know. I mean  how can you tell?;Andy Warhol;funny                     81</t>
  </si>
  <si>
    <t>I just had my 30th birthday and we went turkey shooting. It's what I wanted to do  so we went.;Kelly Clarkson;birthday                     81</t>
  </si>
  <si>
    <t>No man can be a failure if he thinks he's a success If he thinks he is a winner  then he is.;Robert W. Service;success                     79</t>
  </si>
  <si>
    <t>No man can be a failure if he thinks he's a success If he thinks he is a winner  then he is.;Robert W. Service;failure                     79</t>
  </si>
  <si>
    <t>I am a real ham. I love an audience. I work better with an audience. I am dead  in fact  without one.;Lucille Ball;work                    78</t>
  </si>
  <si>
    <t>Competing in sports has taught me that if I'm not willing to give 120 percent  somebody else will.;Ron Blomberg;sports                     77</t>
  </si>
  <si>
    <t>Freedom is the freedom to say that two plus two make four. If that is granted  all else follows.;George Orwell;freedom                     77</t>
  </si>
  <si>
    <t>A verbal art like poetry is reflective it stops to think. Music is immediate  it goes on to become.;W. H. Auden;poetry                     76</t>
  </si>
  <si>
    <t>I was able to support myself by acting alone about six years ago. Until then  I was just scraping by.;Edie Falco;alone                     76</t>
  </si>
  <si>
    <t>I managed Hewlett Packard through the worst technology downturn in 25 years  the dotcom bust.;Carly Fiorina;technology                     75</t>
  </si>
  <si>
    <t>Whenever an individual or a business decides that success has been attained  progress stops.;Thomas J. Watson;business                     75</t>
  </si>
  <si>
    <t>The art of storytelling is reaching its end because the epic side of truth  wisdom  is dying out.;Walter Benjamin;truth                    74</t>
  </si>
  <si>
    <t>A man sooner or later discovers that he is the master-gardener of his soul  the director of his life.;James Allen;life                     74</t>
  </si>
  <si>
    <t>Together we can make a world where cancer no longer means living with fear  without hope  or worse.;Patrick Swayze;hope                    74</t>
  </si>
  <si>
    <t>Together we can make a world where cancer no longer means living with fear  without hope  or worse.;Patrick Swayze;fear                    74</t>
  </si>
  <si>
    <t>I hate being clean-shaven. My daughter gets very upset if I shave and says  'Bring back the spikes  Dad.';Eric Bana;dad                    74</t>
  </si>
  <si>
    <t>Excess of grief for the dead is madness for it is an injury to the living  and the dead know it not.;Xenophon;sympathy                     73</t>
  </si>
  <si>
    <t>I am in the Master of Professional Writing program teaching Humor Writing  Literary and Dramatic.;Shelley Berman;humor                     73</t>
  </si>
  <si>
    <t>There are only two tragedies in life: one is not getting what one wants  and the other is getting it.;Oscar Wilde;life                     71</t>
  </si>
  <si>
    <t>There is no such thing as society: there are individual men and women  and there are families.;Margaret Thatcher;women                     69</t>
  </si>
  <si>
    <t>You are always free to change your mind and choose a different future  or a different past.;Richard Bach;inspirational                     69</t>
  </si>
  <si>
    <t>The true and solid peace of nations consists not in equality of arms  but in mutual trust alone.;Pope John XXIII;trust                     68</t>
  </si>
  <si>
    <t>We should measure welfare's success by how many people leave welfare  not by how many are added.;Ronald Reagan;success                     68</t>
  </si>
  <si>
    <t>The true and solid peace of nations consists not in equality of arms  but in mutual trust alone.;Pope John XXIII;peace                     68</t>
  </si>
  <si>
    <t>The true and solid peace of nations consists not in equality of arms  but in mutual trust alone.;Pope John XXIII;alone                     68</t>
  </si>
  <si>
    <t>I have always had a sense that we are all pretty much alone in life  particularly in adolescence.;Robert Cormier;alone                     67</t>
  </si>
  <si>
    <t>I put my money in the bank: I have to think of life after modeling  when I'm not famous any more.;Eva Herzigova;famous                     66</t>
  </si>
  <si>
    <t>In preparing for battle I have always found that plans are useless  but planning is indispensable. Dwight D. Eisenhower                    66</t>
  </si>
  <si>
    <t>The heroes of Flight 93 won the first battle in the War on Terror  and they should never be forgotten.;Jim Ramstad;war                     65</t>
  </si>
  <si>
    <t>You have power over your mind - not outside events. Realize this  and you will find strength.;Marcus Aurelius;strength                     64</t>
  </si>
  <si>
    <t>It's sad and upsetting when you see somebody crying hysterically  but at the same time it's real funny.;Seth Green;sad                     64</t>
  </si>
  <si>
    <t>It's an important thing to have a relationship with the director  and have it be a positive one.;Trevor Rabin;positive                     64</t>
  </si>
  <si>
    <t>I think there is always a need for pure design. With pure design  you don't need so much decoration.;Jil Sander;design                     64</t>
  </si>
  <si>
    <t>I love movies with spectacle but spectacle can be a performance  it doesn't have to be a creature.;J. J. Abrams;movies                     63</t>
  </si>
  <si>
    <t>I am certainly not one of those who need to be prodded. In fact  if anything  I am the prod.;Winston Churchill;business                    63</t>
  </si>
  <si>
    <t>A sculptor is a person who is interested in the shape of things  a poet in words  a musician by sounds.;Henry Moore;art                    63</t>
  </si>
  <si>
    <t>Books give not wisdom where none was before. But where some is  there reading makes it more.;Elizabeth Hardwick;wisdom                     62</t>
  </si>
  <si>
    <t>It's important to still look like yourself on your wedding day  so I didn't do anything drastic.;Lily Aldridge;wedding                     62</t>
  </si>
  <si>
    <t>Religion enabled society to organise itself to debate goodness  just as Greek drama had once done.;Edward Bond;society                     62</t>
  </si>
  <si>
    <t>I'm still at the beginning of my career. It's all a little new  and I'm still learning as I go.;Orlando Bloom;learning                     62</t>
  </si>
  <si>
    <t>Choose your friends with caution plan your future with purpose  and frame your life with faith.;Thomas S. Monson;faith                     62</t>
  </si>
  <si>
    <t>To reach something good it is very useful to have gone astray  and thus acquire experience.;Saint Teresa of Avila;good                     61</t>
  </si>
  <si>
    <t>I am convinced we shall succeed. I have faith in this country  because I have faith in its people.;Horst Koehler;faith                     61</t>
  </si>
  <si>
    <t>There is one thing stronger than all the armies in the world  and that is an idea whose time as come.;Victor Hugo;time                     60</t>
  </si>
  <si>
    <t>People say women shouldn't have long hair over a certain age  but I've never done what everyone says.;Jane Seymour;age                     60</t>
  </si>
  <si>
    <t>I think today women are very scared to celebrate themselves  because then they just get labeled.;Charlize Theron;women                     59</t>
  </si>
  <si>
    <t>There was a time when a fool and his money were soon parted  but now it happens to everybody.;Adlai E. Stevenson;money                     59</t>
  </si>
  <si>
    <t>A negative judgment gives you more satisfaction than praise  provided it smacks of jealousy.;Jean Baudrillard;jealousy                     59</t>
  </si>
  <si>
    <t>I believe consistency and orthogonality are tools of design  not the primary goal in design.;Yukihiro Matsumoto;design                     59</t>
  </si>
  <si>
    <t>Judging from the main portions of the history of the world  so far  justice is always in jeopardy.;Walt Whitman;history                    58</t>
  </si>
  <si>
    <t>I would like to see anyone be able to achieve their dreams  and that's what this organization does.;Sergey Brin;dreams                     58</t>
  </si>
  <si>
    <t>My music had roots which I'd dug up from my own childhood  musical roots buried in the darkest soil.;Ray Charles;music                     57</t>
  </si>
  <si>
    <t>If you can provide the funding and you get the leadership  you'll have a competitive team.;T. Boone Pickens;leadership                     57</t>
  </si>
  <si>
    <t>If the reporter has killed our imagination with his truth  he threatens our life with his lies.;Karl Kraus;imagination                     57</t>
  </si>
  <si>
    <t>Medicine to produce health must examine disease and music  to create harmony must investigate discord.;Plutarch;health                     57</t>
  </si>
  <si>
    <t>Red Sox fans have been pushed to the brink over the years  but that's how faith grows stronger.;Julianna Baggott;faith                     57</t>
  </si>
  <si>
    <t>Like everyone else who makes the mistake of getting older  I begin each day with coffee and obituaries.;Bill Cosby;age                     57</t>
  </si>
  <si>
    <t>That was when I realised that music is the most profound  magical form of communication there is.;Lesley Garrett;music                     56</t>
  </si>
  <si>
    <t>Human knowledge is dark and uncertain philosophy is dark  astrology is dark  and geometry is dark.;John Jewel;knowledge                    56</t>
  </si>
  <si>
    <t>The foundation stones for a balanced success are honesty  character  integrity  faith  love and loyalty.;Zig Ziglar;faith                  56</t>
  </si>
  <si>
    <t>Stewardesses are still paid so little that in many cases  new hires qualify for food stamps.;Patricia Ireland;equality                     56</t>
  </si>
  <si>
    <t>I have my own religion. I'm sort of one-quarter Baptist  one-quarter Catholic  one-quarter Jewish.;Tom T. Hall;religion                    55</t>
  </si>
  <si>
    <t>Swimming is normal for me. I'm relaxed. I'm comfortable  and I know my surroundings. It's my home.;Michael Phelps;home                     55</t>
  </si>
  <si>
    <t>If you want to be a government in a minority Parliament  you have to work with other people.;Stephen Harper;government                     55</t>
  </si>
  <si>
    <t>Laughter is not at all a bad beginning for a friendship  and it is far the best ending for one.;Oscar Wilde;friendship                     55</t>
  </si>
  <si>
    <t>If you continually write and read yourself as a fiction  you can change what's crushing you.;Jeanette Winterson;change                     55</t>
  </si>
  <si>
    <t>A heart well prepared for adversity in bad times hopes  and in good times fears for a change in fortune.;Horace;wisdom                     54</t>
  </si>
  <si>
    <t>Music is a part of my life all the time - on the plane  before matches  driving out to the court.;Maria Sharapova;music                    54</t>
  </si>
  <si>
    <t>I have become a queer mixture of the East and the West  out of place everywhere  at home nowhere.;Jawaharlal Nehru;home                    54</t>
  </si>
  <si>
    <t>We can't change anything until we get some fresh ideas  until we begin to see things differently.;James Hillman;change                     54</t>
  </si>
  <si>
    <t>A heart well prepared for adversity in bad times hopes  and in good times fears for a change in fortune.;Horace;change                     54</t>
  </si>
  <si>
    <t>What is good? All that heightens the feeling of power  the will to power  power itself in man.;Friedrich Nietzsche;good                    53</t>
  </si>
  <si>
    <t>I came out of the Soviet Union no longer a communist  because I believed in personal freedom.;Rose Wilder Lane;freedom                     52</t>
  </si>
  <si>
    <t>I've been blessed by doing classic plays on Broadway  which was one of my great dreams forever.;Michael Emerson;dreams                     52</t>
  </si>
  <si>
    <t>I do not want the peace which passeth understanding  I want the understanding which bringeth peace.;Helen Keller;peace                     51</t>
  </si>
  <si>
    <t>I am happy to make money. I want to make more money  make more music  eat Big Macs and drink Budweisers.;Kid Rock;music                    51</t>
  </si>
  <si>
    <t>I am happy to make money. I want to make more money  make more music  eat Big Macs and drink Budweisers.;Kid Rock;money                    51</t>
  </si>
  <si>
    <t>When something is such a creative medium as the web  the limits to it are our imagination.;Tim Berners Lee;imagination                     51</t>
  </si>
  <si>
    <t>I grew up in a big family with a lot of kids around  and I definitely want to have children as well.;Heidi Klum;family                     51</t>
  </si>
  <si>
    <t>Sometimes one likes foolish people for their folly  better than wise people for their wisdom.;Elizabeth Gaskell;wisdom                     50</t>
  </si>
  <si>
    <t>Passion is universal humanity. Without it religion  history  romance and art would be useless.;Honore de Balzac;history                    50</t>
  </si>
  <si>
    <t>I said to my friends that if I was going to starve  I might as well starve where the food is good.;Virgil Thomson;food                     50</t>
  </si>
  <si>
    <t>I'm thankful for serendipitous moments in my life  where things could've gone the other way.;Rick Springfield;thankful                     49</t>
  </si>
  <si>
    <t>If there are finer beings than German short hairs  I don't know what they are. In their eyes is peace.;Ben Stein;peace                     49</t>
  </si>
  <si>
    <t>I don't make deals for the money. I've got enough  much more than I'll ever need. I do it to do it.;Donald Trump;money                     49</t>
  </si>
  <si>
    <t>I had a really good childhood up until I was nine  then a classic case of divorce really affected me.;Kurt Cobain;good                     49</t>
  </si>
  <si>
    <t>Fear? If I have gained anything by damning myself  it is that I no longer have anything to fear.;Jean-Paul Sartre;fear                     49</t>
  </si>
  <si>
    <t>The great question is not whether you have failed  but whether you are content with failure.;Laurence J. Peter;failure                     49</t>
  </si>
  <si>
    <t>But computers have changed the world for everyone  so there will be some way of working it out.;Debbie Harry;computers                     49</t>
  </si>
  <si>
    <t>My idea of perfect happiness is a healthy family  peace between nations  and all the critics die.;David Mamet;happiness                    48</t>
  </si>
  <si>
    <t>Today I know that there is still work to be done  but along the way my I am achieving my dreams.;Candace Parker;dreams                     48</t>
  </si>
  <si>
    <t>The truth. It is a beautiful and terrible thing  and must therefore be treated with great caution.;J. K. Rowling;truth                     47</t>
  </si>
  <si>
    <t>It takes a lot of things to prove you are smart  but only one thing to prove you are ignorant.;Don Herold;intelligence                     47</t>
  </si>
  <si>
    <t>The truth. It is a beautiful and terrible thing  and must therefore be treated with great caution.;J. K. Rowling;great                     47</t>
  </si>
  <si>
    <t>The three great elements of modern civilization  Gun powder  Printing  and the Protestant religion.;Thomas Carlyle;great                   47</t>
  </si>
  <si>
    <t>We often pretend to fear what we really despise  and more often despise what we really fear.;Charles Caleb Colton;fear                     47</t>
  </si>
  <si>
    <t>War is the remedy that our enemies have chosen  and I say let us give them all they want.;William Tecumseh Sherman;war                     46</t>
  </si>
  <si>
    <t>I think I've earned a certain level of respect  based on my accomplishments and my consistency.;Curt Schilling;respect                     46</t>
  </si>
  <si>
    <t>Acting can be a narrow and isolated experience  because you only examine your particular part.;Damian Lewis;experience                     46</t>
  </si>
  <si>
    <t>I was able to do The Saint of Fort Washington  on the relationship between two homeless men.;Danny Glover;relationship                     45</t>
  </si>
  <si>
    <t>I go to the movies at least five times a week  and after a while everything becomes a blur to me.;David Sedaris;movies                     45</t>
  </si>
  <si>
    <t>Without wearing any mask we are conscious of  we have a special face for each friend.;Oliver Wendell Holmes;friendship                     44</t>
  </si>
  <si>
    <t>Think where man's glory most begins and ends  and say my glory was I had such friends.;William Butler Yeats;friendship                     44</t>
  </si>
  <si>
    <t>As sure as the spring will follow the winter  prosperity and economic growth will follow recession.;Bo Bennett;finance                     44</t>
  </si>
  <si>
    <t>My greatest fear is disappointing the reader  so each book has to be better than the one before.;Anthony Horowitz;fear                     44</t>
  </si>
  <si>
    <t>I didn't want kids to think that to be happy  they had to be famous or rich or live in the big city.;Dan Savage;famous                     44</t>
  </si>
  <si>
    <t>When the first computers started to come in  we tried to digitalize the seismological equipment.;Frank Press;computers                     43</t>
  </si>
  <si>
    <t>When you are the lead in a romantic comedy  you have to worry about people really liking you.;Morris Chestnut;romantic                     42</t>
  </si>
  <si>
    <t>Most women set out to try to change a man  and when they have changed him they do not like him.;Marlene Dietrich;women                     41</t>
  </si>
  <si>
    <t>I have made this letter longer than usual  only because I have not had the time to make it shorter.;Blaise Pascal;time                     41</t>
  </si>
  <si>
    <t>Success depends upon previous preparation  and without such preparation there is sure to be failure.;Confucius;success                     41</t>
  </si>
  <si>
    <t>If anything needs to get fixed in society  it's people's consumption of other people's problems.;Corey Feldman;society                     41</t>
  </si>
  <si>
    <t>The more man meditates upon good thoughts  the better will be his world and the world at large.;Confucius;motivational                     41</t>
  </si>
  <si>
    <t>There is always a present and extant life  be it better or worse  which all combine to uphold.;Henry David Thoreau;life                    41</t>
  </si>
  <si>
    <t>I'm not fascinated by one particular case  but by knowledge that I had no idea was out there.;Shannon Miller;knowledge                     41</t>
  </si>
  <si>
    <t>True happiness is... to enjoy the present  without anxious dependence upon the future.;Lucius Annaeus Seneca;happiness                     41</t>
  </si>
  <si>
    <t>Success depends upon previous preparation  and without such preparation there is sure to be failure.;Confucius;failure                     41</t>
  </si>
  <si>
    <t>I did rebel. I was the rebel in my family  because my dad wanted me to go and just travel with him.;Dhani Harrison;dad                     41</t>
  </si>
  <si>
    <t>Personality is more important than beauty  but imagination is more important than both of them.;Laurette Taylor;beauty                     41</t>
  </si>
  <si>
    <t>I don't think the competition's so rough  within the majority of movies made in Hollywood.;Paul Thomas Anderson;movies                     40</t>
  </si>
  <si>
    <t>It is the province of knowledge to speak  and it is the privilege of wisdom to listen.;Oliver Wendell Holmes;knowledge                     40</t>
  </si>
  <si>
    <t>Music is the fourth great material want  first food  then clothes  then shelter  then music.;Christian Nestell Bovee;food                  39</t>
  </si>
  <si>
    <t>You leave home to seek your fortune and  when you get it  you go home and share it with your family.;Anita Baker;family                    39</t>
  </si>
  <si>
    <t>All claims of education notwithstanding  the pupil will accept only that which his mind craves.;Emma Goldman;education                     39</t>
  </si>
  <si>
    <t>Even if there are a lot women in films  there are few who are lesbians  that people know about.;Catherine Deneuve;women                    38</t>
  </si>
  <si>
    <t>There is no excuse for perjury - never  never  never. There is truth  and the truth demands respect.;Kenneth Starr;truth                   38</t>
  </si>
  <si>
    <t>A kind heart is a fountain of gladness  making everything in its vicinity freshen into smiles.;Washington Irving;smile                     38</t>
  </si>
  <si>
    <t>We make out of the quarrel with others  rhetoric  but of the quarrel with ourselves  poetry.;William Butler Yeats;poetry                   38</t>
  </si>
  <si>
    <t>If you press me to say why I loved him  I can say no more than because he was he  and I was I.;Michel de Montaigne;love                    38</t>
  </si>
  <si>
    <t>Mere parsimony is not economy. Expense  and great expense  may be an essential part in true economy.;Edmund Burke;great                    38</t>
  </si>
  <si>
    <t>A retentive memory may be a good thing  but the ability to forget is the true token of greatness.;Elbert Hubbard;great                     38</t>
  </si>
  <si>
    <t>Life is only a long and bitter suicide  and faith alone can transform this suicide into a sacrifice.;Franz Liszt;faith                     38</t>
  </si>
  <si>
    <t>My father was not a failure. After all  he was the father of a president of the United States.;Harry S. Truman;failure                     38</t>
  </si>
  <si>
    <t>But the attitude of faith is to let go  and become open to truth  whatever it might turn out to be.;Alan Watts;attitude                    38</t>
  </si>
  <si>
    <t>Life is only a long and bitter suicide  and faith alone can transform this suicide into a sacrifice.;Franz Liszt;alone                     38</t>
  </si>
  <si>
    <t>Most men love money and security more  and creation and construction less  as they get older.;John Maynard Keynes;money                    37</t>
  </si>
  <si>
    <t>If it's true that men are such beasts  this must account for the fact that most women are animal lovers.;Doris Day;men                     37</t>
  </si>
  <si>
    <t>But all actors go through the process  it's hit and miss  you have achievement and failure.;Thomas Haden Church;failure                    37</t>
  </si>
  <si>
    <t>I have a kind of boring personal life  to the paparazzi anyway  and I don't hang with the cool crowd.;Diane Kruger;cool                    37</t>
  </si>
  <si>
    <t>Happiness grows at our own firesides  and is not to be picked in strangers' gardens.;Douglas William Jerrold;happiness                     36</t>
  </si>
  <si>
    <t>Everyone is going to binge on a diet  for instance  so plan for it  schedule it  and contain the damage.;Tim Ferriss;diet                  36</t>
  </si>
  <si>
    <t>Sometimes I wish I could drive a car  but I'm gonna drive a car one day  so I don't worry about that.;Stevie Wonder;car                    36</t>
  </si>
  <si>
    <t>He travels fastest who travels alone  and that goes double for she. Real feminism is spinsterhood.;Florence King;alone                     36</t>
  </si>
  <si>
    <t>Power is so characteristically calm  that calmness in itself has the aspect of strength.;Edward G. Bulwer-Lytton;power                     35</t>
  </si>
  <si>
    <t>The poet may be used as a barometer  but let us not forget that he is also part of the weather.;Lionel Trilling;poetry                     35</t>
  </si>
  <si>
    <t>Besides the fact that I make movies  there's nothing interesting about my life at all  unfortunately.;Jonah Hill;movies                    35</t>
  </si>
  <si>
    <t>When you're taught to love everyone  to love your enemies  then what value does that place on love?;Marilyn Manson;love                    35</t>
  </si>
  <si>
    <t>God doesn't seek for golden vessels  and does not ask for silver ones  but He must have clean ones.;Dwight L. Moody;god                    35</t>
  </si>
  <si>
    <t>We either make ourselves miserable  or we make ourselves strong. The amount of work is the same.;Carlos Castenada;work                     34</t>
  </si>
  <si>
    <t>I started off playing the clarinet  after I was inspired by listening to my dad's Benny Goodman records.;Alvin Lee;dad                     34</t>
  </si>
  <si>
    <t>When you do something best in life  you don't really want to give that up - and for me it's tennis.;Roger Federer;best                     34</t>
  </si>
  <si>
    <t>Is that romantic fantasy real? Um  after kids  no. Take the kids away  I don't know. Depends.;Robin Wright Penn;romantic                   33</t>
  </si>
  <si>
    <t>Be grateful for the home you have  knowing that at this moment  all you have is all you need.;Sarah Ban Breathnach;home                    33</t>
  </si>
  <si>
    <t>Dating in Los Angeles can be hard  which makes it all the better when you meet a really nice guy.;Lauren Conrad;dating                     33</t>
  </si>
  <si>
    <t>I would never kill a living thing  although I probably have inadvertently while driving automobiles.;Don Van Vliet;car                     33</t>
  </si>
  <si>
    <t>That best portion of a man's life  his little  nameless  unremembered acts of kindness and love.;William Wordsworth;best                   33</t>
  </si>
  <si>
    <t>I have complete artistic control  and I just do my best album every time and trust it to fate.;Susannah McCorkle;trust                     32</t>
  </si>
  <si>
    <t>In a real dark night of the soul  it is always three o'clock in the morning  day after day.;F. Scott Fitzgerald;morning                    32</t>
  </si>
  <si>
    <t>Instead of getting married again  I'm going to find a woman I don't like and give her a house.;Lewis Grizzard;marriage                     32</t>
  </si>
  <si>
    <t>Cherish that which is within you  and shut off that which is without for much knowledge is a curse.;Zhuangzi;knowledge                     32</t>
  </si>
  <si>
    <t>Once the product's task is known  design the interface first then implement to the interface design.;Jef Raskin;design                     32</t>
  </si>
  <si>
    <t>You don't have to save the world  but you can be in the world-that's where the beauty comes from.;Daphne Zuniga;beauty                     32</t>
  </si>
  <si>
    <t>Evil is committed without effort  naturally  fatally goodness is always the product of some art.;Charles Baudelaire;art                    32</t>
  </si>
  <si>
    <t>Men and women should stay apart  till their hearts grow gentle towards one another again.;David Herbert Lawrence;women                     31</t>
  </si>
  <si>
    <t>It is not the going out of port  but the coming in  that determines the success of a voyage.;Henry Ward Beecher;success                    31</t>
  </si>
  <si>
    <t>I grew up in Baltimore. And yes  I am a big sports fan  especially when it comes to my local teams.;Josh Charles;sports                    31</t>
  </si>
  <si>
    <t>Perhaps no person can be a poet  or even enjoy poetry  without a certain unsoundness of mind.;Thomas B. Macaulay;poetry                    31</t>
  </si>
  <si>
    <t>For you who no longer posses it  freedom is everything  for us who do  it is merely an illusion.;Emile M. Cioran;freedom                   31</t>
  </si>
  <si>
    <t>Every day is intense and alive  whether it's travel  work  even down time  which there is so little of.;Josh Lucas;travel                  30</t>
  </si>
  <si>
    <t>If you want others to be happy  practice compassion. If you want to be happy  practice compassion.;Dalai Lama;happiness                    30</t>
  </si>
  <si>
    <t>Nature has not got two voices  you know  one of them condemning all day what the other commands.;Marquis de Sade;nature                    29</t>
  </si>
  <si>
    <t>If there was no Black Sabbath  I could still possibly be a morning newspaper delivery boy. No fun.;Lars Ulrich;morning                     29</t>
  </si>
  <si>
    <t>People write negatives things  cause they feel that's what sells. Good news to them  doesn't sell.;Michael Jackson;good                    29</t>
  </si>
  <si>
    <t>The media bring our wars home  but only rarely have they been able to do it in complete freedom.;Bruce Jackson;freedom                     29</t>
  </si>
  <si>
    <t>There are no dreams too large  no innovation unimaginable and no frontiers beyond our reach.;John S. Herrington;dreams                     29</t>
  </si>
  <si>
    <t>Wisdom too often never comes  and so one ought not to reject it merely because it comes late.;Felix Frankfurter;wisdom                     28</t>
  </si>
  <si>
    <t>There are in fact two things  science and opinion the former begets knowledge  the later ignorance.;Hippocrates;science                    28</t>
  </si>
  <si>
    <t>I'm a very analytical person  a somewhat introspective person that's the nature of the work I do.;Joni Mitchell;nature                     28</t>
  </si>
  <si>
    <t>It couldn't sound like a dog  because K9 isn't a dog  but I made it sound as mechanical as possible.;John Leeson;movies                    28</t>
  </si>
  <si>
    <t>Each of us brings to our job  whatever it is  our lifetime of experience and our values.;Sandra Day O'Connor;experience                    28</t>
  </si>
  <si>
    <t>I came of age believing that  no matter what happened  I would always be able to support myself.;William J. Clinton;age                    28</t>
  </si>
  <si>
    <t>When people hear good music  it makes them homesick for something they never had  and never will have.;E. W. Howe;music                    27</t>
  </si>
  <si>
    <t>When you start about family  about lineage and ancestry  you are talking about every person on earth.;Alex Haley;family                    27</t>
  </si>
  <si>
    <t>That's the nature of women  not to love when we love them  and to love when we love them not.;Miguel de Cervantes;women                    26</t>
  </si>
  <si>
    <t>Sixth grade was a big time  in my childhood  of hoops and friendship  and coming up with funny things.;Adam Sandler;time                   26</t>
  </si>
  <si>
    <t>There is no such whetstone  to sharpen a good wit and encourage a will to learning  as is praise.;Roger Ascham;learning                    26</t>
  </si>
  <si>
    <t>One can survive everything  nowadays  except death  and live down everything except a good reputation.;Oscar Wilde;death                   26</t>
  </si>
  <si>
    <t>Every gift which is given  even though is be small  is in reality great  if it is given with affection.;Pindar;christmas                   25</t>
  </si>
  <si>
    <t>I wanted to take up music  so my father bought me a blunt instrument. He told me to knock myself out.;Jay London;music                     25</t>
  </si>
  <si>
    <t>I do protect human rights  and I hope I shall always be looked up as a champion of human rights.;Aung San Suu Kyi;hope                     25</t>
  </si>
  <si>
    <t>When you live on the road  going home is a place to escape and just be with your family to unwind.;Jonathan Davis;home                     25</t>
  </si>
  <si>
    <t>No man's brain is so dull  and no man's eye so blind  that they cannot catch food for dreams.;Donald G. Mitchell;dreams                    25</t>
  </si>
  <si>
    <t>I have found the paradox  that if you love until it hurts  there can be no more hurt  only more love.;Mother Teresa;love                   24</t>
  </si>
  <si>
    <t>I want to keep my dreams  even bad ones  because without them  I might have nothing all night long.;Joseph Heller;dreams                   24</t>
  </si>
  <si>
    <t>Everywhere in the world  music enhances a hall  with one exception: Carnegie Hall enhances the music.;Isaac Stern;music                    23</t>
  </si>
  <si>
    <t>True love comes quietly  without banners or flashing lights. If you hear bells  get your ears checked.;Erich Segal;love                    23</t>
  </si>
  <si>
    <t>Bats drink on the wing  like swallows  by sipping the surface  as they play over pools and streams.;Gilbert White;nature                   22</t>
  </si>
  <si>
    <t>Remember that children  marriages  and flower gardens reflect the kind of care they get.;H. Jackson Brown  Jr.;gardening                   22</t>
  </si>
  <si>
    <t>A man who lives right  and is right  has more power in his silence than another has by his words.;Phillips Brooks;power                    21</t>
  </si>
  <si>
    <t>Medical professionals  not insurance company bureaucrats  should be making health care decisions.;Barbara Boxer;medical                    21</t>
  </si>
  <si>
    <t>What love we've given  we'll have forever. What love we fail to give  will be lost for all eternity.;Leo Buscaglia;love                    21</t>
  </si>
  <si>
    <t>I seek a deeper truth  but I don't think I have to go to a building designated for worship to find it.;Ted Lange;faith                     21</t>
  </si>
  <si>
    <t>In the night of death  hope sees a star  and listening love can hear the rustle of a wing.;Robert Green Ingersoll;death                    21</t>
  </si>
  <si>
    <t>I hate to mention age  but I come from an era when we weren't consumed by technology and television.;Jimmy Buffett;age                     21</t>
  </si>
  <si>
    <t>Hateful is the power  and pitiable is the life  of those who wish to be feared rather than loved.;Cornelius Nepos;power                    20</t>
  </si>
  <si>
    <t>My three Ps: passion  patience  perseverance. You have to do this if you've got to be a filmmaker.;Robert Wise;patience                    20</t>
  </si>
  <si>
    <t>Yesterday is history  tomorrow is a mystery  today is God's gift  that's why we call it the present.;Joan Rivers;history                   20</t>
  </si>
  <si>
    <t>I'm all about change  and I know things are going to move forward in life  and that's just how it goes.;Kid Rock;change                    20</t>
  </si>
  <si>
    <t>Every baseball crowd  like every theatre audience  has its own distinctive attitude and atmosphere.;Bill Veeck;attitude                    20</t>
  </si>
  <si>
    <t>It feels really sad  to me  to go to a dark bedroom. It's like surrendering to the night or something.;James Franco;sad                    19</t>
  </si>
  <si>
    <t>When I can 10 or 11  my mom was the one out there catching passes for me. She was my prime receiver.;Joe Theismann;mom                     19</t>
  </si>
  <si>
    <t>Within thirty years  we will have the technological means to create superhuman intelligence.;Vernor Vinge;intelligence                     19</t>
  </si>
  <si>
    <t>Like Indiana Jones  I don't like snakes - though that might lead some to ask why I'm in politics.;Theresa May;politics                     18</t>
  </si>
  <si>
    <t>After you're older  two things are possibly more important than any others: health and money.;Helen Gurley Brown;money                     18</t>
  </si>
  <si>
    <t>So when I go home  sometimes  even when I had an amazing game  I always think about what I missed.;Thierry Henry;amazing                   17</t>
  </si>
  <si>
    <t>Yet consider now  whether women are not quite past sense and reason  when they want to rule over men.;John Calvin;women                    16</t>
  </si>
  <si>
    <t>I keep my ideals  because in spite of everything I still believe that people are really good at heart.;Anne Frank;good                     16</t>
  </si>
  <si>
    <t>Going to a party  for me  is as much a learning experience as  you know  sitting in a lecture.;Natalie Portman;experience                  16</t>
  </si>
  <si>
    <t>Without freedom  no art art lives only on the restraints it imposes on itself  and dies of all others.;Albert Camus;art                    15</t>
  </si>
  <si>
    <t>All are agreed  that the increase of learning and good morals are great blessings to society.;Joseph Lancaster;society                     14</t>
  </si>
  <si>
    <t>Why is it that  as a culture  we are more comfortable seeing two men holding guns than holding hands?;Ernest Gaines;men                    14</t>
  </si>
  <si>
    <t>I think really  China  Chinese  I think they really have a long history of civilization  rich culture.;Dalai Lama;history                  14</t>
  </si>
  <si>
    <t>Sleep is good  death is better but of course  the best thing would to have never been born at all.;Heinrich Heine;death                    13</t>
  </si>
  <si>
    <t>The truth is  I think we are a self-less society  not a selfish society. Because we're so busy now.;Phil McGraw;society                    12</t>
  </si>
  <si>
    <t>Looking back  I think I was always musical. My dad was very musical  and I think my mom was musical.;Paul McCartney;mom                    12</t>
  </si>
  <si>
    <t>Looking back  I think I was always musical. My dad was very musical  and I think my mom was musical.;Paul McCartney;dad                    12</t>
  </si>
  <si>
    <t>Heavy hearts  like heavy clouds in the sky  are best relieved by the letting of a little water.;Christopher Morley;best                    12</t>
  </si>
  <si>
    <t>In Genesis  it says that it is not good for a man to be alone but sometimes it is a great relief.;John Barrymore;great                     10</t>
  </si>
  <si>
    <t>Grieve not  then  if your sons seem to desert you  but rejoice  rather  seeing the will of God done gladly.;Jim Elliot;god                 10</t>
  </si>
  <si>
    <t>God is one  but he has innumerable forms. He is the creator of all and He himself takes the human form.;Guru Nanak;god                     10</t>
  </si>
  <si>
    <t>I also met  early on Ella Fitzgerald. Her songbooks are some of the most amazing bodies of work.;Johnny Mathis;amazing                     10</t>
  </si>
  <si>
    <t>In Genesis  it says that it is not good for a man to be alone but sometimes it is a great relief.;John Barrymore;alone                     10</t>
  </si>
  <si>
    <t>Everybody  sooner or later  will have to go under the knife. Let's hope they make out as well as I did.;Bobby Darin;hope                    9</t>
  </si>
  <si>
    <t>Character  in great and little things  means carrying through what you feel able to do.;Johann Wolfgang von Goethe;great                    9</t>
  </si>
  <si>
    <t>Young man  the secret of my success is that an early age I discovered that I was not God.;Oliver Wendell Holmes  Jr.;age                    9</t>
  </si>
  <si>
    <t>You know  I get much more Jewish in Israel because I like the way that religion is done there.;Natalie Portman;religion                     8</t>
  </si>
  <si>
    <t>You know  I don't think any mother aims to be a single mom. I didn't wish for that  but it happened.;Charlize Theron;mom                    8</t>
  </si>
  <si>
    <t>I really  really love Hilary Clinton. I think she's very cool. She's out there and she's involved.;Sandra Bernhard;cool                     8</t>
  </si>
  <si>
    <t>In life  single women are the most vulnerable adults. In movies  they are given imaginary power.;Elizabeth Wurtzel;women                    7</t>
  </si>
  <si>
    <t>Writers  as they gain success  feel like outsiders because writers don't come together in real groups.;Anne Rice;success                    7</t>
  </si>
  <si>
    <t>Science  for hundreds of years  has spanned the differences between cultures and between countries.;Laurel Clark;science                    7</t>
  </si>
  <si>
    <t>A tramp  a gentleman  a poet  a dreamer  a lonely fellow  always hopeful of romance and adventure.;Charlie Chaplin;romantic                 7</t>
  </si>
  <si>
    <t>In life  single women are the most vulnerable adults. In movies  they are given imaginary power.;Elizabeth Wurtzel;power                    7</t>
  </si>
  <si>
    <t>I mean  everybody should have access to medical care. And  you know  it shouldn't be such a big deal.;Paul Farmer;medical                   6</t>
  </si>
  <si>
    <t>Smile  for everyone lacks self-confidence and more than any other one thing a smile reassures them.;Andre Maurois;smile                     5</t>
  </si>
  <si>
    <t>To me  the greatest pleasure of writing is not what it's about  but the inner music that words make.;Truman Capote;music                    5</t>
  </si>
  <si>
    <t>To me  to be a conservative means to conserve the good parts of America and to conserve our Constitution.;Ron Paul;good                     5</t>
  </si>
  <si>
    <t>Anger  if not restrained  is frequently more hurtful to us than the injury that provokes it.;Lucius Annaeus Seneca;anger                    5</t>
  </si>
  <si>
    <t>Love  like a chicken salad or restaurant hash  must be taken with blind faith or it loses its flavor.;Helen Rowland;love                    4</t>
  </si>
  <si>
    <t>Well  I'm a libertarian conservative  so I believe in limited government/maximum individual freedom.;John Bolton;freedom                    4</t>
  </si>
  <si>
    <t>For  to be a stranger is naturally a very positive relation it is a specific form of interaction.;Georg Simmel;positive                     3</t>
  </si>
  <si>
    <t>But  based on my friendship with Evie as young mothers  I started going on freedom rides in 1966.;June Jordan;friendship                    3</t>
  </si>
  <si>
    <t>No  I love Montreal... I think I love Montreal more than Montreal loves me... I love the food there.;Kathy Griffin;food                     2</t>
  </si>
  <si>
    <t>So  what's it like in the real world? Well  the food is better  but beyond that  I don't recommend it.;Bill Watterson;food                  2</t>
  </si>
  <si>
    <t>We don't believe in rheumatism and true love until after the first attack.;Marie von Ebner-Eschenbach;valentinesday                      115</t>
  </si>
  <si>
    <t>Christmas is the antithesis of Thanksgiving. Christmas is pretty much a man-made holiday.;John Clayton;thanksgiving                      115</t>
  </si>
  <si>
    <t>I love chicken. I would eat chicken fingers on Thanksgiving if it were socially acceptable.;Todd Barry;thanksgiving                      115</t>
  </si>
  <si>
    <t>Do not abandon yourselves to despair. We are the Easter people and hallelujah is our song.;Pope John Paul II;easter                      115</t>
  </si>
  <si>
    <t>I do not believe in excuses. I believe in hard work as the prime solvent of life's problems.;James Cash Penney;work                      115</t>
  </si>
  <si>
    <t>Perseverance is the hard work you do after you get tired of doing the hard work you already did.;Newt Gingrich;work                      115</t>
  </si>
  <si>
    <t>I think a lot of women innately know how to play their hand. I'm not a big one for the rules.;Katherine Heigl;women                      115</t>
  </si>
  <si>
    <t>I tend to go for women with common sense. Being down to earth stands out more than looks.;Seann William Scott;women                      115</t>
  </si>
  <si>
    <t>Men and women belong to different species and communications between them is still in its infancy.;Bill Cosby;women                      115</t>
  </si>
  <si>
    <t>The age of a woman doesn't mean a thing. The best tunes are played on the oldest fiddles.;Ralph Waldo Emerson;women                      115</t>
  </si>
  <si>
    <t>Wisdom consists not so much in knowing what to do in the ultimate as knowing what to do next.;Herbert Hoover;wisdom                      115</t>
  </si>
  <si>
    <t>In seeking wisdom thou art wise in imagining that thou hast attained it - thou art a fool.;Lord Chesterfield;wisdom                      115</t>
  </si>
  <si>
    <t>Civil strife is as much a greater evil than a concerted war effort as war itself is worse than peace.;Herodotus;war                      115</t>
  </si>
  <si>
    <t>Establishing lasting peace is the work of education all politics can do is keep us out of war.;Maria Montessori;war                      115</t>
  </si>
  <si>
    <t>War is just when it is necessary arms are permissible when there is no hope except in arms.;Niccolo Machiavelli;war                      115</t>
  </si>
  <si>
    <t>The myth of unlimited production brings war in its train as inevitably as clouds announce a storm.;Albert Camus;war                      115</t>
  </si>
  <si>
    <t>No country can act wisely simultaneously in every part of the globe at every moment of time.;Henry A. Kissinger;war                      115</t>
  </si>
  <si>
    <t>War grows out of the desire of the individual to gain advantage at the expense of his fellow man.;Napoleon Hill;war                      115</t>
  </si>
  <si>
    <t>Enthusiasm is the genius of sincerity and truth accomplishes no victories without it.;Edward G. Bulwer-Lytton;truth                      115</t>
  </si>
  <si>
    <t>Mystical explanations are thought to be deep the truth is that they are not even shallow.;Friedrich Nietzsche;truth                      115</t>
  </si>
  <si>
    <t>Whoever is careless with the truth in small matters cannot be trusted with important matters.;Albert Einstein;truth                      115</t>
  </si>
  <si>
    <t>There are some people so addicted to exaggeration that they can't tell the truth without lying.;Josh Billings;truth                      115</t>
  </si>
  <si>
    <t>You can't just trust to luck you have to really listen to what that character is telling you.;Estelle Parsons;trust                      115</t>
  </si>
  <si>
    <t>I believe in singularity in relationships because you've got to have trust on both sides.;Thomas Haden Church;trust                      115</t>
  </si>
  <si>
    <t>Not everyone can be trusted. I think we all have to be very selective about the people we trust.;Shelley Long;trust                      115</t>
  </si>
  <si>
    <t>Do not trust your memory it is a net full of holes the most beautiful prizes slip through it.;Georges Duhamel;trust                      115</t>
  </si>
  <si>
    <t>You become a better writer by writing. You become a better travel writer by writing about travel.;Tim Cahill;travel                      115</t>
  </si>
  <si>
    <t>Being in Blur has allowed me to travel and hear the music that's being made all over the world.;Damon Albarn;travel                      115</t>
  </si>
  <si>
    <t>You can't expect the entire world to come to New York to see you. You have to travel to them.;Theodore Bikel;travel                      115</t>
  </si>
  <si>
    <t>Life in the twentieth century is like a parachute jump: you have to get it right the first time.;Margaret Mead;time                      115</t>
  </si>
  <si>
    <t>One does not discover new lands without consenting to lose sight of the shore for a very long time.;Andre Gide;time                      115</t>
  </si>
  <si>
    <t>Not a single time have we gotten a right from Congress or from the President. We get them from God.;Glenn Beck;time                      115</t>
  </si>
  <si>
    <t>Virginia is the absolute leader in homeland security and defense and information technology.;Mark Warner;technology                      115</t>
  </si>
  <si>
    <t>Silicon Valley has some of the smartest engineers and technology business people in the world.;Elon Musk;technology                      115</t>
  </si>
  <si>
    <t>I'm creating the kind of games that I like right now. I'm not being held back by technology.;John Romero;technology                      115</t>
  </si>
  <si>
    <t>We are in an electronic technology age now and it's about time we put away the old stuff.;Monica Edwards;technology                      115</t>
  </si>
  <si>
    <t>I could undertake to be an efficient pupil if it were possible to find an efficient teacher.;Gertrude Stein;teacher                      115</t>
  </si>
  <si>
    <t>Students rarely disappoint teachers who assure them in advance that they are doomed to failure.;Sidney Hook;teacher                      115</t>
  </si>
  <si>
    <t>All sympathy not consistent with acknowledged virtue is but disguised selfishness.;Samuel Taylor Coleridge;sympathy                      115</t>
  </si>
  <si>
    <t>Elegance is not a dispensable luxury but a factor that decides between success and failure.;Edsger Dijkstra;success                      115</t>
  </si>
  <si>
    <t>Success in any endeavor depends on the degree to which it is an expression of your true self.;Ralph Marston;success                      115</t>
  </si>
  <si>
    <t>Raising children is an uncertain thing success is reached only after a life of battle and worry.;Democritus;success                      115</t>
  </si>
  <si>
    <t>The secret of success in life is for a man to be ready for his opportunity when it comes.;Benjamin Disraeli;success                      115</t>
  </si>
  <si>
    <t>The superior man makes the difficulty to be overcome his first interest success only comes later.;Confucius;success                      115</t>
  </si>
  <si>
    <t>One secret of success in life is for a man to be ready for his opportunity when it comes.;Benjamin Disraeli;success                      115</t>
  </si>
  <si>
    <t>I realized then that the generations may change but the strength of our nation remains solid.;Jane D. Hull;strength                      115</t>
  </si>
  <si>
    <t>Our strength is often composed of the weakness that we're damned if we're going to show.;Mignon McLaughlin;strength                      115</t>
  </si>
  <si>
    <t>In the field of sports you are more or less accepted for what you do rather than what you are.;Althea Gibson;sports                      115</t>
  </si>
  <si>
    <t>I wanted to be a doctor in sports medicine I was into sailing and all that sort of thing.;Christopher Atkins;sports                      115</t>
  </si>
  <si>
    <t>Funding for sports (and the arts) are often the first things facing the chop in difficult times.;Lucy Powell;sports                      115</t>
  </si>
  <si>
    <t>The huge problem in our society is the enormous ignorance of the ideas that underlie modern art.;Thom Mayne;society                      115</t>
  </si>
  <si>
    <t>Eisenhower warned us about the military-industrial complex and the damage it could do to society.;will.i.am;society                      115</t>
  </si>
  <si>
    <t>The Ten Commandments have never been replaced as the moral basis upon which society rests.;Edwin Louis Cole;society                      115</t>
  </si>
  <si>
    <t>Science fiction let me do both. It let me look into science and stick my nose in everywhere.;Octavia Butler;science                      115</t>
  </si>
  <si>
    <t>A second reason why science cannot replace judgement is the behavior of financial markets.;Martin Feldstein;science                      115</t>
  </si>
  <si>
    <t>I graduated from the University of Delaware with a double major in history and political science.;Joe Biden;science                      115</t>
  </si>
  <si>
    <t>It's really sad that the kids today can only relate to Beethoven via a rock version of his music.;Walter Murphy;sad                      115</t>
  </si>
  <si>
    <t>The excursion is the same when you go looking for your sorrow as when you go looking for your joy.;Eudora Welty;sad                      115</t>
  </si>
  <si>
    <t>I played it right because that's what you're supposed to do - play it right and with respect.;Ryne Sandberg;respect                      115</t>
  </si>
  <si>
    <t>I'm getting my respect as a video director. The fashion industry respects me and knows who I am.;ASAP Rocky;respect                      115</t>
  </si>
  <si>
    <t>I've had the greatest respect for my work in this country by Americans. Critics have no brains.;Jerry Lewis;respect                      115</t>
  </si>
  <si>
    <t>One of the most sincere forms of respect is actually listening to what another has to say.;Bryant H. McGill;respect                      115</t>
  </si>
  <si>
    <t>I do not know how to teach philosophy without becoming a disturber of established religion.;Baruch Spinoza;religion                      115</t>
  </si>
  <si>
    <t>One's own religion is after all a matter between oneself and one's Maker and no one else's.;Mahatma Gandhi;religion                      115</t>
  </si>
  <si>
    <t>Contentment does not come from achievement. It comes from a relationship with the Lord.;Paul Henderson;relationship                      115</t>
  </si>
  <si>
    <t>What was a really private and nice relationship was judged and made to be something ugly.;Marla Maples;relationship                      115</t>
  </si>
  <si>
    <t>I love the comic opportunities that come up in the context of a father-son relationship.;Harrison Ford;relationship                      115</t>
  </si>
  <si>
    <t>Another mode of accumulating power arises from lifting a weight and then allowing it to fall.;Charles Babbage;power                      115</t>
  </si>
  <si>
    <t>A major power can afford a military debacle only when it looks like a political victory.;Friedrich Durrenmatt;power                      115</t>
  </si>
  <si>
    <t>What one writer can make in the solitude of one room is something no power can easily destroy.;Salman Rushdie;power                      115</t>
  </si>
  <si>
    <t>The fact is there is forgiveness for those who seek God. And I believe in the power of redemption.;Rick Perry;power                      115</t>
  </si>
  <si>
    <t>To be able to endure odium is the first art to be learned by those who aspire to power.;Lucius Annaeus Seneca;power                      115</t>
  </si>
  <si>
    <t>There is no meaning to life except the meaning man gives his life by the unfolding of his powers.;Erich Fromm;power                      115</t>
  </si>
  <si>
    <t>I am a positive person. I never think of the glass as half empty. I just keep pushing forward.;Rosie Perez;positive                      115</t>
  </si>
  <si>
    <t>The simple act of paying positive attention to people has a great deal to do with productivity.;Tom Peters;positive                      115</t>
  </si>
  <si>
    <t>Winners make a habit of manufacturing their own positive expectations in advance of the event.;Brian Tracy;positive                      115</t>
  </si>
  <si>
    <t>We mistake politics for legislative debate. You can be passionate without being personal.;Richard Dreyfuss;politics                      115</t>
  </si>
  <si>
    <t>We're seeing quite a lot of people who really would like a return to class-based politics.;Patricia Hewitt;politics                      115</t>
  </si>
  <si>
    <t>I'm not really involved with politics... I'm living in my cocoon with my classical music around.;Eva Green;politics                      115</t>
  </si>
  <si>
    <t>Growing up in politics I know that women decide all elections because we do all the work.;Caroline Kennedy;politics                      115</t>
  </si>
  <si>
    <t>Politics isn't about big money or power games it's about the improvement of people's lives.;Paul Wellstone;politics                      115</t>
  </si>
  <si>
    <t>And how can poetry stand up against its new conditions? Its position is perfectly precarious.;John C. Ransom;poetry                      115</t>
  </si>
  <si>
    <t>I always pet a dog with my left hand because if he bit me I'd still have my right hand to paint with.;Juan Gris;pet                      115</t>
  </si>
  <si>
    <t>Peace is purchased from strength. It's not purchased from weakness or unilateral retreats.;Benjamin Netanyahu;peace                      115</t>
  </si>
  <si>
    <t>You'll never have a quiet world till you knock the patriotism out of the human race.;George Bernard Shaw;patriotism                      115</t>
  </si>
  <si>
    <t>I think God's really blessed me with patience. I'm good with a lot of things going on at once.;Niki Taylor;patience                      115</t>
  </si>
  <si>
    <t>The nature of God is a circle of which the center is everywhere and the circumference is nowhere.;Empedocles;nature                      115</t>
  </si>
  <si>
    <t>I like trees because they seem more resigned to the way they have to live than other things do.;Willa Cather;nature                      115</t>
  </si>
  <si>
    <t>Ocean: A body of water occupying about two-thirds of a world made for man - who has no gills.;Ambrose Bierce;nature                      115</t>
  </si>
  <si>
    <t>Marilyn Monroe never sold a platinum album. And more people know my music than what I look like.;Shania Twain;music                      115</t>
  </si>
  <si>
    <t>I've got a feeling that music might not be the most interesting place to be in the world of things.;Brian Eno;music                      115</t>
  </si>
  <si>
    <t>I've been asked to do action-oriented movies in the past and they just haven't been right for me.;Guy Pearce;movies                      115</t>
  </si>
  <si>
    <t>If you really want to be competitive in today's market you have to be in movies that make money.;Halle Berry;movies                      115</t>
  </si>
  <si>
    <t>I'm sorry I didn't wear paint this morning. I tend not to wear it unless I'm getting highly paid.;Tyne Daly;morning                      115</t>
  </si>
  <si>
    <t>I sit down at my desk pretty early in the morning and write all day until about 4 or 5 p.m.;Jeannette Walls;morning                      115</t>
  </si>
  <si>
    <t>Bankers know that history is inflationary and that money is the last thing a wise man will hoard.;Will Durant;money                      115</t>
  </si>
  <si>
    <t>France is a place where the money falls apart in your hands but you can't tear the toilet paper.;Billy Wilder;money                      115</t>
  </si>
  <si>
    <t>My mother taught me that we all have the power to achieve our dreams. What I lacked was the courage.;Clay Aiken;mom                      115</t>
  </si>
  <si>
    <t>Who in their infinite wisdom decreed that Little League uniforms be white? Certainly not a mother.;Erma Bombeck;mom                      115</t>
  </si>
  <si>
    <t>The strength and power of a country depends absolutely on the quantity of good men and women in it.;John Ruskin;men                      115</t>
  </si>
  <si>
    <t>Men are strong so long as they represent a strong idea they become powerless when they oppose it.;Sigmund Freud;men                      115</t>
  </si>
  <si>
    <t>The time is near at hand which must determine whether Americans are to be free men or slaves.;George Washington;men                      115</t>
  </si>
  <si>
    <t>It became plain very soon after our marriage that ours was to be a literary partnership.;Mary Augusta Ward;marriage                      115</t>
  </si>
  <si>
    <t>I think there are some people in life who are not marriage material and Chris is one of them.;Sharon Gless;marriage                      115</t>
  </si>
  <si>
    <t>But whether a couple is a man and a woman has everything to do with the meaning of marriage.;Jack Kingston;marriage                      115</t>
  </si>
  <si>
    <t>The value of marriage is not that adults produce children but that children produce adults.;Peter De Vries;marriage                      115</t>
  </si>
  <si>
    <t>It's nice to know you have support. Last night I got a marriage proposal. I just laughed.;Carrie Underwood;marriage                      115</t>
  </si>
  <si>
    <t>My most brilliant achievement was my ability to be able to persuade my wife to marry me.;Winston Churchill;marriage                      115</t>
  </si>
  <si>
    <t>The only thing we never get enough of is love and the only thing we never give enough of is love.;Henry Miller;love                      115</t>
  </si>
  <si>
    <t>We perceive when love begins and when it declines by our embarrassment when alone together.;Jean de la Bruyere;love                      115</t>
  </si>
  <si>
    <t>The one thing we can never get enough of is love. And the one thing we never give enough is love.;Henry Miller;love                      115</t>
  </si>
  <si>
    <t>Death is not the greatest loss in life. The greatest loss is what dies inside us while we live.;Norman Cousins;life                      115</t>
  </si>
  <si>
    <t>I do not believe in excuses. I believe in hard work as the prime solvent of life's problems.;James Cash Penney;life                      115</t>
  </si>
  <si>
    <t>I have been up against tough competition all my life. I wouldn't know how to get along without it.;Walt Disney;life                      115</t>
  </si>
  <si>
    <t>Your daily life is your temple and your religion. When you enter into it take with you your all.;Khalil Gibran;life                      115</t>
  </si>
  <si>
    <t>I'm happy to be helping people that are passionate about empowering parents for student learning.;Jeb Bush;learning                      115</t>
  </si>
  <si>
    <t>Making a wrong decision is understandable. Refusing to search continually for learning is not.;Phil Crosby;learning                      115</t>
  </si>
  <si>
    <t>Yahoo! is the only company with both scale and leadership in branded and search advertising.;Terry Semel;leadership                      115</t>
  </si>
  <si>
    <t>Scientia is knowledge. It is only in the popular mind that it is equated with facts.;John Charles Polanyi;knowledge                      115</t>
  </si>
  <si>
    <t>The greatest obstacle to discovery is not ignorance - it is the illusion of knowledge.;Daniel J. Boorstin;knowledge                      115</t>
  </si>
  <si>
    <t>The gift of fantasy has meant more to me than my talent for absorbing positive knowledge.;Albert Einstein;knowledge                      115</t>
  </si>
  <si>
    <t>Those who are believed to be most abject and humble are usually most ambitious and envious.;Baruch Spinoza;jealousy                      115</t>
  </si>
  <si>
    <t>The intelligence of few perceives what has been carefully hidden in the recesses of the mind.;Phaedrus;intelligence                      115</t>
  </si>
  <si>
    <t>There are some ideas so wrong that only a very intelligent person could believe in them.;George Orwell;intelligence                      115</t>
  </si>
  <si>
    <t>Talent hits a target no one else can hit Genius hits a target no one else can see.;Arthur Schopenhauer;intelligence                      115</t>
  </si>
  <si>
    <t>There are two ways of spreading light: to be the candle or the mirror that reflects it.;Edith Wharton;inspirational                      115</t>
  </si>
  <si>
    <t>Every moment and every event of every man's life on earth plants something in his soul.;Thomas Merton;inspirational                      115</t>
  </si>
  <si>
    <t>We say God and the imagination are one... How high that highest candle lights the dark.;Wallace Stevens;imagination                      115</t>
  </si>
  <si>
    <t>Reason clears and plants the wilderness of the imagination to harvest the wheat of art.;Austin O'Malley;imagination                      115</t>
  </si>
  <si>
    <t>If you can understand the humor in the drawing part you'll probably get the humor in the audio part.;Eric San;humor                      115</t>
  </si>
  <si>
    <t>It's easier to sit there and say you don't like feminists because they don't have a sense of humor.;Joan Jett;humor                      115</t>
  </si>
  <si>
    <t>Any man who has had the job I've had and didn't have a sense of humor wouldn't still be here.;Harry S. Truman;humor                      115</t>
  </si>
  <si>
    <t>I hope you will no longer accuse me of a lack of delicacy. as I now count on your understanding.;Gustav Mahler;hope                      115</t>
  </si>
  <si>
    <t>Nothing that is worth doing can be achieved in a lifetime therefore we must be saved by hope.;Reinhold Niebuhr;hope                      115</t>
  </si>
  <si>
    <t>Optimism is the faith that leads to achievement. Nothing can be done without hope and confidence.;Helen Keller;hope                      115</t>
  </si>
  <si>
    <t>History will point out some of the things I did wrong and some of the things I did right.;George H. W. Bush;history                      115</t>
  </si>
  <si>
    <t>I graduated from the University of Delaware with a double major in history and political science.;Joe Biden;history                      115</t>
  </si>
  <si>
    <t>There are times in history where a particular doctrine becomes a symbol of a greater problem.;Pat Robertson;history                      115</t>
  </si>
  <si>
    <t>I don't have incredible knowledge about films or of filmmaking history I'm not that kind of person.;Ang Lee;history                      115</t>
  </si>
  <si>
    <t>The history of philosophy is to a great extent that of a certain clash of human temperaments.;William James;history                      115</t>
  </si>
  <si>
    <t>I think the thing that the American people want is for the divisive debate on health care to stop.;Jacob Lew;health                      115</t>
  </si>
  <si>
    <t>One of the most obvious ways dogs can improve our physical and mental health is via daily walks.;Andrew Weil;health                      115</t>
  </si>
  <si>
    <t>The health effects of air pollution imperil human lives. This fact is well-documented.;Eddie Bernice Johnson;health                      115</t>
  </si>
  <si>
    <t>What the public expects and what is healthy for an individual are two very different things.;Esther Williams;health                      115</t>
  </si>
  <si>
    <t>The pursuit of happiness is in our Constitution. We're all entitled to have the best we can.;Loretta Swit;happiness                      115</t>
  </si>
  <si>
    <t>Traveling is the ruin of all happiness! There's no looking at a building after seeing Italy.;Fanny Burney;happiness                      115</t>
  </si>
  <si>
    <t>But my happiness in this world - my level of peace - is never going to be dictated by acting.;Chris Evans;happiness                      115</t>
  </si>
  <si>
    <t>The greatest happiness of the greatest number is the foundation of morals and legislation.;Jeremy Bentham;happiness                      115</t>
  </si>
  <si>
    <t>Put the uncommon effort into the common task... make it large by doing it in a great way.;Orison Swett Marden;great                      115</t>
  </si>
  <si>
    <t>To vilify a great man is the readiest way in which a little man can himself attain greatness.;Edgar Allan Poe;great                      115</t>
  </si>
  <si>
    <t>Those who want to reap the benefits of this great nation must bear the fatigue of supporting it.;Thomas Paine;great                      115</t>
  </si>
  <si>
    <t>Character is higher than intellect. A great soul will be strong to live as well as think.;Ralph Waldo Emerson;great                      115</t>
  </si>
  <si>
    <t>The Right's view of government and the Left's view of big business are both correct.;Robert Anton Wilson;government                      115</t>
  </si>
  <si>
    <t>No government ought to be without censors and where the press is free no one ever will.;Thomas Jefferson;government                      115</t>
  </si>
  <si>
    <t>The danger is not that a particular class is unfit to govern: every class is unfit to govern.;Lord Acton;government                      115</t>
  </si>
  <si>
    <t>Giving money and power to government is like giving whiskey and car keys to teenage boys.;P. J. O'Rourke;government                      115</t>
  </si>
  <si>
    <t>Giving every man a vote has no more made men wise and free than Christianity has made them good.;H. L. Mencken;good                      115</t>
  </si>
  <si>
    <t>Joy is what happens to us when we allow ourselves to recognize how good things really are.;Marianne Williamson;good                      115</t>
  </si>
  <si>
    <t>The chief contribution of Protestantism to human thought is its massive proof that God is a bore.;H. L. Mencken;god                      115</t>
  </si>
  <si>
    <t>Where can we go to find God if we cannot see Him in our own hearts and in every living being.;Swami Vivekananda;god                      115</t>
  </si>
  <si>
    <t>I think if actors don't think of themselves as funny in real life they think they can't do comedy.;Ben Barnes;funny                      115</t>
  </si>
  <si>
    <t>I don't know now if I'm funny. I just keep talking and hope that I hit something that's funny.;Craig Ferguson;funny                      115</t>
  </si>
  <si>
    <t>Originality is the fine art of remembering what you hear but forgetting where you heard it.;Laurence J. Peter;funny                      115</t>
  </si>
  <si>
    <t>I hope to continue my friendship with France and its filmmakers for many years to come.;Harvey Weinstein;friendship                      115</t>
  </si>
  <si>
    <t>Never explain - your friends do not need it and your enemies will not believe you anyway.;Elbert Hubbard;friendship                      115</t>
  </si>
  <si>
    <t>I've got personal views on the '60s. You can't have freedom without paying the price for it.;James Lovelock;freedom                      115</t>
  </si>
  <si>
    <t>While the State exists there can be no freedom when there is freedom there will be no State.;Vladimir Lenin;freedom                      115</t>
  </si>
  <si>
    <t>I love Caribbean food. It's a great melting pot of so many cultures including the Native Americans.;Bob Greene;food                      115</t>
  </si>
  <si>
    <t>No one's ever achieved financial fitness with a January resolution that's abandoned by February.;Suze Orman;fitness                      115</t>
  </si>
  <si>
    <t>Fear of things invisible in the natural seed of that which everyone in himself calleth religion.;Thomas Hobbes;fear                      115</t>
  </si>
  <si>
    <t>Being famous as a writer is like being famous in a village. It's not really any very heady fame.;Peter Carey;famous                      115</t>
  </si>
  <si>
    <t>I believe some people in this business suffer from fame because they behave in a famous fashion.;Stephen Rea;famous                      115</t>
  </si>
  <si>
    <t>It's all about quality of life and finding a happy balance between work and friends and family.;Philip Green;family                      115</t>
  </si>
  <si>
    <t>Everyone should have a moment with Ron Howard in their life to give you faith in our industry.;Sally Kirkland;faith                      115</t>
  </si>
  <si>
    <t>Students rarely disappoint teachers who assure them in advance that they are doomed to failure.;Sidney Hook;failure                      115</t>
  </si>
  <si>
    <t>It's not about failure it's about trying something and risking something for attaining your goal.;Carol Alt;failure                      115</t>
  </si>
  <si>
    <t>Elegance is not a dispensable luxury but a factor that decides between success and failure.;Edsger Dijkstra;failure                      115</t>
  </si>
  <si>
    <t>'Vote Love' means vote equality. It means vote change. It means vote what's right for humanity.;Macklemore;equality                      115</t>
  </si>
  <si>
    <t>In the end no segregationist scheme has withstood the force of a simple idea: equality under law.;Eric Liu;equality                      115</t>
  </si>
  <si>
    <t>I feel that education needs an overhaul - courses are obsolete and grades are on the way out.;Kent McCord;education                      115</t>
  </si>
  <si>
    <t>Education technology is very important because we have a massive challenge in public schools.;Major Owens;education                      115</t>
  </si>
  <si>
    <t>It's amazing to me that they're cutting physical education programs in the school systems.;Shannon Miller;education                      115</t>
  </si>
  <si>
    <t>My mother dreamed dreams for Joaquin and for me long before we could dream them for ourselves.;Julian Castro;dreams                      115</t>
  </si>
  <si>
    <t>People who run a ready-to-wear company are businessmen rather than production or design people.;Calvin Klein;design                      115</t>
  </si>
  <si>
    <t>For the wretched one night is like a thousand for someone faring well death is just one more night.;Sophocles;death                      115</t>
  </si>
  <si>
    <t>I grew up not liking my father very much. I never saw him cry. But he must have. Everybody cries.;Charley Pride;dad                      115</t>
  </si>
  <si>
    <t>As a little girl I used to daydream about my real father coming on a white horse to rescue me.;Christine Keeler;dad                      115</t>
  </si>
  <si>
    <t>You cannot build character and courage by taking away a man's initiative and independence.;William Boetcker;courage                      115</t>
  </si>
  <si>
    <t>I love Joan Collins. She's a wonderful lady. She has such courage. She's such a good actress.;Robert Wagner;courage                      115</t>
  </si>
  <si>
    <t>The courage of a soldier is heightened by his knowledge of his profession.;Publius Flavius Vegetius Renatus;courage                      115</t>
  </si>
  <si>
    <t>A military coup needs a sacrifice and courage that you can't find in an army without morale.;Jalal Talabani;courage                      115</t>
  </si>
  <si>
    <t>The courage of a soldier is found to be the cheapest and most common quality of human nature.;Edward Gibbon;courage                      115</t>
  </si>
  <si>
    <t>The first virtue in a soldier is endurance of fatigue courage is only the second virtue.;Napoleon Bonaparte;courage                      115</t>
  </si>
  <si>
    <t>I don't look at computers as opponents. For me it is much more interesting to beat humans.;Magnus Carlsen;computers                      115</t>
  </si>
  <si>
    <t>The only thing I fear more than change is no change. The business of being static makes me nuts.;Twyla Tharp;change                      115</t>
  </si>
  <si>
    <t>No person will make a great business who wants to do it all himself or get all the credit.;Andrew Carnegie;business                      115</t>
  </si>
  <si>
    <t>Punctuality is one of the cardinal business virtues: always insist on it in your subordinates.;Don Marquis;business                      115</t>
  </si>
  <si>
    <t>Disneyland is a work of love. We didn't go into Disneyland just with the idea of making money.;Walt Disney;business                      115</t>
  </si>
  <si>
    <t>I remember when the candle shop burned down. Everyone stood around singing 'Happy Birthday.';Steven Wright;birthday                      115</t>
  </si>
  <si>
    <t>It is not best that we should all think alike it is a difference of opinion that makes horse races.;Mark Twain;best                      115</t>
  </si>
  <si>
    <t>Art is the unceasing effort to compete with the beauty of flowers - and never succeeding.;Gian Carlo Menotti;beauty                      115</t>
  </si>
  <si>
    <t>A thing of beauty is a joy forever: its loveliness increases it will never pass into nothingness.;John Keats;beauty                      115</t>
  </si>
  <si>
    <t>There is definitely something sexy about a girl with an attitude and a pair of leather pants.;Eliza Dushku;attitude                      115</t>
  </si>
  <si>
    <t>I have nothing to hide in art. The initial force alone can bring anyone to the end he must attain.;Paul Cezanne;art                      115</t>
  </si>
  <si>
    <t>Drawing is the honesty of the art. There is no possibility of cheating. It is either good or bad.;Salvador Dali;art                      115</t>
  </si>
  <si>
    <t>In architecture the idea degenerated. Design allows a more direct and pleasurable route.;Charles Eames;architecture                      115</t>
  </si>
  <si>
    <t>I think that all the anger and cynicism comes from suppressing things that we always wanted.;John Lee Hancock;anger                      115</t>
  </si>
  <si>
    <t>Bitterness is like cancer. It eats upon the host. But anger is like fire. It burns it all clean.;Maya Angelou;anger                      115</t>
  </si>
  <si>
    <t>So it was good for me to play a likable person and it was just an amazing situation to be in.;Kristin Davis;amazing                      115</t>
  </si>
  <si>
    <t>Getting through the nights is the toughest part. Being alone. Not having her there to talk to.;Stuart Appleby;alone                      115</t>
  </si>
  <si>
    <t>Don't ever let economic alone determine your career or how you spend the majority of your time.;Denis Waitley;alone                      115</t>
  </si>
  <si>
    <t>There are places and moments in which one is so completely alone that one sees the world entire.;Jules Renard;alone                      115</t>
  </si>
  <si>
    <t>The age thing really bugs me. Do people have more of a right to not like what I say because I'm 19?;Fiona Apple;age                      115</t>
  </si>
  <si>
    <t>Middle age is when your old classmates are so grey and wrinkled and bald they don't recognize you.;Bennett Cerf;age                      115</t>
  </si>
  <si>
    <t>Learning to dislike children at an early age saves a lot of expense and aggravation later in life.;Robert Byrne;age                      115</t>
  </si>
  <si>
    <t>The whole business of marshaling one's energies becomes more and more important as one grows older.;Hume Cronyn;age                      115</t>
  </si>
  <si>
    <t>The lovely thing about being forty is that you can appreciate twenty-five-year-old men more.;Colleen McCullough;age                      115</t>
  </si>
  <si>
    <t>In youth the days are short and the years are long. In old age the years are short and day's long.;Pope Paul VI;age                      115</t>
  </si>
  <si>
    <t>Old age has deformities enough of its own. It should never add to them the deformity of vice.;Eleanor Roosevelt;age                      115</t>
  </si>
  <si>
    <t>To have a great man for a friend seems pleasant to those who have never tried it those who have  fear it.;Horace;fear                     95</t>
  </si>
  <si>
    <t>I don't like formal gardens. I like wild nature. It's just the wilderness instinct in me  I guess.;Walt Disney;nature                     88</t>
  </si>
  <si>
    <t>Brian and I were both science students. You know science sort of math and physics side  you know.;John Deacon;science                     86</t>
  </si>
  <si>
    <t>I could never drive in a great big car people like me because I'm a man of the people  a hustler.;Terry McAuliffe;car                     85</t>
  </si>
  <si>
    <t>If you're going to do something tonight that you'll be sorry for tomorrow morning  sleep late.;Henny Youngman;morning                     81</t>
  </si>
  <si>
    <t>Every day I feel is a blessing from God. And I consider it a new beginning. Yeah  everything is beautiful.;Prince;god                     80</t>
  </si>
  <si>
    <t>Any system of religion that has anything in it that shocks the mind of a child  cannot be true.;Thomas Paine;religion                     78</t>
  </si>
  <si>
    <t>A verbal art like poetry is reflective it stops to think. Music is immediate  it goes on to become.;W. H. Auden;music                     76</t>
  </si>
  <si>
    <t>Whenever an individual or a business decides that success has been attained  progress stops.;Thomas J. Watson;success                     75</t>
  </si>
  <si>
    <t>I would like my architecture to inspire people to use their own resources  to move into the future.;Tadao Ando;future                     73</t>
  </si>
  <si>
    <t>I'd love to be a dad. I hope I'd be great at it. That's every man's fear  yet his most important job.;Matt Damon;fear                     72</t>
  </si>
  <si>
    <t>Success without honor is an unseasoned dish it will satisfy your hunger  but it won't taste good.;Joe Paterno;success                     71</t>
  </si>
  <si>
    <t>I don't feel despair because I am able to make the films I want to make  and that gives me hope.;Alexander Payne;hope                     71</t>
  </si>
  <si>
    <t>Time is neutral and does not change things. With courage and initiative  leaders change things.;Jesse Jackson;courage                     71</t>
  </si>
  <si>
    <t>The first point of wisdom is to discern that which is false the second  to know that which is true.;Lactantius;wisdom                     70</t>
  </si>
  <si>
    <t>For a war to be just three conditions are necessary - public authority  just cause  right motive.;Ernest Hemingway;war                    70</t>
  </si>
  <si>
    <t>You read a script and its based on 'Reservoir Dogs' and 'Pulp Fiction'  and it goes right in the bin.;Tim Roth;movies                     70</t>
  </si>
  <si>
    <t>If you could choose one characteristic that would get you through life  choose a sense of humor.;Jennifer Jones;humor                     70</t>
  </si>
  <si>
    <t>For an Impressionist to paint from nature is not to paint the subject  but to realize sensations.;Paul Cezanne;nature                     69</t>
  </si>
  <si>
    <t>We were making the first step out of the age of chemistry and physics  and into the age of biology.;Jeremy Rifkin;age                     69</t>
  </si>
  <si>
    <t>My notion of a wife at 40 is that a man should be able to change her  like a bank note  for two 20s.;Warren Beatty;age                    68</t>
  </si>
  <si>
    <t>Women being pitted each other another in Hollywood is an old tactic  but it's not real at all.;Shirley MacLaine;women                     67</t>
  </si>
  <si>
    <t>I have always had a sense that we are all pretty much alone in life  particularly in adolescence.;Robert Cormier;teen                     67</t>
  </si>
  <si>
    <t>To surrender to ignorance and call it God has always been premature  and it remains premature today.;Isaac Asimov;god                     67</t>
  </si>
  <si>
    <t>I am certain of nothing but the holiness of the heart's affections  and the truth of imagination.;John Keats;romantic                     66</t>
  </si>
  <si>
    <t>It is a curious phenomena that God has made the hearts of the poor  rich and those of the rich  poor.;Vinoba Bhave;god                    66</t>
  </si>
  <si>
    <t>And this year is going to be the 25th anniversary of the 17-0 team  the only undefeated season.;Don Shula;anniversary                     66</t>
  </si>
  <si>
    <t>Know how to travel from your town to a nearby town without a car  either by bus or by rail.;Marilyn vos Savant;travel                     64</t>
  </si>
  <si>
    <t>The second half of the '60s really was a kind of learning period  in terms of writing  for me.;Bruce Cockburn;learning                    64</t>
  </si>
  <si>
    <t>Let the fear of danger be a spur to prevent it he that fears not  gives advantage to the danger.;Francis Quarles;fear                     64</t>
  </si>
  <si>
    <t>He that loves not his wife and children feeds a lioness at home  and broods a nest of sorrows.;Jeremy Taylor;marriage                     63</t>
  </si>
  <si>
    <t>Choose your friends with caution plan your future with purpose  and frame your life with faith.;Thomas S. Monson;life                     62</t>
  </si>
  <si>
    <t>Faith and doubt cannot exist in the same mind at the same time  for one will dispel the other.;Thomas S. Monson;faith                     62</t>
  </si>
  <si>
    <t>The more sand that has escaped from the hourglass of our life  the clearer we should see through it.;Jean Paul;wisdom                     61</t>
  </si>
  <si>
    <t>When the body of the people is possessed of the supreme power  it is called a democracy.;Charles de Secondat;politics                     61</t>
  </si>
  <si>
    <t>What I've really learned over time is that optimism is a very  very important part of leadership.;Bob Iger;leadership                     61</t>
  </si>
  <si>
    <t>You want to do your job well so that people in the future say  'OK  he's not bad  let's hire him.';Javier Bardem;future                   61</t>
  </si>
  <si>
    <t>There are only three things that can kill a farmer: lightning  rolling over in a tractor  and old age.;Bill Bryson;age                    61</t>
  </si>
  <si>
    <t>Attention-deficit disorders seem to abound in modern society  and we don't know the cause.;Marilyn vos Savant;society                     60</t>
  </si>
  <si>
    <t>There is no substitute for accurate knowledge. Know yourself  know your business  know your men.;Lee Iacocca;knowledge                    60</t>
  </si>
  <si>
    <t>I could have been more famous if I did all the glitzy things  but celebrity always seemed so unnecessary.;Enya;famous                     60</t>
  </si>
  <si>
    <t>Observation more than books and experience more than persons  are the prime educators.;Amos Bronson Alcott;experience                     60</t>
  </si>
  <si>
    <t>Nobody minded what you did in bed or what you said about God  a very civilized attitude in 1948.;Simon Raven;attitude                     60</t>
  </si>
  <si>
    <t>I never called my work an 'art'. It's part of show business  the business of building entertainment.;Walt Disney;work                     59</t>
  </si>
  <si>
    <t>I decided that if I could paint that flower in a huge scale  you could not ignore its beauty.;Georgia O'Keeffe;nature                     59</t>
  </si>
  <si>
    <t>If there's anything more mortifying than being famous at 14  it's being washed up right after.;Moon Unit Zappa;famous                     59</t>
  </si>
  <si>
    <t>When I was a child I didn't care about getting an education  and I didn't finish high school.;Mary J. Blige;education                     59</t>
  </si>
  <si>
    <t>I decided that if I could paint that flower in a huge scale  you could not ignore its beauty.;Georgia O'Keeffe;beauty                     59</t>
  </si>
  <si>
    <t>Well in the end the world can crank itself up to sanctions  as it has with Zimbabwe  another sad case.;Helen Clark;sad                    58</t>
  </si>
  <si>
    <t>If you read quickly to get through a poem to what it means  you have missed the body of the poem.;M. H. Abrams;poetry                     58</t>
  </si>
  <si>
    <t>Let me remind you that credit is the lifeblood of business  the lifeblood of prices and jobs.;Herbert Hoover;business                     58</t>
  </si>
  <si>
    <t>Medicine to produce health must examine disease and music  to create harmony must investigate discord.;Plutarch;music                     57</t>
  </si>
  <si>
    <t>I'm the one that has to die when it's time for me to die  so let me live my life  the way I want to.;Jimi Hendrix;time                    56</t>
  </si>
  <si>
    <t>The essence of life is the smile of round female bottoms  under the shadow of cosmic boredom.;Guy de Maupassant;smile                     56</t>
  </si>
  <si>
    <t>The foundation stones for a balanced success are honesty  character  integrity  faith  love and loyalty.;Zig Ziglar;love                  56</t>
  </si>
  <si>
    <t>If there is only one thing in my life that I am proud of  it's that I've never been a kept woman.;Marilyn Monroe;life                     56</t>
  </si>
  <si>
    <t>I'm the one that has to die when it's time for me to die  so let me live my life  the way I want to.;Jimi Hendrix;life                    56</t>
  </si>
  <si>
    <t>Why should any man have power over any other man's faith  seeing Christ Himself is the author of it?;George Fox;faith                     56</t>
  </si>
  <si>
    <t>Most people in this society who aren't actively mad are  at best  reformed or potential lunatics.;Susan Sontag;society                    55</t>
  </si>
  <si>
    <t>Power should not be concentrated in the hands of so few  and powerlessness in the hands of so many.;Maggie Kuhn;power                     55</t>
  </si>
  <si>
    <t>I wanted to have a personal life that I fully inhabited  not because I am such a great mom  but for me.;Helen Hunt;mom                    55</t>
  </si>
  <si>
    <t>As soon as beauty is sought not from religion and love  but for pleasure  it degrades the seeker.;Annie Dillard;beauty                    54</t>
  </si>
  <si>
    <t>Men use thought only as authority for their injustice  and employ speech only to conceal their thoughts.;Voltaire;men                     53</t>
  </si>
  <si>
    <t>He was one of those men who possess almost every gift  except the gift of the power to use them.;Charles Kingsley;men                     53</t>
  </si>
  <si>
    <t>Courage is contagious. When a brave man takes a stand  the spines of others are often stiffened.;Billy Graham;courage                     53</t>
  </si>
  <si>
    <t>If you are cast in a different mould to the majority  it is no merit of yours: Nature did it.;Charlotte Bronte;nature                     52</t>
  </si>
  <si>
    <t>I love my children beyond all reason. They're my joy  even when they're wild with kid energy.;Christopher Meloni;love                     52</t>
  </si>
  <si>
    <t>But who can paint like Nature? Can imagination boast  amid its gay creation  hues like hers?;James Thomson;imagination                    52</t>
  </si>
  <si>
    <t>Sometimes you feel awkward being what you're best at  you feel like you have to be something new.;Marilyn Manson;best                     52</t>
  </si>
  <si>
    <t>If you cannot work with love but only with distaste  it is better that you should leave your work.;Khalil Gibran;work                     51</t>
  </si>
  <si>
    <t>When it is obvious that the goals cannot be reached  don't adjust the goals  adjust the action steps.;Confucius;wisdom                    51</t>
  </si>
  <si>
    <t>If you cannot work with love but only with distaste  it is better that you should leave your work.;Khalil Gibran;love                     51</t>
  </si>
  <si>
    <t>It is not God's will merely that we should be happy  but that we should make ourselves happy.;Immanuel Kant;happiness                     51</t>
  </si>
  <si>
    <t>The movies I made early on may not have been great  but they were all commercially successful.;Christina Ricci;movies                     50</t>
  </si>
  <si>
    <t>Being famous before you've formed your personality  before you have that self-esteem  is dangerous.;Chris Evert;famous                    50</t>
  </si>
  <si>
    <t>Beauty is an outward gift which is seldom despised  except by those to whom it has been refused.;Edward Gibbon;beauty                     50</t>
  </si>
  <si>
    <t>I'm not someone who likes to have my picture taken  let alone see it plastered all over the place.;Laura Linney;alone                     50</t>
  </si>
  <si>
    <t>I trust my mum with anything. If I have a problem  my mum is always the first person I go to.;Richard Fleeshman;trust                     49</t>
  </si>
  <si>
    <t>My next project is to get back to that. Actually  to learn how to write poetry. I'm not kidding.;Harry Mathews;poetry                     48</t>
  </si>
  <si>
    <t>Patriotism is usually stronger than class hatred  and always stronger than internationalism.;George Orwell;patriotism                     48</t>
  </si>
  <si>
    <t>Love thy neighbor - and if he happens to be tall  debonair and devastating  it will be that much easier.;Mae West;love                    48</t>
  </si>
  <si>
    <t>As I travel across the country speaking about MS  perhaps I can offer others comfort and hope.;Annette Funicello;hope                     48</t>
  </si>
  <si>
    <t>I've learned to stay away from publicity addicts  people who want to be famous for no reason.;Paz de la Huerta;famous                     48</t>
  </si>
  <si>
    <t>I still have a lot to learn - about the business  about music  and about myself. Its exciting.;Britney Spears;business                    48</t>
  </si>
  <si>
    <t>In C++ it’s harder to shoot yourself in the foot  but when you do  you blow off your whole leg.”(Bjarne Stroustrup)                       48</t>
  </si>
  <si>
    <t>Selfishness is the only real atheism aspiration  unselfishness  the only real religion.;Franklin D. Roosevelt;religion                    47</t>
  </si>
  <si>
    <t>Love is an attempt at penetrating another being  but it can only succeed if the surrender is mutual.;Octavio Paz;love                     47</t>
  </si>
  <si>
    <t>My great concern is not whether you have failed  but whether you are content with your failure.;Abraham Lincoln;great                     47</t>
  </si>
  <si>
    <t>I had three chairs in my house one for solitude  two for friendship  three for society.;Henry David Thoreau;friendship                    47</t>
  </si>
  <si>
    <t>To me luxury is to be at home with my daughter  and the occasional massage doesn't hurt.;Olivia Newton-John;parenting                     46</t>
  </si>
  <si>
    <t>If there's not drama and negativity in my life  all my songs will be really wack and boring or something.;Eminem;life                     46</t>
  </si>
  <si>
    <t>But the important thing about learning to wait  I feel sure  is to know what you are waiting for.;Anna Neagle;learning                    46</t>
  </si>
  <si>
    <t>I concentrate on exercises from the waist down  since that is the laziest part of a woman's body.;Tina Louise;fitness                     46</t>
  </si>
  <si>
    <t>I was thinking that we all learn by experience  but some of us have to go to summer school.;Peter De Vries;experience                     46</t>
  </si>
  <si>
    <t>Teaching was the hardest work I had ever done  and it remains the hardest work I have done to date.;Ann Richards;work                     45</t>
  </si>
  <si>
    <t>Women have been called queens for a long time  but the kingdom given them isn't worth ruling.;Louisa May Alcott;women                     45</t>
  </si>
  <si>
    <t>There is a time to take counsel of your fears  and there is a time to never listen to any fear.;George S. Patton;time                     45</t>
  </si>
  <si>
    <t>The keys to brand success are self-definition  transparency  authenticity and accountability.;Simon Mainwaring;success                    45</t>
  </si>
  <si>
    <t>I used to get my money at the end of the week  buy my mum something  or buy a record  and that was it.;Elton John;money                   45</t>
  </si>
  <si>
    <t>As selfishness and complaint pervert the mind  so love with its joy clears and sharpens the vision.;Helen Keller;love                     45</t>
  </si>
  <si>
    <t>There is a time to take counsel of your fears  and there is a time to never listen to any fear.;George S. Patton;fear                     45</t>
  </si>
  <si>
    <t>I'm lucky to have family around me. Otherwise  I'll be taking the risk of falling in love with myself.;Shakira;family                     45</t>
  </si>
  <si>
    <t>I think if I'm going to do a science fiction  I'm going to go down a new path that I want to do.;Ridley Scott;science                     44</t>
  </si>
  <si>
    <t>Even if it were proven that God didn't exist  Religion would still be Saintly and Divine.;Charles Baudelaire;religion                     44</t>
  </si>
  <si>
    <t>Everyone in L.A. is very positive and upbeat  whereas London can get quite miserable at times.;Sienna Miller;positive                     44</t>
  </si>
  <si>
    <t>Life is truly known only to those who suffer  lose  endure adversity and stumble from defeat to defeat.;Anais Nin;life                    44</t>
  </si>
  <si>
    <t>Man spends his life in reasoning on the past  in complaining of the present  in fearing future.;Antoine Rivarol;future                    44</t>
  </si>
  <si>
    <t>Intimacies between women often go backwards  beginning in revelations and ending in small talk.;Elizabeth Bowen;women                     43</t>
  </si>
  <si>
    <t>Nature is the mother and the habitat of man  even if sometimes a stepmother and an unfriendly home.;John Dewey;nature                     43</t>
  </si>
  <si>
    <t>I have a great deal of company in the house  especially in the morning when nobody calls.;Henry David Thoreau;morning                     43</t>
  </si>
  <si>
    <t>I look for what needs to be done. After all  that's how the universe designs itself.;R. Buckminster Fuller;leadership                     43</t>
  </si>
  <si>
    <t>You never know what movie I will be in next  but let's just hope it's sells (for my sake at least)!;Cameron Diaz;hope                     43</t>
  </si>
  <si>
    <t>When there is state there can be no freedom  but when there is freedom there will be no state.;Vladimir Lenin;freedom                     43</t>
  </si>
  <si>
    <t>Courage is not the absence of despair it is  rather  the capacity to move ahead in spite of despair.;Rollo May;courage                    43</t>
  </si>
  <si>
    <t>The entrepreneur always searches for change  responds to it  and exploits it as an opportunity.;Peter Drucker;business                    43</t>
  </si>
  <si>
    <t>Cats know how to obtain food without labor  shelter without confinement  and love without penalties.;W. L. George;food                    42</t>
  </si>
  <si>
    <t>It is usually people in the money business  finance  and international trade that are really rich.;Robin Leach;finance                    42</t>
  </si>
  <si>
    <t>I can be forced to live without happiness  but I will never consent to live without honor.;Pierre Corneille;happiness                     41</t>
  </si>
  <si>
    <t>If you're not failing every now and again  it's a sign you're not doing anything very innovative.;Woody Allen;failure                     41</t>
  </si>
  <si>
    <t>'Nil By Mouth' was a bit autobiographical  but as I always pointed out at the time  that's not my dad.;Gary Oldman;dad                    41</t>
  </si>
  <si>
    <t>You may not be able to change a situation  but with humor you can change your attitude about it.;Allen Klein;attitude                     41</t>
  </si>
  <si>
    <t>I'm either going to go completely mental  completely bankrupt  or have the best success of my life.;Katy Perry;success                    40</t>
  </si>
  <si>
    <t>I don't think my wife likes me very much  when I had a heart attack she wrote for an ambulance.;Frank Carson;marriage                     40</t>
  </si>
  <si>
    <t>I like people and I like them to like me  but I wear my heart where God put it  on the inside.;F. Scott Fitzgerald;god                    40</t>
  </si>
  <si>
    <t>I see Turkey's future as being in Europe  as one of many prosperous  tolerant  democratic countries.;Orhan Pamuk;future                   40</t>
  </si>
  <si>
    <t>I can't change the direction of the wind  but I can adjust my sails to always reach my destination.;Jimmy Dean;change                     40</t>
  </si>
  <si>
    <t>Parenthood and family come first for me  and when I'm not working I'm cool with the Teletubbies.;Clive Owen;parenting                     39</t>
  </si>
  <si>
    <t>Reading is more of a left-brain process  and listening to music is a right-brain function.;Maynard James Keenan;music                     39</t>
  </si>
  <si>
    <t>One mustn't ask apple trees for oranges  France for sun  women for love  life for happiness.;Gustave Flaubert;happiness                   39</t>
  </si>
  <si>
    <t>Friendship is the shadow of the evening  which increases with the setting sun of life.;Jean de La Fontaine;friendship                     39</t>
  </si>
  <si>
    <t>We don't seem to be able to check crime  so why not legalize it and then tax it out of business?;Will Rogers;business                     39</t>
  </si>
  <si>
    <t>Truth is a thing immortal and perpetual  and it gives to us a beauty that fades not away in time.;Frank Norris;beauty                     39</t>
  </si>
  <si>
    <t>There are no absolute rules of conduct  either in peace or war. Everything depends on circumstances.;Leon Trotsky;war                     38</t>
  </si>
  <si>
    <t>It takes less time to do a thing right  than it does to explain why you did it wrong.;Henry Wadsworth Longfellow;time                     38</t>
  </si>
  <si>
    <t>A retentive memory may be a good thing  but the ability to forget is the true token of greatness.;Elbert Hubbard;good                     38</t>
  </si>
  <si>
    <t>Anyone can count the seeds in an apple  but only God can count the number of apples in a seed.;Robert H. Schuller;god                     38</t>
  </si>
  <si>
    <t>I grew up on the South Side of Chicago  north Beverly. It was cool  everybody's cool on the block.;Craig Robinson;cool                    38</t>
  </si>
  <si>
    <t>It's time to let science and medicine  not politics and rhetoric  lead us to good  sound policy.;Eliot Spitzer;politics                   37</t>
  </si>
  <si>
    <t>Women and cats will do as they please  and men and dogs should relax and get used to the idea.;Robert A. Heinlein;pet                     37</t>
  </si>
  <si>
    <t>Women and cats will do as they please  and men and dogs should relax and get used to the idea.;Robert A. Heinlein;men                     37</t>
  </si>
  <si>
    <t>Whenever I drive under a yellow light  I always kiss my finger and tap it on the roof of the car.;Jared Padalecki;car                     37</t>
  </si>
  <si>
    <t>'Twilight' is such an amazing project  and I think it opened up doors for all of us cast members.;Kellan Lutz;amazing                     37</t>
  </si>
  <si>
    <t>Some people swear by writing courses  but whether it really helps American poetry  I have doubts.;Robert Morgan;poetry                    36</t>
  </si>
  <si>
    <t>When you kill somebody in the movies  it matters  whereas in literature it can be allegorical.;Barbet Schroeder;movies                    36</t>
  </si>
  <si>
    <t>I've always wanted to be a mom at 23  24ish  ever since I was a little girl. I'm right on schedule.;Brandy Norwood;mom                    36</t>
  </si>
  <si>
    <t>Marrying for love may be a bit risky  but it is so honest that God can't help but smile on it.;Josh Billings;marriage                     36</t>
  </si>
  <si>
    <t>If we cannot now end our differences  at least we can help make the world safe for diversity.;John F. Kennedy;history                     36</t>
  </si>
  <si>
    <t>Complainers change their complaints  but they never reduce the amount of time spent in complaining.;Mason Cooley;time                     35</t>
  </si>
  <si>
    <t>The further you get into technology  the further you go into gaming. That's the general rule.;Nick Johnson;technology                     35</t>
  </si>
  <si>
    <t>My theory is if you have a religion  it's a good one. Because some people don't have any at all.;Tom T. Hall;religion                     35</t>
  </si>
  <si>
    <t>A leopard does not change his spots  or change his feeling that spots are rather a credit.;Ivy Compton-Burnett;change                     35</t>
  </si>
  <si>
    <t>The Godhead consists of the Father  the Son  and the Holy Spirit. The Father is a material being.;Orson Pratt;religion                    34</t>
  </si>
  <si>
    <t>Political correctness? In my humor  I never talk about politics. I was never much into all that.;Don Rickles;politics                     34</t>
  </si>
  <si>
    <t>Do your work with your whole heart  and you will succeed - there's so little competition.;Elbert Hubbard;motivational                     34</t>
  </si>
  <si>
    <t>We always love those who admire us  but we do not always love those whom we admire.;Francois de La Rochefoucauld;love                     34</t>
  </si>
  <si>
    <t>I would like to take you seriously  but to do so would affront your intelligence.;William F. Buckley  Jr.;intelligence                    34</t>
  </si>
  <si>
    <t>Experience without theory is blind  but theory without experience is mere intellectual play.;Immanuel Kant;experience                     34</t>
  </si>
  <si>
    <t>The cool thing about writing music  writing anything  is that once you publish it  it's there forever.;Ryan Tedder;cool                   34</t>
  </si>
  <si>
    <t>I don't find Hollywood interesting  so I'm thinking of studying architecture instead.;Hayden Christensen;architecture                     34</t>
  </si>
  <si>
    <t>Our technological powers increase  but the side effects and potential hazards also escalate.;Alvin Toffler;technology                     33</t>
  </si>
  <si>
    <t>Each of us needs something - food  liquor  pot  whatever - to help us survive. Dracula needs blood.;Frank Langella;food                   33</t>
  </si>
  <si>
    <t>If you call failures experiments  you can put them in your resume and claim them as achievements.;Mason Cooley;wisdom                     32</t>
  </si>
  <si>
    <t>Everything we hear is an opinion  not a fact. Everything we see is a perspective  not the truth.;Marcus Aurelius;truth                    32</t>
  </si>
  <si>
    <t>A theology should be like poetry  which takes us to the end of what words and thoughts can do.;Karen Armstrong;poetry                     32</t>
  </si>
  <si>
    <t>Power does not corrupt men fools  however  if they get into a position of power  corrupt power.;George Bernard Shaw;men                   32</t>
  </si>
  <si>
    <t>The distinction between the past  present and future is only a stubbornly persistent illusion.;Albert Einstein;future                     32</t>
  </si>
  <si>
    <t>Courage is often lack of insight  whereas cowardice in many cases is based on good information.;Peter Ustinov;courage                     32</t>
  </si>
  <si>
    <t>If there was an observer on Mars  they would probably be amazed that we have survived this long.;Noam Chomsky;amazing                     32</t>
  </si>
  <si>
    <t>Philosophy is a kind of journey  ever learning yet never arriving at the ideal perfection of truth.;Albert Pike;truth                     31</t>
  </si>
  <si>
    <t>Trust him not with your secrets  who  when left alone in your room  turns over your papers.;Johann Kaspar Lavater;trust                   31</t>
  </si>
  <si>
    <t>Go right straight down the road  to do what is best  and to do it frankly and without evasion.;George C. Marshall;best                    31</t>
  </si>
  <si>
    <t>Trust him not with your secrets  who  when left alone in your room  turns over your papers.;Johann Kaspar Lavater;alone                   31</t>
  </si>
  <si>
    <t>As the mother of two daughters  I have great respect for women. And I don't ever want to lose that.;Vera Wang;respect                     30</t>
  </si>
  <si>
    <t>Poetry surrounds us everywhere  but putting it on paper is  alas  not so easy as looking at it.;Vincent Van Gogh;poetry                   30</t>
  </si>
  <si>
    <t>I wanted to contribute my time  myself  my knowledge  my love  because Haiti is my everything.;Laurent Lamothe;knowledge                  30</t>
  </si>
  <si>
    <t>Great people talk about ideas  average people talk about things  and small people talk about wine.;Fran Lebowitz;great                    29</t>
  </si>
  <si>
    <t>The world sees in our conduct  in our behaviour  the proof that we are the real children of God.;Pope Shenouda III;god                    29</t>
  </si>
  <si>
    <t>Know what's weird? Day by day  nothing seems to change. But pretty soon  everything's different.;Bill Watterson;change                    29</t>
  </si>
  <si>
    <t>If you want to go to the mall  you have to take security. But it's always cool. The kids are amazing.;Aaliyah;amazing                     29</t>
  </si>
  <si>
    <t>There are two kinds of women  those who want power in the world and those who want power in bed.;Jackie Kennedy;women                     28</t>
  </si>
  <si>
    <t>There are two kinds of women  those who want power in the world and those who want power in bed.;Jackie Kennedy;power                     28</t>
  </si>
  <si>
    <t>Either marriage is a destiny  I believe  or there is no sense in it at all  it's a piece of humbug.;Max Frisch;marriage                   28</t>
  </si>
  <si>
    <t>Being in the design industry  I've tended to meet more people who are affected by HIV and AIDS.;Douglas Wilson;design                     28</t>
  </si>
  <si>
    <t>Our individual lives cannot  generally  be works of art unless the social order is also.;Charles Horton Cooley;society                    27</t>
  </si>
  <si>
    <t>When traveling with someone  take large does of patience and tolerance with your morning coffee.;Helen Hayes;patience                     27</t>
  </si>
  <si>
    <t>My mom's one of 13 siblings  and they all got six kids  and till I was 13 everybody was in Compton.;Kendrick Lamar;mom                    27</t>
  </si>
  <si>
    <t>Health is the greatest gift  contentment the greatest wealth  faithfulness the best relationship.;Buddha;inspirational                    27</t>
  </si>
  <si>
    <t>I'm obsessed with the 1920s  everything from the style to the lifestyle. It was a really cool era.;Lauren Conrad;cool                     27</t>
  </si>
  <si>
    <t>Since its founding in 1854  Penn State has proven to be a leading institution of higher learning.;Tim Holden;learning                     26</t>
  </si>
  <si>
    <t>My stories are very somber  so I think I need the comic ingredient. Besides  life has so much humor.;Manuel Puig;humor                    26</t>
  </si>
  <si>
    <t>One can survive everything  nowadays  except death  and live down everything except a good reputation.;Oscar Wilde;good                   26</t>
  </si>
  <si>
    <t>To accomplish great things  we must not only act  but also dream not only plan  but also believe.;Anatole France;dreams                   26</t>
  </si>
  <si>
    <t>At some point in your life  if you're lucky  you get to design the way in which things evolve.;Daniel Day-Lewis;design                    26</t>
  </si>
  <si>
    <t>However successful you are  there is no substitute for a close relationship. We all need them.;Francesca Annis;dating                     26</t>
  </si>
  <si>
    <t>Should it happen tomorrow  I would fall to my knees to give thanks to God for such a career.;Placido Domingo;thankful                     25</t>
  </si>
  <si>
    <t>Each morning when I awake  I experience again a supreme pleasure - that of being Salvador Dali.;Salvador Dali;morning                     25</t>
  </si>
  <si>
    <t>Pray in your family daily  that yours may be in the number of the families who call upon God.;Christopher Love;family                     25</t>
  </si>
  <si>
    <t>Women know the financial  social and physical costs of not having access to basic health care.;Martha Plimpton;health                     24</t>
  </si>
  <si>
    <t>When we disclaim praise  it is only showing our desire to be praised a second time.;Francois de La Rochefoucauld;time                     23</t>
  </si>
  <si>
    <t>My mom was a seamstress  and I wish I'd learned to sew because I'm obsessed with 'Project Runway!';Carmen Electra;mom                     23</t>
  </si>
  <si>
    <t>Before I pitch any game  from spring training to Game 7 of the World Series  I'm scared to death.;Curt Schilling;death                    23</t>
  </si>
  <si>
    <t>When I went to college  my goal was to be a college history teacher. I majored in history.;George J. Mitchell;teacher                     22</t>
  </si>
  <si>
    <t>Since the 18th century  many Western intellectuals have predicted religion's imminent demise.;Jonathan Sacks;religion                     22</t>
  </si>
  <si>
    <t>When it comes to 'Glee ' I feel like I've been in a relationship  and now I can mingle a bit.;Lea Michele;relationship                    22</t>
  </si>
  <si>
    <t>I shall be an autocrat  that's my trade and the good Lord will forgive me  that's his.;Catherine the Great;forgiveness                    22</t>
  </si>
  <si>
    <t>As for everything else  so for a mathematical theory: beauty can be perceived but not explained.;Arthur Cayley;beauty                     22</t>
  </si>
  <si>
    <t>There is not in nature  a thing that makes man so deformed  so beastly  as doth intemperate anger.;Alan Bleasdale;anger                   22</t>
  </si>
  <si>
    <t>In the night of death  hope sees a star  and listening love can hear the rustle of a wing.;Robert Green Ingersoll;hope                    21</t>
  </si>
  <si>
    <t>Medical professionals  not insurance company bureaucrats  should be making health care decisions.;Barbara Boxer;health                    21</t>
  </si>
  <si>
    <t>The design of a dress  furniture  a house  a room  a street and a city are all the same process.;Gianfranco Ferre;design                  21</t>
  </si>
  <si>
    <t>When you stop talking  you've lost your customer. When you turn your back  you've lost her.;Estee Lauder;communication                    21</t>
  </si>
  <si>
    <t>My house is my refuge  an emotional piece of architecture  not a cold piece of convenience.;Luis Barragan;architecture                    21</t>
  </si>
  <si>
    <t>Be able to live alone  even if you don't want to and think you will never find it necessary.;Marilyn vos Savant;alone                     21</t>
  </si>
  <si>
    <t>Do not trust all men  but trust men of worth the former course is silly  the latter a mark of prudence.;Democritus;men                    20</t>
  </si>
  <si>
    <t>Yesterday's the past  tomorrow's the future  but today is a gift. That's why it's called the present.;Bil Keane;future                    20</t>
  </si>
  <si>
    <t>The love of learning  the sequestered nooks  And all the sweet serenity of books.;Henry Wadsworth Longfellow;education                    20</t>
  </si>
  <si>
    <t>My mom's a Catholic  and my dad's a Jew  and they didn't want anything to do with anything.;Isabelle Huppert;parenting                    19</t>
  </si>
  <si>
    <t>Hope lies in dreams  in imagination  and in the courage of those who dare to make dreams into reality.;Jonas Salk;hope                    19</t>
  </si>
  <si>
    <t>I'm not a movie guy  I'm not a TV sitcom guy  but whatever seems to fit and is funny is good for me.;Dave Attell;funny                    19</t>
  </si>
  <si>
    <t>Give me golf clubs  fresh air and a beautiful partner  and you can keep the clubs and the fresh air.;Jack Benny;sports                    18</t>
  </si>
  <si>
    <t>I like your Christ  I do not like your Christians. Your Christians are so unlike your Christ.;Mahatma Gandhi;religion                     18</t>
  </si>
  <si>
    <t>The way you think  the way you behave  the way you eat  can influence your life by 30 to 50 years.;Deepak Chopra;health                   17</t>
  </si>
  <si>
    <t>I know I'm 25 now  but there's still that little lad inside me who likes his dad there to see him.;Jamie Redknapp;dad                     17</t>
  </si>
  <si>
    <t>What I know is  is that if you do work that you love  and the work fulfills you  the rest will come.;Oprah Winfrey;work                   14</t>
  </si>
  <si>
    <t>Self-reverence  self-knowledge  self-control these three alone lead one to sovereign power.;Alfred Lord Tennyson;power                    14</t>
  </si>
  <si>
    <t>What I know is  is that if you do work that you love  and the work fulfills you  the rest will come.;Oprah Winfrey;love                   14</t>
  </si>
  <si>
    <t>Self-reverence  self-knowledge  self-control these three alone lead one to sovereign power.;Alfred Lord Tennyson;alone                    14</t>
  </si>
  <si>
    <t>No not really  it is just like real life. Not everyday you are happy and not everyday you are sad.;Dakota Fanning;sad                     13</t>
  </si>
  <si>
    <t>Knowing trees  I understand the meaning of patience. Knowing grass  I can appreciate persistence.;Hal Borland;patience                    13</t>
  </si>
  <si>
    <t>Sleep is good  death is better but of course  the best thing would to have never been born at all.;Heinrich Heine;best                    13</t>
  </si>
  <si>
    <t>World War II  the atomic bomb  the Cold War  made it hard for Americans to continue their optimism.;Stephen Ambrose;war                   12</t>
  </si>
  <si>
    <t>In many ways  when you're a Nobel peace laureate  you have an obligation to humankind  to society.;Desmond Tutu;society                   12</t>
  </si>
  <si>
    <t>Heavy hearts  like heavy clouds in the sky  are best relieved by the letting of a little water.;Christopher Morley;sad                    12</t>
  </si>
  <si>
    <t>First of all  I think it's odd that people who cover politics wouldn't have any political views.;Nate Silver;politics                     12</t>
  </si>
  <si>
    <t>I'm learning  but I'm getting better at it because I'm learning how to hear God in worship.;Michael W. Smith;learning                     12</t>
  </si>
  <si>
    <t>All religion  my friend  is simply evolved out of fraud  fear  greed  imagination  and poetry.;Edgar Allan Poe;imagination                12</t>
  </si>
  <si>
    <t>It is lovely  when I forget all birthdays  including my own  to find that somebody remembers me.;Ellen Glasgow;birthday                   12</t>
  </si>
  <si>
    <t>I live alone  with cats  books  pictures  fresh vegetables to cook  the garden  the hens to feed.;Jeanette Winterson;alone                12</t>
  </si>
  <si>
    <t>I am dating  but it is hard to find someone quick enough and funny enough. I am quite demanding.;Anne Robinson;dating                     11</t>
  </si>
  <si>
    <t>In Genesis  it says that it is not good for a man to be alone but sometimes it is a great relief.;John Barrymore;good                     10</t>
  </si>
  <si>
    <t>The person  be it gentleman or lady  who has not pleasure in a good novel  must be intolerably stupid.;Jane Austen;good                   10</t>
  </si>
  <si>
    <t>Believe me  that was a happy age  before the days of architects  before the days of builders.;Lucius Annaeus Seneca;age                   10</t>
  </si>
  <si>
    <t>To be one  to be united is a great thing. But to respect the right to be different is maybe even greater.;Bono;respect                     9</t>
  </si>
  <si>
    <t>Act happy  feel happy  be happy  without a reason in the world. Then you can love  and do what you will.;Dan Millman;love                  9</t>
  </si>
  <si>
    <t>Trust me  sunscreen is so  so  so important and so I always wear sunscreen  but I still get really tan.;Lea Michele;trust                  8</t>
  </si>
  <si>
    <t>Painting  n.: The art of protecting flat surfaces from the weather  and exposing them to the critic.;Ambrose Bierce;art                    8</t>
  </si>
  <si>
    <t>Ah! yes  I know: those who see me rarely trust my word: I must look too intelligent to keep it.;Jean-Paul Sartre;trust                     7</t>
  </si>
  <si>
    <t>Be good  keep your feet dry  your eyes open  your heart at peace and your soul in the joy of Christ.;Thomas Merton;peace                   7</t>
  </si>
  <si>
    <t>For me  being tall was very positive because I thought my mom was the most beautiful person ever.;Lisa Leslie;positive                     6</t>
  </si>
  <si>
    <t>I mean  anything that money can be made off will never be a problem to make  no matter what it is.;John Malkovich;money                    6</t>
  </si>
  <si>
    <t>For me  French is so rich and so sacred that learning it is like learning a foreign language.;Fabrice Luchini;learning                     6</t>
  </si>
  <si>
    <t>For me  my travels have been the chance to go to a place that already exists in my imagination.;Hugo Pratt;imagination                     6</t>
  </si>
  <si>
    <t>Wealth  in even the most improbable cases  manages to convey the aspect of intelligence.;John Kenneth Galbraith;finance                    6</t>
  </si>
  <si>
    <t>Music  in performance  is a type of sculpture. The air in the performance is sculpted into something.;Frank Zappa;music                    5</t>
  </si>
  <si>
    <t>Money  if it does not bring you happiness  will at least help you be miserable in comfort.;Helen Gurley Brown;happiness                    5</t>
  </si>
  <si>
    <t>Thus  the use of fiat money is more justifiable in financing a depression than in financing a war.;Carroll Quigley;war                     4</t>
  </si>
  <si>
    <t>Yeah  I know I'm ugly... I said to a bartender  'Make me a zombie.' He said 'God beat me to it.';Rodney Dangerfield;god                    4</t>
  </si>
  <si>
    <t>Take  if you must  this little bag of dreams  Unloose the cord  and they will wrap you round.;William Butler Yeats;dreams                  4</t>
  </si>
  <si>
    <t>Lord  where we are wrong  make us willing to change where we are right  make us easy to live with.;Peter Marshall;change                   4</t>
  </si>
  <si>
    <t>Ah  mon cher  for anyone who is alone  without God and without a master  the weight of days is dreadful.;Albert Camus;god                  2</t>
  </si>
  <si>
    <t>Christ appeared alive on several occasions after the cataclysmic events of that first Easter.;Josh McDowell;easter                      114</t>
  </si>
  <si>
    <t>We're all of us guinea pigs in the laboratory of God. Humanity is just a work in progress.;Tennessee Williams;work                      114</t>
  </si>
  <si>
    <t>An idea isn't worth much until a man is found who has the energy and ability to make it work.;William Feather;work                      114</t>
  </si>
  <si>
    <t>A work of art has no importance whatever to society. It is only important to the individual.;Vladimir Nabokov;work                      114</t>
  </si>
  <si>
    <t>Generally a chef's book is like a calling card or a portfolio to display their personal work.;Sally Schneider;work                      114</t>
  </si>
  <si>
    <t>Good management consists in showing average people how to do the work of superior people.;John D. Rockefeller;work                      114</t>
  </si>
  <si>
    <t>Good leadership consists of showing average people how to do the work of superior people.;John D. Rockefeller;work                      114</t>
  </si>
  <si>
    <t>Most people treat the office manual the way they treat a software manual. They never look at it.;James Levine;work                      114</t>
  </si>
  <si>
    <t>The struggles waged by nations are weak only when they lack support in the hearts of their women.;Jose Marti;women                      114</t>
  </si>
  <si>
    <t>I believe that the rights of women and girls is the unfinished business of the 21st century.;Hillary Clinton;women                      114</t>
  </si>
  <si>
    <t>I'll get pretty much everything the way I want it. I've always dreamed of a beach wedding.;Nicole Appleton;wedding                      114</t>
  </si>
  <si>
    <t>War is good when good survives and evil is crushed. If you don't crush evil then evil will get you.;Ted Nugent;war                      114</t>
  </si>
  <si>
    <t>I could have ended the war in a month. I could have made North Vietnam look like a mud puddle.;Barry Goldwater;war                      114</t>
  </si>
  <si>
    <t>You can't make war in the Middle East without Egypt and you can't make peace without Syria.;Henry A. Kissinger;war                      114</t>
  </si>
  <si>
    <t>In seeking absolute truth we aim at the unattainable and must be content with broken portions.;William Osler;truth                      114</t>
  </si>
  <si>
    <t>Trust your hunches. They're usually based on facts filed away just below the conscious level.;Joyce Brothers;trust                      114</t>
  </si>
  <si>
    <t>I'm still at the end of my rope because I find myself not handling things well when I travel.;Stephen Lewis;travel                      114</t>
  </si>
  <si>
    <t>Don't ever let economic alone determine your career or how you spend the majority of your time.;Denis Waitley;time                      114</t>
  </si>
  <si>
    <t>There will come a time when you believe everything is finished. Yet that will be the beginning.;Louis L'Amour;time                      114</t>
  </si>
  <si>
    <t>Nothing else in the world... not all the armies... is so powerful as an idea whose time has come.;Victor Hugo;time                      114</t>
  </si>
  <si>
    <t>I'm just very thankful. And I say that a lot because that's the most important message.;Pharrell Williams;thankful                      114</t>
  </si>
  <si>
    <t>A fairly bright boy is far more intelligent and far better company than the average adult.;John B. S. Haldane;teen                      114</t>
  </si>
  <si>
    <t>These days there's so much technology and ways you can learn. There are videos and CD roms.;Mick Taylor;technology                      114</t>
  </si>
  <si>
    <t>What new technology does is create new opportunities to do a job that customers want done.;Tim O'Reilly;technology                      114</t>
  </si>
  <si>
    <t>I don't care about sympathy. I care about playing a character who's understandable and clear.;Anson Mount;sympathy                      114</t>
  </si>
  <si>
    <t>I joined the Party definitely in 1923 after having already been in sympathy with it before.;Fritz Sauckel;sympathy                      114</t>
  </si>
  <si>
    <t>It appears to be a law that you cannot have a deep sympathy with both man and nature.;Henry David Thoreau;sympathy                      114</t>
  </si>
  <si>
    <t>Success in training the boy depends largely on the Scoutmaster's own personal example.;Robert Baden-Powell;success                      114</t>
  </si>
  <si>
    <t>The strength of the Democratic Party of Cook County is not something that just happened.;Richard J. Daley;strength                      114</t>
  </si>
  <si>
    <t>He is greatest whose strength carries up the most hearts by the attraction of his own.;Henry Ward Beecher;strength                      114</t>
  </si>
  <si>
    <t>Society bristles with enigmas which look hard to solve. It is a perfect maze of intrigue.;Honore de Balzac;society                      114</t>
  </si>
  <si>
    <t>The first principle of a free society is an untrammeled flow of words in an open forum.;Adlai E. Stevenson;society                      114</t>
  </si>
  <si>
    <t>We must stop thinking of the individual and start thinking about what is best for society.;Hillary Clinton;society                      114</t>
  </si>
  <si>
    <t>Your smile will give you a positive countenance that will make people feel comfortable around you.;Les Brown;smile                      114</t>
  </si>
  <si>
    <t>And the smile that is worth the praises of earth is the smile that shines through tears.;Ella Wheeler Wilcox;smile                      114</t>
  </si>
  <si>
    <t>Sound science must be our guide in choosing which problems to tackle and how to approach them.;Frank Luntz;science                      114</t>
  </si>
  <si>
    <t>I think it was this curiosity about the natural world which awoke my early interest in science.;Paul Nurse;science                      114</t>
  </si>
  <si>
    <t>Science consistently produces a new crop of miraculous truths and dazzling devices every year.;Kary Mullis;science                      114</t>
  </si>
  <si>
    <t>One of the nice things about science fiction is that it lets us carry out thought experiments.;Rudy Rucker;science                      114</t>
  </si>
  <si>
    <t>It's a sad and stupid thing to have to proclaim yourself a revolutionary just to be a decent man.;David Harris;sad                      114</t>
  </si>
  <si>
    <t>I love sad songs. They say so much. I love country music but even the happy songs sound really sad.;Beth Ditto;sad                      114</t>
  </si>
  <si>
    <t>A man's respect for law and order exists in precise relationship to the size of his paycheck.;Adam Clayton;respect                      114</t>
  </si>
  <si>
    <t>Your private life is your private life and you keep it to yourself. You get more respect that way.;Jay Kay;respect                      114</t>
  </si>
  <si>
    <t>I have a new found respect for women who have been through breast cancer and this surgery.;Giuliana Rancic;respect                      114</t>
  </si>
  <si>
    <t>I think we can get respect for Parliament back providing governments and oppositions are frank.;John Major;respect                      114</t>
  </si>
  <si>
    <t>I know people that I respect and admire and look up to who have had extra-marital affairs.;Gwyneth Paltrow;respect                      114</t>
  </si>
  <si>
    <t>I contribute my best in my sport and I also have a ton of respect for myself and my family.;Venus Williams;respect                      114</t>
  </si>
  <si>
    <t>Men who love their mothers treat women wonderfully. And they have enormous respect for women.;Ellen Barkin;respect                      114</t>
  </si>
  <si>
    <t>I think the church and the religion right now have a lot more to be worried about than SLAYER.;Kerry King;religion                      114</t>
  </si>
  <si>
    <t>Being a rock star is like being a cult leader - you really have to be in your own religion.;Courtney Love;religion                      114</t>
  </si>
  <si>
    <t>God's love is too great to be confined to any one side of a conflict or to any one religion.;Desmond Tutu;religion                      114</t>
  </si>
  <si>
    <t>The world is divided into men who have wit and no religion and men who have religion and no wit.;Avicenna;religion                      114</t>
  </si>
  <si>
    <t>Worship means reverence and humility it means revering your real self and humbling delusions.;Bodhidharma;religion                      114</t>
  </si>
  <si>
    <t>I can't get a relationship to last longer than it takes to make copies of their tapes.;Margaret Smith;relationship                      114</t>
  </si>
  <si>
    <t>It's like our relationship is always about the other side that isn't the obvious side.;Rosario Dawson;relationship                      114</t>
  </si>
  <si>
    <t>I'm interested in spirituality and in religion and our relationship to the divine.;Giancarlo Esposito;relationship                      114</t>
  </si>
  <si>
    <t>I just want to have a great relationship with my child and have a great family dynamic.;Tori Spelling;relationship                      114</t>
  </si>
  <si>
    <t>I'm not really a relationship expert but ...I'm an expert on manhood and what men think.;Steve Harvey;relationship                      114</t>
  </si>
  <si>
    <t>There is something about inside information which seems to paralyse a man's reasoning powers.;Bernard Baruch;power                      114</t>
  </si>
  <si>
    <t>Perhaps trying to move away from my problems and focus on the positive is the best I can do.;Jenni Rivera;positive                      114</t>
  </si>
  <si>
    <t>I love everybody. One of the great things about me is that I have a very positive attitude.;Imelda Marcos;positive                      114</t>
  </si>
  <si>
    <t>I've always believed that you can think positive just as well as you can think negative.;James A. Baldwin;positive                      114</t>
  </si>
  <si>
    <t>The gift of fantasy has meant more to me than my talent for absorbing positive knowledge.;Albert Einstein;positive                      114</t>
  </si>
  <si>
    <t>I could pose in fashion commercials as a high society star but politics is a new way of life.;Marat Safin;politics                      114</t>
  </si>
  <si>
    <t>Politics is a science. You can demonstrate that you are right and that others are wrong.;Jean-Paul Sartre;politics                      114</t>
  </si>
  <si>
    <t>A conservative is someone who makes no changes and consults his grandmother when in doubt.;Woodrow Wilson;politics                      114</t>
  </si>
  <si>
    <t>I want to branch out. I want to write. I write poetry. I want to see my children grow up well.;Annie Lennox;poetry                      114</t>
  </si>
  <si>
    <t>For awhile after you quit Keats all other poetry seems to be only whistling or humming.;F. Scott Fitzgerald;poetry                      114</t>
  </si>
  <si>
    <t>To increase the zone of peace is to build the inner core of a stable international zone.;Zbigniew Brzezinski;peace                      114</t>
  </si>
  <si>
    <t>A real patriot is the fellow who gets a parking ticket and rejoices that the system works.;Bill Vaughan;patriotism                      114</t>
  </si>
  <si>
    <t>I came to parenting the way most of us do - knowing nothing and trying to learn everything.;Mayim Bialik;parenting                      114</t>
  </si>
  <si>
    <t>The courage of a soldier is found to be the cheapest and most common quality of human nature.;Edward Gibbon;nature                      114</t>
  </si>
  <si>
    <t>Nature is an infinite sphere of which the center is everywhere and the circumference nowhere.;Blaise Pascal;nature                      114</t>
  </si>
  <si>
    <t>It's been a transformative period and I really wanted to make music from what I've experienced.;Adam Lambert;music                      114</t>
  </si>
  <si>
    <t>I have a very lively and colourful show. It's two hours of hits and the music speaks for itself.;Rod Stewart;music                      114</t>
  </si>
  <si>
    <t>Music is intended and designed for sentient beings that have hopes and purposes and emotions.;Jacques Barzun;music                      114</t>
  </si>
  <si>
    <t>Usually I do everything reverse. I practice something in movies and then I try it in real life.;John Cusack;movies                      114</t>
  </si>
  <si>
    <t>I still like the run and gun action movies and how truly dangerous it can be to make these films.;Megan Fox;movies                      114</t>
  </si>
  <si>
    <t>I just like movies that somehow expose the world in a way that's different than you imagine it.;Alex Winter;movies                      114</t>
  </si>
  <si>
    <t>I've never been a TV junkie. I remember watching Letterman way back when he had a morning show.;Todd Barry;morning                      114</t>
  </si>
  <si>
    <t>I draw flowers every day and send them to my friends so they get fresh blooms every morning.;David Hockney;morning                      114</t>
  </si>
  <si>
    <t>Smile in the mirror. Do that every morning and you'll start to see a big difference in your life.;Yoko Ono;morning                      114</t>
  </si>
  <si>
    <t>It would be nice if the poor were to get even half of the money that is spent in studying them.;Bill Vaughan;money                      114</t>
  </si>
  <si>
    <t>In my opinion MS is a lot better at making money than it is at making good operating systems.;Linus Torvalds;money                      114</t>
  </si>
  <si>
    <t>The blues is losing someone you love and not having enough money to immerse yourself in drink.;Henry Rollins;money                      114</t>
  </si>
  <si>
    <t>Most people work just hard enough not to get fired and get paid just enough money not to quit.;George Carlin;money                      114</t>
  </si>
  <si>
    <t>Many good qualities are not sufficient to balance a single want - the want of money.;Johann Georg Zimmermann;money                      114</t>
  </si>
  <si>
    <t>So you think that money is the root of all evil. Have you ever asked what is the root of all money?;Ayn Rand;money                      114</t>
  </si>
  <si>
    <t>I was a hyper kid in school and the teacher suggested to my mom she needed to do something with me.;Devon Sawa;mom                      114</t>
  </si>
  <si>
    <t>Giving every man a vote has no more made men wise and free than Christianity has made them good.;H. L. Mencken;men                      114</t>
  </si>
  <si>
    <t>I don't know why women want any of the things men have when one the things that women have is men.;Coco Chanel;men                      114</t>
  </si>
  <si>
    <t>Being the boss anywhere is lonely. Being a female boss in a world of mostly men is especially so.;Robert Frost;men                      114</t>
  </si>
  <si>
    <t>Women are never disarmed by compliments. Men always are. That is the difference between the sexes.;Oscar Wilde;men                      114</t>
  </si>
  <si>
    <t>Many men go fishing all of their lives without knowing that it is not fish they are after.;Henry David Thoreau;men                      114</t>
  </si>
  <si>
    <t>Men are often biased in their judgment on account of their sympathy and their interests.;George William Norris;men                      114</t>
  </si>
  <si>
    <t>The secret of a good marriage is forgiving your partner for marrying you in the first place.;Sacha Guitry;marriage                      114</t>
  </si>
  <si>
    <t>We are nearer loving those who hate us than those who love us more than we wish.;Francois de La Rochefoucauld;love                      114</t>
  </si>
  <si>
    <t>Treasure the love you receive above all. It will survive long after your good health has vanished.;Og Mandino;love                      114</t>
  </si>
  <si>
    <t>The happiness of this life depends less on what befalls you than the way in which you take it.;Elbert Hubbard;life                      114</t>
  </si>
  <si>
    <t>Never throughout history has a man who lived a life of ease left a name worth remembering.;Theodore Roosevelt;life                      114</t>
  </si>
  <si>
    <t>One of the secrets of life is that all that is really worth the doing is what we do for others.;Lewis Carroll;life                      114</t>
  </si>
  <si>
    <t>In modern life nothing produces such an effect as a good platitude. It makes the whole world kin.;Oscar Wilde;life                      114</t>
  </si>
  <si>
    <t>I think I've discovered the secret of life - you just hang around until you get used to it.;Charles M. Schulz;life                      114</t>
  </si>
  <si>
    <t>Don't go around saying the world owes you a living. The world owes you nothing. It was here first.;Mark Twain;life                      114</t>
  </si>
  <si>
    <t>The only people who benefit from lawsuits are lawyers. I think we made a couple of them rich.;Gavin Rossdale;legal                      114</t>
  </si>
  <si>
    <t>We're in a leadership position in sports. People look up to the National Football League.;Roger Goodell;leadership                      114</t>
  </si>
  <si>
    <t>Leaders must encourage their organizations to dance to forms of music yet to be heard.;Warren G. Bennis;leadership                      114</t>
  </si>
  <si>
    <t>A leader does not deserve the name unless he is willing occasionally to stand alone.;Henry A. Kissinger;leadership                      114</t>
  </si>
  <si>
    <t>For the progress of scientific knowledge will lead to a constant increase of expenditure.;Richard Cobden;knowledge                      114</t>
  </si>
  <si>
    <t>The world does not look to us in the Arab world out of a healthy desire for knowledge.;Tahar Ben Jelloun;knowledge                      114</t>
  </si>
  <si>
    <t>Scientists have become the bearers of the torch of discovery in our quest for knowledge.;Stephen Hawking;knowledge                      114</t>
  </si>
  <si>
    <t>Every great advance in natural knowledge has involved the absolute rejection of authority.;Thomas Huxley;knowledge                      114</t>
  </si>
  <si>
    <t>It is the supreme art of the teacher to awaken joy in creative expression and knowledge.;Albert Einstein;knowledge                      114</t>
  </si>
  <si>
    <t>I think anybody with any intelligence sits down and sees Star Trek not a kids' show.;Nichelle Nichols;intelligence                      114</t>
  </si>
  <si>
    <t>There is no worse screen to block out the Spirit than confidence in our own intelligence.;John Calvin;intelligence                      114</t>
  </si>
  <si>
    <t>Immaturity is the incapacity to use one's intelligence without the guidance of another.;Immanuel Kant;intelligence                      114</t>
  </si>
  <si>
    <t>Don't judge each day by the harvest you reap but by the seeds that you plant.;Robert Louis Stevenson;inspirational                      114</t>
  </si>
  <si>
    <t>Why does the eye see a thing more clearly in dreams than the imagination when awake?;Leonardo da Vinci;imagination                      114</t>
  </si>
  <si>
    <t>I used to lie in bed in my flat and imagine what would happen if there was a zombie attack.;Simon Pegg;imagination                      114</t>
  </si>
  <si>
    <t>I don't think it's possible to have a sense of tragedy without having a sense of humor.;Christopher Hitchens;humor                      114</t>
  </si>
  <si>
    <t>I don't know now if I'm funny. I just keep talking and hope that I hit something that's funny.;Craig Ferguson;hope                      114</t>
  </si>
  <si>
    <t>Some people think I'm a total moron and I would hope most people think I'm very good at what I do.;Dan Abrams;hope                      114</t>
  </si>
  <si>
    <t>Divorce is one of the key predictors of poverty for a child growing up in a home that's broken.;Mike Huckabee;home                      114</t>
  </si>
  <si>
    <t>It's not like I'm this glamour diva who hands everything over and I just sit on my throne at home.;Heidi Klum;home                      114</t>
  </si>
  <si>
    <t>History has not dealt kindly with the aftermath of protracted periods of low risk premiums.;Alan Greenspan;history                      114</t>
  </si>
  <si>
    <t>Christians should be ready for a change because Jesus was the greatest changer in history.;Ralph Abernathy;history                      114</t>
  </si>
  <si>
    <t>I seldom go into a natural history museum without feeling as if I were attending a funeral.;John Burroughs;history                      114</t>
  </si>
  <si>
    <t>The history of free men is never really written by chance but by choice their choice!;Dwight D. Eisenhower;history                      114</t>
  </si>
  <si>
    <t>Who has fully realized that history is not contained in thick books but lives in our very blood?;Carl Jung;history                      114</t>
  </si>
  <si>
    <t>The very concept of objective truth is fading out of the world. Lies will pass into history.;George Orwell;history                      114</t>
  </si>
  <si>
    <t>Observe good faith and justice toward all nations. Cultivate peace and harmony with all.;George Washington;history                      114</t>
  </si>
  <si>
    <t>This is a matter of public health. The public was sick and tired of DeLay and his corruption.;Jim Hightower;health                      114</t>
  </si>
  <si>
    <t>Everybody likes Johnny Cash. I think the sad part of it is his health is givin' him problems.;Merle Haggard;health                      114</t>
  </si>
  <si>
    <t>I believe you need scientific proof that something works before you entrust your health to it.;Britt Ekland;health                      114</t>
  </si>
  <si>
    <t>Overnight stardom can be harmful to your mental health. Yeah. It has ruined a lot of people.;Clint Eastwood;health                      114</t>
  </si>
  <si>
    <t>True friendship is like sound health the value of it is seldom known until it is lost.;Charles Caleb Colton;health                      114</t>
  </si>
  <si>
    <t>It takes more than just a good looking body. You've got to have the heart and soul to go with it.;Epictetus;health                      114</t>
  </si>
  <si>
    <t>Being rich and famous isn't all happiness and at times the pressures have got to me.;Annni-Frid Lyngstad;happiness                      114</t>
  </si>
  <si>
    <t>People let their own hang-ups become the obstacles between them and personal happiness.;Lucinda Williams;happiness                      114</t>
  </si>
  <si>
    <t>Your successes and happiness are forgiven you only if you generously consent to share them.;Albert Camus;happiness                      114</t>
  </si>
  <si>
    <t>Well I think they broke the mould when they made me and being humble is one of my great assets.;Larry Hagman;great                      114</t>
  </si>
  <si>
    <t>I have a great mind to believe in Christianity for the mere pleasure of fancying I may be damned.;Lord Byron;great                      114</t>
  </si>
  <si>
    <t>There is no way to be truly great in this world. We are all impaled on the crook of conditioning.;James Dean;great                      114</t>
  </si>
  <si>
    <t>Humility is a great quality of leadership which derives respect and not just fear or hatred.;Yousef Munayyer;great                      114</t>
  </si>
  <si>
    <t>The great thing about getting older is that you don't lose all the other ages you've been.;Madeleine L'Engle;great                      114</t>
  </si>
  <si>
    <t>A great many people think they are thinking when they are merely rearranging their prejudices.;William James;great                      114</t>
  </si>
  <si>
    <t>This man used to go to school with his dog. Then they were separated. His dog graduated!;Henny Youngman;graduation                      114</t>
  </si>
  <si>
    <t>Too often government responds to the whispers of lobbyists before the cries of the people.;Andrew Cuomo;government                      114</t>
  </si>
  <si>
    <t>Though the people support the government the government should not support the people.;Grover Cleveland;government                      114</t>
  </si>
  <si>
    <t>My best moment? I have a lot of good moments but the one I prefer is when I kicked the hooligan.;Eric Cantona;good                      114</t>
  </si>
  <si>
    <t>Treasure the love you receive above all. It will survive long after your good health has vanished.;Og Mandino;good                      114</t>
  </si>
  <si>
    <t>Good leadership consists of showing average people how to do the work of superior people.;John D. Rockefeller;good                      114</t>
  </si>
  <si>
    <t>What's the good of drawing in the next breath if all you do is let it out and draw in another?;Marilyn Monroe;good                      114</t>
  </si>
  <si>
    <t>In modern life nothing produces such an effect as a good platitude. It makes the whole world kin.;Oscar Wilde;good                      114</t>
  </si>
  <si>
    <t>Our doubts are traitors and make us lose the good we oft might win by fearing to attempt.;William Shakespeare;good                      114</t>
  </si>
  <si>
    <t>Not a single time have we gotten a right from Congress or from the President. We get them from God.;Glenn Beck;god                      114</t>
  </si>
  <si>
    <t>Healing rain is a real touch from God. It could be physical healing or emotional or whatever.;Michael W. Smith;god                      114</t>
  </si>
  <si>
    <t>If only God would give me some clear sign! Like making a large deposit in my name at a Swiss bank.;Woody Allen;god                      114</t>
  </si>
  <si>
    <t>Talent is God given. Be humble. Fame is man-given. Be grateful. Conceit is self-given. Be careful.;John Wooden;god                      114</t>
  </si>
  <si>
    <t>God sent Jesus as an example to see if we could retain and maintain the Holy Spirit in human flesh.;Benny Hinn;god                      114</t>
  </si>
  <si>
    <t>My future is in my past and my past is my present. I must now make the present my future.;Vladimir Horowitz;future                      114</t>
  </si>
  <si>
    <t>We have to do with the past only as we can make it useful to the present and the future.;Frederick Douglass;future                      114</t>
  </si>
  <si>
    <t>Happiness is not something you postpone for the future it is something you design for the present.;Jim Rohn;future                      114</t>
  </si>
  <si>
    <t>Aristotle uses a mother's love for her child as the prime example of love or friendship.;Mortimer Adler;friendship                      114</t>
  </si>
  <si>
    <t>Friends... they cherish one another's hopes. They are kind to one another's dreams.;Henry David Thoreau;friendship                      114</t>
  </si>
  <si>
    <t>I've never had anything but the freedom to do what I wanted just as long as it made me happy.;Rene Redzepi;freedom                      114</t>
  </si>
  <si>
    <t>In America it's live by the sword of freedom of expression and be will to die by it as well.;Vince McMahon;freedom                      114</t>
  </si>
  <si>
    <t>A filmmaker has almost the same freedom as a novelist has when he buys himself some paper.;Stanley Kubrick;freedom                      114</t>
  </si>
  <si>
    <t>Freedom has cost too much blood and agony to be relinquished at the cheap price of rhetoric.;Thomas Sowell;freedom                      114</t>
  </si>
  <si>
    <t>Anybody who finds it easy to make money on the horses is probably in the dog food business.;Franklin P. Jones;food                      114</t>
  </si>
  <si>
    <t>The avoidance of taxes is the only intellectual pursuit that still carries any reward.;John Maynard Keynes;finance                      114</t>
  </si>
  <si>
    <t>Do you know the only thing that gives me pleasure? It's to see my dividends coming in.;John D. Rockefeller;finance                      114</t>
  </si>
  <si>
    <t>Writers rush in where publishers fear to tread and where translators fear to tread.;Guillermo Cabrera Infante;fear                      114</t>
  </si>
  <si>
    <t>Many of us crucify ourselves between two thieves - regret for the past and fear of the future.;Fulton Oursler;fear                      114</t>
  </si>
  <si>
    <t>The left ask people to believe that there is no conflict between feminism and the family.;Christopher Lasch;family                      114</t>
  </si>
  <si>
    <t>I would love a family. I'm at the age where the wish for a child gets stronger. But who knows.;Cameron Diaz;family                      114</t>
  </si>
  <si>
    <t>I still have all the faith and love for my music and yet I'm still playing places for kids.;Juliana Hatfield;faith                      114</t>
  </si>
  <si>
    <t>I find that it's hard to fully examine one's life and not have faith be part of the discussion.;J. J. Abrams;faith                      114</t>
  </si>
  <si>
    <t>Faith is to believe what you do not see the reward of this faith is to see what you believe.;Saint Augustine;faith                      114</t>
  </si>
  <si>
    <t>Putting is like wisdom - partly a natural gift and partly the accumulation of experience.;Arnold Palmer;experience                      114</t>
  </si>
  <si>
    <t>Experience teaches us that we do not always receive the blessings we ask for in prayer.;Mary Baker Eddy;experience                      114</t>
  </si>
  <si>
    <t>Creativity comes from looking for the unexpected and stepping outside your own experience.;Masaru Ibuka;experience                      114</t>
  </si>
  <si>
    <t>The state controlling a woman would mean denying her full autonomy and full equality.;Ruth Bader Ginsburg;equality                      114</t>
  </si>
  <si>
    <t>We will never have true civilization until we have learned to recognize the rights of others.;Will Rogers;equality                      114</t>
  </si>
  <si>
    <t>Education is our greatest opportunity to give an irrevocable gift to the next generation.;Ernie Fletcher;education                      114</t>
  </si>
  <si>
    <t>His lack of education is more than compensated for by his keenly developed moral bankruptcy.;Woody Allen;education                      114</t>
  </si>
  <si>
    <t>War is eternity jammed into frantic minutes that will fill a lifetime with dreams and nightmares.;John Cory;dreams                      114</t>
  </si>
  <si>
    <t>I've succeeded beyond my wildest dreams - financially and the amount of fun I have in my life.;Phil Hartman;dreams                      114</t>
  </si>
  <si>
    <t>We do not really feel grateful toward those who make our dreams come true they ruin our dreams.;Eric Hoffer;dreams                      114</t>
  </si>
  <si>
    <t>I would eat healthy at times and pig out at times. But I never had to go on a strict diet plan.;Tori Spelling;diet                      114</t>
  </si>
  <si>
    <t>My doctor told me to stop having intimate dinners for four. Unless there are three other people.;Orson Welles;diet                      114</t>
  </si>
  <si>
    <t>Readers always seem to think that the author has some control over the design of their books.;Donald Norman;design                      114</t>
  </si>
  <si>
    <t>Happiness is not something you postpone for the future it is something you design for the present.;Jim Rohn;design                      114</t>
  </si>
  <si>
    <t>The design of each element should be thought out in order to be easy to make and easy to repair.;Leo Fender;design                      114</t>
  </si>
  <si>
    <t>Healthy children will not fear life if their elders have integrity enough not to fear death.;Erik H. Erikson;death                      114</t>
  </si>
  <si>
    <t>I've been in plenty of situations where someone I'm dating had more time for a console than me.;Josie Maran;dating                      114</t>
  </si>
  <si>
    <t>The only reason I'm in Hollywood is that I don't have the moral courage to refuse the money.;Marlon Brando;courage                      114</t>
  </si>
  <si>
    <t>It is curious that physical courage should be so common in the world and moral courage so rare.;Mark Twain;courage                      114</t>
  </si>
  <si>
    <t>Keep a cool head and maintain a low profile. Never take the lead - but aim to do something big.;Deng Xiaoping;cool                      114</t>
  </si>
  <si>
    <t>Bill Gates is the pope of the personal computer industry. He decides who's going to build.;Larry Ellison;computers                      114</t>
  </si>
  <si>
    <t>Change of fashion is the tax levied by the industry of the poor on the vanity of the rich.;Nicolas Chamfort;change                      114</t>
  </si>
  <si>
    <t>Being ready isn't enough you have to be prepared for a promotion or any other significant change.;Pat Riley;change                      114</t>
  </si>
  <si>
    <t>I am a contradictory mess but I see it as my prerogative to change my mood like the weather.;Shirley Manson;change                      114</t>
  </si>
  <si>
    <t>I've seen firsthand that being president doesn't change who you are. It reveals who you are.;Michelle Obama;change                      114</t>
  </si>
  <si>
    <t>He that will not apply new remedies must expect new evils for time is the greatest innovator.;Francis Bacon;change                      114</t>
  </si>
  <si>
    <t>I would have probably stolen cars - it would have given me the same adrenaline rush as racing.;Valentino Rossi;car                      114</t>
  </si>
  <si>
    <t>We are involved in a life that passes understanding and our highest business is our daily life.;John Cage;business                      114</t>
  </si>
  <si>
    <t>Artists are notoriously snooty and suspicious of anything coming from the business community.;David Byrne;business                      114</t>
  </si>
  <si>
    <t>Let us permit nature to have her way. She understands her business better than we do.;Michel de Montaigne;business                      114</t>
  </si>
  <si>
    <t>The greatest ability in business is to get along with others and to influence their actions.;John Hancock;business                      114</t>
  </si>
  <si>
    <t>My best moment? I have a lot of good moments but the one I prefer is when I kicked the hooligan.;Eric Cantona;best                      114</t>
  </si>
  <si>
    <t>Blondes make the best victims. They're like virgin snow that shows up the bloody footprints.;Alfred Hitchcock;best                      114</t>
  </si>
  <si>
    <t>The best evaluation I can make of a player is to look in his eyes and see how scared they are.;Michael Jordan;best                      114</t>
  </si>
  <si>
    <t>The age of a woman doesn't mean a thing. The best tunes are played on the oldest fiddles.;Ralph Waldo Emerson;best                      114</t>
  </si>
  <si>
    <t>The closest thing I use to beauty products is the grease on the pizza from John's Pizzeria.;Mark Feuerstein;beauty                      114</t>
  </si>
  <si>
    <t>I believe that true beauty of chess is more than enough to satisfy all possible demands.;Alexander Alekhine;beauty                      114</t>
  </si>
  <si>
    <t>I was always reading those beauty magazines and wanting to become this unattainable thing.;Jennifer Aniston;beauty                      114</t>
  </si>
  <si>
    <t>Always think of what is useful and not what is beautiful. Beauty will come of its own accord.;Nikolai Gogol;beauty                      114</t>
  </si>
  <si>
    <t>Our spiritual attitude is determined by our conception of our relation to infinite spirit.;Paul Twitchell;attitude                      114</t>
  </si>
  <si>
    <t>Time plays a role in almost every decision. And some decisions define your attitude about time.;John Cale;attitude                      114</t>
  </si>
  <si>
    <t>The purely agitation attitude is not good enough for a detailed consideration of a subject.;Michael Korda;attitude                      114</t>
  </si>
  <si>
    <t>I love everybody. One of the great things about me is that I have a very positive attitude.;Imelda Marcos;attitude                      114</t>
  </si>
  <si>
    <t>The art world is molting - some would say melting. Galleries are closing museums are scaling back.;Jerry Saltz;art                      114</t>
  </si>
  <si>
    <t>My age and health will never allow me to realize the dream of art I've been pursuing all my life.;Paul Cezanne;art                      114</t>
  </si>
  <si>
    <t>The only job that was ever of interest to me other than filmmaking is architecture.;Christopher Nolan;architecture                      114</t>
  </si>
  <si>
    <t>Training in taekwondo for eight years and then being able to do it in a film was pretty amazing.;Dev Patel;amazing                      114</t>
  </si>
  <si>
    <t>One person alone can't do anything as important as bringing genuine democracy to a country.;Aung San Suu Kyi;alone                      114</t>
  </si>
  <si>
    <t>The people who live in a golden age usually go around complaining how yellow everything looks.;Randall Jarrell;age                      114</t>
  </si>
  <si>
    <t>My age and health will never allow me to realize the dream of art I've been pursuing all my life.;Paul Cezanne;age                      114</t>
  </si>
  <si>
    <t>The harvest of old age is the recollection and abundance of blessing previously secured.;Marcus Tullius Cicero;age                      114</t>
  </si>
  <si>
    <t>An entrepreneur tends to bite off a little more than he can chew hoping he’ll quickly learn how to chew it. Roy Ash                     107</t>
  </si>
  <si>
    <t>By working faithfully eight hours a day you may eventually get to be boss and work twelve hours a day. Robert Frost                     102</t>
  </si>
  <si>
    <t>A child's education should begin at least one hundred years before he is born.;Oliver Wendell Holmes  Jr.;education                     100</t>
  </si>
  <si>
    <t>It is better to risk starving to death then surrender. If you give up on your dreams  what's left?;Jim Carrey;wisdom                     84</t>
  </si>
  <si>
    <t>It is better to risk starving to death then surrender. If you give up on your dreams  what's left?;Jim Carrey;dreams                     84</t>
  </si>
  <si>
    <t>Advertising is fundamentally persuasion and persuasion happens to be not a science  but an art.;William Bernbach;art                     82</t>
  </si>
  <si>
    <t>Schools don't really allow failure and yet it's a valid part of any endeavour  not just writing.;Roddy Doyle;failure                     77</t>
  </si>
  <si>
    <t>It's always an interesting experience for a politician to be heard in silence  I have to say.;Theresa May;experience                     77</t>
  </si>
  <si>
    <t>I don't understand the Democrats' approach to Social Security in this country  and I'm not alone.;William Weld;alone                     77</t>
  </si>
  <si>
    <t>I think intelligence is usually sexy until it becomes irritating. After that  you're stuck.;Jim Parsons;intelligence                     76</t>
  </si>
  <si>
    <t>I would love to photograph Stephen Hawking. I am just fascinated by science  I really am.;Helena Christensen;science                     75</t>
  </si>
  <si>
    <t>I wasn't very aware of pop music because I attended an arts school. For me  it was all about jazz.;Norah Jones;music                     74</t>
  </si>
  <si>
    <t>Humor results when society says you can't scratch certain things in public  but they itch in public.;Tom Walsh;humor                     74</t>
  </si>
  <si>
    <t>When I'm in the car and somebody comes on the radio singing the high notes  I try to sing along.;Burton Cummings;car                     74</t>
  </si>
  <si>
    <t>The art of storytelling is reaching its end because the epic side of truth  wisdom  is dying out.;Walter Benjamin;art                    74</t>
  </si>
  <si>
    <t>I was getting hot flashes and sweats on a regular basis. That's not normal  even for my age.;Kareem Abdul-Jabbar;age                     74</t>
  </si>
  <si>
    <t>Happiness has a bad rap. People say it shouldn't be your goal in life. Oh  yes it should.;Richard Dreyfuss;happiness                     73</t>
  </si>
  <si>
    <t>If a building looks better under construction than it does when finished  then it's a failure.;Doug Coupland;failure                     72</t>
  </si>
  <si>
    <t>I'd love to be a dad. I hope I'd be great at it. That's every man's fear  yet his most important job.;Matt Damon;dad                     72</t>
  </si>
  <si>
    <t>When you are content to be simply yourself and don't compare or compete  everybody will respect you.;Lao Tzu;respect                     71</t>
  </si>
  <si>
    <t>I don't think my sense of humor has changed at all I was born with this  for better or for worse.;Ivan Reitman;humor                     71</t>
  </si>
  <si>
    <t>Music is my No. 1 passion. If you made me choose between music and food  it's definitely music.;Trisha Yearwood;food                     71</t>
  </si>
  <si>
    <t>Time is neutral and does not change things. With courage and initiative  leaders change things.;Jesse Jackson;change                     71</t>
  </si>
  <si>
    <t>I always think I'm the Tom Cruise of music - a lot of success and fans  but no critics  darling.;Jon Bon Jovi;success                    70</t>
  </si>
  <si>
    <t>My guess is my brother would call his mom and his dad pretty regularly  a lot more than I probably did.;Jeb Bush;mom                     70</t>
  </si>
  <si>
    <t>My guess is my brother would call his mom and his dad pretty regularly  a lot more than I probably did.;Jeb Bush;dad                     70</t>
  </si>
  <si>
    <t>I'd like to be a wounded leading man. Instead of a pillar of strength  I'd be the scared one.;Jamie Kennedy;strength                     69</t>
  </si>
  <si>
    <t>There is no such thing as society: there are individual men and women  and there are families.;Margaret Thatcher;men                     69</t>
  </si>
  <si>
    <t>I would support a devolution of power out of Washington for education  health care  transportation.;Jim DeMint;health                    69</t>
  </si>
  <si>
    <t>We all become great explorers during our first few days in a new city  or a new love affair.;Mignon McLaughlin;great                     69</t>
  </si>
  <si>
    <t>I am so tired of fear. And I don't want my girls to live in a country  in a world  based on fear.;Michelle Obama;fear                    69</t>
  </si>
  <si>
    <t>Everyone wants to demagogue everyone else. That may be good politics  but it's awful policy.;Chris Christie;politics                     68</t>
  </si>
  <si>
    <t>The best way to lose a job is just not to care. When you do not care  it shows in everything you do.;Bo Bennett;best                     68</t>
  </si>
  <si>
    <t>I have a great relationship with my mother-in-law. We're both Leos  we understand each other.;Tori Amos;relationship                     66</t>
  </si>
  <si>
    <t>How simple a thing it seems to me that to know ourselves as we are  we must know our mothers names.;Alice Walker;mom                     66</t>
  </si>
  <si>
    <t>So long as the memory of certain beloved friends lives in my heart  I shall say that life is good.;Helen Keller;life                     66</t>
  </si>
  <si>
    <t>So long as the memory of certain beloved friends lives in my heart  I shall say that life is good.;Helen Keller;good                     66</t>
  </si>
  <si>
    <t>I'm certain that most couples expect to find intimacy in marriage  but it somehow eludes them.;James Dobson;marriage                     65</t>
  </si>
  <si>
    <t>I have never heard anything about the resolutions of the apostles  but a good deal about their acts.;Og Mandino;good                     65</t>
  </si>
  <si>
    <t>Persons famous in the arts partake of the immortality of princes  and are upon a footing with them.;Francis I;famous                     64</t>
  </si>
  <si>
    <t>Failure is the most terrible thing in our business. When we fail  the whole world knows about it.;Desi Arnaz;failure                     64</t>
  </si>
  <si>
    <t>Had anyone told me that I was going to have a career in business  I would have said  'No way.';Carly Fiorina;business                    64</t>
  </si>
  <si>
    <t>The capacity for not feeling lonely can carry a very real price  that of feeling nothing at all.;Doug Coupland;alone                     63</t>
  </si>
  <si>
    <t>I suppose that is my central obsession. What we owe to society  what we owe to ourselves.;Barbara Kingsolver;society                     62</t>
  </si>
  <si>
    <t>This is the hardest of all: to close the open hand out of love  and keep modest as a giver.;Friedrich Nietzsche;love                     62</t>
  </si>
  <si>
    <t>Art saved me it got me through my depression and self-loathing  back to a place of innocence.;Jeanette Winterson;art                     62</t>
  </si>
  <si>
    <t>I don’t know what the language of the year 2000 will look like  but I know it will be called Fortran.”– CA Hoare 1982                    62</t>
  </si>
  <si>
    <t>I just want to put some positive stuff out there. If it works  great. If it doesn't  no problem.;Kevin James;positive                    61</t>
  </si>
  <si>
    <t>As far as the men who are running for president are concerned  they aren't even people I would date.;Nora Ephron;men                     61</t>
  </si>
  <si>
    <t>If poetry alters the way in which the reader views the world  then it has had its desired effect.;John Barton;poetry                     60</t>
  </si>
  <si>
    <t>Our most intimate friend is not he to whom we show the worst  but the best of our nature.;Nathaniel Hawthorne;nature                     60</t>
  </si>
  <si>
    <t>All difficult things have their origin in that which is easy  and great things in that which is small.;Lao Tzu;great                     60</t>
  </si>
  <si>
    <t>There is no substitute for accurate knowledge. Know yourself  know your business  know your men.;Lee Iacocca;business                    60</t>
  </si>
  <si>
    <t>Fortune cookies are a good idea. If the message is positive  it can make your day a little better.;Yao Ming;positive                     59</t>
  </si>
  <si>
    <t>I spent many a summer early morning with the radio very low  half sleeping and half listening.;Frankie Valli;morning                     59</t>
  </si>
  <si>
    <t>If all the cars in the United States were placed end to end  it would probably be Labor Day Weekend.;Doug Larson;car                     59</t>
  </si>
  <si>
    <t>I never called my work an 'art'. It's part of show business  the business of building entertainment.;Walt Disney;art                     59</t>
  </si>
  <si>
    <t>I used to work in a funeral home to feel good about myself  just the fact that I was breathing.;Chuck Palahniuk;work                     58</t>
  </si>
  <si>
    <t>A prisoner of war is a man who tries to kill you and fails  and then asks you not to kill him.;Winston Churchill;war                     58</t>
  </si>
  <si>
    <t>Nowadays nothing but money counts: a fortune brings honors  friendships the poor man everywhere lies low.;Ovid;money                     58</t>
  </si>
  <si>
    <t>I used to work in a funeral home to feel good about myself  just the fact that I was breathing.;Chuck Palahniuk;home                     58</t>
  </si>
  <si>
    <t>I used to work in a funeral home to feel good about myself  just the fact that I was breathing.;Chuck Palahniuk;good                     58</t>
  </si>
  <si>
    <t>The future... seems to me no unified dream but a mince pie  long in the baking  never quite done.;Edward Young;future                    58</t>
  </si>
  <si>
    <t>Intelligence is the faculty of making artificial objects  especially tools to make tools.;Henri Bergson;intelligence                     56</t>
  </si>
  <si>
    <t>People of art should never get married and have children  because it's a selfish experience.;Mikhail Baryshnikov;art                     56</t>
  </si>
  <si>
    <t>A master can tell you what he expects of you. A teacher  though  awakens your own expectations.;Patricia Neal;teacher                    55</t>
  </si>
  <si>
    <t>There's no ex out there who I'm not friends with today  and I'm extremely thankful for that.;Taylor Lautner;thankful                     54</t>
  </si>
  <si>
    <t>Everyone has a right to a university degree in America  even if it's in Hamburger Technology.;Clive James;technology                     54</t>
  </si>
  <si>
    <t>The Epistle is a correction of profession without life  and most valuable in this respect.;John Nelson Darby;respect                     54</t>
  </si>
  <si>
    <t>Great dancers are not great because of their technique  they are great because of their passion.;Martha Graham;great                     54</t>
  </si>
  <si>
    <t>Everyone has a right to a university degree in America  even if it's in Hamburger Technology.;Clive James;graduation                     54</t>
  </si>
  <si>
    <t>Knowledge of God's Word is a bulwark against deception  temptation  accusation  even persecution.;Edwin Louis Cole;god                   54</t>
  </si>
  <si>
    <t>If you are lucky enough to find a way of life you love  you have to find the courage to live it.;John Irving;courage                     54</t>
  </si>
  <si>
    <t>A positive attitude is something everyone can work on  and everyone can learn how to employ it.;Joan Lunden;positive                     53</t>
  </si>
  <si>
    <t>A positive attitude is something everyone can work on  and everyone can learn how to employ it.;Joan Lunden;attitude                     53</t>
  </si>
  <si>
    <t>The tallest Trees are most in the Power of the Winds  and Ambitious Men of the Blasts of Fortune.;William Penn;power                     52</t>
  </si>
  <si>
    <t>There are a handful of people whom money won't spoil  and we all count ourselves among them.;Mignon McLaughlin;money                     52</t>
  </si>
  <si>
    <t>The skilful employer of men will employ the wise man  the brave man  the covetous man  and the stupid man.;Sun Tzu;men                   52</t>
  </si>
  <si>
    <t>The less government interferes with private pursuits  the better for general prosperity.;Martin Van Buren;government                     52</t>
  </si>
  <si>
    <t>Security depends not so much upon how much you have  as upon how much you can do without.;Joseph Wood Krutch;finance                     51</t>
  </si>
  <si>
    <t>Many folks think they aren't good at earning money  when what they don't know is how to use it.;Frank A. Clark;money                     50</t>
  </si>
  <si>
    <t>If you spend your life competing with business men  what do you have? A bank account and ulcers!;Marilyn Monroe;life                     50</t>
  </si>
  <si>
    <t>I liken myself to Henry Ford and the auto industry  I give you 90 percent of what most people need.;Adam Osborne;car                     50</t>
  </si>
  <si>
    <t>Three groups spend other people's money: children  thieves  politicians. All three need supervision.;Dick Armey;money                    49</t>
  </si>
  <si>
    <t>Whoever loves becomes humble. Those who love have  so to speak  pawned a part of their narcissism.;Sigmund Freud;love                    49</t>
  </si>
  <si>
    <t>Take away the Book of Mormon and the revelations  and where is our religion? We have none.;Joseph Smith  Jr.;religion                    48</t>
  </si>
  <si>
    <t>Wisdom we know is the knowledge of good and evil  not the strength to choose between the two.;John Cheever;knowledge                     48</t>
  </si>
  <si>
    <t>Joy descends gently upon us like the evening dew  and does not patter down like a hailstorm.;Jean Paul;inspirational                     48</t>
  </si>
  <si>
    <t>I know I'm not the best. I'm not the best singer  I'm not the best songwriter  I'm not the best player.;Kid Rock;best                    48</t>
  </si>
  <si>
    <t>Everyone has been made for some particular work  and the desire for that work has been put in every heart.;Rumi;work                     47</t>
  </si>
  <si>
    <t>Scientific prayer makes God a celestial lab rat  leading to bad science and worse religion.;Michael Shermer;religion                     47</t>
  </si>
  <si>
    <t>We know more about war than we know about peace  more about killing than we know about living.;Omar N. Bradley;peace                     47</t>
  </si>
  <si>
    <t>It is the nature of the self to manifest itself  In every atom slumbers the might of the self.;Muhammad Iqbal;nature                     47</t>
  </si>
  <si>
    <t>Let the wife make the husband glad to come home  and let him make her sorry to see him leave.;Martin Luther;marriage                     47</t>
  </si>
  <si>
    <t>The very essence of the creative is its novelty  and hence we have no standard by which to judge it.;Carl Rogers;art                     47</t>
  </si>
  <si>
    <t>I wouldn't change anything. I've made mistakes  but thanks to those mistakes  I've learned.;Enrique Iglesias;thankful                    46</t>
  </si>
  <si>
    <t>Associate yourself with people of good quality  for it is better to be alone than in bad company Booker T. Washington                    46</t>
  </si>
  <si>
    <t>I gave up lots of things I love doing: writing  and business  and playing the piano and so on.;William Hague;business                    46</t>
  </si>
  <si>
    <t>Blues and soul and jazz music has so much pain  so much beauty of raw emotion and passion.;Christina Aguilera;beauty                     46</t>
  </si>
  <si>
    <t>It is by doubting that we come to investigate  and by investigating that we recognize the truth.;Peter Abelard;truth                     45</t>
  </si>
  <si>
    <t>It is easier for women to succeed in business  the arts  and politics in America than in Europe.;Hedy Lamarr;politics                    45</t>
  </si>
  <si>
    <t>It is not easy to find happiness in ourselves  and it is not possible to find it elsewhere.;Agnes Repplier;happiness                     45</t>
  </si>
  <si>
    <t>All love that has not friendship for its base  is like a mansion built upon the sand.;Ella Wheeler Wilcox;friendship                     45</t>
  </si>
  <si>
    <t>If fear is cultivated it will become stronger  if faith is cultivated it will achieve mastery.;John Paul Jones;faith                     45</t>
  </si>
  <si>
    <t>It is easier for women to succeed in business  the arts  and politics in America than in Europe.;Hedy Lamarr;business                    45</t>
  </si>
  <si>
    <t>I have a very close relationship with my mom  and I'm able to talk to her about anything.;Jessica Szohr;relationship                     44</t>
  </si>
  <si>
    <t>It is incomprehensible that God should exist  and it is incomprehensible that he should not exist.;Blaise Pascal;god                     44</t>
  </si>
  <si>
    <t>Someone told me that when they go to Vermont  they feel like they're home. I'm that way at Saks.;Caroline Rhea;funny                     44</t>
  </si>
  <si>
    <t>He is a man of courage who does not run away  but remains at his post and fights against the enemy.;Socrates;courage                     44</t>
  </si>
  <si>
    <t>The highest art is always the most religious  and the greatest artist is always a devout person.;Abraham Lincoln;art                     44</t>
  </si>
  <si>
    <t>You see a lot of smart guys with dumb women  but you hardly ever see a smart woman with a dumb guy.;Erica Jong;women                     43</t>
  </si>
  <si>
    <t>Fear not that thy life shall come to an end  but rather that it shall never have a beginning.;John Henry Newman;fear                     43</t>
  </si>
  <si>
    <t>I know what men want. Men want to be really  really close to someone who will leave them alone.;Elayne Boosler;alone                     43</t>
  </si>
  <si>
    <t>To become properly acquainted with a truth  we must first have disbelieved it  and disputed against it.;Novalis;truth                    42</t>
  </si>
  <si>
    <t>God is to be worshipped as the one beloved  dearer than everything in this and next life.;Swami Vivekananda;religion                     42</t>
  </si>
  <si>
    <t>Cats know how to obtain food without labor  shelter without confinement  and love without penalties.;W. L. George;pet                    42</t>
  </si>
  <si>
    <t>If we want our children to value education  then we must show our appreciation for knowledge.;Brad Sherman;knowledge                     42</t>
  </si>
  <si>
    <t>I used food as a coping mechanism for many  many years  and it was my best friend for a long time.;Carnie Wilson;food                    42</t>
  </si>
  <si>
    <t>There are people who never experience that  who remain closed until death  from fear of change.;Isabelle Adjani;death                    42</t>
  </si>
  <si>
    <t>You may be deceived if you trust too much  but you will live in torment if you don't trust enough.;Frank Crane;trust                     41</t>
  </si>
  <si>
    <t>I do not want people to be very agreeable  as it saves me the trouble of liking them a great deal.;Jane Austen;great                     41</t>
  </si>
  <si>
    <t>I love David Caruso. I know it's not cool  but I do. I watch CSI: Miami. I think he's interesting.;James Denton;cool                     41</t>
  </si>
  <si>
    <t>I've always been drawn to Marilyn Monroe  but certain aspects of her story may be too sad to tell.;Sherilyn Fenn;sad                     40</t>
  </si>
  <si>
    <t>If you have autism in the family history  you still vaccinate. Delay it a bit  space them out.;Temple Grandin;history                    40</t>
  </si>
  <si>
    <t>All humanity is passion without passion  religion  history  novels  art would be ineffectual.;Honore de Balzac;religion                  39</t>
  </si>
  <si>
    <t>You leave home to seek your fortune and  when you get it  you go home and share it with your family.;Anita Baker;home                    39</t>
  </si>
  <si>
    <t>Education is the passport to the future  for tomorrow belongs to those who prepare for it today.;Malcolm X;education                     39</t>
  </si>
  <si>
    <t>I have been in Formula One for 12 years  and out of that I had one year with the perfect car.;Michael Schumacher;car                     39</t>
  </si>
  <si>
    <t>The man who throws a bomb is an artist  because he prefers a great moment to everything.;Gilbert K. Chesterton;great                     38</t>
  </si>
  <si>
    <t>I wanna make a jigsaw puzzle that's 40 000 pieces. And when you finish it  it says 'go outside.';Demetri Martin;funny                    38</t>
  </si>
  <si>
    <t>It's time to let science and medicine  not politics and rhetoric  lead us to good  sound policy.;Eliot Spitzer;science                   37</t>
  </si>
  <si>
    <t>Eradicating a religion of kindness is  I think  a terrible thing for the Chinese to attempt.;Martin Scorsese;religion                    37</t>
  </si>
  <si>
    <t>Religion. A daughter of Hope and Fear  explaining to Ignorance the nature of the Unknowable.;Ambrose Bierce;religion                     37</t>
  </si>
  <si>
    <t>Love is of all passions the strongest  for it attacks simultaneously the head  the heart and the senses.;Lao Tzu;love                    37</t>
  </si>
  <si>
    <t>I've had at least my share of tragedy  but I have had far more than my share of happiness.;Pierre Salinger;happiness                     37</t>
  </si>
  <si>
    <t>I don't have the recipe for happiness  but I think the engine is simply having the desire.;Vanessa Paradis;happiness                     37</t>
  </si>
  <si>
    <t>If merely 'feeling good' could decide  drunkenness would be the supremely valid human experience.;William James;good                     37</t>
  </si>
  <si>
    <t>I've got two brothers and two sisters  so there's five of us and we're all very close  which is cool.;Theo James;cool                    37</t>
  </si>
  <si>
    <t>To find out what one is fitted to do  and to secure an opportunity to do it  is the key to happiness.;John Dewey;work                    36</t>
  </si>
  <si>
    <t>If a tie is like kissing your sister  losing is like kissing you grandmother with her teeth out.;George Brett;sports                     36</t>
  </si>
  <si>
    <t>Democracy is stronger than terrorism  and we will not cower to the terrorists' campaign of fear.;John Doolittle;fear                     36</t>
  </si>
  <si>
    <t>Pessimism only describes an attitude  and not facts  and hence is entirely subjective.;Francis Parker Yockey;attitude                    36</t>
  </si>
  <si>
    <t>Unlike my grandfather or my brother  I've actually been able to make some money at a racetrack.;John Malkovich;money                     35</t>
  </si>
  <si>
    <t>Nowadays love is a matter of chance  matrimony a matter of money and divorce a matter of course.;Helen Rowland;money                     35</t>
  </si>
  <si>
    <t>If a little knowledge is dangerous  where is the man who has so much as to be out of danger?;Thomas Huxley;knowledge                     34</t>
  </si>
  <si>
    <t>To restore the trust of the people  we must reform the way the government operates.;Arnold Schwarzenegger;government                     34</t>
  </si>
  <si>
    <t>When did I realize I was God? Well  I was praying and I suddenly realized I was talking to myself.;Peter O'Toole;god                     34</t>
  </si>
  <si>
    <t>The moment for action has arrived  and I know that I can trust in you to save our country.;George B. McClellan;trust                     33</t>
  </si>
  <si>
    <t>I've always said that in politics  your enemies can't hurt you  but your friends will kill you.;Ann Richards;politics                    33</t>
  </si>
  <si>
    <t>I've been there and done all that  sold millions of records  and that doesn't bring you peace.;Michael W. Smith;peace                    33</t>
  </si>
  <si>
    <t>You create a community with music  not just at concerts but by talking about it with your friends.;David Byrne;music                     33</t>
  </si>
  <si>
    <t>I've always been suspicious of TV  I've always found music and video to be an unhappy marriage.;Keith Richards;music                     33</t>
  </si>
  <si>
    <t>For the first time in our history  ideology and theology hold a monopoly of power in Washington.;Bill Moyers;history                     33</t>
  </si>
  <si>
    <t>From a programmer’s point of view  the user is a peripheral that types when you issue a read request.” – P. Williams                     33</t>
  </si>
  <si>
    <t>This place? Nothing positive. OK  I want to say something positive. It's positively a dump.;Charles Barkley;positive                     32</t>
  </si>
  <si>
    <t>I turn a lot of stuff down - big  big movies  the kind I wouldn't want to go to the cinema to see.;Matthew Fox;movies                    32</t>
  </si>
  <si>
    <t>When the world is so complicated  the simple gift of friendship is within all of our hands.;Maria Shriver;friendship                     32</t>
  </si>
  <si>
    <t>If you don't change your beliefs  your life will be like this forever. Is that good news?;W. Somerset Maugham;change                     32</t>
  </si>
  <si>
    <t>Architecture is the learned game  correct and magnificent  of forms assembled in the light.;Le Corbusier;architecture                    32</t>
  </si>
  <si>
    <t>But an old age serene and bright  and lovely as a Lapland night  shall lead thee to thy grave.;William Wordsworth;age                    32</t>
  </si>
  <si>
    <t>To survive in peace and harmony  united and strong  we must have one people  one nation  one flag.;Pauline Hanson;peace                  31</t>
  </si>
  <si>
    <t>He who is completely sanctified  or cleansed from all sin  and dies in this state  is fit for glory.;Adam Clarke;death                   31</t>
  </si>
  <si>
    <t>The car has become the carapace  the protective and aggressive shell  of urban and suburban man.;Marshall McLuhan;car                    31</t>
  </si>
  <si>
    <t>There's no such thing is aging  but maturing and knowledge. It's beautiful  I call that beauty.;Celine Dion;knowledge                    30</t>
  </si>
  <si>
    <t>Hawaii was beautiful of course  we played at Turtle Bay an amazing resort right on the ocean.;Natalie Gulbis;amazing                     30</t>
  </si>
  <si>
    <t>I am not fighting for success  just to get more beauty out of myself and share it with more people.;Ben Okri;success                     29</t>
  </si>
  <si>
    <t>A man only learns in two ways  one by reading  and the other by association with smarter people.;Will Rogers;learning                    29</t>
  </si>
  <si>
    <t>Do people really want liberty  equality  fraternity? Is it not some manner of speaking?;Krzysztof Kieslowski;equality                    29</t>
  </si>
  <si>
    <t>The cool kindliness of sheets  that soon smooth away trouble and the rough male kiss of blankets.;Rupert Brooke;cool                     29</t>
  </si>
  <si>
    <t>It's just that fun atmosphere  working on the car  being with the guys. This is exactly what I needed.;Kurt Busch;car                    29</t>
  </si>
  <si>
    <t>For too long in this society  we have celebrated unrestrained individualism over common community.;Joe Biden;society                     28</t>
  </si>
  <si>
    <t>I've always been a movie guy  movies have been my thing. I love movies  all kinds of movies.;Christopher Nolan;movies                    28</t>
  </si>
  <si>
    <t>Life is a dream for the wise  a game for the fool  a comedy for the rich  a tragedy for the poor.;Sholom Aleichem;life                   28</t>
  </si>
  <si>
    <t>I'm not ready to get married  but I have a pretty great family and I'd like that too  someday.;Kristen Stewart;family                    28</t>
  </si>
  <si>
    <t>Society can overlook murder  adultery or swindling it never forgives preaching of a new gospel.;Edmund Burke;society                     27</t>
  </si>
  <si>
    <t>Health is the greatest gift  contentment the greatest wealth  faithfulness the best relationship.;Buddha;relationship                    27</t>
  </si>
  <si>
    <t>When traveling with someone  take large does of patience and tolerance with your morning coffee.;Helen Hayes;morning                     27</t>
  </si>
  <si>
    <t>They were singing in French  but the melody was freedom and any American could understand that.;Audie Murphy;freedom                     27</t>
  </si>
  <si>
    <t>Everything is tennis for me  it's my career and it's entertainment  but it's also a business.;Venus Williams;business                    27</t>
  </si>
  <si>
    <t>People say they love truth  but in reality they want to believe that which they love is true.;Robert J. Ringer;truth                     26</t>
  </si>
  <si>
    <t>To accomplish great things  we must not only act  but also dream not only plan  but also believe.;Anatole France;great                   26</t>
  </si>
  <si>
    <t>'Breaking Bad' is the best  the greatest  the most amazing thing I have ever watched on television.;Tony Kaye;amazing                    26</t>
  </si>
  <si>
    <t>Whatever you may look like  marry a man your own age - as your beauty fades  so will his eyesight.;Phyllis Diller;age                    26</t>
  </si>
  <si>
    <t>If we resist our passions  it is more due to their weakness than our strength.;Francois de La Rochefoucauld;strength                     25</t>
  </si>
  <si>
    <t>If I'm a lush at anything  it's food and drink. I'm not materialistic in any way  but I value food.;Hugh Jackman;food                    25</t>
  </si>
  <si>
    <t>I stay way from that area  and there's only so many songs you can write about love  sex and death.;Peter Steele;death                    25</t>
  </si>
  <si>
    <t>I wanted to take up music  so my father bought me a blunt instrument. He told me to knock myself out.;Jay London;dad                     25</t>
  </si>
  <si>
    <t>When men and women agree  it is only in their conclusions their reasons are always different.;George Santayana;women                     24</t>
  </si>
  <si>
    <t>In a world of inhumanity  war and terrorism  American citizenship is a very precious possession.;Phyllis Schlafly;war                    24</t>
  </si>
  <si>
    <t>In the course of history  men come to see that iron necessity is neither iron nor necessary.;Friedrich Nietzsche;men                     24</t>
  </si>
  <si>
    <t>Keep your sense of humor  my friend if you don't have a sense of humor it just isn't funny anymore.;Wavy Gravy;humor                     24</t>
  </si>
  <si>
    <t>Keep your sense of humor  my friend if you don't have a sense of humor it just isn't funny anymore.;Wavy Gravy;funny                     24</t>
  </si>
  <si>
    <t>You have to be positive  and I'm not just talking about athletics  this also applies to life.;Sheryl Swoopes;positive                    23</t>
  </si>
  <si>
    <t>Art requires philosophy  just as philosophy requires art. Otherwise  what would become of beauty?;Paul Gauguin;beauty                    23</t>
  </si>
  <si>
    <t>Please to put a nickel  please to put a dime. How petitions trickle in at Christmas time!;Phyllis McGinley;christmas                     22</t>
  </si>
  <si>
    <t>People always complain  'you never invited me to your wedding'  but I prefer casual weddings.;Sinead O'Connor;wedding                    22</t>
  </si>
  <si>
    <t>Opposites may attract  but I wouldn't put my money on a relationship of financial opposites.;Suze Orman;relationship                     21</t>
  </si>
  <si>
    <t>I know my limitations  and I don't like politics. I was only involved because of my husband.;Corazon Aquino;politics                     21</t>
  </si>
  <si>
    <t>Limited in his nature  infinite in his desire  man is a fallen god who remembers heaven.;Alphonse de Lamartine;nature                    21</t>
  </si>
  <si>
    <t>To exist is to change  to change is to mature  to mature is to go on creating oneself endlessly.;Henri Bergson;change                    21</t>
  </si>
  <si>
    <t>The love of learning  the sequestered nooks  And all the sweet serenity of books.;Henry Wadsworth Longfellow;learning                    20</t>
  </si>
  <si>
    <t>As far as humor goes  I've always been a very insecure person and I've always wanted to be liked.;Peter Steele;humor                     20</t>
  </si>
  <si>
    <t>For all my education  accomplishments  and so called 'wisdom'... I can't fathom my own heart.;Michael Caine;education                    20</t>
  </si>
  <si>
    <t>If you love someone  set them free. If they come back they're yours if they don't they never were.;Richard Bach;love                     19</t>
  </si>
  <si>
    <t>Fame is like caviar  you know - it's good to have caviar but not when you have it at every meal.;Marilyn Monroe;good                     19</t>
  </si>
  <si>
    <t>If we eat any food  or drink any beverage  we must recite a blessing over them before and after.;Shmuel Y. Agnon;food                    18</t>
  </si>
  <si>
    <t>After you're older  two things are possibly more important than any others: health and money.;Helen Gurley Brown;age                     18</t>
  </si>
  <si>
    <t>For horror movies  color is reassuring because  at least in older films  it adds to the fakey-ness.;Lynda Barry;movies                   17</t>
  </si>
  <si>
    <t>Going to a party  for me  is as much a learning experience as  you know  sitting in a lecture.;Natalie Portman;newyears                  16</t>
  </si>
  <si>
    <t>Pursue some path  however narrow and crooked  in which you can walk with love and reverence.;Henry David Thoreau;love                    16</t>
  </si>
  <si>
    <t>Going to a party  for me  is as much a learning experience as  you know  sitting in a lecture.;Natalie Portman;learning                  16</t>
  </si>
  <si>
    <t>He was a dreamer  a thinker  a speculative philosopher... or  as his wife would have it  an idiot.;Douglas Adams;dreams                  16</t>
  </si>
  <si>
    <t>I had to choose  I'd be so sad. They are flip sides of the same coin. I love both comedy and drama.;Dianne Wiest;sad                     15</t>
  </si>
  <si>
    <t>A police force  wherever they are  is made up of amazing people  and I respect them a great deal.;Nancy McKeon;respect                   14</t>
  </si>
  <si>
    <t>A police force  wherever they are  is made up of amazing people  and I respect them a great deal.;Nancy McKeon;amazing                   14</t>
  </si>
  <si>
    <t>And of course  identifying all human genes and proteins will have great medical significance.;Daniel Nathans;medical                     13</t>
  </si>
  <si>
    <t>With out art  without communicating  we wouldn't live beyond 30 because we'd be so sad and depressed.;Wayne Coyne;sad                    12</t>
  </si>
  <si>
    <t>I don't feel  finally  that my politics are entirely determined by the fact that I'm a gay man.;Tony Kushner;politics                    12</t>
  </si>
  <si>
    <t>I have a Lab  it's fun to hang out and hike with the dog  people come up to him  and pet him  it's fun.;George Eads;pet                  12</t>
  </si>
  <si>
    <t>With fashion  you really need to understand the aspects of construction. Not just design on an iPad.;Tim Gunn;design                     12</t>
  </si>
  <si>
    <t>Like hatred  jealousy is forbidden by the laws of life because it is essentially destructive.;Alexis Carrel;jealousy                     11</t>
  </si>
  <si>
    <t>Like I said  I'm more worried long term about the environmental issues then the use of arms.;Hans Blix;environmental                     11</t>
  </si>
  <si>
    <t>All we need  really  is a change from a near frigid to a tropical attitude of mind.;Marjory Stoneman Douglas;attitude                    11</t>
  </si>
  <si>
    <t>In general  mankind  since the improvement of cookery  eats twice as much as nature requires.;Benjamin Franklin;nature                   10</t>
  </si>
  <si>
    <t>When I die  I want people to play my music  go wild and freak out and do anything they want to do.;Jimi Hendrix;music                    10</t>
  </si>
  <si>
    <t>The garden  by design  is concerned with both the interior and the land beyond the garden.;Stephen Gardiner;gardening                    10</t>
  </si>
  <si>
    <t>And Jesus  the heart of the Christian faith is the wildest  most radical guy you'd ever come across.;Bear Grylls;faith                    9</t>
  </si>
  <si>
    <t>Religion  oh  just another of those numerous failures resulting from an attempt to popularize art.;Ezra Pound;religion                    8</t>
  </si>
  <si>
    <t>Be good  keep your feet dry  your eyes open  your heart at peace and your soul in the joy of Christ.;Thomas Merton;good                   7</t>
  </si>
  <si>
    <t>Whoever  fleeing marriage and the sorrows that women cause  does not wish to wed comes to a deadly old age.;Hesiod;age                    7</t>
  </si>
  <si>
    <t>For me  I'm not a jealous person. That's just not my thing. You have to have trust in your relationship.;Fergie;trust                     6</t>
  </si>
  <si>
    <t>For me  my business is my business and my house is my house. I don't want the public in my house.;Heidi Klum;business                     6</t>
  </si>
  <si>
    <t>Beauty  of course  is the most important requirement and the paramount asset of the applicant.;Florenz Ziegfeld;beauty                    6</t>
  </si>
  <si>
    <t>Oh  I am very weary  Though tears no longer flow My eyes are tired of weeping  My heart is sick of woe.;Anne Bronte;sad                   2</t>
  </si>
  <si>
    <t>When my mother had to get dinner for 8 she'd just make enough for 16 and only serve half.;Gracie Allen;mothersday                      113</t>
  </si>
  <si>
    <t>I don't think about my previous success. I'm happy that the work I've done has been very successful.;Aaliyah;work                      113</t>
  </si>
  <si>
    <t>My experience has been that work is almost the best way to pull oneself out of the depths.;Eleanor Roosevelt;work                      113</t>
  </si>
  <si>
    <t>Most people work just hard enough not to get fired and get paid just enough money not to quit.;George Carlin;work                      113</t>
  </si>
  <si>
    <t>It's all about quality of life and finding a happy balance between work and friends and family.;Philip Green;work                      113</t>
  </si>
  <si>
    <t>There are one hundred men seeking security to one able man who is willing to risk his fortune.;J. Paul Getty;work                      113</t>
  </si>
  <si>
    <t>Opportunity is missed by most people because it is dressed in overalls and looks like work.;Thomas A. Edison;work                      113</t>
  </si>
  <si>
    <t>It has been very erotic and provocative for people to wonder about my feelings for women.;Catherine Deneuve;women                      113</t>
  </si>
  <si>
    <t>All issues are women's issues - and there are several that are just women's business.;Eddie Bernice Johnson;women                      113</t>
  </si>
  <si>
    <t>Women today have more of an overview of their lives and how marriage is or is not a part of it.;Helen Reddy;women                      113</t>
  </si>
  <si>
    <t>Women don't want to hear what you think. Women want to hear what they think - in a deeper voice.;Bill Cosby;women                      113</t>
  </si>
  <si>
    <t>I have studied many philosophers and many cats. The wisdom of cats is infinitely superior.;Hippolyte Taine;wisdom                      113</t>
  </si>
  <si>
    <t>Contemplation and wisdom are highest achievements and man is not totally at home with them.;Gabriel Marcel;wisdom                      113</t>
  </si>
  <si>
    <t>I just wrapped this movie called The Wedding Crashers which was a pretty big break for me.;Bradley Cooper;wedding                      113</t>
  </si>
  <si>
    <t>I don't oppose all wars. What I am opposed to is a dumb war. What I am opposed to is a rash war.;Barack Obama;war                      113</t>
  </si>
  <si>
    <t>It is precisely our job as Catholics to speak the truth as plainly and precisely as we can.;Sargent Shriver;truth                      113</t>
  </si>
  <si>
    <t>I don't think you can tell the objective truth about a person. That's why people write novels.;A. N. Wilson;truth                      113</t>
  </si>
  <si>
    <t>Let us be a little humble let us think that the truth may not perhaps be entirely with us.;Jawaharlal Nehru;truth                      113</t>
  </si>
  <si>
    <t>An error is the more dangerous in proportion to the degree of truth which it contains.;Henri Frederic Amiel;truth                      113</t>
  </si>
  <si>
    <t>What does it matter how one comes by the truth so long as one pounces upon it and lives by it?;Henry Miller;truth                      113</t>
  </si>
  <si>
    <t>Gossip needn't be false to be evil - there's a lot of truth that shouldn't be passed around.;Frank A. Clark;truth                      113</t>
  </si>
  <si>
    <t>I used my aviation contacts to open a travel agency. I used to book Caribbean flights.;Joseph Force Crater;travel                      113</t>
  </si>
  <si>
    <t>It's cool to meet your idols. It's a good opportunity to travel. Those kinds of things are good.;Meg White;travel                      113</t>
  </si>
  <si>
    <t>In between films I like to travel and hope to visit every continent before I become a mother.;Diane Kruger;travel                      113</t>
  </si>
  <si>
    <t>What makes photography a strange invention is that its primary raw materials are light and time.;John Berger;time                      113</t>
  </si>
  <si>
    <t>The best time for you to hold your tongue is the time you feel you must say something or bust.;Josh Billings;time                      113</t>
  </si>
  <si>
    <t>Life gives you plenty of time to do whatever you want to do if you stay in the present moment.;Deepak Chopra;time                      113</t>
  </si>
  <si>
    <t>Yet now we are faced with the sickening suspicion that technology has run ahead of us.;Richard Dooling;technology                      113</t>
  </si>
  <si>
    <t>My acting teacher used to say that people reveal themselves in their opposites.;Kristin Bauer van Straten;teacher                      113</t>
  </si>
  <si>
    <t>There was a teacher who recognized that I was interested in cartooning and he was great.;Jonathan Shapiro;teacher                      113</t>
  </si>
  <si>
    <t>Sympathy is something that shouldn't be bestowed upon the Yankees. Apparently it angers them.;Bob Feller;sympathy                      113</t>
  </si>
  <si>
    <t>About the only problem with success is that it does not teach you how to deal with failure.;Tommy Lasorda;success                      113</t>
  </si>
  <si>
    <t>The thing you don't dream about as a kid is all the peripheral stuff that comes with success.;Tiger Woods;success                      113</t>
  </si>
  <si>
    <t>Always bear in mind that your own resolution to succeed is more important than any other.;Abraham Lincoln;success                      113</t>
  </si>
  <si>
    <t>Good composition is like a suspension bridge - each line adds strength and takes none away.;Robert Henri;strength                      113</t>
  </si>
  <si>
    <t>My husband Rhashan reminds me of my father because he's got great strength of character.;Olivia Williams;strength                      113</t>
  </si>
  <si>
    <t>Success in golf depends less on strength of body than upon strength of mind and character.;Arnold Palmer;strength                      113</t>
  </si>
  <si>
    <t>Your body's really only meant to compete at the highest levels of combat sports for a few years.;Joe Rogan;sports                      113</t>
  </si>
  <si>
    <t>I was showing early symptoms of becoming a professional baseball man. I was lying to the press.;Roger Kahn;sports                      113</t>
  </si>
  <si>
    <t>Golf is played by twenty million mature American men whose wives think they are out having fun.;Jim Bishop;sports                      113</t>
  </si>
  <si>
    <t>I could pose in fashion commercials as a high society star but politics is a new way of life.;Marat Safin;society                      113</t>
  </si>
  <si>
    <t>The belief that the good in American society will finally win out... I don't believe any more.;Elia Kazan;society                      113</t>
  </si>
  <si>
    <t>We are not just here to manage capitalism but to change society and to define its finer values.;Tony Benn;society                      113</t>
  </si>
  <si>
    <t>The devastating punch we took on September 11th still reverberates throughout American society.;Joe Biden;society                      113</t>
  </si>
  <si>
    <t>Society needs people who can manage projects in addition to handling individual tasks.;Marilyn vos Savant;society                      113</t>
  </si>
  <si>
    <t>Solitude is as needful to the imagination as society is wholesome for the character.;James Russell Lowell;society                      113</t>
  </si>
  <si>
    <t>There couldn't be a society of people who didn't dream. They'd be dead in two weeks.;William S. Burroughs;society                      113</t>
  </si>
  <si>
    <t>I like to smile. I smile even when I'm nervous since it calms me down and shows my friendliness.;Yani Tseng;smile                      113</t>
  </si>
  <si>
    <t>Science fiction is no more written for scientists that ghost stories are written for ghosts.;Brian Aldiss;science                      113</t>
  </si>
  <si>
    <t>I would be more frightened as a writer if people thought my movies were like science fiction.;Neil LaBute;science                      113</t>
  </si>
  <si>
    <t>Politics is a science. You can demonstrate that you are right and that others are wrong.;Jean-Paul Sartre;science                      113</t>
  </si>
  <si>
    <t>Some dreamers demand that scientists only discover things that can be used for good.;John Charles Polanyi;science                      113</t>
  </si>
  <si>
    <t>Science is organized common sense where many a beautiful theory was killed by an ugly fact.;Thomas Huxley;science                      113</t>
  </si>
  <si>
    <t>Bad times have a scientific value. These are occasions a good learner would not miss.;Ralph Waldo Emerson;science                      113</t>
  </si>
  <si>
    <t>This Olympics is almost a little sad. It is my final Olympics. There are a lot of good memories.;Bonnie Blair;sad                      113</t>
  </si>
  <si>
    <t>I have a stepladder. It's a very nice stepladder but it's sad that I never knew my real ladder.;Craig Charles;sad                      113</t>
  </si>
  <si>
    <t>It makes me so desperately sad to witness just how unforgivably wretched our world has become.;Ralph Steadman;sad                      113</t>
  </si>
  <si>
    <t>It is the addition of strangeness to beauty that constitutes the romantic character in art.;Walter Hagen;romantic                      113</t>
  </si>
  <si>
    <t>I carried through well with my tennis. I got the respect by usage of the tennis racket.;Gabriela Sabatini;respect                      113</t>
  </si>
  <si>
    <t>It was just that we had this phenomenal honeymoon relationship that just kept on going.;James Levine;relationship                      113</t>
  </si>
  <si>
    <t>Nothing reinforces a professional relationship more than enjoying success with someone.;Harold Ramis;relationship                      113</t>
  </si>
  <si>
    <t>What the Lib Dems have failed to do is offer any meaningful agenda for government or for power.;Lucy Powell;power                      113</t>
  </si>
  <si>
    <t>Eternal vigilance is the price of liberty power is ever stealing from the many to the few.;Wendell Phillips;power                      113</t>
  </si>
  <si>
    <t>The truths of religion are never so well understood as by those who have lost the power of reason.;Voltaire;power                      113</t>
  </si>
  <si>
    <t>The world of American politics is more contentious than it has ever been in my lifetime.;Chuck Palahniuk;politics                      113</t>
  </si>
  <si>
    <t>He fertilizes a phrase or a line of poetry for weeks and then gives birth to it in a speech.;John Colville;poetry                      113</t>
  </si>
  <si>
    <t>Poetry is the record of the best and happiest moments of the happiest and best minds.;Percy Bysshe Shelley;poetry                      113</t>
  </si>
  <si>
    <t>It is not possible to create peace in the Middle East by jeopardizing the peace of the world.;Aneurin Bevan;peace                      113</t>
  </si>
  <si>
    <t>The strong manly ones in life are those who understand the meaning of the word patience.;Tokugawa Ieyasu;patience                      113</t>
  </si>
  <si>
    <t>Studies show that children best flourish when one mom and one dad are there to raise them.;John Boehner;parenting                      113</t>
  </si>
  <si>
    <t>A vacuum is a hell of a lot better than some of the stuff that nature replaces it with.;Tennessee Williams;nature                      113</t>
  </si>
  <si>
    <t>The least movement is of importance to all nature. The entire ocean is affected by a pebble.;Blaise Pascal;nature                      113</t>
  </si>
  <si>
    <t>I like simple things. I like to sneak in the theatre and watch movies. I'm a movie buff.;Justin Timberlake;movies                      113</t>
  </si>
  <si>
    <t>I do like escapism. I like going to the movies on a Friday night and seeing something fun.;Charlie Kaufman;movies                      113</t>
  </si>
  <si>
    <t>I made two movies before The Police had a hit record: I did Quadrophenia and a film called Radio On.;Sting;movies                      113</t>
  </si>
  <si>
    <t>Over the years all these vampire movies have come out and nobody looks like a vampire anymore.;Johnny Depp;movies                      113</t>
  </si>
  <si>
    <t>Markets rebounded quickly from morning jitters after the London Thursday terrorist bombing.;Cliff Stearns;morning                      113</t>
  </si>
  <si>
    <t>It's always been a dream of mine to get somewhere and to have my mom and dad with me up there.;Haley Reinhart;mom                      113</t>
  </si>
  <si>
    <t>My mom and dad met at UCLA when he as a captain in the Air Force and she was in her junior year.;Tracy Austin;mom                      113</t>
  </si>
  <si>
    <t>Mom claimed that I could carry a tune at 2 or 3 years of age. Maybe she was a little prejudiced.;Ethel Merman;mom                      113</t>
  </si>
  <si>
    <t>Mothers are fonder than fathers of their children because they are more certain they are their own.;Aristotle;mom                      113</t>
  </si>
  <si>
    <t>A good part - and definitely the most fun part - of being a feminist is about frightening men.;Julie Burchill;men                      113</t>
  </si>
  <si>
    <t>Men and women belong to different species and communications between them is still in its infancy.;Bill Cosby;men                      113</t>
  </si>
  <si>
    <t>I will not be concerned at other men's not knowing meI will be concerned at my own want of ability.;Confucius;men                      113</t>
  </si>
  <si>
    <t>Ensuring Americans have access to adequate medical care should be a priority for all of us.;Dave Reichert;medical                      113</t>
  </si>
  <si>
    <t>Gay marriage won't be more of an issue 25 years from now than interracial marriage is today.;Jared Polis;marriage                      113</t>
  </si>
  <si>
    <t>My mother had a son from previous marriage and her husband died in Second World War.;Mikhail Baryshnikov;marriage                      113</t>
  </si>
  <si>
    <t>I love John Irving's stuff. It's that marriage of comedy and tragedy. It's really terrific.;Jeff Bridges;marriage                      113</t>
  </si>
  <si>
    <t>A bride at her second marriage does not wear a veil. She wants to see what she is getting.;Helen Rowland;marriage                      113</t>
  </si>
  <si>
    <t>It is always incomprehensible to a man that a woman should ever refuse an offer of marriage.;Jane Austen;marriage                      113</t>
  </si>
  <si>
    <t>I support gay marriage. I believe they have a right to be as miserable as the rest of us.;Kinky Friedman;marriage                      113</t>
  </si>
  <si>
    <t>Who could refrain that had a heart to love and in that heart courage to make love known?;William Shakespeare;love                      113</t>
  </si>
  <si>
    <t>Purity of personal life is the one indispensable condition for building up a sound education.;Mahatma Gandhi;life                      113</t>
  </si>
  <si>
    <t>Life every man holds dear but the dear man holds honor far more precious dear than life.;William Shakespeare;life                      113</t>
  </si>
  <si>
    <t>Life ought to be a struggle of desire toward adventures whose nobility will fertilize the soul.;Rebecca West;life                      113</t>
  </si>
  <si>
    <t>Life has meaning only if one barters it day by day for something other than itself.;Antoine de Saint-Exupery;life                      113</t>
  </si>
  <si>
    <t>It's all about quality of life and finding a happy balance between work and friends and family.;Philip Green;life                      113</t>
  </si>
  <si>
    <t>Your mind will answer most questions if you learn to relax and wait for the answer.;William S. Burroughs;learning                      113</t>
  </si>
  <si>
    <t>You can only maintain your interest if you're travelling more in ignorance than knowledge.;Chris Morris;knowledge                      113</t>
  </si>
  <si>
    <t>There is no greater impediment to the advancement of knowledge than the ambiguity of words.;Thomas Reid;knowledge                      113</t>
  </si>
  <si>
    <t>A healthy vision of the future is not possible without an accurate knowledge of the past.;Daisaku Ikeda;knowledge                      113</t>
  </si>
  <si>
    <t>We live in an age of instant knowledge. And there's almost a sense of entitlement to that.;J. J. Abrams;knowledge                      113</t>
  </si>
  <si>
    <t>An humble knowledge of thyself is a surer way to God than a deep search after learning.;Thomas a Kempis;knowledge                      113</t>
  </si>
  <si>
    <t>I have never been jealous. Not even when my dad finished fifth grade a year before I did.;Jeff Foxworthy;jealousy                      113</t>
  </si>
  <si>
    <t>I certainly believe that improving our intelligence is of important national interest.;Jeff Sessions;intelligence                      113</t>
  </si>
  <si>
    <t>There is no greater evidence of superior intelligence than to be surprised at nothing.;Josh Billings;intelligence                      113</t>
  </si>
  <si>
    <t>The intellect of the wise is like glass it admits the light of heaven and reflects it.;Augustus Hare;intelligence                      113</t>
  </si>
  <si>
    <t>The brain is like a muscle. When it is in use we feel very good. Understanding is joyous.;Carl Sagan;intelligence                      113</t>
  </si>
  <si>
    <t>Someone's sitting in the shade today because someone planted a tree a long time ago.;Warren Buffett;inspirational                      113</t>
  </si>
  <si>
    <t>Literary imagination is an aesthetic object offered by a writer to a lover of books.;Gaston Bachelard;imagination                      113</t>
  </si>
  <si>
    <t>I never in my wildest imagination dreamed that I would somehow become a sports commentator.;Joe Rogan;imagination                      113</t>
  </si>
  <si>
    <t>I certainly hope I'm not still answering child-star questions by the time I reach menopause.;Christina Ricci;hope                      113</t>
  </si>
  <si>
    <t>Marriage is like putting your hand into a bag of snakes in the hope of pulling out an eel.;Leonardo da Vinci;hope                      113</t>
  </si>
  <si>
    <t>When I shoot I'll take my family with me - one movie a year and then the rest of the time at home.;Eric Bana;home                      113</t>
  </si>
  <si>
    <t>I'm most at home on the stage. I was carried onstage for the first time when I was six months old.;Alan Alda;home                      113</t>
  </si>
  <si>
    <t>I think feminists are unaware of the tremendous extent of the role of women in history.;Vivienne Westwood;history                      113</t>
  </si>
  <si>
    <t>I don't believe in accidents. There are only encounters in history. There are no accidents.;Pablo Picasso;history                      113</t>
  </si>
  <si>
    <t>To get rich never risk your health. For it is the truth that health is the wealth of wealth.;Richard Baker;health                      113</t>
  </si>
  <si>
    <t>The real cure for what ails our health care system today is less government and more freedom.;Steve Forbes;health                      113</t>
  </si>
  <si>
    <t>The idea that happiness could have a share in beauty would be too much of a good thing.;Walter Benjamin;happiness                      113</t>
  </si>
  <si>
    <t>The art of being happy lies in the power of extracting happiness from common things.;Henry Ward Beecher;happiness                      113</t>
  </si>
  <si>
    <t>I think that the good and the great are only separated by the willingness to sacrifice.;Kareem Abdul-Jabbar;great                      113</t>
  </si>
  <si>
    <t>The history of philosophy is to a great extent that of a certain clash of human temperaments.;William James;great                      113</t>
  </si>
  <si>
    <t>Hate is too great a burden to bear. It injures the hater more than it injures the hated.;Coretta Scott King;great                      113</t>
  </si>
  <si>
    <t>Man becomes great exactly in the degree in which he works for the welfare of his fellow-men.;Mahatma Gandhi;great                      113</t>
  </si>
  <si>
    <t>I promised to empower the taxpayer - instead of a handful of big government union bosses.;Scott Walker;government                      113</t>
  </si>
  <si>
    <t>This used to be a government of checks and balances. Now it's all checks and no balances.;Gracie Allen;government                      113</t>
  </si>
  <si>
    <t>The impersonal hand of government can never replace the helping hand of a neighbor.;Hubert H. Humphrey;government                      113</t>
  </si>
  <si>
    <t>I own that I am not a friend to a very energetic government. It is always oppressive.;Thomas Jefferson;government                      113</t>
  </si>
  <si>
    <t>The natural progress of things is for liberty to yield and government to gain ground.;Thomas Jefferson;government                      113</t>
  </si>
  <si>
    <t>A government that robs Peter to pay Paul can always depend on the support of Paul.;George Bernard Shaw;government                      113</t>
  </si>
  <si>
    <t>The reading of all good books is like a conversation with the finest minds of past centuries.;Rene Descartes;good                      113</t>
  </si>
  <si>
    <t>Gardening has just sort of grown on me. I find it therapeutic. And I like smelly things.;Clive Anderson;gardening                      113</t>
  </si>
  <si>
    <t>If you really want something you just hang with it. We think our future's ahead and not behind.;Jerry Only;future                      113</t>
  </si>
  <si>
    <t>The importance of money flows from it being a link between the present and the future.;John Maynard Keynes;future                      113</t>
  </si>
  <si>
    <t>Every cloud has its silver lining but it is sometimes a little difficult to get it to the mint.;Don Marquis;funny                      113</t>
  </si>
  <si>
    <t>I've always wanted to go to Switzerland to see what the army does with those wee red knives.;Billy Connolly;funny                      113</t>
  </si>
  <si>
    <t>You can't separate peace from freedom because no one can be at peace unless he has his freedom.;Malcolm X;freedom                      113</t>
  </si>
  <si>
    <t>I don't like to generalize but I've had nothing but bad experiences with Mexican food in Europe.;Ezra Koenig;food                      113</t>
  </si>
  <si>
    <t>The most successful person is the one who is most inspired. That is true in food and in life.;Ron Ben-Israel;food                      113</t>
  </si>
  <si>
    <t>Progress would not have been the rarity it is if the early food had not been the late poison.;Walter Bagehot;food                      113</t>
  </si>
  <si>
    <t>Hunger and fear are the only realities in dog life: an empty stomach makes a fierce dog.;Robert Falcon Scott;fear                      113</t>
  </si>
  <si>
    <t>I live in constant fear of being fired or dropped for that dark part of my work I can't control.;Lynda Barry;fear                      113</t>
  </si>
  <si>
    <t>The only thing I fear more than change is no change. The business of being static makes me nuts.;Twyla Tharp;fear                      113</t>
  </si>
  <si>
    <t>Humility is a great quality of leadership which derives respect and not just fear or hatred.;Yousef Munayyer;fear                      113</t>
  </si>
  <si>
    <t>Healthy children will not fear life if their elders have integrity enough not to fear death.;Erik H. Erikson;fear                      113</t>
  </si>
  <si>
    <t>I fear all we have done is to awaken a sleeping giant and fill him with a terrible resolve.;Isoroku Yamamoto;fear                      113</t>
  </si>
  <si>
    <t>It's too late for me to get married before I'm famous. You never know people's intentions.;Carmelo Anthony;famous                      113</t>
  </si>
  <si>
    <t>There are a lot of good things about being famous but there are a few not so good things too.;Sharon Stone;famous                      113</t>
  </si>
  <si>
    <t>I contribute my best in my sport and I also have a ton of respect for myself and my family.;Venus Williams;family                      113</t>
  </si>
  <si>
    <t>Faith is the response to something which is calling us from the timeless part of our reality.;Sydney Carter;faith                      113</t>
  </si>
  <si>
    <t>So I try not to have any actual expectations for myself for any level of success or failure.;Gavin DeGraw;failure                      113</t>
  </si>
  <si>
    <t>Failure sometimes enlarges the spirit. You have to fall back upon humanity and God.;Charles Horton Cooley;failure                      113</t>
  </si>
  <si>
    <t>About the only problem with success is that it does not teach you how to deal with failure.;Tommy Lasorda;failure                      113</t>
  </si>
  <si>
    <t>Quality is a direct experience independent of and prior to intellectual abstractions.;Robert M. Pirsig;experience                      113</t>
  </si>
  <si>
    <t>Man tells his aspiration in his God but in his demon he shows his depth of experience.;Margaret Fuller;experience                      113</t>
  </si>
  <si>
    <t>If you haven't read you don't have the voice. The lack of voice eliminates experience.;George Saunders;experience                      113</t>
  </si>
  <si>
    <t>Talking with you is sort of the conversational equivalent of an out of body experience.;Bill Watterson;experience                      113</t>
  </si>
  <si>
    <t>The wisdom of the wise and the experience of the ages are perpetuated by quotations.;Benjamin Disraeli;experience                      113</t>
  </si>
  <si>
    <t>It was the experience of mystery - even if mixed with fear - that engendered religion.;Albert Einstein;experience                      113</t>
  </si>
  <si>
    <t>Life is like playing a violin solo in public and learning the instrument as one goes on.;Samuel Butler;experience                      113</t>
  </si>
  <si>
    <t>Demands for equality for women are threats to men's self-esteem and sense of sexual turf.;Alice S. Rossi;equality                      113</t>
  </si>
  <si>
    <t>There's no longer any surprise in noting that China has grave environmental problems.;James Fallows;environmental                      113</t>
  </si>
  <si>
    <t>I think the cost of energy will come down when we make this transition to renewable energy.;Al Gore;environmental                      113</t>
  </si>
  <si>
    <t>A good education is usually harmful to a dancer. A good calf is better than a good head.;Agnes de Mille;education                      113</t>
  </si>
  <si>
    <t>What is defeat? Nothing but education. Nothing but the first step to something better.;Wendell Phillips;education                      113</t>
  </si>
  <si>
    <t>All men who have turned out worth anything have had the chief hand in their own education.;Walter Scott;education                      113</t>
  </si>
  <si>
    <t>The child who desires education will be bettered by it the child who dislikes it disgraced.;John Ruskin;education                      113</t>
  </si>
  <si>
    <t>American dreams are strongest in the hearts of those who have seen America only in their dreams.;Pico Iyer;dreams                      113</t>
  </si>
  <si>
    <t>I never felt I would be part of the international scene for 50 caps in my wildest dreams.;Kenny Cunningham;dreams                      113</t>
  </si>
  <si>
    <t>Never in my wildest dreams did I entertain the idea that I would become a fashion designer.;Giorgio Armani;dreams                      113</t>
  </si>
  <si>
    <t>We must stop talking about the American dream and start listening to the dreams of Americans.;Max Beerbohm;dreams                      113</t>
  </si>
  <si>
    <t>Fear of death has never played a large part in my consciousness - perhaps unimaginative of me.;A. N. Wilson;death                      113</t>
  </si>
  <si>
    <t>Do not seek death. Death will find you. But seek the road which makes death a fulfillment.;Dag Hammarskjold;death                      113</t>
  </si>
  <si>
    <t>Death makes angels of us all and gives us wings where we had shoulders smooth as ravens claws.;Jim Morrison;death                      113</t>
  </si>
  <si>
    <t>It's always been a dream of mine to get somewhere and to have my mom and dad with me up there.;Haley Reinhart;dad                      113</t>
  </si>
  <si>
    <t>My mom and dad met at UCLA when he as a captain in the Air Force and she was in her junior year.;Tracy Austin;dad                      113</t>
  </si>
  <si>
    <t>My mother raised three children on her own and my dad was a doctor working 16 hours a day.;Christopher Meloni;dad                      113</t>
  </si>
  <si>
    <t>Courage and grace are a formidable mixture. The only place to see it is in the bullring.;Marlene Dietrich;courage                      113</t>
  </si>
  <si>
    <t>I never saw music in terms of men and women or black and white. There was just cool and uncool.;Bonnie Raitt;cool                      113</t>
  </si>
  <si>
    <t>To listen well is as powerful a means of communication and influence as to talk well.;John Marshall;communication                      113</t>
  </si>
  <si>
    <t>Sometimes there is a greater lack of communication in facile talking than in silence.;Faith Baldwin;communication                      113</t>
  </si>
  <si>
    <t>Christians should be ready for a change because Jesus was the greatest changer in history.;Ralph Abernathy;change                      113</t>
  </si>
  <si>
    <t>Some people call it global warming some people call it climate change. What is the difference?;Frank Luntz;change                      113</t>
  </si>
  <si>
    <t>I think the way to change it is to handle issues individually when it's essential to do so.;Stephen Harper;change                      113</t>
  </si>
  <si>
    <t>Excellent firms don't believe in excellence - only in constant improvement and constant change.;Tom Peters;change                      113</t>
  </si>
  <si>
    <t>When we are no longer able to change a situation - we are challenged to change ourselves.;Viktor E. Frankl;change                      113</t>
  </si>
  <si>
    <t>I've still got that little freedom part of me that wants to have a car that looks really sexy.;Patrice O'Neal;car                      113</t>
  </si>
  <si>
    <t>I want a pit crew... I hate the procedure I currently have to go through when I have car problems.;Dave Barry;car                      113</t>
  </si>
  <si>
    <t>I can't understand why the Democratic parties seem so hostile to economic growth and business.;Jack Kemp;business                      113</t>
  </si>
  <si>
    <t>A business like acting is 90% luck. You can be a star one minute and out of work the next.;Amber Tamblyn;business                      113</t>
  </si>
  <si>
    <t>The Right's view of government and the Left's view of big business are both correct.;Robert Anton Wilson;business                      113</t>
  </si>
  <si>
    <t>Commitments are one of the worst things to have in the music business. They're very annoying.;Neil Young;business                      113</t>
  </si>
  <si>
    <t>Ask five economists and you'll get five different answers - six if one went to Harvard.;Edgar R. Fiedler;business                      113</t>
  </si>
  <si>
    <t>Mr. Janet Reno? I think Mr. Janet Reno... I think he's one of the best hunting dogs in the world.;Ted Nugent;best                      113</t>
  </si>
  <si>
    <t>Every Body has so good an Opinion of their own Understanding as to think their own way the best.;Mary Astell;best                      113</t>
  </si>
  <si>
    <t>The best time for you to hold your tongue is the time you feel you must say something or bust.;Josh Billings;best                      113</t>
  </si>
  <si>
    <t>Employees make the best dates. You don't have to pick them up and they're always tax-deductible.;Andy Warhol;best                      113</t>
  </si>
  <si>
    <t>My experience has been that work is almost the best way to pull oneself out of the depths.;Eleanor Roosevelt;best                      113</t>
  </si>
  <si>
    <t>Younger women have no problem in reconciling beauty with ambitions as a professional woman.;Camille Paglia;beauty                      113</t>
  </si>
  <si>
    <t>It is not sufficient to see and to know the beauty of a work. We must feel and be affected by it.;Voltaire;beauty                      113</t>
  </si>
  <si>
    <t>The strangeness will wear off and I think we will discover the deeper meanings in modern art.;Jackson Pollock;art                      113</t>
  </si>
  <si>
    <t>Politics is the art of preventing people from busying themselves with what is their own business.;Paul Valery;art                      113</t>
  </si>
  <si>
    <t>A work of art has no importance whatever to society. It is only important to the individual.;Vladimir Nabokov;art                      113</t>
  </si>
  <si>
    <t>To be able to endure odium is the first art to be learned by those who aspire to power.;Lucius Annaeus Seneca;art                      113</t>
  </si>
  <si>
    <t>Originality is the fine art of remembering what you hear but forgetting where you heard it.;Laurence J. Peter;art                      113</t>
  </si>
  <si>
    <t>Georgian architecture respected the scale of both the individual and the community.;Stephen Gardiner;architecture                      113</t>
  </si>
  <si>
    <t>It's amazing to me that they're cutting physical education programs in the school systems.;Shannon Miller;amazing                      113</t>
  </si>
  <si>
    <t>I don't want to wake up and not truly be enjoying my life and these amazing things around me.;LeAnn Rimes;amazing                      113</t>
  </si>
  <si>
    <t>European investment in Texas alone exceeds all U.S. investment in China and Japan put together.;John Bruton;alone                      113</t>
  </si>
  <si>
    <t>You can judge your age by the amount of pain you feel when you come in contact with a new idea.;Pearl S. Buck;age                      113</t>
  </si>
  <si>
    <t>Middle age occurs when you are too young to take up golf and too old to rush up to the net.;Franklin P. Adams;age                      113</t>
  </si>
  <si>
    <t>The age of a woman doesn't mean a thing. The best tunes are played on the oldest fiddles.;Ralph Waldo Emerson;age                      113</t>
  </si>
  <si>
    <t>What is the damnation of hell? To go with that society who have not obeyed His commands.;Joseph Smith  Jr.;society                     101</t>
  </si>
  <si>
    <t>I don’t pay good wages because I have a lot of money; I have a lot of money because I pay good wages. Robert Bosch                     101</t>
  </si>
  <si>
    <t>Assume you have 90 seconds with a new user before they decide to use your app or delete it. Tamara Steffens  Acompli                    91</t>
  </si>
  <si>
    <t>Cajun is country food by farmers and fisherman that arrived in Louisiana from Acadiana  Canada.;Paul Prudhomme;food                     86</t>
  </si>
  <si>
    <t>It is better to risk starving to death then surrender. If you give up on your dreams  what's left?;Jim Carrey;death                     84</t>
  </si>
  <si>
    <t>The Bible is a revelation of the mind and will of God to men. Therein we may learn  what God is.;Jupiter Hammon;god                     82</t>
  </si>
  <si>
    <t>What I don't like is breakfast in the morning. I have a double-espresso cappuccino  but no food.;Wolfgang Puck;food                     82</t>
  </si>
  <si>
    <t>We continue to shape our personality all our life. If we knew ourselves perfectly  we should die.;Albert Camus;life                     81</t>
  </si>
  <si>
    <t>If you're going to do something tonight that you'll be sorry for tomorrow morning  sleep late.;Henny Youngman;funny                     81</t>
  </si>
  <si>
    <t>I think when you move past your fear and you go after your dreams wholeheartedly  you become free.;LL Cool J;dreams                     80</t>
  </si>
  <si>
    <t>The desire to die was my one and only concern to it I have sacrificed everything  even death.;Emile M. Cioran;death                     80</t>
  </si>
  <si>
    <t>I have made the choices that work best for me. I know I cannot please everyone  and that's fine.;Marlee Matlin;work                     78</t>
  </si>
  <si>
    <t>I have made the choices that work best for me. I know I cannot please everyone  and that's fine.;Marlee Matlin;best                     78</t>
  </si>
  <si>
    <t>The characteristic political attitude of today is not one of positive belief  but of despair.;Herbert Read;positive                     76</t>
  </si>
  <si>
    <t>I like all the angels around because they protect me and my daughter. I mean  her Dad's an angel.;Courtney Love;dad                     76</t>
  </si>
  <si>
    <t>The characteristic political attitude of today is not one of positive belief  but of despair.;Herbert Read;attitude                     76</t>
  </si>
  <si>
    <t>A verbal art like poetry is reflective it stops to think. Music is immediate  it goes on to become.;W. H. Auden;art                     76</t>
  </si>
  <si>
    <t>My interesting diet tips are eat early and don't nosh between meals. I mean  I can pack it away.;Carol Burnett;diet                     75</t>
  </si>
  <si>
    <t>My faith helps me understand that circumstances don't dictate my happiness  my inner peace.;Denzel Washington;peace                     74</t>
  </si>
  <si>
    <t>My faith helps me understand that circumstances don't dictate my happiness  my inner peace.;Denzel Washington;faith                     74</t>
  </si>
  <si>
    <t>The natural flights of the human mind are not from pleasure to pleasure  but from hope to hope.;Samuel Johnson;hope                     71</t>
  </si>
  <si>
    <t>'Married with Children' was racy. It was sexist. It was a lot of things  but mostly it was funny.;Katey Sagal;funny                     71</t>
  </si>
  <si>
    <t>The leader who exercises power with honor will work from the inside out  starting with himself.;Blaine Lee;business                     71</t>
  </si>
  <si>
    <t>Good leaders make people feel that they're at the very heart of things  not at the periphery.;Warren G. Bennis;good                     70</t>
  </si>
  <si>
    <t>The very impossibility in which I find myself to prove that God is not  discovers to me his existence.;Voltaire;god                     70</t>
  </si>
  <si>
    <t>I'm a very loyal boyfriend. I'm a bit of a joker... I can be romantic  but not too sickly.;Louis Tomlinson;romantic                     69</t>
  </si>
  <si>
    <t>Very little is needed to make a happy life it is all within yourself  in your way of thinking.;Marcus Aurelius;life                     68</t>
  </si>
  <si>
    <t>I am hoping that I can be known as a great writer and actor some day  rather than a sex symbol.;Steven Seagal;great                     68</t>
  </si>
  <si>
    <t>I grew up in a family in which political issues were often discussed  and debated intensely.;Joseph Stiglitz;family                     68</t>
  </si>
  <si>
    <t>So if I was dating somebody now and the relationship didn't work out  I'd take that as failing.;Gavin DeGraw;dating                     68</t>
  </si>
  <si>
    <t>Age is the first limitation on roles that I've ever had to encounter  and I hit that awhile ago.;Jack Nicholson;age                     68</t>
  </si>
  <si>
    <t>Coming Home had been made before and Apocalypse Now and Deer Hunter  different kinds of movies.;Oliver Stone;movies                     67</t>
  </si>
  <si>
    <t>Religion can be the enemy of God. It's often what happens when God  like Elvis  has left the building.;Bono;religion                    66</t>
  </si>
  <si>
    <t>People ask what the secret of a happy marriage is. If there is one  it's 'don't talk about it.';Jane Asher;marriage                     66</t>
  </si>
  <si>
    <t>I really believe you can predict when someone has a great attitude  a real well of talent.;Taylor Hackford;attitude                     66</t>
  </si>
  <si>
    <t>Events are the best teacher for us. You try to learn from people  there is always some bend to it.;Yoko Ono;teacher                     64</t>
  </si>
  <si>
    <t>You have power over your mind - not outside events. Realize this  and you will find strength.;Marcus Aurelius;power                     64</t>
  </si>
  <si>
    <t>The true poet for me is a priest. As soon as he dons the cassock  he must leave his family.;Gustave Flaubert;family                     64</t>
  </si>
  <si>
    <t>If more of us valued food and cheer and song above hoarded gold  it would be a merrier world.;J. R. R. Tolkien;food                     63</t>
  </si>
  <si>
    <t>I've come to understand that there's always something positive  even in a negative situation.;Leif Garrett;positive                     62</t>
  </si>
  <si>
    <t>As you walk down the fairway of life you must smell the roses  for you only get to play one round.;Ben Hogan;wisdom                     61</t>
  </si>
  <si>
    <t>It would be intolerant if I advocated the banning of religion  but of course I never have.;Richard Dawkins;religion                     61</t>
  </si>
  <si>
    <t>Freedom itself was attacked this morning by a faceless coward  and freedom will be defended.;George W. Bush;morning                     61</t>
  </si>
  <si>
    <t>The more sand that has escaped from the hourglass of our life  the clearer we should see through it.;Jean Paul;life                     61</t>
  </si>
  <si>
    <t>There is only one thing in life worse than being talked about  and that is not being talked about.;Oscar Wilde;life                     61</t>
  </si>
  <si>
    <t>Freedom itself was attacked this morning by a faceless coward  and freedom will be defended.;George W. Bush;freedom                     61</t>
  </si>
  <si>
    <t>My dad had a church of 90 people when I was born. It was just  over the years it continued to grow.;Joel Osteen;dad                     61</t>
  </si>
  <si>
    <t>There is many a boy here today who looks on war as all glory  but  boys  it is all hell.;William Tecumseh Sherman;war                   60</t>
  </si>
  <si>
    <t>I am going to design... a Station after my own fancy that is  with engineering roofs  etc.;Isambard K. Brunel;design                    60</t>
  </si>
  <si>
    <t>I'm the kind of guy who can't keep a plant alive for a week  let alone a relationship.;Jerry O'Connell;relationship                     59</t>
  </si>
  <si>
    <t>If it is true that we have a personal relationship with God  then that's enough for me.;T-Bone Burnett;relationship                     59</t>
  </si>
  <si>
    <t>Happiness is neither without us nor within us. It is in God  both without us and within us.;Blaise Pascal;happiness                     59</t>
  </si>
  <si>
    <t>The man of science has learned to believe in justification  not by faith  but by verification.;Thomas Huxley;science                    58</t>
  </si>
  <si>
    <t>The work of science is to substitute facts for appearances  and demonstrations for impressions.;John Ruskin;science                     58</t>
  </si>
  <si>
    <t>Philanthropy is the thing that I am really excited about  and having success means I can do more.;will.i.am;success                     56</t>
  </si>
  <si>
    <t>When you see that many people with a smile on their face  then you must be doing something right.;Greg Norman;smile                     56</t>
  </si>
  <si>
    <t>Money is only a tool. It will take you wherever you wish  but it will not replace you as the driver.;Ayn Rand;money                     56</t>
  </si>
  <si>
    <t>A funny thing happens in real estate. When it comes back  it comes back up like gangbusters.;Barbara Corcoran;funny                     56</t>
  </si>
  <si>
    <t>I owe much to mother. She had an expert's understanding  but also approached art emotionally.;David Rockefeller;mom                     55</t>
  </si>
  <si>
    <t>Education is the leading of human souls to what is best  and making what is best out of them.;John Ruskin;education                     55</t>
  </si>
  <si>
    <t>I owe much to mother. She had an expert's understanding  but also approached art emotionally.;David Rockefeller;art                     55</t>
  </si>
  <si>
    <t>I don't take any photographs. I travel a lot by myself  and I feel weird taking photos on my own.;Jamie Bell;travel                     54</t>
  </si>
  <si>
    <t>I spend more time learning about Buddhism than English  which is why my English today is still bad.;Jet Li;learning                     54</t>
  </si>
  <si>
    <t>I replaced the headlights in my car with strobe lights  so it looks like I'm the only one moving.;Steven Wright;car                     54</t>
  </si>
  <si>
    <t>Our company is built on people - those who work for us  and those we do business with.;Harvey S. Firestone;business                     54</t>
  </si>
  <si>
    <t>Once you replace negative thoughts with positive ones  you'll start having positive results.;Willie Nelson;positive                     53</t>
  </si>
  <si>
    <t>You have already disarmed my men without my knowledge  are their arms to be returned or not?;Zebulon Pike;knowledge                     53</t>
  </si>
  <si>
    <t>College was especially sweet because of the positive  hopeful atmosphere of a college campus.;Jerry Kramer;positive                     52</t>
  </si>
  <si>
    <t>Age is just a number. It's totally irrelevant unless  of course  you happen to be a bottle of wine.;Joan Collins;age                    52</t>
  </si>
  <si>
    <t>We are telling the American people to have patience  courage  resolve and determination.;Muammar al-Gaddafi;patience                    51</t>
  </si>
  <si>
    <t>Happiness doesn't depend on any external conditions  it is governed by our mental attitude.;Dale Carnegie;happiness                     51</t>
  </si>
  <si>
    <t>Patriotism is supporting your country all the time  and your government when it deserves it.;Mark Twain;memorialday                     50</t>
  </si>
  <si>
    <t>What is earnest is not always true on the contrary  error is often more earnest than truth.;Benjamin Disraeli;truth                     50</t>
  </si>
  <si>
    <t>Vast is the field of Science. The more a man knows  the more he will find he has to know.;Samuel Richardson;science                     50</t>
  </si>
  <si>
    <t>If you spend your life competing with business men  what do you have? A bank account and ulcers!;Marilyn Monroe;men                     50</t>
  </si>
  <si>
    <t>There's always going to be dreams and goals I have  but I never really tell people what they are.;Tyra Banks;dreams                     50</t>
  </si>
  <si>
    <t>The function of the press in society is to inform  but its role in society is to make money.;A. J. Liebling;society                     49</t>
  </si>
  <si>
    <t>Wisdom we know is the knowledge of good and evil  not the strength to choose between the two.;John Cheever;strength                     48</t>
  </si>
  <si>
    <t>Where is the man who has the strength to be true  and to show himself as he is?;Johann Wolfgang von Goethe;strength                     48</t>
  </si>
  <si>
    <t>The power of daring anything their fancy suggest  as always been conceded to the painter and the poet.;Horace;power                     48</t>
  </si>
  <si>
    <t>Leaders must be close enough to relate to others  but far enough ahead to motivate them.;John C. Maxwell;leadership                     48</t>
  </si>
  <si>
    <t>Frisbeetarianism is the belief that when you die  your soul goes up on the roof and gets stuck.;George Carlin;funny                     48</t>
  </si>
  <si>
    <t>My idea of perfect happiness is a healthy family  peace between nations  and all the critics die.;David Mamet;family                    48</t>
  </si>
  <si>
    <t>Death is like an arrow that is already in flight  and your life lasts only until it reaches you.;Georg Hermes;death                     48</t>
  </si>
  <si>
    <t>Scientific prayer makes God a celestial lab rat  leading to bad science and worse religion.;Michael Shermer;science                     47</t>
  </si>
  <si>
    <t>The government I led gave ordinary people peace  security  dignity  and opportunity to progress.;Benazir Bhutto;peace                   47</t>
  </si>
  <si>
    <t>Blues and soul and jazz music has so much pain  so much beauty of raw emotion and passion.;Christina Aguilera;music                     46</t>
  </si>
  <si>
    <t>But you can count the dead bodies from alcohol  tobacco  and legal pharmaceuticals by the millions.;Jack Herer;legal                    46</t>
  </si>
  <si>
    <t>For modes of faith let graceless zealots fight  His can't be wrong whose life is in the right.;Alexander Pope;faith                     46</t>
  </si>
  <si>
    <t>You learn about equality in history and civics  but you find out life is not really like that.;Arthur Ashe;equality                     46</t>
  </si>
  <si>
    <t>The worker is the slave of capitalist society  the female worker is the slave of that slave.;James Connolly;society                     45</t>
  </si>
  <si>
    <t>Kinsey was trying to study sex scientifically  get rid of the overlay of culture and religion.;Bill Condon;religion                     45</t>
  </si>
  <si>
    <t>If we open a quarrel between past and present  we shall find that we have lost the future.;Winston Churchill;future                     45</t>
  </si>
  <si>
    <t>If fear is cultivated it will become stronger  if faith is cultivated it will achieve mastery.;John Paul Jones;fear                     45</t>
  </si>
  <si>
    <t>Nowadays shots are created in post-production  on computers. It's not really photography.;Mary Ellen Mark;computers                     45</t>
  </si>
  <si>
    <t>I don't consider myself to be a major talent  so the only solace I can take is to hope I'm growing.;Paul Simon;hope                     44</t>
  </si>
  <si>
    <t>I have an amazing relationship with my wife  but sometimes there are arguments. It happens.;Kris Allen;relationship                     43</t>
  </si>
  <si>
    <t>When you are enthusiastic about what you do  you feel this positive energy. It's very simple.;Paulo Coelho;positive                     43</t>
  </si>
  <si>
    <t>Every artist dips his brush in his own soul  and paints his own nature into his pictures.;Henry Ward Beecher;nature                     43</t>
  </si>
  <si>
    <t>Nature is the mother and the habitat of man  even if sometimes a stepmother and an unfriendly home.;John Dewey;home                     43</t>
  </si>
  <si>
    <t>I have a great deal of company in the house  especially in the morning when nobody calls.;Henry David Thoreau;great                     43</t>
  </si>
  <si>
    <t>When there is a lack of honor in government  the morals of the whole people are poisoned.;Herbert Hoover;government                     43</t>
  </si>
  <si>
    <t>Look within. Within is the fountain of good  and it will ever bubble up  if thou wilt ever dig.;Marcus Aurelius;good                    43</t>
  </si>
  <si>
    <t>The entrepreneur always searches for change  responds to it  and exploits it as an opportunity.;Peter Drucker;change                    43</t>
  </si>
  <si>
    <t>If an eloquent speaker speak not the truth  is there a more horrid kind of object in creation?;Thomas Carlyle;truth                     42</t>
  </si>
  <si>
    <t>Science never gives up searching for truth  since it never claims to have achieved it.;John Charles Polanyi;science                     42</t>
  </si>
  <si>
    <t>It is usually people in the money business  finance  and international trade that are really rich.;Robin Leach;money                    42</t>
  </si>
  <si>
    <t>I want everything I do to have humor in it  because it seems to me that all of life has that.;Lawrence Kasdan;humor                     42</t>
  </si>
  <si>
    <t>Happiness is not a possession to be prized  it is a quality of thought  a state of mind.;Daphne du Maurier;happiness                    42</t>
  </si>
  <si>
    <t>There are people who never experience that  who remain closed until death  from fear of change.;Isabelle Adjani;fear                    42</t>
  </si>
  <si>
    <t>You don't go around grieving all the time  but the grief is still there and always will be.;Nigella Lawson;sympathy                     41</t>
  </si>
  <si>
    <t>One will never again look at a birch tree  after the Robert Frost poem  in exactly the same way.;Paul Muldoon;poetry                    41</t>
  </si>
  <si>
    <t>Peace cannot be achieved through violence  it can only be attained through understanding.;Ralph Waldo Emerson;peace                     41</t>
  </si>
  <si>
    <t>True happiness is... to enjoy the present  without anxious dependence upon the future.;Lucius Annaeus Seneca;future                     41</t>
  </si>
  <si>
    <t>Even in the developing parts of the world  kids take to computers like fish to water.;Nicholas Negroponte;computers                     41</t>
  </si>
  <si>
    <t>You may not be able to change a situation  but with humor you can change your attitude about it.;Allen Klein;change                     41</t>
  </si>
  <si>
    <t>It is the province of knowledge to speak  and it is the privilege of wisdom to listen.;Oliver Wendell Holmes;wisdom                     40</t>
  </si>
  <si>
    <t>Live as if you were living a second time  and as though you had acted wrongly the first time.;Viktor E. Frankl;time                     40</t>
  </si>
  <si>
    <t>Prior to penicillin and medical research  death was an everyday occurrence. It was intimate.;Katherine Dunn;medical                     40</t>
  </si>
  <si>
    <t>Knowledge which is divorced from justice  may be called cunning rather than wisdom.;Marcus Tullius Cicero;knowledge                     40</t>
  </si>
  <si>
    <t>If you have autism in the family history  you still vaccinate. Delay it a bit  space them out.;Temple Grandin;family                    40</t>
  </si>
  <si>
    <t>We live in a very dysfunctional society  and this is a very  very dysfunctional Administration.;Martin Sheen;society                    39</t>
  </si>
  <si>
    <t>All humanity is passion without passion  religion  history  novels  art would be ineffectual.;Honore de Balzac;history                  39</t>
  </si>
  <si>
    <t>It is hard to say what the future holds  but this is probable - it won't be just like the past.;Tony Campolo;future                     39</t>
  </si>
  <si>
    <t>But the attitude of faith is to let go  and become open to truth  whatever it might turn out to be.;Alan Watts;truth                    38</t>
  </si>
  <si>
    <t>If you're asking your kids to exercise  then you better do it  too. Practice what you preach.;Bruce Jenner;parenting                    38</t>
  </si>
  <si>
    <t>But the attitude of faith is to let go  and become open to truth  whatever it might turn out to be.;Alan Watts;faith                    38</t>
  </si>
  <si>
    <t>If we took away women's right to vote  we'd never have to worry about another Democrat president.;Ann Coulter;women                     37</t>
  </si>
  <si>
    <t>I believe that all government is evil  and that trying to improve it is largely a waste of time.;H. L. Mencken;time                     37</t>
  </si>
  <si>
    <t>Nothing retains less of desire in art  in science  than this will to industry  booty  possession.;Andre Breton;science                  37</t>
  </si>
  <si>
    <t>Green is the prime color of the world  and that from which its loveliness arises.;Pedro Calderon de la Barca;nature                     37</t>
  </si>
  <si>
    <t>Happiness is beneficial for the body  but it is grief that develops the powers of the mind.;Marcel Proust;happiness                     36</t>
  </si>
  <si>
    <t>When I find someone who is worth it  I'll be nice and respect that person and put some time in.;Ed Westwick;respect                     35</t>
  </si>
  <si>
    <t>Marriage may often be a stormy lake  but celibacy is almost always a muddy horse pond.;Thomas Love Peacock;marriage                     35</t>
  </si>
  <si>
    <t>Success is the result of perfection  hard work  learning from failure  loyalty  and persistence.;Colin Powell;learning                  35</t>
  </si>
  <si>
    <t>What I do now is all my dad's fault  because he bought me a guitar as a boy  for no apparent reason.;Rod Stewart;dad                    35</t>
  </si>
  <si>
    <t>Doors open because you're beautiful  but I wouldn't cultivate beauty to the exclusion of brains.;Tia Carrere;beauty                     35</t>
  </si>
  <si>
    <t>True ease in writing comes from art  not chance  as those who move easiest have learned to dance.;Alexander Pope;art                    35</t>
  </si>
  <si>
    <t>Nearly all men can stand adversity  but if you want to test a man's character  give him power.;Abraham Lincoln;power                    34</t>
  </si>
  <si>
    <t>No one ever said on their deathbed  'Gee  I wish I had spent more time alone with my computer'.;Danielle Berry;alone                    34</t>
  </si>
  <si>
    <t>Communism has decided against God  against Christ  against the Bible  and against all religion.;Billy Graham;religion                   33</t>
  </si>
  <si>
    <t>Being cool is being your own self  not doing something that someone else is telling you to do.;Vanessa Hudgens;cool                     33</t>
  </si>
  <si>
    <t>Good programmers use their brains  but good guidelines save us having to think out every case.”(Francis Glassborow)                     33</t>
  </si>
  <si>
    <t>Sometimes people offer you plays  they offer you parts  but they only offer it because I'm famous.;Chris Rock;famous                    32</t>
  </si>
  <si>
    <t>I love a beautiful gown on stage  and luckily I've been fortunate to wear some amazing dresses.;Leona Lewis;amazing                     32</t>
  </si>
  <si>
    <t>We had access to too much money  too much equipment  and little by little  we went insane.;Francis Ford Coppola;money                   31</t>
  </si>
  <si>
    <t>When man lives under government  he is fallen  his worth is gone  and his nature tarnished.;Adam Weishaupt;government                   31</t>
  </si>
  <si>
    <t>If I go on a diet and work out  I'm always in a bad mood. I'd rather be a little heavier but nice.;Salma Hayek;work                     30</t>
  </si>
  <si>
    <t>As the mother of two daughters  I have great respect for women. And I don't ever want to lose that.;Vera Wang;women                     30</t>
  </si>
  <si>
    <t>If any man seeks for greatness  let him forget greatness and ask for truth  and he will find both.;Horace Mann;truth                    30</t>
  </si>
  <si>
    <t>The real man smiles in trouble  gathers strength from distress  and grows brave by reflection.;Thomas Paine;strength                    30</t>
  </si>
  <si>
    <t>As the mother of two daughters  I have great respect for women. And I don't ever want to lose that.;Vera Wang;great                     30</t>
  </si>
  <si>
    <t>If I go on a diet and work out  I'm always in a bad mood. I'd rather be a little heavier but nice.;Salma Hayek;diet                     30</t>
  </si>
  <si>
    <t>If you give people nothingness  they can ponder what can be achieved from that nothingness.;Tadao Ando;architecture                     30</t>
  </si>
  <si>
    <t>The computer is your passport  not only to the future but to knowing what's going around you.;Michael Nutter;future                     29</t>
  </si>
  <si>
    <t>I've noticed a terrible thing  which is I will agree to anything if it's far enough in the future.;Brian Eno;future                     29</t>
  </si>
  <si>
    <t>I am not fighting for success  just to get more beauty out of myself and share it with more people.;Ben Okri;beauty                     29</t>
  </si>
  <si>
    <t>I'm death obsessed. You know  I have death all over my house. I have a stuffed two headed sheep!;Kirk Hammett;death                     28</t>
  </si>
  <si>
    <t>When traveling with someone  take large does of patience and tolerance with your morning coffee.;Helen Hayes;travel                     27</t>
  </si>
  <si>
    <t>Children are God's Apostles  sent forth  day by day  to preach of love  and hope  and peace.;James Russell Lowell;peace                 27</t>
  </si>
  <si>
    <t>The best thing commercially  which is the worst artistically  by and large  is the most successful.;Orson Welles;best                   27</t>
  </si>
  <si>
    <t>If I've got food and water  as long as I can exercise my mind and keep it nimble  then I'll be okay.;Rob Walton;food                    26</t>
  </si>
  <si>
    <t>The power of the harasser  the abuser  the rapist depends above all on the silence of women.;Ursula K. Le Guin;women                    25</t>
  </si>
  <si>
    <t>Through these adversities  Israel has endured with continued strength  conviction  and faith.;Jerry Costello;strength                   25</t>
  </si>
  <si>
    <t>The power of the harasser  the abuser  the rapist depends above all on the silence of women.;Ursula K. Le Guin;power                    25</t>
  </si>
  <si>
    <t>Knowledge may give weight  but accomplishments give lustre  and many more people see than weigh.;Herodotus;knowledge                    25</t>
  </si>
  <si>
    <t>Have enough sense to know  ahead of time  when your skills will not extend to wallpapering.;Marilyn vos Savant;funny                    25</t>
  </si>
  <si>
    <t>Yet it is in our idleness  in our dreams  that the submerged truth sometimes comes to the top.;Virginia Woolf;dreams                    25</t>
  </si>
  <si>
    <t>I want the Arabic Granada  that which is art  which is all that seems to me beauty and emotion.;Isaac Albeniz;beauty                    25</t>
  </si>
  <si>
    <t>The intoxication of anger  like that of the grape  shows us to others  but hides us from ourselves.;John Dryden;anger                   25</t>
  </si>
  <si>
    <t>Old age has its pleasures  which  though different  are not less than the pleasures of youth.;W. Somerset Maugham;age                   25</t>
  </si>
  <si>
    <t>Women complain about PMS  but I think of it as the only time of the month when I can be myself.;Roseanne Barr;women                     24</t>
  </si>
  <si>
    <t>That on a romantic level  if you feel it about somebody and it's pure  it means that they do too.;Sean Penn;romantic                    24</t>
  </si>
  <si>
    <t>I ask you to pray for me  for once age has overtaken us  we find consolation only in religion.;Paul Cezanne;religion                    24</t>
  </si>
  <si>
    <t>Before 'Schindler's List ' I wouldn't have believed movies had a lot of power for social change.;Liam Neeson;movies                     24</t>
  </si>
  <si>
    <t>First love is first love  first marriage is first marriage  disappointment is disappointment.;Maximilian Schell;love                    24</t>
  </si>
  <si>
    <t>I am about to be married  and am of course in all the misery of a man in pursuit of happiness.;Lord Byron;happiness                     24</t>
  </si>
  <si>
    <t>By virtually any measure  the record of the Republican Majority is an appalling failure.;Sheila Jackson Lee;failure                     24</t>
  </si>
  <si>
    <t>Before 'Schindler's List ' I wouldn't have believed movies had a lot of power for social change.;Liam Neeson;change                     24</t>
  </si>
  <si>
    <t>I think being different  going against the grain of society is the greatest thing in the world.;Elijah Wood;society                     23</t>
  </si>
  <si>
    <t>Islam teaches tolerance  not hatred universal brotherhood  not enmity peace  and not violence.;Pervez Musharraf;peace                   23</t>
  </si>
  <si>
    <t>It's hard to be perfect  It really is. I keep learning things after I've already bungled it.;Tina Weymouth;learning                     23</t>
  </si>
  <si>
    <t>There is in true beauty  as in courage  something which narrow souls cannot dare to admire.;William Congreve;courage                    23</t>
  </si>
  <si>
    <t>To be perfectly honest  I feel I have a duty to use my celebrity status in a positive way.;David Schwimmer;positive                     22</t>
  </si>
  <si>
    <t>The less money you owe  the less income you'll need and the less you'll have to save for tomorrow.;Suze Orman;money                     22</t>
  </si>
  <si>
    <t>Every day is a new day  and you'll never be able to find happiness if you don't move on.;Carrie Underwood;happiness                     22</t>
  </si>
  <si>
    <t>I have been very happy  very rich  very beautiful  much adulated  very famous and very unhappy.;Brigitte Bardot;famous                  22</t>
  </si>
  <si>
    <t>Like art and politics  gangsterism is a very important avenue of assimilation into society.;E. L. Doctorow;politics                     21</t>
  </si>
  <si>
    <t>If a dad does his job  we don't need prisons  we don't need jails. That's what I saw growing up.;Mike Singletary;dad                    21</t>
  </si>
  <si>
    <t>Yesterday's the past  tomorrow's the future  but today is a gift. That's why it's called the present.;Bil Keane;time                    20</t>
  </si>
  <si>
    <t>I always tell people  I'm a better swimmer because I'm a mom and a better mom because I'm swimmer.;Amanda Beard;mom                     20</t>
  </si>
  <si>
    <t>I do have 14 tattoos  but I also do come home every single night and watch reality TV with my cat.;Lea Michele;home                     20</t>
  </si>
  <si>
    <t>After 'Four Feathers ' I quit then because I just lost faith. I didn't like how the business was.;Wes Bentley;faith                     20</t>
  </si>
  <si>
    <t>I've always written  all my life  and when I was very young I developed an interest in poetry.;Jeffery Deaver;poetry                    19</t>
  </si>
  <si>
    <t>Sometimes in movies  I still have to be the hero  but it's not all that important to me anymore.;Dennis Quaid;movies                    19</t>
  </si>
  <si>
    <t>When I see children  I see the face of God. That's why I love them so much. That's what I see.;Michael Jackson;love                     19</t>
  </si>
  <si>
    <t>Before I was famous  when I was just working in Gilbert's Lodge  everything was moving in slow motion.;Eminem;famous                    19</t>
  </si>
  <si>
    <t>I am a universalist  passionately devoted to the cause of equality within the human family.;Theodore Bikel;equality                     19</t>
  </si>
  <si>
    <t>On sensitive issues  talk isn't cheap - it takes real courage to pry open topics nailed shut.;Marvin Olasky;courage                     19</t>
  </si>
  <si>
    <t>But to be the best  you must face the best. And to overcome your fear  you must deal with the best.;Barry Bonds;fear                    18</t>
  </si>
  <si>
    <t>Support the strong  give courage to the timid  remind the indifferent  and warn the opposed.;Whitney M. Young;courage                   18</t>
  </si>
  <si>
    <t>I love technology  and I don't think it's something that should divide along gender lines.;Marissa Mayer;technology                     17</t>
  </si>
  <si>
    <t>My mother is very  very smart and commands respect because she has a lot of respect for herself.;Jared Leto;respect                     17</t>
  </si>
  <si>
    <t>The way you think  the way you behave  the way you eat  can influence your life by 30 to 50 years.;Deepak Chopra;life                   17</t>
  </si>
  <si>
    <t>Back in the 1960s  I saw Peter  Paul and Mary. I was at that age  about 14  and I was mesmerized.;Lucinda Williams;age                  17</t>
  </si>
  <si>
    <t>Music is harmony  harmony is perfection  perfection is our dream  and our dream is heaven.;Henri Frederic Amiel;music                   16</t>
  </si>
  <si>
    <t>As you get older  you're always maturing  you're always learning something new about yourself.;Troy Vincent;learning                    16</t>
  </si>
  <si>
    <t>Woman is the sun  an extraordinary creature  one that makes the imagination gallop.;Marcello Mastroianni;imagination                    16</t>
  </si>
  <si>
    <t>I sit on my duff  smoke cigarettes and watch TV. I'm not exactly a poster girl for healthy living.;Lexa Doig;health                     16</t>
  </si>
  <si>
    <t>In Mississippi  you don't admit that you're gay. It's just an awkward thing down South  which is sad.;Lance Bass;sad                    14</t>
  </si>
  <si>
    <t>Knowing trees  I understand the meaning of patience. Knowing grass  I can appreciate persistence.;Hal Borland;nature                    13</t>
  </si>
  <si>
    <t>You come home  and you party. But after that  you get a hangover. Everything about that is negative.;Mike Tyson;home                    13</t>
  </si>
  <si>
    <t>But trust me  if I lived in the '80s  I would definitely be the one going to the record stores.;Julianne Hough;trust                    12</t>
  </si>
  <si>
    <t>I live alone  with cats  books  pictures  fresh vegetables to cook  the garden  the hens to feed.;Jeanette Winterson;pet                12</t>
  </si>
  <si>
    <t>In many ways  when you're a Nobel peace laureate  you have an obligation to humankind  to society.;Desmond Tutu;peace                   12</t>
  </si>
  <si>
    <t>For many men  the acquisition of wealth does not end their troubles  it only changes them.;Lucius Annaeus Seneca;men                    12</t>
  </si>
  <si>
    <t>In wartime  truth is so precious that she should always be attended by a bodyguard of lies.;Winston Churchill;truth                     10</t>
  </si>
  <si>
    <t>These days  most nature photographers are deeply committed to the environmental message.;Galen Rowell;environmental                     10</t>
  </si>
  <si>
    <t>In college  my big money memory was saving up to buy a car with my boyfriend  whom I lived with.;Christie Hefner;car                    10</t>
  </si>
  <si>
    <t>In the end  all business operations can be reduced to three words: people  product  and profits.;Lee Iacocca;business                   10</t>
  </si>
  <si>
    <t>Government  even in its best state  is but a necessary evil in its worst state  an intolerable one.;Thomas Paine;best                   10</t>
  </si>
  <si>
    <t>Football  basketball  and the Olympic sports all have their problems with banned substances.;Jim Sensenbrenner;sports                    8</t>
  </si>
  <si>
    <t>It's sad  something coming to an end. It cracks you open  in a way - cracks you open to feeling.;Jennifer Aniston;sad                    8</t>
  </si>
  <si>
    <t>There is  hidden or flaunted  a sword between the sexes till an entire marriage reconciles them.;C. S. Lewis;marriage                    8</t>
  </si>
  <si>
    <t>My gosh  I love food. If I wasn't an actor  I could be a completely different body shape right now.;Hugh Jackman;food                    7</t>
  </si>
  <si>
    <t>In fact  it will be very easy to climb the building because of its shape and architecture.;Alain Robert;architecture                     7</t>
  </si>
  <si>
    <t>However  democracy cannot be defined as the existence of parliaments and elections alone.;Recep Tayyip Erdogan;alone                     7</t>
  </si>
  <si>
    <t>Faith  there hath been many great men that have flattered the people who ne'er loved them.;William Shakespeare;great                     5</t>
  </si>
  <si>
    <t>Faith  there hath been many great men that have flattered the people who ne'er loved them.;William Shakespeare;faith                     5</t>
  </si>
  <si>
    <t>Later  my father died up in Marysville. So  my mother and I got in the car and came down to Hollywood.;Marc Davis;car                    5</t>
  </si>
  <si>
    <t>Oh  my God  this amazing cool breeze is coming through my window and the sun is shining. I'm happy.;Liv Tyler;amazing                    2</t>
  </si>
  <si>
    <t>Working with Julie Andrews is like getting hit over the head with a valentine.;Christopher Plummer;valentinesday                      112</t>
  </si>
  <si>
    <t>I want a man who's kind and understanding. Is that too much to ask of a millionaire?;Zsa Zsa Gabor;valentinesday                      112</t>
  </si>
  <si>
    <t>I might do 'X Factor' next year. It's looking good that I won't get the sack at Christmas.;Gary Barlow;christmas                      112</t>
  </si>
  <si>
    <t>Christmas is the antithesis of Thanksgiving. Christmas is pretty much a man-made holiday.;John Clayton;christmas                      112</t>
  </si>
  <si>
    <t>A work of art that contains theories is like an object on which the price tag has been left.;Alexander Pope;work                      112</t>
  </si>
  <si>
    <t>All of us are guinea pigs in the laboratory of God. Humanity is just a work in progress.;Tennessee Williams;work                      112</t>
  </si>
  <si>
    <t>The first condition of education is being able to put someone to wholesome and meaningful work.;John Ruskin;work                      112</t>
  </si>
  <si>
    <t>Actors work and slave and it is the color of your hair that can determine your fate in the end.;Helen Hayes;work                      112</t>
  </si>
  <si>
    <t>When you fail you learn from the mistakes you made and it motivates you to work even harder.;Natalie Gulbis;work                      112</t>
  </si>
  <si>
    <t>Younger women have no problem in reconciling beauty with ambitions as a professional woman.;Camille Paglia;women                      112</t>
  </si>
  <si>
    <t>Men who love their mothers treat women wonderfully. And they have enormous respect for women.;Ellen Barkin;women                      112</t>
  </si>
  <si>
    <t>No nation can rise to the height of glory unless your women are side by side with you.;Muhammad Ali Jinnah;women                      112</t>
  </si>
  <si>
    <t>Money and women are the most sought after and the least known about of any two things we have.;Will Rogers;women                      112</t>
  </si>
  <si>
    <t>The greatest obstacle to discovery is not ignorance - it is the illusion of knowledge.;Daniel J. Boorstin;wisdom                      112</t>
  </si>
  <si>
    <t>A bride at her second marriage does not wear a veil. She wants to see what she is getting.;Helen Rowland;wedding                      112</t>
  </si>
  <si>
    <t>Criticism in a time of war is essential to the maintenance of any kind of democratic government.;Robert Taft;war                      112</t>
  </si>
  <si>
    <t>I would not plan to base my campaign primarily on opposition to the war in the Persian Gulf.;George McGovern;war                      112</t>
  </si>
  <si>
    <t>The real trouble with war (modern war) is that it gives no one a chance to kill the right people.;Ezra Pound;war                      112</t>
  </si>
  <si>
    <t>What a cruel thing war is... to fill our hearts with hatred instead of love for our neighbors.;Robert E. Lee;war                      112</t>
  </si>
  <si>
    <t>The object of war is not to die for your country but to make the other bastard die for his.;George S. Patton;war                      112</t>
  </si>
  <si>
    <t>There are sadistic scientists who hurry to hunt down errors instead of establishing the truth.;Marie Curie;truth                      112</t>
  </si>
  <si>
    <t>No one can look back on his schooldays and say with truth that they were altogether unhappy.;George Orwell;truth                      112</t>
  </si>
  <si>
    <t>The very concept of objective truth is fading out of the world. Lies will pass into history.;George Orwell;truth                      112</t>
  </si>
  <si>
    <t>Many a doctrine is like a window pane. We see truth through it but it divides us from truth.;Khalil Gibran;truth                      112</t>
  </si>
  <si>
    <t>Sometimes you don't know who you can and cannot trust. I still learn that over and over again.;Demi Lovato;trust                      112</t>
  </si>
  <si>
    <t>The trouble with travelling back later on is that you can never repeat the same experience.;Michael Palin;travel                      112</t>
  </si>
  <si>
    <t>On long haul flights I always drink loads and loads of water and eat light and healthy food.;Lisa Snowdon;travel                      112</t>
  </si>
  <si>
    <t>Traveling is the ruin of all happiness! There's no looking at a building after seeing Italy.;Fanny Burney;travel                      112</t>
  </si>
  <si>
    <t>Sex: the thing that takes up the least amount of time and causes the most amount of trouble.;John Barrymore;time                      112</t>
  </si>
  <si>
    <t>He that will not apply new remedies must expect new evils for time is the greatest innovator.;Francis Bacon;time                      112</t>
  </si>
  <si>
    <t>I suppose leadership at one time meant muscles but today it means getting along with people.;Mahatma Gandhi;time                      112</t>
  </si>
  <si>
    <t>I'm just really thankful to have the chance to portray a character you don't see every day.;Regina King;thankful                      112</t>
  </si>
  <si>
    <t>I'm thankful for weird people out there 'cause they're some of the most creative people.;Channing Tatum;thankful                      112</t>
  </si>
  <si>
    <t>The combination of hatred and technology is the greatest danger threatening mankind.;Simon Wiesenthal;technology                      112</t>
  </si>
  <si>
    <t>The minimum we should hope for with any display technology is that it should do no harm.;Edward Tufte;technology                      112</t>
  </si>
  <si>
    <t>What I'm trying to do is to at least raise a flag to the blinding light of technology.;Godfrey Reggio;technology                      112</t>
  </si>
  <si>
    <t>It is the supreme art of the teacher to awaken joy in creative expression and knowledge.;Albert Einstein;teacher                      112</t>
  </si>
  <si>
    <t>And whoever walks a furlong without sympathy walks to his own funeral drest in his shroud.;Walt Whitman;sympathy                      112</t>
  </si>
  <si>
    <t>Success cannot come from standstill men. Methods change and men must change with them.;James Cash Penney;success                      112</t>
  </si>
  <si>
    <t>Success represents the 1% of your work which results from the 99% that is called failure.;Soichiro Honda;success                      112</t>
  </si>
  <si>
    <t>My success was not based so much on any great intelligence but on great common sense.;Helen Gurley Brown;success                      112</t>
  </si>
  <si>
    <t>Success to me is having ten honeydew melons and eating only the top half of each slice.;Barbra Streisand;success                      112</t>
  </si>
  <si>
    <t>Belief in oneself is one of the most important bricks in building any successful venture.;Lydia M. Child;success                      112</t>
  </si>
  <si>
    <t>They say everything you go through in your childhood builds character and inner strength.;Curtis Joseph;strength                      112</t>
  </si>
  <si>
    <t>Trying to sneak a fastball past Hank Aaron is like trying to sneak the sunrise past a rooster.;Joe Adcock;sports                      112</t>
  </si>
  <si>
    <t>What I do deny is that you can build any enduring society without some such mystical ethos.;Herbert Read;society                      112</t>
  </si>
  <si>
    <t>There is no longer a single common impediment to blacks emerging in this society.;Constance Baker Motley;society                      112</t>
  </si>
  <si>
    <t>Cruelty is the law pervading all nature and society and we can't get out of it if we would.;Thomas Hardy;society                      112</t>
  </si>
  <si>
    <t>In these times you have to be an optimist to open your eyes when you awake in the morning.;Carl Sandburg;society                      112</t>
  </si>
  <si>
    <t>Smile in the mirror. Do that every morning and you'll start to see a big difference in your life.;Yoko Ono;smile                      112</t>
  </si>
  <si>
    <t>Anyone who has a continuous smile on his face conceals a toughness that is almost frightening.;Greta Garbo;smile                      112</t>
  </si>
  <si>
    <t>Philosophers have not kept up with modern developments in science. Particularly physics.;Stephen Hawking;science                      112</t>
  </si>
  <si>
    <t>Science has not yet taught us if madness is or is not the sublimity of the intelligence.;Edgar Allan Poe;science                      112</t>
  </si>
  <si>
    <t>There's something about the sound of a train that's very romantic and nostalgic and hopeful.;Paul Simon;romantic                      112</t>
  </si>
  <si>
    <t>Responsibility and respect of others and their religious beliefs are also part of freedom.;Horst Koehler;respect                      112</t>
  </si>
  <si>
    <t>Golf is game of respect and sportsmanship we have to respect its traditions and its rules.;Jack Nicklaus;respect                      112</t>
  </si>
  <si>
    <t>We must seek the loving-kindness of God in all the breadth and open-air of common life.;George A. Smith;religion                      112</t>
  </si>
  <si>
    <t>In a relationship each person should support the other they should lift each other up.;Taylor Swift;relationship                      112</t>
  </si>
  <si>
    <t>We should try to understand our innermost needs. We shouldn't use irony to reduce their power.;Manuel Puig;power                      112</t>
  </si>
  <si>
    <t>Politics isn't about big money or power games it's about the improvement of people's lives.;Paul Wellstone;power                      112</t>
  </si>
  <si>
    <t>Concentrated power is not rendered harmless by the good intentions of those who create it.;Milton Friedman;power                      112</t>
  </si>
  <si>
    <t>Children may not notice the positive moments in life unless we point them out to them.;Deborah Norville;positive                      112</t>
  </si>
  <si>
    <t>It is our experience that political leaders do not always mean the opposite of what they say.;Abba Eban;politics                      112</t>
  </si>
  <si>
    <t>The fact that something is in a rhymed form or in blank verse will not make it good poetry.;Robert Morgan;poetry                      112</t>
  </si>
  <si>
    <t>The practice of peace and reconciliation is one of the most vital and artistic of human actions.;Nhat Hanh;peace                      112</t>
  </si>
  <si>
    <t>The Nobel Peace Prize has become hopelessly politicized. I think it cheapens the prize itself.;John Bolton;peace                      112</t>
  </si>
  <si>
    <t>Observe good faith and justice toward all nations. Cultivate peace and harmony with all.;George Washington;peace                      112</t>
  </si>
  <si>
    <t>The only important thing I have to say is that my father never fought against his country.;Zinedine Zidane;peace                      112</t>
  </si>
  <si>
    <t>Patriot: the person who can holler the loudest without knowing what he is hollering about.;Mark Twain;patriotism                      112</t>
  </si>
  <si>
    <t>I cannot think of any need in childhood as strong as the need for a father's protection.;Sigmund Freud;parenting                      112</t>
  </si>
  <si>
    <t>Let us permit nature to have her way. She understands her business better than we do.;Michel de Montaigne;nature                      112</t>
  </si>
  <si>
    <t>It appears to be a law that you cannot have a deep sympathy with both man and nature.;Henry David Thoreau;nature                      112</t>
  </si>
  <si>
    <t>Lyrics are always misleading because they make people think that that's what the music is about.;Brian Eno;music                      112</t>
  </si>
  <si>
    <t>I do other sorts of things. I act in other people's movies. I direct operas. I write books.;Werner Herzog;movies                      112</t>
  </si>
  <si>
    <t>There's too much down time making movies. That leads to boredom. And that leads to trouble.;Jeremy Renner;movies                      112</t>
  </si>
  <si>
    <t>I crave working on those small independent movies because I love going to see those myself.;Orlando Bloom;movies                      112</t>
  </si>
  <si>
    <t>I try to shave at night so my skin has a chance to settle by the early morning call-time.;Patrick Wilson;morning                      112</t>
  </si>
  <si>
    <t>In these times you have to be an optimist to open your eyes when you awake in the morning.;Carl Sandburg;morning                      112</t>
  </si>
  <si>
    <t>People aren't going to throw the kind of money at certain people that they used to.;Philip Seymour Hoffman;money                      112</t>
  </si>
  <si>
    <t>Politics isn't about big money or power games it's about the improvement of people's lives.;Paul Wellstone;money                      112</t>
  </si>
  <si>
    <t>If you don't want to work you have to work to earn enough money so that you won't have to work.;Ogden Nash;money                      112</t>
  </si>
  <si>
    <t>Money and women are the most sought after and the least known about of any two things we have.;Will Rogers;money                      112</t>
  </si>
  <si>
    <t>Disneyland is a work of love. We didn't go into Disneyland just with the idea of making money.;Walt Disney;money                      112</t>
  </si>
  <si>
    <t>It's easier to force feed people than it is to give 'em what they want. It makes more money.;Merle Haggard;money                      112</t>
  </si>
  <si>
    <t>The importance of money flows from it being a link between the present and the future.;John Maynard Keynes;money                      112</t>
  </si>
  <si>
    <t>There are one hundred men seeking security to one able man who is willing to risk his fortune.;J. Paul Getty;men                      112</t>
  </si>
  <si>
    <t>Men do not quit playing because they grow old they grow old because they quit playing.;Oliver Wendell Holmes;men                      112</t>
  </si>
  <si>
    <t>Every marriage tends to consist of an aristocrat and a peasant. Of a teacher and a learner.;John Updike;marriage                      112</t>
  </si>
  <si>
    <t>Inspirations never go in for long engagements they demand immediate marriage to action.;Brendan Francis;marriage                      112</t>
  </si>
  <si>
    <t>Marriage may be the closest thing to Heaven or Hell any of us will know on this earth.;Edwin Louis Cole;marriage                      112</t>
  </si>
  <si>
    <t>Marriage must incessantly contend with a monster that devours everything: familiarity.;Honore de Balzac;marriage                      112</t>
  </si>
  <si>
    <t>I love blackjack. But I'm not addicted to gambling. I'm addicted to sitting in a semi circle.;Mitch Hedberg;love                      112</t>
  </si>
  <si>
    <t>I believe that every single event in life happens in an opportunity to choose love over fear.;Oprah Winfrey;love                      112</t>
  </si>
  <si>
    <t>Having a child is surely the most beautifully irrational act that two people in love can commit.;Bill Cosby;love                      112</t>
  </si>
  <si>
    <t>The greatest gift that you can give to others is the gift of unconditional love and acceptance.;Brian Tracy;love                      112</t>
  </si>
  <si>
    <t>What we call the secret of happiness is no more a secret than our willingness to choose life.;Leo Buscaglia;life                      112</t>
  </si>
  <si>
    <t>I believe that every single event in life happens in an opportunity to choose love over fear.;Oprah Winfrey;life                      112</t>
  </si>
  <si>
    <t>Thou wilt find rest from vain fancies if thou doest every act in life as though it were thy last.;Aristotle;life                      112</t>
  </si>
  <si>
    <t>One secret of success in life is for a man to be ready for his opportunity when it comes.;Benjamin Disraeli;life                      112</t>
  </si>
  <si>
    <t>Opportunities to find deeper powers within ourselves come when life seems most challenging.;Joseph Campbell;life                      112</t>
  </si>
  <si>
    <t>The shoe that fits one person pinches another there is no recipe for living that suits all cases.;Carl Jung;life                      112</t>
  </si>
  <si>
    <t>I worked hard learning harmony and theory when I was growing up in Chicago in the 1920s.;Lionel Hampton;learning                      112</t>
  </si>
  <si>
    <t>An humble knowledge of thyself is a surer way to God than a deep search after learning.;Thomas a Kempis;learning                      112</t>
  </si>
  <si>
    <t>Poverty must not be a bar to learning and learning must offer an escape from poverty.;Lyndon B. Johnson;learning                      112</t>
  </si>
  <si>
    <t>Real leadership means tackling tough problems ourselves and not leaving them to our children.;Jon Kyl;leadership                      112</t>
  </si>
  <si>
    <t>My observation is that women are merely waiting for their husbands to assume leadership.;James Dobson;leadership                      112</t>
  </si>
  <si>
    <t>Leadership has a harder job to do than just choose sides. It must bring sides together.;Jesse Jackson;leadership                      112</t>
  </si>
  <si>
    <t>Leadership is an opportunity to serve. It is not a trumpet call to self-importance.;J. Donald Walters;leadership                      112</t>
  </si>
  <si>
    <t>Most of my technical knowledge comes from having worked in the industrial video industry.;Richard King;knowledge                      112</t>
  </si>
  <si>
    <t>I respect knowledge of the psyche. I would be a therapist if I weren't an entertainer.;Jessica Simpson;knowledge                      112</t>
  </si>
  <si>
    <t>The world of knowledge takes a crazy turn when teachers themselves are taught to learn.;Bertolt Brecht;knowledge                      112</t>
  </si>
  <si>
    <t>The fundament upon which all our knowledge and learning rests is the inexplicable.;Arthur Schopenhauer;knowledge                      112</t>
  </si>
  <si>
    <t>The small part of ignorance that we arrange and classify we give the name of knowledge.;Ambrose Bierce;knowledge                      112</t>
  </si>
  <si>
    <t>I'm inspired by the sheer ingenuity and intelligence possessed by my fellow band mates.;Brad Delson;intelligence                      112</t>
  </si>
  <si>
    <t>Talent and intelligence never yet inoculated anyone against the caprice of the fates.;J. K. Rowling;intelligence                      112</t>
  </si>
  <si>
    <t>To educate the intelligence is to expand the horizon of its wants and desires.;James Russell Lowell;intelligence                      112</t>
  </si>
  <si>
    <t>Ignorance is the curse of God knowledge is the wing wherewith we fly to heaven.;William Shakespeare;intelligence                      112</t>
  </si>
  <si>
    <t>The soul without imagination is what an observatory would be without a telescope.;Henry Ward Beecher;imagination                      112</t>
  </si>
  <si>
    <t>Imagination is the key to my lyrics. The rest is painted with a little science fiction.;Jimi Hendrix;imagination                      112</t>
  </si>
  <si>
    <t>Even people that I agree with can do something that would be a target for a bit of humor.;Jonathan Shapiro;humor                      112</t>
  </si>
  <si>
    <t>Some people say my humor focuses too much on stereotypes. It doesn't. It focuses on facts.;Sarah Silverman;humor                      112</t>
  </si>
  <si>
    <t>Sometimes the only way to deal with horrific things in life is through a dark sense of humor.;Margaret Cho;humor                      112</t>
  </si>
  <si>
    <t>Get well cards have become so humorous that if you don't get sick you're missing half the fun.;Flip Wilson;humor                      112</t>
  </si>
  <si>
    <t>Hope can be the most wonderful thing in the world or it can crush your heart like an eggshell.;Harlan Coben;hope                      112</t>
  </si>
  <si>
    <t>I have met a few Casanovas I like and a few I have not liked - and I hope to meet a few more.;Sienna Miller;hope                      112</t>
  </si>
  <si>
    <t>Nor dread nor hope attend a dying animal a man awaits his end dreading and hoping all.;William Butler Yeats;hope                      112</t>
  </si>
  <si>
    <t>There are 80 million moms in the United States. Forty million stay at home with their children.;Andrew Shue;home                      112</t>
  </si>
  <si>
    <t>Basically my wife was immature. I'd be at home in the bath and she'd come in and sink my boats.;Woody Allen;home                      112</t>
  </si>
  <si>
    <t>Our national history has so often filled us with bitterness and the feeling of helplessness.;Lech Walesa;history                      112</t>
  </si>
  <si>
    <t>History teaches that war begins when governments believe the price of aggression is cheap.;Ronald Reagan;history                      112</t>
  </si>
  <si>
    <t>History is a gallery of pictures in which there are few originals and many copies.;Alexis de Tocqueville;history                      112</t>
  </si>
  <si>
    <t>A world without nuclear weapons would be less stable and more dangerous for all of us.;Margaret Thatcher;history                      112</t>
  </si>
  <si>
    <t>Cheerfulness is the best promoter of health and is as friendly to the mind as to the body.;Joseph Addison;health                      112</t>
  </si>
  <si>
    <t>I adored Mickey Mouse when I was a child. He was the emblem of happiness and funniness.;Maurice Sendak;happiness                      112</t>
  </si>
  <si>
    <t>There can be no happiness if the things we believe in are different from the things we do.;Freya Stark;happiness                      112</t>
  </si>
  <si>
    <t>The world is full of people looking for spectacular happiness while they snub contentment.;Doug Larson;happiness                      112</t>
  </si>
  <si>
    <t>Life everlasting in a state of happiness is the greatest desire of all men.;Joseph Franklin Rutherford;happiness                      112</t>
  </si>
  <si>
    <t>Happiness is that state of consciousness which proceeds from the achievement of one's values.;Ayn Rand;happiness                      112</t>
  </si>
  <si>
    <t>No person will make a great business who wants to do it all himself or get all the credit.;Andrew Carnegie;great                      112</t>
  </si>
  <si>
    <t>Great hearts steadily send forth the secret forces that incessantly draw great events.;Ralph Waldo Emerson;great                      112</t>
  </si>
  <si>
    <t>It is virtually impossible to compete in today's global economy without a college degree.;Bobby Scott;graduation                      112</t>
  </si>
  <si>
    <t>I always wanted to have my own album released before I graduated from high school.;Christina Aguilera;graduation                      112</t>
  </si>
  <si>
    <t>The American formula for creating business is not to have the government create business.;John Sununu;government                      112</t>
  </si>
  <si>
    <t>We have a complex system of government. You have to teach it to every generation.;Sandra Day O'Connor;government                      112</t>
  </si>
  <si>
    <t>It is the mission of the next Conservative Government to build the Responsible Society.;William Hague;government                      112</t>
  </si>
  <si>
    <t>Which government is the best? The one that teaches us to govern ourselves.;Johann Wolfgang von Goethe;government                      112</t>
  </si>
  <si>
    <t>But no one has yet succeeded in reducing the size or scope of the federal government.;James Q. Wilson;government                      112</t>
  </si>
  <si>
    <t>Nothing that you do will ever feel good if you let people convince you that you have no choice.;Fiona Apple;good                      112</t>
  </si>
  <si>
    <t>It seems to never occur to fools that merit and good fortune are closely united.;Johann Wolfgang von Goethe;good                      112</t>
  </si>
  <si>
    <t>It takes more than just a good looking body. You've got to have the heart and soul to go with it.;Epictetus;good                      112</t>
  </si>
  <si>
    <t>All good books have one thing in common - they are truer than if they had really happened.;Ernest Hemingway;good                      112</t>
  </si>
  <si>
    <t>Talking isn't doing. It is a kind of good deed to say well and yet words are not deeds.;William Shakespeare;good                      112</t>
  </si>
  <si>
    <t>I always distrust people who know so much about what God wants them to do to their fellows.;Susan B. Anthony;god                      112</t>
  </si>
  <si>
    <t>How can we live in harmony? First we need to know we are all madly in love with the same God.;Thomas Aquinas;god                      112</t>
  </si>
  <si>
    <t>The way to be with God in every season is to strive to be near Him every week and each day.;Thomas S. Monson;god                      112</t>
  </si>
  <si>
    <t>Destiny has two ways of crushing us - by refusing our wishes and by fulfilling them.;Henri Frederic Amiel;future                      112</t>
  </si>
  <si>
    <t>My most brilliant achievement was my ability to be able to persuade my wife to marry me.;Winston Churchill;funny                      112</t>
  </si>
  <si>
    <t>Fan the sinking flame of hilarity with the wing of friendship and pass the rosy wine.;Charles Dickens;friendship                      112</t>
  </si>
  <si>
    <t>Friendship needs no words - it is solitude delivered from the anguish of loneliness.;Dag Hammarskjold;friendship                      112</t>
  </si>
  <si>
    <t>A friendship founded on business is better than a business founded on friendship.;John D. Rockefeller;friendship                      112</t>
  </si>
  <si>
    <t>Responsibility and respect of others and their religious beliefs are also part of freedom.;Horst Koehler;freedom                      112</t>
  </si>
  <si>
    <t>I feel like my honesty gives people the freedom to talk about things they wouldn't otherwise.;Jane Fonda;freedom                      112</t>
  </si>
  <si>
    <t>You can't separate peace from freedom because no one can be at peace unless he has his freedom.;Malcom X;freedom                      112</t>
  </si>
  <si>
    <t>Underlying most arguments against the free market is a lack of belief in freedom itself.;Milton Friedman;freedom                      112</t>
  </si>
  <si>
    <t>Freedom from the desire for an answer is essential to the understanding of a problem.;Jiddu Krishnamurti;freedom                      112</t>
  </si>
  <si>
    <t>You can have peace. Or you can have freedom. Don't ever count on having both at once.;Robert A. Heinlein;freedom                      112</t>
  </si>
  <si>
    <t>You can only protect your liberties in this world by protecting the other man's freedom.;Clarence Darrow;freedom                      112</t>
  </si>
  <si>
    <t>We are not hungry... Why foist this food upon us? We don't want to be choked. We have enough.;Robert Mugabe;food                      112</t>
  </si>
  <si>
    <t>I never eat in a restaurant that's over a hundred feet off the ground and won't stand still.;Calvin Trillin;food                      112</t>
  </si>
  <si>
    <t>Vegetarians are cool. All I eat are vegetarians - except for the occasional mountain lion steak.;Ted Nugent;food                      112</t>
  </si>
  <si>
    <t>The way to become rich is to put all your eggs in one basket and then watch that basket.;Andrew Carnegie;finance                      112</t>
  </si>
  <si>
    <t>It is a kind of spiritual snobbery that makes people think they can be happy without money.;Albert Camus;finance                      112</t>
  </si>
  <si>
    <t>Fear of death has never played a large part in my consciousness - perhaps unimaginative of me.;A. N. Wilson;fear                      112</t>
  </si>
  <si>
    <t>Vaccines save lives fear endangers them. It's a simple message parents need to keep hearing.;Jeffrey Kluger;fear                      112</t>
  </si>
  <si>
    <t>I believe that every single event in life happens in an opportunity to choose love over fear.;Oprah Winfrey;fear                      112</t>
  </si>
  <si>
    <t>I don't have any expectations as an actor and being rich and famous is not my driving force.;James D'arcy;famous                      112</t>
  </si>
  <si>
    <t>I was very famous as a young man and I celebrated both the good and bad times with drinking.;Glenn Hughes;famous                      112</t>
  </si>
  <si>
    <t>I'm famous today. People like me today. Might not like me tomorrow. You can't count on it.;Dave Chappelle;famous                      112</t>
  </si>
  <si>
    <t>It's interesting because people assume that because I'm famous I know all famous people.;Daniel Radcliffe;famous                      112</t>
  </si>
  <si>
    <t>I wrote because I needed to and wanted to. It never occurred to me that I'd become famous.;Danielle Steel;famous                      112</t>
  </si>
  <si>
    <t>I like being famous when it's convenient for me and completely anonymous when it's not.;Catherine Deneuve;famous                      112</t>
  </si>
  <si>
    <t>It's faith in something and enthusiasm for something that makes a life worth living.;Oliver Wendell Holmes;faith                      112</t>
  </si>
  <si>
    <t>Observe good faith and justice toward all nations. Cultivate peace and harmony with all.;George Washington;faith                      112</t>
  </si>
  <si>
    <t>There is but one cause of human failure. And that is man's lack of faith in his true Self.;William James;failure                      112</t>
  </si>
  <si>
    <t>Success represents the 1% of your work which results from the 99% that is called failure.;Soichiro Honda;failure                      112</t>
  </si>
  <si>
    <t>Through the years of experience I have found that air offers less resistance than dirt.;Jack Nicklaus;experience                      112</t>
  </si>
  <si>
    <t>Where you are in consciousness has everything to do with what you see in experience.;Eric Butterworth;experience                      112</t>
  </si>
  <si>
    <t>In wisdom gathered over time I have found that every experience is a form of exploration.;Ansel Adams;experience                      112</t>
  </si>
  <si>
    <t>The only thing we have learnt from experience is that we learn nothing from experience.;Chinua Achebe;experience                      112</t>
  </si>
  <si>
    <t>The only way to ensure equality for women is to clearly declare it in our Constitution.;Carolyn Maloney;equality                      112</t>
  </si>
  <si>
    <t>I scored a 910 on my SAT. I didn't care about education. I don't know what I cared about.;Skeet Ulrich;education                      112</t>
  </si>
  <si>
    <t>Access to computers and the Internet has become a basic need for education in our society.;Kent Conrad;education                      112</t>
  </si>
  <si>
    <t>The regeneration of society is the regeneration of society by individual education.;Jean de la Bruyere;education                      112</t>
  </si>
  <si>
    <t>Let us keep the dance of rain our fathers kept and tread our dreams beneath the jungle sky.;Arna Bontemps;dreams                      112</t>
  </si>
  <si>
    <t>It is one of the blessings of this world that few people see visions and dream dreams.;Zora Neale Hurston;dreams                      112</t>
  </si>
  <si>
    <t>The elimination of the fear of death transforms the individual's way of being in the world.;Stanislav Grof;death                      112</t>
  </si>
  <si>
    <t>The end of the animal trade would leave more time to trap or beat to death pop star wannabes.;Simon Cowell;death                      112</t>
  </si>
  <si>
    <t>To die for one's country is such a worthy fate that all compete for so beautiful a death.;Pierre Corneille;death                      112</t>
  </si>
  <si>
    <t>Poor Georgia O'Keeffe. Death didn't soften the opinions of the art world toward her paintings.;Jerry Saltz;death                      112</t>
  </si>
  <si>
    <t>I've got my dad's height and smoking habit. But I think I've got my mum's looks and sensibilities.;Max Irons;dad                      112</t>
  </si>
  <si>
    <t>My dad has a really great record collection that basically went up to the year I was born: 1984.;Ezra Koenig;dad                      112</t>
  </si>
  <si>
    <t>Becoming a dad means you have to be a role model for your son and be someone he can look up to.;Wayne Rooney;dad                      112</t>
  </si>
  <si>
    <t>All the learnin' my father paid for was a bit o' birch at one end and an alphabet at the other.;George Eliot;dad                      112</t>
  </si>
  <si>
    <t>No man in the world has more courage than the man who can stop after eating one peanut.;Channing Pollock;courage                      112</t>
  </si>
  <si>
    <t>Courage is the first of human qualities because it is the quality which guarantees the others.;Aristotle;courage                      112</t>
  </si>
  <si>
    <t>A lot of people do not muster the courage to live their dreams because they are afraid to die.;Les Brown;courage                      112</t>
  </si>
  <si>
    <t>Robert De Niro... It seemed like a pretty cool thing to do to put his name on my resume next.;Famke Janssen;cool                      112</t>
  </si>
  <si>
    <t>Vegetarians are cool. All I eat are vegetarians - except for the occasional mountain lion steak.;Ted Nugent;cool                      112</t>
  </si>
  <si>
    <t>The technological revolution at home makes it much easier for computers to do our work.;Fareed Zakaria;computers                      112</t>
  </si>
  <si>
    <t>Access to computers and the Internet has become a basic need for education in our society.;Kent Conrad;computers                      112</t>
  </si>
  <si>
    <t>Computers are famous for being able to do complicated things starting from simple programs.;Seth Lloyd;computers                      112</t>
  </si>
  <si>
    <t>My belief is that communication is the best way to create strong relationships.;Jada Pinkett Smith;communication                      112</t>
  </si>
  <si>
    <t>But I also like to shower my parents with presents. I bought them a beautiful car and a house.;Eva Herzigova;car                      112</t>
  </si>
  <si>
    <t>I really don't think there is anybody in the business with better eyes than Elijah Wood.;Liev Schreiber;business                      112</t>
  </si>
  <si>
    <t>You have got to have discipline and focus - on the customer and how you run the business.;Jim Cantalupo;business                      112</t>
  </si>
  <si>
    <t>The world can forgive practically anything except people who mind their own business.;Margaret Mitchell;business                      112</t>
  </si>
  <si>
    <t>Corporation: An ingenious device for obtaining profit without individual responsibility.;Ambrose Bierce;business                      112</t>
  </si>
  <si>
    <t>Just because something doesn't do what you planned it to do doesn't mean it's useless.;Thomas A. Edison;business                      112</t>
  </si>
  <si>
    <t>The best teamwork comes from men who are working independently toward one goal in unison.;James Cash Penney;best                      112</t>
  </si>
  <si>
    <t>The best argument against democracy is a five-minute conversation with the average voter.;Winston Churchill;best                      112</t>
  </si>
  <si>
    <t>In every man's heart there is a secret nerve that answers to the vibrations of beauty.;Christopher Morley;beauty                      112</t>
  </si>
  <si>
    <t>The American attitude towards efficiency and execution should always underlie architecture.;Helmut Jahn;attitude                      112</t>
  </si>
  <si>
    <t>Irresponsibility is part of the pleasure of all art it is the part the schools cannot recognize.;James Joyce;art                      112</t>
  </si>
  <si>
    <t>In art and dream may you proceed with abandon. In life may you proceed with balance and stealth.;Patti Smith;art                      112</t>
  </si>
  <si>
    <t>In seeking wisdom thou art wise in imagining that thou hast attained it - thou art a fool.;Lord Chesterfield;art                      112</t>
  </si>
  <si>
    <t>Art is the unceasing effort to compete with the beauty of flowers - and never succeeding.;Gian Carlo Menotti;art                      112</t>
  </si>
  <si>
    <t>What makes photography a strange invention is that its primary raw materials are light and time.;John Berger;art                      112</t>
  </si>
  <si>
    <t>People kind of tend to mystify design and architecture by suggesting you need to train.;Marc Newson;architecture                      112</t>
  </si>
  <si>
    <t>Architecture doesn't come from theory. You don't think your way through a building.;Arthur Erickson;architecture                      112</t>
  </si>
  <si>
    <t>Consider the momentous event in architecture when the wall parted and the column became.;Louis Kahn;architecture                      112</t>
  </si>
  <si>
    <t>The world needs anger. The world often continues to allow evil because it isn't angry enough.;Bede Jarrett;anger                      112</t>
  </si>
  <si>
    <t>It's great that in the German language I've sold almost 30 million books. Isn't that amazing?;Ken Follet;amazing                      112</t>
  </si>
  <si>
    <t>The U.S.S. George H. W. Bush is a great thing in my life. It's amazing. A great honor.;George H. W. Bush;amazing                      112</t>
  </si>
  <si>
    <t>I was always amazed about how much I could finally squeeze into a thirty second commercial.;Ridley Scott;amazing                      112</t>
  </si>
  <si>
    <t>The right to be let alone is the underlying principle of the Constitution's Bill of Rights.;Erwin Griswold;alone                      112</t>
  </si>
  <si>
    <t>'Tis the last rose of summer Left blooming alone All her lovely companions Are faded and gone.;Thomas More;alone                      112</t>
  </si>
  <si>
    <t>I feel so good after a workout. Any time you can be alone with yourself is really important.;Shay Mitchell;alone                      112</t>
  </si>
  <si>
    <t>It's time to end the cruel slaughter of whales and leave these magnificent creatures alone.;Paul McCartney;alone                      112</t>
  </si>
  <si>
    <t>Loneliness expresses the pain of being alone and solitude expresses the glory of being alone.;Paul Tillich;alone                      112</t>
  </si>
  <si>
    <t>I love to be alone. I never found the companion that was so companionable as solitude.;Henry David Thoreau;alone                      112</t>
  </si>
  <si>
    <t>Old age is ready to undertake tasks that youth shirked because they would take too long.;W. Somerset Maugham;age                      112</t>
  </si>
  <si>
    <t>Reform business when business is good.” Former Toyota Chairman and President Hiroshi Okuda (Osono et al 2008  15)                     108</t>
  </si>
  <si>
    <t>The happiness of your life depends upon the quality of your thoughts; therefore guard accordingly. Marcus Aurelius                     98</t>
  </si>
  <si>
    <t>Telling the truth to people who misunderstand you is generally promoting a falsehood  isn't it?;Anthony Hope;truth                     84</t>
  </si>
  <si>
    <t>I love that sense of change that you'd get in pop music every three minutes  every four minutes.;Danny Boyle;music                     75</t>
  </si>
  <si>
    <t>As I get older and I get a few more years experience I become more like Dad  you know  King Lear.;David Crystal;dad                    75</t>
  </si>
  <si>
    <t>The thing that's cool about the recording booth is that it's so perfunctory  so cut-to-the-chase.;Ron Perlman;cool                     75</t>
  </si>
  <si>
    <t>My mom was such a strong character. I don't want to say she was like a man  but she was tough.;Lance Armstrong;mom                     74</t>
  </si>
  <si>
    <t>Time is neutral and does not change things. With courage and initiative  leaders change things.;Jesse Jackson;time                     71</t>
  </si>
  <si>
    <t>I always think I'm the Tom Cruise of music - a lot of success and fans  but no critics  darling.;Jon Bon Jovi;music                    70</t>
  </si>
  <si>
    <t>Greatness comes from fear. Fear can either shut us down and we go home  or we fight through it.;Lionel Richie;fear                     70</t>
  </si>
  <si>
    <t>Plenty of people are raised Catholic and then aren't Catholic anymore  like any religion.;Danny Masterson;religion                     69</t>
  </si>
  <si>
    <t>There's no hope of me becoming completely relaxed on stage. If I did  I'd sit down and doze off.;Robert Smith;hope                     68</t>
  </si>
  <si>
    <t>By respect for life we become religious in a way that is elementary  profound and alive.;Albert Schweitzer;respect                     67</t>
  </si>
  <si>
    <t>If I can inspire someone to go in a positive way and pursue a dream  it can only be good.;Parminder Nagra;positive                     67</t>
  </si>
  <si>
    <t>I am certain of nothing but the holiness of the heart's affections  and the truth of imagination.;John Keats;truth                     66</t>
  </si>
  <si>
    <t>Gentlemen have talked a great deal of patriotism. A venerable word  when duly practiced.;Robert Walpole;patriotism                     66</t>
  </si>
  <si>
    <t>The opportunity for doing mischief is found a hundred times a day  and of doing good once in a year.;Voltaire;good                     65</t>
  </si>
  <si>
    <t>Some mischievous people always there. Last several thousand years  always there. In future  also.;Dalai Lama;future                    65</t>
  </si>
  <si>
    <t>I think the real heroic teachers are the ones who work with kids  like my mom and my sister do.;David Duchovny;mom                     64</t>
  </si>
  <si>
    <t>I have written two medical novels. I have never studied medicine  never seen an operation.;Taylor Caldwell;medical                     64</t>
  </si>
  <si>
    <t>The ideal man bears the accidents of life with dignity and grace  making the best of circumstances.;Aristotle;life                     64</t>
  </si>
  <si>
    <t>Five or six hundred heads cut off would have assured your repose  freedom and happiness.;Jean-Paul Marat;happiness                     64</t>
  </si>
  <si>
    <t>Unless a reviewer has the courage to give you unqualified praise  I say ignore the bastard.;John Steinbeck;courage                     64</t>
  </si>
  <si>
    <t>Know how to travel from your town to a nearby town without a car  either by bus or by rail.;Marilyn vos Savant;car                     64</t>
  </si>
  <si>
    <t>I rate Morrissey as one of the best lyricists in Britain. For me  he's up there with Bryan Ferry.;David Bowie;best                     64</t>
  </si>
  <si>
    <t>The ideal man bears the accidents of life with dignity and grace  making the best of circumstances.;Aristotle;best                     64</t>
  </si>
  <si>
    <t>I really enjoy theater. I just went to see 'Death of a Salesman ' and it knocked me on my ass.;Jason Reitman;death                     63</t>
  </si>
  <si>
    <t>Once you start doing only what you've already proven you can do  you're on the road to death.;Jerry Seinfeld;death                     63</t>
  </si>
  <si>
    <t>There is always a type of man who says he loves his fellow men  and expects to make a living at it.;E. W. Howe;men                     62</t>
  </si>
  <si>
    <t>I try not to name too many labels - not because it's not cool  but because it starts getting political.;Nelly;cool                     61</t>
  </si>
  <si>
    <t>The effort of art is to keep what is interesting in existence  to recreate it in the eternal.;George Santayana;art                     61</t>
  </si>
  <si>
    <t>Our most intimate friend is not he to whom we show the worst  but the best of our nature.;Nathaniel Hawthorne;best                     60</t>
  </si>
  <si>
    <t>Another belief of mine that everyone else my age is an adult  whereas I am merely in disguise.;Margaret Atwood;age                     60</t>
  </si>
  <si>
    <t>You can't trust a promise someone makes while they're drunk  in love  hungry  or running for office.;Joe Moore;trust                   59</t>
  </si>
  <si>
    <t>I never thought I'd make the pages of 'Sports Illustrated ' because I've always been skinny.;Carolyn Murphy;sports                     57</t>
  </si>
  <si>
    <t>Religion in its humility restores man to his only dignity  the courage to live by grace.;George Santayana;religion                     57</t>
  </si>
  <si>
    <t>A successful marriage requires falling in love many times  always with the same person.;Mignon McLaughlin;marriage                     57</t>
  </si>
  <si>
    <t>Stewardesses are still paid so little that in many cases  new hires qualify for food stamps.;Patricia Ireland;food                     56</t>
  </si>
  <si>
    <t>Why do I not seek some real good one which I could feel  not one which I could display?;Lucius Annaeus Seneca;good                     55</t>
  </si>
  <si>
    <t>What Democratic congressmen do to their women staffers  Republican congressmen do to the country.;Bill Maher;women                     54</t>
  </si>
  <si>
    <t>The greatest glory in living lies not in never falling  but in rising every time we fall.;Ralph Waldo Emerson;time                     54</t>
  </si>
  <si>
    <t>I have no country to fight for my country is the earth  and I am a citizen of the world.;Eugene V. Debs;patriotism                     54</t>
  </si>
  <si>
    <t>Music is universal too. Even deaf people like to dance  love rhythm  and can kind of pick it up.;Rainn Wilson;music                    54</t>
  </si>
  <si>
    <t>The history of the world is the record of the weakness  frailty and death of public opinion.;Samuel Butler;history                     54</t>
  </si>
  <si>
    <t>Happiness doesn't depend on how much you have to enjoy  but how much you enjoy what you have.;Tom Wilson;happiness                     54</t>
  </si>
  <si>
    <t>It is better to stir up a question without deciding it  than to decide it without stirring it up.  ~Joseph Joubert                     54</t>
  </si>
  <si>
    <t>Then I decided to draw from and on my own imagination  and everything came out perfect.;Jack Prelutsky;imagination                     53</t>
  </si>
  <si>
    <t>A library is the delivery room for the birth of ideas  a place where history comes to life.;Norman Cousins;history                     53</t>
  </si>
  <si>
    <t>One in seven Americans lives without health insurance  and that's a truly staggering figure.;John M. McHugh;health                     53</t>
  </si>
  <si>
    <t>My dad didn't want me to play guitar. He played piano  so I chose that. And I ended up loving it.;Gavin DeGraw;dad                     53</t>
  </si>
  <si>
    <t>The services in wartime are fit only for desperadoes  but in peace are only fit for fools.;Benjamin Disraeli;peace                     52</t>
  </si>
  <si>
    <t>We do not need international help to stop corruption  we need strong Louisiana Leadership.;David Vitter;leadership                     52</t>
  </si>
  <si>
    <t>They are ill discoverers that think there is no land  when they can see nothing but sea.;Francis Bacon;imagination                     52</t>
  </si>
  <si>
    <t>I think when the full horror of being fifty hits you  you should stay home and have a good cry.;Josh Billings;home                     52</t>
  </si>
  <si>
    <t>The music is first and foremost everything - no egos  no attitude  nothing - it's about the music.;Big Boi;attitude                    52</t>
  </si>
  <si>
    <t>If we really want to be full and generous in spirit  we have no choice but to trust at some level.;Rita Dove;trust                     51</t>
  </si>
  <si>
    <t>That willing suspension of disbelief for the moment  which constitutes poetic faith.;Samuel Taylor Coleridge;faith                     51</t>
  </si>
  <si>
    <t>We are telling the American people to have patience  courage  resolve and determination.;Muammar al-Gaddafi;courage                    51</t>
  </si>
  <si>
    <t>Happiness doesn't depend on any external conditions  it is governed by our mental attitude.;Dale Carnegie;attitude                     51</t>
  </si>
  <si>
    <t>When it is not in our power to follow what is true  we ought to follow what is most probable.;Rene Descartes;power                     50</t>
  </si>
  <si>
    <t>Patriotism is supporting your country all the time  and your government when it deserves it.;Mark Twain;patriotism                     50</t>
  </si>
  <si>
    <t>You can map your life through your favorite movies  and no two people's maps will be the same.;Mary Schmich;movies                     50</t>
  </si>
  <si>
    <t>Life becomes harder for us when we live for others  but it also becomes richer and happier.;Albert Schweitzer;life                     50</t>
  </si>
  <si>
    <t>There never was any heart truly great and generous  that was not also tender and compassionate.;Robert Frost;great                     50</t>
  </si>
  <si>
    <t>Patriotism is supporting your country all the time  and your government when it deserves it.;Mark Twain;government                     50</t>
  </si>
  <si>
    <t>I think you can tell the food is close to my heart  too  because I'm doing what I do best.;Giada De Laurentiis;food                    50</t>
  </si>
  <si>
    <t>Soap and education are not as sudden as a massacre  but they are more deadly in the long run.;Mark Twain;education                     50</t>
  </si>
  <si>
    <t>It sounds like something from a Woody Guthrie song  but it's true I was raised in a freight car.;Merle Haggard;car                     50</t>
  </si>
  <si>
    <t>Whenever I'm having a bad day and have an attitude  I stay home. I keep it at home.;Michael Clarke Duncan;attitude                     50</t>
  </si>
  <si>
    <t>Passion is universal humanity. Without it religion  history  romance and art would be useless.;Honore de Balzac;art                    50</t>
  </si>
  <si>
    <t>Some painters transform the sun into a yellow spot  others transform a yellow spot into the sun.;Pablo Picasso;art                     50</t>
  </si>
  <si>
    <t>Marriage to Fernando offered shelter and security  but the shackle was the price I'd pay.;Esther Williams;marriage                     49</t>
  </si>
  <si>
    <t>It takes a lot of work to put together a marriage  to put together a family and a home.;Elizabeth Edwards;marriage                     49</t>
  </si>
  <si>
    <t>As a busy working mom I'm always pressed for time  so a quick and easy beauty routine is key!;Angela Kinsey;beauty                     49</t>
  </si>
  <si>
    <t>Why is it you feel like a dope if you laugh alone  but that's usually how you end up crying?;Chuck Palahniuk;alone                     49</t>
  </si>
  <si>
    <t>To think ill of mankind and not wish ill to them  is perhaps the highest wisdom and virtue.;William Hazlitt;wisdom                     48</t>
  </si>
  <si>
    <t>While I very much wanted to be in a relationship  I didn't want to be in the wrong one.;Lauren Graham;relationship                     48</t>
  </si>
  <si>
    <t>My idea of perfect happiness is a healthy family  peace between nations  and all the critics die.;David Mamet;peace                    48</t>
  </si>
  <si>
    <t>Great thoughts speak only to the thoughtful mind  but great actions speak to all mankind.;Theodore Roosevelt;great                     48</t>
  </si>
  <si>
    <t>Laughter is not a bad beginning for a friendship  and it is the best ending for one.;Henry Ward Beecher;friendship                     48</t>
  </si>
  <si>
    <t>To be able to design for the plus-sized consumer  for me  that's just beyond. It's a dream.;Khloe Kardashian;design                    48</t>
  </si>
  <si>
    <t>My mother asked me what I wanted for my birthday  so I said I wanted to read poetry with her.;Guy Johnson;birthday                     48</t>
  </si>
  <si>
    <t>We know more about war than we know about peace  more about killing than we know about living.;Omar N. Bradley;war                     47</t>
  </si>
  <si>
    <t>If we marry educational technology with quality  enriching content  that's a circle of win.;LeVar Burton;technology                    47</t>
  </si>
  <si>
    <t>I had three chairs in my house one for solitude  two for friendship  three for society.;Henry David Thoreau;society                    47</t>
  </si>
  <si>
    <t>All good poetry is forged slowly and patiently  link by link  with sweat and blood and tears.;Alfred Douglas;poetry                    46</t>
  </si>
  <si>
    <t>Music should strike fire from the heart of man  and bring tears form the eyes of woman.;Ludwig van Beethoven;music                     46</t>
  </si>
  <si>
    <t>You learn about equality in history and civics  but you find out life is not really like that.;Arthur Ashe;history                     46</t>
  </si>
  <si>
    <t>I wouldn't change anything. I've made mistakes  but thanks to those mistakes  I've learned.;Enrique Iglesias;change                    46</t>
  </si>
  <si>
    <t>Society exists for the benefit of its members  not the members for the benefit of society.;Herbert Spencer;society                     45</t>
  </si>
  <si>
    <t>I went to college at the University of Kansas  where I got a degree in political science.;Sara Paretsky;graduation                     45</t>
  </si>
  <si>
    <t>If there is something to pardon in everything  there is also something to condemn.;Friedrich Nietzsche;forgiveness                     45</t>
  </si>
  <si>
    <t>I have lived in Mumbai for more than 20 years  have my domicile here  my home and family here.;Shahrukh Khan;family                    45</t>
  </si>
  <si>
    <t>The environmental crisis is a global problem  and only global action will resolve it.;Barry Commoner;environmental                     44</t>
  </si>
  <si>
    <t>So then I started doing a lot of episodic TV  just car chases or helicopter chases or whatever.;David R. Ellis;car                     44</t>
  </si>
  <si>
    <t>The clouds may drop down titles and estates  and wealth may seek us  but wisdom must be sought.;Edward Young;wisdom                    43</t>
  </si>
  <si>
    <t>I'm thankful for the three ounce Ziploc bag  so that I have somewhere to put my savings.;Paula Poundstone;thankful                     43</t>
  </si>
  <si>
    <t>Once the fabric of a just society is undone  it takes generations to weave it back together.;Deepak Chopra;society                     43</t>
  </si>
  <si>
    <t>After making several tragic movies in a row  I was looking to do a comedy  and one without cynicism.;Ang Lee;movies                    43</t>
  </si>
  <si>
    <t>I did not become a vegetarian for my health  I did it for the health of the chickens.;Isaac Bashevis Singer;health                     43</t>
  </si>
  <si>
    <t>Being a woman is a terribly difficult task  since it consists principally in dealing with men.;Joseph Conrad;women                     42</t>
  </si>
  <si>
    <t>When we are out of sympathy with the young  then I think our work in this world is over.;George MacDonald;sympathy                     42</t>
  </si>
  <si>
    <t>No matter how many goals you have achieved  you must set your sights on a higher one.;Jessica Savitch;motivational                     42</t>
  </si>
  <si>
    <t>I think as an actor you're always learning  you're always trying to experience more things.;Matthew Lewis;learning                     42</t>
  </si>
  <si>
    <t>Freedom consists not in doing what we like  but in having the right to do what we ought.;Pope John Paul II;freedom                     42</t>
  </si>
  <si>
    <t>Our faith is faith in someone else's faith  and in the greatest matters this is most the case.;William James;faith                     42</t>
  </si>
  <si>
    <t>There is only one failure in life possible  and that is not to be true to the best one knows.;George Eliot;failure                     42</t>
  </si>
  <si>
    <t>Tears shed for self are tears of weakness  but tears shed for others are a sign of strength.;Billy Graham;strength                     41</t>
  </si>
  <si>
    <t>I always wrote poetry and stuff like that  so putting songs together wasn't that spectacular.;Amy Winehouse;poetry                     41</t>
  </si>
  <si>
    <t>You may not be able to change a situation  but with humor you can change your attitude about it.;Allen Klein;humor                     41</t>
  </si>
  <si>
    <t>If we want to deliver opportunity for all  we need an economy that delivers jobs for the future.;John Major;future                     41</t>
  </si>
  <si>
    <t>A theoretical grounding in agronomy must  therefore  include knowledge of biological laws.;Trofim Lysenko;knowledge                    40</t>
  </si>
  <si>
    <t>I'm not the smartest fellow in the world  but I can sure pick smart colleagues.;Franklin D. Roosevelt;intelligence                     40</t>
  </si>
  <si>
    <t>I'm either going to go completely mental  completely bankrupt  or have the best success of my life.;Katy Perry;best                    40</t>
  </si>
  <si>
    <t>I like cinema audiences. I respect them  and I talk to them just like I would anybody I know.;Roland Joffe;respect                     39</t>
  </si>
  <si>
    <t>But I don't think that poetry is a good  to use a contemporary word  venue  for current events.;Diane Wakoski;poetry                   39</t>
  </si>
  <si>
    <t>Love is never lost. If not reciprocated  it will flow back and soften and purify the heart.;Washington Irving;love                     39</t>
  </si>
  <si>
    <t>I don't know who the hell Paul Lynde is  or why he's funny  and I prefer it to be a mystery to me.;Paul Lynde;funny                    39</t>
  </si>
  <si>
    <t>Parenthood and family come first for me  and when I'm not working I'm cool with the Teletubbies.;Clive Owen;family                     39</t>
  </si>
  <si>
    <t>Since God is the foundation of my life  anything that streams from that can only be positive.;Ving Rhames;positive                     38</t>
  </si>
  <si>
    <t>My father was not a failure. After all  he was the father of a president of the United States.;Harry S. Truman;dad                     38</t>
  </si>
  <si>
    <t>There's no business like show business  but there are several businesses like accounting.;David Letterman;business                     38</t>
  </si>
  <si>
    <t>There must be freedom for all to live  to think  to worship  no book  no avenue must be closed.;James Larkin;religion                  37</t>
  </si>
  <si>
    <t>Nature holds the key to our aesthetic  intellectual  cognitive and even spiritual satisfaction.;E. O. Wilson;nature                    37</t>
  </si>
  <si>
    <t>Religion. A daughter of Hope and Fear  explaining to Ignorance the nature of the Unknowable.;Ambrose Bierce;nature                     37</t>
  </si>
  <si>
    <t>When you're young you have no worries  no drama  only your imagination. It's the best!;Devon Werkheiser;imagination                    37</t>
  </si>
  <si>
    <t>War is not an independent phenomenon  but the continuation of politics by different means.;Karl Von Clausewitz;war                     36</t>
  </si>
  <si>
    <t>Happiness is beneficial for the body  but it is grief that develops the powers of the mind.;Marcel Proust;sympathy                     36</t>
  </si>
  <si>
    <t>From success you get a lot of things  but not that great inside thing that love brings you.;Samuel Goldwyn;success                     36</t>
  </si>
  <si>
    <t>Marrying for love may be a bit risky  but it is so honest that God can't help but smile on it.;Josh Billings;smile                     36</t>
  </si>
  <si>
    <t>The true meaning of religion is thus  not simply morality  but morality touched by emotion.;Matthew Arnold;religion                    36</t>
  </si>
  <si>
    <t>I tend to make low-budget movies but  yeah  I make more money than I ever thought I would make.;Laura Linney;movies                    36</t>
  </si>
  <si>
    <t>I don't have anything against my mom  but my family has no emotional connection to each other.;Adam Carolla;family                     36</t>
  </si>
  <si>
    <t>But my dad also was a remarkable man  a good person  a principled individual  a man of integrity.;Sidney Poitier;dad                   36</t>
  </si>
  <si>
    <t>'Game of Thrones' is an amazing show  and I have no problem speaking of the virtues of HBO.;Peter Dinklage;amazing                     36</t>
  </si>
  <si>
    <t>Every time I took these bigger risks  the opportunity for a bigger payout was always there. Casey Neistat  filmmaker                   36</t>
  </si>
  <si>
    <t>Success is the result of perfection  hard work  learning from failure  loyalty  and persistence.;Colin Powell;success                  35</t>
  </si>
  <si>
    <t>When Tony was madly in love with me  his relationship with Vanessa Redgrave was ending.;Jeanne Moreau;relationship                     35</t>
  </si>
  <si>
    <t>When I was a kid and got in trouble  I'd always say  Mom  I'm in trouble. Well  Mom  I'm in trouble.;Earl Campbell;mom                 35</t>
  </si>
  <si>
    <t>Success is the result of perfection  hard work  learning from failure  loyalty  and persistence.;Colin Powell;failure                  35</t>
  </si>
  <si>
    <t>This thing is for the game of golf  yeah  but trust me  the Europeans don't have that mentality.;Payne Stewart;trust                   34</t>
  </si>
  <si>
    <t>There is a single light of science  and to brighten it anywhere is to brighten it everywhere.;Isaac Asimov;science                     34</t>
  </si>
  <si>
    <t>Music's not like becoming a doctor  who can walk into a community and find people who need him.;Charlie Byrd;music                     34</t>
  </si>
  <si>
    <t>Political correctness? In my humor  I never talk about politics. I was never much into all that.;Don Rickles;humor                     34</t>
  </si>
  <si>
    <t>When grace is joined with wrinkles  it is adorable. There is an unspeakable dawn in happy old age.;Victor Hugo;age                     34</t>
  </si>
  <si>
    <t>I wouldn't call myself a feminist  because I think there are differences between men and women.;Shania Twain;women                     33</t>
  </si>
  <si>
    <t>Do not go where the path may lead  go instead where there is no path and leave a trail.;Ralph Waldo Emerson;wisdom                     33</t>
  </si>
  <si>
    <t>The thing about sports movies is  they can't help but feel epic - putting music to images  etc.;Lindsey Shaw;sports                    32</t>
  </si>
  <si>
    <t>He who learns but does not think  is lost! He who thinks but does not learn is in great danger.;Confucius;learning                     32</t>
  </si>
  <si>
    <t>All business proceeds on beliefs  or judgements of probabilities  and not on certainties.;Charles W. Eliot;business                    32</t>
  </si>
  <si>
    <t>If God only used perfect people  nothing would get done. God will use anybody if you're available.;Rick Warren;god                     31</t>
  </si>
  <si>
    <t>Never argue at the dinner table  for the one who is not hungry always gets the best of the argument.;Voltaire;best                     31</t>
  </si>
  <si>
    <t>When a father gives to his son  both laugh when a son gives to his father  both cry.;William Shakespeare;fathersday                    30</t>
  </si>
  <si>
    <t>If you meet a woman in a burqa  she can't reply to your smile. It's a denial of identity.;Jean-Francois Cope;smile                     30</t>
  </si>
  <si>
    <t>A man has to live with himself  and he should see to it that he always has good company.;Charles Evans Hughes;good                     30</t>
  </si>
  <si>
    <t>If you think something's funny  go with that. Most comedians pull jokes from a place of honesty.;Olivia Munn;funny                     30</t>
  </si>
  <si>
    <t>Law is not a profession at all  but rather a business service station and repair shop.;Adlai E. Stevenson;business                     30</t>
  </si>
  <si>
    <t>If you tell people where to go  but not how to get there  you'll be amazed at the results.;George S. Patton;amazing                    30</t>
  </si>
  <si>
    <t>If you're living in your time  you cannot help but to write about the things that are important.;Ray Bradbury;time                     29</t>
  </si>
  <si>
    <t>Boldness and decision command  often even in evil  the respect and concurrence of mankind.;Robert Dale Owen;respect                    29</t>
  </si>
  <si>
    <t>If I had to choose a religion  the sun as the universal giver of life would be my god.;Napoleon Bonaparte;religion                     29</t>
  </si>
  <si>
    <t>My mother worked in factories  worked as a domestic  worked in a restaurant  always had a second job.;Ed Bradley;mom                   29</t>
  </si>
  <si>
    <t>If you want to go to the mall  you have to take security. But it's always cool. The kids are amazing.;Aaliyah;cool                     29</t>
  </si>
  <si>
    <t>When I decided to be a singer  my mother warned me I'd be alone a lot. Basically we all are.;Whitney Houston;alone                     29</t>
  </si>
  <si>
    <t>I do a lot of sexy publicity  but I have yet to have any bad experiences regarding jealousy.;Brooke Burke;jealousy                     28</t>
  </si>
  <si>
    <t>Children are God's Apostles  sent forth  day by day  to preach of love  and hope  and peace.;James Russell Lowell;hope                 27</t>
  </si>
  <si>
    <t>Learn to... be what you are  and learn to resign with a good grace all that you are not.;Henri Frederic Amiel;good                     27</t>
  </si>
  <si>
    <t>Freedom is never easily won  but once established  freedom lasts  spreads and chokes out tyranny.;Trent Lott;freedom                   27</t>
  </si>
  <si>
    <t>I always have the fear that  if I don't commit 100 percent to my work  then it's gonna suffer.;Joaquin Phoenix;fear                    27</t>
  </si>
  <si>
    <t>But I was also a big mouth  I started to develop a troubled relationship with Harry Shorten.;Gil Kane;relationship                     26</t>
  </si>
  <si>
    <t>Grave was the man in years  in looks  in word  his locks were grey  yet was his courage green.;Torquato Tasso;courage                  26</t>
  </si>
  <si>
    <t>Essex is an amazing county  with its own set of rules. It's a completely different world.;Denise Van Outen;amazing                     26</t>
  </si>
  <si>
    <t>Yet it is in our idleness  in our dreams  that the submerged truth sometimes comes to the top.;Virginia Woolf;truth                    25</t>
  </si>
  <si>
    <t>I write when I'm inspired  and I see to it that I'm inspired at nine o'clock every morning.;Peter De Vries;morning                     25</t>
  </si>
  <si>
    <t>In every character I play  I try to imbibe something. Every film is a learning process for me.;Ajay Naidu;learning                     25</t>
  </si>
  <si>
    <t>Every gift which is given  even though is be small  is in reality great  if it is given with affection.;Pindar;great                   25</t>
  </si>
  <si>
    <t>If the opposition disarms  well and good. If it refuses to disarm  we shall disarm it ourselves.;Joseph Stalin;good                    25</t>
  </si>
  <si>
    <t>Pray in your family daily  that yours may be in the number of the families who call upon God.;Christopher Love;god                     25</t>
  </si>
  <si>
    <t>I believe in trusting men  not only once but twice - in giving a failure another chance.;James Cash Penney;failure                     25</t>
  </si>
  <si>
    <t>All men are created equal  it is only men themselves who place themselves above equality.;David Allan Coe;equality                     25</t>
  </si>
  <si>
    <t>Society is not a disease  it is a disaster. What a stupid miracle that one can live in it.;Emile M. Cioran;society                     24</t>
  </si>
  <si>
    <t>Before 'Schindler's List ' I wouldn't have believed movies had a lot of power for social change.;Liam Neeson;power                     24</t>
  </si>
  <si>
    <t>When men and women agree  it is only in their conclusions their reasons are always different.;George Santayana;men                     24</t>
  </si>
  <si>
    <t>Government of the people  by the people  for the people  shall not perish from the Earth.;Abraham Lincoln;government                   24</t>
  </si>
  <si>
    <t>Love is anterior to life  posterior to death  initial of creation  and the exponent of breath.;Emily Dickinson;death                   24</t>
  </si>
  <si>
    <t>In matters of conscience  first thoughts are best. In matters of prudence  last thoughts are best.;Robert Hall;best                    24</t>
  </si>
  <si>
    <t>When that shutter clicks  anything else that can be done afterward is not worth consideration.;Edward Steichen;art                     24</t>
  </si>
  <si>
    <t>Take time to deliberate  but when the time for action has arrived  stop thinking and go in.;Napoleon Bonaparte;time                    23</t>
  </si>
  <si>
    <t>As I've said many times  the single most oppressed class in America right now is the teenager.;Joe Bob Briggs;teen                     23</t>
  </si>
  <si>
    <t>However things may seem  no evil thing is success and no good thing is failure.;Henry Wadsworth Longfellow;success                     23</t>
  </si>
  <si>
    <t>What I know about poker  you can fit into a thimble with room left over  but I'm learning.;Wilford Brimley;learning                    23</t>
  </si>
  <si>
    <t>At home we're the hosts  and I never liked the idea of being embarrased in front of our friends.;Knute Rockne;home                     23</t>
  </si>
  <si>
    <t>That God does not exist  I cannot deny  That my whole being cries out for God I cannot forget.;Jean-Paul Sartre;god                    23</t>
  </si>
  <si>
    <t>However things may seem  no evil thing is success and no good thing is failure.;Henry Wadsworth Longfellow;failure                     23</t>
  </si>
  <si>
    <t>There is in true beauty  as in courage  something which narrow souls cannot dare to admire.;William Congreve;beauty                    23</t>
  </si>
  <si>
    <t>The true republic: men  their rights and nothing more women  their rights and nothing less.;Franklin P. Adams;women                    22</t>
  </si>
  <si>
    <t>I did the best I could  and in some arenas  my best was not good enough. I've made some bad choices.;Amy Grant;good                    22</t>
  </si>
  <si>
    <t>Respectable means rich  and decent means poor. I should die if I heard my family called decent.;Thomas Mann;family                     22</t>
  </si>
  <si>
    <t>I met Elijah Wood once  I met Peter Jackson  I met Orlando Bloom  and they're all really cool.;Daniel Radcliffe;cool                   22</t>
  </si>
  <si>
    <t>I did the best I could  and in some arenas  my best was not good enough. I've made some bad choices.;Amy Grant;best                    22</t>
  </si>
  <si>
    <t>Like art and politics  gangsterism is a very important avenue of assimilation into society.;E. L. Doctorow;society                     21</t>
  </si>
  <si>
    <t>Build your own dreams  or someone else will hire you to build theirs. Farrah Gray  investor and motivational speaker                   21</t>
  </si>
  <si>
    <t>In this I-me society  my job is to get people to buy into something bigger than themselves.;Curt Schilling;society                     20</t>
  </si>
  <si>
    <t>But I'm not like sad  depressed miserable person. I guess sometimes I give off that impression.;Edward Furlong;sad                     20</t>
  </si>
  <si>
    <t>I do not like sports  unless you consider treating all humankind with love and respect a sport.;Todd Barry;respect                     20</t>
  </si>
  <si>
    <t>There are now over 5 000 medical physicists in the U.S more than 50 times the number in 1958.;John Cameron;medical                     20</t>
  </si>
  <si>
    <t>Yesterday is history  tomorrow is a mystery  today is God's gift  that's why we call it the present.;Joan Rivers;god                   20</t>
  </si>
  <si>
    <t>Our growing softness  our increasing lack of physical fitness  is a menace to our security.;John F. Kennedy;fitness                    20</t>
  </si>
  <si>
    <t>Family love is messy  clinging  and of an annoying and repetitive pattern  like bad wallpaper.;P. J. O'Rourke;family                   20</t>
  </si>
  <si>
    <t>Work while you work  play while you play - this is a basic rule of repressive self-discipline.;Theodor Adorno;work                     19</t>
  </si>
  <si>
    <t>When I see children  I see the face of God. That's why I love them so much. That's what I see.;Michael Jackson;god                     19</t>
  </si>
  <si>
    <t>When I do get time  I like to hike and I take lots of vitamins and powders to keep healthy.;Catherine Bell;fitness                     18</t>
  </si>
  <si>
    <t>If you want to run  run a mile. If you want to experience a different life  run a marathon.;Emil Zatopek;experience                    18</t>
  </si>
  <si>
    <t>Football is an art  like dancing is an art - but only when it's well done does it become an art.;Arsene Wenger;art                     18</t>
  </si>
  <si>
    <t>Lorne finally said  Do the Blues Brothers thing. The response was amazing. People went nuts.;Steve Cropper;amazing                     18</t>
  </si>
  <si>
    <t>From the spinners  Anil and I have been together for a long time and I respect him a lot.;Sachin Tendulkar;respect                     17</t>
  </si>
  <si>
    <t>As a general rule  the most successful man in life is the man who has the best information.;Benjamin Disraeli;best                     17</t>
  </si>
  <si>
    <t>I wish to preach  not the doctrine of ignoble ease  but the doctrine of the strenuous life.;Theodore Roosevelt;life                    16</t>
  </si>
  <si>
    <t>All philosophies  if you ride them home  are nonsense  but some are greater nonsense than others.;Samuel Butler;home                   16</t>
  </si>
  <si>
    <t>Over my lifetime  the car had actually transcended the fact that it is a car. It has become a venue.;Eric Bana;car                     16</t>
  </si>
  <si>
    <t>And I'm afraid  in this day and age  trust  which I count so  you know  I love loyalty. I love trust.;Elton John;trust                 14</t>
  </si>
  <si>
    <t>Put your heart  mind  and soul into even your smallest acts. This is the secret of success.;Swami Sivananda;success                    14</t>
  </si>
  <si>
    <t>By definition  a government has no conscience. Sometimes it has a policy  but nothing more.;Albert Camus;government                    13</t>
  </si>
  <si>
    <t>At this point  I don't get hired a lot because people don't think I could finance a movie.;Martha Plimpton;finance                     13</t>
  </si>
  <si>
    <t>All religion  my friend  is simply evolved out of fraud  fear  greed  imagination  and poetry.;Edgar Allan Poe;religion                12</t>
  </si>
  <si>
    <t>Land and sea  weakness and decline are great separators  but death is the great divorcer for ever.;John Keats;great                    12</t>
  </si>
  <si>
    <t>Land and sea  weakness and decline are great separators  but death is the great divorcer for ever.;John Keats;death                    12</t>
  </si>
  <si>
    <t>I'm a Muslim  but I think Jesus would have a drink with me. He would be cool. He would talk to me.;Mike Tyson;cool                     12</t>
  </si>
  <si>
    <t>Frustration  although quite painful at times  is a very positive and essential part of success.;Bo Bennett;positive                    11</t>
  </si>
  <si>
    <t>In politics  every day is filled with numerous opportunities for serious error. Enjoy it.;Donald Rumsfeld;politics                     11</t>
  </si>
  <si>
    <t>All we need  really  is a change from a near frigid to a tropical attitude of mind.;Marjory Stoneman Douglas;change                    11</t>
  </si>
  <si>
    <t>Any change  even a change for the better  is always accompanied by drawbacks and discomforts.;Arnold Bennett;change                    10</t>
  </si>
  <si>
    <t>A realist  in Venice  would become a romantic by mere faithfulness to what he saw before him.;Arthur Symons;romantic                    9</t>
  </si>
  <si>
    <t>My heroes  my dreams  and my future lay in Yankee Stadium. And they can't take that away from me.;Derek Jeter;dreams                    9</t>
  </si>
  <si>
    <t>You know  I grew up on romantic comedies  and it's hard to find a new way to tell that story.;Rashida Jones;romantic                    8</t>
  </si>
  <si>
    <t>Present  n. That part of eternity dividing the domain of disappointment from the realm of hope.;Ambrose Bierce;hope                     7</t>
  </si>
  <si>
    <t>In 2001  America 's hospitals provided nearly $21 billion in uncompensated health care services.;Gary Miller;health                     7</t>
  </si>
  <si>
    <t>Beauty  the eternal Spouse of the Wisdom of God and Angel of his Presence thru' all creation.;Robert Bridges;wisdom                     6</t>
  </si>
  <si>
    <t>Beauty  the eternal Spouse of the Wisdom of God and Angel of his Presence thru' all creation.;Robert Bridges;beauty                     6</t>
  </si>
  <si>
    <t>Well  I think first it was rare for me to do anything that had any kind of a romantic note to it.;Tim Roth;romantic                     4</t>
  </si>
  <si>
    <t>Love  friendship and respect do not unite people as much as a common hatred for something.;Anton Chekhov;friendship                     4</t>
  </si>
  <si>
    <t>Yes  peace can and must be won  to save the world from the terrible destruction of World War III.;Paul Robeson;peace                    3</t>
  </si>
  <si>
    <t>The most important thing a father can do for his children is to love their mother.;Theodore Hesburgh;mothersday                      111</t>
  </si>
  <si>
    <t>A man knows when he is growing old because he begins to look like his father.;Gabriel Garcia Marquez;fathersday                      111</t>
  </si>
  <si>
    <t>There's nothing sadder in this world than to awake Christmas morning and not be a child.;Erma Bombeck;christmas                      111</t>
  </si>
  <si>
    <t>And I have exposed myself to art so that my work has something beyond just the usual potter.;Beatrice Wood;work                      111</t>
  </si>
  <si>
    <t>Simplicity and repose are the qualities that measure the true value of any work of art.;Frank Lloyd Wright;work                      111</t>
  </si>
  <si>
    <t>You don't have to turn on the TV set. You don't have to work on the Internet. It's up to you.;Ray Bradbury;work                      111</t>
  </si>
  <si>
    <t>I have offended God and mankind because my work didn't reach the quality it should have.;Leonardo da Vinci;work                      111</t>
  </si>
  <si>
    <t>Disneyland is a work of love. We didn't go into Disneyland just with the idea of making money.;Walt Disney;work                      111</t>
  </si>
  <si>
    <t>It is not sufficient to see and to know the beauty of a work. We must feel and be affected by it.;Voltaire;work                      111</t>
  </si>
  <si>
    <t>If you don't want to work you have to work to earn enough money so that you won't have to work.;Ogden Nash;work                      111</t>
  </si>
  <si>
    <t>I can't imagine anything more worthwhile than doing what I most love. And they pay me for it.;Edgar Winter;work                      111</t>
  </si>
  <si>
    <t>It is the working man who is the happy man. It is the idle man who is the miserable man.;Benjamin Franklin;work                      111</t>
  </si>
  <si>
    <t>Men and women are not born inconstant: they are made so by their early amorous experiences.;Andre Maurois;women                      111</t>
  </si>
  <si>
    <t>I try to write parts for women that are as complicated and interesting as women actually are.;Nora Ephron;women                      111</t>
  </si>
  <si>
    <t>I measure the progress of a community by the degree of progress which women have achieved.;B. R. Ambedkar;women                      111</t>
  </si>
  <si>
    <t>War is never economically beneficial except for those in position to profit from war expenditures.;Ron Paul;war                      111</t>
  </si>
  <si>
    <t>I must study politics and war that my sons may have liberty to study mathematics and philosophy.;John Adams;war                      111</t>
  </si>
  <si>
    <t>Humor is always based on a modicum of truth. Have you ever heard a joke about a father-in-law?;Dick Clark;truth                      111</t>
  </si>
  <si>
    <t>For a creative writer possession of the 'truth' is less important than emotional sincerity.;George Orwell;truth                      111</t>
  </si>
  <si>
    <t>All truths are easy to understand once they are discovered the point is to discover them.;Galileo Galilei;truth                      111</t>
  </si>
  <si>
    <t>There are only two sorts of people in life you can trust - good Christians and good Communists.;Joe Slovo;trust                      111</t>
  </si>
  <si>
    <t>My wife and I have built trust with our children and have always had open communication.;Rick Springfield;trust                      111</t>
  </si>
  <si>
    <t>The trust of the people in the leaders reflects the confidence of the leaders in the people.;Paulo Freire;trust                      111</t>
  </si>
  <si>
    <t>The travel writer seeks the world we have lost - the lost valleys of the imagination.;Alexander Cockburn;travel                      111</t>
  </si>
  <si>
    <t>We know in New York we have several million at any one time who are in New York illegally.;Hillary Clinton;time                      111</t>
  </si>
  <si>
    <t>All love shifts and changes. I don't know if you can be wholeheartedly in love all the time.;Julie Andrews;time                      111</t>
  </si>
  <si>
    <t>I have a vision that's about technology that empowers consumers over institutions.;Michael K. Powell;technology                      111</t>
  </si>
  <si>
    <t>Building one space station for everyone was and is insane: we should have built a dozen.;Larry Niven;technology                      111</t>
  </si>
  <si>
    <t>Every marriage tends to consist of an aristocrat and a peasant. Of a teacher and a learner.;John Updike;teacher                      111</t>
  </si>
  <si>
    <t>Grief can't be shared. Everyone carries it alone. His own burden in his own way.;Anne Morrow Lindbergh;sympathy                      111</t>
  </si>
  <si>
    <t>When making music I sink myself into the process as deeply as I can and forget all of the success.;Enya;success                      111</t>
  </si>
  <si>
    <t>Physical strength can never permanently withstand the impact of spiritual force.;Franklin D. Roosevelt;strength                      111</t>
  </si>
  <si>
    <t>Sport must be amateur or it is not sport. Sports played professionally are entertainment.;Avery Brundage;sports                      111</t>
  </si>
  <si>
    <t>My four older brothers were my favorite players. That's why I got into football and sports.;Tony Dorsett;sports                      111</t>
  </si>
  <si>
    <t>I used to play sports. Then I realized you can buy trophies. Now I am good at everything.;Demetri Martin;sports                      111</t>
  </si>
  <si>
    <t>The imaginations which people have of one another are the solid facts of society.;Charles Horton Cooley;society                      111</t>
  </si>
  <si>
    <t>That's one of the cool things about fame. You have an affect on society and where it goes.;Jeff Bridges;society                      111</t>
  </si>
  <si>
    <t>Better by far you should forget and smile than that you should remember and be sad.;Christina G. Rossetti;smile                      111</t>
  </si>
  <si>
    <t>There's a big overlap with the people you meet at the fantasy and science fiction cons.;Fred Saberhagen;science                      111</t>
  </si>
  <si>
    <t>It's very strange writing science fiction in a world that moves as fast as ours does.;Daniel Keys Moran;science                      111</t>
  </si>
  <si>
    <t>Today's recording techniques would have been regarded as science fiction forty years ago.;Tony Visconti;science                      111</t>
  </si>
  <si>
    <t>In science the important thing is to modify and change one's ideas as science advances.;Herbert Spencer;science                      111</t>
  </si>
  <si>
    <t>Everybody likes Johnny Cash. I think the sad part of it is his health is givin' him problems.;Merle Haggard;sad                      111</t>
  </si>
  <si>
    <t>I fell in love with many women at school who had no idea I existed. I'm a bit of a romantic.;Eric Bana;romantic                      111</t>
  </si>
  <si>
    <t>Anybody who asks for democracy to be introduced should respect the results of democracy.;Ismail Haniyeh;respect                      111</t>
  </si>
  <si>
    <t>I think the short story is a very underrated art form. We know that novels deserve respect.;Neil Gaiman;respect                      111</t>
  </si>
  <si>
    <t>Whoever seeks to set one religion against another seeks to destroy all religion.;Franklin D. Roosevelt;religion                      111</t>
  </si>
  <si>
    <t>It was the experience of mystery - even if mixed with fear - that engendered religion.;Albert Einstein;religion                      111</t>
  </si>
  <si>
    <t>Freedom prospers when religion is vibrant and the rule of law under God is acknowledged.;Ronald Reagan;religion                      111</t>
  </si>
  <si>
    <t>I think I learned about the relationship between books and life from Margaret Mitchell.;Pat Conroy;relationship                      111</t>
  </si>
  <si>
    <t>The advertisers who believe in the selling power of jingles have never had to sell anything.;David Ogilvy;power                      111</t>
  </si>
  <si>
    <t>It's nice to help remember somebody who really made a very positive difference in the world.;Mary Hart;positive                      111</t>
  </si>
  <si>
    <t>I try to stay positive by focusing on how much I'll appreciate my health if I get better.;Daniel Johns;positive                      111</t>
  </si>
  <si>
    <t>Sometimes the most positive thing you can be in a boring society is absolutely negative.;Johnny Rotten;positive                      111</t>
  </si>
  <si>
    <t>We mean by 'politics' the people's business - the most important business there is.;Adlai E. Stevenson;politics                      111</t>
  </si>
  <si>
    <t>One can't write for all readers. A poet cannot write for people who don't like poetry.;Nathalie Sarraute;poetry                      111</t>
  </si>
  <si>
    <t>The mystical poetry of William Blake's artwork also forms the basis for the album cover.;Bruce Dickinson;poetry                      111</t>
  </si>
  <si>
    <t>I don't write poetry and then strum some chords and then fit the words on top of the chords.;Andrew Bird;poetry                      111</t>
  </si>
  <si>
    <t>If you are a dog and your owner suggests that you wear a sweater suggest that he wear a tail.;Fran Lebowitz;pet                      111</t>
  </si>
  <si>
    <t>But my happiness in this world - my level of peace - is never going to be dictated by acting.;Chris Evans;peace                      111</t>
  </si>
  <si>
    <t>None of the abstract concepts comes closer to fulfilled utopia than that of eternal peace.;Theodor Adorno;peace                      111</t>
  </si>
  <si>
    <t>You can't separate peace from freedom because no one can be at peace unless he has his freedom.;Malcolm X;peace                      111</t>
  </si>
  <si>
    <t>One can not reflect in streaming water. Only those who know internal peace can give it to others.;Lao Tzu;peace                      111</t>
  </si>
  <si>
    <t>Patriotism is an indispensable weapon in the defense of civilization against barbarism.;Bill Kristol;patriotism                      111</t>
  </si>
  <si>
    <t>How poor are they that have not patience! What wound did ever heal but by degrees?;William Shakespeare;patience                      111</t>
  </si>
  <si>
    <t>Beauty is grace and confidence. I've learned to accept and appreciate what nature gave me.;Lindsay Lohan;nature                      111</t>
  </si>
  <si>
    <t>Cruelty is the law pervading all nature and society and we can't get out of it if we would.;Thomas Hardy;nature                      111</t>
  </si>
  <si>
    <t>Only nature knows how to justly proportion to the fault the punishment it deserves.;Percy Bysshe Shelley;nature                      111</t>
  </si>
  <si>
    <t>The mastery of nature is vainly believed to be an adequate substitute for self mastery.;Reinhold Niebuhr;nature                      111</t>
  </si>
  <si>
    <t>Men are by nature merely indifferent to one another but women are by nature enemies.;Arthur Schopenhauer;nature                      111</t>
  </si>
  <si>
    <t>A kiss is a lovely trick designed by nature to stop speech when words become superfluous.;Ingrid Bergman;nature                      111</t>
  </si>
  <si>
    <t>Getting into music has changed my personality and way of doing things. I'm far more open now.;Shaun White;music                      111</t>
  </si>
  <si>
    <t>Do I listen to pop music because I'm miserable or am I miserable because listen to pop music?;John Cusack;music                      111</t>
  </si>
  <si>
    <t>I've only been to high school on TV and in movies. I've never actually been to high school.;Emma Roberts;movies                      111</t>
  </si>
  <si>
    <t>I've had such a great track record in making a huge profit when the movies are smaller.;Harvey Weinstein;movies                      111</t>
  </si>
  <si>
    <t>The movies we love and admire are to some extent a function of who we are when we see them.;Mary Schmich;movies                      111</t>
  </si>
  <si>
    <t>Prince used to call me up 3am in the morning and invite me to hear some of his new songs.;Sheena Easton;morning                      111</t>
  </si>
  <si>
    <t>I don't have to wait until the next morning to regret something I did that was kinda dumb.;Bobby Knight;morning                      111</t>
  </si>
  <si>
    <t>The fellow that has no money is poor. The fellow that has nothing but money is poorer still.;Billy Sunday;money                      111</t>
  </si>
  <si>
    <t>Kids are meant to believe that their stepping stone to massive money is 'The X Factor.';Iain Duncan Smith;money                      111</t>
  </si>
  <si>
    <t>We do not have a money problem in America. We have a values and priorities problem.;Marian Wright Edelman;money                      111</t>
  </si>
  <si>
    <t>Money is the string with which a sardonic destiny directs the motions of its puppets.;W. Somerset Maugham;money                      111</t>
  </si>
  <si>
    <t>My mom raised us three boys by herself on welfare. It's not worse than anybody else's life.;Jeffrey Donovan;mom                      111</t>
  </si>
  <si>
    <t>I'm from Tennessee. My mom lives in Nashville. I'm born and bred country. That's all I listen to.;Lucy Hale;mom                      111</t>
  </si>
  <si>
    <t>The best teamwork comes from men who are working independently toward one goal in unison.;James Cash Penney;men                      111</t>
  </si>
  <si>
    <t>All men are frauds. The only difference between them is that some admit it. I myself deny it.;H. L. Mencken;men                      111</t>
  </si>
  <si>
    <t>Men show their character in nothing more clearly than what they think laughable.;Johann Wolfgang von Goethe;men                      111</t>
  </si>
  <si>
    <t>Some men can live up to their loftiest ideals without ever going higher than a basement.;Theodore Roosevelt;men                      111</t>
  </si>
  <si>
    <t>Man becomes great exactly in the degree in which he works for the welfare of his fellow-men.;Mahatma Gandhi;men                      111</t>
  </si>
  <si>
    <t>I was the Chair of the first department of medical physics in a medical school in the U.S.;John Cameron;medical                      111</t>
  </si>
  <si>
    <t>Doctors coin money when they do procedures but family medicine doesn't have any procedures.;David Jones;medical                      111</t>
  </si>
  <si>
    <t>The art of medicine was to be properly learned only from its practice and its exercise.;Thomas Sydenham;medical                      111</t>
  </si>
  <si>
    <t>I'm 86 and my doctor used to tell me to slow down - at least he did until he dropped dead.;Cesar Romero;medical                      111</t>
  </si>
  <si>
    <t>Let me be clear. I support the definition of marriage as a union between a man and a woman.;Ben Nelson;marriage                      111</t>
  </si>
  <si>
    <t>I love the idea of marriage. I definitely want marriage and little Kellans running around.;Kellan Lutz;marriage                      111</t>
  </si>
  <si>
    <t>I can't imagine anything more worthwhile than doing what I most love. And they pay me for it.;Edgar Winter;love                      111</t>
  </si>
  <si>
    <t>Disneyland is a work of love. We didn't go into Disneyland just with the idea of making money.;Walt Disney;love                      111</t>
  </si>
  <si>
    <t>There is always some madness in love. But there is also always some reason in madness.;Friedrich Nietzsche;love                      111</t>
  </si>
  <si>
    <t>I love to be alone. I never found the companion that was so companionable as solitude.;Henry David Thoreau;love                      111</t>
  </si>
  <si>
    <t>There is always something ridiculous about the emotions of people whom one has ceased to love.;Oscar Wilde;love                      111</t>
  </si>
  <si>
    <t>All love shifts and changes. I don't know if you can be wholeheartedly in love all the time.;Julie Andrews;love                      111</t>
  </si>
  <si>
    <t>Keep love in your heart. A life without it is like a sunless garden when the flowers are dead.;Oscar Wilde;love                      111</t>
  </si>
  <si>
    <t>A chief event of life is the day in which we have encountered a mind that startled us.;Ralph Waldo Emerson;life                      111</t>
  </si>
  <si>
    <t>Keep love in your heart. A life without it is like a sunless garden when the flowers are dead.;Oscar Wilde;life                      111</t>
  </si>
  <si>
    <t>We were learning together. We'd go to various clinics and try to learn as much as possible.;Tom Conway;learning                      111</t>
  </si>
  <si>
    <t>There was a time when young people respected learning and literature and now they don't.;Doris Lessing;learning                      111</t>
  </si>
  <si>
    <t>The fundament upon which all our knowledge and learning rests is the inexplicable.;Arthur Schopenhauer;learning                      111</t>
  </si>
  <si>
    <t>Life is like playing a violin solo in public and learning the instrument as one goes on.;Samuel Butler;learning                      111</t>
  </si>
  <si>
    <t>Nothing leads so straight to futility as literary ambitions without systematic knowledge.;H. G. Wells;knowledge                      111</t>
  </si>
  <si>
    <t>The goal of education is the advancement of knowledge and the dissemination of truth.;John F. Kennedy;knowledge                      111</t>
  </si>
  <si>
    <t>A little knowledge that acts is worth infinitely more than much knowledge that is idle.;Khalil Gibran;knowledge                      111</t>
  </si>
  <si>
    <t>I have deliberately left Sylvester and Julia's appearances to the reader's imagination.;Mary Wesley;imagination                      111</t>
  </si>
  <si>
    <t>I want to kick-start your imagination and let you discover the places it can take you.;Terry Brooks;imagination                      111</t>
  </si>
  <si>
    <t>I only hope that we don't lose sight of one thing - that it was all started by a mouse.;Walt Disney;imagination                      111</t>
  </si>
  <si>
    <t>Imagination will often carry us to worlds that never were. But without it we go nowhere.;Carl Sagan;imagination                      111</t>
  </si>
  <si>
    <t>Humor is always based on a modicum of truth. Have you ever heard a joke about a father-in-law?;Dick Clark;humor                      111</t>
  </si>
  <si>
    <t>A sense of humor is the ability to understand a joke - and that the joke is oneself.;Clifton Paul Fadiman;humor                      111</t>
  </si>
  <si>
    <t>Humor brings insight and tolerance. Irony brings a deeper and less friendly understanding.;Agnes Repplier;humor                      111</t>
  </si>
  <si>
    <t>Analyzing humor is like dissecting a frog. Few people are interested and the frog dies of it.;E. B. White;humor                      111</t>
  </si>
  <si>
    <t>I don't know how many good books I still have in me I hope there are another four or five.;Haruki Murakami;hope                      111</t>
  </si>
  <si>
    <t>In between films I like to travel and hope to visit every continent before I become a mother.;Diane Kruger;hope                      111</t>
  </si>
  <si>
    <t>None are more hopelessly enslaved than those who falsely believe they are free.;Johann Wolfgang von Goethe;hope                      111</t>
  </si>
  <si>
    <t>A house is not a home unless it contains food and fire for the mind as well as the body.;Benjamin Franklin;home                      111</t>
  </si>
  <si>
    <t>Prevention is one of the few known ways to reduce demand for health and aged care services.;Julie Bishop;health                      111</t>
  </si>
  <si>
    <t>It's correct that I wanted health reform to do more to create choices and promote competition.;Ron Wyden;health                      111</t>
  </si>
  <si>
    <t>That action is best which procures the greatest happiness for the greatest numbers.;Francis Hutcheson;happiness                      111</t>
  </si>
  <si>
    <t>I think government has a major role to play in helping us with the pursuit of happiness.;William Weld;happiness                      111</t>
  </si>
  <si>
    <t>My mum brought me up to think that personal happiness is more important than your family.;Gail Porter;happiness                      111</t>
  </si>
  <si>
    <t>There are as many kinds of beauty as there are habitual ways of seeking happiness.;Charles Baudelaire;happiness                      111</t>
  </si>
  <si>
    <t>The secret to true happiness is a combination of low expectations and insensitivity.;Olivia Goldsmith;happiness                      111</t>
  </si>
  <si>
    <t>His was a great sin who first invented consciousness. Let us lose it for a few hours.;F. Scott Fitzgerald;great                      111</t>
  </si>
  <si>
    <t>A great deal of intelligence can be invested in ignorance when the need for illusion is deep.;Saul Bellow;great                      111</t>
  </si>
  <si>
    <t>Great things are not accomplished by those who yield to trends and fads and popular opinion.;Jack Kerouac;great                      111</t>
  </si>
  <si>
    <t>There's no trick to being a humorist when you have the whole government working for you.;Will Rogers;government                      111</t>
  </si>
  <si>
    <t>It is error alone which needs the support of government. Truth can stand by itself.;Thomas Jefferson;government                      111</t>
  </si>
  <si>
    <t>Observe good faith and justice toward all nations. Cultivate peace and harmony with all.;George Washington;good                      111</t>
  </si>
  <si>
    <t>How far that little candle throws its beams! So shines a good deed in a naughty world.;William Shakespeare;good                      111</t>
  </si>
  <si>
    <t>Concentrated power is not rendered harmless by the good intentions of those who create it.;Milton Friedman;good                      111</t>
  </si>
  <si>
    <t>Good advice is something a man gives when he is too old to set a bad example.;Francois de La Rochefoucauld;good                      111</t>
  </si>
  <si>
    <t>All of us are guinea pigs in the laboratory of God. Humanity is just a work in progress.;Tennessee Williams;god                      111</t>
  </si>
  <si>
    <t>There's too much tendency to attribute to God the evils that man does of his own free will.;Agatha Christie;god                      111</t>
  </si>
  <si>
    <t>The purpose of thinking about the future is not to predict it but to raise people's hopes.;Freeman Dyson;future                      111</t>
  </si>
  <si>
    <t>I'm not a believer in the pratfall. I don't think it's funny just to have someone fall down.;Harold Ramis;funny                      111</t>
  </si>
  <si>
    <t>My uncle Sammy was an angry man. He had printed on his tombstone: What are you looking at?;Margaret Smith;funny                      111</t>
  </si>
  <si>
    <t>The only time I ever enjoyed ironing was the day I accidentally got gin in the steam iron.;Phyllis Diller;funny                      111</t>
  </si>
  <si>
    <t>The legal difference between the sit-ins and the Freedom Riders was significant.;Constance Baker Motley;freedom                      111</t>
  </si>
  <si>
    <t>A house is not a home unless it contains food and fire for the mind as well as the body.;Benjamin Franklin;food                      111</t>
  </si>
  <si>
    <t>The one thing I've learned is that stuttering in public is never as bad as I fear it will be.;John Stossel;fear                      111</t>
  </si>
  <si>
    <t>The elimination of the fear of death transforms the individual's way of being in the world.;Stanislav Grof;fear                      111</t>
  </si>
  <si>
    <t>Disease is an experience of a so-called mortal mind. It is fear made manifest on the body.;Mary Baker Eddy;fear                      111</t>
  </si>
  <si>
    <t>The Christian fear of the pagan outlook has damaged the whole consciousness of man.;David Herbert Lawrence;fear                      111</t>
  </si>
  <si>
    <t>Being rich and famous isn't all happiness and at times the pressures have got to me.;Annni-Frid Lyngstad;famous                      111</t>
  </si>
  <si>
    <t>Broken relationships are a source of heavy heartbreak that seem to affect every family.;Jerry B. Jenkins;family                      111</t>
  </si>
  <si>
    <t>A lot of parents never speak to their transgender kids again that's not the case in my family.;Chaz Bono;family                      111</t>
  </si>
  <si>
    <t>Going home and spending time with your family and your real friends keeps you grounded.;Jennifer Ellison;family                      111</t>
  </si>
  <si>
    <t>We believed in our idea - a family park where parents and children could have fun- together.;Walt Disney;family                      111</t>
  </si>
  <si>
    <t>The other night I ate at a real nice family restaurant. Every table had an argument going.;George Carlin;family                      111</t>
  </si>
  <si>
    <t>Some of the most important conversations I've ever had occurred at my family's dinner table.;Bob Ehrlich;family                      111</t>
  </si>
  <si>
    <t>I was born into the most remarkable and eccentric family I could possibly have hoped for.;Maureen O'Hara;family                      111</t>
  </si>
  <si>
    <t>For more than three thousand years men have quarreled concerning the formulas of their faith.;Felix Adler;faith                      111</t>
  </si>
  <si>
    <t>How many things we held yesterday as articles of faith which today we tell as fables.;Michel de Montaigne;faith                      111</t>
  </si>
  <si>
    <t>My film directorial career has been nothing but repetition of one failure after another!;Takeshi Kitano;failure                      111</t>
  </si>
  <si>
    <t>Women have no sympathy and my experience of women is almost as large as Europe.;Florence Nightingale;experience                      111</t>
  </si>
  <si>
    <t>Rhetoric and dialectics can't change what I have learned from observation and experience.;Paul Getty;experience                      111</t>
  </si>
  <si>
    <t>More people should read books. It's the most concentrated experience you can have.;Vivienne Westwood;experience                      111</t>
  </si>
  <si>
    <t>I don't think of myself as a policy expert. I think education is the most important thing.;Jenna Bush;education                      111</t>
  </si>
  <si>
    <t>I wouldn't be where I am today without the amazing public arts education that I had.;Matthew Morrison;education                      111</t>
  </si>
  <si>
    <t>I believe public education is the new civil rights battle and I support charter schools.;Andrew Cuomo;education                      111</t>
  </si>
  <si>
    <t>Education is a wonderful thing. If you couldn't sign your name you'd have to pay cash.;Rita Mae Brown;education                      111</t>
  </si>
  <si>
    <t>An education which does not cultivate the will is an education that depraves the mind.;Anatole France;education                      111</t>
  </si>
  <si>
    <t>The goal of education is the advancement of knowledge and the dissemination of truth.;John F. Kennedy;education                      111</t>
  </si>
  <si>
    <t>A lot of people do not muster the courage to live their dreams because they are afraid to die.;Les Brown;dreams                      111</t>
  </si>
  <si>
    <t>The vegan diet is obviously lacking whatever essential nutrient it is that makes people likeable.;Jim Goad;diet                      111</t>
  </si>
  <si>
    <t>I never worry about diets. The only carrots that interest me are the number you get in a diamond.;Mae West;diet                      111</t>
  </si>
  <si>
    <t>The new strategy is to teach intelligent design without calling it intelligent design.;Kenneth R. Miller;design                      111</t>
  </si>
  <si>
    <t>Design is so critical it should be on the agenda of every meeting in every single department.;Tom Peters;design                      111</t>
  </si>
  <si>
    <t>I would think twice about designing stuff for which there was no need and which didn't endure.;Robin Day;design                      111</t>
  </si>
  <si>
    <t>The need to understand prescription information can literally be a matter of life and death.;Andrew Cuomo;death                      111</t>
  </si>
  <si>
    <t>I believe that his death and resurrection transformed humanity's relationship with God.;Timothy Radcliffe;death                      111</t>
  </si>
  <si>
    <t>Death is easier than a wretched life and better never to have born than to live and fare badly.;Aeschylus;death                      111</t>
  </si>
  <si>
    <t>Cowards die many times before their deaths the valiant never taste of death but once.;William Shakespeare;death                      111</t>
  </si>
  <si>
    <t>I don't know any of us who are in relationships that are totally honest - it doesn't exist.;Richard Gere;dating                      111</t>
  </si>
  <si>
    <t>There's only two people in your life you should lie to... the police and your girlfriend.;Jack Nicholson;dating                      111</t>
  </si>
  <si>
    <t>It wasn't like I was self-motivated. My dad started me. It was his dream before it was mine.;Venus Williams;dad                      111</t>
  </si>
  <si>
    <t>Me and my dad are the biggest promoters of an estate tax in the US. It's not a popular position.;Bill Gates;dad                      111</t>
  </si>
  <si>
    <t>We simply do not understand our place in the universe and have not the courage to admit it.;Barry Lopez;courage                      111</t>
  </si>
  <si>
    <t>The world will step aside for nearly anyone who has the courage of his of her opinions.;George Weinberg;courage                      111</t>
  </si>
  <si>
    <t>Physical bravery is an animal instinct moral bravery is much higher and truer courage.;Wendell Phillips;courage                      111</t>
  </si>
  <si>
    <t>I'm playing with Bonnie Raitt. I don't have to sing it. I just have to play it. That's cool.;Billy Preston;cool                      111</t>
  </si>
  <si>
    <t>It's cool to meet your idols. It's a good opportunity to travel. Those kinds of things are good.;Meg White;cool                      111</t>
  </si>
  <si>
    <t>The communication of the dead is tongued with fire beyond the language of the living.;T. S. Eliot;communication                      111</t>
  </si>
  <si>
    <t>I always get bored with my hair. That's why I would always change it throughout my career.;Janet Jackson;change                      111</t>
  </si>
  <si>
    <t>Success cannot come from standstill men. Methods change and men must change with them.;James Cash Penney;change                      111</t>
  </si>
  <si>
    <t>I was born not knowing and have had only a little time to change that here and there.;Richard P. Feynman;change                      111</t>
  </si>
  <si>
    <t>Space isn't remote at all. It's only an hour's drive away if your car could go straight upwards.;Fred Hoyle;car                      111</t>
  </si>
  <si>
    <t>People don't understand that it was maybe my biggest pleasure to drive an F1 car when it's wet.;Alain Prost;car                      111</t>
  </si>
  <si>
    <t>It's a never ending battle of making your cars better and also trying to be better yourself.;Dale Earnhardt;car                      111</t>
  </si>
  <si>
    <t>Car designers are just going to have to come up with an automobile that outlasts the payments.;Erma Bombeck;car                      111</t>
  </si>
  <si>
    <t>It's better to take over and build upon an existing business than to start a new one.;Harold S. Geneen;business                      111</t>
  </si>
  <si>
    <t>We mean by 'politics' the people's business - the most important business there is.;Adlai E. Stevenson;business                      111</t>
  </si>
  <si>
    <t>If a man's character is to be abused there's nobody like a relative to do the business.;Alexander Pope;business                      111</t>
  </si>
  <si>
    <t>That business we started with 10 people has now grown into a great American success story.;Mitt Romney;business                      111</t>
  </si>
  <si>
    <t>One of the best parts of growing older? You can flirt all you like since you've become harmless.;Liz Smith;best                      111</t>
  </si>
  <si>
    <t>The best form of government is that which is most likely to prevent the greatest sum of evil.;James Monroe;best                      111</t>
  </si>
  <si>
    <t>The will to work of everyone in the country is the best guarantee of national survival.;Bhumibol Adulyadej;best                      111</t>
  </si>
  <si>
    <t>Poetry is the record of the best and happiest moments of the happiest and best minds.;Percy Bysshe Shelley;best                      111</t>
  </si>
  <si>
    <t>I would like to be remembered as someone who did the best she could with the talent she had.;J. K. Rowling;best                      111</t>
  </si>
  <si>
    <t>There are many little ways to enlarge your child's world. Love of books is the best of all.;Jackie Kennedy;best                      111</t>
  </si>
  <si>
    <t>We must stop thinking of the individual and start thinking about what is best for society.;Hillary Clinton;best                      111</t>
  </si>
  <si>
    <t>My daily beauty regimen consists of washing my face before bed and putting on moisturizer.;Rachel Bilson;beauty                      111</t>
  </si>
  <si>
    <t>Through Kurt I saw the beauty of minimalism and the importance of music that's stripped down.;Dave Grohl;beauty                      111</t>
  </si>
  <si>
    <t>Beauty is grace and confidence. I've learned to accept and appreciate what nature gave me.;Lindsay Lohan;beauty                      111</t>
  </si>
  <si>
    <t>It is the addition of strangeness to beauty that constitutes the romantic character in art.;Walter Hagen;beauty                      111</t>
  </si>
  <si>
    <t>I need that aggressive attitude to play my music and more men have that attitude than women.;Lita Ford;attitude                      111</t>
  </si>
  <si>
    <t>Fairness is not an attitude. It's a professional skill that must be developed and exercised.;Brit Hume;attitude                      111</t>
  </si>
  <si>
    <t>I would no more quarrel with a man because of his religion than I would because of his art.;Mary Baker Eddy;art                      111</t>
  </si>
  <si>
    <t>A work of art that contains theories is like an object on which the price tag has been left.;Alexander Pope;art                      111</t>
  </si>
  <si>
    <t>I'd like to do a lot of things - whether in design or architecture or business.;Caroline Wozniacki;architecture                      111</t>
  </si>
  <si>
    <t>Nothing requires the architect's care more than the due proportions of buildings.;Marcus V. Pollio;architecture                      111</t>
  </si>
  <si>
    <t>To provide meaningful architecture is not to parody history but to articulate it.;Daniel Libeskind;architecture                      111</t>
  </si>
  <si>
    <t>I have a ridiculous fear of sharks but I'd jump in the water in a second for an amazing role.;Kate Mara;amazing                      111</t>
  </si>
  <si>
    <t>Some people can sometimes really invade your space and kind of never leave you alone.;Julia Louis-Dreyfus;alone                      111</t>
  </si>
  <si>
    <t>Alone is a much better film than House of the Dead and better than most horror movies out today.;Uwe Boll;alone                      111</t>
  </si>
  <si>
    <t>It's very hard to write a song alone. It's only by jamming that you can get a song together.;Maurice Gibb;alone                      111</t>
  </si>
  <si>
    <t>I would hope that understanding and reconciliation are not limited to the 19th hole alone.;Gerald R. Ford;alone                      111</t>
  </si>
  <si>
    <t>I have the handicap of being born with a special language to which I alone have the key.;Gustave Flaubert;alone                      111</t>
  </si>
  <si>
    <t>The age we live in is a busy age in which knowledge is rapidly advancing towards perfection.;Jeremy Bentham;age                      111</t>
  </si>
  <si>
    <t>It is not possible to live in this age if you don't have a sense of many contradictory forces.;Rem Koolhaas;age                      111</t>
  </si>
  <si>
    <t>I would love a family. I'm at the age where the wish for a child gets stronger. But who knows.;Cameron Diaz;age                      111</t>
  </si>
  <si>
    <t>Every single person I know who is successful at what they do is successful because they love doing it. Joe Penna                     102</t>
  </si>
  <si>
    <t>Most great people have attained their greatest success just one step beyond their greatest failure. Napoleon Hill                     99</t>
  </si>
  <si>
    <t>Whoever has provoked men to rage against him has always gained a party in his favor  too.;Friedrich Nietzsche;men                     83</t>
  </si>
  <si>
    <t>I auditioned on my own. I tried to make a mark for myself without anybody's help  not even Mom's.;Kate Hudson;mom                     80</t>
  </si>
  <si>
    <t>I think when you move past your fear and you go after your dreams wholeheartedly  you become free.;LL Cool J;fear                     80</t>
  </si>
  <si>
    <t>My priorities are always going to be my husband and my family now. That's a huge  huge thing.;Gwen Stefani;family                     80</t>
  </si>
  <si>
    <t>Neither soldiers nor money can defend a king but only friends won by good deeds  merit  and honesty.;Sallust;money                    79</t>
  </si>
  <si>
    <t>All an actor has is their blind faith that they are who they say they are today  in any scene.;Meryl Streep;faith                     79</t>
  </si>
  <si>
    <t>Art is changing. Again. Here. Now. Opportunities to witness this are rare  so attend and observe.;Jerry Saltz;art                     73</t>
  </si>
  <si>
    <t>Resolution One: I will live for God. Resolution Two: If no one else does  I still will.;Jonathan Edwards;newyears                     72</t>
  </si>
  <si>
    <t>Let us never know what old age is. Let us know the happiness time brings  not count the years.;Ausonius;happiness                     72</t>
  </si>
  <si>
    <t>A good painting to me has always been like a friend. It keeps me company  comforts and inspires.;Hedy Lamarr;good                     72</t>
  </si>
  <si>
    <t>If a lot of people gripped a knife and fork the way they do a golf club  they'd starve to death.;Sam Snead;sports                     71</t>
  </si>
  <si>
    <t>My biggest problem will be lack of match toughness but I am a positive  optimistic person.;Greg Rusedski;positive                     70</t>
  </si>
  <si>
    <t>Americans chose a limited government that exists to protect our rights  not to grant them.;Marco Rubio;government                     70</t>
  </si>
  <si>
    <t>I've always thought anyone can make money. Making a life worth living  that's the real test.;Robert Fulghum;money                     69</t>
  </si>
  <si>
    <t>Everything that can be invented has been invented.” (Charles H. Duell  Commissioner  U.S. Office of Patents  1899)                    69</t>
  </si>
  <si>
    <t>I think travel is probably the downside of playing professional golf  but you've got to do it.;Karrie Webb;travel                     68</t>
  </si>
  <si>
    <t>But there is only one surefire method of proper pattern recognition  and that is science.;Michael Shermer;science                     67</t>
  </si>
  <si>
    <t>There is no such thing as a little freedom. Either you are all free  or you are not free.;Walter Cronkite;freedom                     67</t>
  </si>
  <si>
    <t>The aim of art is to represent not the outward appearance of things  but their inward significance.;Aristotle;art                     67</t>
  </si>
  <si>
    <t>There is no end to the violations committed by children on children  quietly talking alone.;Elizabeth Bowen;alone                     67</t>
  </si>
  <si>
    <t>The satisfaction you get when you finally beat your dad is amazing  that rush of adrenaline.;Lee Westwood;amazing                     66</t>
  </si>
  <si>
    <t>There can be hope only for a society which acts as one big family  not as many separate ones.;Anwar Sadat;society                     65</t>
  </si>
  <si>
    <t>We shall be better prepared for the future if we see how terrible  how doomed the present is.;Iris Murdoch;future                     65</t>
  </si>
  <si>
    <t>You can't be halfway in this business. If you don't meet the fans  you lose all you've got.;Loretta Lynn;business                     65</t>
  </si>
  <si>
    <t>What is man's ultimate direction in life? It is to look for love  truth  virtue  and beauty.;Shinichi Suzuki;wisdom                   64</t>
  </si>
  <si>
    <t>I genuinely believe that if you want to get in the film business  get in the film business.;Daniel Craig;business                     64</t>
  </si>
  <si>
    <t>What is man's ultimate direction in life? It is to look for love  truth  virtue  and beauty.;Shinichi Suzuki;beauty                   64</t>
  </si>
  <si>
    <t>He that loves not his wife and children feeds a lioness at home  and broods a nest of sorrows.;Jeremy Taylor;home                     63</t>
  </si>
  <si>
    <t>No great artist ever sees things as they really are. If he did  he would cease to be an artist.;Oscar Wilde;great                     62</t>
  </si>
  <si>
    <t>I'll always prefer to play with women and hang out with women  and I'll always be a feminist.;Courtney Love;women                     61</t>
  </si>
  <si>
    <t>One of the joys of going to the movies was that it was trashy  and we should never lose that.;Oliver Stone;movies                     61</t>
  </si>
  <si>
    <t>As you walk down the fairway of life you must smell the roses  for you only get to play one round.;Ben Hogan;life                     61</t>
  </si>
  <si>
    <t>When people recognise me they just kind of go 'Hi how are you ' really kind of cool you know.;Rachel Stevens;cool                     61</t>
  </si>
  <si>
    <t>The only way to make sense out of change is to plunge into it  move with it  and join the dance.;Alan Watts;change                    61</t>
  </si>
  <si>
    <t>Authority without wisdom is like a heavy ax without an edge  fitter to bruise than polish.;Anne Bradstreet;wisdom                     59</t>
  </si>
  <si>
    <t>Design is a constant challenge to balance comfort with luxe  the practical with the desirable.;Donna Karan;design                     59</t>
  </si>
  <si>
    <t>I went to watch my father at Silverstone in the early 1950s  and I've still got the car he was in.;Nick Mason;car                     59</t>
  </si>
  <si>
    <t>The man of science has learned to believe in justification  not by faith  but by verification.;Thomas Huxley;faith                    58</t>
  </si>
  <si>
    <t>I have been all things unholy. If God can work through me  he can work through anyone.;Francis of Assisi;religion                     57</t>
  </si>
  <si>
    <t>Religion in its humility restores man to his only dignity  the courage to live by grace.;George Santayana;courage                     57</t>
  </si>
  <si>
    <t>Once you are labeled 'the best' you want to stay up there  and you can't do it by loafing around.;Larry Bird;best                     57</t>
  </si>
  <si>
    <t>I've got a theory that if you give 100% all of the time  somehow things will work out in the end.;Larry Bird;work                     55</t>
  </si>
  <si>
    <t>I've got a theory that if you give 100% all of the time  somehow things will work out in the end.;Larry Bird;time                     55</t>
  </si>
  <si>
    <t>Music is forever music should grow and mature with you  following you right on up until you die.;Paul Simon;music                     54</t>
  </si>
  <si>
    <t>History is little more than the register of the crimes  follies  and misfortunes of mankind.;Edward Gibbon;history                    54</t>
  </si>
  <si>
    <t>So many people equate money and success with happiness  especially in the music industry.;DJ Jazzy Jeff;happiness                     54</t>
  </si>
  <si>
    <t>I don't know whether war is an interlude during peace  or peace an interlude during war.;Georges Clemenceau;peace                     53</t>
  </si>
  <si>
    <t>If you haven't seen your wife smile at a traffic cop  you haven't seen her smile her prettiest.;Kin Hubbard;smile                     52</t>
  </si>
  <si>
    <t>Judges are the weakest link in our system of justice  and they are also the most protected.;Alan Dershowitz;legal                     52</t>
  </si>
  <si>
    <t>Great achievement is usually born of great sacrifice  and is never the result of selfishness.;Napoleon Hill;great                     52</t>
  </si>
  <si>
    <t>I think when the full horror of being fifty hits you  you should stay home and have a good cry.;Josh Billings;age                     52</t>
  </si>
  <si>
    <t>I don’t have big ideas. I sometimes have small ideas  which seem to work out. Matt Mullenweg  founder of Automattic                   52</t>
  </si>
  <si>
    <t>It takes a great man to give sound advice tactfully  but a greater to accept it graciously.;Logan P. Smith;wisdom                     51</t>
  </si>
  <si>
    <t>If a free society cannot help the many who are poor  it cannot save the few who are rich.;John F. Kennedy;society                     51</t>
  </si>
  <si>
    <t>I think there's been a big problem between religion  or organized religion  and spirituality.;Dave Davies;religion                    51</t>
  </si>
  <si>
    <t>Instead of giving a politician the keys to the city  it might be better to change the locks.;Doug Larson;politics                     51</t>
  </si>
  <si>
    <t>Dad and mom would have preferred that I be a doctor  a lawyer  a scientist  or a great humanitarian.;Levon Helm;mom                   51</t>
  </si>
  <si>
    <t>Just living is not enough... one must have sunshine  freedom  and a little flower.;Hans Christian Anderson;freedom                    51</t>
  </si>
  <si>
    <t>Dad and mom would have preferred that I be a doctor  a lawyer  a scientist  or a great humanitarian.;Levon Helm;dad                   51</t>
  </si>
  <si>
    <t>When I was leaving I kind of felt a little bit sad  because I made some friends down in skid row.;Pras Michel;sad                     50</t>
  </si>
  <si>
    <t>If we ever forget that we are One Nation Under God  then we will be a nation gone under.;Ronald Reagan;patriotism                     50</t>
  </si>
  <si>
    <t>Of all the music that reached farthest into heaven  it is the beating of a loving heart.;Henry Ward Beecher;music                     50</t>
  </si>
  <si>
    <t>My mom died when I was 16. I had a rough childhood  you know what I mean  but it made me strong.;Travis Barker;mom                    50</t>
  </si>
  <si>
    <t>The great nations have always acted like gangsters  and the small nations like prostitutes.;Stanley Kubrick;great                     50</t>
  </si>
  <si>
    <t>If we have to give up either religion or education  we should give up education.;William Jennings Bryan;education                     50</t>
  </si>
  <si>
    <t>This is the way of peace: Overcome evil with good  falsehood with truth  and hatred with love.;Peace Pilgrim;truth                    49</t>
  </si>
  <si>
    <t>This is the way of peace: Overcome evil with good  falsehood with truth  and hatred with love.;Peace Pilgrim;peace                    49</t>
  </si>
  <si>
    <t>In the clashes between ignorance and intelligence  ignorance is generally the aggressor.;Paul Harris;intelligence                     49</t>
  </si>
  <si>
    <t>I gave a funny speech at my wife's birthday party  and I'm thinking  'Hey  I've still got it.';Larry David;birthday                   49</t>
  </si>
  <si>
    <t>It's my firm conviction that when Uncle Sam calls  by God we go  and we do the best that we can.;R. Lee Ermey;best                    49</t>
  </si>
  <si>
    <t>Wisdom we know is the knowledge of good and evil  not the strength to choose between the two.;John Cheever;wisdom                     48</t>
  </si>
  <si>
    <t>It is the youth who must inherit the tribulation  the sorrow... that are the aftermath of war.;Herbert Hoover;war                     48</t>
  </si>
  <si>
    <t>Being deeply loved by someone gives you strength  while loving someone deeply gives you courage.;Lao Tzu;strength                     48</t>
  </si>
  <si>
    <t>I could not tread these perilous paths in safety  if I did not keep a saving sense of humor.;Horatio Nelson;humor                     48</t>
  </si>
  <si>
    <t>Our nation was founded on the principals of life  liberty and the pursuit of happiness.;Leonard Boswell;happiness                     48</t>
  </si>
  <si>
    <t>People who know little are usually great talkers  while men who know much say little.;Jean-Jacques Rousseau;great                     48</t>
  </si>
  <si>
    <t>We went to church every Sunday. When I was a kid  the only time I sang was around my family.;Darius Rucker;family                     48</t>
  </si>
  <si>
    <t>People got insights into what was bothering them  but they hardly did a damn thing to change.;Albert Ellis;change                     48</t>
  </si>
  <si>
    <t>Mom and Dad would stay in bed on Sunday morning  but the kids would have to go to church.;Lynn Johnston;parenting                     47</t>
  </si>
  <si>
    <t>I've been doing a lot of learning from mistakes  first and foremost  and building off that.;William Green;learning                    47</t>
  </si>
  <si>
    <t>A market is never saturated with a good product  but it is very quickly saturated with a bad one.;Henry Ford;good                     47</t>
  </si>
  <si>
    <t>Good judgement comes from experience. Sometimes  experience comes from bad judgement.;Christian Slater;experience                     47</t>
  </si>
  <si>
    <t>This was meaningful that at almost 41 years old  I could be getting my first beauty campaign.;Teri Hatcher;beauty                     47</t>
  </si>
  <si>
    <t>Of course I know very little about architecture  and the older I get the less I know.;Richard Rogers;architecture                     47</t>
  </si>
  <si>
    <t>Anxiety does not empty tomorrow of its sorrows  but only empties today of its strength.;Charles Spurgeon;strength                     46</t>
  </si>
  <si>
    <t>If you ask me what I came into this life to do  I will tell you: I came to live out loud.;Emile Zola;motivational                     46</t>
  </si>
  <si>
    <t>If you would convince a man that he does wrong  do right. Men will believe what they see.;Henry David Thoreau;men                     46</t>
  </si>
  <si>
    <t>Inventions have long since reached their limit  and I see no hope for further development.;Ursula K. Le Guin;hope                     46</t>
  </si>
  <si>
    <t>Catholicism played such a huge part in my life  I would not have survived without my faith.;Samantha Morton;faith                     46</t>
  </si>
  <si>
    <t>No foreigner has a place asking another people  another country  to change their constitution.;Hamid Karzai;change                    46</t>
  </si>
  <si>
    <t>It is easier for women to succeed in business  the arts  and politics in America than in Europe.;Hedy Lamarr;women                    45</t>
  </si>
  <si>
    <t>No matter how difficult and painful it may be  nothing sounds as good to the soul as the truth.;Martha Beck;truth                     45</t>
  </si>
  <si>
    <t>If I can make a teacher's salary doing comedy  I think that's better than being a teacher.;Dave Chappelle;teacher                     45</t>
  </si>
  <si>
    <t>I really hate the duties of being a celebrity  like getting dressed up for the red carpet.;America Ferrera;famous                     45</t>
  </si>
  <si>
    <t>My dad always taught me to never be satisfied  to want more and know that what is done is done.;Thierry Henry;dad                     45</t>
  </si>
  <si>
    <t>We often want one thing and pray for another  not telling the truth even to the gods.;Lucius Annaeus Seneca;truth                     44</t>
  </si>
  <si>
    <t>Strength of character may be learned at work  but beauty of character is learned at home.;Henry Drummond;strength                     44</t>
  </si>
  <si>
    <t>I get no respect. The way my luck is running  if I was a politician I would be honest.;Rodney Dangerfield;respect                     44</t>
  </si>
  <si>
    <t>There are a lot of grotesqueries in politics  not the least of which is the fund-raising side.;Jack Kemp;politics                     44</t>
  </si>
  <si>
    <t>If we don't empower ourselves with knowledge  then we're gonna be led down a garden path.;Fran Drescher;knowledge                     44</t>
  </si>
  <si>
    <t>I really admire a woman for her intelligence  her personality. Beauty is not enough.;Roberto Cavalli;intelligence                     44</t>
  </si>
  <si>
    <t>No human being can really understand another  and no one can arrange another's happiness.;Graham Greene;happiness                     44</t>
  </si>
  <si>
    <t>A rusty nail placed near a faithful compass  will sway it from the truth  and wreck the argosy.;Walter Scott;truth                    43</t>
  </si>
  <si>
    <t>Too much and too little wine. Give him none  he cannot find truth give him too much  the same.;Blaise Pascal;truth                    43</t>
  </si>
  <si>
    <t>She got the magazine on a Wednesday morning  and on Thursday announced our marriage was over.;David Gest;marriage                     43</t>
  </si>
  <si>
    <t>We know accurately only when we know little  with knowledge doubt increases.;Johann Wolfgang von Goethe;knowledge                     43</t>
  </si>
  <si>
    <t>James Finch is exactly what I'm looking for  as far as getting back into the race car to have fun.;Kurt Busch;car                     43</t>
  </si>
  <si>
    <t>When we seek to discover the best in others  we somehow bring out the best in ourselves.;William Arthur Ward;best                     43</t>
  </si>
  <si>
    <t>Programs must be written for people to read  and only incidentally for machines to execute.”– Abelson and Sussman                     43</t>
  </si>
  <si>
    <t>Whatever the mind can conceive and believe  the mind can achieve. Dr. Napoleon Hill  author of Think and Grow Rich.                   42</t>
  </si>
  <si>
    <t>If time be of all things the most precious  wasting time must be the greatest prodigality.;Benjamin Franklin;time                     42</t>
  </si>
  <si>
    <t>Young children were sooner allured by love  than driven by beating  to attain good learning.;Roger Ascham;learning                    42</t>
  </si>
  <si>
    <t>That's what I hate about a lot of comedies  when you're hitting a line or making it funny.;Jennifer Aniston;funny                     42</t>
  </si>
  <si>
    <t>In the age of the individual's liquidation  the question of individuality must be raised anew.;Theodor Adorno;age                     42</t>
  </si>
  <si>
    <t>If a line of poetry strays into my memory  my skin bristles so that the razor ceases to act.;A. E. Housman;poetry                     41</t>
  </si>
  <si>
    <t>I wrote things for the school's newspaper  and - like all teenagers - I dabbled in poetry.;Stephen Colbert;poetry                     41</t>
  </si>
  <si>
    <t>When people see your personality come out  they feel so good  like they actually know who you are.;Usain Bolt;good                    41</t>
  </si>
  <si>
    <t>Each problem that I solved became a rule  which served afterwards to solve other problems.;Rene Descartes;science                     40</t>
  </si>
  <si>
    <t>Real men are sadly lacking in this world  for when they are put to the test they prove worthless.;Franz Liszt;men                     40</t>
  </si>
  <si>
    <t>I believe in the institution of marriage  and I intend to keep trying till I get it right.;Richard Pryor;marriage                     40</t>
  </si>
  <si>
    <t>I can't tell you if genius is hereditary  because heaven has granted me no offspring.;James Whistler;intelligence                     40</t>
  </si>
  <si>
    <t>One mustn't ask apple trees for oranges  France for sun  women for love  life for happiness.;Gustave Flaubert;women                   39</t>
  </si>
  <si>
    <t>Of all nature's gifts to the human race  what is sweeter to a man than his children?;Marcus Tullius Cicero;nature                     39</t>
  </si>
  <si>
    <t>Nobody wakes up in the morning thinking  'I'm a bad guy.' They think they're the right guy.;Ray Stevenson;morning                     39</t>
  </si>
  <si>
    <t>Education is the passport to the future  for tomorrow belongs to those who prepare for it today.;Malcolm X;future                     39</t>
  </si>
  <si>
    <t>There’s no shortage of remarkable ideas  what’s missing is the will to execute them. Seth Godin  author and speaker                   39</t>
  </si>
  <si>
    <t>Our role in Israel is a pioneering one  and we need people with certain strength of fiber.;Moshe Sharett;strength                     38</t>
  </si>
  <si>
    <t>If the laws could speak for themselves  they would complain of the lawyers in the first place.;Lord Halifax;legal                     38</t>
  </si>
  <si>
    <t>I'd rather drive the yellow brick road  you wouldn't happen to know of a rental car place around.;Ryan Stiles;car                     38</t>
  </si>
  <si>
    <t>Acting is not about anything romantic  not even fantasy  although you do create fantasy.;James Earl Jones;romantic                    37</t>
  </si>
  <si>
    <t>The purpose of human life is to serve  and to show compassion and the will to help others.;Albert Schweitzer;life                     37</t>
  </si>
  <si>
    <t>Whenever the people are well-informed  they can be trusted with their own government.;Thomas Jefferson;government                     37</t>
  </si>
  <si>
    <t>There must be freedom for all to live  to think  to worship  no book  no avenue must be closed.;James Larkin;freedom                  37</t>
  </si>
  <si>
    <t>I tend to make low-budget movies but  yeah  I make more money than I ever thought I would make.;Laura Linney;money                    36</t>
  </si>
  <si>
    <t>Knowledge is the consequence of time  and multitude of days are fittest to teach wisdom.;Jeremy Collier;knowledge                     36</t>
  </si>
  <si>
    <t>If it's inappropriate to write about  if there's nothing funny about it  then it's not funny.;Calvin Trillin;funny                    36</t>
  </si>
  <si>
    <t>What is uttered from the heart alone  Will win the hearts of others to your own.;Johann Wolfgang von Goethe;alone                     36</t>
  </si>
  <si>
    <t>Poetry is simply the most beautiful  impressive  and widely effective mode of saying things.;Matthew Arnold;poetry                    35</t>
  </si>
  <si>
    <t>If you want to make beautiful music  you must play the black and the white notes together.;Richard M. Nixon;music                     35</t>
  </si>
  <si>
    <t>I don't wake up each morning saying  'Oh  wow  it's me. I think I'm the cat's meow. I'm the best.';Jeb Bush;morning                   35</t>
  </si>
  <si>
    <t>Sense of humor is important in life  not just in clothing. How boring to live a life in beige.;Jean Pigozzi;humor                     35</t>
  </si>
  <si>
    <t>Every life is a profession of faith  and exercises an inevitable and silent influence.;Henri Frederic Amiel;faith                     35</t>
  </si>
  <si>
    <t>The Peking man was a thinking being  standing erect  dating to the beginning of the Ice Age.;Davidson Black;dating                    35</t>
  </si>
  <si>
    <t>I wasn't some weird loner in school  but I definitely wasn't invited to any of the cool parties.;Paul Wesley;cool                     35</t>
  </si>
  <si>
    <t>Nearly all men can stand adversity  but if you want to test a man's character  give him power.;Abraham Lincoln;men                    34</t>
  </si>
  <si>
    <t>Humor is an affirmation of dignity  a declaration of man's superiority to all that befalls him.;Romain Gary;humor                     34</t>
  </si>
  <si>
    <t>I don't consider Americans bullies  but I do consider the American government bullying.;George Michael;government                     34</t>
  </si>
  <si>
    <t>Fiction is such a world of freedom  it's wonderful. If you want someone to fly  they can fly.;Alice Walker;freedom                    34</t>
  </si>
  <si>
    <t>We want deeper sincerity of motive  a greater courage in speech and earnestness in action.;Sarojini Naidu;courage                     34</t>
  </si>
  <si>
    <t>Wisdom and goodness are twin-born  one heart must hold both sisters  never seen apart.;William Dean Howells;wisdom                    33</t>
  </si>
  <si>
    <t>Gratitude makes sense of our past  brings peace for today  and creates a vision for tomorrow.;Melody Beattie;peace                    33</t>
  </si>
  <si>
    <t>Save for the wild force of Nature  nothing moves in this world that is not Greek in its origin.;Lord Acton;nature                     33</t>
  </si>
  <si>
    <t>Whether happiness may come or not  one should try and prepare one's self to do without it.;George Eliot;happiness                     33</t>
  </si>
  <si>
    <t>School is practice for the future  and practice makes perfect and nobody's perfect so why bother.;Tre Cool;future                     33</t>
  </si>
  <si>
    <t>I stand for freedom of expression  doing what you believe in  and going after your dreams.;Madonna Ciccone;freedom                    33</t>
  </si>
  <si>
    <t>Is it faith to understand nothing  and merely submit your convictions implicitly to the Church?;John Calvin;faith                     33</t>
  </si>
  <si>
    <t>Everyday life is like programming  I guess. If you love something you can put beauty into it.;Donald Knuth;beauty                     33</t>
  </si>
  <si>
    <t>Some players you pat their butts  some players you kick their butts  some players you leave alone.;Pete Rose;alone                    32</t>
  </si>
  <si>
    <t>Just to travel is rather boring  but to travel with a purpose is educational and exciting.;Sargent Shriver;travel                     31</t>
  </si>
  <si>
    <t>By the time I got home at night  my eyes were so chlorinated I saw rings around every light.;Esther Williams;home                     31</t>
  </si>
  <si>
    <t>An honest man speaks the truth  though it may give offence a vain man  in order that it may.;William Hazlitt;truth                    30</t>
  </si>
  <si>
    <t>I don't have any superstitions  but what I always travel with is my pillow and my coffee.;Natalie Coughlin;travel                     30</t>
  </si>
  <si>
    <t>There's no such thing is aging  but maturing and knowledge. It's beautiful  I call that beauty.;Celine Dion;beauty                    30</t>
  </si>
  <si>
    <t>When I go into making a movie  personally  I don't try to bring other pieces of movies with me.;Amber Heard;movies                    29</t>
  </si>
  <si>
    <t>Marriage is a very good thing  but I think it's a mistake to make a habit out of it.;W. Somerset Maugham;marriage                     29</t>
  </si>
  <si>
    <t>I work very hard on my health  and I think about it  of course  like I've never thought before.;Ann Richards;health                   29</t>
  </si>
  <si>
    <t>I remember when I started off  my first car was a Kia Spectra. With a spoiler kit and some rims.;Gio Gonzalez;car                     29</t>
  </si>
  <si>
    <t>The better you know yourself  the better your relationship with the rest of the world.;Toni Collette;relationship                     28</t>
  </si>
  <si>
    <t>Know one knows whether death  which people fear to be the greatest evil  may not be the greatest good.;Plato;death                    28</t>
  </si>
  <si>
    <t>Be content with what you are  and wish not change nor dread your last day  nor long for it.;Marcus Aurelius;change                    28</t>
  </si>
  <si>
    <t>Money demands that you sell  not your weakness to men's stupidity  but your talent to their reason.;Ayn Rand;money                    27</t>
  </si>
  <si>
    <t>When you think of couponing  you picture a mom cutting coupons out of the back of the newspaper.;Andrew Mason;mom                     27</t>
  </si>
  <si>
    <t>Children are God's Apostles  sent forth  day by day  to preach of love  and hope  and peace.;James Russell Lowell;god                 27</t>
  </si>
  <si>
    <t>My dad lived till he was 78  my mum was in her 80s  and I've got two uncles who are in their 90s now.;Ron Wood;dad                    27</t>
  </si>
  <si>
    <t>Our individual lives cannot  generally  be works of art unless the social order is also.;Charles Horton Cooley;art                    27</t>
  </si>
  <si>
    <t>Until we respect bin Laden  we are going to die in numbers that are probably unnecessary.;Michael Scheuer;respect                     26</t>
  </si>
  <si>
    <t>I've found a more personal  pagan kind of religion to satisfy the spiritual side of things.;Julian Clary;religion                     26</t>
  </si>
  <si>
    <t>Men are wise in proportion  not to their experience  but to their capacity for experience.;George Bernard Shaw;men                    26</t>
  </si>
  <si>
    <t>If we examine our thoughts  we shall find them always occupied with the past and the future.;Blaise Pascal;future                     26</t>
  </si>
  <si>
    <t>Negroes - Sweet and docile  Meek  humble  and kind: Beware the day - They change their mind.;Langston Hughes;change                   26</t>
  </si>
  <si>
    <t>Marriage can be expensive  and if I lose millions then it'll be the best millions I've spent.;Seth Rogen;marriage                     25</t>
  </si>
  <si>
    <t>Customers want good value  but they care more than ever how food and clothing products are made.;Stuart Rose;food                     25</t>
  </si>
  <si>
    <t>I have had cardiomyopathy  which is a non-coronary condition and is in no way related to diet.;Robert Atkins;diet                     25</t>
  </si>
  <si>
    <t>I am about to be married  and am of course in all the misery of a man in pursuit of happiness.;Lord Byron;wedding                     24</t>
  </si>
  <si>
    <t>Love is anterior to life  posterior to death  initial of creation  and the exponent of breath.;Emily Dickinson;love                   24</t>
  </si>
  <si>
    <t>My dad told us up front  'Guys  if you want to play sports  go ahead  but it's your decision.';Peyton Manning;sports                  23</t>
  </si>
  <si>
    <t>Women are clear-headed  they are more creative and for this reason  sometimes  also more fragile.;Emma Bonino;women                   22</t>
  </si>
  <si>
    <t>Be as smart as you can  but remember that it is always better to be wise than to be smart.;Alan Alda;intelligence                     22</t>
  </si>
  <si>
    <t>I'm a journeyman actor  and I don't ever want to forget that. With romantic-lead dreams.;William Sanderson;dreams                     22</t>
  </si>
  <si>
    <t>The beauty of a strong  lasting commitment is often best understood by men incapable of it.;Murray Kempton;beauty                     22</t>
  </si>
  <si>
    <t>At the end of the day  my natural habitat is in a car and I am happiest in that environment.;Maria de Villota;car                     21</t>
  </si>
  <si>
    <t>For all my education  accomplishments  and so called 'wisdom'... I can't fathom my own heart.;Michael Caine;wisdom                    20</t>
  </si>
  <si>
    <t>I do not like sports  unless you consider treating all humankind with love and respect a sport.;Todd Barry;sports                     20</t>
  </si>
  <si>
    <t>I am a night painter  so when I come into the studio the next morning the delirium is over.;Philip Guston;morning                     20</t>
  </si>
  <si>
    <t>Denmark needs change  Denmark needs to move on and Denmark needs my leadership.;Helle Thorning-Schmidt;leadership                     20</t>
  </si>
  <si>
    <t>What does the future  that half of time  matter to the man who is infatuated with eternity?;Emile M. Cioran;future                    20</t>
  </si>
  <si>
    <t>To win in Australia  for me  has to be the ultimate success because the Aussies live for sport.;Ian Botham;success                    19</t>
  </si>
  <si>
    <t>But let us remember  at the same time  government is sacred  and not to be trifled with.;Jonathan Mayhew;government                   19</t>
  </si>
  <si>
    <t>Love casts out fear  but we have to get over the fear in order to get close enough to love them.;Dorothy Day;fear                     19</t>
  </si>
  <si>
    <t>I am a universalist  passionately devoted to the cause of equality within the human family.;Theodore Bikel;family                     19</t>
  </si>
  <si>
    <t>Loss and possession  death and life are one  There falls no shadow where there shines no sun.;Hilaire Belloc;death                    19</t>
  </si>
  <si>
    <t>In much of society  research means to investigate something you do not know or understand.;Neil Armstrong;society                     18</t>
  </si>
  <si>
    <t>Generally speaking  the errors in religion are dangerous those in philosophy only ridiculous.;David Hume;religion                     18</t>
  </si>
  <si>
    <t>This is the artist  then  life's hungry man  the glutton of eternity  beauty's miser  glory's slave.;Tom Wolfe;beauty                 18</t>
  </si>
  <si>
    <t>As a general rule  I don't plan to travel with my Oscars  but we may have to make an exception.;Paul Haggis;travel                    17</t>
  </si>
  <si>
    <t>My father I liked  but it was only after his death that I got to know him by writing the play.;Hugh Leonard;death                     17</t>
  </si>
  <si>
    <t>Swift speedy time  feathered with flying hours  Dissolves the beauty of the fairest brow.;Lord Chesterfield;beauty                    17</t>
  </si>
  <si>
    <t>It is lamentable  that to be a good patriot one must become the enemy of the rest of mankind.;Voltaire;patriotism                     16</t>
  </si>
  <si>
    <t>We live trapped  between the churned-up and examined past and a future that waits for our work.;Anna Freud;future                     15</t>
  </si>
  <si>
    <t>I love England  especially the food. There's nothing I like more than a lovely bowl of pasta.;Naomi Campbell;food                     14</t>
  </si>
  <si>
    <t>Only in growth  reform  and change  paradoxically enough  is true security to be found.;Anne Morrow Lindbergh;change                  14</t>
  </si>
  <si>
    <t>Unfortunately  religion  like patriotism  is easy to misuse for political purposes.;Kjell Magne Bondevik;patriotism                   13</t>
  </si>
  <si>
    <t>Le prix Nobel  c’est une bouée de sauvetage lancée à un nageur  qui a déjà atteint la rive. George Bernard Shaw –                     13</t>
  </si>
  <si>
    <t>Frustration  although quite painful at times  is a very positive and essential part of success.;Bo Bennett;success                    11</t>
  </si>
  <si>
    <t>In wartime  truth is so precious that she should always be attended by a bodyguard of lies.;Winston Churchill;war                     10</t>
  </si>
  <si>
    <t>In England  literary pretence is more universal than elsewhere from our method of education.;James Payn;education                     10</t>
  </si>
  <si>
    <t>The garden  by design  is concerned with both the interior and the land beyond the garden.;Stephen Gardiner;design                    10</t>
  </si>
  <si>
    <t>At fifteen  beauty and talent do not exist there can only be promise of the coming woman.;Honore de Balzac;beauty                     10</t>
  </si>
  <si>
    <t>You know  I did not like being famous. It was a stressful and ugly time  and I'm glad it's over.;Diablo Cody;famous                    8</t>
  </si>
  <si>
    <t>In war  whichever side may call itself the victor  there are no winners  but all are losers.;Neville Chamberlain;war                   6</t>
  </si>
  <si>
    <t>For me  poetry is a situation - a state of being  a way of facing life and facing history.;Tahar Ben Jelloun;poetry                    6</t>
  </si>
  <si>
    <t>For me  nothing has ever taken precedence over being a mother and having a family and a home.;Jessica Lange;family                     6</t>
  </si>
  <si>
    <t>Beauty  to me  is about being comfortable in your own skin. That  or a kick-ass red lipstick.;Gwyneth Paltrow;beauty                   6</t>
  </si>
  <si>
    <t>Money  if it does not bring you happiness  will at least help you be miserable in comfort.;Helen Gurley Brown;money                    5</t>
  </si>
  <si>
    <t>Faith  there hath been many great men that have flattered the people who ne'er loved them.;William Shakespeare;men                     5</t>
  </si>
  <si>
    <t>Peace  commerce and honest friendship with all nations entangling alliances with none.;Thomas Jefferson;friendship                     5</t>
  </si>
  <si>
    <t>Well  I could do it for a day  but I wouldn't want to be a teenager again. I really wouldn't.;Jamie Lee Curtis;teen                    4</t>
  </si>
  <si>
    <t>A lot of Thanksgiving days have been ruined by not carving the turkey in the kitchen.;Kin Hubbard;thanksgiving                      110</t>
  </si>
  <si>
    <t>My cooking is so bad my kids thought Thanksgiving was to commemorate Pearl Harbor.;Phyllis Diller;thanksgiving                      110</t>
  </si>
  <si>
    <t>So many people release albums before Christmas and they get lost in the Christmas rush.;Bonnie Tyler;christmas                      110</t>
  </si>
  <si>
    <t>The best Christmas present I got from my husband was a week to do whatever I wanted.;Olivia Williams;christmas                      110</t>
  </si>
  <si>
    <t>The excellence of a gift lies in its appropriateness rather than in its value.;Charles Dudley Warner;christmas                      110</t>
  </si>
  <si>
    <t>Men like women who write. Even though they don't say so. A writer is a foreign country.;Marguerite Duras;women                      110</t>
  </si>
  <si>
    <t>It is little men know of women their smiles and their tears alike are seldom what they seem.;Amelia Barr;women                      110</t>
  </si>
  <si>
    <t>Men are by nature merely indifferent to one another but women are by nature enemies.;Arthur Schopenhauer;women                      110</t>
  </si>
  <si>
    <t>Putting is like wisdom - partly a natural gift and partly the accumulation of experience.;Arnold Palmer;wisdom                      110</t>
  </si>
  <si>
    <t>More helpful than all wisdom is one draught of simple human pity that will not forsake us.;George Eliot;wisdom                      110</t>
  </si>
  <si>
    <t>Wisdom is that apprehension of heavenly things to which the spirit rises through love.;Honore de Balzac;wisdom                      110</t>
  </si>
  <si>
    <t>Wisdom is the reward you get for a lifetime of listening when you'd have preferred to talk.;Doug Larson;wisdom                      110</t>
  </si>
  <si>
    <t>I'd hesitated to have a wedding because my gay and lesbian friends don't have that right.;Kathy Najimy;wedding                      110</t>
  </si>
  <si>
    <t>Pure truth cannot be assimilated by the crowd it must be communicated by contagion.;Henri Frederic Amiel;truth                      110</t>
  </si>
  <si>
    <t>Comedy has to be based on truth. You take the truth and you put a little curlicue at the end.;Sid Caesar;truth                      110</t>
  </si>
  <si>
    <t>There is something wonderful in seeing a wrong-headed majority assailed by truth.;John Kenneth Galbraith;truth                      110</t>
  </si>
  <si>
    <t>There is not a truth existing which I fear... or would wish unknown to the whole world.;Thomas Jefferson;truth                      110</t>
  </si>
  <si>
    <t>A lie gets halfway around the world before the truth has a chance to get its pants on.;Winston Churchill;truth                      110</t>
  </si>
  <si>
    <t>Any agreement that you have isn't going to be based on North Korea's intentions or trust.;Mitchell Reiss;trust                      110</t>
  </si>
  <si>
    <t>Trust and belief are two prime considerations. You must not allow yourself to be opinionated.;James Dean;trust                      110</t>
  </si>
  <si>
    <t>The thing I love about being an actor is the ability to travel and experience new cultures.;Paul Wesley;travel                      110</t>
  </si>
  <si>
    <t>I'm sure we'll be Tweetin' up the Twitosphere as we travel around the world playing music.;Brandon Boyd;travel                      110</t>
  </si>
  <si>
    <t>Those who make the worst use of their time are the first to complain of its shortness.;Jean de la Bruyere;time                      110</t>
  </si>
  <si>
    <t>In this country it is a good thing to kill an admiral from time to time to encourage the others.;Voltaire;time                      110</t>
  </si>
  <si>
    <t>The only time I ever enjoyed ironing was the day I accidentally got gin in the steam iron.;Phyllis Diller;time                      110</t>
  </si>
  <si>
    <t>How much time he saves who does not look to see what his neighbor says or does or thinks.;Marcus Aurelius;time                      110</t>
  </si>
  <si>
    <t>India and Japan should develop a complementary relationship in information technology.;Yoshiro Mori;technology                      110</t>
  </si>
  <si>
    <t>Technology is similarly just a catalyst at times for fundamental forces already present.;Scott Cook;technology                      110</t>
  </si>
  <si>
    <t>Social media is not about the exploitation of technology but service to community.;Simon Mainwaring;technology                      110</t>
  </si>
  <si>
    <t>The world of knowledge takes a crazy turn when teachers themselves are taught to learn.;Bertolt Brecht;teacher                      110</t>
  </si>
  <si>
    <t>Advice is sometimes transmitted more successfully through a joke than grave teaching.;Baltasar Gracian;teacher                      110</t>
  </si>
  <si>
    <t>You have to have sympathy for and an empathy with a character in order to play them.;Laura Carmichael;sympathy                      110</t>
  </si>
  <si>
    <t>For true success ask yourself these four questions: Why? Why not? Why not me? Why not now?;James Allen;success                      110</t>
  </si>
  <si>
    <t>No one succeeds without effort... Those who succeed owe their success to perseverance.;Ramana Maharshi;success                      110</t>
  </si>
  <si>
    <t>That business we started with 10 people has now grown into a great American success story.;Mitt Romney;success                      110</t>
  </si>
  <si>
    <t>I also work out because I have scoliosis. I have to maintain certain strength in my core.;Joan Smalls;strength                      110</t>
  </si>
  <si>
    <t>I have a pretty expanded view of what art is. I include pop music and even some sports.;Elizabeth Price;sports                      110</t>
  </si>
  <si>
    <t>We're in a leadership position in sports. People look up to the National Football League.;Roger Goodell;sports                      110</t>
  </si>
  <si>
    <t>Access to computers and the Internet has become a basic need for education in our society.;Kent Conrad;society                      110</t>
  </si>
  <si>
    <t>Women have face-lifts in a society in which women without them appear to vanish from sight.;Naomi Wolf;society                      110</t>
  </si>
  <si>
    <t>The regeneration of society is the regeneration of society by individual education.;Jean de la Bruyere;society                      110</t>
  </si>
  <si>
    <t>Sometimes the most positive thing you can be in a boring society is absolutely negative.;Johnny Rotten;society                      110</t>
  </si>
  <si>
    <t>The people I respect most behave as if they were immortal and as if society was eternal.;E. M. Forster;society                      110</t>
  </si>
  <si>
    <t>Princes and governments are far more dangerous than other elements within society.;Niccolo Machiavelli;society                      110</t>
  </si>
  <si>
    <t>I wake up each and every day with a smile on my face knowing I get to do something musically.;Two Chainz;smile                      110</t>
  </si>
  <si>
    <t>There's no damn business like show business - you have to smile to keep from throwing up.;Billie Holiday;smile                      110</t>
  </si>
  <si>
    <t>It is often said that science must avoid any conclusions which smack of the supernatural.;Michael Behe;science                      110</t>
  </si>
  <si>
    <t>Science may never come up with a better office communication system than the coffee break.;Earl Wilson;science                      110</t>
  </si>
  <si>
    <t>Science has proof without any certainty. Creationists have certainty without any proof.;Ashley Montagu;science                      110</t>
  </si>
  <si>
    <t>I think it is really sad that when people lose their homes they kind of lose their minds too.;Margaret Cho;sad                      110</t>
  </si>
  <si>
    <t>I hate going out in Brighton now. It's different in London. People respect you more there.;Katie Price;respect                      110</t>
  </si>
  <si>
    <t>I respect knowledge of the psyche. I would be a therapist if I weren't an entertainer.;Jessica Simpson;respect                      110</t>
  </si>
  <si>
    <t>The people I respect most behave as if they were immortal and as if society was eternal.;E. M. Forster;respect                      110</t>
  </si>
  <si>
    <t>We have no problems with Jews and highly respect Judaism as a holy religion.;Akbar Hashemi Rafsanjani;religion                      110</t>
  </si>
  <si>
    <t>I'm interested in spirituality and in religion and our relationship to the divine.;Giancarlo Esposito;religion                      110</t>
  </si>
  <si>
    <t>Leftism seeks to undo most of the values that are distinct to Judeo-Christian religion.;Dennis Prager;religion                      110</t>
  </si>
  <si>
    <t>No religion has mandated killing others as a requirement for its sustenance or promotion.;Abdul Kalam;religion                      110</t>
  </si>
  <si>
    <t>Films have never shown the kind of relationship that can exist between two women.;Brigitte Bardot;relationship                      110</t>
  </si>
  <si>
    <t>Before machines the only form of entertainment people really had was relationships.;Doug Coupland;relationship                      110</t>
  </si>
  <si>
    <t>New York City is a great monument to the power of money and greed... a race for rent.;Frank Lloyd Wright;power                      110</t>
  </si>
  <si>
    <t>Music has healing power. It has the ability to take people out of themselves for a few hours.;Elton John;power                      110</t>
  </si>
  <si>
    <t>Giving money and power to government is like giving whiskey and car keys to teenage boys.;P. J. O'Rourke;power                      110</t>
  </si>
  <si>
    <t>It is folly for a man to pray to the gods for that which he has the power to obtain by himself.;Epicurus;power                      110</t>
  </si>
  <si>
    <t>I was so lucky to walk away with two Super Bowls and know that the last year was positive.;John Elway;positive                      110</t>
  </si>
  <si>
    <t>I'm a big cockeyed optimist. I try to accentuate the positive as opposed to the negative.;Betty White;positive                      110</t>
  </si>
  <si>
    <t>I can't see why anyone would want to be in politics because you get so much criticism.;David Walliams;politics                      110</t>
  </si>
  <si>
    <t>It's not about division. It's not about politics. My concern is how do we come together?;LeVar Burton;politics                      110</t>
  </si>
  <si>
    <t>I do not believe that politics in the long run is about individuals. It is about ideas.;Eliot Spitzer;politics                      110</t>
  </si>
  <si>
    <t>Is there in all the history of human folly a greater fool than a clergymen in politics?;Pat Robertson;politics                      110</t>
  </si>
  <si>
    <t>A poem might be defined as thinking about feelings - about human feelings and frailties.;Anne Stevenson;poetry                      110</t>
  </si>
  <si>
    <t>I have studied many philosophers and many cats. The wisdom of cats is infinitely superior.;Hippolyte Taine;pet                      110</t>
  </si>
  <si>
    <t>In my mind the city of Ariel is a thorn in Israel's side and a serious obstacle to peace.;Theodore Bikel;peace                      110</t>
  </si>
  <si>
    <t>Nothing can contribute more to peace of soul than the lack of any opinion whatever.;Georg C. Lichtenberg;peace                      110</t>
  </si>
  <si>
    <t>You can't separate peace from freedom because no one can be at peace unless he has his freedom.;Malcom X;peace                      110</t>
  </si>
  <si>
    <t>You can have peace. Or you can have freedom. Don't ever count on having both at once.;Robert A. Heinlein;peace                      110</t>
  </si>
  <si>
    <t>I think that economic patriotism is the very foundation of a European vision.;Dominique de Villepin;patriotism                      110</t>
  </si>
  <si>
    <t>The love of one's country is a splendid thing. But why should love stop at the border?;Pablo Casals;patriotism                      110</t>
  </si>
  <si>
    <t>The heights of popularity and patriotism are still the beaten road to power and tyranny.;David Hume;patriotism                      110</t>
  </si>
  <si>
    <t>We are apt to forget that children watch examples better than they listen to preaching.;Roy L. Smith;parenting                      110</t>
  </si>
  <si>
    <t>I still absolutely love 'The Sound of Music' and anything with Julie Andrews in it.;Kristin Scott Thomas;music                      110</t>
  </si>
  <si>
    <t>Commitments are one of the worst things to have in the music business. They're very annoying.;Neil Young;music                      110</t>
  </si>
  <si>
    <t>I wanted to get rid of the element that had been considered essential in pop music: the voice.;Brian Eno;music                      110</t>
  </si>
  <si>
    <t>That's why people listen to music or look at paintings. To get in touch with that wholeness.;Corita Kent;music                      110</t>
  </si>
  <si>
    <t>Music has healing power. It has the ability to take people out of themselves for a few hours.;Elton John;music                      110</t>
  </si>
  <si>
    <t>I've directed seven movies and know a thing or two about dealing with unexpected crises.;Penny Marshall;movies                      110</t>
  </si>
  <si>
    <t>I hope to make movies that are so small they don't need to make anything to be profitable.;J. J. Abrams;movies                      110</t>
  </si>
  <si>
    <t>The length of a film should be directly related to the endurance of the human bladder.;Alfred Hitchcock;movies                      110</t>
  </si>
  <si>
    <t>The hardships that I encountered in the past will help me succeed in the future.;Philip Emeagwali;motivational                      110</t>
  </si>
  <si>
    <t>I love such mirth as does not make friends ashamed to look upon one another next morning.;Izaak Walton;morning                      110</t>
  </si>
  <si>
    <t>One morning I shot an elephant in my pajamas. How he got into my pajamas I'll never know.;Groucho Marx;morning                      110</t>
  </si>
  <si>
    <t>I'm tired of love I'm still more tired of rhyme but money gives me pleasure all the time.;Hilaire Belloc;money                      110</t>
  </si>
  <si>
    <t>New York City is a great monument to the power of money and greed... a race for rent.;Frank Lloyd Wright;money                      110</t>
  </si>
  <si>
    <t>Time and money spent in helping men to do more for themselves is far better than mere giving.;Henry Ford;money                      110</t>
  </si>
  <si>
    <t>It is a kind of spiritual snobbery that makes people think they can be happy without money.;Albert Camus;money                      110</t>
  </si>
  <si>
    <t>Giving money and power to government is like giving whiskey and car keys to teenage boys.;P. J. O'Rourke;money                      110</t>
  </si>
  <si>
    <t>What is free time? I'm a single mother. My free moments are filled with loving my little girl.;Roma Downey;mom                      110</t>
  </si>
  <si>
    <t>I may be the only mother in America who knows exactly what their child is up to all the time.;Barbara Bush;mom                      110</t>
  </si>
  <si>
    <t>The history of free men is never really written by chance but by choice their choice!;Dwight D. Eisenhower;men                      110</t>
  </si>
  <si>
    <t>What's with you men? Would hair stop growing on your chest if you asked directions somewhere?;Erma Bombeck;men                      110</t>
  </si>
  <si>
    <t>Men never do evil so completely and cheerfully as when they do it from religious conviction.;Blaise Pascal;men                      110</t>
  </si>
  <si>
    <t>Old men are dangerous: it doesn't matter to them what is going to happen to the world.;George Bernard Shaw;men                      110</t>
  </si>
  <si>
    <t>Doctors will have more lives to answer for in the next world than even we generals.;Napoleon Bonaparte;medical                      110</t>
  </si>
  <si>
    <t>Marriage is sacred and protected and has nothing to do with violating our civil rights.;Jack Kingston;marriage                      110</t>
  </si>
  <si>
    <t>Married men live longer than single men. But married men are a lot more willing to die.;Johnny Carson;marriage                      110</t>
  </si>
  <si>
    <t>In olden times sacrifices were made at the altar - a practice which is still continued.;Helen Rowland;marriage                      110</t>
  </si>
  <si>
    <t>All marriages are happy. It's the living together afterward that causes all the trouble.;Raymond Hull;marriage                      110</t>
  </si>
  <si>
    <t>Humanity I love you because when you're hard up you pawn your intelligence to buy a drink.;e. e. cummings;love                      110</t>
  </si>
  <si>
    <t>Falling in love consists merely in uncorking the imagination and bottling the common sense.;Helen Rowland;love                      110</t>
  </si>
  <si>
    <t>Love takes off masks that we fear we cannot live without and know we cannot live within.;James A. Baldwin;love                      110</t>
  </si>
  <si>
    <t>Love is a gross exaggeration of the difference between one person and everybody else.;George Bernard Shaw;love                      110</t>
  </si>
  <si>
    <t>A man of great memory without learning hath a rock and a spindle and no staff to spin.;George Herbert;learning                      110</t>
  </si>
  <si>
    <t>A good teacher must be able to put himself in the place of those who find learning hard.;Eliphas Levi;learning                      110</t>
  </si>
  <si>
    <t>One of the greatest and simplest tools for learning more and growing is doing more.;Washington Irving;learning                      110</t>
  </si>
  <si>
    <t>A wise man can learn more from a foolish question than a fool can learn from a wise answer.;Bruce Lee;learning                      110</t>
  </si>
  <si>
    <t>We had a military and political leadership at that period which was genuinely deluded.;Neil Sheehan;leadership                      110</t>
  </si>
  <si>
    <t>Leadership requires the courage to make decisions that will benefit the next generation.;Alan Autry;leadership                      110</t>
  </si>
  <si>
    <t>Don't necessarily avoid sharp edges. Occasionally they are necessary to leadership.;Donald Rumsfeld;leadership                      110</t>
  </si>
  <si>
    <t>To succeed in business it is necessary to make others see things as you see them.;Aristotle Onassis;leadership                      110</t>
  </si>
  <si>
    <t>The really frightening thing about middle age is the knowledge that you'll grow out of it.;Doris Day;knowledge                      110</t>
  </si>
  <si>
    <t>We are least open to precise knowledge concerning the things we are most vehement about.;Eric Hoffer;knowledge                      110</t>
  </si>
  <si>
    <t>The ability to perceive or think differently is more important than the knowledge gained.;David Bohm;knowledge                      110</t>
  </si>
  <si>
    <t>Man is jealous because of his amour propre woman is jealous because of her lack of it.;Germaine Greer;jealousy                      110</t>
  </si>
  <si>
    <t>Foolishness is rarely a matter of lack of intelligence or even lack of information.;John McCarthy;intelligence                      110</t>
  </si>
  <si>
    <t>An intelligent man is sometimes forced to be drunk to spend time with his fools.;Ernest Hemingway;intelligence                      110</t>
  </si>
  <si>
    <t>Plant thy foot firmly in the prints which His foot has made before thee.;Joseph Barber Lightfoot;inspirational                      110</t>
  </si>
  <si>
    <t>Nurture your minds with great thoughts. To believe in the heroic makes heroes.;Benjamin Disraeli;inspirational                      110</t>
  </si>
  <si>
    <t>Nature uses human imagination to lift her work of creation to even higher levels.;Luigi Pirandello;imagination                      110</t>
  </si>
  <si>
    <t>The scientific imagination always restrains itself within the limits of probability.;Thomas Huxley;imagination                      110</t>
  </si>
  <si>
    <t>Humor is a very important thing. It is a natural predilection. It is an emotional release.;Ray Stevenson;humor                      110</t>
  </si>
  <si>
    <t>I think it would be hard to go the distance in this business without a sense of humor.;Patricia Clarkson;humor                      110</t>
  </si>
  <si>
    <t>I consider myself to have a decent sense of humor. What's life without a sense of humor?;Mayer Hawthorne;humor                      110</t>
  </si>
  <si>
    <t>It doesn't take many people to have a bad sense of humor to get in trouble at a corporation.;Scott Adams;humor                      110</t>
  </si>
  <si>
    <t>This I conceive to be the chemical function of humor: to change the character of our thought.;Lin Yutang;humor                      110</t>
  </si>
  <si>
    <t>Comedy has to be based on truth. You take the truth and you put a little curlicue at the end.;Sid Caesar;humor                      110</t>
  </si>
  <si>
    <t>I hope that my investment into Atomico will become my best financial investment to date.;Niklas Zennstrom;hope                      110</t>
  </si>
  <si>
    <t>I would hope that understanding and reconciliation are not limited to the 19th hole alone.;Gerald R. Ford;hope                      110</t>
  </si>
  <si>
    <t>I think they'd rather us follow our hearts and I hope that's what some people will understand.;Fred Durst;hope                      110</t>
  </si>
  <si>
    <t>I'd rather rot on my own floor than be found by a bunch of bingo players in a nursing home.;Florence King;home                      110</t>
  </si>
  <si>
    <t>A man's home may seem to be his castle on the outside inside is more often his nursery.;Clare Boothe Luce;home                      110</t>
  </si>
  <si>
    <t>If I don't get paid I'm going to take a whole lot of Marshall amps home with me on the plane.;Tommy Chong;home                      110</t>
  </si>
  <si>
    <t>Homesickness is nothing. Fifty percent of the people in the world are homesick all the time.;John Cheever;home                      110</t>
  </si>
  <si>
    <t>You don't change the course of history by turning the faces of portraits to the wall.;Jawaharlal Nehru;history                      110</t>
  </si>
  <si>
    <t>No great man lives in vain. The history of the world is but the biography of great men.;Thomas Carlyle;history                      110</t>
  </si>
  <si>
    <t>It's been proven that fitting more activity into your day can greatly improve your health.;Pierre Dukan;health                      110</t>
  </si>
  <si>
    <t>They've got to tell us what is necessary to ensure the future health of the river system.;John Anderson;health                      110</t>
  </si>
  <si>
    <t>My good health is due to a soup made of white doves. It is simply wonderful as a tonic.;Chiang Kai-shek;health                      110</t>
  </si>
  <si>
    <t>We don't come to Canada for our health. We can think of other ways of enjoying ourselves.;Prince Philip;health                      110</t>
  </si>
  <si>
    <t>There's nothing more important than our good health - that's our principal capital asset.;Arlen Specter;health                      110</t>
  </si>
  <si>
    <t>Without health life is not life it is only a state of langour and suffering - an image of death.;Buddha;health                      110</t>
  </si>
  <si>
    <t>There is no dramatic difference in happiness on the part of people who are wealthy.;Deborah Norville;happiness                      110</t>
  </si>
  <si>
    <t>Goodness does not more certainly make men happy than happiness makes them good.;Walter Savage Landor;happiness                      110</t>
  </si>
  <si>
    <t>Each person is living for himself his own happiness is all he can ever personally feel.;Harry Browne;happiness                      110</t>
  </si>
  <si>
    <t>I don't really care how I am remembered as long as I bring happiness and joy to people.;Eddie Albert;happiness                      110</t>
  </si>
  <si>
    <t>It is pretty hard to tell what does bring happiness poverty and wealth have both failed.;Kin Hubbard;happiness                      110</t>
  </si>
  <si>
    <t>Now and then it's good to pause in our pursuit of happiness and just be happy.;Guillaume Apollinaire;happiness                      110</t>
  </si>
  <si>
    <t>One test of the correctness of educational procedure is the happiness of the child.;Maria Montessori;happiness                      110</t>
  </si>
  <si>
    <t>The action is best that secures the greatest happiness for the greatest number.;William Dean Howells;happiness                      110</t>
  </si>
  <si>
    <t>We are continually faced by great opportunities brilliantly disguised as insoluble problems.;Lee Iacocca;great                      110</t>
  </si>
  <si>
    <t>Every great advance in natural knowledge has involved the absolute rejection of authority.;Thomas Huxley;great                      110</t>
  </si>
  <si>
    <t>The bravest sight in the world is to see a great man struggling against adversity.;Lucius Annaeus Seneca;great                      110</t>
  </si>
  <si>
    <t>My success was not based so much on any great intelligence but on great common sense.;Helen Gurley Brown;great                      110</t>
  </si>
  <si>
    <t>A subject for a great poet would be God's boredom after the seventh day of creation.;Friedrich Nietzsche;great                      110</t>
  </si>
  <si>
    <t>People in government and public life are being kicked around at a high rate of speed.;Arlen Specter;government                      110</t>
  </si>
  <si>
    <t>The difference in golf and government is that in golf you can't improve your lie.;George Deukmejian;government                      110</t>
  </si>
  <si>
    <t>The corporations don't have to lobby the government anymore. They are the government.;Jim Hightower;government                      110</t>
  </si>
  <si>
    <t>We just put General Motors in the hands of people who can't even run our own government.;Glenn Beck;government                      110</t>
  </si>
  <si>
    <t>Well private money can take risks in a way that government money often isn't willing to.;Bill Gates;government                      110</t>
  </si>
  <si>
    <t>The universe never did make sense I suspect it was built on government contract.;Robert A. Heinlein;government                      110</t>
  </si>
  <si>
    <t>My brother Bob doesn't want to be in government - he promised Dad he'd go straight.;John F. Kennedy;government                      110</t>
  </si>
  <si>
    <t>In this country it is a good thing to kill an admiral from time to time to encourage the others.;Voltaire;good                      110</t>
  </si>
  <si>
    <t>Bad times have a scientific value. These are occasions a good learner would not miss.;Ralph Waldo Emerson;good                      110</t>
  </si>
  <si>
    <t>Laughter is the sensation of feeling good all over and showing it principally in one place.;Josh Billings;good                      110</t>
  </si>
  <si>
    <t>It is better to be beautiful than to be good. But... it is better to be good than to be ugly.;Oscar Wilde;good                      110</t>
  </si>
  <si>
    <t>Charity. To love human beings in so far as they are nothing. That is to love them as God does.;Simone Weil;god                      110</t>
  </si>
  <si>
    <t>Your idol is shattered in the dust to prove that God's dust is greater than your idol.;Rabindranath Tagore;god                      110</t>
  </si>
  <si>
    <t>I have offended God and mankind because my work didn't reach the quality it should have.;Leonardo da Vinci;god                      110</t>
  </si>
  <si>
    <t>But I know God has big stuff planned that ultimately doesn't have anything to do with me.;Michael W. Smith;god                      110</t>
  </si>
  <si>
    <t>A garden must combine the poetic and he mysterious with a feeling of serenity and joy.;Luis Barragan;gardening                      110</t>
  </si>
  <si>
    <t>Planning is bringing the future into the present so that you can do something about it now.;Alan Lakein;future                      110</t>
  </si>
  <si>
    <t>A healthy vision of the future is not possible without an accurate knowledge of the past.;Daisaku Ikeda;future                      110</t>
  </si>
  <si>
    <t>We need the children of Indonesia and the Philippines to manufacture our freedom of choice.;Marc Maron;freedom                      110</t>
  </si>
  <si>
    <t>I think my first album opened a lot of doors for me to push the freedom of speech to the limit.;Eminem;freedom                      110</t>
  </si>
  <si>
    <t>Freedom prospers when religion is vibrant and the rule of law under God is acknowledged.;Ronald Reagan;freedom                      110</t>
  </si>
  <si>
    <t>Man has two great spiritual needs. One is for forgiveness. The other is for goodness.;Billy Graham;forgiveness                      110</t>
  </si>
  <si>
    <t>It is the food which you furnish to your mind that determines the whole character of your life.;Emmet Fox;food                      110</t>
  </si>
  <si>
    <t>Why does man kill? He kills for food. And not only food: frequently there must be a beverage.;Woody Allen;food                      110</t>
  </si>
  <si>
    <t>In the midst of these hard times it is our good health and good sleep that are enjoyable.;Knute Nelson;fitness                      110</t>
  </si>
  <si>
    <t>Fear and pain and suffering is not OK for any being to feel intentionally at the hands of us.;Leona Lewis;fear                      110</t>
  </si>
  <si>
    <t>Do not look upon this world with fear and loathing. Bravely face whatever the gods offer.;Morihei Ueshiba;fear                      110</t>
  </si>
  <si>
    <t>Love takes off masks that we fear we cannot live without and know we cannot live within.;James A. Baldwin;fear                      110</t>
  </si>
  <si>
    <t>I think it's real easy to be famous these days it's not real easy to sustain success.;Jerry Jeff Walker;famous                      110</t>
  </si>
  <si>
    <t>Many medal winners dream of competing in a sport other than the one they're famous for.;Mary Lou Retton;famous                      110</t>
  </si>
  <si>
    <t>The good thing about L.A. is that there's always someone more famous 100 yards away from me.;Seth Rogen;famous                      110</t>
  </si>
  <si>
    <t>Save your rejections so that later when you are famous you can show them to people and laugh.;Meg Cabot;famous                      110</t>
  </si>
  <si>
    <t>Finding that balance between work and family is the hardest thing I've ever done - by far.;Gwen Stefani;family                      110</t>
  </si>
  <si>
    <t>I grew up in a very religious family. I could read the Qu'ran easily at the age of five.;Akhmad Kadyrov;family                      110</t>
  </si>
  <si>
    <t>I desire an special interest in your prayers that my faith fail not in the day of adversity.;John Hawley;faith                      110</t>
  </si>
  <si>
    <t>There is but one cause of human failure. And that is man's lack of faith in his true Self.;William James;faith                      110</t>
  </si>
  <si>
    <t>A casual stroll through the lunatic asylum shows that faith does not prove anything.;Friedrich Nietzsche;faith                      110</t>
  </si>
  <si>
    <t>Life is full of change and uncertainty. We know this. We experience it on a daily basis.;Carre Otis;experience                      110</t>
  </si>
  <si>
    <t>Upon the education of the people of this country the fate of this country depends.;Benjamin Disraeli;education                      110</t>
  </si>
  <si>
    <t>It is the mark of an educated mind to be able to entertain a thought without accepting it.;Aristotle;education                      110</t>
  </si>
  <si>
    <t>It's not my job to dream your dreams. It's my job to make your dreams become a reality.;Blanche Lincoln;dreams                      110</t>
  </si>
  <si>
    <t>I want to help children in Serbia and around the world so they can realize their dreams.;Novak Djokovic;dreams                      110</t>
  </si>
  <si>
    <t>Friends... they cherish one another's hopes. They are kind to one another's dreams.;Henry David Thoreau;dreams                      110</t>
  </si>
  <si>
    <t>The second day of a diet is always easier than the first. By the second day you're off it.;Jackie Gleason;diet                      110</t>
  </si>
  <si>
    <t>IBM was the original contractor for much of the computer interface design on the film.;Douglas Trumbull;design                      110</t>
  </si>
  <si>
    <t>It is to be noted that when any part of this paper appears dull there is a design in it.;Richard Steele;design                      110</t>
  </si>
  <si>
    <t>Knowing how to die is knowing how to live. What is death anyway? It's the outcome of life.;Jeanne Moreau;death                      110</t>
  </si>
  <si>
    <t>Death is the last enemy: once we've got past that I think everything will be alright.;Alice Thomas Ellis;death                      110</t>
  </si>
  <si>
    <t>Peace is a fragile thing. It takes courage to secure it. It takes wisdom to maintain it.;Jenny Shipley;courage                      110</t>
  </si>
  <si>
    <t>I don't understand why people say that I am full of courage. I feel terribly nervous.;Aung San Suu Kyi;courage                      110</t>
  </si>
  <si>
    <t>The only courage that matters is the kind that gets you from one moment to the next.;Mignon McLaughlin;courage                      110</t>
  </si>
  <si>
    <t>I love seeing people having fun. Everyone over in L.A. is too cool for it. That's the problem.;Lukas Haas;cool                      110</t>
  </si>
  <si>
    <t>I like doing theaters. I like being up close and personal with the fans. It's really cool.;Ruben Studdard;cool                      110</t>
  </si>
  <si>
    <t>It's cool to go to a place that has posters up and it's one night only. It feels more special.;Todd Barry;cool                      110</t>
  </si>
  <si>
    <t>I am always looking for a cool tee shirt maybe one with a rock band or an old advertisement.;Bridget Hall;cool                      110</t>
  </si>
  <si>
    <t>There has never been an unexpectedly short debugging period in the history of computers.;Steven Levy;computers                      110</t>
  </si>
  <si>
    <t>One of the most feared expressions in modern times is 'The computer is down.';Norman Ralph Augustine;computers                      110</t>
  </si>
  <si>
    <t>The way you communicate an idea is different than the way you communicate a product.;Frank Luntz;communication                      110</t>
  </si>
  <si>
    <t>I have a resistance to change in things that I feel comfortable with and that I'm used to.;Dennis Quaid;change                      110</t>
  </si>
  <si>
    <t>In science the important thing is to modify and change one's ideas as science advances.;Herbert Spencer;change                      110</t>
  </si>
  <si>
    <t>Ethics and equity and the principles of justice do not change with the calendar.;David Herbert Lawrence;change                      110</t>
  </si>
  <si>
    <t>Ah! how annoying that the law doesn't allow a woman to change husbands just as one does shirts.;Moliere;change                      110</t>
  </si>
  <si>
    <t>Divorced men are more likely to meet their car payments than their child support obligations.;Susan Faludi;car                      110</t>
  </si>
  <si>
    <t>The American formula for creating business is not to have the government create business.;John Sununu;business                      110</t>
  </si>
  <si>
    <t>No community values entrepreneurship and small business more than the Hispanic community.;Marco Rubio;business                      110</t>
  </si>
  <si>
    <t>Business is always interfering with pleasure - but it makes other pleasures possible.;William Feather;business                      110</t>
  </si>
  <si>
    <t>The business of art is to reveal the relation between man and his environment.;David Herbert Lawrence;business                      110</t>
  </si>
  <si>
    <t>A friendship founded on business is better than a business founded on friendship.;John D. Rockefeller;business                      110</t>
  </si>
  <si>
    <t>A diplomat is a man who always remembers a woman's birthday but never remembers her age.;Robert Frost;birthday                      110</t>
  </si>
  <si>
    <t>A friend never defends a husband who gets his wife an electric skillet for her birthday.;Erma Bombeck;birthday                      110</t>
  </si>
  <si>
    <t>I feel I'd like to share my luck and my life. Being in love is the best thing in the world.;Susannah York;best                      110</t>
  </si>
  <si>
    <t>Cheerfulness is the best promoter of health and is as friendly to the mind as to the body.;Joseph Addison;best                      110</t>
  </si>
  <si>
    <t>The idea that happiness could have a share in beauty would be too much of a good thing.;Walter Benjamin;beauty                      110</t>
  </si>
  <si>
    <t>I always find beauty in things that are odd and imperfect - they are much more interesting.;Marc Jacobs;beauty                      110</t>
  </si>
  <si>
    <t>A bachelor never quite gets over the idea that he is a thing of beauty and a boy forever.;Helen Rowland;beauty                      110</t>
  </si>
  <si>
    <t>It's better for me to play with guys because Rock 'n' Roll has such an aggressive attitude.;Lita Ford;attitude                      110</t>
  </si>
  <si>
    <t>Spend some time this weekend on home improvement improve your attitude toward your family.;Bo Bennett;attitude                      110</t>
  </si>
  <si>
    <t>And I have exposed myself to art so that my work has something beyond just the usual potter.;Beatrice Wood;art                      110</t>
  </si>
  <si>
    <t>Poor Georgia O'Keeffe. Death didn't soften the opinions of the art world toward her paintings.;Jerry Saltz;art                      110</t>
  </si>
  <si>
    <t>Simplicity and repose are the qualities that measure the true value of any work of art.;Frank Lloyd Wright;art                      110</t>
  </si>
  <si>
    <t>The art of using deceit and cunning grow continually weaker and less effective to the user.;John Tillotson;art                      110</t>
  </si>
  <si>
    <t>Creative without strategy is called 'art.' Creative with strategy is called 'advertising.';Jef I. Richards;art                      110</t>
  </si>
  <si>
    <t>I try to give people a different way of looking at their surroundings. That's art to me.;Maya Lin;architecture                      110</t>
  </si>
  <si>
    <t>Love is not weakness. It is strong. Only the sacrament of marriage can contain it.;Boris Pasternak;anniversary                      110</t>
  </si>
  <si>
    <t>It's so amazing to hear a crowd of people singing one of your songs. It's the best feeling.;Liam Payne;amazing                      110</t>
  </si>
  <si>
    <t>The best player I've ever played with was Paul Gascoigne. He had everything. He was amazing.;Paul Ince;amazing                      110</t>
  </si>
  <si>
    <t>I couldn't even go to the bathroom alone. My mother or a social worker always went with me.;Natalie Wood;alone                      110</t>
  </si>
  <si>
    <t>The best of artists has no conception that the marble alone does not contain within itself.;Michelangelo;alone                      110</t>
  </si>
  <si>
    <t>All my early school reports from the age of 5 were 'Daniel must learn not to distract others.';Dan Stevens;age                      110</t>
  </si>
  <si>
    <t>There are people whose watch stops at a certain hour and who remain permanently at that age.;Helen Rowland;age                      110</t>
  </si>
  <si>
    <t>Old minds are like old horses you must exercise them if you wish to keep them in working order.;John Adams;age                      110</t>
  </si>
  <si>
    <t>Be a yardstick of quality. Some people aren't used to an environment where excellence is expected. Steve Jobs                       110</t>
  </si>
  <si>
    <t>L’innovation systématique requiert la volonté de considérer le changement comme une opportunité.rPeter Drucker                      110</t>
  </si>
  <si>
    <t>~ Never before in history has innovation offered promise of so much to so many in so short a time. ~Bill Gates                      110</t>
  </si>
  <si>
    <t>Take risks and you'll get the payoffs. Learn from your mistakes until you succeed. It's that simple. Bobby Flay                     100</t>
  </si>
  <si>
    <t>Most great people have attained their greatest success just one step beyond their greatest failure Napoleon Hill                     98</t>
  </si>
  <si>
    <t>You were not in control You had no visibility: maybe there was a car in front of you  maybe not.;Alain Prost;car                     84</t>
  </si>
  <si>
    <t>Here is the test to find whether your mission on Earth is finished: if you're alive  it isn't.;Richard Bach;life                     83</t>
  </si>
  <si>
    <t>The charm of fame is so great that we like every object to which it is attached  even death.;Blaise Pascal;great                     79</t>
  </si>
  <si>
    <t>I can pretty much live without fast food. I haven't eaten McDonald's in so long  but it's okay.;Ed Westwick;food                     79</t>
  </si>
  <si>
    <t>The charm of fame is so great that we like every object to which it is attached  even death.;Blaise Pascal;death                     79</t>
  </si>
  <si>
    <t>I can imagine a future in which real books will exist but in a more limited  particular way.;Susan Orlean;future                     75</t>
  </si>
  <si>
    <t>Italian men do appreciate beautiful women. They're not afraid of the beauty  which is nice.;Eva Herzigova;beauty                     75</t>
  </si>
  <si>
    <t>World War II had a very important impact on the development of technology  as a whole.;Barry Commoner;technology                     73</t>
  </si>
  <si>
    <t>The power of community to create health is far greater than any physician  clinic or hospital.;Mark Hyman;health                     73</t>
  </si>
  <si>
    <t>Man is the religious animal. He is the only one that's got true religion  several of them.;Hal Holbrook;religion                     72</t>
  </si>
  <si>
    <t>I can celebrate food anytime. I love cheese. When I crave a certain food  I just eat it.;Emmanuelle Chriqui;food                     72</t>
  </si>
  <si>
    <t>A woman can take care of the family. It takes a man to provide structure  to provide stability.;Tom DeLay;family                     72</t>
  </si>
  <si>
    <t>A good painting to me has always been like a friend. It keeps me company  comforts and inspires.;Hedy Lamarr;art                     72</t>
  </si>
  <si>
    <t>The leader who exercises power with honor will work from the inside out  starting with himself.;Blaine Lee;power                     71</t>
  </si>
  <si>
    <t>If a lot of people gripped a knife and fork the way they do a golf club  they'd starve to death.;Sam Snead;death                     71</t>
  </si>
  <si>
    <t>Our mission for younger people is to do our best to make exercise cool  hip - the thing to do.;Bruce Jenner;cool                     70</t>
  </si>
  <si>
    <t>Money is in some respects life's fire: it is a very excellent servant  but a terrible master.;P. T. Barnum;money                     69</t>
  </si>
  <si>
    <t>These heroes of finance are like beads on a string when one slips off  all the rest follow.;Henrik Ibsen;finance                     69</t>
  </si>
  <si>
    <t>Heartache is very fertile ground for song-making but so is happiness  so is absolute bliss.;K. D. Lang;happiness                     68</t>
  </si>
  <si>
    <t>The power I exert on the court depends on the power of my arguments  not on my gender.;Sandra Day O'Connor;power                     67</t>
  </si>
  <si>
    <t>Bleak House is just the most astounding piece of work. There's huge  visionary poetry in it.;Simon Callow;poetry                     67</t>
  </si>
  <si>
    <t>I was born with success. Lucky for me I am able to handle it. Also  I damn well deserve it!;Larry Hagman;success                     66</t>
  </si>
  <si>
    <t>The courage we desire and prize is not the courage to die decently  but to live manfully.;Thomas Carlyle;courage                     66</t>
  </si>
  <si>
    <t>A suburban mother's role is to deliver children obstetrically once  and by car forever after.;Peter De Vries;car                     66</t>
  </si>
  <si>
    <t>The result of long-term relationships is better and better quality  and lower and lower costs.”W. Edwards Deming                     66</t>
  </si>
  <si>
    <t>I played professional level sports. When you're playing for money  it's a whole other level.;Kurt Russell;sports                     65</t>
  </si>
  <si>
    <t>There can be hope only for a society which acts as one big family  not as many separate ones.;Anwar Sadat;family                     65</t>
  </si>
  <si>
    <t>What is man's ultimate direction in life? It is to look for love  truth  virtue  and beauty.;Shinichi Suzuki;truth                   64</t>
  </si>
  <si>
    <t>Rockefeller once explained the secret of success. 'Get up early  work late - and strike oil.';Joey Adams;success                     63</t>
  </si>
  <si>
    <t>A new command I give you: Love one another. As I have loved you  so you must love one another.;Jesus Christ;love                     63</t>
  </si>
  <si>
    <t>You don't lead by hitting people over the head - that's assault  not leadership.;Dwight D. Eisenhower;leadership                     63</t>
  </si>
  <si>
    <t>The best preparation for the future is the present well seen to  and the last duty done.;George MacDonald;future                     63</t>
  </si>
  <si>
    <t>Freedom is not procured by a full enjoyment of what is desired  but by controlling the desire.;Epictetus;freedom                     62</t>
  </si>
  <si>
    <t>Humanity is never so beautiful as when praying for forgiveness  or else forgiving another.;Jean Paul;forgiveness                     62</t>
  </si>
  <si>
    <t>Marriage has no guarantees. If that's what you're looking for  go live with a car battery.;Erma Bombeck;marriage                     61</t>
  </si>
  <si>
    <t>It is necessary for me to establish a winner image. Therefore  I have to beat somebody.;Richard M. Nixon;history                     61</t>
  </si>
  <si>
    <t>It's not a sport you get famous at. If I wanted to be famous  I would have stuck with hockey.;Eric Heiden;famous                     60</t>
  </si>
  <si>
    <t>I grew up in a Ukrainian Catholic-turned-Christian household  and that is my family's faith.;Vera Farmiga;family                     60</t>
  </si>
  <si>
    <t>The greatest joys are found not only in what we do and feel  but also in what we hope for.;Bryant H. McGill;hope                     59</t>
  </si>
  <si>
    <t>I'm one of those people that thinks the Internet is amazing  and I can't believe it exists.;Mayim Bialik;amazing                     59</t>
  </si>
  <si>
    <t>The work of science is to substitute facts for appearances  and demonstrations for impressions.;John Ruskin;work                     58</t>
  </si>
  <si>
    <t>Always remember that striving and struggle precede success  even in the dictionary.;Sarah Ban Breathnach;success                     58</t>
  </si>
  <si>
    <t>The key is to keep company only with people who uplift you  whose presence calls forth your best.;Epictetus;best                     58</t>
  </si>
  <si>
    <t>If the reporter has killed our imagination with his truth  he threatens our life with his lies.;Karl Kraus;truth                     57</t>
  </si>
  <si>
    <t>If I were asked for a one-sentence sound bite on religion  I would say I was against it.;Salman Rushdie;religion                     57</t>
  </si>
  <si>
    <t>Words are but wind and learning is nothing but words ergo  learning is nothing but wind.;Jonathan Swift;learning                     57</t>
  </si>
  <si>
    <t>I could write an entertaining novel about rejection slips  but I fear it would be overly long.;Louise Brown;fear                     57</t>
  </si>
  <si>
    <t>A special kind of beauty exists which is born in language  of language  and for language.;Gaston Bachelard;beauty                    57</t>
  </si>
  <si>
    <t>My beloved Mom and Pop always rated tops with each other  and that's the way it will always be.;Ethel Merman;mom                     56</t>
  </si>
  <si>
    <t>I often buy myself presents. Sometimes I will spend $100 000 in one day in a posh boutique.;Celine Dion;birthday                     56</t>
  </si>
  <si>
    <t>Having inner beauty is something you develop on your own  and I like to think I have that.;Cindy Margolis;beauty                     56</t>
  </si>
  <si>
    <t>The prerequisite of originality is the art of forgetting  at the proper moment  what we know.;Arthur Koestler;art                    56</t>
  </si>
  <si>
    <t>Suburbia is where the developer bulldozes out the trees  then names the streets after them.;Bill Vaughan;society                     55</t>
  </si>
  <si>
    <t>When you live under the power of terror and segregation  you can't ever start a work of art.;Jeanne Moreau;power                     55</t>
  </si>
  <si>
    <t>Nature and nature's laws lay hid in the night. God said  Let Newton be! and all was light!;Alexander Pope;nature                     55</t>
  </si>
  <si>
    <t>Let us all be brave enough to die the death of a martyr  but let no one lust for martyrdom.;Mahatma Gandhi;death                     55</t>
  </si>
  <si>
    <t>Laughter is not at all a bad beginning for a friendship  and it is far the best ending for one.;Oscar Wilde;best                     55</t>
  </si>
  <si>
    <t>I think there's not much patience for organized labour  period  public or private sector.;Kathleen Wynne;patience                    54</t>
  </si>
  <si>
    <t>All great art is the work of the whole living creature  body and soul  and chiefly of the soul.;John Ruskin;great                    54</t>
  </si>
  <si>
    <t>The history of the world is the record of the weakness  frailty and death of public opinion.;Samuel Butler;death                     54</t>
  </si>
  <si>
    <t>Never lose an opportunity of seeing anything beautiful  for beauty is God's handwriting.;Charles Kingsley;beauty                     54</t>
  </si>
  <si>
    <t>The natural superiority of women is a biological fact  and a socially acknowledged reality.;Ashley Montagu;women                     53</t>
  </si>
  <si>
    <t>If information and knowledge are central to democracy  they are conditions for development.;Kofi Annan;knowledge                     53</t>
  </si>
  <si>
    <t>I do believe that if you haven't learnt about sadness  you cannot appreciate happiness.;Nana Mouskouri;happiness                     53</t>
  </si>
  <si>
    <t>As an actor you have to wait for someone to cast you  so you're relying on the business.;Mia Wasikowska;business                     52</t>
  </si>
  <si>
    <t>This man is frank and earnest with women. In Fresno  he's Frank and in Chicago he's Ernest.;Henny Youngman;women                     51</t>
  </si>
  <si>
    <t>Just living is not enough... one must have sunshine  freedom  and a little flower.;Hans Christian Anderson;nature                    51</t>
  </si>
  <si>
    <t>It takes a great man to give sound advice tactfully  but a greater to accept it graciously.;Logan P. Smith;great                     51</t>
  </si>
  <si>
    <t>I gambled on having the strength to live two lives  one for myself and one for the world.;Ruth Benedict;strength                     50</t>
  </si>
  <si>
    <t>If we have to give up either religion or education  we should give up education.;William Jennings Bryan;religion                     50</t>
  </si>
  <si>
    <t>He who follows his lessons tastes a profound peace  and looks upon everybody as a bunch of manure.;Moliere;peace                     50</t>
  </si>
  <si>
    <t>The most imaginative people are the most credulous  for them everything is possible.;Alexander Chase;imagination                     50</t>
  </si>
  <si>
    <t>Though sages may pour out their wisdom's treasure  there is no sterner moralist than pleasure.;Lord Byron;wisdom                     49</t>
  </si>
  <si>
    <t>If Galileo had said in verse that the world moved  the inquisition might have let him alone.;Thomas Hardy;poetry                     49</t>
  </si>
  <si>
    <t>My music isn't anything but me. It has jazz in it  and rock'n'roll  and it has an urgency to it.;Neil Young;music                    49</t>
  </si>
  <si>
    <t>It takes a lot of work to put together a marriage  to put together a family and a home.;Elizabeth Edwards;family                     49</t>
  </si>
  <si>
    <t>My mother asked me what I wanted for my birthday  so I said I wanted to read poetry with her.;Guy Johnson;poetry                     48</t>
  </si>
  <si>
    <t>I do Yoga. I'd like to say I do it every morning  but I don't  I just don't have the time.;Radha Mitchell;morning                    48</t>
  </si>
  <si>
    <t>Being deeply loved by someone gives you strength  while loving someone deeply gives you courage.;Lao Tzu;courage                     48</t>
  </si>
  <si>
    <t>Cunning is the art of concealing our own defects  and discovering other people's weaknesses.;William Hazlitt;art                     48</t>
  </si>
  <si>
    <t>I believe that sex is one of the most beautiful  natural  wholesome things that money can buy.;Steve Martin;money                    47</t>
  </si>
  <si>
    <t>Let the wife make the husband glad to come home  and let him make her sorry to see him leave.;Martin Luther;home                     47</t>
  </si>
  <si>
    <t>Western history has been a history of deed done  actions performed and results achieved.;Arthur Erickson;history                     47</t>
  </si>
  <si>
    <t>Even as far back as when I started acting at 14  I know I've never considered failure.;Jennifer Lawrence;failure                     47</t>
  </si>
  <si>
    <t>Gymnastics taught me everything - life lessons  responsibility and discipline and respect.;Shawn Johnson;respect                     46</t>
  </si>
  <si>
    <t>To me luxury is to be at home with my daughter  and the occasional massage doesn't hurt.;Olivia Newton-John;home                     46</t>
  </si>
  <si>
    <t>More firm and sure the hand of courage strikes  when it obeys the watchful eye of caution.;James Thomson;courage                     46</t>
  </si>
  <si>
    <t>I have lived in Mumbai for more than 20 years  have my domicile here  my home and family here.;Shahrukh Khan;home                    45</t>
  </si>
  <si>
    <t>We are driven by five genetic needs: survival  love and belonging  power  freedom  and fun.;William Glasser;freedom                  45</t>
  </si>
  <si>
    <t>When you're in a car which can win every race  or fight for a win every race  that is pressure.;Jenson Button;car                    45</t>
  </si>
  <si>
    <t>I have a cycle that is not particularly cool  but it's a cycle: trash myself to reward myself.;Jeff Bridges;cool                     44</t>
  </si>
  <si>
    <t>We always had lutefisk for Christmas dinner  after which Dad read from the Norwegian Bible.;Peter Agre;christmas                     43</t>
  </si>
  <si>
    <t>She got the magazine on a Wednesday morning  and on Thursday announced our marriage was over.;David Gest;morning                     43</t>
  </si>
  <si>
    <t>Every artist dips his brush in his own soul  and paints his own nature into his pictures.;Henry Ward Beecher;art                     43</t>
  </si>
  <si>
    <t>Being a woman is a terribly difficult task  since it consists principally in dealing with men.;Joseph Conrad;men                     42</t>
  </si>
  <si>
    <t>God is to be worshipped as the one beloved  dearer than everything in this and next life.;Swami Vivekananda;life                     42</t>
  </si>
  <si>
    <t>We must let go of the life we have planned  so as to accept the one that is waiting for us.;Joseph Campbell;life                     42</t>
  </si>
  <si>
    <t>The idea of redemption is always good news  even if it means sacrifice or some difficult times.;Patti Smith;good                     42</t>
  </si>
  <si>
    <t>Whatever the mind can conceive and believe  the mind can achieve. Dr. Napoleon Hill  author of Think and Grow Rich                   42</t>
  </si>
  <si>
    <t>Those who suffer are not those at the top  but are the less privileged members of society.;Bianca Jagger;society                     41</t>
  </si>
  <si>
    <t>Passion makes idiots of the cleverest men  and makes the biggest idiots clever.;Francois de La Rochefoucauld;men                     41</t>
  </si>
  <si>
    <t>What is moral is what you feel good after  and what is immoral is what you feel bad after.;Ernest Hemingway;good                     41</t>
  </si>
  <si>
    <t>I'm honest about the journey I've been on  so I definitely don't take dating lightly anymore.;Demi Lovato;dating                     41</t>
  </si>
  <si>
    <t>Knowledge which is divorced from justice  may be called cunning rather than wisdom.;Marcus Tullius Cicero;wisdom                     40</t>
  </si>
  <si>
    <t>One must judge men not by their opinions  but by what their opinions have made of them.;Georg C. Lichtenberg;men                     40</t>
  </si>
  <si>
    <t>You can have everything in life you want  if you will just help other people get what they want.;Zig Ziglar;life                     40</t>
  </si>
  <si>
    <t>Because of the lack of education on AIDS  discrimination  fear  panic  and lies surrounded me.;Ryan White;education                  40</t>
  </si>
  <si>
    <t>Courage is not simply one of the virtues  but the form of every virtue at the testing point.;C. S. Lewis;courage                     40</t>
  </si>
  <si>
    <t>Things alter for the worse spontaneously  if they be not altered for the better designedly.;Francis Bacon;change                     40</t>
  </si>
  <si>
    <t>How shall I be able to rule over others  that have not full power and command of myself?;Francois Rabelais;power                     39</t>
  </si>
  <si>
    <t>I just always have to cry out a breakup  and then I can make peace with it pretty quickly.;Brittany Murphy;peace                     39</t>
  </si>
  <si>
    <t>I hope I can help guys come out and say  'All right  dude  I got a manicure... and I liked it.';Ryan Seacrest;hope                   39</t>
  </si>
  <si>
    <t>Parenthood and family come first for me  and when I'm not working I'm cool with the Teletubbies.;Clive Owen;cool                     39</t>
  </si>
  <si>
    <t>I don't really like labels in politics  but I will gladly accept the label of conservatism.;Marco Rubio;politics                     38</t>
  </si>
  <si>
    <t>Every time I see an adult on a bicycle  I no longer despair for the future of the human race.;H. G. Wells;future                     38</t>
  </si>
  <si>
    <t>Do not fear to be eccentric in opinion  for every opinion now accepted was once eccentric.;Bertrand Russell;fear                     38</t>
  </si>
  <si>
    <t>The only rock I know that stays steady  the only institution I know that works  is the family.;Lee Iacocca;family                    38</t>
  </si>
  <si>
    <t>Our business in life is not to succeed  but to continue to fail in good spirits.;Robert Louis Stevenson;business                     38</t>
  </si>
  <si>
    <t>When you've paid your debt to society  you need to be reconnected and re-engaged in society.;Tom Vilsack;society                     37</t>
  </si>
  <si>
    <t>There is no tragedy in missing a putt  no matter how short. All have erred in this respect.;Walter Hagen;respect                     37</t>
  </si>
  <si>
    <t>When I was writing pretty poor poetry  this girl with midnight black hair told me to go on.;Carl Sandburg;poetry                     37</t>
  </si>
  <si>
    <t>I think in the NFL knowledge is power  and you try to get the knowledge by whatever means.;Steve Sabol;knowledge                     37</t>
  </si>
  <si>
    <t>Religion. A daughter of Hope and Fear  explaining to Ignorance the nature of the Unknowable.;Ambrose Bierce;hope                     37</t>
  </si>
  <si>
    <t>Religion. A daughter of Hope and Fear  explaining to Ignorance the nature of the Unknowable.;Ambrose Bierce;fear                     37</t>
  </si>
  <si>
    <t>It is only necessary to have courage  for strength without self-confidence is useless.;Giacomo Casanova;strength                     36</t>
  </si>
  <si>
    <t>Poetry is always slightly mysterious  and you wonder what is your relationship to it.;Seamus Heaney;relationship                     36</t>
  </si>
  <si>
    <t>Marrying for love may be a bit risky  but it is so honest that God can't help but smile on it.;Josh Billings;god                     36</t>
  </si>
  <si>
    <t>I believe though I do not comprehend  and I hold by faith what I cannot grasp with the mind.;Saint Bernard;faith                     36</t>
  </si>
  <si>
    <t>I love each and every one of you but  like my own family  you thrill  you frustrate  you anger.;John Buchanan;anger                  36</t>
  </si>
  <si>
    <t>Be regular and orderly in your life  so that you may be violent and original in your work.;Gustave Flaubert;work                     35</t>
  </si>
  <si>
    <t>Fame - a few words upon a tombstone  and the truth of those not to be depended on.;Christian Nestell Bovee;truth                     35</t>
  </si>
  <si>
    <t>If you can change three lives in 10  three lives in a hundred  that's got to be good  hasn't it?;Ian Botham;change                   35</t>
  </si>
  <si>
    <t>The best subjects are always people  who never fail to amaze me by their unpredictability.;Ronnie James Dio;best                     35</t>
  </si>
  <si>
    <t>A relationship is like another job  you know  you have to work at it all the time.;Candice Swanepoel;relationship                    34</t>
  </si>
  <si>
    <t>Politics is a profession a serious  complicated and  in its true sense  a noble one.;Dwight D. Eisenhower;politics                   34</t>
  </si>
  <si>
    <t>If you want a vision of the future  imagine a boot stamping on a human face - forever.;George Orwell;imagination                     34</t>
  </si>
  <si>
    <t>I'm always open to a relationship  but I'm not putting those feelers out there now.;Charlize Theron;relationship                     33</t>
  </si>
  <si>
    <t>That they may have a little peace  even the best dogs are compelled to snarl occasionally.;William Feather;peace                     33</t>
  </si>
  <si>
    <t>The reason why men do not obey us  is because they see the mud at the bottom of our eye.;Ralph Waldo Emerson;men                     33</t>
  </si>
  <si>
    <t>The first time you marry for love  the second for money  and the third for companionship.;Jackie Kennedy;marriage                    33</t>
  </si>
  <si>
    <t>I don't have any fear of intimacy  but rather thrive on it  which is rare in a public person.;Jack Nicholson;fear                    33</t>
  </si>
  <si>
    <t>I stand for freedom of expression  doing what you believe in  and going after your dreams.;Madonna Ciccone;dreams                    33</t>
  </si>
  <si>
    <t>Literature is a state of culture  poetry is a state of grace  before and after culture.;Juan Ramon Jimenez;poetry                    32</t>
  </si>
  <si>
    <t>There's always a learning curve  where you've got to learn what your subject is all about.;Brad Gilbert;learning                     31</t>
  </si>
  <si>
    <t>We are a forward-looking people  and we must have a forward-looking government.;Arnold Schwarzenegger;government                     31</t>
  </si>
  <si>
    <t>A friend is always good to have  but a lover's kiss is better than angels raining down on me.;Dave Matthews;good                     31</t>
  </si>
  <si>
    <t>Arguments are extremely vulgar  for everyone in good society holds exactly the same opinion.;Oscar Wilde;society                     30</t>
  </si>
  <si>
    <t>The real man smiles in trouble  gathers strength from distress  and grows brave by reflection.;Thomas Paine;smile                    30</t>
  </si>
  <si>
    <t>It's one thing to be religious  but it's another thing to make religion your policy.;Madeleine Albright;religion                     30</t>
  </si>
  <si>
    <t>There may be Peace without Joy  and Joy without Peace  but the two combined make Happiness.;John Buchan;happiness                    30</t>
  </si>
  <si>
    <t>Beauty fades! I just turned 29  so I probably don't have that many good years left in me.;Gwyneth Paltrow;beauty                     30</t>
  </si>
  <si>
    <t>Success is doing what you want  where you want  when you want  with whom you want as much as you want. Tony Robbins                  30</t>
  </si>
  <si>
    <t>Speech is human nature itself  with none of the artificiality of written language.;Alfred North Whitehead;nature                     29</t>
  </si>
  <si>
    <t>Music makes me high on stage  and that's the truth. It's like being almost addicted to music.;Jimi Hendrix;truth                     28</t>
  </si>
  <si>
    <t>A dog teaches a boy fidelity  perseverance  and to turn around three times before lying down.;Robert Benchley;pet                    28</t>
  </si>
  <si>
    <t>Music makes me high on stage  and that's the truth. It's like being almost addicted to music.;Jimi Hendrix;music                     28</t>
  </si>
  <si>
    <t>Faithful women are all alike  they think only of their fidelity  never of their husbands.;Jean Giraudoux;marriage                    28</t>
  </si>
  <si>
    <t>Know one knows whether death  which people fear to be the greatest evil  may not be the greatest good.;Plato;good                    28</t>
  </si>
  <si>
    <t>To judge between good or bad  between successful and unsuccessful would take the eye of a God.;Anton Chekhov;god                     28</t>
  </si>
  <si>
    <t>Know one knows whether death  which people fear to be the greatest evil  may not be the greatest good.;Plato;fear                    28</t>
  </si>
  <si>
    <t>As far as my favorite sites  I do a lot of mundane stuff on line because I travel so much.;Bruce Campbell;travel                     27</t>
  </si>
  <si>
    <t>For every moment of triumph  for every instance of beauty  many souls must be trampled.;Hunter S. Thompson;beauty                    27</t>
  </si>
  <si>
    <t>That's what people respect  the fact that I wasn't a chump that laid on his back and gave up.;Mike Tyson;respect                     26</t>
  </si>
  <si>
    <t>Like a welcome summer rain  humor may suddenly cleanse and cool the earth  the air and you.;Langston Hughes;humor                    26</t>
  </si>
  <si>
    <t>For three days after death  hair and fingernails continue to grow but phone calls taper off.;Johnny Carson;death                     26</t>
  </si>
  <si>
    <t>My body is like breakfast  lunch  and dinner. I don't think about it  I just have it.;Arnold Schwarzenegger;health                   25</t>
  </si>
  <si>
    <t>Ever since grammar school  I knew I wanted to be famous - I always wanted to be a singer.;Jennifer Hudson;famous                     25</t>
  </si>
  <si>
    <t>Through these adversities  Israel has endured with continued strength  conviction  and faith.;Jerry Costello;faith                   25</t>
  </si>
  <si>
    <t>A man can fail many times  but he isn't a failure until he begins to blame somebody else.;John Burroughs;failure                     25</t>
  </si>
  <si>
    <t>Since the day of my birth  my death began its walk. It is walking toward me  without hurrying.;Jean Cocteau;death                    25</t>
  </si>
  <si>
    <t>When you're in a race car  you're going through so many different emotions throughout that race.;Jeff Gordon;car                     25</t>
  </si>
  <si>
    <t>Education without values  as useful as it is  seems rather to make man a more clever devil.;C. S. Lewis;education                    24</t>
  </si>
  <si>
    <t>All you need is the plan  the road map  and the courage to press on to your destination.;Earl Nightingale;courage                    24</t>
  </si>
  <si>
    <t>Everyone talks about age  but it's not about age. It's about work ethic. Winning never gets old.;Lisa Leslie;age                     24</t>
  </si>
  <si>
    <t>I don't think socialism  and I don't think warmness and respect are necessarily bad words.;Dave Matthews;respect                     23</t>
  </si>
  <si>
    <t>When it comes to energy  cost isn't everything - but it's a lot. Everybody wants cheap power.;Jeff Goodell;power                     23</t>
  </si>
  <si>
    <t>I like to direct movies  but I don't like to goof around for eight years talking about it.;John Malkovich;movies                     23</t>
  </si>
  <si>
    <t>I wake up laughing. Yes  I wake up in the morning and there I am just laughing my head off.;Bruce Willis;morning                     23</t>
  </si>
  <si>
    <t>Of all forms of caution  caution in love is perhaps the most fatal to true happiness.;Bertrand Russell;happiness                     23</t>
  </si>
  <si>
    <t>When men and woman die  as poets sung  his heart's the last part moves  her last  the tongue.;Benjamin Franklin;men                  22</t>
  </si>
  <si>
    <t>The guns and the bombs  the rockets and the warships  are all symbols of human failure.;Lyndon B. Johnson;failure                    22</t>
  </si>
  <si>
    <t>As far as my dreams go  all I want to do is be a working actor  and I happily achieved that.;Lucas Grabeel;dreams                    22</t>
  </si>
  <si>
    <t>It may sound ambitious  but I really hope that modern design will spread all around the globe.;Jil Sander;design                     22</t>
  </si>
  <si>
    <t>I've got CDs in my car  listening all the time for that next song  because everybody's looking.;Reba McEntire;car                    22</t>
  </si>
  <si>
    <t>When I was in the war  I was lucky that I was in a plane and never saw the carnage close-up.;George McGovern;war                     21</t>
  </si>
  <si>
    <t>When I saw corruption  I was forced to find truth on my own. I couldn't swallow the hypocrisy.;Barry White;truth                     21</t>
  </si>
  <si>
    <t>I was raised Catholic  but my father's people were Methodist  so we went to both churches.;Aaron Neville;religion                    21</t>
  </si>
  <si>
    <t>Use your lives wisely  my friends  and conserve these precious freedoms for future generations.;Ted Nugent;future                    21</t>
  </si>
  <si>
    <t>Success is a journey  not a destination. The doing is often more important than the outcome.;Arthur Ashe;success                     20</t>
  </si>
  <si>
    <t>Success is not final  failure is not fatal: it is the courage to continue that counts.;Winston Churchill;success                     20</t>
  </si>
  <si>
    <t>The love of learning  the sequestered nooks  And all the sweet serenity of books.;Henry Wadsworth Longfellow;love                    20</t>
  </si>
  <si>
    <t>Hope is like the sun  which  as we journey toward it  casts the shadow of our burden behind us.;Samuel Smiles;hope                   20</t>
  </si>
  <si>
    <t>Success is not final  failure is not fatal: it is the courage to continue that counts.;Winston Churchill;failure                     20</t>
  </si>
  <si>
    <t>Success is not final  failure is not fatal: it is the courage to continue that counts.;Winston Churchill;courage                     20</t>
  </si>
  <si>
    <t>I'm a video game fan  and I always thought it would be cool to be able to control a character.;Shia LaBeouf;cool                     20</t>
  </si>
  <si>
    <t>Computers themselves  and software yet to be developed  will revolutionize the way we learn.;Steve Jobs;computers                    20</t>
  </si>
  <si>
    <t>Attitude is attitude  whether you're a West Coast gangster or East Coast gangster  you know?;Paul Walker;attitude                    20</t>
  </si>
  <si>
    <t>If you love someone  you say it  right then  out loud. Otherwise  the moment just passes you by.;Julia Roberts;love                  19</t>
  </si>
  <si>
    <t>Love begins at home  and it is not how much we do... but how much love we put in that action.;Mother Teresa;love                     19</t>
  </si>
  <si>
    <t>Love begins at home  and it is not how much we do... but how much love we put in that action.;Mother Teresa;home                     19</t>
  </si>
  <si>
    <t>If I had no family  my wife and I would lead a much more romantic and nomadic existence.;David McCallum;romantic                     18</t>
  </si>
  <si>
    <t>But let's just say  I'm Irish. I grew up in the 1950s. Religion had a very tight iron fist.;Liam Neeson;religion                     18</t>
  </si>
  <si>
    <t>I just want to say  good night  sweet prince  may flights of angels sing thee to thy rest.;Harry Dean Stanton;good                   18</t>
  </si>
  <si>
    <t>I've got research  I have my own life experience I can apply  and I have my imagination.;Chris Cooper;imagination                    17</t>
  </si>
  <si>
    <t>Men cannot count  they do not know that two and two make four if women do not tell them so.;Gertrude Stein;women                     16</t>
  </si>
  <si>
    <t>Traveling around  it's difficult to follow much TV. Mainly I'm somebody who watches sports.;Retief Goosen;sports                     16</t>
  </si>
  <si>
    <t>You don't suffer  kill yourself and take the risks I take just for money. I love bike racing.;Greg LeMond;sports                     16</t>
  </si>
  <si>
    <t>When you forgive  you in no way change the past - but you sure do change the future.;Bernard Meltzer;forgiveness                     16</t>
  </si>
  <si>
    <t>As time goes by  I realize that I do trust the wind. And I often write my songs for myself.;David Friedman;trust                     15</t>
  </si>
  <si>
    <t>When I make art  I think about its ability to connect with others  to bring them into the process.;Jim Hodges;art                    15</t>
  </si>
  <si>
    <t>If you can lie  you can act  and if you can lie to crazy girlfriends  you can act under pressure.;Joe Rogan;dating                   14</t>
  </si>
  <si>
    <t>O human beauty  what a dream art thou  that we should cast our life and hopes away on thee!;Barry Cornwall;beauty                    14</t>
  </si>
  <si>
    <t>To an engineer  good enough means perfect. With an artist  there's no such thing as perfect.;Alexander Calder;art                    14</t>
  </si>
  <si>
    <t>The art of art  the glory of expression and the sunshine of the light of letters  is simplicity.;Walt Whitman;art                    14</t>
  </si>
  <si>
    <t>And I'm afraid  in this day and age  trust  which I count so  you know  I love loyalty. I love trust.;Elton John;age                 14</t>
  </si>
  <si>
    <t>Let's face it  in America today we don't have a health care system  we have a sick care system.;Tom Harkin;health                    13</t>
  </si>
  <si>
    <t>My little dog  he did not get ill. It is so funny that people get ill on a boat and dogs do not.;Anna Held;funny                     13</t>
  </si>
  <si>
    <t>Nothing we do  however virtuous  can be accomplished alone therefore we are saved by love.;Reinhold Niebuhr;alone                    13</t>
  </si>
  <si>
    <t>All religion  my friend  is simply evolved out of fraud  fear  greed  imagination  and poetry.;Edgar Allan Poe;poetry                12</t>
  </si>
  <si>
    <t>As governor  I saw the link between economic prosperity and the ability to acquire knowledge.;Jeb Bush;knowledge                     11</t>
  </si>
  <si>
    <t>In two days  it's hard to to get the quality you would normally want for a design project.;Douglas Wilson;design                     11</t>
  </si>
  <si>
    <t>Christmas  my child  is love in action. Every time we love  every time we give  it's Christmas.;Dale Evans;christmas                  9</t>
  </si>
  <si>
    <t>For me  being tall was very positive because I thought my mom was the most beautiful person ever.;Lisa Leslie;mom                     6</t>
  </si>
  <si>
    <t>Change  like sunshine  can be a friend or a foe  a blessing or a curse  a dawn or a dusk.;William Arthur Ward;change                  6</t>
  </si>
  <si>
    <t>Women  if the soul of the nation is to be saved  I believe that you must become its soul.;Coretta Scott King;women                    5</t>
  </si>
  <si>
    <t>O God  O God  how weary  stale  flat  and unprofitable seem to me all the uses of this world!;William Shakespeare;god                 5</t>
  </si>
  <si>
    <t>Yes  Mother. I can see you are flawed. You have not hidden it. That is your greatest gift to me.;Alice Walker;mom                     3</t>
  </si>
  <si>
    <t>Now  God be praised  that to believing souls gives light in darkness  comfort in despair.;William Shakespeare;faith                   3</t>
  </si>
  <si>
    <t>Oh  my God  this amazing cool breeze is coming through my window and the sun is shining. I'm happy.;Liv Tyler;cool                    2</t>
  </si>
  <si>
    <t>There is one day that is ours. Thanksgiving Day is the one day that is purely American.;O. Henry;thanksgiving                      109</t>
  </si>
  <si>
    <t>Being a father helps me be more responsible... you see more things than you've ever seen.;Kid Rock;fathersday                      109</t>
  </si>
  <si>
    <t>Our whole family assembles in Chicago at Christmas and usually in Aspen in the summer.;James Cronin;christmas                      109</t>
  </si>
  <si>
    <t>A man is educated and turned out to work. But a woman is educated and turned out to grass.;Pearl S. Buck;work                      109</t>
  </si>
  <si>
    <t>Success represents the 1% of your work which results from the 99% that is called failure.;Soichiro Honda;work                      109</t>
  </si>
  <si>
    <t>It's a lot easier to do good work when you have good words to say and work with good people.;Mark Harmon;work                      109</t>
  </si>
  <si>
    <t>A serious and good philosophical work could be written consisting entirely of jokes.;Ludwig Wittgenstein;work                      109</t>
  </si>
  <si>
    <t>Confidence comes from hours and days and weeks and years of constant work and dedication.;Roger Staubach;work                      109</t>
  </si>
  <si>
    <t>Tranquilizers work only if you follow the advice on the bottle - keep away from children.;Phyllis Diller;work                      109</t>
  </si>
  <si>
    <t>I don't want to achieve immortality through my work. I want to achieve it through not dying.;Woody Allen;work                      109</t>
  </si>
  <si>
    <t>I have thought a sufficient measure of civilization is the influence of good women.;Ralph Waldo Emerson;women                      109</t>
  </si>
  <si>
    <t>The only people you can really share certain things with in secret are your girlfriends.;Shirley Knight;women                      109</t>
  </si>
  <si>
    <t>Peace is a fragile thing. It takes courage to secure it. It takes wisdom to maintain it.;Jenny Shipley;wisdom                      109</t>
  </si>
  <si>
    <t>The wisdom of the wise and the experience of the ages are perpetuated by quotations.;Benjamin Disraeli;wisdom                      109</t>
  </si>
  <si>
    <t>It requires wisdom to understand wisdom: the music is nothing if the audience is deaf.;Walter Lippmann;wisdom                      109</t>
  </si>
  <si>
    <t>No wedding bells for me anymore. I've been happily married to my profession for years.;Shirley Bassey;wedding                      109</t>
  </si>
  <si>
    <t>The war we have to wage today has only one goal and that is to make the world safe for diversity.;U Thant;war                      109</t>
  </si>
  <si>
    <t>Nullification means insurrection and war and the other states have a right to put it down.;Andrew Jackson;war                      109</t>
  </si>
  <si>
    <t>In our Country... one class of men makes war and leaves another to fight it out.;William Tecumseh Sherman;war                      109</t>
  </si>
  <si>
    <t>Every attempt to make war easy and safe will result in humiliation and disaster.;William Tecumseh Sherman;war                      109</t>
  </si>
  <si>
    <t>A man is original when he speaks the truth that has always been known to all good men.;Patrick Kavanagh;truth                      109</t>
  </si>
  <si>
    <t>Evil is the interruption of a truth by the pressure of particular or individual interests.;Alain Badiou;truth                      109</t>
  </si>
  <si>
    <t>Never trust anything that can think for itself if you can't see where it keeps its brain.;J. K. Rowling;trust                      109</t>
  </si>
  <si>
    <t>Writing and travel broaden your ass if not your mind and I like to write standing up.;Ernest Hemingway;travel                      109</t>
  </si>
  <si>
    <t>Time and money spent in helping men to do more for themselves is far better than mere giving.;Henry Ford;time                      109</t>
  </si>
  <si>
    <t>If you treat people right they will treat you right... ninety percent of the time.;Franklin D. Roosevelt;time                      109</t>
  </si>
  <si>
    <t>Most people repent their sins by thanking God they ain't so wicked as their neighbors.;Josh Billings;thankful                      109</t>
  </si>
  <si>
    <t>I think you go through a period as a teenager of being quite cool and unaffected by things.;Miranda Otto;teen                      109</t>
  </si>
  <si>
    <t>Society will decide after the technology is created what we will and won't accept.;Jesse Eisenberg;technology                      109</t>
  </si>
  <si>
    <t>I've been really excited about some new cutting edge electronic music and technology.;Mike Shinoda;technology                      109</t>
  </si>
  <si>
    <t>I had a classic gym teacher in junior high who wore a weightlifter's belt all the time.;Danny McBride;teacher                      109</t>
  </si>
  <si>
    <t>A good teacher must be able to put himself in the place of those who find learning hard.;Eliphas Levi;teacher                      109</t>
  </si>
  <si>
    <t>Women have no sympathy and my experience of women is almost as large as Europe.;Florence Nightingale;sympathy                      109</t>
  </si>
  <si>
    <t>The most absurd and reckless aspirations have sometimes led to extraordinary success.;Luc de Clapiers;success                      109</t>
  </si>
  <si>
    <t>We must believe in luck. For how else can we explain the success of those we don't like?;Jean Cocteau;success                      109</t>
  </si>
  <si>
    <t>The key to success is to focus our conscious mind on things we desire not things we fear.;Brian Tracy;success                      109</t>
  </si>
  <si>
    <t>I am not yet born O fill me with strength against those who would freeze my humanity.;Louis MacNeice;strength                      109</t>
  </si>
  <si>
    <t>Diversity of thought and culture and religion and ideas has been the strength of America.;Gary Locke;strength                      109</t>
  </si>
  <si>
    <t>Women are like teabags. We don't know our true strength until we are in hot water!;Eleanor Roosevelt;strength                      109</t>
  </si>
  <si>
    <t>A strong woman is a woman determined to do something others are determined not be done.;Marge Piercy;strength                      109</t>
  </si>
  <si>
    <t>Competition is the spice of sports but if you make spice the whole meal you'll be sick.;George Leonard;sports                      109</t>
  </si>
  <si>
    <t>To give up the task of reforming society is to give up one's responsibility as a free man.;Alan Paton;society                      109</t>
  </si>
  <si>
    <t>My mind boggles at the amount of violence inflicted upon children in today's society.;Samantha Morton;society                      109</t>
  </si>
  <si>
    <t>Everyone in our society has had to make a contribution towards dealing with the debts.;George Osborne;society                      109</t>
  </si>
  <si>
    <t>It is the mission of the next Conservative Government to build the Responsible Society.;William Hague;society                      109</t>
  </si>
  <si>
    <t>A civilized society is one which tolerates eccentricity to the point of doubtful sanity.;Robert Frost;society                      109</t>
  </si>
  <si>
    <t>Cockroaches and socialites are the only things that can stay up all night and eat anything.;Herb Caen;society                      109</t>
  </si>
  <si>
    <t>Perhaps in time the so-called Dark Ages will be thought of as including our own.;Georg C. Lichtenberg;society                      109</t>
  </si>
  <si>
    <t>The man who can smile when things go wrong has thought of someone else he can blame it on.;Robert Bloch;smile                      109</t>
  </si>
  <si>
    <t>The goal is to normalize trade relations based on sound science and consumer protection.;Mike Johanns;science                      109</t>
  </si>
  <si>
    <t>That's the show. it's like 5 minutes of science and then 10 minutes of me hurting myself.;Adam Savage;science                      109</t>
  </si>
  <si>
    <t>I have an idealistic view of science as a liberalising and progressive force for humanity.;Paul Nurse;science                      109</t>
  </si>
  <si>
    <t>It is sometimes important for science to know how to forget the things she is surest of.;Jean Rostand;science                      109</t>
  </si>
  <si>
    <t>I started out writing much more science fictiony stuff and writing about science fiction.;Neil Gaiman;science                      109</t>
  </si>
  <si>
    <t>Better by far you should forget and smile than that you should remember and be sad.;Christina G. Rossetti;sad                      109</t>
  </si>
  <si>
    <t>I feel like I've done a bunch of period stuff and then a bunch of romantic comedies.;Kate Beckinsale;romantic                      109</t>
  </si>
  <si>
    <t>If anyone asks for your autograph they're showing you respect and give it back to them.;Johnny Rotton;respect                      109</t>
  </si>
  <si>
    <t>We have no problems with Jews and highly respect Judaism as a holy religion.;Akbar Hashemi Rafsanjani;respect                      109</t>
  </si>
  <si>
    <t>Managers have very tough jobs. I always respected their job but demanded respect in return.;Jim Evans;respect                      109</t>
  </si>
  <si>
    <t>One of the surprising things in this world is the respect a worthless man has for himself.;E. W. Howe;respect                      109</t>
  </si>
  <si>
    <t>Diversity of thought and culture and religion and ideas has been the strength of America.;Gary Locke;religion                      109</t>
  </si>
  <si>
    <t>Religion is the impotence of the human mind to deal with occurrences it cannot understand.;Karl Marx;religion                      109</t>
  </si>
  <si>
    <t>I don't want to have a relationship with someone if I'm not going to work with them.;Bill Murray;relationship                      109</t>
  </si>
  <si>
    <t>Power is something of which I am convinced there is no innocence this side of the womb.;Nadine Gordimer;power                      109</t>
  </si>
  <si>
    <t>The art of being happy lies in the power of extracting happiness from common things.;Henry Ward Beecher;power                      109</t>
  </si>
  <si>
    <t>Power always thinks it has a great soul and vast views beyond the comprehension of the weak.;John Adams;power                      109</t>
  </si>
  <si>
    <t>You better take advantage of the good cigars. You don't get much else in that job.;Thomas P. O'Neill;politics                      109</t>
  </si>
  <si>
    <t>It is a way we reassess our past. We can do that in poetry in ways we can't do in prose.;Peter Davison;poetry                      109</t>
  </si>
  <si>
    <t>Gypsy was the name my brother gave a pet turtle he had. I always thought it was so peculiar.;Joel Hodgson;pet                      109</t>
  </si>
  <si>
    <t>Cats seem to go on the principle that it never does any harm to ask for what you want.;Joseph Wood Krutch;pet                      109</t>
  </si>
  <si>
    <t>The so-called peace path is not peace and it is not a substitute for jihad and resistance.;Ahmed Yassin;peace                      109</t>
  </si>
  <si>
    <t>I took a speed-reading course and read War and Peace in twenty minutes. It involves Russia.;Woody Allen;peace                      109</t>
  </si>
  <si>
    <t>One cannot subdue a man by holding back his hands. Lasting peace comes not from force.;David Borenstein;peace                      109</t>
  </si>
  <si>
    <t>I happen to dig being able to use whatever mystique I have to further the idea of peace.;Garrett Morris;peace                      109</t>
  </si>
  <si>
    <t>We do not consider patriotism desirable if it contradicts civilized behavior.;Friedrich Durrenmatt;patriotism                      109</t>
  </si>
  <si>
    <t>The patience of the American public with dilatory diplomatic delays will be very limited.;Tom Lantos;patience                      109</t>
  </si>
  <si>
    <t>It takes patience to appreciate domestic bliss volatile spirits prefer unhappiness.;George Santayana;patience                      109</t>
  </si>
  <si>
    <t>The humblest painter is a true scholar and the best of scholars the scholar of nature.;William Hazlitt;nature                      109</t>
  </si>
  <si>
    <t>I feel this music has nurtured me as I've been immersing myself in it. I've felt supported by it.;Sting;music                      109</t>
  </si>
  <si>
    <t>Leaders must encourage their organizations to dance to forms of music yet to be heard.;Warren G. Bennis;music                      109</t>
  </si>
  <si>
    <t>Movies are something people see all over the world because there is a certain need for it.;Wim Wenders;movies                      109</t>
  </si>
  <si>
    <t>You need to overcome the tug of people against you as you reach for high goals.;George S. Patton;motivational                      109</t>
  </si>
  <si>
    <t>The happiest part of a man's life is what he passes lying awake in bed in the morning.;Samuel Johnson;morning                      109</t>
  </si>
  <si>
    <t>There's nothing sadder in this world than to awake Christmas morning and not be a child.;Erma Bombeck;morning                      109</t>
  </si>
  <si>
    <t>Wouldn't it be great if you could only get AIDS by giving money to television preachers?;Elayne Boosler;money                      109</t>
  </si>
  <si>
    <t>Writing is the only profession where no one considers you ridiculous if you earn no money.;Jules Renard;money                      109</t>
  </si>
  <si>
    <t>That's the real secret to job creation - not borrowing and spending more money in Washington.;Paul Ryan;money                      109</t>
  </si>
  <si>
    <t>There are few ways in which a man can be more innocently employed than in getting money.;Samuel Johnson;money                      109</t>
  </si>
  <si>
    <t>It's a kind of spiritual snobbery that makes people think they can be happy without money.;Albert Camus;money                      109</t>
  </si>
  <si>
    <t>I could get away with not taking care of myself as a bachelorette but as a mom I can't.;Alanis Morissette;mom                      109</t>
  </si>
  <si>
    <t>My mom never taught me to be waiting for some prince on a white horse to swipe me off my feet.;Tyra Banks;mom                      109</t>
  </si>
  <si>
    <t>The world is divided into men who have wit and no religion and men who have religion and no wit.;Avicenna;men                      109</t>
  </si>
  <si>
    <t>Jews were asked when life begins. For them it's when they finally graduate medical school.;Evan Sayet;medical                      109</t>
  </si>
  <si>
    <t>It is false to suggest that medical breakthroughs come only through government research.;Roger Wicker;medical                      109</t>
  </si>
  <si>
    <t>I'm the only man in the world with a marriage licence made out to whom it may concern.;Mickey Rooney;marriage                      109</t>
  </si>
  <si>
    <t>Any sex outside of the marriage bond between a man and a woman is violating God's law.;Jerry Falwell;marriage                      109</t>
  </si>
  <si>
    <t>Here in Hollywood you can actually get a marriage license printed on an Etch-A-Sketch.;Dennis Miller;marriage                      109</t>
  </si>
  <si>
    <t>Sobering up was responsible for breaking up my marriage. That's what it couldn't stand.;James Taylor;marriage                      109</t>
  </si>
  <si>
    <t>I believe the home and marriage is the foundation of our society and must be protected.;Billy Graham;marriage                      109</t>
  </si>
  <si>
    <t>It takes patience to appreciate domestic bliss volatile spirits prefer unhappiness.;George Santayana;marriage                      109</t>
  </si>
  <si>
    <t>Bachelors know more about women than married men if they didn't they'd be married too.;H. L. Mencken;marriage                      109</t>
  </si>
  <si>
    <t>Let us now set forth one of the fundamental truths about marriage: the wife is in charge.;Bill Cosby;marriage                      109</t>
  </si>
  <si>
    <t>And ever has it been known that love knows not its own depth until the hour of separation.;Khalil Gibran;love                      109</t>
  </si>
  <si>
    <t>A kiss is a lovely trick designed by nature to stop speech when words become superfluous.;Ingrid Bergman;love                      109</t>
  </si>
  <si>
    <t>There's only two people in your life you should lie to... the police and your girlfriend.;Jack Nicholson;life                      109</t>
  </si>
  <si>
    <t>The man who views the world at 50 the same as he did at 20 has wasted 30 years of his life.;Muhammad Ali;life                      109</t>
  </si>
  <si>
    <t>The legal difference between the sit-ins and the Freedom Riders was significant.;Constance Baker Motley;legal                      109</t>
  </si>
  <si>
    <t>I'm not sure I can say there is a clean line between me as an individual and me as a lawyer.;Anita Hill;legal                      109</t>
  </si>
  <si>
    <t>I love talking about women because they are a constant study and you're always learning.;Mario Lopez;learning                      109</t>
  </si>
  <si>
    <t>Some people are so busy learning the tricks of the trade that they never learn the trade.;Vernon Law;learning                      109</t>
  </si>
  <si>
    <t>Only by learning to live in harmony with your contradictions can you keep it all afloat.;Audre Lorde;learning                      109</t>
  </si>
  <si>
    <t>Ninety percent of leadership is the ability to communicate something people want.;Dianne Feinstein;leadership                      109</t>
  </si>
  <si>
    <t>Management is about arranging and telling. Leadership is about nurturing and enhancing.;Tom Peters;leadership                      109</t>
  </si>
  <si>
    <t>Thought must be divided against itself before it can come to any knowledge of itself.;Aldous Huxley;knowledge                      109</t>
  </si>
  <si>
    <t>Ignorance is the curse of God knowledge is the wing wherewith we fly to heaven.;William Shakespeare;knowledge                      109</t>
  </si>
  <si>
    <t>Jealousy is the fear or apprehension of superiority: envy our uneasiness under it.;William Shenstone;jealousy                      109</t>
  </si>
  <si>
    <t>I find intelligence sexy. I find a sense of humor sexy. I find sensitivity sexy.;Nicole Appleton;intelligence                      109</t>
  </si>
  <si>
    <t>I'm every bourgeois nightmare - a Cockney with intelligence and a million dollars.;Michael Caine;intelligence                      109</t>
  </si>
  <si>
    <t>Be what you are. This is the first step toward becoming better than you are.;Julius Charles Hare;intelligence                      109</t>
  </si>
  <si>
    <t>I have looked into your eyes with my eyes. I have put my heart near your heart.;Pope John XXIII;inspirational                      109</t>
  </si>
  <si>
    <t>Busted is not the ideal band I'd like to be in by any stretch of the imagination.;Charlie Simpson;imagination                      109</t>
  </si>
  <si>
    <t>I don't think it's possible to touch people's imagination today by aesthetic means.;J. G. Ballard;imagination                      109</t>
  </si>
  <si>
    <t>Imagination is the wide-open eye which leads us always to see truth more vividly.;Christopher Fry;imagination                      109</t>
  </si>
  <si>
    <t>A writer should have the precision of a poet and the imagination of a scientist.;Vladimir Nabokov;imagination                      109</t>
  </si>
  <si>
    <t>It is above all by the imagination that we achieve perception and compassion and hope.;Ursula K. Le Guin;hope                      109</t>
  </si>
  <si>
    <t>I hope to continue my friendship with France and its filmmakers for many years to come.;Harvey Weinstein;hope                      109</t>
  </si>
  <si>
    <t>A house is no home unless it contain food and fire for the mind as well as for the body.;Margaret Fuller;home                      109</t>
  </si>
  <si>
    <t>I define fear as standing across the ring from Joe Louis and knowing he wants to go home early.;Max Baer;home                      109</t>
  </si>
  <si>
    <t>Going home and spending time with your family and your real friends keeps you grounded.;Jennifer Ellison;home                      109</t>
  </si>
  <si>
    <t>Always be nice to your children because they are the ones who will choose your rest home.;Phyllis Diller;home                      109</t>
  </si>
  <si>
    <t>Rupert Murdoch is probably the most successful media proprietor and operator in history.;Conrad Black;history                      109</t>
  </si>
  <si>
    <t>It is sometimes very hard to tell the difference between history and the smell of skunk.;Rebecca West;history                      109</t>
  </si>
  <si>
    <t>Is there in all the history of human folly a greater fool than a clergymen in politics?;Pat Robertson;history                      109</t>
  </si>
  <si>
    <t>Psychology keeps trying to vindicate human nature. History keeps undermining the effort.;Mason Cooley;history                      109</t>
  </si>
  <si>
    <t>Seek freedom and become captive of your desires. Seek discipline and find your liberty.;Frank Herbert;history                      109</t>
  </si>
  <si>
    <t>Coal is absolutely critical to our nation's economic health and global competitiveness.;Jerry Costello;health                      109</t>
  </si>
  <si>
    <t>In the midst of these hard times it is our good health and good sleep that are enjoyable.;Knute Nelson;health                      109</t>
  </si>
  <si>
    <t>I know the exploding cost of health care is at the root of our long-term fiscal challenges.;Fred Upton;health                      109</t>
  </si>
  <si>
    <t>I admit it: I had fun watching right-wingers go wild as health reform finally became law.;Paul Krugman;health                      109</t>
  </si>
  <si>
    <t>I try to stay positive by focusing on how much I'll appreciate my health if I get better.;Daniel Johns;health                      109</t>
  </si>
  <si>
    <t>The most worth-while thing is to try to put happiness into the lives of others.;Robert Baden-Powell;happiness                      109</t>
  </si>
  <si>
    <t>I have this really high priority on happiness and finding something to be happy about.;Taylor Swift;happiness                      109</t>
  </si>
  <si>
    <t>The happiness and misery of men depend no less on temper than fortune.;Francois de La Rochefoucauld;happiness                      109</t>
  </si>
  <si>
    <t>It's pretty hard to tell what does bring happiness poverty and wealth have both failed.;Kin Hubbard;happiness                      109</t>
  </si>
  <si>
    <t>The greatest of follies is to sacrifice health for any other kind of happiness.;Arthur Schopenhauer;happiness                      109</t>
  </si>
  <si>
    <t>A lot of people feel very good about Mitt Romney and I think he's going to do a great job.;Donald Trump;great                      109</t>
  </si>
  <si>
    <t>No sadder proof can be given by a man of his own littleness than disbelief in great men.;Thomas Carlyle;great                      109</t>
  </si>
  <si>
    <t>Power always thinks it has a great soul and vast views beyond the comprehension of the weak.;John Adams;great                      109</t>
  </si>
  <si>
    <t>There have been many great men that have flattered the people who ne'er loved them.;William Shakespeare;great                      109</t>
  </si>
  <si>
    <t>Open the way before the new government to prove that it is for serving the people.;Muqtada al Sadr;government                      109</t>
  </si>
  <si>
    <t>You could afford your house without the government if it weren't for the government.;Rush Limbaugh;government                      109</t>
  </si>
  <si>
    <t>There is a higher law than the law of government. That's the law of conscience.;Stokely Carmichael;government                      109</t>
  </si>
  <si>
    <t>I used to play sports. Then I realized you can buy trophies. Now I am good at everything.;Demetri Martin;good                      109</t>
  </si>
  <si>
    <t>Ideas can be life-changing. Sometimes all you need to open the door is just one more good idea.;Jim Rohn;good                      109</t>
  </si>
  <si>
    <t>It is true greatness to have in one the frailty of a man and the security of a god.;Lucius Annaeus Seneca;god                      109</t>
  </si>
  <si>
    <t>I'm just saying that at least for the foreseeable future there won't be any more touring.;Glenn Danzig;future                      109</t>
  </si>
  <si>
    <t>I try not to worry about the future - so I take each day just one anxiety attack at a time.;Tom Wilson;future                      109</t>
  </si>
  <si>
    <t>I hate those e-books. They can not be the future... they may well be... I will be dead.;Maurice Sendak;future                      109</t>
  </si>
  <si>
    <t>It's funny I actually made poorer decisions when I sobered up then when I was screwed up.;Corey Feldman;funny                      109</t>
  </si>
  <si>
    <t>I sometimes lie awake at night trying to think of something funny that Richard Nixon said.;Lyn Nofziger;funny                      109</t>
  </si>
  <si>
    <t>Friendship will not stand the strain of very much good advice for very long.;Robert Staughton Lynd;friendship                      109</t>
  </si>
  <si>
    <t>The sincere friends of this world are as ship lights in the stormiest of nights.;Giotto di Bondone;friendship                      109</t>
  </si>
  <si>
    <t>Seek freedom and become captive of your desires. Seek discipline and find your liberty.;Frank Herbert;freedom                      109</t>
  </si>
  <si>
    <t>I don't have a dime left. I am dependent on my friends for food and a small old-age pension.;Bela Lugosi;food                      109</t>
  </si>
  <si>
    <t>A house is no home unless it contain food and fire for the mind as well as for the body.;Margaret Fuller;food                      109</t>
  </si>
  <si>
    <t>I think a basic level of fitness can help the body cope with all manner of incidents.;Richard Hammond;fitness                      109</t>
  </si>
  <si>
    <t>Find fitness with fun dancing. It is fun and makes you forget about the dreaded exercise.;Paula Abdul;fitness                      109</t>
  </si>
  <si>
    <t>We need real campaign finance reform to loosen the grip of special interests on politics.;Tom Daschle;finance                      109</t>
  </si>
  <si>
    <t>I define fear as standing across the ring from Joe Louis and knowing he wants to go home early.;Max Baer;fear                      109</t>
  </si>
  <si>
    <t>There is not a truth existing which I fear... or would wish unknown to the whole world.;Thomas Jefferson;fear                      109</t>
  </si>
  <si>
    <t>I want to be so famous that drag queens will dress like me in parades when I'm dead.;Laura Kightlinger;famous                      109</t>
  </si>
  <si>
    <t>People are much more inclined to believe and say bad things about you if you're famous.;Danielle Steel;famous                      109</t>
  </si>
  <si>
    <t>Computers are famous for being able to do complicated things starting from simple programs.;Seth Lloyd;famous                      109</t>
  </si>
  <si>
    <t>There's more pressure to be famous for being yourself than if you're being a character.;Kim Kardashian;famous                      109</t>
  </si>
  <si>
    <t>I've worked with a lot of people who are more famous than myself who are terribly insecure.;Barry Gibb;famous                      109</t>
  </si>
  <si>
    <t>The most merciful thing that a family does to one of its infant members is to kill it.;Margaret Sanger;family                      109</t>
  </si>
  <si>
    <t>Faith in God's revelation has nothing to do with an ideology which glorifies the status quo.;Karl Barth;faith                      109</t>
  </si>
  <si>
    <t>Faith in a holy cause is to a considerable extent a substitute for lost faith in ourselves.;Eric Hoffer;faith                      109</t>
  </si>
  <si>
    <t>Fear is the denomination of the Old Testament belief is the denomination of the New.;Benjamin Whichcote;faith                      109</t>
  </si>
  <si>
    <t>Faith has to do with things that are not seen and hope with things that are not at hand.;Thomas Aquinas;faith                      109</t>
  </si>
  <si>
    <t>Sometimes people call me a success for all the reasons that make me think I'm a failure.;William Hurt;failure                      109</t>
  </si>
  <si>
    <t>The failure of The Cable Guy impacted my career. I had to start writing and acting again.;Ben Stiller;failure                      109</t>
  </si>
  <si>
    <t>It's not a very high failure rate if you choose people that you really like the sound of.;Bryan Ferry;failure                      109</t>
  </si>
  <si>
    <t>An enormous part of our mature experience cannot not be expressed in words.;Alfred North Whitehead;experience                      109</t>
  </si>
  <si>
    <t>Loneliness is and always has been the central and inevitable experience of every man.;Thomas Wolfe;experience                      109</t>
  </si>
  <si>
    <t>There are some hurts that we experience that can be forgiven but we won't forget them.;Joyce Meyer;experience                      109</t>
  </si>
  <si>
    <t>Enhancing revenues will help us improve education and solve our infrastructure problems.;Roy Barnes;education                      109</t>
  </si>
  <si>
    <t>When I get a little money I buy books and if any is left I buy food and clothes.;Desiderius Erasmus;education                      109</t>
  </si>
  <si>
    <t>Education doesn't change life much. It just lifts trouble to a higher plane of regard.;Robert Frost;education                      109</t>
  </si>
  <si>
    <t>Why does the eye see a thing more clearly in dreams than the imagination when awake?;Leonardo da Vinci;dreams                      109</t>
  </si>
  <si>
    <t>If you take responsibility for yourself you will develop a hunger to accomplish your dreams.;Les Brown;dreams                      109</t>
  </si>
  <si>
    <t>Dieting is murder on the road. Show me a man who travels and I'll show you one who eats.;Bruce Froemming;diet                      109</t>
  </si>
  <si>
    <t>I wanted to be a decorator. I wanted to interior design homes and do everything myself.;Ursula Andress;design                      109</t>
  </si>
  <si>
    <t>I had a faux-hawk for a while and I used to buzz the sides and design it. It was really bad.;Joe Jonas;design                      109</t>
  </si>
  <si>
    <t>In architecture the idea degenerated. Design allows a more direct and pleasurable route.;Charles Eames;design                      109</t>
  </si>
  <si>
    <t>It's all in how you arrange the thing... the careful balance of the design is the motion.;Andrew Wyeth;design                      109</t>
  </si>
  <si>
    <t>I might be deceiving myself but I do not think that I do have an inordinate fear of death.;A. N. Wilson;death                      109</t>
  </si>
  <si>
    <t>Without health life is not life it is only a state of langour and suffering - an image of death.;Buddha;death                      109</t>
  </si>
  <si>
    <t>The dead cannot cry out for justice. It is a duty of the living to do so for them.;Lois McMaster Bujold;death                      109</t>
  </si>
  <si>
    <t>I wish I was dating one of the ladies in 'Bollywood Hero.' They're gorgeous. Any of them.;Chris Kattan;dating                      109</t>
  </si>
  <si>
    <t>I have a weird sense of humour. My dad's the same. We love watching 'Monty Python' together.;Miranda Kerr;dad                      109</t>
  </si>
  <si>
    <t>My dad is this very sensible guy who never let me feel that anything was beyond my station.;Mireille Enos;dad                      109</t>
  </si>
  <si>
    <t>I'm one of five kids and we lived on a massive farm in New South Wales with my mum and dad.;Abbie Cornish;dad                      109</t>
  </si>
  <si>
    <t>I grew up watching Monday Night Football with Howard Cosell and the other guys with my dad.;Lisa Guerrero;dad                      109</t>
  </si>
  <si>
    <t>Humor is always based on a modicum of truth. Have you ever heard a joke about a father-in-law?;Dick Clark;dad                      109</t>
  </si>
  <si>
    <t>Sons have always a rebellious wish to be disillusioned by that which charmed their fathers.;Aldous Huxley;dad                      109</t>
  </si>
  <si>
    <t>I think you go through a period as a teenager of being quite cool and unaffected by things.;Miranda Otto;cool                      109</t>
  </si>
  <si>
    <t>Effective communication is 20% what you know and 80% how you feel about what you know.;Jim Rohn;communication                      109</t>
  </si>
  <si>
    <t>Communication - the human connection - is the key to personal and career success.;Paul J. Meyer;communication                      109</t>
  </si>
  <si>
    <t>Turbulence is life force. It is opportunity. Let's love turbulence and use it for change.;Ramsey Clark;change                      109</t>
  </si>
  <si>
    <t>The only change I can really see is that I don't have to shop for pants in stores anymore.;Larry David;change                      109</t>
  </si>
  <si>
    <t>You don't change the course of history by turning the faces of portraits to the wall.;Jawaharlal Nehru;change                      109</t>
  </si>
  <si>
    <t>We have to do more than just elect a new President if we truly want to change this country.;Dan Quayle;change                      109</t>
  </si>
  <si>
    <t>Here I am paying big money to you writers and what for? All you do is change the words.;Samuel Goldwyn;change                      109</t>
  </si>
  <si>
    <t>I shall not change my course because those who assume to be better than I desire it.;Victoria Woodhull;change                      109</t>
  </si>
  <si>
    <t>There are two kinds of fools: those who can't change their opinions and those who won't.;Josh Billings;change                      109</t>
  </si>
  <si>
    <t>Get in the race car do what I do then go home. We don't have freedom to do anything anymore.;Tony Stewart;car                      109</t>
  </si>
  <si>
    <t>I am really looking forward to driving another of my father?s car at the show in Rotterdam.;Nelson Piquet;car                      109</t>
  </si>
  <si>
    <t>I was so wild and crazy and dumb in my car. It didn't run but 30 miles an hour. You made do.;Muddy Waters;car                      109</t>
  </si>
  <si>
    <t>I just make it my business to get along with people so I can have fun. It's that simple.;Betty White;business                      109</t>
  </si>
  <si>
    <t>Definition of Statistics: The science of producing unreliable facts from reliable figures.;Evan Esar;business                      109</t>
  </si>
  <si>
    <t>The best of artists has no conception that the marble alone does not contain within itself.;Michelangelo;best                      109</t>
  </si>
  <si>
    <t>My aim is to put down on paper what I see and what I feel in the best and simplest way.;Ernest Hemingway;best                      109</t>
  </si>
  <si>
    <t>The best way to resolve any problem in the human world is for all sides to sit down and talk.;Dalai Lama;best                      109</t>
  </si>
  <si>
    <t>I'm not trying to stump anybody... it's the beauty of the language that I'm interested in.;Buddy Holly;beauty                      109</t>
  </si>
  <si>
    <t>Beauty and the Beast became the first animated feature ever nominated for best picture.;Leonard Maltin;beauty                      109</t>
  </si>
  <si>
    <t>Iraq is just a symbol of the attitude of western democracies to the rest of the world.;Harold Pinter;attitude                      109</t>
  </si>
  <si>
    <t>Good humor is one of the best articles of dress one can wear in society.;William Makepeace Thackeray;attitude                      109</t>
  </si>
  <si>
    <t>Character is the result of two things: mental attitude and the way we spend our time.;Elbert Hubbard;attitude                      109</t>
  </si>
  <si>
    <t>In mathematics the art of proposing a question must be held of higher value than solving it.;Georg Cantor;art                      109</t>
  </si>
  <si>
    <t>The dialogue of architecture has been centered too long around the idea of truth.;Michael Graves;architecture                      109</t>
  </si>
  <si>
    <t>To create architecture is to put in order. Put what in order? Function and objects.;Le Corbusier;architecture                      109</t>
  </si>
  <si>
    <t>They can do without architecture who have no olives nor wines in the cellar.;Henry David Thoreau;architecture                      109</t>
  </si>
  <si>
    <t>Being in an area of the planet where scientists believe mankind started is quite amazing.;Jan de Bont;amazing                      109</t>
  </si>
  <si>
    <t>My wife is amazing. She had to know she was getting into a heap of trouble when we met.;Taylor Hanson;amazing                      109</t>
  </si>
  <si>
    <t>I wouldn't be where I am today without the amazing public arts education that I had.;Matthew Morrison;amazing                      109</t>
  </si>
  <si>
    <t>A leader does not deserve the name unless he is willing occasionally to stand alone.;Henry A. Kissinger;alone                      109</t>
  </si>
  <si>
    <t>The great thing about arriving at this age is that I don't even care about my career anymore.;Ron Perlman;age                      109</t>
  </si>
  <si>
    <t>It has been claimed at times that our modern age of technology facilitates dictatorship.;Henry A. Wallace;age                      109</t>
  </si>
  <si>
    <t>We live in an age where the artist is forgotten. He is a researcher. I see myself that way.;David Hockney;age                      109</t>
  </si>
  <si>
    <t>A jade stone is useless before it is processed; a man is good-for-nothing until he is educated. Chinese Proverb                     95</t>
  </si>
  <si>
    <t>I could I trust starve like a gentleman. It's listed as part of the poetic training  you know.;Ezra Pound;trust                     83</t>
  </si>
  <si>
    <t>Risk more than others think is safe. Dream more than others think is practical. Howard Schultz  CEO of Starbucks                    79</t>
  </si>
  <si>
    <t>The first question at that time in poetry was simply the question of honesty  of sincerity.;George Oppen;poetry                     76</t>
  </si>
  <si>
    <t>Italian men do appreciate beautiful women. They're not afraid of the beauty  which is nice.;Eva Herzigova;women                     75</t>
  </si>
  <si>
    <t>But do I think that our actions in anyway violate the War Powers Resolution  the answer is no.;Barack Obama;war                     75</t>
  </si>
  <si>
    <t>Metaphysics is a restaurant where they give you a thirty thousand page menu  and no food.;Robert M. Pirsig;food                     75</t>
  </si>
  <si>
    <t>I think there’s a world market for about 5 computers.” (Thomas J. Watson  Chairman of the Board  IBM  circa 1948)                   72</t>
  </si>
  <si>
    <t>In the execution of Presidential decisions work to be true to his views  in fact and tone.;Donald Rumsfeld;work                     71</t>
  </si>
  <si>
    <t>The leader who exercises power with honor will work from the inside out  starting with himself.;Blaine Lee;work                     71</t>
  </si>
  <si>
    <t>The Christian use of religion as a personal love affair both shocked me  and attracted me.;Lionel Blue;religion                     71</t>
  </si>
  <si>
    <t>Monkeys are superior to men in this: when a monkey looks into a mirror  he sees a monkey.;Malcolm De Chazal;men                     70</t>
  </si>
  <si>
    <t>It is not fit that every man should travel it makes a wise man better  and a fool worse.;William Hazlitt;travel                     69</t>
  </si>
  <si>
    <t>You are always free to change your mind and choose a different future  or a different past.;Richard Bach;future                     69</t>
  </si>
  <si>
    <t>You are always free to change your mind and choose a different future  or a different past.;Richard Bach;change                     69</t>
  </si>
  <si>
    <t>I like to be at home because I just travel so much. I have four dogs  golden retrievers.;Denise Richards;travel                     68</t>
  </si>
  <si>
    <t>I refused David Letterman's proposal of marriage for obvious reasons  but thanks for asking.;Teri Garr;marriage                     68</t>
  </si>
  <si>
    <t>A poem conveys not a message so much as the provenance of a message  an advent of sense.;Thomas Harrison;poetry                     67</t>
  </si>
  <si>
    <t>Art requires neither complaisance nor politeness nothing but faith  faith and freedom.;Gustave Flaubert;freedom                     66</t>
  </si>
  <si>
    <t>The one phrase you can use is that success has a thousand fathers  and failure is an orphan.;Alan Price;success                     65</t>
  </si>
  <si>
    <t>Poetry is just the evidence of life. If your life is burning well  poetry is just the ash.;Leonard Cohen;poetry                     65</t>
  </si>
  <si>
    <t>It's lack of faith that makes people afraid of meeting challenges  and I believed in myself.;Muhammad Ali;faith                     65</t>
  </si>
  <si>
    <t>The one phrase you can use is that success has a thousand fathers  and failure is an orphan.;Alan Price;failure                     65</t>
  </si>
  <si>
    <t>A wise woman knows how to summon her courage and do what is right  rather than what is easy.;Suze Orman;courage                     65</t>
  </si>
  <si>
    <t>Trust your own instinct. Your mistakes might as well be your own  instead of someone else's.;Billy Wilder;trust                     64</t>
  </si>
  <si>
    <t>You know you are on the road to success if you would do your job  and not be paid for it.;Oprah Winfrey;success                     64</t>
  </si>
  <si>
    <t>You have enemies? Good. That means you've stood up for something  sometime in your life.;Winston Churchill;life                     64</t>
  </si>
  <si>
    <t>You have enemies? Good. That means you've stood up for something  sometime in your life.;Winston Churchill;good                     64</t>
  </si>
  <si>
    <t>All God's children are not beautiful. Most of God's children are  in fact  barely presentable.;Fran Lebowitz;god                    64</t>
  </si>
  <si>
    <t>My gut feelings and my faith tell me that until God shuts a door  no human can shut it.;Olusegun Obasanjo;faith                     64</t>
  </si>
  <si>
    <t>The rule with marriage is the less you talk about it the better  as far as I can tell.;Jennifer Garner;marriage                     63</t>
  </si>
  <si>
    <t>We don't thrive on military acts. We do them because we have to  and thank God we are efficient.;Golda Meir;god                     63</t>
  </si>
  <si>
    <t>The only solid and lasting peace between a man and his wife is  doubtless  a separation.;Lord Chesterfield;peace                    62</t>
  </si>
  <si>
    <t>No great artist ever sees things as they really are. If he did  he would cease to be an artist.;Oscar Wilde;art                     62</t>
  </si>
  <si>
    <t>Any time three New Yorkers get into a cab without an argument  a bank has just been robbed.;Phyllis Diller;time                     61</t>
  </si>
  <si>
    <t>The Sabbath is a weekly cathedral raised up in my dining room  in my family  in my heart.;Anita Diament;religion                    61</t>
  </si>
  <si>
    <t>There is a different future that is available to North Korea  if they choose differently.;Mitchell Reiss;future                     60</t>
  </si>
  <si>
    <t>I grew up in a Ukrainian Catholic-turned-Christian household  and that is my family's faith.;Vera Farmiga;faith                     60</t>
  </si>
  <si>
    <t>Modern people are only willing to believe in their computers  while I believe in myself.;Alain Robert;computers                     60</t>
  </si>
  <si>
    <t>Better the rudest work that tells a story or records a fact  than the richest without meaning.;John Ruskin;work                     59</t>
  </si>
  <si>
    <t>Life must be a constant education one must learn everything  from speaking to dying.;Gustave Flaubert;education                     59</t>
  </si>
  <si>
    <t>A man must dream a long time in order to act with grandeur  and dreaming is nursed in darkness.;Jean Genet;time                     58</t>
  </si>
  <si>
    <t>I don't know. I think it's funny! I think it's funny! I go  what? It's so absurd. I'm alone.;Danny DeVito;funny                     58</t>
  </si>
  <si>
    <t>I don't know. I think it's funny! I think it's funny! I go  what? It's so absurd. I'm alone.;Danny DeVito;alone                     58</t>
  </si>
  <si>
    <t>People like eccentrics. Therefore they will leave me alone  saying that I am a mad clown.;Vaslav Nijinsky;alone                     58</t>
  </si>
  <si>
    <t>I'm not the kind of person who tries to be cool or trendy  I'm definitely an individual.;Leonardo DiCaprio;cool                     57</t>
  </si>
  <si>
    <t>If science fiction is the mythology of modern technology  then its myth is tragic.;Ursula K. Le Guin;technology                     56</t>
  </si>
  <si>
    <t>Old age is like everything else. To make a success of it  you've got to start young.;Theodore Roosevelt;success                     56</t>
  </si>
  <si>
    <t>I made a circle with a smile for a mouth on yellow paper  because it was sunshiny and bright.;Harvey Ball;smile                     56</t>
  </si>
  <si>
    <t>I have never seen opponents so silent about their record  and so desperate to keep their power.;Paul Ryan;power                     56</t>
  </si>
  <si>
    <t>Water is always a support or a healing thing apart from  you know  love or peace of mind.;Nastassja Kinski;peace                    55</t>
  </si>
  <si>
    <t>I'm learning English at the moment. I can say 'Big Ben'  'Hello Rodney'  'Tower Bridge' and 'Loo'.;Cher;learning                    55</t>
  </si>
  <si>
    <t>It is like the seed put in the soil - the more one sows  the greater the harvest.;Orison Swett Marden;gardening                     55</t>
  </si>
  <si>
    <t>If 50 percent of your career is not filled with failure  you're not really successful.;John Larroquette;failure                     55</t>
  </si>
  <si>
    <t>All great art is the work of the whole living creature  body and soul  and chiefly of the soul.;John Ruskin;work                    54</t>
  </si>
  <si>
    <t>All stories should have some honesty and truth in them  otherwise you're just playing about.;Nigel Kneale;truth                     54</t>
  </si>
  <si>
    <t>I had a vision with which I might have saved my people  but I had not the strength to do it.;Black Elk;strength                     54</t>
  </si>
  <si>
    <t>I don't know whether war is an interlude during peace  or peace an interlude during war.;Georges Clemenceau;war                     53</t>
  </si>
  <si>
    <t>I firmly believe that respect is a lot more important  and a lot greater  than popularity.;Julius Erving;respect                    53</t>
  </si>
  <si>
    <t>Change occurs in direct proportion to dissatisfaction  but dissatisfaction never changes.;Douglas Horton;change                     53</t>
  </si>
  <si>
    <t>The sublimity of wisdom is to do those things living  which are to be desired when dying.;Norman Douglas;wisdom                     52</t>
  </si>
  <si>
    <t>They teach you there's a boundary line to music. But  man  there's no boundary line to art.;Charlie Parker;music                    52</t>
  </si>
  <si>
    <t>Music is the career I'm lucky enough to get paid for  but I have other desires and passions.;Layne Staley;music                     52</t>
  </si>
  <si>
    <t>I didn't get into this so I could talk about my work  my movies. You become an actor to act.;Kevin Bacon;movies                     52</t>
  </si>
  <si>
    <t>I grew up in Texas and we used to go to Padre Island  eight hours in the car down to the beach.;St. Vincent;car                     52</t>
  </si>
  <si>
    <t>What other people may find in poetry or art museums  I find in the flight of a good drive.;Arnold Palmer;sports                     51</t>
  </si>
  <si>
    <t>What other people may find in poetry or art museums  I find in the flight of a good drive.;Arnold Palmer;poetry                     51</t>
  </si>
  <si>
    <t>It is not God's will merely that we should be happy  but that we should make ourselves happy.;Immanuel Kant;god                     51</t>
  </si>
  <si>
    <t>Soon I realized that if beauty equalled forgiveness  I was never going to be forgiven.;Kevyn Aucoin;forgiveness                     51</t>
  </si>
  <si>
    <t>Instead of giving a politician the keys to the city  it might be better to change the locks.;Doug Larson;change                     51</t>
  </si>
  <si>
    <t>Some people are desperately looking for scapegoats  they just don't want to see the truth!;Jonathan Davis;truth                     50</t>
  </si>
  <si>
    <t>What you lack in talent can be made up with desire  hustle and giving 110 percent all the time.;Don Zimmer;time                     50</t>
  </si>
  <si>
    <t>Our business in life is not to get ahead of others  but to get ahead of ourselves.;E. Joseph Cossman;leadership                     50</t>
  </si>
  <si>
    <t>I always made my food congenial to my constitution  and my health was always excellent.;Giacomo Casanova;health                     50</t>
  </si>
  <si>
    <t>There is no such thing as the pursuit of happiness  but there is the discovery of joy.;Joyce Grenfell;happiness                     50</t>
  </si>
  <si>
    <t>Great feelings will often take the aspect of error  and great faith the aspect of illusion.;Robert Burton;faith                     50</t>
  </si>
  <si>
    <t>As a busy working mom I'm always pressed for time  so a quick and easy beauty routine is key!;Angela Kinsey;mom                     49</t>
  </si>
  <si>
    <t>To treat your facts with imagination is one thing  to imagine your facts is another.;John Burroughs;imagination                     49</t>
  </si>
  <si>
    <t>Just living is not enough. One must have sunshine  freedom  and a little flower.;Hans Christian Andersen;freedom                    49</t>
  </si>
  <si>
    <t>My dad was a big believer in treating people well  oftentimes even when he himself wasn't well.;Neil Cavuto;dad                     49</t>
  </si>
  <si>
    <t>If Galileo had said in verse that the world moved  the inquisition might have let him alone.;Thomas Hardy;alone                     49</t>
  </si>
  <si>
    <t>Whenever a man has cast a longing eye on offices  a rottenness begins in his conduct.;Thomas Jefferson;politics                     48</t>
  </si>
  <si>
    <t>People who know little are usually great talkers  while men who know much say little.;Jean-Jacques Rousseau;men                     48</t>
  </si>
  <si>
    <t>I'm a big advocate of freedom: freedom of speech  freedom of expression  freedom of thought.;Jimmy Wales;freedom                    48</t>
  </si>
  <si>
    <t>If women were particular about men's characters  they would never get married at all.;George Bernard Shaw;women                     47</t>
  </si>
  <si>
    <t>You must accept responsibility for your actions  but not the credit for your achievements.;Denis Waitley;wisdom                     47</t>
  </si>
  <si>
    <t>There is geometry in the humming of the strings  there is music in the spacing of the spheres.;Pythagoras;music                     47</t>
  </si>
  <si>
    <t>Mom and Dad would stay in bed on Sunday morning  but the kids would have to go to church.;Lynn Johnston;morning                     47</t>
  </si>
  <si>
    <t>Do what you love. Know your own bone gnaw at it  bury it  unearth it  and gnaw it still.;Henry David Thoreau;love                   47</t>
  </si>
  <si>
    <t>Tragedy is restful: and the reason is that hope  that foul  deceitful thing  has no part in it.;Jean Anouilh;hope                   47</t>
  </si>
  <si>
    <t>There cannot be a God because if there were one  I could not believe that I was not He.;Friedrich Nietzsche;god                     47</t>
  </si>
  <si>
    <t>It is not the creation of wealth that is wrong  but the love of money for its own sake.;Margaret Thatcher;money                     46</t>
  </si>
  <si>
    <t>I went to college at the University of Kansas  where I got a degree in political science.;Sara Paretsky;science                     45</t>
  </si>
  <si>
    <t>I feel like I've lived quite a sheltered life  like my mom and dad were quite protective of me.;Leona Lewis;mom                     45</t>
  </si>
  <si>
    <t>I feel like I've lived quite a sheltered life  like my mom and dad were quite protective of me.;Leona Lewis;dad                     45</t>
  </si>
  <si>
    <t>You meet people in Hollywood that are famous  and you're not sure what they got famous for.;Rainn Wilson;famous                     44</t>
  </si>
  <si>
    <t>I had a friend who was a clown. When he died  all his friends went to the funeral in one car.;Steven Wright;car                     44</t>
  </si>
  <si>
    <t>Strength of character may be learned at work  but beauty of character is learned at home.;Henry Drummond;beauty                     44</t>
  </si>
  <si>
    <t>People try to treat technology as an object  and it can't be. It can only be a channel.;Jaron Lanier;technology                     43</t>
  </si>
  <si>
    <t>We can live without religion and meditation  but we cannot survive without human affection.;Dalai Lama;religion                     43</t>
  </si>
  <si>
    <t>The real rulers in Washington are invisible  and exercise power from behind the scenes.;Felix Frankfurter;power                     43</t>
  </si>
  <si>
    <t>I'm thankful for the three ounce Ziploc bag  so that I have somewhere to put my savings.;Paula Poundstone;funny                     43</t>
  </si>
  <si>
    <t>I think being famous is more of a hindrance  a constraint  than just letting yourself be free.;Martin Yan;famous                    43</t>
  </si>
  <si>
    <t>I am tortured when I am away from my family  from my children. I am horribly guilt-ridden.;Jessica Lange;family                     43</t>
  </si>
  <si>
    <t>A heart is not judged by how much you love  but by how much you are loved by others.;Frank Morgan;valentinesday                     42</t>
  </si>
  <si>
    <t>Satisfaction consists in freedom from pain  which is the positive element of life.;Arthur Schopenhauer;positive                     42</t>
  </si>
  <si>
    <t>Unless a tree has borne blossoms in spring  you will vainly look for fruit on it in autumn.;Walter Scott;nature                     42</t>
  </si>
  <si>
    <t>If you're not staying on top of your money  you are putting your financial well-being at risk.;Suze Orman;money                     42</t>
  </si>
  <si>
    <t>God is to be worshipped as the one beloved  dearer than everything in this and next life.;Swami Vivekananda;god                     42</t>
  </si>
  <si>
    <t>There is only one failure in life possible  and that is not to be true to the best one knows.;George Eliot;best                     42</t>
  </si>
  <si>
    <t>When you have a good mother and no father  God kind of sits in. It's not enough  but it helps.;Dick Gregory;good                    41</t>
  </si>
  <si>
    <t>After all my possessions had been burned  God gave me the wisdom to return to Jerusalem.;Shmuel Y. Agnon;wisdom                     40</t>
  </si>
  <si>
    <t>What I am sad about is that there is now  in America  no equivalent to the art circuit.;Richard Attenborough;sad                    40</t>
  </si>
  <si>
    <t>Master of the universe but not of myself  I am the only rebel against my absolute power.;Pierre Corneille;power                     40</t>
  </si>
  <si>
    <t>Marriage is not just spiritual communion  it is also remembering to take out the trash.;Joyce Brothers;marriage                     40</t>
  </si>
  <si>
    <t>Friendship is the shadow of the evening  which increases with the setting sun of life.;Jean de La Fontaine;life                     39</t>
  </si>
  <si>
    <t>We seldom find any person of good sense  except those who share our opinions.;Francois de La Rochefoucauld;good                     39</t>
  </si>
  <si>
    <t>All humanity is passion without passion  religion  history  novels  art would be ineffectual.;Honore de Balzac;art                  39</t>
  </si>
  <si>
    <t>Men at most differ as Heaven and Earth  but women  worst and best  as Heaven and Hell.;Alfred Lord Tennyson;women                   38</t>
  </si>
  <si>
    <t>Every time I see an adult on a bicycle  I no longer despair for the future of the human race.;H. G. Wells;funny                     38</t>
  </si>
  <si>
    <t>Work as though you would live forever  and live as though you would die today. Go another mile!;Og Mandino;work                     37</t>
  </si>
  <si>
    <t>I Worked in the family auto body shop  lifted weights  and rode a few Victory Sports Indoors.;Ben Jackson;sports                    37</t>
  </si>
  <si>
    <t>No one can live entirely on their own  nor can any country or society exist in isolation.;Daisaku Ikeda;society                     37</t>
  </si>
  <si>
    <t>Tina Turner is someone that I admire  because she made her strength feminine and sexy.;Beyonce Knowles;strength                     36</t>
  </si>
  <si>
    <t>Maybe it is something to do with age  but I have become fonder of poetry than of prose.;Aung San Suu Kyi;poetry                     36</t>
  </si>
  <si>
    <t>What we observe is not nature itself  but nature exposed to our method of questioning.;Werner Heisenberg;nature                     36</t>
  </si>
  <si>
    <t>I don't want to make movies for kids  and I don't want to make movies for adults either.;Kristen Stewart;movies                     36</t>
  </si>
  <si>
    <t>I don't have anything against my mom  but my family has no emotional connection to each other.;Adam Carolla;mom                     36</t>
  </si>
  <si>
    <t>Having been let out of the barn once  I know I wouldn't be happy if I were home all the time.;Meryl Streep;home                     36</t>
  </si>
  <si>
    <t>To defend a country you need an army  but to defend a civilization you need education.;Jonathan Sacks;education                     36</t>
  </si>
  <si>
    <t>It is only necessary to have courage  for strength without self-confidence is useless.;Giacomo Casanova;courage                     36</t>
  </si>
  <si>
    <t>Success is the result of perfection  hard work  learning from failure  loyalty  and persistence.;Colin Powell;work                  35</t>
  </si>
  <si>
    <t>I became a lesbian because of women  because women are beautiful  strong  and compassionate.;Rita Mae Brown;women                   35</t>
  </si>
  <si>
    <t>Any time I got in emotional turmoil  I felt sick all the time  like at any minute I would die.;Skeet Ulrich;time                    35</t>
  </si>
  <si>
    <t>Every time I see something terrible  it's like I see it at age 19. I keep a freshness that way.;Ralph Nader;age                     35</t>
  </si>
  <si>
    <t>To restore the trust of the people  we must reform the way the government operates.;Arnold Schwarzenegger;trust                     34</t>
  </si>
  <si>
    <t>I dance but I also work out. I run  do strength training... you name it. I've got to!;Laurieann Gibson;strength                     34</t>
  </si>
  <si>
    <t>We're a crazy country about sports  but for the longest time  only followed our own sports.;Claudio Reyna;sports                    34</t>
  </si>
  <si>
    <t>I am an Anglo-Catholic in religion  a classicist in literature and a royalist in politics.;T. S. Eliot;religion                     34</t>
  </si>
  <si>
    <t>I am an Anglo-Catholic in religion  a classicist in literature and a royalist in politics.;T. S. Eliot;politics                     34</t>
  </si>
  <si>
    <t>Life opens up opportunities to you  and you either take them or you stay afraid of taking them.;Jim Carrey;life                     34</t>
  </si>
  <si>
    <t>Naming a baby is an act of poetry  for many people the only creative moment of their lives.;Richard Eyre;poetry                     33</t>
  </si>
  <si>
    <t>For the sake of goodness and love  man shall let death have no sovereignty over his thoughts.;Thomas Mann;death                     33</t>
  </si>
  <si>
    <t>When you're a catalyst for change  you make enemies - and I'm proud of the ones I've got.;Rupert Murdoch;change                     33</t>
  </si>
  <si>
    <t>That they may have a little peace  even the best dogs are compelled to snarl occasionally.;William Feather;best                     33</t>
  </si>
  <si>
    <t>I just broke up with my boyfriend  and I've been spending more time alone than I'd like.;Lucinda Williams;alone                     33</t>
  </si>
  <si>
    <t>Besides the two Christmas things  we've got a about a dozen new tracks we're working on.;Chris Frantz;christmas                     32</t>
  </si>
  <si>
    <t>I hope SeaWorld is exploring how  like Ringling  it can get out of the wild animal business.;Ingrid Newkirk;hope                    32</t>
  </si>
  <si>
    <t>He who learns but does not think  is lost! He who thinks but does not learn is in great danger.;Confucius;great                     32</t>
  </si>
  <si>
    <t>Do not look down upon any Muslim  for even the most inferior believer is great in the eyes of God.;Abu Bakr;god                     32</t>
  </si>
  <si>
    <t>Communication leads to community  that is  to understanding  intimacy and mutual valuing.;Rollo May;communication                   32</t>
  </si>
  <si>
    <t>I wouldn't change a single thing  because one change alters every moment that follows it.;Sidney Poitier;change                     32</t>
  </si>
  <si>
    <t>When man lives under government  he is fallen  his worth is gone  and his nature tarnished.;Adam Weishaupt;nature                   31</t>
  </si>
  <si>
    <t>I would do anything for a part  nearly anything. Being in movies doesn't mean being pretty.;Diane Kruger;movies                     30</t>
  </si>
  <si>
    <t>I like the George Romero films  which were really great  social satire movies really twisted.;John Cusack;movies                    30</t>
  </si>
  <si>
    <t>To burn always with this hard  gem-like flame  to maintain this ecstasy  is success in life.;Walter Pater;success                   29</t>
  </si>
  <si>
    <t>My mom didn't use face cream  like  nothing at all. She's got great skin and looks very youthful.;Lara Stone;mom                    28</t>
  </si>
  <si>
    <t>If you're looking for can-do  earthy-crunchy attitude then you've got to go to Wisconsin.;Dar Williams;attitude                     28</t>
  </si>
  <si>
    <t>Borrow trouble for yourself  if that's your nature  but don't lend it to your neighbours.;Rudyard Kipling;nature                    27</t>
  </si>
  <si>
    <t>If you want to conquer fear  don't sit home and think about it. Go out and get busy.;Dale Carnegie;motivational                     27</t>
  </si>
  <si>
    <t>Money demands that you sell  not your weakness to men's stupidity  but your talent to their reason.;Ayn Rand;men                    27</t>
  </si>
  <si>
    <t>The old cathedrals are good  but the great blue dome that hangs over everything is better.;Thomas Carlyle;great                     27</t>
  </si>
  <si>
    <t>If net neutrality goes away  it will fundamentally change everything about the Internet.;James Hilton;computers                     27</t>
  </si>
  <si>
    <t>A culture without property  or in which creators can't get paid  is anarchy  not freedom.;Lawrence Lessig;freedom                   26</t>
  </si>
  <si>
    <t>My dad is kind of a rascal  like in a Dickensian sense. He just goes from career to career.;Benjamin Walker;dad                     26</t>
  </si>
  <si>
    <t>Like a welcome summer rain  humor may suddenly cleanse and cool the earth  the air and you.;Langston Hughes;cool                    26</t>
  </si>
  <si>
    <t>For a good 10 to 12 years  I was working non-stop and I wasn't really enjoying my success.;Shania Twain;success                     25</t>
  </si>
  <si>
    <t>I'm not a terrible person  I know that  but sometimes in a relationship  I can be crappy.;Kris Allen;relationship                   25</t>
  </si>
  <si>
    <t>The future enters into us  in order to transform itself in us  long before it happens.;Rainer Maria Rilke;future                    25</t>
  </si>
  <si>
    <t>If you see a black family  it's looting  but if it's a white family they are looking for food.;Kanye West;family                    25</t>
  </si>
  <si>
    <t>My Dad was from Liverpool  and he picked it up in the army. He'd often come out with this stuff.;Mike Myers;dad                     25</t>
  </si>
  <si>
    <t>Hurt leads to bitterness  bitterness to anger  travel too far that road and the way is lost.;Terry Brooks;travel                    24</t>
  </si>
  <si>
    <t>It is not a lack of love  but a lack of friendship that makes unhappy marriages.;Friedrich Nietzsche;friendship                     24</t>
  </si>
  <si>
    <t>I must uphold my ideals  for perhaps the time will come when I shall be able to carry them out.;Anne Frank;time                     23</t>
  </si>
  <si>
    <t>Although I'm Australian  I find myself much more in sympathy with the Austrian version!;David Chalmers;sympathy                     23</t>
  </si>
  <si>
    <t>For most of our history  Americans enjoyed both liberty and security from foreign threats.;Harry Browne;history                     23</t>
  </si>
  <si>
    <t>Where all is but dream  reasoning and arguments are of no use  truth and knowledge nothing.;John Locke;knowledge                    22</t>
  </si>
  <si>
    <t>Thou art my single day  God lends to leaven What were all earth else  with a feel of heaven.;Robert Browning;art                    22</t>
  </si>
  <si>
    <t>Social media is great  I guess  but it feels like technology is the sapper of innocence.;Chris O'Dowd;technology                    21</t>
  </si>
  <si>
    <t>It is in our idleness  in our dreams  that the submerged truth sometimes comes to the top.;Virginia Woolf;dreams                    21</t>
  </si>
  <si>
    <t>You may call God love  you may call God goodness. But the best name for God is compassion.;Meister Eckhart;best                     21</t>
  </si>
  <si>
    <t>If you like my music  great  and if you don't  whatever. I'm going to keep making it either way.;Katy Perry;music                   20</t>
  </si>
  <si>
    <t>With technology now  you can go in and sing a song  and for $100 0  you will sound flawless.;Vince Neil;technology                  19</t>
  </si>
  <si>
    <t>When I was in Paris  all of the German refugees began to flow in and it was a very sad time.;Elliott Carter;sad                     19</t>
  </si>
  <si>
    <t>My mom's a Catholic  and my dad's a Jew  and they didn't want anything to do with anything.;Isabelle Huppert;mom                    19</t>
  </si>
  <si>
    <t>Some are born great  some achieve greatness  and some have greatness thrust upon them.;William Shakespeare;great                    19</t>
  </si>
  <si>
    <t>We got on his label  and the Bizarre organization is just going up and up. So we have faith.;Alice Cooper;faith                     19</t>
  </si>
  <si>
    <t>Old age is a tyrant  who forbids  under pain of death  the pleasures of youth.;Francois de La Rochefoucauld;death                   19</t>
  </si>
  <si>
    <t>My mom's a Catholic  and my dad's a Jew  and they didn't want anything to do with anything.;Isabelle Huppert;dad                    19</t>
  </si>
  <si>
    <t>One and one is two  and two and two is four  and five will get you ten if you know how to work it.;Mae West;work                    18</t>
  </si>
  <si>
    <t>We manage the fear  I manage the fear  but it certainly takes its toll  the strain does.;Christiane Amanpour;fear                   18</t>
  </si>
  <si>
    <t>As a general thing  when a woman wears the pants in a family  she has a good right to them.;Josh Billings;family                    18</t>
  </si>
  <si>
    <t>If men are honest  everything they do and everywhere they go is for a chance to see women.;Jack Nicholson;women                     17</t>
  </si>
  <si>
    <t>Treaties of peace  made after war  are entrusted to individuals to negotiate and carry out.;Richard Cobden;peace                    17</t>
  </si>
  <si>
    <t>If Jesus was here  do you think Jesus would show me any love? Do you think Jesus would love me?;Mike Tyson;love                     17</t>
  </si>
  <si>
    <t>What you hope for  like Unforgiven did a lot to give you a chance to do it again sometime.;Lawrence Kasdan;hope                     17</t>
  </si>
  <si>
    <t>It is not fitting  when one is in God's service  to have a gloomy face or a chilling look.;Francis of Assisi;god                    17</t>
  </si>
  <si>
    <t>Men are restless  adventurous. Women are conservative - despite what current ideology says.;Doris Lessing;women                     16</t>
  </si>
  <si>
    <t>To be successful  you have to have your heart in your business  and your business in your heart. Thomas J. Watson                   16</t>
  </si>
  <si>
    <t>Women's Lib? Oh  I'm afraid it doesn't interest me one bit. I've been so liberated it hurts.;Lucille Ball;women                     15</t>
  </si>
  <si>
    <t>All credibility  all good conscience  all evidence of truth come only from the senses.;Friedrich Nietzsche;truth                    15</t>
  </si>
  <si>
    <t>If that's there  I believe that technology will probably step up to their part of it.;Neil Armstrong;technology                     15</t>
  </si>
  <si>
    <t>For a long time  society put obstacles in the way of women who wanted to enter the sciences.;Sally Ride;society                     15</t>
  </si>
  <si>
    <t>I hate politics  hate deals  and deal-making  hate meeting with attorneys and agents.;Kathie Lee Gifford;politics                   15</t>
  </si>
  <si>
    <t>We are learning  too  that the love of beauty is one of Nature's greatest healers.;Ellsworth Huntington;learning                    15</t>
  </si>
  <si>
    <t>Act strenuously  would appear to be our faith  and right thinking will take care of itself.;Irving Babbitt;faith                    15</t>
  </si>
  <si>
    <t>I just invent  then wait until man comes around to needing what I've invented.;R. Buckminster Fuller;technology                     13</t>
  </si>
  <si>
    <t>I love sports  as all Bostonians seem to. I love books and movies  as all writers seem to.;William Landay;sports                    13</t>
  </si>
  <si>
    <t>A gentle word  a kind look  a good-natured smile can work wonders and accomplish miracles.;William Hazlitt;smile                    13</t>
  </si>
  <si>
    <t>To work hard  to live hard  to die hard  and then go to hell after all would be too damn hard.;Carl Sandburg;work                   12</t>
  </si>
  <si>
    <t>In Hollywood  the women are all peaches. It makes one long for an apple occasionally.;W. Somerset Maugham;women                     12</t>
  </si>
  <si>
    <t>The fact is  Bush's war policy has failed. It's failed! Who better to say so than Jack Murtha?;Rahm Emanuel;war                     11</t>
  </si>
  <si>
    <t>Fortunately  when you're a mom  the responsibility of caring for your child can keep you going.;Shania Twain;mom                    11</t>
  </si>
  <si>
    <t>To a father  when a child dies  the future dies to a child when a parent dies  the past dies.;Red Auerbach;future                   11</t>
  </si>
  <si>
    <t>With music  you often don't have to translate it. It just affects you  and you don't know why.;David Byrne;music                    10</t>
  </si>
  <si>
    <t>Let us not  in the eagerness of our haste to educate  forget all the ends of education.;William Godwin;education                    10</t>
  </si>
  <si>
    <t>Love turns  with a little indulgence  to indifference or disgust hatred alone is immortal.;William Hazlitt;alone                    10</t>
  </si>
  <si>
    <t>Of course  the ideal scenario for parenting is obviously two parents of a mature age.;Jennifer Aniston;parenting                     9</t>
  </si>
  <si>
    <t>Of course  bad marriages are so pervasive that they have invaded the faith community too.;Jerry B. Jenkins;faith                     9</t>
  </si>
  <si>
    <t>A purpose  an intention  a design  strikes everywhere even the careless  the most stupid thinker.;David Hume;design                  9</t>
  </si>
  <si>
    <t>You know  we don't look much alike  but Denzel Washington would make a great sports agent.;Leigh Steinberg;sports                    8</t>
  </si>
  <si>
    <t>You know  I'm Australian  and we have got the worst sense of humor. We are cruel to each other.;Steve Irwin;humor                    8</t>
  </si>
  <si>
    <t>Children  dear and loving children  can alone console a woman for the loss of her beauty.;Honore de Balzac;beauty                    8</t>
  </si>
  <si>
    <t>In fact  there's a lot to legitimately hate about pro sports and the way they are conducted.;Chad Harbach;sports                     7</t>
  </si>
  <si>
    <t>Science  like art  religion  commerce  warfare  and even sleep  is based on presuppositions.;Gregory Bateson;religion                7</t>
  </si>
  <si>
    <t>Talking  talking. Spinning a web of words  pale walls of dreams  between myself and all I see.;John Gardner;dreams                   7</t>
  </si>
  <si>
    <t>For me  Dracula has always been associated with travel and beautiful historical places.;Elizabeth Kostova;travel                     6</t>
  </si>
  <si>
    <t>For me  nothing has ever taken precedence over being a mother and having a family and a home.;Jessica Lange;home                     6</t>
  </si>
  <si>
    <t>We try  we fail  we posture  we aspire  we pontificate - and then we age  shrink  die  and vanish.;George Saunders;age               6</t>
  </si>
  <si>
    <t>Women  we might as well be dogs baying the moon as petitioners without the right to vote!;Susan B. Anthony;women                     5</t>
  </si>
  <si>
    <t>Dance  vaudeville  drama  movies - as a child I loved everything that went on in a theater.;James Broughton;movies                   5</t>
  </si>
  <si>
    <t>But O  how bitter a thing it is to look into happiness through another man's eyes.;William Shakespeare;happiness                     5</t>
  </si>
  <si>
    <t>Today  if you invent a better mousetrap  the government comes along with a better mouse.;Ronald Reagan;government                    5</t>
  </si>
  <si>
    <t>Love  friendship and respect do not unite people as much as a common hatred for something.;Anton Chekhov;respect                     4</t>
  </si>
  <si>
    <t>TRUE  permanent peace can never be restored  until slavery  the occasion of the war  has ceased.;Gerrit Smith;peace                  4</t>
  </si>
  <si>
    <t>Hope  like faith  is nothing if it is not courageous it is nothing if it is not ridiculous.;Thornton Wilder;faith                    4</t>
  </si>
  <si>
    <t>Men  as well as women  are much oftener led by their hearts than by their understandings.;Lord Chesterfield;women                    3</t>
  </si>
  <si>
    <t>Nah  I don't watch TV either  apart from a few sports programmes. I just don't have the time.;Eric Bristow;sports                    3</t>
  </si>
  <si>
    <t>Yes  the marriage proposal was shot. Michael excluded the dialogue from the final edit.;Madeleine Stowe;marriage                     3</t>
  </si>
  <si>
    <t>I used to be a hopeless romantic - I fell in love with everyone I went out with.;Jeremy London;valentinesday                      108</t>
  </si>
  <si>
    <t>Mother is the name for God in the lips and hearts of little children.;William Makepeace Thackeray;mothersday                      108</t>
  </si>
  <si>
    <t>One Christmas my father kept our tree up till March. He hated to see it go. I loved that.;Mo Rocca;christmas                      108</t>
  </si>
  <si>
    <t>What I don't like about office Christmas parties is looking for a job the next day.;Phyllis Diller;christmas                      108</t>
  </si>
  <si>
    <t>Work with your competitors when the interest of the community and planet are at stake.;Simon Mainwaring;work                      108</t>
  </si>
  <si>
    <t>This has always been a motto of mine: Attempt the impossible in order to improve your work.;Bette Davis;work                      108</t>
  </si>
  <si>
    <t>I give thanks everyday that I've been able to take my craziness and make it work for me.;Fritz Scholder;work                      108</t>
  </si>
  <si>
    <t>No woman has to be a victim of physical abuse. Women have to feel like they are not alone.;Salma Hayek;women                      108</t>
  </si>
  <si>
    <t>Reputation is what men and women think of us character is what God and angels know of us.;Thomas Paine;women                      108</t>
  </si>
  <si>
    <t>Whether women are better than men I cannot say - but I can say they are certainly no worse.;Golda Meir;women                      108</t>
  </si>
  <si>
    <t>One of the greatest pieces of economic wisdom is to know what you do not know.;John Kenneth Galbraith;wisdom                      108</t>
  </si>
  <si>
    <t>In wisdom gathered over time I have found that every experience is a form of exploration.;Ansel Adams;wisdom                      108</t>
  </si>
  <si>
    <t>A little knowledge that acts is worth infinitely more than much knowledge that is idle.;Khalil Gibran;wisdom                      108</t>
  </si>
  <si>
    <t>My grandfather Frank Lloyd Wright wore a red sash on his wedding night. That is glamour!;Anne Baxter;wedding                      108</t>
  </si>
  <si>
    <t>The Wedding March always reminds me of the music played when soldiers go into battle.;Heinrich Heine;wedding                      108</t>
  </si>
  <si>
    <t>My mother had a son from previous marriage and her husband died in Second World War.;Mikhail Baryshnikov;war                      108</t>
  </si>
  <si>
    <t>There's many a boy here today who looks on war as all glory but it is all hell.;William Tecumseh Sherman;war                      108</t>
  </si>
  <si>
    <t>History teaches that war begins when governments believe the price of aggression is cheap.;Ronald Reagan;war                      108</t>
  </si>
  <si>
    <t>It is my conviction that killing under the cloak of war is nothing but an act of murder.;Albert Einstein;war                      108</t>
  </si>
  <si>
    <t>Patriots always talk of dying for their country and never of killing for their country.;Bertrand Russell;war                      108</t>
  </si>
  <si>
    <t>The only thing I can do is tell the truth as I see it and let the chips fall where they may.;Jack Kemp;truth                      108</t>
  </si>
  <si>
    <t>Man's mind is so formed that it is far more susceptible to falsehood than to truth.;Desiderius Erasmus;truth                      108</t>
  </si>
  <si>
    <t>Truth often suffers more by the heat of its defenders than the arguments of its opposers.;William Penn;truth                      108</t>
  </si>
  <si>
    <t>Tragedy is like strong acid - it dissolves away all but the very gold of truth.;David Herbert Lawrence;truth                      108</t>
  </si>
  <si>
    <t>The man of sensibility is too busy talking about his feelings to have time for good deeds.;Mason Cooley;time                      108</t>
  </si>
  <si>
    <t>The cancer doesn't bother me. I have great faith that the technology will beat it.;Henry Cisneros;technology                      108</t>
  </si>
  <si>
    <t>My graduate studies were carried out at the California Institute of Technology.;Kenneth G. Wilson;technology                      108</t>
  </si>
  <si>
    <t>I've always been interested in gadgets and technology and I've always been a reader.;LeVar Burton;technology                      108</t>
  </si>
  <si>
    <t>Technology... the knack of so arranging the world that we don't have to experience it.;Max Frisch;technology                      108</t>
  </si>
  <si>
    <t>What I did in my youth is hundreds of times easier today. Technology breeds crime.;Frank Abagnale;technology                      108</t>
  </si>
  <si>
    <t>Technology is the knack of so arranging the world that we don't have to experience it.;Max Frisch;technology                      108</t>
  </si>
  <si>
    <t>Everybody gets so much information all day long that they lose their common sense.;Gertrude Stein;technology                      108</t>
  </si>
  <si>
    <t>No bubble is so iridescent or floats longer than that blown by the successful teacher.;William Osler;teacher                      108</t>
  </si>
  <si>
    <t>Nothing reinforces a professional relationship more than enjoying success with someone.;Harold Ramis;success                      108</t>
  </si>
  <si>
    <t>Success will always be measured by the extent to which we serve the buying public.;James Cash Penney;success                      108</t>
  </si>
  <si>
    <t>The great secret of success is to go through life as a man who never gets used up.;Albert Schweitzer;success                      108</t>
  </si>
  <si>
    <t>Darts players are probably a lot fitter than most footballers in overall body strength.;Sid Waddell;strength                      108</t>
  </si>
  <si>
    <t>Love you will find only where you may show yourself weak without provoking strength.;Theodor Adorno;strength                      108</t>
  </si>
  <si>
    <t>What is important is to believe in something so strongly that you're never discouraged.;Salma Hayek;strength                      108</t>
  </si>
  <si>
    <t>I feel like football players are overworked and underpaid compared to any other sports.;Terrell Owens;sports                      108</t>
  </si>
  <si>
    <t>I never in my wildest imagination dreamed that I would somehow become a sports commentator.;Joe Rogan;sports                      108</t>
  </si>
  <si>
    <t>There's a whole lot more to the African-American community than entertainment and sports.;J. C. Watts;sports                      108</t>
  </si>
  <si>
    <t>To have a man who can flirt is next thing to indispensable to a leader of society.;Margaret Oliphant;society                      108</t>
  </si>
  <si>
    <t>Fascism is not in itself a new order of society. It is the future refusing to be born.;Aneurin Bevan;society                      108</t>
  </si>
  <si>
    <t>Good humor is one of the best articles of dress one can wear in society.;William Makepeace Thackeray;society                      108</t>
  </si>
  <si>
    <t>I believe the home and marriage is the foundation of our society and must be protected.;Billy Graham;society                      108</t>
  </si>
  <si>
    <t>Part of your heritage in this society is the opportunity to become financially independent.;Jim Rohn;society                      108</t>
  </si>
  <si>
    <t>You know when someone's over-flattering you in a way. You smile but you can't believe it.;Laura Linney;smile                      108</t>
  </si>
  <si>
    <t>I've tried to be a straight scientist doing the science and reporting it as best I can.;James Hansen;science                      108</t>
  </si>
  <si>
    <t>Definition of Statistics: The science of producing unreliable facts from reliable figures.;Evan Esar;science                      108</t>
  </si>
  <si>
    <t>Imagination is the key to my lyrics. The rest is painted with a little science fiction.;Jimi Hendrix;science                      108</t>
  </si>
  <si>
    <t>I don't know if it's possible to live the rock 'n roll lifestyle and still be romantic.;Adam Levine;romantic                      108</t>
  </si>
  <si>
    <t>I have a great deal of respect and admiration for people who put themselves on the line.;Major Owens;respect                      108</t>
  </si>
  <si>
    <t>How can you tell when a political ideology has become the equivalent of a religion?;Andrew Sullivan;religion                      108</t>
  </si>
  <si>
    <t>The Law of God in the Christian religion is the schoolmaster that leads us to Christ.;Randall Terry;religion                      108</t>
  </si>
  <si>
    <t>My religion centers in different areas than what's considered conventional religion.;Jack Kevorkian;religion                      108</t>
  </si>
  <si>
    <t>Those who say religion has nothing to do with politics do not know what religion is.;Mahatma Gandhi;religion                      108</t>
  </si>
  <si>
    <t>I just want my relationship to be more for myself rather than a public statement.;Cynthia Nixon;relationship                      108</t>
  </si>
  <si>
    <t>I felt a tremendous sadness for men who can't deal with a woman of their own age.;Michael Caine;relationship                      108</t>
  </si>
  <si>
    <t>Nowhere has the political power of coal been more obvious than in presidential campaigns.;Jeff Goodell;power                      108</t>
  </si>
  <si>
    <t>Power is not something that can be assumed or discarded at will like underwear.;John Kenneth Galbraith;power                      108</t>
  </si>
  <si>
    <t>The power of faith will often shine forth the most when the character is naturally weak.;Augustus Hare;power                      108</t>
  </si>
  <si>
    <t>Words have no power to impress the mind without the exquisite horror of their reality.;Edgar Allan Poe;power                      108</t>
  </si>
  <si>
    <t>I don't want to be a politician. I don't like politics. It's petty it fights dirty.;John Mellencamp;politics                      108</t>
  </si>
  <si>
    <t>Those who say religion has nothing to do with politics do not know what religion is.;Mahatma Gandhi;politics                      108</t>
  </si>
  <si>
    <t>The thing I enjoyed most were visits from children. They did not want public office.;Herbert Hoover;politics                      108</t>
  </si>
  <si>
    <t>My brother Bob doesn't want to be in government - he promised Dad he'd go straight.;John F. Kennedy;politics                      108</t>
  </si>
  <si>
    <t>Poetry is an orphan of silence. The words never quite equal the experience behind them.;Charles Simic;poetry                      108</t>
  </si>
  <si>
    <t>A true poet does not bother to be poetical. Nor does a nursery gardener scent his roses.;Jean Cocteau;poetry                      108</t>
  </si>
  <si>
    <t>Do not make the mistake of treating your dogs like humans or they will treat you like dogs.;Martha Scott;pet                      108</t>
  </si>
  <si>
    <t>Peace is a fragile thing. It takes courage to secure it. It takes wisdom to maintain it.;Jenny Shipley;peace                      108</t>
  </si>
  <si>
    <t>To solve the problem of organizing world peace we must establish world law and order.;Arthur Henderson;peace                      108</t>
  </si>
  <si>
    <t>Those who make peaceful revolution impossible will make violent revolution inevitable.;John F. Kennedy;peace                      108</t>
  </si>
  <si>
    <t>There are very little things in this life I cannot afford and patience is one of them.;Larry Hagman;patience                      108</t>
  </si>
  <si>
    <t>Patience is the ability to idle your motor when you feel like stripping your gears.;Barbara Johnson;patience                      108</t>
  </si>
  <si>
    <t>Many artists and scholars have pointed out that ultimately art depends on human nature.;Steven Pinker;nature                      108</t>
  </si>
  <si>
    <t>It is not human nature we should accuse but the despicable conventions that pervert it.;Denis Diderot;nature                      108</t>
  </si>
  <si>
    <t>Every girl should use what Mother Nature gave her before Father Time takes it away.;Laurence J. Peter;nature                      108</t>
  </si>
  <si>
    <t>Psychology keeps trying to vindicate human nature. History keeps undermining the effort.;Mason Cooley;nature                      108</t>
  </si>
  <si>
    <t>Only the brave know how to forgive... a coward never forgave it is not in his nature.;Laurence Sterne;nature                      108</t>
  </si>
  <si>
    <t>If you look deep enough you will see music the heart of nature being everywhere music.;Thomas Carlyle;nature                      108</t>
  </si>
  <si>
    <t>We still do not know one thousandth of one percent of what nature has revealed to us.;Albert Einstein;nature                      108</t>
  </si>
  <si>
    <t>The best music is essentially there to provide you something to face the world with.;Bruce Springsteen;music                      108</t>
  </si>
  <si>
    <t>It requires wisdom to understand wisdom: the music is nothing if the audience is deaf.;Walter Lippmann;music                      108</t>
  </si>
  <si>
    <t>I must be careful not to get trapped in the past. That's why I tend to forget my songs.;Mick Jagger;movingon                      108</t>
  </si>
  <si>
    <t>I learned a lesson which I didn't heed: Don't put yourself in your movies. It's too much.;Josh Radnor;movies                      108</t>
  </si>
  <si>
    <t>I just want to keep doing what I'm doing and hopefully people will watch my movies.;Leonardo DiCaprio;movies                      108</t>
  </si>
  <si>
    <t>I actually think I have an audience member's sensibility about going to the movies.;Samuel L. Jackson;movies                      108</t>
  </si>
  <si>
    <t>People don't have these tidy little redemption arcs in reality the way they do in movies.;Diablo Cody;movies                      108</t>
  </si>
  <si>
    <t>This film cost $31 million. With that kind of money I could have invaded some country.;Clint Eastwood;movies                      108</t>
  </si>
  <si>
    <t>Selling out is doing something you don't really want to do for money. That's what selling out is.;Bono;money                      108</t>
  </si>
  <si>
    <t>You have to spend a lot to make a lot. It's not like I'm sitting on top of a pile of money.;Katy Perry;money                      108</t>
  </si>
  <si>
    <t>Here I am paying big money to you writers and what for? All you do is change the words.;Samuel Goldwyn;money                      108</t>
  </si>
  <si>
    <t>The process by which banks create money is so simple that the mind is repelled.;John Kenneth Galbraith;money                      108</t>
  </si>
  <si>
    <t>There is no class so pitiably wretched as that which possesses money and nothing else.;Andrew Carnegie;money                      108</t>
  </si>
  <si>
    <t>I was raised in Boston by three older brothers and a very strong and empowering single mom.;Eliza Dushku;mom                      108</t>
  </si>
  <si>
    <t>Men are by nature merely indifferent to one another but women are by nature enemies.;Arthur Schopenhauer;men                      108</t>
  </si>
  <si>
    <t>There is nothing wrong with men possessing riches. The wrong comes when riches possess men.;Billy Graham;men                      108</t>
  </si>
  <si>
    <t>Time and money spent in helping men to do more for themselves is far better than mere giving.;Henry Ford;men                      108</t>
  </si>
  <si>
    <t>I have devoted much time and energy to helping medical physics in developing countries.;John Cameron;medical                      108</t>
  </si>
  <si>
    <t>I've never quite understood why people marry marriage is just an invented structure.;Julie Christie;marriage                      108</t>
  </si>
  <si>
    <t>Marriage is like wine. It is not be properly judged until the second glass.;Douglas William Jerrold;marriage                      108</t>
  </si>
  <si>
    <t>It's not someone else's responsibility to honor my marriage. It's my responsibility.;David Duchovny;marriage                      108</t>
  </si>
  <si>
    <t>No man should marry until he has studied anatomy and dissected at least one woman.;Honore de Balzac;marriage                      108</t>
  </si>
  <si>
    <t>Love him and let him love you. Do you think anything else under heaven really matters?;James A. Baldwin;love                      108</t>
  </si>
  <si>
    <t>I love you the more in that I believe you had liked me for my own sake and for nothing else.;John Keats;love                      108</t>
  </si>
  <si>
    <t>What we have once enjoyed we can never lose. All that we love deeply becomes a part of us.;Helen Keller;love                      108</t>
  </si>
  <si>
    <t>I don't have expectations. Expectations in your life just lead to giant disappointments.;Michael Landon;life                      108</t>
  </si>
  <si>
    <t>Without health life is not life it is only a state of langour and suffering - an image of death.;Buddha;life                      108</t>
  </si>
  <si>
    <t>Laws are spider webs through which the big flies pass and the little ones get caught.;Honore de Balzac;legal                      108</t>
  </si>
  <si>
    <t>I can always see what I've done wrong. I'm always learning. I'm the perennial student.;Pat Oliphant;learning                      108</t>
  </si>
  <si>
    <t>Learning to read music in Braille and play by ear helped me develop a damn good memory.;Ray Charles;learning                      108</t>
  </si>
  <si>
    <t>He who is not everyday conquering some fear has not learned the secret of life.;Ralph Waldo Emerson;learning                      108</t>
  </si>
  <si>
    <t>Party domination and State leadership are concepts incompatible with one another.;Franz von Papen;leadership                      108</t>
  </si>
  <si>
    <t>I forgot to shake hands and be friendly. It was an important lesson about leadership.;Lee Iacocca;leadership                      108</t>
  </si>
  <si>
    <t>His knowledge of books had in some degree diminished his knowledge of the world.;William Shenstone;knowledge                      108</t>
  </si>
  <si>
    <t>A physician without a knowledge of Astrology has no right to call himself a physician.;Hippocrates;knowledge                      108</t>
  </si>
  <si>
    <t>To be conscious that you are ignorant of the facts is a great step to knowledge.;Benjamin Disraeli;knowledge                      108</t>
  </si>
  <si>
    <t>That is ever the way. 'Tis all jealousy to the bride and good wishes to the corpse.;James M. Barrie;jealousy                      108</t>
  </si>
  <si>
    <t>To be able to fill leisure intelligently is the last product of civilization.;Arnold J. Toynbee;intelligence                      108</t>
  </si>
  <si>
    <t>A person must have a certain amount of intelligent ignorance to get anywhere.;Charles Kettering;intelligence                      108</t>
  </si>
  <si>
    <t>The world of reality has its limits the world of imagination is boundless.;Jean-Jacques Rousseau;imagination                      108</t>
  </si>
  <si>
    <t>Humor can be an incredible lacerating and effective weapon. And that is the way I use it.;Carl Hiaasen;humor                      108</t>
  </si>
  <si>
    <t>Married people should not be quick to hear what is said by either when in ill humor.;Samuel Richardson;humor                      108</t>
  </si>
  <si>
    <t>I hope to make movies that are so small they don't need to make anything to be profitable.;J. J. Abrams;hope                      108</t>
  </si>
  <si>
    <t>Hope is a necessity for normal life and the major weapon against the suicide impulse.;Karl A. Menninger;hope                      108</t>
  </si>
  <si>
    <t>I hope I never get so hard up I have to do advertisements. I've gotten ridiculous offers.;Tracey Ullman;hope                      108</t>
  </si>
  <si>
    <t>Someday I hope to write a book where the royalties will pay for the copies I give away.;Clarence Darrow;hope                      108</t>
  </si>
  <si>
    <t>Faith has to do with things that are not seen and hope with things that are not at hand.;Thomas Aquinas;hope                      108</t>
  </si>
  <si>
    <t>The curious are always in some danger. If you are curious you might never come home.;Jeanette Winterson;home                      108</t>
  </si>
  <si>
    <t>Crimes of which a people is ashamed constitute its real history. The same is true of man.;Jean Genet;history                      108</t>
  </si>
  <si>
    <t>Few men in our history have ever obtained the Presidency by planning to obtain it.;James A. Garfield;history                      108</t>
  </si>
  <si>
    <t>What is history? An echo of the past in the future a reflex from the future on the past.;Victor Hugo;history                      108</t>
  </si>
  <si>
    <t>You're entitled to Medicaid regardless of your income. Don't worry about your health care.;Max Baucus;health                      108</t>
  </si>
  <si>
    <t>People in their 70s can still have incredible lives. Health is the most important thing.;Calvin Klein;health                      108</t>
  </si>
  <si>
    <t>Cutting meat out of your diet is the best thing you can do for animals and your own health.;Joan Jett;health                      108</t>
  </si>
  <si>
    <t>Eating ice cream and not exercising is great. The downside is your health isn't so good.;Jeff Bridges;health                      108</t>
  </si>
  <si>
    <t>Faith and prayer are the vitamins of the soul man cannot live in health without them.;Mahalia Jackson;health                      108</t>
  </si>
  <si>
    <t>Happiness is when you love who you are and you are able to accept yourself and others.;Bar Refaeli;happiness                      108</t>
  </si>
  <si>
    <t>Fashion is all about happiness. It's fun. It's important. But it's not medicine.;Donatella Versace;happiness                      108</t>
  </si>
  <si>
    <t>Money can't buy you happiness but it does bring you a more pleasant form of misery.;Spike Milligan;happiness                      108</t>
  </si>
  <si>
    <t>Satisfaction of one's curiosity is one of the greatest sources of happiness in life.;Linus Pauling;happiness                      108</t>
  </si>
  <si>
    <t>Happiness: an agreeable sensation arising from contemplating the misery of another.;Ambrose Bierce;happiness                      108</t>
  </si>
  <si>
    <t>To walk around with an ego is a bad thing. To have confidence in yourself is a great thing.;Fred Durst;great                      108</t>
  </si>
  <si>
    <t>All great and beautiful work has come of first gazing without shrinking into the darkness.;John Ruskin;great                      108</t>
  </si>
  <si>
    <t>It is a great act of cleverness to be able to conceal one's being clever.;Francois de La Rochefoucauld;great                      108</t>
  </si>
  <si>
    <t>No great man lives in vain. The history of the world is but the biography of great men.;Thomas Carlyle;great                      108</t>
  </si>
  <si>
    <t>That business we started with 10 people has now grown into a great American success story.;Mitt Romney;great                      108</t>
  </si>
  <si>
    <t>My graduate studies were carried out at the California Institute of Technology.;Kenneth G. Wilson;graduation                      108</t>
  </si>
  <si>
    <t>Government in the U.S. today is a senior partner in every business in the country.;Norman Cousins;government                      108</t>
  </si>
  <si>
    <t>A good writer possesses not only his own spirit but also the spirit of his friends.;Friedrich Nietzsche;good                      108</t>
  </si>
  <si>
    <t>I have thought a sufficient measure of civilization is the influence of good women.;Ralph Waldo Emerson;good                      108</t>
  </si>
  <si>
    <t>A subject for a great poet would be God's boredom after the seventh day of creation.;Friedrich Nietzsche;god                      108</t>
  </si>
  <si>
    <t>Gardening is how I relax. It's another form of creating and playing with colors.;Oscar de la Renta;gardening                      108</t>
  </si>
  <si>
    <t>Two persons love in one another the future good which they aid one another to unfold.;Margaret Fuller;future                      108</t>
  </si>
  <si>
    <t>The impressions of the spriritual experiences gave my future life its form and content.;Gustav Mahler;future                      108</t>
  </si>
  <si>
    <t>My interest is in the future because I am going to spend the rest of my life there.;Charles Kettering;future                      108</t>
  </si>
  <si>
    <t>Jon Stewart hires people that he thinks are funny. That's it. That's the only requirement.;Olivia Munn;funny                      108</t>
  </si>
  <si>
    <t>I have just returned from Boston. It is the only thing to do if you find yourself up there.;Fred Allen;funny                      108</t>
  </si>
  <si>
    <t>The reason there are two senators for each state is so that one can be the designated driver.;Jay Leno;funny                      108</t>
  </si>
  <si>
    <t>A government that robs Peter to pay Paul can always depend on the support of Paul.;George Bernard Shaw;funny                      108</t>
  </si>
  <si>
    <t>One of the great things personally coming to Hawai'i is my friendship of Jim Nicholson.;Dan Fouts;friendship                      108</t>
  </si>
  <si>
    <t>Friendship without self-interest is one of the rare and beautiful things of life.;James F. Byrnes;friendship                      108</t>
  </si>
  <si>
    <t>A man cannot be said to succeed in this life who does not satisfy one friend.;Henry David Thoreau;friendship                      108</t>
  </si>
  <si>
    <t>We clearly realize that freedom's inner kingdom cannot be touched by exterior attacks.;Vernon Howard;freedom                      108</t>
  </si>
  <si>
    <t>He only earns his freedom and his life Who takes them every day by storm.;Johann Wolfgang von Goethe;freedom                      108</t>
  </si>
  <si>
    <t>Children should have enough freedom to be themselves - once they've learned the rules.;Anna Quindlen;freedom                      108</t>
  </si>
  <si>
    <t>It was dog food. Beef livers with onions in a can. You open it up and it looks like vomit.;Tom Sizemore;food                      108</t>
  </si>
  <si>
    <t>The food that enters the mind must be watched as closely as the food that enters the body.;Pat Buchanan;food                      108</t>
  </si>
  <si>
    <t>My weight fluctuates depending on my mood and my current devotion to my fitness routine.;Lena Dunham;fitness                      108</t>
  </si>
  <si>
    <t>Part of your heritage in this society is the opportunity to become financially independent.;Jim Rohn;finance                      108</t>
  </si>
  <si>
    <t>I have a ridiculous fear of sharks but I'd jump in the water in a second for an amazing role.;Kate Mara;fear                      108</t>
  </si>
  <si>
    <t>I might be deceiving myself but I do not think that I do have an inordinate fear of death.;A. N. Wilson;fear                      108</t>
  </si>
  <si>
    <t>Dictators and oppressors should continue to fear me because I will be here for a long time.;Lech Walesa;fear                      108</t>
  </si>
  <si>
    <t>No passion so effectually robs the mind of all its powers of acting and reasoning as fear.;Edmund Burke;fear                      108</t>
  </si>
  <si>
    <t>I never wanted to be rich or successful or famous. I just wanted to be happy and have fun.;Donna Leon;famous                      108</t>
  </si>
  <si>
    <t>The same people who can deny others everything are famous for refusing themselves nothing.;Leigh Hunt;famous                      108</t>
  </si>
  <si>
    <t>I've never sat there and plotted out how I was going to become successful or famous.;Jennifer Aniston;famous                      108</t>
  </si>
  <si>
    <t>I just want to have a great relationship with my child and have a great family dynamic.;Tori Spelling;family                      108</t>
  </si>
  <si>
    <t>My dad had been born in Mexico and his family had to leave during the Mexican revolution.;Mitt Romney;family                      108</t>
  </si>
  <si>
    <t>Spend some time this weekend on home improvement improve your attitude toward your family.;Bo Bennett;family                      108</t>
  </si>
  <si>
    <t>Faith is much better than belief. Belief is when someone else does the thinking.;R. Buckminster Fuller;faith                      108</t>
  </si>
  <si>
    <t>Faith may be defined briefly as an illogical belief in the occurrence of the improbable.;H. L. Mencken;faith                      108</t>
  </si>
  <si>
    <t>The power of faith will often shine forth the most when the character is naturally weak.;Augustus Hare;faith                      108</t>
  </si>
  <si>
    <t>Physical strength can never permanently withstand the impact of spiritual force.;Franklin D. Roosevelt;faith                      108</t>
  </si>
  <si>
    <t>Women are the only exploited group in history to have been idealized into powerlessness.;Erica Jong;equality                      108</t>
  </si>
  <si>
    <t>No struggle can ever succeed without women participating side by side with men.;Muhammad Ali Jinnah;equality                      108</t>
  </si>
  <si>
    <t>It is horrifying that we have to fight our own government to save the environment.;Ansel Adams;environmental                      108</t>
  </si>
  <si>
    <t>True education flowers at the point when delight falls in love with responsibility.;Philip Pullman;education                      108</t>
  </si>
  <si>
    <t>In dreams the truth is learned that all good works are done in the absence of a caress.;Leonard Cohen;dreams                      108</t>
  </si>
  <si>
    <t>The circuit training program along with a healthy clean diet is the way to excellent results.;Lee Haney;diet                      108</t>
  </si>
  <si>
    <t>But Dad and I are the only father-and-daughter acts who have both had No. 1 songs in England.;Lily Allen;dad                      108</t>
  </si>
  <si>
    <t>I can definitely say the older I've got the better I've become at being a dad and a husband.;Rod Stewart;dad                      108</t>
  </si>
  <si>
    <t>I have never been jealous. Not even when my dad finished fifth grade a year before I did.;Jeff Foxworthy;dad                      108</t>
  </si>
  <si>
    <t>Nothing gives us courage more readily than the desire to avoid looking like a damn fool.;Dean Koontz;courage                      108</t>
  </si>
  <si>
    <t>Courage consists not in hazarding without fear but being resolutely minded in a just cause.;Plutarch;courage                      108</t>
  </si>
  <si>
    <t>The greatest test of courage on earth is to bear defeat without losing heart.;Robert Green Ingersoll;courage                      108</t>
  </si>
  <si>
    <t>I'm grateful to God for His bountiful gifts... He gave me courage and faith in myself.;Loretta Young;courage                      108</t>
  </si>
  <si>
    <t>There's nothing less funny than someone who looks cool. There's nothing more unappealing.;Eric Wareheim;cool                      108</t>
  </si>
  <si>
    <t>I think trying to be cool is the worst possible ambition - and I have never suffered from it.;Ben Elton;cool                      108</t>
  </si>
  <si>
    <t>That's one of the cool things about fame. You have an affect on society and where it goes.;Jeff Bridges;cool                      108</t>
  </si>
  <si>
    <t>I'm too old-fashioned to use a computer. I'm too old-fashioned to use a quill.;Christopher Plummer;computers                      108</t>
  </si>
  <si>
    <t>It's hardware that makes a machine fast. It's software that makes a fast machine slow.;Craig Bruce;computers                      108</t>
  </si>
  <si>
    <t>Finishing food is about the tiny touches. In the last seconds you can change everything.;Mario Batali;change                      108</t>
  </si>
  <si>
    <t>It is in the mind and the heart where we meet. It's not the body-the body will change.;Amber Valletta;change                      108</t>
  </si>
  <si>
    <t>Wars of nations are fought to change maps. But wars of poverty are fought to map change.;Muhammad Ali;change                      108</t>
  </si>
  <si>
    <t>The main dangers in this life are the people who want to change everything... or nothing.;Nancy Astor;change                      108</t>
  </si>
  <si>
    <t>Every little kid has always wanted to be a race car driver. This gets some of that out.;David Alan Grier;car                      108</t>
  </si>
  <si>
    <t>Giving money and power to government is like giving whiskey and car keys to teenage boys.;P. J. O'Rourke;car                      108</t>
  </si>
  <si>
    <t>Drive-in banks were established so most of the cars today could see their real owners.;E. Joseph Cossman;car                      108</t>
  </si>
  <si>
    <t>There's a side to this industry that nurtures divas who can't write. It's a big business.;Tori Amos;business                      108</t>
  </si>
  <si>
    <t>To succeed in business it is necessary to make others see things as you see them.;Aristotle Onassis;business                      108</t>
  </si>
  <si>
    <t>Regard it as just as desirable to build a chicken house as to build a cathedral.;Frank Lloyd Wright;business                      108</t>
  </si>
  <si>
    <t>My mom won't let me buy high-fashion stuff unless it's TK Maxx or a birthday occasion.;Chloe Moretz;birthday                      108</t>
  </si>
  <si>
    <t>Studies show that children best flourish when one mom and one dad are there to raise them.;John Boehner;best                      108</t>
  </si>
  <si>
    <t>Memories are like mulligatawny soup in a cheap restaurant. It is best not to stir them.;P. G. Wodehouse;best                      108</t>
  </si>
  <si>
    <t>The best argument I know for an immortal life is the existence of a man who deserves one.;William James;best                      108</t>
  </si>
  <si>
    <t>It is literally true that you can succeed best and quickest by helping others to succeed.;Napoleon Hill;best                      108</t>
  </si>
  <si>
    <t>Knowing your own darkness is the best method for dealing with the darknesses of other people.;Carl Jung;best                      108</t>
  </si>
  <si>
    <t>Well I do find the beauty in animals. I find beauty everywhere. I find beauty in my garden.;Doris Day;beauty                      108</t>
  </si>
  <si>
    <t>There are as many kinds of beauty as there are habitual ways of seeking happiness.;Charles Baudelaire;beauty                      108</t>
  </si>
  <si>
    <t>I think permitting the game to become too physical takes away a little bit of the beauty.;John Wooden;beauty                      108</t>
  </si>
  <si>
    <t>The war changed everybody's attitude. We became international almost overnight.;W. Averell Harriman;attitude                      108</t>
  </si>
  <si>
    <t>A healthy attitude is contagious but don't wait to catch it from others. Be a carrier.;Tom Stoppard;attitude                      108</t>
  </si>
  <si>
    <t>When you pray for anyone you tend to modify your personal attitude toward him.;Norman Vincent Peale;attitude                      108</t>
  </si>
  <si>
    <t>It is the addition of strangeness to beauty that constitutes the romantic character in art.;Walter Hagen;art                      108</t>
  </si>
  <si>
    <t>It is the supreme art of the teacher to awaken joy in creative expression and knowledge.;Albert Einstein;art                      108</t>
  </si>
  <si>
    <t>I don't think there's any artist of any value who doesn't doubt what they're doing.;Francis Ford Coppola;art                      108</t>
  </si>
  <si>
    <t>Art consists of limitation. The most beautiful part of every picture is the frame.;Gilbert K. Chesterton;art                      108</t>
  </si>
  <si>
    <t>There will never be great architects or great architecture without great patrons.;Edwin Lutyens;architecture                      108</t>
  </si>
  <si>
    <t>The new architecture of transparency and lightness comes from Japan and Europe.;Arthur Erickson;architecture                      108</t>
  </si>
  <si>
    <t>It is quite amazing what I didn't feel after a while. I didn't really want to feel things.;Kate Moss;amazing                      108</t>
  </si>
  <si>
    <t>I think Alone in the Dark was too much an action creature movie than a horror creature movie.;Uwe Boll;alone                      108</t>
  </si>
  <si>
    <t>No woman has to be a victim of physical abuse. Women have to feel like they are not alone.;Salma Hayek;alone                      108</t>
  </si>
  <si>
    <t>Grief can't be shared. Everyone carries it alone. His own burden in his own way.;Anne Morrow Lindbergh;alone                      108</t>
  </si>
  <si>
    <t>We are in an electronic technology age now and it's about time we put away the old stuff.;Monica Edwards;age                      108</t>
  </si>
  <si>
    <t>When you get to my age life seems little more than one long march to and from the lavatory.;A. C. Benson;age                      108</t>
  </si>
  <si>
    <t>The mind that is wise mourns less for what age takes away than what it leaves behind.;William Wordsworth;age                      108</t>
  </si>
  <si>
    <t>The aging process has you firmly in its grasp if you never get the urge to throw a snowball.;Doug Larson;age                      108</t>
  </si>
  <si>
    <t>You must have long-range goals to keep you from being frustrated by short-range failures.  ~Charles C. Noble                      108</t>
  </si>
  <si>
    <t>A genuine leader is not a searcher for consensus but a molder of consensus.;Martin Luther King  Jr.;leadership                     94</t>
  </si>
  <si>
    <t>I like music that's more offensive. I like it to sound like nails on a blackboard  get me wild.;Iggy Pop;music                     81</t>
  </si>
  <si>
    <t>It's a big responsibility dating me. Because I come with a little bit of baggage  you know?;Demi Lovato;dating                     80</t>
  </si>
  <si>
    <t>You can learn many things from children. How much patience you have  for instance.;Franklin P. Jones;parenting                     67</t>
  </si>
  <si>
    <t>My parents' long and happy marriage was a great ideal to live up to  but a tough one.;Olivia Williams;marriage                     67</t>
  </si>
  <si>
    <t>I just want my family to be safe. Because I am sometimes polarizing  I fear for their safety.;Lady Gaga;family                     67</t>
  </si>
  <si>
    <t>Old age is like a plane flying through a storm. Once you're aboard  there's nothing you can do.;Golda Meir;age                     66</t>
  </si>
  <si>
    <t>There can be hope only for a society which acts as one big family  not as many separate ones.;Anwar Sadat;hope                     65</t>
  </si>
  <si>
    <t>I believe there is something out there watching us. Unfortunately  it's the government.;Woody Allen;government                     65</t>
  </si>
  <si>
    <t>I think the more we embrace the culture of life and respect life  the better that we do.;Bob McDonnell;respect                     64</t>
  </si>
  <si>
    <t>Politics is the only field in which the more experience you have  the worse you get.;Kinky Friedman;experience                     64</t>
  </si>
  <si>
    <t>War - An act of violence whose object is to constrain the enemy  to accomplish our will.;George Washington;war                     63</t>
  </si>
  <si>
    <t>Hungry people cannot be good at learning or producing anything  except perhaps violence.;Pearl Bailey;learning                     62</t>
  </si>
  <si>
    <t>You’ve got to stop doing all the things that people have tried  tested  and found out don’t work. Michael Dunlop                   62</t>
  </si>
  <si>
    <t>They say I'm the Hottest MC in the Game. If you label me that  I will live up to it. Trust me.;Lil Wayne;trust                     61</t>
  </si>
  <si>
    <t>I'm thankful that I have lived long enough to become a legend  and I hope I deserve it.;Ralph Stanley;thankful                     61</t>
  </si>
  <si>
    <t>People always love and respect characters who speak the truth  even if the truth hurts.;David Duchovny;respect                     61</t>
  </si>
  <si>
    <t>In the morning a man walks with his whole body in the evening  only with his legs.;Ralph Waldo Emerson;morning                     61</t>
  </si>
  <si>
    <t>The reason men oppose progress is not that they hate progress  but that they love inertia.;Elbert Hubbard;love                     61</t>
  </si>
  <si>
    <t>Sometimes when you're trying to do a record too close to home  you can get really distracted.;Norah Jones;home                     61</t>
  </si>
  <si>
    <t>The one thing we can do is invest in the quality of education  especially higher education.;Ron Kind;education                     61</t>
  </si>
  <si>
    <t>If you own a home with wheels on it and several cars without  you just might be a redneck.;Jeff Foxworthy;home                     60</t>
  </si>
  <si>
    <t>If you are ever at a loss to support a flagging conversation  introduce the subject of eating.;Leigh Hunt;food                     60</t>
  </si>
  <si>
    <t>The main object of religion is not to get a man into heaven  but to get heaven into him.;Thomas Hardy;religion                     59</t>
  </si>
  <si>
    <t>In a happy marriage it is the wife who provides the climate  the husband the landscape.;Gerald Brenan;marriage                     59</t>
  </si>
  <si>
    <t>Is not liberty the destruction of all despotism - including  of course  legal despotism?;Frederic Bastiat;legal                    59</t>
  </si>
  <si>
    <t>We all know that Americans love their statistics - in sport  obviously. And in finance too.;Evan Davis;finance                     59</t>
  </si>
  <si>
    <t>Never trust anyone who wants what you've got. Friend or no  envy is an overwhelming emotion.;Eubie Blake;trust                     58</t>
  </si>
  <si>
    <t>I never got into sports at all until I was in my early 20s  after my music career got going.;Neal Schon;sports                     58</t>
  </si>
  <si>
    <t>Success is about enjoying what you have and where you are  while pursuing achievable goals.;Bo Bennett;success                     57</t>
  </si>
  <si>
    <t>There's a saying. If you want someone to love you forever  buy a dog  feed it and keep it around.;Dick Dale;pet                    57</t>
  </si>
  <si>
    <t>A successful marriage requires falling in love many times  always with the same person.;Mignon McLaughlin;love                     57</t>
  </si>
  <si>
    <t>I always put clothes and family photos under the mattress  in case the house burns down.;Kim Kardashian;family                     57</t>
  </si>
  <si>
    <t>Making money is not gonna change anything about what I am  except I won't answer the door.;Abel Ferrara;change                     57</t>
  </si>
  <si>
    <t>Research is of considerable importance in certain fields  such as science and history.;Fred Saberhagen;science                     56</t>
  </si>
  <si>
    <t>I did send a girl a plane ticket asking her for a visit  I guess that's quite romantic.;Orlando Bloom;romantic                     55</t>
  </si>
  <si>
    <t>If you can find the line between sympathetic and creepy  you have reached a very funny area.;Jason Segel;funny                     55</t>
  </si>
  <si>
    <t>When you are fitted in a racing car and you race to win  second or third place is not enough.;Ayrton Senna;car                     55</t>
  </si>
  <si>
    <t>Education is the leading of human souls to what is best  and making what is best out of them.;John Ruskin;best                     55</t>
  </si>
  <si>
    <t>If we could sell our experiences for what they cost us  we'd all be millionaires.;Abigail Van Buren;experience                     54</t>
  </si>
  <si>
    <t>All great art is the work of the whole living creature  body and soul  and chiefly of the soul.;John Ruskin;art                    54</t>
  </si>
  <si>
    <t>And if you're not going to have a clear health threat  you don't want to panic people.;William Scranton;health                     53</t>
  </si>
  <si>
    <t>A man is called selfish not for pursuing his own good  but for neglecting his neighbor's.;Richard Whately;good                     53</t>
  </si>
  <si>
    <t>Communication is very important. And the arts do that  whether it's film or theater.;Anne Archer;communication                     53</t>
  </si>
  <si>
    <t>I get such lovely gifts from fans... amazing pictures  handmade jewellery. I'm very lucky!;Leona Lewis;amazing                     53</t>
  </si>
  <si>
    <t>When I told my doctor I couldn't afford an operation  he offered to touch-up my X-rays.;Henny Youngman;medical                     52</t>
  </si>
  <si>
    <t>I don't excercise. If God had wanted me to bend over  he would have put diamonds on the floor.;Joan Rivers;god                     52</t>
  </si>
  <si>
    <t>But with comedy it's a simple premise. If it's funny  people laugh. If it's not  they don't.;Steve Coogan;funny                    52</t>
  </si>
  <si>
    <t>The more I see of the representatives of the people  the more I admire my dogs.;Alphonse de Lamartine;politics                     51</t>
  </si>
  <si>
    <t>A wise government knows how to enforce with temper  or to conciliate with dignity.;George Grenville;government                     50</t>
  </si>
  <si>
    <t>Tommie Aaron taught me how to have a good attitude  to be easy going and not get uptight.;Dale Murphy;attitude                     50</t>
  </si>
  <si>
    <t>For though we love both the truth and our friends  piety requires us to honor the truth first.;Aristotle;truth                     49</t>
  </si>
  <si>
    <t>Class is often invisible in America in the movies  and usually not the subject of the film.;Roger Ebert;movies                     49</t>
  </si>
  <si>
    <t>The Democratic Party looks at massive immigration  legal and illegal  as a source of voters.;Tom Tancredo;legal                    49</t>
  </si>
  <si>
    <t>It takes a lot of work to put together a marriage  to put together a family and a home.;Elizabeth Edwards;home                     49</t>
  </si>
  <si>
    <t>I gave a funny speech at my wife's birthday party  and I'm thinking  'Hey  I've still got it.';Larry David;funny                   49</t>
  </si>
  <si>
    <t>When you read a piece of writing that you admire  send a note of thanks to the author.;Sherman Alexie;thankful                     48</t>
  </si>
  <si>
    <t>Sports have become increasingly more specialized  but that doesn't mean they shouldn't be fun.;Mia Hamm;sports                     48</t>
  </si>
  <si>
    <t>Success is achieved by developing our strengths  not by eliminating our weaknesses.;Marilyn vos Savant;success                     47</t>
  </si>
  <si>
    <t>I have a problem with religion that makes it so  like  'We are the ones. We are the chosen ones.';Cher;religion                    47</t>
  </si>
  <si>
    <t>I don't want to scrounge around and be homeless  and I want to finish my education.;Callan McAuliffe;education                     47</t>
  </si>
  <si>
    <t>Where men of judgment creep and feel their way  The positive pronounce without dismay.;William Cowper;positive                     46</t>
  </si>
  <si>
    <t>I think when kids just see well-crafted poetry  it's just obtuse to them. It's hard to relate to.;Jewel;poetry                     46</t>
  </si>
  <si>
    <t>I think of my peace paintings as one long poem  with each painting being a single stanza.;Robert Indiana;peace                     46</t>
  </si>
  <si>
    <t>When you walk out of your house in the morning  you don't know what you're going to see.;Kyle Chandler;morning                     46</t>
  </si>
  <si>
    <t>It is not the creation of wealth that is wrong  but the love of money for its own sake.;Margaret Thatcher;love                     46</t>
  </si>
  <si>
    <t>We're living in an era of unprecedented change  and I want to be a part of documenting it.;Ron Fournier;change                     46</t>
  </si>
  <si>
    <t>Travel is the frivolous part of serious lives  and the serious part of frivolous ones.;Sophie Swetchine;travel                     45</t>
  </si>
  <si>
    <t>We are driven by five genetic needs: survival  love and belonging  power  freedom  and fun.;William Glasser;power                  45</t>
  </si>
  <si>
    <t>Cease to inquire what the future has in store  and take as a gift whatever the day brings forth.;Horace;future                     45</t>
  </si>
  <si>
    <t>Education is not only a ladder of opportunity  but it is also an investment in our future.;Ed Markey;education                     45</t>
  </si>
  <si>
    <t>Truth always originates in a minority of one  and every custom begins as a broken precedent.;Will Durant;truth                     44</t>
  </si>
  <si>
    <t>The company of fools may first make us smile  but in the end we always feel melancholy.;Oliver Goldsmith;smile                     44</t>
  </si>
  <si>
    <t>There is nothing funny about a well-adjusted  intelligent person making the right choices.;Tim Heidecker;funny                     44</t>
  </si>
  <si>
    <t>The word experience is like a shrapnel shell  and bursts into a thousand meanings.;George Santayana;experience                     44</t>
  </si>
  <si>
    <t>You must not fight too often with one enemy  or you will teach him all your art of war.;Napoleon Bonaparte;war                     43</t>
  </si>
  <si>
    <t>If the power to do hard work is not a skill  it's the best possible substitute for it.;James A. Garfield;power                     43</t>
  </si>
  <si>
    <t>I always knew that food and wine were vital  with my mother being Italian and a good cook.;Robert Mondavi;food                     43</t>
  </si>
  <si>
    <t>I don't care how big and fast computers are  they're not as big and fast as the world.;Herbert Simon;computers                     43</t>
  </si>
  <si>
    <t>You must not fight too often with one enemy  or you will teach him all your art of war.;Napoleon Bonaparte;art                     43</t>
  </si>
  <si>
    <t>I have an amazing relationship with my wife  but sometimes there are arguments. It happens.;Kris Allen;amazing                     43</t>
  </si>
  <si>
    <t>I feel completely alone - it's like melting  I am the structure  and I am also Alain Robert.;Alain Robert;alone                    43</t>
  </si>
  <si>
    <t>Satisfaction consists in freedom from pain  which is the positive element of life.;Arthur Schopenhauer;freedom                     42</t>
  </si>
  <si>
    <t>People hate me because I am a multifaceted  talented  wealthy  internationally famous genius.;Jerry Lewis;famous                   42</t>
  </si>
  <si>
    <t>It is the nature of every person to error  but only the fool perseveres in error.;Marcus Tullius Cicero;nature                     41</t>
  </si>
  <si>
    <t>When you have a good mother and no father  God kind of sits in. It's not enough  but it helps.;Dick Gregory;mom                    41</t>
  </si>
  <si>
    <t>The more man meditates upon good thoughts  the better will be his world and the world at large.;Confucius;good                     41</t>
  </si>
  <si>
    <t>When you have a good mother and no father  God kind of sits in. It's not enough  but it helps.;Dick Gregory;god                    41</t>
  </si>
  <si>
    <t>If the grace of God miraculously operates  it probably operates through the subliminal door.;William James;god                     41</t>
  </si>
  <si>
    <t>If you feel like it's difficult to change  you will probably have a harder time succeeding.;Andrea Jung;change                     41</t>
  </si>
  <si>
    <t>If you don't know about pain and trouble  you're in sad shape. They make you appreciate life.;Evel Knievel;sad                     40</t>
  </si>
  <si>
    <t>Beauty doesn't matter because in the end  we all lose our looks and all we have is our heart.;Ann Curry;beauty                     40</t>
  </si>
  <si>
    <t>Usually I write about what I care about  which is a weakness but I think also a strength.;Mickey Kaus;strength                     39</t>
  </si>
  <si>
    <t>Learning sleeps and snores in libraries  but wisdom is everywhere  wide awake  on tiptoe.;Josh Billings;learning                   39</t>
  </si>
  <si>
    <t>Hope is the belief we might get it done  and faith is the knowledge we will get it done.;Tom Shadyac;knowledge                     39</t>
  </si>
  <si>
    <t>Intelligence is not to make no mistakes  but quickly to see how to make them good.;Bertolt Brecht;intelligence                     39</t>
  </si>
  <si>
    <t>After hundreds of auditions and nothing  you're sitting home and wondering  'What am I doing?';Demi Lovato;home                    39</t>
  </si>
  <si>
    <t>America doesn't reward people of my age  either in day-to-day life or for their performances.;Meryl Streep;age                     39</t>
  </si>
  <si>
    <t>From principles is derived probability  but truth or certainty is obtained only from facts.;Tom Stoppard;truth                     38</t>
  </si>
  <si>
    <t>Every time I see an adult on a bicycle  I no longer despair for the future of the human race.;H. G. Wells;time                     38</t>
  </si>
  <si>
    <t>And if they haven't got poetry in them  there's nothing you can do that will produce it.;Norman MacCaig;poetry                     38</t>
  </si>
  <si>
    <t>Mother Nature comes up against reality  and the reality is that the system doesn't work.;John Garamendi;nature                     38</t>
  </si>
  <si>
    <t>Only man clogs his happiness with care  destroying what is with thoughts of what may be.;John Dryden;happiness                     38</t>
  </si>
  <si>
    <t>At different times I taught humanities  social sciences and pre-vocational education.;Estelle Morris;education                     38</t>
  </si>
  <si>
    <t>After a while of getting jerked around  you realize what the business is really made up of.;Tori Amos;business                     38</t>
  </si>
  <si>
    <t>Men at most differ as Heaven and Earth  but women  worst and best  as Heaven and Hell.;Alfred Lord Tennyson;best                   38</t>
  </si>
  <si>
    <t>If you want to know about my politics  the only way to do that is to look at my work.;Tommy Lee Jones;politics                     37</t>
  </si>
  <si>
    <t>Their very conservatism is secondhand  and they don't know what they are conserving.;Robertson Davies;politics                     37</t>
  </si>
  <si>
    <t>Why not invest in the future of music  instead of building fortresses to preserve its past?;David Byrne;future                     37</t>
  </si>
  <si>
    <t>As I've grown - dare I say it - older  I had hopes of indulging my dreams of being a sailor.;Jimmy Webb;dreams                     37</t>
  </si>
  <si>
    <t>Knowledge is the consequence of time  and multitude of days are fittest to teach wisdom.;Jeremy Collier;wisdom                     36</t>
  </si>
  <si>
    <t>I can't watch scary movies right now  because living on my own  it kind of freaks me out.;Ashley Tisdale;movies                    36</t>
  </si>
  <si>
    <t>To those of you who are wearing ties  I think my dad would appreciate it if you took them off.;Robert Moog;dad                     36</t>
  </si>
  <si>
    <t>I look for people who're passionate  dedicated to the text  and in whom I trust completely.;Greta Scacchi;trust                    35</t>
  </si>
  <si>
    <t>I guess I was a mom so late in life  my daughter was the greatest thing since sliced bread.;Candice Bergen;mom                     35</t>
  </si>
  <si>
    <t>My death will be caused by morphine  which I have deliberately taken with suicidal intent.;Alex Campbell;death                     35</t>
  </si>
  <si>
    <t>When you focus on being a blessing  God makes sure that you are always blessed in abundance.;Joel Osteen;faith                     34</t>
  </si>
  <si>
    <t>My music was never considered cool  but I've always felt that connection with the audience.;David Cassidy;cool                     34</t>
  </si>
  <si>
    <t>I always voted at my party's call  and I never thought of thinking for myself at all.;William Gilbert;politics                     33</t>
  </si>
  <si>
    <t>Endurance is the crowning quality  And patience all the passion of great hearts.;James Russell Lowell;patience                     33</t>
  </si>
  <si>
    <t>I've spent lots of time in London  I studied in London  I like London. It's just not my home.;Johnny Vegas;home                    33</t>
  </si>
  <si>
    <t>Communism has decided against God  against Christ  against the Bible  and against all religion.;Billy Graham;god                   33</t>
  </si>
  <si>
    <t>It is the perpetual dread of fear  the fear of fear  that shapes the face of a brave man.;Georges Bernanos;fear                    33</t>
  </si>
  <si>
    <t>The ballplayer who loses his head  who can't keep his cool  is worse than no ballplayer at all.;Lou Gehrig;cool                    33</t>
  </si>
  <si>
    <t>My two daughters live on Facebook  and social media is their mode of communication.;Tony Goldwyn;communication                     33</t>
  </si>
  <si>
    <t>Whether in success or in failure  I'm proud of every single movie I've ever directed.;Steven Spielberg;success                     32</t>
  </si>
  <si>
    <t>Early One Morning takes time and  I mean  all things like that I felt were very important.;Anthony Caro;morning                    32</t>
  </si>
  <si>
    <t>He whom the gods love dies young  while he is in health  has his senses and his judgments sound.;Plautus;health                    32</t>
  </si>
  <si>
    <t>Whether in success or in failure  I'm proud of every single movie I've ever directed.;Steven Spielberg;failure                     32</t>
  </si>
  <si>
    <t>Man does not live by words alone  despite the fact that sometimes he has to eat them.;Adlai E. Stevenson;alone                     32</t>
  </si>
  <si>
    <t>You can fake your age or mask it  but the passion that moves the characters has to be real.;Victoria Abril;age                     32</t>
  </si>
  <si>
    <t>I had done some flimflam movies  but I didn't understand what being an actor meant anymore.;Liam Neeson;movies                     31</t>
  </si>
  <si>
    <t>A story should have a beginning  a middle and an end  but not necessarily in that order.;Jean-Luc Godard;movies                    31</t>
  </si>
  <si>
    <t>Secretary of State Colin Powell  thank you so much  as always  for joining us this morning.;Hannah Storm;morning                   31</t>
  </si>
  <si>
    <t>A good teacher can inspire hope  ignite the imagination  and instill a love of learning.;Brad Henry;imagination                    31</t>
  </si>
  <si>
    <t>I know every note in every song  the whole history of it  even parts that were there and are gone.;Enya;history                    31</t>
  </si>
  <si>
    <t>Everyone chases after happiness  not noticing that happiness is right at their heels.;Bertolt Brecht;happiness                     31</t>
  </si>
  <si>
    <t>Equality may perhaps be a right  but no power on earth can ever turn it into a fact.;Honore de Balzac;equality                     31</t>
  </si>
  <si>
    <t>As with the Christian religion  the worst advertisement for Socialism is its adherents.;George Orwell;religion                     30</t>
  </si>
  <si>
    <t>Marriage is the torment of one  the felicity of two  the strife and enmity of three.;Washington Irving;marriage                    30</t>
  </si>
  <si>
    <t>I come from a family of losers  and I've rejected my family as something I don't want to be like.;Sting;family                     30</t>
  </si>
  <si>
    <t>If an idea is indeed sensible  it will eventually become just part of the accepted wisdom.;Nigel Farage;wisdom                     29</t>
  </si>
  <si>
    <t>If I had to choose a religion  the sun as the universal giver of life would be my god.;Napoleon Bonaparte;life                     29</t>
  </si>
  <si>
    <t>For me the stunts are so cool  they're one of my favourite things when we're doing the film.;Rupert Grint;cool                     29</t>
  </si>
  <si>
    <t>Like sex in Victorian England  the reality of Big Business today is our big dirty secret.;Ralph Nader;business                     29</t>
  </si>
  <si>
    <t>Beauty is how you feel inside  and it reflects in your eyes. It is not something physical.;Sophia Loren;beauty                     29</t>
  </si>
  <si>
    <t>I figure if I have my health  can pay the rent and I have my friends  I call it 'content.';Lauren Bacall;health                    28</t>
  </si>
  <si>
    <t>Without freedom of the press  there can be no representative government.;Charles Maurice de Talleyrand;freedom                     28</t>
  </si>
  <si>
    <t>Aviation - and space travel  in particular - have always been especially captivating.;Felix Baumgartner;travel                     27</t>
  </si>
  <si>
    <t>Lend your friend 20 dollars  if he doesn’t pay you back then he’s not your friend. Money well spent Ted Nicolas                    27</t>
  </si>
  <si>
    <t>Next to power without honor  the most dangerous thing in the world is power without humor.;Eric Sevareid;power                     27</t>
  </si>
  <si>
    <t>My mom always encouraged me  it was never weird. She'd look at 'Heavy Metal' and go 'Woo-hoo!';Zack Snyder;mom                     27</t>
  </si>
  <si>
    <t>Next to power without honor  the most dangerous thing in the world is power without humor.;Eric Sevareid;humor                     27</t>
  </si>
  <si>
    <t>Health is the greatest gift  contentment the greatest wealth  faithfulness the best relationship.;Buddha;health                    27</t>
  </si>
  <si>
    <t>The old cathedrals are good  but the great blue dome that hangs over everything is better.;Thomas Carlyle;good                     27</t>
  </si>
  <si>
    <t>I think the American people  understandably  have sort of lost faith in the United Nations.;Cliff Stearns;faith                    27</t>
  </si>
  <si>
    <t>Truth will always be truth  regardless of lack of understanding  disbelief or ignorance.;W. Clement Stone;truth                    26</t>
  </si>
  <si>
    <t>Adolescence is a new birth  for the higher and more completely human traits are now born.;G. Stanley Hall;teen                     26</t>
  </si>
  <si>
    <t>When you look at our world  the truth is that we're all under the influence of politics.;Roland Joffe;politics                     26</t>
  </si>
  <si>
    <t>Dad taught us about morals  values and goals. Having a tight-knit family was important to him.;Junior Seau;dad                     26</t>
  </si>
  <si>
    <t>If you travel first class  you think first class and you are more likely to play first class.;Ray Floyd;travel                     25</t>
  </si>
  <si>
    <t>A poem can have an impact  but you can't expect an audience to understand all the nuances.;Douglas Dunn;poetry                     25</t>
  </si>
  <si>
    <t>Of one thing I am certain  the body is not the measure of healing  peace is the measure.;Phyllis McGinley;peace                    25</t>
  </si>
  <si>
    <t>When I hear somebody sigh  'Life is hard ' I am always tempted to ask  'Compared to what?';Sydney J. Harris;life                   25</t>
  </si>
  <si>
    <t>God pardons like a mother  who kisses the offense into everlasting forgiveness.;Henry Ward Beecher;forgiveness                     25</t>
  </si>
  <si>
    <t>Celebrity or no celebrity  I think a lot of females deal with the fear of being abducted.;Elisha Cuthbert;fear                     25</t>
  </si>
  <si>
    <t>Virtue is a state of war  and to live in it we have always to combat with ourselves.;Jean-Jacques Rousseau;war                     24</t>
  </si>
  <si>
    <t>I avoid the media circus  keep my head down and try to keep growing and learning things.;Georgie Fame;learning                     24</t>
  </si>
  <si>
    <t>It's always been my hope  as an actor  to reveal only what is relevant about myself to the work.;Eric Bana;hope                    24</t>
  </si>
  <si>
    <t>Do not dwell in the past  do not dream of the future  concentrate the mind on the present moment.;Buddha;future                    24</t>
  </si>
  <si>
    <t>Hurt leads to bitterness  bitterness to anger  travel too far that road and the way is lost.;Terry Brooks;anger                    24</t>
  </si>
  <si>
    <t>I ask you to pray for me  for once age has overtaken us  we find consolation only in religion.;Paul Cezanne;age                    24</t>
  </si>
  <si>
    <t>I think you can have 10 000 explanations for failure  but no good explanation for success.;Paulo Coelho;success                    23</t>
  </si>
  <si>
    <t>I have never won a race  and that is my main disappointment - but you have to be positive.;Jean Alesi;positive                     23</t>
  </si>
  <si>
    <t>Like many intellectuals  he was incapable of saying a simple thing in a simple way.;Marcel Proust;intelligence                     23</t>
  </si>
  <si>
    <t>There can be no passion  and by consequence no love  where there is not imagination.;William Godwin;imagination                    23</t>
  </si>
  <si>
    <t>Of all human activities  man's listening to God is the supreme act of his reasoning and will.;Pope Paul VI;god                     23</t>
  </si>
  <si>
    <t>I think you can have 10 000 explanations for failure  but no good explanation for success.;Paulo Coelho;failure                    23</t>
  </si>
  <si>
    <t>As a Member of Congress  I've continued my family's tradition of focusing on education.;Mark Kennedy;education                     23</t>
  </si>
  <si>
    <t>Design schools are good  I guess  sometimes I visit schools  but they are very very limiting.;Marc Newson;design                   23</t>
  </si>
  <si>
    <t>My dad told us up front  'Guys  if you want to play sports  go ahead  but it's your decision.';Peyton Manning;dad                  23</t>
  </si>
  <si>
    <t>I'm vegan on home base  but when I travel to other countries  I throw it all into the garbage.;Lake Bell;travel                    22</t>
  </si>
  <si>
    <t>A God without dominion  providence  and final causes  is nothing else but fate and nature.;Alexander Pope;nature                   22</t>
  </si>
  <si>
    <t>When I listen to music  I don't want to hear about flowers. I like death and destruction.;Jonathan Davis;music                     22</t>
  </si>
  <si>
    <t>I would forgive my mom  but she's going to have to admit she did some things that were wrong.;Aaron Carter;mom                     22</t>
  </si>
  <si>
    <t>The beauty of a strong  lasting commitment is often best understood by men incapable of it.;Murray Kempton;men                     22</t>
  </si>
  <si>
    <t>I've gotten to a point  where I realize that happiness doesn't come from the outside.;Ricky Williams;happiness                     22</t>
  </si>
  <si>
    <t>When I listen to music  I don't want to hear about flowers. I like death and destruction.;Jonathan Davis;death                     22</t>
  </si>
  <si>
    <t>If you get a diagnosis  get on a therapy  keep a good attitude and keep your sense of humor.;Teri Garr;attitude                    22</t>
  </si>
  <si>
    <t>Programming can be fun  so can cryptography; however they should not be combined.” -Kreitzberg and Shneiderman                     22</t>
  </si>
  <si>
    <t>Programming can be fun  so can cryptography; however they should not be combined.”– Kreitzberg and Shneiderman                     22</t>
  </si>
  <si>
    <t>It is in our idleness  in our dreams  that the submerged truth sometimes comes to the top.;Virginia Woolf;truth                    21</t>
  </si>
  <si>
    <t>You may call God love  you may call God goodness. But the best name for God is compassion.;Meister Eckhart;god                     21</t>
  </si>
  <si>
    <t>Change the changeable  accept the unchangeable  and remove yourself from the unacceptable.;Denis Waitley;change                    21</t>
  </si>
  <si>
    <t>I need some isolation  it's necessary to me  that's just who I am. I need to be left alone.;Laura Marling;alone                    21</t>
  </si>
  <si>
    <t>It happened in Miami  in Coral Gables  a great big ol' Cuban wedding. It was pretty intense.;Jon Secada;wedding                    20</t>
  </si>
  <si>
    <t>Poetry's always dead  you know? You don't realize how good poetry is until 15 years later.;Richard Hell;poetry                     20</t>
  </si>
  <si>
    <t>It's shocking to say  but the cinema is quite a while away from me  and I haven't got a car yet.;Tom Felton;car                    20</t>
  </si>
  <si>
    <t>My faith experience  well  as you can imagine  you need a lot of faith to raise five boys.;Ann Romney;experience                   19</t>
  </si>
  <si>
    <t>If I had no family  my wife and I would lead a much more romantic and nomadic existence.;David McCallum;family                     18</t>
  </si>
  <si>
    <t>If you meet a girl  you meet a girl. It's normal  so if you exchange numbers  whatevs  it's cool.;Zayn Malik;cool                  18</t>
  </si>
  <si>
    <t>Who never doubted  never half believed. Where doubt is  there truth is - it is her shadow.;Ambrose Bierce;truth                    17</t>
  </si>
  <si>
    <t>I said to my soul  be still  and wait without hope  For hope would be hope for the wrong thing.;T. S. Eliot;hope                   17</t>
  </si>
  <si>
    <t>If you don't quit  and don't cheat  and don't run home when trouble arrives  you can only win.;Shelley Long;home                   17</t>
  </si>
  <si>
    <t>Prepare for death  if here at night you roam  and sign your will before you sup from home.;Samuel Johnson;death                    17</t>
  </si>
  <si>
    <t>Slave to no sect  who takes no private road  But looks through Nature up to Nature's God.;Alexander Pope;nature                    16</t>
  </si>
  <si>
    <t>The work goes on  the cause endures  the hope still lives and the dreams shall never die.;Edward Kennedy;dreams                    16</t>
  </si>
  <si>
    <t>All credibility  all good conscience  all evidence of truth come only from the senses.;Friedrich Nietzsche;good                    15</t>
  </si>
  <si>
    <t>When I'm online  I'm alone in a room  tapping on a keyboard  staring at a cathode-ray tube.;Clifford Stoll;alone                   15</t>
  </si>
  <si>
    <t>A gentle word  a kind look  a good-natured smile can work wonders and accomplish miracles.;William Hazlitt;work                    13</t>
  </si>
  <si>
    <t>Way down deep  we're all motivated by the same urges. Cats have the courage to live by them.;Jim Davis;courage                     13</t>
  </si>
  <si>
    <t>All religion  my friend  is simply evolved out of fraud  fear  greed  imagination  and poetry.;Edgar Allan Poe;fear                12</t>
  </si>
  <si>
    <t>Sometimes  you follow your dreams. I say to the young people  'If you have a dream  chase it.';Karl Malone;dreams                   9</t>
  </si>
  <si>
    <t>Together  often by unanimous vote  the council has worked quickly to get positive results.;Laura Miller;positive                    8</t>
  </si>
  <si>
    <t>Stealing  you'll go far in life. Actually  there is something funny about getting away with it.;Mike Judge;funny                    8</t>
  </si>
  <si>
    <t>Children  dear and loving children  can alone console a woman for the loss of her beauty.;Honore de Balzac;alone                    8</t>
  </si>
  <si>
    <t>Science  like art  religion  commerce  warfare  and even sleep  is based on presuppositions.;Gregory Bateson;science                7</t>
  </si>
  <si>
    <t>Indeed  man wishes to be happy even when he so lives as to make happiness impossible.;Saint Augustine;happiness                     6</t>
  </si>
  <si>
    <t>I mean  we've all had those dreams where  you know  we try to cry out and our voice won't come.;Tom Hooper;dreams                   6</t>
  </si>
  <si>
    <t>Hope  like faith  is nothing if it is not courageous it is nothing if it is not ridiculous.;Thornton Wilder;hope                    4</t>
  </si>
  <si>
    <t>Well  I'm not afraid to say something if I think it's funny  even if it's harsh or racist.;Sarah Silverman;funny                    4</t>
  </si>
  <si>
    <t>Well  you know  the definition of second marriage is the triumph of hope over experience.;George Will;experience                    4</t>
  </si>
  <si>
    <t>Well  I always had a chauffer  because I have never driven a car in my life. I still can't drive.;Bud Abbott;car                    4</t>
  </si>
  <si>
    <t>Now  God be praised  that to believing souls gives light in darkness  comfort in despair.;William Shakespeare;god                   3</t>
  </si>
  <si>
    <t>So  I'm getting less chips  paying the same amount of money. Is that legal for them to do this?;Julie Chen;legal                    2</t>
  </si>
  <si>
    <t>The main reason Santa is so jolly is because he knows where all the bad girls live.;George Carlin;christmas                      107</t>
  </si>
  <si>
    <t>All great and beautiful work has come of first gazing without shrinking into the darkness.;John Ruskin;work                      107</t>
  </si>
  <si>
    <t>Tell the trial lawyers to get out of your state and to quit costing businessmen and women.;Rick Perry;women                      107</t>
  </si>
  <si>
    <t>The main difference between men and women is that men are lunatics and women are idiots.;Rebecca West;women                      107</t>
  </si>
  <si>
    <t>This age thinks better of a gilded fool Than of a threadbare saint in wisdom's school.;Thomas Dekker;wisdom                      107</t>
  </si>
  <si>
    <t>Theology in general seems to me a substitution of human ingenuity for divine wisdom.;Julia Ward Howe;wisdom                      107</t>
  </si>
  <si>
    <t>Ignorant men raise questions that wise men answered a thousand years ago.;Johann Wolfgang von Goethe;wisdom                      107</t>
  </si>
  <si>
    <t>I don't know nothing about no marriages or nothing. I ain't even never been to a wedding.;Mike Epps;wedding                      107</t>
  </si>
  <si>
    <t>That is ever the way. 'Tis all jealousy to the bride and good wishes to the corpse.;James M. Barrie;wedding                      107</t>
  </si>
  <si>
    <t>War is just a racket... I believe in adequate defense at the coastline and nothing else.;Smedley Butler;war                      107</t>
  </si>
  <si>
    <t>We owe our World War II veterans - and all our veterans - a debt we can never fully repay.;Doc Hastings;war                      107</t>
  </si>
  <si>
    <t>To all those who walk the path of human cooperation war must appear loathsome and inhuman.;Alfred Adler;war                      107</t>
  </si>
  <si>
    <t>I took a speed-reading course and read War and Peace in twenty minutes. It involves Russia.;Woody Allen;war                      107</t>
  </si>
  <si>
    <t>There is nothing that war has ever achieved that we could not better achieve without it.;Havelock Ellis;war                      107</t>
  </si>
  <si>
    <t>Truth in philosophy means that concept and external reality correspond.;Georg Wilhelm Friedrich Hegel;truth                      107</t>
  </si>
  <si>
    <t>Alas! they had been friends in youth but whispering tongues can poison truth.;Samuel Taylor Coleridge;truth                      107</t>
  </si>
  <si>
    <t>In dreams the truth is learned that all good works are done in the absence of a caress.;Leonard Cohen;truth                      107</t>
  </si>
  <si>
    <t>Proverbs are always platitudes until you have personally experienced the truth of them.;Aldous Huxley;truth                      107</t>
  </si>
  <si>
    <t>The goal of education is the advancement of knowledge and the dissemination of truth.;John F. Kennedy;truth                      107</t>
  </si>
  <si>
    <t>Superman was never previewed because the producers didn't trust Warners with the film.;Richard Donner;trust                      107</t>
  </si>
  <si>
    <t>I like the opportunity to travel the world and work in close company with other people.;Marc Garneau;travel                      107</t>
  </si>
  <si>
    <t>A lie can travel half way around the world while the truth is putting on its shoes.;Charles Spurgeon;travel                      107</t>
  </si>
  <si>
    <t>We are led by lawyers who do not understand either technology or balance sheets.;Thomas Friedman;technology                      107</t>
  </si>
  <si>
    <t>People are stunned to hear that one company has data files on 185 million Americans.;Ralph Nader;technology                      107</t>
  </si>
  <si>
    <t>It has become appallingly obvious that our technology has exceeded our humanity.;Albert Einstein;technology                      107</t>
  </si>
  <si>
    <t>One good teacher in a lifetime may sometimes change a delinquent into a solid citizen.;Philip Wylie;teacher                      107</t>
  </si>
  <si>
    <t>Nothing fails like success nothing is so defeated as yesterday's triumphant Cause.;Phyllis McGinley;success                      107</t>
  </si>
  <si>
    <t>Defeat is not the worst of failures. Not to have tried is the true failure.;George Edward Woodberry;success                      107</t>
  </si>
  <si>
    <t>Coming together is a beginning keeping together is progress working together is success.;Henry Ford;success                      107</t>
  </si>
  <si>
    <t>I think leaders are incapable of the strength that passive resistance entails.;Meshell Ndegeocello;strength                      107</t>
  </si>
  <si>
    <t>The glimpses of human strength and frailty that a physician sees are with me still.;Daniel Nathans;strength                      107</t>
  </si>
  <si>
    <t>The strength of criticism lies in the weakness of the thing criticized.;Henry Wadsworth Longfellow;strength                      107</t>
  </si>
  <si>
    <t>I always seem to get parts where I play the sports professional - and that's not me at all!;Jay Ryan;sports                      107</t>
  </si>
  <si>
    <t>Most people never run far enough on their first wind to find out they've got a second.;William James;sports                      107</t>
  </si>
  <si>
    <t>All I can ask from society is that it please stop telling me why I should like sports.;John Hodgman;society                      107</t>
  </si>
  <si>
    <t>The art of the parenthesis is one of the greatest secrets of eloquence in Society.;Nicolas Chamfort;society                      107</t>
  </si>
  <si>
    <t>I am privileged to be a citizen of the single greatest society in all of human history.;Marco Rubio;society                      107</t>
  </si>
  <si>
    <t>A goose flies by a chart which the Royal Geographical Society could not mend.;Oliver Wendell Holmes;society                      107</t>
  </si>
  <si>
    <t>Most of the change we think we see in life is due to truths being in and out of favor.;Robert Frost;society                      107</t>
  </si>
  <si>
    <t>The great tragedy of science - the slaying of a beautiful hypothesis by an ugly fact.;Thomas Huxley;science                      107</t>
  </si>
  <si>
    <t>Nobody wants to hear R&amp;ampB. It's sad. If you want to be on the radio you got to stay young.;Jamie Foxx;sad                      107</t>
  </si>
  <si>
    <t>When I was younger - it might be a romantic idea - I always thought I might go crazy.;Diane Kruger;romantic                      107</t>
  </si>
  <si>
    <t>I don't like to search too much. I find it is easier when romance finds you.;Michelle Trachtenberg;romantic                      107</t>
  </si>
  <si>
    <t>I'm sick of just liking people. I wish to God I could meet somebody I could respect.;J. D. Salinger;respect                      107</t>
  </si>
  <si>
    <t>I never make the mistake of arguing with people for whose opinions I have no respect.;Edward Gibbon;respect                      107</t>
  </si>
  <si>
    <t>Things are coming to a pretty pass when religion is allowed to invade private life.;Lord Melbourne;religion                      107</t>
  </si>
  <si>
    <t>Philosophy is an attempt by man to find cause and effect. Religion has the same goal.;Al Goldstein;religion                      107</t>
  </si>
  <si>
    <t>There are fundamentalist psychopaths in every religion in the world. Every single one.;Sophia Bush;religion                      107</t>
  </si>
  <si>
    <t>There is nothing evil save that which perverts the mind and shackles the conscience.;Saint Ambrose;religion                      107</t>
  </si>
  <si>
    <t>My brother and I have too good a relationship to spoil it by working together.;Trevor Phillips;relationship                      107</t>
  </si>
  <si>
    <t>Mr. Geithner is an excellent minister. We have a good personal relationship.;Wolfgang Schauble;relationship                      107</t>
  </si>
  <si>
    <t>I don't have a good work ethic. I have a real casual relationship with hours.;Janeane Garofalo;relationship                      107</t>
  </si>
  <si>
    <t>The love of liberty is the love of others the love of power is the love of ourselves.;William Hazlitt;power                      107</t>
  </si>
  <si>
    <t>Moral power is probably best when it is not used. The less you use it the more you have.;Andrew Young;power                      107</t>
  </si>
  <si>
    <t>Our sense of power is more vivid when we break a man's spirit than when we win his heart.;Eric Hoffer;power                      107</t>
  </si>
  <si>
    <t>People have to remain positive and believe in those dreams. It's really important.;Kirsty Coventry;positive                      107</t>
  </si>
  <si>
    <t>Either positive or negative comments are good because it shows I am still relevant.;Justin Guarini;positive                      107</t>
  </si>
  <si>
    <t>I am genuinely not an over-the-top kind of person about politics or anything else.;Charles Kennedy;politics                      107</t>
  </si>
  <si>
    <t>Politics would be a helluva good business if it weren't for the goddamned people.;Richard M. Nixon;politics                      107</t>
  </si>
  <si>
    <t>Politics is the art of choosing between the disastrous and the unpalatable.;John Kenneth Galbraith;politics                      107</t>
  </si>
  <si>
    <t>I wish you would read a little poetry sometimes. Your ignorance cramps my conversation.;Anthony Hope;poetry                      107</t>
  </si>
  <si>
    <t>My mother carried on and supported us her ambition had been to write poetry and songs.;Philip Levine;poetry                      107</t>
  </si>
  <si>
    <t>Stylized acting and direction is to realistic acting and direction as poetry is to prose.;Elia Kazan;poetry                      107</t>
  </si>
  <si>
    <t>I am fond of pigs. Dogs look up to us. Cats look down on us. Pigs treat us as equals.;Winston Churchill;pet                      107</t>
  </si>
  <si>
    <t>We will never bring peace at the hands of war. As a species we have to rise above it.;Rosie O'Donnell;peace                      107</t>
  </si>
  <si>
    <t>Hope is like peace. It is not a gift from God. It is a gift only we can give one another.;Elie Wiesel;peace                      107</t>
  </si>
  <si>
    <t>Nonviolence is the first article of my faith. It is also the last article of my creed.;Mahatma Gandhi;peace                      107</t>
  </si>
  <si>
    <t>He that would live in peace and at ease must not speak all he knows or all he sees.;Benjamin Franklin;peace                      107</t>
  </si>
  <si>
    <t>Few things are more satisfying than seeing your children have teenagers of their own.;Doug Larson;parenting                      107</t>
  </si>
  <si>
    <t>No one likes to have less than they had before. That's the nature of the human animal.;Joni Mitchell;nature                      107</t>
  </si>
  <si>
    <t>There is more of good nature than of good sense at the bottom of most marriages.;Henry David Thoreau;nature                      107</t>
  </si>
  <si>
    <t>Understanding the laws of nature does not mean that we are immune to their operations.;David Gerrold;nature                      107</t>
  </si>
  <si>
    <t>To sit in the shade on a fine day and look upon verdure is the most perfect refreshment.;Jane Austen;nature                      107</t>
  </si>
  <si>
    <t>There is nothing in a caterpillar that tells you it's going to be a butterfly.;R. Buckminster Fuller;nature                      107</t>
  </si>
  <si>
    <t>What I like about music is the songs you can remember the lines of in a single second.;Karl Lagerfeld;music                      107</t>
  </si>
  <si>
    <t>I've had to keep exploring different ways of presenting the music so I don't repeat myself.;Tori Amos;music                      107</t>
  </si>
  <si>
    <t>I don't think I'd ever make an album of just covers because I love writing my own music.;Taylor Swift;music                      107</t>
  </si>
  <si>
    <t>If you look deep enough you will see music the heart of nature being everywhere music.;Thomas Carlyle;music                      107</t>
  </si>
  <si>
    <t>Who can't relate to the idea of leaving one chapter behind and moving on to the next?;Mike Shinoda;movingon                      107</t>
  </si>
  <si>
    <t>I don't even like watching sex scenes in movies. I have a slight prudish side to me.;Portia de Rossi;movies                      107</t>
  </si>
  <si>
    <t>The movies people don't talk about or remember after six months' time don't really matter.;Eric Bana;movies                      107</t>
  </si>
  <si>
    <t>I make movies that nobody will see. I've made movies that even I have never seen.;Christopher Walken;movies                      107</t>
  </si>
  <si>
    <t>I've been really enjoying writing articles and writing music and music for movies.;Alanis Morissette;movies                      107</t>
  </si>
  <si>
    <t>You can't expect to hit the jackpot if you don't put a few nickels in the machine.;Flip Wilson;motivational                      107</t>
  </si>
  <si>
    <t>Nobody has time to keep trying on a load of things in the morning like a teenager.;Claudia Schiffer;morning                      107</t>
  </si>
  <si>
    <t>Nothing is more beautiful than the loveliness of the woods before sunrise.;George Washington Carver;morning                      107</t>
  </si>
  <si>
    <t>Save your money. You're going to need twice as much money in your old age as you think.;Michael Caine;money                      107</t>
  </si>
  <si>
    <t>There is a gigantic difference between earning a great deal of money and being rich.;Marlene Dietrich;money                      107</t>
  </si>
  <si>
    <t>This film cost $31 million. With that kind of money I could have invaded some country.;Clint Eastwood;money                      107</t>
  </si>
  <si>
    <t>I was 3 when I told my mom that I knew what my dharma was and that I wanted to be an actor.;Brie Larson;mom                      107</t>
  </si>
  <si>
    <t>When I get a new script my mom will read them and just be aghast. I think it's hysterical.;Alia Shawkat;mom                      107</t>
  </si>
  <si>
    <t>Trying to be Supermom is as futile as trying to be Perfect Mom. Not going to happen.;Arianna Huffington;mom                      107</t>
  </si>
  <si>
    <t>I was class mom at the preschool one year and I was pretty much asked not to do that again!;Julie Bowen;mom                      107</t>
  </si>
  <si>
    <t>I'm a lioness. I have four cubs. I'm a mom. I want to take care of my kids and protect them.;Heidi Klum;mom                      107</t>
  </si>
  <si>
    <t>Studies show that children best flourish when one mom and one dad are there to raise them.;John Boehner;mom                      107</t>
  </si>
  <si>
    <t>There are but very few men clever enough to know all the mischief they do.;Francois de La Rochefoucauld;men                      107</t>
  </si>
  <si>
    <t>No sadder proof can be given by a man of his own littleness than disbelief in great men.;Thomas Carlyle;men                      107</t>
  </si>
  <si>
    <t>Men can starve from a lack of self-realization as much as they can from a lack of bread.;Richard Wright;men                      107</t>
  </si>
  <si>
    <t>Men hate the individual whom they call avaricious only because nothing can be gained from him.;Voltaire;men                      107</t>
  </si>
  <si>
    <t>There have been many great men that have flattered the people who ne'er loved them.;William Shakespeare;men                      107</t>
  </si>
  <si>
    <t>All men who have turned out worth anything have had the chief hand in their own education.;Walter Scott;men                      107</t>
  </si>
  <si>
    <t>One man that has a mind and knows it can always beat ten men who haven't and don't.;George Bernard Shaw;men                      107</t>
  </si>
  <si>
    <t>Listening to medical facts was not enough. People wanted one hundred percent guarantees.;Ryan White;medical                      107</t>
  </si>
  <si>
    <t>I got the bill for my surgery. Now I know what those doctors were wearing masks for.;James H. Boren;medical                      107</t>
  </si>
  <si>
    <t>I'm not feeling very well - I need a doctor immediately. Ring the nearest golf course.;Groucho Marx;medical                      107</t>
  </si>
  <si>
    <t>Love is not weakness. It is strong. Only the sacrament of marriage can contain it.;Boris Pasternak;marriage                      107</t>
  </si>
  <si>
    <t>Only choose in marriage a man whom you would choose as a friend if he were a woman.;Joseph Joubert;marriage                      107</t>
  </si>
  <si>
    <t>No man is regular in his attendance at the House of Commons until he is married.;Benjamin Disraeli;marriage                      107</t>
  </si>
  <si>
    <t>A journey is like marriage. The certain way to be wrong is to think you control it.;John Steinbeck;marriage                      107</t>
  </si>
  <si>
    <t>I love chicken. I would eat chicken fingers on Thanksgiving if it were socially acceptable.;Todd Barry;love                      107</t>
  </si>
  <si>
    <t>I am not a vegetarian because I love animals I am a vegetarian because I hate plants.;A. Whitney Brown;love                      107</t>
  </si>
  <si>
    <t>I wish people would love everybody else the way they love me. It would be a better world.;Muhammad Ali;love                      107</t>
  </si>
  <si>
    <t>When a man has once loved a woman he will do anything for her except continue to love her.;Oscar Wilde;love                      107</t>
  </si>
  <si>
    <t>Don't let life discourage you everyone who got where he is had to begin where he was.;Richard L. Evans;life                      107</t>
  </si>
  <si>
    <t>I would like it to be a legal requirement for all businesses to be linked to a charity.;Arabella Weir;legal                      107</t>
  </si>
  <si>
    <t>I spent a lot of years just learning my craft and falling down in front of the camera.;Thomas Jane;learning                      107</t>
  </si>
  <si>
    <t>Leadership is working with goals and vision management is working with objectives.;Russel Honore;leadership                      107</t>
  </si>
  <si>
    <t>A man always has two reasons for doing anything: a good reason and the real reason.;J. P. Morgan;leadership                      107</t>
  </si>
  <si>
    <t>There is no force more liberating than the knowledge that you are fighting for others.;Bob Kerrey;knowledge                      107</t>
  </si>
  <si>
    <t>For the things of this world cannot be made known without a knowledge of mathematics.;Roger Bacon;knowledge                      107</t>
  </si>
  <si>
    <t>Knowledge of the sciences is so much smoke apart from the heavenly science of Christ.;John Calvin;knowledge                      107</t>
  </si>
  <si>
    <t>The humanitarian lays stress almost solely upon breadth of knowledge and sympathy.;Irving Babbitt;knowledge                      107</t>
  </si>
  <si>
    <t>The degree of one's emotions varies inversely with one's knowledge of the facts.;Bertrand Russell;knowledge                      107</t>
  </si>
  <si>
    <t>The jealous are possessed by a mad devil and a dull spirit at the same time.;Johann Kaspar Lavater;jealousy                      107</t>
  </si>
  <si>
    <t>It is only in sorrow bad weather masters us in joy we face the storm and defy it.;Amelia Barr;inspirational                      107</t>
  </si>
  <si>
    <t>Uttering a word is like striking a note on the keyboard of the imagination.;Ludwig Wittgenstein;imagination                      107</t>
  </si>
  <si>
    <t>No amount of skillful invention can replace the essential element of imagination.;Edward Hopper;imagination                      107</t>
  </si>
  <si>
    <t>Our thoughts and imagination are the only real limits to our possibilities.;Orison Swett Marden;imagination                      107</t>
  </si>
  <si>
    <t>Dali had a good sense of humor - obviously you could tell just looking at him he was funny.;Joe Grant;humor                      107</t>
  </si>
  <si>
    <t>I have been reading Stephen King since CARRIE and hope to read him for many years to come.;Dean Koontz;hope                      107</t>
  </si>
  <si>
    <t>Hope in reality is the worst of all evils because it prolongs the torments of man.;Friedrich Nietzsche;hope                      107</t>
  </si>
  <si>
    <t>The technological revolution at home makes it much easier for computers to do our work.;Fareed Zakaria;home                      107</t>
  </si>
  <si>
    <t>Just take the ball and throw it where you want to. Throw strikes. Home plate don't move.;Satchel Paige;home                      107</t>
  </si>
  <si>
    <t>Home life ceases to be free and beautiful as soon as it is founded on borrowing and debt.;Henrik Ibsen;home                      107</t>
  </si>
  <si>
    <t>I am privileged to be a citizen of the single greatest society in all of human history.;Marco Rubio;history                      107</t>
  </si>
  <si>
    <t>Women are the only exploited group in history to have been idealized into powerlessness.;Erica Jong;history                      107</t>
  </si>
  <si>
    <t>It is better to lose health like a spendthrift than to waste it like a miser.;Robert Louis Stevenson;health                      107</t>
  </si>
  <si>
    <t>Men can only be happy when they do not assume that the object of life is happiness.;George Orwell;happiness                      107</t>
  </si>
  <si>
    <t>Happiness lies in the joy of achievement and the thrill of creative effort.;Franklin D. Roosevelt;happiness                      107</t>
  </si>
  <si>
    <t>The happiness which is lacking makes one think even the happiness one has unbearable.;Joseph Roux;happiness                      107</t>
  </si>
  <si>
    <t>I am a kind of paranoid in reverse. I suspect people of plotting to make me happy.;J. D. Salinger;happiness                      107</t>
  </si>
  <si>
    <t>To be without some of the things you want is an indispensable part of happiness.;Bertrand Russell;happiness                      107</t>
  </si>
  <si>
    <t>But what is happiness except the simple harmony between a man and the life he leads?;Albert Camus;happiness                      107</t>
  </si>
  <si>
    <t>Action may not always bring happiness but there is no happiness without action.;Benjamin Disraeli;happiness                      107</t>
  </si>
  <si>
    <t>It would be very glamorous to be reincarnated as a great big ring on Liz Taylor's finger.;Andy Warhol;great                      107</t>
  </si>
  <si>
    <t>There is a gigantic difference between earning a great deal of money and being rich.;Marlene Dietrich;great                      107</t>
  </si>
  <si>
    <t>I feel an independent accountability commission should audit all government services.;Imran Khan;government                      107</t>
  </si>
  <si>
    <t>Our goal is to shrink government to the size where we can drown it in a bathtub.;Grover Norquist;government                      107</t>
  </si>
  <si>
    <t>A lot of good arguments are spoiled by some fool who knows what he is talking about.;Miguel de Unamuno;good                      107</t>
  </si>
  <si>
    <t>The only thing to do with good advice is to pass it on. It is never of any use to oneself.;Oscar Wilde;good                      107</t>
  </si>
  <si>
    <t>I'm a survivor of life. I try to give the glory to God and appreciate what's happening to me.;Mike Epps;god                      107</t>
  </si>
  <si>
    <t>To be full of things is to be empty of God. To be empty of things is to be full of God.;Meister Eckhart;god                      107</t>
  </si>
  <si>
    <t>Fascism is not in itself a new order of society. It is the future refusing to be born.;Aneurin Bevan;future                      107</t>
  </si>
  <si>
    <t>Your past is not your potential. In any hour you can choose to liberate the future.;Marilyn Ferguson;future                      107</t>
  </si>
  <si>
    <t>What is history? An echo of the past in the future a reflex from the future on the past.;Victor Hugo;future                      107</t>
  </si>
  <si>
    <t>Who controls the past controls the future. Who controls the present controls the past.;George Orwell;future                      107</t>
  </si>
  <si>
    <t>I need to be cheered up a lot. I think funny people are people who need to be cheered up.;Lynda Barry;funny                      107</t>
  </si>
  <si>
    <t>My wife has a slight impediment in her speech. Every now and then she stops to breathe.;Jimmy Durante;funny                      107</t>
  </si>
  <si>
    <t>I never expected to see the day when girls would get sunburned in the places they now do.;Will Rogers;funny                      107</t>
  </si>
  <si>
    <t>I would like to raise my glass to friendship between Russia and the United States.;Richard Lugar;friendship                      107</t>
  </si>
  <si>
    <t>Judgment traps you within the limitations of your comparisons. It inhibits freedom.;Willie Stargell;freedom                      107</t>
  </si>
  <si>
    <t>One of the unsung freedoms that go with a free press is the freedom not to read it.;Ferdinand Mount;freedom                      107</t>
  </si>
  <si>
    <t>I needed freedom to really express myself. That's really what Justified is about.;Justin Timberlake;freedom                      107</t>
  </si>
  <si>
    <t>Private property was the original source of freedom. It still is its main ballpark.;Walter Lippmann;freedom                      107</t>
  </si>
  <si>
    <t>We are living in the excesses of freedom. Just take a look at 42nd Street and Broadway.;Will Durant;freedom                      107</t>
  </si>
  <si>
    <t>For us democracy is a question of human dignity. And human dignity is political freedom.;Olof Palme;freedom                      107</t>
  </si>
  <si>
    <t>Necessity is blind until it becomes conscious. Freedom is the consciousness of necessity.;Karl Marx;freedom                      107</t>
  </si>
  <si>
    <t>The desire of gold is not for gold. It is for the means of freedom and benefit.;Ralph Waldo Emerson;freedom                      107</t>
  </si>
  <si>
    <t>It's like spicy food - sometimes you have to tone it down so more people can enjoy it.;Kenneth Edmonds;food                      107</t>
  </si>
  <si>
    <t>I'm the person who wouldn't send back my food even if I got steak when I'd ordered fish.;Anna Kendrick;food                      107</t>
  </si>
  <si>
    <t>I'm too lazy and I like food and I like my free time too much to spend it working out!;Katherine Heigl;food                      107</t>
  </si>
  <si>
    <t>Maybe a person's time would be as well spent raising food as raising money to buy food.;Frank A. Clark;food                      107</t>
  </si>
  <si>
    <t>Get people back into the kitchen and combat the trend toward processed food and fast food.;Andrew Weil;food                      107</t>
  </si>
  <si>
    <t>Owning a home is a keystone of wealth - both financial affluence and emotional security.;Suze Orman;finance                      107</t>
  </si>
  <si>
    <t>It was the experience of mystery - even if mixed with fear - that engendered religion.;Albert Einstein;fear                      107</t>
  </si>
  <si>
    <t>There is little less trouble in governing a private family than a whole kingdom.;Michel de Montaigne;family                      107</t>
  </si>
  <si>
    <t>Fathers should be neither seen nor heard. That is the only proper basis for family life.;Oscar Wilde;family                      107</t>
  </si>
  <si>
    <t>Nonviolence is the first article of my faith. It is also the last article of my creed.;Mahatma Gandhi;faith                      107</t>
  </si>
  <si>
    <t>Pray as though everything depended on God. Work as though everything depended on you.;Saint Augustine;faith                      107</t>
  </si>
  <si>
    <t>Faith and prayer are the vitamins of the soul man cannot live in health without them.;Mahalia Jackson;faith                      107</t>
  </si>
  <si>
    <t>I'm living life as best I can - but I'm not exempt from failure and making bad choices.;LeAnn Rimes;failure                      107</t>
  </si>
  <si>
    <t>Civilization is a failure. We need to think what we can do together in love and peace.;Serj Tankian;failure                      107</t>
  </si>
  <si>
    <t>Defeat is not the worst of failures. Not to have tried is the true failure.;George Edward Woodberry;failure                      107</t>
  </si>
  <si>
    <t>The mind uses its faculty for creativity only when experience forces it to do so.;Henri Poincare;experience                      107</t>
  </si>
  <si>
    <t>I felt alienated by the experience and decided to stay away from corporate employment.;Lee Child;experience                      107</t>
  </si>
  <si>
    <t>My parents had an experience of life that is as opposite to mine as you can imagine.;Jane Pauley;experience                      107</t>
  </si>
  <si>
    <t>Education is when you read the fine print experience is what you get when you don't.;Pete Seeger;experience                      107</t>
  </si>
  <si>
    <t>More countries have understood that women's equality is a prerequisite for development.;Kofi Annan;equality                      107</t>
  </si>
  <si>
    <t>'Tis education forms the common mind just as the twig is bent the tree's inclined.;Alexander Pope;education                      107</t>
  </si>
  <si>
    <t>The aim of a college education is to teach you to know a good man when you see one.;William James;education                      107</t>
  </si>
  <si>
    <t>Education is what remains after one has forgotten what one has learned in school.;Albert Einstein;education                      107</t>
  </si>
  <si>
    <t>If I had learned education I would not have had time to learn anything else.;Cornelius Vanderbilt;education                      107</t>
  </si>
  <si>
    <t>People who insist on telling their dreams are among the terrors of the breakfast table.;Max Beerbohm;dreams                      107</t>
  </si>
  <si>
    <t>Go confidently in the direction of your dreams. Live the life you have imagined.;Henry David Thoreau;dreams                      107</t>
  </si>
  <si>
    <t>I'm not afraid of death. It's the stake one puts up in order to play the game of life.;Jean Giraudoux;death                      107</t>
  </si>
  <si>
    <t>Mendacity is a system that we live in. Liquor is one way out an death's the other.;Tennessee Williams;death                      107</t>
  </si>
  <si>
    <t>I stopped dating for six months a year ago. Dating requires a lot of energy and focus.;Daphne Zuniga;dating                      107</t>
  </si>
  <si>
    <t>It was just that we had this phenomenal honeymoon relationship that just kept on going.;James Levine;dating                      107</t>
  </si>
  <si>
    <t>Becoming a dad was the proudest moment of my life. Playing football does not even compare.;Wayne Rooney;dad                      107</t>
  </si>
  <si>
    <t>Studies show that children best flourish when one mom and one dad are there to raise them.;John Boehner;dad                      107</t>
  </si>
  <si>
    <t>I never saw any of my dad's stories. My mother said he had piles and piles of manuscripts.;Stephen King;dad                      107</t>
  </si>
  <si>
    <t>My father and I have a very good relationship. We always got along. But I always scold him.;Amy Sedaris;dad                      107</t>
  </si>
  <si>
    <t>Leadership requires the courage to make decisions that will benefit the next generation.;Alan Autry;courage                      107</t>
  </si>
  <si>
    <t>The cool part about working for Disney is that they've allowed me to be a change agent.;Christy Romano;cool                      107</t>
  </si>
  <si>
    <t>How serious can a movie about time-traveling robots be? You want it to be cool and fun.;Christian Bale;cool                      107</t>
  </si>
  <si>
    <t>I've always been at the intersection of computers and whatever they can revolutionize.;Jeff Bezos;computers                      107</t>
  </si>
  <si>
    <t>He that communicates his secret to another makes himself that other's slave.;Baltasar Gracian;communication                      107</t>
  </si>
  <si>
    <t>I've always been ambitious since I was nine years old and that was never going to change.;Katy Perry;change                      107</t>
  </si>
  <si>
    <t>Time changes everything except something within us which is always surprised by change.;Thomas Hardy;change                      107</t>
  </si>
  <si>
    <t>I can't really change my life to accommodate people who are jealous. I don't see why I should.;Sting;change                      107</t>
  </si>
  <si>
    <t>I like to sing in the car with the windows rolled down and hair blowing all over my face.;Lauren Alaina;car                      107</t>
  </si>
  <si>
    <t>I'm not good at normal things. I can't drive a car. I couldn't read till I was 10.;Michael Lindsay-Hogg;car                      107</t>
  </si>
  <si>
    <t>It goes without saying that you should never have more children than you have car windows.;Erma Bombeck;car                      107</t>
  </si>
  <si>
    <t>I'd like to do a lot of things - whether in design or architecture or business.;Caroline Wozniacki;business                      107</t>
  </si>
  <si>
    <t>There is one other business where the customer is always wrong and that's the media.;Rush Limbaugh;business                      107</t>
  </si>
  <si>
    <t>Politics would be a helluva good business if it weren't for the goddamned people.;Richard M. Nixon;business                      107</t>
  </si>
  <si>
    <t>Writing fiction has become a priestly business in countries that have lost their faith.;Gore Vidal;business                      107</t>
  </si>
  <si>
    <t>The incestuous relationship between government and big business thrives in the dark.;Jack Anderson;business                      107</t>
  </si>
  <si>
    <t>Failure doesn't mean you are a failure it just means you haven't succeeded yet.;Robert H. Schuller;business                      107</t>
  </si>
  <si>
    <t>Success is like reaching an important birthday and finding you're exactly the same.;Audrey Hepburn;birthday                      107</t>
  </si>
  <si>
    <t>The best music is essentially there to provide you something to face the world with.;Bruce Springsteen;best                      107</t>
  </si>
  <si>
    <t>The humblest painter is a true scholar and the best of scholars the scholar of nature.;William Hazlitt;best                      107</t>
  </si>
  <si>
    <t>I am thrilled to be able to bring my vision of beauty to others who may be inspired by it.;Carol Alt;beauty                      107</t>
  </si>
  <si>
    <t>I really wanted there to be something in my life that I enjoy just for the beauty of it.;Robert Caro;beauty                      107</t>
  </si>
  <si>
    <t>The beauty about the D-list is that people who are on it probably don't know they are.;Kathy Griffin;beauty                      107</t>
  </si>
  <si>
    <t>Zest is the secret of all beauty. There is no beauty that is attractive without zest.;Christian Dior;beauty                      107</t>
  </si>
  <si>
    <t>Reason clears and plants the wilderness of the imagination to harvest the wheat of art.;Austin O'Malley;art                      107</t>
  </si>
  <si>
    <t>Art! Who comprehends her? With whom can one consult concerning this great goddess?;Ludwig van Beethoven;art                      107</t>
  </si>
  <si>
    <t>Photography is more than a medium for factual communication of ideas. It is a creative art.;Ansel Adams;art                      107</t>
  </si>
  <si>
    <t>The art of being happy lies in the power of extracting happiness from common things.;Henry Ward Beecher;art                      107</t>
  </si>
  <si>
    <t>Every production of an artist should be the expression of an adventure of his soul.;W. Somerset Maugham;art                      107</t>
  </si>
  <si>
    <t>Victorian architecture in the United States was copied straight from England.;Stephen Gardiner;architecture                      107</t>
  </si>
  <si>
    <t>It was an amazing mistake to lose 10p on every copy because your sleeve is so expensive.;Peter Hook;amazing                      107</t>
  </si>
  <si>
    <t>It's amazing what we can get away with and what we can't. But it's not for me to decide.;Mike Judge;amazing                      107</t>
  </si>
  <si>
    <t>Every animal leaves traces of what it was man alone leaves traces of what he created.;Jacob Bronowski;alone                      107</t>
  </si>
  <si>
    <t>We live in an age of instant knowledge. And there's almost a sense of entitlement to that.;J. J. Abrams;age                      107</t>
  </si>
  <si>
    <t>The proper use of comments is to compensate for our failure to express ourself in code.” – Uncle Bob Martin                      107</t>
  </si>
  <si>
    <t>I've set the model of showing fighters how they should conduct their business.;Floyd Mayweather  Jr.;business                     95</t>
  </si>
  <si>
    <t>Economic prosperity and quality education for our children are inexorably linked.;Jon Huntsman  Jr.;education                     94</t>
  </si>
  <si>
    <t>Do not follow vain desires for verily he who prospers is preserved from lust  greed and anger.;Abu Bakr;anger                     76</t>
  </si>
  <si>
    <t>I did successfully kick tobacco at the age of 34. I smoked for like 20 years  from 14 to 34.;Larry Hagman;age                     76</t>
  </si>
  <si>
    <t>Italian men do appreciate beautiful women. They're not afraid of the beauty  which is nice.;Eva Herzigova;men                     75</t>
  </si>
  <si>
    <t>There's no question that Whale's movies are classics. They were wonderful  and successful.;Bill Condon;movies                     73</t>
  </si>
  <si>
    <t>My father gave me the greatest gift anyone could give another person  he believed in me.;Jim Valvano;birthday                     68</t>
  </si>
  <si>
    <t>You can learn many things from children. How much patience you have  for instance.;Franklin P. Jones;patience                     67</t>
  </si>
  <si>
    <t>You cannot set art off in a corner and hope for it to have vitality  reality  and substance.;Charles Ives;hope                    67</t>
  </si>
  <si>
    <t>The profession of book writing makes horse racing seem like a solid  stable business.;John Steinbeck;business                     67</t>
  </si>
  <si>
    <t>Truth is mighty and will prevail. There is nothing wrong with this  except that it ain't so.;Mark Twain;truth                     66</t>
  </si>
  <si>
    <t>You make movies for the people. If critics happen to like them too  well  that's a home run.;Vin Diesel;movies                    66</t>
  </si>
  <si>
    <t>The root of all superstition is that men observe when a thing hits  but not when it misses.;Francis Bacon;men                     66</t>
  </si>
  <si>
    <t>Art requires neither complaisance nor politeness nothing but faith  faith and freedom.;Gustave Flaubert;faith                     66</t>
  </si>
  <si>
    <t>The satisfaction you get when you finally beat your dad is amazing  that rush of adrenaline.;Lee Westwood;dad                     66</t>
  </si>
  <si>
    <t>I finish so many books it's amazing. I'm also doing Rosetta Stone  learning some French.;Kellan Lutz;learning                     65</t>
  </si>
  <si>
    <t>If the only prayer you ever say in your entire life is thank you  it will be enough.;Meister Eckhart;religion                     64</t>
  </si>
  <si>
    <t>My gut feelings and my faith tell me that until God shuts a door  no human can shut it.;Olusegun Obasanjo;god                     64</t>
  </si>
  <si>
    <t>A good artist is willing to die many times over. What's funny is  I've died so many times.;Billy Corgan;funny                     64</t>
  </si>
  <si>
    <t>I'm not trying to keep up or adapt. I'm allowing myself to grow  evolve and create new music.;LL Cool J;music                     63</t>
  </si>
  <si>
    <t>I never really studied business in school. I kind of wish I had  but how boring is that?;Mick Jagger;business                     63</t>
  </si>
  <si>
    <t>Give me a lever long enough and a fulcrum on which to place it  and I shall move the world.;Archimedes;wisdom                     62</t>
  </si>
  <si>
    <t>You don't learn to walk by following rules. You learn by doing  and by falling over.;Richard Branson;learning                     62</t>
  </si>
  <si>
    <t>There's always hope. You can lose everything else in the world  but Jews never lose hope.;Jonathan Sacks;hope                     62</t>
  </si>
  <si>
    <t>My mom is very Southern and she in real life says things like  'If you've got it  flaunt it.';Cheryl Hines;mom                    61</t>
  </si>
  <si>
    <t>The reason men oppose progress is not that they hate progress  but that they love inertia.;Elbert Hubbard;men                     61</t>
  </si>
  <si>
    <t>I do not want art for a few any more than education for a few  or freedom for a few.;William Morris;education                     61</t>
  </si>
  <si>
    <t>This is perhaps the most profound meaning of the book of Job  the best example of wisdom.;Paul Ricoeur;wisdom                     60</t>
  </si>
  <si>
    <t>Much of the debate over global warming is predicated on fear  rather than science.;James Inhofe;environmental                     60</t>
  </si>
  <si>
    <t>Those who love deeply never grow old they may die of old age  but they die young.;Dorothy Canfield Fisher;age                     60</t>
  </si>
  <si>
    <t>Be miserable. Or motivate yourself. Whatever has to be done  it's always your choice.;Wayne Dyer;motivational                     59</t>
  </si>
  <si>
    <t>Happiness is neither without us nor within us. It is in God  both without us and within us.;Blaise Pascal;god                     59</t>
  </si>
  <si>
    <t>I love life in spite of all that mars it. I love friendship  jokes and laughter.;Tahar Ben Jelloun;friendship                     59</t>
  </si>
  <si>
    <t>A dream doesn't become reality through magic it takes sweat  determination and hard work.;Colin Powell;dreams                     59</t>
  </si>
  <si>
    <t>I do not regard advertising as entertainment or an art form  but as a medium of information.;David Ogilvy;art                     59</t>
  </si>
  <si>
    <t>I have been all things unholy. If God can work through me  he can work through anyone.;Francis of Assisi;work                     57</t>
  </si>
  <si>
    <t>Making money is not gonna change anything about what I am  except I won't answer the door.;Abel Ferrara;money                     57</t>
  </si>
  <si>
    <t>If knowledge and foresight are too penetrating and deep  unify them with ease and sincerity.;Xun Zi;knowledge                     55</t>
  </si>
  <si>
    <t>Nature and nature's laws lay hid in the night. God said  Let Newton be! and all was light!;Alexander Pope;god                     55</t>
  </si>
  <si>
    <t>I've been screaming at the top of my lungs at my family  'Work out! Work out! Old age is coming!';Cher;family                     55</t>
  </si>
  <si>
    <t>It is not desirable to cultivate a respect for the law  so much as for the right.;Henry David Thoreau;respect                     54</t>
  </si>
  <si>
    <t>Never lose an opportunity of seeing anything beautiful  for beauty is God's handwriting.;Charles Kingsley;god                     54</t>
  </si>
  <si>
    <t>And remember don't high post when you're far from home  and high posting when you're all alone.;Mos Def;alone                     54</t>
  </si>
  <si>
    <t>But I found that disappointing people is a good thing  because disapproval is freedom.;Demetri Martin;freedom                     53</t>
  </si>
  <si>
    <t>I love photography. My boyfriend's got a great camera  which I bought for his birthday.;Sarah Sutton;birthday                     53</t>
  </si>
  <si>
    <t>A creative man is motivated by the desire to achieve  not by the desire to beat others.;Ayn Rand;motivational                     52</t>
  </si>
  <si>
    <t>It is not these well-fed long-haired men that I fear  but the pale and the hungry-looking.;Julius Caesar;fear                     52</t>
  </si>
  <si>
    <t>The first breath of adultery is the freest after it  constraints aping marriage develop.;John Updike;marriage                     51</t>
  </si>
  <si>
    <t>Don't remember me as too nice or beautiful or funny  because then you'll be disappointed.;Celia Johnson;funny                     51</t>
  </si>
  <si>
    <t>I always made my food congenial to my constitution  and my health was always excellent.;Giacomo Casanova;food                     50</t>
  </si>
  <si>
    <t>Our business in life is not to get ahead of others  but to get ahead of ourselves.;E. Joseph Cossman;business                     50</t>
  </si>
  <si>
    <t>For though we love both the truth and our friends  piety requires us to honor the truth first.;Aristotle;love                     49</t>
  </si>
  <si>
    <t>I set records that will never be equaled. In fact  I hope 90% of them don't even get printed.;Bob Uecker;hope                     49</t>
  </si>
  <si>
    <t>My dad was a diplomat and after living in America  where I was born  he was posted to Cairo.;Arabella Weir;dad                    49</t>
  </si>
  <si>
    <t>I was sports editor for my high school newspaper  but I think I shied away from journalism.;Jenna Bush;sports                     48</t>
  </si>
  <si>
    <t>Movies are a complicated collision of literature  theatre  music and all the visual arts.;Yahoo Serious;movies                    48</t>
  </si>
  <si>
    <t>Being deeply loved by someone gives you strength  while loving someone deeply gives you courage.;Lao Tzu;love                     48</t>
  </si>
  <si>
    <t>A good photographer can make you look incredible  even when you're not feeling very sexy.;Cindy Margolis;good                     48</t>
  </si>
  <si>
    <t>The babe at first feeds upon the mother's bosom  but it is always on her heart.;Henry Ward Beecher;mothersday                     47</t>
  </si>
  <si>
    <t>If women were particular about men's characters  they would never get married at all.;George Bernard Shaw;men                     47</t>
  </si>
  <si>
    <t>God Almighty first planted a garden. And indeed  it is the purest of human pleasures.;Francis Bacon;gardening                     47</t>
  </si>
  <si>
    <t>I have but one lamp by which my feet are guided  and that is the lamp of experience.;Patrick Henry;experience                     47</t>
  </si>
  <si>
    <t>Attitude is your acceptance of the natural laws  or your rejection of the natural laws.;Stuart Chase;attitude                     47</t>
  </si>
  <si>
    <t>It was an amazing performer. Very temperamental  it spent a lot of time in its trailer.;Tilda Swinton;amazing                     47</t>
  </si>
  <si>
    <t>Dost thou love life? Then do not squander time  for that is the stuff life is made of.;Benjamin Franklin;time                     46</t>
  </si>
  <si>
    <t>If you realized how powerful your thoughts are  you would never think a negative thought.;Peace Pilgrim;power                     46</t>
  </si>
  <si>
    <t>Do not hire a man who does your work for money  but him who does it for love of it.;Henry David Thoreau;money                     46</t>
  </si>
  <si>
    <t>Dost thou love life? Then do not squander time  for that is the stuff life is made of.;Benjamin Franklin;love                     46</t>
  </si>
  <si>
    <t>Dost thou love life? Then do not squander time  for that is the stuff life is made of.;Benjamin Franklin;life                     46</t>
  </si>
  <si>
    <t>Though I love the luxury of the Waldorf Towers  room service there doesn't do soul food.;Sammy Davis  Jr.;food                    46</t>
  </si>
  <si>
    <t>I don't know why you call it morning sickness  because I was sick all day and night!;Soleil Moon Frye;morning                     45</t>
  </si>
  <si>
    <t>I was born to a Nigerian dad and a Kenyan mom  and coming to the States was really academic.;Dayo Okeniyi;mom                     45</t>
  </si>
  <si>
    <t>The nose of a mob is its imagination. By this  at any time  it can be quietly led.;Edgar Allan Poe;imagination                    45</t>
  </si>
  <si>
    <t>If past history was all there was to the game  the richest people would be librarians.;Warren Buffett;history                     45</t>
  </si>
  <si>
    <t>Absence from whom we love is worse than death  and frustrates hope severer than despair.;William Cowper;death                     45</t>
  </si>
  <si>
    <t>All men are born with a nose and ten fingers  but no one was born with a knowledge of God.;Voltaire;knowledge                     44</t>
  </si>
  <si>
    <t>Strength of character may be learned at work  but beauty of character is learned at home.;Henry Drummond;home                     44</t>
  </si>
  <si>
    <t>Whenever you're the child of a famous person  you get judged in odd ways because of that.;Jeff Bridges;famous                     44</t>
  </si>
  <si>
    <t>Austin sounds a little bit like Aston Martin  which is the type of car James Bond would drive.;Mike Myers;car                     44</t>
  </si>
  <si>
    <t>The beautiful seems right by force of beauty  and the feeble wrong because of weakness.;Virginia Woolf;beauty                     44</t>
  </si>
  <si>
    <t>My favorite travel pastime is writing music  either with my guitar or on my computer.;Alexander Ludwig;travel                     43</t>
  </si>
  <si>
    <t>Let us not seek to bring religion to others  but let us endeavor to live it ourselves.;Paul Tournier;religion                     43</t>
  </si>
  <si>
    <t>I don't have famous neighbours and if I did  I'd avoid them. I don't live the jet-set.;Vanessa Paradis;famous                     43</t>
  </si>
  <si>
    <t>If there is anything that a man can do well  I say let him do it. Give him a chance.;Abraham Lincoln;business                     43</t>
  </si>
  <si>
    <t>Men cannot not live by exchanging articles  but producing them. They live by work not trade.;John Ruskin;work                     42</t>
  </si>
  <si>
    <t>Men naturally despise those who court them  but respect those who do not give way to them.;Thucydides;respect                     42</t>
  </si>
  <si>
    <t>If you have a particular faith or religion  that is good. But you can survive without it.;Dalai Lama;religion                     42</t>
  </si>
  <si>
    <t>My work's never been accepted by my family  but it's something I'll always carry on with.;Johnny Vegas;family                     42</t>
  </si>
  <si>
    <t>I sing a mixture of everything from opera  folk music  Broadway. It's a mix of things.;Katherine Jenkins;music                    41</t>
  </si>
  <si>
    <t>In the Rodgers and Hammerstein generation  popular hits came out of shows and movies.;Stephen Sondheim;movies                     41</t>
  </si>
  <si>
    <t>For me to stay healthy in a relationship  the individuals have to nurture themselves.;Anne Heche;relationship                     40</t>
  </si>
  <si>
    <t>I just believe in the goodwill of people  the power of people to do something positive.;Eddie Izzard;positive                     40</t>
  </si>
  <si>
    <t>Conservatives are not necessarily stupid  but most stupid people are conservatives.;John Stuart Mill;politics                     40</t>
  </si>
  <si>
    <t>When we root-root-root for the home team  we're rooting for our home as much as the team.;Richard Roeper;home                     40</t>
  </si>
  <si>
    <t>It was the dumbest thing I had ever seen  but it's a family thing  and I guess it's clean.;Barbara Bush;family                    40</t>
  </si>
  <si>
    <t>Every parting gives a foretaste of death  every reunion a hint of the resurrection.;Arthur Schopenhauer;death                     40</t>
  </si>
  <si>
    <t>I think in conventional magazine wisdom  you need to have a redesign every decade or so.;Timothy White;wisdom                     39</t>
  </si>
  <si>
    <t>I guess when you turn off the main road  you have to be prepared to see some funny houses.;Stephen King;funny                     39</t>
  </si>
  <si>
    <t>If you have an issue with homosexuality  then it comes to your own fear and your own darkness.;Tori Amos;fear                     39</t>
  </si>
  <si>
    <t>We had like a jolt of women in country  and it seems like we're just kind of there now.;Miranda Lambert;women                     38</t>
  </si>
  <si>
    <t>If you hope for happiness in the world  hope for it from God  and not from the world.;David Brainerd;happiness                    38</t>
  </si>
  <si>
    <t>Life itself is but the shadow of death  and souls departed but the shadows of the living.;Thomas Browne;death                     38</t>
  </si>
  <si>
    <t>Why not invest in the future of music  instead of building fortresses to preserve its past?;David Byrne;music                     37</t>
  </si>
  <si>
    <t>If someone lacked decency or respect  I didn't allow that person to stay in my world.;Gabrielle Union;respect                     36</t>
  </si>
  <si>
    <t>I arise full of eagerness and energy  knowing well what achievement lies ahead of me.;Zane Grey;inspirational                     36</t>
  </si>
  <si>
    <t>So war is an extremely sad business  because the majority of people don't want to be in it.;Gerald Scarfe;sad                     35</t>
  </si>
  <si>
    <t>The considerations of a corporation  especially now  have nothing to do with art or music.;Joni Mitchell;music                    35</t>
  </si>
  <si>
    <t>Caesar might have married Cleopatra  but he had a wife at home. There's always something.;Will Cuppy;marriage                     35</t>
  </si>
  <si>
    <t>Genuine happiness comes from within  and often it comes in spontaneous feelings of joy.;Andrew Weil;happiness                     35</t>
  </si>
  <si>
    <t>Do your work with your whole heart  and you will succeed - there's so little competition.;Elbert Hubbard;work                     34</t>
  </si>
  <si>
    <t>A great figure or physique is nice  but it's self-confidence that makes someone really sexy.;Vivica Fox;great                     34</t>
  </si>
  <si>
    <t>Enthusiasm is the mother of effort  and without it nothing great was ever achieved.;Ralph Waldo Emerson;great                     34</t>
  </si>
  <si>
    <t>In order to succeed you must fail  so that you know what not to do the next time.;Anthony J. D'Angelo;success                     33</t>
  </si>
  <si>
    <t>I've seen country music go uptown  like we say  and I'm proud I was there when it happened.;Loretta Lynn;music                    33</t>
  </si>
  <si>
    <t>The first time you marry for love  the second for money  and the third for companionship.;Jackie Kennedy;money                    33</t>
  </si>
  <si>
    <t>My marriage is on the rocks again  yeah  my wife just broke up with her boyfriend.;Rodney Dangerfield;marriage                    33</t>
  </si>
  <si>
    <t>Peace is not absence of conflict  it is the ability to handle conflict by peaceful means.;Ronald Reagan;peace                     32</t>
  </si>
  <si>
    <t>The will to succeed is important  but what's more important is the will to prepare.;Bobby Knight;motivational                     32</t>
  </si>
  <si>
    <t>You were made by God and for God  and until you understand that  life will never make sense.;Rick Warren;faith                    32</t>
  </si>
  <si>
    <t>I think you have to try and fail  because failure gets you closer to what you're good at.;Louis C. K.;failure                     32</t>
  </si>
  <si>
    <t>As the leader of twelve apostles  even Jesus had more executive experience than Obama.;Ann Coulter;experience                     32</t>
  </si>
  <si>
    <t>I love cooking during Christmas  all smells like the hot apple cider  the hot spiced wine.;Amy Smart;christmas                    31</t>
  </si>
  <si>
    <t>We do not yet possess ourselves  and we know at the same time that we are much more.;Ralph Waldo Emerson;time                     31</t>
  </si>
  <si>
    <t>They say that God is everywhere  and yet we always think of Him as somewhat of a recluse.;Emily Dickinson;god                     31</t>
  </si>
  <si>
    <t>Every experience feeds an actor  and I've learned that depression is all around us.;Bryan Cranston;experience                     31</t>
  </si>
  <si>
    <t>Being on your own would be sad  sick and weird. I don't trust myself. I need that balance.;Daniel Craig;trust                     30</t>
  </si>
  <si>
    <t>Be at peace with your own soul  then heaven and earth will be at peace with you.;Saint Isaac of Nineveh;peace                     30</t>
  </si>
  <si>
    <t>Our shared conservative values  our belief in the individual is the great hope of our nation.;Rick Perry;hope                     30</t>
  </si>
  <si>
    <t>Arguments are extremely vulgar  for everyone in good society holds exactly the same opinion.;Oscar Wilde;good                     30</t>
  </si>
  <si>
    <t>Education begins the gentleman  but reading  good company and reflection must finish him.;John Locke;education                    30</t>
  </si>
  <si>
    <t>The death of a beautiful woman  is unquestionably the most poetical topic in the world.;Edgar Allan Poe;death                     30</t>
  </si>
  <si>
    <t>I'm very into science-fantasy  that kind of swordfights and magic and technology thing.;Gary Numan;technology                     29</t>
  </si>
  <si>
    <t>To use the power of the bison  I had to perform that part of my vision for the people to see.;Black Elk;power                     29</t>
  </si>
  <si>
    <t>Virtue is a habit of the mind  consistent with nature and moderation and reason.;Marcus Tullius Cicero;nature                     29</t>
  </si>
  <si>
    <t>When a marriage culture fails  sexual desire no longer unites instead it fragments.;Maggie Gallagher;marriage                     29</t>
  </si>
  <si>
    <t>All wish to possess knowledge  but few  comparatively speaking  are willing to pay the price.;Juvenal;knowledge                   29</t>
  </si>
  <si>
    <t>My father could be very witty  even if the humor was always on the darker side of irony.;Maurice Sendak;humor                     29</t>
  </si>
  <si>
    <t>Marriage is a very good thing  but I think it's a mistake to make a habit out of it.;W. Somerset Maugham;good                     29</t>
  </si>
  <si>
    <t>If I had to choose a religion  the sun as the universal giver of life would be my god.;Napoleon Bonaparte;god                     29</t>
  </si>
  <si>
    <t>Faithful women are all alike  they think only of their fidelity  never of their husbands.;Jean Giraudoux;women                    28</t>
  </si>
  <si>
    <t>From a worldly point of view  there is no mistake so great as that of being always right.;Samuel Butler;great                     28</t>
  </si>
  <si>
    <t>I disapprove of what you say  but I will defend to the death your right to say it.;Evelyn Beatrice Hall;death                     28</t>
  </si>
  <si>
    <t>When you go in and do a cool  small character  it feels less like work and more like fun.;Balthazar Getty;cool                    28</t>
  </si>
  <si>
    <t>I know it sounds a bit corny  but I do think that beauty and sexiness come from within.;Rachel Stevens;beauty                     28</t>
  </si>
  <si>
    <t>I used to work all the time  and now if there is a wedding  there's a concert  I'm there.;Petra Nemcova;wedding                   27</t>
  </si>
  <si>
    <t>Any fool can tell the truth  but it requires a man of some sense to know how to lie well.;Samuel Butler;truth                     27</t>
  </si>
  <si>
    <t>Suppressed grief suffocates  it rages within the breast  and is forced to multiply its strength.;Ovid;strength                    27</t>
  </si>
  <si>
    <t>I'm a big sports guy - golf  tennis  baseball  basketball  snowboarding - and I love games.;Jason Dohring;sports                  27</t>
  </si>
  <si>
    <t>I write best in the morning  and I can only write for about half a day  that's about it.;Norton Juster;morning                    27</t>
  </si>
  <si>
    <t>If it is an imperfect word  no external circumstance can heighten its value as poetry.;John Drinkwater;poetry                     26</t>
  </si>
  <si>
    <t>When I eat with my friends  it is a moment of real pleasure  when I really enjoy my life.;Monica Bellucci;food                    26</t>
  </si>
  <si>
    <t>If you want to be the best  you have to do things that other people aren't willing to do.;Michael Phelps;best                     26</t>
  </si>
  <si>
    <t>Suppose you were an idiot  and suppose you were a member of Congress but I repeat myself.;Mark Twain;politics                     25</t>
  </si>
  <si>
    <t>All men are created equal  it is only men themselves who place themselves above equality.;David Allan Coe;men                     25</t>
  </si>
  <si>
    <t>If you see a black family  it's looting  but if it's a white family they are looking for food.;Kanye West;food                    25</t>
  </si>
  <si>
    <t>I'm a geeky toy collector  and to have toys of your own characters is unbelievably cool.;Craig McCracken;cool                     25</t>
  </si>
  <si>
    <t>It is not a lack of love  but a lack of friendship that makes unhappy marriages.;Friedrich Nietzsche;marriage                     24</t>
  </si>
  <si>
    <t>If the character is true  the movie will fall into place. Or at least that's what you hope.;Ryan Gosling;hope                     24</t>
  </si>
  <si>
    <t>Beauty is only skin deep  but it's a valuable asset if you're poor or haven't any sense.;Vernon Howard;beauty                     24</t>
  </si>
  <si>
    <t>Music is what I must do  business is what I need to do and politics is what I have to do.;Bob Geldof;politics                     23</t>
  </si>
  <si>
    <t>A great wind is blowing  and that gives you either imagination or a headache.;Catherine the Great;imagination                     23</t>
  </si>
  <si>
    <t>When followed correctly  the Dukan Diet is both a safe and effective method of weight loss.;Pierre Dukan;diet                     23</t>
  </si>
  <si>
    <t>I'm not afraid of death  but I'm in no hurry to die. I have so much I want to do first.;Stephen Hawking;death                     23</t>
  </si>
  <si>
    <t>I'm often dating people  but I don't say it because you sort of know it won't last long.;Graham Norton;dating                     23</t>
  </si>
  <si>
    <t>Remembering is painful  it's difficult  but it can be inspiring and it can give wisdom.;Paul Greengrass;wisdom                    22</t>
  </si>
  <si>
    <t>The model of ownership  in a society organized round mass consumption  is addiction.;Christopher Lasch;society                    22</t>
  </si>
  <si>
    <t>My dad's half-Lebanese  my mom is full Lebanese. I'm three-quarters Lebanese. Irish-Lebanese.;Tom Shadyac;mom                     22</t>
  </si>
  <si>
    <t>My dad's half-Lebanese  my mom is full Lebanese. I'm three-quarters Lebanese. Irish-Lebanese.;Tom Shadyac;dad                     22</t>
  </si>
  <si>
    <t>Opposites may attract  but I wouldn't put my money on a relationship of financial opposites.;Suze Orman;money                     21</t>
  </si>
  <si>
    <t>At the end of the day  we must go forward with hope and not backward by fear and division.;Jesse Jackson;hope                     21</t>
  </si>
  <si>
    <t>At the end of the day  we must go forward with hope and not backward by fear and division.;Jesse Jackson;fear                     21</t>
  </si>
  <si>
    <t>In a disordered mind  as in a disordered body  soundness of health is impossible.;Marcus Tullius Cicero;health                    20</t>
  </si>
  <si>
    <t>But this will not do  God will certainly punish you for stealing and for being unfaithful.;Jupiter Hammon;god                     20</t>
  </si>
  <si>
    <t>Rejoicing in our joy  not suffering over our suffering  makes someone a friend.;Friedrich Nietzsche;friendship                    20</t>
  </si>
  <si>
    <t>Some are born great  some achieve greatness  and some hire public relations officers.;Daniel J. Boorstin;great                    19</t>
  </si>
  <si>
    <t>I don't look my age  I don't feel my age and I don't act my age. To me age is just a number.;Joan Collins;age                     19</t>
  </si>
  <si>
    <t>Old age is a tyrant  who forbids  under pain of death  the pleasures of youth.;Francois de La Rochefoucauld;age                   19</t>
  </si>
  <si>
    <t>I'd just turned 50  weighed 285  and my doctor had read me the riot act about my health.;Daniel Baldwin;health                    18</t>
  </si>
  <si>
    <t>As the family goes  so goes the nation and so goes the whole world in which we live.;Pope John Paul II;family                     18</t>
  </si>
  <si>
    <t>If men are honest  everything they do and everywhere they go is for a chance to see women.;Jack Nicholson;men                     17</t>
  </si>
  <si>
    <t>Man wants to live  but it is useless to hope that this desire will dictate all his actions.;Albert Camus;hope                     17</t>
  </si>
  <si>
    <t>Prepare for death  if here at night you roam  and sign your will before you sup from home.;Samuel Johnson;home                    17</t>
  </si>
  <si>
    <t>Slowly but surely  we are acquiring that famous culture of democracy  which is our objective.;Paul Biya;famous                    17</t>
  </si>
  <si>
    <t>Most works of art  like most wines  ought to be consumed in the district of their fabrication.;Simone Weil;art                    17</t>
  </si>
  <si>
    <t>It is impossible  in our condition of Society  not to be sometimes a Snob.;William Makepeace Thackeray;society                    16</t>
  </si>
  <si>
    <t>In their poverty  the mentally handicapped reveal God to us and hold us close to the gospel.;Henri Nouwen;god                     16</t>
  </si>
  <si>
    <t>To win this war  we need a commander in chief  not a professor of law standing at the lectern.;Sarah Palin;war                    15</t>
  </si>
  <si>
    <t>We are learning  too  that the love of beauty is one of Nature's greatest healers.;Ellsworth Huntington;nature                    15</t>
  </si>
  <si>
    <t>Some for renown  on scraps of learning dote  And think they grow immortal as they quote.;Edward Young;learning                    15</t>
  </si>
  <si>
    <t>But at any rate  the point is that God is what nobody admits to being  and everybody really is.;Alan Watts;god                    15</t>
  </si>
  <si>
    <t>Two weeks later  we played our first concert and had 100 people there. It was pretty cool.;Will Champion;cool                     15</t>
  </si>
  <si>
    <t>We are learning  too  that the love of beauty is one of Nature's greatest healers.;Ellsworth Huntington;beauty                    15</t>
  </si>
  <si>
    <t>I may be drunk  Miss  but in the morning I will be sober and you will still be ugly.;Winston Churchill;morning                    14</t>
  </si>
  <si>
    <t>And as a nurse  I know very well the importance  for example  of electronic medical records.;Lois Capps;medical                   14</t>
  </si>
  <si>
    <t>I was learning  as I did in the Ministry of Defense. I never knew  but I always learned.;Shimon Peres;learning                    14</t>
  </si>
  <si>
    <t>We fight a lot  you know  but that's family. We may be dysfunctional but we're still family.;Star Jones;family                    14</t>
  </si>
  <si>
    <t>When I grew up  people said  'You'll never be the man your dad was.' And I said  'Gee  I hope not.';Rip Torn;dad                  14</t>
  </si>
  <si>
    <t>In this world  full often  our joys are only the tender shadows which our sorrows cast.;Henry Ward Beecher;sad                    13</t>
  </si>
  <si>
    <t>In real life  one of my friends was killed in a car accident during our sophomore year.;Beverley Mitchell;car                     12</t>
  </si>
  <si>
    <t>Jealousy is  I think  the worst of all faults because it makes a victim of both parties.;Gene Tierney;jealousy                    11</t>
  </si>
  <si>
    <t>At his best  man is the noblest of all animals separated from law and justice he is the worst.;Aristotle;best                     11</t>
  </si>
  <si>
    <t>Eventually  I think Chicago will be the most beautiful great city left in the world.;Frank Lloyd Wright;great                     10</t>
  </si>
  <si>
    <t>I'd go to  like  six different schools in one year. We were on welfare  and my mom never ever worked.;Eminem;mom                   9</t>
  </si>
  <si>
    <t>Teach us  O Lord  the disciplines of patience  for to wait is often harder than to work.;Peter Marshall;patience                   8</t>
  </si>
  <si>
    <t>You know  one of the biggest thrills I have is when famous people recognize me from Taxi.;Marilu Henner;famous                     8</t>
  </si>
  <si>
    <t>On stage  we just want to generate hysteria. We don't care about looking cool or posing.;Adrian Edmondson;cool                     8</t>
  </si>
  <si>
    <t>Early on  if I was alone two three nights in a row  I'd start writing poems about suicide.;Jack Nicholson;alone                    8</t>
  </si>
  <si>
    <t>By 2000  politics will simply fade away. We will not see any political parties.;R. Buckminster Fuller;politics                     7</t>
  </si>
  <si>
    <t>You see  that's another thing that my parents gave me: an enormously great sense of humor.;Liza Minnelli;humor                     7</t>
  </si>
  <si>
    <t>A table  a chair  a bowl of fruit and a violin what else does a man need to be happy?;Albert Einstein;happiness                    7</t>
  </si>
  <si>
    <t>But no  I don't really like romantic comedies  so I don't really care. I never go see 'em.;John Cusack;romantic                    6</t>
  </si>
  <si>
    <t>Travel  in the younger sort  is a part of education in the elder  a part of experience.;Francis Bacon;experience                   6</t>
  </si>
  <si>
    <t>I mean  every child at one stage dreams of being a prince or a princess.;Mary  Crown Princess of Denmark;dreams                    6</t>
  </si>
  <si>
    <t>Then  after the war it was impossible to travel  after so many years of Hitler and Stalin.;Gyorgy Ligeti;travel                    4</t>
  </si>
  <si>
    <t>Look  the media are trapped by changes in the technology and business of their industry.;David Frum;technology                     4</t>
  </si>
  <si>
    <t>Geez  all that money we waste on space exploration just think how many bombs that would buy!;Craig Bruce;money                     4</t>
  </si>
  <si>
    <t>Well  I think the great tragedy in American politics is what is legal  not what is illegal.;Jack Abramoff;legal                    4</t>
  </si>
  <si>
    <t>Also  my mom and family are very important to me and I know that this is not expected.;Christina Milian;family                     4</t>
  </si>
  <si>
    <t>I am  as I've said  merely competent. But in an age of incompetence  that makes me extraordinary.;Billy Joel;age                   4</t>
  </si>
  <si>
    <t>Yet  it is true  poetry is delicious the best prose is that which is most full of poetry.;Virginia Woolf;poetry                    3</t>
  </si>
  <si>
    <t>Men  as well as women  are much oftener led by their hearts than by their understandings.;Lord Chesterfield;men                    3</t>
  </si>
  <si>
    <t>Yes  I do often write poems from the mind  but I hope I don't ignore feelings and emotions.;Anne Stevenson;hope                    3</t>
  </si>
  <si>
    <t>There's intense national feeling in America that could be called patriotism.;Michael Ignatieff;memorialday                      106</t>
  </si>
  <si>
    <t>Pray as though everything depended on God. Work as though everything depended on you.;Saint Augustine;work                      106</t>
  </si>
  <si>
    <t>Women have no sympathy and my experience of women is almost as large as Europe.;Florence Nightingale;women                      106</t>
  </si>
  <si>
    <t>I am a writer who happens to love women. I am not a lesbian who happens to write.;Jeanette Winterson;women                      106</t>
  </si>
  <si>
    <t>Men get to be a mixture of the charming mannerisms of the women they have known.;F. Scott Fitzgerald;women                      106</t>
  </si>
  <si>
    <t>Bachelors know more about women than married men if they didn't they'd be married too.;H. L. Mencken;women                      106</t>
  </si>
  <si>
    <t>Women are like teabags. We don't know our true strength until we are in hot water!;Eleanor Roosevelt;women                      106</t>
  </si>
  <si>
    <t>Knowledge is a process of piling up facts wisdom lies in their simplification.;Martin Henry Fischer;wisdom                      106</t>
  </si>
  <si>
    <t>The wisdom acquired with the passage of time is a useless gift unless you share it.;Esther Williams;wisdom                      106</t>
  </si>
  <si>
    <t>Have you ever thought that war is a madhouse and that everyone in the war is a patient?;Oriana Fallaci;war                      106</t>
  </si>
  <si>
    <t>We have always said that in our war with the Arabs we had a secret weapon - no alternative.;Golda Meir;war                      106</t>
  </si>
  <si>
    <t>Those who never retract their opinions love themselves more than they love the truth.;Joseph Joubert;truth                      106</t>
  </si>
  <si>
    <t>It is error alone which needs the support of government. Truth can stand by itself.;Thomas Jefferson;truth                      106</t>
  </si>
  <si>
    <t>A lie can travel half way around the world while the truth is putting on its shoes.;Charles Spurgeon;truth                      106</t>
  </si>
  <si>
    <t>Better to trust the man who is frequently in error than the one who is never in doubt.;Eric Sevareid;trust                      106</t>
  </si>
  <si>
    <t>Creativity comes from trust. Trust your instincts. And never hope more than you work.;Rita Mae Brown;trust                      106</t>
  </si>
  <si>
    <t>A lie can travel half way around the world while the truth is putting on its shoes.;Charles Spurgeon;trust                      106</t>
  </si>
  <si>
    <t>A man travels the world in search of what he needs and returns home to find it.;George Edward Moore;travel                      106</t>
  </si>
  <si>
    <t>In wisdom gathered over time I have found that every experience is a form of exploration.;Ansel Adams;time                      106</t>
  </si>
  <si>
    <t>Most of the time I don't have much fun. The rest of the time I don't have any fun at all.;Woody Allen;time                      106</t>
  </si>
  <si>
    <t>Most people spend more time and energy going around problems than in trying to solve them.;Henry Ford;time                      106</t>
  </si>
  <si>
    <t>Spend some time this weekend on home improvement improve your attitude toward your family.;Bo Bennett;time                      106</t>
  </si>
  <si>
    <t>The time comes upon every public man when it is best for him to keep his lips closed.;Abraham Lincoln;time                      106</t>
  </si>
  <si>
    <t>Taxpayers deserve a government that harnesses technology to better serve the people.;Matt Blunt;technology                      106</t>
  </si>
  <si>
    <t>We live in a media world simultaneously obsessed with technology and personality.;Eric Alterman;technology                      106</t>
  </si>
  <si>
    <t>Humanity is acquiring all the right technology for all the wrong reasons.;R. Buckminster Fuller;technology                      106</t>
  </si>
  <si>
    <t>Getting information off the Internet is like taking a drink from a fire hydrant.;Mitchell Kapor;technology                      106</t>
  </si>
  <si>
    <t>I like a teacher who gives you something to take home to think about besides homework.;Lily Tomlin;teacher                      106</t>
  </si>
  <si>
    <t>The humanitarian lays stress almost solely upon breadth of knowledge and sympathy.;Irving Babbitt;sympathy                      106</t>
  </si>
  <si>
    <t>Success is the person who year after year reaches the highest limits in his field.;Sparky Anderson;success                      106</t>
  </si>
  <si>
    <t>I suppose your security is your success and your key to success is your fine palate.;Gordon Ramsay;success                      106</t>
  </si>
  <si>
    <t>It would be a joy for me if someone who was working with me became a big success.;Shigeru Miyamoto;success                      106</t>
  </si>
  <si>
    <t>I'd rather have huge success and huge failures than travel in the middle of the road.;Kevyn Aucoin;success                      106</t>
  </si>
  <si>
    <t>The very first step towards success in any occupation is to become interested in it.;William Osler;success                      106</t>
  </si>
  <si>
    <t>A great secret of success is to go through life as a man who never gets used up.;Albert Schweitzer;success                      106</t>
  </si>
  <si>
    <t>Success is like reaching an important birthday and finding you're exactly the same.;Audrey Hepburn;success                      106</t>
  </si>
  <si>
    <t>It's fine to celebrate success but it is more important to heed the lessons of failure.;Bill Gates;success                      106</t>
  </si>
  <si>
    <t>All I can ask from society is that it please stop telling me why I should like sports.;John Hodgman;sports                      106</t>
  </si>
  <si>
    <t>I have to wear two sports bras when I do my cardio. It takes a lot to hold these puppies up!;Fergie;sports                      106</t>
  </si>
  <si>
    <t>What's unfortunate about buying a pitcher for $12 million is that he carries no warranty.;Bob Verdi;sports                      106</t>
  </si>
  <si>
    <t>The difference in golf and government is that in golf you can't improve your lie.;George Deukmejian;sports                      106</t>
  </si>
  <si>
    <t>The 1960s were about releasing ourselves from conventional society and freeing ourselves.;Yoko Ono;society                      106</t>
  </si>
  <si>
    <t>What is the use of a house if you haven't got a tolerable planet to put it on?;Henry David Thoreau;society                      106</t>
  </si>
  <si>
    <t>People smile at me as if they know me. I just smile back. They probably might know me.;Jim Broadbent;smile                      106</t>
  </si>
  <si>
    <t>I think what a life in science really teaches you is the vastness of our ignorance.;David Eagleman;science                      106</t>
  </si>
  <si>
    <t>I don't know how the poor farmers deal with such situations in real life. It's really sad.;Sanjay Dutt;sad                      106</t>
  </si>
  <si>
    <t>There's something really great and romantic about being poor and sleeping on couches.;Ben Affleck;romantic                      106</t>
  </si>
  <si>
    <t>There was no religion in my life growing up. Did God invent us or did we invent God?;Eddie Izzard;religion                      106</t>
  </si>
  <si>
    <t>Religion is not a department of life it is something that enters into the whole of it.;Alan Watts;religion                      106</t>
  </si>
  <si>
    <t>Mayonnaise: One of the sauces which serve the French in place of a state religion.;Ambrose Bierce;religion                      106</t>
  </si>
  <si>
    <t>I care not much for a man's religion whose dog and cat are not the better for it.;Abraham Lincoln;religion                      106</t>
  </si>
  <si>
    <t>Human beings must be known to be loved but Divine beings must be loved to be known.;Blaise Pascal;religion                      106</t>
  </si>
  <si>
    <t>To talk about a relationship trivializes something that's nobody's business.;Jennifer Aniston;relationship                      106</t>
  </si>
  <si>
    <t>Nobody is going to delegate a lot of power to a secretary that they can't control.;Michael Bloomberg;power                      106</t>
  </si>
  <si>
    <t>We'll never solve the feminization of power until we solve the masculinity of wealth.;Gloria Steinem;power                      106</t>
  </si>
  <si>
    <t>Black Power is giving power to people who have not had power to determine their destiny.;Huey Newton;power                      106</t>
  </si>
  <si>
    <t>There is nothing happens to any person but what was in his power to go through with.;Marcus Aurelius;power                      106</t>
  </si>
  <si>
    <t>A true king is neither husband nor father he considers his throne and nothing else.;Pierre Corneille;power                      106</t>
  </si>
  <si>
    <t>It's a positive thing to talk about terrible things and make people laugh about them.;Louis C. K.;positive                      106</t>
  </si>
  <si>
    <t>No one out there is interested in who did what to whom in Westminster politics.;Iain Duncan Smith;politics                      106</t>
  </si>
  <si>
    <t>Pennsylvania is a very tough state people don't last long in Pennsylvania politics.;Arlen Specter;politics                      106</t>
  </si>
  <si>
    <t>I have never regarded politics as the arena of morals. It is the arena of interest.;Aneurin Bevan;politics                      106</t>
  </si>
  <si>
    <t>The practice of politics in the East may be defined by one word: dissimulation.;Benjamin Disraeli;politics                      106</t>
  </si>
  <si>
    <t>Ninety percent of the politicians give the other ten percent a bad reputation.;Henry A. Kissinger;politics                      106</t>
  </si>
  <si>
    <t>Poetry was invented as an mnemonic device to enable people to remember their prayers.;Peter Davison;poetry                      106</t>
  </si>
  <si>
    <t>More people are reading poetry now than at any time in the history of the human race.;Andrew Motion;poetry                      106</t>
  </si>
  <si>
    <t>People who keep dogs are cowards who haven't got the guts to bite people themselves.;August Strindberg;pet                      106</t>
  </si>
  <si>
    <t>Society has arisen out of the works of peace the essence of society is peacemaking.;Ludwig von Mises;peace                      106</t>
  </si>
  <si>
    <t>Political satire became obsolete when they awarded Henry Kissinger the Nobel Peace Prize.;Tom Lehrer;peace                      106</t>
  </si>
  <si>
    <t>Patriotism must be founded on great principals and supported by great virtue.;Henry Bolingbroke;patriotism                      106</t>
  </si>
  <si>
    <t>Patriotism is often an arbitrary veneration of real estate above principles.;George Jean Nathan;patriotism                      106</t>
  </si>
  <si>
    <t>The truth is that parents are not really interested in justice. They just want quiet.;Bill Cosby;parenting                      106</t>
  </si>
  <si>
    <t>Nature has never read the Declaration of Independence. It continues to make us unequal.;Will Durant;nature                      106</t>
  </si>
  <si>
    <t>Nature scarcely ever gives us the very best for that we must have recourse to art.;Baltasar Gracian;nature                      106</t>
  </si>
  <si>
    <t>Nature has given women so much power that the law has very wisely given them little.;Samuel Johnson;nature                      106</t>
  </si>
  <si>
    <t>There is a muscular energy in sunlight corresponding to the spiritual energy of wind.;Annie Dillard;nature                      106</t>
  </si>
  <si>
    <t>Give me odorous at sunrise a garden of beautiful flowers where I can walk undisturbed.;Walt Whitman;nature                      106</t>
  </si>
  <si>
    <t>I know that I can sing. That's the reason I started playing music when I was twelve years old.;Kesha;music                      106</t>
  </si>
  <si>
    <t>We're musicians. We make music for a living. It's that simple. Nothing else matters.;Eddie Van Halen;music                      106</t>
  </si>
  <si>
    <t>I've been really enjoying writing articles and writing music and music for movies.;Alanis Morissette;music                      106</t>
  </si>
  <si>
    <t>Your talent is God's gift to you. What you do with it is your gift back to God.;Leo Buscaglia;motivational                      106</t>
  </si>
  <si>
    <t>All we had aboard the ship that morning was one Annapolis graduate and three reserves.;Barney Ross;morning                      106</t>
  </si>
  <si>
    <t>Nothing is better than waking up in the morning and being excited to go into work.;Caprice Bourret;morning                      106</t>
  </si>
  <si>
    <t>My wife gets all the money I make. I just get an apple and clean clothes every morning.;Ray Romano;morning                      106</t>
  </si>
  <si>
    <t>What's the first thing I do when I wake up in the morning? Wish I hadn't.;Steven Patrick Morrissey;morning                      106</t>
  </si>
  <si>
    <t>I don't want young people to think they can't make a difference because they don't have money.;Kesha;money                      106</t>
  </si>
  <si>
    <t>The problem with socialism is that you eventually run out of other peoples' money.;Margaret Thatcher;money                      106</t>
  </si>
  <si>
    <t>Death can't be so bad if mom went through it. It makes it easier for the child to follow.;Danny Aiello;mom                      106</t>
  </si>
  <si>
    <t>No great man lives in vain. The history of the world is but the biography of great men.;Thomas Carlyle;men                      106</t>
  </si>
  <si>
    <t>Reputation is what men and women think of us character is what God and angels know of us.;Thomas Paine;men                      106</t>
  </si>
  <si>
    <t>I am looking for a lot of men who have an infinite capacity to not know what can't be done.;Henry Ford;men                      106</t>
  </si>
  <si>
    <t>There is a natural aristocracy among men. The grounds of this are virtue and talents.;Thomas Jefferson;men                      106</t>
  </si>
  <si>
    <t>No person connected with me by blood or marriage will be appointed to office.;Rutherford B. Hayes;marriage                      106</t>
  </si>
  <si>
    <t>A marriage without conflicts is almost as inconceivable as a nation without crises.;Andre Maurois;marriage                      106</t>
  </si>
  <si>
    <t>The only good husbands stay bachelors: They're too considerate to get married.;Finley Peter Dunne;marriage                      106</t>
  </si>
  <si>
    <t>We don't believe in rheumatism and true love until after the first attack.;Marie von Ebner-Eschenbach;love                      106</t>
  </si>
  <si>
    <t>The greatest mistake you can make in life is continually fearing that you'll make one.;Elbert Hubbard;life                      106</t>
  </si>
  <si>
    <t>Every moment and every event of every man's life on earth plants something in his soul.;Thomas Merton;life                      106</t>
  </si>
  <si>
    <t>Learning to make films is very easy. Learning what to make films about is very hard.;George Lucas;learning                      106</t>
  </si>
  <si>
    <t>The life ahead can only be glorious if you learn to live in total harmony with the Lord.;Sai Baba;learning                      106</t>
  </si>
  <si>
    <t>Education is what remains after one has forgotten what one has learned in school.;Albert Einstein;learning                      106</t>
  </si>
  <si>
    <t>Real leadership is leaders recognizing that they serve the people that they lead.;Pete Hoekstra;leadership                      106</t>
  </si>
  <si>
    <t>We need leadership. We don't need a doubling down on the failed politics of the past.;Paul Ryan;leadership                      106</t>
  </si>
  <si>
    <t>I'm not a natural leader. I'm too intellectual I'm too abstract I think too much.;Newt Gingrich;leadership                      106</t>
  </si>
  <si>
    <t>Technical knowledge has now become an integral aspect of the Iranian psyche.;Mahmoud Ahmadinejad;knowledge                      106</t>
  </si>
  <si>
    <t>Scholastic learning and polemical divinity retarded the growth of all true knowledge.;David Hume;knowledge                      106</t>
  </si>
  <si>
    <t>I think we risk becoming the best informed society that has ever died of ignorance.;Ruben Blades;knowledge                      106</t>
  </si>
  <si>
    <t>So there is a foreign intelligence purpose for every one of our FISA warrants.;Robert Mueller;intelligence                      106</t>
  </si>
  <si>
    <t>Men create real miracles when they use their God-given courage and intelligence.;Jean Anouilh;intelligence                      106</t>
  </si>
  <si>
    <t>The emotional brain responds to an event more quickly than the thinking brain.;Daniel Goleman;intelligence                      106</t>
  </si>
  <si>
    <t>Often the hands will solve a mystery that the intellect has struggled with in vain.;Carl Jung;intelligence                      106</t>
  </si>
  <si>
    <t>A woman uses her intelligence to find reasons to support her intuition.;Gilbert K. Chesterton;intelligence                      106</t>
  </si>
  <si>
    <t>The imagination equips us to perceive reality when it is not fully materialized.;Mary Richards;imagination                      106</t>
  </si>
  <si>
    <t>Our imagination is the only limit to what we can hope to have in the future.;Charles Kettering;imagination                      106</t>
  </si>
  <si>
    <t>My imagination can picture no fairer happiness than to continue living for art.;Clara Schumann;imagination                      106</t>
  </si>
  <si>
    <t>Bands from Akron have a sense of humor and don't tend to take themselves too seriously.;Dan Auerbach;humor                      106</t>
  </si>
  <si>
    <t>A sense of humor is the ability to understand a joke - and that the joke is oneself.;Clifton Fadiman;humor                      106</t>
  </si>
  <si>
    <t>Good humor is one of the best articles of dress one can wear in society.;William Makepeace Thackeray;humor                      106</t>
  </si>
  <si>
    <t>Hope is like peace. It is not a gift from God. It is a gift only we can give one another.;Elie Wiesel;hope                      106</t>
  </si>
  <si>
    <t>The most influential of all educational factors is the conversation in a child's home.;William Temple;home                      106</t>
  </si>
  <si>
    <t>This nation will remain the land of the free only so long as it is the home of the brave.;Elmer Davis;home                      106</t>
  </si>
  <si>
    <t>Spend some time this weekend on home improvement improve your attitude toward your family.;Bo Bennett;home                      106</t>
  </si>
  <si>
    <t>The main essentials of a successful prime minister are sleep and a sense of history.;Harold Wilson;history                      106</t>
  </si>
  <si>
    <t>To provide meaningful architecture is not to parody history but to articulate it.;Daniel Libeskind;history                      106</t>
  </si>
  <si>
    <t>De Sade is the one completely consistent and thoroughgoing revolutionary of history.;Aldous Huxley;history                      106</t>
  </si>
  <si>
    <t>Violent men have not been known in history to die to a man. They die up to a point.;Mahatma Gandhi;history                      106</t>
  </si>
  <si>
    <t>Tell the FBI that the kidnappers should pick out a judge that Nixon wants back.;William O. Douglas;history                      106</t>
  </si>
  <si>
    <t>I want to encourage everyone to be proactive with their health and get checked out.;Giuliana Rancic;health                      106</t>
  </si>
  <si>
    <t>The greatest of follies is to sacrifice health for any other kind of happiness.;Arthur Schopenhauer;health                      106</t>
  </si>
  <si>
    <t>A healthy attitude is contagious but don't wait to catch it from others. Be a carrier.;Tom Stoppard;health                      106</t>
  </si>
  <si>
    <t>I try to stress to my children that buying something never leads to true happiness.;Harlan Coben;happiness                      106</t>
  </si>
  <si>
    <t>The most exciting happiness is the happiness generated by forces beyond your control.;Ogden Nash;happiness                      106</t>
  </si>
  <si>
    <t>It is the chiefest point of happiness that a man is willing to be what he is.;Desiderius Erasmus;happiness                      106</t>
  </si>
  <si>
    <t>It is great to be a blonde. With low expectations it's very easy to surprise people.;Pamela Anderson;great                      106</t>
  </si>
  <si>
    <t>The digital camera is a great invention because it allows us to reminisce. Instantly.;Demetri Martin;great                      106</t>
  </si>
  <si>
    <t>The great secret of success is to go through life as a man who never gets used up.;Albert Schweitzer;great                      106</t>
  </si>
  <si>
    <t>Only he can take great resolves who has indomitable faith in God and has fear of God.;Mahatma Gandhi;great                      106</t>
  </si>
  <si>
    <t>Nothing great in the world has ever been accomplished without passion.;Georg Wilhelm Friedrich Hegel;great                      106</t>
  </si>
  <si>
    <t>Great minds discuss ideas average minds discuss events small minds discuss people.;Eleanor Roosevelt;great                      106</t>
  </si>
  <si>
    <t>Disbelief in magic can force a poor soul into believing in government and business.;Tom Robbins;government                      106</t>
  </si>
  <si>
    <t>For Forms of Government let fools contest whatever is best administered is best.;Alexander Pope;government                      106</t>
  </si>
  <si>
    <t>A good plan violently executed now is better than a perfect plan executed next week.;George S. Patton;good                      106</t>
  </si>
  <si>
    <t>Reputation is what men and women think of us character is what God and angels know of us.;Thomas Paine;god                      106</t>
  </si>
  <si>
    <t>Freedom prospers when religion is vibrant and the rule of law under God is acknowledged.;Ronald Reagan;god                      106</t>
  </si>
  <si>
    <t>Only one thing is impossible for God: To find any sense in any copyright law on the planet.;Mark Twain;god                      106</t>
  </si>
  <si>
    <t>It will never rain roses: when we want to have more roses we must plant more trees.;George Eliot;gardening                      106</t>
  </si>
  <si>
    <t>I would say that there is no future for literary studies as such in the United States.;Harold Bloom;future                      106</t>
  </si>
  <si>
    <t>There are certain moments when we might wish the future were built by men of the past.;Jean Rostand;future                      106</t>
  </si>
  <si>
    <t>After the final no there comes a yes and on that yes the future of the world hangs.;Wallace Stevens;future                      106</t>
  </si>
  <si>
    <t>All I can say is that I'm getting married in the future. I've narrowed it down to that.;Tiger Woods;future                      106</t>
  </si>
  <si>
    <t>Only mothers can think of the future - because they give birth to it in their children.;Maxim Gorky;future                      106</t>
  </si>
  <si>
    <t>It is possible in this world to be pretty and funny and successful all at the same time.;Olivia Munn;funny                      106</t>
  </si>
  <si>
    <t>I'm the only man in the world with a marriage licence made out to whom it may concern.;Mickey Rooney;funny                      106</t>
  </si>
  <si>
    <t>I'd never been in play long enough for the flowers to die in the dressing room.;Mercedes McCambridge;funny                      106</t>
  </si>
  <si>
    <t>Here in Hollywood you can actually get a marriage license printed on an Etch-A-Sketch.;Dennis Miller;funny                      106</t>
  </si>
  <si>
    <t>My mother was against me being an actress - until I introduced her to Frank Sinatra.;Angie Dickinson;funny                      106</t>
  </si>
  <si>
    <t>The digital camera is a great invention because it allows us to reminisce. Instantly.;Demetri Martin;funny                      106</t>
  </si>
  <si>
    <t>The world is full of magical things patiently waiting for our wits to grow sharper.;Bertrand Russell;funny                      106</t>
  </si>
  <si>
    <t>Many a time freedom has been rolled back - and always for the same sorry reason: fear.;Molly Ivins;freedom                      106</t>
  </si>
  <si>
    <t>He who believes in freedom of the will has never loved and never hated.;Marie von Ebner-Eschenbach;freedom                      106</t>
  </si>
  <si>
    <t>I'm not a drug addict. My wild period wasn't about drugs it was about sexual freedom.;Calvin Klein;freedom                      106</t>
  </si>
  <si>
    <t>The very idea of freedom incites fear in the hearts of terrorists across the world.;Elizabeth Dole;freedom                      106</t>
  </si>
  <si>
    <t>'Freedom from fear' could be said to sum up the whole philosophy of human rights.;Dag Hammarskjold;freedom                      106</t>
  </si>
  <si>
    <t>Forgiveness is the fragrance that the violet sheds on the heel that has crushed it.;Mark Twain;forgiveness                      106</t>
  </si>
  <si>
    <t>My feeling is that labels are for canned food... I am what I am - and I know what I am.;Michael Stipe;food                      106</t>
  </si>
  <si>
    <t>Finishing food is about the tiny touches. In the last seconds you can change everything.;Mario Batali;food                      106</t>
  </si>
  <si>
    <t>We may find in the long run that tinned food is a deadlier weapon than the machine-gun.;George Orwell;food                      106</t>
  </si>
  <si>
    <t>Rounding to the nearest cent is sufficiently accurate for practical purposes.;Alexander John Ellis;finance                      106</t>
  </si>
  <si>
    <t>There are few things more liberating in this life than having your worst fear realized.;Conan O'Brien;fear                      106</t>
  </si>
  <si>
    <t>The key to success is to focus our conscious mind on things we desire not things we fear.;Brian Tracy;fear                      106</t>
  </si>
  <si>
    <t>There are times when fear is good. It must keep its watchful place at the heart's controls.;Aeschylus;fear                      106</t>
  </si>
  <si>
    <t>People should recognize who you are and how you can act rather then how famous you are.;Mae Whitman;famous                      106</t>
  </si>
  <si>
    <t>I'm a bit jealous. Until two days ago someone told me I am the most famous Korean in the world.;PSY;famous                      106</t>
  </si>
  <si>
    <t>I think that people who are famous tend to be underdeveloped in their humanity skills.;Diane Keaton;famous                      106</t>
  </si>
  <si>
    <t>It is a mark of many famous people that they cannot part with their brightest hour.;Lillian Hellman;famous                      106</t>
  </si>
  <si>
    <t>Love and fear. Everything the father of a family says must inspire one or the other.;Joseph Joubert;family                      106</t>
  </si>
  <si>
    <t>I'm surrounded by great friends and family. I don't know what I would do without them.;Emma Roberts;family                      106</t>
  </si>
  <si>
    <t>I have faith in the United States and our ability to make good decisions based on the facts.;Al Gore;faith                      106</t>
  </si>
  <si>
    <t>If I were dying my last words would be: Have faith and pursue the unknown end.;Oliver Wendell Holmes;faith                      106</t>
  </si>
  <si>
    <t>I'm grateful to God for His bountiful gifts... He gave me courage and faith in myself.;Loretta Young;faith                      106</t>
  </si>
  <si>
    <t>Only he can take great resolves who has indomitable faith in God and has fear of God.;Mahatma Gandhi;faith                      106</t>
  </si>
  <si>
    <t>Faith is an oasis in the heart which will never be reached by the caravan of thinking.;Khalil Gibran;faith                      106</t>
  </si>
  <si>
    <t>Sometimes a noble failure serves the world as faithfully as a distinguished success.;Edward Dowden;failure                      106</t>
  </si>
  <si>
    <t>Failure doesn't mean you are a failure it just means you haven't succeeded yet.;Robert H. Schuller;failure                      106</t>
  </si>
  <si>
    <t>It's fine to celebrate success but it is more important to heed the lessons of failure.;Bill Gates;failure                      106</t>
  </si>
  <si>
    <t>Education is when you read the fine print. Experience is what you get if you don't.;Pete Seeger;experience                      106</t>
  </si>
  <si>
    <t>Men do weird things when they experience fear. It's like a fight-or-flight thing.;Rashida Jones;experience                      106</t>
  </si>
  <si>
    <t>Education is when you read the fine print experience is what you get when you don't.;Pete Seeger;education                      106</t>
  </si>
  <si>
    <t>They were using the dolls to project their dreams of their own futures as adult women.;Ruth Handler;dreams                      106</t>
  </si>
  <si>
    <t>So many of my dreams were to actually be able to make a living of what I did as a hobby.;Rick Baker;dreams                      106</t>
  </si>
  <si>
    <t>As a coach you can influence the diet of your players. You can point out what is wrong.;Arsene Wenger;diet                      106</t>
  </si>
  <si>
    <t>Cutting meat out of your diet is the best thing you can do for animals and your own health.;Joan Jett;diet                      106</t>
  </si>
  <si>
    <t>People kind of tend to mystify design and architecture by suggesting you need to train.;Marc Newson;design                      106</t>
  </si>
  <si>
    <t>This is what I like about being a designer: You can't really get it until you see it.;Isaac Mizrahi;design                      106</t>
  </si>
  <si>
    <t>It's just as idiotic to say there is no life after death as it is to say there is one.;Jeanne Moreau;death                      106</t>
  </si>
  <si>
    <t>Other states are trying to abolish the death penalty... mine's putting in an express lane.;Ron White;death                      106</t>
  </si>
  <si>
    <t>A man does not die of love or his liver or even of old age he dies of being a man.;Miguel de Unamuno;death                      106</t>
  </si>
  <si>
    <t>I love the comic opportunities that come up in the context of a father-son relationship.;Harrison Ford;dad                      106</t>
  </si>
  <si>
    <t>I saw 'Captain America' in 3D. It's cool. I liked the beginning. It's a really good setup.;Theo James;cool                      106</t>
  </si>
  <si>
    <t>Every day I try to be in communication with the universe in an unconscious way.;Paulo Coelho;communication                      106</t>
  </si>
  <si>
    <t>One good teacher in a lifetime may sometimes change a delinquent into a solid citizen.;Philip Wylie;change                      106</t>
  </si>
  <si>
    <t>I am Jose Mourinho and I don't change. I arrive with all my qualities and my defects.;Jose Mourinho;change                      106</t>
  </si>
  <si>
    <t>Most of the change we think we see in life is due to truths being in and out of favor.;Robert Frost;change                      106</t>
  </si>
  <si>
    <t>Education doesn't change life much. It just lifts trouble to a higher plane of regard.;Robert Frost;change                      106</t>
  </si>
  <si>
    <t>One thing is certain in business. You and everyone around you will make mistakes.;Richard Branson;business                      106</t>
  </si>
  <si>
    <t>My philosophy is: It's none of my business what people say of me and think of me.;Anthony Hopkins;business                      106</t>
  </si>
  <si>
    <t>The things most people want to know about are usually none of their business.;George Bernard Shaw;business                      106</t>
  </si>
  <si>
    <t>Government in the U.S. today is a senior partner in every business in the country.;Norman Cousins;business                      106</t>
  </si>
  <si>
    <t>Time is the scarcest resource and unless it is managed nothing else can be managed.;Peter Drucker;business                      106</t>
  </si>
  <si>
    <t>Our business is infested with idiots who try to impress by using pretentious jargon.;David Ogilvy;business                      106</t>
  </si>
  <si>
    <t>The superior man understands what is right the inferior man understands what will sell.;Confucius;business                      106</t>
  </si>
  <si>
    <t>I think that the best training a top manager can be engaged in is management by example.;Carlos Ghosn;best                      106</t>
  </si>
  <si>
    <t>We reproach people for talking about themselves but it is the subject they treat best.;Anatole France;best                      106</t>
  </si>
  <si>
    <t>She's always there for me when I need her She's my best friend she's just my everything.;Ashley Olsen;best                      106</t>
  </si>
  <si>
    <t>Those that despise people will never get the best out of others and themselves.;Alexis de Tocqueville;best                      106</t>
  </si>
  <si>
    <t>Which government is the best? The one that teaches us to govern ourselves.;Johann Wolfgang von Goethe;best                      106</t>
  </si>
  <si>
    <t>If I'm honest I have to tell you I still read fairy-tales and I like them best of all.;Audrey Hepburn;best                      106</t>
  </si>
  <si>
    <t>The time comes upon every public man when it is best for him to keep his lips closed.;Abraham Lincoln;best                      106</t>
  </si>
  <si>
    <t>Stories aren't the beauty of what did happen. They're the beauty of what could happen.;Brad Meltzer;beauty                      106</t>
  </si>
  <si>
    <t>Just because you are blind and unable to see my beauty doesn't mean it does not exist.;Margaret Cho;beauty                      106</t>
  </si>
  <si>
    <t>Hollywood's a very weird place. I think there's less of everything except for attitude.;Dean Cain;attitude                      106</t>
  </si>
  <si>
    <t>Animation is not the art of drawings that move but the art of movements that are drawn.;Norman McLaren;art                      106</t>
  </si>
  <si>
    <t>Artists who seek perfection in everything are those who cannot attain it in anything.;Gustave Flaubert;art                      106</t>
  </si>
  <si>
    <t>The principle of the Gothic architecture is infinity made imaginable.;Samuel Taylor Coleridge;architecture                      106</t>
  </si>
  <si>
    <t>Never tell a secret to a bride or a groom wait until they have been married longer.;E. W. Howe;anniversary                      106</t>
  </si>
  <si>
    <t>How often it is that the angry man rages denial of what his inner self is telling him.;Frank Herbert;anger                      106</t>
  </si>
  <si>
    <t>There is nothing that so much gratifies an ill tongue as when it finds an angry heart.;Thomas Fuller;anger                      106</t>
  </si>
  <si>
    <t>My parents were amazing people who had no business being together - and they knew it.;James Denton;amazing                      106</t>
  </si>
  <si>
    <t>Be open to the amazing changes which are occurring in the field that interest you.;Leigh Steinberg;amazing                      106</t>
  </si>
  <si>
    <t>It's amazing how much trouble you can get in when you don't have anything else to do.;Quincy Jones;amazing                      106</t>
  </si>
  <si>
    <t>Is it not by love alone that we succeed in penetrating to the very essence of being?;Igor Stravinsky;alone                      106</t>
  </si>
  <si>
    <t>It is error alone which needs the support of government. Truth can stand by itself.;Thomas Jefferson;alone                      106</t>
  </si>
  <si>
    <t>I think being able to age gracefully is a very important talent. It is too late for me.;Clint Eastwood;age                      106</t>
  </si>
  <si>
    <t>We've put more effort into helping folks reach old age than into helping them enjoy it.;Frank A. Clark;age                      106</t>
  </si>
  <si>
    <t>Middle age is the awkward period when Father Time starts catching up with Mother Nature.;Harold Coffin;age                      106</t>
  </si>
  <si>
    <t>You know you're getting old when all the names in your black book have M. D. after them.;Harrison Ford;age                      106</t>
  </si>
  <si>
    <t>Amateurs work until they get it right.  Professionals work until they can't get it wrong.  ~Author Unknown                      106</t>
  </si>
  <si>
    <t>The best defense against usurpatory government is an assertive citizenry.;William F. Buckley  Jr.;government                     92</t>
  </si>
  <si>
    <t>A general is just as good or just as bad as the troops under his command make him. General Douglas MacArthur                     82</t>
  </si>
  <si>
    <t>I'm always looking for cool stuff to do because that's what we're supposed to do  ya know?;Joshua Homme;cool                     80</t>
  </si>
  <si>
    <t>Formal education will make you a living; self-education will make you a fortune. Jim Rohn  author and speaker                    80</t>
  </si>
  <si>
    <t>Do not just look at your boyfriend as just a boyfriend. Look at him as a friend  too.;Vanessa Hudgens;dating                     79</t>
  </si>
  <si>
    <t>We cannot change anything until we accept it. Condemnation does not liberate  it oppresses.;Carl Jung;change                     76</t>
  </si>
  <si>
    <t>Whenever an individual or a business decides that success has been attained  progress stops. Thomas J. Watson                    75</t>
  </si>
  <si>
    <t>Resolution One: I will live for God. Resolution Two: If no one else does  I still will.;Jonathan Edwards;god                     72</t>
  </si>
  <si>
    <t>Being powerful is like being a lady. If you have to tell people you are  you aren't.;Margaret Thatcher;power                     71</t>
  </si>
  <si>
    <t>I'm cool with where I'm at. It's certain things I wanna do to be better  but I'm good.;Jazmine Sullivan;cool                     71</t>
  </si>
  <si>
    <t>Nearly all the best things that came to me in life have been unexpected  unplanned by me.;Carl Sandburg;best                     71</t>
  </si>
  <si>
    <t>My parents were kind of like me in that they had tons and tons of weird  amazing stuff.;Jaron Lanier;amazing                     71</t>
  </si>
  <si>
    <t>I am not a product of my circumstances. I am a product of my decisions. Stephen Covey  author and businessman                    71</t>
  </si>
  <si>
    <t>My personal conviction is that science is concerned wholly with truth  not with ethics.;Arthur Keith;science                     69</t>
  </si>
  <si>
    <t>It's a question of whether we're going to go forward into the future  or past to the back.;Dan Quayle;future                     68</t>
  </si>
  <si>
    <t>I just want my family to be safe. Because I am sometimes polarizing  I fear for their safety.;Lady Gaga;fear                     67</t>
  </si>
  <si>
    <t>By forgetting the past and by throwing myself into other interests  I forget to worry.;Jack Dempsey;movingon                     66</t>
  </si>
  <si>
    <t>We can no more do without spirituality than we can do without food  shelter  or clothing.;Ernest Holmes;faith                    66</t>
  </si>
  <si>
    <t>I never intended for the Monster Ball to be a religious experience  it just became one.;Lady Gaga;experience                     66</t>
  </si>
  <si>
    <t>A good idea is about ten percent and implementation and hard work  and luck is 90 percent.;Guy Kawasaki;work                     65</t>
  </si>
  <si>
    <t>A good idea is about ten percent and implementation and hard work  and luck is 90 percent.;Guy Kawasaki;good                     65</t>
  </si>
  <si>
    <t>It's normally the kiss of death to be identified as a rising star  or someone to watch.;George Osborne;death                     65</t>
  </si>
  <si>
    <t>I want to express myself to feel that what I feel is real. My joy  my pain  my anger.;Annabella Sciorra;anger                    65</t>
  </si>
  <si>
    <t>I finish so many books it's amazing. I'm also doing Rosetta Stone  learning some French.;Kellan Lutz;amazing                     65</t>
  </si>
  <si>
    <t>Politics is the only field in which the more experience you have  the worse you get.;Kinky Friedman;politics                     64</t>
  </si>
  <si>
    <t>I have a talent for happiness. I look with the eyes of a painter  and I see beauty.;Sylvia Kristel;happiness                     64</t>
  </si>
  <si>
    <t>What I fear most is power with impunity. I fear abuse of power  and the power to abuse.;Isabel Allende;power                     62</t>
  </si>
  <si>
    <t>Democrats believe that the federal government is not our enemy  it's our partner.;George McGovern;government                     62</t>
  </si>
  <si>
    <t>The first duty of man is to conquer fear he must get rid of it  he cannot act till then.;Thomas Carlyle;fear                     62</t>
  </si>
  <si>
    <t>When we realize we can make a buck cleaning up the environment  it will be done!;Dennis Weaver;environmental                     62</t>
  </si>
  <si>
    <t>There are some people who have stayed with us our whole career  which is pretty cool too.;Mike McCready;cool                     62</t>
  </si>
  <si>
    <t>People always love and respect characters who speak the truth  even if the truth hurts.;David Duchovny;truth                     61</t>
  </si>
  <si>
    <t>Only enemies speak the truth friends and lovers lie endlessly  caught in the web of duty.;Stephen King;truth                     61</t>
  </si>
  <si>
    <t>Arbitrary power is like most other things which are very hard  very liable to be broken.;Abigail Adams;power                     61</t>
  </si>
  <si>
    <t>Right out of high school I never had the fear of getting beat  which is how most people lose.;Dan Gable;fear                     61</t>
  </si>
  <si>
    <t>The beauty we love is very silent. It smiles softly to itself  but never speaks.;Richard Le Gallienne;beauty                     61</t>
  </si>
  <si>
    <t>In every tyrant's heart there springs in the end this poison  that he cannot trust a friend.;Aeschylus;trust                     60</t>
  </si>
  <si>
    <t>In our culture we have such respect for musical instruments  they are like part of God.;Ravi Shankar;respect                     59</t>
  </si>
  <si>
    <t>Rising health care spending occurs because it is beneficial  not a burden on the economy.;Robert Hall;health                     59</t>
  </si>
  <si>
    <t>I've always liked Atlanta. And not just for the strip clubs  but the shopping and the food.;Jon Stewart;food                     59</t>
  </si>
  <si>
    <t>In sports... you play from the time you're eight years old  and then you're done forever.;Joe Montana;sports                     58</t>
  </si>
  <si>
    <t>My grandmother and I saw an average of eight movies a week  double features  second run.;Carol Burnett;movies                    58</t>
  </si>
  <si>
    <t>Knowledge of the world in only to be acquired in the world  and not in a closet.;Lord Chesterfield;knowledge                     58</t>
  </si>
  <si>
    <t>The way to get started is to quit talking and begin doing. Walt Disney  co-founder of the Walt Disney Company                    58</t>
  </si>
  <si>
    <t>I also use women as a sex object maybe I'm kinky. However  I like to talk to them as well.;Oliver Reed;women                     57</t>
  </si>
  <si>
    <t>People go into politics because they want the affirmation  and they want the applause.;Andrew Cuomo;politics                     57</t>
  </si>
  <si>
    <t>I have been all things unholy. If God can work through me  he can work through anyone.;Francis of Assisi;god                     57</t>
  </si>
  <si>
    <t>If science fiction is the mythology of modern technology  then its myth is tragic.;Ursula K. Le Guin;science                     56</t>
  </si>
  <si>
    <t>What I like about cities is that everything is king size  the beauty and the ugliness.;Joseph Brodsky;beauty                     56</t>
  </si>
  <si>
    <t>My focus is to forget the pain of life. Forget the pain  mock the pain  reduce it. And laugh.;Jim Carrey;life                    55</t>
  </si>
  <si>
    <t>And remember don't high post when you're far from home  and high posting when you're all alone.;Mos Def;home                     54</t>
  </si>
  <si>
    <t>Whenever you find yourself on the side of the majority  it is time to pause and reflect.;Mark Twain;business                     54</t>
  </si>
  <si>
    <t>There are two things a person should never be angry at  what they can help  and what they cannot.;Plato;anger                    54</t>
  </si>
  <si>
    <t>Do not seek the because - in love there is no because  no reason  no explanation  no solutions.;Anais Nin;love                   53</t>
  </si>
  <si>
    <t>The story of life is quicker then the blink of an eye  the story of love is hello  goodbye.;Jimi Hendrix;love                    53</t>
  </si>
  <si>
    <t>The story of life is quicker then the blink of an eye  the story of love is hello  goodbye.;Jimi Hendrix;life                    53</t>
  </si>
  <si>
    <t>There is a thin line that separates laughter and pain  comedy and tragedy  humor and hurt.;Erma Bombeck;humor                    53</t>
  </si>
  <si>
    <t>I grew up like a neglected weed - ignorant of liberty  having no experience of it.;Harriet Tubman;experience                     53</t>
  </si>
  <si>
    <t>I think I'm in a business where you have to look good  and it's totally youth-oriented.;Joan Rivers;business                     53</t>
  </si>
  <si>
    <t>All these people who say success changes people well  no  it just magnifies what's there.;Kevin Smith;success                    52</t>
  </si>
  <si>
    <t>It is not these well-fed long-haired men that I fear  but the pale and the hungry-looking.;Julius Caesar;men                     52</t>
  </si>
  <si>
    <t>A family is very special. So when a family splits up  it's not good  it's never good.;Aung San Suu Kyi;family                    52</t>
  </si>
  <si>
    <t>There is only one way to avoid criticism: Do nothing  say nothing  and be nothing. Aristotle  Greek philosopher                  52</t>
  </si>
  <si>
    <t>The truth is balance. However the opposite of truth  which is unbalance  may not be a lie.;Susan Sontag;truth                    51</t>
  </si>
  <si>
    <t>I think the institution of marriage is a great idea  but for me it's just an idea.;Lara Flynn Boyle;marriage                     51</t>
  </si>
  <si>
    <t>It takes many good deeds to build a good reputation  and only one bad one to lose it.;Benjamin Franklin;good                     51</t>
  </si>
  <si>
    <t>Art is the collaboration between God and the artist  and the less the artist does the better.;Andre Gide;art                     51</t>
  </si>
  <si>
    <t>I think Christmas is about celebration and come on  on the inside everyone wants to dance.;TobyMac;christmas                     50</t>
  </si>
  <si>
    <t>A gaffe in Washington is someone telling the truth  and telling the truth has never hurt me.;Joe Biden;truth                     50</t>
  </si>
  <si>
    <t>Never trust anyone completely but God. Love people  but put your full trust only in God.;Lawrence Welk;trust                     50</t>
  </si>
  <si>
    <t>Patriotism is supporting your country all the time  and your government when it deserves it.;Mark Twain;time                     50</t>
  </si>
  <si>
    <t>My mom has this great skiing event in Jackson Hole  Wyoming  every year for a local charity.;Joely Fisher;mom                    50</t>
  </si>
  <si>
    <t>The worst enemy of human hope is not brute facts  but men of brains who will not face them.;Max Eastman;hope                     48</t>
  </si>
  <si>
    <t>I didn't set out to be famous if I'd wanted that  I would have gone on 'Big Brother.';Sam Worthington;famous                     48</t>
  </si>
  <si>
    <t>Laughter is not a bad beginning for a friendship  and it is the best ending for one.;Henry Ward Beecher;best                     48</t>
  </si>
  <si>
    <t>Confusion of goals and perfection of means seems  in my opinion  to characterize our age.;Albert Einstein;age                    48</t>
  </si>
  <si>
    <t>While I thought that I was learning how to live  I have been learning how to die.;Leonardo da Vinci;learning                     47</t>
  </si>
  <si>
    <t>Do not hire a man who does your work for money  but him who does it for love of it.;Henry David Thoreau;work                     46</t>
  </si>
  <si>
    <t>We women are constantly at war with our bodies  it is hard to find amnesty for ourselves.;Margaret Cho;women                     46</t>
  </si>
  <si>
    <t>Men will bear many things from a kept mistress  which they would not bear from a wife.;Samuel Richardson;men                     46</t>
  </si>
  <si>
    <t>All men should strive to learn before they die  what they are running from  and to  and why.;James Thurber;men                   46</t>
  </si>
  <si>
    <t>Do not hire a man who does your work for money  but him who does it for love of it.;Henry David Thoreau;love                     46</t>
  </si>
  <si>
    <t>I busted a mirror and got seven years bad luck  but my lawyer thinks he can get me five.;Steven Wright;legal                     46</t>
  </si>
  <si>
    <t>We have abolished the death penalty for humans  so why should it continue for animals?;Brigitte Bardot;death                     46</t>
  </si>
  <si>
    <t>People naturally change a lot during their 20s  so my songs reflect that progression.;Miranda Lambert;change                     46</t>
  </si>
  <si>
    <t>I think of my peace paintings as one long poem  with each painting being a single stanza.;Robert Indiana;art                     46</t>
  </si>
  <si>
    <t>Absence from whom we love is worse than death  and frustrates hope severer than despair.;William Cowper;hope                     45</t>
  </si>
  <si>
    <t>Spend enough time around success and failure  and you learn a reverence for possibility.;Dale Dauten;failure                     44</t>
  </si>
  <si>
    <t>Because you're not what I would have you be  I blind myself to who  in truth  you are.;Madeleine L'Engle;truth                   43</t>
  </si>
  <si>
    <t>The source of my power and strength is God  and I know it  without a shadow of a doubt.;Derek Fisher;strength                    42</t>
  </si>
  <si>
    <t>A leader in the Democratic Party is a boss  in the Republican Party he is a leader.;Harry S. Truman;politics                     42</t>
  </si>
  <si>
    <t>Falsehood has an infinity of combinations  but truth has only one mode of being.;Jean-Jacques Rousseau;truth                     41</t>
  </si>
  <si>
    <t>It's not that I don't believe in miracles  but I never quite trust that they're real.;Mariel Hemingway;trust                     41</t>
  </si>
  <si>
    <t>There could be no honor in a sure success  but much might be wrested from a sure defeat.;Ann Landers;success                     41</t>
  </si>
  <si>
    <t>We shall find peace. We shall hear angels  we shall see the sky sparkling with diamonds.;Anton Chekhov;peace                     41</t>
  </si>
  <si>
    <t>To be clever enough to get all that money  one must be stupid enough to want it.;Gilbert K. Chesterton;money                     41</t>
  </si>
  <si>
    <t>Cats have a scam going - you buy the food  they eat the food  they go away that's the deal.;Eddie Izzard;food                    41</t>
  </si>
  <si>
    <t>I don't want to end up being a circus act  doing my most famous tricks when I'm 70.;Pharrell Williams;famous                     41</t>
  </si>
  <si>
    <t>There could be no honor in a sure success  but much might be wrested from a sure defeat.;Ann Landers;failure                     41</t>
  </si>
  <si>
    <t>The successful warrior is the average man  with laser-like focus. Bruce Lee  actor and martial arts instructor                   41</t>
  </si>
  <si>
    <t>I played a ton of team sports growing up  and team wins are just incredibly gratifying.;Jason Bateman;sports                     40</t>
  </si>
  <si>
    <t>Peace has its victories no less than war  but it doesn't have as many monuments to unveil.;Kin Hubbard;peace                     40</t>
  </si>
  <si>
    <t>Wisdom is the knowledge of good and evil  not the strength to choose between the two.;John Cheever;knowledge                     40</t>
  </si>
  <si>
    <t>Man becomes man only by his intelligence  but he is man only by his heart.;Henri Frederic Amiel;intelligence                     40</t>
  </si>
  <si>
    <t>People with great gifts are easy to find  but symmetrical and balanced ones never.;Ralph Waldo Emerson;great                     40</t>
  </si>
  <si>
    <t>Creative freedom is an imperative for me  but it doesn't really exist in a Hollywood game.;Mira Nair;freedom                     40</t>
  </si>
  <si>
    <t>I seek no longer to be a 'famous' person  and instead I wish to live a 'normal' life.;Sinead O'Connor;famous                     40</t>
  </si>
  <si>
    <t>Learning sleeps and snores in libraries  but wisdom is everywhere  wide awake  on tiptoe.;Josh Billings;wisdom                   39</t>
  </si>
  <si>
    <t>We have enough religion to make us hate  but not enough to make us love one another.;Jonathan Swift;religion                     39</t>
  </si>
  <si>
    <t>Our business in life is not to succeed  but to continue to fail in good spirits.;Robert Louis Stevenson;life                     38</t>
  </si>
  <si>
    <t>Books are good enough in their own way  but they are a poor substitute for life.;Robert Louis Stevenson;good                     38</t>
  </si>
  <si>
    <t>Our business in life is not to succeed  but to continue to fail in good spirits.;Robert Louis Stevenson;good                     38</t>
  </si>
  <si>
    <t>I have no fear of being less beautiful  I've always been afraid of not being beautiful.;Isabelle Adjani;fear                     38</t>
  </si>
  <si>
    <t>Thinking is the hardest work there is  which is probably the reason why so few engage in it.;Henry Ford;work                     37</t>
  </si>
  <si>
    <t>History could pass for a scarlet text  its jot and title graven red in human blood.;Eldridge Cleaver;history                     37</t>
  </si>
  <si>
    <t>It's not that our family has no taste  it's just that our family's taste is inconsistent.;Dave Eggers;family                     37</t>
  </si>
  <si>
    <t>To see your friend's dreams come true  there's really nothing that can make you happier.;Josh Hopkins;dreams                     37</t>
  </si>
  <si>
    <t>Dubstep has everything for me. Rhythm  sound design  heartfelt emotion - all in one place.;James Blake;design                    37</t>
  </si>
  <si>
    <t>Happiness resides not in possessions  and not in gold  happiness dwells in the soul.;Democritus;inspirational                    36</t>
  </si>
  <si>
    <t>There is no love without forgiveness  and there is no forgiveness without love.;Bryant H. McGill;forgiveness                     36</t>
  </si>
  <si>
    <t>Our wisdom comes from our experience  and our experience comes from our foolishness.;Sacha Guitry;experience                     36</t>
  </si>
  <si>
    <t>Maybe it is something to do with age  but I have become fonder of poetry than of prose.;Aung San Suu Kyi;age                     36</t>
  </si>
  <si>
    <t>Having been given that public trust  we have a responsibility to share with the public.;Steven Squyres;trust                     35</t>
  </si>
  <si>
    <t>For all sad words of tongue and pen  The saddest are these  'It might have been'.;John Greenleaf Whittier;sad                    35</t>
  </si>
  <si>
    <t>We never respect those who amuse us  however we may smile at their comic powers.;Marguerite Gardiner;respect                     35</t>
  </si>
  <si>
    <t>When you see what some women marry  you realize how they must hate to work for a living.;Helen Rowland;women                     34</t>
  </si>
  <si>
    <t>Forget sex or politics or religion  loneliness is the subject that clears out a room.;Doug Coupland;religion                     34</t>
  </si>
  <si>
    <t>Forget sex or politics or religion  loneliness is the subject that clears out a room.;Doug Coupland;politics                     34</t>
  </si>
  <si>
    <t>One is called to live nonviolently  even if the change one works for seems impossible.;Daniel Berrigan;peace                     34</t>
  </si>
  <si>
    <t>No good opera plot can be sensible  for people do not sing when they are feeling sensible.;W. H. Auden;music                     34</t>
  </si>
  <si>
    <t>I find hope in the darkest of days  and focus in the brightest. I do not judge the universe.;Dalai Lama;hope                     34</t>
  </si>
  <si>
    <t>When you focus on being a blessing  God makes sure that you are always blessed in abundance.;Joel Osteen;god                     34</t>
  </si>
  <si>
    <t>The first time you marry for love  the second for money  and the third for companionship.;Jackie Kennedy;time                    33</t>
  </si>
  <si>
    <t>When a hundred men stand together  each of them loses his mind and gets another one.;Friedrich Nietzsche;men                     33</t>
  </si>
  <si>
    <t>If you have easy self-contentment  you might have a very  very cheap source of happiness.;Leon Kass;happiness                    33</t>
  </si>
  <si>
    <t>If it were not for the government  we should have nothing to laugh at in France.;Nicolas Chamfort;government                     33</t>
  </si>
  <si>
    <t>Man shall not live by bread alone  but by every word that proceeds from the mouth of God.;Jesus Christ;alone                     33</t>
  </si>
  <si>
    <t>History is the only true teacher  the revolution the best school for the proletariat.;Rosa Luxemburg;teacher                     32</t>
  </si>
  <si>
    <t>I haven't been given many things  but I've been given ample  limitless patience.;Lincoln Diaz-Balart;patience                    32</t>
  </si>
  <si>
    <t>You were made by God and for God  and until you understand that  life will never make sense.;Rick Warren;life                    32</t>
  </si>
  <si>
    <t>If knowledge can create problems  it is not through ignorance that we can solve them.;Isaac Asimov;knowledge                     32</t>
  </si>
  <si>
    <t>History is the only true teacher  the revolution the best school for the proletariat.;Rosa Luxemburg;history                     32</t>
  </si>
  <si>
    <t>It is easy for me to love myself  but for ladies to do it is another question altogether.;Johnny Vegas;funny                     32</t>
  </si>
  <si>
    <t>Sampling is kind of prehistoric  given the technology and the textures you can create.;Macklemore;technology                     31</t>
  </si>
  <si>
    <t>That some achieve great success  is proof to all that others can achieve it as well.;Abraham Lincoln;success                     31</t>
  </si>
  <si>
    <t>Reason respects the differences  and imagination the similitudes of things.;Percy Bysshe Shelley;imagination                     31</t>
  </si>
  <si>
    <t>If I was afraid of being killed  I would never speak out against the government.;Aung San Suu Kyi;government                     31</t>
  </si>
  <si>
    <t>I wish I had been more prepared  both for success and for failure  when I was younger.;Molly Ringwald;failure                    31</t>
  </si>
  <si>
    <t>I was an organizer in the Food  Agricultural and Tobacco Workers Union down in North Carolina.;Al Lewis;food                     30</t>
  </si>
  <si>
    <t>The dreamer can know no truth  not even about his dream  except by awaking out of it.;George Santayana;dreams                    29</t>
  </si>
  <si>
    <t>One may sometimes tell a lie  but the grimace that accompanies it tells the truth.;Friedrich Nietzsche;truth                     28</t>
  </si>
  <si>
    <t>No matter how bad things are  you can at least be happy that you woke up this morning.;D. L. Hughley;morning                     28</t>
  </si>
  <si>
    <t>A sure way to lose happiness  I found  is to want it at the expense of everything else.;Bette Davis;happiness                    28</t>
  </si>
  <si>
    <t>The fairest thing in nature  a flower  still has its roots in earth and manure.;David Herbert Lawrence;nature                    27</t>
  </si>
  <si>
    <t>Health is the greatest gift  contentment the greatest wealth  faithfulness the best relationship.;Buddha;best                    27</t>
  </si>
  <si>
    <t>As to marriage or celibacy  let a man take which course he will  he will be sure to repent.;Socrates;marriage                    26</t>
  </si>
  <si>
    <t>God sleeps in the minerals  awakens in plants  walks in animals  and thinks in man.;Arthur Young;inspirational                   26</t>
  </si>
  <si>
    <t>One must know combinations  one must have a true knowledge of food to be in the moment.;Charlie Trotter;food                     26</t>
  </si>
  <si>
    <t>I love South American food  and I haven't really been down there. I really need a vacation.;Nate Silver;food                     26</t>
  </si>
  <si>
    <t>In my family in particular  I think  there was a sense we have to work twice as hard.;Caroline Kennedy;family                    26</t>
  </si>
  <si>
    <t>Life belongs to the living  and he who lives must be prepared for changes.;Johann Wolfgang von Goethe;change                     26</t>
  </si>
  <si>
    <t>If we get the capabilities  NATO  along with the European Union  can do amazing things.;Lord Robertson;amazing                   26</t>
  </si>
  <si>
    <t>Most of us women like men  you know it's just that we find them a constant disappointment.;Clare Short;women                     25</t>
  </si>
  <si>
    <t>I give lectures for money  but all the money goes to charity. So  I make no money from it.;Bob Woodward;money                    25</t>
  </si>
  <si>
    <t>Love may be or it may not  but where it is  it ought to reveal itself in its immensity.;Honore de Balzac;love                    25</t>
  </si>
  <si>
    <t>As I mentioned previously  the tools that allow for optimum health are diet and exercise.;Bill Toomey;health                     25</t>
  </si>
  <si>
    <t>Friendship at first sight  like love at first sight  is said to be the only truth.;Herman Melville;friendship                    25</t>
  </si>
  <si>
    <t>In my late teenage years  I developed a real passion for it  and wrote a lot of poetry.;Danielle Steel;poetry                    24</t>
  </si>
  <si>
    <t>Man's real life is happy  chiefly because he is ever expecting that it soon will be so.;Edgar Allan Poe;life                     24</t>
  </si>
  <si>
    <t>Do not dwell in the past  do not dream of the future  concentrate the mind on the present moment.;Buddha;life                    24</t>
  </si>
  <si>
    <t>Home is the most popular  and will be the most enduring of all earthly establishments.;Channing Pollock;home                     24</t>
  </si>
  <si>
    <t>Here I am trying to live  or rather  I am trying to teach the death within me how to live.;Jean Cocteau;death                    24</t>
  </si>
  <si>
    <t>That's an amazing moment  the first time you hear yourself on radio. It's still thrilling.;Janis Ian;amazing                     24</t>
  </si>
  <si>
    <t>Purity engenders Wisdom  Passion avarice  and Ignorance folly  infatuation and darkness.;Cyril Connolly;wisdom                   23</t>
  </si>
  <si>
    <t>If one plays good music  people don't listen and if one plays bad music people don't talk.;Oscar Wilde;music                     23</t>
  </si>
  <si>
    <t>I get up in the morning  torture a typewriter until it screams  then stop.;Clarence Budington Kelland;morning                    23</t>
  </si>
  <si>
    <t>The soul is everlasting  and its learning experience is lifetime after lifetime.;Shirley MacLaine;experience                     23</t>
  </si>
  <si>
    <t>Maybe it's a tired tale  but without an education  you're not going to go anywhere.;H. G. Bissinger;education                    23</t>
  </si>
  <si>
    <t>You must not fear death  my lads defy him  and you drive him into the enemy's ranks.;Napoleon Bonaparte;death                    23</t>
  </si>
  <si>
    <t>I think as - all in all  it's better to have a cool president than a not cool president.;Jonah Goldberg;cool                     23</t>
  </si>
  <si>
    <t>Love is never defeated  and I could add  the history of Ireland proves it.;Pope John Paul II;saintpatricksday                    22</t>
  </si>
  <si>
    <t>When you have a family  or even when you're just seeing a girl  it's difficult to be skint.;Bill Nighy;family                    22</t>
  </si>
  <si>
    <t>The wisdom of the wise  and the experience of ages  may be preserved by quotation.;Isaac D'Israeli;experience                    22</t>
  </si>
  <si>
    <t>I was always a dreamer  in childhood especially. People thought I was a little strange.;Charley Pride;dreams                     22</t>
  </si>
  <si>
    <t>Within the hearts men  loyalty and consideration are esteemed greater than success.;Bryant H. McGill;success                     21</t>
  </si>
  <si>
    <t>I love extreme sports  I like snowboarding and motorcross and rollerblading and hockey.;Jeremy London;sports                     21</t>
  </si>
  <si>
    <t>The bookful blockhead  ignorantly read With loads of learned lumber in his head.;Alexander Pope;intelligence                     21</t>
  </si>
  <si>
    <t>Working hard is great  being lazy sometimes is great  but failed potential is the worst.;Campbell Scott;great                    21</t>
  </si>
  <si>
    <t>The experience of God  or in any case the possibility of experiencing God  is innate.;Alice Walker;experience                    21</t>
  </si>
  <si>
    <t>Healing takes courage  and we all have courage  even if we have to dig a little to find it.;Tori Amos;courage                    21</t>
  </si>
  <si>
    <t>Success is a process  a quality of mind and way of being  an outgoing affirmation of life.;Alex Noble;success                    20</t>
  </si>
  <si>
    <t>In the United States  though power corrupts  the expectation of power paralyzes.;John Kenneth Galbraith;power                    20</t>
  </si>
  <si>
    <t>When suffering comes  we yearn for some sign from God  forgetting we have just had one.;Mignon McLaughlin;god                    20</t>
  </si>
  <si>
    <t>Power is domination  control  and therefore a very selective form of truth which is a lie.;Wole Soyinka;truth                    19</t>
  </si>
  <si>
    <t>In order to succeed  your desire for success should be greater than your fear of failure.;Bill Cosby;success                     19</t>
  </si>
  <si>
    <t>Live with integrity  respect the rights of other people  and follow your own bliss.;Nathaniel Branden;respect                    19</t>
  </si>
  <si>
    <t>Power is domination  control  and therefore a very selective form of truth which is a lie.;Wole Soyinka;power                    19</t>
  </si>
  <si>
    <t>In order to succeed  your desire for success should be greater than your fear of failure.;Bill Cosby;failure                     19</t>
  </si>
  <si>
    <t>People recognize me  call me Ron  and ask me questions. It's really cool and weird as well.;Rupert Grint;cool                    19</t>
  </si>
  <si>
    <t>In the first place  God made idiots. That was for practice. Then he made school boards.;Mark Twain;education                     18</t>
  </si>
  <si>
    <t>When you design it  think how you would feel if you had to fly it! Safety first!;Donald Wills Douglas;design                     18</t>
  </si>
  <si>
    <t>It is with trifles  and when he is off guard  that a man best reveals his character.;Arthur Schopenhauer;best                    18</t>
  </si>
  <si>
    <t>What we have to do  what at any rate it is our duty to do  is to revive the old art of Lying.;Oscar Wilde;art                    18</t>
  </si>
  <si>
    <t>On Sunday morning  I'm not nervous... I can't wait to tell what God wants me to say.;Charles Stanley;morning                     17</t>
  </si>
  <si>
    <t>The work goes on  the cause endures  the hope still lives and the dreams shall never die.;Edward Kennedy;work                    16</t>
  </si>
  <si>
    <t>The work goes on  the cause endures  the hope still lives and the dreams shall never die.;Edward Kennedy;hope                    16</t>
  </si>
  <si>
    <t>There is no God  Nature sufficeth unto herself in no wise hath she need of an author.;Marquis de Sade;nature                     15</t>
  </si>
  <si>
    <t>It is not a God  just and good  but a devil  under the name of God  that the Bible describes.;Thomas Paine;good                  15</t>
  </si>
  <si>
    <t>In our society  the women who break down barriers are those who ignore limits.;Arnold Schwarzenegger;society                     14</t>
  </si>
  <si>
    <t>In all science  error precedes the truth  and it is better it should go first than last.;Hugh Walpole;science                    14</t>
  </si>
  <si>
    <t>Friendship may  and often does  grow into love  but love never subsides into friendship.;Lord Byron;friendship                   14</t>
  </si>
  <si>
    <t>Without change  something sleeps inside us  and seldom awakens. The sleeper must awaken.;Frank Herbert;change                    14</t>
  </si>
  <si>
    <t>The rare few  who  early in life have rid themselves of the friendship of the many.;James Whistler;friendship                    12</t>
  </si>
  <si>
    <t>I am healthy  my family is healthy. That is the important thing. After that we go racing.;Mark Webber;family                     12</t>
  </si>
  <si>
    <t>I know that  like every woman of the people  I have more strength than I appear to have.;Evita Peron;strength                    11</t>
  </si>
  <si>
    <t>I like food  like any other guy  but it is not the main thing in my life. I can do without it.;Lee Child;food                    11</t>
  </si>
  <si>
    <t>Breathless  we flung us on a windy hill  Laughed in the sun  and kissed the lovely grass.;Rupert Brooke;nature                   10</t>
  </si>
  <si>
    <t>Censorship  like charity  should begin at home  but  unlike charity  it should end there.;Clare Boothe Luce;home                 10</t>
  </si>
  <si>
    <t>It's funny  growing up there was never anybody around me with any kind of artistic bent.;Nick Offerman;funny                     10</t>
  </si>
  <si>
    <t>Skepticism  riddling the faith of yesterday  prepared the way for the faith of tomorrow.;Romain Rolland;faith                    10</t>
  </si>
  <si>
    <t>Inclusive  good-quality education is a foundation for dynamic and equitable societies.;Desmond Tutu;education                     9</t>
  </si>
  <si>
    <t>My hero's  my dreams  and my future lie in Yankee Stadium and they can't take that from me.;Derek Jeter;dreams                    9</t>
  </si>
  <si>
    <t>I'm a dad  I'm a husband  I'm an activist  I'm a writer and I'm just a student of the world.;Michael J. Fox;dad                   9</t>
  </si>
  <si>
    <t>Remember  half the doctors in this country graduated in the bottom half of their class.;Al McGuire;graduation                     8</t>
  </si>
  <si>
    <t>My death  taking the light from my eyes  gives back to the day the purity which they soiled.;Jean Racine;death                    8</t>
  </si>
  <si>
    <t>Hunger  revenge  to sleep are petty foes  But only death the jealous eyes can close.;William Wycherley;jealousy                   6</t>
  </si>
  <si>
    <t>Travel  in the younger sort  is a part of education in the elder  a part of experience.;Francis Bacon;education                   6</t>
  </si>
  <si>
    <t>Wisdom  compassion  and courage are the three universally recognized moral qualities of men.;Confucius;courage                    6</t>
  </si>
  <si>
    <t>Peace  commerce and honest friendship with all nations entangling alliances with none.;Thomas Jefferson;peace                     5</t>
  </si>
  <si>
    <t>Akron  Ohio  is my home. I will always be here. I'm still working out at my old high school.;LeBron James;home                    5</t>
  </si>
  <si>
    <t>Today  education is perhaps the most important function of state and local governments.;Bobby Scott;education                     5</t>
  </si>
  <si>
    <t>Death  so called  is a thing which makes men weep  And yet a third of life is passed in sleep.;Lord Byron;death                   5</t>
  </si>
  <si>
    <t>Well  you know  the definition of second marriage is the triumph of hope over experience.;George Will;marriage                    4</t>
  </si>
  <si>
    <t>Love  work  and knowledge are the wellsprings of our lives  they should also govern it.;Wilhelm Reich;knowledge                   4</t>
  </si>
  <si>
    <t>Well  you can't trust most people in this game  period it can be a very shady business.;Marvin Hagler;business                    4</t>
  </si>
  <si>
    <t>Yet  taught by time  my heart has learned to glow for other's good  and melt at other's woe.;Homer;relationship                   3</t>
  </si>
  <si>
    <t>I absolutely adore Thanksgiving. It's the only holiday I insist on making myself.;Ina Garten;thanksgiving                      105</t>
  </si>
  <si>
    <t>Being Irish is very much a part of who I am. I take it everywhere with me.;Colin Farrell;saintpatricksday                      105</t>
  </si>
  <si>
    <t>The two most joyous times of the year are Christmas morning and the end of school.;Alice Cooper;christmas                      105</t>
  </si>
  <si>
    <t>To perceive Christmas through its wrappings becomes more difficult with every year.;E. B. White;christmas                      105</t>
  </si>
  <si>
    <t>That's the true spirit of Christmas people being helped by people other than me.;Jerry Seinfeld;christmas                      105</t>
  </si>
  <si>
    <t>The important work of moving the world forward does not wait to be done by perfect men.;George Eliot;work                      105</t>
  </si>
  <si>
    <t>So much of what we call management consists in making it difficult for people to work.;Peter Drucker;work                      105</t>
  </si>
  <si>
    <t>Women are the only exploited group in history to have been idealized into powerlessness.;Erica Jong;women                      105</t>
  </si>
  <si>
    <t>No struggle can ever succeed without women participating side by side with men.;Muhammad Ali Jinnah;women                      105</t>
  </si>
  <si>
    <t>Feminism was established to allow unattractive women easier access to the mainstream.;Rush Limbaugh;women                      105</t>
  </si>
  <si>
    <t>Nature has given women so much power that the law has very wisely given them little.;Samuel Johnson;women                      105</t>
  </si>
  <si>
    <t>I've only slept with men I've been married to. How many women can make that claim?;Elizabeth Taylor;women                      105</t>
  </si>
  <si>
    <t>All free governments are managed by the combined wisdom and folly of the people.;James A. Garfield;wisdom                      105</t>
  </si>
  <si>
    <t>A man begins cutting his wisdom teeth the first time he bites off more than he can chew.;Herb Caen;wisdom                      105</t>
  </si>
  <si>
    <t>An invitation to a wedding invokes more trouble than a summons to a police court.;William Feather;wedding                      105</t>
  </si>
  <si>
    <t>War is regarded as nothing but the continuation of state policy with other means.;Karl Von Clausewitz;war                      105</t>
  </si>
  <si>
    <t>We have been travelling through a cloud. The sky has been dark ever since the war began.;Black Kettle;war                      105</t>
  </si>
  <si>
    <t>The basic problems facing the world today are not susceptible to a military solution.;John F. Kennedy;war                      105</t>
  </si>
  <si>
    <t>One must be very particular about telling the truth. Through truth one can realize God.;Ramakrishna;truth                      105</t>
  </si>
  <si>
    <t>Truth is not only violated by falsehood it may be equally outraged by silence.;Henri Frederic Amiel;truth                      105</t>
  </si>
  <si>
    <t>There are only two ways of telling the complete truth - anonymously and posthumously.;Thomas Sowell;truth                      105</t>
  </si>
  <si>
    <t>The truth that is suppressed by friends is the readiest weapon of the enemy.;Robert Louis Stevenson;truth                      105</t>
  </si>
  <si>
    <t>Feeding is a very important ritual for me. I don't trust people who don't like to eat.;Gina Gershon;trust                      105</t>
  </si>
  <si>
    <t>I'd rather have huge success and huge failures than travel in the middle of the road.;Kevyn Aucoin;travel                      105</t>
  </si>
  <si>
    <t>I get pretty much all the exercise I need walking down airport concourses carrying bags.;Guy Clark;travel                      105</t>
  </si>
  <si>
    <t>Character is the result of two things: mental attitude and the way we spend our time.;Elbert Hubbard;time                      105</t>
  </si>
  <si>
    <t>Time has a way of demonstrating that the most stubborn are the most intelligent.;Yevgeny Yevtushenko;time                      105</t>
  </si>
  <si>
    <t>Time changes everything except something within us which is always surprised by change.;Thomas Hardy;time                      105</t>
  </si>
  <si>
    <t>We must use time wisely and forever realize that the time is always ripe to do right.;Nelson Mandela;time                      105</t>
  </si>
  <si>
    <t>Lucky individuals in each generation find technology appropriate to their needs.;Freeman Dyson;technology                      105</t>
  </si>
  <si>
    <t>Let's reintroduce corporal punishment in the schools - and use it on the teachers.;P. J. O'Rourke;teacher                      105</t>
  </si>
  <si>
    <t>People who drink to drown their sorrow should be told that sorrow knows how to swim.;Ann Landers;sympathy                      105</t>
  </si>
  <si>
    <t>Hosting a TV show is a full-time job in which success is defined by it never ending.;John Hodgman;success                      105</t>
  </si>
  <si>
    <t>Men judge us by the success of our efforts. God looks at the efforts themselves.;Charlotte Bronte;success                      105</t>
  </si>
  <si>
    <t>Success follows doing what you want to do. There is no other way to be successful.;Malcolm Forbes;success                      105</t>
  </si>
  <si>
    <t>It is only the cynicism that is born of success that is penetrating and valid.;George Jean Nathan;success                      105</t>
  </si>
  <si>
    <t>Failure is not our only punishment for laziness there is also the success of others.;Jules Renard;success                      105</t>
  </si>
  <si>
    <t>Success is the space one occupies in the newspaper. Success is one day's insolence.;Elias Canetti;success                      105</t>
  </si>
  <si>
    <t>Success isn't a result of spontaneous combustion. You must set yourself on fire.;Arnold H. Glasow;success                      105</t>
  </si>
  <si>
    <t>Happiness lies in the joy of achievement and the thrill of creative effort.;Franklin D. Roosevelt;success                      105</t>
  </si>
  <si>
    <t>Evil is the moment when I lack the strength to be true to the Good that compels me.;Alain Badiou;strength                      105</t>
  </si>
  <si>
    <t>Strength does not come from physical capacity. It comes from an indomitable will.;Mahatma Gandhi;strength                      105</t>
  </si>
  <si>
    <t>I'm not really interested in sports psychology. It makes me feel like a crazy person.;Michelle Wie;sports                      105</t>
  </si>
  <si>
    <t>Why should sports men and women get punished harsher than people in the normal world?;David Millar;sports                      105</t>
  </si>
  <si>
    <t>I don't know anything that builds the will to win better than competitive sports.;Richard M. Nixon;sports                      105</t>
  </si>
  <si>
    <t>I believe discrimination still exists in society and we must fight it in every form.;Andrew Cuomo;society                      105</t>
  </si>
  <si>
    <t>Society exists only as a mental concept in the real world there are only individuals.;Oscar Wilde;society                      105</t>
  </si>
  <si>
    <t>Economics has never been a science - and it is even less now than a few years ago.;Paul Samuelson;science                      105</t>
  </si>
  <si>
    <t>Knowledge of the sciences is so much smoke apart from the heavenly science of Christ.;John Calvin;science                      105</t>
  </si>
  <si>
    <t>It's both funny and sad which seem to me to be the two basic ingredients of good comedy.;Tony Hancock;sad                      105</t>
  </si>
  <si>
    <t>One should either be sad or joyful. Contentment is a warm sty for eaters and sleepers.;Eugene O'Neill;sad                      105</t>
  </si>
  <si>
    <t>The more we are filled with thoughts of lust the less we find true romantic love.;Douglas Horton;romantic                      105</t>
  </si>
  <si>
    <t>Directing has only increased my admiration and respect for what it is that actors do.;Eric Stoltz;respect                      105</t>
  </si>
  <si>
    <t>How can a Man respect his Wife when he has a contemptible Opinion of her and her Sex?;Mary Astell;respect                      105</t>
  </si>
  <si>
    <t>When I was almost 13 I was ripe for religion. I was actually just plain ripe.;Kathie Lee Gifford;religion                      105</t>
  </si>
  <si>
    <t>The inner spaces that a good story lets us enter are the old apartments of religion.;John Updike;religion                      105</t>
  </si>
  <si>
    <t>I prayed for twenty years but received no answer until I prayed with my legs.;Frederick Douglass;religion                      105</t>
  </si>
  <si>
    <t>When I meet the right girl I'll definitely have no hesitations to a relationship.;Lee DeWyze;relationship                      105</t>
  </si>
  <si>
    <t>The U.S. - E.U. economic relationship dwarfs America's economic ties with China.;John Bruton;relationship                      105</t>
  </si>
  <si>
    <t>I'm interested in having a relationship with the world that's not my own.;Andrea Riseborough;relationship                      105</t>
  </si>
  <si>
    <t>I always say I'd rather be miserable by myself than unhappy in a relationship.;Graham Norton;relationship                      105</t>
  </si>
  <si>
    <t>It's important to take time for your spouse and nurture the relationship.;Christina Aguilera;relationship                      105</t>
  </si>
  <si>
    <t>Children are our second chance to have a great parent-child relationship.;Laura Schlessinger;relationship                      105</t>
  </si>
  <si>
    <t>The superior power of population cannot be checked without producing misery or vice.;Thomas Malthus;power                      105</t>
  </si>
  <si>
    <t>To enlarge or illustrate this power and effect of love is to set a candle in the sun.;Robert Burton;power                      105</t>
  </si>
  <si>
    <t>The heights of popularity and patriotism are still the beaten road to power and tyranny.;David Hume;power                      105</t>
  </si>
  <si>
    <t>In the power of fixing the attention lies the most precious of the intellectual habits.;Robert Hall;power                      105</t>
  </si>
  <si>
    <t>Nature has given women so much power that the law has very wisely given them little.;Samuel Johnson;power                      105</t>
  </si>
  <si>
    <t>Power always thinks... that it is doing God's service when it is violating all his laws.;John Adams;power                      105</t>
  </si>
  <si>
    <t>The power of intuitive understanding will protect you from harm until the end of your days.;Lao Tzu;power                      105</t>
  </si>
  <si>
    <t>America has a critical role to play as the most powerful member of the world community.;Adam Schiff;power                      105</t>
  </si>
  <si>
    <t>Conscience has no more to do with gallantry than it has with politics.;Richard Brinsley Sheridan;politics                      105</t>
  </si>
  <si>
    <t>My passion for ideas is not matched with a passion for partisan or electoral politics.;Jack Kemp;politics                      105</t>
  </si>
  <si>
    <t>When I came into politics I always thought there was a possibility I would be killed.;Imran Khan;politics                      105</t>
  </si>
  <si>
    <t>Women who are inclined to write poetry at all are inspired by being mad at something.;Amy Clampitt;poetry                      105</t>
  </si>
  <si>
    <t>I was always making up rhymes. But I never thought that poetry would become my life.;Saul Williams;poetry                      105</t>
  </si>
  <si>
    <t>Poetry involves the mysteries of the irrational perceived through rational words.;Vladimir Nabokov;poetry                      105</t>
  </si>
  <si>
    <t>But take comfort in that I die at peace with the world and myself - not afraid.;Robert Falcon Scott;peace                      105</t>
  </si>
  <si>
    <t>Civilization is a failure. We need to think what we can do together in love and peace.;Serj Tankian;peace                      105</t>
  </si>
  <si>
    <t>Nothing is more conducive to peace of mind than not having any opinion at all.;Georg C. Lichtenberg;peace                      105</t>
  </si>
  <si>
    <t>The very first lesson that I learnt from the Qur'an was the message of unity and peace.;Cat Stevens;peace                      105</t>
  </si>
  <si>
    <t>There's intense national feeling in America that could be called patriotism.;Michael Ignatieff;patriotism                      105</t>
  </si>
  <si>
    <t>Each day of our lives we make deposits in the memory banks of our children.;Charles R. Swindoll;parenting                      105</t>
  </si>
  <si>
    <t>A poem need not have a meaning and like most things in nature often does not have.;Wallace Stevens;nature                      105</t>
  </si>
  <si>
    <t>It is impossible to imagine a more complete fusion with nature than that of the Gypsy.;Franz Liszt;nature                      105</t>
  </si>
  <si>
    <t>The sky is the part of creation in which nature has done for the sake of pleasing man.;John Ruskin;nature                      105</t>
  </si>
  <si>
    <t>In nature there are neither rewards nor punishments there are consequences.;Robert Green Ingersoll;nature                      105</t>
  </si>
  <si>
    <t>The William Penn Hotel in Pittsburgh... was the place where Champagne Music was born.;Lawrence Welk;music                      105</t>
  </si>
  <si>
    <t>I don't need my phone to play me music. I need it to be a phone and an e-mail thing.;David Duchovny;music                      105</t>
  </si>
  <si>
    <t>Cinematography is infinite in its possibilities... much more so than music or language.;Conrad Hall;music                      105</t>
  </si>
  <si>
    <t>Agressive music can only shock you once. Afterwards its impact declines. It's inevitable.;Brian Eno;music                      105</t>
  </si>
  <si>
    <t>I've never been interested in action movies. Definitely not interested in sci-fi.;Carrie-Anne Moss;movies                      105</t>
  </si>
  <si>
    <t>I never knew a man come to greatness or eminence who lay abed late in the morning.;Jonathan Swift;morning                      105</t>
  </si>
  <si>
    <t>France is the country where the money falls apart and you can't tear the toilet paper.;Billy Wilder;money                      105</t>
  </si>
  <si>
    <t>It isn't enough for you to love money - it's also necessary that money should love you.;Kin Hubbard;money                      105</t>
  </si>
  <si>
    <t>When I get a little money I buy books and if any is left I buy food and clothes.;Desiderius Erasmus;money                      105</t>
  </si>
  <si>
    <t>Well private money can take risks in a way that government money often isn't willing to.;Bill Gates;money                      105</t>
  </si>
  <si>
    <t>A simple fact that is hard to learn is that the time to save money is when you have some.;Joe Moore;money                      105</t>
  </si>
  <si>
    <t>A little thought and a little kindness are often worth more than a great deal of money.;John Ruskin;money                      105</t>
  </si>
  <si>
    <t>Married men live longer than single men. But married men are a lot more willing to die.;Johnny Carson;men                      105</t>
  </si>
  <si>
    <t>It was pride that changed angels into devils it is humility that makes men as angels.;Saint Augustine;men                      105</t>
  </si>
  <si>
    <t>Some people think that doctors and nurses can put scrambled eggs back in the shell.;Cass Canfield;medical                      105</t>
  </si>
  <si>
    <t>Our black president can't say that he's for gay marriage. That is upsetting to me.;Mario Cantone;marriage                      105</t>
  </si>
  <si>
    <t>I believe it's a real tedious hostage negotiation to have a marriage be what it is.;Brad Garrett;marriage                      105</t>
  </si>
  <si>
    <t>A key to keeping your husband is getting him to miss you. That keeps a marriage fresh.;Tori Amos;marriage                      105</t>
  </si>
  <si>
    <t>Little children are still the symbol of the eternal marriage between love and duty.;George Eliot;marriage                      105</t>
  </si>
  <si>
    <t>Men shrink less from offending one who inspires love than one who inspires fear.;Niccolo Machiavelli;love                      105</t>
  </si>
  <si>
    <t>The most important thing a father can do for his children is to love their mother.;Theodore Hesburgh;love                      105</t>
  </si>
  <si>
    <t>Is it not by love alone that we succeed in penetrating to the very essence of being?;Igor Stravinsky;love                      105</t>
  </si>
  <si>
    <t>I can't really change my life to accommodate people who are jealous. I don't see why I should.;Sting;life                      105</t>
  </si>
  <si>
    <t>Fathers should be neither seen nor heard. That is the only proper basis for family life.;Oscar Wilde;life                      105</t>
  </si>
  <si>
    <t>The most important thing is to enjoy your life - to be happy - it's all that matters.;Audrey Hepburn;life                      105</t>
  </si>
  <si>
    <t>Go confidently in the direction of your dreams. Live the life you have imagined.;Henry David Thoreau;life                      105</t>
  </si>
  <si>
    <t>A married woman has the same right to control her own body as does an unmarried woman.;Sol Wachtler;legal                      105</t>
  </si>
  <si>
    <t>Scholastic learning and polemical divinity retarded the growth of all true knowledge.;David Hume;learning                      105</t>
  </si>
  <si>
    <t>The most useful piece of learning for the uses of life is to unlearn what is untrue.;Antisthenes;learning                      105</t>
  </si>
  <si>
    <t>If you're going to go through hell... I suggest you come back learning something.;Drew Barrymore;learning                      105</t>
  </si>
  <si>
    <t>The growth and development of people is the highest calling of leadership.;Harvey S. Firestone;leadership                      105</t>
  </si>
  <si>
    <t>Anything that gives us new knowledge gives us an opportunity to be more rational.;Herbert Simon;knowledge                      105</t>
  </si>
  <si>
    <t>Epistemology is the study of knowledge. By what conduit do we know what we know?;Theodore Bikel;knowledge                      105</t>
  </si>
  <si>
    <t>Knowledge is proud that it knows so much wisdom is humble that it knows no more.;William Cowper;knowledge                      105</t>
  </si>
  <si>
    <t>It takes considerable knowledge just to realize the extent of your own ignorance.;Thomas Sowell;knowledge                      105</t>
  </si>
  <si>
    <t>Humility and knowledge in poor clothes excel pride and ignorance in costly attire.;William Penn;knowledge                      105</t>
  </si>
  <si>
    <t>The mob spirit has grown with the increasing intelligence of the Afro-American.;Ida B. Wells;intelligence                      105</t>
  </si>
  <si>
    <t>Play is the only way the highest intelligence of humankind can unfold.;Joseph Chilton Pearce;intelligence                      105</t>
  </si>
  <si>
    <t>My imagination functions much better when I don't have to speak to people.;Patricia Highsmith;imagination                      105</t>
  </si>
  <si>
    <t>Jehovah God is truly rich far beyond the imagination of humankind.;Joseph Franklin Rutherford;imagination                      105</t>
  </si>
  <si>
    <t>No mind is thoroughly well organized that is deficient in a sense of humor.;Samuel Taylor Coleridge;humor                      105</t>
  </si>
  <si>
    <t>A sense of humor is good for you. Have you ever heard of a laughing hyena with heart burn?;Bob Hope;humor                      105</t>
  </si>
  <si>
    <t>I've had some incredible moments in my life - thus far. I hope a lot more are coming.;Dionne Warwick;hope                      105</t>
  </si>
  <si>
    <t>It doesn't matter that the way of life shown by Hollywood was phony. It helped you hope.;Manuel Puig;hope                      105</t>
  </si>
  <si>
    <t>Creativity comes from trust. Trust your instincts. And never hope more than you work.;Rita Mae Brown;hope                      105</t>
  </si>
  <si>
    <t>In most of mankind gratitude is merely a secret hope of further favors.;Francois de La Rochefoucauld;hope                      105</t>
  </si>
  <si>
    <t>A man travels the world over in search of what he needs and returns home to find it.;George A. Moore;home                      105</t>
  </si>
  <si>
    <t>You can be true to the character all you want but you've got to go home with yourself.;Julia Roberts;home                      105</t>
  </si>
  <si>
    <t>I didn't really seek attention. I just wanted to play the game well and go home.;Kareem Abdul-Jabbar;home                      105</t>
  </si>
  <si>
    <t>Think you're escaping and run into yourself. Longest way round is the shortest way home.;James Joyce;home                      105</t>
  </si>
  <si>
    <t>I believe the home and marriage is the foundation of our society and must be protected.;Billy Graham;home                      105</t>
  </si>
  <si>
    <t>Human beings are the only creatures on earth that allow their children to come back home.;Bill Cosby;home                      105</t>
  </si>
  <si>
    <t>The greatest public health threat for many American women is the men they live with.;Anna Quindlen;health                      105</t>
  </si>
  <si>
    <t>Scarcely one person in a thousand is capable of tasting the happiness of others.;Henry Fielding;happiness                      105</t>
  </si>
  <si>
    <t>A wise woman never yields by appointment. It should always be an unforeseen happiness.;Stendhal;happiness                      105</t>
  </si>
  <si>
    <t>The secret of happiness is to admire without desiring. And that is not happiness.;F. H. Bradley;happiness                      105</t>
  </si>
  <si>
    <t>The great tragedy of science - the slaying of a beautiful hypothesis by an ugly fact.;Thomas Huxley;great                      105</t>
  </si>
  <si>
    <t>Great is our admiration of the orator who speaks with fluency and discretion.;Marcus Tullius Cicero;great                      105</t>
  </si>
  <si>
    <t>God gave me a great body and it's my duty to take care of my physical temple.;Jean Claude Van Damme;great                      105</t>
  </si>
  <si>
    <t>The great proof of madness is the disproportion of one's designs to one's means.;Napoleon Bonaparte;great                      105</t>
  </si>
  <si>
    <t>Prejudice is a great time saver. You can form opinions without having to get the facts.;E. B. White;great                      105</t>
  </si>
  <si>
    <t>A little thought and a little kindness are often worth more than a great deal of money.;John Ruskin;great                      105</t>
  </si>
  <si>
    <t>Little minds are tamed and subdued by misfortune but great minds rise above them.;Washington Irving;great                      105</t>
  </si>
  <si>
    <t>I believe that government is the servant of the people and not their master.;David Rockefeller;government                      105</t>
  </si>
  <si>
    <t>There are no necessary evils in government. Its evils exist only in its abuses.;Andrew Jackson;government                      105</t>
  </si>
  <si>
    <t>The income tax created more criminals than any other single act of government.;Barry Goldwater;government                      105</t>
  </si>
  <si>
    <t>It is horrifying that we have to fight our own government to save the environment.;Ansel Adams;government                      105</t>
  </si>
  <si>
    <t>Now and then it's good to pause in our pursuit of happiness and just be happy.;Guillaume Apollinaire;good                      105</t>
  </si>
  <si>
    <t>All tyranny needs to gain a foothold is for people of good conscience to remain silent.;Edmund Burke;good                      105</t>
  </si>
  <si>
    <t>The brain is like a muscle. When it is in use we feel very good. Understanding is joyous.;Carl Sagan;good                      105</t>
  </si>
  <si>
    <t>There is more of good nature than of good sense at the bottom of most marriages.;Henry David Thoreau;good                      105</t>
  </si>
  <si>
    <t>Little League baseball is a very good thing because it keeps the parents off the streets.;Yogi Berra;good                      105</t>
  </si>
  <si>
    <t>The evil that men do lives after them the good is oft interred with their bones.;William Shakespeare;good                      105</t>
  </si>
  <si>
    <t>The true measure of a man is how he treats someone who can do him absolutely no good.;Samuel Johnson;good                      105</t>
  </si>
  <si>
    <t>Hope is like peace. It is not a gift from God. It is a gift only we can give one another.;Elie Wiesel;god                      105</t>
  </si>
  <si>
    <t>Pray as though everything depended on God. Work as though everything depended on you.;Saint Augustine;god                      105</t>
  </si>
  <si>
    <t>Italy even in the future will not need aid from the European Financial Stability Fund.;Mario Monti;future                      105</t>
  </si>
  <si>
    <t>I think life is far too short to concentrate on your past. I rather look into the future.;Lou Reed;future                      105</t>
  </si>
  <si>
    <t>I was planning on my future as a homeless person. I had a really good spot picked out.;Larry David;future                      105</t>
  </si>
  <si>
    <t>The trouble with the future is that is usually arrives before we're ready for it.;Arnold H. Glasow;future                      105</t>
  </si>
  <si>
    <t>No valid plans for the future can be made by those who have no capacity for living now.;Alan Watts;future                      105</t>
  </si>
  <si>
    <t>But I dare not think too far into the future on the risk that I'll miss the present.;Colin Farrell;future                      105</t>
  </si>
  <si>
    <t>Every man has his follies - and often they are the most interesting thing he has got.;Josh Billings;funny                      105</t>
  </si>
  <si>
    <t>There are two good things in life - freedom of thought and freedom of action.;W. Somerset Maugham;freedom                      105</t>
  </si>
  <si>
    <t>No protracted war can fail to endanger the freedom of a democratic country.;Alexis de Tocqueville;freedom                      105</t>
  </si>
  <si>
    <t>Forgiveness to the injured does belong but they ne'er pardon who have done wrong.;John Dryden;forgiveness                      105</t>
  </si>
  <si>
    <t>An Englishman teaching an American about food is like the blind leading the one-eyed.;A. J. Liebling;food                      105</t>
  </si>
  <si>
    <t>So I've broadened the fitness concept to make it one of moderation and balance.;Kenneth H. Cooper;fitness                      105</t>
  </si>
  <si>
    <t>There are many who dare not kill themselves for fear of what the neighbours will say.;Cyril Connolly;fear                      105</t>
  </si>
  <si>
    <t>Jealousy is the fear or apprehension of superiority: envy our uneasiness under it.;William Shenstone;fear                      105</t>
  </si>
  <si>
    <t>Courage consists not in hazarding without fear but being resolutely minded in a just cause.;Plutarch;fear                      105</t>
  </si>
  <si>
    <t>Men shrink less from offending one who inspires love than one who inspires fear.;Niccolo Machiavelli;fear                      105</t>
  </si>
  <si>
    <t>I never dared to be radical when young for fear it would make me conservative when old.;Robert Frost;fear                      105</t>
  </si>
  <si>
    <t>Only he can take great resolves who has indomitable faith in God and has fear of God.;Mahatma Gandhi;fear                      105</t>
  </si>
  <si>
    <t>I don't feel famous and I didn't want my autobiography to be like a Paris Hilton story.;Beth Ditto;famous                      105</t>
  </si>
  <si>
    <t>My family can always tell when I'm well into a novel because the meals get very crummy.;Anne Tyler;family                      105</t>
  </si>
  <si>
    <t>When I do get the chance I just love to hang around at home with friends and family.;Delta Goodrem;family                      105</t>
  </si>
  <si>
    <t>The independence of the economic sphere was a tenet of faith with Liberalism.;Francis Parker Yockey;faith                      105</t>
  </si>
  <si>
    <t>I think that films about faith made for faith-based communities have a certain tactic.;Vera Farmiga;faith                      105</t>
  </si>
  <si>
    <t>It's not necessary to fear the prospect of failure but to be determined not to fail.;Jimmy Carter;failure                      105</t>
  </si>
  <si>
    <t>Failure is not our only punishment for laziness there is also the success of others.;Jules Renard;failure                      105</t>
  </si>
  <si>
    <t>It is not a disgrace to fail. Failing is one of the greatest arts in the world.;Charles Kettering;failure                      105</t>
  </si>
  <si>
    <t>Women artists need to break barriers in order for women's experience to be valuable.;Liz Phair;experience                      105</t>
  </si>
  <si>
    <t>There's nothing wrong with acknowledging the panoply of life's rich experience.;David Duchovny;experience                      105</t>
  </si>
  <si>
    <t>Experience is not what happens to you it's what you do with what happens to you.;Aldous Huxley;experience                      105</t>
  </si>
  <si>
    <t>Any serious shift towards more sustainable societies has to include gender equality.;Helen Clark;equality                      105</t>
  </si>
  <si>
    <t>American society will never completely understand the true meaning of equality.;Bryant H. McGill;equality                      105</t>
  </si>
  <si>
    <t>I'm a huge fan of music in schools and music education because that's how I grew up.;Kris Allen;education                      105</t>
  </si>
  <si>
    <t>Education is when you read the fine print. Experience is what you get if you don't.;Pete Seeger;education                      105</t>
  </si>
  <si>
    <t>I had a terrible education. I attended a school for emotionally disturbed teachers.;Woody Allen;education                      105</t>
  </si>
  <si>
    <t>The only person who is educated is the one who has learned how to learn and change.;Carl Rogers;education                      105</t>
  </si>
  <si>
    <t>People have to remain positive and believe in those dreams. It's really important.;Kirsty Coventry;dreams                      105</t>
  </si>
  <si>
    <t>Dream no small dreams for they have no power to move the hearts of men.;Johann Wolfgang von Goethe;dreams                      105</t>
  </si>
  <si>
    <t>'The 17 Day Diet' keeps your body and metabolism guessing. I call this 'body confusion.';Mike Moreno;diet                      105</t>
  </si>
  <si>
    <t>The roundness of life's design may be a sign that there is a presence beyond ourselves.;Wally Lamb;design                      105</t>
  </si>
  <si>
    <t>I'd like to do a lot of things - whether in design or architecture or business.;Caroline Wozniacki;design                      105</t>
  </si>
  <si>
    <t>A person should design the way he makes a living around how he wishes to make a life.;Charlie Byrd;design                      105</t>
  </si>
  <si>
    <t>Ever since I was young I loved making things and being part of the design process.;Maria Sharapova;design                      105</t>
  </si>
  <si>
    <t>Delay always breeds danger and to protract a great design is often to ruin it.;Miguel de Cervantes;design                      105</t>
  </si>
  <si>
    <t>Life is a great sunrise. I do not see why death should not be an even greater one.;Vladimir Nabokov;death                      105</t>
  </si>
  <si>
    <t>Things were a lot simpler in Detroit. I didn't care about anything but boyfriends.;Madonna Ciccone;dating                      105</t>
  </si>
  <si>
    <t>I'm not the girl who always has a boyfriend. I'm the girl who rarely has a boyfriend.;Taylor Swift;dating                      105</t>
  </si>
  <si>
    <t>I don't have a girlfriend. But I do know a woman who'd be mad at me for saying that.;Mitch Hedberg;dating                      105</t>
  </si>
  <si>
    <t>I spent a lot of time on farms when I was young. My uncle and my dad owned a big farm.;Emeril Lagasse;dad                      105</t>
  </si>
  <si>
    <t>My dad had been born in Mexico and his family had to leave during the Mexican revolution.;Mitt Romney;dad                      105</t>
  </si>
  <si>
    <t>Computer science is no more about computers than astronomy is about telescopes.;Edsger Dijkstra;computers                      105</t>
  </si>
  <si>
    <t>We don't communicate in full sentences anyway. We don't need all those words.;Shepard Smith;communication                      105</t>
  </si>
  <si>
    <t>In the end I didn't get a top car any more. I had no toughness left. That was the reality.;Jacky Ickx;car                      105</t>
  </si>
  <si>
    <t>Have you heard about the Irishman who reversed into a car boot sale and sold the engine?;Frank Carson;car                      105</t>
  </si>
  <si>
    <t>Run a home like you would a small business and treat it with the same seriousness.;Anthea Turner;business                      105</t>
  </si>
  <si>
    <t>The music business is motivated by money. Music is motivated by energy and feelings.;Erykah Badu;business                      105</t>
  </si>
  <si>
    <t>The herd instinct among forecasters makes sheep look like independent thinkers.;Edgar R. Fiedler;business                      105</t>
  </si>
  <si>
    <t>My son is now an 'entrepreneur.' That's what you're called when you don't have a job.;Ted Turner;business                      105</t>
  </si>
  <si>
    <t>Good humor is one of the best articles of dress one can wear in society.;William Makepeace Thackeray;best                      105</t>
  </si>
  <si>
    <t>Set up another case bartender! The best thing for a case of nerves is a case of Scotch.;W. C. Fields;best                      105</t>
  </si>
  <si>
    <t>I think there's a great beauty to having problems. That's one of the ways we learn.;Herbie Hancock;beauty                      105</t>
  </si>
  <si>
    <t>I was not a good-lookin' girl. I was extremely skinny. I wasn't pretty. I wasn't cool.;Celine Dion;beauty                      105</t>
  </si>
  <si>
    <t>It got very tedious saying the same jokes in the same way with the same attitude.;Norm MacDonald;attitude                      105</t>
  </si>
  <si>
    <t>You can't study comedy it's within you. It's a personality. My humor is an attitude.;Don Rickles;attitude                      105</t>
  </si>
  <si>
    <t>Riding a race bike is an art - a thing that you do because you feel something inside.;Valentino Rossi;art                      105</t>
  </si>
  <si>
    <t>The business of art is to reveal the relation between man and his environment.;David Herbert Lawrence;art                      105</t>
  </si>
  <si>
    <t>Abstract art: a product of the untalented sold by the unprincipled to the utterly bewildered.;Al Capp;art                      105</t>
  </si>
  <si>
    <t>I have designed the most buildings of any living American architect.;Alexander Jackson Davis;architecture                      105</t>
  </si>
  <si>
    <t>Anger is an expensive luxury in which only men of certain income can indulge.;George William Curtis;anger                      105</t>
  </si>
  <si>
    <t>How can you sing of amazing grace and all God's wonders without using your hands?;Mahalia Jackson;amazing                      105</t>
  </si>
  <si>
    <t>A man is rich in proportion to the number of things he can afford to let alone.;Henry David Thoreau;alone                      105</t>
  </si>
  <si>
    <t>For the moment I prefer to be a beautiful woman of my age than try desperately to look 30.;Demi Moore;age                      105</t>
  </si>
  <si>
    <t>Any new financial order for the world must tackle the three chief challenges of our age.;James Buchan;age                      105</t>
  </si>
  <si>
    <t>Save your money. You're going to need twice as much money in your old age as you think.;Michael Caine;age                      105</t>
  </si>
  <si>
    <t>Confidence is something you're born with. I know I had loads of it even at the age of 15.;Hedy Lamarr;age                      105</t>
  </si>
  <si>
    <t>The hallmark of our age is the tension between aspirations and sluggish institutions.;John W. Gardner;age                      105</t>
  </si>
  <si>
    <t>A diplomat is a man who always remembers a woman's birthday but never remembers her age.;Robert Frost;age                      105</t>
  </si>
  <si>
    <t>There is nothing so useless as doing efficiently that which should not be done at all.  ~Peter F. Drucker                      105</t>
  </si>
  <si>
    <t>God hates violence. He has ordained that all men fairly possess their property  not seize it.;Euripides;god                     78</t>
  </si>
  <si>
    <t>I like that band Get Hustle. They're cool live. I haven't heard their records  though.;Stephen Malkmus;cool                     77</t>
  </si>
  <si>
    <t>I feel like war should occur only for the most vital and necessary reasons  and only then.;Sharon Stone;war                     74</t>
  </si>
  <si>
    <t>All God does is watch us and kill us when we get boring. We must never  ever be boring.;Chuck Palahniuk;god                     70</t>
  </si>
  <si>
    <t>The secret of life is honesty and fair dealing. If you can fake that  you've got it made.;Groucho Marx;life                     68</t>
  </si>
  <si>
    <t>I don't have that much forward planning about what I want to do next  or in the future.;Heath Ledger;future                     68</t>
  </si>
  <si>
    <t>That's when it really came together for me that I was in a Bond film  to have my own spy car!;Rick Yune;car                     68</t>
  </si>
  <si>
    <t>You make movies for the people. If critics happen to like them too  well  that's a home run.;Vin Diesel;home                    66</t>
  </si>
  <si>
    <t>We can no more do without spirituality than we can do without food  shelter  or clothing.;Ernest Holmes;food                    66</t>
  </si>
  <si>
    <t>My favorite time of day is to get up and eat leftovers from dinner  especially spicy food.;David Byrne;food                     66</t>
  </si>
  <si>
    <t>Art requires neither complaisance nor politeness nothing but faith  faith and freedom.;Gustave Flaubert;art                     66</t>
  </si>
  <si>
    <t>I just can't seem to write songs about peace and love. Yeah right  how do you get that?;Siobhan Fahey;peace                     65</t>
  </si>
  <si>
    <t>There are two theories on hitting the knuckleball. Unfortunately  neither of them works.;Charley Lau;sports                     64</t>
  </si>
  <si>
    <t>Knowledge is recognition of something absent it is a salutation  not an embrace.;George Santayana;knowledge                     63</t>
  </si>
  <si>
    <t>Our great Republic is a government of laws and not of men. Here  the people rule.;Gerald R. Ford;government                     63</t>
  </si>
  <si>
    <t>There is as much greatness of mind in acknowledging a good turn  as in doing it.;Lucius Annaeus Seneca;good                     63</t>
  </si>
  <si>
    <t>My dad was a musician. He was a singer and he played the guitar  so music was always around.;Kris Allen;dad                     63</t>
  </si>
  <si>
    <t>What I fear most is power with impunity. I fear abuse of power  and the power to abuse.;Isabel Allende;fear                     62</t>
  </si>
  <si>
    <t>How marriage ruins a man! It is as demoralizing as cigarettes  and far more expensive.;Oscar Wilde;marriage                     61</t>
  </si>
  <si>
    <t>Life appears to me too short to be spent in nursing animosity  or registering wrongs.;Charlotte Bronte;life                     61</t>
  </si>
  <si>
    <t>I do not want art for a few any more than education for a few  or freedom for a few.;William Morris;freedom                     61</t>
  </si>
  <si>
    <t>Marriage has no guarantees. If that's what you're looking for  go live with a car battery.;Erma Bombeck;car                     61</t>
  </si>
  <si>
    <t>If I feel physically as if the top of my head were taken off  I know that is poetry.;Emily Dickinson;poetry                     60</t>
  </si>
  <si>
    <t>And if people come up and say they like the movies you're in  it's a great compliment.;Jason Statham;movies                     60</t>
  </si>
  <si>
    <t>A dream doesn't become reality through magic it takes sweat  determination and hard work.;Colin Powell;work                     59</t>
  </si>
  <si>
    <t>But all the money in the world cannot make you happy either  so there has to be a balance.;Heidi Klum;money                     59</t>
  </si>
  <si>
    <t>I am sure that if the mothers of various nations could meet  there would be no more wars.;E. M. Forster;mom                     59</t>
  </si>
  <si>
    <t>Life moves fast. As much as you can learn from your history  you have to move forward.;Eddie Vedder;history                     59</t>
  </si>
  <si>
    <t>A comedian's body is funny as well as his mind being funny  his whole personage is funny.;Bobby Darin;funny                     58</t>
  </si>
  <si>
    <t>We've climbed the mighty mountain. I see the valley below  and it's a valley of peace.;George W. Bush;peace                     57</t>
  </si>
  <si>
    <t>I was a drama major also so it's cool to cuss for meaning  but for no apparent reason  no.;Kel Mitchell;cool                    57</t>
  </si>
  <si>
    <t>Truth is the ultimate power. When the truth comes around  all the lies have to run and hide.;Ice Cube;truth                     56</t>
  </si>
  <si>
    <t>All those who are around me are the bridge to my success  so they are all important.;Manny Pacquiao;success                     56</t>
  </si>
  <si>
    <t>I saw Tequila Sunrise as a romantic picture with complex  bigger than life characters.;Conrad Hall;romantic                     56</t>
  </si>
  <si>
    <t>Truth is the ultimate power. When the truth comes around  all the lies have to run and hide.;Ice Cube;power                     56</t>
  </si>
  <si>
    <t>Animal substance seems to be the first food of all birds  even the granivorous tribes.;William Bartram;food                     56</t>
  </si>
  <si>
    <t>Old age is like everything else. To make a success of it  you've got to start young.;Theodore Roosevelt;age                     56</t>
  </si>
  <si>
    <t>I did frequently refer to my war record in World War II  but not in any flamboyant way.;George McGovern;war                     55</t>
  </si>
  <si>
    <t>The office of poetry is not to make us think accurately  but feel truly.;Frederick William Robertson;poetry                     55</t>
  </si>
  <si>
    <t>We do not commonly see in a tax a diminution of freedom  and yet it clearly is one.;Herbert Spencer;freedom                     55</t>
  </si>
  <si>
    <t>We are not inferring design to account for a black box  but to account for an open box.;Michael Behe;design                     54</t>
  </si>
  <si>
    <t>When it comes to true humility in the face of history  nothing beats complete silence.;Lev Grossman;history                     53</t>
  </si>
  <si>
    <t>When you relinquish the desire to control your future  you can have more happiness.;Nicole Kidman;happiness                     53</t>
  </si>
  <si>
    <t>Great men or men of great gifts you shall easily find  but symmetrical men never.;Ralph Waldo Emerson;great                     53</t>
  </si>
  <si>
    <t>We can stand affliction better than we can prosperity  for in prosperity we forget God.;Dwight L. Moody;god                     53</t>
  </si>
  <si>
    <t>I live in a kind of gay bubble. I live in a gay house  I drive a gay car. I eat gay food.;Julian Clary;food                     53</t>
  </si>
  <si>
    <t>The creed of a true saint is to make the best of life  and to make the most of it.;Edwin Hubbel Chapin;best                     53</t>
  </si>
  <si>
    <t>Crazy Horse saw history as integrated in the present  incorporated into daily life.;Stephen Ambrose;history                     52</t>
  </si>
  <si>
    <t>If your happiness depends on what somebody else does  I guess you do have a problem.;Richard Bach;happiness                     52</t>
  </si>
  <si>
    <t>I usually make up my mind about a man in ten seconds  and I very rarely change it.;Margaret Thatcher;change                     52</t>
  </si>
  <si>
    <t>Love is the most important thing in the world. Hate  we should remove from the dictionary.;John Wooden;love                     51</t>
  </si>
  <si>
    <t>If you can't get rid of the skeleton in your closet  you'd best teach it to dance.;George Bernard Shaw;best                     51</t>
  </si>
  <si>
    <t>The theory of undirected evolution is already dead  but the work of science continues.;Michael Behe;science                     50</t>
  </si>
  <si>
    <t>Never trust anyone completely but God. Love people  but put your full trust only in God.;Lawrence Welk;love                     50</t>
  </si>
  <si>
    <t>He who despairs of the human condition is a coward  but he who has hope for it is a fool.;Albert Camus;hope                     50</t>
  </si>
  <si>
    <t>So great was the extremity of his pain and anguish  that he did not only sigh but roar.;Matthew Henry;great                     50</t>
  </si>
  <si>
    <t>Many people are in the dark when it comes to money  and I'm going to turn on the lights.;Suze Orman;finance                     50</t>
  </si>
  <si>
    <t>An artist is always alone - if he is an artist. No  what the artist needs is loneliness.;Henry Miller;alone                     50</t>
  </si>
  <si>
    <t>When restraint and courtesy are added to strength  the latter becomes irresistible.;Mahatma Gandhi;strength                     49</t>
  </si>
  <si>
    <t>I'm not an admirer of action movies. I just think  Oh my God  it must be so tiring.;Catherine Deneuve;movies                    49</t>
  </si>
  <si>
    <t>A little learning is a dangerous thing Drink deep  or taste not the Pierian spring.;Alexander Pope;learning                     49</t>
  </si>
  <si>
    <t>There are three species of government: republican  monarchical  and despotic.;Charles de Secondat;government                    49</t>
  </si>
  <si>
    <t>The best minds are not in government. If any were  business would steal them away.;Ronald Reagan;government                     49</t>
  </si>
  <si>
    <t>If one had but a single glance to give the world  one should gaze on Istanbul.;Alphonse de Lamartine;travel                     48</t>
  </si>
  <si>
    <t>I worked half my life to be an overnight success  and still it took me by surprise.;Jessica Savitch;success                     48</t>
  </si>
  <si>
    <t>Small minds are concerned with the extraordinary  great minds with the ordinary.;Blaise Pascal;intelligence                     48</t>
  </si>
  <si>
    <t>Man is a creature who lives not upon bread alone  but primarily by catchwords.;Robert Louis Stevenson;alone                     48</t>
  </si>
  <si>
    <t>Mom and Dad would stay in bed on Sunday morning  but the kids would have to go to church.;Lynn Johnston;mom                     47</t>
  </si>
  <si>
    <t>Mom and Dad would stay in bed on Sunday morning  but the kids would have to go to church.;Lynn Johnston;dad                     47</t>
  </si>
  <si>
    <t>Dad taught me everything I know. Unfortunately  he didn't teach me everything he knows.;Al Unser;fathersday                     46</t>
  </si>
  <si>
    <t>Some slaves are scoured to their work by whips  others by their restlessness and ambition.;John Ruskin;work                     46</t>
  </si>
  <si>
    <t>Always end the name of your child with a vowel  so that when you yell the name will carry.;Bill Cosby;funny                     46</t>
  </si>
  <si>
    <t>I've always said money may buy you a fine dog  but only love can make it wag its tail.;Kinky Friedman;money                     45</t>
  </si>
  <si>
    <t>Life's most persistent and urgent question is  'What are you doing for others?';Martin Luther King  Jr.;life                    45</t>
  </si>
  <si>
    <t>The humblest individual exerts some influence  either for good or evil  upon others.;Henry Ward Beecher;good                    45</t>
  </si>
  <si>
    <t>Education is not only a ladder of opportunity  but it is also an investment in our future.;Ed Markey;future                     45</t>
  </si>
  <si>
    <t>Heaven has no rage like love to hatred turned  nor hell a fury like a woman scorned.;William Congreve;anger                     45</t>
  </si>
  <si>
    <t>If women ran the world we wouldn't have wars  just intense negotiations every 28 days.;Robin Williams;women                     44</t>
  </si>
  <si>
    <t>I have a very close relationship with my mom  and I'm able to talk to her about anything.;Jessica Szohr;mom                     44</t>
  </si>
  <si>
    <t>Brevity is the best recommendation of speech  whether in a senator or an orator.;Marcus Tullius Cicero;best                     44</t>
  </si>
  <si>
    <t>I really admire a woman for her intelligence  her personality. Beauty is not enough.;Roberto Cavalli;beauty                     44</t>
  </si>
  <si>
    <t>To bring up a child in the way he should go  travel that way yourself once in a while.;Josh Billings;travel                     43</t>
  </si>
  <si>
    <t>When men yield up the privilege of thinking  the last shadow of liberty quits the horizon.;Thomas Paine;men                     43</t>
  </si>
  <si>
    <t>How much a dunce that has been sent to roam  excels a dunce that has been kept at home.;William Cowper;home                     43</t>
  </si>
  <si>
    <t>People never ask people doing serious music  'Do you ever think about doing funny music?';Al Yankovic;funny                     43</t>
  </si>
  <si>
    <t>The more you praise and celebrate your life  the more there is in life to celebrate.;Oprah Winfrey;birthday                     43</t>
  </si>
  <si>
    <t>I just sing the stuff that makes me smile  makes me feel like I didn't sell myself out.;Patti LaBelle;smile                     41</t>
  </si>
  <si>
    <t>I want someone who can keep me on my toes  has a good sense of humor and a good heart.;Carmen Electra;humor                     41</t>
  </si>
  <si>
    <t>Humor does not rescue us from unhappiness  but enables us to move back from it a little.;Mason Cooley;humor                     41</t>
  </si>
  <si>
    <t>Friendship! Mysterious cement of the soul  Sweet'ner of life  and solder of society.;Robert Blair;friendship                    41</t>
  </si>
  <si>
    <t>Wisdom is the knowledge of good and evil  not the strength to choose between the two.;John Cheever;strength                     40</t>
  </si>
  <si>
    <t>Doing a documentary is about discovering  being open  learning  and following curiosity.;Spike Jonze;learning                   40</t>
  </si>
  <si>
    <t>There is only one real happiness in life  and that is the happiness of creating.;Frederick Delius;happiness                     40</t>
  </si>
  <si>
    <t>Because of the lack of education on AIDS  discrimination  fear  panic  and lies surrounded me.;Ryan White;fear                  40</t>
  </si>
  <si>
    <t>I do not agree with what you have to say  but I'll defend to the death your right to say it.;Voltaire;death                     40</t>
  </si>
  <si>
    <t>Much can and must be done by governments  but they cannot of themselves change lives.;Jonathan Sacks;change                     40</t>
  </si>
  <si>
    <t>In this world it is not what we take up  but what we give up  that makes us rich.;Henry Ward Beecher;success                    39</t>
  </si>
  <si>
    <t>Black literature is taught as sociology  as tolerance  not as a serious  rigorous art form.;Toni Morrison;art                   39</t>
  </si>
  <si>
    <t>War is by no means something glamorous  and I don't think that should ever be forgotten.;Curt Schilling;war                     38</t>
  </si>
  <si>
    <t>My father was an Episcopalian minister  and I've always been comforted by the power of prayer.;Anna Lee;dad                     38</t>
  </si>
  <si>
    <t>In politics almost all of us are nerds  so that's just a given... but we're cool nerds.;Jonathan Krohn;cool                     38</t>
  </si>
  <si>
    <t>Charming women can true converts make  We love the precepts for the teacher's sake.;George Farquhar;teacher                     37</t>
  </si>
  <si>
    <t>A country is made not by policy alone  but by its music  its entertainment shows  all of it.;Glenn Beck;music                   37</t>
  </si>
  <si>
    <t>I'm not an especially highbrow person  but I have always loved small  quirky  edgy movies.;Diablo Cody;movies                   37</t>
  </si>
  <si>
    <t>I dress for the image. Not for myself  not for the public  not for fashion  not for men.;Marlene Dietrich;men                   37</t>
  </si>
  <si>
    <t>Brought up to respect the conventions  love had to end in marriage. I'm afraid it did.;Bette Davis;marriage                     37</t>
  </si>
  <si>
    <t>The people will save their government  if the government itself will allow them.;Abraham Lincoln;government                     37</t>
  </si>
  <si>
    <t>America allows us to be able to dream  then gives us the ability to achieve those dreams.;Rick Mears;dreams                     37</t>
  </si>
  <si>
    <t>A country is made not by policy alone  but by its music  its entertainment shows  all of it.;Glenn Beck;alone                   37</t>
  </si>
  <si>
    <t>I am not interested in slice of life  what I want is a slice of the imagination.;Carlos Fuentes;imagination                     36</t>
  </si>
  <si>
    <t>I love Alton Brown's show 'Good Eats ' about the chemistry of food. It's really thoughtful.;Ina Garten;food                     36</t>
  </si>
  <si>
    <t>I've always tried to do my very best  and I want to be the very best age  whatever age I am.;Ann-Margret;age                    36</t>
  </si>
  <si>
    <t>Miracles are not contrary to nature  but only contrary to what we know about nature.;Saint Augustine;nature                     35</t>
  </si>
  <si>
    <t>All who consult on doubtful matters  should be void of hatred  friendship  anger  and pity.;Sallust;friendship                  35</t>
  </si>
  <si>
    <t>Children can write poetry and then  unless they're poets  they stop when reach puberty.;Dennis Potter;poetry                    34</t>
  </si>
  <si>
    <t>But men are so full of greed today  they'll sell anything for a little piece of money.;Little Richard;money                     34</t>
  </si>
  <si>
    <t>I think the greater responsibility  in terms of morality  is where leadership begins.;Norman Lear;leadership                    34</t>
  </si>
  <si>
    <t>If you want a vision of the future  imagine a boot stamping on a human face - forever.;George Orwell;future                     34</t>
  </si>
  <si>
    <t>I love good food. I'm an epicurean  that's for sure... But I am not really a good cook.;Gaspard Ulliel;food                     34</t>
  </si>
  <si>
    <t>Learning is not attained by chance  it must be sought for with ardor and diligence.;Abigail Adams;education                     34</t>
  </si>
  <si>
    <t>If you're going to plan a wedding  then a certain amount of suffering is not a choice.;Ellie Kemper;wedding                     33</t>
  </si>
  <si>
    <t>I really have to dance more often  and so I travel around. If I don't  I will crumble.;Rudolf Nureyev;travel                    33</t>
  </si>
  <si>
    <t>The people of Israel are entitled  as is any other nation  to live in peace and safety.;Jonathan Sacks;peace                    33</t>
  </si>
  <si>
    <t>Endurance is the crowning quality  And patience all the passion of great hearts.;James Russell Lowell;great                     33</t>
  </si>
  <si>
    <t>Once a woman has forgiven her man  she must not reheat his sins for breakfast.;Marlene Dietrich;forgiveness                     33</t>
  </si>
  <si>
    <t>We must laugh before we are happy  for fear of dying without having laughed at all.;Jean de la Bruyere;fear                     33</t>
  </si>
  <si>
    <t>If you want to change the culture  you will have to start by changing the organization.;Mary Douglas;change                     33</t>
  </si>
  <si>
    <t>You were made by God and for God  and until you understand that  life will never make sense.;Rick Warren;god                    32</t>
  </si>
  <si>
    <t>Equality may perhaps be a right  but no power on earth can ever turn it into a fact.;Honore de Balzac;power                     31</t>
  </si>
  <si>
    <t>A good teacher can inspire hope  ignite the imagination  and instill a love of learning.;Brad Henry;learning                    31</t>
  </si>
  <si>
    <t>Rationalism is the enemy of art  though necessary as a basis for architecture.;Arthur Erickson;architecture                     31</t>
  </si>
  <si>
    <t>Being on your own would be sad  sick and weird. I don't trust myself. I need that balance.;Daniel Craig;sad                     30</t>
  </si>
  <si>
    <t>Sorrows are like thunderclouds  in the distance they look black  over our heads scarcely gray.;Jean Paul;sad                    30</t>
  </si>
  <si>
    <t>We are afraid to care too much  for fear that the other person does not care at all.;Eleanor Roosevelt;fear                     30</t>
  </si>
  <si>
    <t>The dreamer can know no truth  not even about his dream  except by awaking out of it.;George Santayana;truth                    29</t>
  </si>
  <si>
    <t>I took a Fear of Flying class  and I always missed the class  because I was always flying.;Sara Blakely;fear                    29</t>
  </si>
  <si>
    <t>When I thought I was retired  I wanted to travel around the world and watch soccer games.;Drew Carey;travel                     28</t>
  </si>
  <si>
    <t>I just want you to know that  when we talk about war  we're really talking about peace.;George W. Bush;peace                    28</t>
  </si>
  <si>
    <t>I love everything that's old  - old friends  old times  old manners  old books  old wine.;Oliver Goldsmith;love                 28</t>
  </si>
  <si>
    <t>It's an amazing thing to say  'I'm beautiful ' without feeling like you're cocky.;Christina Aguilera;amazing                    28</t>
  </si>
  <si>
    <t>My father still is a lawyer  and my mom was a teacher and then later a career counselor.;Steve Case;teacher                     27</t>
  </si>
  <si>
    <t>Not only does God play dice  but... he sometimes throws them where they cannot be seen.;Stephen Hawking;god                     27</t>
  </si>
  <si>
    <t>Friendship is inexplicable  it should not be explained if one doesn't want to kill it.;Max Jacob;friendship                     26</t>
  </si>
  <si>
    <t>Man maintains his balance  poise  and sense of security only as he is moving forward.;Maxwell Maltz;movingon                    25</t>
  </si>
  <si>
    <t>I said to the almond tree  'Friend  speak to me of God ' and the almond tree blossomed.;Nikos Kazantzakis;god                   25</t>
  </si>
  <si>
    <t>Exposure makes you famous  not just good work. Famous is being plastered everywhere.;Francesca Annis;famous                     25</t>
  </si>
  <si>
    <t>I wake up in the morning  I do a little stretching exercises  pick up the horn and play.;Herb Alpert;morning                    24</t>
  </si>
  <si>
    <t>I know it's not cat food  but what exactly is it that they put inside of tinned ravioli?;Doug Coupland;food                     24</t>
  </si>
  <si>
    <t>I think that's very sad  that I haven't allowed my heart to be broken. I have broken a few.;Sally Field;sad                     23</t>
  </si>
  <si>
    <t>I think you can have 10 000 explanations for failure  but no good explanation for success.;Paulo Coelho;good                    23</t>
  </si>
  <si>
    <t>If one plays good music  people don't listen and if one plays bad music people don't talk.;Oscar Wilde;good                     23</t>
  </si>
  <si>
    <t>You must not fear death  my lads defy him  and you drive him into the enemy's ranks.;Napoleon Bonaparte;fear                    23</t>
  </si>
  <si>
    <t>First you take a drink  then the drink takes a drink  then the drink takes you.;F. Scott Fitzgerald;newyears                    22</t>
  </si>
  <si>
    <t>Where all is but dream  reasoning and arguments are of no use  truth and knowledge nothing.;John Locke;truth                    22</t>
  </si>
  <si>
    <t>Trust in what you love  continue to do it  and it will take you where you need to go.;Natalie Goldberg;trust                    22</t>
  </si>
  <si>
    <t>If you get a diagnosis  get on a therapy  keep a good attitude and keep your sense of humor.;Teri Garr;humor                    22</t>
  </si>
  <si>
    <t>Thus happiness depends  as nature shows  less on exterior things than most suppose.;William Cowper;happiness                    22</t>
  </si>
  <si>
    <t>A God without dominion  providence  and final causes  is nothing else but fate and nature.;Alexander Pope;god                   22</t>
  </si>
  <si>
    <t>For the happiest life  days should be rigorously planned  nights left open to chance.;Mignon McLaughlin;life                    21</t>
  </si>
  <si>
    <t>We must vote for hope  vote for life  vote for a brighter future for all of our loved ones.;Ed Markey;future                    21</t>
  </si>
  <si>
    <t>When your dreams tire  they go underground and out of kindness that's where they stay.;Libby Houston;dreams                     21</t>
  </si>
  <si>
    <t>The meaning I picked  the one that changed my life: Overcome fear  behold wonder.;Richard Bach;inspirational                    20</t>
  </si>
  <si>
    <t>If some persons died  and others did not die  death would be a terrible affliction.;Jean de la Bruyere;death                    20</t>
  </si>
  <si>
    <t>Change your opinions  keep to your principles change your leaves  keep intact your roots.;Victor Hugo;change                    20</t>
  </si>
  <si>
    <t>If you watch a game  it's fun. If you play it  it's recreation. If you work at it  it's golf.;Bob Hope;sports                   19</t>
  </si>
  <si>
    <t>My mom was Sicilian  my dad was Sicilian. Mom was a great cook  but all the women were.;Chazz Palminteri;mom                    19</t>
  </si>
  <si>
    <t>I'm a strong person  I'm a strong family man  I'm a strong husband and a strong father.;David Beckham;family                    19</t>
  </si>
  <si>
    <t>Hold fast to dreams  for if dreams die  life is a broken-winged bird that cannot fly.;Langston Hughes;dreams                    19</t>
  </si>
  <si>
    <t>It seems every year  people make the resolution to exercise and lose weight and get in shape.;Ed Smith;diet                     19</t>
  </si>
  <si>
    <t>Power can be taken  but not given. The process of the taking is empowerment in itself.;Gloria Steinem;power                     18</t>
  </si>
  <si>
    <t>If they want peace  nations should avoid the pin-pricks that precede cannon shots.;Napoleon Bonaparte;peace                     18</t>
  </si>
  <si>
    <t>Love is the answer  and you know that for sure Love is a flower  you've got to let it grow.;John Lennon;love                    18</t>
  </si>
  <si>
    <t>If there is a God  atheism must seem to Him as less of an insult than religion.;Edmond de Goncourt;religion                     17</t>
  </si>
  <si>
    <t>If thou art a man  admire those who attempt great things  even though they fail.;Lucius Annaeus Seneca;great                    17</t>
  </si>
  <si>
    <t>It is lamentable  that to be a good patriot one must become the enemy of the rest of mankind.;Voltaire;good                     16</t>
  </si>
  <si>
    <t>Slave to no sect  who takes no private road  But looks through Nature up to Nature's God.;Alexander Pope;god                    16</t>
  </si>
  <si>
    <t>When you forgive  you in no way change the past - but you sure do change the future.;Bernard Meltzer;future                     16</t>
  </si>
  <si>
    <t>Nothing succeeds  they say  like success. And certainly nothing fails like failure.;Margaret Drabble;failure                    16</t>
  </si>
  <si>
    <t>When you forgive  you in no way change the past - but you sure do change the future.;Bernard Meltzer;change                     16</t>
  </si>
  <si>
    <t>And the biggest  coldest power play of all in Obamacare came at the expense of the elderly.;Paul Ryan;power                     15</t>
  </si>
  <si>
    <t>Don't corral me  and I'll always come home. Just let me go out and play during the day.;Sandra Bullock;home                     15</t>
  </si>
  <si>
    <t>It is not a God  just and good  but a devil  under the name of God  that the Bible describes.;Thomas Paine;god                  15</t>
  </si>
  <si>
    <t>Real friendship  like real poetry  is extremely rare - and precious as a pearl.;Tahar Ben Jelloun;friendship                    15</t>
  </si>
  <si>
    <t>Sleep is lovely  death is better still  not to have been born is of course the miracle.;Heinrich Heine;death                    15</t>
  </si>
  <si>
    <t>In consequence  science is more important than ever for industrial technology.;Kenneth G. Wilson;technology                     14</t>
  </si>
  <si>
    <t>I was so young  and making movies  going to the studio every morning at dawn was magic.;Natalie Wood;morning                    14</t>
  </si>
  <si>
    <t>Perfect health  like perfect beauty  is a rare thing and so  it seems  is perfect disease.;Peter Latham;beauty                  14</t>
  </si>
  <si>
    <t>I think in art  but especially in films  people are trying to confirm their own existences.;Jim Morrison;art                    14</t>
  </si>
  <si>
    <t>Narrative art  the novel  from Murasaki to Proust  has produced great works of poetry.;Eugenio Montale;poetry                   13</t>
  </si>
  <si>
    <t>Music is love  love is music  music is life  and I love my life. Thank you and good night.;A. J. McLean;music                   13</t>
  </si>
  <si>
    <t>In this world  everyone wants to know everything about you  and I think that's funny.;Leighton Meester;funny                    13</t>
  </si>
  <si>
    <t>I know really  really famous people who are terrified every time they walk on to a stage.;Bill Nighy;famous                     13</t>
  </si>
  <si>
    <t>Unfortunately  the client that exists today is still pretty much the prototype design.;Shawn Fanning;design                     13</t>
  </si>
  <si>
    <t>For the youth  the indignation of most things will just surge as each birthday passes.;Chris Evans;birthday                     13</t>
  </si>
  <si>
    <t>We love life  not because we are used to living but because we are used to loving.;Friedrich Nietzsche;love                     12</t>
  </si>
  <si>
    <t>We love life  not because we are used to living but because we are used to loving.;Friedrich Nietzsche;life                     12</t>
  </si>
  <si>
    <t>As is a tale  so is life: not how long it is  but how good it is  is what matters.;Lucius Annaeus Seneca;good                   12</t>
  </si>
  <si>
    <t>In the past  I had my idols but today I enjoy learning from all the soccer I watch.;Andres Iniesta;learning                     11</t>
  </si>
  <si>
    <t>Seeing much  suffering much  and studying much  are the three pillars of learning.;Benjamin Disraeli;learning                   11</t>
  </si>
  <si>
    <t>Oh my gosh  I feel like I'm really obsessive about anything dealing with my health.;Ginnifer Goodwin;health                     10</t>
  </si>
  <si>
    <t>Good books  like good friends  are few and chosen the more select  the more enjoyable.;Louisa May Alcott;good                   10</t>
  </si>
  <si>
    <t>Christmas  my child  is love in action. Every time we love  every time we give  it's Christmas.;Dale Evans;time                  9</t>
  </si>
  <si>
    <t>Christmas  my child  is love in action. Every time we love  every time we give  it's Christmas.;Dale Evans;love                  9</t>
  </si>
  <si>
    <t>We failed  but in the good providence of God apparent failure often proves a blessing.;Robert E. Lee;failure                     9</t>
  </si>
  <si>
    <t>'Healing ' Papa would tell me  'is not a science  but the intuitive art of wooing nature.';W. H. Auden;science                   8</t>
  </si>
  <si>
    <t>Actually  the moment of victory is wonderful  but also sad. It means that your trip is ended.;Bill Toomey;sad                    8</t>
  </si>
  <si>
    <t>Gestures  in love  are incomparably more attractive  effective and valuable than words.;Francois Rabelais;love                   8</t>
  </si>
  <si>
    <t>And what  Socrates  is the food of the soul? Surely  I said  knowledge is the food of the soul.;Plato;knowledge                  8</t>
  </si>
  <si>
    <t>Actually  if I don't eat healthy food I don't feel good. For me  I crave healthy food.;Kristin Cavallari;food                    8</t>
  </si>
  <si>
    <t>Wisdom  compassion  and courage are the three universally recognized moral qualities of men.;Confucius;wisdom                    6</t>
  </si>
  <si>
    <t>Father  in spite of all this spending of money in learning Latin  I will be a painter.;William Allan;learning                    6</t>
  </si>
  <si>
    <t>Women  by their nature  are not exceptional chess players: they are not great fighters.;Garry Kasparov;nature                    5</t>
  </si>
  <si>
    <t>Love  hope  fear  faith - these make humanity These are its sign and note and character.;Robert Browning;faith                   4</t>
  </si>
  <si>
    <t>TRUE  a little learning is a dangerous thing  but it still beats total ignorance.;Abigail Van Buren;education                    4</t>
  </si>
  <si>
    <t>God  as Truth  has been for me a treasure beyond price. May He be so to every one of us.;Mahatma Gandhi;truth                    3</t>
  </si>
  <si>
    <t>Now  one of the most essential branches of English liberty is the freedom of one's house.;James Otis;freedom                     3</t>
  </si>
  <si>
    <t>Yet  it is true  poetry is delicious the best prose is that which is most full of poetry.;Virginia Woolf;best                    3</t>
  </si>
  <si>
    <t>So  yes  there's nothing I love more than listening to directors talk about their movies.;Jodie Foster;movies                    2</t>
  </si>
  <si>
    <t>Oh  and once  when I was in the Marines  I got a perfect score on my physical fitness test.;Drew Carey;fitness                   2</t>
  </si>
  <si>
    <t>You don't have to deserve your mother's love. You have to deserve your father's.;Robert Frost;fathersday                      104</t>
  </si>
  <si>
    <t>Mail your packages early so the post office can lose them in time for Christmas.;Johnny Carson;christmas                      104</t>
  </si>
  <si>
    <t>The highest reward that God gives us for good work is the ability to do better work.;Elbert Hubbard;work                      104</t>
  </si>
  <si>
    <t>Work as if you were to live a hundred years. Pray as if you were to die tomorrow.;Benjamin Franklin;work                      104</t>
  </si>
  <si>
    <t>More countries have understood that women's equality is a prerequisite for development.;Kofi Annan;women                      104</t>
  </si>
  <si>
    <t>The story of the human race is the story of men and women selling themselves short.;Abraham Maslow;women                      104</t>
  </si>
  <si>
    <t>The trouble with life is that there are so many beautiful women and so little time.;John Barrymore;women                      104</t>
  </si>
  <si>
    <t>The enemy of the conventional wisdom is not ideas but the march of events.;John Kenneth Galbraith;wisdom                      104</t>
  </si>
  <si>
    <t>The chain of wedlock is so heavy that it takes two to carry it - and sometimes three.;Heraclitus;wedding                      104</t>
  </si>
  <si>
    <t>The definition of a modern approach to war is the acknowledgement of individual lives lost.;Maya Lin;war                      104</t>
  </si>
  <si>
    <t>Oceania was at war with Eurasia therefore Oceania had always been at war with Eurasia.;George Orwell;war                      104</t>
  </si>
  <si>
    <t>My assignment is what every writer's assignment is: tell the truth of his own time.;Leslie Fiedler;truth                      104</t>
  </si>
  <si>
    <t>I never did give anybody hell. I just told the truth and they thought it was hell.;Harry S. Truman;truth                      104</t>
  </si>
  <si>
    <t>Every mind must make its choice between truth and repose. It cannot have both.;Ralph Waldo Emerson;truth                      104</t>
  </si>
  <si>
    <t>Voting is a right best exercised by people who have taken time to learn about the issues.;Tony Snow;time                      104</t>
  </si>
  <si>
    <t>A simple fact that is hard to learn is that the time to save money is when you have some.;Joe Moore;time                      104</t>
  </si>
  <si>
    <t>In our time political speech and writing are largely the defense of the indefensible.;George Orwell;time                      104</t>
  </si>
  <si>
    <t>Prejudice is a great time saver. You can form opinions without having to get the facts.;E. B. White;time                      104</t>
  </si>
  <si>
    <t>Let your life lightly dance on the edges of Time like dew on the tip of a leaf.;Rabindranath Tagore;time                      104</t>
  </si>
  <si>
    <t>It has been my observation that most people get ahead during the time that others waste.;Henry Ford;time                      104</t>
  </si>
  <si>
    <t>Someone's sitting in the shade today because someone planted a tree a long time ago.;Warren Buffett;time                      104</t>
  </si>
  <si>
    <t>There is no point in launching technology before customers are ready to use it.;Peter Erskine;technology                      104</t>
  </si>
  <si>
    <t>Vadim was both my teacher and my husband. I placed myself entirely in his hands.;Brigitte Bardot;teacher                      104</t>
  </si>
  <si>
    <t>The object of teaching a child is to enable him to get along without his teacher.;Elbert Hubbard;teacher                      104</t>
  </si>
  <si>
    <t>The natural effect of sorrow over the dead is to refine and elevate the mind.;Washington Irving;sympathy                      104</t>
  </si>
  <si>
    <t>If I die prematurely I shall be saved from being bored to death at my own success.;Samuel Butler;success                      104</t>
  </si>
  <si>
    <t>The successful man will profit from his mistakes and try again in a different way.;Dale Carnegie;success                      104</t>
  </si>
  <si>
    <t>It doesn't take a lot of strength to hang on. It takes a lot of strength to let go.;J. C. Watts;strength                      104</t>
  </si>
  <si>
    <t>Guys do not have a genetic blueprint that allows them to understand or love sports.;Lesley Visser;sports                      104</t>
  </si>
  <si>
    <t>Our lifetime may be the last that will be lived out in a technological society.;Arthur C. Clarke;society                      104</t>
  </si>
  <si>
    <t>American society will never completely understand the true meaning of equality.;Bryant H. McGill;society                      104</t>
  </si>
  <si>
    <t>I think we risk becoming the best informed society that has ever died of ignorance.;Ruben Blades;society                      104</t>
  </si>
  <si>
    <t>There would be no society if living together depended upon understanding each other.;Eric Hoffer;society                      104</t>
  </si>
  <si>
    <t>To educate a man in mind and not in morals is to educate a menace to society.;Theodore Roosevelt;society                      104</t>
  </si>
  <si>
    <t>Women with money and women in power are two uncomfortable ideas in our society.;Candace Bushnell;society                      104</t>
  </si>
  <si>
    <t>I would argue that the issue of God and the issue of science have the same roots.;Dinesh D'Souza;science                      104</t>
  </si>
  <si>
    <t>Human Nature is the only science of man and yet has been hitherto the most neglected.;David Hume;science                      104</t>
  </si>
  <si>
    <t>Freedom is absolutely necessary for the progress in science and the liberal arts.;Baruch Spinoza;science                      104</t>
  </si>
  <si>
    <t>It's a sad man my friend who's livin' in his own skin and can't stand the company.;Bruce Springsteen;sad                      104</t>
  </si>
  <si>
    <t>I don't feel like a romantic lead I guess I feel more like a character actor.;Matthew Macfadyen;romantic                      104</t>
  </si>
  <si>
    <t>The first time I sang in the church choir two hundred people changed their religion.;Fred Allen;religion                      104</t>
  </si>
  <si>
    <t>Religion is man's attempt to bind himself back to a relationship with God.;Victoria Jackson;relationship                      104</t>
  </si>
  <si>
    <t>I've been working on my relationship with my parents and my sister over the years.;Tre Cool;relationship                      104</t>
  </si>
  <si>
    <t>Dream no small dreams for they have no power to move the hearts of men.;Johann Wolfgang von Goethe;power                      104</t>
  </si>
  <si>
    <t>A strong positive mental attitude will create more miracles than any wonder drug.;Patricia Neal;positive                      104</t>
  </si>
  <si>
    <t>We need leadership. We don't need a doubling down on the failed politics of the past.;Paul Ryan;politics                      104</t>
  </si>
  <si>
    <t>There are times in politics when you must be on the right side and lose.;John Kenneth Galbraith;politics                      104</t>
  </si>
  <si>
    <t>Politics are very much like war. We may even have to use poison gas at times.;Winston Churchill;politics                      104</t>
  </si>
  <si>
    <t>Great poetry is always written by somebody straining to go beyond what he can do.;Stephen Spender;poetry                      104</t>
  </si>
  <si>
    <t>The great function of poetry is to give back to us the situations of our dreams.;Gaston Bachelard;poetry                      104</t>
  </si>
  <si>
    <t>Poetic talent doesn't operate in a vacuum. There is a spirit of Polish poetry.;Wislawa Szymborska;poetry                      104</t>
  </si>
  <si>
    <t>Sometimes poetry is inspired by the conversation entered into by reading other poems.;John Barton;poetry                      104</t>
  </si>
  <si>
    <t>I think there's something great and generic about goldfish. They're everybody's first pet.;Paul Rudd;pet                      104</t>
  </si>
  <si>
    <t>I'm looking more like my dogs every day - it must be the shaggy fringe and the ears.;Christine McVie;pet                      104</t>
  </si>
  <si>
    <t>You have to make peace with yourself. The key is to find the harmony in what you have.;Naomi Watts;peace                      104</t>
  </si>
  <si>
    <t>One tell-tale sign of a Wingnut: they always confuse partisanship with patriotism.;John Avlon;patriotism                      104</t>
  </si>
  <si>
    <t>For a writer only one form of patriotism exists: his attitude toward language.;Joseph Brodsky;patriotism                      104</t>
  </si>
  <si>
    <t>Patriotism is a kind of religion it is the egg from which wars are hatched.;Guy de Maupassant;patriotism                      104</t>
  </si>
  <si>
    <t>Each nation feels superior to other nations. That breeds patriotism - and wars.;Dale Carnegie;patriotism                      104</t>
  </si>
  <si>
    <t>Human nature refers to what is in people but which they cannot study or work at achieving.;Xun Zi;nature                      104</t>
  </si>
  <si>
    <t>The scientific observer of Nature is a kind of mystic seeker in the act of prayer.;Muhammad Iqbal;nature                      104</t>
  </si>
  <si>
    <t>I'll walk where my own nature would be leading: It vexes me to choose another guide.;Emily Bronte;nature                      104</t>
  </si>
  <si>
    <t>I don't like rap music at all. I don't think it's music. It's just a beat and rapping.;Nina Simone;music                      104</t>
  </si>
  <si>
    <t>Some of the greatest blues music is some of the darkest music you've ever heard.;Bruce Springsteen;music                      104</t>
  </si>
  <si>
    <t>I want to see as many movies as I can and I covet a lot of weird influential movies.;Kat Dennings;movies                      104</t>
  </si>
  <si>
    <t>The thing that's protected me creatively is that the movies have made profits.;M. Night Shyamalan;movies                      104</t>
  </si>
  <si>
    <t>I'm a big fan of vampire movies generally and that sort of tradition of characters.;Michael Sheen;movies                      104</t>
  </si>
  <si>
    <t>The only reason anyone goes to Broadway is because they can't get work in the movies.;Bette Davis;movies                      104</t>
  </si>
  <si>
    <t>There is nothing deep down inside us except what we have put there ourselves.;Richard Rorty;motivational                      104</t>
  </si>
  <si>
    <t>I've done the most awful rubbish in order to have somewhere to go in the morning.;Richard Burton;morning                      104</t>
  </si>
  <si>
    <t>It is a matter of shame that in the morning the birds should be awake earlier than you.;Abu Bakr;morning                      104</t>
  </si>
  <si>
    <t>I made a small fortune. I made a lot of money and I made a lot of other people wealthy.;Jim Cramer;money                      104</t>
  </si>
  <si>
    <t>Money can't buy you happiness but it does bring you a more pleasant form of misery.;Spike Milligan;money                      104</t>
  </si>
  <si>
    <t>It's a terribly hard job to spend a billion dollars and get your money's worth.;George M. Humphrey;money                      104</t>
  </si>
  <si>
    <t>I also think a Hot Mom is someone who can connect with what's current in her kids' world.;Jami Gertz;mom                      104</t>
  </si>
  <si>
    <t>The important work of moving the world forward does not wait to be done by perfect men.;George Eliot;men                      104</t>
  </si>
  <si>
    <t>When men sow the wind it is rational to expect that they will reap the whirlwind.;Frederick Douglass;men                      104</t>
  </si>
  <si>
    <t>We cannot live only for ourselves. A thousand fibers connect us with our fellow men.;Herman Melville;men                      104</t>
  </si>
  <si>
    <t>Ignorant men raise questions that wise men answered a thousand years ago.;Johann Wolfgang von Goethe;men                      104</t>
  </si>
  <si>
    <t>Bachelors know more about women than married men if they didn't they'd be married too.;H. L. Mencken;men                      104</t>
  </si>
  <si>
    <t>The evil that men do lives after them the good is oft interred with their bones.;William Shakespeare;men                      104</t>
  </si>
  <si>
    <t>Men get to be a mixture of the charming mannerisms of the women they have known.;F. Scott Fitzgerald;men                      104</t>
  </si>
  <si>
    <t>Treat all men alike. Give them the same law. Give them an even chance to live and grow.;Chief Joseph;men                      104</t>
  </si>
  <si>
    <t>Men shrink less from offending one who inspires love than one who inspires fear.;Niccolo Machiavelli;men                      104</t>
  </si>
  <si>
    <t>My wife disagrees with 100 percent of what I say. That's the same marriage I have.;Curtis Sliwa;marriage                      104</t>
  </si>
  <si>
    <t>Marriage is about the most expensive way for the average man to get laundry done.;Burt Reynolds;marriage                      104</t>
  </si>
  <si>
    <t>I have yet to hear a man ask for advice on how to combine marriage and a career.;Gloria Steinem;marriage                      104</t>
  </si>
  <si>
    <t>I've had an exciting time I married for love and got a little money along with it.;Rose Kennedy;marriage                      104</t>
  </si>
  <si>
    <t>To enlarge or illustrate this power and effect of love is to set a candle in the sun.;Robert Burton;love                      104</t>
  </si>
  <si>
    <t>Love you will find only where you may show yourself weak without provoking strength.;Theodor Adorno;love                      104</t>
  </si>
  <si>
    <t>Love is only a dirty trick played on us to achieve continuation of the species.;W. Somerset Maugham;love                      104</t>
  </si>
  <si>
    <t>I have a lot of things to prove to myself. One is that I can live my life fearlessly.;Oprah Winfrey;life                      104</t>
  </si>
  <si>
    <t>Most of the change we think we see in life is due to truths being in and out of favor.;Robert Frost;life                      104</t>
  </si>
  <si>
    <t>Education doesn't change life much. It just lifts trouble to a higher plane of regard.;Robert Frost;life                      104</t>
  </si>
  <si>
    <t>Don't be too timid and squeamish about your actions. All life is an experiment.;Ralph Waldo Emerson;life                      104</t>
  </si>
  <si>
    <t>He who is not everyday conquering some fear has not learned the secret of life.;Ralph Waldo Emerson;life                      104</t>
  </si>
  <si>
    <t>Without deep reflection one knows from daily life that one exists for other people.;Albert Einstein;life                      104</t>
  </si>
  <si>
    <t>Life is a great sunrise. I do not see why death should not be an even greater one.;Vladimir Nabokov;life                      104</t>
  </si>
  <si>
    <t>I object to a legal approach when settling questions of science or scientific behavior.;Serge Lang;legal                      104</t>
  </si>
  <si>
    <t>There is no royal road to learning no short cut to the acquirement of any art.;Anthony Trollope;learning                      104</t>
  </si>
  <si>
    <t>I don't love studying. I hate studying. I like learning. Learning is beautiful.;Natalie Portman;learning                      104</t>
  </si>
  <si>
    <t>Belief and knowledge are considered to be two different things. But they are not.;Stanley Fish;knowledge                      104</t>
  </si>
  <si>
    <t>Knowledge conquered by labor becomes a possession - a property entirely our own.;Samuel Smiles;knowledge                      104</t>
  </si>
  <si>
    <t>The advancement and diffusion of knowledge is the only guardian of true liberty.;James Madison;knowledge                      104</t>
  </si>
  <si>
    <t>That is ever the way. Tis all jealousy to the bride and good wishes to the corpse.;J. M. Barrie;jealousy                      104</t>
  </si>
  <si>
    <t>Policymakers have to make judgments based on the best intelligence they get.;Frank Carlucci;intelligence                      104</t>
  </si>
  <si>
    <t>An organization's intelligence is distributed to the point of being ubiquitous.;Kevin Kelly;intelligence                      104</t>
  </si>
  <si>
    <t>It is the mark of a truly intelligent person to be moved by statistics.;George Bernard Shaw;intelligence                      104</t>
  </si>
  <si>
    <t>Deacon Jones has been the most inspirational person in my football career.;Jack Youngblood;inspirational                      104</t>
  </si>
  <si>
    <t>The flow of Guiness into the studio was inspirational as well as nutritive.;Carter Burwell;inspirational                      104</t>
  </si>
  <si>
    <t>I don't really dissect comedy. Nothing kills off humor more than overanalyzing it.;David Steinberg;humor                      104</t>
  </si>
  <si>
    <t>Humor expands our limited picture frame and gets us to see more than just our problem.;Allen Klein;humor                      104</t>
  </si>
  <si>
    <t>You are not angry with people when you laugh at them. Humor teaches tolerance.;W. Somerset Maugham;humor                      104</t>
  </si>
  <si>
    <t>How wonderful that we have met with a paradox. Now we have some hope of making progress.;Niels Bohr;hope                      104</t>
  </si>
  <si>
    <t>I only hope that we don't lose sight of one thing - that it was all started by a mouse.;Walt Disney;hope                      104</t>
  </si>
  <si>
    <t>Hope is the only universal liar who never loses his reputation for veracity.;Robert Green Ingersoll;hope                      104</t>
  </si>
  <si>
    <t>We need to rediscover the idea of the common good and work together to build a home.;Jonathan Sacks;home                      104</t>
  </si>
  <si>
    <t>My wife was delighted with the home I had given her amid the prairies of the far west.;Buffalo Bill;home                      104</t>
  </si>
  <si>
    <t>A man travels the world in search of what he needs and returns home to find it.;George Edward Moore;home                      104</t>
  </si>
  <si>
    <t>Owning a home is a keystone of wealth - both financial affluence and emotional security.;Suze Orman;home                      104</t>
  </si>
  <si>
    <t>He who puts out his hand to stop the wheel of history will have his fingers crushed.;Lech Walesa;history                      104</t>
  </si>
  <si>
    <t>Time will inevitably uncover dishonesty and lies history has no place for them.;Norodom Sihanouk;history                      104</t>
  </si>
  <si>
    <t>History does not long entrust the care of freedom to the weak or the timid.;Dwight D. Eisenhower;history                      104</t>
  </si>
  <si>
    <t>History is the version of past events that people have decided to agree upon.;Napoleon Bonaparte;history                      104</t>
  </si>
  <si>
    <t>Health care is the No. 1 concern of small businesses and the status quo is untenable.;Karen Mills;health                      104</t>
  </si>
  <si>
    <t>It became obvious in 1957 that I was endangering my health by carrying so much weight.;Kate Smith;health                      104</t>
  </si>
  <si>
    <t>We will always make sure player health and safety is our No. 1 priority in the NFL.;Roger Goodell;health                      104</t>
  </si>
  <si>
    <t>Health food may be good for the conscience but Oreos taste a hell of a lot better.;Robert Redford;health                      104</t>
  </si>
  <si>
    <t>My imagination can picture no fairer happiness than to continue living for art.;Clara Schumann;happiness                      104</t>
  </si>
  <si>
    <t>To be conscious that you are ignorant of the facts is a great step to knowledge.;Benjamin Disraeli;great                      104</t>
  </si>
  <si>
    <t>A great secret of success is to go through life as a man who never gets used up.;Albert Schweitzer;great                      104</t>
  </si>
  <si>
    <t>Man has two great spiritual needs. One is for forgiveness. The other is for goodness.;Billy Graham;great                      104</t>
  </si>
  <si>
    <t>I received $100 per week when I started working at the Globe after graduation.;Will McDonough;graduation                      104</t>
  </si>
  <si>
    <t>I graduated a the top of my class in the '84 Olympic Games I won a gold medal.;Scott Hamilton;graduation                      104</t>
  </si>
  <si>
    <t>I don't have any problem with government helping entrepreneurs and businesses.;Curt Schilling;government                      104</t>
  </si>
  <si>
    <t>I think the American government is now the most corrupt government in the world.;Ginger Baker;government                      104</t>
  </si>
  <si>
    <t>The mystery of government is not how Washington works but how to make it stop.;P. J. O'Rourke;government                      104</t>
  </si>
  <si>
    <t>The best government is a benevolent tyranny tempered by an occasional assassination.;Voltaire;government                      104</t>
  </si>
  <si>
    <t>The highest reward that God gives us for good work is the ability to do better work.;Elbert Hubbard;good                      104</t>
  </si>
  <si>
    <t>What a good thing Adam had. When he said a good thing he knew nobody had said it before.;Mark Twain;good                      104</t>
  </si>
  <si>
    <t>The man who does not read good books has no advantage over the man who cannot read them.;Mark Twain;good                      104</t>
  </si>
  <si>
    <t>It is absurd to divide people into good and bad. People are either charming or tedious.;Oscar Wilde;good                      104</t>
  </si>
  <si>
    <t>One must be a god to be able to tell successes from failures without making a mistake.;Anton Chekhov;god                      104</t>
  </si>
  <si>
    <t>Maybe it's our sins that give God consolation when he finally has to give us cancer.;Chuck Palahniuk;god                      104</t>
  </si>
  <si>
    <t>I'm grateful to God for His bountiful gifts... He gave me courage and faith in myself.;Loretta Young;god                      104</t>
  </si>
  <si>
    <t>We make our friends we make our enemies but God makes our next door neighbour.;Gilbert K. Chesterton;god                      104</t>
  </si>
  <si>
    <t>Only he can take great resolves who has indomitable faith in God and has fear of God.;Mahatma Gandhi;god                      104</t>
  </si>
  <si>
    <t>Someone's sitting in the shade today because someone planted a tree a long time ago.;Les Brown;gardening                      104</t>
  </si>
  <si>
    <t>Whoever neglects the arts when he is young has lost the past and is dead to the future.;Sophocles;future                      104</t>
  </si>
  <si>
    <t>The hardships that I encountered in the past will help me succeed in the future.;Philip Emeagwali;future                      104</t>
  </si>
  <si>
    <t>There is hope for the future because God has a sense of humor and we are funny to God.;Bill Cosby;future                      104</t>
  </si>
  <si>
    <t>There is always one moment in childhood when the door opens and lets the future in.;Graham Greene;future                      104</t>
  </si>
  <si>
    <t>I knew I was an unwanted baby when I saw that my bath toys were a toaster and a radio.;Joan Rivers;funny                      104</t>
  </si>
  <si>
    <t>Friendship's the wine of life: but friendship new... is neither strong nor pure.;Edward Young;friendship                      104</t>
  </si>
  <si>
    <t>Caring for but never trying to own may be a further way to define friendship.;William Glasser;friendship                      104</t>
  </si>
  <si>
    <t>The essence of true friendship is to make allowance for another's little lapses.;David Storey;friendship                      104</t>
  </si>
  <si>
    <t>A nation which makes the final sacrifice for life and freedom does not get beaten.;Kemal Ataturk;freedom                      104</t>
  </si>
  <si>
    <t>Power in defense of freedom is greater than power in behalf of tyranny and oppression.;Malcolm X;freedom                      104</t>
  </si>
  <si>
    <t>History does not long entrust the care of freedom to the weak or the timid.;Dwight D. Eisenhower;freedom                      104</t>
  </si>
  <si>
    <t>Freedom is absolutely necessary for the progress in science and the liberal arts.;Baruch Spinoza;freedom                      104</t>
  </si>
  <si>
    <t>To forgive is to set a prisoner free and discover that the prisoner was you.;Lewis B. Smedes;forgiveness                      104</t>
  </si>
  <si>
    <t>I like food too much to go on some crazy diet. French fries are my favorite downfall.;Holly Madison;food                      104</t>
  </si>
  <si>
    <t>When I get a little money I buy books and if any is left I buy food and clothes.;Desiderius Erasmus;food                      104</t>
  </si>
  <si>
    <t>Health is the thing that makes you feel that now is the best time of the year.;Franklin P. Adams;fitness                      104</t>
  </si>
  <si>
    <t>There is a lot of hype and fear about this much-talked-about prospect of designer babies.;Leon Kass;fear                      104</t>
  </si>
  <si>
    <t>Love and fear. Everything the father of a family says must inspire one or the other.;Joseph Joubert;fear                      104</t>
  </si>
  <si>
    <t>He who is not everyday conquering some fear has not learned the secret of life.;Ralph Waldo Emerson;fear                      104</t>
  </si>
  <si>
    <t>If you know the enemy and know yourself you need not fear the results of a hundred battles.;Sun Tzu;fear                      104</t>
  </si>
  <si>
    <t>It's always a little mind-boggling to realize that these famous actors know who I am.;Emily Blunt;famous                      104</t>
  </si>
  <si>
    <t>That bedrock faith that I could write was what blinded me to attempts to discourage me.;Lynn Abbey;faith                      104</t>
  </si>
  <si>
    <t>Flatter not thyself in thy faith in God if thou hast not charity for thy neighbor.;Francis Quarles;faith                      104</t>
  </si>
  <si>
    <t>Writing fiction has become a priestly business in countries that have lost their faith.;Gore Vidal;faith                      104</t>
  </si>
  <si>
    <t>I don't understand a way to work other than bold-facedly running towards failure.;Cate Blanchett;failure                      104</t>
  </si>
  <si>
    <t>Our failings sometimes bind us to one another as closely as could virtue itself.;Luc de Clapiers;failure                      104</t>
  </si>
  <si>
    <t>We believe that Lebanon has been the first real experience for all the Arabs.;Bashar al-Assad;experience                      104</t>
  </si>
  <si>
    <t>It has been my experience that folks who have no vices have very few virtues.;Abraham Lincoln;experience                      104</t>
  </si>
  <si>
    <t>A man who carries a cat by the tail learns something he can learn in no other way.;Mark Twain;experience                      104</t>
  </si>
  <si>
    <t>A resilient people cherishing liberty and equality and the rule of law will endure.;Nick Rahall;equality                      104</t>
  </si>
  <si>
    <t>An inventor is simply a fellow who doesn't take his education too seriously.;Charles Kettering;education                      104</t>
  </si>
  <si>
    <t>I have to say I have an incredible musical education because of my father.;Kareem Abdul-Jabbar;education                      104</t>
  </si>
  <si>
    <t>Education is not solely about earning a great living. It means living a great life.;Brad Henry;education                      104</t>
  </si>
  <si>
    <t>Dreams can be like charades in which we act out words rather than see or speak them.;Jane Roberts;dreams                      104</t>
  </si>
  <si>
    <t>My dreams were at once more fantastic and agreeable than my writings.;Mary Wollstonecraft Shelley;dreams                      104</t>
  </si>
  <si>
    <t>The great function of poetry is to give back to us the situations of our dreams.;Gaston Bachelard;dreams                      104</t>
  </si>
  <si>
    <t>You'll be much more successful if you follow your dreams and follow your passions.;Jay Weatherill;dreams                      104</t>
  </si>
  <si>
    <t>I like food too much to go on some crazy diet. French fries are my favorite downfall.;Holly Madison;diet                      104</t>
  </si>
  <si>
    <t>Feeding is a very important ritual for me. I don't trust people who don't like to eat.;Gina Gershon;diet                      104</t>
  </si>
  <si>
    <t>How can you look at the Texas legislature and still believe in intelligent design?;Kinky Friedman;design                      104</t>
  </si>
  <si>
    <t>A man whose life has been dishonourable is not entitled to escape disgrace in death.;Lucius Accius;death                      104</t>
  </si>
  <si>
    <t>Long hair is an unpardonable offence which should be punishable by death.;Steven Patrick Morrissey;death                      104</t>
  </si>
  <si>
    <t>In order to go on living one must try to escape the death involved in perfectionism.;Hannah Arendt;death                      104</t>
  </si>
  <si>
    <t>There is nothing which at once affects a man so much and so little as his own death.;Samuel Butler;death                      104</t>
  </si>
  <si>
    <t>Everything I buy is vintage and smells funny. Maybe that's why I don't have a boyfriend.;Lucy Liu;dating                      104</t>
  </si>
  <si>
    <t>My dad knows how to tell a story. He'd make me laugh by doing all the different voices.;Lily Collins;dad                      104</t>
  </si>
  <si>
    <t>Have the courage to face a difficulty lest it kick you harder than you bargain for.;Stanislaus I;courage                      104</t>
  </si>
  <si>
    <t>The level of communication you can achieve with an infant is really profound.;Mayim Bialik;communication                      104</t>
  </si>
  <si>
    <t>No passion in the world is equal to the passion to alter someone else's draft.;H. G. Wells;communication                      104</t>
  </si>
  <si>
    <t>I don't write for any group. I write to bring about a change in consciousness.;Jeanette Winterson;change                      104</t>
  </si>
  <si>
    <t>I like change. There's something Buddhist about it - continuous change is wonderful.;David Bailey;change                      104</t>
  </si>
  <si>
    <t>The democracy process provides for political and social change without violence.;Aung San Suu Kyi;change                      104</t>
  </si>
  <si>
    <t>A private railroad car is not an acquired taste. One takes to it immediately.;Eleanor Robson Belmont;car                      104</t>
  </si>
  <si>
    <t>Auto racing is boring except when a car is going at least 172 miles per hour upside down.;Dave Barry;car                      104</t>
  </si>
  <si>
    <t>It's so hard for women in this business. And I want to be doing this when I'm 50.;Sienna Miller;business                      104</t>
  </si>
  <si>
    <t>Disbelief in magic can force a poor soul into believing in government and business.;Tom Robbins;business                      104</t>
  </si>
  <si>
    <t>Handmade presents are scary because they reveal that you have too much free time.;Doug Coupland;birthday                      104</t>
  </si>
  <si>
    <t>God gave us the gift of life it is up to us to give ourselves the gift of living well.;Voltaire;birthday                      104</t>
  </si>
  <si>
    <t>Nature scarcely ever gives us the very best for that we must have recourse to art.;Baltasar Gracian;best                      104</t>
  </si>
  <si>
    <t>Voting is a right best exercised by people who have taken time to learn about the issues.;Tony Snow;best                      104</t>
  </si>
  <si>
    <t>The fox has many tricks. The hedgehog has but one. But that is the best of all.;Ralph Waldo Emerson;best                      104</t>
  </si>
  <si>
    <t>The love of beauty in its multiple forms is the noblest gift of the human cerebrum.;Alexis Carrel;beauty                      104</t>
  </si>
  <si>
    <t>A strong positive mental attitude will create more miracles than any wonder drug.;Patricia Neal;attitude                      104</t>
  </si>
  <si>
    <t>Morality is simply the attitude we adopt towards people whom we personally dislike.;Oscar Wilde;attitude                      104</t>
  </si>
  <si>
    <t>Film will only became an art when its materials are as inexpensive as pencil and paper.;Jean Cocteau;art                      104</t>
  </si>
  <si>
    <t>Gossip is the art of saying nothing in a way that leaves practically nothing unsaid.;Walter Winchell;art                      104</t>
  </si>
  <si>
    <t>Art is a step from what is obvious and well-known toward what is arcane and concealed.;Khalil Gibran;art                      104</t>
  </si>
  <si>
    <t>It is not with architecture that one can disseminate any political ideology.;Oscar Niemeyer;architecture                      104</t>
  </si>
  <si>
    <t>I would love to work with Paolo Nutini because he is so soulful and an amazing songwriter.;Birdy;amazing                      104</t>
  </si>
  <si>
    <t>It's amazing to see places like Madison Square Garden on the schedule again.;Roger Andrew Taylor;amazing                      104</t>
  </si>
  <si>
    <t>Being a mother is the most amazing thing that has ever happened to me in my life.;Cindy Margolis;amazing                      104</t>
  </si>
  <si>
    <t>It's amazing what ordinary people can do if they set out without preconceived notions.;Ben Stein;amazing                      104</t>
  </si>
  <si>
    <t>A man does not die of love or his liver or even of old age he dies of being a man.;Miguel de Unamuno;age                      104</t>
  </si>
  <si>
    <t>The really frightening thing about middle age is the knowledge that you'll grow out of it.;Doris Day;age                      104</t>
  </si>
  <si>
    <t>Good manners sometimes means simply putting up with other people's bad manners.;H. Jackson Brown  Jr.;good                     96</t>
  </si>
  <si>
    <t>A Conservative is a fellow who is standing athwart history yelling 'Stop!';William F. Buckley  Jr.;history                     93</t>
  </si>
  <si>
    <t>Love is when the other person's happiness is more important than your own.;H. Jackson Brown  Jr.;happiness                     91</t>
  </si>
  <si>
    <t>You sell a screenplay like you sell a car. If someone drives it off a cliff  that's it.;Rita Mae Brown;car                     75</t>
  </si>
  <si>
    <t>If you want to study the social and political history of modern nations  study hell.;Thomas Merton;history                     71</t>
  </si>
  <si>
    <t>I don't understand what the big deal is with gay marriage. Get over it  people.;Kristin Chenoweth;marriage                     70</t>
  </si>
  <si>
    <t>SNL is a home. You've got all of your brothers and sisters there  and it's a great time.;Adam Sandler;home                     64</t>
  </si>
  <si>
    <t>I think that the biggest beauty essential is as simple as a good  full night's sleep.;Angela Kinsey;beauty                     64</t>
  </si>
  <si>
    <t>It's funny the way most people love the dead. Once you are dead  you are made for life.;Jimi Hendrix;funny                     63</t>
  </si>
  <si>
    <t>The motto of chivalry is also the motto of wisdom to serve all  but love only one.;Honore de Balzac;wisdom                     62</t>
  </si>
  <si>
    <t>Music's staying power is a function of how timeless the lyrics  song and production are.;Gary Wright;music                     62</t>
  </si>
  <si>
    <t>Statistics show that of those who contract the habit of eating  very few survive.;George Bernard Shaw;food                     62</t>
  </si>
  <si>
    <t>Life and death. They are somehow sweetly and beautifully mixed  but I don't know how.;Gloria Swanson;death                     62</t>
  </si>
  <si>
    <t>Experience is a hard teacher because she gives the test first  the lesson afterward.;Vernon Law;experience                     61</t>
  </si>
  <si>
    <t>All History is current all injustice continues on some level  somewhere in the world.;Alice Walker;history                     60</t>
  </si>
  <si>
    <t>My mom was always really healthy and cautious about her diet  so I'm not a big sugar guy.;Paul Walker;diet                     60</t>
  </si>
  <si>
    <t>Ceux qui ont des idées mais ne savent pas les présenter sont  peu à peu  exclus des débats.” Bernard Werber                    60</t>
  </si>
  <si>
    <t>I get half a million just to show up at parties. My life is  like  really  really fun.;Paris Hilton;newyears                   59</t>
  </si>
  <si>
    <t>Great is the difference betwixt a man's being frightened at  and humbled for his sins.;Thomas Fuller;great                     59</t>
  </si>
  <si>
    <t>Your belief in God is merely an escape from your monotonous  stupid and cruel life.;Jiddu Krishnamurti;god                     59</t>
  </si>
  <si>
    <t>Nature is indifferent to the survival of the human species  including Americans.;Adlai E. Stevenson;nature                     58</t>
  </si>
  <si>
    <t>My father was always depressed. When he was home and sober  he was mostly in his room.;Sherman Alexie;home                     58</t>
  </si>
  <si>
    <t>For days after death hair and fingernails continue to grow  but phone calls taper off.;Johnny Carson;death                     58</t>
  </si>
  <si>
    <t>The capacity to be puzzled is the premise of all creation  be it in art or in science.;Erich Fromm;science                     57</t>
  </si>
  <si>
    <t>As long as I have the support and respect of my teammates  that's all I can ask for.;Darren Flutie;respect                     57</t>
  </si>
  <si>
    <t>Every truth has two sides it is as well to look at both  before we commit ourselves to either.;Aesop;truth                     55</t>
  </si>
  <si>
    <t>Be able to be alone. Lose not the advantage of solitude  and the society of thyself.;Thomas Browne;society                     55</t>
  </si>
  <si>
    <t>True happiness consists not in the multitude of friends  but in the worth and choice.;Ben Jonson;happiness                     55</t>
  </si>
  <si>
    <t>I've been screaming at the top of my lungs at my family  'Work out! Work out! Old age is coming!';Cher;age                     55</t>
  </si>
  <si>
    <t>I'm a huge Wes Anderson fan I would faint if I met him  let alone got to work with him.;Emma Roberts;alone                     54</t>
  </si>
  <si>
    <t>I do believe that if you haven't learnt about sadness  you cannot appreciate happiness.;Nana Mouskouri;sad                     53</t>
  </si>
  <si>
    <t>My mother is Italian and my dad's Irish. In my family  we're expressive. Nobody holds back.;Kate Walsh;dad                     53</t>
  </si>
  <si>
    <t>I live in a kind of gay bubble. I live in a gay house  I drive a gay car. I eat gay food.;Julian Clary;car                     53</t>
  </si>
  <si>
    <t>If you can't describe what you are doing as a process  you don't know what you're doing.”W. Edwards Deming                     53</t>
  </si>
  <si>
    <t>As a famous person you think how you're gonna end it  get away and have a normal life.;Gwen Stefani;famous                     52</t>
  </si>
  <si>
    <t>My dad works in child protection and he's spent many  many years in that line of work.;Chris Hemsworth;dad                     52</t>
  </si>
  <si>
    <t>I'm the most gregarious of men and love good company  but never less alone when alone.;Peter O'Toole;alone                     52</t>
  </si>
  <si>
    <t>Soon I realized that if beauty equalled forgiveness  I was never going to be forgiven.;Kevyn Aucoin;beauty                     51</t>
  </si>
  <si>
    <t>The most virtuous women have something within them  something that is never chaste.;Honore de Balzac;women                     50</t>
  </si>
  <si>
    <t>Success in life comes not from holding a good hand  but in playing a poor hand well.;Denis Waitley;success                     50</t>
  </si>
  <si>
    <t>Reality must take precedence over public relations  for nature cannot be fooled.;Richard P. Feynman;nature                     50</t>
  </si>
  <si>
    <t>If we ever forget that we are One Nation Under God  then we will be a nation gone under.;Ronald Reagan;god                     50</t>
  </si>
  <si>
    <t>Never trust anyone completely but God. Love people  but put your full trust only in God.;Lawrence Welk;god                     50</t>
  </si>
  <si>
    <t>I paint self-portraits because I am so often alone  because I am the person I know best.;Frida Kahlo;alone                     50</t>
  </si>
  <si>
    <t>True love cannot be found where it does not exist  nor can it be denied where it does.;Torquato Tasso;love                     49</t>
  </si>
  <si>
    <t>Art is a collaboration between God and the artist  and the less the artist does the better.;Andre Gide;god                     49</t>
  </si>
  <si>
    <t>Art is a collaboration between God and the artist  and the less the artist does the better.;Andre Gide;art                     49</t>
  </si>
  <si>
    <t>And I realized that there was no sports reporter  so I started covering sporting events.;Ed Bradley;sports                     48</t>
  </si>
  <si>
    <t>Love is but the discovery of ourselves in others  and the delight in the recognition.;Alexander Smith;love                     48</t>
  </si>
  <si>
    <t>Tis the privilege of friendship to talk nonsense  and have her nonsense respected.;Charles Lamb;friendship                     48</t>
  </si>
  <si>
    <t>At twenty years of age the will reigns at thirty  the wit and at forty  the judgment.;Benjamin Franklin;age                    48</t>
  </si>
  <si>
    <t>To be as good as our fathers we must be better  imitation is not discipleship.;Wendell Phillips;fathersday                     46</t>
  </si>
  <si>
    <t>We women are constantly at war with our bodies  it is hard to find amnesty for ourselves.;Margaret Cho;war                     46</t>
  </si>
  <si>
    <t>We trifle when we assign limits to our desires  since nature hath set none.;Christian Nestell Bovee;nature                     46</t>
  </si>
  <si>
    <t>This Bible is for the government of the people  by the people and for the people.;John Wycliffe;government                     46</t>
  </si>
  <si>
    <t>When the past no longer illuminates the future  the spirit walks in darkness.;Alexis de Tocqueville;future                     46</t>
  </si>
  <si>
    <t>Heaven has no rage like love to hatred turned  nor hell a fury like a woman scorned.;William Congreve;love                     45</t>
  </si>
  <si>
    <t>Architecture tends to consume everything else  it has become one's entire life.;Arne Jacobsen;architecture                     45</t>
  </si>
  <si>
    <t>If you haven't got any charity in your heart  you have the worst kind of heart trouble.;Bob Hope;christmas                     44</t>
  </si>
  <si>
    <t>Part of filmmaking is always a guessing game  and part of it is always a game of trust.;Greg Kinnear;trust                     44</t>
  </si>
  <si>
    <t>Whether rich people make money or lose money  they get no sympathy from the public.;Gary Ackerman;sympathy                     44</t>
  </si>
  <si>
    <t>She had lost the art of conversation but not  unfortunately  the power of speech.;George Bernard Shaw;power                    44</t>
  </si>
  <si>
    <t>I'd wake up in the morning and I would think  'Where am I?' I'd have to gather myself.;Pat Summitt;morning                     44</t>
  </si>
  <si>
    <t>You cannot change your destination overnight  but you can change your direction overnight.;Jim Rohn;change                     44</t>
  </si>
  <si>
    <t>The excellency of every art is its intensity  capable of making all disagreeable evaporate.;John Keats;art                     44</t>
  </si>
  <si>
    <t>If we don’t allow ourselves to make mistakes  we will never invest in things that are radical. Jeff Clavier                    44</t>
  </si>
  <si>
    <t>New York gave me hell for that 'Purple Swag ' man. They didn't respect me until 'Peso.';ASAP Rocky;respect                     43</t>
  </si>
  <si>
    <t>We always had lutefisk for Christmas dinner  after which Dad read from the Norwegian Bible.;Peter Agre;dad                     43</t>
  </si>
  <si>
    <t>If it's not working before you get married  marriage isn't going to fix it.;Courtney Thorne Smith;marriage                     42</t>
  </si>
  <si>
    <t>Our greatest glory is not in never failing  but in rising up every time we fail.;Ralph Waldo Emerson;great                     42</t>
  </si>
  <si>
    <t>If you have a particular faith or religion  that is good. But you can survive without it.;Dalai Lama;faith                     42</t>
  </si>
  <si>
    <t>Beauty is merciless. You do not look at it  it looks at you and does not forgive.;Nikos Kazantzakis;beauty                     42</t>
  </si>
  <si>
    <t>Of all those arts in which the wise excel  Nature's chief masterpiece is writing well.;Andre Breton;nature                     41</t>
  </si>
  <si>
    <t>I think superheroes are heroes with flaws  and in their flaws  there is a sense of humor.;Peter Segal;humor                    41</t>
  </si>
  <si>
    <t>Faith is an aptitude of the spirit. It is  in fact  a talent: you must be born with it.;Anton Chekhov;faith                    41</t>
  </si>
  <si>
    <t>If you think about a Thanksgiving dinner  it's really like making a large chicken.;Ina Garten;thanksgiving                     40</t>
  </si>
  <si>
    <t>Peace has its victories no less than war  but it doesn't have as many monuments to unveil.;Kin Hubbard;war                     40</t>
  </si>
  <si>
    <t>Science is the knowledge of consequences  and dependence of one fact upon another.;Thomas Hobbes;knowledge                     40</t>
  </si>
  <si>
    <t>I think humor is important for all of us  and a great comedian is a great treasure.;Leila Josefowicz;humor                     40</t>
  </si>
  <si>
    <t>I have great expectations for the future  because the past was highly overrated.;Sylvester Stallone;future                     40</t>
  </si>
  <si>
    <t>Skill is the unified force of experience  intellect and passion in their operation.;John Ruskin;experience                     40</t>
  </si>
  <si>
    <t>If you get simple beauty and naught else  you get about the best thing God invents.;Robert Browning;beauty                     40</t>
  </si>
  <si>
    <t>In a room full of top software designers  if two agree on the same thing  that’s a majority.” – Bill Curtis                    40</t>
  </si>
  <si>
    <t>All happy families resemble one another  each unhappy family is unhappy in its own way.;Leo Tolstoy;family                     39</t>
  </si>
  <si>
    <t>Hope is the belief we might get it done  and faith is the knowledge we will get it done.;Tom Shadyac;faith                     39</t>
  </si>
  <si>
    <t>If my survival caused another to perish  then death would be sweeter and more beloved.;Khalil Gibran;death                     39</t>
  </si>
  <si>
    <t>I don't have the best body in the world  but I know for a fact that I have a really good voice.;Kesha;best                     39</t>
  </si>
  <si>
    <t>I'm not a screamer. I'm confrontational  but I don't think that translates into anger.;Rachel Maddow;anger                     39</t>
  </si>
  <si>
    <t>Contradiction is not a sign of falsity  nor the lack of contradiction a sign of truth.;Blaise Pascal;truth                     38</t>
  </si>
  <si>
    <t>So long as you have food in your mouth  you have solved all questions for the time being.;Franz Kafka;time                     38</t>
  </si>
  <si>
    <t>I try to write about how we live today  how we use language  technology  our bodies.;Dana Spiotta;technology                   38</t>
  </si>
  <si>
    <t>Poetry is rather an approach to things  to life  than it is typographical production.;Joseph Brodsky;poetry                    38</t>
  </si>
  <si>
    <t>So long as you have food in your mouth  you have solved all questions for the time being.;Franz Kafka;food                     38</t>
  </si>
  <si>
    <t>Journalists do not live by words alone  although sometimes they have to eat them.;Adlai E. Stevenson;alone                     38</t>
  </si>
  <si>
    <t>Brought up to respect the conventions  love had to end in marriage. I'm afraid it did.;Bette Davis;respect                     37</t>
  </si>
  <si>
    <t>A poem begins as a lump in the throat  a sense of wrong  a homesickness  a lovesickness.;Robert Frost;poetry                   37</t>
  </si>
  <si>
    <t>If music leaves any impression at all  it does so without regard to stylistic issues.;Aulis Sallinen;music                     37</t>
  </si>
  <si>
    <t>A university is not a political party  and an education is not an indoctrination.;David Horowitz;education                     37</t>
  </si>
  <si>
    <t>Poetry is always slightly mysterious  and you wonder what is your relationship to it.;Seamus Heaney;poetry                     36</t>
  </si>
  <si>
    <t>Great things are not done by impulse  but by a series of small things brought together.;George Eliot;great                     36</t>
  </si>
  <si>
    <t>A failure is a man who has blundered  but is not able to cash in the experience.;Elbert Hubbard;experience                     36</t>
  </si>
  <si>
    <t>There are dark shadows on the earth  but its lights are stronger in the contrast.;Charles Dickens;strength                     35</t>
  </si>
  <si>
    <t>We never respect those who amuse us  however we may smile at their comic powers.;Marguerite Gardiner;smile                     35</t>
  </si>
  <si>
    <t>If Java had true garbage collection  most programs would delete themselves upon execution.”(Robert Sewell)                     35</t>
  </si>
  <si>
    <t>Learning is not attained by chance  it must be sought for with ardor and diligence.;Abigail Adams;learning                     34</t>
  </si>
  <si>
    <t>Rumors about me? Calista Flockhart  Pam Anderson  and Matt Damon. That's who I'm dating.;Ben Affleck;dating                    34</t>
  </si>
  <si>
    <t>Seek art from every time and place  in any form  to connect with those who really move you.;Martha Beck;art                    34</t>
  </si>
  <si>
    <t>In order to succeed you must fail  so that you know what not to do the next time.;Anthony J. D'Angelo;time                     33</t>
  </si>
  <si>
    <t>Man shall not live by bread alone  but by every word that proceeds from the mouth of God.;Jesus Christ;god                     33</t>
  </si>
  <si>
    <t>If we do what we think is right  not try to point-score  people will begin to trust us.;Francis Maude;trust                    31</t>
  </si>
  <si>
    <t>A good teacher can inspire hope  ignite the imagination  and instill a love of learning.;Brad Henry;teacher                    31</t>
  </si>
  <si>
    <t>Poetry is a form of mathematics  a highly rigorous relationship with words.;Tahar Ben Jelloun;relationship                     31</t>
  </si>
  <si>
    <t>Flattery is a kind of bad money  to which our vanity gives us currency.;Francois de La Rochefoucauld;money                     31</t>
  </si>
  <si>
    <t>That some achieve great success  is proof to all that others can achieve it as well.;Abraham Lincoln;great                     31</t>
  </si>
  <si>
    <t>With the brush we merely tint  while the imagination alone produces colour.;Theodore Gericault;imagination                     29</t>
  </si>
  <si>
    <t>However rare true love may be  it is less so than true friendship.;Francois de La Rochefoucauld;friendship                     29</t>
  </si>
  <si>
    <t>No one may speak for the dead  no one may interpret their mutilated dreams and visions.;Elie Wiesel;dreams                     29</t>
  </si>
  <si>
    <t>If there were only one truth  you couldn't paint a hundred canvases on the same theme.;Pablo Picasso;truth                     28</t>
  </si>
  <si>
    <t>You follow any family around  you're going to see elation  you're going to see disharmony.;Joan Jett;family                    28</t>
  </si>
  <si>
    <t>Children have to be educated  but they have also to be left to educate themselves.;Ernest Dimnet;education                     28</t>
  </si>
  <si>
    <t>A car is useless in New York  essential everywhere else. The same with good manners.;Mignon McLaughlin;car                     28</t>
  </si>
  <si>
    <t>If you don't like something  change it. If you can't change it  change your attitude.;Maya Angelou;attitude                    27</t>
  </si>
  <si>
    <t>Life belongs to the living  and he who lives must be prepared for changes.;Johann Wolfgang von Goethe;life                     26</t>
  </si>
  <si>
    <t>Nothing ever comes to one  that is worth having  except as a result of hard work.;Booker T. Washington;work                    25</t>
  </si>
  <si>
    <t>Most of us women like men  you know it's just that we find them a constant disappointment.;Clare Short;men                     25</t>
  </si>
  <si>
    <t>God gave you a gift of 86 400 seconds today. Have you used one to say 'thank you?';William Arthur Ward;god                     25</t>
  </si>
  <si>
    <t>As I mentioned previously  the tools that allow for optimum health are diet and exercise.;Bill Toomey;diet                     25</t>
  </si>
  <si>
    <t>Leadership is intangible  and therefore no weapon ever designed can replace it.;Omar N. Bradley;leadership                     24</t>
  </si>
  <si>
    <t>I may be a living legend  but that sure don't help when I've got to change a flat tire.;Roy Orbison;change                     24</t>
  </si>
  <si>
    <t>Next to the Word of God  the noble art of music is the greatest treasure in the world.;Martin Luther;music                     23</t>
  </si>
  <si>
    <t>The soul is everlasting  and its learning experience is lifetime after lifetime.;Shirley MacLaine;learning                     23</t>
  </si>
  <si>
    <t>Fishes live in the sea  as men do a-land the great ones eat up the little ones.;William Shakespeare;nature                     22</t>
  </si>
  <si>
    <t>I'm a very early riser  and I don't like to miss that beautiful early morning light.;David Hockney;morning                     22</t>
  </si>
  <si>
    <t>Trust in what you love  continue to do it  and it will take you where you need to go.;Natalie Goldberg;love                    22</t>
  </si>
  <si>
    <t>Of all that is written  I love only what a person has written with his own blood.;Friedrich Nietzsche;love                     22</t>
  </si>
  <si>
    <t>He was a great patriot  a humanitarian  a loyal friend provided  of course  he really is dead.;Voltaire;great                  22</t>
  </si>
  <si>
    <t>My friends and family  especially my mom and dad  are always saying I should smile more.;Dillon Casey;smile                    21</t>
  </si>
  <si>
    <t>If you believe in God  He will open the windows of heaven and pour blessings upon you.;Mahalia Jackson;god                     21</t>
  </si>
  <si>
    <t>I'm getting older now  so I should think about a family  but certainly not tomorrow.;Christina Ricci;family                    21</t>
  </si>
  <si>
    <t>People react to fear  not love they don't teach that in Sunday School  but it's true.;Richard M. Nixon;fear                    20</t>
  </si>
  <si>
    <t>My mom was a dancer  my dad's a singer and I've always had that kind of music in my life.;Elvis Stojko;mom                     19</t>
  </si>
  <si>
    <t>The day of my birth  my death began its walk. It is walking toward me  without hurrying.;Jean Cocteau;death                    19</t>
  </si>
  <si>
    <t>My mom was a dancer  my dad's a singer and I've always had that kind of music in my life.;Elvis Stojko;dad                     19</t>
  </si>
  <si>
    <t>I hate to say this  but I'll repeat it: After death  all we know that you do is stink.;Jack Kevorkian;death                    18</t>
  </si>
  <si>
    <t>Behold the child  by Nature's kindly law pleased with a rattle  tickled with a straw.;Alexander Pope;nature                    16</t>
  </si>
  <si>
    <t>As far as men go  it is not what they are that interests me  but what they can become.;Jean-Paul Sartre;men                    16</t>
  </si>
  <si>
    <t>Under capitalism  man exploits man. Under communism  it's just the opposite.;John Kenneth Galbraith;finance                    16</t>
  </si>
  <si>
    <t>On the plus side  death is one of the few things that can be done as easily lying down .;Woody Allen;death                     16</t>
  </si>
  <si>
    <t>Science fiction  to me  has not only things that wouldn't happen  but other planets.;Margaret Atwood;science                   15</t>
  </si>
  <si>
    <t>When God speaks  oftentimes His voice will call for an act of courage on our part.;Charles Stanley;courage                     15</t>
  </si>
  <si>
    <t>In our society  the women who break down barriers are those who ignore limits.;Arnold Schwarzenegger;women                     14</t>
  </si>
  <si>
    <t>In the sex war  thoughtlessness is the weapon of the male  vindictiveness of the female.;Cyril Connolly;war                    14</t>
  </si>
  <si>
    <t>In all science  error precedes the truth  and it is better it should go first than last.;Hugh Walpole;truth                    14</t>
  </si>
  <si>
    <t>Call it Nature  Fate  Fortune all these are names of the one and selfsame God.;Lucius Annaeus Seneca;nature                    14</t>
  </si>
  <si>
    <t>I was so young  and making movies  going to the studio every morning at dawn was magic.;Natalie Wood;movies                    14</t>
  </si>
  <si>
    <t>When I go home  its an easy way to be grounded. You learn to realize what truly matters.;Tony Stewart;home                     14</t>
  </si>
  <si>
    <t>Having a child  that's always been my biggest fear. I want a child and I fear a child.;Marilyn Monroe;fear                     14</t>
  </si>
  <si>
    <t>Way down deep  we're all motivated by the same urges. Cats have the courage to live by them.;Jim Davis;pet                     13</t>
  </si>
  <si>
    <t>Music is love  love is music  music is life  and I love my life. Thank you and good night.;A. J. McLean;love                   13</t>
  </si>
  <si>
    <t>Music is love  love is music  music is life  and I love my life. Thank you and good night.;A. J. McLean;life                   13</t>
  </si>
  <si>
    <t>Music is love  love is music  music is life  and I love my life. Thank you and good night.;A. J. McLean;good                   13</t>
  </si>
  <si>
    <t>On the whole  human beings want to be good  but not too good  and not quite all the time.;George Orwell;time                   12</t>
  </si>
  <si>
    <t>Love matches  so called  have illusion for their father and need for their mother.;Friedrich Nietzsche;love                    12</t>
  </si>
  <si>
    <t>On the whole  human beings want to be good  but not too good  and not quite all the time.;George Orwell;good                   12</t>
  </si>
  <si>
    <t>All my life  whenever it comes time to make a decision  I make it and forget about it.;Harry S. Truman;time                    11</t>
  </si>
  <si>
    <t>In politics  sometimes you have to lie  or you make a promise that you cannot keep.;Youssou N'Dour;politics                    11</t>
  </si>
  <si>
    <t>And anyway  it's only movies. to stop me I think they'll ahve to shoot me in the head.;Ridley Scott;movies                     10</t>
  </si>
  <si>
    <t>The fight  this war  this fight against the remnants of terrorism will go on for some time.;Hamid Karzai;war                    9</t>
  </si>
  <si>
    <t>After all  it's the future of business communication that we're looking toward.;Jim Barksdale;communication                     9</t>
  </si>
  <si>
    <t>My sister  she's amazing. She sort of inspired me to take this journey to Latin America.;Jenna Bush;amazing                     9</t>
  </si>
  <si>
    <t>'Healing ' Papa would tell me  'is not a science  but the intuitive art of wooing nature.';W. H. Auden;nature                   8</t>
  </si>
  <si>
    <t>You know  I'm a television personality. It's not like I'm a famous hooker or something!;Brett Somers;famous                     8</t>
  </si>
  <si>
    <t>You know  Willie Wonka said it best: we are the makers of dreams  the dreamers of dreams.;Herb Brooks;dreams                    8</t>
  </si>
  <si>
    <t>Painting  sculpture and architecture are finished  but the art habit continues.;Robert Smithson;architecture                    8</t>
  </si>
  <si>
    <t>Remember  man does not live on bread alone: sometimes he needs a little buttering up.;John C. Maxwell;alone                     8</t>
  </si>
  <si>
    <t>And now  this is the sweetest and most glorious day that ever my eyes did see.;Donald Cargill;inspirational                     7</t>
  </si>
  <si>
    <t>Anoint  v.: To grease a king or other great functionary already sufficiently slippery.;Ambrose Bierce;great                     6</t>
  </si>
  <si>
    <t>Death  so called  is a thing which makes men weep  And yet a third of life is passed in sleep.;Lord Byron;men                   5</t>
  </si>
  <si>
    <t>Never  for the sake of peace and quiet  deny your own experience or convictions.;Dag Hammarskjold;experience                    5</t>
  </si>
  <si>
    <t>Also  my mom and family are very important to me and I know that this is not expected.;Christina Milian;mom                     4</t>
  </si>
  <si>
    <t>TRUE  a little learning is a dangerous thing  but it still beats total ignorance.;Abigail Van Buren;learning                    4</t>
  </si>
  <si>
    <t>Love  hope  fear  faith - these make humanity These are its sign and note and character.;Robert Browning;hope                   4</t>
  </si>
  <si>
    <t>Love  hope  fear  faith - these make humanity These are its sign and note and character.;Robert Browning;fear                   4</t>
  </si>
  <si>
    <t>Yes  we love peace  but we are not willing to take wounds for it  as we are for war.;John Andrew Holmes;peace                   3</t>
  </si>
  <si>
    <t>No  nothing has changed in my life at all  and nothing would change if I had millions.;Kinky Friedman;change                    2</t>
  </si>
  <si>
    <t>The last time I saw him he was walking down lover's lane holding his own hand.;Fred Allen;valentinesday                      103</t>
  </si>
  <si>
    <t>All you need is love. But a little chocolate now and then doesn't hurt.;Charles M. Schulz;valentinesday                      103</t>
  </si>
  <si>
    <t>We have always found the Irish a bit odd. They refuse to be English.;Winston Churchill;saintpatricksday                      103</t>
  </si>
  <si>
    <t>There are no points of the compass on the chart of true patriotism.;Robert Charles Winthrop;memorialday                      103</t>
  </si>
  <si>
    <t>The productivity of work is not the responsibility of the worker but of the manager.;Peter Drucker;work                      103</t>
  </si>
  <si>
    <t>I used to work in a fire hydrant factory. You couldn't park anywhere near the place.;Steven Wright;work                      103</t>
  </si>
  <si>
    <t>The reason why worry kills more people than work is that more people worry than work.;Robert Frost;work                      103</t>
  </si>
  <si>
    <t>Be open to the amazing changes which are occurring in the field that interest you.;Leigh Steinberg;work                      103</t>
  </si>
  <si>
    <t>To generalize on women is dangerous. To specialize on them is infinitely worse.;Rudolph Valentino;women                      103</t>
  </si>
  <si>
    <t>I don't think that the feminist movement has done much for the characters of women.;Doris Lessing;women                      103</t>
  </si>
  <si>
    <t>Films have never shown the kind of relationship that can exist between two women.;Brigitte Bardot;women                      103</t>
  </si>
  <si>
    <t>The trouble with some women is that they get all excited about nothing - and then marry him.;Cher;women                      103</t>
  </si>
  <si>
    <t>We're getting ready to take over the world. My group of girlfriends - we're renegades.;Lisa Bonet;women                      103</t>
  </si>
  <si>
    <t>Women will never be as successful as men because they have no wives to advise them.;Dick Van Dyke;women                      103</t>
  </si>
  <si>
    <t>Women cannot complain about men anymore until they start getting better taste in them.;Bill Maher;women                      103</t>
  </si>
  <si>
    <t>Wisdom is the quality that keeps you from getting into situations where you need it.;Doug Larson;wisdom                      103</t>
  </si>
  <si>
    <t>The older I grow the more I distrust the familiar doctrine that age brings wisdom.;H. L. Mencken;wisdom                      103</t>
  </si>
  <si>
    <t>Wedding: the point at which a man stops toasting a woman and begins roasting her.;Helen Rowland;wedding                      103</t>
  </si>
  <si>
    <t>Imagination is the wide-open eye which leads us always to see truth more vividly.;Christopher Fry;truth                      103</t>
  </si>
  <si>
    <t>Beyond a doubt truth bears the same relation to falsehood as light to darkness.;Leonardo da Vinci;truth                      103</t>
  </si>
  <si>
    <t>If you do not tell the truth about yourself you cannot tell it about other people.;Virginia Woolf;truth                      103</t>
  </si>
  <si>
    <t>Every time I make American film I just trust American directors and American writers.;Jackie Chan;trust                      103</t>
  </si>
  <si>
    <t>The jealous are possessed by a mad devil and a dull spirit at the same time.;Johann Kaspar Lavater;time                      103</t>
  </si>
  <si>
    <t>The trouble with life is that there are so many beautiful women and so little time.;John Barrymore;time                      103</t>
  </si>
  <si>
    <t>All my life I've looked at words as though I were seeing them for the first time.;Ernest Hemingway;time                      103</t>
  </si>
  <si>
    <t>A man begins cutting his wisdom teeth the first time he bites off more than he can chew.;Herb Caen;time                      103</t>
  </si>
  <si>
    <t>But I'm very thankful that no one is slamming my head against the wall anymore.;Harry Anderson;thankful                      103</t>
  </si>
  <si>
    <t>I am very thankful and blessed to have a healthy and happy baby boy and baby mama.;Eric Church;thankful                      103</t>
  </si>
  <si>
    <t>I don't want to be a 'teen star' because so many people don't ever grow out of that.;Lacey Chabert;teen                      103</t>
  </si>
  <si>
    <t>I've always wanted to own and control the primary technology in everything we do.;Steve Jobs;technology                      103</t>
  </si>
  <si>
    <t>A teacher enlarges people in all sorts of ways besides just his subject matter.;Wallace Stegner;teacher                      103</t>
  </si>
  <si>
    <t>I had a terrible education. I attended a school for emotionally disturbed teachers.;Woody Allen;teacher                      103</t>
  </si>
  <si>
    <t>Worry does not empty tomorrow of its sorrow. It empties today of its strength.;Corrie Ten Boom;sympathy                      103</t>
  </si>
  <si>
    <t>One is never ready for success. It consecrates and looses you at the same time.;Isabelle Adjani;success                      103</t>
  </si>
  <si>
    <t>Communication - the human connection - is the key to personal and career success.;Paul J. Meyer;success                      103</t>
  </si>
  <si>
    <t>Perseverance - a lowly virtue whereby mediocrity achieves an inglorious success.;Ambrose Bierce;success                      103</t>
  </si>
  <si>
    <t>Success consists of going from failure to failure without loss of enthusiasm.;Winston Churchill;success                      103</t>
  </si>
  <si>
    <t>Faith gives you an inner strength and a sense of balance and perspective in life.;Gregory Peck;strength                      103</t>
  </si>
  <si>
    <t>It is a maudlin and indecent verity that comes out through the strength of wine.;Joseph Conrad;strength                      103</t>
  </si>
  <si>
    <t>Strength of mind rests in sobriety for this keeps your reason unclouded by passion.;Pythagoras;strength                      103</t>
  </si>
  <si>
    <t>Worry does not empty tomorrow of its sorrow. It empties today of its strength.;Corrie Ten Boom;strength                      103</t>
  </si>
  <si>
    <t>Some people are born on third base and go through life thinking they hit a triple.;Barry Switzer;sports                      103</t>
  </si>
  <si>
    <t>The pillars of truth and the pillars of freedom - they are the pillars of society.;Henrik Ibsen;society                      103</t>
  </si>
  <si>
    <t>The most dangerous creation of any society is the man who has nothing to lose.;James A. Baldwin;society                      103</t>
  </si>
  <si>
    <t>It is no measure of health to be well adjusted to a profoundly sick society.;Jiddu Krishnamurti;society                      103</t>
  </si>
  <si>
    <t>Better by far you should forget and smile that you should remember and be sad.;Christina Rossetti;smile                      103</t>
  </si>
  <si>
    <t>Rocket science has been mythologized all out of proportion to its true difficulty.;John Carmack;science                      103</t>
  </si>
  <si>
    <t>I hope I've lived a life of science whose style will encourage younger people.;Joshua Lederberg;science                      103</t>
  </si>
  <si>
    <t>Computer science is no more about computers than astronomy is about telescopes.;Edsger Dijkstra;science                      103</t>
  </si>
  <si>
    <t>Science has fulfilled her function when she has ascertained and enunciated truth.;Thomas Huxley;science                      103</t>
  </si>
  <si>
    <t>I used to be a hopeless romantic - I fell in love with everyone I went out with.;Jeremy London;romantic                      103</t>
  </si>
  <si>
    <t>Judi Dench and Ian McKellen taught me how to work hard and respect the theatre.;Francesca Annis;respect                      103</t>
  </si>
  <si>
    <t>It is so important to get respect for what you do and at the same time give it.;Estelle Parsons;respect                      103</t>
  </si>
  <si>
    <t>Modern societies march towards morality in proportion as they leave religion behind.;Paul Bert;religion                      103</t>
  </si>
  <si>
    <t>The enemies of the Christian religion and the Law of God confuse law with faith.;Randall Terry;religion                      103</t>
  </si>
  <si>
    <t>Nothing can be more contrary to religion and the clergy than reason and common sense.;Voltaire;religion                      103</t>
  </si>
  <si>
    <t>I am a deeply religious nonbeliever - this is a somewhat new kind of religion.;Albert Einstein;religion                      103</t>
  </si>
  <si>
    <t>Doubt is part of all religion. All the religious thinkers were doubters.;Isaac Bashevis Singer;religion                      103</t>
  </si>
  <si>
    <t>I always want to have a personal relationship with everybody that works for me.;Luke Bryan;relationship                      103</t>
  </si>
  <si>
    <t>Well I don't know because I don't have a real relationship with the industry.;Danny Glover;relationship                      103</t>
  </si>
  <si>
    <t>I think a young woman's relationship with her father is really important.;Candace Bushnell;relationship                      103</t>
  </si>
  <si>
    <t>It's about strengthening the relationship and the bond of parent to child.;Blair Underwood;relationship                      103</t>
  </si>
  <si>
    <t>The relationship between husband and wife should be one of closest friends.;B. R. Ambedkar;relationship                      103</t>
  </si>
  <si>
    <t>Vision without power does bring moral elevation but cannot give a lasting culture.;Muhammad Iqbal;power                      103</t>
  </si>
  <si>
    <t>The contest for ages has been to rescue liberty from the grasp of executive power.;Daniel Webster;power                      103</t>
  </si>
  <si>
    <t>I know the power obedience has of making things easy which seem impossible.;Saint Teresa of Avila;power                      103</t>
  </si>
  <si>
    <t>Idealism is the noble toga that political gentlemen drape over their will to power.;Aldous Huxley;power                      103</t>
  </si>
  <si>
    <t>Revenge is not a positive state of mind or energy to indulge your self in.;Michael K. Williams;positive                      103</t>
  </si>
  <si>
    <t>Right now people seem to be very tentative about the positive benefits of capitalism.;Jeb Bush;positive                      103</t>
  </si>
  <si>
    <t>The way positive reinforcement is carried out is more important than the amount.;B. F. Skinner;positive                      103</t>
  </si>
  <si>
    <t>Men enter local politics solely as a result of being unhappily married.;C. Northcote Parkinson;politics                      103</t>
  </si>
  <si>
    <t>We can and must move U.S. politics forward by means of committed participation.;Paul Wellstone;politics                      103</t>
  </si>
  <si>
    <t>No science is immune to the infection of politics and the corruption of power.;Jacob Bronowski;politics                      103</t>
  </si>
  <si>
    <t>The flood of money that gushes into politics today is a pollution of democracy.;Theodore White;politics                      103</t>
  </si>
  <si>
    <t>Politics has become so expensive that it takes a lot of money even to be defeated.;Will Rogers;politics                      103</t>
  </si>
  <si>
    <t>I don't know a better preparation for life than a love of poetry and a good digestion.;Zona Gale;poetry                      103</t>
  </si>
  <si>
    <t>I'm looking for a guy who makes you want to dance and write poetry all day long.;Angela Sarafyan;poetry                      103</t>
  </si>
  <si>
    <t>Theater and poetry were what helped people stay alive and want to go on living.;Vanessa Redgrave;poetry                      103</t>
  </si>
  <si>
    <t>Deep feeling doesn't make for good poetry. A way with language would be a bit of help.;Thom Gunn;poetry                      103</t>
  </si>
  <si>
    <t>Poets are soldiers that liberate words from the steadfast possession of definition.;Eli Khamarov;poetry                      103</t>
  </si>
  <si>
    <t>Each memorable verse of a true poet has two or three times the written content.;Alfred de Musset;poetry                      103</t>
  </si>
  <si>
    <t>No one appreciates the very special genius of your conversation as the dog does.;Christopher Morley;pet                      103</t>
  </si>
  <si>
    <t>Peace is a journey of a thousand miles and it must be taken one step at a time.;Lyndon B. Johnson;peace                      103</t>
  </si>
  <si>
    <t>I will exercise patience and will provide all facts to the general public.;Yingluck Shinawatra;patience                      103</t>
  </si>
  <si>
    <t>Nothing is too wonderful to be true if it be consistent with the laws of nature.;Michael Faraday;nature                      103</t>
  </si>
  <si>
    <t>Human Nature is the only science of man and yet has been hitherto the most neglected.;David Hume;nature                      103</t>
  </si>
  <si>
    <t>They are much to be pitied who have not been given a taste for nature early in life.;Jane Austen;nature                      103</t>
  </si>
  <si>
    <t>Flowers are without hope. Because hope is tomorrow and flowers have no tomorrow.;Antonio Porchia;nature                      103</t>
  </si>
  <si>
    <t>In the depth of winter I finally learned that there was in me an invincible summer.;Albert Camus;nature                      103</t>
  </si>
  <si>
    <t>Music is always a reflection of what's going on in the hearts and minds of the culture.;Tori Amos;music                      103</t>
  </si>
  <si>
    <t>Nothing pleases me more than to go into a room and come out with a piece of music.;Paul McCartney;music                      103</t>
  </si>
  <si>
    <t>Music is the voice that tells us that the human race is greater than it knows.;Napoleon Bonaparte;music                      103</t>
  </si>
  <si>
    <t>Music expresses that which cannot be said and on which it is impossible to be silent.;Victor Hugo;music                      103</t>
  </si>
  <si>
    <t>The reason I chose the movies that I did was based on where they were being filmed.;Meryl Streep;movies                      103</t>
  </si>
  <si>
    <t>I'd maybe done about 12 movies when I decided that this was what I was going to do.;Jeff Bridges;movies                      103</t>
  </si>
  <si>
    <t>I love classical music and often listen to symphonies or opera in the morning.;William Mapother;morning                      103</t>
  </si>
  <si>
    <t>The two most joyous times of the year are Christmas morning and the end of school.;Alice Cooper;morning                      103</t>
  </si>
  <si>
    <t>Sudden money is going from zero to two hundred dollars a week. The rest doesn't count.;Neil Simon;money                      103</t>
  </si>
  <si>
    <t>My mom won't let me buy high-fashion stuff unless it's TK Maxx or a birthday occasion.;Chloe Moretz;mom                      103</t>
  </si>
  <si>
    <t>My mom lived by herself with two kids. Sacrifice was the name of the game at our house.;Victor Cruz;mom                      103</t>
  </si>
  <si>
    <t>Something my mom taught me when I was little is that everything happens for a reason.;Shawn Johnson;mom                      103</t>
  </si>
  <si>
    <t>Only mothers can think of the future - because they give birth to it in their children.;Maxim Gorky;mom                      103</t>
  </si>
  <si>
    <t>The worst thing about some men is that when they are not drunk they are sober.;William Butler Yeats;men                      103</t>
  </si>
  <si>
    <t>No struggle can ever succeed without women participating side by side with men.;Muhammad Ali Jinnah;men                      103</t>
  </si>
  <si>
    <t>On Monday mornings I am dedicated to the proposition that all men are created jerks.;H. Allen Smith;men                      103</t>
  </si>
  <si>
    <t>Justice consists in doing no injury to men decency in giving them no offense.;Marcus Tullius Cicero;men                      103</t>
  </si>
  <si>
    <t>The happiness and misery of men depend no less on temper than fortune.;Francois de La Rochefoucauld;men                      103</t>
  </si>
  <si>
    <t>I've only slept with men I've been married to. How many women can make that claim?;Elizabeth Taylor;men                      103</t>
  </si>
  <si>
    <t>More gold has been mined from the thoughts of men than has been taken from the earth.;Napoleon Hill;men                      103</t>
  </si>
  <si>
    <t>The law will never make a man free it is men who have got to make the law free.;Henry David Thoreau;men                      103</t>
  </si>
  <si>
    <t>I'm an advocate for gay marriage. I have more gay friends than Carter has pills.;Patti Stanger;marriage                      103</t>
  </si>
  <si>
    <t>Many a man in love with a dimple makes the mistake of marrying the whole girl.;Stephen Leacock;marriage                      103</t>
  </si>
  <si>
    <t>Never tell a secret to a bride or a groom wait until they have been married longer.;E. W. Howe;marriage                      103</t>
  </si>
  <si>
    <t>The majority of husbands remind me of an orangutan trying to play the violin.;Honore de Balzac;marriage                      103</t>
  </si>
  <si>
    <t>To love rightly is to love what is orderly and beautiful in an educated and disciplined way.;Plato;love                      103</t>
  </si>
  <si>
    <t>A pair of powerful spectacles has sometimes sufficed to cure a person in love.;Friedrich Nietzsche;love                      103</t>
  </si>
  <si>
    <t>All my life I've looked at words as though I were seeing them for the first time.;Ernest Hemingway;life                      103</t>
  </si>
  <si>
    <t>You can be self-empowered and still learning about how you think about things daily.;Tori Amos;learning                      103</t>
  </si>
  <si>
    <t>Learning to play with a big amplifier is like trying to control an elephant.;Ritchie Blackmore;learning                      103</t>
  </si>
  <si>
    <t>The only things worth learning are the things you learn after you know it all.;Harry S. Truman;learning                      103</t>
  </si>
  <si>
    <t>A tough lesson in life that one has to learn is that not everybody wishes you well.;Dan Rather;learning                      103</t>
  </si>
  <si>
    <t>Most people associate command and control leadership with the military.;Margaret J. Wheatley;leadership                      103</t>
  </si>
  <si>
    <t>My leadership will end the Obama era and begin a new era of American prosperity.;Mitt Romney;leadership                      103</t>
  </si>
  <si>
    <t>The nicest thing about standards is that there are so many of them to choose from.;Ken Olsen;leadership                      103</t>
  </si>
  <si>
    <t>Leadership is practiced not so much in words as in attitude and in actions.;Harold S. Geneen;leadership                      103</t>
  </si>
  <si>
    <t>I'm always trying to find brain food and indulge in knowledge that's gonna be useful.;Big Boi;knowledge                      103</t>
  </si>
  <si>
    <t>I'm one of those women who likes to chat and share knowledge and pass it around.;Jennie Garth;knowledge                      103</t>
  </si>
  <si>
    <t>We must develop knowledge optimization initiatives to leverage our key learnings.;Scott Adams;knowledge                      103</t>
  </si>
  <si>
    <t>Your knowledge of what is going on can only be superficial and relative.;William S. Burroughs;knowledge                      103</t>
  </si>
  <si>
    <t>The skills of the British intelligence community are a great national asset.;John Scarlett;intelligence                      103</t>
  </si>
  <si>
    <t>Human folk are as a matter of fact eager to find intelligence in animals.;Edward Thorndike;intelligence                      103</t>
  </si>
  <si>
    <t>Intelligence recognizes what has happened. Genius recognizes what will happen.;John Ciardi;intelligence                      103</t>
  </si>
  <si>
    <t>The difference between stupidity and genius is that genius has its limits.;Albert Einstein;intelligence                      103</t>
  </si>
  <si>
    <t>My tastes and inspirational artists were always rather eclectic and diverse.;Taylor Dayne;inspirational                      103</t>
  </si>
  <si>
    <t>To have frequent recourse to narrative betrays great want of imagination.;Lord Chesterfield;imagination                      103</t>
  </si>
  <si>
    <t>Imagination is a poor matter when it has to part company with understanding.;Thomas Carlyle;imagination                      103</t>
  </si>
  <si>
    <t>My type of humor is me not caring whether people know what I'm talking about or not.;John Hodgman;humor                      103</t>
  </si>
  <si>
    <t>People who know me know I have a sense of humor that can really push the envelope.;Carmen Electra;humor                      103</t>
  </si>
  <si>
    <t>I've met a lot of people who've lost their jobs and they still have a sense of humor.;Louis C. K.;humor                      103</t>
  </si>
  <si>
    <t>Anybody with a sense of humor is going to put on my album and laugh from beginning to end.;Eminem;humor                      103</t>
  </si>
  <si>
    <t>There is hope for the future because God has a sense of humor and we are funny to God.;Bill Cosby;humor                      103</t>
  </si>
  <si>
    <t>In school I was pretty quiet. Kinda shy until my junior year. But at home I was a freak.;Dane Cook;home                      103</t>
  </si>
  <si>
    <t>Our poverty will be brought home to us to its full extent only after the war.;Joseph A. Schumpeter;home                      103</t>
  </si>
  <si>
    <t>When I do get the chance I just love to hang around at home with friends and family.;Delta Goodrem;home                      103</t>
  </si>
  <si>
    <t>Why would I retire? Sit at home and watch TV? No thanks. I'd rather be out playing.;Paul McCartney;home                      103</t>
  </si>
  <si>
    <t>I like a teacher who gives you something to take home to think about besides homework.;Lily Tomlin;home                      103</t>
  </si>
  <si>
    <t>I don't know the history of my sport. I'm not like those people who know everything.;Usain Bolt;history                      103</t>
  </si>
  <si>
    <t>Megacollectors suppose they can enter art history by spending astronomical amounts.;Jerry Saltz;history                      103</t>
  </si>
  <si>
    <t>My motivation has always been health - eating healthy and taking care of myself.;Gabrielle Reece;health                      103</t>
  </si>
  <si>
    <t>The rise of childhood obesity has placed the health of an entire generation at risk.;Tom Vilsack;health                      103</t>
  </si>
  <si>
    <t>Yoga is wonderful. It clears up most health problems. It also gives you an overview.;Helen Reddy;health                      103</t>
  </si>
  <si>
    <t>Health is the thing that makes you feel that now is the best time of the year.;Franklin P. Adams;health                      103</t>
  </si>
  <si>
    <t>Character is the basis of happiness and happiness the sanction of character.;George Santayana;happiness                      103</t>
  </si>
  <si>
    <t>The smallest seed of faith is better than the largest fruit of happiness.;Henry David Thoreau;happiness                      103</t>
  </si>
  <si>
    <t>There never was a truly great man that was not at the same time truly virtuous.;Benjamin Franklin;great                      103</t>
  </si>
  <si>
    <t>You ask me if I keep a notebook to record my great ideas. I've only ever had one.;Albert Einstein;great                      103</t>
  </si>
  <si>
    <t>I was a lesbian for a semester at Wesleyan - it was a graduation requirement.;Ayelet Waldman;graduation                      103</t>
  </si>
  <si>
    <t>Freedom of opinion can only exist when the government thinks itself secure.;Bertrand Russell;government                      103</t>
  </si>
  <si>
    <t>The best government is that which teaches us to govern ourselves.;Johann Wolfgang von Goethe;government                      103</t>
  </si>
  <si>
    <t>It's easy being a humorist when you've got the whole government working for you.;Will Rogers;government                      103</t>
  </si>
  <si>
    <t>Economics is extremely useful as a form of employment for economists.;John Kenneth Galbraith;government                      103</t>
  </si>
  <si>
    <t>And it is easy to believe you are not good enough if you listen to everybody else.;Mackenzie Astin;good                      103</t>
  </si>
  <si>
    <t>Many a man fails as an original thinker simply because his memory it too good.;Friedrich Nietzsche;good                      103</t>
  </si>
  <si>
    <t>God gave me a great body and it's my duty to take care of my physical temple.;Jean Claude Van Damme;god                      103</t>
  </si>
  <si>
    <t>I'm sick of just liking people. I wish to God I could meet somebody I could respect.;J. D. Salinger;god                      103</t>
  </si>
  <si>
    <t>To think is of itself to be useful it is always and in all cases a striving toward God.;Victor Hugo;god                      103</t>
  </si>
  <si>
    <t>The highest reward that God gives us for good work is the ability to do better work.;Elbert Hubbard;god                      103</t>
  </si>
  <si>
    <t>Power always thinks... that it is doing God's service when it is violating all his laws.;John Adams;god                      103</t>
  </si>
  <si>
    <t>Ignorance is the curse of God knowledge is the wing wherewith we fly to heaven.;William Shakespeare;god                      103</t>
  </si>
  <si>
    <t>One must be very particular about telling the truth. Through truth one can realize God.;Ramakrishna;god                      103</t>
  </si>
  <si>
    <t>How deeply seated in the human heart is the liking for gardens and gardening.;Alexander Smith;gardening                      103</t>
  </si>
  <si>
    <t>You mustn't take what I say as gospel because no one can second-guess the future.;James Lovelock;future                      103</t>
  </si>
  <si>
    <t>We must reinvent a future free of blinders so that we can choose from real options.;David Suzuki;future                      103</t>
  </si>
  <si>
    <t>We must depend upon the Boy Scout Movement to produce the MEN of the future.;Daniel Carter Beard;future                      103</t>
  </si>
  <si>
    <t>The present was an egg laid by the past that had the future inside its shell.;Zora Neale Hurston;future                      103</t>
  </si>
  <si>
    <t>I actually find novels that are determined to be funny at every turn quite oppressive.;Ian Mcewan;funny                      103</t>
  </si>
  <si>
    <t>Comedy is not funny. Comedy is hard work and timing and lots and lots of rehearsals.;Larry Hagman;funny                      103</t>
  </si>
  <si>
    <t>I can never tell when something is funny. I just have to do it onstage and find out.;Margaret Cho;funny                      103</t>
  </si>
  <si>
    <t>Everything I buy is vintage and smells funny. Maybe that's why I don't have a boyfriend.;Lucy Liu;funny                      103</t>
  </si>
  <si>
    <t>There is hope for the future because God has a sense of humor and we are funny to God.;Bill Cosby;funny                      103</t>
  </si>
  <si>
    <t>Do not let a flattering woman coax and wheedle you and deceive you she is after your barn.;Hesiod;funny                      103</t>
  </si>
  <si>
    <t>Friendship based solely upon gratitude is like a photograph with time it fades.;Carmen Sylva;friendship                      103</t>
  </si>
  <si>
    <t>For prayer is nothing else than being on terms of friendship with God.;Saint Teresa of Avila;friendship                      103</t>
  </si>
  <si>
    <t>Moral science is better occupied when treating of friendship than of justice.;Thomas Aquinas;friendship                      103</t>
  </si>
  <si>
    <t>The pillars of truth and the pillars of freedom - they are the pillars of society.;Henrik Ibsen;freedom                      103</t>
  </si>
  <si>
    <t>I am a serious food lover and Peruvian cuisine is one of the best in the world.;Helena Christensen;food                      103</t>
  </si>
  <si>
    <t>I like food. I like eating. And I don't want to deprive myself of good food.;Sarah Michelle Gellar;food                      103</t>
  </si>
  <si>
    <t>Infinite growth of material consumption in a finite world is an impossibility.;E. F. Schumacher;finance                      103</t>
  </si>
  <si>
    <t>The poor don't know that their function in life is to exercise our generosity.;Jean-Paul Sartre;finance                      103</t>
  </si>
  <si>
    <t>Many a time freedom has been rolled back - and always for the same sorry reason: fear.;Molly Ivins;fear                      103</t>
  </si>
  <si>
    <t>'Freedom from fear' could be said to sum up the whole philosophy of human rights.;Dag Hammarskjold;fear                      103</t>
  </si>
  <si>
    <t>My only fear is that I may live too long. This would be a subject of dread to me.;Thomas Jefferson;fear                      103</t>
  </si>
  <si>
    <t>I'm not cut out to be a famous person I can't do my hair and makeup well enough.;Jennifer Weiner;famous                      103</t>
  </si>
  <si>
    <t>I get very nervous around famous people and I get nervous around beautiful women.;Liev Schreiber;famous                      103</t>
  </si>
  <si>
    <t>Little children are still the symbol of the eternal marriage between love and duty.;George Eliot;family                      103</t>
  </si>
  <si>
    <t>God didn't make a mistake when He made you. You need to see yourself as God sees you.;Joel Osteen;faith                      103</t>
  </si>
  <si>
    <t>The very reasons sometimes that you make a film are the reasons for its failure.;Sydney Pollack;failure                      103</t>
  </si>
  <si>
    <t>Success consists of going from failure to failure without loss of enthusiasm.;Winston Churchill;failure                      103</t>
  </si>
  <si>
    <t>At least I have the modesty to admit that lack of modesty is one of my failings.;Hector Berlioz;failure                      103</t>
  </si>
  <si>
    <t>The extension of women's rights is the basic principle of all social progress.;Charles Fourier;equality                      103</t>
  </si>
  <si>
    <t>Environmental pollution is an incurable disease. It can only be prevented.;Barry Commoner;environmental                      103</t>
  </si>
  <si>
    <t>Civic education and civic responsibility should be taught in elementary school.;Donna Brazile;education                      103</t>
  </si>
  <si>
    <t>Interactions between fathers and children are the starting point of education.;Yoshihiko Noda;education                      103</t>
  </si>
  <si>
    <t>I was delighted to not go to university. I couldn't wait to be out of education.;Tom Stoppard;education                      103</t>
  </si>
  <si>
    <t>It is our moral obligation to give every child the very best education possible.;Desmond Tutu;education                      103</t>
  </si>
  <si>
    <t>You only live twice. Once when you are born and once when you look death in the face.;Ian Fleming;death                      103</t>
  </si>
  <si>
    <t>I am able to follow my own death step by step. Now I move softly towards the end.;Pope John XXIII;death                      103</t>
  </si>
  <si>
    <t>Death and life have their determined appointments riches and honors depend upon heaven.;Confucius;death                      103</t>
  </si>
  <si>
    <t>My brother Bob doesn't want to be in government - he promised Dad he'd go straight.;John F. Kennedy;dad                      103</t>
  </si>
  <si>
    <t>Employee fathers need to step up to the plate and put their family needs on the table.;James Levine;dad                      103</t>
  </si>
  <si>
    <t>It is easier for a father to have children than for children to have a real father.;Pope John XXIII;dad                      103</t>
  </si>
  <si>
    <t>Man cannot discover new oceans unless he has the courage to lose sight of the shore.;Andre Gide;courage                      103</t>
  </si>
  <si>
    <t>I was not a good-lookin' girl. I was extremely skinny. I wasn't pretty. I wasn't cool.;Celine Dion;cool                      103</t>
  </si>
  <si>
    <t>Technique is communication: the two words are synonymous in conductors.;Leonard Bernstein;communication                      103</t>
  </si>
  <si>
    <t>A powerful idea communicates some of its strength to him who challenges it.;Marcel Proust;communication                      103</t>
  </si>
  <si>
    <t>Anyone who thinks there's safety in numbers hasn't looked at the stock market pages.;Irene Peter;change                      103</t>
  </si>
  <si>
    <t>Progress is a nice word. But change is its motivator. And change has its enemies.;Robert Kennedy;change                      103</t>
  </si>
  <si>
    <t>My car and my adding machine understand nothing: they are not in that line of business.;John Searle;car                      103</t>
  </si>
  <si>
    <t>I'm not gonna ride home in the car. I'll wait for Randy. I think I'll get home quicker.;Patsy Cline;car                      103</t>
  </si>
  <si>
    <t>Parking is a nightmare for me... I still have sensors on my car that help me park.;Jordana Brewster;car                      103</t>
  </si>
  <si>
    <t>I started the site when I was 19. I didn't know much about business back then.;Mark Zuckerberg;business                      103</t>
  </si>
  <si>
    <t>My belief is that communication is the best way to create strong relationships.;Jada Pinkett Smith;best                      103</t>
  </si>
  <si>
    <t>Golf is so popular simply because it is the best game in the world at which to be bad.;A. A. Milne;best                      103</t>
  </si>
  <si>
    <t>I hold that the perfection of form and beauty is contained in the sum of all men.;Albrecht Durer;beauty                      103</t>
  </si>
  <si>
    <t>The art of the parenthesis is one of the greatest secrets of eloquence in Society.;Nicolas Chamfort;art                      103</t>
  </si>
  <si>
    <t>Modesty: the gentle art of enhancing your charm by pretending not to be aware of it.;Oliver Herford;art                      103</t>
  </si>
  <si>
    <t>Nature scarcely ever gives us the very best for that we must have recourse to art.;Baltasar Gracian;art                      103</t>
  </si>
  <si>
    <t>What is Art? It is the response of man's creative soul to the call of the Real.;Rabindranath Tagore;art                      103</t>
  </si>
  <si>
    <t>My buildings will be my legacy... they will speak for me long after I'm gone.;Julia Morgan;architecture                      103</t>
  </si>
  <si>
    <t>It is amazing that it is my destiny to be the first Aussie to win the Masters.;Adam Derek Scott;amazing                      103</t>
  </si>
  <si>
    <t>Working with Omarion is pretty amazing. That's like my brother. He's really cool.;Teyana Taylor;amazing                      103</t>
  </si>
  <si>
    <t>It is my personality alone that has brought back the waltz and made it a global craze.;Andre Rieu;alone                      103</t>
  </si>
  <si>
    <t>Any young man who is unmarried at the age of twenty one is a menace to the community.;Brigham Young;age                      103</t>
  </si>
  <si>
    <t>I do wish I could tell you my age but it's impossible. It keeps changing all the time.;Greer Garson;age                      103</t>
  </si>
  <si>
    <t>We accumulate our opinions at an age when our understanding is at its weakest.;Georg C. Lichtenberg;age                      103</t>
  </si>
  <si>
    <t>Experience is not what happens to a man; it is what a man does with what happens to him. Aldous Huxley                       103</t>
  </si>
  <si>
    <t>There are only two things wrong with C++:  The initial concept and the implementation.”– Bertrand Meyer                      103</t>
  </si>
  <si>
    <t>Faith is taking the first step even when you don't see the whole staircase.;Martin Luther King  Jr.;faith                     94</t>
  </si>
  <si>
    <t>Lend your friend $20. If he doesn’t pay you back then he’s not your friend. Money well spent. Ted Nicolas                     93</t>
  </si>
  <si>
    <t>I feel like everybody is against Floyd Mayweather. I don't get any respect.;Floyd Mayweather  Jr.;respect                     92</t>
  </si>
  <si>
    <t>Opportunity is missed by most people because it is dressed in overalls and looks like work. Thomas Edison                     91</t>
  </si>
  <si>
    <t>Happiness depends more on the inward disposition of mind than on outward circumstances. Benjamin Franklin                     87</t>
  </si>
  <si>
    <t>America is still mostly xenophobic and racist. That's the nature of America  I think.;Jerry Garcia;nature                     75</t>
  </si>
  <si>
    <t>World War II had a very important impact on the development of technology  as a whole.;Barry Commoner;war                     73</t>
  </si>
  <si>
    <t>If you want to stay in the business then you've got to be a bit shrewd  haven't you?;Katie Price;business                     70</t>
  </si>
  <si>
    <t>I know what it feels like to have the door slammed firmly in my face  so I'm cool with that.;Mos Def;cool                     68</t>
  </si>
  <si>
    <t>L.A. has a fantastic car scene and because the climate is so gentle  cars can last forever.;Lee Child;car                     67</t>
  </si>
  <si>
    <t>Our constitution works. Our great republic is a government of laws  not of men.;Gerald R. Ford;government                     66</t>
  </si>
  <si>
    <t>Sometimes it takes ten seconds to see some humor in your dilemmas  sometimes ten years.;Allen Klein;humor                     65</t>
  </si>
  <si>
    <t>If the only prayer you ever say in your entire life is thank you  it will be enough.;Meister Eckhart;life                     64</t>
  </si>
  <si>
    <t>I have a talent for happiness. I look with the eyes of a painter  and I see beauty.;Sylvia Kristel;beauty                     64</t>
  </si>
  <si>
    <t>It's funny the way most people love the dead. Once you are dead  you are made for life.;Jimi Hendrix;love                     63</t>
  </si>
  <si>
    <t>It's funny the way most people love the dead. Once you are dead  you are made for life.;Jimi Hendrix;life                     63</t>
  </si>
  <si>
    <t>My biggest regret is putting my body through fad diets - Atkins  cleanses  the hCG diet.;Jennie Garth;diet                    63</t>
  </si>
  <si>
    <t>Neither current events nor history show that the majority rule  or ever did rule.;Jefferson Davis;history                     62</t>
  </si>
  <si>
    <t>I'd like to grow up and be beautiful. I know it doesn't matter  but it doesn't hurt.;Kirsten Dunst;beauty                     62</t>
  </si>
  <si>
    <t>All the libel lawyers will tell you there's no libel any more  that everyone's given up.;Ian Hislop;legal                     61</t>
  </si>
  <si>
    <t>If you can eat 70 percent raw or introduce raw into your diet  it will help your health.;Carol Alt;health                     61</t>
  </si>
  <si>
    <t>My mom was always really healthy and cautious about her diet  so I'm not a big sugar guy.;Paul Walker;mom                     60</t>
  </si>
  <si>
    <t>You actually don't want people thinking your product is cool  because then you're a fad.;Sean Parker;cool                     60</t>
  </si>
  <si>
    <t>Forbidden pleasures alone are loved immoderately when lawful  they do not excite desire.;Quintilian;alone                     60</t>
  </si>
  <si>
    <t>Movies are not scripts - movies are films they're not books  they're not the theatre.;Nicolas Roeg;movies                     59</t>
  </si>
  <si>
    <t>I saw a woman wearing a sweatshirt with Guess on it. I said  Thyroid problem?;Arnold Schwarzenegger;funny                     59</t>
  </si>
  <si>
    <t>Death is the veil which those who live call life They sleep  and it is lifted.;Percy Bysshe Shelley;death                     59</t>
  </si>
  <si>
    <t>Love has always been the most important business in my life  I should say the only one.;Stendhal;business                     59</t>
  </si>
  <si>
    <t>You see so many earnest characters in movies all the time  everyone has a purpose.;Joaquin Phoenix;movies                     57</t>
  </si>
  <si>
    <t>I went to the doctor and he said I had acute appendicitis  and I said compared to who?;Jay London;medical                     57</t>
  </si>
  <si>
    <t>The world is full of willing people some willing to work  the rest willing to let them.;Robert Frost;work                     56</t>
  </si>
  <si>
    <t>Strong characters are brought out by change of situation  and gentle ones by permanence.;Jean Paul;wisdom                     56</t>
  </si>
  <si>
    <t>I never stopped studying Buddhism. In the past few years  in between movies  I do a retreat.;Jet Li;movies                    56</t>
  </si>
  <si>
    <t>I love cats because I enjoy my home and little by little  they become its visible soul.;Jean Cocteau;love                     56</t>
  </si>
  <si>
    <t>I love cats because I enjoy my home and little by little  they become its visible soul.;Jean Cocteau;home                     56</t>
  </si>
  <si>
    <t>Now that the House of Commons is trying to become useful  it does a great deal of harm.;Oscar Wilde;great                     56</t>
  </si>
  <si>
    <t>The future will be the child of the past and the present  even if a rebellious child.;George Crumb;future                     56</t>
  </si>
  <si>
    <t>Faith keeps many doubts in her pay. If I could not doubt  I should not believe.;Henry David Thoreau;faith                     56</t>
  </si>
  <si>
    <t>Strong characters are brought out by change of situation  and gentle ones by permanence.;Jean Paul;change                     56</t>
  </si>
  <si>
    <t>Success is the progressive realization of predetermined  worthwhile  personal goals.;Paul J. Meyer;success                    55</t>
  </si>
  <si>
    <t>Much learning shows how little mortals know much wealth  how little wordings enjoy.;Edward Young;learning                     55</t>
  </si>
  <si>
    <t>There are three ingredients in the good life: learning  earning and yearning.;Christopher Morley;learning                     54</t>
  </si>
  <si>
    <t>You don't despair about something like the Middle East  you just do the best you can.;P. J. O'Rourke;best                     54</t>
  </si>
  <si>
    <t>If there's no relationship with a father who's absent  nobody talks about it.;Charles Rangel;relationship                     53</t>
  </si>
  <si>
    <t>Great men or men of great gifts you shall easily find  but symmetrical men never.;Ralph Waldo Emerson;men                     53</t>
  </si>
  <si>
    <t>Never apologize for showing feeling. When you do so  you apologize for the truth.;Benjamin Disraeli;truth                     51</t>
  </si>
  <si>
    <t>I shall always respect the composer. If I embellish  it is his idea I am embellishing.;Kate Smith;respect                     51</t>
  </si>
  <si>
    <t>To be successful in life what you need is education  not literacy and degrees.;Munshi Premchand;education                     51</t>
  </si>
  <si>
    <t>But while success and failure depend on conditions  the mind neither waxes nor wanes.;Bodhidharma;success                     50</t>
  </si>
  <si>
    <t>Many people are in the dark when it comes to money  and I'm going to turn on the lights.;Suze Orman;money                     50</t>
  </si>
  <si>
    <t>A woman can bring a new love to each man she loves  providing there are not too many.;Marilyn Monroe;love                     50</t>
  </si>
  <si>
    <t>But while success and failure depend on conditions  the mind neither waxes nor wanes.;Bodhidharma;failure                     50</t>
  </si>
  <si>
    <t>Courage consists not in blindly overlooking danger  but in seeing it  and conquering it.;Jean Paul;courage                    50</t>
  </si>
  <si>
    <t>I paint self-portraits because I am so often alone  because I am the person I know best.;Frida Kahlo;best                     50</t>
  </si>
  <si>
    <t>An artist is always alone - if he is an artist. No  what the artist needs is loneliness.;Henry Miller;art                     50</t>
  </si>
  <si>
    <t>So I think you have to marry for the right reasons  and marry the right person.;Anne Bancroft;anniversary                     50</t>
  </si>
  <si>
    <t>There are still many causes worth sacrificing for  so much history yet to be made.;Michelle Obama;history                     49</t>
  </si>
  <si>
    <t>Perfection is immutable. But for things imperfect  change is the way to perfect them.;Owen Feltham;change                     49</t>
  </si>
  <si>
    <t>The best minds are not in government. If any were  business would steal them away.;Ronald Reagan;business                     49</t>
  </si>
  <si>
    <t>It is the nature of the wise to resist pleasures  but the foolish to be a slave to them.;Epictetus;wisdom                     48</t>
  </si>
  <si>
    <t>It is the nature of the wise to resist pleasures  but the foolish to be a slave to them.;Epictetus;nature                     48</t>
  </si>
  <si>
    <t>Character may be manifested in the great moments  but it is made in the small ones.;Phillips Brooks;great                     48</t>
  </si>
  <si>
    <t>While I thought that I was learning how to live  I have been learning how to die.;Leonardo da Vinci;death                     47</t>
  </si>
  <si>
    <t>But I was going to be a teacher my entire life  so I wasn't counting on money to much.;Clay Aiken;teacher                     46</t>
  </si>
  <si>
    <t>Our prayers should be for blessings in general  for God knows best what is good for us.;Socrates;religion                     46</t>
  </si>
  <si>
    <t>If you ask me what I came into this life to do  I will tell you: I came to live out loud.;Emile Zola;life                     46</t>
  </si>
  <si>
    <t>I grew up playing music and enjoying good food  friends and family in my own backyard.;Rodney Atkins;food                     46</t>
  </si>
  <si>
    <t>All those vitamins aren't to keep death at bay  they're to keep deterioration at bay.;Jeanne Moreau;death                     46</t>
  </si>
  <si>
    <t>It is not easy to find happiness in ourselves  and it is not possible to find it elsewhere. Agnes Repplier                    45</t>
  </si>
  <si>
    <t>I look back on my life like a good day's work  it was done and I am satisfied with it.;Grandma Moses;work                     45</t>
  </si>
  <si>
    <t>Sports can unify the Iraqi people - no Sunnis  no Shiites  just sport for the country.;Dana Hussein;sports                    45</t>
  </si>
  <si>
    <t>I look back on my life like a good day's work  it was done and I am satisfied with it.;Grandma Moses;life                     45</t>
  </si>
  <si>
    <t>I look back on my life like a good day's work  it was done and I am satisfied with it.;Grandma Moses;good                     45</t>
  </si>
  <si>
    <t>When I was about 12 years old back in Houston  my Dad used to take us to the driving range.;Ron White;dad                     45</t>
  </si>
  <si>
    <t>My wife and I have always trusted each other  and I have to thank her strength.;Anthony Anderson;strength                     44</t>
  </si>
  <si>
    <t>I deepen my experience of God through prayer  meditation  and forgiveness.;Marianne Williamson;forgiveness                    44</t>
  </si>
  <si>
    <t>Selfishness must always be forgiven you know  because there is no hope of a cure.;Jane Austen;forgiveness                     44</t>
  </si>
  <si>
    <t>As for those grapefruit and buttermilk diets  I'll take roast chicken and dumplings.;Hattie McDaniel;diet                     44</t>
  </si>
  <si>
    <t>Live as brave men and if fortune is adverse  front its blows with brave hearts.;Marcus Tullius Cicero;men                     43</t>
  </si>
  <si>
    <t>Even when I'm playing someone named Fat Amy  I'm all about confidence and attitude.;Rebel Wilson;attitude                     43</t>
  </si>
  <si>
    <t>I can support going in after Saddam Hussein  but I want to make sure I don't go alone.;John Dingell;alone                     43</t>
  </si>
  <si>
    <t>My first job was in retail at the age of 14  and I have worked in the industry ever since.;Rachel Roy;age                     43</t>
  </si>
  <si>
    <t>Our greatest glory is not in never failing  but in rising up every time we fail.;Ralph Waldo Emerson;time                     42</t>
  </si>
  <si>
    <t>I've seen the greatest actors in the world  transcendent talents  who can't find a home.;Laura Linney;home                    42</t>
  </si>
  <si>
    <t>If you have a particular faith or religion  that is good. But you can survive without it.;Dalai Lama;good                     42</t>
  </si>
  <si>
    <t>If all the economists were laid end to end  they'd never reach a conclusion.;George Bernard Shaw;business                     42</t>
  </si>
  <si>
    <t>When you cease to dream you cease to live. Malcolm Forbes  chairman and editor in chief of Forbes Magazine                    42</t>
  </si>
  <si>
    <t>Morality comes with the sad wisdom of age  when the sense of curiosity has withered.;Graham Greene;wisdom                     41</t>
  </si>
  <si>
    <t>I'm fascinated with all kinds of religion  but I'm not committed to any specific one.;Sheryl Lee;religion                     41</t>
  </si>
  <si>
    <t>Wisdom is the knowledge of good and evil  not the strength to choose between the two.;John Cheever;wisdom                     40</t>
  </si>
  <si>
    <t>Our deeds still travel with us from afar  and what we have been makes us what we are.;George Eliot;travel                     40</t>
  </si>
  <si>
    <t>I have great expectations for the future  because the past was highly overrated.;Sylvester Stallone;great                     40</t>
  </si>
  <si>
    <t>In this age of media and Internet access  we are much more talkative than ever before.;David Duchovny;age                     40</t>
  </si>
  <si>
    <t>To retain respect for sausages and laws  one must not watch them in the making.;Otto von Bismarck;respect                     39</t>
  </si>
  <si>
    <t>The bad gains respect through imitation  the good loses it especially in art.;Friedrich Nietzsche;respect                     39</t>
  </si>
  <si>
    <t>I've never preached one sermon on money  on just finances. I want to stay away from it.;Joel Osteen;money                     39</t>
  </si>
  <si>
    <t>The just is close to the people's heart  but the merciful is close to the heart of God.;Khalil Gibran;god                     39</t>
  </si>
  <si>
    <t>Men marry because they are tired women  because they are curious both are disappointed.;Oscar Wilde;women                     38</t>
  </si>
  <si>
    <t>When a thought takes one's breath away  a grammar lesson seems an impertinence.;Thomas W. Higginson;humor                     38</t>
  </si>
  <si>
    <t>Older people shouldn't eat health food  they need all the preservatives they can get.;Robert Orben;health                     38</t>
  </si>
  <si>
    <t>It is not death that a man should fear  but he should fear never beginning to live.;Marcus Aurelius;death                     38</t>
  </si>
  <si>
    <t>There is greatness in the fear of God  contentment in faith of God  and honour in humility.;Abu Bakr;faith                    37</t>
  </si>
  <si>
    <t>When you travel so many weeks a year  it's always nice to have a home-cooked meal.;Maria Sharapova;travel                     36</t>
  </si>
  <si>
    <t>One cannot weep for the entire world  it is beyond human strength. One must choose.;Jean Anouilh;strength                     36</t>
  </si>
  <si>
    <t>Whether we call it religion or faith  we all battle for a balanced integrated soul.;Vera Farmiga;religion                     36</t>
  </si>
  <si>
    <t>A sense of freedom is something that  happily  comes with age and life experience.;Diane Keaton;experience                    36</t>
  </si>
  <si>
    <t>I count religion but a childish toy  and hold there is no sin but ignorance.;Christopher Marlowe;religion                     35</t>
  </si>
  <si>
    <t>If we tried to write about politics  you'd realize that we're all a bunch of idiots.;Mark Hoppus;politics                     35</t>
  </si>
  <si>
    <t>Marriage is a wonderful institution  but who would want to live in an institution?;H. L. Mencken;marriage                     35</t>
  </si>
  <si>
    <t>Caesar might have married Cleopatra  but he had a wife at home. There's always something.;Will Cuppy;home                     35</t>
  </si>
  <si>
    <t>Wisdom is the abstract of the past  but beauty is the promise of the future.;Oliver Wendell Holmes;wisdom                     34</t>
  </si>
  <si>
    <t>If you think your teacher is tough  wait until you get a boss. He doesn't have tenure.;Bill Gates;teacher                     34</t>
  </si>
  <si>
    <t>But men are so full of greed today  they'll sell anything for a little piece of money.;Little Richard;men                     34</t>
  </si>
  <si>
    <t>Wisdom is the abstract of the past  but beauty is the promise of the future.;Oliver Wendell Holmes;future                     34</t>
  </si>
  <si>
    <t>We need two kinds of acquaintances  one to complain to  while to the others we boast.;Logan P. Smith;funny                    34</t>
  </si>
  <si>
    <t>Wisdom is the abstract of the past  but beauty is the promise of the future.;Oliver Wendell Holmes;beauty                     34</t>
  </si>
  <si>
    <t>I hope that when I'm 80 years old  people will still be talking about my wedding.;Jennifer Hudson;wedding                     33</t>
  </si>
  <si>
    <t>The best CEOs I know are teachers  and at the core of what they teach is strategy.;Michael Porter;teacher                     33</t>
  </si>
  <si>
    <t>Death is always around the corner  but often our society gives it inordinate help.;Carter Burwell;society                     33</t>
  </si>
  <si>
    <t>By all means let's be open-minded  but not so open-minded that our brains drop out.;Richard Dawkins;funny                     33</t>
  </si>
  <si>
    <t>To help a friend in need is easy  but to give him your time is not always opportune.;Charlie Chaplin;time                     32</t>
  </si>
  <si>
    <t>I never was a great Thatcher fan  and it wasn't a sad day in my life when she resigned.;Jim Broadbent;sad                     32</t>
  </si>
  <si>
    <t>There is no hope even that woman  with her right to vote  will ever purify politics.;Emma Goldman;politics                    32</t>
  </si>
  <si>
    <t>When you've seen beyond yourself  then you may find  peace of mind is waiting there.;George Harrison;peace                    32</t>
  </si>
  <si>
    <t>As soon go kindle fire with snow  as seek to quench the fire of love with words.;William Shakespeare;love                     32</t>
  </si>
  <si>
    <t>Our knowledge can only be finite  while our ignorance must necessarily be infinite.;Karl Popper;knowledge                     32</t>
  </si>
  <si>
    <t>I kind of call myself an atheist  I suppose - although quite a spiritual atheist  I hope.;Danny Boyle;hope                    32</t>
  </si>
  <si>
    <t>God gave me a voice to sing with  and when you have that  what other gimmick is there?;Whitney Houston;god                    32</t>
  </si>
  <si>
    <t>I was very interested in theatre  mostly in stage design. I did a little bit of acting.;Jim Henson;design                     32</t>
  </si>
  <si>
    <t>We were promised a simpler life  and technology has only complicated our lives.;Freeman Thomas;technology                     31</t>
  </si>
  <si>
    <t>I don't know the key to success  but the key to failure is trying to please everybody.;Bill Cosby;success                     31</t>
  </si>
  <si>
    <t>With religion I was always like  'Does it matter if it's true if it makes you happy?';Matt Stone;religion                     31</t>
  </si>
  <si>
    <t>I don't know the key to success  but the key to failure is trying to please everybody.;Bill Cosby;failure                     31</t>
  </si>
  <si>
    <t>I have a soft spot for art that  in terms of subject matter and material  is in bad taste.;Jerry Saltz;art                    31</t>
  </si>
  <si>
    <t>Our society is not a community  but merely a collection of isolated family units.;Valerie Solanas;society                     30</t>
  </si>
  <si>
    <t>Of all the songs I've recorded  'Amarillo By Morning' always sticks out in my mind.;George Strait;morning                     30</t>
  </si>
  <si>
    <t>Your face is your calling card  but you're not so famous that you can't go out.;Vincent Schiavelli;famous                     30</t>
  </si>
  <si>
    <t>My best friend just had a baby  and she's my age. So I'm a godmom now  which is crazy.;Kristen Stewart;age                    30</t>
  </si>
  <si>
    <t>For his heart was in his work  and the heart giveth grace unto every art.;Henry Wadsworth Longfellow;work                     29</t>
  </si>
  <si>
    <t>Wisdom prepares for the worst  but folly leaves the worst for the day when it comes.;Richard Cecil;wisdom                     29</t>
  </si>
  <si>
    <t>Give yourself entirely to God  enter and hide in the hidden ground of your soul.;Johannes Tauler;religion                     29</t>
  </si>
  <si>
    <t>To live a pure unselfish life  one must count nothing as one's own in the midst of abundance.;Buddha;life                     29</t>
  </si>
  <si>
    <t>It is only hope which is real  and reality is a bitterness and a deceit.;William Makepeace Thackeray;hope                     29</t>
  </si>
  <si>
    <t>My perfect guy wears converse  is totally laid back  and doesn't worry about being cool.;Selena Gomez;cool                    29</t>
  </si>
  <si>
    <t>Chance gives rise to thoughts  and chance removes them no art can keep or acquire them.;Blaise Pascal;art                     29</t>
  </si>
  <si>
    <t>I am only an average man but  by George  I work harder at it than the average man.;Theodore Roosevelt;work                    28</t>
  </si>
  <si>
    <t>I just want you to know that  when we talk about war  we're really talking about peace.;George W. Bush;war                    28</t>
  </si>
  <si>
    <t>When the sword is once drawn  the passions of men observe no bounds of moderation.;Alexander Hamilton;men                     28</t>
  </si>
  <si>
    <t>To fear love is to fear life  and those who fear life are already three parts dead.;Bertrand Russell;love                     28</t>
  </si>
  <si>
    <t>To fear love is to fear life  and those who fear life are already three parts dead.;Bertrand Russell;life                     28</t>
  </si>
  <si>
    <t>Knowledge has to be improved  challenged  and increased constantly  or it vanishes.;Peter Drucker;knowledge                   28</t>
  </si>
  <si>
    <t>Communism is a hateful thing  and a menace to peace and organized government.;Grover Cleveland;government                     28</t>
  </si>
  <si>
    <t>To fear love is to fear life  and those who fear life are already three parts dead.;Bertrand Russell;fear                     28</t>
  </si>
  <si>
    <t>When we have lost everything  including hope  life becomes a disgrace  and death a duty.;W. C. Fields;death                   28</t>
  </si>
  <si>
    <t>The best lack all conviction  while the worst are full of passionate intensity.;William Butler Yeats;best                     28</t>
  </si>
  <si>
    <t>After climbing a great hill  one only finds that there are many more hills to climb.;Nelson Mandela;great                     27</t>
  </si>
  <si>
    <t>Design is not making beauty  beauty emerges from selection  affinities  integration  love.;Louis Kahn;design                  27</t>
  </si>
  <si>
    <t>Design is not making beauty  beauty emerges from selection  affinities  integration  love.;Louis Kahn;beauty                  27</t>
  </si>
  <si>
    <t>No matter how busy you are  you must take time to make the other person feel important.;Mary Kay Ash;time                     26</t>
  </si>
  <si>
    <t>I am blood type O-positive  which I remember by staying 'optimistic positive.';Michael Weatherly;positive                     26</t>
  </si>
  <si>
    <t>We are by nature observers  and thereby learners. That is our permanent state.;Ralph Waldo Emerson;nature                     26</t>
  </si>
  <si>
    <t>Men are so necessarily mad  that not to be mad would amount to another form of madness.;Blaise Pascal;men                     26</t>
  </si>
  <si>
    <t>I know this sounds generic  but I'm so happy to be home with my husband  my family  and my dog.;Fergie;home                   26</t>
  </si>
  <si>
    <t>You're alone in your ideas  because you're the only one who knows what's possible.;Bethenny Frankel;alone                     26</t>
  </si>
  <si>
    <t>Every time I plant a seed  He say kill it before it grow  he say kill it before they grow.;Bob Marley;time                    25</t>
  </si>
  <si>
    <t>Everything's complicated  even those things that seem flat in their bleakness or sadness.;Nick Hornby;sad                     24</t>
  </si>
  <si>
    <t>I love romantic comedies  or romantic dramas - basically anything with love in it.;Rachel Bilson;romantic                     24</t>
  </si>
  <si>
    <t>I wake up in the morning  I do a little stretching exercises  pick up the horn and play.;Herb Alpert;music                    24</t>
  </si>
  <si>
    <t>It is not a lack of love  but a lack of friendship that makes unhappy marriages.;Friedrich Nietzsche;love                     24</t>
  </si>
  <si>
    <t>True love is like ghosts  which everyone talks about and few have seen.;Francois de La Rochefoucauld;love                     24</t>
  </si>
  <si>
    <t>I may be a living legend  but that sure don't help when I've got to change a flat tire.;Roy Orbison;funny                     24</t>
  </si>
  <si>
    <t>The World is my country  all mankind are my brethren  and to do good is my religion.;Thomas Paine;religion                    23</t>
  </si>
  <si>
    <t>Crime and legal stories  broadly speaking  are just where my interest happens to lie.;William Landay;legal                    23</t>
  </si>
  <si>
    <t>God not only plays dice  He also sometimes throws the dice where they cannot be seen.;Stephen Hawking;god                     23</t>
  </si>
  <si>
    <t>If you want to get laid  go to college. If you want an education  go to the library.;Frank Zappa;education                    23</t>
  </si>
  <si>
    <t>People who read poetry  for example  like the feel  the heft and the smell of a book.;Simon Armitage;poetry                   22</t>
  </si>
  <si>
    <t>Running clears my mind  and gives me a reason to get out of bed in the morning.;Ronnie O'Sullivan;morning                     22</t>
  </si>
  <si>
    <t>Humor distorts nothing  and only false gods are laughed off their earthly pedestals.;Agnes Repplier;humor                     22</t>
  </si>
  <si>
    <t>Fishes live in the sea  as men do a-land the great ones eat up the little ones.;William Shakespeare;great                     22</t>
  </si>
  <si>
    <t>Throughout the country  I see the same design problems and solutions over and over.;Douglas Wilson;design                     22</t>
  </si>
  <si>
    <t>When you're nearing 35  going  'Hey Dad  I can't make these payments ' just isn't cool.;Eleanor Mondale;cool                  22</t>
  </si>
  <si>
    <t>I've always been asked  'What is my favorite car?' and I've always said 'The next one.';Caroll Shelby;car                     22</t>
  </si>
  <si>
    <t>Unlike a lot of actors  my father encouraged all his kids to go into show business.;Jeff Bridges;business                     22</t>
  </si>
  <si>
    <t>Nearly everyone I met  worked with  or read about was my teacher  one way or another.;Loretta Young;teacher                   21</t>
  </si>
  <si>
    <t>Love consists in this  that two solitudes protect and touch and greet each other.;Rainer Maria Rilke;love                     21</t>
  </si>
  <si>
    <t>We must vote for hope  vote for life  vote for a brighter future for all of our loved ones.;Ed Markey;hope                    21</t>
  </si>
  <si>
    <t>In the business world  the rearview mirror is always clearer than the windshield.;Warren Buffett;business                     21</t>
  </si>
  <si>
    <t>When I got depressed  I watched Bruce Lee movies. I learned everything from Bruce Lee.;Jackie Chan;movies                     20</t>
  </si>
  <si>
    <t>To acquire knowledge  one must study but to acquire wisdom  one must observe.;Marilyn vos Savant;knowledge                    20</t>
  </si>
  <si>
    <t>Friendship is a word  the very sight of which in print makes the heart warm.;Augustine Birrell;friendship                     20</t>
  </si>
  <si>
    <t>You were born to win  but to be a winner  you must plan to win  prepare to win  and expect to win. Zig Ziglar                 20</t>
  </si>
  <si>
    <t>If you watch a game  it's fun. If you play it  it's recreation. If you work at it  it's golf.;Bob Hope;work                   19</t>
  </si>
  <si>
    <t>Joy in the universe  and keen curiosity about it all - that has been my religion.;John Burroughs;religion                     19</t>
  </si>
  <si>
    <t>This is God's world  not Satan's. Christians are the lawful heirs  not non-Christians.;Gary North;religion                    19</t>
  </si>
  <si>
    <t>If it's great stuff  the people who consume it are nourished. It's a positive force.;Manuel Puig;positive                     19</t>
  </si>
  <si>
    <t>Except for politics  no business is scrutinized more exhaustively than journalism.;Russell Baker;politics                     19</t>
  </si>
  <si>
    <t>Hold fast to dreams  for if dreams die  life is a broken-winged bird that cannot fly.;Langston Hughes;life                    19</t>
  </si>
  <si>
    <t>Lo! The poor Indian  whose untutored mind sees God in clouds  or hears him in the wind.;Alexander Pope;god                    19</t>
  </si>
  <si>
    <t>In order to succeed  your desire for success should be greater than your fear of failure.;Bill Cosby;fear                     19</t>
  </si>
  <si>
    <t>My faith experience  well  as you can imagine  you need a lot of faith to raise five boys.;Ann Romney;faith                   19</t>
  </si>
  <si>
    <t>Except for politics  no business is scrutinized more exhaustively than journalism.;Russell Baker;business                     19</t>
  </si>
  <si>
    <t>The truth is cruel  but it can be loved  and it makes free those who have loved it.;George Santayana;truth                    18</t>
  </si>
  <si>
    <t>Trust not yourself  but your defects to know  make use of every friend and every foe.;Alexander Pope;trust                    18</t>
  </si>
  <si>
    <t>When a fellow says  'It ain't the money but the principle of the thing ' it's the money.;Kin Hubbard;money                    18</t>
  </si>
  <si>
    <t>It's a sad moment  really  when parents first become a bit frightened of their children.;Ama Ata Aidoo;sad                    17</t>
  </si>
  <si>
    <t>In a relationship  when does the art of compromise become compromising?;Sarah Jessica Parker;relationship                     17</t>
  </si>
  <si>
    <t>The dream is real  my friends. The failure to realize it is the only unreality.;Toni Cade Bambara;failure                     17</t>
  </si>
  <si>
    <t>If thou art a man  admire those who attempt great things  even though they fail.;Lucius Annaeus Seneca;art                    17</t>
  </si>
  <si>
    <t>I think it's hard  the fact that there's a certain age that we can't have kids anymore.;Courteney Cox;age                     17</t>
  </si>
  <si>
    <t>Too often travel  instead of broadening the mind  merely lengthens the conversation.;Elizabeth Drew;travel                    16</t>
  </si>
  <si>
    <t>Poetry is an art  the easiest to dabble in  but the hardest to reach true excellence.;J. G. Stedman;poetry                    16</t>
  </si>
  <si>
    <t>Outside of a dog  a book is a man's best friend. Inside of a dog it's too dark to read.;Groucho Marx;best                     16</t>
  </si>
  <si>
    <t>'Beauty is truth  truth beauty ' - that is all ye know on earth  and all ye need to know.;John Keats;beauty                   16</t>
  </si>
  <si>
    <t>I chose my wife  as she did her wedding gown  for qualities that would wear well.;Oliver Goldsmith;wedding                    15</t>
  </si>
  <si>
    <t>I heard the old  old  men say 'all that's beautiful drifts away  like the waters.';William Butler Yeats;men                   15</t>
  </si>
  <si>
    <t>If God existed  and if He cared for humankind  He would never have given us religion.;Martin Amis;religion                    14</t>
  </si>
  <si>
    <t>For that again  is what all manner of religion essentially is: childish dependency.;Albert Ellis;religion                     14</t>
  </si>
  <si>
    <t>I would define  in brief  the poetry of words as the rhythmical creation of Beauty.;Edgar Allan Poe;poetry                    14</t>
  </si>
  <si>
    <t>When I am dead  I hope it may be said: His sins were scarlet  but his books were read.;Hilaire Belloc;hope                    14</t>
  </si>
  <si>
    <t>If I be worthy  I live for my God to teach the heathen  even though they may despise me.;Saint Patrick;god                    14</t>
  </si>
  <si>
    <t>I would define  in brief  the poetry of words as the rhythmical creation of Beauty.;Edgar Allan Poe;beauty                    14</t>
  </si>
  <si>
    <t>For one thing  I don't think that anybody in any war thinks of themselves as a hero.;Steven Spielberg;war                     13</t>
  </si>
  <si>
    <t>I'm for truth  no matter who tells it. I'm for justice  no matter who it's for or against.;Malcolm X;truth                    13</t>
  </si>
  <si>
    <t>Loneliness is  I think  people's biggest fear  whether they are conscious of it or not.;Andrew Stanton;fear                   13</t>
  </si>
  <si>
    <t>The irony is  going to work every day became the subject of probably my best poetry.;Philip Levine;poetry                     12</t>
  </si>
  <si>
    <t>In the mind  in the heart  I was always home. I always imagined  really  going back home.;Miriam Makeba;home                  11</t>
  </si>
  <si>
    <t>In the end  it's not the years in your life that count. It's the life in your years.;Abraham Lincoln;life                     10</t>
  </si>
  <si>
    <t>It's weird  I never wish anything bad upon anybody  except two or three old girlfriends.;Carrot Top;dating                    10</t>
  </si>
  <si>
    <t>The writer  when he is also an artist  is someone who admits what others don't dare reveal.;Elia Kazan;art                    10</t>
  </si>
  <si>
    <t>As a rule  my focus is on classical music  but I love jazz. I love everything  actually.;Julie Andrews;music                   9</t>
  </si>
  <si>
    <t>Thank you  God  for this good life and forgive us if we do not love it enough.;Garrison Keillor;forgiveness                    9</t>
  </si>
  <si>
    <t>Only time  education and plenty of good schooling will make anti-segregation work.;Nat King Cole;education                     9</t>
  </si>
  <si>
    <t>Of course  the ideal scenario for parenting is obviously two parents of a mature age.;Jennifer Aniston;age                     9</t>
  </si>
  <si>
    <t>Teach us  O Lord  the disciplines of patience  for to wait is often harder than to work.;Peter Marshall;work                   8</t>
  </si>
  <si>
    <t>Trust me  I have never written a speech in my life  and if I have my way  I never will.;Curt Schilling;trust                   8</t>
  </si>
  <si>
    <t>Remember  I'm a doctor's daughter. So obviously I'm interested in all medical things.;Nancy Reagan;medical                     8</t>
  </si>
  <si>
    <t>A person  who no matter how desperate the situation  gives others hope  is a true leader.;Daisaku Ikeda;hope                   8</t>
  </si>
  <si>
    <t>My fault  my failure  is not in the passions I have  but in my lack of control of them.;Jack Kerouac;failure                   8</t>
  </si>
  <si>
    <t>Travel  in the younger sort  is a part of education in the elder  a part of experience.;Francis Bacon;travel                   6</t>
  </si>
  <si>
    <t>For me  the highest level of sexual excitement is in a monogamous relationship.;Warren Beatty;relationship                     6</t>
  </si>
  <si>
    <t>My dad  bless him  was a musician. And his dad had thought that his music was rubbish.;Paul McCartney;music                    6</t>
  </si>
  <si>
    <t>I mean  whatever kills you kills you  and your death is authentic no matter how you die.;Jerry Garcia;death                    6</t>
  </si>
  <si>
    <t>Hunger  revenge  to sleep are petty foes  But only death the jealous eyes can close.;William Wycherley;death                   6</t>
  </si>
  <si>
    <t>Still  language is resilient  and poetry when it is pressured simply goes underground.;Diane Wakoski;poetry                    5</t>
  </si>
  <si>
    <t>Peace  if it ever exists  will not be based on the fear of war but on the love of peace.;Julien Benda;peace                    5</t>
  </si>
  <si>
    <t>Well  you can't trust most people in this game  period it can be a very shady business.;Marvin Hagler;trust                    4</t>
  </si>
  <si>
    <t>God  as Truth  has been for me a treasure beyond price. May He be so to every one of us.;Mahatma Gandhi;god                    3</t>
  </si>
  <si>
    <t>O  thou art fairer than the evening air clad in the beauty of a thousand stars.;Christopher Marlowe;beauty                     1</t>
  </si>
  <si>
    <t>I don't feel right unless I have a sport to play or at least a way to work up a sweat.;Hank Aaron;work                      102</t>
  </si>
  <si>
    <t>The only reason anyone goes to Broadway is because they can't get work in the movies.;Bette Davis;work                      102</t>
  </si>
  <si>
    <t>Most women's magazines simply try to mold women into bigger and better consumers.;Gloria Steinem;women                      102</t>
  </si>
  <si>
    <t>I think there are opportunities for women in comedies - how zany is up to them.;Jennifer Aniston;women                      102</t>
  </si>
  <si>
    <t>I want women to be liberated and still be able to have a nice ass and shake it.;Shirley MacLaine;women                      102</t>
  </si>
  <si>
    <t>I'm a heroine addict. I need to have sex with women who have saved someone's life.;Mitch Hedberg;women                      102</t>
  </si>
  <si>
    <t>All women become like their mothers. That is their tragedy. No man does. That's his.;Oscar Wilde;women                      102</t>
  </si>
  <si>
    <t>Women are incredible in groups together. Terrifying. Men have nothing on them.;Michael Hutchence;women                      102</t>
  </si>
  <si>
    <t>Women think with their whole bodies and they see things as a whole more than men do.;Dorothy Day;women                      102</t>
  </si>
  <si>
    <t>I feel there is something unexplored about woman that only a woman can explore.;Georgia O'Keeffe;women                      102</t>
  </si>
  <si>
    <t>I never realized until lately that women were supposed to be the inferior sex.;Katharine Hepburn;women                      102</t>
  </si>
  <si>
    <t>Doubt the conventional wisdom unless you can verify it with reason and experiment.;Steve Albini;wisdom                      102</t>
  </si>
  <si>
    <t>Has fortune dealt you some bad cards. Then let wisdom make you a good gamester.;Francis Quarles;wisdom                      102</t>
  </si>
  <si>
    <t>There is a trade off - as you grow older you gain wisdom but you lose spontaneity.;Kenny Rogers;wisdom                      102</t>
  </si>
  <si>
    <t>Knowledge is proud that it knows so much wisdom is humble that it knows no more.;William Cowper;wisdom                      102</t>
  </si>
  <si>
    <t>Wisdom doesn't necessarily come with age. Sometimes age just shows up all by itself.;Tom Wilson;wisdom                      102</t>
  </si>
  <si>
    <t>And we've got a toaster and everything. So there is no reason for the wedding.;Karl Pilkington;wedding                      102</t>
  </si>
  <si>
    <t>That sense of what happened in Europe in World War II has shaped a lot of my views.;Paul Wolfowitz;war                      102</t>
  </si>
  <si>
    <t>I was a soldier in WWII. The last couple of months of the war I was actually in combat.;Mel Brooks;war                      102</t>
  </si>
  <si>
    <t>Our poverty will be brought home to us to its full extent only after the war.;Joseph A. Schumpeter;war                      102</t>
  </si>
  <si>
    <t>I have been a gigantic Rolling Stones fan since approximately the Spanish-American War.;Dave Barry;war                      102</t>
  </si>
  <si>
    <t>You don't have to sort of enhance reality. There is nothing stranger than truth.;Annie Leibovitz;truth                      102</t>
  </si>
  <si>
    <t>All vital truth contains the memory of all that for which it is not true.;David Herbert Lawrence;truth                      102</t>
  </si>
  <si>
    <t>The truth is that parents are not really interested in justice. They just want quiet.;Bill Cosby;truth                      102</t>
  </si>
  <si>
    <t>There's a world of difference between truth and facts. Facts can obscure the truth.;Maya Angelou;truth                      102</t>
  </si>
  <si>
    <t>When a man assumes a public trust he should consider himself a public property.;Thomas Jefferson;trust                      102</t>
  </si>
  <si>
    <t>I just travel the world with my backpack and my cameras and a bunch of Clif bars.;Henry Rollins;travel                      102</t>
  </si>
  <si>
    <t>Time is the scarcest resource and unless it is managed nothing else can be managed.;Peter Drucker;time                      102</t>
  </si>
  <si>
    <t>I stopped loving my father a long time ago. What remained was the slavery to a pattern.;Anais Nin;time                      102</t>
  </si>
  <si>
    <t>There never was a truly great man that was not at the same time truly virtuous.;Benjamin Franklin;time                      102</t>
  </si>
  <si>
    <t>Peace is a journey of a thousand miles and it must be taken one step at a time.;Lyndon B. Johnson;time                      102</t>
  </si>
  <si>
    <t>An intelligent man is sometimes forced to be drunk to spend time with his fools.;Ernest Hemingway;time                      102</t>
  </si>
  <si>
    <t>I think people have a vague sense that the television system is changing.;Michael K. Powell;technology                      102</t>
  </si>
  <si>
    <t>The success of any great moral enterprise does not depend upon numbers.;William Lloyd Garrison;success                      102</t>
  </si>
  <si>
    <t>I rejected the notion that my race or sex would bar my success in life.;Constance Baker Motley;success                      102</t>
  </si>
  <si>
    <t>In most things success depends on knowing how long it takes to succeed.;Charles de Montesquieu;success                      102</t>
  </si>
  <si>
    <t>Whosoever desires constant success must change his conduct with the times.;Niccolo Machiavelli;success                      102</t>
  </si>
  <si>
    <t>Those who have succeeded at anything and don't mention luck are kidding themselves.;Larry King;success                      102</t>
  </si>
  <si>
    <t>Work is not man's punishment. It is his reward and his strength and his pleasure.;George Sand;strength                      102</t>
  </si>
  <si>
    <t>We all have enough strength to endure the misfortunes of others.;Francois de La Rochefoucauld;strength                      102</t>
  </si>
  <si>
    <t>My greatest strength as a consultant is to be ignorant and ask a few questions.;Peter Drucker;strength                      102</t>
  </si>
  <si>
    <t>There are almost no sports within which mortal accidents are not a reality.;Dietrich Mateschitz;sports                      102</t>
  </si>
  <si>
    <t>It's good sportsmanship to not pick up lost golf balls while they are still rolling.;Mark Twain;sports                      102</t>
  </si>
  <si>
    <t>The spirit of truth and the spirit of freedom - these are the pillars of society.;Henrik Ibsen;society                      102</t>
  </si>
  <si>
    <t>It's no measure of health to be well adjusted to a profoundly sick society.;Jiddu Krishnamurti;society                      102</t>
  </si>
  <si>
    <t>I should tie myself to no particular system of society other than of socialism.;Nelson Mandela;society                      102</t>
  </si>
  <si>
    <t>A people that values its privileges above its principles soon loses both.;Dwight D. Eisenhower;society                      102</t>
  </si>
  <si>
    <t>Just because a situation is grim doesn't mean you don't have every right to smile.;Rashida Jones;smile                      102</t>
  </si>
  <si>
    <t>No science is immune to the infection of politics and the corruption of power.;Jacob Bronowski;science                      102</t>
  </si>
  <si>
    <t>Hugh Grant is the main man. He's the number one romantic comedy man in the world.;Sam Elliott;romantic                      102</t>
  </si>
  <si>
    <t>Ninety-nine percent of people now call me The Hoff - and it's out of respect.;David Hasselhoff;respect                      102</t>
  </si>
  <si>
    <t>Respect commands itself and can neither be given nor withheld when it is due.;Eldridge Cleaver;respect                      102</t>
  </si>
  <si>
    <t>I work with people I admire and respect. It's never because of who they are.;Alexander McQueen;respect                      102</t>
  </si>
  <si>
    <t>The government must pursue a course of complete neutrality toward religion.;John Paul Stevens;religion                      102</t>
  </si>
  <si>
    <t>The basic assumption of the secular society is that modernity overcomes religion.;Ulrich Beck;religion                      102</t>
  </si>
  <si>
    <t>Plato's philosophy is a dignified preface to future religion.;Karl Wilhelm Friedrich Schlegel;religion                      102</t>
  </si>
  <si>
    <t>Patriotism is a kind of religion it is the egg from which wars are hatched.;Guy de Maupassant;religion                      102</t>
  </si>
  <si>
    <t>Aim at heaven and you will get earth thrown in. Aim at earth and you get neither.;C. S. Lewis;religion                      102</t>
  </si>
  <si>
    <t>There is no relationship between the gestures and what an orchestra will do.;James Levine;relationship                      102</t>
  </si>
  <si>
    <t>In a relationship you want to treat people the way you want to be treated.;Bradley Cooper;relationship                      102</t>
  </si>
  <si>
    <t>We have a strange and wonderful relationship - he's strange and I'm wonderful.;Mike Ditka;relationship                      102</t>
  </si>
  <si>
    <t>Power in defense of freedom is greater than power in behalf of tyranny and oppression.;Malcolm X;power                      102</t>
  </si>
  <si>
    <t>Liberty consists in the power of doing that which is permitted by the law.;Marcus Tullius Cicero;power                      102</t>
  </si>
  <si>
    <t>Do not pray for tasks equal to your powers. Pray for powers equal to your tasks.;Phillips Brooks;power                      102</t>
  </si>
  <si>
    <t>It's amazing how a competitive nature can turn a negative into something positive.;Barry Mann;positive                      102</t>
  </si>
  <si>
    <t>The birth of democracy in Iraq is one of the great positive changes of our era.;Ernest Istook;positive                      102</t>
  </si>
  <si>
    <t>In everyday things the law of sacrifice takes the form of positive duty.;James Anthony Froude;positive                      102</t>
  </si>
  <si>
    <t>I just feel like I'm a very lucky person to have a new life outside of politics.;Ann Richards;politics                      102</t>
  </si>
  <si>
    <t>I don't think consensus-building politics is what I'm meant to be doing.;Christopher Hitchens;politics                      102</t>
  </si>
  <si>
    <t>University politics are vicious precisely because the stakes are so small.;Henry A. Kissinger;politics                      102</t>
  </si>
  <si>
    <t>Politics is such a torment that I advise everyone I love not to mix with it.;Thomas Jefferson;politics                      102</t>
  </si>
  <si>
    <t>One has only as much morality as one has philosophy and poetry.;Karl Wilhelm Friedrich Schlegel;poetry                      102</t>
  </si>
  <si>
    <t>One merit of poetry few persons will deny: it says more and in fewer words than prose.;Voltaire;poetry                      102</t>
  </si>
  <si>
    <t>To be prepared for war is one of the most effective means of preserving peace.;George Washington;peace                      102</t>
  </si>
  <si>
    <t>There are no points of the compass on the chart of true patriotism.;Robert Charles Winthrop;patriotism                      102</t>
  </si>
  <si>
    <t>I'm trying to break any chain of negative parenting that I might have survived.;Eddie Vedder;parenting                      102</t>
  </si>
  <si>
    <t>Children are our second chance to have a great parent-child relationship.;Laura Schlessinger;parenting                      102</t>
  </si>
  <si>
    <t>All water has a perfect memory and is forever trying to get back to where it was.;Toni Morrison;nature                      102</t>
  </si>
  <si>
    <t>Flowers are the sweetest things God ever made and forgot to put a soul into.;Henry Ward Beecher;nature                      102</t>
  </si>
  <si>
    <t>One must ask children and birds how cherries and strawberries taste.;Johann Wolfgang von Goethe;nature                      102</t>
  </si>
  <si>
    <t>A lot of my music is slow and subtle. The subtly is what I enjoy about making music.;Norah Jones;music                      102</t>
  </si>
  <si>
    <t>The way I feel about music is that there is no right and wrong. Only true and false.;Fiona Apple;music                      102</t>
  </si>
  <si>
    <t>My life so common it disappears and sometimes even music cannot substitute for tears.;Paul Simon;music                      102</t>
  </si>
  <si>
    <t>I never gave up on country music because I knew what I was doing was not that bad.;Willie Nelson;music                      102</t>
  </si>
  <si>
    <t>The music business is motivated by money. Music is motivated by energy and feelings.;Erykah Badu;music                      102</t>
  </si>
  <si>
    <t>Great art is as irrational as great music. It is mad with its own loveliness.;George Jean Nathan;music                      102</t>
  </si>
  <si>
    <t>The words of kindness are more healing to a drooping heart than balm or honey.;Sarah Fielding;movingon                      102</t>
  </si>
  <si>
    <t>A lot of action movies today seem to have scenes that just lead up to the action.;Jason Statham;movies                      102</t>
  </si>
  <si>
    <t>A lot of times you get credit for stuff in your movies you didn't intend to be there.;Spike Lee;movies                      102</t>
  </si>
  <si>
    <t>I think there's a real joy in going to see movies when you discover them yourself.;Jeff Bridges;movies                      102</t>
  </si>
  <si>
    <t>Perseverance is not a long race it is many short races one after the other.;Walter Elliot;motivational                      102</t>
  </si>
  <si>
    <t>The sound of the blades on the ice in the morning is like smelling fresh coffee.;Tara Lipinski;morning                      102</t>
  </si>
  <si>
    <t>Cinema in India is like brushing your teeth in the morning. You can't escape it.;Shahrukh Khan;morning                      102</t>
  </si>
  <si>
    <t>A bachelor is a man who comes to work each morning from a different direction.;Sholom Aleichem;morning                      102</t>
  </si>
  <si>
    <t>It's always such a joy that you wake up in the morning and there's work to do.;Jerome Lawrence;morning                      102</t>
  </si>
  <si>
    <t>The music business is motivated by money. Music is motivated by energy and feelings.;Erykah Badu;money                      102</t>
  </si>
  <si>
    <t>Victory is everything. You can spend the money but you can never spend the memories.;Ken Venturi;money                      102</t>
  </si>
  <si>
    <t>There are two things people want more than sex and money... recognition and praise.;Mary Kay Ash;money                      102</t>
  </si>
  <si>
    <t>The safe way to double your money is to fold it over once and put it in your pocket.;Kin Hubbard;money                      102</t>
  </si>
  <si>
    <t>It is a fact that around the world the elites of every country are making money.;Hillary Clinton;money                      102</t>
  </si>
  <si>
    <t>My mom loved rock 'n roll. My father hated it. We couldn't play it when he was around.;Patti Smith;mom                      102</t>
  </si>
  <si>
    <t>I'm not a religious person. My mom was of Jewish blood and my dad was Protestant.;Daniel Radcliffe;mom                      102</t>
  </si>
  <si>
    <t>Men should pledge themselves to nothing for reflection makes a liar of their resolution.;Sophocles;men                      102</t>
  </si>
  <si>
    <t>The story of the human race is the story of men and women selling themselves short.;Abraham Maslow;men                      102</t>
  </si>
  <si>
    <t>All men are not created equal but should be treated as though they were under the law.;Andy Rooney;men                      102</t>
  </si>
  <si>
    <t>It is in the character of very few men to honor without envy a friend who has prospered.;Aeschylus;men                      102</t>
  </si>
  <si>
    <t>Violent men have not been known in history to die to a man. They die up to a point.;Mahatma Gandhi;men                      102</t>
  </si>
  <si>
    <t>Dream no small dreams for they have no power to move the hearts of men.;Johann Wolfgang von Goethe;men                      102</t>
  </si>
  <si>
    <t>Synergy and serendipity often play a big part in medical and scientific advances.;Julie Bishop;medical                      102</t>
  </si>
  <si>
    <t>I regret to this day that I never went to college. I feel I should have been a doctor.;Ty Cobb;medical                      102</t>
  </si>
  <si>
    <t>The most important thing for a good marriage is to learn how to argue peaceably.;Anita Ekberg;marriage                      102</t>
  </si>
  <si>
    <t>We can't destroy the inequities between men and women until we destroy marriage.;Robin Morgan;marriage                      102</t>
  </si>
  <si>
    <t>I don't want marriage. You know why? Because I did that. I did it for 32 years.;Lynn Redgrave;marriage                      102</t>
  </si>
  <si>
    <t>Take this marriage thing seriously - it has to last all the way to the divorce.;Roseanne Barr;marriage                      102</t>
  </si>
  <si>
    <t>Marriage is really tough because you have to deal with feelings... and lawyers.;Richard Pryor;marriage                      102</t>
  </si>
  <si>
    <t>They say marriage will change you but it didn't change me. Being in love changed me.;R. Kelly;marriage                      102</t>
  </si>
  <si>
    <t>The comfortable estate of widowhood is the only hope that keeps up a wife's spirits.;John Gay;marriage                      102</t>
  </si>
  <si>
    <t>Marriage is a feast where the grace is sometimes better than the dinner.;Charles Caleb Colton;marriage                      102</t>
  </si>
  <si>
    <t>Marriage is a series of desperate arguments people feel passionately about.;Katharine Hepburn;marriage                      102</t>
  </si>
  <si>
    <t>Girls we love for what they are young men for what they promise to be.;Johann Wolfgang von Goethe;love                      102</t>
  </si>
  <si>
    <t>Spread love everywhere you go. Let no one ever come to you without leaving happier.;Mother Teresa;love                      102</t>
  </si>
  <si>
    <t>The major value in life is not what you get. The major value in life is what you become.;Jim Rohn;life                      102</t>
  </si>
  <si>
    <t>A man cannot be said to succeed in this life who does not satisfy one friend.;Henry David Thoreau;life                      102</t>
  </si>
  <si>
    <t>A hero is someone who has given his or her life to something bigger than oneself.;Joseph Campbell;life                      102</t>
  </si>
  <si>
    <t>Death and life have their determined appointments riches and honors depend upon heaven.;Confucius;life                      102</t>
  </si>
  <si>
    <t>But what is happiness except the simple harmony between a man and the life he leads?;Albert Camus;life                      102</t>
  </si>
  <si>
    <t>Life stands before me like an eternal spring with new and brilliant clothes.;Carl Friedrich Gauss;life                      102</t>
  </si>
  <si>
    <t>We are led by lawyers who do not understand either technology or balance sheets.;Thomas Friedman;legal                      102</t>
  </si>
  <si>
    <t>A major advantage of age is learning to accept people without passing judgment.;Liz Carpenter;learning                      102</t>
  </si>
  <si>
    <t>I believe it is time for new leadership that is able to leave the '70s behind.;Kim Campbell;leadership                      102</t>
  </si>
  <si>
    <t>I took a gamble to exercise leadership without losing my feminine nature.;Michelle Bachelet;leadership                      102</t>
  </si>
  <si>
    <t>More students have a better knowledge of pop culture than of the Constitution.;Charles Bowen;knowledge                      102</t>
  </si>
  <si>
    <t>The beginning of knowledge is the discovery of something we do not understand.;Frank Herbert;knowledge                      102</t>
  </si>
  <si>
    <t>A thorough knowledge of the Bible is worth more than a college education.;Theodore Roosevelt;knowledge                      102</t>
  </si>
  <si>
    <t>It takes an extraordinary intelligence to contemplate the obvious.;Alfred North Whitehead;intelligence                      102</t>
  </si>
  <si>
    <t>A year spent in artificial intelligence is enough to make one believe in God.;Alan Perlis;intelligence                      102</t>
  </si>
  <si>
    <t>I don't even call it violence when it's in self defense I call it intelligence.;Malcolm X;intelligence                      102</t>
  </si>
  <si>
    <t>Imagination is everything. It is the preview of life's coming attractions.;Albert Einstein;imagination                      102</t>
  </si>
  <si>
    <t>I've learned to have a sense of humor about myself. Lord knows everyone else does!;Debbie Gibson;humor                      102</t>
  </si>
  <si>
    <t>Insult is powerful. Insult begets both rage and humor and often at the same time.;Suzanne Fields;humor                      102</t>
  </si>
  <si>
    <t>I find intelligence sexy. I find a sense of humor sexy. I find sensitivity sexy.;Nicole Appleton;humor                      102</t>
  </si>
  <si>
    <t>Great men are rarely isolated mountain peaks they are the summits of ranges.;Thomas W. Higginson;humor                      102</t>
  </si>
  <si>
    <t>You can't study comedy it's within you. It's a personality. My humor is an attitude.;Don Rickles;humor                      102</t>
  </si>
  <si>
    <t>I try and reduce myself to an almost blank slate and hope to God that I am creative.;Ben Kingsley;hope                      102</t>
  </si>
  <si>
    <t>All I can do is leave it in God's hands and hope that my fans feel where I'm coming from.;Aaliyah;hope                      102</t>
  </si>
  <si>
    <t>There is hope for the future because God has a sense of humor and we are funny to God.;Bill Cosby;hope                      102</t>
  </si>
  <si>
    <t>I was taught a lot of Bible at home and had a voracious appetite for reading the Bible.;Amy Grant;home                      102</t>
  </si>
  <si>
    <t>I don't really consider myself one of those actors who takes his work home with him.;Jeff Bridges;home                      102</t>
  </si>
  <si>
    <t>I think there has been a great deal of valuable revisionism in women's history.;Antonia Fraser;history                      102</t>
  </si>
  <si>
    <t>I'm the only person of distinction who has ever had a depression named for him.;Herbert Hoover;history                      102</t>
  </si>
  <si>
    <t>People don't trust private health insurance companies for all the right reasons.;Bernie Sanders;health                      102</t>
  </si>
  <si>
    <t>It is no measure of health to be well adjusted to a profoundly sick society.;Jiddu Krishnamurti;health                      102</t>
  </si>
  <si>
    <t>The crown of life is neither happiness nor annihilation it is understanding.;Winifred Holtby;happiness                      102</t>
  </si>
  <si>
    <t>I don't think that sin and pursuing happiness are not necessarily the same thing.;Dan Savage;happiness                      102</t>
  </si>
  <si>
    <t>Some of us might find happiness if we quit struggling so desperately for it.;William Feather;happiness                      102</t>
  </si>
  <si>
    <t>High moral character is not a precondition for great moral accomplishments.;Christopher Hitchens;great                      102</t>
  </si>
  <si>
    <t>Great art is as irrational as great music. It is mad with its own loveliness.;George Jean Nathan;great                      102</t>
  </si>
  <si>
    <t>Nurture your minds with great thoughts. To believe in the heroic makes heroes.;Benjamin Disraeli;great                      102</t>
  </si>
  <si>
    <t>Governing a great nation is like cooking a small fish - too much handling will spoil it.;Lao Tzu;great                      102</t>
  </si>
  <si>
    <t>A few months after graduation I was working in films. It took off pretty quick.;Moira Kelly;graduation                      102</t>
  </si>
  <si>
    <t>A president who breaks the law is a threat to the very structure of our government.;Al Gore;government                      102</t>
  </si>
  <si>
    <t>I hate Iran. I hate the Iranian government. It's a cruel and evil government.;Doris Lessing;government                      102</t>
  </si>
  <si>
    <t>One way to make sure crime doesn't pay would be to let the government run it.;Ronald Reagan;government                      102</t>
  </si>
  <si>
    <t>Conquest is not in our principles. It is inconsistent with our government.;Thomas Jefferson;government                      102</t>
  </si>
  <si>
    <t>Here is my first principle of foreign policy: good government at home.;William E. Gladstone;government                      102</t>
  </si>
  <si>
    <t>Ignorant men don't know what good they hold in their hands until they've flung it away.;Sophocles;good                      102</t>
  </si>
  <si>
    <t>Always read something that will make you look good if you die in the middle of it.;P. J. O'Rourke;good                      102</t>
  </si>
  <si>
    <t>The aim of a college education is to teach you to know a good man when you see one.;William James;good                      102</t>
  </si>
  <si>
    <t>What the people want is very simple - they want an America as good as its promise.;Barbara Jordan;good                      102</t>
  </si>
  <si>
    <t>Sometimes I do get to places just when God's ready to have somebody click the shutter.;Ansel Adams;god                      102</t>
  </si>
  <si>
    <t>I don't hold that everybody has to love fashion. Some people like gardening.;Steven Cojocaru;gardening                      102</t>
  </si>
  <si>
    <t>I know I'm going to blow one day. My life is doomed the way it is. I have no future.;Mike Tyson;future                      102</t>
  </si>
  <si>
    <t>It's sort of an action flick. You can't be that funny trying to steal diamonds.;Anthony Anderson;funny                      102</t>
  </si>
  <si>
    <t>Life's pretty funny when you're objectively on the outside looking at it.;Philip Seymour Hoffman;funny                      102</t>
  </si>
  <si>
    <t>There's nothing cure or funny or lovable about being cheap. It's a total turn-off.;Doug Coupland;funny                      102</t>
  </si>
  <si>
    <t>I think the way to keep a friendship is to respect that everybody is different.;Emma Bunton;friendship                      102</t>
  </si>
  <si>
    <t>One's friends are that part of the human race with which one can be human.;George Santayana;friendship                      102</t>
  </si>
  <si>
    <t>Freedom and responsibility aren't interconnected things. They are the same thing.;Harry Browne;freedom                      102</t>
  </si>
  <si>
    <t>The spirit of truth and the spirit of freedom - these are the pillars of society.;Henrik Ibsen;freedom                      102</t>
  </si>
  <si>
    <t>I think there's some connection between absolute discipline and absolute freedom.;Alan Rickman;freedom                      102</t>
  </si>
  <si>
    <t>Health food may be good for the conscience but Oreos taste a hell of a lot better.;Robert Redford;food                      102</t>
  </si>
  <si>
    <t>It's not necessary to fear the prospect of failure but to be determined not to fail.;Jimmy Carter;fear                      102</t>
  </si>
  <si>
    <t>We were marching since we were babies and all we did was make Jane Fonda famous.;Robert Patrick;famous                      102</t>
  </si>
  <si>
    <t>It isn't necessary to be rich and famous to be happy. It's only necessary to be rich.;Alan Alda;famous                      102</t>
  </si>
  <si>
    <t>There's no road map on how to raise a family: it's always an enormous negotiation.;Meryl Streep;family                      102</t>
  </si>
  <si>
    <t>My experience of the world is that things left to themselves don't get right.;Thomas Huxley;experience                      102</t>
  </si>
  <si>
    <t>We learn from experience that men never learn anything from experience.;George Bernard Shaw;experience                      102</t>
  </si>
  <si>
    <t>There is nothing so easy to learn as experience and nothing so hard to apply.;Josh Billings;experience                      102</t>
  </si>
  <si>
    <t>When you have really exhausted an experience you always reverence and love it.;Albert Camus;experience                      102</t>
  </si>
  <si>
    <t>Education is what remains when we have forgotten all that we have been taught.;George Savile;education                      102</t>
  </si>
  <si>
    <t>Education can lift individuals out of poverty and into rewarding careers.;Christine Gregoire;education                      102</t>
  </si>
  <si>
    <t>A thorough knowledge of the Bible is worth more than a college education.;Theodore Roosevelt;education                      102</t>
  </si>
  <si>
    <t>Hold fast to dreams For when dreams go Life is a barren field Frozen with snow.;Langston Hughes;dreams                      102</t>
  </si>
  <si>
    <t>If I die prematurely I shall be saved from being bored to death at my own success.;Samuel Butler;death                      102</t>
  </si>
  <si>
    <t>I'm not a religious person. My mom was of Jewish blood and my dad was Protestant.;Daniel Radcliffe;dad                      102</t>
  </si>
  <si>
    <t>I've helped create over 400 jobs in the worst economy of my lifetime. That's cool.;Curt Schilling;cool                      102</t>
  </si>
  <si>
    <t>My e-mail address is actually my wife's e-mail address. I actually hate computers.;Joe Sakic;computers                      102</t>
  </si>
  <si>
    <t>Comic books aren't nerdy. You'd have to be an idiot to think computers are nerdy.;Adam Brody;computers                      102</t>
  </si>
  <si>
    <t>People don't change their behavior unless it makes a difference for them to do so.;Sharon Stone;change                      102</t>
  </si>
  <si>
    <t>Become a student of change. It is the only thing that will remain constant.;Anthony J. D'Angelo;change                      102</t>
  </si>
  <si>
    <t>A State without the means of some change is without the means of its conservation.;Edmund Burke;change                      102</t>
  </si>
  <si>
    <t>The only person who is educated is the one who has learned how to learn and change.;Carl Rogers;change                      102</t>
  </si>
  <si>
    <t>Change means that what was before wasn't perfect. People want things to be better.;Esther Dyson;change                      102</t>
  </si>
  <si>
    <t>I wouldn't say I was the best manager in the business. But I was in the top one.;Brian Clough;business                      102</t>
  </si>
  <si>
    <t>To talk about a relationship trivializes something that's nobody's business.;Jennifer Aniston;business                      102</t>
  </si>
  <si>
    <t>The movies are the only business where you can go out front and applaud yourself.;Will Rogers;business                      102</t>
  </si>
  <si>
    <t>The way to get things done is not to mind who gets the credit for doing them.;Benjamin Jowett;business                      102</t>
  </si>
  <si>
    <t>I just need to know that I did the very best I could and that I was true to myself.;Lenny Kravitz;best                      102</t>
  </si>
  <si>
    <t>Stubborn and ardent clinging to one's opinion is the best proof of stupidity.;Michel de Montaigne;best                      102</t>
  </si>
  <si>
    <t>The best thinking has been done in solitude. The worst has been done in turmoil.;Thomas A. Edison;best                      102</t>
  </si>
  <si>
    <t>To give and then not feel that one has given is the very best of all ways of giving.;Max Beerbohm;best                      102</t>
  </si>
  <si>
    <t>To copy beauty forfeits all pretense to fame to copy faults is want of sense.;Charles Churchill;beauty                      102</t>
  </si>
  <si>
    <t>Art ought never to be considered except in its relations with its ideal beauty.;Alfred de Vigny;beauty                      102</t>
  </si>
  <si>
    <t>For a writer only one form of patriotism exists: his attitude toward language.;Joseph Brodsky;attitude                      102</t>
  </si>
  <si>
    <t>Any authentic work of art must start an argument between the artist and his audience.;Rebecca West;art                      102</t>
  </si>
  <si>
    <t>Politics is the art of choosing between the disastrous and the unpalatable.;John Kenneth Galbraith;art                      102</t>
  </si>
  <si>
    <t>You use a glass mirror to see your face you use works of art to see your soul.;George Bernard Shaw;art                      102</t>
  </si>
  <si>
    <t>The architecture of a story can be a little bit different if it's a true story.;Joel Coen;architecture                      102</t>
  </si>
  <si>
    <t>Speak when you are angry - and you'll make the best speech you'll ever regret.;Laurence J. Peter;anger                      102</t>
  </si>
  <si>
    <t>Isn't it amazing how celebrity status preempts even the most ingrained hatreds?;Camryn Manheim;amazing                      102</t>
  </si>
  <si>
    <t>I can't write without a reader. It's precisely like a kiss - you can't do it alone.;John Cheever;alone                      102</t>
  </si>
  <si>
    <t>He alone is free who lives with free consent under the entire guidance of reason.;Baruch Spinoza;alone                      102</t>
  </si>
  <si>
    <t>It's kind of awkward to eat alone in a restaurant because everybody's looking at me.;Louis C. K.;alone                      102</t>
  </si>
  <si>
    <t>Every man must do two things alone he must do his own believing and his own dying.;Martin Luther;alone                      102</t>
  </si>
  <si>
    <t>I hate the idea that you shouldn't wear something just because you're a certain age.;Miuccia Prada;age                      102</t>
  </si>
  <si>
    <t>Most of the basic material a writer works with is acquired before the age of fifteen.;Willa Cather;age                      102</t>
  </si>
  <si>
    <t>Whoever marries the spirit of this age will find himself a widower in the next.;William Ralph Inge;age                      102</t>
  </si>
  <si>
    <t>I believe we should encourage children to sing and play instruments from an early age.;Mick Jagger;age                      102</t>
  </si>
  <si>
    <t>The real sadness of fifty is not that you change so much but that you change so little.;Max Lerner;age                      102</t>
  </si>
  <si>
    <t>It’s hardware that makes a machine fast.  It’s software that makes a fast machine slow.” – Craig Bruce                      102</t>
  </si>
  <si>
    <t>Opportunity is missed by most people because it is dressed in overalls and looks like work Thomas Edison                     90</t>
  </si>
  <si>
    <t>Studying literature at Harvard is like learning about women at the Mayo clinic.;Roy Blount  Jr.;learning                     90</t>
  </si>
  <si>
    <t>We must learn to live together as brothers or perish together as fools.;Martin Luther King  Jr.;learning                     90</t>
  </si>
  <si>
    <t>What better model of a synthesis than a nocturnal dream? Dreams simplify  don't they?;Manuel Puig;dreams                     72</t>
  </si>
  <si>
    <t>He who steals a little steals with the same wish as he who steals much  but with less power.;Plato;power                     70</t>
  </si>
  <si>
    <t>Our party must continue to strike fear in the heart of the white man  our real enemy!;Robert Mugabe;fear                     68</t>
  </si>
  <si>
    <t>And the attitude of faith is the very opposite of clinging to belief  of holding on.;Alan Watts;attitude                     68</t>
  </si>
  <si>
    <t>Back of every mistaken venture and defeat is the laughter of wisdom  if you listen.;Carl Sandburg;wisdom                     67</t>
  </si>
  <si>
    <t>Do not love leisure. Waste not a minute. Be bold. Realize the Truth  here and now!;Swami Sivananda;truth                     67</t>
  </si>
  <si>
    <t>If you want plenty of experience in dealing with difficult people  then have kids.;Bo Bennett;experience                     65</t>
  </si>
  <si>
    <t>Men of ill judgment ignore the good that lies within their hands  till they have lost it.;Sophocles;good                     64</t>
  </si>
  <si>
    <t>My doctors warned me repeatedly that if you don't stay positive  you don't do well.;Vince Flynn;positive                     63</t>
  </si>
  <si>
    <t>The motto of chivalry is also the motto of wisdom to serve all  but love only one.;Honore de Balzac;love                     62</t>
  </si>
  <si>
    <t>What is freedom of expression? Without the freedom to offend  it ceases to exist.;Salman Rushdie;freedom                     60</t>
  </si>
  <si>
    <t>Human judges can show mercy. But against the laws of nature  there is no appeal.;Arthur C. Clarke;nature                     59</t>
  </si>
  <si>
    <t>1913 wasn't a very good year. 1913 gave us the income tax  the 16th amendment and the IRS.;Ron Paul;good                     57</t>
  </si>
  <si>
    <t>Education forms the common mind. Just as the twig is bent  the tree's inclined.;Alexander Pope;education                     57</t>
  </si>
  <si>
    <t>I'm doing it because I choose it. And if it's not working  I can make a change.;Alanis Morissette;change                     57</t>
  </si>
  <si>
    <t>It is not enough to do your best you must know what to do  and then do your best.;W. Edwards Deming;best                     57</t>
  </si>
  <si>
    <t>I love cats because I enjoy my home and little by little  they become its visible soul.;Jean Cocteau;pet                     56</t>
  </si>
  <si>
    <t>Be able to be alone. Lose not the advantage of solitude  and the society of thyself.;Thomas Browne;alone                     55</t>
  </si>
  <si>
    <t>Whenever you find yourself on the side of the majority  it is time to pause and reflect.;Mark Twain;time                     54</t>
  </si>
  <si>
    <t>If we had 3 million exhibitionists and only one voyeur  nobody could make any money.;Albert Brooks;money                     54</t>
  </si>
  <si>
    <t>But I also want to have a family with children one day  which is very important to me.;Heidi Klum;family                     54</t>
  </si>
  <si>
    <t>Here's kind of my motto - if you're not happy at home  you're not happy anywhere else.;Angie Harmon;home                     53</t>
  </si>
  <si>
    <t>Happiness is not a matter of intensity but of balance  order  rhythm and harmony.;Thomas Merton;happiness                    53</t>
  </si>
  <si>
    <t>When you relinquish the desire to control your future  you can have more happiness.;Nicole Kidman;future                     53</t>
  </si>
  <si>
    <t>It's never been my purpose to become an American icon  or more famous or richer.;Juliette Binoche;famous                     53</t>
  </si>
  <si>
    <t>Tragedy is a hell of a teacher. It's much too strict  but it's a hell of a teacher.;Harlan Coben;teacher                     52</t>
  </si>
  <si>
    <t>I usually make up my mind about a man in ten seconds  and I very rarely change it.;Margaret Thatcher;men                     52</t>
  </si>
  <si>
    <t>Just do what must be done. This may not be happiness  but it is greatness.;George Bernard Shaw;happiness                     52</t>
  </si>
  <si>
    <t>I was a peripheral visionary. I could see the future  but only way off to the side.;Steven Wright;future                     52</t>
  </si>
  <si>
    <t>My dad was a musician and I traveled around with him  so it was something that I knew.;Taryn Manning;dad                     52</t>
  </si>
  <si>
    <t>I always feel like the art's there and I just see it  so it's not really a lot of work.;Damien Hirst;art                     52</t>
  </si>
  <si>
    <t>If you're going to put yourself above everybody else  you might end up alone.;Joseph Gordon-Levitt;alone                     52</t>
  </si>
  <si>
    <t>I wish I was a shredder that could play everything  but I don't have the patience.;Dave Navarro;patience                     50</t>
  </si>
  <si>
    <t>It's funny how a chubby kid can just be having fun  and people call it entertainment!;Garth Brooks;funny                     50</t>
  </si>
  <si>
    <t>The courage to be is the courage to accept oneself  in spite of being unacceptable.;Paul Tillich;courage                     50</t>
  </si>
  <si>
    <t>No person is your friend who demands your silence  or denies your right to grow.;Alice Walker;friendship                     49</t>
  </si>
  <si>
    <t>I only had a high school education and believe me  I had to cheat to get that.;Sparky Anderson;education                     49</t>
  </si>
  <si>
    <t>The essential job of government is to facilitate  not frustrate  job development.;Andrew Cuomo;government                    48</t>
  </si>
  <si>
    <t>All artists are people of growth. It's like food  you take the good and leave the rest.;Andrew Jack;food                     48</t>
  </si>
  <si>
    <t>The more we elaborate our means of communication  the less we communicate.;J. B. Priestley;communication                     48</t>
  </si>
  <si>
    <t>When you have that respect from your teammates  it makes it a lot more comfortable.;LeBron James;respect                     46</t>
  </si>
  <si>
    <t>If your best friend has stolen your girlfriend  it does become life and death.;Ben Kingsley;relationship                     46</t>
  </si>
  <si>
    <t>Once you say you're going to settle for second  that's what happens to you in life.;John F. Kennedy;life                     46</t>
  </si>
  <si>
    <t>When you stop having dreams and ideals - well  you might as well stop altogether.;Marian Anderson;dreams                     45</t>
  </si>
  <si>
    <t>We could never learn to be brave and patient  if there were only joy in the world.;Helen Keller;patience                     44</t>
  </si>
  <si>
    <t>I deepen my experience of God through prayer  meditation  and forgiveness.;Marianne Williamson;experience                    44</t>
  </si>
  <si>
    <t>Extracting oil from the tar sands is a nasty  polluting  energy-intensive business.;Jeff Goodell;business                    44</t>
  </si>
  <si>
    <t>She had lost the art of conversation but not  unfortunately  the power of speech.;George Bernard Shaw;art                    44</t>
  </si>
  <si>
    <t>I have some road rage inside of me. Traffic  especially in L.A.  is a pet peeve of mine.;Katie Holmes;pet                    43</t>
  </si>
  <si>
    <t>If God has allowed me to earn so much money  it is because He knows I give it all away.;Edith Piaf;money                     43</t>
  </si>
  <si>
    <t>Sleeping together is a euphemism for people  but tantamount to marriage with cats.;Marge Piercy;marriage                     43</t>
  </si>
  <si>
    <t>I am still far from being what I want to be  but with God's help I shall succeed.;Vincent Van Gogh;faith                     43</t>
  </si>
  <si>
    <t>I'm girlie in the sense that I like makeup  but I also love sports and man food.;Carrie Underwood;sports                     42</t>
  </si>
  <si>
    <t>I try and eat really healthy when I'm home  but I certainly don't eat worms and snakes.;Bear Grylls;home                     42</t>
  </si>
  <si>
    <t>Life is not a matter of holding good cards  but of playing a poor hand well.;Robert Louis Stevenson;good                     42</t>
  </si>
  <si>
    <t>He who builds a masjid in the way of Allah  God will build a house for him in the paradise.;Abu Bakr;god                     42</t>
  </si>
  <si>
    <t>Friendship! Mysterious cement of the soul  Sweet'ner of life  and solder of society.;Robert Blair;society                    41</t>
  </si>
  <si>
    <t>Music has charms to sooth a savage breast  to soften rocks  or bend a knotted oak.;William Congreve;music                    41</t>
  </si>
  <si>
    <t>Happiness is a wine of the rarest vintage  and seems insipid to a vulgar taste.;Logan P. Smith;happiness                     41</t>
  </si>
  <si>
    <t>You can be a mason and build 50 buildings  but it doesn't mean you can design one.;John Malkovich;design                     41</t>
  </si>
  <si>
    <t>Art is the stored honey of the human soul  gathered on wings of misery and travail.;Theodore Dreiser;art                     41</t>
  </si>
  <si>
    <t>If you wish to be a success in the world  promise everything  deliver nothing.;Napoleon Bonaparte;success                    40</t>
  </si>
  <si>
    <t>Science is the knowledge of consequences  and dependence of one fact upon another.;Thomas Hobbes;science                     40</t>
  </si>
  <si>
    <t>He that knew all that learning ever writ  Knew only this - that he knew nothing yet.;Aphra Behn;learning                     40</t>
  </si>
  <si>
    <t>I am always doing that which I cannot do  in order that I may learn how to do it.;Pablo Picasso;learning                     40</t>
  </si>
  <si>
    <t>Don't limit a child to your own learning  for he was born in another time.;Rabindranath Tagore;education                     40</t>
  </si>
  <si>
    <t>When men reach their sixties and retire  they go to pieces. Women go right on cooking.;Gail Sheehy;women                     39</t>
  </si>
  <si>
    <t>If all men knew what others say of them  there would not be four friends in the world.;Blaise Pascal;men                     39</t>
  </si>
  <si>
    <t>The civility which money will purchase  is rarely extended to those who have none.;Charles Dickens;money                     38</t>
  </si>
  <si>
    <t>Teachers have a chance to mold someone  inspire them. I hope all teachers realize that.;Kevin James;hope                     38</t>
  </si>
  <si>
    <t>If you hope for happiness in the world  hope for it from God  and not from the world.;David Brainerd;hope                    38</t>
  </si>
  <si>
    <t>Sometimes in the most tragic situation  something just profoundly funny happens.;David Hyde Pierce;funny                     38</t>
  </si>
  <si>
    <t>Older people shouldn't eat health food  they need all the preservatives they can get.;Robert Orben;funny                     38</t>
  </si>
  <si>
    <t>It is not death that a man should fear  but he should fear never beginning to live.;Marcus Aurelius;fear                     38</t>
  </si>
  <si>
    <t>I do not see my family life in any way  shape  or form as an opportunity for a photo.;Shania Twain;family                    38</t>
  </si>
  <si>
    <t>As a well-spent day brings happy sleep  so a life well spent brings happy death.;Leonardo da Vinci;death                     38</t>
  </si>
  <si>
    <t>The secret of improved plant breeding  apart from scientific knowledge  is love.;Luther Burbank;knowledge                    37</t>
  </si>
  <si>
    <t>Find a place inside where there's joy  and the joy will burn out the pain.;Joseph Campbell;inspirational                     37</t>
  </si>
  <si>
    <t>Religion flourishes in greater purity  without than with the aid of Government.;James Madison;government                     37</t>
  </si>
  <si>
    <t>The secret of improved plant breeding  apart from scientific knowledge  is love.;Luther Burbank;gardening                    37</t>
  </si>
  <si>
    <t>Brought up to respect the conventions  love had to end in marriage. I'm afraid it did.;Bette Davis;funny                     37</t>
  </si>
  <si>
    <t>There is greatness in the fear of God  contentment in faith of God  and honour in humility.;Abu Bakr;fear                    37</t>
  </si>
  <si>
    <t>Faith is not a thing which one 'loses ' we merely cease to shape our lives by it.;Georges Bernanos;faith                     37</t>
  </si>
  <si>
    <t>Lazy people tend not to take chances  but express themselves by tearing down other's work.;Ann Rule;work                     36</t>
  </si>
  <si>
    <t>Our wisdom comes from our experience  and our experience comes from our foolishness.;Sacha Guitry;wisdom                     36</t>
  </si>
  <si>
    <t>Labor disgraces no man unfortunately  you occasionally find men who disgrace labor.;Ulysses S. Grant;men                     36</t>
  </si>
  <si>
    <t>If we knew what it was we were doing  it would not be called research  would it?;Albert Einstein;learning                    36</t>
  </si>
  <si>
    <t>Happiness resides not in possessions  and not in gold  happiness dwells in the soul.;Democritus;happiness                    36</t>
  </si>
  <si>
    <t>Good buildings come from good people  ad all problems are solved by good design.;Stephen Gardiner;design                     36</t>
  </si>
  <si>
    <t>Muslims must believe that all power  success and victory comes from God alone.;Abu Bakar Bashir;religion                     35</t>
  </si>
  <si>
    <t>Love and compassion are necessities  not luxuries. Without them humanity cannot survive.;Dalai Lama;love                     35</t>
  </si>
  <si>
    <t>Meditation while walking has a long  noble history in ancient spiritual disciplines.;Andrew Weil;history                     35</t>
  </si>
  <si>
    <t>We provide food that customers love  day after day after day. People just want more of it.;Ray Kroc;food                     35</t>
  </si>
  <si>
    <t>And I think women have come a very  very long way  but they have a long way to go.;Lara Flynn Boyle;women                    34</t>
  </si>
  <si>
    <t>We are all serving a life sentence  and good behavior is our only hope for a pardon.;Douglas Horton;hope                     34</t>
  </si>
  <si>
    <t>For every minute you remain angry  you give up sixty seconds of peace of mind.;Ralph Waldo Emerson;peace                     33</t>
  </si>
  <si>
    <t>Every marriage is a mystery to me  even the one I'm in. So I'm no expert on it.;Hillary Clinton;marriage                     33</t>
  </si>
  <si>
    <t>For every minute you remain angry  you give up sixty seconds of peace of mind.;Ralph Waldo Emerson;anger                     33</t>
  </si>
  <si>
    <t>I guess I'm a very keen observer  and I'd like to think I have a good imagination.;Eric Bana;imagination                     32</t>
  </si>
  <si>
    <t>I always loved music. You know  my parents said I started singing when I was 4  in the car.;Bob Seger;car                    30</t>
  </si>
  <si>
    <t>My sense of humor is a turkey  and I pull it out of the oven and baste it in reality.;Tracy Morgan;humor                     29</t>
  </si>
  <si>
    <t>I am a great believer in luck  and I find the harder I work the more I have of it.;Stephen Leacock;great                     29</t>
  </si>
  <si>
    <t>If you live to be one hundred  you've got it made. Very few people die past that age.;George Burns;funny                     29</t>
  </si>
  <si>
    <t>Fatigue is what we experience  but it is what a match is to an atomic bomb.;Laura Hillenbrand;experience                     29</t>
  </si>
  <si>
    <t>For his heart was in his work  and the heart giveth grace unto every art.;Henry Wadsworth Longfellow;art                     29</t>
  </si>
  <si>
    <t>The sadness of the incomplete  the sadness that is often Life  but should never be Art.;E. M. Forster;art                    29</t>
  </si>
  <si>
    <t>So many stars lose their way  and with success become more neurotic  not less so.;Francesca Annis;success                    28</t>
  </si>
  <si>
    <t>In your thirst for knowledge  be sure not to drown in all the information.;Anthony J. D'Angelo;knowledge                     28</t>
  </si>
  <si>
    <t>When we have lost everything  including hope  life becomes a disgrace  and death a duty.;W. C. Fields;hope                   28</t>
  </si>
  <si>
    <t>History is a people's memory  and without a memory  man is demoted to the lower animals.;Malcom X;history                    28</t>
  </si>
  <si>
    <t>Part of it went on gambling  and part of it went on women. The rest I spent foolishly.;George Raft;women                     27</t>
  </si>
  <si>
    <t>I bought a house for my mom  I bought a house for my dad  I bought a house for my sister.;Trey Parker;mom                    27</t>
  </si>
  <si>
    <t>Motherhood is priced Of God  at price no man may dare To lessen or misunderstand.;Helen Hunt Jackson;mom                     27</t>
  </si>
  <si>
    <t>Motherhood is priced Of God  at price no man may dare To lessen or misunderstand.;Helen Hunt Jackson;god                     27</t>
  </si>
  <si>
    <t>Perhaps more than any other  the food industry is very sensitive to consumer demand.;Michael Pollan;food                     27</t>
  </si>
  <si>
    <t>No one can get an education  for of necessity education is a continuing process.;Louis L'Amour;education                     27</t>
  </si>
  <si>
    <t>I bought a house for my mom  I bought a house for my dad  I bought a house for my sister.;Trey Parker;dad                    27</t>
  </si>
  <si>
    <t>If you don't like something  change it. If you can't change it  change your attitude.;Maya Angelou;change                    27</t>
  </si>
  <si>
    <t>If you want to go somewhere  it is best to find someone who has already been there.;Robert Kiyosaki;best                     27</t>
  </si>
  <si>
    <t>Since love grows within you  so beauty grows. For love is the beauty of the soul.;Saint Augustine;beauty                     27</t>
  </si>
  <si>
    <t>Women may not have it easy  but we are given a fairer chance to reach for the top.;Jessica Savitch;women                     26</t>
  </si>
  <si>
    <t>The Bible may be the truth  but it is not the whole truth and nothing but the truth.;Samuel Butler;truth                     26</t>
  </si>
  <si>
    <t>To the lover of wilderness  Alaska is one of the most wonderful countries in the world.;John Muir;travel                     26</t>
  </si>
  <si>
    <t>Never go backward. Attempt  and do it with all your might. Determination is power.;Charles Simmons;power                     26</t>
  </si>
  <si>
    <t>Even when I'm old and grey  I won't be able to play it  but I'll still love the game.;Michael Jordan;love                    26</t>
  </si>
  <si>
    <t>I do live like a rock star  but it's not as great as it sounds. It's a lot of traveling.;Ron White;great                     26</t>
  </si>
  <si>
    <t>For death is not the worst  but when one wants to die and is not able even to have that.;Sophocles;death                     26</t>
  </si>
  <si>
    <t>The world breaks everyone  and afterward  some are strong at the broken places.;Ernest Hemingway;strength                    25</t>
  </si>
  <si>
    <t>I hope to make a positive  productive contribution  as cheesy as that may sound.;Chelsea Clinton;positive                    25</t>
  </si>
  <si>
    <t>As a small businessperson  you have no greater leverage than the truth.;John Greenleaf Whittier;business                     25</t>
  </si>
  <si>
    <t>I'm not out burning bras  but I'm very opinionated about women owning their power.;Katherine Heigl;women                     24</t>
  </si>
  <si>
    <t>I'm not out burning bras  but I'm very opinionated about women owning their power.;Katherine Heigl;power                     24</t>
  </si>
  <si>
    <t>As far as I'm concerned  there's no job more important on the planet than being a mom.;Mark Wahlberg;mom                     23</t>
  </si>
  <si>
    <t>To achieve great things  two things are needed a plan  and not quite enough time.;Leonard Bernstein;great                    23</t>
  </si>
  <si>
    <t>Next to the Word of God  the noble art of music is the greatest treasure in the world.;Martin Luther;god                     23</t>
  </si>
  <si>
    <t>Next to the Word of God  the noble art of music is the greatest treasure in the world.;Martin Luther;art                     23</t>
  </si>
  <si>
    <t>The wisdom of the wise  and the experience of ages  may be preserved by quotation.;Isaac D'Israeli;wisdom                    22</t>
  </si>
  <si>
    <t>Thus happiness depends  as nature shows  less on exterior things than most suppose.;William Cowper;nature                    22</t>
  </si>
  <si>
    <t>Only love interests me  and I am only in contact with things that revolve around love.;Marc Chagall;love                     22</t>
  </si>
  <si>
    <t>We hold our heads high  despite the price we have paid  because freedom is priceless.;Lech Walesa;freedom                    22</t>
  </si>
  <si>
    <t>When you're nearing 35  going  'Hey Dad  I can't make these payments ' just isn't cool.;Eleanor Mondale;dad                  22</t>
  </si>
  <si>
    <t>I owe a lot to my dad  just for having provided the wrestling business for us to get into.;Owen Hart;dad                     21</t>
  </si>
  <si>
    <t>After a certain point  money is meaningless. It ceases to be the goal. The game is what counts. Aristotle                    21</t>
  </si>
  <si>
    <t>After it is all over  the religion of man is his most important possession.;John D. Rockefeller;religion                     20</t>
  </si>
  <si>
    <t>When I consider life  it is all a cheat. Yet fooled with hope  people favor this deceit.;John Dryden;hope                    20</t>
  </si>
  <si>
    <t>I can accept failure  everyone fails at something. But I can't accept not trying.;Michael Jordan;failure                     20</t>
  </si>
  <si>
    <t>If there is no hell  a good many preachers are obtaining money under false pretenses.;Billy Sunday;money                     19</t>
  </si>
  <si>
    <t>My mom always says  'If you don't believe in something  you'll lose yourself completely.';Hilary Duff;mom                    18</t>
  </si>
  <si>
    <t>Throw in the humor  throw in that personality  try things you wouldn't normally try.;Melinda Clarke;humor                    18</t>
  </si>
  <si>
    <t>Design must seduce  shape  and perhaps more importantly  evoke an emotional response.;April Greiman;design                   18</t>
  </si>
  <si>
    <t>Self-preservation  nature's first great law  all the creatures  except man  doth awe.;Andrew Marvell;nature                  17</t>
  </si>
  <si>
    <t>On Sunday morning  I'm not nervous... I can't wait to tell what God wants me to say.;Charles Stanley;god                     17</t>
  </si>
  <si>
    <t>'Beauty is truth  truth beauty ' - that is all ye know on earth  and all ye need to know.;John Keats;truth                   16</t>
  </si>
  <si>
    <t>In all our deeds  the proper value and respect for time determines success or failure.;Malcolm X;success                     16</t>
  </si>
  <si>
    <t>In all our deeds  the proper value and respect for time determines success or failure.;Malcolm X;respect                     16</t>
  </si>
  <si>
    <t>Your every voter  as surely as your chief magistrate  exercises a public trust.;Grover Cleveland;politics                    16</t>
  </si>
  <si>
    <t>Once in his life  every man is entitled to fall madly in love with a gorgeous redhead.;Lucille Ball;love                     16</t>
  </si>
  <si>
    <t>Once in his life  every man is entitled to fall madly in love with a gorgeous redhead.;Lucille Ball;life                     16</t>
  </si>
  <si>
    <t>In all our deeds  the proper value and respect for time determines success or failure.;Malcolm X;failure                     16</t>
  </si>
  <si>
    <t>In conversation  humor is worth more than wit and easiness more than knowledge.;George Herbert;knowledge                     15</t>
  </si>
  <si>
    <t>I'm from a nice  suburban  middle-class family  but my tattoos remind me where I've been.;Tom Hardy;family                   15</t>
  </si>
  <si>
    <t>In every truth  the beneficiaries of a system cannot be expected to destroy it.;A. Philip Randolph;truth                     14</t>
  </si>
  <si>
    <t>If it keeps up  man will atrophy all his limbs but the push-button finger.;Frank Lloyd Wright;technology                     14</t>
  </si>
  <si>
    <t>The problem is  the more famous you get  the more people see you who didn't choose to.;Louis C. K.;famous                    14</t>
  </si>
  <si>
    <t>In Los Angeles  by the time you're 35  you're older than most of the buildings.;Delia Ephron;architecture                    14</t>
  </si>
  <si>
    <t>In some ways  my gift for music and writing was born out of tragedy  really  and loss.;Joni Mitchell;music                   12</t>
  </si>
  <si>
    <t>The people  and the people alone  are the motive force in the making of world history.;Mao Zedong;history                    10</t>
  </si>
  <si>
    <t>More books  more racing and more foolishness with cars and motorcycles are in the works.;Brock Yates;car                     10</t>
  </si>
  <si>
    <t>Competence  like truth  beauty  and contact lenses  is in the eye of the beholder.;Laurence J. Peter;beauty                  10</t>
  </si>
  <si>
    <t>Education  therefore  is a process of living and not a preparation for future living.;John Dewey;education                    9</t>
  </si>
  <si>
    <t>Patience  persistence and perspiration make an unbeatable combination for success.;Napoleon Hill;patience                     8</t>
  </si>
  <si>
    <t>You know  you go home and you try on a new mascara  and I guess a male CEO can't do that.;Andrea Jung;home                    8</t>
  </si>
  <si>
    <t>Honestly  I think a good film is spiritual  regardless of whether its subject is faith.;Vera Farmiga;faith                    8</t>
  </si>
  <si>
    <t>Liberty  freedom and democracy are very fuzzy words  but human rights is very specific.;Joichi Ito;freedom                    7</t>
  </si>
  <si>
    <t>I mean  we're going to probably debate the Iraq war for at least as long as I'm alive.;Paul Wolfowitz;war                     6</t>
  </si>
  <si>
    <t>I find  in being black  a thing of beauty: a joy a strength a secret cup of gladness.;Ossie Davis;strength                    6</t>
  </si>
  <si>
    <t>Wisdom  compassion  and courage are the three universally recognized moral qualities of men.;Confucius;men                    6</t>
  </si>
  <si>
    <t>We are  in the comics  the last frontier of good  wholesome family humor and entertainment.;Bil Keane;humor                   6</t>
  </si>
  <si>
    <t>Rhyme  that enslaved queen  that supreme charm of our poetry  that creator of our meter.;Victor Hugo;poetry                   5</t>
  </si>
  <si>
    <t>Peace  if it ever exists  will not be based on the fear of war but on the love of peace.;Julien Benda;fear                    5</t>
  </si>
  <si>
    <t>Well  there's nothing more touching than putting a smile on a kid's face when you can.;Emma Roberts;smile                     4</t>
  </si>
  <si>
    <t>Well  you know  the definition of second marriage is the triumph of hope over experience.;George Will;hope                    4</t>
  </si>
  <si>
    <t>Live  so you do not have to look back and say: 'God  how I have wasted my life.';Elisabeth Kubler-Ross;god                    4</t>
  </si>
  <si>
    <t>Well  I am now convinced there is no kind of fear or anxiety anyone has to live with.;Ricky Williams;fear                     4</t>
  </si>
  <si>
    <t>Yes  we love peace  but we are not willing to take wounds for it  as we are for war.;John Andrew Holmes;war                   3</t>
  </si>
  <si>
    <t>I have nothing against turkey. We eat turkey for Thanksgiving in my house.;Marc Forgione;thanksgiving                      101</t>
  </si>
  <si>
    <t>There is no language like the Irish for soothing and quieting.;John Millington Synge;saintpatricksday                      101</t>
  </si>
  <si>
    <t>I never worry about being driven to drink I just worry about being driven home.;W. C. Fields;newyears                      101</t>
  </si>
  <si>
    <t>My mom used to say that Greek Easter was later because then you get stuff cheaper.;Amy Sedaris;easter                      101</t>
  </si>
  <si>
    <t>Executive ability is deciding quickly and getting somebody else to do the work.;Earl Nightingale;work                      101</t>
  </si>
  <si>
    <t>It's so hard for women in this business. And I want to be doing this when I'm 50.;Sienna Miller;women                      101</t>
  </si>
  <si>
    <t>It's hard to tell how far women's individuality has come in the past twenty years.;Annie Lennox;women                      101</t>
  </si>
  <si>
    <t>Women's Wear Daily can do more than any other publication to establish a designer.;Calvin Klein;women                      101</t>
  </si>
  <si>
    <t>It is the most sensual men who need to flee women and torment their bodies.;Friedrich Nietzsche;women                      101</t>
  </si>
  <si>
    <t>Men always want to be a woman's first love - women like to be a man's last romance.;Oscar Wilde;women                      101</t>
  </si>
  <si>
    <t>Enraging liberals is simply one of the more enjoyable side effects of my wisdom.;Rush Limbaugh;wisdom                      101</t>
  </si>
  <si>
    <t>Democracy is a pathetic belief in the collective wisdom of individual ignorance.;H. L. Mencken;wisdom                      101</t>
  </si>
  <si>
    <t>Ignorance and bungling with love are better than wisdom and skill without.;Henry David Thoreau;wisdom                      101</t>
  </si>
  <si>
    <t>Obstacles are those frightful things you see when you take your eyes off your goal.;Henry Ford;wisdom                      101</t>
  </si>
  <si>
    <t>Experience is not what happens to you it's what you do with what happens to you.;Aldous Huxley;wisdom                      101</t>
  </si>
  <si>
    <t>Never get married in the morning - you never know who you might meet that night.;Paul Hornung;wedding                      101</t>
  </si>
  <si>
    <t>The trouble with wedlock is that there's not enough wed and too much lock.;Christopher Morley;wedding                      101</t>
  </si>
  <si>
    <t>For a war correspondent to miss an invasion is like refusing a date with Lana Turner.;Robert Capa;war                      101</t>
  </si>
  <si>
    <t>No protracted war can fail to endanger the freedom of a democratic country.;Alexis de Tocqueville;war                      101</t>
  </si>
  <si>
    <t>It has too often been too easy for rulers and governments to incite man to war.;Lester B. Pearson;war                      101</t>
  </si>
  <si>
    <t>There is no avoiding war it can only be postponed to the advantage of others.;Niccolo Machiavelli;war                      101</t>
  </si>
  <si>
    <t>I take work very seriously and telling the truth in my job and professionalism.;Brittany Murphy;truth                      101</t>
  </si>
  <si>
    <t>Books and all forms of writing are terror to those who wish to suppress the truth.;Wole Soyinka;truth                      101</t>
  </si>
  <si>
    <t>Science has fulfilled her function when she has ascertained and enunciated truth.;Thomas Huxley;truth                      101</t>
  </si>
  <si>
    <t>There is nothing so strong or safe in an emergency of life as the simple truth.;Charles Dickens;truth                      101</t>
  </si>
  <si>
    <t>I completely trust Gloria Vanderbilt. I have always found her very honest.;Michael Lindsay-Hogg;trust                      101</t>
  </si>
  <si>
    <t>People don't trust private health insurance companies for all the right reasons.;Bernie Sanders;trust                      101</t>
  </si>
  <si>
    <t>Time will inevitably uncover dishonesty and lies history has no place for them.;Norodom Sihanouk;time                      101</t>
  </si>
  <si>
    <t>There's many a bestseller that could have been prevented by a good teacher.;Flannery O'Connor;teacher                      101</t>
  </si>
  <si>
    <t>Fear is not a good teacher. The lessons of fear are quickly forgotten.;Mary Catherine Bateson;teacher                      101</t>
  </si>
  <si>
    <t>Success is a lousy teacher. It seduces smart people into thinking they can't lose.;Bill Gates;teacher                      101</t>
  </si>
  <si>
    <t>Recognition of belligerency as an expression of sympathy is all very well.;Henry Cabot Lodge;sympathy                      101</t>
  </si>
  <si>
    <t>I like the Rolling Stones for karaoke. 'Sympathy For The Devil' is a great one.;Hugh Jackman;sympathy                      101</t>
  </si>
  <si>
    <t>Almost all of our sorrows spring out of our relations with other people.;Arthur Schopenhauer;sympathy                      101</t>
  </si>
  <si>
    <t>I will not be discouraged by failure I will not be elated by success.;Joseph Barber Lightfoot;success                      101</t>
  </si>
  <si>
    <t>Success breeds complacency. Complacency breeds failure. Only the paranoid survive.;Andy Grove;success                      101</t>
  </si>
  <si>
    <t>The danger of success is that it makes us forget the world's dreadful injustice.;Jules Renard;success                      101</t>
  </si>
  <si>
    <t>The season of failure is the best time for sowing the seeds of success.;Paramahansa Yogananda;success                      101</t>
  </si>
  <si>
    <t>The toughest thing about success is that you've got to keep on being a success.;Irving Berlin;success                      101</t>
  </si>
  <si>
    <t>There is only one success - to be able to spend your life in your own way.;Christopher Morley;success                      101</t>
  </si>
  <si>
    <t>Success is a lousy teacher. It seduces smart people into thinking they can't lose.;Bill Gates;success                      101</t>
  </si>
  <si>
    <t>I've failed over and over and over again in my life and that is why I succeed.;Michael Jordan;success                      101</t>
  </si>
  <si>
    <t>The grandeur and strength or our people and democracy are as big as a forest.;Chen Shui-bian;strength                      101</t>
  </si>
  <si>
    <t>We are a long time in learning that all our strength and salvation is in God.;David Brainerd;strength                      101</t>
  </si>
  <si>
    <t>I believe in prayer. It's the best way we have to draw strength from heaven.;Josephine Baker;strength                      101</t>
  </si>
  <si>
    <t>A junkie is someone who uses their body to tell society that something is wrong.;Stella Adler;society                      101</t>
  </si>
  <si>
    <t>I'm not one of those who wants to purge our society of our Christian history.;Richard Dawkins;society                      101</t>
  </si>
  <si>
    <t>Truth is certainly a branch of morality and a very important one to society.;Thomas Jefferson;society                      101</t>
  </si>
  <si>
    <t>Society is based on the assumption that everyone is alike and no one is alive.;Hugh Kingsmill;society                      101</t>
  </si>
  <si>
    <t>Some people strengthen the society just by being the kind of people they are.;John W. Gardner;society                      101</t>
  </si>
  <si>
    <t>HGH testing is happening in Olympics. The science is there. It is a valid test.;Roger Goodell;science                      101</t>
  </si>
  <si>
    <t>Science is a wonderful thing if one does not have to earn one's living at it.;Albert Einstein;science                      101</t>
  </si>
  <si>
    <t>The nineteenth century believed in science but the twentieth century does not.;Gertrude Stein;science                      101</t>
  </si>
  <si>
    <t>Better by far you should forget and smile that you should remember and be sad.;Christina Rossetti;sad                      101</t>
  </si>
  <si>
    <t>Any romantic feelings for a 12-year-old are like entering into a fantasy world.;Wes Anderson;romantic                      101</t>
  </si>
  <si>
    <t>Counting is the religion of this generation it is its hope and its salvation.;Gertrude Stein;religion                      101</t>
  </si>
  <si>
    <t>We are always on the anvil by trials God is shaping us for higher things.;Henry Ward Beecher;religion                      101</t>
  </si>
  <si>
    <t>A thorough knowledge of the Bible is worth more than a college education.;Theodore Roosevelt;religion                      101</t>
  </si>
  <si>
    <t>The relationship of black Americans to Obama is sociologically riveting.;Andrew Sullivan;relationship                      101</t>
  </si>
  <si>
    <t>To put as little pressure on the relationship you're in is very important.;Kate Bosworth;relationship                      101</t>
  </si>
  <si>
    <t>It isn't necessary to have relatives in Kansas City in order to be unhappy.;Groucho Marx;relationship                      101</t>
  </si>
  <si>
    <t>I say to the Taliban: surrender the terrorists or surrender power. It's your choice.;Tony Blair;power                      101</t>
  </si>
  <si>
    <t>A reform is a correction of abuses a revolution is a transfer of power.;Edward G. Bulwer-Lytton;power                      101</t>
  </si>
  <si>
    <t>The most common way people give up their power is by thinking they don't have any.;Alice Walker;power                      101</t>
  </si>
  <si>
    <t>An Independent is someone who wants to take the politics out of politics.;Adlai E. Stevenson;politics                      101</t>
  </si>
  <si>
    <t>In politics shared hatreds are almost always the basis of friendships.;Alexis de Tocqueville;politics                      101</t>
  </si>
  <si>
    <t>We believe that to err is human. To blame it on someone else is politics.;Hubert H. Humphrey;politics                      101</t>
  </si>
  <si>
    <t>I've been writing a lot of poetry recently. It helps me think and work things out.;Ed Westwick;poetry                      101</t>
  </si>
  <si>
    <t>Gil Thorpe is a great diversion and is to book writing as poetry is to prose.;Jerry B. Jenkins;poetry                      101</t>
  </si>
  <si>
    <t>I find peace anywhere I go. It depends on what is within the walls of my own home.;Brooke Burke;peace                      101</t>
  </si>
  <si>
    <t>The man who has gotten everything he wants is all in favor of peace and order.;Jawaharlal Nehru;peace                      101</t>
  </si>
  <si>
    <t>Be patient and understanding. Life is too short to be vengeful or malicious.;Phillips Brooks;patience                      101</t>
  </si>
  <si>
    <t>Parents were invented to make children happy by giving them something to ignore.;Ogden Nash;parenting                      101</t>
  </si>
  <si>
    <t>I have a big problem with piped music. I like either silence or to listen to it properly.;Sting;music                      101</t>
  </si>
  <si>
    <t>Lyrics are the only thing to do with music that haven't been made easier technically.;Brian Eno;music                      101</t>
  </si>
  <si>
    <t>I decided to make music again at a time when I couldn't have had more obstacles.;Marilyn Manson;music                      101</t>
  </si>
  <si>
    <t>Music is everybody's possession. It's only publishers who think that people own it.;John Lennon;music                      101</t>
  </si>
  <si>
    <t>I went to film school and wanted to learn everything there was about making movies.;Zach Braff;movies                      101</t>
  </si>
  <si>
    <t>Never get married in the morning - you never know who you might meet that night.;Paul Hornung;morning                      101</t>
  </si>
  <si>
    <t>You won't see me in a better mood than 4:00 in the morning on my way to work.;Christina Ricci;morning                      101</t>
  </si>
  <si>
    <t>You can get rich making fun of me. I know. I've made lots of money making fun of me.;Glenn Beck;money                      101</t>
  </si>
  <si>
    <t>I've had an exciting time I married for love and got a little money along with it.;Rose Kennedy;money                      101</t>
  </si>
  <si>
    <t>The most important thing in my father's life? World peace. Me and my brother. My mom.;Sean Lennon;mom                      101</t>
  </si>
  <si>
    <t>Men judge us by the success of our efforts. God looks at the efforts themselves.;Charlotte Bronte;men                      101</t>
  </si>
  <si>
    <t>Ignorant men don't know what good they hold in their hands until they've flung it away.;Sophocles;men                      101</t>
  </si>
  <si>
    <t>To send light into the darkness of men's hearts - such is the duty of the artist.;Robert Schumann;men                      101</t>
  </si>
  <si>
    <t>Women cannot complain about men anymore until they start getting better taste in them.;Bill Maher;men                      101</t>
  </si>
  <si>
    <t>Satire lies about literary men while they live and eulogy lies about them when they die.;Voltaire;men                      101</t>
  </si>
  <si>
    <t>Girls we love for what they are young men for what they promise to be.;Johann Wolfgang von Goethe;men                      101</t>
  </si>
  <si>
    <t>Wise men speak because they have something to say Fools because they have to say something.;Plato;men                      101</t>
  </si>
  <si>
    <t>Men can only be happy when they do not assume that the object of life is happiness.;George Orwell;men                      101</t>
  </si>
  <si>
    <t>I completed medical school at Loma Linda University School of Medicine in 1984.;Samuel Wilson;medical                      101</t>
  </si>
  <si>
    <t>I thought marriage was something very quiet and very regular and very bourgeois.;Carla Bruni;marriage                      101</t>
  </si>
  <si>
    <t>The Bible is clear - God's definition of marriage is between a man and a woman.;Billy Graham;marriage                      101</t>
  </si>
  <si>
    <t>Little children are still the symbol of the eternal marriage between love and duty.;George Eliot;love                      101</t>
  </si>
  <si>
    <t>The only creatures that are evolved enough to convey pure love are dogs and infants.;Johnny Depp;love                      101</t>
  </si>
  <si>
    <t>When we are in love we seem to ourselves quite different from what we were before.;Blaise Pascal;love                      101</t>
  </si>
  <si>
    <t>I'm a heroine addict. I need to have sex with women who have saved someone's life.;Mitch Hedberg;life                      101</t>
  </si>
  <si>
    <t>Your life is the fruit of your own doing. You have no one to blame but yourself.;Joseph Campbell;life                      101</t>
  </si>
  <si>
    <t>Give me the luxuries of life and I will willingly do without the necessities.;Frank Lloyd Wright;life                      101</t>
  </si>
  <si>
    <t>I'd think learning to play the guitar would be very confusing for sighted people.;Doc Watson;learning                      101</t>
  </si>
  <si>
    <t>We are a long time in learning that all our strength and salvation is in God.;David Brainerd;learning                      101</t>
  </si>
  <si>
    <t>I'm learning the power of going away for the weekend and keeping myself company.;Zoe Saldana;learning                      101</t>
  </si>
  <si>
    <t>I have never met a man so ignorant that I couldn't learn something from him.;Galileo Galilei;learning                      101</t>
  </si>
  <si>
    <t>I never saw myself as an individual who had any particular leadership powers.;Angela Davis;leadership                      101</t>
  </si>
  <si>
    <t>Discussion is an exchange of knowledge an argument an exchange of ignorance.;Robert Quillen;knowledge                      101</t>
  </si>
  <si>
    <t>The doorstep to the temple of wisdom is a knowledge of our own ignorance.;Benjamin Franklin;knowledge                      101</t>
  </si>
  <si>
    <t>Today knowledge has power. It controls access to opportunity and advancement.;Peter Drucker;knowledge                      101</t>
  </si>
  <si>
    <t>Dogs are our link to paradise. They don't know evil or jealousy or discontent.;Milan Kundera;jealousy                      101</t>
  </si>
  <si>
    <t>A great many people think that polysyllables are a sign of intelligence.;Barbara Walters;intelligence                      101</t>
  </si>
  <si>
    <t>It is impossible to underrate human intelligence - beginning with one's own.;Henry Adams;intelligence                      101</t>
  </si>
  <si>
    <t>It is during our darkest moments that we must focus to see the light.;Aristotle Onassis;inspirational                      101</t>
  </si>
  <si>
    <t>I believe that imagination inspires nations. It's something that I live by.;Janelle Monae;imagination                      101</t>
  </si>
  <si>
    <t>I wouldn't say that I've had a tough life by any stretch of the imagination.;Duncan Sheik;imagination                      101</t>
  </si>
  <si>
    <t>I used my imagination to make the grass whatever color I wanted it to be.;Whoopi Goldberg;imagination                      101</t>
  </si>
  <si>
    <t>Reason is the natural order of truth but imagination is the organ of meaning.;C. S. Lewis;imagination                      101</t>
  </si>
  <si>
    <t>I don't understand how somebody wouldn't have a sense of humor about themselves.;John Malkovich;humor                      101</t>
  </si>
  <si>
    <t>Humor can alter any situation and help us cope at the very instant we are laughing.;Allen Klein;humor                      101</t>
  </si>
  <si>
    <t>Flowers are without hope. Because hope is tomorrow and flowers have no tomorrow.;Antonio Porchia;hope                      101</t>
  </si>
  <si>
    <t>Litigant. A person about to give up his skin for the hope of retaining his bones.;Ambrose Bierce;hope                      101</t>
  </si>
  <si>
    <t>It began to dawn on me that perhaps my country needed me more at home than overseas.;Larry David;home                      101</t>
  </si>
  <si>
    <t>I had only one superstition. I made sure to touch all the bases when I hit a home run.;Babe Ruth;home                      101</t>
  </si>
  <si>
    <t>Run a home like you would a small business and treat it with the same seriousness.;Anthea Turner;home                      101</t>
  </si>
  <si>
    <t>I'm not one of those who wants to purge our society of our Christian history.;Richard Dawkins;history                      101</t>
  </si>
  <si>
    <t>It's no measure of health to be well adjusted to a profoundly sick society.;Jiddu Krishnamurti;health                      101</t>
  </si>
  <si>
    <t>What happiness is there which is not purchased with more or less of pain?;Margaret Oliphant;happiness                      101</t>
  </si>
  <si>
    <t>Life finds its purpose and fulfillment in the expansion of happiness.;Maharishi Mahesh Yogi;happiness                      101</t>
  </si>
  <si>
    <t>Happiness is secured through virtue it is a good attained by man's own will.;Thomas Aquinas;happiness                      101</t>
  </si>
  <si>
    <t>The white man's happiness cannot be purchased by the black man's misery.;Frederick Douglass;happiness                      101</t>
  </si>
  <si>
    <t>The first requisite for the happiness of the people is the abolition of religion.;Karl Marx;happiness                      101</t>
  </si>
  <si>
    <t>I don't pretend to understand the Universe - it's a great deal bigger than I am.;Thomas Carlyle;great                      101</t>
  </si>
  <si>
    <t>Little minds are interested in the extraordinary great minds in the commonplace.;Elbert Hubbard;great                      101</t>
  </si>
  <si>
    <t>People who think they know everything are a great annoyance to those of us who do.;Isaac Asimov;great                      101</t>
  </si>
  <si>
    <t>I'm not impressed by someone's degree... I'm impressed by them making movies.;Richard King;graduation                      101</t>
  </si>
  <si>
    <t>It is the duty of Her Majesty's government neither to flap nor to falter.;Harold MacMillan;government                      101</t>
  </si>
  <si>
    <t>It is not the constitutional prerogative of the Government to determine needs.;David Mamet;government                      101</t>
  </si>
  <si>
    <t>The essence of a free government consists in an effectual control of rivalries.;John Adams;government                      101</t>
  </si>
  <si>
    <t>That government is the strongest of which every man feels himself a part.;Thomas Jefferson;government                      101</t>
  </si>
  <si>
    <t>Democracy is the art and science of running the circus from the monkey cage.;H. L. Mencken;government                      101</t>
  </si>
  <si>
    <t>The battleline between good and evil runs through the heart of every man.;Aleksandr Solzhenitsyn;good                      101</t>
  </si>
  <si>
    <t>Everyone who wants to do good to the human race always ends in universal bullying.;Aldous Huxley;good                      101</t>
  </si>
  <si>
    <t>It is the mark of a good action that it appears inevitable in retrospect.;Robert Louis Stevenson;good                      101</t>
  </si>
  <si>
    <t>Setting a good example is a far better way to spread ideals than through force of arms.;Ron Paul;good                      101</t>
  </si>
  <si>
    <t>A man always has two reasons for doing anything: a good reason and the real reason.;J. P. Morgan;good                      101</t>
  </si>
  <si>
    <t>Doing well is the result of doing good. That's what capitalism is all about.;Ralph Waldo Emerson;good                      101</t>
  </si>
  <si>
    <t>Men judge us by the success of our efforts. God looks at the efforts themselves.;Charlotte Bronte;god                      101</t>
  </si>
  <si>
    <t>There is hope for the future because God has a sense of humor and we are funny to God.;Bill Cosby;god                      101</t>
  </si>
  <si>
    <t>Mother is the name for God in the lips and hearts of little children.;William Makepeace Thackeray;god                      101</t>
  </si>
  <si>
    <t>God didn't make a mistake when He made you. You need to see yourself as God sees you.;Joel Osteen;god                      101</t>
  </si>
  <si>
    <t>The garden suggests there might be a place where we can meet nature halfway.;Michael Pollan;gardening                      101</t>
  </si>
  <si>
    <t>I knew I could not cope with the future unless I was able to rediscover the past.;Gene Tierney;future                      101</t>
  </si>
  <si>
    <t>Our imagination is the only limit to what we can hope to have in the future.;Charles Kettering;future                      101</t>
  </si>
  <si>
    <t>It would be wonderful to think that the future is unknown and sort of surprising.;Alan Rickman;future                      101</t>
  </si>
  <si>
    <t>Each man should frame life so that at some future hour fact and his dreaming meet.;Victor Hugo;future                      101</t>
  </si>
  <si>
    <t>I look to the future because that's where I'm going to spend the rest of my life.;George Burns;future                      101</t>
  </si>
  <si>
    <t>When human judgment and big data intersect there are some funny things that happen.;Nate Silver;funny                      101</t>
  </si>
  <si>
    <t>Funny is only something that others know about you - you can't be funny by yourself.;Chris Rock;funny                      101</t>
  </si>
  <si>
    <t>Retirement at sixty-five is ridiculous. When I was sixty-five I still had pimples.;George Burns;funny                      101</t>
  </si>
  <si>
    <t>I have yet to hear a man ask for advice on how to combine marriage and a career.;Gloria Steinem;funny                      101</t>
  </si>
  <si>
    <t>The first time I sang in the church choir two hundred people changed their religion.;Fred Allen;funny                      101</t>
  </si>
  <si>
    <t>Moderation is a virtue only in those who are thought to have an alternative.;Henry A. Kissinger;funny                      101</t>
  </si>
  <si>
    <t>Tragedy is when I cut my finger. Comedy is when you fall into an open sewer and die.;Mel Brooks;funny                      101</t>
  </si>
  <si>
    <t>It takes considerable knowledge just to realize the extent of your own ignorance.;Thomas Sowell;funny                      101</t>
  </si>
  <si>
    <t>People who think they know everything are a great annoyance to those of us who do.;Isaac Asimov;funny                      101</t>
  </si>
  <si>
    <t>Cherish your human connections: your relationships with friends and family.;Joseph Brodsky;friendship                      101</t>
  </si>
  <si>
    <t>Private ownership of property is vital to both our freedom and our prosperity.;Cathy McMorris;freedom                      101</t>
  </si>
  <si>
    <t>Not caring more about what other people think than what you think. That's freedom.;Demi Moore;freedom                      101</t>
  </si>
  <si>
    <t>Freedom requires no effort to enjoy but requires heroic efforts to preserve.;Richard G. Scott;freedom                      101</t>
  </si>
  <si>
    <t>I'm currently in an interesting correspondence with a nun about forgiveness.;Julian Clary;forgiveness                      101</t>
  </si>
  <si>
    <t>To sin offers repentance and forgiveness not to sin offers only punishment.;Jose Bergamin;forgiveness                      101</t>
  </si>
  <si>
    <t>Forgiveness is a funny thing. It warms the heart and cools the sting.;William Arthur Ward;forgiveness                      101</t>
  </si>
  <si>
    <t>I don't cook. I don't know anything about food. I've never reviewed a restaurant.;Calvin Trillin;food                      101</t>
  </si>
  <si>
    <t>I love 'Top Chef.' I think it rewrote the book on how food shows are presented on TV.;Andy Cohen;food                      101</t>
  </si>
  <si>
    <t>Walking is the best possible exercise. Habituate yourself to walk very fast.;Thomas Jefferson;fitness                      101</t>
  </si>
  <si>
    <t>I just don't feel much interested in the lifestyles of the rich and famous.;Michael Cunningham;famous                      101</t>
  </si>
  <si>
    <t>I'd rather be able to face myself in the bathroom mirror than be rich and famous.;Ani DiFranco;famous                      101</t>
  </si>
  <si>
    <t>No amount of law enforcement can solve a problem that goes back to the family.;J. Edgar Hoover;family                      101</t>
  </si>
  <si>
    <t>So live that you wouldn't be ashamed to sell the family parrot to the town gossip.;Will Rogers;family                      101</t>
  </si>
  <si>
    <t>God did not intend the human family to be wafted to heaven on flowery beds of ease.;Frank Knox;family                      101</t>
  </si>
  <si>
    <t>An Adult faith does not follow the waves of fashion and the latest novelties.;Pope Benedict XVI;faith                      101</t>
  </si>
  <si>
    <t>It is truer to say that martyrs create faith more than faith creates martyrs.;Miguel de Unamuno;faith                      101</t>
  </si>
  <si>
    <t>Faith means belief in something concerning which doubt is theoretically possible.;William James;faith                      101</t>
  </si>
  <si>
    <t>The failure to dissect the cause of war leaves us open for the next installment.;Chris Hedges;failure                      101</t>
  </si>
  <si>
    <t>I will not be discouraged by failure I will not be elated by success.;Joseph Barber Lightfoot;failure                      101</t>
  </si>
  <si>
    <t>All human actions are equivalent and all are on principle doomed to failure.;Jean-Paul Sartre;failure                      101</t>
  </si>
  <si>
    <t>Success breeds complacency. Complacency breeds failure. Only the paranoid survive.;Andy Grove;failure                      101</t>
  </si>
  <si>
    <t>All human actions are equivalent... and all are on principle doomed to failure.;Carl Sandburg;failure                      101</t>
  </si>
  <si>
    <t>The season of failure is the best time for sowing the seeds of success.;Paramahansa Yogananda;failure                      101</t>
  </si>
  <si>
    <t>The spectacles of experience through them you will see clearly a second time.;Henrik Ibsen;experience                      101</t>
  </si>
  <si>
    <t>It's more fun to experience things when you don't know what's going to happen.;Louis C. K.;experience                      101</t>
  </si>
  <si>
    <t>It is impossible to experience one's death objectively and still carry a tune.;Woody Allen;experience                      101</t>
  </si>
  <si>
    <t>Free trade is very important if we respect equality among nations.;Luiz Inacio Lula da Silva;equality                      101</t>
  </si>
  <si>
    <t>There are a tremendous amount of environmental issues that are on the table.;Ed Rendell;environmental                      101</t>
  </si>
  <si>
    <t>The best education in the world is that got by struggling to get a living.;Wendell Phillips;education                      101</t>
  </si>
  <si>
    <t>Education is indoctrination if you're white - subjugation if you're black.;James A. Baldwin;education                      101</t>
  </si>
  <si>
    <t>Education is the most powerful weapon which you can use to change the world.;Nelson Mandela;education                      101</t>
  </si>
  <si>
    <t>The worst thing you can do to a kid is tell them that their dreams are invalid.;Juliette Lewis;dreams                      101</t>
  </si>
  <si>
    <t>I think cinema is closer to allegories than to reality. It's closer to our dreams.;Manuel Puig;dreams                      101</t>
  </si>
  <si>
    <t>We've removed the ceiling above our dreams. There are no more impossible dreams.;Jesse Jackson;dreams                      101</t>
  </si>
  <si>
    <t>But are not the dreams of poets and the tales of travellers notoriously false?;H. P. Lovecraft;dreams                      101</t>
  </si>
  <si>
    <t>Each man should frame life so that at some future hour fact and his dreaming meet.;Victor Hugo;dreams                      101</t>
  </si>
  <si>
    <t>I finished high school there and then I went to Rhode Island School of Design.;Stephen Sprouse;design                      101</t>
  </si>
  <si>
    <t>To design is to communicate clearly by whatever means you can control or master.;Milton Glaser;design                      101</t>
  </si>
  <si>
    <t>You haven't lost anything when you know were it is. Death can hide but not divide.;Vance Havner;death                      101</t>
  </si>
  <si>
    <t>Death is caused by swallowing small amounts of saliva over a long period of time.;George Carlin;death                      101</t>
  </si>
  <si>
    <t>Workshops and seminars are basically financial speed dating for clueless people.;Doug Coupland;dating                      101</t>
  </si>
  <si>
    <t>You get to a certain age and you can't judge yourself on your dad or your parents.;Ellie Goulding;dad                      101</t>
  </si>
  <si>
    <t>I stopped loving my father a long time ago. What remained was the slavery to a pattern.;Anais Nin;dad                      101</t>
  </si>
  <si>
    <t>Men create real miracles when they use their God-given courage and intelligence.;Jean Anouilh;courage                      101</t>
  </si>
  <si>
    <t>Don't try to be like Jackie. There is only one Jackie. Study computers instead.;Jackie Chan;computers                      101</t>
  </si>
  <si>
    <t>I try to just communicate what I want done as clearly and simply as possible.;Dick Wolf;communication                      101</t>
  </si>
  <si>
    <t>Whosoever desires constant success must change his conduct with the times.;Niccolo Machiavelli;change                      101</t>
  </si>
  <si>
    <t>Not having to own a car has made me realize what a waste of time the automobile is.;Diane Johnson;car                      101</t>
  </si>
  <si>
    <t>You have to wait six months to purchase a fuel efficient automobile made from overseas.;Ed Markey;car                      101</t>
  </si>
  <si>
    <t>The true measure of the value of any business leader and manager is performance.;Brian Tracy;business                      101</t>
  </si>
  <si>
    <t>I think we risk becoming the best informed society that has ever died of ignorance.;Ruben Blades;best                      101</t>
  </si>
  <si>
    <t>Health is the thing that makes you feel that now is the best time of the year.;Franklin P. Adams;best                      101</t>
  </si>
  <si>
    <t>Speak when you are angry - and you'll make the best speech you'll ever regret.;Laurence J. Peter;best                      101</t>
  </si>
  <si>
    <t>Seek goodness and be goodness. Seek beauty and be beauty. Seek love and be love.;Bryant McGill;beauty                      101</t>
  </si>
  <si>
    <t>Beauty is that which is simultaneously attractive and sublime.;Karl Wilhelm Friedrich Schlegel;beauty                      101</t>
  </si>
  <si>
    <t>Beauty is truth's smile when she beholds her own face in a perfect mirror.;Rabindranath Tagore;beauty                      101</t>
  </si>
  <si>
    <t>My first feeling about the paper and the attitude is that it is absurd.;Arthur Holly Compton;attitude                      101</t>
  </si>
  <si>
    <t>Leadership is practiced not so much in words as in attitude and in actions.;Harold S. Geneen;attitude                      101</t>
  </si>
  <si>
    <t>Life is like art. You have to work hard to keep it simple and still have meaning.;Charles de Lint;art                      101</t>
  </si>
  <si>
    <t>I try to give people a different way of looking at their surroundings. That's art to me.;Maya Lin;art                      101</t>
  </si>
  <si>
    <t>Is art really the priesthood that demands the pure in heart who belong to it wholly?;Paul Cezanne;art                      101</t>
  </si>
  <si>
    <t>An artist cannot speak about his art any more than a plant can discuss horticulture.;Jean Cocteau;art                      101</t>
  </si>
  <si>
    <t>To send light into the darkness of men's hearts - such is the duty of the artist.;Robert Schumann;art                      101</t>
  </si>
  <si>
    <t>Japanese architecture is very much copied in this country and in Europe.;Minoru Yamasaki;architecture                      101</t>
  </si>
  <si>
    <t>Speak when you are angry and you will make the best speech you will ever regret.;Ambrose Bierce;anger                      101</t>
  </si>
  <si>
    <t>It's amazing how everyone has an opinion on how you should live your life.;Sherry Stringfield;amazing                      101</t>
  </si>
  <si>
    <t>It's amazing how a competitive nature can turn a negative into something positive.;Barry Mann;amazing                      101</t>
  </si>
  <si>
    <t>I am indeed amazed when I consider how weak my mind is and how prone to error.;Rene Descartes;amazing                      101</t>
  </si>
  <si>
    <t>It is amazing what you can accomplish if you do not care who gets the credit.;Harry S. Truman;amazing                      101</t>
  </si>
  <si>
    <t>He alone loves the Creator perfectly who manifests a pure love for his neighbor.;Venerable Bede;alone                      101</t>
  </si>
  <si>
    <t>I love nicknames. It makes me feel loved. It makes me feel less alone in this world.;Ellen Page;alone                      101</t>
  </si>
  <si>
    <t>I think about dying. I've come to realize we all die alone in one way or another.;Richard Pryor;alone                      101</t>
  </si>
  <si>
    <t>You get to a certain age and you can't judge yourself on your dad or your parents.;Ellie Goulding;age                      101</t>
  </si>
  <si>
    <t>Even truth needs to be clad in new garments if it is to appeal to a new age.;Georg C. Lichtenberg;age                      101</t>
  </si>
  <si>
    <t>One half of knowing what you want is knowing what you must give up before you get it.  ~Sidney Howard                      101</t>
  </si>
  <si>
    <t>Computer Science is no more about computers than astronomy is about telescopes.” – Edsger W. Dijkstra                      101</t>
  </si>
  <si>
    <t>Obviously anything that accessorizes or enhances the iPhone is always pretty cool.;Harry Shum  Jr.;cool                     93</t>
  </si>
  <si>
    <t>Do not anticipate trouble or worry about what may never happen. Keep in the sunlight. Benjamin Franklin                     85</t>
  </si>
  <si>
    <t>There is only one success- to be able to spend your life in your own way. Christopher Morley  journalist                    73</t>
  </si>
  <si>
    <t>I'm a married man. If I want sex at this particular point in my life  I go home for it.;Davy Jones;home                     68</t>
  </si>
  <si>
    <t>I've never believed in singing about Satan and thinking he's cool  because he's not.;Dave Mustaine;cool                     65</t>
  </si>
  <si>
    <t>Men of ill judgment ignore the good that lies within their hands  till they have lost it.;Sophocles;men                     64</t>
  </si>
  <si>
    <t>Experience is a hard teacher because she gives the test first  the lesson afterward.;Vernon Law;teacher                     61</t>
  </si>
  <si>
    <t>My mom put me and my sisters in the water to feel comfortable  to have water safety.;Michael Phelps;mom                     61</t>
  </si>
  <si>
    <t>If you can eat 70 percent raw or introduce raw into your diet  it will help your health.;Carol Alt;diet                     61</t>
  </si>
  <si>
    <t>I do not want art for a few any more than education for a few  or freedom for a few.;William Morris;art                     61</t>
  </si>
  <si>
    <t>I'm not one of these guys who's constantly in a relationship  not at all.;Robert Pattinson;relationship                     60</t>
  </si>
  <si>
    <t>I think more and more respect has been accorded to teachers  and quite rightly so.;Michael Gove;respect                     59</t>
  </si>
  <si>
    <t>I think romance is anything honest. As long as it's honest  it's so disarming.;Kristen Stewart;romantic                     58</t>
  </si>
  <si>
    <t>When you try to predict future E.R.A.'s with past E.R.A.'s  you're making a mistake.;Nate Silver;future                     58</t>
  </si>
  <si>
    <t>I have zero interest in sports of any kind - professional  college or international.;Jimmy Wales;sports                     57</t>
  </si>
  <si>
    <t>Nobody has wrestled everybody in the business like I have  especially not Bret Hart.;Ric Flair;business                     57</t>
  </si>
  <si>
    <t>The essence of a role-playing game is that it is a group  cooperative experience.;Gary Gygax;experience                     56</t>
  </si>
  <si>
    <t>Money brings some happiness. But after a certain point  it just brings more money.;Neil Simon;happiness                     54</t>
  </si>
  <si>
    <t>He belonged to that army known as invincible in peace  invisible in war.;William Tecumseh Sherman;peace                     53</t>
  </si>
  <si>
    <t>This cream will help one's nature strengthen and grow  The diet gives support in my decline.;Du Fu;diet                     53</t>
  </si>
  <si>
    <t>I am an old man and have known a great many troubles  but most of them never happened.;Mark Twain;great                     52</t>
  </si>
  <si>
    <t>I pay attention to my diet to be a healthier gymnast  but I'm not obsessive over it.;Shawn Johnson;diet                     52</t>
  </si>
  <si>
    <t>On what rests the hope of the republic? One country  one language  one flag!;Alexander Henry;memorialday                    51</t>
  </si>
  <si>
    <t>I will not say that women have no character rather  they have a new one every day.;Heinrich Heine;women                     50</t>
  </si>
  <si>
    <t>In terms of the history of a far reaching movement  20 years is not that long.;Aung San Suu Kyi;history                     50</t>
  </si>
  <si>
    <t>I'm in the mood for another Moonstruck experience  for another romantic comedy.;Norman Jewison;romantic                     49</t>
  </si>
  <si>
    <t>I thought that once we were out of the baby stage  parenting would be a breeze.;Tori Spelling;parenting                     49</t>
  </si>
  <si>
    <t>Protecting the institution of marriage safeguards  I believe  the American family.;John Boehner;marriage                    49</t>
  </si>
  <si>
    <t>If the law is upheld only by government officials  then all law is at an end.;Herbert Hoover;government                     49</t>
  </si>
  <si>
    <t>It is not so much our friends' help that helps us  as the confidence of their help.;Epicurus;friendship                     49</t>
  </si>
  <si>
    <t>If one does not know to which port one is sailing  no wind is favorable.;Lucius Annaeus Seneca;business                     49</t>
  </si>
  <si>
    <t>Opportunities are usually disguised as hard work  so most people don't recognize them.;Ann Landers;work                     48</t>
  </si>
  <si>
    <t>If women are expected to do the same work as men  we must teach them the same things.;Saul Bellow;women                     48</t>
  </si>
  <si>
    <t>Failure is simply the opportunity to begin again  this time more intelligently.;Henry Ford;intelligence                     48</t>
  </si>
  <si>
    <t>I grew up in a very old-fashioned Roman Catholic  Italian-Irish family in Philly.;Bradley Cooper;family                     48</t>
  </si>
  <si>
    <t>The Web is like a dominatrix.  Everywhere I turn  I see little buttons ordering me to Submit.”(Nytwind)                     48</t>
  </si>
  <si>
    <t>Intelligence is the ability to avoid doing work  yet getting the work done.;Linus Torvalds;intelligence                     47</t>
  </si>
  <si>
    <t>God Almighty first planted a garden. And indeed  it is the purest of human pleasures.;Francis Bacon;god                     47</t>
  </si>
  <si>
    <t>It has never been my object to record my dreams  just the determination to realize them.;Man Ray;dreams                     47</t>
  </si>
  <si>
    <t>If a man watches three football games in a row  he should be declared legally dead.;Erma Bombeck;sports                     46</t>
  </si>
  <si>
    <t>Religion which requires persecution to sustain  it is of the devil's propagation.;Hosea Ballou;religion                     46</t>
  </si>
  <si>
    <t>You never stop learning. If you have a teacher  you never stop being a student.;Elisabeth Rohm;learning                     46</t>
  </si>
  <si>
    <t>The biggest fear I have is to die with regrets  and of course that will come true.;Alexander Payne;fear                     46</t>
  </si>
  <si>
    <t>Liberty cannot be established without morality  nor morality without faith.;Alexis de Tocqueville;faith                     46</t>
  </si>
  <si>
    <t>I used to joke that if acting didn't work out  poetry was my commonsense fallback.;Merritt Wever;poetry                     45</t>
  </si>
  <si>
    <t>I don't want to play golf. When I hit a ball  I want someone else to go chase it.;Rogers Hornsby;sports                     44</t>
  </si>
  <si>
    <t>For a romantic comedy to be three hours long  that's longer than most marriages.;David Fincher;romantic                     44</t>
  </si>
  <si>
    <t>All men are born with a nose and ten fingers  but no one was born with a knowledge of God.;Voltaire;men                     44</t>
  </si>
  <si>
    <t>We are here and it is now. Further than that  all human knowledge is moonshine.;H. L. Mencken;knowledge                     44</t>
  </si>
  <si>
    <t>All men are born with a nose and ten fingers  but no one was born with a knowledge of God.;Voltaire;god                     44</t>
  </si>
  <si>
    <t>If you cannot get rid of the family skeleton  you may as well make it dance.;George Bernard Shaw;family                     44</t>
  </si>
  <si>
    <t>When women are encouraged to be competitive  too many of them become disagreeable.;Benjamin Spock;women                     43</t>
  </si>
  <si>
    <t>Our modern society - especially in the West  and especially now - reveres youth.;Clint Eastwood;society                     43</t>
  </si>
  <si>
    <t>The more you praise and celebrate your life  the more there is in life to celebrate.;Oprah Winfrey;life                     43</t>
  </si>
  <si>
    <t>Small amounts of philosophy lead to atheism  but larger amounts bring us back to God.;Francis Bacon;god                     43</t>
  </si>
  <si>
    <t>I have these visions of myself being thirty  thirty-five  forty having a family.;Nastassja Kinski;family                    43</t>
  </si>
  <si>
    <t>Even if happiness forgets you a little bit  never completely forget about it.;Jacques Prevert;happiness                     42</t>
  </si>
  <si>
    <t>I'm very pleased to be here. Let's face it  at my age I'm very pleased to be anywhere.;George Burns;age                     42</t>
  </si>
  <si>
    <t>All are but parts of one stupendous whole  Whose body Nature is  and God the soul.;Alexander Pope;nature                    41</t>
  </si>
  <si>
    <t>If I have any talent at all it's from God  and my mom  who was on Capitol Records also.;Garth Brooks;mom                    41</t>
  </si>
  <si>
    <t>It's a European Union of economic failure  of mass unemployment and of low growth.;Nigel Farage;failure                     41</t>
  </si>
  <si>
    <t>We're failing our children with education  we're failing our environment.;Carol Moseley Braun;education                     41</t>
  </si>
  <si>
    <t>If you have to put someone on a pedestal  put teachers. They are society's heroes.;Guy Kawasaki;society                     40</t>
  </si>
  <si>
    <t>Don't limit a child to your own learning  for he was born in another time.;Rabindranath Tagore;learning                     40</t>
  </si>
  <si>
    <t>God is like the sun. When the sun shines  it shines for everyone. God is for everyone.;Ziggy Marley;god                     40</t>
  </si>
  <si>
    <t>Our birth is nothing but our death begun  As tapers waste the moment they take fire.;Edward Young;death                     40</t>
  </si>
  <si>
    <t>If there was less sympathy in the world  there would be less trouble in the world.;Oscar Wilde;sympathy                     39</t>
  </si>
  <si>
    <t>Respect for ourselves guides our morals  respect for others guides our manners.;Laurence Sterne;respect                     39</t>
  </si>
  <si>
    <t>Do not meddle in the affairs of wizards  for they are subtle and quick to anger.;J. R. R. Tolkien;anger                     39</t>
  </si>
  <si>
    <t>Success is more dangerous than failure  the ripples break over a wider coastline.;Graham Greene;success                     38</t>
  </si>
  <si>
    <t>Many a man's strength is in opposition  and when he faileth  he grows out of use.;Francis Bacon;strength                    38</t>
  </si>
  <si>
    <t>I'm as happy a man as any in the world  for the whole world seems to smile upon me!;Samuel Smiles;smile                     38</t>
  </si>
  <si>
    <t>Men marry because they are tired women  because they are curious both are disappointed.;Oscar Wilde;men                     38</t>
  </si>
  <si>
    <t>Without consciousness and intelligence  the universe would lack meaning.;Clifford D. Simak;intelligence                     38</t>
  </si>
  <si>
    <t>God reigns when we take a liberal view  when a liberal view is presented to us.;Henry David Thoreau;god                     38</t>
  </si>
  <si>
    <t>While I take inspiration from the past  like most Americans  I live for the future.;Ronald Reagan;future                    38</t>
  </si>
  <si>
    <t>Older people shouldn't eat health food  they need all the preservatives they can get.;Robert Orben;food                     38</t>
  </si>
  <si>
    <t>Show me a guy who's afraid to look bad  and I'll show you a guy you can beat every time.;Lou Brock;fear                     38</t>
  </si>
  <si>
    <t>Success is more dangerous than failure  the ripples break over a wider coastline.;Graham Greene;failure                     38</t>
  </si>
  <si>
    <t>I was blessed with a birth and a death  and I guess I just want some say in between.;Ani DiFranco;death                     38</t>
  </si>
  <si>
    <t>A budget tells us what we can't afford  but it doesn't keep us from buying it.;William Feather;business                     38</t>
  </si>
  <si>
    <t>You never suffer from a money problem  you always suffer from an idea problem.;Robert H. Schuller;money                     37</t>
  </si>
  <si>
    <t>But whenever history is in the making  there's some kind of intangible feeling.;Krist Novoselic;history                     37</t>
  </si>
  <si>
    <t>If somebody invented cigarettes today  the government would not legalize them.;Loni Anderson;government                     37</t>
  </si>
  <si>
    <t>There is greatness in the fear of God  contentment in faith of God  and honour in humility.;Abu Bakr;god                    37</t>
  </si>
  <si>
    <t>There aren't as many girl superheroes  but there are cool ones. Banshee  for instance.;Kat Dennings;cool                    37</t>
  </si>
  <si>
    <t>They say in the grave there is peace  and peace and the grave are one and the same.;Georg Buchner;peace                     36</t>
  </si>
  <si>
    <t>I try to just make music that I love  and if I believe in it that's all that matters.;Norah Jones;music                     36</t>
  </si>
  <si>
    <t>You can practice to attain knowledge  but you can't practice to attain wisdom.;Herbie Hancock;knowledge                     36</t>
  </si>
  <si>
    <t>Part of me suspects that I'm a loser  and the other part of me thinks I'm God Almighty.;John Lennon;god                     36</t>
  </si>
  <si>
    <t>A failure is a man who has blundered  but is not able to cash in the experience.;Elbert Hubbard;failure                     36</t>
  </si>
  <si>
    <t>I was raised by free-spirited people  though my father gave me a very strong work ethic.;Diane Lane;dad                     36</t>
  </si>
  <si>
    <t>The body is your instrument in dance  but your art is outside that creature  the body.;Martha Graham;art                    36</t>
  </si>
  <si>
    <t>I am ready to accept all accusations  allegations  anger - but I have to succeed.;Boris Trajkovski;anger                    36</t>
  </si>
  <si>
    <t>Muslims must believe that all power  success and victory comes from God alone.;Abu Bakar Bashir;success                     35</t>
  </si>
  <si>
    <t>Gardens are not made by singing 'Oh  how beautiful ' and sitting in the shade.;Rudyard Kipling;gardening                    35</t>
  </si>
  <si>
    <t>To live we must conquer incessantly  we must have the courage to be happy.;Henri Frederic Amiel;courage                     35</t>
  </si>
  <si>
    <t>You may be disappointed if you fail  but you are doomed if you don’t try. Beverly Sills  operatic soprano                   35</t>
  </si>
  <si>
    <t>I got a guitar when I was about 14  for a Christmas present  and went from there.;Robin Trower;christmas                    34</t>
  </si>
  <si>
    <t>Be willing to trust your instincts  especially if you cannot find answers elsewhere.;Brian Koslow;trust                     34</t>
  </si>
  <si>
    <t>Nothing is so strong as gentleness  nothing so gentle as real strength.;Saint Francis de Sales;strength                     34</t>
  </si>
  <si>
    <t>I just feel like if I do good work  then people should respect me for the work I do.;Scott Caan;respect                     34</t>
  </si>
  <si>
    <t>I think sometimes if you are alone  you are freer because your time is your own.;Aung San Suu Kyi;alone                     34</t>
  </si>
  <si>
    <t>When I graduated from high school  it was during the Depression and we had no money.;Ray Bradbury;money                     33</t>
  </si>
  <si>
    <t>If any civilization is to survive  it is the morality of altruism that men have to reject.;Ayn Rand;men                     33</t>
  </si>
  <si>
    <t>The soul should always stand ajar  ready to welcome the ecstatic experience.;Emily Dickinson;experience                     33</t>
  </si>
  <si>
    <t>Death is always around the corner  but often our society gives it inordinate help.;Carter Burwell;death                     33</t>
  </si>
  <si>
    <t>It is the ability to take a joke  not make one  that proves you have a sense of humor.;Max Eastman;humor                    32</t>
  </si>
  <si>
    <t>Happiness is when what you think  what you say  and what you do are in harmony.;Mahatma Gandhi;happiness                    32</t>
  </si>
  <si>
    <t>Art: If the object of poetry is  to make men  then poetry is the heir of prophecy.;Muhammad Iqbal;poetry                    31</t>
  </si>
  <si>
    <t>A good teacher can inspire hope  ignite the imagination  and instill a love of learning.;Brad Henry;love                    31</t>
  </si>
  <si>
    <t>A good teacher can inspire hope  ignite the imagination  and instill a love of learning.;Brad Henry;hope                    31</t>
  </si>
  <si>
    <t>A good teacher can inspire hope  ignite the imagination  and instill a love of learning.;Brad Henry;good                    31</t>
  </si>
  <si>
    <t>Every collection that I work on  I always think  Is this cool enough to wear to a concert?;Anna Sui;cool                    31</t>
  </si>
  <si>
    <t>I wanted to buy a candle holder  but the store didn't have one. So I got a cake.;Mitch Hedberg;birthday                     31</t>
  </si>
  <si>
    <t>Knowledge is a beautiful thing  but there are a few things I wish I didn't know.;Susan Orlean;knowledge                     30</t>
  </si>
  <si>
    <t>None can love freedom heartily  but good men the rest love not freedom  but licence.;John Milton;freedom                    30</t>
  </si>
  <si>
    <t>I am a great believer in luck  and I find the harder I work the more I have of it.;Stephen Leacock;work                     29</t>
  </si>
  <si>
    <t>Great perils have this beauty  that they bring to light the fraternity of strangers.;Victor Hugo;beauty                     29</t>
  </si>
  <si>
    <t>Humor starts like a wildfire  but then continues on  smoldering  smoldering for years.;Robert Orben;humor                   28</t>
  </si>
  <si>
    <t>In the affairs of this world  men are saved not by faith  but by the want of it.;Benjamin Franklin;faith                    28</t>
  </si>
  <si>
    <t>My father still is a lawyer  and my mom was a teacher and then later a career counselor.;Steve Case;mom                     27</t>
  </si>
  <si>
    <t>When a man steals your wife  there is no better revenge than to let him keep her.;Sacha Guitry;marriage                     27</t>
  </si>
  <si>
    <t>If you want to conquer fear  don't sit home and think about it. Go out and get busy.;Dale Carnegie;home                     27</t>
  </si>
  <si>
    <t>If you want to conquer fear  don't sit home and think about it. Go out and get busy.;Dale Carnegie;fear                     27</t>
  </si>
  <si>
    <t>Dreams will get you nowhere  a good kick in the pants will take you a long way.;Baltasar Gracian;dreams                     27</t>
  </si>
  <si>
    <t>The good life is a process  not a state of being. It is a direction not a destination.;Carl Rogers;life                     26</t>
  </si>
  <si>
    <t>The good life is a process  not a state of being. It is a direction not a destination.;Carl Rogers;good                     26</t>
  </si>
  <si>
    <t>Seek the lofty by reading  hearing and seeing great work at some moment every day.;Thornton Wilder;work                     25</t>
  </si>
  <si>
    <t>If we mean to have heroes  statesmen and philosophers  we should have learned women.;Abigail Adams;women                    25</t>
  </si>
  <si>
    <t>Friendship at first sight  like love at first sight  is said to be the only truth.;Herman Melville;truth                    25</t>
  </si>
  <si>
    <t>I look at American movies  the big muscles  and try to apply that to Chinese film-making.;Ang Lee;movies                    25</t>
  </si>
  <si>
    <t>Labor was the first price  the original purchase - money that was paid for all things.;Adam Smith;money                     25</t>
  </si>
  <si>
    <t>I don't want to say never  but I hope I don't become that 'take me seriously now' guy.;Trey Parker;hope                     25</t>
  </si>
  <si>
    <t>The future is like heaven  everyone exalts it  but no one wants to go there now.;James A. Baldwin;future                    25</t>
  </si>
  <si>
    <t>A quarrel between friends  when made up  adds a new tie to friendship.;Saint Francis de Sales;friendship                    25</t>
  </si>
  <si>
    <t>If you're doing your best  you won't have any time to worry about failure.;H. Jackson Brown  Jr.;failure                    25</t>
  </si>
  <si>
    <t>My dad is a nurse midwife  one of about only 50 male midwives in the U.S.  I think.;Matthew Morrison;dad                    25</t>
  </si>
  <si>
    <t>When I did it with Johnny  it was almost a telepathic kind of communication.;Edgar Winter;communication                     25</t>
  </si>
  <si>
    <t>Thank God men cannot fly  and lay waste the sky as well as the earth.;Henry David Thoreau;environmental                     24</t>
  </si>
  <si>
    <t>To achieve great things  two things are needed a plan  and not quite enough time.;Leonard Bernstein;time                    23</t>
  </si>
  <si>
    <t>With this CD technology  you can just remix a record right there on the spot.;Jam Master Jay;technology                     23</t>
  </si>
  <si>
    <t>I was never into sports  and my passion was the arts as long as I could remember.;Stephen Wallem;sports                     23</t>
  </si>
  <si>
    <t>Say 'no' more than 'yes ' and just make sure you surround yourself with good people.;Lindsay Lohan;good                     23</t>
  </si>
  <si>
    <t>I like a man who's good  but not too good - for the good die young  and I hate a dead one.;Mae West;good                    23</t>
  </si>
  <si>
    <t>Fishes live in the sea  as men do a-land the great ones eat up the little ones.;William Shakespeare;men                     22</t>
  </si>
  <si>
    <t>History repeats itself  and that's one of the things that's wrong with history.;Clarence Darrow;history                     22</t>
  </si>
  <si>
    <t>Happiness is a mystery  like religion  and should never be rationalised.;Gilbert K. Chesterton;happiness                    22</t>
  </si>
  <si>
    <t>When you jump for joy  beware that no one moves the ground from beneath your feet.;Stanislaw Lec;change                     21</t>
  </si>
  <si>
    <t>When it comes to cars  only two varieties of people are possible - cowards and fools.;Russell Baker;car                     21</t>
  </si>
  <si>
    <t>Reading is not a duty  and has consequently no business to be made disagreeable.;Aneurin Bevan;business                     21</t>
  </si>
  <si>
    <t>The way I look at it  movies are a different medium for storytelling than books.;Josh Hutcherson;movies                     20</t>
  </si>
  <si>
    <t>If thou must love me  let it be for naught except for love's sake only.;Elizabeth Barrett Browning;love                     20</t>
  </si>
  <si>
    <t>In this day and age  you need a lot of patience if you are in the movie business.;Brett Ratner;patience                     19</t>
  </si>
  <si>
    <t>Design is important  it's an important dimension in the car. It's not the only one.;Carlos Ghosn;design                     19</t>
  </si>
  <si>
    <t>Nothing is absolute  with the debatable exceptions of this statement and death.;John Ralston Saul;death                     19</t>
  </si>
  <si>
    <t>Exercise is amazing  from the inside out. I feel so alive and have more energy.;Vanessa Hudgens;amazing                     19</t>
  </si>
  <si>
    <t>When I get logical  and I don't trust my instincts - that's when I get in trouble.;Angelina Jolie;trust                     18</t>
  </si>
  <si>
    <t>The good die young  because they see it's no use living if you have got to be good.;John Barrymore;good                     18</t>
  </si>
  <si>
    <t>If you must be mad  be it not for the things of the world. Be mad with the love of God.;Ramakrishna;god                     18</t>
  </si>
  <si>
    <t>I'm not going chic  I swear. The geek endures. But  I mean  a snazzy cool suit looks good.;Jon Heder;cool                   18</t>
  </si>
  <si>
    <t>I was 16 years old  driving to LA  and sleeping in my car  just trying to make it happen.;Nick Cannon;car                   18</t>
  </si>
  <si>
    <t>In the U.S. alone  weather disasters caused $50 billion in economic damages in 2010.;Jeff Goodell;alone                     17</t>
  </si>
  <si>
    <t>The flowers anew  returning seasons bring but beauty faded has no second spring.;Ambrose Philips;beauty                     16</t>
  </si>
  <si>
    <t>Real friendship  like real poetry  is extremely rare - and precious as a pearl.;Tahar Ben Jelloun;poetry                    15</t>
  </si>
  <si>
    <t>Regarding life  the wisest men of all ages have judged alike: it is worthless.;Friedrich Nietzsche;life                     14</t>
  </si>
  <si>
    <t>Call it Nature  Fate  Fortune all these are names of the one and selfsame God.;Lucius Annaeus Seneca;god                    14</t>
  </si>
  <si>
    <t>By the 2030s  the nonbiological portion of our intelligence will predominate.;Ray Kurzweil;intelligence                     12</t>
  </si>
  <si>
    <t>I still have  I hope  a lot of years and there are still a lot of things I want to do.;Faye Dunaway;hope                    12</t>
  </si>
  <si>
    <t>All animals  except man  know that the principal business of life is to enjoy it.;Samuel Butler;business                    11</t>
  </si>
  <si>
    <t>Competence  like truth  beauty  and contact lenses  is in the eye of the beholder.;Laurence J. Peter;truth                  10</t>
  </si>
  <si>
    <t>To achieve  you need thought. You have to know what you are doing and that's real power.;Ayn Rand;power                     10</t>
  </si>
  <si>
    <t>Friendship  like the immortality of the soul  is too good to be believed.;Ralph Waldo Emerson;friendship                    10</t>
  </si>
  <si>
    <t>This time  like all times  is a very good one  if we but know what to do with it.;Ralph Waldo Emerson;time                   9</t>
  </si>
  <si>
    <t>After all  in today's music scene every band seems to steal from other bands.;Maynard James Keenan;music                     9</t>
  </si>
  <si>
    <t>This time  like all times  is a very good one  if we but know what to do with it.;Ralph Waldo Emerson;good                   9</t>
  </si>
  <si>
    <t>We failed  but in the good providence of God apparent failure often proves a blessing.;Robert E. Lee;god                     9</t>
  </si>
  <si>
    <t>Patience  persistence and perspiration make an unbeatable combination for success.;Napoleon Hill;success                     8</t>
  </si>
  <si>
    <t>You know  religion itself  Eastern and Western  is divisive and quarrelsome anyway.;Deepak Chopra;religion                   8</t>
  </si>
  <si>
    <t>Goodness  armed with power  is corrupted and pure love without power is destroyed.;Reinhold Niebuhr;power                    8</t>
  </si>
  <si>
    <t>Appetite  craving for food  is a constant and powerful stimulator of the gastric glands.;Ivan Pavlov;food                    8</t>
  </si>
  <si>
    <t>'Healing ' Papa would tell me  'is not a science  but the intuitive art of wooing nature.';W. H. Auden;art                   8</t>
  </si>
  <si>
    <t>I'm not  nor is anybody I know in government part of a nasty right wing clique.;William Hague;government                     7</t>
  </si>
  <si>
    <t>Wealth  religion  military victory have more rhetorical than efficacious worth.;George Santayana;religion                    6</t>
  </si>
  <si>
    <t>I mean  I think about it  but I don't design my record to get a certain public response.;Liz Phair;design                    6</t>
  </si>
  <si>
    <t>My dad  bless him  was a musician. And his dad had thought that his music was rubbish.;Paul McCartney;dad                    6</t>
  </si>
  <si>
    <t>Peace  if it ever exists  will not be based on the fear of war but on the love of peace.;Julien Benda;war                    5</t>
  </si>
  <si>
    <t>To me  it seems a dreadful indignity to have a soul controlled by geography.;George Santayana;patriotism                     5</t>
  </si>
  <si>
    <t>Games  by nature  have more plot options and non-linear qualities than TV and film.;David Duchovny;nature                    5</t>
  </si>
  <si>
    <t>Calm  open debate  and logical thought drive strength to its maximum effectiveness.;Billy Corgan;strength                    4</t>
  </si>
  <si>
    <t>Well  if I hadn't have been an actor I would have gone on to play college sports.;Joe Manganiello;sports                     4</t>
  </si>
  <si>
    <t>Yeah  romantic comedies are the hardest movies to make. Maybe one works a year.;Dylan McDermott;romantic                     4</t>
  </si>
  <si>
    <t>Lord  make me an instrument of thy peace. Where there is hatred  let me sow love.;Francis of Assisi;peace                    4</t>
  </si>
  <si>
    <t>Yeah  my dad bought me a guitar when I was like 10  and I didn't really want it then.;Miranda Lambert;dad                    4</t>
  </si>
  <si>
    <t>Yeah  I get to fight in 'Eclipse.' My trainer is teaching me MMA right now. So. Cool.;Ashley Greene;cool                     4</t>
  </si>
  <si>
    <t>Why  I'd like nothing better than to achieve some bold adventure  worthy of our trip.;Aristophanes;travel                    3</t>
  </si>
  <si>
    <t>Hey  I'm a Catholic deer hunter  I am happy to be clinging to my guns and my religion.;Paul Ryan;religion                    3</t>
  </si>
  <si>
    <t>Sin  guilt  neurosis they are one and the same  the fruit of the tree of knowledge.;Henry Miller;knowledge                   3</t>
  </si>
  <si>
    <t>O  thou art fairer than the evening air clad in the beauty of a thousand stars.;Christopher Marlowe;love                     1</t>
  </si>
  <si>
    <t>I'm like the kid in kindergarten I really do send valentines to everyone.;Susie Bright;valentinesday                      100</t>
  </si>
  <si>
    <t>I wanted an electric train for Christmas but I got the saxophone instead.;Clarence Clemons;christmas                      100</t>
  </si>
  <si>
    <t>Leave it as it is. The ages have been at work on it and man can only mar it.;Theodore Roosevelt;work                      100</t>
  </si>
  <si>
    <t>Many people mistake our work for our vocation. Our vocation is the love of Jesus.;Mother Teresa;work                      100</t>
  </si>
  <si>
    <t>Plans are only good intentions unless they immediately degenerate into hard work.;Peter Drucker;work                      100</t>
  </si>
  <si>
    <t>God almighty made women and the Rockefeller gang of thieves made the ladies.;Mary Harris Jones;women                      100</t>
  </si>
  <si>
    <t>You can be with one of the most beautiful women in the world and still be unhappy.;Rod Stewart;women                      100</t>
  </si>
  <si>
    <t>My advice to the women of America is to raise more hell and fewer dahlias.;William Allen White;women                      100</t>
  </si>
  <si>
    <t>For most of my life I let women do the driving and was happy to let them.;Christopher Hitchens;women                      100</t>
  </si>
  <si>
    <t>To light one candle to God and another to the Devil is the principle of wisdom.;Jose Bergamin;wisdom                      100</t>
  </si>
  <si>
    <t>Saudi Arabia is a puritanical state that claims a monopoly of wisdom and virtue.;James Buchan;wisdom                      100</t>
  </si>
  <si>
    <t>The opportunity for brotherhood presents itself every time you meet a human being.;Jane Wyman;wisdom                      100</t>
  </si>
  <si>
    <t>Public opinion is no more than this: what people think that other people think.;Alfred Austin;wisdom                      100</t>
  </si>
  <si>
    <t>A wedding is just like a funeral except that you get to smell your own flowers.;Grace Hansen;wedding                      100</t>
  </si>
  <si>
    <t>Look at an infantryman's eyes and you can tell how much war he has seen.;William Alexander Henry;war                      100</t>
  </si>
  <si>
    <t>War makes strange giant creatures out of us little routine men who inhabit the earth.;Ernie Pyle;war                      100</t>
  </si>
  <si>
    <t>I was a little girl in World War II and I'm used to being freed by Americans.;Madeleine Albright;war                      100</t>
  </si>
  <si>
    <t>A really strong woman accepts the war she went through and is ennobled by her scars.;Carly Simon;war                      100</t>
  </si>
  <si>
    <t>Secret operations are essential in war upon them the army relies to make its every move.;Sun Tzu;war                      100</t>
  </si>
  <si>
    <t>To be prepared for war is one of the most effective means of preserving peace.;George Washington;war                      100</t>
  </si>
  <si>
    <t>You can't say civilization don't advance... in every war they kill you in a new way.;Will Rogers;war                      100</t>
  </si>
  <si>
    <t>The great advantage about telling the truth is that nobody ever believes it.;Dorothy L. Sayers;truth                      100</t>
  </si>
  <si>
    <t>One must always try to see the truth of a situation - it makes things universal.;V. S. Naipaul;truth                      100</t>
  </si>
  <si>
    <t>I believe that ignorance is the root of all evil. And that no one knows the truth.;Molly Ivins;truth                      100</t>
  </si>
  <si>
    <t>I never gave anybody hell! I just told the truth and they thought it was hell.;Harry S. Truman;truth                      100</t>
  </si>
  <si>
    <t>Beauty is truth's smile when she beholds her own face in a perfect mirror.;Rabindranath Tagore;truth                      100</t>
  </si>
  <si>
    <t>I have a theory that the truth is never told during the nine-to-five hours.;Hunter S. Thompson;truth                      100</t>
  </si>
  <si>
    <t>We must trust our own thinking. Trust where we're going. And get the job done.;Wilma Mankiller;trust                      100</t>
  </si>
  <si>
    <t>The first time I sang in the church choir two hundred people changed their religion.;Fred Allen;time                      100</t>
  </si>
  <si>
    <t>Death is caused by swallowing small amounts of saliva over a long period of time.;George Carlin;time                      100</t>
  </si>
  <si>
    <t>I drink too much. The last time I gave a urine sample it had an olive in it.;Rodney Dangerfield;time                      100</t>
  </si>
  <si>
    <t>I'm so thankful for the active obedience of Christ. No hope without it.;John Gresham Machen;thankful                      100</t>
  </si>
  <si>
    <t>Sometimes we need to remind ourselves that thankfulness is indeed a virtue.;William Bennett;thankful                      100</t>
  </si>
  <si>
    <t>It is only when they go wrong that machines remind you how powerful they are.;Clive James;technology                      100</t>
  </si>
  <si>
    <t>My father was a schoolteacher and my mother came from a teacher's family.;Simon van der Meer;teacher                      100</t>
  </si>
  <si>
    <t>A true teacher defends his students against his own personal influences.;Amos Bronson Alcott;teacher                      100</t>
  </si>
  <si>
    <t>A teacher who is not dogmatic is simply a teacher who is not teaching.;Gilbert K. Chesterton;teacher                      100</t>
  </si>
  <si>
    <t>There's no greater way to gain an audience's sympathy than by being unfortunate.;Seth Green;sympathy                      100</t>
  </si>
  <si>
    <t>Motherhood is at its best when the tender chords of sympathy have been touched.;Paul Harris;sympathy                      100</t>
  </si>
  <si>
    <t>We do not celebrate people who have made success out of serious hard work.;Iain Duncan Smith;success                      100</t>
  </si>
  <si>
    <t>Without failure there is no sweetness in success. There's no understanding of it.;Glenn Beck;success                      100</t>
  </si>
  <si>
    <t>I'm an eternal realist and the success rate for being an actor is pretty low.;Tom Hiddleston;success                      100</t>
  </si>
  <si>
    <t>There is much to be said for failure. It is much more interesting than success.;Max Beerbohm;success                      100</t>
  </si>
  <si>
    <t>I'd rather be a failure at something I love than a success at something I hate.;George Burns;success                      100</t>
  </si>
  <si>
    <t>Success seems to be largely a matter of hanging on after others have let go.;William Feather;success                      100</t>
  </si>
  <si>
    <t>The strength and power of despotism consists wholly in the fear of resistance.;Thomas Paine;strength                      100</t>
  </si>
  <si>
    <t>No good is ever done to society by the pictorial representation of its diseases.;John Ruskin;society                      100</t>
  </si>
  <si>
    <t>What can you say about a society that says that God is dead and Elvis is alive?;Irv Kupcinet;society                      100</t>
  </si>
  <si>
    <t>Beauty is truth's smile when she beholds her own face in a perfect mirror.;Rabindranath Tagore;smile                      100</t>
  </si>
  <si>
    <t>Moral science is better occupied when treating of friendship than of justice.;Thomas Aquinas;science                      100</t>
  </si>
  <si>
    <t>The whole of science is nothing more than a refinement of everyday thinking.;Albert Einstein;science                      100</t>
  </si>
  <si>
    <t>It would be sad if my best work had been 20 years ago and now I only had memories.;Demian Bichir;sad                      100</t>
  </si>
  <si>
    <t>Sometimes I wonder if suicides aren't in fact sad guardians of the meaning of life.;Vaclav Havel;sad                      100</t>
  </si>
  <si>
    <t>The keenest sorrow is to recognize ourselves as the sole cause of all our adversities.;Sophocles;sad                      100</t>
  </si>
  <si>
    <t>Free trade is very important if we respect equality among nations.;Luiz Inacio Lula da Silva;respect                      100</t>
  </si>
  <si>
    <t>Respect for self is the beginning of cultivating virtue in men and women.;Gordon B. Hinckley;respect                      100</t>
  </si>
  <si>
    <t>Religion is man's attempt to bind himself back to a relationship with God.;Victoria Jackson;religion                      100</t>
  </si>
  <si>
    <t>What a pity it is that we have no amusements in England but vice and religion!;Sydney Smith;religion                      100</t>
  </si>
  <si>
    <t>There is a very intimate connection between hypnotic phenomena and religion.;Havelock Ellis;religion                      100</t>
  </si>
  <si>
    <t>The first requisite for the happiness of the people is the abolition of religion.;Karl Marx;religion                      100</t>
  </si>
  <si>
    <t>A relationship isn't going to make me survive. It's the cherry on top.;Jennifer Aniston;relationship                      100</t>
  </si>
  <si>
    <t>God is more interested in your future and your relationships than you are.;Billy Graham;relationship                      100</t>
  </si>
  <si>
    <t>No science is immune to the infection of politics and the corruption of power.;Jacob Bronowski;power                      100</t>
  </si>
  <si>
    <t>Knowing that you are completely forgiven destroys the power of sin in your life.;Joseph Prince;power                      100</t>
  </si>
  <si>
    <t>There is no advertisement as powerful as a positive reputation traveling fast.;Brian Koslow;positive                      100</t>
  </si>
  <si>
    <t>Positive thinking will let you do everything better than negative thinking will.;Zig Ziglar;positive                      100</t>
  </si>
  <si>
    <t>It seems to be the thing now that young people are getting back into politics.;Susan George;politics                      100</t>
  </si>
  <si>
    <t>Anyone who seeks to be involved in politics should join hands with America.;Muqtada al Sadr;politics                      100</t>
  </si>
  <si>
    <t>Politics is not my life. I have a career in radio and another career in film.;Jesse Ventura;politics                      100</t>
  </si>
  <si>
    <t>If you have ten thousand regulations you destroy all respect for the law.;Winston Churchill;politics                      100</t>
  </si>
  <si>
    <t>The arts generally have had to recognize Modernism - how should poetry escape?;John C. Ransom;poetry                      100</t>
  </si>
  <si>
    <t>It's bad poetry executed by people that can't sing. That's my definition of Rap.;Peter Steele;poetry                      100</t>
  </si>
  <si>
    <t>You don't have to suffer to be a poet adolescence is enough suffering for anyone.;John Ciardi;poetry                      100</t>
  </si>
  <si>
    <t>To read a poem is to hear it with our eyes to hear it is to see it with our ears.;Octavio Paz;poetry                      100</t>
  </si>
  <si>
    <t>Any healthy man can go without food for two days - but not without poetry.;Charles Baudelaire;poetry                      100</t>
  </si>
  <si>
    <t>Poetry is when an emotion has found its thought and the thought has found words.;Robert Frost;poetry                      100</t>
  </si>
  <si>
    <t>I used to have this little mouse. I buy birds from the pet store and I let them go.;Ziggy Marley;pet                      100</t>
  </si>
  <si>
    <t>My roommate got a pet elephant. Then it got lost. It's in the apartment somewhere.;Steven Wright;pet                      100</t>
  </si>
  <si>
    <t>Animals are such agreeable friends - they ask no questions they pass no criticisms.;George Eliot;pet                      100</t>
  </si>
  <si>
    <t>Peace in Palestine is inevitable. The question is how do we make it happen today.;Darrell Issa;peace                      100</t>
  </si>
  <si>
    <t>We will not learn how to live together in peace by killing each other's children.;Jimmy Carter;peace                      100</t>
  </si>
  <si>
    <t>Patriotism is the willingness to kill and be killed for trivial reasons.;Bertrand Russell;patriotism                      100</t>
  </si>
  <si>
    <t>A beautiful lady is an accident of nature. A beautiful old lady is a work of art.;Louis Nizer;nature                      100</t>
  </si>
  <si>
    <t>Married love between man and woman is bigger than oaths guarded by right of nature.;Aeschylus;nature                      100</t>
  </si>
  <si>
    <t>Extremes in nature equal ends produce In man they join to some mysterious use.;Alexander Pope;nature                      100</t>
  </si>
  <si>
    <t>Painting from nature is not copying the object it is realizing one's sensations.;Paul Cezanne;nature                      100</t>
  </si>
  <si>
    <t>Nature has planted in our minds an insatiable longing to see the truth.;Marcus Tullius Cicero;nature                      100</t>
  </si>
  <si>
    <t>Custom is our nature. What are our natural principles but principles of custom?;Blaise Pascal;nature                      100</t>
  </si>
  <si>
    <t>We must all obey the great law of change. It is the most powerful law of nature.;Edmund Burke;nature                      100</t>
  </si>
  <si>
    <t>Mumford &amp;amp Sons' music appeals to a lot of America. I'm really proud of them.;Ellie Goulding;music                      100</t>
  </si>
  <si>
    <t>Most people live and die with their music still unplayed. They never dare to try.;Mary Kay Ash;music                      100</t>
  </si>
  <si>
    <t>People need to start to think about the messages that they send in the movies.;Morgan Freeman;movies                      100</t>
  </si>
  <si>
    <t>I'm obsessed with zombies. I like watching zombie movies and I read zombie books.;Kevin Bacon;movies                      100</t>
  </si>
  <si>
    <t>I am in so many movies that are on TV at 2:00 a.m. that people think I am dead.;Michael Caine;movies                      100</t>
  </si>
  <si>
    <t>I don't really have a schedule of when I want to show my children my movies.;Steven Spielberg;movies                      100</t>
  </si>
  <si>
    <t>The movies are the only business where you can go out front and applaud yourself.;Will Rogers;movies                      100</t>
  </si>
  <si>
    <t>Setting goals is the first step in turning the invisible into the visible.;Tony Robbins;motivational                      100</t>
  </si>
  <si>
    <t>I like to eat yogurt in the morning. It's easy and quick and available anywhere.;Maud Welzen;morning                      100</t>
  </si>
  <si>
    <t>Everybody's after a new morning. What do we have to run up and salute tomorrow?;Robert Stone;morning                      100</t>
  </si>
  <si>
    <t>It's such a luxury to be able to be happy about going to work in the morning.;Joe Pantoliano;morning                      100</t>
  </si>
  <si>
    <t>Think in the morning. Act in the noon. Eat in the evening. Sleep in the night.;William Blake;morning                      100</t>
  </si>
  <si>
    <t>Well I think money has been going into political campaigns for a very long time.;Carly Fiorina;money                      100</t>
  </si>
  <si>
    <t>The flood of money that gushes into politics today is a pollution of democracy.;Theodore White;money                      100</t>
  </si>
  <si>
    <t>Politics has become so expensive that it takes a lot of money even to be defeated.;Will Rogers;money                      100</t>
  </si>
  <si>
    <t>Women think with their whole bodies and they see things as a whole more than men do.;Dorothy Day;men                      100</t>
  </si>
  <si>
    <t>Big jobs usually go to the men who prove their ability to outgrow small ones.;Theodore Roosevelt;men                      100</t>
  </si>
  <si>
    <t>It's at the borders of pain and suffering that the men are separated from the boys.;Emil Zatopek;men                      100</t>
  </si>
  <si>
    <t>I only gave out my opinion that same sex marriage is against the law of God.;Manny Pacquiao;marriage                      100</t>
  </si>
  <si>
    <t>It takes two to make a marriage a success and only one to make it a failure.;Herbert Samuel;marriage                      100</t>
  </si>
  <si>
    <t>I believe in traditional marriage and I believe in the Defense of Marriage Act.;Herman Cain;marriage                      100</t>
  </si>
  <si>
    <t>Marriage is give and take. You'd better give it to her or she'll take it anyway.;Joey Adams;marriage                      100</t>
  </si>
  <si>
    <t>It destroys one's nerves to be amiable every day to the same human being.;Benjamin Disraeli;marriage                      100</t>
  </si>
  <si>
    <t>I'll come and make love to you at five o'clock. If I'm late start without me.;Tallulah Bankhead;love                      100</t>
  </si>
  <si>
    <t>Many people mistake our work for our vocation. Our vocation is the love of Jesus.;Mother Teresa;love                      100</t>
  </si>
  <si>
    <t>Men always want to be a woman's first love - women like to be a man's last romance.;Oscar Wilde;love                      100</t>
  </si>
  <si>
    <t>Love... it surrounds every being and extends slowly to embrace all that shall be.;Khalil Gibran;love                      100</t>
  </si>
  <si>
    <t>Take care to sell your horse before he dies. The art of life is passing losses on.;Robert Frost;life                      100</t>
  </si>
  <si>
    <t>God gave us the gift of life it is up to us to give ourselves the gift of living well.;Voltaire;life                      100</t>
  </si>
  <si>
    <t>You have succeeded in life when all you really want is only what you really need.;Vernon Howard;life                      100</t>
  </si>
  <si>
    <t>I am still learning every day not to watch other people's careers and compare.;Joely Fisher;learning                      100</t>
  </si>
  <si>
    <t>I'm developing a record company. I'm learning how to supervise music on a film.;Carson Daly;learning                      100</t>
  </si>
  <si>
    <t>The best part of making the movies... learning from the pros themselves.;Michelle Rodriguez;learning                      100</t>
  </si>
  <si>
    <t>I'm learning to accept the lack of privacy as the real downer in my profession.;Halle Berry;learning                      100</t>
  </si>
  <si>
    <t>Neither comprehension nor learning can take place in an atmosphere of anxiety.;Rose Kennedy;learning                      100</t>
  </si>
  <si>
    <t>The knack of flying is learning how to throw yourself at the ground and miss.;Douglas Adams;learning                      100</t>
  </si>
  <si>
    <t>I am convinced that your Mayor must take the leadership role in education too.;Alan Autry;leadership                      100</t>
  </si>
  <si>
    <t>Obstacles are things a person sees when he takes his eyes off his goal.;E. Joseph Cossman;leadership                      100</t>
  </si>
  <si>
    <t>Give whatever you are doing and whoever you are with the gift of your attention.;Jim Rohn;leadership                      100</t>
  </si>
  <si>
    <t>In expanding the field of knowledge we but increase the horizon of ignorance.;Henry Miller;knowledge                      100</t>
  </si>
  <si>
    <t>There tends to be a jealousy in England towards countries that are successful.;Chris O'Dowd;jealousy                      100</t>
  </si>
  <si>
    <t>The qualities I am looking for in Miss Right are intelligence and humour.;Brendan Coyle;intelligence                      100</t>
  </si>
  <si>
    <t>The past is really almost as much a work of the imagination as the future.;Jessamyn West;imagination                      100</t>
  </si>
  <si>
    <t>Life is possible only by the deficiencies of our imagination and memory.;Emile M. Cioran;imagination                      100</t>
  </si>
  <si>
    <t>Every great advance in science has issued from a new audacity of imagination.;John Dewey;imagination                      100</t>
  </si>
  <si>
    <t>I've had a very laughable career and what has seen me through is my sense of humor.;Linda Gray;humor                      100</t>
  </si>
  <si>
    <t>Hopeful thinking can get you out of your fear zone and into your appreciation zone.;Martha Beck;hope                      100</t>
  </si>
  <si>
    <t>Lord save us all from a hope tree that has lost the faculty of putting out blossoms.;Mark Twain;hope                      100</t>
  </si>
  <si>
    <t>I'm going to buy some green bananas because by the time I get home they'll be ripe.;Ryan Stiles;home                      100</t>
  </si>
  <si>
    <t>Today right here in America we have 50 million people without health insurance.;Corrine Brown;health                      100</t>
  </si>
  <si>
    <t>I really believe that beauty comes from health - sensible eating and exercise.;Dita Von Teese;health                      100</t>
  </si>
  <si>
    <t>The public health of five million children should not be left to luck or chance.;Jamie Oliver;health                      100</t>
  </si>
  <si>
    <t>I want fame more than I can tell. But more than I want fame I want happiness.;Mary MacLane;happiness                      100</t>
  </si>
  <si>
    <t>Happiness serves hardly any other purpose than to make unhappiness possible.;Marcel Proust;happiness                      100</t>
  </si>
  <si>
    <t>There is no worse sorrow than remembering happiness in the day of sorrow.;Alfred de Musset;happiness                      100</t>
  </si>
  <si>
    <t>The first recipe for happiness is: avoid too lengthy meditation on the past.;Andre Maurois;happiness                      100</t>
  </si>
  <si>
    <t>Great events make me quiet and calm it is only trifles that irritate my nerves.;Queen Victoria;great                      100</t>
  </si>
  <si>
    <t>Rice is great if you're really hungry and want to eat two thousand of something.;Mitch Hedberg;great                      100</t>
  </si>
  <si>
    <t>The greatest mistake we make is living in constant fear that we will make one.;John C. Maxwell;great                      100</t>
  </si>
  <si>
    <t>Today it is not big business that we have to fear. It is big government.;Wendell Phillips;government                      100</t>
  </si>
  <si>
    <t>A patriot must always be ready to defend his country against his government.;Edward Abbey;government                      100</t>
  </si>
  <si>
    <t>God judged it better to bring good out of evil than to suffer no evil to exist.;Saint Augustine;good                      100</t>
  </si>
  <si>
    <t>Plans are only good intentions unless they immediately degenerate into hard work.;Peter Drucker;good                      100</t>
  </si>
  <si>
    <t>It makes my heart sick when I remember all the good words and the broken promises.;Chief Joseph;good                      100</t>
  </si>
  <si>
    <t>It's good sportsmanship to not pick up lost golf balls while they are still rolling.;Mark Twain;good                      100</t>
  </si>
  <si>
    <t>The abdomen is the reason why man does not readily take himself to be a god.;Friedrich Nietzsche;god                      100</t>
  </si>
  <si>
    <t>Plato's philosophy is a dignified preface to future religion.;Karl Wilhelm Friedrich Schlegel;future                      100</t>
  </si>
  <si>
    <t>Right actions in the future are the best apologies for bad actions in the past.;Tryon Edwards;future                      100</t>
  </si>
  <si>
    <t>How paramount the future is to the present when one is surrounded by children.;Charles Darwin;future                      100</t>
  </si>
  <si>
    <t>We want to be funny. We want to make people laugh... We'll do whatever it takes.;Colin Mochrie;funny                      100</t>
  </si>
  <si>
    <t>Mail your packages early so the post office can lose them in time for Christmas.;Johnny Carson;funny                      100</t>
  </si>
  <si>
    <t>I don't think anyone should write their autobiography until after they're dead.;Samuel Goldwyn;funny                      100</t>
  </si>
  <si>
    <t>It is even harder for the average ape to believe that he has descended from man.;H. L. Mencken;funny                      100</t>
  </si>
  <si>
    <t>A true friend is someone who is there for you when he'd rather be anywhere else.;Len Wein;friendship                      100</t>
  </si>
  <si>
    <t>Walking with a friend in the dark is better than walking alone in the light.;Helen Keller;friendship                      100</t>
  </si>
  <si>
    <t>A true friend never gets in your way unless you happen to be going down.;Arnold H. Glasow;friendship                      100</t>
  </si>
  <si>
    <t>Freedom of choice is more to be treasured than any possession earth can give.;David O. McKay;freedom                      100</t>
  </si>
  <si>
    <t>We know what works. Freedom Works. We know what's right. Freedom is right.;George H. W. Bush;freedom                      100</t>
  </si>
  <si>
    <t>A person is a fool to become a writer. His only compensation is absolute freedom.;Roald Dahl;freedom                      100</t>
  </si>
  <si>
    <t>Freedom is always and exclusively freedom for the one who thinks differently.;Rosa Luxemburg;freedom                      100</t>
  </si>
  <si>
    <t>Freedom of opinion can only exist when the government thinks itself secure.;Bertrand Russell;freedom                      100</t>
  </si>
  <si>
    <t>My goal in 'Live to Cook' is to make great food more approachable for home cooks.;Michael Symon;food                      100</t>
  </si>
  <si>
    <t>I need protein from food rather than just protein supplements. I changed my diet.;Travis Barker;food                      100</t>
  </si>
  <si>
    <t>Nobody wants campaign finance reform more than me. It would save me a fortune.;Andrew Tobias;finance                      100</t>
  </si>
  <si>
    <t>Capital is that part of wealth which is devoted to obtaining further wealth.;Alfred Marshall;finance                      100</t>
  </si>
  <si>
    <t>I finally know what distinguishes man from the other beasts: financial worries.;Jules Renard;finance                      100</t>
  </si>
  <si>
    <t>Being aware of your fear is smart. Overcoming it is the mark of a successful person.;Seth Godin;fear                      100</t>
  </si>
  <si>
    <t>Men do weird things when they experience fear. It's like a fight-or-flight thing.;Rashida Jones;fear                      100</t>
  </si>
  <si>
    <t>He has not learned the first lesson of life who does not every day surmount a fear.;John Dryden;fear                      100</t>
  </si>
  <si>
    <t>Hopeful thinking can get you out of your fear zone and into your appreciation zone.;Martha Beck;fear                      100</t>
  </si>
  <si>
    <t>I have let my family down and I regret those transgressions with all of my heart.;Tiger Woods;family                      100</t>
  </si>
  <si>
    <t>I would never have gone anywhere if it hadn't been for Mother's faith and support.;Patsy Cline;faith                      100</t>
  </si>
  <si>
    <t>The enemies of the Christian religion and the Law of God confuse law with faith.;Randall Terry;faith                      100</t>
  </si>
  <si>
    <t>Faith gives you an inner strength and a sense of balance and perspective in life.;Gregory Peck;faith                      100</t>
  </si>
  <si>
    <t>The saddest thing that befalls a soul is when it loses faith in God and woman.;Alexander Smith;faith                      100</t>
  </si>
  <si>
    <t>An Adult faith does not follow the waves of fashion and the latest novelties.;Joseph Ratzinger;faith                      100</t>
  </si>
  <si>
    <t>A sublime faith in human imbecility has seldom led those who cherish it astray.;Havelock Ellis;faith                      100</t>
  </si>
  <si>
    <t>Failure doesn't kill you... it increases your desire to make something happen.;Kevin Costner;failure                      100</t>
  </si>
  <si>
    <t>Without failure there is no sweetness in success. There's no understanding of it.;Glenn Beck;failure                      100</t>
  </si>
  <si>
    <t>So many financial dreams are thwarted by the failure to act upon good intentions.;Suze Orman;failure                      100</t>
  </si>
  <si>
    <t>I don't want the fear of failure to stop me from doing what I really care about.;Emma Watson;failure                      100</t>
  </si>
  <si>
    <t>There is much to be said for failure. It is much more interesting than success.;Max Beerbohm;failure                      100</t>
  </si>
  <si>
    <t>I'd rather be a failure at something I love than a success at something I hate.;George Burns;failure                      100</t>
  </si>
  <si>
    <t>Failure comes only when we forget our ideals and objectives and principles.;Jawaharlal Nehru;failure                      100</t>
  </si>
  <si>
    <t>Judgment comes from experience and great judgment comes from bad experience.;Bob Packwood;experience                      100</t>
  </si>
  <si>
    <t>Experience is what enables you to recognize a mistake when you make it again.;Earl Wilson;experience                      100</t>
  </si>
  <si>
    <t>The history of the past is but one long struggle upward to equality.;Elizabeth Cady Stanton;equality                      100</t>
  </si>
  <si>
    <t>Complexity is one of the great problems in environmental design.;Christopher Alexander;environmental                      100</t>
  </si>
  <si>
    <t>I think Captain Cousteau might be the father of the environmental movement.;Ted Turner;environmental                      100</t>
  </si>
  <si>
    <t>By polluting clear water with slime you will never find good drinking water.;Aeschylus;environmental                      100</t>
  </si>
  <si>
    <t>I was blessed to have a mother and father that recognized the value of education.;Jeb Bush;education                      100</t>
  </si>
  <si>
    <t>Education is a method whereby one acquires a higher grade of prejudices.;Laurence J. Peter;education                      100</t>
  </si>
  <si>
    <t>I think there must be a place inside of us where dreams go and wait their turn.;Sue Monk Kidd;dreams                      100</t>
  </si>
  <si>
    <t>It's insecurity that is always chasing you and standing in the way of your dreams.;Vin Diesel;dreams                      100</t>
  </si>
  <si>
    <t>I need protein from food rather than just protein supplements. I changed my diet.;Travis Barker;diet                      100</t>
  </si>
  <si>
    <t>I grew up in the suburbs and basically associate the suburbs with cultural death.;Billy Corgan;death                      100</t>
  </si>
  <si>
    <t>I don't think I've had a holiday in my entire life that wasn't about my dad's work.;Kat Dennings;dad                      100</t>
  </si>
  <si>
    <t>The courage of the poet is to keep ajar the door that leads into madness.;Christopher Morley;courage                      100</t>
  </si>
  <si>
    <t>Working with Omarion is pretty amazing. That's like my brother. He's really cool.;Teyana Taylor;cool                      100</t>
  </si>
  <si>
    <t>We're entering a new world in which data may be more important than software.;Tim O'Reilly;computers                      100</t>
  </si>
  <si>
    <t>A man has a property in his opinions and the free communication of them.;James Madison;communication                      100</t>
  </si>
  <si>
    <t>It is more rewarding to watch money change the world than watch it accumulate.;Gloria Steinem;change                      100</t>
  </si>
  <si>
    <t>They say marriage will change you but it didn't change me. Being in love changed me.;R. Kelly;change                      100</t>
  </si>
  <si>
    <t>We must all obey the great law of change. It is the most powerful law of nature.;Edmund Burke;change                      100</t>
  </si>
  <si>
    <t>Only a monopolist could study a business and ruin it by giving away products.;Scott McNealy;business                      100</t>
  </si>
  <si>
    <t>More business is lost every year through neglect than through any other cause.;Rose Kennedy;business                      100</t>
  </si>
  <si>
    <t>High achievement always takes place in the framework of high expectation.;Charles Kettering;business                      100</t>
  </si>
  <si>
    <t>Disney has the best casting. If he doesn't like an actor he just tears him up.;Alfred Hitchcock;best                      100</t>
  </si>
  <si>
    <t>The cat could very well be man's best friend but would never stoop to admitting it.;Doug Larson;best                      100</t>
  </si>
  <si>
    <t>For Forms of Government let fools contest whatever is best administered is best.;Alexander Pope;best                      100</t>
  </si>
  <si>
    <t>The best effort of a fine person is felt after we have left their presence.;Ralph Waldo Emerson;best                      100</t>
  </si>
  <si>
    <t>Speak when you are angry and you will make the best speech you will ever regret.;Ambrose Bierce;best                      100</t>
  </si>
  <si>
    <t>If beauty isn't genius it usually signals at least a high level of animal cunning.;Peter York;beauty                      100</t>
  </si>
  <si>
    <t>The beauty of having short hair is that I actually can wash and style it at home!;Meagan Good;beauty                      100</t>
  </si>
  <si>
    <t>My duty is to try to reach beauty. Cinema is emotion. When you laugh you cry.;Roberto Benigni;beauty                      100</t>
  </si>
  <si>
    <t>I really believe that beauty comes from health - sensible eating and exercise.;Dita Von Teese;beauty                      100</t>
  </si>
  <si>
    <t>I was kind of a jock in school. Beauty wasn't something I spent a lot of time on.;Nina Dobrev;beauty                      100</t>
  </si>
  <si>
    <t>I can barely conceive of a type of beauty in which there is no Melancholy.;Charles Baudelaire;beauty                      100</t>
  </si>
  <si>
    <t>It's sad when girls think they don't have anything going on except being pretty.;Keri Russell;beauty                      100</t>
  </si>
  <si>
    <t>Great art is as irrational as great music. It is mad with its own loveliness.;George Jean Nathan;art                      100</t>
  </si>
  <si>
    <t>The works must be conceived with fire in the soul but executed with clinical coolness.;Joan Miro;art                      100</t>
  </si>
  <si>
    <t>Fashion is only the attempt to realize art in living forms and social intercourse.;Francis Bacon;art                      100</t>
  </si>
  <si>
    <t>Creativity is allowing yourself to make mistakes. Art is knowing which ones to keep.;Scott Adams;art                      100</t>
  </si>
  <si>
    <t>Revived in this country the long forgotten beauties of Gothic architecture.;James Wyatt;architecture                      100</t>
  </si>
  <si>
    <t>I believe that the way people live can be directed a little by architecture.;Tadao Ando;architecture                      100</t>
  </si>
  <si>
    <t>I suppose there's an anger in all of us. Some hidden rage that you keep at bay.;Dominic Cooper;anger                      100</t>
  </si>
  <si>
    <t>Fatherhood is the most amazing thing that could ever have happened in my life.;Corey Feldman;amazing                      100</t>
  </si>
  <si>
    <t>The older I grow the more I distrust the familiar doctrine that age brings wisdom.;H. L. Mencken;age                      100</t>
  </si>
  <si>
    <t>~ Innovation is the process of turning ideas into manufacturable and marketable form. ~Watts Humprey                      100</t>
  </si>
  <si>
    <t>It’s hardware that makes a machine fast. It’s software that makes a fast machine slow.”– Craig Bruce                      100</t>
  </si>
  <si>
    <t>I haven't took no punishment. There's nothing cool about taking punishment.;Floyd Mayweather  Jr.;cool                     92</t>
  </si>
  <si>
    <t>The best defense against usurpatory government is an assertive citizenry.;William F. Buckley  Jr.;best                     92</t>
  </si>
  <si>
    <t>Men must turn square corners when they deal with the Government.;Oliver Wendell Holmes  Jr.;government                     86</t>
  </si>
  <si>
    <t>Man should not try to avoid stress any more than he would shun food  love or exercise.;Hans Selye;food                     67</t>
  </si>
  <si>
    <t>Boredom is the feeling that everything is a waste of time serenity  that nothing is.;Thomas Szasz;time                     66</t>
  </si>
  <si>
    <t>My number one piece of advice is: you should learn how to program. Mark Zuckerberg  founder of Facebook                    66</t>
  </si>
  <si>
    <t>I am better able to imagine hell than heaven it is my inheritance  I suppose.;Elinor Wylie;imagination                     65</t>
  </si>
  <si>
    <t>The beauty of having a producer is that you have someone who says  You're finished.;Sheryl Crow;beauty                     65</t>
  </si>
  <si>
    <t>Recommend to your children virtue that alone can make them happy  not gold.;Ludwig van Beethoven;alone                     64</t>
  </si>
  <si>
    <t>I go out with white women. This makes a lot of people unhappy  mostly black women.;Dennis Rodman;women                     61</t>
  </si>
  <si>
    <t>There is a growing strength in women but it's in the forehead  not the forearm.;Beverly Sills;strength                     61</t>
  </si>
  <si>
    <t>Sincerity and competence is a strong combination. In politics  it is everything.;Peggy Noonan;politics                     61</t>
  </si>
  <si>
    <t>It's a struggle for every young Black man. You know how it is  only God can judge us.;Tupac Shakur;god                     61</t>
  </si>
  <si>
    <t>If everyone demanded peace instead of another television set  then there'd be peace.;John Lennon;peace                     60</t>
  </si>
  <si>
    <t>Women's health needs to be front and center - it often isn't  but it needs to be.;Cynthia Nixon;health                     60</t>
  </si>
  <si>
    <t>The hours of folly are measured by the clock but of wisdom  no clock can measure.;William Blake;wisdom                     58</t>
  </si>
  <si>
    <t>Life is like an onion. You peel it off one layer at a time  and sometimes you weep.;Carl Sandburg;time                     58</t>
  </si>
  <si>
    <t>The capacity to be puzzled is the premise of all creation  be it in art or in science.;Erich Fromm;art                     57</t>
  </si>
  <si>
    <t>What will I be doing in twenty years' time? I'll be dead  darling! Are you crazy?;Freddie Mercury;time                     56</t>
  </si>
  <si>
    <t>Even if I set out to make a film about a fillet of sole  it would be about me.;Federico Fellini;movies                     55</t>
  </si>
  <si>
    <t>Vegetables are a must on a diet. I suggest carrot cake  zucchini bread  and pumpkin pie.;Jim Davis;diet                    54</t>
  </si>
  <si>
    <t>Hearing voices no one else can hear isn't a good sign  even in the wizarding world.;J. K. Rowling;good                     53</t>
  </si>
  <si>
    <t>Christmas is a holiday that persecutes the lonely  the frayed  and the rejected.;Jimmy Cannon;christmas                    49</t>
  </si>
  <si>
    <t>Liberty may be endangered by the abuse of liberty  but also by the abuse of power.;James Madison;power                     49</t>
  </si>
  <si>
    <t>I do not want a husband who honours me as a queen  if he does not love me as a woman.;Elizabeth I;love                     49</t>
  </si>
  <si>
    <t>What a man needs in gardening is a cast-iron back  with a hinge in it.;Charles Dudley Warner;gardening                     49</t>
  </si>
  <si>
    <t>I'm always in situations where you can't be funny  and yet I want to do it anyway.;Tim Heidecker;funny                     49</t>
  </si>
  <si>
    <t>There's no being wrong in seeing something in art  only being disagreed with.;Jonathan Safran Foer;art                     49</t>
  </si>
  <si>
    <t>I believe that if one always looked at the skies  one would end up with wings.;Gustave Flaubert;nature                     48</t>
  </si>
  <si>
    <t>People who make music together cannot be enemies  at least while the music lasts.;Paul Hindemith;music                     48</t>
  </si>
  <si>
    <t>I can't design anything unless I'm excited by it  meaning I have an urge to wear it.;Rachel Roy;design                     48</t>
  </si>
  <si>
    <t>And as long as you're subject to birth and death  you'll never attain enlightenment.;Bodhidharma;death                     48</t>
  </si>
  <si>
    <t>In a society that tries to standardize thinking  individuality is not highly prized.;Alex Grey;society                     47</t>
  </si>
  <si>
    <t>Pop is actually my least favorite kind of music  because it lacks real depth.;Christina Aguilera;music                     47</t>
  </si>
  <si>
    <t>I just like to act and write and produce. To me  making movies is the ultimate goal.;Jonah Hill;movies                     47</t>
  </si>
  <si>
    <t>A two-year-old is kind of like having a blender  but you don't have a top for it.;Jerry Seinfeld;funny                     47</t>
  </si>
  <si>
    <t>The mere thought of divorce terrified me. To me  divorce symbolized failure.;Annette Funicello;failure                     47</t>
  </si>
  <si>
    <t>To say that I am organized is an understatement  but my car tells a different story.;Emily Procter;car                     47</t>
  </si>
  <si>
    <t>You never stop learning. If you have a teacher  you never stop being a student.;Elisabeth Rohm;teacher                     46</t>
  </si>
  <si>
    <t>Slang is a language that rolls up its sleeves  spits on its hands and goes to work.;Carl Sandburg;work                     45</t>
  </si>
  <si>
    <t>The nose of a mob is its imagination. By this  at any time  it can be quietly led.;Edgar Allan Poe;time                    45</t>
  </si>
  <si>
    <t>Kindness has converted more sinners than zeal  eloquence  or learning.;Frederick William Faber;learning                    45</t>
  </si>
  <si>
    <t>One of the things I like about acting is that  in a funny way  I come back to myself.;Bill Murray;funny                    45</t>
  </si>
  <si>
    <t>The more elaborate our means of communication  the less we communicate.;Joseph Priestley;communication                     45</t>
  </si>
  <si>
    <t>Science is not only a disciple of reason but  also  one of romance and passion.;Stephen Hawking;science                    44</t>
  </si>
  <si>
    <t>I could have made a fortune in cheeseburgers  but I finally chose politics.;Francois Hollande;politics                     44</t>
  </si>
  <si>
    <t>Age does not protect you from love. But love  to some extent  protects you from age.;Jeanne Moreau;love                    44</t>
  </si>
  <si>
    <t>I am interested in computers and technology  and art  photography  and design.;William Landay;technology                   43</t>
  </si>
  <si>
    <t>I am still far from being what I want to be  but with God's help I shall succeed.;Vincent Van Gogh;god                     43</t>
  </si>
  <si>
    <t>It is not from reason that justice springs  but goodness is born of wisdom.;Maurice Maeterlinck;wisdom                     42</t>
  </si>
  <si>
    <t>A heart is not judged by how much you love  but by how much you are loved by others.;Frank Morgan;love                     42</t>
  </si>
  <si>
    <t>It's only through listening that you learn  and I never want to stop learning.;Drew Barrymore;learning                     42</t>
  </si>
  <si>
    <t>Good fellowship and friendship are lasting  rational and manly pleasures.;William Wycherley;friendship                     42</t>
  </si>
  <si>
    <t>I'm girlie in the sense that I like makeup  but I also love sports and man food.;Carrie Underwood;food                     42</t>
  </si>
  <si>
    <t>The U.S. Armed Forces are the best trained  best equipped fighting forces in the world.;Jim Walsh;best                     42</t>
  </si>
  <si>
    <t>Morality comes with the sad wisdom of age  when the sense of curiosity has withered.;Graham Greene;sad                     41</t>
  </si>
  <si>
    <t>Dreams come true without that possibility  nature would not incite us to have them.;John Updike;nature                     41</t>
  </si>
  <si>
    <t>Develop a passion for learning. If you do  you will never cease to grow.;Anthony J. D'Angelo;education                     41</t>
  </si>
  <si>
    <t>Dreams come true without that possibility  nature would not incite us to have them.;John Updike;dreams                     41</t>
  </si>
  <si>
    <t>Everybody's business is nobody's business  and nobody's business is my business.;Clara Barton;business                     41</t>
  </si>
  <si>
    <t>Morality comes with the sad wisdom of age  when the sense of curiosity has withered.;Graham Greene;age                     41</t>
  </si>
  <si>
    <t>The day of fortune is like a harvest day  We must be busy when the corn is ripe.;Torquato Tasso;wisdom                     40</t>
  </si>
  <si>
    <t>That man is a success who has lived well  laughed often and loved much.;Robert Louis Stevenson;success                     40</t>
  </si>
  <si>
    <t>The truest greatness lies in being kind  the truest wisdom in a happy mind.;Ella Wheeler Wilcox;wisdom                     39</t>
  </si>
  <si>
    <t>I'm a pessimist because of intelligence  but an optimist because of will.;Antonio Gramsci;intelligence                     39</t>
  </si>
  <si>
    <t>Even if I went off to some other career  I hope I would still be doing Coen films.;Carter Burwell;hope                     39</t>
  </si>
  <si>
    <t>A little sincerity is a dangerous thing  and a great deal of it is absolutely fatal.;Oscar Wilde;great                     39</t>
  </si>
  <si>
    <t>The bad gains respect through imitation  the good loses it especially in art.;Friedrich Nietzsche;good                     39</t>
  </si>
  <si>
    <t>Thinking well to be wise: planning well  wiser: doing well wisest and best of all.;Malcolm Forbes;best                     39</t>
  </si>
  <si>
    <t>When we lose the right to be different  we lose the privilege to be free.;Charles Evans Hughes;freedom                     38</t>
  </si>
  <si>
    <t>There lives more faith in honest doubt  believe me  than in half the creeds.;Alfred Lord Tennyson;faith                    38</t>
  </si>
  <si>
    <t>Each year one vicious habit discarded  in time might make the worst of us good.;Benjamin Franklin;time                     37</t>
  </si>
  <si>
    <t>Religion flourishes in greater purity  without than with the aid of Government.;James Madison;religion                     37</t>
  </si>
  <si>
    <t>I think that money spoils most things  once it becomes the primary motivating force.;John Cleese;money                     37</t>
  </si>
  <si>
    <t>I had more clothes than I had closets  more cars than garage space  but no money.;Sammy Davis  Jr.;money                   37</t>
  </si>
  <si>
    <t>A marriage doesn't have to be perfect  but you can be perfect for each other.;Jessica Simpson;marriage                     37</t>
  </si>
  <si>
    <t>Happiness consists not in having much  but in being content with little.;Marguerite Gardiner;happiness                     37</t>
  </si>
  <si>
    <t>Each year one vicious habit discarded  in time might make the worst of us good.;Benjamin Franklin;good                     37</t>
  </si>
  <si>
    <t>But blind to former as to future fate  what mortal knows his pre-existent state?;Alexander Pope;future                     37</t>
  </si>
  <si>
    <t>I know not what others may choose but  as for me  give me liberty or give me death.;Patrick Henry;death                    37</t>
  </si>
  <si>
    <t>A sense of freedom is something that  happily  comes with age and life experience.;Diane Keaton;freedom                    36</t>
  </si>
  <si>
    <t>Whether we call it religion or faith  we all battle for a balanced integrated soul.;Vera Farmiga;faith                     36</t>
  </si>
  <si>
    <t>I only remember the end of my dreams  like waking up at a steering wheel  or falling.;Ben Barnes;dreams                    36</t>
  </si>
  <si>
    <t>My share of the work may be limited  but the fact that it is work makes it precious.;Helen Keller;work                     35</t>
  </si>
  <si>
    <t>God has two dwellings one in heaven  and the other in a meek and thankful heart.;Izaak Walton;thankful                     35</t>
  </si>
  <si>
    <t>Marriage is a wonderful institution  but who would want to live in an institution?;H. L. Mencken;funny                     35</t>
  </si>
  <si>
    <t>Good judgment comes from experience  and a lot of that comes from bad judgment.;Will Rogers;experience                     35</t>
  </si>
  <si>
    <t>Good judgment comes from experience  and experience comes from bad judgment.;Rita Mae Brown;experience                     35</t>
  </si>
  <si>
    <t>They always say time changes things  but you actually have to change them yourself.;Andy Warhol;change                     35</t>
  </si>
  <si>
    <t>All who consult on doubtful matters  should be void of hatred  friendship  anger  and pity.;Sallust;anger                  35</t>
  </si>
  <si>
    <t>We do not see nature with our eyes  but with our understandings and our hearts.;William Hazlitt;nature                     34</t>
  </si>
  <si>
    <t>Movies are all about plot. Theater  even if it's story heavy  it's about ideas.;Harvey Fierstein;movies                    34</t>
  </si>
  <si>
    <t>I just really think every job I do  I get this gypsy attitude to money.;Jessica Brown Findlay;attitude                     34</t>
  </si>
  <si>
    <t>I hope that when I'm 80 years old  people will still be talking about my wedding.;Jennifer Hudson;hope                     33</t>
  </si>
  <si>
    <t>Land is the secure ground of home  the sea is like life  the outside  the unknown.;Stephen Gardiner;home                   33</t>
  </si>
  <si>
    <t>I am not out to destroy Microsoft  that would be a completely unintended side effect.”– Linus Torvalds                     33</t>
  </si>
  <si>
    <t>One can be instructed in society  one is inspired only in solitude.;Johann Wolfgang von Goethe;society                     32</t>
  </si>
  <si>
    <t>If you're lucky as you get older  you respect the craft and it becomes a skill.;Frank Langella;respect                     32</t>
  </si>
  <si>
    <t>The only failure one should fear  is not hugging to the purpose they see as best.;George Eliot;failure                     32</t>
  </si>
  <si>
    <t>The lawyer's truth is not Truth  but consistency or a consistent expediency.;Henry David Thoreau;truth                     31</t>
  </si>
  <si>
    <t>Personality has power to uplift  power to depress  power to curse  and power to bless.;Paul Harris;power                   31</t>
  </si>
  <si>
    <t>I get up at 4:30 in the morning  seven days a week  no matter where I am in the world.;Bob Iger;morning                    31</t>
  </si>
  <si>
    <t>My mom is at my house every day  and she nags me about everything  especially hygiene.;Shia LaBeouf;mom                    31</t>
  </si>
  <si>
    <t>Great thoughts and a pure heart  that is what we should ask from God.;Johann Wolfgang von Goethe;great                     31</t>
  </si>
  <si>
    <t>The traveler sees what he sees  the tourist sees what he has come to see.;Gilbert K. Chesterton;travel                     30</t>
  </si>
  <si>
    <t>No matter who you meet in life  you take something from them  positive or negative.;Gary Allan;positive                    30</t>
  </si>
  <si>
    <t>There is only one kind of love  but there are a thousand imitations.;Francois de La Rochefoucauld;love                     30</t>
  </si>
  <si>
    <t>I would go to work from 9 to 6  go home  nap for two hours  then write from 8 to 2 a.m.;Lena Dunham;home                   30</t>
  </si>
  <si>
    <t>I realized my family was funny  because nobody ever wanted to leave our house.;Anthony Anderson;family                     30</t>
  </si>
  <si>
    <t>After my spectacular failures  I could not be satisfied with an ordinary success.;Mason Cooley;success                     29</t>
  </si>
  <si>
    <t>When I wake up in the morning  I feel just like any other insecure 24-year-old girl.;Lady Gaga;morning                     29</t>
  </si>
  <si>
    <t>Great perils have this beauty  that they bring to light the fraternity of strangers.;Victor Hugo;great                     29</t>
  </si>
  <si>
    <t>If you live to be one hundred  you've got it made. Very few people die past that age.;George Burns;age                     29</t>
  </si>
  <si>
    <t>I travel the garden of music  thru inspiration. It's a large  very large garden  seen?;Peter Tosh;travel                   28</t>
  </si>
  <si>
    <t>When you're on your deathbed  you probably aren't counting the movies you've made.;Kristen Wiig;movies                     28</t>
  </si>
  <si>
    <t>It is not the body's posture  but the heart's attitude that counts when we pray.;Billy Graham;attitude                     28</t>
  </si>
  <si>
    <t>Since love grows within you  so beauty grows. For love is the beauty of the soul.;Saint Augustine;love                     27</t>
  </si>
  <si>
    <t>If Christ can die in a barn  I think the death of a human in a van is not so bad.;Jack Kevorkian;death                     27</t>
  </si>
  <si>
    <t>Contrary to popular opinion  things don't go stale particularly fast in the art world.;Jerry Saltz;art                     27</t>
  </si>
  <si>
    <t>Opportunity does not knock  it presents itself when you beat down the door.;Kyle Chandler;motivational                     26</t>
  </si>
  <si>
    <t>The thing that we possess  that machines don't  is the ability to exhibit wisdom.;Herbie Hancock;wisdom                    25</t>
  </si>
  <si>
    <t>No matter what time it is  wake me  even if it's in the middle of a Cabinet meeting.;Ronald Reagan;time                    25</t>
  </si>
  <si>
    <t>If you want to make peace  you don't talk to your friends. You talk to your enemies.;Moshe Dayan;peace                     25</t>
  </si>
  <si>
    <t>My marriage to my husband  Bart Conner in 1996 is my proudest personal moment.;Nadia Comaneci;marriage                     25</t>
  </si>
  <si>
    <t>Friendship at first sight  like love at first sight  is said to be the only truth.;Herman Melville;love                    25</t>
  </si>
  <si>
    <t>God pardons like a mother  who kisses the offense into everlasting forgiveness.;Henry Ward Beecher;god                     25</t>
  </si>
  <si>
    <t>Once you're halfway home  you know that you can probably get the rest of the way there.;Janis Ian;home                     24</t>
  </si>
  <si>
    <t>It's a real primal thing  watching someone get hurt. It's funny and accessible.;Johnny Knoxville;funny                     24</t>
  </si>
  <si>
    <t>We are the meeting place  an entity that's trying to connect faith and culture.;William P. Leahy;faith                     24</t>
  </si>
  <si>
    <t>Whatever you do in life  surround yourself with smart people who'll argue with you.;John Wooden;wisdom                     23</t>
  </si>
  <si>
    <t>Next to the love of God  the love of country is the best preventive of crime.;George Borrow;patriotism                     23</t>
  </si>
  <si>
    <t>God not only plays dice  but also sometimes throws them where they cannot be seen.;Stephen Hawking;god                     23</t>
  </si>
  <si>
    <t>Art is not a handicraft  it is the transmission of feeling the artist has experienced.;Leo Tolstoy;art                     23</t>
  </si>
  <si>
    <t>Happiness is a mystery  like religion  and should never be rationalised.;Gilbert K. Chesterton;religion                    22</t>
  </si>
  <si>
    <t>Let no man fear to die  we love to sleep all  and death is but the sounder sleep.;Francis Beaumont;fear                    22</t>
  </si>
  <si>
    <t>Old wood best to burn  old wine to drink  old friends to trust  and old authors to read.;Athenaeus;trust                   21</t>
  </si>
  <si>
    <t>As equality increases  so does the number of people struggling for predominance.;Mason Cooley;equality                     21</t>
  </si>
  <si>
    <t>To acquire knowledge  one must study but to acquire wisdom  one must observe.;Marilyn vos Savant;wisdom                    20</t>
  </si>
  <si>
    <t>The learned is happy  nature to explore The fool is happy  that he knows no more.;Alexander Pope;nature                    20</t>
  </si>
  <si>
    <t>Friendship is a word  the very sight of which in print makes the heart warm.;Augustine Birrell;history                     20</t>
  </si>
  <si>
    <t>Know then this truth  enough for man to know virtue alone is happiness below.;Alexander Pope;happiness                     20</t>
  </si>
  <si>
    <t>I love music videos  I really do. I think it's kind of sad that it's a dying art form.;Adam Levine;sad                     19</t>
  </si>
  <si>
    <t>If we have no peace  it is because we have forgotten that we belong to each other.;Mother Teresa;peace                     19</t>
  </si>
  <si>
    <t>General benevolence  but not general friendship  made a man what he ought to be.;Jane Austen;friendship                    19</t>
  </si>
  <si>
    <t>Comedy is an escape  not from truth but from despair a narrow escape into faith.;Christopher Fry;faith                     19</t>
  </si>
  <si>
    <t>Next to being witty  the best thing is being able to quote another's wit.;Christian Nestell Bovee;best                     19</t>
  </si>
  <si>
    <t>In the first place  God made idiots. That was for practice. Then he made school boards.;Mark Twain;god                     18</t>
  </si>
  <si>
    <t>To succeed in life  you need three things: a wishbone  a backbone and a funny bone.;Reba McEntire;funny                    18</t>
  </si>
  <si>
    <t>Policies are many  Principles are few  Policies will change  Principles never do.;John C. Maxwell;change                   17</t>
  </si>
  <si>
    <t>After great pain  a formal feeling comes. The Nerves sit ceremonious  like tombs.;Emily Dickinson;great                    16</t>
  </si>
  <si>
    <t>Wherever you go  no matter what the weather  always bring your own sunshine.;Anthony J. D'Angelo;nature                    15</t>
  </si>
  <si>
    <t>A billion here  a billion there  and pretty soon you're talking about real money.;Everett Dirksen;money                    14</t>
  </si>
  <si>
    <t>Regarding life  the wisest men of all ages have judged alike: it is worthless.;Friedrich Nietzsche;men                     14</t>
  </si>
  <si>
    <t>Friendship may  and often does  grow into love  but love never subsides into friendship.;Lord Byron;love                   14</t>
  </si>
  <si>
    <t>To them though  not to us  we were just a catalyst for their imagination.;Donald Sutherland;imagination                    14</t>
  </si>
  <si>
    <t>In my teaching  I enjoyed creating models to clearly communicate my thoughts.;Erno Rubik;communication                     14</t>
  </si>
  <si>
    <t>Never give up  for that is just the place and time that the tide will turn.;Harriet Beecher Stowe;time                     13</t>
  </si>
  <si>
    <t>God has never  in the history of mankind  allowed his name to go long offended.;David Wilkerson;history                    13</t>
  </si>
  <si>
    <t>Study history  study history. In history lies all the secrets of statecraft.;Winston Churchill;history                     13</t>
  </si>
  <si>
    <t>In the future  torture will once again become the recreational sport of the rich.;Doug Coupland;future                     13</t>
  </si>
  <si>
    <t>Without work  all life goes rotten. But when work is soulless  life stifles and dies.;Albert Camus;work                    12</t>
  </si>
  <si>
    <t>I am the Way  the Truth  and the Life. No one comes to the Father except through me.;Jesus Christ;truth                    12</t>
  </si>
  <si>
    <t>Without work  all life goes rotten. But when work is soulless  life stifles and dies.;Albert Camus;life                    12</t>
  </si>
  <si>
    <t>In argument  truth always prevails finally in politics  falsehood always.;Walter Savage Landor;politics                    11</t>
  </si>
  <si>
    <t>In politics  as in poetry  it is sometimes true that it is darkest before dawn.;Lawrence Summers;poetry                    11</t>
  </si>
  <si>
    <t>Financially  I've lost money and made money  but I know my way around financially.;Jack Nicholson;money                    11</t>
  </si>
  <si>
    <t>From age 16  I lived and breathed wine. I read every magazine and book about wine.;Gary Vaynerchuk;age                     11</t>
  </si>
  <si>
    <t>Growing up  my dolls were doctors and on secret missions. I had Barbie Goes Rambo.;Zoe Saldana;medical                     10</t>
  </si>
  <si>
    <t>Personally  I need a high level of physical fitness in order to feel at ease.;Jurgen Klinsmann;fitness                     10</t>
  </si>
  <si>
    <t>In science  all facts  no matter how trivial or banal  enjoy democratic equality.;Mary McCarthy;equality                   10</t>
  </si>
  <si>
    <t>As a comic  you try something and if it works you go with it and grind it to death.;Alexei Sayle;death                     10</t>
  </si>
  <si>
    <t>The people  and the people alone  are the motive force in the making of world history.;Mao Zedong;alone                    10</t>
  </si>
  <si>
    <t>Trust me  you have to fight. When people are wrong  you've got to let them know it.;Orlando Cepeda;trust                    8</t>
  </si>
  <si>
    <t>You know  working as an actor  I'm always working within my own imagination.;Charles Keating;imagination                    8</t>
  </si>
  <si>
    <t>And what  Socrates  is the food of the soul? Surely  I said  knowledge is the food of the soul.;Plato;food                  8</t>
  </si>
  <si>
    <t>You see  I became kind of a drop-out in science after I came back to America.;Imogen Cunningham;science                     7</t>
  </si>
  <si>
    <t>For me  I think the Lord wanted me to win to put a smile on Chinese people's faces.;Michael Chang;smile                     6</t>
  </si>
  <si>
    <t>Second  marriage is an issue that our Founding Fathers wisely left to the states.;Judy Biggert;marriage                     6</t>
  </si>
  <si>
    <t>I find  in being black  a thing of beauty: a joy a strength a secret cup of gladness.;Ossie Davis;beauty                    6</t>
  </si>
  <si>
    <t>Listen  whatever makes the movie better. That's the attitude you have to have.;Joseph Kosinski;attitude                     6</t>
  </si>
  <si>
    <t>To me  there is no greater act of courage than being the one who kisses first.;Janeane Garofalo;courage                     5</t>
  </si>
  <si>
    <t>Lord  make me an instrument of thy peace. Where there is hatred  let me sow love.;Francis of Assisi;love                    4</t>
  </si>
  <si>
    <t>Once  during Prohibition  I was forced to live for days on nothing but food and water.;W. C. Fields;food                    4</t>
  </si>
  <si>
    <t>Well  you go to Holland and everybody's on a bike - nobody would think to have a car.;Stone Gossard;car                     4</t>
  </si>
  <si>
    <t>Good  better  best. Never let it rest. 'Til your good is better and your better is best.;St. Jerome;best                    4</t>
  </si>
  <si>
    <t>Yes  I travel in unusual circles. George Osborne and his wife Frances are my cousins.;Daryl Hall;travel                     3</t>
  </si>
  <si>
    <t>Yes  politics IS war without bloodshed and war is an extension of those politics.;H. Rap Brown;politics                     3</t>
  </si>
  <si>
    <t>Gee  I am a complete Luddite when it comes to computers  I can barely log on!;Jonathan Shapiro;computers                    3</t>
  </si>
  <si>
    <t>O  thou art fairer than the evening air clad in the beauty of a thousand stars.;Christopher Marlowe;art                     1</t>
  </si>
  <si>
    <t>Love is when the other person's happiness is more important than your own.;H. Jackson Brown  Jr.;love                     91</t>
  </si>
  <si>
    <t>Building and hanging on to an audience is the biggest role of social media. Matthew Inman  The Oatmeal                    75</t>
  </si>
  <si>
    <t>Do I think faith will be an important part of being a good president? Yes  I do.;George W. Bush;faith                     73</t>
  </si>
  <si>
    <t>My dad taught me true words you have to use in every relationship. Yes  baby.;Star Jones;relationship                     70</t>
  </si>
  <si>
    <t>And the attitude of faith is the very opposite of clinging to belief  of holding on.;Alan Watts;faith                     68</t>
  </si>
  <si>
    <t>Your most unhappy customers are your greatest source of learning. Bill Gates  co-founder of Microsoft.                    65</t>
  </si>
  <si>
    <t>We are all sentenced to solitary confinement inside our own skins  for life.;Tennessee Williams;alone                     65</t>
  </si>
  <si>
    <t>How you climb a mountain is more important than reaching the top. Yvon Chouinard  founder of Patagonia                    65</t>
  </si>
  <si>
    <t>A man can be short and dumpy and getting bald but if he has fire  women will like him.;Mae West;women                     64</t>
  </si>
  <si>
    <t>Power is like being a lady... if you have to tell people you are  you aren't.;Margaret Thatcher;power                     64</t>
  </si>
  <si>
    <t>He who bestows his goods upon the poor shall have as much again  and ten times more.;John Bunyan;good                     63</t>
  </si>
  <si>
    <t>When death comes it is never our tenderness that we repent from  but our severity.;George Eliot;death                     63</t>
  </si>
  <si>
    <t>Ask yourself the secret of your success. Listen to your answer  and practice it.;Richard Bach;success                     62</t>
  </si>
  <si>
    <t>I'm an actor. I try to play a character in a really cool story  the very best I can.;Matthew Fox;cool                     62</t>
  </si>
  <si>
    <t>Take time to deliberate; but when the time for action arrives  stop thinking and go in. Andrew Jackson                    61</t>
  </si>
  <si>
    <t>I'm in show business... I want to hang out with Janet Jackson  not Jesse Jackson.;Chris Rock;business                     61</t>
  </si>
  <si>
    <t>The '80s seem a real positive force. The '70s were deadening  in a lot of ways.;Paul Kantner;positive                     60</t>
  </si>
  <si>
    <t>In action a great heart is the chief qualification. In work  a great head.;Arthur Schopenhauer;wisdom                     59</t>
  </si>
  <si>
    <t>My father was a swim teacher. We used to swim before school  swim after school.;Gordon Ramsay;teacher                     59</t>
  </si>
  <si>
    <t>As far as my relationship with President Putin is concerned  it's fine.;Gerhard Schroder;relationship                     59</t>
  </si>
  <si>
    <t>Show business is my life. When I was a kid I sold insurance  but nobody laughed.;Don Rickles;business                     59</t>
  </si>
  <si>
    <t>And out of darkness came the hands that reach thro' nature  moulding men.;Alfred Lord Tennyson;nature                     58</t>
  </si>
  <si>
    <t>I don't know if I believe in marriage. I believe in family  love and children.;Penelope Cruz;marriage                     58</t>
  </si>
  <si>
    <t>It is not enough to do your best; you must know what to do  and then do your best.” W. Edwards Deming                     58</t>
  </si>
  <si>
    <t>If you respect the art and you have some talent about you  I'm on your team.;Anthony Anderson;respect                     57</t>
  </si>
  <si>
    <t>When times are bad is when the real entrepreneurs emerge. Robert Kiyosaki  author of Rich Dad Poor Dad                    57</t>
  </si>
  <si>
    <t>Attempt something so impossible that unless God is in it  it's doomed to failure.;John Haggai;failure                     56</t>
  </si>
  <si>
    <t>Childhood itself is scarcely more lovely than a cheerful  kindly  sunshiny old age.;Lydia M. Child;age                    56</t>
  </si>
  <si>
    <t>I think anger and laughter are very close to each other  when you think about it.;Albert Brooks;anger                     55</t>
  </si>
  <si>
    <t>When angry count to ten before you speak. If very angry  count to one hundred.;Thomas Jefferson;anger                     55</t>
  </si>
  <si>
    <t>The difference between a boss and a leader: a boss says  ‘Go!’ -a leader says  ‘Let’s go!’. E. M. Kelly                   55</t>
  </si>
  <si>
    <t>The one thing I would hope would go on my tombstone is  'I made my parents proud.';Roger Goodell;hope                     54</t>
  </si>
  <si>
    <t>I've never had WiFi at home. I'm too easily distracted  and YouTube is too tempting.;Dave Eggers;home                     54</t>
  </si>
  <si>
    <t>There are three ingredients in the good life: learning  earning and yearning.;Christopher Morley;good                     54</t>
  </si>
  <si>
    <t>He belonged to that army known as invincible in peace  invisible in war.;William Tecumseh Sherman;war                     53</t>
  </si>
  <si>
    <t>Peace is not made at the council table or by treaties  but in the hearts of men.;Herbert Hoover;peace                     53</t>
  </si>
  <si>
    <t>The only things Mick and I disagree about is the band  the music and what we do.;Keith Richards;music                     53</t>
  </si>
  <si>
    <t>There's only one thing that can guarantee our failure  and that's if we quit.;Craig Breedlove;failure                     53</t>
  </si>
  <si>
    <t>When you look at all the miracles attributed to Jesus  they're all about change.;Michael Sheen;change                     53</t>
  </si>
  <si>
    <t>Be slow to fall into friendship but when thou art in  continue firm and constant.;Socrates;friendship                     52</t>
  </si>
  <si>
    <t>Whether it's the best of times or the worst of times  it's the only time we've got.;Art Buchwald;best                     52</t>
  </si>
  <si>
    <t>The ultimate aim of the ego is not to see something  but to be something.;Muhammad Iqbal;motivational                     51</t>
  </si>
  <si>
    <t>For every quarrel a man and wife have before others  they have a hundred when alone.;E. W. Howe;alone                     51</t>
  </si>
  <si>
    <t>My grandson sees me as Lois on TV every Christmas  and that scores me points.;Margot Kidder;christmas                     49</t>
  </si>
  <si>
    <t>The Constitution provides for freedom of religion  not freedom from religion.;Lamar S. Smith;religion                     49</t>
  </si>
  <si>
    <t>Protecting the institution of marriage safeguards  I believe  the American family.;John Boehner;family                    49</t>
  </si>
  <si>
    <t>Faith is different from proof the latter is human  the former is a Gift from God.;Blaise Pascal;faith                     49</t>
  </si>
  <si>
    <t>The best minds are not in government. If any were  business would steal them away.;Ronald Reagan;best                     49</t>
  </si>
  <si>
    <t>I think teaching should be an exalted profession  not a picked-on profession.;Charles Schumer;teacher                     48</t>
  </si>
  <si>
    <t>I hear my friends and my mom tell me I'm special  but honestly  I still don't get it.;LeBron James;mom                    48</t>
  </si>
  <si>
    <t>I am sure that if you plant the trees back again  it will do nothing but good.;Michael Fish;gardening                     48</t>
  </si>
  <si>
    <t>The greatest enemy of knowledge is not ignorance  it is the illusion of knowledge.” – Stephen Hawking                     48</t>
  </si>
  <si>
    <t>Genius unrefined resembles a flash of lightning  but wisdom is like the sun.;Franz Grillparzer;wisdom                     47</t>
  </si>
  <si>
    <t>I've always shied away from conventional wisdom  though I know the power of it.;Peter Jennings;wisdom                     47</t>
  </si>
  <si>
    <t>Architecture should speak of its time and place  but yearn for timelessness.;Frank Gehry;architecture                     47</t>
  </si>
  <si>
    <t>The diamond cannot be polished without friction  nor the man perfected without trials. Chinese Proverb                    47</t>
  </si>
  <si>
    <t>Architect. One who drafts a plan of your house  and plans a draft of your money.;Ambrose Bierce;money                     46</t>
  </si>
  <si>
    <t>Neither should a ship rely on one small anchor  nor should life rest on a single hope.;Epictetus;hope                     46</t>
  </si>
  <si>
    <t>Our prayers should be for blessings in general  for God knows best what is good for us.;Socrates;good                     46</t>
  </si>
  <si>
    <t>If you build up the soil with organic material  the plants will do just fine.;John Harrison;gardening                     46</t>
  </si>
  <si>
    <t>Our prayers should be for blessings in general  for God knows best what is good for us.;Socrates;best                     46</t>
  </si>
  <si>
    <t>I'm never less at leisure than when at leisure  or less alone than when alone.;Scipio Africanus;alone                     46</t>
  </si>
  <si>
    <t>Proclaim human equality as loudly as you like  Witless will serve his brother.;Thomas Huxley;equality                     45</t>
  </si>
  <si>
    <t>If I didn't have a front-row seat on history  it was at least a seat on the aisle.;Dan Rather;history                     44</t>
  </si>
  <si>
    <t>Far from idleness being the root of all evil  it is rather the only true good.;Soren Kierkegaard;good                     44</t>
  </si>
  <si>
    <t>Age does not protect you from love. But love  to some extent  protects you from age.;Jeanne Moreau;age                    44</t>
  </si>
  <si>
    <t>Wisdom lies neither in fixity nor in change  but in the dialectic between the two.;Octavio Paz;wisdom                     43</t>
  </si>
  <si>
    <t>Poetry is the art of substantiating shadows  and of lending existence to nothing.;Edmund Burke;poetry                     43</t>
  </si>
  <si>
    <t>Like all young men I set out to be a genius  but mercifully laughter intervened.;Lawrence Durrell;men                     43</t>
  </si>
  <si>
    <t>If you want to read about love and marriage  you've got to buy two separate books.;Alan King;marriage                     43</t>
  </si>
  <si>
    <t>Love is the whole history of a woman's life  it is but an episode in a man's.;Madame de Stael;history                     43</t>
  </si>
  <si>
    <t>She generally gave herself very good advice  (though she very seldom followed it).;Lewis Carroll;good                     43</t>
  </si>
  <si>
    <t>I know a lot of people think I'm dumb. Well  at least I ain't no educated fool.;Leon Spinks;education                     43</t>
  </si>
  <si>
    <t>I am interested in computers and technology  and art  photography  and design.;William Landay;computers                   43</t>
  </si>
  <si>
    <t>I'm not into watching stuff I did last week  let alone three or four years ago.;Chris Hemsworth;alone                     43</t>
  </si>
  <si>
    <t>The city’s central computer told you?  R2D2  you know better than to trust a strange computer!”(C3PO)                     43</t>
  </si>
  <si>
    <t>Even though I didn't get a business degree  I enjoyed learning about economics.;Herb Ritts;graduation                     42</t>
  </si>
  <si>
    <t>It is better to go skiing and think of God  than go to church and think of sport.;Fridtjof Nansen;god                     42</t>
  </si>
  <si>
    <t>If anything I consider myself non-violent  I'm from the hippy era  peace  love  groovy.;Rick James;peace                  41</t>
  </si>
  <si>
    <t>Isn't that the ultimate homeland security  standing up and defending marriage?;Rick Santorum;marriage                     41</t>
  </si>
  <si>
    <t>Develop a passion for learning. If you do  you will never cease to grow.;Anthony J. D'Angelo;learning                     41</t>
  </si>
  <si>
    <t>Eagles commonly fly alone. They are crows  daws  and starlings that flock together.;John Webster;alone                    41</t>
  </si>
  <si>
    <t>O man you are busy working for the world  and the world is busy trying to turn you out.;Abu Bakr;work                     40</t>
  </si>
  <si>
    <t>Religion brings to man an inner strength  spiritual light  and ineffable peace.;Alexis Carrel;strength                    40</t>
  </si>
  <si>
    <t>Let us always meet each other with smile  for the smile is the beginning of love.;Mother Teresa;smile                     40</t>
  </si>
  <si>
    <t>Religion brings to man an inner strength  spiritual light  and ineffable peace.;Alexis Carrel;religion                    40</t>
  </si>
  <si>
    <t>When a man opens a car door for his wife  it's either a new car or a new wife.;Prince Philip;marriage                     40</t>
  </si>
  <si>
    <t>To love abundantly is to live abundantly  and to love forever is to live forever.;Henry Drummond;love                     40</t>
  </si>
  <si>
    <t>I've made some great mistakes in my life  but  you know  they were honest mistakes.;Henry Rollins;great                   40</t>
  </si>
  <si>
    <t>What we've tried to do is have neighbors  colleagues  friends and family talking.;David Plouffe;family                    40</t>
  </si>
  <si>
    <t>Characters do not change. Opinions alter  but characters are only developed.;Benjamin Disraeli;change                     40</t>
  </si>
  <si>
    <t>Black men don't like to be called 'boys ' but women accept being called 'girls.';Marilyn Monroe;women                     39</t>
  </si>
  <si>
    <t>Politicians should read science fiction  not westerns and detective stories.;Arthur C. Clarke;science                     39</t>
  </si>
  <si>
    <t>I have great respect for President Bush  Secretary Powell and Secretary Ridge.;Elton Gallegly;respect                     39</t>
  </si>
  <si>
    <t>Our goal is to make finance the servant  not the master  of the real economy.;Alistair Darling;finance                    39</t>
  </si>
  <si>
    <t>The utmost thing is the user experience  to have the most useful experience.;Marissa Mayer;experience                     39</t>
  </si>
  <si>
    <t>The bad gains respect through imitation  the good loses it especially in art.;Friedrich Nietzsche;art                     39</t>
  </si>
  <si>
    <t>Tourists don't know where they've been  travelers don't know where they're going.;Paul Theroux;travel                     38</t>
  </si>
  <si>
    <t>We can have no progress without change  whether it be basketball or anything else.;John Wooden;change                     38</t>
  </si>
  <si>
    <t>The father figure is something I love  but also suffocate from and want to work against.;Ang Lee;work                     37</t>
  </si>
  <si>
    <t>I am indebted to my father for living  but to my teacher for living well.;Alexander the Great;teacher                     37</t>
  </si>
  <si>
    <t>Love is an act of endless forgiveness  a tender look which becomes a habit.;Peter Ustinov;forgiveness                     37</t>
  </si>
  <si>
    <t>To those who have exhausted politics  nothing remains but abstract thought.;Honore de Balzac;politics                     36</t>
  </si>
  <si>
    <t>There is no love without forgiveness  and there is no forgiveness without love.;Bryant H. McGill;love                     36</t>
  </si>
  <si>
    <t>I'm confident - confident in my skin  and I'm cool with my flaws and all that stuff.;Minka Kelly;cool                     36</t>
  </si>
  <si>
    <t>I very much wished not to be noticed  and to be left alone  and I sort of succeeded.;Mary Oliver;alone                    36</t>
  </si>
  <si>
    <t>Before I became a suspense novelist  I wrote romantic suspense as Alicia Scott.;Lisa Gardner;romantic                     35</t>
  </si>
  <si>
    <t>Deceit is the game of petty spirits  and that is by nature a woman's quality.;Pierre Corneille;nature                     35</t>
  </si>
  <si>
    <t>I know exactly where I've come from  I know exactly who my mum and dad are.;Christopher Eccleston;dad                     35</t>
  </si>
  <si>
    <t>Muslims must believe that all power  success and victory comes from God alone.;Abu Bakar Bashir;alone                     35</t>
  </si>
  <si>
    <t>People can look to me as a teacher  but I consider myself a student of hip-hop.;Doug E. Fresh;teacher                     34</t>
  </si>
  <si>
    <t>The art of leadership is saying no  not saying yes. It is very easy to say yes.;Tony Blair;leadership                     34</t>
  </si>
  <si>
    <t>We should laugh before being happy  for fear of dying without having laughed.;Jean de la Bruyere;fear                     34</t>
  </si>
  <si>
    <t>Society is now one polished horde  formed of two mighty tries  the Bores and Bored.;Lord Byron;society                    33</t>
  </si>
  <si>
    <t>The world of learning is so broad  and the human soul is so limited in power!;Maria Mitchell;learning                     33</t>
  </si>
  <si>
    <t>When the good lord calls you home  the government ought not come get your home.;Rick Perry;government                     33</t>
  </si>
  <si>
    <t>Wives are young men's mistresses  companions for middle age  and old men's nurses.;Francis Bacon;women                    32</t>
  </si>
  <si>
    <t>Half the battle is selling music  not singing it. It's the image  not what you sing.;Rod Stewart;music                    32</t>
  </si>
  <si>
    <t>There is no hope even that woman  with her right to vote  will ever purify politics.;Emma Goldman;hope                    32</t>
  </si>
  <si>
    <t>Ambition is the path to success  persistence is the vehicle you arrive in.;William Eardley IV;success                     31</t>
  </si>
  <si>
    <t>Peace is not the absence of war  but a virtue based on strength of character.;Baruch Spinoza;strength                     31</t>
  </si>
  <si>
    <t>Smoking kills. If you're killed  you've lost a very important part of your life.;Brooke Shields;funny                     31</t>
  </si>
  <si>
    <t>Always wear cute pyjamas to bed  you'll never know who u will meet in your dreams.;Joel Madden;dreams                     31</t>
  </si>
  <si>
    <t>So you got the cool New Yorkers  and then there are the less-than-cool New Yorkers.;Edward Burns;cool                     31</t>
  </si>
  <si>
    <t>Art has the power to transform  to illuminate  to educate  inspire and motivate.;Harvey Fierstein;power                   30</t>
  </si>
  <si>
    <t>I had all kinds of food issues  including health concerns and weight concerns.;Sally Schneider;health                     30</t>
  </si>
  <si>
    <t>I realized my family was funny  because nobody ever wanted to leave our house.;Anthony Anderson;funny                     30</t>
  </si>
  <si>
    <t>I always wanted to be somebody  but now I realize I should have been more specific.;Lily Tomlin;funny                     30</t>
  </si>
  <si>
    <t>Next to acquiring good friends  the best acquisition is that of good books.;Charles Caleb Colton;best                     30</t>
  </si>
  <si>
    <t>As iron is eaten away by rust  so the envious are consumed by their own passion.;Antisthenes;jealousy                     29</t>
  </si>
  <si>
    <t>It's been quite an experience  being conservative and living in the North East.;Ann Romney;experience                     29</t>
  </si>
  <si>
    <t>Therefore trust to thy heart  and to what the world calls illusions.;Henry Wadsworth Longfellow;trust                     28</t>
  </si>
  <si>
    <t>I travel the garden of music  thru inspiration. It's a large  very large garden  seen?;Peter Tosh;music                   28</t>
  </si>
  <si>
    <t>In the affairs of this world  men are saved not by faith  but by the want of it.;Benjamin Franklin;men                    28</t>
  </si>
  <si>
    <t>Be a sinner and sin strongly  but more strongly have faith and rejoice in Christ.;Martin Luther;faith                     28</t>
  </si>
  <si>
    <t>An actress is not a machine  but they treat you like a machine. A money machine.;Marilyn Monroe;money                     27</t>
  </si>
  <si>
    <t>I had learning disabilities  and I couldn't express myself in the written word.;Laura Linney;learning                     27</t>
  </si>
  <si>
    <t>Dreams will get you nowhere  a good kick in the pants will take you a long way.;Baltasar Gracian;good                     27</t>
  </si>
  <si>
    <t>In a balanced organization  working towards a common objective  there is success.;Arthur Helps;success                    26</t>
  </si>
  <si>
    <t>The armored cars of dreams  contrived to let us do so many a dangerous thing.;Elizabeth Bishop;dreams                     26</t>
  </si>
  <si>
    <t>As a small businessperson  you have no greater leverage than the truth.;John Greenleaf Whittier;truth                     25</t>
  </si>
  <si>
    <t>I will indulge my sorrows  and give way to all the pangs and fury of despair.;Joseph Addison;sympathy                     25</t>
  </si>
  <si>
    <t>I'm a good music provider  and I'm fine with that. I'm a quality music manufacturer.;John Mayer;music                     25</t>
  </si>
  <si>
    <t>I have never killed a man  but I have read many obituaries with great pleasure.;Clarence Darrow;great                     25</t>
  </si>
  <si>
    <t>I have never killed a man  but I have read many obituaries with great pleasure.;Clarence Darrow;death                     25</t>
  </si>
  <si>
    <t>It was just an idea I had  that it could be cool to have a book covered in fake fur.;Dave Eggers;cool                     25</t>
  </si>
  <si>
    <t>Read the best books first  or you may not have a chance to read them at all.;Henry David Thoreau;best                     25</t>
  </si>
  <si>
    <t>I grew up very religious  and I don't have a great relationship with religion.;Brad Pitt;relationship                     24</t>
  </si>
  <si>
    <t>It's almost charity work  what people have done  turning other people on to my music.;John Mayer;music                    24</t>
  </si>
  <si>
    <t>Intelligence is the wife  imagination is the mistress  memory is the servant.;Victor Hugo;intelligence                    24</t>
  </si>
  <si>
    <t>No matter what you study  the thing that you know best is what you grew up with.;Maria Sharapova;best                     24</t>
  </si>
  <si>
    <t>I really like all music  but mostly Country  older R&amp;ampB  and the good classic rock.;Brett Favre;music                   23</t>
  </si>
  <si>
    <t>And what is a stage dad  or a stage mom? It's someone who's protective. That's all.;Nigel Lythgoe;mom                     23</t>
  </si>
  <si>
    <t>The World is my country  all mankind are my brethren  and to do good is my religion.;Thomas Paine;good                    23</t>
  </si>
  <si>
    <t>And what is a stage dad  or a stage mom? It's someone who's protective. That's all.;Nigel Lythgoe;dad                     23</t>
  </si>
  <si>
    <t>The defects of the mind  like those of the face  grow worse with age.;Francois de La Rochefoucauld;age                    23</t>
  </si>
  <si>
    <t>Suffering is permanent  obscure and dark  And shares the nature of infinity.;William Wordsworth;nature                    22</t>
  </si>
  <si>
    <t>I'm thinking to myself  I just love doing the art  it takes me a morning to do.;Eddie Campbell;morning                    22</t>
  </si>
  <si>
    <t>You don't hate history  you hate the way it was taught to you in high school.;Stephen Ambrose;history                     22</t>
  </si>
  <si>
    <t>I travel like a gypsy  and I didn't know how I could perform and be a mother.;Natalia Makarova;travel                     21</t>
  </si>
  <si>
    <t>Patience is necessary  and one cannot reap immediately where one has sown.;Soren Kierkegaard;patience                     21</t>
  </si>
  <si>
    <t>Old wood best to burn  old wine to drink  old friends to trust  and old authors to read.;Athenaeus;best                   21</t>
  </si>
  <si>
    <t>Prose is architecture  not interior decoration  and the Baroque is over.;Ernest Hemingway;architecture                    21</t>
  </si>
  <si>
    <t>People always ask me  'Were you funny as a child?' Well  no  I was an accountant.;Ellen DeGeneres;funny                   20</t>
  </si>
  <si>
    <t>In the last analysis  our only freedom is the freedom to discipline ourselves.;Bernard Baruch;freedom                     20</t>
  </si>
  <si>
    <t>Let me embrace thee  sour adversity  for wise men say it is the wisest course.;William Shakespeare;men                    19</t>
  </si>
  <si>
    <t>I might be celibate  but I appreciate the wonder of the sacrament of marriage.;Keith O'Brien;marriage                     19</t>
  </si>
  <si>
    <t>Even if I did have  you know  a 'Sports Illustrated' body  I'd still wear elegant clothes.;Adele;sports                   18</t>
  </si>
  <si>
    <t>When I go to a bar  I don't go looking for a girl who knows the capital of Maine.;David Brenner;funny                     18</t>
  </si>
  <si>
    <t>In the new economy  information  education  and motivation are everything.;William J. Clinton;education                   18</t>
  </si>
  <si>
    <t>Nothing you write  if you hope to be good  will ever come out as you first hoped.;Lillian Hellman;hope                    17</t>
  </si>
  <si>
    <t>Your every voter  as surely as your chief magistrate  exercises a public trust.;Grover Cleveland;trust                    16</t>
  </si>
  <si>
    <t>In all our deeds  the proper value and respect for time determines success or failure.;Malcolm X;time                     16</t>
  </si>
  <si>
    <t>On some campuses  change is effected through nonviolent or even violent means.;Hillary Clinton;change                     16</t>
  </si>
  <si>
    <t>As I grow older  I pay less attention to what men say. I just watch what they do.;Andrew Carnegie;men                     15</t>
  </si>
  <si>
    <t>As I grow older  I pay less attention to what men say. I just watch what they do.;Andrew Carnegie;age                     15</t>
  </si>
  <si>
    <t>On health care  virtually every political error that could be made was made.;Sidney Blumenthal;health                     14</t>
  </si>
  <si>
    <t>After silence  that which comes nearest to expressing the inexpressible is music.;Aldous Huxley;music                     13</t>
  </si>
  <si>
    <t>Not ignorance  but ignorance of ignorance  is the death of knowledge.;Alfred North Whitehead;knowledge                    13</t>
  </si>
  <si>
    <t>I like design  I like details  to me it is just another form of self-expression.;John Malkovich;design                    13</t>
  </si>
  <si>
    <t>The strangest  most generous  and proudest of all virtues is true courage.;Michel de Montaigne;courage                    13</t>
  </si>
  <si>
    <t>Imagination  the traitor of the mind  has taken my solitude and slain it.;Robinson Jeffers;imagination                    11</t>
  </si>
  <si>
    <t>Like family  we are tied to each other. This is what all good musicians understand.;Billy Joel;family                     11</t>
  </si>
  <si>
    <t>As a father  I do everything my dad didn't do. My son Beau's birth changed my life.;David Cassidy;dad                     11</t>
  </si>
  <si>
    <t>In science  all facts  no matter how trivial or banal  enjoy democratic equality.;Mary McCarthy;science                   10</t>
  </si>
  <si>
    <t>It's funny  because I sometimes feel that I'm most creative when I'm pregnant.;Georgina Chapman;funny                     10</t>
  </si>
  <si>
    <t>A poet is  before anything else  a person who is passionately in love with language.;W. H. Auden;poetry                    9</t>
  </si>
  <si>
    <t>Naturally  people are curious about how my real mom feels about me having a TV mom.;Rico Rodriguez;mom                     9</t>
  </si>
  <si>
    <t>Education  therefore  is a process of living and not a preparation for future living.;John Dewey;future                    9</t>
  </si>
  <si>
    <t>All I do  really  is go to work and try to be professional  be on time and be prepared.;Ben Affleck;work                   8</t>
  </si>
  <si>
    <t>Jealousy  that dragon which slays love under the pretence of keeping it alive.;Havelock Ellis;jealousy                     8</t>
  </si>
  <si>
    <t>However  if a poem can be reduced to a prose sentence  there can't be much to it.;James Schuyler;poetry                    7</t>
  </si>
  <si>
    <t>For me  if I can design beautiful things that have the price be lower  I am thrilled.;Tory Burch;design                    6</t>
  </si>
  <si>
    <t>In art  the hand can never execute anything higher than the heart can imagine.;Ralph Waldo Emerson;art                     6</t>
  </si>
  <si>
    <t>Never  for the sake of peace and quiet  deny your own experience or convictions.;Dag Hammarskjold;peace                    5</t>
  </si>
  <si>
    <t>Pride  envy  avarice - these are the sparks have set on fire the hearts of all men.;Dante Alighieri;men                    5</t>
  </si>
  <si>
    <t>Well  my wife and I were married in a toilet - it was a marriage of convenience!;Tommy Cooper;marriage                     4</t>
  </si>
  <si>
    <t>Yeah  I spent about 20 years in a dorm room. It took me a while to graduate.;Douglas Wilson;graduation                     4</t>
  </si>
  <si>
    <t>Time  which alone makes the reputation of men  ends by making their defects respectable.;Voltaire;alone                    4</t>
  </si>
  <si>
    <t>For  when with beauty we can virtue join  We paint the semblance of a form divine.;Matthew Prior;beauty                    3</t>
  </si>
  <si>
    <t>Oh  the tiger will love you. There is no sincerer love than the love of food.;George Bernard Shaw;love                     2</t>
  </si>
  <si>
    <t>Oh  the tiger will love you. There is no sincerer love than the love of food.;George Bernard Shaw;food                     2</t>
  </si>
  <si>
    <t>I love romance. I'm a sucker for it. I love it so much. It's pathetic.;Drew Barrymore;valentinesday                      99</t>
  </si>
  <si>
    <t>I loved 'White Christmas' for the music aspect. I was into musical theater.;Lana Parrilla;christmas                      99</t>
  </si>
  <si>
    <t>A bachelor is a man who comes to work each morning from a different direction.;Sholom Aleichem;work                      99</t>
  </si>
  <si>
    <t>One of my theories is that men love with their eyes women love with their ears.;Zsa Zsa Gabor;women                      99</t>
  </si>
  <si>
    <t>The most mediocre of males feels himself a demigod as compared with women.;Simone de Beauvoir;women                      99</t>
  </si>
  <si>
    <t>The No. 1 impediment to women succeeding in the workforce is now in the home.;Sheryl Sandberg;women                      99</t>
  </si>
  <si>
    <t>I think that maybe if women and children were in charge we would get somewhere.;James Thurber;women                      99</t>
  </si>
  <si>
    <t>There are few virtuous women who are not bored with their trade.;Francois de La Rochefoucauld;women                      99</t>
  </si>
  <si>
    <t>The main thing I say on war is that we need to obey the law and formally declare war.;Rand Paul;war                      99</t>
  </si>
  <si>
    <t>The British soldier can stand up to anything except the British War Office.;George Bernard Shaw;war                      99</t>
  </si>
  <si>
    <t>Politics are very much like war. We may even have to use poison gas at times.;Winston Churchill;war                      99</t>
  </si>
  <si>
    <t>Nature has planted in our minds an insatiable longing to see the truth.;Marcus Tullius Cicero;truth                      99</t>
  </si>
  <si>
    <t>Reality means you live until you die. The real truth is nobody wants reality.;Chuck Palahniuk;truth                      99</t>
  </si>
  <si>
    <t>To be outspoken is easy when you do not wait to speak the complete truth.;Rabindranath Tagore;truth                      99</t>
  </si>
  <si>
    <t>Truth is certainly a branch of morality and a very important one to society.;Thomas Jefferson;truth                      99</t>
  </si>
  <si>
    <t>One must be fond of people and trust them if one is not to make a mess of life.;E. M. Forster;trust                      99</t>
  </si>
  <si>
    <t>Travel works best when you're forced to come to terms with the place you're in.;Paul Theroux;travel                      99</t>
  </si>
  <si>
    <t>I love short trips to New York to me it is the finest three-day town on earth.;James Cameron;travel                      99</t>
  </si>
  <si>
    <t>Ego is a social fiction for which one person at a time gets all the blame.;Robert Anton Wilson;time                      99</t>
  </si>
  <si>
    <t>Growing old is no more than a bad habit which a busy person has no time to form.;Andre Maurois;time                      99</t>
  </si>
  <si>
    <t>Someone's sitting in the shade today because someone planted a tree a long time ago.;Les Brown;time                      99</t>
  </si>
  <si>
    <t>Civilization began the first time an angry person cast a word instead of a rock.;Sigmund Freud;time                      99</t>
  </si>
  <si>
    <t>A man who dares to waste one hour of time has not discovered the value of life.;Charles Darwin;time                      99</t>
  </si>
  <si>
    <t>I think there are worse things for a teen to be enraptured with than 'Twilight.';Stephen Moyer;teen                      99</t>
  </si>
  <si>
    <t>The thing that's changed the most has just been the rapid technology.;Jeffrey Katzenberg;technology                      99</t>
  </si>
  <si>
    <t>The music technology scene is changing so fast it's hard to keep up.;Natasha Bedingfield;technology                      99</t>
  </si>
  <si>
    <t>We're still in the first minutes of the first day of the Internet revolution.;Scott Cook;technology                      99</t>
  </si>
  <si>
    <t>We expert teachers know that motivation and emotional impact are what matter.;Donald Norman;teacher                      99</t>
  </si>
  <si>
    <t>To this end the greatest asset of a school is the personality of the teacher.;John Strachan;teacher                      99</t>
  </si>
  <si>
    <t>It takes two to make a marriage a success and only one to make it a failure.;Herbert Samuel;success                      99</t>
  </si>
  <si>
    <t>The ability to convert ideas to things is the secret of outward success.;Henry Ward Beecher;success                      99</t>
  </si>
  <si>
    <t>Money and success don't change people they merely amplify what is already there.;Will Smith;success                      99</t>
  </si>
  <si>
    <t>My strength was that I am more balanced and calmer than most other riders.;Miguel Indurain;strength                      99</t>
  </si>
  <si>
    <t>The virtue of paganism was strength the virtue of Christianity is obedience.;Augustus Hare;strength                      99</t>
  </si>
  <si>
    <t>Faith is the strength by which a shattered world shall emerge into the light.;Helen Keller;strength                      99</t>
  </si>
  <si>
    <t>Failure will never overtake me if my determination to succeed is strong enough.;Og Mandino;strength                      99</t>
  </si>
  <si>
    <t>The world is the great gymnasium where we come to make ourselves strong.;Swami Vivekananda;strength                      99</t>
  </si>
  <si>
    <t>Play is the only way the highest intelligence of humankind can unfold.;Joseph Chilton Pearce;sports                      99</t>
  </si>
  <si>
    <t>Sometimes nudity is gratuitous. We just live in a society where everything goes.;Judi Dench;society                      99</t>
  </si>
  <si>
    <t>The test of the morality of a society is what it does for its children.;Dietrich Bonhoeffer;society                      99</t>
  </si>
  <si>
    <t>Our society strives to avoid any possibility of offending anyone - except God.;Billy Graham;society                      99</t>
  </si>
  <si>
    <t>Society is always taken by surprise at any new example of common sense.;Ralph Waldo Emerson;society                      99</t>
  </si>
  <si>
    <t>The same people who smile in my face would be the same ones to talk behind my back.;Timbaland;smile                      99</t>
  </si>
  <si>
    <t>Sound science must be a basis to governing our trade relations around the globe.;Bill Frist;science                      99</t>
  </si>
  <si>
    <t>The day you think there is no improvements to be made is a sad one for any player.;Lionel Messi;sad                      99</t>
  </si>
  <si>
    <t>It is sad to see a woman sacrificing the ties of the affections even to do good.;Maria Mitchell;sad                      99</t>
  </si>
  <si>
    <t>They say geniuses mostly have great mothers. They mostly have sad fates.;David Herbert Lawrence;sad                      99</t>
  </si>
  <si>
    <t>I can sit in front of the TV and watch an old romantic film and be transfixed.;Amber Heard;romantic                      99</t>
  </si>
  <si>
    <t>I think the way to keep a friendship is to respect that everybody is different.;Emma Bunton;respect                      99</t>
  </si>
  <si>
    <t>I love making new friends and I respect people for a lot of different reasons.;Taylor Swift;respect                      99</t>
  </si>
  <si>
    <t>If you have ten thousand regulations you destroy all respect for the law.;Winston Churchill;respect                      99</t>
  </si>
  <si>
    <t>Religion is never the problem it's the people who use it to gain power.;Julian Casablancas;religion                      99</t>
  </si>
  <si>
    <t>Selfishness is the only real atheism unselfishness the only real religion.;Israel Zangwill;religion                      99</t>
  </si>
  <si>
    <t>I won't take my religion from any man who never works except with his mouth.;Carl Sandburg;religion                      99</t>
  </si>
  <si>
    <t>I think a primal role of a man in a relationship is to protect his woman.;Armie Hammer;relationship                      99</t>
  </si>
  <si>
    <t>I would never put my close friends or a real relationship on a show.;Kristin Cavallari;relationship                      99</t>
  </si>
  <si>
    <t>I had never really dated. I've always been a relationship kind of person.;Bruce Willis;relationship                      99</t>
  </si>
  <si>
    <t>I have a fantastic relationship with money. I use it to buy my freedom.;Gianni Versace;relationship                      99</t>
  </si>
  <si>
    <t>I have a strange relationship with time. I'm not aware of it passing.;Daniel Day-Lewis;relationship                      99</t>
  </si>
  <si>
    <t>I don't even like to use the word relationship. I don't know what it means.;Ron Silver;relationship                      99</t>
  </si>
  <si>
    <t>I learned about the market's power when I was traded to the Buffalo Bills for $100.;Jack Kemp;power                      99</t>
  </si>
  <si>
    <t>The struggle of man against power is the struggle of memory against forgetting.;Milan Kundera;power                      99</t>
  </si>
  <si>
    <t>The power of the periodical press is second only to that of the people.;Alexis de Tocqueville;power                      99</t>
  </si>
  <si>
    <t>Only through destroying myself can I discover the greater power of my spirit.;Chuck Palahniuk;power                      99</t>
  </si>
  <si>
    <t>Much that passes as idealism is disguised hatred or disguised love of power.;Bertrand Russell;power                      99</t>
  </si>
  <si>
    <t>Passion is energy. Feel the power that comes from focusing on what excites you.;Oprah Winfrey;power                      99</t>
  </si>
  <si>
    <t>I had to develop the mentality and stay positive about making my comeback.;Alonzo Mourning;positive                      99</t>
  </si>
  <si>
    <t>I've always gotten a positive reaction to doing African-American characters.;Tracey Ullman;positive                      99</t>
  </si>
  <si>
    <t>There is too much at stake for us to surrender to the politics of polarization.;Brad Henry;politics                      99</t>
  </si>
  <si>
    <t>The world of politics is always twenty years behind the world of thought.;John Jay Chapman;politics                      99</t>
  </si>
  <si>
    <t>I think there is one higher office than president and I would call that patriot.;Gary Hart;politics                      99</t>
  </si>
  <si>
    <t>I would say that American poetry has always been a poetry of personal testimony.;Mark Strand;poetry                      99</t>
  </si>
  <si>
    <t>America was based on a poetic vision. What will happen when it loses its poetry?;Azar Nafisi;poetry                      99</t>
  </si>
  <si>
    <t>Poetry is a phantom script telling how rainbows are made and why they go away.;Carl Sandburg;poetry                      99</t>
  </si>
  <si>
    <t>Bob Marley stood for universal peace and love. He tried to break racial barriers.;Wyclef Jean;peace                      99</t>
  </si>
  <si>
    <t>It is an unfortunate fact that we can secure peace only by preparing for war.;John F. Kennedy;peace                      99</t>
  </si>
  <si>
    <t>There are others who aim at popularity under the disguise of patriotism.;Jonathan Mayhew;patriotism                      99</t>
  </si>
  <si>
    <t>True patriotism hates injustice in its own land more than anywhere else.;Clarence Darrow;patriotism                      99</t>
  </si>
  <si>
    <t>The whole order of nature evinces a progressive march towards a higher life.;H. P. Blavatsky;nature                      99</t>
  </si>
  <si>
    <t>Cats are intended to teach us that not everything in nature has a function.;Garrison Keillor;nature                      99</t>
  </si>
  <si>
    <t>The art of medicine consists in amusing the patient while nature cures the disease.;Voltaire;nature                      99</t>
  </si>
  <si>
    <t>I feel like every project I've ever done has had music involved in it somehow.;Ashley Tisdale;music                      99</t>
  </si>
  <si>
    <t>Mike Patton is a genius... It is definitely the hardest music I've ever played.;Dave Lombardo;music                      99</t>
  </si>
  <si>
    <t>My friends are mostly familiar with music that plays on the mainstream radio.;Jessica Sanchez;music                      99</t>
  </si>
  <si>
    <t>I've always had this idea that I wanted movies to make people better not worse.;Jodie Foster;movies                      99</t>
  </si>
  <si>
    <t>I like making movies for myself and my friends and people with my sensibility.;Edward Norton;movies                      99</t>
  </si>
  <si>
    <t>Work is a prayer. And I start off every morning dedicating it to our Creator.;Joseph Murray;morning                      99</t>
  </si>
  <si>
    <t>The person who doesn't scatter the morning dew will not comb gray hairs.;Hunter S. Thompson;morning                      99</t>
  </si>
  <si>
    <t>It's lovely to have money to give away - that's the bonus of winning the Nobel.;Doris Lessing;money                      99</t>
  </si>
  <si>
    <t>It is more rewarding to watch money change the world than watch it accumulate.;Gloria Steinem;money                      99</t>
  </si>
  <si>
    <t>My mom told me to do whatever I wanted to do and don't get too anxious about it.;David Giuntoli;mom                      99</t>
  </si>
  <si>
    <t>Mom always tells me to celebrate everyone's uniqueness. I like the way that sounds.;Hilary Duff;mom                      99</t>
  </si>
  <si>
    <t>Being the only man in the household with my mom definitely helped me grow up fast.;LeBron James;mom                      99</t>
  </si>
  <si>
    <t>What do girls do who haven't any mothers to help them through their troubles?;Louisa May Alcott;mom                      99</t>
  </si>
  <si>
    <t>It is the most sensual men who need to flee women and torment their bodies.;Friedrich Nietzsche;men                      99</t>
  </si>
  <si>
    <t>Men are more easily governed through their vices than through their virtues.;Napoleon Bonaparte;men                      99</t>
  </si>
  <si>
    <t>Men always want to be a woman's first love - women like to be a man's last romance.;Oscar Wilde;men                      99</t>
  </si>
  <si>
    <t>I am sure that I have been much more useful to society as a medical physicist.;John Cameron;medical                      99</t>
  </si>
  <si>
    <t>I've never understood what the upside of marriage would be for me personally.;Arsenio Hall;marriage                      99</t>
  </si>
  <si>
    <t>One doesn't have to get anywhere in a marriage. It's not a public conveyance.;Iris Murdoch;marriage                      99</t>
  </si>
  <si>
    <t>Sometimes I bust out and do things so permanent. Like tattoos and marriage.;Drew Barrymore;marriage                      99</t>
  </si>
  <si>
    <t>I love it when someone insults me. That means that I don't have to be nice anymore.;Billy Idol;love                      99</t>
  </si>
  <si>
    <t>Ignorance and bungling with love are better than wisdom and skill without.;Henry David Thoreau;love                      99</t>
  </si>
  <si>
    <t>Ever has it been that love knows not its own depth until the hour of separation.;Khalil Gibran;love                      99</t>
  </si>
  <si>
    <t>The world has grown suspicious of anything that looks like a happily married life.;Oscar Wilde;life                      99</t>
  </si>
  <si>
    <t>Most people have never learned that one of the main aims in life is to enjoy it.;Samuel Butler;life                      99</t>
  </si>
  <si>
    <t>A man who dares to waste one hour of time has not discovered the value of life.;Charles Darwin;life                      99</t>
  </si>
  <si>
    <t>Companies shouldn't use the law to prevent consumers from doing something legal.;Jon Johansen;legal                      99</t>
  </si>
  <si>
    <t>The law has no compassion. And justice is administered without compassion.;Christopher Darden;legal                      99</t>
  </si>
  <si>
    <t>I have a different approach. I don't file lawsuits because I really don't care.;Nicole Kidman;legal                      99</t>
  </si>
  <si>
    <t>There is a lot of learning I have to do and a lot of growing up I have to do.;Bubba Watson;learning                      99</t>
  </si>
  <si>
    <t>I recognize we will pay more attention when we have different leadership.;Octavia Butler;leadership                      99</t>
  </si>
  <si>
    <t>We needed to go back on the offense and offer clear leadership on Iraq.;Condoleezza Rice;leadership                      99</t>
  </si>
  <si>
    <t>The amount of good luck coming your way depends on your willingness to act.;Barbara Sher;leadership                      99</t>
  </si>
  <si>
    <t>The point is that knowledge of God is not prohibited under the First Amendment.;Roy Moore;knowledge                      99</t>
  </si>
  <si>
    <t>Wisdom is the power to put our time and our knowledge to the proper use.;Thomas J. Watson;knowledge                      99</t>
  </si>
  <si>
    <t>Knowledge is power only if man knows what facts not to bother with.;Robert Staughton Lynd;knowledge                      99</t>
  </si>
  <si>
    <t>Anger and jealousy can no more bear to lose sight of their objects than love.;George Eliot;jealousy                      99</t>
  </si>
  <si>
    <t>But I like not these great success of yours for I know how jealous are the gods.;Herodotus;jealousy                      99</t>
  </si>
  <si>
    <t>I am very conscious of who I am as an artist and as an inspirational person.;R. Kelly;inspirational                      99</t>
  </si>
  <si>
    <t>What great thing would you attempt if you knew you could not fail?;Robert H. Schuller;inspirational                      99</t>
  </si>
  <si>
    <t>You are indebted to you imagination for three-fourths of your importance.;David Garrick;imagination                      99</t>
  </si>
  <si>
    <t>Philosophy and Art both render the invisible visible by imagination.;George Henry Lewes;imagination                      99</t>
  </si>
  <si>
    <t>This is one of those cases in which the imagination is baffled by the facts.;Adam Smith;imagination                      99</t>
  </si>
  <si>
    <t>I think the scariest person in the world is the person with no sense of humor.;Michael J. Fox;humor                      99</t>
  </si>
  <si>
    <t>Our imagination is the only limit to what we can hope to have in the future.;Charles Kettering;hope                      99</t>
  </si>
  <si>
    <t>I see the whole concept of Generation X implies that everyone has lost hope.;Alanis Morissette;hope                      99</t>
  </si>
  <si>
    <t>Hope is the pillar that holds up the world. Hope is the dream of a waking man.;Pliny the Elder;hope                      99</t>
  </si>
  <si>
    <t>The structure of a play is always the story of how the birds came home to roost.;Arthur Miller;home                      99</t>
  </si>
  <si>
    <t>I'm always going to live in Texas. Texas is my home - it'll be my home forever.;Kelly Clarkson;home                      99</t>
  </si>
  <si>
    <t>The prolonged slavery of women is the darkest page in human history.;Elizabeth Cady Stanton;history                      99</t>
  </si>
  <si>
    <t>My argument is that War makes rattling good history but Peace is poor reading.;Thomas Hardy;history                      99</t>
  </si>
  <si>
    <t>Those were the ideals that drove us to nationalization of the health service.;Barbara Castle;health                      99</t>
  </si>
  <si>
    <t>One of the major goals of health insurance reform is to bring down the cost.;Valerie Jarrett;health                      99</t>
  </si>
  <si>
    <t>It's never too late to take your heart health seriously and make it a priority.;Jennie Garth;health                      99</t>
  </si>
  <si>
    <t>Happiness is the sublime moment when you get out of your corsets at night.;Joyce Grenfell;happiness                      99</t>
  </si>
  <si>
    <t>Happiness for me is getting to write about the most important things I know.;Richard Ford;happiness                      99</t>
  </si>
  <si>
    <t>The only way to find true happiness is to risk being completely cut open.;Chuck Palahniuk;happiness                      99</t>
  </si>
  <si>
    <t>The word 'happiness' would lose its meaning if it were not balanced by sadness.;Carl Jung;happiness                      99</t>
  </si>
  <si>
    <t>Too great haste to repay an obligation is a kind of ingratitude.;Francois de La Rochefoucauld;great                      99</t>
  </si>
  <si>
    <t>We must all obey the great law of change. It is the most powerful law of nature.;Edmund Burke;great                      99</t>
  </si>
  <si>
    <t>Great spirits have always encountered violent opposition from mediocre minds.;Albert Einstein;great                      99</t>
  </si>
  <si>
    <t>Loyalty to the country always. Loyalty to the government when it deserves it.;Mark Twain;government                      99</t>
  </si>
  <si>
    <t>No man is good enough to govern another man without the other's consent.;Abraham Lincoln;government                      99</t>
  </si>
  <si>
    <t>On the Continent people have good food in England people have good table manners.;George Mikes;good                      99</t>
  </si>
  <si>
    <t>It is impossible to imagine Goethe or Beethoven being good at billiards or golf.;H. L. Mencken;good                      99</t>
  </si>
  <si>
    <t>I'm leaving because the weather is too good. I hate London when it's not raining.;Groucho Marx;good                      99</t>
  </si>
  <si>
    <t>In feature films the director is God in documentary films God is the director.;Alfred Hitchcock;god                      99</t>
  </si>
  <si>
    <t>God's voice is still and quiet and easily buried under an avalanche of clamour.;Charles Stanley;god                      99</t>
  </si>
  <si>
    <t>God judged it better to bring good out of evil than to suffer no evil to exist.;Saint Augustine;god                      99</t>
  </si>
  <si>
    <t>Flowers are the sweetest things God ever made and forgot to put a soul into.;Henry Ward Beecher;god                      99</t>
  </si>
  <si>
    <t>God gave us the gift of life it is up to us to give ourselves the gift of living well.;Voltaire;god                      99</t>
  </si>
  <si>
    <t>The best place to find God is in a garden. You can dig for him there.;George Bernard Shaw;gardening                      99</t>
  </si>
  <si>
    <t>I never have plans for the future as you never know how things will turn out.;Nigella Lawson;future                      99</t>
  </si>
  <si>
    <t>Children enjoy the present because they have neither a past nor a future.;Jean de la Bruyere;future                      99</t>
  </si>
  <si>
    <t>I have made good judgments in the past. I have made good judgments in the future.;Dan Quayle;future                      99</t>
  </si>
  <si>
    <t>It would be pretty funny to see a Beverly Hills white girl with mad rap skills.;Tori Spelling;funny                      99</t>
  </si>
  <si>
    <t>For years I used to bore my wife over lunch with stories about funny incidents.;James Herriot;funny                      99</t>
  </si>
  <si>
    <t>My father was always a straight-up funny guy. He was silly. He was my inspiration.;Mike Myers;funny                      99</t>
  </si>
  <si>
    <t>It's hard to lead a cavalry charge if you think you look funny on a horse.;Adlai E. Stevenson;funny                      99</t>
  </si>
  <si>
    <t>The one thing you shouldn't do is try to tell a cab driver how to get somewhere.;Jimmy Fallon;funny                      99</t>
  </si>
  <si>
    <t>There's nothing wrong with being shallow as long as you're insightful about it.;Dennis Miller;funny                      99</t>
  </si>
  <si>
    <t>The little trouble in the world that is not due to love is due to friendship.;E. W. Howe;friendship                      99</t>
  </si>
  <si>
    <t>A true friend is one who overlooks your failures and tolerates your success!;Doug Larson;friendship                      99</t>
  </si>
  <si>
    <t>I do have the freedom to choose what I want to do and I'll continue to do that.;Moira Kelly;freedom                      99</t>
  </si>
  <si>
    <t>That's why I like fast film. It gives you more freedom to light more naturally.;Conrad Hall;freedom                      99</t>
  </si>
  <si>
    <t>Exclusion is never the way forward on our shared paths to freedom and justice.;Desmond Tutu;freedom                      99</t>
  </si>
  <si>
    <t>I believe that God has planted in every heart the desire to live in freedom.;George W. Bush;freedom                      99</t>
  </si>
  <si>
    <t>A hero is someone who understands the responsibility that comes with his freedom.;Bob Dylan;freedom                      99</t>
  </si>
  <si>
    <t>I believe in the forgiveness of sin and the redemption of ignorance.;Adlai E. Stevenson;forgiveness                      99</t>
  </si>
  <si>
    <t>Eating when you're not hungry and taking in that amount of food is exhausting.;Chris Hemsworth;food                      99</t>
  </si>
  <si>
    <t>I came here because the city has a tradition and is a very respected food city.;Emeril Lagasse;food                      99</t>
  </si>
  <si>
    <t>On the Continent people have good food in England people have good table manners.;George Mikes;food                      99</t>
  </si>
  <si>
    <t>I'm still very professional about my fitness. I stay in trim as I always did.;Peter Shilton;fitness                      99</t>
  </si>
  <si>
    <t>I have no fear of photography as long as it cannot be used in heaven and in hell.;Edvard Munch;fear                      99</t>
  </si>
  <si>
    <t>I fear other actors who are not prepared. And I fear directors who are afraid.;Tommy Lee Jones;fear                      99</t>
  </si>
  <si>
    <t>The greatest mistake we make is living in constant fear that we will make one.;John C. Maxwell;fear                      99</t>
  </si>
  <si>
    <t>I have never known any distress that an hour's reading did not relieve.;Charles de Montesquieu;fear                      99</t>
  </si>
  <si>
    <t>Why am I so famous? What am I doing right? What are the others doing wrong?;Barbra Streisand;famous                      99</t>
  </si>
  <si>
    <t>One wants to be together with one's family. That's what families are about.;Aung San Suu Kyi;family                      99</t>
  </si>
  <si>
    <t>The family you come from isn't as important as the family you're going to have.;Ring Lardner;family                      99</t>
  </si>
  <si>
    <t>A family can develop only with a loving woman as its center.;Karl Wilhelm Friedrich Schlegel;family                      99</t>
  </si>
  <si>
    <t>Voters must have faith in the electoral process for our democracy to succeed.;Blanche Lincoln;faith                      99</t>
  </si>
  <si>
    <t>There are so many people that don't believe in themselves and don't have faith.;Lenny Kravitz;faith                      99</t>
  </si>
  <si>
    <t>Do not tell secrets to those whose faith and silence you have not already tested.;Elizabeth I;faith                      99</t>
  </si>
  <si>
    <t>The smallest seed of faith is better than the largest fruit of happiness.;Henry David Thoreau;faith                      99</t>
  </si>
  <si>
    <t>The time I had waited probably made the difference between success and failure.;Anna Neagle;failure                      99</t>
  </si>
  <si>
    <t>It takes two to make a marriage a success and only one to make it a failure.;Herbert Samuel;failure                      99</t>
  </si>
  <si>
    <t>The most important of my discoveries have been suggested to me by my failures.;Humphry Davy;failure                      99</t>
  </si>
  <si>
    <t>The only time I ever went hunting I remembered it as a grisly experience.;Gloria Swanson;experience                      99</t>
  </si>
  <si>
    <t>Advertising is an environmental striptease for a world of abundance.;Marshall McLuhan;environmental                      99</t>
  </si>
  <si>
    <t>My mum and dad had worked incredibly hard to afford me an education.;Benedict Cumberbatch;education                      99</t>
  </si>
  <si>
    <t>Human history becomes more and more a race between education and catastrophe.;H. G. Wells;education                      99</t>
  </si>
  <si>
    <t>So many financial dreams are thwarted by the failure to act upon good intentions.;Suze Orman;dreams                      99</t>
  </si>
  <si>
    <t>I don't go long without eating. I never starve myself: I grab a healthy snack.;Vanessa Hudgens;diet                      99</t>
  </si>
  <si>
    <t>User-centered design means working with your users all throughout the project.;Donald Norman;design                      99</t>
  </si>
  <si>
    <t>All interest in disease and death is only another expression of interest in life.;Thomas Mann;death                      99</t>
  </si>
  <si>
    <t>An 'unemployed' existence is a worse negation of life than death itself.;Jose Ortega y Gasset;death                      99</t>
  </si>
  <si>
    <t>Absence and death are the same - only that in death there is no suffering.;Theodore Roosevelt;death                      99</t>
  </si>
  <si>
    <t>Dating and getting attention from boys was something that came later to me.;Rachelle Lefevre;dating                      99</t>
  </si>
  <si>
    <t>I love playing a dad. It's hard to find family dramas that are genuinely funny.;Peter Gallagher;dad                      99</t>
  </si>
  <si>
    <t>My dad always told me that anyone's voice is just another instrument added to the music.;T-Pain;dad                      99</t>
  </si>
  <si>
    <t>My dad was the town drunk. Most of the time that's not so bad but New York City?;Henny Youngman;dad                      99</t>
  </si>
  <si>
    <t>I have always had the courage for the new things that life sometimes offers.;Wallis Simpson;courage                      99</t>
  </si>
  <si>
    <t>Fashion should not be expected to serve in the stead of courage or character.;Loretta Young;courage                      99</t>
  </si>
  <si>
    <t>Is he alone who has courage on his right hand and faith on his left hand?;Charles Lindbergh;courage                      99</t>
  </si>
  <si>
    <t>To have courage for whatever comes in life - everything lies in that.;Saint Teresa of Avila;courage                      99</t>
  </si>
  <si>
    <t>A great part of courage is the courage of having done the thing before.;Ralph Waldo Emerson;courage                      99</t>
  </si>
  <si>
    <t>He who is not courageous enough to take risks will accomplish nothing in life.;Muhammad Ali;courage                      99</t>
  </si>
  <si>
    <t>I've won some pretty cool things in my life and I have a lot of great titles.;Heather O'Reilly;cool                      99</t>
  </si>
  <si>
    <t>It's always cool to meet people who can do things that you have no capacity to do.;Kevin James;cool                      99</t>
  </si>
  <si>
    <t>The first time I rode a bike I was four or five. I crashed into the back of a car.;David Millar;car                      99</t>
  </si>
  <si>
    <t>I didn't have any success in show business until I was 30 to 31 years of age.;Adam Carolla;business                      99</t>
  </si>
  <si>
    <t>Justice means minding one's own business and not meddling with other men's concerns.;Plato;business                      99</t>
  </si>
  <si>
    <t>The best thing you can do is find a person who loves you for exactly what you are.;Diablo Cody;best                      99</t>
  </si>
  <si>
    <t>The best medicine I know for rheumatism is to thank the Lord that it ain't gout.;Josh Billings;best                      99</t>
  </si>
  <si>
    <t>The best way to convince a fool that he is wrong is to let him have his own way.;Josh Billings;best                      99</t>
  </si>
  <si>
    <t>The best way to sell yourself to others is first to sell the others to yourself.;Napoleon Hill;best                      99</t>
  </si>
  <si>
    <t>We have to get back to the beauty of just being alive in this present moment.;Mary McDonnell;beauty                      99</t>
  </si>
  <si>
    <t>That brings me to Dennis Ritchie. Our collaboration has been a thing of beauty.;Ken Thompson;beauty                      99</t>
  </si>
  <si>
    <t>Beauty set up distance between other people and me. It warped their behavior.;Candice Bergen;beauty                      99</t>
  </si>
  <si>
    <t>There is no excellent beauty that hath not some strangeness in the proportion.;Francis Bacon;beauty                      99</t>
  </si>
  <si>
    <t>Beauty doesn't need ornaments. Softness can't bear the weight of ornaments.;Munshi Premchand;beauty                      99</t>
  </si>
  <si>
    <t>Megacollectors suppose they can enter art history by spending astronomical amounts.;Jerry Saltz;art                      99</t>
  </si>
  <si>
    <t>What is comedy? Comedy is the art of making people laugh without making them puke.;Steve Martin;art                      99</t>
  </si>
  <si>
    <t>The momentous thing in human life is the art of winning the soul to good or evil.;Francis Bacon;art                      99</t>
  </si>
  <si>
    <t>Take care to sell your horse before he dies. The art of life is passing losses on.;Robert Frost;art                      99</t>
  </si>
  <si>
    <t>It is only an auctioneer who can equally and impartially admire all schools of art.;Oscar Wilde;art                      99</t>
  </si>
  <si>
    <t>Art ought never to be considered except in its relations with its ideal beauty.;Alfred de Vigny;art                      99</t>
  </si>
  <si>
    <t>Anger is the enemy of non-violence and pride is a monster that swallows it up.;Mahatma Gandhi;anger                      99</t>
  </si>
  <si>
    <t>They are amazing kids so we let them make decisions but also have discipline.;Kelly Preston;amazing                      99</t>
  </si>
  <si>
    <t>Emmanuel Lewis was amazing to work with. I'll love that guy to the end of time.;Corin Nemec;amazing                      99</t>
  </si>
  <si>
    <t>So much of 'Jaws' was amazing because the mind filled in what was missing.;Bill Sienkiewicz;amazing                      99</t>
  </si>
  <si>
    <t>The body can do amazing things in a situation when it is really called for.;Suzanne Farrell;amazing                      99</t>
  </si>
  <si>
    <t>Music is one of those things that make us feel a little less alone in the world.;Tom Cochrane;alone                      99</t>
  </si>
  <si>
    <t>Human beings should be held accountable. Leave God alone. He has enough problems.;Elie Wiesel;alone                      99</t>
  </si>
  <si>
    <t>I always wanted to be a designer. I read books on fashion from the age of 12.;Alexander McQueen;age                      99</t>
  </si>
  <si>
    <t>Why should 20-year-olds only be considered sexy? I think we get better with age.;Jenny McCarthy;age                      99</t>
  </si>
  <si>
    <t>I felt a tremendous sadness for men who can't deal with a woman of their own age.;Michael Caine;age                      99</t>
  </si>
  <si>
    <t>Wisdom doesn't necessarily come with age. Sometimes age just shows up all by itself.;Tom Wilson;age                      99</t>
  </si>
  <si>
    <t>Fact: 48% of IE7 usage comes from developers checking that their site works in IE7.” – @iamdevloper                      99</t>
  </si>
  <si>
    <t>Careful thinking and hard work will solve nearly all your problems. Try and see for yourself. Ullery                     93</t>
  </si>
  <si>
    <t>I have decided to stick with love. Hate is too great a burden to bear.;Martin Luther King  Jr.;great                     89</t>
  </si>
  <si>
    <t>You can be in this business 50 years and still not know anything about it.;Sammy Davis  Jr.;business                     86</t>
  </si>
  <si>
    <t>Go confidently in the direction of your dreams. Live the life you have imagined. Henry David Thoreau                     80</t>
  </si>
  <si>
    <t>Do I think faith will be an important part of being a good president? Yes  I do.;George W. Bush;good                     73</t>
  </si>
  <si>
    <t>I love sleep. My life has the tendency to fall apart when I'm awake  you know?;Ernest Hemingway;love                     67</t>
  </si>
  <si>
    <t>I love sleep. My life has the tendency to fall apart when I'm awake  you know?;Ernest Hemingway;life                     67</t>
  </si>
  <si>
    <t>Don't forget Mother's Day. Or as they call it in Beverly Hills  Dad's Third Wife Day.;Jay Leno;funny                     62</t>
  </si>
  <si>
    <t>The curious paradox is that when I accept myself just as I am  then I can change.;Carl Rogers;change                     61</t>
  </si>
  <si>
    <t>In action a great heart is the chief qualification. In work  a great head.;Arthur Schopenhauer;great                     59</t>
  </si>
  <si>
    <t>I'm not buddy-buddy with the players. If they need a buddy  let them buy a dog.;Whitey Herzog;sports                     58</t>
  </si>
  <si>
    <t>We are all born for love. It is the principle of existence  and its only end.;Benjamin Disraeli;love                     58</t>
  </si>
  <si>
    <t>What I like in this job is you can travel to many places  many imaginations.;Marion Cotillard;travel                     56</t>
  </si>
  <si>
    <t>Experience: that most brutal of teachers. But you learn  my God do you learn.;C. S. Lewis;experience                     55</t>
  </si>
  <si>
    <t>I try to keep a low profile in general. Not with my art  but just as a person.;Alanis Morissette;art                     55</t>
  </si>
  <si>
    <t>Why shouldn't truth be stranger than fiction? Fiction  after all  has to make sense.;Mark Twain;truth                    53</t>
  </si>
  <si>
    <t>The wise man... if he would live at peace with others  he will bear and forbear.;Samuel Smiles;peace                     53</t>
  </si>
  <si>
    <t>I am a child but I have to think and act like a woman  this business forces you to.;Rihanna;business                     53</t>
  </si>
  <si>
    <t>Ours is an excessively conscious age. We know so much  we feel so little.;David Herbert Lawrence;age                     53</t>
  </si>
  <si>
    <t>Where we love is home - home that our feet may leave  but not our hearts.;Oliver Wendell Holmes;love                     52</t>
  </si>
  <si>
    <t>Don't waste time on jealousy. Sometimes you're ahead  sometimes you're behind.;Mary Schmich;jealousy                     52</t>
  </si>
  <si>
    <t>Where we love is home - home that our feet may leave  but not our hearts.;Oliver Wendell Holmes;home                     52</t>
  </si>
  <si>
    <t>Maybe the body learns from dreams. Maybe the muscles  the neutrons  revitalize.;Michael Zaslow;dreams                    52</t>
  </si>
  <si>
    <t>My love of fine art increased - the more of it I saw  the more of it I wanted to see.;Paul Getty;art                     52</t>
  </si>
  <si>
    <t>It is a sobering thought that when Mozart was my age  he had been dead for two years.;Tom Lehrer;age                     52</t>
  </si>
  <si>
    <t>To love and win is the best thing. To love and lose  the next best.;William Makepeace Thackeray;best                     51</t>
  </si>
  <si>
    <t>By the time a man gets to be presidential material  he's been bought ten times over.;Gore Vidal;time                     50</t>
  </si>
  <si>
    <t>The difficulty is not so great to die for a friend  as to find a friend worth dying for.;Homer;great                     50</t>
  </si>
  <si>
    <t>Change your life today. Don't gamble on the future  act now  without delay.;Simone de Beauvoir;future                    50</t>
  </si>
  <si>
    <t>Change your life today. Don't gamble on the future  act now  without delay.;Simone de Beauvoir;change                    50</t>
  </si>
  <si>
    <t>Secrecy is the element of all goodness even virtue  even beauty is mysterious.;Thomas Carlyle;beauty                     50</t>
  </si>
  <si>
    <t>Roosevelt talked not only about Freedom from Fear  but also Freedom from Want.;Jeffrey Sachs;freedom                     49</t>
  </si>
  <si>
    <t>I have spent many years of my life in opposition  and I rather like the role.;Eleanor Roosevelt;life                     48</t>
  </si>
  <si>
    <t>The learning process is something you can incite  literally incite  like a riot.;Audre Lorde;learning                    48</t>
  </si>
  <si>
    <t>Small minds are concerned with the extraordinary  great minds with the ordinary.;Blaise Pascal;great                     48</t>
  </si>
  <si>
    <t>Books should to one of these fours ends conduce  for wisdom  piety  delight  or use.;John Denham;wisdom                  47</t>
  </si>
  <si>
    <t>Tragedy is a tool for the living to gain wisdom  not a guide by which to live.;Robert Kennedy;wisdom                     47</t>
  </si>
  <si>
    <t>Marriage is like life - it is a field of battle  not a bed of roses.;Robert Louis Stevenson;marriage                     47</t>
  </si>
  <si>
    <t>It's a good thing that beauty is only skin deep  or I'd be rotten to the core.;Phyllis Diller;beauty                     47</t>
  </si>
  <si>
    <t>The secret of staying young is to live honestly  eat slowly  and lie about your age.;Lucille Ball;age                    47</t>
  </si>
  <si>
    <t>There are three faithful friends - an old wife  an old dog  and ready money.;Benjamin Franklin;wisdom                    46</t>
  </si>
  <si>
    <t>When you consider all the stars I have managed  mere submarines make me smile.;Charles Frohman;smile                     46</t>
  </si>
  <si>
    <t>Philosophy would render us entirely Pyrrhonian  were not nature too strong for it.;David Hume;nature                     46</t>
  </si>
  <si>
    <t>Love is when he gives you a piece of your soul  that you never knew was missing.;Torquato Tasso;love                     46</t>
  </si>
  <si>
    <t>Anytime you ride against the best in the world  it becomes a learning process.;Bonnie Blair;learning                     46</t>
  </si>
  <si>
    <t>Civilization is a movement and not a condition  a voyage and not a harbor.;Arnold J. Toynbee;history                     46</t>
  </si>
  <si>
    <t>Our prayers should be for blessings in general  for God knows best what is good for us.;Socrates;god                     46</t>
  </si>
  <si>
    <t>Dad taught me everything I know. Unfortunately  he didn't teach me everything he knows.;Al Unser;dad                     46</t>
  </si>
  <si>
    <t>The new republic should be based on diversity  respect and equal rights for all.;Evo Morales;respect                     45</t>
  </si>
  <si>
    <t>If you wish to make an apple pie from scratch  you must first invent the universe.;Carl Sagan;nature                     45</t>
  </si>
  <si>
    <t>Life is like music it must be composed by ear  feeling  and instinct  not by rule.;Samuel Butler;music                   45</t>
  </si>
  <si>
    <t>You need to do the work to bring the money in  but not compromise standards.;Heston Blumenthal;money                     45</t>
  </si>
  <si>
    <t>I don't want to be the one to break it to you  but the future ain't that funny.;Albert Brooks;future                     45</t>
  </si>
  <si>
    <t>The best doctors in the world are Doctor Diet  Doctor Quiet  and Doctor Merryman.;Jonathan Swift;diet                    45</t>
  </si>
  <si>
    <t>The best doctors in the world are Doctor Diet  Doctor Quiet  and Doctor Merryman.;Jonathan Swift;best                    45</t>
  </si>
  <si>
    <t>Americans are rising to the tasks of history  and they expect the same of us.;George W. Bush;history                     44</t>
  </si>
  <si>
    <t>I didn't get my degree at NYU I got it later  they gave me an honourary one.;Jim Jarmusch;graduation                     44</t>
  </si>
  <si>
    <t>God is not on the side of the big battalions  but on the side of those who shoot best.;Voltaire;best                     44</t>
  </si>
  <si>
    <t>You can't sweep other people off their feet  if you can't be swept off your own.;Clarence Day;wisdom                     43</t>
  </si>
  <si>
    <t>Death is the easiest of all things after it  and the hardest of all things before it.;Abu Bakr;death                     43</t>
  </si>
  <si>
    <t>Temperamentally I'm not a natural producer  because I don't have the patience.;Damian Lewis;patience                     42</t>
  </si>
  <si>
    <t>When a nation's young men are conservative  its funeral bell is already rung.;Henry Ward Beecher;men                     42</t>
  </si>
  <si>
    <t>If you don't go towards the thing you fear  you won't be able to say you lived.;Sherri Shepherd;fear                     42</t>
  </si>
  <si>
    <t>McVeigh's lawyer got him the death penalty  which  quite frankly  I could have done.;Jon Stewart;death                   42</t>
  </si>
  <si>
    <t>Never do anything when you are in a temper  for you will do everything wrong.;Baltasar Gracian;anger                     42</t>
  </si>
  <si>
    <t>Just as a candle cannot burn without fire  men cannot live without a spiritual life.;Buddha;religion                     41</t>
  </si>
  <si>
    <t>All are but parts of one stupendous whole  Whose body Nature is  and God the soul.;Alexander Pope;god                    41</t>
  </si>
  <si>
    <t>There is no recipe to be a great teacher  that's what is unique about them.;Robert Sternberg;teacher                     40</t>
  </si>
  <si>
    <t>Play like you're positive on the victory  even though they're leading big now.;Knute Rockne;positive                     40</t>
  </si>
  <si>
    <t>Let us always meet each other with smile  for the smile is the beginning of love.;Mother Teresa;love                     40</t>
  </si>
  <si>
    <t>I've made some great mistakes in my life  but  you know  they were honest mistakes.;Henry Rollins;life                   40</t>
  </si>
  <si>
    <t>Acceptance and tolerance and forgiveness  those are life-altering lessons.;Jessica Lange;forgiveness                     40</t>
  </si>
  <si>
    <t>If Shaw and Einstein couldn't beat death  what chance have I got? Practically none.;Mel Brooks;death                     40</t>
  </si>
  <si>
    <t>If we don't like what the Republicans do  we need to get in there and change it.;Medgar Evers;change                     40</t>
  </si>
  <si>
    <t>I put my heart and my soul into my work  and have lost my mind in the process.;Vincent Van Gogh;work                     39</t>
  </si>
  <si>
    <t>Our fatigue is often caused not by work  but by worry  frustration and resentment.;Dale Carnegie;work                    39</t>
  </si>
  <si>
    <t>Perhaps it would be better for science  that all criticism should be avowed.;Charles Babbage;science                     38</t>
  </si>
  <si>
    <t>Circumstances are beyond human control  but our conduct is in our own power.;Benjamin Disraeli;power                     38</t>
  </si>
  <si>
    <t>As a well spent day brings happy sleep  so life well used brings happy death.;Leonardo DaVinci;death                     38</t>
  </si>
  <si>
    <t>When a man says money can do anything  that settles it: he hasn't got any.;George Bernard Shaw;money                     37</t>
  </si>
  <si>
    <t>Life is as tedious as twice-told tale  vexing the dull ear of a drowsy man.;William Shakespeare;life                     37</t>
  </si>
  <si>
    <t>Your aim will be knowledge and wisdom  not the reflected glamour of fame.;Abbott L. Lowell;knowledge                     37</t>
  </si>
  <si>
    <t>I don't listen to the radio very much  but that could be because I don't have a car.;David Byrne;car                     37</t>
  </si>
  <si>
    <t>I had more clothes than I had closets  more cars than garage space  but no money.;Sammy Davis  Jr.;car                   37</t>
  </si>
  <si>
    <t>You can practice to attain knowledge  but you can't practice to attain wisdom.;Herbie Hancock;wisdom                     36</t>
  </si>
  <si>
    <t>Where there is politics or economics  there is no morality.;Karl Wilhelm Friedrich Schlegel;politics                     36</t>
  </si>
  <si>
    <t>People may take a job for more money  but they often leave it for more recognition.;Bob Nelson;money                     36</t>
  </si>
  <si>
    <t>I never wanted to be the most famous  the most beautiful  the most extravagant.;Manolo Blahnik;famous                    36</t>
  </si>
  <si>
    <t>They always say time changes things  but you actually have to change them yourself.;Andy Warhol;time                     35</t>
  </si>
  <si>
    <t>If boyhood and youth are but vanity  must it not be our ambition to become men?;Vincent Van Gogh;men                     35</t>
  </si>
  <si>
    <t>Where there's marriage without love  there will be love without marriage.;Benjamin Franklin;marriage                     35</t>
  </si>
  <si>
    <t>Try not to become a man of success  but rather try to become a man of value.;Albert Einstein;success                     34</t>
  </si>
  <si>
    <t>My children are the reason I laugh  smile and want to get up every morning.;Gena Lee Nolin;parenting                     34</t>
  </si>
  <si>
    <t>Experience is the child of thought  and thought is the child of action.;Benjamin Disraeli;experience                     34</t>
  </si>
  <si>
    <t>I don't know people who don't say  boy the government is working better now.;Andrew Cuomo;government                     33</t>
  </si>
  <si>
    <t>If we desire respect for the law  we must first make the law respectable.;Louis D. Brandeis;politics                     32</t>
  </si>
  <si>
    <t>More company increases happiness  but does not lighten or diminish misery.;Thomas Traherne;happiness                     32</t>
  </si>
  <si>
    <t>Poetry is a form of mathematics  a highly rigorous relationship with words.;Tahar Ben Jelloun;poetry                     31</t>
  </si>
  <si>
    <t>Smoking kills. If you're killed  you've lost a very important part of your life.;Brooke Shields;life                     31</t>
  </si>
  <si>
    <t>Great thoughts and a pure heart  that is what we should ask from God.;Johann Wolfgang von Goethe;god                     31</t>
  </si>
  <si>
    <t>The automobile engine will come  and then I will consider my life's work complete.;Rudolf Diesel;car                     31</t>
  </si>
  <si>
    <t>Power is no blessing in itself  except when it is used to protect the innocent.;Jonathan Swift;power                     30</t>
  </si>
  <si>
    <t>If we would have new knowledge  we must get a whole world of new questions.;Susanne Langer;knowledge                     30</t>
  </si>
  <si>
    <t>I love sports. Whenever I can  I always watch the Detroit Tigers on the radio.;Gerald R. Ford;sports                     29</t>
  </si>
  <si>
    <t>However rare true love may be  it is less so than true friendship.;Francois de La Rochefoucauld;love                     29</t>
  </si>
  <si>
    <t>Communism is a hateful thing  and a menace to peace and organized government.;Grover Cleveland;peace                     28</t>
  </si>
  <si>
    <t>Even if I tried to be my dad  it would be a mediocre  slightly embarrassing version.;Jason Ritter;dad                    28</t>
  </si>
  <si>
    <t>Happiness is having a large  loving  caring  close-knit family in another city.;George Burns;happiness                   27</t>
  </si>
  <si>
    <t>Fear is the only true enemy  born of ignorance and the parent of anger and hate.;Edward Albert;anger                     27</t>
  </si>
  <si>
    <t>Respect the place you live  be aware of the impact that you have on things.;Marion Cotillard;respect                     26</t>
  </si>
  <si>
    <t>It's not that I'm so smart  it's just that I stay with problems longer.;Albert Einstein;intelligence                     26</t>
  </si>
  <si>
    <t>Never fret for an only son  the idea of failure will never occur to him.;George Bernard Shaw;failure                     26</t>
  </si>
  <si>
    <t>Ultimately life is disease  death and oblivion. It's still better than high school.;Dan Savage;death                     26</t>
  </si>
  <si>
    <t>If you're doing your best  you won't have any time to worry about failure.;H. Jackson Brown  Jr.;time                    25</t>
  </si>
  <si>
    <t>Beethoven can write music  thank God  but he can do nothing else on earth.;Ludwig van Beethoven;music                    25</t>
  </si>
  <si>
    <t>Homer is new this morning  and perhaps nothing is as old as today's newspaper.;Charles Peguy;morning                     25</t>
  </si>
  <si>
    <t>I like learning new stuff  and continuing to educate myself as best I can.;Dominic Monaghan;learning                     25</t>
  </si>
  <si>
    <t>Me and Matt love to argue  but in general our sense of humor is pretty much alike.;Trey Parker;humor                     25</t>
  </si>
  <si>
    <t>I hope to make a positive  productive contribution  as cheesy as that may sound.;Chelsea Clinton;hope                    25</t>
  </si>
  <si>
    <t>It was only for two years  and I jumped from family to family. It's very scary.;Mary J. Blige;family                     25</t>
  </si>
  <si>
    <t>If you're doing your best  you won't have any time to worry about failure.;H. Jackson Brown  Jr.;best                    25</t>
  </si>
  <si>
    <t>Intelligence is the wife  imagination is the mistress  memory is the servant.;Victor Hugo;imagination                    24</t>
  </si>
  <si>
    <t>Whatever you do in life  surround yourself with smart people who'll argue with you.;John Wooden;life                     23</t>
  </si>
  <si>
    <t>Before you give up hope  turn back and read the attacks that were made on Lincoln.;Bruce Barton;hope                     23</t>
  </si>
  <si>
    <t>There is no friendship  no love  like that of the parent for the child.;Henry Ward Beecher;friendship                    22</t>
  </si>
  <si>
    <t>The world hates change  yet it is the only thing that has brought progress.;Charles Kettering;change                     22</t>
  </si>
  <si>
    <t>I'm not a food critic  and I'm not really an authority to write anything on food.;Alex Kapranos;food                     21</t>
  </si>
  <si>
    <t>Never think that war  no matter how necessary  nor how justified  is not a crime.;Ernest Hemingway;war                   20</t>
  </si>
  <si>
    <t>Badger hates Society  and invitations  and dinner  and all that sort of thing.;Kenneth Grahame;society                   20</t>
  </si>
  <si>
    <t>Dreams are illusions  and we can't let go of them because we would be dead.;David Copperfield;dreams                     20</t>
  </si>
  <si>
    <t>But having said that  there's also a sea change in attitude towards media.;Robert McChesney;attitude                     20</t>
  </si>
  <si>
    <t>Now that I am sixty  I see why the idea of elder wisdom has passed from currency.;John Updike;wisdom                     19</t>
  </si>
  <si>
    <t>Technology has been  and always will be  my one true passion professionally.;John McKinley;technology                    19</t>
  </si>
  <si>
    <t>When she had passed  it seemed like the ceasing of exquisite music.;Henry Wadsworth Longfellow;music                     19</t>
  </si>
  <si>
    <t>I can change a tire  but I couldn't change a fuse on the computer panel on my car.;Mike O'Malley;car                     19</t>
  </si>
  <si>
    <t>Design is important  it's an important dimension in the car. It's not the only one.;Carlos Ghosn;car                     19</t>
  </si>
  <si>
    <t>In scientific work  those who refuse to go beyond fact rarely get as far as fact.;Thomas Huxley;work                     18</t>
  </si>
  <si>
    <t>When success comes  people can try to trick you or take advantage of you.;Christina Aguilera;success                     18</t>
  </si>
  <si>
    <t>I would be married  but I'd have no wife  I would be married to a single life.;Charles Bukowski;alone                    18</t>
  </si>
  <si>
    <t>I suffered evils  but without allowing them to rob me of the freedom to expand.;Gordon Parks;freedom                     16</t>
  </si>
  <si>
    <t>I'm a fun father  but not a good father. The hard decisions always went to my wife.;John Lithgow;dad                     16</t>
  </si>
  <si>
    <t>Broadly speaking  the short words are the best  and the old words best of all.;Winston Churchill;best                    16</t>
  </si>
  <si>
    <t>In conversation  humor is worth more than wit and easiness more than knowledge.;George Herbert;humor                     15</t>
  </si>
  <si>
    <t>Down to Gehenna  or up to the Throne  He travels the fastest who travels alone.;Rudyard Kipling;alone                    15</t>
  </si>
  <si>
    <t>In the States  tennis is sixth or seventh on the totem pole as far as sports go.;Andy Roddick;sports                     13</t>
  </si>
  <si>
    <t>I'll tell you  Quentin Tarantino really writes the most amazing dialogue.;Christopher Walken;amazing                     13</t>
  </si>
  <si>
    <t>The truth is  I've never fooled anyone. I've let men sometimes fool themselves.;Marilyn Monroe;truth                     12</t>
  </si>
  <si>
    <t>Looking back  I have this to regret  that too often when I loved  I did not say so.;David Grayson;love                   12</t>
  </si>
  <si>
    <t>No thieves  no traitors  no interventionists! This time the revolution is for real!;Fidel Castro;time                    10</t>
  </si>
  <si>
    <t>Of the two  I would think of my work as closer to Science Fiction than Fantasy.;Jean M. Auel;science                     10</t>
  </si>
  <si>
    <t>In America  there's a failure to appreciate Europe's leading role in the world.;Barack Obama;failure                     10</t>
  </si>
  <si>
    <t>Right now  we have no possibility of politics because we have a one-party state.;Todd Gitlin;politics                     9</t>
  </si>
  <si>
    <t>Most men  when they think they are thinking  are merely rearranging their prejudices.;Knute Rockne;men                    8</t>
  </si>
  <si>
    <t>Marriage  laws  the police  armies and navies are the mark of human incompetence.;Dora Russell;marriage                   8</t>
  </si>
  <si>
    <t>A clever  imagination  humorous request can open closed doors and closed minds.;Percy Ross;imagination                    8</t>
  </si>
  <si>
    <t>You know  God gave me a gift to do other things besides play the game of basketball.;LeBron James;god                     8</t>
  </si>
  <si>
    <t>Forgive  O Lord  my little jokes on Thee  and I'll forgive Thy great big joke on me.;Robert Frost;great                   7</t>
  </si>
  <si>
    <t>Travel  instead of broadening the mind  often merely lengthens the conversation.;Elizabeth Drew;travel                    6</t>
  </si>
  <si>
    <t>For me  I never  never  from the moment I started acting  had a desire to be famous.;Carla Gugino;famous                  6</t>
  </si>
  <si>
    <t>Music  the greatest good that mortals know and all of heaven we have hear below.;Joseph Addison;music                     5</t>
  </si>
  <si>
    <t>To me  all war is failure for humanity  though it often is a bounty for commerce.;Mark Edwards;failure                    5</t>
  </si>
  <si>
    <t>Time  which alone makes the reputation of men  ends by making their defects respectable.;Voltaire;time                    4</t>
  </si>
  <si>
    <t>Yet  taught by time  my heart has learned to glow for other's good  and melt at other's woe.;Homer;time                   3</t>
  </si>
  <si>
    <t>Yet  taught by time  my heart has learned to glow for other's good  and melt at other's woe.;Homer;good                   3</t>
  </si>
  <si>
    <t>So  fall asleep love  loved by me... for I know love  I am loved by thee.;Robert Browning;valentinesday                   2</t>
  </si>
  <si>
    <t>I have always wanted a bunny and I'll always have a rabbit the rest of my life.;Amy Sedaris;easter                      98</t>
  </si>
  <si>
    <t>There's something about a Christmas sweater that will always make me laugh.;Kristen Wiig;christmas                      98</t>
  </si>
  <si>
    <t>Work is not man's punishment. It is his reward and his strength and his pleasure.;George Sand;work                      98</t>
  </si>
  <si>
    <t>The thing women have yet to learn is nobody gives you power. You just take it.;Roseanne Barr;women                      98</t>
  </si>
  <si>
    <t>Spectacular achievement is always preceded by unspectacular preparation.;Robert H. Schuller;wisdom                      98</t>
  </si>
  <si>
    <t>All this worldly wisdom was once the unamiable heresy of some wise man.;Henry David Thoreau;wisdom                      98</t>
  </si>
  <si>
    <t>The doorstep to the temple of wisdom is a knowledge of our own ignorance.;Benjamin Franklin;wisdom                      98</t>
  </si>
  <si>
    <t>I have only one rule in acting - trust the director and give him heart and soul.;Ava Gardner;trust                      98</t>
  </si>
  <si>
    <t>How I work is I work from of very character-driven place. And I trust the writers.;Amy Adams;trust                      98</t>
  </si>
  <si>
    <t>The only ones I trust really are my Mum and Dad and those who are closest to me.;Katie Price;trust                      98</t>
  </si>
  <si>
    <t>All I have seen teaches me to trust the creator for all I have not seen.;Ralph Waldo Emerson;trust                      98</t>
  </si>
  <si>
    <t>You have to travel globally today to know what's going on and maintain an edge.;Yuri Milner;travel                      98</t>
  </si>
  <si>
    <t>I don't feel old. I don't feel anything till noon. That's when it's time for my nap.;Bob Hope;time                      98</t>
  </si>
  <si>
    <t>Heredity is what sets the parents of a teenager wondering about each other.;Laurence J. Peter;teen                      98</t>
  </si>
  <si>
    <t>The Internet treats censorship as a malfunction and routes around it.;John Perry Barlow;technology                      98</t>
  </si>
  <si>
    <t>The true humanist maintains a just balance between sympathy and selection.;Irving Babbitt;sympathy                      98</t>
  </si>
  <si>
    <t>There is no correlation between a childhood success and a professional athlete.;Carl Lewis;success                      98</t>
  </si>
  <si>
    <t>I didn't have any success in show business until I was 30 to 31 years of age.;Adam Carolla;success                      98</t>
  </si>
  <si>
    <t>But I like not these great success of yours for I know how jealous are the gods.;Herodotus;success                      98</t>
  </si>
  <si>
    <t>No one ever attains success by simply doing what is required of him.;Charles Kendall Adams;success                      98</t>
  </si>
  <si>
    <t>I believe in luck: how else can you explain the success of those you dislike?;Jean Cocteau;success                      98</t>
  </si>
  <si>
    <t>Each success only buys an admission ticket to a more difficult problem.;Henry A. Kissinger;success                      98</t>
  </si>
  <si>
    <t>I don't think a woman has to act like a man to show that she has strength.;Little Richard;strength                      98</t>
  </si>
  <si>
    <t>If I had not some strength of will I would make a first class drunkard.;Ernest Shackleton;strength                      98</t>
  </si>
  <si>
    <t>I have arm-wrestled here and there... guys seem to want to test my strength.;Shania Twain;strength                      98</t>
  </si>
  <si>
    <t>Patience is the support of weakness impatience the ruin of strength.;Charles Caleb Colton;strength                      98</t>
  </si>
  <si>
    <t>A powerful idea communicates some of its strength to him who challenges it.;Marcel Proust;strength                      98</t>
  </si>
  <si>
    <t>Some of us think holding on makes us strong but sometimes it is letting go.;Hermann Hesse;strength                      98</t>
  </si>
  <si>
    <t>Meeting sports athletes that are the best in the world is a thrill to this day.;Phil Knight;sports                      98</t>
  </si>
  <si>
    <t>I hate all sports as rabidly as a person who likes sports hates common sense.;H. L. Mencken;sports                      98</t>
  </si>
  <si>
    <t>A person's worth is quite independent of their usefulness to society.;Kjell Magne Bondevik;society                      98</t>
  </si>
  <si>
    <t>This could never be a crime in any society which deems himself enlightened.;Jack Kevorkian;society                      98</t>
  </si>
  <si>
    <t>It seems a long time since the morning mail could be called correspondence.;Jacques Barzun;society                      98</t>
  </si>
  <si>
    <t>The wealthy are always surrounded by hangers-on science and art are as well.;Anton Chekhov;science                      98</t>
  </si>
  <si>
    <t>Democracy is the art and science of running the circus from the monkey cage.;H. L. Mencken;science                      98</t>
  </si>
  <si>
    <t>The saddest thing that befalls a soul is when it loses faith in God and woman.;Alexander Smith;sad                      98</t>
  </si>
  <si>
    <t>Religion is the idol of the mob it adores everything it does not understand.;Frederick II;religion                      98</t>
  </si>
  <si>
    <t>Difference of religion breeds more quarrels than difference of politics.;Wendell Phillips;religion                      98</t>
  </si>
  <si>
    <t>Prisons are built with stones of Law. Brothels with the bricks of religion.;William Blake;religion                      98</t>
  </si>
  <si>
    <t>Religion is the frozen thought of man out of which they build temples.;Jiddu Krishnamurti;religion                      98</t>
  </si>
  <si>
    <t>You don't want to be in a relationship with someone who's scared of you.;Tila Tequila;relationship                      98</t>
  </si>
  <si>
    <t>I definitely think anything I'd be in now is a permanent relationship.;Kim Kardashian;relationship                      98</t>
  </si>
  <si>
    <t>Never assume that the guy understands that you and he have a relationship.;Dave Barry;relationship                      98</t>
  </si>
  <si>
    <t>Never underestimate the power of the State to act out its own massive fantasies.;Don DeLillo;power                      98</t>
  </si>
  <si>
    <t>The worst pain a man can suffer: to have insight into much and power over nothing.;Herodotus;power                      98</t>
  </si>
  <si>
    <t>I'm learning the power of going away for the weekend and keeping myself company.;Zoe Saldana;power                      98</t>
  </si>
  <si>
    <t>The thing women have yet to learn is nobody gives you power. You just take it.;Roseanne Barr;power                      98</t>
  </si>
  <si>
    <t>Power does not corrupt. Fear corrupts... perhaps the fear of a loss of power.;John Steinbeck;power                      98</t>
  </si>
  <si>
    <t>All modern revolutions have ended in a reinforcement of the power of the State.;Albert Camus;power                      98</t>
  </si>
  <si>
    <t>All the waste in a year from a nuclear power plant can be stored under a desk.;Ronald Reagan;power                      98</t>
  </si>
  <si>
    <t>Never allow a person to tell you no who doesn't have the power to say yes.;Eleanor Roosevelt;power                      98</t>
  </si>
  <si>
    <t>Adopting the right attitude can convert a negative stress into a positive one.;Hans Selye;positive                      98</t>
  </si>
  <si>
    <t>Every artistic expression is either influenced by or adds something to politics.;Dario Fo;politics                      98</t>
  </si>
  <si>
    <t>In so much of politics you're not allowed to disagree with what's been agreed.;Iain Banks;politics                      98</t>
  </si>
  <si>
    <t>Difference of religion breeds more quarrels than difference of politics.;Wendell Phillips;politics                      98</t>
  </si>
  <si>
    <t>There can only be democracy when money is not allowed to be spent in Politics.;Imran Khan;politics                      98</t>
  </si>
  <si>
    <t>I don't know if anybody wants to mix their politics with their entertainment.;Fiona Apple;politics                      98</t>
  </si>
  <si>
    <t>Never believe anything in politics until it has been officially denied.;Otto von Bismarck;politics                      98</t>
  </si>
  <si>
    <t>Freedom means the opportunity to be what we never thought we would be.;Daniel J. Boorstin;politics                      98</t>
  </si>
  <si>
    <t>Every politician should have been born an orphan and remain a bachelor.;Lady Bird Johnson;politics                      98</t>
  </si>
  <si>
    <t>I have been enlightened. I have fallen into poetry and it has swallowed me up.;Keith Haring;poetry                      98</t>
  </si>
  <si>
    <t>More people than ever are slowly but surely turning their ears toward poetry.;Saul Williams;poetry                      98</t>
  </si>
  <si>
    <t>A poet's autobiography is his poetry. Anything else is just a footnote.;Yevgeny Yevtushenko;poetry                      98</t>
  </si>
  <si>
    <t>The European Union is the world's most successful invention for advancing peace.;John Bruton;peace                      98</t>
  </si>
  <si>
    <t>Patience and tenacity are worth more than twice their weight of cleverness.;Thomas Huxley;patience                      98</t>
  </si>
  <si>
    <t>Patience is the support of weakness impatience the ruin of strength.;Charles Caleb Colton;patience                      98</t>
  </si>
  <si>
    <t>Relationships are complicated no matter what style of parenting you choose.;Mayim Bialik;parenting                      98</t>
  </si>
  <si>
    <t>We all have an interest in making sure teens grow up healthy and drug-free.;John Walters;parenting                      98</t>
  </si>
  <si>
    <t>My mother protected me from the world and my father threatened me with it.;Quentin Crisp;parenting                      98</t>
  </si>
  <si>
    <t>No man has received from nature the right to command his fellow human beings.;Denis Diderot;nature                      98</t>
  </si>
  <si>
    <t>In all private quarrels the duller nature is triumphant by reason of dullness.;George Eliot;nature                      98</t>
  </si>
  <si>
    <t>Mere goodness can achieve little against the power of nature.;Georg Wilhelm Friedrich Hegel;nature                      98</t>
  </si>
  <si>
    <t>Let the gentle bush dig its root deep and spread upward to split the boulder.;Carl Sandburg;nature                      98</t>
  </si>
  <si>
    <t>My goal is to be one with the music. I just dedicate my whole life to this art.;Jimi Hendrix;music                      98</t>
  </si>
  <si>
    <t>My normal cycle for movies is eighteen months and each part is separate.;M. Night Shyamalan;movies                      98</t>
  </si>
  <si>
    <t>My favorite characters are the ones that are the most successful movies.;Christopher Walken;movies                      98</t>
  </si>
  <si>
    <t>A film is never really good unless the camera is an eye in the head of a poet.;Orson Welles;movies                      98</t>
  </si>
  <si>
    <t>It seems a long time since the morning mail could be called correspondence.;Jacques Barzun;morning                      98</t>
  </si>
  <si>
    <t>There is nothing in socialism that a little age or a little money will not cure.;Will Durant;money                      98</t>
  </si>
  <si>
    <t>We are the only real aristocracy in the world: the aristocracy of money.;George Bernard Shaw;money                      98</t>
  </si>
  <si>
    <t>I try to treat all the money I'm making like it's the last time I'm going to make it.;Eminem;money                      98</t>
  </si>
  <si>
    <t>A man is usually more careful of his money than he is of his principles.;Ralph Waldo Emerson;money                      98</t>
  </si>
  <si>
    <t>A bank is a place that will lend you money if you can prove that you don't need it.;Bob Hope;money                      98</t>
  </si>
  <si>
    <t>But my mother and father were married when my mom was 20 and my dad was 24.;Rachael Leigh Cook;mom                      98</t>
  </si>
  <si>
    <t>Being a working mom is not easy. You have to be willing to screw up at every level.;Jami Gertz;mom                      98</t>
  </si>
  <si>
    <t>My mom used to say that Greek Easter was later because then you get stuff cheaper.;Amy Sedaris;mom                      98</t>
  </si>
  <si>
    <t>No men are oftener wrong than those that can least bear to be so.;Francois de La Rochefoucauld;men                      98</t>
  </si>
  <si>
    <t>Most men pursue pleasure with such breathless haste that they hurry past it.;Soren Kierkegaard;men                      98</t>
  </si>
  <si>
    <t>All men are prepared to accomplish the incredible if their ideals are threatened.;Maya Angelou;men                      98</t>
  </si>
  <si>
    <t>There is no such thing as justice in the abstract it is merely a compact between men.;Epicurus;men                      98</t>
  </si>
  <si>
    <t>I've always believed the two best anti-poverty programs are work and marriage.;Jim Talent;marriage                      98</t>
  </si>
  <si>
    <t>Out of control judicial activism threatens traditional marriage in America.;Ernest Istook;marriage                      98</t>
  </si>
  <si>
    <t>Marriage is the miracle that transforms a kiss from a pleasure into a duty.;Helen Rowland;marriage                      98</t>
  </si>
  <si>
    <t>Absences are a good influence in love and keep it bright and delicate.;Robert Louis Stevenson;love                      98</t>
  </si>
  <si>
    <t>You don't have to deserve your mother's love. You have to deserve your father's.;Robert Frost;love                      98</t>
  </si>
  <si>
    <t>Politics is such a torment that I advise everyone I love not to mix with it.;Thomas Jefferson;love                      98</t>
  </si>
  <si>
    <t>Stand by your man. Give him two arms to cling to and something warm to come to.;Tammy Wynette;love                      98</t>
  </si>
  <si>
    <t>The hunger for love is much more difficult to remove than the hunger for bread.;Mother Teresa;love                      98</t>
  </si>
  <si>
    <t>There is only one success - to be able to spend your life in your own way.;Christopher Morley;life                      98</t>
  </si>
  <si>
    <t>Frazier is so ugly that he should donate his face to the US Bureau of Wild Life.;Muhammad Ali;life                      98</t>
  </si>
  <si>
    <t>I've failed over and over and over again in my life and that is why I succeed.;Michael Jordan;life                      98</t>
  </si>
  <si>
    <t>What a wonderful life I've had! I only wish I'd realized it sooner.;Sidonie Gabrielle Colette;life                      98</t>
  </si>
  <si>
    <t>I love the new legal immigrants they want their kids to be safe just like I do.;Lou Barletta;legal                      98</t>
  </si>
  <si>
    <t>Learning starts with failure the first failure is the beginning of education.;John Hersey;learning                      98</t>
  </si>
  <si>
    <t>The hardest job kids face today is learning good manners without seeing any.;Fred Astaire;learning                      98</t>
  </si>
  <si>
    <t>Live as if you were to die tomorrow. Learn as if you were to live forever.;Mahatma Gandhi;learning                      98</t>
  </si>
  <si>
    <t>Preparing our city to achieve its destiny will require strong leadership.;Thomas Menino;leadership                      98</t>
  </si>
  <si>
    <t>The Irish Republican Army has kept every commitment made by its leadership.;Gerry Adams;leadership                      98</t>
  </si>
  <si>
    <t>The quality of a leader is reflected in the standards they set for themselves.;Ray Kroc;leadership                      98</t>
  </si>
  <si>
    <t>I and my colleagues here have been engaged in the pursuit of knowledge.;Frederick Sanger;knowledge                      98</t>
  </si>
  <si>
    <t>The best advice I ever got was that knowledge is power and to keep reading.;David Bailey;knowledge                      98</t>
  </si>
  <si>
    <t>Our knowledge is a little island in a great ocean of nonknowledge.;Isaac Bashevis Singer;knowledge                      98</t>
  </si>
  <si>
    <t>A manager is responsible for the application and performance of knowledge.;Peter Drucker;knowledge                      98</t>
  </si>
  <si>
    <t>Nothing has caused the human race so much trouble as intelligence.;John Michael Hayes;intelligence                      98</t>
  </si>
  <si>
    <t>There are only two races on this planet - the intelligent and the stupid.;John Fowles;intelligence                      98</t>
  </si>
  <si>
    <t>There are lots of people who mistake their imagination for their memory.;Josh Billings;imagination                      98</t>
  </si>
  <si>
    <t>One is never fortunate or as unfortunate as one imagines.;Francois de La Rochefoucauld;imagination                      98</t>
  </si>
  <si>
    <t>Imagination and fiction make up more than three quarters of our real life.;Simone Weil;imagination                      98</t>
  </si>
  <si>
    <t>If I ever have sex with someone I might be able to develop a sense of humor.;Kate Beckinsale;humor                      98</t>
  </si>
  <si>
    <t>I think the next best thing to solving a problem is finding some humor in it.;Frank A. Clark;humor                      98</t>
  </si>
  <si>
    <t>The comfortable estate of widowhood is the only hope that keeps up a wife's spirits.;John Gay;hope                      98</t>
  </si>
  <si>
    <t>Put your blog out into the world and hope that your talent will speak for itself.;Diablo Cody;hope                      98</t>
  </si>
  <si>
    <t>I grew up in a home environment where I wasn't getting esteem for anything I did.;Ben Affleck;home                      98</t>
  </si>
  <si>
    <t>Part of what I enjoy about the theatre and acting is that sense of history.;Liev Schreiber;history                      98</t>
  </si>
  <si>
    <t>History is the interpretation of the significance that the past has for us.;Johan Huizinga;history                      98</t>
  </si>
  <si>
    <t>The history of mankind is the instant between two strides taken by a traveler.;Franz Kafka;history                      98</t>
  </si>
  <si>
    <t>Every literary critic believes he will outwit history and have the last word.;Mason Cooley;history                      98</t>
  </si>
  <si>
    <t>Russians can give you arms but only the United States can give you a solution.;Anwar Sadat;history                      98</t>
  </si>
  <si>
    <t>America's veterans deserve the very best health care because they've earned it.;Jim Ramstad;health                      98</t>
  </si>
  <si>
    <t>Happiness is not a matter of events it depends upon the tides of the mind.;Alice Meynell;happiness                      98</t>
  </si>
  <si>
    <t>One's happiness depends less on what he knows than on what he feels.;Liberty Hyde Bailey;happiness                      98</t>
  </si>
  <si>
    <t>The only true happiness comes from squandering ourselves for a purpose.;John Mason Brown;happiness                      98</t>
  </si>
  <si>
    <t>Whoever said money can't buy happiness simply didn't know where to go shopping.;Bo Derek;happiness                      98</t>
  </si>
  <si>
    <t>The secret to happiness is to face the fact that the world is horrible.;Bertrand Russell;happiness                      98</t>
  </si>
  <si>
    <t>Children are our second chance to have a great parent-child relationship.;Laura Schlessinger;great                      98</t>
  </si>
  <si>
    <t>That's the great thing about a tractor. You can't really hear the phone ring.;Jeff Foxworthy;great                      98</t>
  </si>
  <si>
    <t>One sees great things from the valley only small things from the peak.;Gilbert K. Chesterton;great                      98</t>
  </si>
  <si>
    <t>The Soviet government is the most realistic regime in the world - no ideals.;Golda Meir;government                      98</t>
  </si>
  <si>
    <t>The mark of a good action is that it appears inevitable in retrospect.;Robert Louis Stevenson;good                      98</t>
  </si>
  <si>
    <t>Absences are a good influence in love and keep it bright and delicate.;Robert Louis Stevenson;good                      98</t>
  </si>
  <si>
    <t>I do not concern myself with gods and spirits either good or evil nor do I serve any.;Lao Tzu;good                      98</t>
  </si>
  <si>
    <t>What do I think of Western civilization? I think it would be a very good idea.;Mahatma Gandhi;good                      98</t>
  </si>
  <si>
    <t>Everything we do should be a result of our gratitude for what God has done for us.;Lauryn Hill;god                      98</t>
  </si>
  <si>
    <t>Because one doesn't like the way things are is no reason to be unjust towards God.;Victor Hugo;god                      98</t>
  </si>
  <si>
    <t>Every child comes with the message that God is not yet discouraged of man.;Rabindranath Tagore;god                      98</t>
  </si>
  <si>
    <t>I could definitely see myself making a serious movie or a drama in the future.;Adam Carolla;future                      98</t>
  </si>
  <si>
    <t>I love wushu a lot and I would love to see it included in future Olympic Games.;Jackie Chan;future                      98</t>
  </si>
  <si>
    <t>Traditionalists are pessimists about the future and optimists about the past.;Lewis Mumford;future                      98</t>
  </si>
  <si>
    <t>Our modern states are preparing for war without even knowing the future enemy.;Alfred Adler;future                      98</t>
  </si>
  <si>
    <t>Never raise your hand to your children - it leaves your midsection unprotected.;Robert Orben;funny                      98</t>
  </si>
  <si>
    <t>Recession is when a neighbor loses his job. Depression is when you lose yours.;Ronald Reagan;funny                      98</t>
  </si>
  <si>
    <t>Accountability in friendship is the equivalent of love without strategy.;Anita Brookner;friendship                      98</t>
  </si>
  <si>
    <t>That friendship will not continue to the end which is begun for an end.;Francis Quarles;friendship                      98</t>
  </si>
  <si>
    <t>Friendship is certainly the finest balm for the pangs of disappointed love.;Jane Austen;friendship                      98</t>
  </si>
  <si>
    <t>Giving up even an ounce of precious freedom is a very serious thing to do.;Charles Schumer;freedom                      98</t>
  </si>
  <si>
    <t>Never wear your best trousers when you go out to fight for freedom and truth.;Henrik Ibsen;freedom                      98</t>
  </si>
  <si>
    <t>The weak can never forgive. Forgiveness is the attribute of the strong.;Mahatma Gandhi;forgiveness                      98</t>
  </si>
  <si>
    <t>I'm always trying to find brain food and indulge in knowledge that's gonna be useful.;Big Boi;food                      98</t>
  </si>
  <si>
    <t>Peruvian food is so simple yet amazingly flavored with their traditional spices.;L'Wren Scott;food                      98</t>
  </si>
  <si>
    <t>My friends gave me the first songs which was the first food in my soul for me.;Nana Mouskouri;food                      98</t>
  </si>
  <si>
    <t>Food is no longer sacred to us: in becoming too efficient we've changed its nature.;Mehmet Oz;food                      98</t>
  </si>
  <si>
    <t>Any healthy man can go without food for two days - but not without poetry.;Charles Baudelaire;food                      98</t>
  </si>
  <si>
    <t>Spaghetti can be eaten most successfully if you inhale it like a vacuum cleaner.;Sophia Loren;food                      98</t>
  </si>
  <si>
    <t>15 minutes a day! Give me just this and I'll prove I can make you a new man.;Charles Atlas;fitness                      98</t>
  </si>
  <si>
    <t>Arbitrage proof has since been widely used throughout finance and economics.;Merton Miller;finance                      98</t>
  </si>
  <si>
    <t>I have no fear that the candle lighted in Palestine years ago will ever be put out.;Dean Inge;fear                      98</t>
  </si>
  <si>
    <t>I'm afraid of being average. I have a real fear of being just another linebacker.;Junior Seau;fear                      98</t>
  </si>
  <si>
    <t>Stand before the people you fear and speak your mind - even if your voice shakes.;Maggie Kuhn;fear                      98</t>
  </si>
  <si>
    <t>Fear is not a good teacher. The lessons of fear are quickly forgotten.;Mary Catherine Bateson;fear                      98</t>
  </si>
  <si>
    <t>The record company's worst fear is that you'll fall in love or get rich.;Maynard James Keenan;fear                      98</t>
  </si>
  <si>
    <t>I always wanted to be honest with myself and to those who have had faith in me.;Rafael Nadal;faith                      98</t>
  </si>
  <si>
    <t>We are a long time in learning that all our strength and salvation is in God.;David Brainerd;faith                      98</t>
  </si>
  <si>
    <t>We have one life it soon will be past what we do for God is all that will last.;Muhammad Ali;faith                      98</t>
  </si>
  <si>
    <t>Philanthropic colonization is a failure. National colonization will succeed.;Theodor Herzl;failure                      98</t>
  </si>
  <si>
    <t>It's not that we fly by the seat of our pants. We're not afraid of failure.;Craig Ferguson;failure                      98</t>
  </si>
  <si>
    <t>Failure will never overtake me if my determination to succeed is strong enough.;Og Mandino;failure                      98</t>
  </si>
  <si>
    <t>I've had a great experience with pretty much everybody I've worked with.;Mia Wasikowska;experience                      98</t>
  </si>
  <si>
    <t>I'm a very professional man. I'm not out for the experience of adventure.;Werner Herzog;experience                      98</t>
  </si>
  <si>
    <t>Other people do not have to change for us to experience peace of mind.;Gerald Jampolsky;experience                      98</t>
  </si>
  <si>
    <t>I know it's an experience that I need to have if God's putting me through it.;Lil Wayne;experience                      98</t>
  </si>
  <si>
    <t>Judgment comes from experience - and experience comes from bad judgment.;Walter Wriston;experience                      98</t>
  </si>
  <si>
    <t>Good judgment comes from experience and experience comes from bad judgment.;Fred Brooks;experience                      98</t>
  </si>
  <si>
    <t>Experience enables you to recognize a mistake when you make it again.;Franklin P. Jones;experience                      98</t>
  </si>
  <si>
    <t>We don't have to sacrifice a strong economy for a healthy environment.;Dennis Weaver;environmental                      98</t>
  </si>
  <si>
    <t>A college education shows a man how little other people know.;Thomas Chandler Haliburton;education                      98</t>
  </si>
  <si>
    <t>I know what it feels like to struggle to get the education that you need.;Michelle Obama;education                      98</t>
  </si>
  <si>
    <t>Education comes from within you get it by struggle and effort and thought.;Napoleon Hill;education                      98</t>
  </si>
  <si>
    <t>Formal education will make you a living self-education will make you a fortune.;Jim Rohn;education                      98</t>
  </si>
  <si>
    <t>We can bring to characters dark and bright sides that nobody even dreams about.;Sonia Braga;dreams                      98</t>
  </si>
  <si>
    <t>Sometimes I can't figure designers out. It's as if they flunked human anatomy.;Erma Bombeck;design                      98</t>
  </si>
  <si>
    <t>The police came to me to say I had death threats and that I had to be careful!;Heather Mills;death                      98</t>
  </si>
  <si>
    <t>Life inspires more dread than death - it is life which is the great unknown.;Emile M. Cioran;death                      98</t>
  </si>
  <si>
    <t>The leading cause of death among fashion models is falling through street grates.;Dave Barry;death                      98</t>
  </si>
  <si>
    <t>My boyfriend and I broke up. He wanted to get married and I didn't want him to.;Rita Rudner;dating                      98</t>
  </si>
  <si>
    <t>Some musicians I know are incredible fathers. Like Keith Richards. A fantastic dad.;Jack Bruce;dad                      98</t>
  </si>
  <si>
    <t>No man is responsible for his father. That was entirely his mother's affair.;Margaret Turnbull;dad                      98</t>
  </si>
  <si>
    <t>It takes vision and courage to create - it takes faith and courage to prove.;Owen D. Young;courage                      98</t>
  </si>
  <si>
    <t>It's kinda cool seeing people having real fights with people they really know.;Ron Livingston;cool                      98</t>
  </si>
  <si>
    <t>It's cool to have instruments lying around because they give you different ideas.;Ezra Koenig;cool                      98</t>
  </si>
  <si>
    <t>To communicate through silence is a link between the thoughts of man.;Marcel Marceau;communication                      98</t>
  </si>
  <si>
    <t>There is only one rule for being a good talker - learn to listen.;Christopher Morley;communication                      98</t>
  </si>
  <si>
    <t>I have to change a lot of things before I become a good marathon runner.;Haile Gebrselassie;change                      98</t>
  </si>
  <si>
    <t>Education is the most powerful weapon which you can use to change the world.;Nelson Mandela;change                      98</t>
  </si>
  <si>
    <t>Our fathers valued change for the sake of its results we value it in the act.;Alice Meynell;change                      98</t>
  </si>
  <si>
    <t>The first step toward change is awareness. The second step is acceptance.;Nathaniel Branden;change                      98</t>
  </si>
  <si>
    <t>Money and success don't change people they merely amplify what is already there.;Will Smith;change                      98</t>
  </si>
  <si>
    <t>Today it is not big business that we have to fear. It is big government.;Wendell Phillips;business                      98</t>
  </si>
  <si>
    <t>We're in this entertainment business really to give the audience what they want.;Ice Cube;business                      98</t>
  </si>
  <si>
    <t>My success just evolved from working hard at the business at hand each day.;Johnny Carson;business                      98</t>
  </si>
  <si>
    <t>I wouldn't say I was the best manager in the business. But I was in the top one.;Brian Clough;best                      98</t>
  </si>
  <si>
    <t>Right actions in the future are the best apologies for bad actions in the past.;Tryon Edwards;best                      98</t>
  </si>
  <si>
    <t>You have to surround yourself with people who love you and want the best for you.;Mena Suvari;best                      98</t>
  </si>
  <si>
    <t>It is our moral obligation to give every child the very best education possible.;Desmond Tutu;best                      98</t>
  </si>
  <si>
    <t>The season of failure is the best time for sowing the seeds of success.;Paramahansa Yogananda;best                      98</t>
  </si>
  <si>
    <t>The best government is a benevolent tyranny tempered by an occasional assassination.;Voltaire;best                      98</t>
  </si>
  <si>
    <t>Walking is the best possible exercise. Habituate yourself to walk very fast.;Thomas Jefferson;best                      98</t>
  </si>
  <si>
    <t>I never had a policy I have just tried to do my very best each and every day.;Abraham Lincoln;best                      98</t>
  </si>
  <si>
    <t>Things turn out best for the people who make the best of the way things turn out.;John Wooden;best                      98</t>
  </si>
  <si>
    <t>There is nothing that makes its way more directly into the soul than beauty.;Joseph Addison;beauty                      98</t>
  </si>
  <si>
    <t>No spring nor summer beauty hath such grace as I have seen in one autumnal face.;John Donne;beauty                      98</t>
  </si>
  <si>
    <t>I always had the attitude that I wanted to throw a no-hitter every game.;Dennis Eckersley;attitude                      98</t>
  </si>
  <si>
    <t>I kind of resent this attitude of men that we somehow must always look good.;Sharon Gless;attitude                      98</t>
  </si>
  <si>
    <t>I just want to go in with the right attitude and from Day 1 make a difference.;Freddy Adu;attitude                      98</t>
  </si>
  <si>
    <t>Adopting the right attitude can convert a negative stress into a positive one.;Hans Selye;attitude                      98</t>
  </si>
  <si>
    <t>Only through art can we emerge from ourselves and know what another person sees.;Marcel Proust;art                      98</t>
  </si>
  <si>
    <t>When art dresses in worn-out material it is most easily recognized as art.;Friedrich Nietzsche;art                      98</t>
  </si>
  <si>
    <t>My imagination can picture no fairer happiness than to continue living for art.;Clara Schumann;art                      98</t>
  </si>
  <si>
    <t>It's every little girl's dream to have an exact look-alike doll. It's amazing.;Bindi Irwin;amazing                      98</t>
  </si>
  <si>
    <t>Watching Bernadette Peters perform is like an acting class. She's amazing.;Jenna Ushkowitz;amazing                      98</t>
  </si>
  <si>
    <t>Isn't it amazing the way the future succeeds in creating an appropriate past?;John Leonard;amazing                      98</t>
  </si>
  <si>
    <t>We are ultimately alone in that we are ultimately responsible for ourselves.;Robert Zemeckis;alone                      98</t>
  </si>
  <si>
    <t>Californians invented the concept of life-style. This alone warrants their doom.;Don DeLillo;alone                      98</t>
  </si>
  <si>
    <t>Buddhism notes that it is always a mistake to think your soul can go it alone.;Annie Dillard;alone                      98</t>
  </si>
  <si>
    <t>Thank you for leaving us alone but giving us enough attention to boost our egos.;Mick Jagger;alone                      98</t>
  </si>
  <si>
    <t>The greatest writers of this age... are aware of the mystery of our existence.;J. B. Priestley;age                      98</t>
  </si>
  <si>
    <t>It is not by the gray of the hair that one knows the age of the heart.;Edward G. Bulwer-Lytton;age                      98</t>
  </si>
  <si>
    <t>Growing old is no more than a bad habit which a busy person has no time to form.;Andre Maurois;age                      98</t>
  </si>
  <si>
    <t>We cannot solve our problems with the same thinking we used when we created them. Albert Einstein                       98</t>
  </si>
  <si>
    <t>I have decided to stick with love. Hate is too great a burden to bear.;Martin Luther King  Jr.;love                     89</t>
  </si>
  <si>
    <t>A man is usually more careful of his money than of his principles.;Oliver Wendell Holmes  Jr.;money                     88</t>
  </si>
  <si>
    <t>The greatest act of faith is when a man understands he is not God.;Oliver Wendell Holmes  Jr.;faith                     88</t>
  </si>
  <si>
    <t>Success is getting what you want. Happiness is liking what you get.;H. Jackson Brown  Jr.;happiness                     84</t>
  </si>
  <si>
    <t>To do great things is difficult; but to command great things is more difficult. Friedrich Nietzsche                     79</t>
  </si>
  <si>
    <t>You need a whole community to raise a child. I have raised two children  alone.;Toni Morrison;alone                     71</t>
  </si>
  <si>
    <t>I like the beauty of Faulkner's poetry. But I don't like his themes  not at all.;Manuel Puig;poetry                     67</t>
  </si>
  <si>
    <t>In this business it takes time to be really good - and by that time  you're obsolete.;Cher;business                     67</t>
  </si>
  <si>
    <t>I like the beauty of Faulkner's poetry. But I don't like his themes  not at all.;Manuel Puig;beauty                     67</t>
  </si>
  <si>
    <t>I do like to shock and surprise people. When it's all in good fun  of course.;Ruth Warrick;birthday                     65</t>
  </si>
  <si>
    <t>I love to not work. I like to travel. I work maybe half the year  no more.;Catherine Deneuve;travel                     64</t>
  </si>
  <si>
    <t>I like to be busy and I like to have places to go in the morning  when I get up.;Sean Hayes;morning                     64</t>
  </si>
  <si>
    <t>I don't want to die as long as I can work the minute I can not  I want to go.;Susan B. Anthony;work                     62</t>
  </si>
  <si>
    <t>Death in itself is nothing but we fear to be we know not what  we know not where.;John Dryden;death                     61</t>
  </si>
  <si>
    <t>Everybody kind of perceives me as being angry. It's not anger  it's motivation.;Roger Clemens;anger                     61</t>
  </si>
  <si>
    <t>In action a great heart is the chief qualification. In work  a great head.;Arthur Schopenhauer;work                     59</t>
  </si>
  <si>
    <t>I don't know if I believe in marriage. I believe in family  love and children.;Penelope Cruz;family                     58</t>
  </si>
  <si>
    <t>The courage in journalism is sticking up for the unpopular  not the popular.;Geraldo Rivera;courage                     58</t>
  </si>
  <si>
    <t>The more violent the body contact of the sports you watch  the lower the class.;Paul Fussell;sports                     57</t>
  </si>
  <si>
    <t>God will not look you over for medals degrees or diplomas  but for scars.;Elbert Hubbard;graduation                     57</t>
  </si>
  <si>
    <t>Perhaps believing in good design is like believing in God  it makes you an optimist.;Terence;design                     57</t>
  </si>
  <si>
    <t>In America there are two classes of travel - first class  and with children.;Robert Benchley;travel                     56</t>
  </si>
  <si>
    <t>My father was always telling himself no one was perfect  not even my mother.;Broderick Crawford;dad                     55</t>
  </si>
  <si>
    <t>Hope springs eternal in the human breast: Man never is  but always To be Blest.;Alexander Pope;hope                     54</t>
  </si>
  <si>
    <t>The valid research for the future is on the inner side  on the spiritual side.;Peace Pilgrim;future                     54</t>
  </si>
  <si>
    <t>There's a lot of stress... but once you get in the car  all that goes out the window.;Dan Brown;car                     54</t>
  </si>
  <si>
    <t>Truth is like the sun. You can shut it out for a time  but it ain't goin' away.;Elvis Presley;truth                     53</t>
  </si>
  <si>
    <t>Poetry says the things that I can't say. I read a lot  but I never write it.;Trevor McDonald;poetry                     53</t>
  </si>
  <si>
    <t>The hippies wanted peace and love. We wanted Ferraris  blondes and switchblades.;Alice Cooper;peace                     53</t>
  </si>
  <si>
    <t>Time is more value than money. You can get more money  but you cannot get more time.;Jim Rohn;money                     53</t>
  </si>
  <si>
    <t>There are several good protections against temptation  but the surest is cowardice.;Mark Twain;good                     53</t>
  </si>
  <si>
    <t>If you're 40 years old and you've never had a failure  you've been deprived.;Gloria Swanson;failure                     53</t>
  </si>
  <si>
    <t>Men would live exceedingly quiet if these two words  mine and thine  were taken away.;Anaxagoras;men                    51</t>
  </si>
  <si>
    <t>So live with men as if God saw you and speak to God  as if men heard you.;Lucius Annaeus Seneca;men                     51</t>
  </si>
  <si>
    <t>Happiness consists in activity. It is running steam  not a stagnant pool.;John Mason Good;happiness                     51</t>
  </si>
  <si>
    <t>So live with men as if God saw you and speak to God  as if men heard you.;Lucius Annaeus Seneca;god                     51</t>
  </si>
  <si>
    <t>Faith is an act of a finite being who is grasped by  and turned to  the infinite.;Paul Tillich;faith                    51</t>
  </si>
  <si>
    <t>But I look at failure as education. In that respect  I am so well-educated.;Kathy Ireland;education                     51</t>
  </si>
  <si>
    <t>Our business in life is not to get ahead of others  but to get ahead of ourselves. E. Joseph Cossman                    50</t>
  </si>
  <si>
    <t>I didn't have a whole lot of success getting dates  I was always a bit of a geek.;Jim Davis;success                     50</t>
  </si>
  <si>
    <t>Now we have a problem in making our power credible  and Vietnam is the place.;John F. Kennedy;power                     50</t>
  </si>
  <si>
    <t>I think if you just look at life in a positive way  positive things will happen.;Jake Owen;positive                     50</t>
  </si>
  <si>
    <t>I've always believed that if you don't stay moving  they will throw dirt on you.;Paul Anka;movingon                     50</t>
  </si>
  <si>
    <t>It was God who made me so beautiful. If I weren't  then I'd be a teacher.;Linda Evangelista;teacher                     49</t>
  </si>
  <si>
    <t>Faith is different from proof the latter is human  the former is a Gift from God.;Blaise Pascal;god                     49</t>
  </si>
  <si>
    <t>The value of an arts education is widely accepted  especially in California.;Gavin Newsom;education                     49</t>
  </si>
  <si>
    <t>Truth can be stated in a thousand different ways  yet each one can be true.;Swami Vivekananda;truth                     48</t>
  </si>
  <si>
    <t>Wherever there is interest and power to do wrong  wrong will generally be done.;James Madison;power                     48</t>
  </si>
  <si>
    <t>Perhaps when music has been shouting for so long  a quieter voice seems attractive.;Brian Eno;music                     48</t>
  </si>
  <si>
    <t>It's funny with fiction - once you cut something  it hasn't happened anymore.;George Saunders;funny                     48</t>
  </si>
  <si>
    <t>I suppose I should say that I treasure blasphemy  as a faith of the highest order.;Rick Moody;faith                     48</t>
  </si>
  <si>
    <t>Competition is the keen cutting edge of business  always shaving away at costs.;Henry Ford;business                     48</t>
  </si>
  <si>
    <t>Women are like elephants. I like to look at 'em  but I wouldn't want to own one.;W. C. Fields;women                     47</t>
  </si>
  <si>
    <t>I think what motivates people is not great hate  but great love for other people.;Huey Newton;great                     47</t>
  </si>
  <si>
    <t>In this world nothing can be said to be certain  except death and taxes.;Benjamin Franklin;business                     47</t>
  </si>
  <si>
    <t>My guiding principles in life are to be honest  genuine  thoughtful and caring.;Prince William;truth                    46</t>
  </si>
  <si>
    <t>Liberty is not the power of doing what we like  but the right to do what we ought.;Lord Acton;power                     46</t>
  </si>
  <si>
    <t>There are three faithful friends - an old wife  an old dog  and ready money.;Benjamin Franklin;money                    46</t>
  </si>
  <si>
    <t>I was born with an enormous need for affection  and a terrible need to give it.;Audrey Hepburn;love                     46</t>
  </si>
  <si>
    <t>Dispassionate objectivity is itself a passion  for the real and for the truth.;Abraham Maslow;truth                     45</t>
  </si>
  <si>
    <t>If history were taught in the form of stories  it would never be forgotten.;Rudyard Kipling;history                     45</t>
  </si>
  <si>
    <t>I don't want to be the one to break it to you  but the future ain't that funny.;Albert Brooks;funny                     45</t>
  </si>
  <si>
    <t>He took over anger to intimidate subordinates  and in time anger took over him.;Milan Kundera;anger                     45</t>
  </si>
  <si>
    <t>I'm not involved in the politics of religion  but I love what the message is.;Jane Seymour;religion                     44</t>
  </si>
  <si>
    <t>I'm not involved in the politics of religion  but I love what the message is.;Jane Seymour;politics                     44</t>
  </si>
  <si>
    <t>There's no way I can justify my salary level  but I'm learning to live with it.;Drew Carey;learning                     44</t>
  </si>
  <si>
    <t>Health nuts are going to feel stupid someday  lying in hospitals dying of nothing.;Redd Foxx;health                     44</t>
  </si>
  <si>
    <t>God is not on the side of the big battalions  but on the side of those who shoot best.;Voltaire;god                     44</t>
  </si>
  <si>
    <t>Being in the business and growing up in L.A.  I think I turned out pretty OK.;Emma Roberts;business                     44</t>
  </si>
  <si>
    <t>We waste time looking for the perfect lover  instead of creating the perfect love.;Tom Robbins;time                     43</t>
  </si>
  <si>
    <t>The politicians were talking themselves red  white and blue in the face.;Clare Boothe Luce;politics                     43</t>
  </si>
  <si>
    <t>We waste time looking for the perfect lover  instead of creating the perfect love.;Tom Robbins;love                     43</t>
  </si>
  <si>
    <t>Go as far as you can see when you get there  you'll be able to see farther.;J. P. Morgan;leadership                     43</t>
  </si>
  <si>
    <t>Anyone who tells a lie has not a pure heart  and cannot make a good soup.;Ludwig van Beethoven;good                     43</t>
  </si>
  <si>
    <t>If God did not intend for us to eat animals  then why did he make them out of meat?;John Cleese;god                     43</t>
  </si>
  <si>
    <t>No one can arrive from being talented alone  work transforms talent into genius.;Anna Pavlova;alone                     43</t>
  </si>
  <si>
    <t>If you asked me for my New Year Resolution  it would be to find out who I am.;Cyril Cusack;newyears                     42</t>
  </si>
  <si>
    <t>There are only two things worth aiming for  good music and a clean conscience.;Paul Hindemith;music                     42</t>
  </si>
  <si>
    <t>Even though I didn't get a business degree  I enjoyed learning about economics.;Herb Ritts;learning                     42</t>
  </si>
  <si>
    <t>But if you have a solid walk with the Lord  then you won't fear that failure.;Cliff Richard;failure                     42</t>
  </si>
  <si>
    <t>I can't really have any friends. It's sad  really. It's lonely. But that's how I am.;Randy Moss;sad                     41</t>
  </si>
  <si>
    <t>Love is moral even without legal marriage  but marriage is immoral without love.;Ellen Key;marriage                     41</t>
  </si>
  <si>
    <t>If you want to increase your success rate  double your failure rate.;Thomas John Watson  Sr.;failure                    41</t>
  </si>
  <si>
    <t>Fear was absolutely necessary. Without it  I would have been scared to death.;Floyd Patterson;death                     41</t>
  </si>
  <si>
    <t>Wise sayings often fall on barren ground  but a kind word is never thrown away.;Arthur Helps;wisdom                     40</t>
  </si>
  <si>
    <t>People never lie so much as after a hunt  during a war or before an election.;Otto von Bismarck;war                     40</t>
  </si>
  <si>
    <t>Don't limit a child to your own learning  for he was born in another time.;Rabindranath Tagore;time                     40</t>
  </si>
  <si>
    <t>I'm actually a pretty decent human being  and when I'm home I'm straight as an arrow.;Kid Rock;home                     40</t>
  </si>
  <si>
    <t>Forgiveness is about empowering yourself  rather than empowering your past.;T. D. Jakes;forgiveness                     40</t>
  </si>
  <si>
    <t>Black men don't like to be called 'boys ' but women accept being called 'girls.';Marilyn Monroe;men                     39</t>
  </si>
  <si>
    <t>The attitude is very important. Because  your behavior radiates how you feel.;Lou Ferrigno;attitude                     39</t>
  </si>
  <si>
    <t>The quest for peace begins in the home  in the school and in the workplace.;Silvia Cartwright;peace                     38</t>
  </si>
  <si>
    <t>Justice that love gives is a surrender  justice that law gives is a punishment.;Mahatma Gandhi;love                     38</t>
  </si>
  <si>
    <t>A little learning is a dangerous thing  but a lot of ignorance is just as bad.;Bob Edwards;learning                     38</t>
  </si>
  <si>
    <t>Friendship is the marriage of the soul  and this marriage is liable to divorce.;Voltaire;friendship                     38</t>
  </si>
  <si>
    <t>At Christmas play and make good cheer  for Christmas comes but once a year.;Thomas Tusser;christmas                     37</t>
  </si>
  <si>
    <t>For every good reason there is to lie  there is a better reason to tell the truth.;Bo Bennett;truth                     37</t>
  </si>
  <si>
    <t>For every good reason there is to lie  there is a better reason to tell the truth.;Bo Bennett;trust                     37</t>
  </si>
  <si>
    <t>The greatest self is a peaceful smile  that always sees the world smiling back.;Bryant McGill;smile                     37</t>
  </si>
  <si>
    <t>It is not that you do wrong by design  but that you should never do right by mistake.;Junius;design                     37</t>
  </si>
  <si>
    <t>I only know it takes weeks to recover  as if one had been in a car accident.;Patricia Highsmith;car                     37</t>
  </si>
  <si>
    <t>But I do think that we approach music  in of itself  with a religious attitude.;Jon Fishman;attitude                    37</t>
  </si>
  <si>
    <t>If you don't know where you are going  you will probably end up somewhere else.  ~Lawrence J. Peter                     37</t>
  </si>
  <si>
    <t>I'm sure that had I not been a coach  I would have been some form of a teacher.;John Madden;teacher                     36</t>
  </si>
  <si>
    <t>If epic poetry is a definite species  the sagas do not fall within it.;Lascelles Abercrombie;poetry                     36</t>
  </si>
  <si>
    <t>Whoso neglects learning in his youth  loses the past and is dead for the future.;Euripides;learning                     36</t>
  </si>
  <si>
    <t>It is through science that we prove  but through intuition that we discover.;Henri Poincare;science                     35</t>
  </si>
  <si>
    <t>By giving people the power to share  we're making the world more transparent.;Mark Zuckerberg;power                     35</t>
  </si>
  <si>
    <t>Always kiss your children goodnight  even if they're already asleep.;H. Jackson Brown  Jr.;parenting                    35</t>
  </si>
  <si>
    <t>Marriage is a wonderful institution  but who wants to live in an institution?;Groucho Marx;marriage                     35</t>
  </si>
  <si>
    <t>There is no greater glory than love  nor any great punishment than jealously.;Lope de Vega;jealousy                     35</t>
  </si>
  <si>
    <t>A good way I know to find happiness  is to not bore a hole to fit the plug.;Josh Billings;happiness                     35</t>
  </si>
  <si>
    <t>I once wanted to become an atheist  but I gave up - they have no holidays.;Henny Youngman;christmas                     34</t>
  </si>
  <si>
    <t>Even where friendship is concerned  it takes me a long time to trust people.;Namie Amuro;friendship                     34</t>
  </si>
  <si>
    <t>Unless we keep this planet healthy  everything else is for naught.;Victoria Principal;environmental                     34</t>
  </si>
  <si>
    <t>Emotions have no place in business  unless you do business with them.;Friedrich Durrenmatt;business                     34</t>
  </si>
  <si>
    <t>Idealism is the despot of thought  just as politics is the despot of will.;Mikhail Bakunin;politics                     33</t>
  </si>
  <si>
    <t>When a man has lost all happiness  he's not alive. Call him a breathing corpse.;Sophocles;happiness                     33</t>
  </si>
  <si>
    <t>If you're not ready to die for it  put the word 'freedom' out of your vocabulary.;Malcolm X;freedom                     33</t>
  </si>
  <si>
    <t>We must laugh before we are happy  for fear we die before we laugh at all.;Jean de La Fontaine;fear                     33</t>
  </si>
  <si>
    <t>I don't believe in the after life  although I am bringing a change of underwear.;Woody Allen;change                     33</t>
  </si>
  <si>
    <t>I got to work with Jennifer Tilly  she was amazing. Such  such a smart actress.;April Bowlby;amazing                    33</t>
  </si>
  <si>
    <t>If we desire respect for the law  we must first make the law respectable.;Louis D. Brandeis;respect                     32</t>
  </si>
  <si>
    <t>A lot of the themes of my movies  the actual stories  come from tabloid stories.;Errol Morris;movies                    32</t>
  </si>
  <si>
    <t>Wives are young men's mistresses  companions for middle age  and old men's nurses.;Francis Bacon;men                    32</t>
  </si>
  <si>
    <t>The only failure one should fear  is not hugging to the purpose they see as best.;George Eliot;fear                     32</t>
  </si>
  <si>
    <t>The only failure one should fear  is not hugging to the purpose they see as best.;George Eliot;best                     32</t>
  </si>
  <si>
    <t>Wives are young men's mistresses  companions for middle age  and old men's nurses.;Francis Bacon;age                    32</t>
  </si>
  <si>
    <t>The first problem for all of us  men and women  is not to learn  but to unlearn.;Gloria Steinem;women                   31</t>
  </si>
  <si>
    <t>And after I make a lot of money  I'll be able to afford running for office.;Christy Romano;politics                     31</t>
  </si>
  <si>
    <t>I spent a lot of money on booze  birds and fast cars. The rest I just squandered.;George Best;money                     31</t>
  </si>
  <si>
    <t>When we remember we are all mad  the mysteries disappear and life stands explained.;Mark Twain;life                     31</t>
  </si>
  <si>
    <t>Intelligence must follow faith  never precede it  and never destroy it.;Thomas a Kempis;intelligence                    30</t>
  </si>
  <si>
    <t>All kids need is a little help  a little hope and somebody who believes in them.;Magic Johnson;hope                     30</t>
  </si>
  <si>
    <t>Art has the power to transform  to illuminate  to educate  inspire and motivate.;Harvey Fierstein;art                   30</t>
  </si>
  <si>
    <t>I used to want to be a lawyer  but I didn't want to have half my brain sucked out.;Max Walker;legal                     29</t>
  </si>
  <si>
    <t>What is the worth of anything  But for the happiness 'twill bring?;Richard Owen Cambridge;happiness                     29</t>
  </si>
  <si>
    <t>I'm thankful to be breathing  on this side of the grass. Whatever comes  comes.;Ron Perlman;thankful                    28</t>
  </si>
  <si>
    <t>From the gut comes the strut  and where hunger reigns  strength abstains.;Francois Rabelais;strength                    28</t>
  </si>
  <si>
    <t>It's just a job. Grass grows  birds fly  waves pound the sand. I beat people up.;Muhammad Ali;sports                    28</t>
  </si>
  <si>
    <t>Man is by nature competitive  combative  ambitious  jealous  envious  and vengeful.;Arthur Keith;nature                 28</t>
  </si>
  <si>
    <t>While money doesn't buy love  it puts you in a great bargaining position.;Christopher Marlowe;money                     28</t>
  </si>
  <si>
    <t>I was labeled a troublemaker  my mom an unfit mother  and I was not welcome anywhere.;Ryan White;mom                    28</t>
  </si>
  <si>
    <t>There are good and bad times  but our mood changes more often than our fortune.;Thomas Carlyle;good                     28</t>
  </si>
  <si>
    <t>People change over the years  and that changes situations for good and for bad.;Bobby Knight;change                     28</t>
  </si>
  <si>
    <t>Anger is a momentary madness  so control your passion or it will control you.;G. M. Trevelyan;anger                     28</t>
  </si>
  <si>
    <t>Unless we love and are loved  each of us is alone  each of us is deeply lonely.;Mortimer Adler;alone                    28</t>
  </si>
  <si>
    <t>To make a coverage decision  doesn't one have to make a medical judgment?;John Paul Stevens;medical                     27</t>
  </si>
  <si>
    <t>In every conceivable manner  the family is link to our past  bridge to our future.;Alex Haley;future                    27</t>
  </si>
  <si>
    <t>Wealth is a tool of freedom  but the pursuit of wealth is the way to slavery.;Frank Herbert;freedom                     27</t>
  </si>
  <si>
    <t>In every conceivable manner  the family is link to our past  bridge to our future.;Alex Haley;family                    27</t>
  </si>
  <si>
    <t>I don't divide architecture  landscape and gardening to me they are one.;Luis Barragan;architecture                     27</t>
  </si>
  <si>
    <t>There is only one religion  though there are a hundred versions of it.;George Bernard Shaw;religion                     26</t>
  </si>
  <si>
    <t>My passion is doing movies  so as long as I keep doing that I will be happy.;Vanessa Hudgens;movies                     26</t>
  </si>
  <si>
    <t>Men are just as sensitive  and in some ways more sensitive  than women are.;Barbara de Angelis;women                    25</t>
  </si>
  <si>
    <t>When I prayed for success  I forgot to ask for sound sleep and good digestion.;Mason Cooley;success                     25</t>
  </si>
  <si>
    <t>If you must break the law  do it to seize power: in all other cases observe it.;Julius Caesar;power                     25</t>
  </si>
  <si>
    <t>I'd love to have children  and I think marriage is great  I really do.;Jennifer Jason Leigh;marriage                    25</t>
  </si>
  <si>
    <t>Democrats have no agenda  no plan for the future  and no sense of leadership.;Jeff Miller;leadership                    24</t>
  </si>
  <si>
    <t>If one's honest about it  spending time in a car with children is pretty ghastly.;Arabella Weir;car                     24</t>
  </si>
  <si>
    <t>Society is like the air  necessary to breathe but insufficient to live on.;George Santayana;society                     23</t>
  </si>
  <si>
    <t>For some Chicago expats  food is the medicine that blunts the pain of separation.;Mary Schmich;food                     23</t>
  </si>
  <si>
    <t>Affliction comes to us  not to make us sad but sober not to make us sorry but wise.;H. G. Wells;sad                     22</t>
  </si>
  <si>
    <t>Love is never defeated  and I could add  the history of Ireland proves it.;Pope John Paul II;history                    22</t>
  </si>
  <si>
    <t>Language is like songs  like food  like dance-it is the expression of what we think.;Holly Near;food                    22</t>
  </si>
  <si>
    <t>For her fifth wedding  the bride wore black and carried a scotch and soda.;Phyllis Battelle;wedding                     21</t>
  </si>
  <si>
    <t>When Jesus comes back  these crazy  greedy  capitalistic men are gonna kill him again.;Mike Tyson;men                   21</t>
  </si>
  <si>
    <t>One was never married  and that's his hell another is  and that's his plague.;Robert Burton;marriage                    21</t>
  </si>
  <si>
    <t>I want to be in 'Glee ' but I'm told I'm not famous enough to be a cameo yet.;Carey Mulligan;famous                     21</t>
  </si>
  <si>
    <t>By the age of 9 or 10  I knew that I had to cut my own cloth and make my own way.;John le Carre;age                     21</t>
  </si>
  <si>
    <t>A man will go to war  fight and die for his country. But he won't get a bikini wax.;Rita Rudner;war                     20</t>
  </si>
  <si>
    <t>I love making movies  but there's nothing like being in front of an audience.;Patrick Wilson;movies                     20</t>
  </si>
  <si>
    <t>It's a great country  where anybody can grow up to be president... except me.;Barry Goldwater;great                     20</t>
  </si>
  <si>
    <t>Hold fast to dreams  for if dreams die  life is a broken winged bird that cannot fly. Langston Hughes                   19</t>
  </si>
  <si>
    <t>It feels quite cool  in a mad way  to be someone who skulks about in the shadows.;Peter Baynham;cool                    19</t>
  </si>
  <si>
    <t>The name Van Halen  the family legacy  is going to go on long after I'm gone.;Eddie Van Halen;family                    18</t>
  </si>
  <si>
    <t>Through hard work  perseverance and a faith in God  you can live your dreams.;Benjamin Carson;dreams                    17</t>
  </si>
  <si>
    <t>Filth and old age  I'm sure you will agree  are powerful wardens upon chastity.;Geoffrey Chaucer;age                    17</t>
  </si>
  <si>
    <t>I am what I am  I'm doing very well in my life  and I'm thankful to God for that.;LL Cool J;thankful                    14</t>
  </si>
  <si>
    <t>When I do good  I feel good. When I do bad  I feel bad. That's my religion.;Abraham Lincoln;religion                    14</t>
  </si>
  <si>
    <t>He is happiest  be he king or peasant  who finds peace in his home.;Johann Wolfgang von Goethe;peace                    14</t>
  </si>
  <si>
    <t>See to do good  and you will find that happiness will run after you.;James Freeman Clarke;happiness                     14</t>
  </si>
  <si>
    <t>I don't think  until the end  I had read a positive review of Boy Meets World.;Will Friedle;positive                    13</t>
  </si>
  <si>
    <t>In Washington  DC  politics dominate even the most casual conversations.;Armstrong Williams;politics                    13</t>
  </si>
  <si>
    <t>The truth is  I wrote a novel when I was 23. It's hideously bad. Truly rotten.;Sloane Crosley;truth                     12</t>
  </si>
  <si>
    <t>Economically  it's more expensive to make movies. I hope digital movies change that.;Ang Lee;movies                     12</t>
  </si>
  <si>
    <t>Study nature  love nature  stay close to nature. It will never fail you.;Frank Lloyd Wright;learning                    12</t>
  </si>
  <si>
    <t>I love music  and after my first experience with movies  I can't wait to do more.;Rihanna;experience                    12</t>
  </si>
  <si>
    <t>Economically  it's more expensive to make movies. I hope digital movies change that.;Ang Lee;change                     12</t>
  </si>
  <si>
    <t>It's amazing  it doesn't feel like it has been 10 years since retirement.;Gabriela Sabatini;amazing                     12</t>
  </si>
  <si>
    <t>In the past  poetry came in the form of spells and chants used to effect change.;John Barton;poetry                     11</t>
  </si>
  <si>
    <t>The lunatic  the lover  and the poet  are of imagination all compact.;William Shakespeare;imagination                   11</t>
  </si>
  <si>
    <t>Pale death  with impartial step  knocks at the hut of the poor and the towers of kings.;Horace;death                    10</t>
  </si>
  <si>
    <t>Communism  like any other revealed religion  is largely made up of prophecies.;H. L. Mencken;religion                    9</t>
  </si>
  <si>
    <t>Be honest  brutally honest. That is what's going to maintain relationships.;Lauryn Hill;relationship                     9</t>
  </si>
  <si>
    <t>A poet is  before anything else  a person who is passionately in love with language.;W. H. Auden;love                    9</t>
  </si>
  <si>
    <t>After all  it's the future of business communication that we're looking toward.;Jim Barksdale;future                     9</t>
  </si>
  <si>
    <t>Remember  beneath every cynic there lies a romantic  and probably an injured one.;Glenn Beck;romantic                    8</t>
  </si>
  <si>
    <t>You know  my movies are important on an economic basis  on an artistic basis.;Harvey Weinstein;movies                    8</t>
  </si>
  <si>
    <t>Fast sex  like fast food  is cheap  but it doesn't nourish the body - or the soul.;Suzanne Fields;food                   8</t>
  </si>
  <si>
    <t>At first  dreams seem impossible  then improbable  and eventually inevitable.;Christopher Reeve;dreams                   8</t>
  </si>
  <si>
    <t>We need  in effect  to make the phantom 'lock-boxes' around the trust fund real.;Alan Greenspan;trust                    7</t>
  </si>
  <si>
    <t>Frankly  if you do politics  you should not be thinking about your dignity.;Aung San Suu Kyi;politics                    7</t>
  </si>
  <si>
    <t>Frankly  I don't mind not being President. I just mind that someone else is.;Edward Kennedy;politics                     7</t>
  </si>
  <si>
    <t>To know  is to know that you know nothing. That is the meaning of true knowledge.;Socrates;knowledge                     7</t>
  </si>
  <si>
    <t>First  I think the science of monetary economics has clearly gotten better.;Martin Feldstein;science                     5</t>
  </si>
  <si>
    <t>Never  ever invest money that you will need prior to three to five years - minimum.;Suze Orman;money                     5</t>
  </si>
  <si>
    <t>To me  if life boils down to one thing  it's movement. To live is to keep moving.;Jerry Seinfeld;life                    5</t>
  </si>
  <si>
    <t>Today  most software exists  not to solve a problem  but to interface with other software.”– IO Angell                   5</t>
  </si>
  <si>
    <t>Evil  when we are in its power  is not felt as evil  but as a necessity  even a duty.;Simone Weil;power                  4</t>
  </si>
  <si>
    <t>Time  which alone makes the reputation of men  ends by making their defects respectable.;Voltaire;men                    4</t>
  </si>
  <si>
    <t>Also  if you want to reach people  theatre is not always the best way to do it.;Harvey Fierstein;best                    4</t>
  </si>
  <si>
    <t>Yeah  to me  acting is very therapeutic. I get out a lot of anger and frustration.;Diane Kruger;anger                    4</t>
  </si>
  <si>
    <t>You  yourself  as much as anybody in the entire universe  deserve your love and affection.;Buddha;love                   3</t>
  </si>
  <si>
    <t>A mother's arms are made of tenderness and children sleep soundly in them.;Victor Hugo;mothersday                      97</t>
  </si>
  <si>
    <t>I beg to present you as a Christmas gift the city of Savannah.;William Tecumseh Sherman;christmas                      97</t>
  </si>
  <si>
    <t>The best work is not what is most difficult for you it is what you do best.;Jean-Paul Sartre;work                      97</t>
  </si>
  <si>
    <t>If I went to work in a factory the first thing I'd do is join a union.;Franklin D. Roosevelt;work                      97</t>
  </si>
  <si>
    <t>The prolonged slavery of women is the darkest page in human history.;Elizabeth Cady Stanton;women                      97</t>
  </si>
  <si>
    <t>Some women can't say the word lesbian... even when their mouth is full of one.;Kate Clinton;women                      97</t>
  </si>
  <si>
    <t>Those men get along best with women who can get along best without them.;Charles Baudelaire;women                      97</t>
  </si>
  <si>
    <t>I do not wish women to have power over men but over themselves.;Mary Wollstonecraft Shelley;women                      97</t>
  </si>
  <si>
    <t>I'm not denyin' the women are foolish. God Almighty made 'em to match the men.;George Eliot;women                      97</t>
  </si>
  <si>
    <t>To keep your secret is wisdom to expect others to keep it is folly.;William Samuel Johnson;wisdom                      97</t>
  </si>
  <si>
    <t>We do not sit as a superlegislature to weigh the wisdom of legislation.;William O. Douglas;wisdom                      97</t>
  </si>
  <si>
    <t>Common sense in an uncommon degree is what the world calls wisdom.;Samuel Taylor Coleridge;wisdom                      97</t>
  </si>
  <si>
    <t>I'd rather regret the things I've done than regret the things I haven't done.;Lucille Ball;wisdom                      97</t>
  </si>
  <si>
    <t>I don't want a huge wedding. I don't want it to be some huge spectacle.;Kristin Cavallari;wedding                      97</t>
  </si>
  <si>
    <t>I took up writing to escape the drudgery of that every day cubicle kind of war.;Walter Mosley;war                      97</t>
  </si>
  <si>
    <t>It is an unfortunate fact that we can secure peace only by preparing for war.;John F. Kennedy;war                      97</t>
  </si>
  <si>
    <t>I'm fed up to the ears with old men dreaming up wars for young men to die in.;George McGovern;war                      97</t>
  </si>
  <si>
    <t>Never in the field of human conflict was so much owed by so many to so few.;Winston Churchill;war                      97</t>
  </si>
  <si>
    <t>Sometimes I dread the truth of the lines I say. But the dread must never show.;Vivien Leigh;truth                      97</t>
  </si>
  <si>
    <t>Bigotry tries to keep truth safe in its hand with a grip that kills it.;Rabindranath Tagore;truth                      97</t>
  </si>
  <si>
    <t>There's a lot of trust being built up. I think we have a lot of work ahead of us.;Jacob Lew;trust                      97</t>
  </si>
  <si>
    <t>Trust is the lubrication that makes it possible for organizations to work.;Warren G. Bennis;trust                      97</t>
  </si>
  <si>
    <t>I don't like Bush. I don't trust him. I don't like his record. He's stupid. He's lazy.;Cher;trust                      97</t>
  </si>
  <si>
    <t>There's no need to travel further. The Los Angeles area is big enough for us.;Marvin Davis;travel                      97</t>
  </si>
  <si>
    <t>A lot of people say that comedy doesn't travel well. I found it very accessible.;Mark Addy;travel                      97</t>
  </si>
  <si>
    <t>To enjoy enduring success we should travel a little in advance of the world.;John McDonald;travel                      97</t>
  </si>
  <si>
    <t>Just got back from a pleasure trip: I took my mother-in-law to the airport.;Henny Youngman;travel                      97</t>
  </si>
  <si>
    <t>Winning is overrated. The only time it is really important is in surgery and war.;Al McGuire;time                      97</t>
  </si>
  <si>
    <t>It's important to take time for your spouse and nurture the relationship.;Christina Aguilera;time                      97</t>
  </si>
  <si>
    <t>A veteran journalist has never had time to think twice before he writes.;George Bernard Shaw;time                      97</t>
  </si>
  <si>
    <t>I try to treat all the money I'm making like it's the last time I'm going to make it.;Eminem;time                      97</t>
  </si>
  <si>
    <t>Everything happens to everybody sooner or later if there is time enough.;George Bernard Shaw;time                      97</t>
  </si>
  <si>
    <t>Being a teen is past for me. Worrying about the world and my place in it is not.;Ally Condie;teen                      97</t>
  </si>
  <si>
    <t>Some people are really drawn to technology and I liken them to artists.;Mitchell Baker;technology                      97</t>
  </si>
  <si>
    <t>Well Microsoft really does develop some really interesting technology.;Miguel de Icaza;technology                      97</t>
  </si>
  <si>
    <t>Do you realize if it weren't for Edison we'd be watching TV by candlelight?;Al Boliska;technology                      97</t>
  </si>
  <si>
    <t>Any sufficiently advanced technology is indistinguishable from magic.;Arthur C. Clarke;technology                      97</t>
  </si>
  <si>
    <t>So what does a good teacher do? Create tension - but just the right amount.;Donald Norman;teacher                      97</t>
  </si>
  <si>
    <t>My success just evolved from working hard at the business at hand each day.;Johnny Carson;success                      97</t>
  </si>
  <si>
    <t>It is on our failures that we base a new and different and better success.;Havelock Ellis;success                      97</t>
  </si>
  <si>
    <t>Success is often achieved by those who don't know that failure is inevitable.;Coco Chanel;success                      97</t>
  </si>
  <si>
    <t>Success usually comes to those who are too busy to be looking for it.;Henry David Thoreau;success                      97</t>
  </si>
  <si>
    <t>Pray that success will not come any faster than you are able to endure it.;Elbert Hubbard;success                      97</t>
  </si>
  <si>
    <t>Strength is born in the deep silence of long-suffering hearts not amid joy.;Arthur Helps;strength                      97</t>
  </si>
  <si>
    <t>Be faithful in small things because it is in them that your strength lies.;Mother Teresa;strength                      97</t>
  </si>
  <si>
    <t>Shallow men believe in luck. Strong men believe in cause and effect.;Ralph Waldo Emerson;strength                      97</t>
  </si>
  <si>
    <t>Do you know what my favorite part of the game is? The opportunity to play.;Mike Singletary;sports                      97</t>
  </si>
  <si>
    <t>The worst enemy of truth and freedom in our society is the compact majority.;Henrik Ibsen;society                      97</t>
  </si>
  <si>
    <t>I like to smile when its natural. I'm not mad or anything. That's my style.;Jesse McCartney;smile                      97</t>
  </si>
  <si>
    <t>The catch phrase for the day is 'Do an act of kindness. Help one person smile.';Harvey Ball;smile                      97</t>
  </si>
  <si>
    <t>Evolution is the fundamental idea in all of life science - in all of biology.;Ray Comfort;science                      97</t>
  </si>
  <si>
    <t>Biology is the science. Evolution is the concept that makes biology unique.;Jared Diamond;science                      97</t>
  </si>
  <si>
    <t>We must revisit the idea that science is a methodology and not an ontology.;Deepak Chopra;science                      97</t>
  </si>
  <si>
    <t>The scientist is motivated primarily by curiosity and a desire for truth.;Irving Langmuir;science                      97</t>
  </si>
  <si>
    <t>Scientific theory is a contrived foothold in the chaos of living phenomena.;Wilhelm Reich;science                      97</t>
  </si>
  <si>
    <t>A year spent in artificial intelligence is enough to make one believe in God.;Alan Perlis;science                      97</t>
  </si>
  <si>
    <t>It's sad when girls think they don't have anything going on except being pretty.;Keri Russell;sad                      97</t>
  </si>
  <si>
    <t>Dying is only one thing to be sad over... Living unhappily is something else.;Morrie Schwartz;sad                      97</t>
  </si>
  <si>
    <t>I've always had a great respect for the picture business. It's been good to me.;Alan Ladd;respect                      97</t>
  </si>
  <si>
    <t>Parents need to teach their children principles of respect and acceptance.;Zachary Quinto;respect                      97</t>
  </si>
  <si>
    <t>Socialism is the religion people get when they lose their religion.;Richard John Neuhaus;religion                      97</t>
  </si>
  <si>
    <t>A man will do more for his stubbornness than for his religion or his country.;E. W. Howe;religion                      97</t>
  </si>
  <si>
    <t>Emotional power is maybe the most valuable thing that an actor can have.;Christopher Walken;power                      97</t>
  </si>
  <si>
    <t>Mere goodness can achieve little against the power of nature.;Georg Wilhelm Friedrich Hegel;power                      97</t>
  </si>
  <si>
    <t>The power of lying is much less than the power of what is not to be discussed.;Mason Cooley;power                      97</t>
  </si>
  <si>
    <t>I do not wish women to have power over men but over themselves.;Mary Wollstonecraft Shelley;power                      97</t>
  </si>
  <si>
    <t>Today knowledge has power. It controls access to opportunity and advancement.;Peter Drucker;power                      97</t>
  </si>
  <si>
    <t>The strength and power of despotism consists wholly in the fear of resistance.;Thomas Paine;power                      97</t>
  </si>
  <si>
    <t>God... a being whose only definition is that he is beyond man's power to conceive.;Ayn Rand;power                      97</t>
  </si>
  <si>
    <t>The power of an air force is terrific when there is nothing to oppose it.;Winston Churchill;power                      97</t>
  </si>
  <si>
    <t>Power concedes nothing without a demand. It never did and it never will.;Frederick Douglass;power                      97</t>
  </si>
  <si>
    <t>All the forces in the world are not so powerful as an idea whose time has come.;Victor Hugo;power                      97</t>
  </si>
  <si>
    <t>A purely objective viewpoint does not exist in the cosmos or in politics.;Howard Fineman;politics                      97</t>
  </si>
  <si>
    <t>You cannot spend your way out of recession or borrow your way out of debt.;Daniel Hannan;politics                      97</t>
  </si>
  <si>
    <t>Colloquial poetry is to the real art as the barber's wax dummy is to sculpture.;Ezra Pound;poetry                      97</t>
  </si>
  <si>
    <t>I was in New York and I walked into this pet store and came out with a dog.;Beverley Mitchell;pet                      97</t>
  </si>
  <si>
    <t>Don't accept your dog's admiration as conclusive evidence that you are wonderful.;Ann Landers;pet                      97</t>
  </si>
  <si>
    <t>I cannot imagine any writer who would not fight for his peace and quiet.;Wislawa Szymborska;peace                      97</t>
  </si>
  <si>
    <t>Let us not deceive ourselves we must elect world peace or world destruction.;Bernard Baruch;peace                      97</t>
  </si>
  <si>
    <t>I won't undertake war until I have tried all the arts and means of peace.;Francois Rabelais;peace                      97</t>
  </si>
  <si>
    <t>My argument is that War makes rattling good history but Peace is poor reading.;Thomas Hardy;peace                      97</t>
  </si>
  <si>
    <t>Peace does not include a vendetta there will be neither winners nor losers.;Ahmed Ben Bella;peace                      97</t>
  </si>
  <si>
    <t>Intervention only works when the people concerned seem to be keen for peace.;Nelson Mandela;peace                      97</t>
  </si>
  <si>
    <t>We can never obtain peace in the outer world until we make peace with ourselves.;Dalai Lama;peace                      97</t>
  </si>
  <si>
    <t>We never know the love of a parent till we become parents ourselves.;Henry Ward Beecher;parenting                      97</t>
  </si>
  <si>
    <t>If we can find God only as he is revealed in nature we have no moral God.;Reinhold Niebuhr;nature                      97</t>
  </si>
  <si>
    <t>The counterfeit and counterpart of Nature is reproduced in art.;Henry Wadsworth Longfellow;nature                      97</t>
  </si>
  <si>
    <t>Trees are the earth's endless effort to speak to the listening heaven.;Rabindranath Tagore;nature                      97</t>
  </si>
  <si>
    <t>A morning-glory at my window satisfies me more than the metaphysics of books.;Walt Whitman;nature                      97</t>
  </si>
  <si>
    <t>What the caterpillar calls the end of the world the master calls a butterfly.;Richard Bach;nature                      97</t>
  </si>
  <si>
    <t>There are certain pieces of music that are always attached to certain books.;Maurice Sendak;music                      97</t>
  </si>
  <si>
    <t>I like when guests come over early and we chop veggies and talk and play music.;John Stamos;music                      97</t>
  </si>
  <si>
    <t>What surrounds us we endure better for giving it a name - and moving on.;Emile M. Cioran;movingon                      97</t>
  </si>
  <si>
    <t>One makes mistakes that is life. But it is never a mistake to have loved.;Romain Rolland;movingon                      97</t>
  </si>
  <si>
    <t>I really liked Carrie a lot. That was one of Brian De Palma's best movies.;Lawrence Kasdan;movies                      97</t>
  </si>
  <si>
    <t>The movies and the parts I'm being offered are becoming better and better.;Vanessa Paradis;movies                      97</t>
  </si>
  <si>
    <t>I'm not impressed by someone's degree... I'm impressed by them making movies.;Richard King;movies                      97</t>
  </si>
  <si>
    <t>I do not quote my own movies. I think I would be pretty insufferable if I did.;Diablo Cody;movies                      97</t>
  </si>
  <si>
    <t>John Ford was so funny that I couldn't wait to go to work in the morning.;Richard Widmark;morning                      97</t>
  </si>
  <si>
    <t>It was a splendid summer morning and it seemed as if nothing could go wrong.;John Cheever;morning                      97</t>
  </si>
  <si>
    <t>I have no one to leave the money to. I'm a single man. I like spending my money.;Elton John;money                      97</t>
  </si>
  <si>
    <t>Who would you want to be giving you advice? Somebody who doesn't have any money?;Suze Orman;money                      97</t>
  </si>
  <si>
    <t>We shall never get people whose time is money to take much interest in atoms.;Samuel Butler;money                      97</t>
  </si>
  <si>
    <t>Money and success don't change people they merely amplify what is already there.;Will Smith;money                      97</t>
  </si>
  <si>
    <t>It is a waste of money to help those who show no desire to help themselves.;Taylor Caldwell;money                      97</t>
  </si>
  <si>
    <t>I think there's a danger of a being typecast as the all-American mom forever.;JoBeth Williams;mom                      97</t>
  </si>
  <si>
    <t>My mom said the only reason men are alive is for lawn care and vehicle maintenance.;Tim Allen;mom                      97</t>
  </si>
  <si>
    <t>Mothers don't let your daughters grow up to be models unless you're present.;Janice Dickinson;mom                      97</t>
  </si>
  <si>
    <t>I was a brownie for a day. My mom made me stop. She didn't want me to conform.;Sandra Bullock;mom                      97</t>
  </si>
  <si>
    <t>To the person with a firm purpose all men and things are servants.;Johann Wolfgang von Goethe;men                      97</t>
  </si>
  <si>
    <t>I'm fed up to the ears with old men dreaming up wars for young men to die in.;George McGovern;men                      97</t>
  </si>
  <si>
    <t>I am an agnostic I do not pretend to know what many ignorant men are sure of.;Clarence Darrow;men                      97</t>
  </si>
  <si>
    <t>Marriage is actually really terrifying. It doesn't work for many people.;Katherine Heigl;marriage                      97</t>
  </si>
  <si>
    <t>Love's greatest gift is its ability to make everything it touches sacred.;Barbara de Angelis;love                      97</t>
  </si>
  <si>
    <t>Love is the only sane and satisfactory answer to the problem of human existence.;Erich Fromm;love                      97</t>
  </si>
  <si>
    <t>A woman knows the face of the man she loves as a sailor knows the open sea.;Honore de Balzac;love                      97</t>
  </si>
  <si>
    <t>My goal is to be one with the music. I just dedicate my whole life to this art.;Jimi Hendrix;life                      97</t>
  </si>
  <si>
    <t>Be patient and understanding. Life is too short to be vengeful or malicious.;Phillips Brooks;life                      97</t>
  </si>
  <si>
    <t>Every human is an artist. The dream of your life is to make beautiful art.;Miguel Angel Ruiz;life                      97</t>
  </si>
  <si>
    <t>Home life is no more natural to us than a cage is natural to a cockatoo.;George Bernard Shaw;life                      97</t>
  </si>
  <si>
    <t>We have one life it soon will be past what we do for God is all that will last.;Muhammad Ali;life                      97</t>
  </si>
  <si>
    <t>I like to start out each day from the beginning. I'm always learning things.;Bruce Weber;learning                      97</t>
  </si>
  <si>
    <t>I think it's so important to keep learning and keep your brain active.;Beverley Mitchell;learning                      97</t>
  </si>
  <si>
    <t>There's no learning without trying lots of ideas and failing lots of times.;Jonathan Ive;learning                      97</t>
  </si>
  <si>
    <t>Not to unlearn what you have learned is the most necessary kind of learning.;Antisthenes;learning                      97</t>
  </si>
  <si>
    <t>I am always ready to learn although I do not always like being taught.;Winston Churchill;learning                      97</t>
  </si>
  <si>
    <t>Tell me and I forget. Teach me and I remember. Involve me and I learn.;Benjamin Franklin;learning                      97</t>
  </si>
  <si>
    <t>The knowledge that makes us cherish innocence makes innocence unattainable.;Irving Howe;knowledge                      97</t>
  </si>
  <si>
    <t>How dreadful knowledge of the truth can be when there's no help in the truth.;Sophocles;knowledge                      97</t>
  </si>
  <si>
    <t>The first step in a person's salvation is knowledge of their sin.;Lucius Annaeus Seneca;knowledge                      97</t>
  </si>
  <si>
    <t>Knowledge of what is does not open the door directly to what should be.;Albert Einstein;knowledge                      97</t>
  </si>
  <si>
    <t>Jealousy is cruel as the grave: the coals thereof are coals of fire.;Solomon Ibn Gabirol;jealousy                      97</t>
  </si>
  <si>
    <t>Wisdom and deep intelligence require an honest appreciation of mystery.;Thomas Moore;intelligence                      97</t>
  </si>
  <si>
    <t>Our actions are the results of our intentions and our intelligence.;E. Stanley Jones;intelligence                      97</t>
  </si>
  <si>
    <t>It is not ignorance but knowledge which is the mother of wonder.;Joseph Wood Krutch;inspirational                      97</t>
  </si>
  <si>
    <t>Be drawn to the visual arts for it can expand your imagination.;Barbara Januszkiewicz;imagination                      97</t>
  </si>
  <si>
    <t>People write memoirs because they lack the imagination to make things up.;Tom Robbins;imagination                      97</t>
  </si>
  <si>
    <t>Logic will get you from A to B. Imagination will take you everywhere.;Albert Einstein;imagination                      97</t>
  </si>
  <si>
    <t>We have to always hope in humanity that people will make the right choices.;King Abdullah II;hope                      97</t>
  </si>
  <si>
    <t>He is the best physician who is the most ingenious inspirer of hope.;Samuel Taylor Coleridge;hope                      97</t>
  </si>
  <si>
    <t>Counting is the religion of this generation it is its hope and its salvation.;Gertrude Stein;hope                      97</t>
  </si>
  <si>
    <t>But what we call our despair is often only the painful eagerness of unfed hope.;George Eliot;hope                      97</t>
  </si>
  <si>
    <t>My idea of heaven used to be relaxing at home with a cheese plate and champagne.;Lea Michele;home                      97</t>
  </si>
  <si>
    <t>Ability is the art of getting credit for all the home runs somebody else hits.;Casey Stengel;home                      97</t>
  </si>
  <si>
    <t>I was brought up in a household of chaos and I never felt stable at home.;Christina Aguilera;home                      97</t>
  </si>
  <si>
    <t>To Adam Paradise was home. To the good among his descendants home is paradise.;Augustus Hare;home                      97</t>
  </si>
  <si>
    <t>I never worry about being driven to drink I just worry about being driven home.;W. C. Fields;home                      97</t>
  </si>
  <si>
    <t>The fellow that owns his own home is always just coming out of a hardware store.;Kin Hubbard;home                      97</t>
  </si>
  <si>
    <t>Home life is no more natural to us than a cage is natural to a cockatoo.;George Bernard Shaw;home                      97</t>
  </si>
  <si>
    <t>People who have good relationships at home are more effective in the marketplace.;Zig Ziglar;home                      97</t>
  </si>
  <si>
    <t>Debate and divergence of views can only enrich our history and culture.;Ibrahim Babangida;history                      97</t>
  </si>
  <si>
    <t>This is a moment in history where it is almost hard to catch your breath.;Hillary Clinton;history                      97</t>
  </si>
  <si>
    <t>Human history becomes more and more a race between education and catastrophe.;H. G. Wells;history                      97</t>
  </si>
  <si>
    <t>When I ran for Congress I promised to help make health care affordable again.;Bobby Jindal;health                      97</t>
  </si>
  <si>
    <t>I say there is not more happiness for me than the freedom of my Homeland.;Islom Karimov;happiness                      97</t>
  </si>
  <si>
    <t>Every moment of your life that is not a complete nightmare is happiness.;Merrill Markoe;happiness                      97</t>
  </si>
  <si>
    <t>There is no greater sorrow than to recall happiness in times of misery.;Dante Alighieri;happiness                      97</t>
  </si>
  <si>
    <t>A great man is made up of qualities that meet or make great occasions.;James Russell Lowell;great                      97</t>
  </si>
  <si>
    <t>A great thing can only be done by a great person and they do it without effort.;John Ruskin;great                      97</t>
  </si>
  <si>
    <t>Genius at first is little more than a great capacity for receiving discipline.;George Eliot;great                      97</t>
  </si>
  <si>
    <t>I think capital punishment works great. Every killer you kill never kills again.;Bill Maher;great                      97</t>
  </si>
  <si>
    <t>The heart is great which shows moderation in the midst of prosperity.;Lucius Annaeus Seneca;great                      97</t>
  </si>
  <si>
    <t>Love is the great miracle cure. Loving ourselves works miracles in our lives.;Louise L. Hay;great                      97</t>
  </si>
  <si>
    <t>A great part of courage is the courage of having done the thing before.;Ralph Waldo Emerson;great                      97</t>
  </si>
  <si>
    <t>How incessant and great are the ills with which a prolonged old age is replete.;C. S. Lewis;great                      97</t>
  </si>
  <si>
    <t>The choice between a Labour government and a Tory one is sharpening minds.;Lucy Powell;government                      97</t>
  </si>
  <si>
    <t>Pakistan needs to have decentralisation and a good local government system.;Imran Khan;government                      97</t>
  </si>
  <si>
    <t>I love my government not least for the extent to which it leaves me alone.;John Updike;government                      97</t>
  </si>
  <si>
    <t>Every form of government tends to perish by excess of its basic principle.;Will Durant;government                      97</t>
  </si>
  <si>
    <t>Government's first duty and highest obligation is public safety.;Arnold Schwarzenegger;government                      97</t>
  </si>
  <si>
    <t>The government solution to a problem is usually as bad as the problem.;Milton Friedman;government                      97</t>
  </si>
  <si>
    <t>It is not often that someone comes along who is a true friend and a good writer.;E. B. White;good                      97</t>
  </si>
  <si>
    <t>Finding good players is easy. Getting them to play as a team is another story.;Casey Stengel;good                      97</t>
  </si>
  <si>
    <t>What good are fans? You can't eat applause for breakfast. You can't sleep with it.;Bob Dylan;good                      97</t>
  </si>
  <si>
    <t>People who have good relationships at home are more effective in the marketplace.;Zig Ziglar;good                      97</t>
  </si>
  <si>
    <t>I have made good judgments in the past. I have made good judgments in the future.;Dan Quayle;good                      97</t>
  </si>
  <si>
    <t>The only thing necessary for the triumph of evil is for good men to do nothing.;Edmund Burke;good                      97</t>
  </si>
  <si>
    <t>God and the Devil are an effort after specialization and the division of labor.;Samuel Butler;god                      97</t>
  </si>
  <si>
    <t>Human beings should be held accountable. Leave God alone. He has enough problems.;Elie Wiesel;god                      97</t>
  </si>
  <si>
    <t>The very contradictions in my life are in some ways signs of God's mercy to me.;Thomas Merton;god                      97</t>
  </si>
  <si>
    <t>Your talent is God's gift to you. What you do with it is your gift back to God.;Leo Buscaglia;god                      97</t>
  </si>
  <si>
    <t>It does me no injury for my neighbor to say there are twenty gods or no God.;Thomas Jefferson;god                      97</t>
  </si>
  <si>
    <t>Isn't it amazing the way the future succeeds in creating an appropriate past?;John Leonard;future                      97</t>
  </si>
  <si>
    <t>John wrote with a very deep love for the human race and a concern for its future.;Yoko Ono;future                      97</t>
  </si>
  <si>
    <t>I'm not a comedian. I'm an actor who just happens to be funny on occasion.;Anthony Anderson;funny                      97</t>
  </si>
  <si>
    <t>I had an idea of what I thought was funny. It's kind of based on how I am.;Jennifer Aniston;funny                      97</t>
  </si>
  <si>
    <t>There's a freedom to being young that is harder to come by as time goes on.;Dave Matthews;freedom                      97</t>
  </si>
  <si>
    <t>I have the freedom to do what I want... bright people to talk to every day.;Freeman Dyson;freedom                      97</t>
  </si>
  <si>
    <t>The worst enemy of truth and freedom in our society is the compact majority.;Henrik Ibsen;freedom                      97</t>
  </si>
  <si>
    <t>Freedom means the opportunity to be what we never thought we would be.;Daniel J. Boorstin;freedom                      97</t>
  </si>
  <si>
    <t>Emancipation from the bondage of the soil is no freedom for the tree.;Rabindranath Tagore;freedom                      97</t>
  </si>
  <si>
    <t>Freedom is the sure possession of those alone who have the courage to defend it.;Pericles;freedom                      97</t>
  </si>
  <si>
    <t>Forgiveness is indifference. Forgiveness is impossible while love lasts.;Mary Chesnut;forgiveness                      97</t>
  </si>
  <si>
    <t>The public is wonderfully tolerant. It forgives everything except genius.;Oscar Wilde;forgiveness                      97</t>
  </si>
  <si>
    <t>We the chefs have a responsibility to learn about the chemical makeup of food!;Joel Robuchon;food                      97</t>
  </si>
  <si>
    <t>I love to cook so much. I like to cook everything. I really like to eat my food.;Lea Michele;food                      97</t>
  </si>
  <si>
    <t>Don't you have a machine that puts food into the mouth and pushes it down?;Nikita Khrushchev;food                      97</t>
  </si>
  <si>
    <t>You better cut the pizza in four pieces because I'm not hungry enough to eat six.;Yogi Berra;food                      97</t>
  </si>
  <si>
    <t>Fitness needs to be perceived as fun and games or we subconsciously avoid it.;Alan Thicke;fitness                      97</t>
  </si>
  <si>
    <t>The rate of interest acts as a link between income-value and capital-value.;Irving Fisher;finance                      97</t>
  </si>
  <si>
    <t>The way to make money is to buy when blood is running in the streets.;John D. Rockefeller;finance                      97</t>
  </si>
  <si>
    <t>The injury that we do to a man must be such that we need not fear his vengeance.;Steve Perry;fear                      97</t>
  </si>
  <si>
    <t>I don't want the fear of failure to stop me from doing what I really care about.;Emma Watson;fear                      97</t>
  </si>
  <si>
    <t>Power does not corrupt. Fear corrupts... perhaps the fear of a loss of power.;John Steinbeck;fear                      97</t>
  </si>
  <si>
    <t>The hardest thing about being famous is that people are always nice to you.;Robert De Niro;famous                      97</t>
  </si>
  <si>
    <t>The last three decades have seen the collapse of the family wage system.;Christopher Lasch;family                      97</t>
  </si>
  <si>
    <t>Cherish your human connections: your relationships with friends and family.;Joseph Brodsky;family                      97</t>
  </si>
  <si>
    <t>What must it be like for a little boy to read that daddy never loved mummy?;Princess Diana;family                      97</t>
  </si>
  <si>
    <t>Is he alone who has courage on his right hand and faith on his left hand?;Charles Lindbergh;faith                      97</t>
  </si>
  <si>
    <t>God... a being whose only definition is that he is beyond man's power to conceive.;Ayn Rand;faith                      97</t>
  </si>
  <si>
    <t>Learning starts with failure the first failure is the beginning of education.;John Hersey;failure                      97</t>
  </si>
  <si>
    <t>Failure's not a bad thing. It builds character. It makes you stronger.;Billy Dee Williams;failure                      97</t>
  </si>
  <si>
    <t>It's how you deal with failure that determines how you achieve success.;Charlotte Whitton;failure                      97</t>
  </si>
  <si>
    <t>Success is often achieved by those who don't know that failure is inevitable.;Coco Chanel;failure                      97</t>
  </si>
  <si>
    <t>A man of conviction is often more to be desired than a man of experience.;Curt Siodmak;experience                      97</t>
  </si>
  <si>
    <t>Good judgement comes from experience. Experience comes from bad judgement.;Jim Horning;experience                      97</t>
  </si>
  <si>
    <t>It is beyond a doubt that all our knowledge that begins with experience.;Immanuel Kant;experience                      97</t>
  </si>
  <si>
    <t>Life can only be understood backwards but it must be lived forwards.;Soren Kierkegaard;experience                      97</t>
  </si>
  <si>
    <t>I have a greater goal - to empower young people through music education.;Ruben Studdard;education                      97</t>
  </si>
  <si>
    <t>Television is something the Russians invented to destroy American education.;Paul Erdos;education                      97</t>
  </si>
  <si>
    <t>Music is the movement of sound to reach the soul for the education of its virtue.;Plato;education                      97</t>
  </si>
  <si>
    <t>Education is what survives when what has been learned has been forgotten.;B. F. Skinner;education                      97</t>
  </si>
  <si>
    <t>My professional dreams were coming true while I was living a personal nightmare.;Dane Cook;dreams                      97</t>
  </si>
  <si>
    <t>Bravery is the capacity to perform properly even when scared half to death.;Omar N. Bradley;death                      97</t>
  </si>
  <si>
    <t>I think my dad is a lot cooler than other dads. He still acts like he's still 17.;Miley Cyrus;dad                      97</t>
  </si>
  <si>
    <t>There's no mystique to acting. It's only common sense - and a bit of courage.;Bill Hunter;courage                      97</t>
  </si>
  <si>
    <t>True courage is a result of reasoning. A brave mind is always impregnable.;Jeremy Collier;courage                      97</t>
  </si>
  <si>
    <t>The man who has the courage of his platitudes is always a successful man.;Van Wyck Brooks;courage                      97</t>
  </si>
  <si>
    <t>You have to do what you need to do as an artist. You have to have that courage.;Liz Phair;courage                      97</t>
  </si>
  <si>
    <t>Discouragement is not the absence of adequacy but the absence of courage.;Neal A. Maxwell;courage                      97</t>
  </si>
  <si>
    <t>The courage of very ordinary people is all that stands between us and the dark.;Pam Brown;courage                      97</t>
  </si>
  <si>
    <t>Freedom is the sure possession of those alone who have the courage to defend it.;Pericles;courage                      97</t>
  </si>
  <si>
    <t>I want you to see that I'm looking. Look at me look at you. I'm cool with that.;Busta Rhymes;cool                      97</t>
  </si>
  <si>
    <t>We're always bombarded with images from magazines of what looks cool and sexy.;Marilu Henner;cool                      97</t>
  </si>
  <si>
    <t>You couldn't have fed the '50s into a computer and come out with the '60s.;Paul Kantner;computers                      97</t>
  </si>
  <si>
    <t>I wouldn't know how to find eBay on the computer if my life depended on it.;Marc Jacobs;computers                      97</t>
  </si>
  <si>
    <t>The most important thing in communication is hearing what isn't said.;Peter Drucker;communication                      97</t>
  </si>
  <si>
    <t>Let the great world spin for ever down the ringing grooves of change.;Alfred Lord Tennyson;change                      97</t>
  </si>
  <si>
    <t>What is necessary to change a person is to change his awareness of himself.;Abraham Maslow;change                      97</t>
  </si>
  <si>
    <t>What we call progress is the exchange of one nuisance for another nuisance.;Havelock Ellis;change                      97</t>
  </si>
  <si>
    <t>When it becomes more difficult to suffer than to change... you will change.;Robert Anthony;change                      97</t>
  </si>
  <si>
    <t>One change always leaves the way open for the establishment of others.;Niccolo Machiavelli;change                      97</t>
  </si>
  <si>
    <t>A fanatic is one who can't change his mind and won't change the subject.;Winston Churchill;change                      97</t>
  </si>
  <si>
    <t>You're safer in the race car than you are in cars going to and from the track.;Mario Andretti;car                      97</t>
  </si>
  <si>
    <t>A dream without ambition is like a car without gas... you're not going anywhere.;Sean Hampton;car                      97</t>
  </si>
  <si>
    <t>White is actually one of my favorite colors. I have a white car. I love white.;Kim Kardashian;car                      97</t>
  </si>
  <si>
    <t>My mom said the only reason men are alive is for lawn care and vehicle maintenance.;Tim Allen;car                      97</t>
  </si>
  <si>
    <t>Girls shouldn't worry about being the equal of men in the business world.;Marilyn Monroe;business                      97</t>
  </si>
  <si>
    <t>It usually takes me more than three weeks to prepare a good impromptu speech.;Mark Twain;business                      97</t>
  </si>
  <si>
    <t>My mom FedExes a red velvet cake she makes from scratch to me every birthday.;Molly Sims;birthday                      97</t>
  </si>
  <si>
    <t>The day which we fear as our last is but the birthday of eternity.;Lucius Annaeus Seneca;birthday                      97</t>
  </si>
  <si>
    <t>Mediocre men work at their best men seeking excellence strive to do better.;Edwin Louis Cole;best                      97</t>
  </si>
  <si>
    <t>I believe in prayer. It's the best way we have to draw strength from heaven.;Josephine Baker;best                      97</t>
  </si>
  <si>
    <t>The best way to turn a woman's head is to tell her she has a beautiful profile.;Sacha Guitry;best                      97</t>
  </si>
  <si>
    <t>The best work is not what is most difficult for you it is what you do best.;Jean-Paul Sartre;best                      97</t>
  </si>
  <si>
    <t>I have always thought the actions of men the best interpreters of their thoughts.;John Locke;best                      97</t>
  </si>
  <si>
    <t>The best government is that which teaches us to govern ourselves.;Johann Wolfgang von Goethe;best                      97</t>
  </si>
  <si>
    <t>The best liar is he who makes the smallest amount of lying go the longest way.;Samuel Butler;best                      97</t>
  </si>
  <si>
    <t>The problem with beauty is that it's like being born rich and getting poorer.;Joan Collins;beauty                      97</t>
  </si>
  <si>
    <t>A discipline I have observed is an attitude of love and reverence to people.;Bessie Head;attitude                      97</t>
  </si>
  <si>
    <t>But Jesus changes your attitude towards yourself and towards other people.;Cliff Richard;attitude                      97</t>
  </si>
  <si>
    <t>The biggest challenge is how to affect public attitudes and make people care.;Jim Fowler;attitude                      97</t>
  </si>
  <si>
    <t>Everything that has ever been called folk art has always reflected domination.;Theodor Adorno;art                      97</t>
  </si>
  <si>
    <t>To array a man's will against his sickness is the supreme art of medicine.;Henry Ward Beecher;art                      97</t>
  </si>
  <si>
    <t>If architecture is frozen music then music must be liquid architecture.;Quincy Jones;architecture                      97</t>
  </si>
  <si>
    <t>Architecture is the will of an epoch translated into space.;Ludwig Mies van der Rohe;architecture                      97</t>
  </si>
  <si>
    <t>There are no rules of architecture for a castle in the clouds.;Gilbert K. Chesterton;architecture                      97</t>
  </si>
  <si>
    <t>My buildings don't speak in words but by means of their own spaciousness.;Thom Mayne;architecture                      97</t>
  </si>
  <si>
    <t>Anger has a way of seeping into every other emotion and planting itself in there.;Dane Cook;anger                      97</t>
  </si>
  <si>
    <t>Discussion is an exchange of knowledge an argument an exchange of ignorance.;Robert Quillen;anger                      97</t>
  </si>
  <si>
    <t>How much more grievous are the consequences of anger than the causes of it.;Marcus Aurelius;anger                      97</t>
  </si>
  <si>
    <t>It's just amazing to do something that's part of a pop culture phenomenon.;Chaske Spencer;amazing                      97</t>
  </si>
  <si>
    <t>It's pretty amazing to me that my first hit record was an Elvis Presley record.;Mac Davis;amazing                      97</t>
  </si>
  <si>
    <t>Is he alone who has courage on his right hand and faith on his left hand?;Charles Lindbergh;alone                      97</t>
  </si>
  <si>
    <t>Middle age is when your broad mind and narrow waist begin to change places.;E. Joseph Cossman;age                      97</t>
  </si>
  <si>
    <t>I don't want to look at other people my age in leather. Why would I put it on?;George Michael;age                      97</t>
  </si>
  <si>
    <t>At the age of 20 I bought a used Fiat 127. This was the only one I could afford!;Carlos Ghosn;age                      97</t>
  </si>
  <si>
    <t>We live in an age where anonymity is growing in magnitude like a bomb going off.;Jock Sturges;age                      97</t>
  </si>
  <si>
    <t>A major advantage of age is learning to accept people without passing judgment.;Liz Carpenter;age                      97</t>
  </si>
  <si>
    <t>Setting a good example for your children takes all the fun out of middle age.;William Feather;age                      97</t>
  </si>
  <si>
    <t>'Age' is the acceptance of a term of years. But maturity is the glory of years.;Martha Graham;age                      97</t>
  </si>
  <si>
    <t>I don't feel old. I don't feel anything till noon. That's when it's time for my nap.;Bob Hope;age                      97</t>
  </si>
  <si>
    <t>Writing in C or C++ is like running a chain saw with all the safety guards removed.”(Bob Gray)                         97</t>
  </si>
  <si>
    <t>Getting information off the Internet is like taking a drink from a fire hydrant.”– Mitchell Kapor                      97</t>
  </si>
  <si>
    <t>Action may not always bring happiness; but there is no happiness without action. Benjamin Disraeli                     80</t>
  </si>
  <si>
    <t>What is it that love does to a woman? Without she only sleeps with it alone  she lives.;Ovid;alone                     75</t>
  </si>
  <si>
    <t>Don’t be cocky. Don’t be flashy. There’s always someone better than you. Tony Hsieh  Zappos.com CEO                    72</t>
  </si>
  <si>
    <t>Relax? How can anybody relax and play golf? You have to grip the club  don't you?;Ben Hogan;sports                     69</t>
  </si>
  <si>
    <t>A poorly implemented feature hurts more than not having it at all. Noah Everett  founder of Twitpic                    66</t>
  </si>
  <si>
    <t>Scar tissue is stronger than regular tissue. Realize the strength  move on.;Henry Rollins;strength                     65</t>
  </si>
  <si>
    <t>Long intros are cool because there's a little bit of anticipation  you know?;Miranda Lambert;music                     65</t>
  </si>
  <si>
    <t>The cool thing about music is no one can take music away from you  writing wise.;Darren Criss;cool                     65</t>
  </si>
  <si>
    <t>My attitude toward men who mess around is simple: If you find 'em  kill 'em.;Loretta Lynn;attitude                     65</t>
  </si>
  <si>
    <t>I don't follow trends. I make each cake for a particular wedding  or event.;Ron Ben-Israel;wedding                     64</t>
  </si>
  <si>
    <t>Like when I host a party. I hope my guests get along. But if not  how interesting!;Andy Cohen;hope                     64</t>
  </si>
  <si>
    <t>We should all grow our own food and do our own waste processing  we really should.;Bill Gates;food                     63</t>
  </si>
  <si>
    <t>Don't forget Mother's Day. Or as they call it in Beverly Hills  Dad's Third Wife Day.;Jay Leno;dad                     62</t>
  </si>
  <si>
    <t>I never thought a basketball shoe would be named after a woman  let alone me.;Sheryl Swoopes;alone                     62</t>
  </si>
  <si>
    <t>If you think you can do a thing or think you can't do a thing  you're right.;Henry Ford;leadership                     61</t>
  </si>
  <si>
    <t>Death in itself is nothing but we fear to be we know not what  we know not where.;John Dryden;fear                     61</t>
  </si>
  <si>
    <t>To have the truth in your possession you can be found guilty  sentenced to death.;Peter Tosh;truth                     60</t>
  </si>
  <si>
    <t>Football is an incredible game. Sometimes it's so incredible  it's unbelievable.;Tom Landry;sports                     60</t>
  </si>
  <si>
    <t>To have the truth in your possession you can be found guilty  sentenced to death.;Peter Tosh;death                     60</t>
  </si>
  <si>
    <t>I am desperate for change - now - not in 8 years or 12 years  but right now.;Michelle Obama;change                     60</t>
  </si>
  <si>
    <t>Trees and plants always look like the people they live with  somehow.;Zora Neale Hurston;gardening                     59</t>
  </si>
  <si>
    <t>He who is prudent and lies in wait for an enemy who is not  will be victorious.;Sun Tzu;leadership                     58</t>
  </si>
  <si>
    <t>The dread of lonliness is greater than the fear of bondage  so we get married.;Cyril Connolly;fear                     58</t>
  </si>
  <si>
    <t>My father never raised his hand to any one of his children  except in self-defense.;Fred Allen;dad                     58</t>
  </si>
  <si>
    <t>I never wanted to go on stage alone because if you mess up  who can you blame?;Patti LaBelle;alone                     58</t>
  </si>
  <si>
    <t>If people would know how little brain is ruling the world  they would die of fear.;Ivo Andric;fear                     57</t>
  </si>
  <si>
    <t>I figure that if the children are alive when I get home  I've done my job.;Roseanne Barr;parenting                     55</t>
  </si>
  <si>
    <t>Leadership - leadership is about taking responsibility  not making excuses.;Mitt Romney;leadership                     54</t>
  </si>
  <si>
    <t>Be calm in arguing for fierceness makes error a fault  and truth discourtesy.;George Herbert;truth                     53</t>
  </si>
  <si>
    <t>Truth is like the sun. You can shut it out for a time  but it ain't goin' away.;Elvis Presley;time                     53</t>
  </si>
  <si>
    <t>Time is more value than money. You can get more money  but you cannot get more time.;Jim Rohn;time                     53</t>
  </si>
  <si>
    <t>Acting is magical. Change your look and your attitude  and you can be anyone.;Alicia Witt;attitude                     53</t>
  </si>
  <si>
    <t>Good communication is as stimulating as black coffee  and just as hard.;Anne Spencer;communication                     52</t>
  </si>
  <si>
    <t>I'm writing a book and working on my one-woman show  Learning To Be Human.;Shirley Knight;learning                     51</t>
  </si>
  <si>
    <t>I'm a true believer in karma. You get what you give  whether it's bad or good.;Sandra Bullock;good                     51</t>
  </si>
  <si>
    <t>Change your life today. Don't gamble on the future  act now  without delay.;Simone de Beauvoir;life                    50</t>
  </si>
  <si>
    <t>Freedom is hammered out on the anvil of discussion  dissent  and debate.;Hubert H. Humphrey;freedom                    50</t>
  </si>
  <si>
    <t>The whole business of getting famous was good fun  but it was a long time ago.;Julian Clary;famous                     49</t>
  </si>
  <si>
    <t>Science already contained all that was necessary  if you just brought it out.;Arthur Young;science                     48</t>
  </si>
  <si>
    <t>I am not a pig farmer. The pigs had a great time  but I didn't make any money.;Willie Nelson;money                     48</t>
  </si>
  <si>
    <t>Failure is simply the opportunity to begin again  this time more intelligently.;Henry Ford;failure                     48</t>
  </si>
  <si>
    <t>I loved almost everything about being a teacher  but I was an unusual teacher.;Dan Simmons;teacher                     47</t>
  </si>
  <si>
    <t>I was on leave from local and regional politics  as long as I was a Minister.;Emma Bonino;politics                     47</t>
  </si>
  <si>
    <t>I think what motivates people is not great hate  but great love for other people.;Huey Newton;love                     47</t>
  </si>
  <si>
    <t>I've had extraordinary good luck with my health  other than a broken elbow.;Hillary Clinton;health                     47</t>
  </si>
  <si>
    <t>It's a good thing that beauty is only skin deep  or I'd be rotten to the core.;Phyllis Diller;good                     47</t>
  </si>
  <si>
    <t>My first wish is to see this plague of mankind  war  banished from the earth.;George Washington;war                    46</t>
  </si>
  <si>
    <t>My guiding principles in life are to be honest  genuine  thoughtful and caring.;Prince William;life                    46</t>
  </si>
  <si>
    <t>If I owe Smith ten dollars and God forgives me  that doesn't pay Smith.;Robert Green Ingersoll;god                     46</t>
  </si>
  <si>
    <t>If your best friend has stolen your girlfriend  it does become life and death.;Ben Kingsley;dating                     46</t>
  </si>
  <si>
    <t>I think you have to be cool to be a good flirt  and I don't think I'm very cool.;Harry Styles;cool                     46</t>
  </si>
  <si>
    <t>Men make counterfeit money in many more cases  money makes counterfeit men.;Sydney J. Harris;money                     45</t>
  </si>
  <si>
    <t>Marriage is a wonderful invention: then again  so is a bicycle repair kit.;Billy Connolly;marriage                     45</t>
  </si>
  <si>
    <t>Life is a travelling to the edge of knowledge  then a leap taken.;David Herbert Lawrence;knowledge                     45</t>
  </si>
  <si>
    <t>Freedom means the right of people to assemble  organize  and debate openly.;Hillary Clinton;freedom                    45</t>
  </si>
  <si>
    <t>Age does not protect you from love. But love  to some extent  protects you from age.;Anais Nin;love                    44</t>
  </si>
  <si>
    <t>Selfishness must always be forgiven you know  because there is no hope of a cure.;Jane Austen;hope                     44</t>
  </si>
  <si>
    <t>Washington has to become an ally of business  not the opposition of business.;Mitt Romney;business                     44</t>
  </si>
  <si>
    <t>No one can arrive from being talented alone  work transforms talent into genius.;Anna Pavlova;work                     43</t>
  </si>
  <si>
    <t>My job is to look at what politics is doing  not be a politician myself.;Antonio Tabucchi;politics                     43</t>
  </si>
  <si>
    <t>The successful revolutionary is a statesman  the unsuccessful one a criminal.;Erich Fromm;politics                     43</t>
  </si>
  <si>
    <t>Pity the selfishness of lovers: it is brief  a forlorn hope it is impossible.;Elizabeth Bowen;hope                     43</t>
  </si>
  <si>
    <t>I tend to show everything I do to my family  to check they won't be offended.;David Sedaris;family                     43</t>
  </si>
  <si>
    <t>I am interested in computers and technology  and art  photography  and design.;William Landay;design                   43</t>
  </si>
  <si>
    <t>Buddhas move freely through birth and death  appearing and disappearing at will.;Bodhidharma;death                     43</t>
  </si>
  <si>
    <t>When someone asks if you'd like cake or pie  why not say you want cake and pie?;Lisa Loeb;birthday                     43</t>
  </si>
  <si>
    <t>The most basic question is not what is best  but who shall decide what is best.;Thomas Sowell;best                     43</t>
  </si>
  <si>
    <t>Poetry is the art of substantiating shadows  and of lending existence to nothing.;Edmund Burke;art                     43</t>
  </si>
  <si>
    <t>The truth is you can have a great marriage  but there are still no guarantees.;Demi Moore;marriage                     42</t>
  </si>
  <si>
    <t>When I am home for like a two-year stretch  I get antsy  because I want to work.;Jessica Lange;home                    42</t>
  </si>
  <si>
    <t>For truth has such a face and such a mien  as to be loved needs only to be seen.;John Dryden;truth                     41</t>
  </si>
  <si>
    <t>You have to just go with your imagination  where your instinct takes you.;Peter Mullan;imagination                     41</t>
  </si>
  <si>
    <t>When you're not concerned with succeeding  you can work with complete freedom.;Larry David;freedom                     41</t>
  </si>
  <si>
    <t>Most people come to fear not death itself  but the many terrible ways of dying.;Polly Toynbee;fear                     41</t>
  </si>
  <si>
    <t>Fear was absolutely necessary. Without it  I would have been scared to death.;Floyd Patterson;fear                     41</t>
  </si>
  <si>
    <t>If there exists no possibility of failure  then victory is meaningless.;Robert H. Schuller;failure                     41</t>
  </si>
  <si>
    <t>Religion brings to man an inner strength  spiritual light  and ineffable peace.;Alexis Carrel;peace                    40</t>
  </si>
  <si>
    <t>I hope to have communion with the people  that is the most important thing.;Pope John Paul II;hope                     40</t>
  </si>
  <si>
    <t>The sole art that suits me is that which  rising from unrest  tends toward serenity.;Andre Gide;art                    40</t>
  </si>
  <si>
    <t>I don't think women are better than men  I think men are a lot worse than women.;Louis C. K.;women                     39</t>
  </si>
  <si>
    <t>I've always been a person with patience  and I don't like to force things.;Harry Shum  Jr.;patience                    39</t>
  </si>
  <si>
    <t>I go to nature to be soothed and healed  and to have my senses put in order.;John Burroughs;nature                     39</t>
  </si>
  <si>
    <t>Art has to move you and design does not  unless it's a good design for a bus.;David Hockney;design                     39</t>
  </si>
  <si>
    <t>All you'd have to do is get a sad look  and he'd try to do something for you.;Margaret O'Brien;sad                     38</t>
  </si>
  <si>
    <t>Humor can inform and break down stigma  which is a huge issue in the military.;Garry Trudeau;humor                     38</t>
  </si>
  <si>
    <t>The quest for peace begins in the home  in the school and in the workplace.;Silvia Cartwright;home                     38</t>
  </si>
  <si>
    <t>Read no history: nothing but biography  for that is life without theory.;Benjamin Disraeli;history                     38</t>
  </si>
  <si>
    <t>The Royal family to me are not England  and they are not the flag.;Steven Patrick Morrissey;family                     38</t>
  </si>
  <si>
    <t>The most difficult is the first family  to bring someone out of the world.;Richard G. Scott;family                     38</t>
  </si>
  <si>
    <t>Education is not the filling of a pail  but the lighting of a fire.;William Butler Yeats;education                     38</t>
  </si>
  <si>
    <t>I went to America and got into a band  had success  had hits in Australia.;Rick Springfield;success                    37</t>
  </si>
  <si>
    <t>It is not time for mirth and laughter  the cold  gray dawn of the morning after.;George Ade;morning                    37</t>
  </si>
  <si>
    <t>Divorce these days is a religious vow  as if the proper offspring of marriage.;Tertullian;marriage                     37</t>
  </si>
  <si>
    <t>If somebody invented cigarettes today  the government would not legalize them.;Loni Anderson;legal                     37</t>
  </si>
  <si>
    <t>For every good reason there is to lie  there is a better reason to tell the truth.;Bo Bennett;good                     37</t>
  </si>
  <si>
    <t>Read as you taste fruit or savor wine  or enjoy friendship  love or life.;George Herbert;friendship                    37</t>
  </si>
  <si>
    <t>Unlike curing cancer or heart disease  we already know how to beat hunger: food.;Mario Batali;food                     37</t>
  </si>
  <si>
    <t>Faith is an island in the setting sun  But proof is the bottom line for everyone.;Paul Simon;faith                     37</t>
  </si>
  <si>
    <t>Business opportunities are like buses  there's always another one coming.;Richard Branson;business                     37</t>
  </si>
  <si>
    <t>It is possible to fly without motors  but not without knowledge and skill.;Wilbur Wright;knowledge                     36</t>
  </si>
  <si>
    <t>When one gets in bed with government  one must expect the diseases it spreads.;Ron Paul;government                     36</t>
  </si>
  <si>
    <t>Millions of Americans find community  comfort and support in their faith.;Sheila Jackson Lee;faith                     36</t>
  </si>
  <si>
    <t>A sense of freedom is something that  happily  comes with age and life experience.;Diane Keaton;age                    36</t>
  </si>
  <si>
    <t>What most persons consider as virtue  after the age of 40 is simply a loss of energy.;Voltaire;age                     36</t>
  </si>
  <si>
    <t>Wishing to be friends is quick work  but friendship is a slow ripening fruit.;Aristotle;friendship                     35</t>
  </si>
  <si>
    <t>For changes to be of any true value  they've got to be lasting and consistent.;Tony Robbins;change                     35</t>
  </si>
  <si>
    <t>You can work on the saxophone alone  but ultimately you must perform with others.;Steve Lacy;alone                     35</t>
  </si>
  <si>
    <t>A steady patriot of the world alone  The friend of every country but his own.;George Canning;alone                     35</t>
  </si>
  <si>
    <t>As happy a man as any in the world  for the whole world seems to smile upon me!;Samuel Pepys;smile                     34</t>
  </si>
  <si>
    <t>My children are the reason I laugh  smile and want to get up every morning.;Gena Lee Nolin;morning                     34</t>
  </si>
  <si>
    <t>The larger the island of knowledge  the longer the shoreline of wonder.;Ralph W. Sockman;knowledge                     34</t>
  </si>
  <si>
    <t>Civilization is a method of living  an attitude of equal respect for all men.;Jane Addams;attitude                     34</t>
  </si>
  <si>
    <t>I'm concentrating on the positive  on all the wonderful things I'm doing now.;Tia Carrere;positive                     33</t>
  </si>
  <si>
    <t>I don't make movies thinking: 'Oh  this is going to be a huge box-office hit.';Diane Kruger;movies                     33</t>
  </si>
  <si>
    <t>I don't believe in the after life  although I am bringing a change of underwear.;Woody Allen;funny                     33</t>
  </si>
  <si>
    <t>I like to spend time in the past  with the things that have been important to me.;John Wooden;time                     32</t>
  </si>
  <si>
    <t>My mom drives me crazy sometimes  but I have a good relationship with her.;Seth Rogen;relationship                     32</t>
  </si>
  <si>
    <t>A computer once beat me at chess  but it was no match for me at kick boxing.;Emo Philips;computers                     32</t>
  </si>
  <si>
    <t>Peace is not the absence of war  but a virtue based on strength of character.;Baruch Spinoza;peace                     31</t>
  </si>
  <si>
    <t>Judgement comes from experience  and experience comes from bad judgement.;Simon Bolivar;experience                     31</t>
  </si>
  <si>
    <t>Rationalism is the enemy of art  though necessary as a basis for architecture.;Arthur Erickson;art                     31</t>
  </si>
  <si>
    <t>We virtually never feel our age  but thinking that we should can lead to disaster.;Martha Beck;age                     31</t>
  </si>
  <si>
    <t>When I go on Japanese Airlines  I really love it because I like Japanese food.;Phil Collins;travel                     30</t>
  </si>
  <si>
    <t>If God had wanted me otherwise  He would have created me otherwise.;Johann Wolfgang von Goethe;god                     30</t>
  </si>
  <si>
    <t>A mistake is always forgivable  rarely excusable and always unacceptable.;Robert Fripp;forgiveness                     30</t>
  </si>
  <si>
    <t>Since we cannot change reality  let us change the eyes which see reality.;Nikos Kazantzakis;change                     30</t>
  </si>
  <si>
    <t>While I relish our warm months  winter forms our character and brings out our best.;Tom Allen;best                     30</t>
  </si>
  <si>
    <t>Science reckons many prophets  but there is not even a promise of a Messiah.;Thomas Huxley;science                     29</t>
  </si>
  <si>
    <t>Voters don't have to love him  Romney advisers say  but they will respect him.;Ron Fournier;respect                    29</t>
  </si>
  <si>
    <t>Cats have it all - admiration  an endless sleep  and company only when they want it.;Rod McKuen;pet                    29</t>
  </si>
  <si>
    <t>When I wake up in the morning  I feel like a billionaire without paying taxes.;Ernie Banks;morning                     29</t>
  </si>
  <si>
    <t>Where might is mixed with wit  there is too good an accord in a government.;Elizabeth I;government                     29</t>
  </si>
  <si>
    <t>I sang in the choir for years  even though my family belonged to another church.;Paul Lynde;family                     29</t>
  </si>
  <si>
    <t>Shakespeare is all big themes  like the most amazing love  or the most scary war.;Anna Torv;amazing                    29</t>
  </si>
  <si>
    <t>Of all the roles I've played  none has been as fulfilling as being a mother.;Annette Funicello;mom                     28</t>
  </si>
  <si>
    <t>All men's souls are immortal  but the souls of the righteous are immortal and divine.;Socrates;men                     28</t>
  </si>
  <si>
    <t>Life is an exciting business  and most exciting when it is lived for others.;Helen Keller;business                     28</t>
  </si>
  <si>
    <t>This is the curse of our age  even the strangest aberrations are no cure for boredom.;Stendhal;age                     28</t>
  </si>
  <si>
    <t>I watch movies occasionally  and I watch documentaries. Virtually nothing else.;Don DeLillo;movies                     27</t>
  </si>
  <si>
    <t>Liking money like I like it  is nothing less than mysticism. Money is a glory.;Salvador Dali;money                     27</t>
  </si>
  <si>
    <t>I'm a drugstore beauty girl  I love going to the drugstore and buying makeup.;Melanie Fiona;beauty                     27</t>
  </si>
  <si>
    <t>Show me a frigid women and  nine times out of ten  I'll show you a little man.;Julie Burchill;women                    26</t>
  </si>
  <si>
    <t>I read everything: fiction  history  science  mathematics  biography  travel.;Martin Lewis Perl;travel                 26</t>
  </si>
  <si>
    <t>If a June night could talk  it would probably boast it invented romance.;Bernard Williams;romantic                     26</t>
  </si>
  <si>
    <t>If the object of poetry is  to make men  then poetry is the heir of prophecy.;Muhammad Iqbal;poetry                    26</t>
  </si>
  <si>
    <t>It is not how much we have  but how much we enjoy  that makes happiness.;Charles Spurgeon;happiness                    26</t>
  </si>
  <si>
    <t>God sleeps in the minerals  awakens in plants  walks in animals  and thinks in man.;Arthur Young;god                   26</t>
  </si>
  <si>
    <t>I don't deserve this award  but I have arthritis and I don't deserve that either.;Jack Benny;funny                     26</t>
  </si>
  <si>
    <t>A journey by Sea and Land  Five Hundred Miles  is not undertaken without money.;Lewis Hallam;travel                    25</t>
  </si>
  <si>
    <t>Give me a couple of years  and I'll make that actress an overnight success.;Samuel Goldwyn;success                     25</t>
  </si>
  <si>
    <t>A lot of people into Tool  for some reason  are not interested in humor.;Maynard James Keenan;humor                    25</t>
  </si>
  <si>
    <t>One loves to possess arms  though they hope never to have occasion for them.;Thomas Jefferson;hope                     25</t>
  </si>
  <si>
    <t>Before deciding to retire  stay home for a week and watch the daytime TV shows.;Bill Copeland;home                     25</t>
  </si>
  <si>
    <t>Happiness is like a cloud  if you stare at it long enough  it evaporates.;Sarah McLachlan;happiness                    25</t>
  </si>
  <si>
    <t>Music is about listening  the more you play  the more the magic spreads.;Maynard James Keenan;music                    24</t>
  </si>
  <si>
    <t>Those who have knowledge  don't predict. Those who predict  don't have knowledge.;Lao Tzu;knowledge                    24</t>
  </si>
  <si>
    <t>Truly charismatic people  in my experience  don't come along very often.;Francesca Annis;experience                    24</t>
  </si>
  <si>
    <t>I worked as a secretary  a waitress and a dance teacher - all in high school.;Jennie Garth;teacher                     23</t>
  </si>
  <si>
    <t>Before I met my husband  I'd never fallen in love. I'd stepped in it a few times.;Rita Rudner;love                     23</t>
  </si>
  <si>
    <t>When someone has cancer  the whole family and everyone who loves them does  too.;Terri Clark;family                    23</t>
  </si>
  <si>
    <t>The longer one is alone  the easier it is to hear the song of the earth.;Robert Anton Wilson;alone                     23</t>
  </si>
  <si>
    <t>You are cruising along  and then technology changes. You have to adapt.;Marc Andreessen;technology                     22</t>
  </si>
  <si>
    <t>He dares to be a fool  and that is the first step in the direction of wisdom.;James Huneker;wisdom                     21</t>
  </si>
  <si>
    <t>Sometimes in politics  you think you've seen it all. Turns out I was wrong.;Eliot Spitzer;politics                     21</t>
  </si>
  <si>
    <t>In the world of words  the imagination is one of the forces of nature.;Wallace Stevens;imagination                     21</t>
  </si>
  <si>
    <t>Women priests. Great  great. Now there's priests of both sexes I don't listen to.;Bill Hicks;women                     20</t>
  </si>
  <si>
    <t>Know then this truth  enough for man to know virtue alone is happiness below.;Alexander Pope;truth                     20</t>
  </si>
  <si>
    <t>Practically speaking  your religion is the story you tell about your life.;Andrew Greeley;religion                     20</t>
  </si>
  <si>
    <t>When you have a baby  love is automatic  when you get married  love is earned.;Marie Osmond;marriage                   20</t>
  </si>
  <si>
    <t>The meaning I picked  the one that changed my life: Overcome fear  behold wonder.;Richard Bach;fear                    20</t>
  </si>
  <si>
    <t>From my rotting body  flowers shall grow and I am in them and that is eternity.;Edvard Munch;death                     20</t>
  </si>
  <si>
    <t>Know then this truth  enough for man to know virtue alone is happiness below.;Alexander Pope;alone                     20</t>
  </si>
  <si>
    <t>From your confessor  lawyer and physician  hide not your case on no condition.;John Harington;legal                    19</t>
  </si>
  <si>
    <t>But groundless hope  like unconditional love  is the only kind worth having.;John Perry Barlow;hope                    19</t>
  </si>
  <si>
    <t>Time is like money  the less we have of it to spare the further we make it go.;Josh Billings;money                     18</t>
  </si>
  <si>
    <t>Black as the devil  hot as hell  pure as an angel  sweet as love.;Charles Maurice de Talleyrand;love                   18</t>
  </si>
  <si>
    <t>Life is never fair  and perhaps it is a good thing for most of us that it is not.;Oscar Wilde;life                     18</t>
  </si>
  <si>
    <t>Life is never fair  and perhaps it is a good thing for most of us that it is not.;Oscar Wilde;good                     18</t>
  </si>
  <si>
    <t>Generally speaking  the Way of the warrior is resolute acceptance of death.;Miyamoto Musashi;death                     18</t>
  </si>
  <si>
    <t>My dad always said  'Don't worry what people think  because you can't change it.';Daisy Donovan;dad                    18</t>
  </si>
  <si>
    <t>Never trust a man  who when left alone with a tea cosey... Doesn't try it on.;Billy Connolly;trust                     17</t>
  </si>
  <si>
    <t>I'm home schooled  and I have a teacher that goes with me on all my movies.;Dakota Fanning;teacher                     17</t>
  </si>
  <si>
    <t>Telling the truth  and confronting the challenge  is what politics is about.;Johann Lamont;politics                    17</t>
  </si>
  <si>
    <t>Man is but a reed  the most feeble thing in nature  but he is a thinking reed.;Blaise Pascal;nature                    17</t>
  </si>
  <si>
    <t>If you would take  you must first give  this is the beginning of intelligence.;Lao Tzu;intelligence                    17</t>
  </si>
  <si>
    <t>Through hard work  perseverance and a faith in God  you can live your dreams.;Benjamin Carson;faith                    17</t>
  </si>
  <si>
    <t>Never trust a man  who when left alone with a tea cosey... Doesn't try it on.;Billy Connolly;alone                     17</t>
  </si>
  <si>
    <t>Human societies  like human beings  live by faith and die when faith dies.;Whittaker Chambers;faith                    15</t>
  </si>
  <si>
    <t>We give advice  but we cannot give the wisdom to profit by it.;Francois de La Rochefoucauld;wisdom                     14</t>
  </si>
  <si>
    <t>He is happiest  be he king or peasant  who finds peace in his home.;Johann Wolfgang von Goethe;home                    14</t>
  </si>
  <si>
    <t>Being a father  being a friend  those are the things that make me feel successful.;William Hurt;dad                    14</t>
  </si>
  <si>
    <t>I'm an addict  I'm addicted to success. Thankfully  there's no rehab for success.;Lil Wayne;success                    13</t>
  </si>
  <si>
    <t>Unfortunately  what many people forget is that judges are just lawyers in robes.;Tammy Bruce;legal                     13</t>
  </si>
  <si>
    <t>The truth is  I've never fooled anyone. I've let men sometimes fool themselves.;Marilyn Monroe;men                     12</t>
  </si>
  <si>
    <t>In my family  we were Americans  we were Republicans and we were Methodists.;Hillary Clinton;family                    12</t>
  </si>
  <si>
    <t>In my case  I was covering politics in Texas as a newspaper man in the 1960's.;Jim Lehrer;politics                     10</t>
  </si>
  <si>
    <t>Friendship  of itself a holy tie  is made more sacred by adversity.;Charles Caleb Colton;friendship                    10</t>
  </si>
  <si>
    <t>Work hard  stay positive  and get up early. It's the best part of the day.;George Allen  Sr.;positive                   9</t>
  </si>
  <si>
    <t>My mother  Lillie Specter  was an angel and totally uninterested in politics.;Arlen Specter;politics                    9</t>
  </si>
  <si>
    <t>Thank you  God  for this good life and forgive us if we do not love it enough.;Garrison Keillor;love                    9</t>
  </si>
  <si>
    <t>Thank you  God  for this good life and forgive us if we do not love it enough.;Garrison Keillor;life                    9</t>
  </si>
  <si>
    <t>Thank you  God  for this good life and forgive us if we do not love it enough.;Garrison Keillor;good                    9</t>
  </si>
  <si>
    <t>Computers  like automobiles and airplanes  do only what people tell them to do.;Bill James;computers                    9</t>
  </si>
  <si>
    <t>Only then  approaching my fortieth birthday  I made philosophy my life's work.;Karl Jaspers;birthday                    9</t>
  </si>
  <si>
    <t>A strong  positive self-image is the best possible preparation for success.;Joyce Brothers;positive                     8</t>
  </si>
  <si>
    <t>Secretly  I wanted to look like Jimi Hendrix  but I could never quite pull it off.;Bryan Ferry;music                    8</t>
  </si>
  <si>
    <t>Marriage  like money  is still with us and  like money  progressively devalued.;Robert Graves;marriage                  8</t>
  </si>
  <si>
    <t>As a kid  all I thought about was death. But you can't tell your parents that.;Maurice Sendak;death                     8</t>
  </si>
  <si>
    <t>Luckily  I think  I never really wanted to be famous  I just wanted to make movies.;Seth Rogen;movies                   7</t>
  </si>
  <si>
    <t>Luckily  I think  I never really wanted to be famous  I just wanted to make movies.;Seth Rogen;famous                   7</t>
  </si>
  <si>
    <t>Beauty  n: the power by which a woman charms a lover and terrifies a husband.;Ambrose Bierce;beauty                     6</t>
  </si>
  <si>
    <t>Pets  like their owners  tend to expand a little over the Christmas period.;Frances Wright;christmas                    4</t>
  </si>
  <si>
    <t>Yeah  I've been interested in music since I was a teenager  always writing songs.;Jeff Bridges;music                    4</t>
  </si>
  <si>
    <t>Dear  never forget one little point. It's my business. You just work here.;Elizabeth Arden;business                     4</t>
  </si>
  <si>
    <t>Sometimes the strength of motherhood is greater than natural laws.;Barbara Kingsolver;mothersday                      96</t>
  </si>
  <si>
    <t>There is nothing in the world of art like the songs mother used to sing.;Billy Sunday;mothersday                      96</t>
  </si>
  <si>
    <t>I'm not going to put out a Christmas CD until it's coming out of me naturally.;TobyMac;christmas                      96</t>
  </si>
  <si>
    <t>But I'm pretty good with collaborative thinking. I work well with other people.;David Bowie;work                      96</t>
  </si>
  <si>
    <t>You can't get much done in life if you only work on the days when you feel good.;Jerry West;work                      96</t>
  </si>
  <si>
    <t>I never work just to work. It's some combination of laziness and self-respect.;Harold Ramis;work                      96</t>
  </si>
  <si>
    <t>People intoxicate themselves with work so they won't see how they really are.;Aldous Huxley;work                      96</t>
  </si>
  <si>
    <t>We older women in Europe are lucky not to be shoved away in a drawer.;Kristin Scott Thomas;women                      96</t>
  </si>
  <si>
    <t>A fact of modern life is that it takes women longer to get ready than men.;Jessica Savitch;women                      96</t>
  </si>
  <si>
    <t>I demanded more rights for women because I know what women had to put up with.;Evita Peron;women                      96</t>
  </si>
  <si>
    <t>A wholesome oblivion of one's neighbours is the beginning of wisdom.;Richard Le Gallienne;wisdom                      96</t>
  </si>
  <si>
    <t>Wisdom is the power to put our time and our knowledge to the proper use.;Thomas J. Watson;wisdom                      96</t>
  </si>
  <si>
    <t>The sum of wisdom is that time is never lost that is devoted to work.;Ralph Waldo Emerson;wisdom                      96</t>
  </si>
  <si>
    <t>The invariable mark of wisdom is to see the miraculous in the common.;Ralph Waldo Emerson;wisdom                      96</t>
  </si>
  <si>
    <t>The only time I ever look good dancing is if I'm next to my dad at a wedding.;Cat Deeley;wedding                      96</t>
  </si>
  <si>
    <t>Winning is overrated. The only time it is really important is in surgery and war.;Al McGuire;war                      96</t>
  </si>
  <si>
    <t>The pursuit of truth will set you free even if you never catch up with it.;Clarence Darrow;truth                      96</t>
  </si>
  <si>
    <t>Truth is the property of no individual but is the treasure of all men.;Ralph Waldo Emerson;truth                      96</t>
  </si>
  <si>
    <t>Morality is the basis of things and truth is the substance of all morality.;Mahatma Gandhi;truth                      96</t>
  </si>
  <si>
    <t>My way of joking is to tell the truth. That's the funniest joke in the world.;Muhammad Ali;truth                      96</t>
  </si>
  <si>
    <t>Truth will ultimately prevail where there is pains to bring it to light.;George Washington;truth                      96</t>
  </si>
  <si>
    <t>I don't vote for the guy I trust. I vote for the guy who trusts me the most.;Gary Burghoff;trust                      96</t>
  </si>
  <si>
    <t>Young people these days don't trust anything at all. They want to be free.;Haruki Murakami;trust                      96</t>
  </si>
  <si>
    <t>The man who never in his mind and thoughts travel'd to heaven is no artist.;William Blake;travel                      96</t>
  </si>
  <si>
    <t>My own time is passing fast enough without some national game to help it along.;Andy Rooney;time                      96</t>
  </si>
  <si>
    <t>People of Berlin - people of the world - this is our moment. This is our time.;Barack Obama;time                      96</t>
  </si>
  <si>
    <t>All the forces in the world are not so powerful as an idea whose time has come.;Victor Hugo;time                      96</t>
  </si>
  <si>
    <t>It seems like every time you come up something happens to bring you back down.;Tupac Shakur;time                      96</t>
  </si>
  <si>
    <t>And I'm so thankful that I've been allowed to show another side of Trish.;Trish Stratus;thankful                      96</t>
  </si>
  <si>
    <t>I'm so happy and thankful I made it a point be a stay-at-home mom.;Candace Cameron Bure;thankful                      96</t>
  </si>
  <si>
    <t>This generation has given up on growth. They're just hoping for survival.;Penelope Spheeris;teen                      96</t>
  </si>
  <si>
    <t>Creative people are notoriously the slowest to adopt new technology.;Robert Rodriguez;technology                      96</t>
  </si>
  <si>
    <t>People who are really serious about software should make their own hardware.;Alan Kay;technology                      96</t>
  </si>
  <si>
    <t>They should regard me as what I am. I am a spiritual leader and teacher.;Louis Farrakhan;teacher                      96</t>
  </si>
  <si>
    <t>Autumn wins you best by this its mute appeal to sympathy for its decay.;Robert Browning;sympathy                      96</t>
  </si>
  <si>
    <t>There is no greater sorrow than to recall happiness in times of misery.;Dante Alighieri;sympathy                      96</t>
  </si>
  <si>
    <t>Success is finding satisfaction in giving a little more than you take.;Christopher Reeve;success                      96</t>
  </si>
  <si>
    <t>The secrets of success are a good wife and a steady job. My wife told me.;Howard Nemerov;success                      96</t>
  </si>
  <si>
    <t>Sometimes success will get in the way of maturity - at least temporarily.;Ricky Williams;success                      96</t>
  </si>
  <si>
    <t>Being a part of success is more important than being personally indispensable.;Pat Riley;success                      96</t>
  </si>
  <si>
    <t>The will to persevere is often the difference between failure and success.;David Sarnoff;success                      96</t>
  </si>
  <si>
    <t>A true friend is one who overlooks your failures and tolerates your success!;Doug Larson;success                      96</t>
  </si>
  <si>
    <t>Formal education will make you a living self-education will make you a fortune.;Jim Rohn;success                      96</t>
  </si>
  <si>
    <t>Strength was the virtue of paganism obedience is the virtue of Christianity.;David Hare;strength                      96</t>
  </si>
  <si>
    <t>If one suffers we all suffer. Togetherness is strength. Courage.;Jean-Bertrand Aristide;strength                      96</t>
  </si>
  <si>
    <t>Sometimes your disappointments make you a stronger person for the future.;Blanka Vlasic;strength                      96</t>
  </si>
  <si>
    <t>Only the weak are cruel. Gentleness can only be expected from the strong.;Leo Buscaglia;strength                      96</t>
  </si>
  <si>
    <t>I do appreciate a woman who has a passion for sports and knows their stuff.;Jerry Ferrara;sports                      96</t>
  </si>
  <si>
    <t>You cannot reform your society or institution without opening your mind.;Bashar al-Assad;society                      96</t>
  </si>
  <si>
    <t>The runway symbolizes something in society that's very intimidating to women.;Tyra Banks;society                      96</t>
  </si>
  <si>
    <t>I believe we can continue the Great Society while we fight in Vietnam.;Lyndon B. Johnson;society                      96</t>
  </si>
  <si>
    <t>Every great advance in science has issued from a new audacity of imagination.;John Dewey;science                      96</t>
  </si>
  <si>
    <t>We never taste a perfect joy our happiest successes are mixed with sadness.;Pierre Corneille;sad                      96</t>
  </si>
  <si>
    <t>When I was a teenager I was a total romantic escapist. My world was books.;Colin Wilson;romantic                      96</t>
  </si>
  <si>
    <t>Marches alone won't bring integration when human respect is disintegratin';Barry McGuire;respect                      96</t>
  </si>
  <si>
    <t>I still collect comics. I still have a great love and respect for the genre.;Thomas Jane;respect                      96</t>
  </si>
  <si>
    <t>I actually never knew Peter Green but I do respect his early work very much.;Ken Hensley;respect                      96</t>
  </si>
  <si>
    <t>I don't envy or much respect people who are completely politicised.;Christopher Hitchens;respect                      96</t>
  </si>
  <si>
    <t>Religion enables us to ignore nothingness and get on with the jobs of life.;John Updike;religion                      96</t>
  </si>
  <si>
    <t>There is no cure for the pride of a virtuous nation but pure religion.;Reinhold Niebuhr;religion                      96</t>
  </si>
  <si>
    <t>There is not enough religion in the world even to destroy religion.;Friedrich Nietzsche;religion                      96</t>
  </si>
  <si>
    <t>I have a great relationship with my parents. I have not been on lithium.;Zach Braff;relationship                      96</t>
  </si>
  <si>
    <t>The only time a relationship is good is when you really love them.;Leighton Meester;relationship                      96</t>
  </si>
  <si>
    <t>Men should think twice before making widow hood woman's only path to power.;Gloria Steinem;power                      96</t>
  </si>
  <si>
    <t>When the power of love overcomes the love of power the world will know peace.;Jimi Hendrix;power                      96</t>
  </si>
  <si>
    <t>What is genius but the power of expressing a new individuality?;Elizabeth Barrett Browning;power                      96</t>
  </si>
  <si>
    <t>A year is an eternity in politics - though less than a moment in history.;Eliot Spitzer;politics                      96</t>
  </si>
  <si>
    <t>A politician will do anything to keep his job - even become a patriot.;William Randolph;politics                      96</t>
  </si>
  <si>
    <t>For every talent that poverty has stimulated it has blighted a hundred.;John W. Gardner;politics                      96</t>
  </si>
  <si>
    <t>I have no ambition to govern men it is a painful and thankless office.;Thomas Jefferson;politics                      96</t>
  </si>
  <si>
    <t>Dogs are our link to paradise. They don't know evil or jealousy or discontent.;Milan Kundera;pet                      96</t>
  </si>
  <si>
    <t>Cats are intended to teach us that not everything in nature has a function.;Garrison Keillor;pet                      96</t>
  </si>
  <si>
    <t>The Peace Corps is a sort of Howard Johnson's on the main drag into maturity.;Paul Theroux;peace                      96</t>
  </si>
  <si>
    <t>Peace is much more precious than a piece of land... let there be no more wars.;Anwar Sadat;peace                      96</t>
  </si>
  <si>
    <t>If the white man wants to live in peace with the Indian he can live in peace.;Chief Joseph;peace                      96</t>
  </si>
  <si>
    <t>Democracy is necessary to peace and to undermining the forces of terrorism.;Benazir Bhutto;peace                      96</t>
  </si>
  <si>
    <t>When the power of love overcomes the love of power the world will know peace.;Jimi Hendrix;peace                      96</t>
  </si>
  <si>
    <t>That's why I never became a director. I never had patience with people.;Ray Harryhausen;patience                      96</t>
  </si>
  <si>
    <t>Who would dare assign to art the sterile function of imitating nature?;Charles Baudelaire;nature                      96</t>
  </si>
  <si>
    <t>Beauty is the first present nature gives to women and the first it takes away.;Fay Weldon;nature                      96</t>
  </si>
  <si>
    <t>Whatever is received is received according to the nature of the recipient.;Thomas Aquinas;nature                      96</t>
  </si>
  <si>
    <t>The best thing one can do when it's raining is to let it rain.;Henry Wadsworth Longfellow;nature                      96</t>
  </si>
  <si>
    <t>I think ABBA have a pure joy to their music and that's what makes them extraordinary.;Bono;music                      96</t>
  </si>
  <si>
    <t>Music is the only language in which you cannot say a mean or sarcastic thing.;John Erskine;music                      96</t>
  </si>
  <si>
    <t>There are two means of refuge from the miseries of life: music and cats.;Albert Schweitzer;music                      96</t>
  </si>
  <si>
    <t>I'm not looking to lose anything. I'm looking to continue making movies.;Johnny Knoxville;movies                      96</t>
  </si>
  <si>
    <t>I don't make movies because I think audiences will want to go see them.;Jerry Bruckheimer;movies                      96</t>
  </si>
  <si>
    <t>I don't really care where movies come from as long as they're worth making.;Javier Bardem;movies                      96</t>
  </si>
  <si>
    <t>I'm not bragging but my movies have grossed well over a billion dollars.;Steve Guttenberg;movies                      96</t>
  </si>
  <si>
    <t>Adding sound to movies would be like putting lipstick on the Venus de Milo.;Mary Pickford;movies                      96</t>
  </si>
  <si>
    <t>What's my motto when it comes to money? Don't put so much emphasis on it!;Janice Dickinson;money                      96</t>
  </si>
  <si>
    <t>I dyed my hair blonde when I was 14. My mom was not happy. But I love being blonde.;Rita Ora;mom                      96</t>
  </si>
  <si>
    <t>Motherhood has a very humanizing effect. Everything gets reduced to essentials.;Meryl Streep;mom                      96</t>
  </si>
  <si>
    <t>Sometimes the first duty of intelligent men is the restatement of the obvious.;George Orwell;men                      96</t>
  </si>
  <si>
    <t>Men are more moral than they think and far more immoral than they can imagine.;Sigmund Freud;men                      96</t>
  </si>
  <si>
    <t>Men have to do some awfully mean things to keep up their respectability.;George Bernard Shaw;men                      96</t>
  </si>
  <si>
    <t>The only thing necessary for the triumph of evil is for good men to do nothing.;Edmund Burke;men                      96</t>
  </si>
  <si>
    <t>I have always thought the actions of men the best interpreters of their thoughts.;John Locke;men                      96</t>
  </si>
  <si>
    <t>People are so afraid of authority figures and doctors are authority figures.;Martha Beck;medical                      96</t>
  </si>
  <si>
    <t>College is a place to keep warm between high school and an early marriage.;George Gobel;marriage                      96</t>
  </si>
  <si>
    <t>I think that every state in the union should recognize same-sex marriage.;Cass Sunstein;marriage                      96</t>
  </si>
  <si>
    <t>You have to work for everything. Marriage should not be any different.;Bethenny Frankel;marriage                      96</t>
  </si>
  <si>
    <t>Marriage feels like an industry with catering and really expensive bands.;Rashida Jones;marriage                      96</t>
  </si>
  <si>
    <t>Have you ever heard of a good marriage growing in front of the cameras?;Brigitte Bardot;marriage                      96</t>
  </si>
  <si>
    <t>I come from divorce. I'm only doing marriage once. It's not a game for me.;Shia LaBeouf;marriage                      96</t>
  </si>
  <si>
    <t>A psychiatrist asks a lot of expensive questions your wife asks for nothing.;Joey Adams;marriage                      96</t>
  </si>
  <si>
    <t>Falling out of love is chiefly a matter of forgetting how charming someone is.;Iris Murdoch;love                      96</t>
  </si>
  <si>
    <t>Sex is a part of love. You shouldn't go around doing it unless you are in love.;Bettie Page;love                      96</t>
  </si>
  <si>
    <t>When you have really exhausted an experience you always reverence and love it.;Albert Camus;love                      96</t>
  </si>
  <si>
    <t>A coward is incapable of exhibiting love it is the prerogative of the brave.;Mahatma Gandhi;love                      96</t>
  </si>
  <si>
    <t>Love is the great miracle cure. Loving ourselves works miracles in our lives.;Louise L. Hay;love                      96</t>
  </si>
  <si>
    <t>Love means to love that which is unlovable or it is no virtue at all.;Gilbert K. Chesterton;love                      96</t>
  </si>
  <si>
    <t>To have courage for whatever comes in life - everything lies in that.;Saint Teresa of Avila;life                      96</t>
  </si>
  <si>
    <t>It takes half your life before you discover life is a do-it-yourself project.;Napoleon Hill;life                      96</t>
  </si>
  <si>
    <t>He who is not courageous enough to take risks will accomplish nothing in life.;Muhammad Ali;life                      96</t>
  </si>
  <si>
    <t>Life is a mirror and will reflect back to the thinker what he thinks into it.;Ernest Holmes;life                      96</t>
  </si>
  <si>
    <t>Life is the art of drawing sufficient conclusions from insufficient premises.;Samuel Butler;life                      96</t>
  </si>
  <si>
    <t>I take a simple view of life. It is keep your eyes open and get on with it.;Laurence Sterne;life                      96</t>
  </si>
  <si>
    <t>Lawsuit: A machine which you go into as a pig and come out of as a sausage.;Ambrose Bierce;legal                      96</t>
  </si>
  <si>
    <t>Learning hath gained most by those books by which the printers have lost.;Thomas Fuller;learning                      96</t>
  </si>
  <si>
    <t>I'm not a professional I lack even basic knowledge about writing music.;Ayumi Hamasaki;knowledge                      96</t>
  </si>
  <si>
    <t>Knowledge of human nature is the beginning and end of political education.;Henry Adams;knowledge                      96</t>
  </si>
  <si>
    <t>It is beyond a doubt that all our knowledge that begins with experience.;Immanuel Kant;knowledge                      96</t>
  </si>
  <si>
    <t>But the same intelligence compels Germany to practise the same policy.;Pierre Laval;intelligence                      96</t>
  </si>
  <si>
    <t>The key to artificial intelligence has always been the representation.;Jeff Hawkins;intelligence                      96</t>
  </si>
  <si>
    <t>Christianity taught men that love is worth more than intelligence.;Jacques Maritain;intelligence                      96</t>
  </si>
  <si>
    <t>It is not clear that intelligence has any long-term survival value.;Stephen Hawking;intelligence                      96</t>
  </si>
  <si>
    <t>We all agree that pessimism is a mark of superior intellect.;John Kenneth Galbraith;intelligence                      96</t>
  </si>
  <si>
    <t>Tears are often the telescope by which men see far into heaven.;Henry Ward Beecher;inspirational                      96</t>
  </si>
  <si>
    <t>Anyone who lives within his means suffers from a lack of imagination.;Lionel Stander;imagination                      96</t>
  </si>
  <si>
    <t>Imagination is as good as many voyages - and how much cheaper!;George William Curtis;imagination                      96</t>
  </si>
  <si>
    <t>I believed in myself. I never imagined myself as just an ordinary player.;Imran Khan;imagination                      96</t>
  </si>
  <si>
    <t>There are no rules of architecture for a castle in the clouds.;Gilbert K. Chesterton;imagination                      96</t>
  </si>
  <si>
    <t>All men who have achieved great things have been great dreamers.;Orison Swett Marden;imagination                      96</t>
  </si>
  <si>
    <t>What a strange world this would be if we all had the same sense of humor.;Bernard Williams;humor                      96</t>
  </si>
  <si>
    <t>We hope the world will act in the spirit of enlightened self-interest.;Atal Bihari Vajpayee;hope                      96</t>
  </si>
  <si>
    <t>A propensity to hope and joy is real riches one to fear and sorrow real poverty.;David Hume;hope                      96</t>
  </si>
  <si>
    <t>The reason I never give up hope is because everything is so basically hopeless.;Anne Lamott;hope                      96</t>
  </si>
  <si>
    <t>I hope for the day when everyone can speak again of God without embarrassment.;Paul Tillich;hope                      96</t>
  </si>
  <si>
    <t>My home town is very small and very remote and we don't have a movie house.;Tommy Lee Jones;home                      96</t>
  </si>
  <si>
    <t>There's no real preparing at home for stand-up. You just go and you just do it.;Louis C. K.;home                      96</t>
  </si>
  <si>
    <t>I am told that the first comprehensible word I uttered as a child was 'home.';Julie Andrews;home                      96</t>
  </si>
  <si>
    <t>Here is my first principle of foreign policy: good government at home.;William E. Gladstone;home                      96</t>
  </si>
  <si>
    <t>Barack Obama is the most famous living person in the history of the world.;Dee Dee Myers;history                      96</t>
  </si>
  <si>
    <t>Things have never been more like the way they are today in history.;Dwight D. Eisenhower;history                      96</t>
  </si>
  <si>
    <t>The history of all previous societies has been the history of class struggles.;Karl Marx;history                      96</t>
  </si>
  <si>
    <t>The past is really almost as much a work of the imagination as the future.;Jessamyn West;history                      96</t>
  </si>
  <si>
    <t>The past actually happened but history is only what someone wrote down.;A. Whitney Brown;history                      96</t>
  </si>
  <si>
    <t>Happiness is rarely absent it is we that know not of its presence.;Maurice Maeterlinck;happiness                      96</t>
  </si>
  <si>
    <t>I just hope I can spread some of the happiness that's been coming my way.;Kenny Rogers;happiness                      96</t>
  </si>
  <si>
    <t>The independence of all political and other bother is a happiness.;Rutherford B. Hayes;happiness                      96</t>
  </si>
  <si>
    <t>The sound of laughter is like the vaulted dome of a temple of happiness.;Milan Kundera;happiness                      96</t>
  </si>
  <si>
    <t>Happiness in the present is only shattered by comparison with the past.;Douglas Horton;happiness                      96</t>
  </si>
  <si>
    <t>The secret to happiness is freedom... And the secret to freedom is courage.;Thucydides;happiness                      96</t>
  </si>
  <si>
    <t>Action may not bring happiness but there is no happiness without action.;William James;happiness                      96</t>
  </si>
  <si>
    <t>Life in common among people who love each other is the ideal of happiness.;George Sand;happiness                      96</t>
  </si>
  <si>
    <t>Happiness is mostly a by-product of doing what makes us feel fulfilled.;Benjamin Spock;happiness                      96</t>
  </si>
  <si>
    <t>Happiness often sneaks in through a door you didn't know you left open.;John Barrymore;happiness                      96</t>
  </si>
  <si>
    <t>No great art has ever been made without the artist having known danger.;Rainer Maria Rilke;great                      96</t>
  </si>
  <si>
    <t>Smallness in a great man seems smaller by its disproportion with all the rest.;Victor Hugo;great                      96</t>
  </si>
  <si>
    <t>The world is the great gymnasium where we come to make ourselves strong.;Swami Vivekananda;great                      96</t>
  </si>
  <si>
    <t>When we are born we cry that we are come to this great stage of fools.;William Shakespeare;great                      96</t>
  </si>
  <si>
    <t>The greatest way to live with honor in this world is to be what we pretend to be.;Socrates;great                      96</t>
  </si>
  <si>
    <t>I did graduate with a bachelor's degree in civil engineering in 1948.;Daniel J. Evans;graduation                      96</t>
  </si>
  <si>
    <t>I only ask of the government to be treated as all other men are treated.;Chief Joseph;government                      96</t>
  </si>
  <si>
    <t>Nothing turns out to be so oppressive and unjust as a feeble government.;Edmund Burke;government                      96</t>
  </si>
  <si>
    <t>A film is never really good unless the camera is an eye in the head of a poet.;Orson Welles;good                      96</t>
  </si>
  <si>
    <t>What good is it being Marilyn Monroe? Why can't I just be an ordinary woman?;Marilyn Monroe;good                      96</t>
  </si>
  <si>
    <t>I do not believe in the God of theology who rewards good and punishes evil.;Albert Einstein;good                      96</t>
  </si>
  <si>
    <t>Me shooting 40% at the foul line is just God's way to say nobody's perfect.;Shaquille O'Neal;god                      96</t>
  </si>
  <si>
    <t>The Bible is clear - God's definition of marriage is between a man and a woman.;Billy Graham;god                      96</t>
  </si>
  <si>
    <t>We are always on the anvil by trials God is shaping us for higher things.;Henry Ward Beecher;god                      96</t>
  </si>
  <si>
    <t>We have one life it soon will be past what we do for God is all that will last.;Muhammad Ali;god                      96</t>
  </si>
  <si>
    <t>I loved to get all dusty and ride horses and plant potatoes and cotton.;Dorothy Malone;gardening                      96</t>
  </si>
  <si>
    <t>What else does anxiety about the future bring you but sorrow upon sorrow?;Thomas a Kempis;future                      96</t>
  </si>
  <si>
    <t>A dream collage is pictures of your goals. It is like your future photo album.;Bo Bennett;future                      96</t>
  </si>
  <si>
    <t>I don't think the public is dying to see me necessarily be funny all the time.;Ben Stiller;funny                      96</t>
  </si>
  <si>
    <t>Life is funny and it is interesting how we make it as serious as possible.;Elisha Cuthbert;funny                      96</t>
  </si>
  <si>
    <t>People don't realize that I'm really funny and I'm an excellent bridge player.;Sheryl Crow;funny                      96</t>
  </si>
  <si>
    <t>I wanted to be that quirky girl who writes funny songs that still have meaning.;Katy Perry;funny                      96</t>
  </si>
  <si>
    <t>When you're in love it's the most glorious two and a half days of your life.;Richard Lewis;funny                      96</t>
  </si>
  <si>
    <t>I don't have a bank account because I don't know my mother's maiden name.;Paula Poundstone;funny                      96</t>
  </si>
  <si>
    <t>Until you walk a mile in another man's moccasins you can't imagine the smell.;Robert Byrne;funny                      96</t>
  </si>
  <si>
    <t>A child of five would understand this. Send someone to fetch a child of five.;Groucho Marx;funny                      96</t>
  </si>
  <si>
    <t>The only time a woman really succeeds in changing a man is when he is a baby.;Natalie Wood;funny                      96</t>
  </si>
  <si>
    <t>A word to the wise ain't necessary - it's the stupid ones that need the advice.;Bill Cosby;funny                      96</t>
  </si>
  <si>
    <t>Nobody ever chooses the already unfortunate as objects of his loyal friendship.;Lucan;friendship                      96</t>
  </si>
  <si>
    <t>Let there be no purpose in friendship save the deepening of the spirit.;Khalil Gibran;friendship                      96</t>
  </si>
  <si>
    <t>There is nothing on this earth more to be prized than true friendship.;Thomas Aquinas;friendship                      96</t>
  </si>
  <si>
    <t>Ultimately we know deeply that the other side of every fear is freedom.;Marilyn Ferguson;freedom                      96</t>
  </si>
  <si>
    <t>The search for human freedom can never be complete without freedom for women.;Betty Ford;freedom                      96</t>
  </si>
  <si>
    <t>Freedom of conscience entails more dangers than authority and despotism.;Michel Foucault;freedom                      96</t>
  </si>
  <si>
    <t>The only thing money gives you is the freedom of not worrying about money.;Johnny Carson;freedom                      96</t>
  </si>
  <si>
    <t>I do think there are certain times we should infringe on your freedom.;Michael Bloomberg;freedom                      96</t>
  </si>
  <si>
    <t>Hero-worship is strongest where there is least regard for human freedom.;Herbert Spencer;freedom                      96</t>
  </si>
  <si>
    <t>Our freedom can be measured by the number of things we can walk away from.;Vernon Howard;freedom                      96</t>
  </si>
  <si>
    <t>I don't believe in depriving myself of any food or being imprisoned by a diet.;Joely Fisher;food                      96</t>
  </si>
  <si>
    <t>You can tell alot about a fellow's character by his way of eating jellybeans.;Ronald Reagan;food                      96</t>
  </si>
  <si>
    <t>My fitness is good. I hope to improve it even further during training.;Andriy Shevchenko;fitness                      96</t>
  </si>
  <si>
    <t>You can't be a proper comic unless you've been out on stage and felt the fear.;Johnny Vegas;fear                      96</t>
  </si>
  <si>
    <t>No person who is enthusiastic about his work has anything to fear from life.;Samuel Goldwyn;fear                      96</t>
  </si>
  <si>
    <t>A fear of the unknown keeps a lot of people from leaving bad situations.;Kathie Lee Gifford;fear                      96</t>
  </si>
  <si>
    <t>A propensity to hope and joy is real riches one to fear and sorrow real poverty.;David Hume;fear                      96</t>
  </si>
  <si>
    <t>The strength and power of despotism consists wholly in the fear of resistance.;Thomas Paine;fear                      96</t>
  </si>
  <si>
    <t>The advantage of taking pictures of the famous is that they get published.;Elliott Erwitt;famous                      96</t>
  </si>
  <si>
    <t>Fate is being kind to me. Fate doesn't want me to be too famous too young.;Duke Ellington;famous                      96</t>
  </si>
  <si>
    <t>How many famous and high-spirited heroes have lived a day too long?;Jean-Jacques Rousseau;famous                      96</t>
  </si>
  <si>
    <t>I don't think quantity time is as special as quality time with your family.;Reba McEntire;family                      96</t>
  </si>
  <si>
    <t>Cherish your human connections - your relationships with friends and family.;Barbara Bush;family                      96</t>
  </si>
  <si>
    <t>I believe that my own Christian faith does indeed make universal claims.;Timothy Radcliffe;faith                      96</t>
  </si>
  <si>
    <t>Everything I am I owe to my faith and secondly to parents who were old school.;J. C. Watts;faith                      96</t>
  </si>
  <si>
    <t>It takes vision and courage to create - it takes faith and courage to prove.;Owen D. Young;faith                      96</t>
  </si>
  <si>
    <t>Faith is the strength by which a shattered world shall emerge into the light.;Helen Keller;faith                      96</t>
  </si>
  <si>
    <t>I grew up playing sports. There is a clear line between success and failure.;Tiki Barber;failure                      96</t>
  </si>
  <si>
    <t>The will to persevere is often the difference between failure and success.;David Sarnoff;failure                      96</t>
  </si>
  <si>
    <t>I like directors who have worked as actors. They know the experience.;Gabrielle Union;experience                      96</t>
  </si>
  <si>
    <t>I'm not particularly precious about the theatrical experience any more.;Edward Norton;experience                      96</t>
  </si>
  <si>
    <t>The great difficulty in education is to get experience out of ideas.;George Santayana;experience                      96</t>
  </si>
  <si>
    <t>Gender equality will only be reached if we are able to empower women.;Michelle Bachelet;equality                      96</t>
  </si>
  <si>
    <t>People in Slow Food understand that food is an environmental issue.;Michael Pollan;environmental                      96</t>
  </si>
  <si>
    <t>Knowledge of human nature is the beginning and end of political education.;Henry Adams;education                      96</t>
  </si>
  <si>
    <t>Education is our only political safety. Outside of this ark all is deluge.;Horace Mann;education                      96</t>
  </si>
  <si>
    <t>The direction in which education starts a man will determine his future in life.;Plato;education                      96</t>
  </si>
  <si>
    <t>Anderson Cooper every night dreams about getting my job permanently really.;Regis Philbin;dreams                      96</t>
  </si>
  <si>
    <t>The most pitiful among men is he who turns his dreams into silver and gold.;Khalil Gibran;dreams                      96</t>
  </si>
  <si>
    <t>I was elected to the Diet in the same way as at every parliamentary election.;Fritz Sauckel;diet                      96</t>
  </si>
  <si>
    <t>I don't believe in depriving myself of any food or being imprisoned by a diet.;Joely Fisher;diet                      96</t>
  </si>
  <si>
    <t>By means of tracing-paper I transfer my design to the wood and draw on that.;John Tenniel;design                      96</t>
  </si>
  <si>
    <t>Death doesn't frighten me now I can think peacefully of ending a long life.;Jeanne Calment;death                      96</t>
  </si>
  <si>
    <t>Loved. You can't use it in the past tense. Death does not stop that love at all.;Ken Kesey;death                      96</t>
  </si>
  <si>
    <t>Long hair is an unpardonable offense which should be punishable by death.;Steven Morrissey;death                      96</t>
  </si>
  <si>
    <t>We want our idols to be dead because it makes death a much less scary place.;Doug Coupland;death                      96</t>
  </si>
  <si>
    <t>Neither the sun nor death can be looked at with a steady eye.;Francois de La Rochefoucauld;death                      96</t>
  </si>
  <si>
    <t>It is impossible to experience one's death objectively and still carry a tune.;Woody Allen;death                      96</t>
  </si>
  <si>
    <t>I love being a single mom. But it's definitely different when you're dating.;Brooke Burns;dating                      96</t>
  </si>
  <si>
    <t>All my band members were old enough to be my dad. It was like this family vibe.;Hunter Hayes;dad                      96</t>
  </si>
  <si>
    <t>The only ones I trust really are my Mum and Dad and those who are closest to me.;Katie Price;dad                      96</t>
  </si>
  <si>
    <t>It would be sad if we lost our instinct and our courage to love and protect.;Emeli Sande;courage                      96</t>
  </si>
  <si>
    <t>The cool thing about my profession is that I can do it until the day I die.;Candace Cameron;cool                      96</t>
  </si>
  <si>
    <t>I like rhythmic things that butt up against each other in a cool kind of way.;Stone Gossard;cool                      96</t>
  </si>
  <si>
    <t>The communication is in the work and words are no substitute for this.;Mary Martin;communication                      96</t>
  </si>
  <si>
    <t>Every improvement in communication makes the bore more terrible.;Frank Moore Colby;communication                      96</t>
  </si>
  <si>
    <t>Genius is the ability to put into effect what is on your mind.;F. Scott Fitzgerald;communication                      96</t>
  </si>
  <si>
    <t>I was advised by an American agent when I was about 19 to change my surname.;Rachel Weisz;change                      96</t>
  </si>
  <si>
    <t>We all have big changes in our lives that are more or less a second chance.;Harrison Ford;change                      96</t>
  </si>
  <si>
    <t>There's an unseen force which lets birds know when you've just washed your car.;Denis Norden;car                      96</t>
  </si>
  <si>
    <t>I've always been able to keep my private life separate from my business.;Ashley Tisdale;business                      96</t>
  </si>
  <si>
    <t>I've got to keep breathing. It'll be my worst business mistake if I don't.;Steve Martin;business                      96</t>
  </si>
  <si>
    <t>The best way to remember your wife's birthday is to remember it once.;E. Joseph Cossman;birthday                      96</t>
  </si>
  <si>
    <t>Those men get along best with women who can get along best without them.;Charles Baudelaire;best                      96</t>
  </si>
  <si>
    <t>Doing the best at this moment puts you in the best place for the next moment.;Oprah Winfrey;best                      96</t>
  </si>
  <si>
    <t>I will do my best. That is all I can do. I ask for your help - and God's.;Lyndon B. Johnson;best                      96</t>
  </si>
  <si>
    <t>Beauty is often worse than wine intoxicating both the holder and beholder.;John Zimmerman;beauty                      96</t>
  </si>
  <si>
    <t>I slept and dreamt that life was beauty I woke and found that life was duty.;George Byron;beauty                      96</t>
  </si>
  <si>
    <t>Inner beauty should be the most important part of improving one's self.;Priscilla Presley;beauty                      96</t>
  </si>
  <si>
    <t>Beauty is the first present nature gives to women and the first it takes away.;Fay Weldon;beauty                      96</t>
  </si>
  <si>
    <t>Bader's philosophy was my philosophy. His whole attitude to life was mine.;Kenneth More;attitude                      96</t>
  </si>
  <si>
    <t>The problem was just a mean attitude that festers and has to be challenged.;Major Owens;attitude                      96</t>
  </si>
  <si>
    <t>I was bringing my attitude as a regular person 'cause this is my attitude.;Glenn Danzig;attitude                      96</t>
  </si>
  <si>
    <t>The Dolls were an attitude. If nothing else they were a great attitude.;Johnny Thunders;attitude                      96</t>
  </si>
  <si>
    <t>Ability is the art of getting credit for all the home runs somebody else hits.;Casey Stengel;art                      96</t>
  </si>
  <si>
    <t>The greatness of art is not to find what is common but what is unique.;Isaac Bashevis Singer;art                      96</t>
  </si>
  <si>
    <t>The art of medicine consists in amusing the patient while nature cures the disease.;Voltaire;art                      96</t>
  </si>
  <si>
    <t>My goal is to be one with the music. I just dedicate my whole life to this art.;Jimi Hendrix;art                      96</t>
  </si>
  <si>
    <t>It is Homer who has chiefly taught other poets the art of telling lies skillfully.;Aristotle;art                      96</t>
  </si>
  <si>
    <t>Drawing is like making an expressive gesture with the advantage of permanence.;Henri Matisse;art                      96</t>
  </si>
  <si>
    <t>Every human is an artist. The dream of your life is to make beautiful art.;Miguel Angel Ruiz;art                      96</t>
  </si>
  <si>
    <t>The bonds of matrimony are like any other bonds - they mature slowly.;Peter De Vries;anniversary                      96</t>
  </si>
  <si>
    <t>I had a lot of anger because I wasn't happy with the way I had been raised.;Patrick Swayze;anger                      96</t>
  </si>
  <si>
    <t>All through life I've harbored anger rather than expressed it at the moment.;Jessica Lange;anger                      96</t>
  </si>
  <si>
    <t>Anger and jealousy can no more bear to lose sight of their objects than love.;George Eliot;anger                      96</t>
  </si>
  <si>
    <t>It is amazing how nice people are to you when they know you're going away.;Michael Arlen;amazing                      96</t>
  </si>
  <si>
    <t>The power that is supported by force alone will have cause often to tremble.;Lajos Kossuth;alone                      96</t>
  </si>
  <si>
    <t>A dream you dream alone is only a dream. A dream you dream together is a reality.;Yoko Ono;alone                      96</t>
  </si>
  <si>
    <t>Time alone reveals the just man but you might discern a bad man in a single day.;Sophocles;alone                      96</t>
  </si>
  <si>
    <t>On stage I make love to twenty five thousand people and then I go home alone.;Janis Joplin;alone                      96</t>
  </si>
  <si>
    <t>I believe the true function of age is memory. I'm recording as fast as I can.;Rita Mae Brown;age                      96</t>
  </si>
  <si>
    <t>There is nothing in socialism that a little age or a little money will not cure.;Will Durant;age                      96</t>
  </si>
  <si>
    <t>I can't look in the mirror and look at fake things. I just can't. I'd rather age.;Heidi Klum;age                      96</t>
  </si>
  <si>
    <t>I don't like a man to be too efficient.  He's likely to be not human enough.  ~Felix Frankfurter                      96</t>
  </si>
  <si>
    <t>Programming is like sex: one mistake and you’re providing support for a lifetime.”(Michael Sinz)                      96</t>
  </si>
  <si>
    <t>Love is the only force capable of transforming an enemy into friend.;Martin Luther King  Jr.;love                     87</t>
  </si>
  <si>
    <t>Success is what you do with your ability. It's how you use your talent.;George Allen  Sr.;success                     84</t>
  </si>
  <si>
    <t>Success is getting what you want. Happiness is liking what you get.;H. Jackson Brown  Jr.;success                     84</t>
  </si>
  <si>
    <t>The significance of a man is not in what he attains but in what he longs to attain. Kahlil Gibran                     83</t>
  </si>
  <si>
    <t>Computer language design is just like a stroll in the park.  Jurassic Park  that is.”(Larry Wall)                     74</t>
  </si>
  <si>
    <t>Long intros are cool because there's a little bit of anticipation  you know?;Miranda Lambert;cool                     65</t>
  </si>
  <si>
    <t>The Internet is for haters. Everyone wants to knock somebody down  but it's cool.;Andy Cohen;cool                     65</t>
  </si>
  <si>
    <t>Success is having to worry about every damn thing in the world  except money.;Johnny Cash;success                     62</t>
  </si>
  <si>
    <t>If God treats you well by teaching you a disastrous lesson  you never forget it.;Ray Bradbury;god                     58</t>
  </si>
  <si>
    <t>The pride of the hipster food movement is sort of annoying  but it fascinates me.;Matt Stone;food                     58</t>
  </si>
  <si>
    <t>I realize that protest paintings are not exactly in vogue  but I've done many.;Robert Indiana;art                     57</t>
  </si>
  <si>
    <t>It was an amazing experience to work with Michael Jackson  who is a legend.;Mario Vazquez;amazing                     57</t>
  </si>
  <si>
    <t>You don't choose your family. They are God's gift to you  as you are to them.;Desmond Tutu;family                     56</t>
  </si>
  <si>
    <t>If somebody has a chance to put my food in their mouth  that tells the story.;Emeril Lagasse;food                     54</t>
  </si>
  <si>
    <t>You can't put a limit on anything. The more you dream  the farther you get.;Michael Phelps;sports                     53</t>
  </si>
  <si>
    <t>Opportunities are like sunrises. If you wait too long  you miss them.;William Arthur Ward;morning                     53</t>
  </si>
  <si>
    <t>The function of leadership is to produce more leaders  not more followers.;Ralph Nader;leadership                     53</t>
  </si>
  <si>
    <t>New ideas in technology are literally a dime-a-dozen  or cheaper than that.;Dean Kamen;technology                     52</t>
  </si>
  <si>
    <t>If you let society and your peers define who you are  you're the less for it.;Hugh Hefner;society                     52</t>
  </si>
  <si>
    <t>I don't think we're living in great times for movies  to tell you the truth.;Gabriel Byrne;movies                     52</t>
  </si>
  <si>
    <t>I try to give people hope. Even though life is bleak  there's hope out there.;Danielle Steel;hope                     52</t>
  </si>
  <si>
    <t>But I look at failure as education. In that respect  I am so well-educated.;Kathy Ireland;respect                     51</t>
  </si>
  <si>
    <t>I'm about as big a star as the Baha'i faith has got  which is pretty pathetic.;Rainn Wilson;faith                     51</t>
  </si>
  <si>
    <t>But I look at failure as education. In that respect  I am so well-educated.;Kathy Ireland;failure                     51</t>
  </si>
  <si>
    <t>A sense of blessedness comes from a change of heart  not from more blessings.;Mason Cooley;change                     51</t>
  </si>
  <si>
    <t>She can't even chew gum and walk in a straight line  let alone write a book.;Liam Gallagher;alone                     51</t>
  </si>
  <si>
    <t>I've got tremendous respect for different cultures  for the food and everything.;Ian Rush;respect                     50</t>
  </si>
  <si>
    <t>If life were predictable it would cease to be life  and be without flavor.;Eleanor Roosevelt;life                     50</t>
  </si>
  <si>
    <t>I've aways been good at picking up certain things  like sports and dancing.;Channing Tatum;sports                     49</t>
  </si>
  <si>
    <t>Roosevelt talked not only about Freedom from Fear  but also Freedom from Want.;Jeffrey Sachs;fear                     49</t>
  </si>
  <si>
    <t>There are three classes of men lovers of wisdom  lovers of honor  and lovers of gain.;Plato;wisdom                    47</t>
  </si>
  <si>
    <t>If we lose love and self respect for each other  this is how we finally die.;Maya Angelou;respect                     47</t>
  </si>
  <si>
    <t>We want to take good tidings home to our people  that they may sleep in peace.;Black Kettle;peace                     47</t>
  </si>
  <si>
    <t>Coaches will eventually notice a great attitude  and they respect that.;Heather O'Reilly;attitude                     47</t>
  </si>
  <si>
    <t>To be a writer does not mean to preach a truth  it means to discover a truth.;Milan Kundera;truth                     46</t>
  </si>
  <si>
    <t>In a society which is structured the wrong way  piety has no effect.;Friedrich Durrenmatt;society                     46</t>
  </si>
  <si>
    <t>Those things that nature denied to human sight  she revealed to the eyes of the soul.;Ovid;nature                     46</t>
  </si>
  <si>
    <t>But just playing the partner of someone famous  I had a lot more freedom.;Rachel Griffiths;famous                     46</t>
  </si>
  <si>
    <t>If your best friend has stolen your girlfriend  it does become life and death.;Ben Kingsley;death                     46</t>
  </si>
  <si>
    <t>I do not believe that any man fears to be dead  but only the stroke of death.;Francis Bacon;death                     46</t>
  </si>
  <si>
    <t>Profit is the most global aspect of a business  and it is cross-functional.;Carlos Ghosn;business                     46</t>
  </si>
  <si>
    <t>Nobody gets to live life backward. Look ahead  that is where your future lies.;Ann Landers;future                     45</t>
  </si>
  <si>
    <t>Sometimes just when I say hello the right way  I'm like  'Whoa  I'm so cool.';Robert Pattinson;cool                   45</t>
  </si>
  <si>
    <t>If I want to knock a story off the front page  I just change my hairstyle.;Hillary Clinton;change                     45</t>
  </si>
  <si>
    <t>Almost every wise saying has an opposite one  no less wise  to balance it.;George Santayana;wisdom                    44</t>
  </si>
  <si>
    <t>There are no such things as applied sciences  only applications of science.;Louis Pasteur;science                     44</t>
  </si>
  <si>
    <t>I think because I became a mom later in life  everything in life means more.;Mariska Hargitay;mom                     44</t>
  </si>
  <si>
    <t>I had only two offers of marriage in my life  and I refused both.;Catherine Helen Spence;marriage                     44</t>
  </si>
  <si>
    <t>I deepen my experience of God through prayer  meditation  and forgiveness.;Marianne Williamson;god                    44</t>
  </si>
  <si>
    <t>Pop culture is a reflection of social change  not a cause of social change.;John Podhoretz;change                     44</t>
  </si>
  <si>
    <t>What I want to give in the theatre is beauty  that's what I want to give.;Dame Edith Evans;beauty                     44</t>
  </si>
  <si>
    <t>Age does not protect you from love. But love  to some extent  protects you from age.;Anais Nin;age                    44</t>
  </si>
  <si>
    <t>He has achieved success who has worked well  laughed often  and loved much.;Elbert Hubbard;success                    43</t>
  </si>
  <si>
    <t>Three events. Three gold medals. I was news  big news  in the sports world.;Esther Williams;sports                    43</t>
  </si>
  <si>
    <t>He is richest who is content with the least  for content is the wealth of nature.;Socrates;nature                     43</t>
  </si>
  <si>
    <t>Love possesses not nor will it be possessed  for love is sufficient unto love.;Khalil Gibran;love                     43</t>
  </si>
  <si>
    <t>I'm learning a lot about myself being alone  and doing what I'm doing.;Chantal Kreviazuk;learning                     43</t>
  </si>
  <si>
    <t>It is well to read everything of something  and something of everything.;Joseph Brodsky;education                     42</t>
  </si>
  <si>
    <t>I like intelligent women. When you go out  it shouldn't be a staring contest.;Frank Sinatra;women                     41</t>
  </si>
  <si>
    <t>If you think it's hard to meet new people  try picking up the wrong golf ball.;Jack Lemmon;sports                     41</t>
  </si>
  <si>
    <t>I not only use all the brains that I have  but all that I can borrow.;Woodrow Wilson;intelligence                     41</t>
  </si>
  <si>
    <t>God is ever present. He's in every breath  in every step. He's here  always  always.;Jill Scott;god                   41</t>
  </si>
  <si>
    <t>I do write a lot from personal experience  but I also embellish a bit.;Miranda Lambert;experience                     41</t>
  </si>
  <si>
    <t>Of all the tyrannies that affect mankind  tyranny in religion is the worst.;Thomas Paine;religion                     40</t>
  </si>
  <si>
    <t>If you cannot find peace within yourself  you will never find it anywhere else.;Marvin Gaye;peace                     40</t>
  </si>
  <si>
    <t>If you want the government off your back  get your hands out of its pockets.;Gary Hart;government                     40</t>
  </si>
  <si>
    <t>It's funny how most people love the dead  once you're dead your made for life.;Jimi Hendrix;funny                     40</t>
  </si>
  <si>
    <t>There's a beauty in being part of a band  when there's equality and trust.;Scott Weiland;equality                     40</t>
  </si>
  <si>
    <t>Solidarity is an attitude of resistance  I suppose  or it should be.;Christopher Hitchens;attitude                    39</t>
  </si>
  <si>
    <t>I've always known I would be a success  but I was surprised at the way it came.;Eva Gabor;success                     38</t>
  </si>
  <si>
    <t>Friendship is the marriage of the soul  and this marriage is liable to divorce.;Voltaire;marriage                     38</t>
  </si>
  <si>
    <t>It's not tyranny we desire it's a just  limited  federal government.;Alexander Hamilton;government                    38</t>
  </si>
  <si>
    <t>Lay this unto your breast: Old friends  like old swords  still are trusted best.;John Webster;best                    38</t>
  </si>
  <si>
    <t>Your aim will be knowledge and wisdom  not the reflected glamour of fame.;Abbott L. Lowell;wisdom                     37</t>
  </si>
  <si>
    <t>Love cannot express the idea of music  while music may give an idea of love.;Hector Berlioz;music                     37</t>
  </si>
  <si>
    <t>The aim of education is the knowledge  not of facts  but of values.;William S. Burroughs;knowledge                    37</t>
  </si>
  <si>
    <t>Even though the future seems far away  it is actually beginning right now.;Mattie Stepanek;future                     37</t>
  </si>
  <si>
    <t>If you work at comedy too laboriously  you can kill what's funny in the joke.;Richard Russo;funny                     37</t>
  </si>
  <si>
    <t>The aim of education is the knowledge  not of facts  but of values.;William S. Burroughs;education                    37</t>
  </si>
  <si>
    <t>I know my dad is a big Internet freak  and he's been known to be a Wikileaker.;Anthony Kiedis;dad                     37</t>
  </si>
  <si>
    <t>I think my mom put it best. She said  'Little girls soften their daddy's hearts.';Paul Walker;mom                     36</t>
  </si>
  <si>
    <t>In charting our course to the future  we are mindful of our path from the past.;Brad Henry;future                     36</t>
  </si>
  <si>
    <t>Whoso neglects learning in his youth  loses the past and is dead for the future.;Euripides;future                     36</t>
  </si>
  <si>
    <t>But friendship is the breathing rose  with sweets in every fold.;Oliver Wendell Holmes;friendship                     36</t>
  </si>
  <si>
    <t>I thought that would be kind of cool  to make a bad guy look sympathetic.;Christopher Atkins;cool                     36</t>
  </si>
  <si>
    <t>We all have within us a deep wisdom  but sometimes we don't know we have it.;Shakti Gawain;wisdom                     35</t>
  </si>
  <si>
    <t>I want to be around for a long time  singing and making albums and movies.;Jennifer Hudson;movies                     35</t>
  </si>
  <si>
    <t>I don't think I'm a total pessimist  so I think you can find hope in all my films.;Spike Lee;hope                     35</t>
  </si>
  <si>
    <t>I've run into some S.O.B. directors  but I gave them back as good as I got.;Carroll O'Connor;good                     35</t>
  </si>
  <si>
    <t>God has two dwellings one in heaven  and the other in a meek and thankful heart.;Izaak Walton;god                     35</t>
  </si>
  <si>
    <t>Confit is the ultimate comfort food  and trendy or not  it is dazzling stuff.;Sally Schneider;food                    35</t>
  </si>
  <si>
    <t>When all of your wishes are granted  many of your dreams will be destroyed.;Marilyn Manson;dreams                     35</t>
  </si>
  <si>
    <t>Because things are the way they are  things will not stay the way they are.;Bertolt Brecht;change                     35</t>
  </si>
  <si>
    <t>Civilization is a method of living  an attitude of equal respect for all men.;Jane Addams;respect                     34</t>
  </si>
  <si>
    <t>Marriage requires a special talent  like acting. Monogamy requires genius.;Warren Beatty;marriage                     34</t>
  </si>
  <si>
    <t>If you have a garden and a library  you have everything you need.;Marcus Tullius Cicero;gardening                     34</t>
  </si>
  <si>
    <t>Even in a time of fiscal austerity  education is more than just an expense.;Arne Duncan;education                     34</t>
  </si>
  <si>
    <t>There is danger in reckless change  but greater danger in blind conservatism.;Henry George;change                     34</t>
  </si>
  <si>
    <t>Brilliantly lit from stem to stern  she looked like a sagging birthday cake.;Walter Lord;birthday                     34</t>
  </si>
  <si>
    <t>Today I see beauty everywhere I go  in every face I see  in every single soul.;Kevyn Aucoin;beauty                    34</t>
  </si>
  <si>
    <t>Tell me who admires and loves you  and I will tell you who you are.;Antoine de Saint-Exupery;love                     33</t>
  </si>
  <si>
    <t>If you have no confidence in self  you are twice defeated in the race of life.;Marcus Garvey;life                     33</t>
  </si>
  <si>
    <t>Man must search for what is right  and let happiness come on its own.;Johann Pestalozzi;happiness                     33</t>
  </si>
  <si>
    <t>I had a fear that I'd be typecast  but I don't really have that fear anymore.;David Duchovny;fear                     33</t>
  </si>
  <si>
    <t>With the evolution of technology  kids really need to be computer-savvy.;Ryan Seacrest;technology                     32</t>
  </si>
  <si>
    <t>I think Britain would be alright  if only we had a different Government.;William Hague;government                     32</t>
  </si>
  <si>
    <t>I love photo sessions. I'm alone  I'm the queen  everyone's taking care of me.;Eva Herzigova;alone                    32</t>
  </si>
  <si>
    <t>If people never did silly things  nothing intelligent would ever get done.” – Ludwig Wittgenstein                     32</t>
  </si>
  <si>
    <t>Autumn arrives in early morning  but spring at the close of a winter day.;Elizabeth Bowen;morning                     31</t>
  </si>
  <si>
    <t>The first problem for all of us  men and women  is not to learn  but to unlearn.;Gloria Steinem;men                   31</t>
  </si>
  <si>
    <t>If variety is the spice of life  marriage is the big can of leftover Spam.;Johnny Carson;marriage                     31</t>
  </si>
  <si>
    <t>We make a living by what we get  but we make a life by what we give.;Winston Churchill;government                     31</t>
  </si>
  <si>
    <t>I spent a lot of money on booze  birds and fast cars. The rest I just squandered.;George Best;car                     31</t>
  </si>
  <si>
    <t>You and I come by road or rail  but economists travel on infrastructure.;Margaret Thatcher;travel                     30</t>
  </si>
  <si>
    <t>There's a great power in words  if you don't hitch too many of them together.;Josh Billings;power                     30</t>
  </si>
  <si>
    <t>The English may not like music  but they absolutely love the noise it makes.;Thomas Beecham;music                     30</t>
  </si>
  <si>
    <t>Your intellect may be confused  but your emotions will never lie to you.;Roger Ebert;intelligence                     30</t>
  </si>
  <si>
    <t>Real happiness is cheap enough  yet how dearly we pay for its counterfeit.;Hosea Ballou;happiness                     30</t>
  </si>
  <si>
    <t>Happiness: a good bank account  a good cook  and a good digestion.;Jean-Jacques Rousseau;happiness                    30</t>
  </si>
  <si>
    <t>There's a great power in words  if you don't hitch too many of them together.;Josh Billings;funny                     30</t>
  </si>
  <si>
    <t>The young man knows the rules  but the old man knows the exceptions.;Oliver Wendell Holmes;wisdom                     29</t>
  </si>
  <si>
    <t>If you could only love enough  you could be the most powerful person in the world.;Emmet Fox;love                     29</t>
  </si>
  <si>
    <t>I sang in the choir for years  even though my family belonged to another church.;Paul Lynde;funny                     29</t>
  </si>
  <si>
    <t>Win as if you were used to it  lose as if you enjoyed it for a change.;Ralph Waldo Emerson;change                     29</t>
  </si>
  <si>
    <t>Now that I have found someone  I'm feeling more alone... than I ever have before.;Ben Folds;alone                     29</t>
  </si>
  <si>
    <t>The actual danger is nothing  and the positive advantages very great.;William John Wills;positive                     28</t>
  </si>
  <si>
    <t>In politics... never retreat  never retract... never admit a mistake.;Napoleon Bonaparte;politics                     28</t>
  </si>
  <si>
    <t>There is something permanent  and something extremely profound  in owning a home.;Kenny Guinn;home                    28</t>
  </si>
  <si>
    <t>If history is any indication  all truths will eventually turn out to be false.;Dean Kamen;history                     28</t>
  </si>
  <si>
    <t>As human beings we do change  grow  adapt  perhaps even learn and become wiser.;Wendy Carlos;change                   28</t>
  </si>
  <si>
    <t>Of all the hard jobs around  one of the hardest is being a good teacher.;Maggie Gallagher;teacher                     27</t>
  </si>
  <si>
    <t>Healing is a matter of time  but it is sometimes also a matter of opportunity.;Hippocrates;health                     27</t>
  </si>
  <si>
    <t>Even in the darkest regions  people have discovered their right of freedom.;Javier Bardem;freedom                     27</t>
  </si>
  <si>
    <t>Happiness is having a large  loving  caring  close-knit family in another city.;George Burns;family                   27</t>
  </si>
  <si>
    <t>I like people and get along  and I'm afraid to express my anger and my rage.;Fisher Stevens;anger                     27</t>
  </si>
  <si>
    <t>If something is irrational  that means it won't work. It's usually unrealistic.;Albert Ellis;work                     26</t>
  </si>
  <si>
    <t>I postpone death by living  by suffering  by error  by risking  by giving  by losing.;Anais Nin;death                 26</t>
  </si>
  <si>
    <t>It's been a huge blessing  being able to travel and have a great life.;Seann William Scott;travel                     25</t>
  </si>
  <si>
    <t>Woes and wonders of Power  that tonic hell  synthesis of poison and panacea.;Emile M. Cioran;power                    25</t>
  </si>
  <si>
    <t>Give me a couple of years  and I'll make that actress an overnight success.;Samuel Goldwyn;movies                     25</t>
  </si>
  <si>
    <t>Great men are like eagles  and build their nest on some lofty solitude.;Arthur Schopenhauer;great                     25</t>
  </si>
  <si>
    <t>True wisdom listens more  talks less and can get along with all types of people.;Kiana Tom;wisdom                     24</t>
  </si>
  <si>
    <t>I grew up very religious  and I don't have a great relationship with religion.;Brad Pitt;religion                     24</t>
  </si>
  <si>
    <t>If I knew I was positive  why would I have ever gone to PAW to take a test?;Marc Wallice;positive                     24</t>
  </si>
  <si>
    <t>Courtship is to marriage  as a very witty prologue to a very dull play.;William Congreve;marriage                     24</t>
  </si>
  <si>
    <t>After the writer's death  reading his journal is like receiving a long letter.;Jean Cocteau;death                     24</t>
  </si>
  <si>
    <t>When it comes to gossip  I have to readily admit men are as guilty as women.;Marilyn Monroe;women                     23</t>
  </si>
  <si>
    <t>I just go with the flow  so any style can be in my music - that makes it exciting.;Yoko Ono;music                     23</t>
  </si>
  <si>
    <t>If you wish to be loved  show more of your faults than your virtues.;Edward G. Bulwer-Lytton;love                     23</t>
  </si>
  <si>
    <t>The work is challenging  interesting and an important part of our legal system.;David Minge;legal                     23</t>
  </si>
  <si>
    <t>For most of our history  no one dared to tell Americans  'you don't build that.';Rand Paul;history                    23</t>
  </si>
  <si>
    <t>For all life is a dream  and dreams themselves are only dreams.;Pedro Calderon de la Barca;dreams                     23</t>
  </si>
  <si>
    <t>Since having the babies  I realize that 90 percent of losing weight is my diet.;Mariah Carey;diet                     23</t>
  </si>
  <si>
    <t>The weak have remedies  the wise have joys superior wisdom is superior bliss.;Edward Young;wisdom                     22</t>
  </si>
  <si>
    <t>In human relationships  kindness and lies are worth a thousand truths.;Graham Greene;relationship                     22</t>
  </si>
  <si>
    <t>I've always been clear  I support the traditional definition of marriage.;Stephen Harper;marriage                     22</t>
  </si>
  <si>
    <t>Dreaming of a tomorrow  which tomorrow  will be as distant then as 'tis today.;Lope de Vega;dreams                    22</t>
  </si>
  <si>
    <t>Beauty can't amuse you  but brainwork - reading  writing  thinking - can.;Helen Gurley Brown;beauty                   22</t>
  </si>
  <si>
    <t>We neither laugh alone  nor weep alone  why then should we pray alone?;Anna Letitia Barbauld;alone                    22</t>
  </si>
  <si>
    <t>The words of the Bible  and the Bible alone  should be heard from the pulpit.;Ellen G. White;alone                    22</t>
  </si>
  <si>
    <t>Money is a handmaiden  if thou knowest how to use it a mistress  if thou knowest not.;Horace;money                    21</t>
  </si>
  <si>
    <t>Money can't buy love  but it improves your bargaining position.;Christopher Marlowe;valentinesday                     20</t>
  </si>
  <si>
    <t>I'm not a sad person  upset the whole time  but I seem to be quite emotional.;Freddie Highmore;sad                    20</t>
  </si>
  <si>
    <t>I love country music  blues  and punk  and one day I might make those kinds of records.;Kesha;music                   20</t>
  </si>
  <si>
    <t>With a family of six  there is always something to make  create and do together.;Heidi Klum;family                    20</t>
  </si>
  <si>
    <t>The thinner the ice  the more anxious is everyone to see whether it will bear.;Josh Billings;fear                     19</t>
  </si>
  <si>
    <t>The party in power  like Jonah's gourd  grew up quickly  and will quickly fall.;Davy Crockett;power                   18</t>
  </si>
  <si>
    <t>Throughout my life  my mom has been the person that I've always looked up to.;Mike Krzyzewski;mom                     18</t>
  </si>
  <si>
    <t>Men are like sheep  of which a flock is more easily driven than a single one.;Richard Whately;men                     18</t>
  </si>
  <si>
    <t>Look to the future  because that is where you'll spend the rest of your life.;George Burns;future                     18</t>
  </si>
  <si>
    <t>Just a little help  a small security force  a bit of food  can save lives.;Nicholas D. Kristof;food                   18</t>
  </si>
  <si>
    <t>Valor is stability  not of legs and arms  but of courage and the soul.;Michel de Montaigne;courage                    18</t>
  </si>
  <si>
    <t>Everything I have  my career  my success  my family  I owe to America.;Arnold Schwarzenegger;success                  17</t>
  </si>
  <si>
    <t>Know then thyself  presume not God to scan The proper study of mankind is man.;Alexander Pope;god                     17</t>
  </si>
  <si>
    <t>I'm a summer baby  so I usually have my birthday as a good summer memory.;Sloane Crosley;birthday                     17</t>
  </si>
  <si>
    <t>If they asked me  I did two shifts. I did sports  I did news  because I loved it.;Larry King;sports                   16</t>
  </si>
  <si>
    <t>The Geezer album  Black Science  had a lot of keyboards and it did not work.;Geezer Butler;science                    16</t>
  </si>
  <si>
    <t>I don't know why  but I've always been a sucker for roller coasters in movies.;Diablo Cody;movies                     16</t>
  </si>
  <si>
    <t>A year from now  you're gonna weigh more or less than what you do right now.;Phil McGraw;newyears                     15</t>
  </si>
  <si>
    <t>I get to travel  see the world  meet people and be independent. I feel blessed.;Bar Refaeli;travel                    15</t>
  </si>
  <si>
    <t>Writing is good  thinking is better. Cleverness is good  patience is better.;Herman Hesse;patience                    15</t>
  </si>
  <si>
    <t>Keep the faith  don't lose your perseverance and always trust your gut extinct.;Paula Abdul;trust                     14</t>
  </si>
  <si>
    <t>A flower falls  even though we love it and a weed grows  even though we do not love it.;Dogen;love                    14</t>
  </si>
  <si>
    <t>A great empire  like a great cake  is most easily diminished at the edges.;Benjamin Franklin;great                    14</t>
  </si>
  <si>
    <t>Keep the faith  don't lose your perseverance and always trust your gut extinct.;Paula Abdul;faith                     14</t>
  </si>
  <si>
    <t>Unfortunately  our affluent society has also been an effluent society.;Hubert H. Humphrey;society                     13</t>
  </si>
  <si>
    <t>Not ignorance  but ignorance of ignorance  is the death of knowledge.;Alfred North Whitehead;death                    13</t>
  </si>
  <si>
    <t>Who hears me  who understands me  becomes mine  a possession for all time.;Ralph Waldo Emerson;time                   12</t>
  </si>
  <si>
    <t>Study nature  love nature  stay close to nature. It will never fail you.;Frank Lloyd Wright;nature                    12</t>
  </si>
  <si>
    <t>Economically  it's more expensive to make movies. I hope digital movies change that.;Ang Lee;hope                     12</t>
  </si>
  <si>
    <t>I forbid you  agnostic  doubting thoughts  to destroy the house of my faith.;Thomas S. Monson;faith                   12</t>
  </si>
  <si>
    <t>Revolution  n. In politics  an abrupt change in the form of misgovernment.;Ambrose Bierce;politics                    10</t>
  </si>
  <si>
    <t>Friendship  like the immortality of the soul  is too good to be believed.;Ralph Waldo Emerson;good                    10</t>
  </si>
  <si>
    <t>As we know  forgiveness of oneself is the hardest of all the forgivenesses.;Joan Baez;forgiveness                     10</t>
  </si>
  <si>
    <t>Work hard  use your common sense and don't be afraid to trust your instincts.;Fred L. Turner;trust                     9</t>
  </si>
  <si>
    <t>Every man  either to his terror or consolation  has some sense of religion.;Heinrich Heine;religion                    9</t>
  </si>
  <si>
    <t>Sometimes  I feel like one who is on the sidelines  who has missed life itself.;Nelson Mandela;life                    9</t>
  </si>
  <si>
    <t>Thank you  God  for this good life and forgive us if we do not love it enough.;Garrison Keillor;god                    9</t>
  </si>
  <si>
    <t>You know  technology CEOs like to think of themselves as rock 'n roll stars.;James Daly;technology                     8</t>
  </si>
  <si>
    <t>A strong  positive self-image is the best possible preparation for success.;Joyce Brothers;success                     8</t>
  </si>
  <si>
    <t>Candidly  I believe most corporations actually don't mind big government.;Rick Santorum;government                     8</t>
  </si>
  <si>
    <t>In war  you win or lose  live or die - and the difference is just an eyelash.;Douglas MacArthur;war                    6</t>
  </si>
  <si>
    <t>Beauty  n: the power by which a woman charms a lover and terrifies a husband.;Ambrose Bierce;power                     6</t>
  </si>
  <si>
    <t>I want  of course  peace  grace  and beauty. How do you do that? You work for it.;Studs Terkel;beauty                  6</t>
  </si>
  <si>
    <t>To me  music has to be about freedom. It's the most important thing in my life.;Joss Stone;freedom                     5</t>
  </si>
  <si>
    <t>Well  the rollout of new technology always affects how wizards do business.;Diane Duane;technology                     4</t>
  </si>
  <si>
    <t>Papa  potatoes  poultry  prunes and prism  are all very good words for the lips.;Charles Dickens;good                  4</t>
  </si>
  <si>
    <t>Yes  politics IS war without bloodshed and war is an extension of those politics.;H. Rap Brown;war                     3</t>
  </si>
  <si>
    <t>No  not rich. I am a poor man with money  which is not the same thing.;Gabriel Garcia Marquez;money                    2</t>
  </si>
  <si>
    <t>It is better to have loved and lost than never to have lost at all.;Samuel Butler;valentinesday                      95</t>
  </si>
  <si>
    <t>Write it on your heart that every day is the best day in the year.;Ralph Waldo Emerson;newyears                      95</t>
  </si>
  <si>
    <t>We were old sinners - but when we came to Christ we are not sinners anymore.;Joel Osteen;easter                      95</t>
  </si>
  <si>
    <t>At Christmas our house is like a Donnie and Marie Christmas Special.;Kevin Richardson;christmas                      95</t>
  </si>
  <si>
    <t>Beauty is the first present nature gives to women and the first it takes away.;Fay Weldon;women                      95</t>
  </si>
  <si>
    <t>There are some women whose pregnancy would make some sly bachelor smile.;Honore de Balzac;women                      95</t>
  </si>
  <si>
    <t>I've exercised with women so thin that buzzards followed them to their cars.;Erma Bombeck;women                      95</t>
  </si>
  <si>
    <t>Vanity can easily overtake wisdom. It usually overtakes common sense.;Julian Casablancas;wisdom                      95</t>
  </si>
  <si>
    <t>My mother is a great source of advice and wisdom and consolation for me.;Katherine Heigl;wisdom                      95</t>
  </si>
  <si>
    <t>Before we acquire great power we must acquire wisdom to use it well.;Ralph Waldo Emerson;wisdom                      95</t>
  </si>
  <si>
    <t>I don't think it's possible to have a wedding without it being stressful!;Debra Messing;wedding                      95</t>
  </si>
  <si>
    <t>I won't undertake war until I have tried all the arts and means of peace.;Francois Rabelais;war                      95</t>
  </si>
  <si>
    <t>You can easily die racing to cover a bank robbery as you can in a war zone.;Jessica Savitch;war                      95</t>
  </si>
  <si>
    <t>Our modern states are preparing for war without even knowing the future enemy.;Alfred Adler;war                      95</t>
  </si>
  <si>
    <t>My argument is that War makes rattling good history but Peace is poor reading.;Thomas Hardy;war                      95</t>
  </si>
  <si>
    <t>I venture to say no war can be long carried on against the will of the people.;Edmund Burke;war                      95</t>
  </si>
  <si>
    <t>War is a quarrel between two thieves too cowardly to fight their own battle.;Thomas Carlyle;war                      95</t>
  </si>
  <si>
    <t>Of course it's the same old story. Truth usually is the same old story.;Margaret Thatcher;truth                      95</t>
  </si>
  <si>
    <t>Reason is the natural order of truth but imagination is the organ of meaning.;C. S. Lewis;truth                      95</t>
  </si>
  <si>
    <t>It's no wonder that truth is stranger than fiction. Fiction has to make sense.;Mark Twain;truth                      95</t>
  </si>
  <si>
    <t>I am not the kind of girl who can trust a theory based on one person.;Brigitte Boisselier;trust                      95</t>
  </si>
  <si>
    <t>I became a Republican because I trust people more than I trust government.;Heather Wilson;trust                      95</t>
  </si>
  <si>
    <t>We do not trust the goodwill of the U.S. They have cut the ties.;Akbar Hashemi Rafsanjani;trust                      95</t>
  </si>
  <si>
    <t>I don't trust the Bee Gee's because there's no way they could always be happy.;Jon Crosby;trust                      95</t>
  </si>
  <si>
    <t>You must become an old man in good time if you wish to be an old man long.;Marcus Aurelius;time                      95</t>
  </si>
  <si>
    <t>The only time a woman really succeeds in changing a man is when he is a baby.;Natalie Wood;time                      95</t>
  </si>
  <si>
    <t>Movie-making is telling a story with the best technology at your disposal.;Tom Hanks;technology                      95</t>
  </si>
  <si>
    <t>Technology feeds on itself. Technology makes more technology possible.;Alvin Toffler;technology                      95</t>
  </si>
  <si>
    <t>I was lucky that I met the right mentors and teachers at the right moment.;James Levine;teacher                      95</t>
  </si>
  <si>
    <t>Americanism demands loyalty to the teacher and respect for his lesson.;Bainbridge Colby;teacher                      95</t>
  </si>
  <si>
    <t>Sorrow is a fruit. God does not make it grow on limbs too weak to bear it.;Victor Hugo;sympathy                      95</t>
  </si>
  <si>
    <t>Failures to heroic minds are the stepping stones to success.;Thomas Chandler Haliburton;success                      95</t>
  </si>
  <si>
    <t>I don't think about financial success as the measurement of my success.;Christie Hefner;success                      95</t>
  </si>
  <si>
    <t>Ambition is the path to success. Persistence is the vehicle you arrive in.;Bill Bradley;success                      95</t>
  </si>
  <si>
    <t>It is wise to keep in mind that neither success nor failure is ever final.;Roger Babson;success                      95</t>
  </si>
  <si>
    <t>A rejection is nothing more than a necessary step in the pursuit of success.;Bo Bennett;success                      95</t>
  </si>
  <si>
    <t>The ladder of success is best climbed by stepping on the rungs of opportunity.;Ayn Rand;success                      95</t>
  </si>
  <si>
    <t>Don't confuse fame with success. Madonna is one Helen Keller is the other.;Erma Bombeck;success                      95</t>
  </si>
  <si>
    <t>The strength of any weakness within us is the degree to which it is feared.;Guy Finley;strength                      95</t>
  </si>
  <si>
    <t>God grant you the strength to fight off the temptations of surrender.;Walter Annenberg;strength                      95</t>
  </si>
  <si>
    <t>Insincerity is always weakness sincerity even in error is strength.;George Henry Lewes;strength                      95</t>
  </si>
  <si>
    <t>I grew up playing sports. There is a clear line between success and failure.;Tiki Barber;sports                      95</t>
  </si>
  <si>
    <t>Sports are one of the main cultural activities on the face of the earth.;Jack Kent Cooke;sports                      95</t>
  </si>
  <si>
    <t>I decided to create a sports club during the Soviet times. It was my dream.;Sergei Bubka;sports                      95</t>
  </si>
  <si>
    <t>I know I am getting better at golf because I am hitting fewer spectators.;Gerald R. Ford;sports                      95</t>
  </si>
  <si>
    <t>Baseball has the great advantage over cricket of being sooner ended.;George Bernard Shaw;sports                      95</t>
  </si>
  <si>
    <t>I can imagine no society which does not embody some method of arbitration.;Herbert Read;society                      95</t>
  </si>
  <si>
    <t>If people did not compliment one another there would be little society.;Luc de Clapiers;society                      95</t>
  </si>
  <si>
    <t>The reason why men enter into society is the preservation of their property.;John Locke;society                      95</t>
  </si>
  <si>
    <t>Racism is beyond common sense and has no place in our society.;Steven Patrick Morrissey;society                      95</t>
  </si>
  <si>
    <t>Every society honors its live conformists and its dead troublemakers.;Mignon McLaughlin;society                      95</t>
  </si>
  <si>
    <t>I am as frustrated with society as a pyromaniac in a petrified forest.;A. Whitney Brown;society                      95</t>
  </si>
  <si>
    <t>There are some women whose pregnancy would make some sly bachelor smile.;Honore de Balzac;smile                      95</t>
  </si>
  <si>
    <t>The worst state of affairs is when science begins to concern itself with art.;Paul Klee;science                      95</t>
  </si>
  <si>
    <t>Everything in food is science. The only subjective part is when you eat it.;Alton Brown;science                      95</t>
  </si>
  <si>
    <t>The whole romantic part of my life was a wipeout. I didn't even own a belt.;Paul Lynde;romantic                      95</t>
  </si>
  <si>
    <t>I love jazz music and sad music. I'm a sentimental guy. I'm a romantic guy.;Fred Durst;romantic                      95</t>
  </si>
  <si>
    <t>I can't predict the future and I don't have respect for people who try to.;Jackie Mason;respect                      95</t>
  </si>
  <si>
    <t>Americanism demands loyalty to the teacher and respect for his lesson.;Bainbridge Colby;respect                      95</t>
  </si>
  <si>
    <t>My sisters and mom raised me to respect women and open doors for them.;Milo Ventimiglia;respect                      95</t>
  </si>
  <si>
    <t>I've got no respect for any young man who won't join the colors.;Nathan Bedford Forrest;respect                      95</t>
  </si>
  <si>
    <t>For many people religion can be so easy they stumble right over it.;Kathie Lee Gifford;religion                      95</t>
  </si>
  <si>
    <t>It is the test of a good religion whether you can joke about it.;Gilbert K. Chesterton;religion                      95</t>
  </si>
  <si>
    <t>Let your religion be less of a theory and more of a love affair.;Gilbert K. Chesterton;religion                      95</t>
  </si>
  <si>
    <t>I have a really great relationship with God. I pray. I read the Bible.;Hunter Tylo;relationship                      95</t>
  </si>
  <si>
    <t>No one leaves a long-term relationship scot-free or without conflict.;Susie Orbach;relationship                      95</t>
  </si>
  <si>
    <t>The most important thing as a leader is your relationship with God.;Manny Pacquiao;relationship                      95</t>
  </si>
  <si>
    <t>Wisdom is the power to put our time and our knowledge to the proper use.;Thomas J. Watson;power                      95</t>
  </si>
  <si>
    <t>Knowledge is power only if man knows what facts not to bother with.;Robert Staughton Lynd;power                      95</t>
  </si>
  <si>
    <t>The influence of blogging is overall a very positive force in the media.;Garrett Graff;positive                      95</t>
  </si>
  <si>
    <t>Most of us start out with a positive attitude and a plan to do our best.;Marilu Henner;positive                      95</t>
  </si>
  <si>
    <t>In order to carry a positive action we must develop here a positive vision.;Dalai Lama;positive                      95</t>
  </si>
  <si>
    <t>Politics is a field where the choice lies constantly between two blunders.;John Morley;politics                      95</t>
  </si>
  <si>
    <t>I'm not deeply ideologically driven. I believe in good center-right politics.;John Key;politics                      95</t>
  </si>
  <si>
    <t>America wants solutions. America wants a leader. No more tabloid politics.;Alveda King;politics                      95</t>
  </si>
  <si>
    <t>In politics people build whole reputations off of getting one thing right.;Nate Silver;politics                      95</t>
  </si>
  <si>
    <t>I... grew up in politics and I used to work for the Democratic Party.;Harvey Weinstein;politics                      95</t>
  </si>
  <si>
    <t>Good policy makes good politics and what I've done has been good politics.;J. C. Watts;politics                      95</t>
  </si>
  <si>
    <t>The revolution is a dictatorship of the exploited against the exploiters.;Fidel Castro;politics                      95</t>
  </si>
  <si>
    <t>Bad politicians are sent to Washington by good people who don't vote.;William E. Simon;politics                      95</t>
  </si>
  <si>
    <t>War should never be entered upon until every agency of peace has failed.;William McKinley;peace                      95</t>
  </si>
  <si>
    <t>Peace goes into the making of a poem as flour goes into the making of bread.;Pablo Neruda;peace                      95</t>
  </si>
  <si>
    <t>I regret not having had more time with my kids when they were growing up.;Tina Turner;parenting                      95</t>
  </si>
  <si>
    <t>Every formula which expresses a law of nature is a hymn of praise to God.;Maria Mitchell;nature                      95</t>
  </si>
  <si>
    <t>Our ideas must be as broad as Nature if they are to interpret Nature.;Arthur Conan Doyle;nature                      95</t>
  </si>
  <si>
    <t>Man has demonstrated that he is master of everything except his own nature.;Henry Miller;nature                      95</t>
  </si>
  <si>
    <t>Nature has no principles. She makes no distinction between good and evil.;Anatole France;nature                      95</t>
  </si>
  <si>
    <t>A lot of people like snow. I find it to be an unnecessary freezing of water.;Carl Reiner;nature                      95</t>
  </si>
  <si>
    <t>I will be really happy once I have done my jail time. I can start fresh.;Nicole Richie;movingon                      95</t>
  </si>
  <si>
    <t>The really courageous and bold thing is to make movies about human behaviour.;Laura Dern;movies                      95</t>
  </si>
  <si>
    <t>I've seen a lot of movies get made where no one has control. No one likes it.;Seth Rogen;movies                      95</t>
  </si>
  <si>
    <t>You can't set a hen in one morning and have chicken salad for lunch.;George M. Humphrey;morning                      95</t>
  </si>
  <si>
    <t>I'm actually one of those people who get up energetic in the morning.;Elizabeth Edwards;morning                      95</t>
  </si>
  <si>
    <t>To simply wake up every morning a better person than when I went to bed.;Sidney Poitier;morning                      95</t>
  </si>
  <si>
    <t>The way to make money is to buy when blood is running in the streets.;John D. Rockefeller;money                      95</t>
  </si>
  <si>
    <t>My mom brought me up to believe that my talent is a gift and a blessing.;Christina Aguilera;mom                      95</t>
  </si>
  <si>
    <t>Motherhood is at its best when the tender chords of sympathy have been touched.;Paul Harris;mom                      95</t>
  </si>
  <si>
    <t>Always it gave me a pang that my children had no lawful claim to a name.;Harriet Ann Jacobs;mom                      95</t>
  </si>
  <si>
    <t>I do not wish women to have power over men but over themselves.;Mary Wollstonecraft Shelley;men                      95</t>
  </si>
  <si>
    <t>I'm not denyin' the women are foolish. God Almighty made 'em to match the men.;George Eliot;men                      95</t>
  </si>
  <si>
    <t>Liberate the minds of men and ultimately you will liberate the bodies of men.;Marcus Garvey;men                      95</t>
  </si>
  <si>
    <t>We learn from experience that men never learn anything from experience.;George Bernard Shaw;men                      95</t>
  </si>
  <si>
    <t>Within the covers of the Bible are the answers for all the problems men face.;Ronald Reagan;men                      95</t>
  </si>
  <si>
    <t>Those men get along best with women who can get along best without them.;Charles Baudelaire;men                      95</t>
  </si>
  <si>
    <t>Many men owe the grandeur of their lives to their tremendous difficulties.;Charles Spurgeon;men                      95</t>
  </si>
  <si>
    <t>The best way to reduce the cost of medical care is to reduce the illness.;Arlen Specter;medical                      95</t>
  </si>
  <si>
    <t>No marriage can stand up under the strain of incessant association.;Johnny Weissmuller;marriage                      95</t>
  </si>
  <si>
    <t>I have married thriteen couples. I'm about to do a marriage next month.;Sally Kirkland;marriage                      95</t>
  </si>
  <si>
    <t>What is fascinating about marriage is why anyone wants to get married.;Alain de Botton;marriage                      95</t>
  </si>
  <si>
    <t>A successful marriage isn't necessarily one that lasts until you're dead.;Ellen Barkin;marriage                      95</t>
  </si>
  <si>
    <t>I don't know why someone else's marriage has anything to do with me.;Elizabeth Edwards;marriage                      95</t>
  </si>
  <si>
    <t>Marriage is a bribe to make the housekeeper think she's a householder.;Thornton Wilder;marriage                      95</t>
  </si>
  <si>
    <t>Anger and jealousy can no more bear to lose sight of their objects than love.;George Eliot;love                      95</t>
  </si>
  <si>
    <t>A dog is the only thing on earth that loves you more than you love yourself.;Josh Billings;love                      95</t>
  </si>
  <si>
    <t>When the power of love overcomes the love of power the world will know peace.;Jimi Hendrix;love                      95</t>
  </si>
  <si>
    <t>Life can be pulled by goals just as surely as it can be pushed by drives.;Viktor E. Frankl;life                      95</t>
  </si>
  <si>
    <t>It is normal to give away a little of one's life in order not to lose it all.;Albert Camus;life                      95</t>
  </si>
  <si>
    <t>Let us put our minds together and see what life we can make for our children.;Sitting Bull;life                      95</t>
  </si>
  <si>
    <t>There are two means of refuge from the miseries of life: music and cats.;Albert Schweitzer;life                      95</t>
  </si>
  <si>
    <t>Imagination is everything. It is the preview of life's coming attractions.;Albert Einstein;life                      95</t>
  </si>
  <si>
    <t>All the art of living lies in a fine mingling of letting go and holding on.;Havelock Ellis;life                      95</t>
  </si>
  <si>
    <t>Believe that life is worth living and your belief will help create the fact.;William James;life                      95</t>
  </si>
  <si>
    <t>Lawyers are the only persons in whom ignorance of the law is not punished.;Jeremy Bentham;legal                      95</t>
  </si>
  <si>
    <t>I fear the boredom that comes with not learning and not taking chances.;Robert Fulghum;learning                      95</t>
  </si>
  <si>
    <t>Learning without thought is labor lost thought without learning is perilous.;Confucius;learning                      95</t>
  </si>
  <si>
    <t>Management is doing things right leadership is doing the right things.;Peter Drucker;leadership                      95</t>
  </si>
  <si>
    <t>Knowledge once gained casts a light beyond its own immediate boundaries.;John Tyndall;knowledge                      95</t>
  </si>
  <si>
    <t>The art and science of asking questions is the source of all knowledge.;Thomas Berger;knowledge                      95</t>
  </si>
  <si>
    <t>It has yet to be proven that intelligence has any survival value.;Arthur C. Clarke;intelligence                      95</t>
  </si>
  <si>
    <t>Human intelligence may not be the best trick nature has to offer.;Bryant H. McGill;intelligence                      95</t>
  </si>
  <si>
    <t>It is good to rub and polish our brain against that of others.;Michel de Montaigne;intelligence                      95</t>
  </si>
  <si>
    <t>Love and desire are the spirit's wings to great deeds.;Johann Wolfgang von Goethe;inspirational                      95</t>
  </si>
  <si>
    <t>Any attempts at humor immediately after September 11th were deemed tasteless.;Allen Klein;humor                      95</t>
  </si>
  <si>
    <t>Stand-up comics reflect less of a visual humor and more of a commentary.;Shel Silverstein;humor                      95</t>
  </si>
  <si>
    <t>Men live by intervals of reason under the sovereignty of humor and passion.;Thomas Browne;humor                      95</t>
  </si>
  <si>
    <t>I hope girls read what I say in interviews - they should just be themselves.;Taylor Momsen;hope                      95</t>
  </si>
  <si>
    <t>Ireland was a place for the renewal of hope and I still see it like that.;Daniel Day-Lewis;hope                      95</t>
  </si>
  <si>
    <t>On stage I make love to twenty five thousand people and then I go home alone.;Janis Joplin;home                      95</t>
  </si>
  <si>
    <t>A year is an eternity in politics - though less than a moment in history.;Eliot Spitzer;history                      95</t>
  </si>
  <si>
    <t>The becoming of man is the history of the exhaustion of his possibilities.;Susan Sontag;history                      95</t>
  </si>
  <si>
    <t>You can't set a hen in one morning and have chicken salad for lunch.;George M. Humphrey;history                      95</t>
  </si>
  <si>
    <t>History is a cyclic poem written by time upon the memories of man.;Percy Bysshe Shelley;history                      95</t>
  </si>
  <si>
    <t>We are all ill: but even a universal sickness implies an idea of health.;Lionel Trilling;health                      95</t>
  </si>
  <si>
    <t>I've made a promise to myself to be a 100% healthy person if nothing else.;Picabo Street;health                      95</t>
  </si>
  <si>
    <t>I had to try and find a way to express happiness without sounding corny.;Daniel Johns;happiness                      95</t>
  </si>
  <si>
    <t>Happiness comes when we test our skills towards some meaningful purpose.;John Stossel;happiness                      95</t>
  </si>
  <si>
    <t>Love is not a feeling of happiness. Love is a willingness to sacrifice.;Michael Novak;happiness                      95</t>
  </si>
  <si>
    <t>How easy to be amiable in the midst of happiness and success.;William Ellery Channing;happiness                      95</t>
  </si>
  <si>
    <t>Trouble is the common denominator of living. It is the great equalizer.;Soren Kierkegaard;great                      95</t>
  </si>
  <si>
    <t>My idea of heaven is a great big baked potato and someone to share it with.;Oprah Winfrey;great                      95</t>
  </si>
  <si>
    <t>The great advantage of a hotel is that it is a refuge from home life.;George Bernard Shaw;great                      95</t>
  </si>
  <si>
    <t>When one has a great deal to put into it a day has a hundred pockets.;Friedrich Nietzsche;great                      95</t>
  </si>
  <si>
    <t>I think for voters what matters is the values that drive the government.;Theresa May;government                      95</t>
  </si>
  <si>
    <t>We don't need bigger government. We need to shrink the size of government.;Rand Paul;government                      95</t>
  </si>
  <si>
    <t>Democracy is not so much a form of government as a set of principles.;Woodrow Wilson;government                      95</t>
  </si>
  <si>
    <t>The administration of justice is the firmest pillar of government.;George Washington;government                      95</t>
  </si>
  <si>
    <t>You have to have been a Republican to know how good it is to be a Democrat.;Jackie Kennedy;good                      95</t>
  </si>
  <si>
    <t>I shall never be ashamed of citing a bad author if the line is good.;Lucius Annaeus Seneca;good                      95</t>
  </si>
  <si>
    <t>You must become an old man in good time if you wish to be an old man long.;Marcus Aurelius;good                      95</t>
  </si>
  <si>
    <t>The way to gain a good reputation is to endeavor to be what you desire to appear.;Socrates;good                      95</t>
  </si>
  <si>
    <t>To be good is noble but to show others how to be good is nobler and no trouble.;Mark Twain;good                      95</t>
  </si>
  <si>
    <t>I will do my best. That is all I can do. I ask for your help - and God's.;Lyndon B. Johnson;god                      95</t>
  </si>
  <si>
    <t>I'm not denyin' the women are foolish. God Almighty made 'em to match the men.;George Eliot;god                      95</t>
  </si>
  <si>
    <t>Our society strives to avoid any possibility of offending anyone - except God.;Billy Graham;god                      95</t>
  </si>
  <si>
    <t>God... a being whose only definition is that he is beyond man's power to conceive.;Ayn Rand;god                      95</t>
  </si>
  <si>
    <t>I do not believe in the God of theology who rewards good and punishes evil.;Albert Einstein;god                      95</t>
  </si>
  <si>
    <t>What is a weed? A plant whose virtues have never been discovered.;Ralph Waldo Emerson;gardening                      95</t>
  </si>
  <si>
    <t>I'm a big laser believer - I really think they are the wave of the future.;Courteney Cox;future                      95</t>
  </si>
  <si>
    <t>The past is really almost as much a work of the imagination as the future.;Jessamyn West;future                      95</t>
  </si>
  <si>
    <t>The future belongs to those who believe in the beauty of their dreams.;Eleanor Roosevelt;future                      95</t>
  </si>
  <si>
    <t>I haven't been faithful to my own advice in the past. I will in the future.;Billy Graham;future                      95</t>
  </si>
  <si>
    <t>The main goal of the future is to stop violence. The world is addicted to it.;Bill Cosby;future                      95</t>
  </si>
  <si>
    <t>There's no present. There's only the immediate future and the recent past.;George Carlin;future                      95</t>
  </si>
  <si>
    <t>The great thing is that the funny side of getting old is fuel for my comedy.;Steve Coogan;funny                      95</t>
  </si>
  <si>
    <t>Literature has drawn a funny perimeter that other art forms haven't.;Jonathan Safran Foer;funny                      95</t>
  </si>
  <si>
    <t>Forgiveness is a funny thing. It warms the heart and cools the sting.;William Arthur Ward;funny                      95</t>
  </si>
  <si>
    <t>I'm kidding about having only a few dollars. I might have a few dollars more.;James Brown;funny                      95</t>
  </si>
  <si>
    <t>I was born in very sorry circumstances. Both of my parents were very sorry.;Norman Wisdom;funny                      95</t>
  </si>
  <si>
    <t>When I eventually met Mr. Right I had no idea that his first name was Always.;Rita Rudner;funny                      95</t>
  </si>
  <si>
    <t>I'm undaunted in my quest to amuse myself by constantly changing my hair.;Hillary Clinton;funny                      95</t>
  </si>
  <si>
    <t>I found there was only one way to look thin: hang out with fat people.;Rodney Dangerfield;funny                      95</t>
  </si>
  <si>
    <t>Any girl can be glamorous. All you have to do is stand still and look stupid.;Hedy Lamarr;funny                      95</t>
  </si>
  <si>
    <t>Let freedom reign. The sun never set on so glorious a human achievement.;Nelson Mandela;freedom                      95</t>
  </si>
  <si>
    <t>Forgiveness says you are given another chance to make a new beginning.;Desmond Tutu;forgiveness                      95</t>
  </si>
  <si>
    <t>Italian food is all about ingredients and it's not fussy and it's not fancy.;Wolfgang Puck;food                      95</t>
  </si>
  <si>
    <t>What I've been developing is a vegan fast food chain and vegan food markets.;Heather Mills;food                      95</t>
  </si>
  <si>
    <t>He looked about as inconspicuous as a tarantula on a slice of angel food.;Raymond Chandler;food                      95</t>
  </si>
  <si>
    <t>I don't think about financial success as the measurement of my success.;Christie Hefner;finance                      95</t>
  </si>
  <si>
    <t>Vertigo is the conflict between the fear of falling and the desire to fall.;Salman Rushdie;fear                      95</t>
  </si>
  <si>
    <t>Crime in full glory consolidates authority by the sacred fear it inspires.;Emile M. Cioran;fear                      95</t>
  </si>
  <si>
    <t>Worry is a cycle of inefficient thoughts whirling around a center of fear.;Corrie Ten Boom;fear                      95</t>
  </si>
  <si>
    <t>One had to take some action against fear when once it laid hold of one.;Rainer Maria Rilke;fear                      95</t>
  </si>
  <si>
    <t>Barack Obama is the most famous living person in the history of the world.;Dee Dee Myers;famous                      95</t>
  </si>
  <si>
    <t>Film is an illusion. Fame is ephemeral. Faith and family are what endure.;Emilio Estevez;family                      95</t>
  </si>
  <si>
    <t>I would prefer to have no money but to have a nice family and good friends around.;Li Na;family                      95</t>
  </si>
  <si>
    <t>As a child my family's menu consisted of two choices: take it or leave it.;Buddy Hackett;family                      95</t>
  </si>
  <si>
    <t>My family comes first. Maybe that's what makes me different from other guys.;Bobby Darin;family                      95</t>
  </si>
  <si>
    <t>I have learned to have more faith in the scientist than he does in himself.;David Sarnoff;faith                      95</t>
  </si>
  <si>
    <t>In the third century after Christ the faith continued to spread.;Kenneth Scott Latourette;faith                      95</t>
  </si>
  <si>
    <t>Not brute force but only persuasion and faith are the kings of this world.;Thomas Carlyle;faith                      95</t>
  </si>
  <si>
    <t>The road to success and the road to failure are almost exactly the same.;Colin R. Davis;failure                      95</t>
  </si>
  <si>
    <t>How one handles success or failure is determined by their early childhood.;Harold Ramis;failure                      95</t>
  </si>
  <si>
    <t>Destiny: A tyrant's authority for crime and a fool's excuse for failure.;Ambrose Bierce;failure                      95</t>
  </si>
  <si>
    <t>It is wise to keep in mind that neither success nor failure is ever final.;Roger Babson;failure                      95</t>
  </si>
  <si>
    <t>I don't believe in failure. It is not failure if you enjoyed the process.;Oprah Winfrey;failure                      95</t>
  </si>
  <si>
    <t>In my experience an appreciative letter from a fellow writer means a lot.;Ian Mcewan;experience                      95</t>
  </si>
  <si>
    <t>Learning is a tunnel experience that makes us think more broadly.;Anna Deavere Smith;experience                      95</t>
  </si>
  <si>
    <t>Many of the insights of the saint stem from their experience as sinners.;Eric Hoffer;experience                      95</t>
  </si>
  <si>
    <t>One thorn of experience is worth a whole wilderness of warning.;James Russell Lowell;experience                      95</t>
  </si>
  <si>
    <t>Racial segregation has come back to public education with a vengeance.;Jonathan Kozol;education                      95</t>
  </si>
  <si>
    <t>The purpose of education is to replace an empty mind with an open one.;Malcolm Forbes;education                      95</t>
  </si>
  <si>
    <t>The great difficulty in education is to get experience out of ideas.;George Santayana;education                      95</t>
  </si>
  <si>
    <t>A dream you dream alone is only a dream. A dream you dream together is reality.;Yoko Ono;dreams                      95</t>
  </si>
  <si>
    <t>All human beings are also dream beings. Dreaming ties all mankind together.;Jack Kerouac;dreams                      95</t>
  </si>
  <si>
    <t>The future belongs to those who believe in the beauty of their dreams.;Eleanor Roosevelt;dreams                      95</t>
  </si>
  <si>
    <t>I am not qualified to talk about the diet. Simply because I am not a dietician.;Mark Spitz;diet                      95</t>
  </si>
  <si>
    <t>It looks to me to be obvious that the whole world cannot eat an American diet.;Jerry Brown;diet                      95</t>
  </si>
  <si>
    <t>Design is not just what it looks like and feels like. Design is how it works.;Steve Jobs;design                      95</t>
  </si>
  <si>
    <t>The death penalty is being applied in the United States as a fatal lottery.;Bianca Jagger;death                      95</t>
  </si>
  <si>
    <t>We were aware of the fact that death walks hand in hand with struggle.;Stokely Carmichael;death                      95</t>
  </si>
  <si>
    <t>It is a sign of creeping inner death when we can no longer praise the living.;Eric Hoffer;death                      95</t>
  </si>
  <si>
    <t>Life is pleasant. Death is peaceful. It's the transition that's troublesome.;Isaac Asimov;death                      95</t>
  </si>
  <si>
    <t>I've had enough boyfriends and enough issues. I'd seen enough train wrecks.;Taylor Dayne;dating                      95</t>
  </si>
  <si>
    <t>My dad was my first coach and drove me extremely hard from a very young age.;Candace Parker;dad                      95</t>
  </si>
  <si>
    <t>I grew up in Greenwich Village. Dad was friends with John Lennon and Yoko Ono.;Yancy Butler;dad                      95</t>
  </si>
  <si>
    <t>My dad's passion was to teach adults to read so they could read to their kids.;Jennie Garth;dad                      95</t>
  </si>
  <si>
    <t>Father or stepfather - those are just titles to me. They don't mean anything.;Oliver Hudson;dad                      95</t>
  </si>
  <si>
    <t>A father is a man who expects his son to be as good a man as he meant to be.;Frank A. Clark;dad                      95</t>
  </si>
  <si>
    <t>If one suffers we all suffer. Togetherness is strength. Courage.;Jean-Bertrand Aristide;courage                      95</t>
  </si>
  <si>
    <t>The problem to me is violence. It's not cool to kill somebody or hurt people.;Mark Ruffalo;cool                      95</t>
  </si>
  <si>
    <t>It's cool when fans spend so much time making things for me. It means a lot.;Justin Bieber;cool                      95</t>
  </si>
  <si>
    <t>What do we want our kids to do? Sweep up around Japanese computers?;Walter F. Mondale;computers                      95</t>
  </si>
  <si>
    <t>Change is growth. For me it has been a very spiritual and musical rebirth.;Lenny Kravitz;change                      95</t>
  </si>
  <si>
    <t>You don't have to be the Dalai Lama to tell people that life's about change.;John Cleese;change                      95</t>
  </si>
  <si>
    <t>A change in the weather is sufficient to recreate the world and ourselves.;Marcel Proust;change                      95</t>
  </si>
  <si>
    <t>Only God who made us can touch us and change us and save us from ourselves.;Billy Graham;change                      95</t>
  </si>
  <si>
    <t>If you don't understand the details of your business you are going to fail.;Jeff Bezos;business                      95</t>
  </si>
  <si>
    <t>I never hurt nobody but myself and that's nobody's business but my own.;Billie Holiday;business                      95</t>
  </si>
  <si>
    <t>The one great principle of English law is to make business for itself.;Charles Dickens;business                      95</t>
  </si>
  <si>
    <t>I was just doing my job in the ring and doing my best to make people happy.;Manny Pacquiao;best                      95</t>
  </si>
  <si>
    <t>I think that Phil Kaufman is one of the best directors that I have come across.;Clive Owen;best                      95</t>
  </si>
  <si>
    <t>Each one of us requires the spur of insecurity to force us to do our best.;Harold W. Dodds;best                      95</t>
  </si>
  <si>
    <t>The best way to find yourself is to lose yourself in the service of others.;Mahatma Gandhi;best                      95</t>
  </si>
  <si>
    <t>The future belongs to those who believe in the beauty of their dreams.;Eleanor Roosevelt;beauty                      95</t>
  </si>
  <si>
    <t>For me the greatest beauty always lies in the greatest clarity.;Gotthold Ephraim Lessing;beauty                      95</t>
  </si>
  <si>
    <t>It's not too good to have this attitude in F1. It could be a disadvantage.;Alain Prost;attitude                      95</t>
  </si>
  <si>
    <t>Most of us start out with a positive attitude and a plan to do our best.;Marilu Henner;attitude                      95</t>
  </si>
  <si>
    <t>The smart thing in the art world is to have one good idea and never have another.;Brian Eno;art                      95</t>
  </si>
  <si>
    <t>Life is the art of drawing sufficient conclusions from insufficient premises.;Samuel Butler;art                      95</t>
  </si>
  <si>
    <t>Envy is the art of counting the other fellow's blessings instead of your own.;Harold Coffin;art                      95</t>
  </si>
  <si>
    <t>I'm drawn to furniture design as complete architecture on a minor scale.;Brad Pitt;architecture                      95</t>
  </si>
  <si>
    <t>Designed by architects with honorable intentions but hands of palsy.;Jimmy Breslin;architecture                      95</t>
  </si>
  <si>
    <t>I don't build in order to have clients. I have clients in order to build.;Ayn Rand;architecture                      95</t>
  </si>
  <si>
    <t>Anger is like those ruins which smash themselves on what they fall.;Lucius Annaeus Seneca;anger                      95</t>
  </si>
  <si>
    <t>I'm not a kid anymore. And I'm excited for all the amazing things to come.;Paris Hilton;amazing                      95</t>
  </si>
  <si>
    <t>No harm comes to man from outside alone: dumbness is the objective spirit.;Theodor Adorno;alone                      95</t>
  </si>
  <si>
    <t>Freedom is the sure possession of those alone who have the courage to defend it.;Pericles;alone                      95</t>
  </si>
  <si>
    <t>Walking with a friend in the dark is better than walking alone in the light.;Helen Keller;alone                      95</t>
  </si>
  <si>
    <t>What a lovely surprise to finally discover how unlonely being alone can be.;Ellen Burstyn;alone                      95</t>
  </si>
  <si>
    <t>All men's miseries derive from not being able to sit in a quiet room alone.;Blaise Pascal;alone                      95</t>
  </si>
  <si>
    <t>I've watched my peers get better with age and hoped that would happen with me.;Bonnie Raitt;age                      95</t>
  </si>
  <si>
    <t>Writers obviously have to bear witness to the harsh face of the age.;Alexander McCall Smith;age                      95</t>
  </si>
  <si>
    <t>Even one voice can be heard loudly all over the world in this day and age.;Aung San Suu Kyi;age                      95</t>
  </si>
  <si>
    <t>I smoke ten to fifteen cigars a day. At my age I have to hold on to something.;George Burns;age                      95</t>
  </si>
  <si>
    <t>How incessant and great are the ills with which a prolonged old age is replete.;C. S. Lewis;age                      95</t>
  </si>
  <si>
    <t>19 Jan 2038 at 3:14:07 AM”(End of the word according to Unix–2^32 seconds after January 1  1970)                     89</t>
  </si>
  <si>
    <t>My son is now an ‘entrepreneur’. That’s what you’re called when you don’t have a job. Ted Turner                     85</t>
  </si>
  <si>
    <t>Nothing will ever be attempted if all possible objections must first be overcome. Samuel Johnson                     81</t>
  </si>
  <si>
    <t>A moment's insight is sometimes worth a life's experience.;Oliver Wendell Holmes  Jr.;experience                     80</t>
  </si>
  <si>
    <t>The only limit to our realization of tomorrow will be our doubts of today. Franklin D. Roosevelt                     74</t>
  </si>
  <si>
    <t>I think it's interesting to have a cool character not look so cool  you know?;Norman Reedus;cool                     66</t>
  </si>
  <si>
    <t>I don't think it's true that blondes have more fun... Trust me  it is not true!;Mila Kunis;trust                     62</t>
  </si>
  <si>
    <t>I can trust my friends These people force me to examine myself  encourage me to grow.;Cher;trust                     62</t>
  </si>
  <si>
    <t>You've got to have a dream... if you don't have any big dreams  nothing happens.;Ian Rush;dreams                     62</t>
  </si>
  <si>
    <t>I don't like poetry that just slaps violent words on a canvas  as it were.;Anne Stevenson;poetry                     61</t>
  </si>
  <si>
    <t>I feel pretty good. My body actually looks like an old banana  but it's fine.;Mike Piazza;health                     61</t>
  </si>
  <si>
    <t>Age is strictly a case of mind over matter. If you don't mind  it doesn't matter.;Jack Benny;age                     61</t>
  </si>
  <si>
    <t>Pro football is like nuclear warfare. There are no winners  only survivors.;Frank Gifford;sports                     58</t>
  </si>
  <si>
    <t>The first crocodile I ever caught was at nine years of age  and it was a rescue.;Steve Irwin;age                     58</t>
  </si>
  <si>
    <t>Sometimes movie-making happens like clockwork other times  like a car accident.;Eric Roberts;car                     57</t>
  </si>
  <si>
    <t>Coming home to my family afterward makes the work richer  easier and more fun.;Edie Falco;family                     56</t>
  </si>
  <si>
    <t>Music in movies is all about dissonance and consonance  tension and release.;Quincy Jones;movies                     54</t>
  </si>
  <si>
    <t>Don't waste time on jealousy. Sometimes you're ahead  sometimes you're behind.;Mary Schmich;time                     52</t>
  </si>
  <si>
    <t>One science only will one genius fit so vast is art  so narrow human wit.;Alexander Pope;science                     51</t>
  </si>
  <si>
    <t>I don't think he cheated on me. During the marriage  I think he was there.;Marla Maples;marriage                     51</t>
  </si>
  <si>
    <t>On what rests the hope of the republic? One country  one language  one flag!;Alexander Henry;hope                    51</t>
  </si>
  <si>
    <t>I always loved aesthetics. Not particularly fashion  but an idea of beauty.;Miuccia Prada;beauty                     51</t>
  </si>
  <si>
    <t>I'm afraid that if you look at a thing long enough  it loses all of its meaning.;Andy Warhol;art                     50</t>
  </si>
  <si>
    <t>Wanton killing of innocent civilians is terrorism  not a war against terrorism.;Noam Chomsky;war                     49</t>
  </si>
  <si>
    <t>Even if the hopes you started out with are dashed  hope has to be maintained.;Seamus Heaney;hope                     49</t>
  </si>
  <si>
    <t>Muslims have a very bad attitude to homosexuality  they're very intolerant.;Pim Fortuyn;attitude                     49</t>
  </si>
  <si>
    <t>I often write either really early in the morning  or really late at night.;Tracy Chapman;morning                     48</t>
  </si>
  <si>
    <t>I've never had any health problems and I'm Ruben  man  all the way through.;Ruben Studdard;health                    48</t>
  </si>
  <si>
    <t>I always prefer to believe the best of everybody  it saves so much trouble.;Rudyard Kipling;best                     48</t>
  </si>
  <si>
    <t>Mother's love is peace. It need not be acquired  it need not be deserved.;Erich Fromm;mothersday                     47</t>
  </si>
  <si>
    <t>Coaches will eventually notice a great attitude  and they respect that.;Heather O'Reilly;respect                     47</t>
  </si>
  <si>
    <t>It is the privilege of the gods to want nothing  and of godlike men to want little.;Diogenes;men                     47</t>
  </si>
  <si>
    <t>A poor man with nothing in his belly needs hope  illusion  more than bread.;Georges Bernanos;hope                    47</t>
  </si>
  <si>
    <t>I look forward to death with great anticipation  to meeting God face to face.;Billy Graham;great                     47</t>
  </si>
  <si>
    <t>I've had extraordinary good luck with my health  other than a broken elbow.;Hillary Clinton;good                     47</t>
  </si>
  <si>
    <t>I look forward to death with great anticipation  to meeting God face to face.;Billy Graham;death                     47</t>
  </si>
  <si>
    <t>In this world nothing can be said to be certain  except death and taxes.;Benjamin Franklin;death                     47</t>
  </si>
  <si>
    <t>Most of the press is in league with government  or with the status quo.;Harold Pinter;government                     46</t>
  </si>
  <si>
    <t>When I was young I didn't care about education  just money and box office.;Jackie Chan;education                     46</t>
  </si>
  <si>
    <t>If I want to knock a story off the front page  I just change my hairstyle.;Hillary Clinton;funny                     45</t>
  </si>
  <si>
    <t>That last day does not bring extinction to us  but change of place.;Marcus Tullius Cicero;change                     45</t>
  </si>
  <si>
    <t>What I've learned is I want to enjoy my life  and food is a big part of it.;Gwyneth Paltrow;food                     44</t>
  </si>
  <si>
    <t>I've always been the long-term relationship  go-home-and-meet-mom girl.;Sophia Bush;relationship                     43</t>
  </si>
  <si>
    <t>Poetry is a deal of joy and pain and wonder  with a dash of the dictionary.;Khalil Gibran;poetry                     43</t>
  </si>
  <si>
    <t>The legal battle against segregation is won  but the community battle goes on.;Dorothy Day;legal                     43</t>
  </si>
  <si>
    <t>I love scary movies. I like blood and gore  and I love Halloween movies.;Carrie Underwood;movies                     42</t>
  </si>
  <si>
    <t>There's so little money in my bank account  my scenic checks show a ghetto.;Phyllis Diller;money                     42</t>
  </si>
  <si>
    <t>Before a group can enter the open society  it must first close ranks.;Stokely Carmichael;society                     41</t>
  </si>
  <si>
    <t>I was a single mom that raised two bright  beautiful  and compassionate girls.;Connie Stevens;mom                    41</t>
  </si>
  <si>
    <t>Just as a candle cannot burn without fire  men cannot live without a spiritual life.;Buddha;life                     41</t>
  </si>
  <si>
    <t>Love is moral even without legal marriage  but marriage is immoral without love.;Ellen Key;legal                     41</t>
  </si>
  <si>
    <t>As long as you are being true to yourself  you will always find happiness.;Amber Riley;happiness                     41</t>
  </si>
  <si>
    <t>The stroke of death is as a lover's pinch  which hurts and is desired.;William Shakespeare;death                     41</t>
  </si>
  <si>
    <t>If you think nobody cares if you're alive  try missing a couple of car payments.;Earl Wilson;car                     41</t>
  </si>
  <si>
    <t>Photography takes an instant out of time  altering life by holding it still.;Dorothea Lange;time                     40</t>
  </si>
  <si>
    <t>Suspicion is the companion of mean souls  and the bane of all good society.;Thomas Paine;society                     40</t>
  </si>
  <si>
    <t>I've been getting into Nick Drake lately  the folk singer. Sad  gorgeous stuff.;Anthony Doerr;sad                    40</t>
  </si>
  <si>
    <t>It's funny how most people love the dead  once you're dead your made for life.;Jimi Hendrix;love                     40</t>
  </si>
  <si>
    <t>Photography takes an instant out of time  altering life by holding it still.;Dorothea Lange;life                     40</t>
  </si>
  <si>
    <t>It's funny how most people love the dead  once you're dead your made for life.;Jimi Hendrix;life                     40</t>
  </si>
  <si>
    <t>Equality is the soul of liberty there is  in fact  no liberty without it.;Frances Wright;equality                    40</t>
  </si>
  <si>
    <t>If you could get up the courage to begin  you have the courage to succeed.;David Viscott;courage                     40</t>
  </si>
  <si>
    <t>When a man opens a car door for his wife  it's either a new car or a new wife.;Prince Philip;car                     40</t>
  </si>
  <si>
    <t>As contagion of sickness makes sickness  contagion of trust can make trust.;Marianne Moore;trust                     39</t>
  </si>
  <si>
    <t>All things must change to something new  to something strange.;Henry Wadsworth Longfellow;change                     39</t>
  </si>
  <si>
    <t>In between goals is a thing called life  that has to be lived and enjoyed. Sid Caesar  Entertainer                   39</t>
  </si>
  <si>
    <t>If people think nature is their friend  then they sure don't need an enemy.;Kurt Vonnegut;nature                     38</t>
  </si>
  <si>
    <t>I am learning to forgive my inner geek  and even value him as a free man.;Kenny Loggins;learning                     38</t>
  </si>
  <si>
    <t>City governments ought to be abolished  if only as a public health measure.;L. Neil Smith;health                     38</t>
  </si>
  <si>
    <t>If you don't mind haunting the margins  I think there is more freedom there.;Colin Firth;freedom                     38</t>
  </si>
  <si>
    <t>Do not be embarrassed by your failures  learn from them and start again.;Richard Branson;failure                     38</t>
  </si>
  <si>
    <t>When you raise taxes on small business  from 35% to 40%  you will kill jobs.;Mitt Romney;business                    38</t>
  </si>
  <si>
    <t>People ask me to smile for the camera  but somehow it always comes out gloomy.;Stephen Rea;smile                     37</t>
  </si>
  <si>
    <t>Good humor isn't a trait of character  it is an art which requires practice.;David Seabury;humor                     37</t>
  </si>
  <si>
    <t>Happiness is not a state to arrive at  but a manner of traveling.;Margaret Lee Runbeck;happiness                     37</t>
  </si>
  <si>
    <t>All books are either dreams or swords  you can cut  or you can drug  with words.;Amy Lowell;dreams                   37</t>
  </si>
  <si>
    <t>Everyone thinks of changing the world  but no one thinks of changing himself.;Leo Tolstoy;change                     37</t>
  </si>
  <si>
    <t>A husband is what is left of a lover  after the nerve has been extracted.;Helen Rowland;marriage                     36</t>
  </si>
  <si>
    <t>The utmost extent of man's knowledge  is to know that he knows nothing.;Joseph Addison;knowledge                     36</t>
  </si>
  <si>
    <t>Hard work without talent is a shame  but talent without hard work is a tragedy.;Robert Half;work                     35</t>
  </si>
  <si>
    <t>Mixing one's wines may be a mistake  but old and new wisdom mix admirably.;Bertolt Brecht;wisdom                     35</t>
  </si>
  <si>
    <t>Where there's marriage without love  there will be love without marriage.;Benjamin Franklin;love                     35</t>
  </si>
  <si>
    <t>There is no greater glory than love  nor any great punishment than jealously.;Lope de Vega;great                     35</t>
  </si>
  <si>
    <t>Good judgment comes from experience  and experience comes from bad judgment.;Rita Mae Brown;good                     35</t>
  </si>
  <si>
    <t>Good judgment comes from experience  and a lot of that comes from bad judgment.;Will Rogers;good                     35</t>
  </si>
  <si>
    <t>I was the black sheep of the family  and my mother never really understood me.;Andre Rieu;family                     35</t>
  </si>
  <si>
    <t>My children are the reason I laugh  smile and want to get up every morning.;Gena Lee Nolin;smile                     34</t>
  </si>
  <si>
    <t>We can change our lives. We can do  have  and be exactly what we wish.;Tony Robbins;inspirational                    34</t>
  </si>
  <si>
    <t>Until you're ready to look foolish  you'll never have the possibility of being great.;Cher;great                     34</t>
  </si>
  <si>
    <t>Where there is charity and wisdom  there is neither fear nor ignorance.;Francis of Assisi;wisdom                     33</t>
  </si>
  <si>
    <t>The art challenges the technology  and the technology inspires the art.;John Lasseter;technology                     33</t>
  </si>
  <si>
    <t>The only point in making money is  you can tell some big shot where to go.;Humphrey Bogart;money                     33</t>
  </si>
  <si>
    <t>Motherhood is the strangest thing  it can be like being one's own Trojan horse.;Rebecca West;mom                     33</t>
  </si>
  <si>
    <t>That is the saving grace of humor  if you fail no one is laughing at you.;A. Whitney Brown;humor                     33</t>
  </si>
  <si>
    <t>What we hope ever to do with ease  we must learn first to do with diligence.;Samuel Johnson;hope                     33</t>
  </si>
  <si>
    <t>Kyle Baker's work is really funny  but it's also got a very clear vision.;Bill Sienkiewicz;funny                     33</t>
  </si>
  <si>
    <t>My dad was an editor and a writer  and that's actually what I aspired to be.;Anne M. Mulcahy;dad                     33</t>
  </si>
  <si>
    <t>When thou art above measure angry  bethink thee how momentary is man's life.;Marcus Aurelius;art                     33</t>
  </si>
  <si>
    <t>I will never be an old man. To me  old age is always 15 years older than I am.;Francis Bacon;age                     33</t>
  </si>
  <si>
    <t>If men knew all that women think  they would be twenty times more audacious.;Alphonse Karr;women                     32</t>
  </si>
  <si>
    <t>You don't look out there for God  something in the sky  you look in you.;Alan Watts;inspirational                    32</t>
  </si>
  <si>
    <t>Boast is always a cry of despair  except in the young it is a cry of hope.;Bernard Berenson;hope                     32</t>
  </si>
  <si>
    <t>I'm involved in the stock market  which is fun and  sometimes  very painful.;Regis Philbin;finance                   32</t>
  </si>
  <si>
    <t>Ours is essentially a tragic age  so we refuse to take it tragically.;David Herbert Lawrence;age                     32</t>
  </si>
  <si>
    <t>The only medicine for suffering  crime  and all the other woes of mankind  is wisdom. Thomas Huxley                  31</t>
  </si>
  <si>
    <t>Peace is not the absence of war  but a virtue based on strength of character.;Baruch Spinoza;war                     31</t>
  </si>
  <si>
    <t>I surround myself with positive  productive people of good will and decency.;Ted Nugent;positive                     31</t>
  </si>
  <si>
    <t>Brave men rejoice in adversity  just as brave soldiers triumph in war.;Lucius Annaeus Seneca;war                     30</t>
  </si>
  <si>
    <t>I've been doing a lot of drama  but I feel like comedy is my strength.;Taraji P. Henson;strength                     30</t>
  </si>
  <si>
    <t>Brave men rejoice in adversity  just as brave soldiers triumph in war.;Lucius Annaeus Seneca;men                     30</t>
  </si>
  <si>
    <t>When I go on Japanese Airlines  I really love it because I like Japanese food.;Phil Collins;food                     30</t>
  </si>
  <si>
    <t>Women are naturally secretive  and they like to do their own secreting.;Arthur Conan Doyle;women                     29</t>
  </si>
  <si>
    <t>I'm not for gratuitous nudity  but if there's humor  I don't have a problem.;Rebecca Romijn;humor                    29</t>
  </si>
  <si>
    <t>When I come home from a shoot  I'd rather reheat food I've made than eat takeout.;Ted Allen;home                     29</t>
  </si>
  <si>
    <t>There is no happiness in love  except at the end of an English novel.;Anthony Trollope;happiness                     29</t>
  </si>
  <si>
    <t>When I come home from a shoot  I'd rather reheat food I've made than eat takeout.;Ted Allen;food                     29</t>
  </si>
  <si>
    <t>To make a rock'n'roll record  technology is the least important thing.;Keith Richards;technology                     28</t>
  </si>
  <si>
    <t>I realize that of all people  I am no expert on parenting or marriage.;Mika Brzezinski;parenting                     28</t>
  </si>
  <si>
    <t>The 'Net is a waste of time  and that's exactly what's right about it.;William Gibson;technology                     27</t>
  </si>
  <si>
    <t>Life has changed enormously  and I hope - I hope more people read good things.;Barbara Bush;hope                     27</t>
  </si>
  <si>
    <t>I don't divide architecture  landscape and gardening to me they are one.;Luis Barragan;gardening                     27</t>
  </si>
  <si>
    <t>Happiness is having a large  loving  caring  close-knit family in another city.;George Burns;funny                   27</t>
  </si>
  <si>
    <t>If you can feed your family  give them an education  then you are a success.;Jami Gertz;education                    27</t>
  </si>
  <si>
    <t>Because I just like sports  I like athletics and I like competition.;Trishelle Cannatella;sports                     26</t>
  </si>
  <si>
    <t>You may not like the humor  but that is why every radio has an on-off button.;Mel Karmazin;humor                     26</t>
  </si>
  <si>
    <t>In the absence of justice  what is sovereignty but organized robbery?;Saint Augustine;government                     25</t>
  </si>
  <si>
    <t>That's a big goal of mine  to try and grow as much of my own food as possible.;Daryl Hannah;food                     25</t>
  </si>
  <si>
    <t>My dad knows the business  and he tells me I've got to do what's best for me.;Jamie Redknapp;dad                     25</t>
  </si>
  <si>
    <t>Man is a military animal  glories in gunpowder  and loves parade.;Philip James Bailey;memorialday                    24</t>
  </si>
  <si>
    <t>Pop changes week to week  month to month. But great music is like literature.;Ravi Shankar;music                     24</t>
  </si>
  <si>
    <t>A face to lose youth for  to occupy age With the dream of  meet death with.;Robert Browning;death                    24</t>
  </si>
  <si>
    <t>Always speak the truth  think before you speak  and write it down afterwards.;Lewis Carroll;truth                    22</t>
  </si>
  <si>
    <t>Love is never defeated  and I could add  the history of Ireland proves it.;Pope John Paul II;love                    22</t>
  </si>
  <si>
    <t>In business or in life  don't follow the wagon tracks too closely.;H. Jackson Brown  Jr.;business                    22</t>
  </si>
  <si>
    <t>For the mind disturbed  the still beauty of dawn is nature's finest balm.;Edwin Way Teale;beauty                     22</t>
  </si>
  <si>
    <t>If women didn't exist  all the money in the world would have no meaning.;Aristotle Onassis;women                     21</t>
  </si>
  <si>
    <t>If women didn't exist  all the money in the world would have no meaning.;Aristotle Onassis;money                     21</t>
  </si>
  <si>
    <t>To become truly great  one has to stand with people  not above them.;Charles de Montesquieu;great                    21</t>
  </si>
  <si>
    <t>Men are born ignorant  not stupid. They are made stupid by education.;Bertrand Russell;education                     21</t>
  </si>
  <si>
    <t>In complete darkness  it is only knowledge and wisdom that separates us.;Janet Jackson;knowledge                     20</t>
  </si>
  <si>
    <t>So in my uncertainty  I went to graduate school and there it all happened.;Ted Nelson;graduation                     20</t>
  </si>
  <si>
    <t>Men who are unhappy  like men who sleep badly  are always proud of the fact.;Bertrand Russell;men                    19</t>
  </si>
  <si>
    <t>Once spirit was God  then it became man  and now it is even becoming mob.;Friedrich Nietzsche;god                    19</t>
  </si>
  <si>
    <t>Painting is a faith  and it imposes the duty to disregard public opinion.;Vincent Van Gogh;faith                     19</t>
  </si>
  <si>
    <t>Death is inevitable  but Life - that's the tricky bit where things happen.;Simon Travaglia;death                     19</t>
  </si>
  <si>
    <t>If you talk to God  you are praying If God talks to you  you have schizophrenia.;Thomas Szasz;god                    18</t>
  </si>
  <si>
    <t>Talent wins games  but teamwork and intelligence wins championships.;Michael Jordan;intelligence                     17</t>
  </si>
  <si>
    <t>Everything I have  my career  my success  my family  I owe to America.;Arnold Schwarzenegger;family                  17</t>
  </si>
  <si>
    <t>Sin brought death  and death will disappear with the disappearance of sin.;Mary Baker Eddy;death                     17</t>
  </si>
  <si>
    <t>To change a habit  make a conscious decision  then act out the new behavior.;Maxwell Maltz;change                    17</t>
  </si>
  <si>
    <t>To an adolescent  there is nothing in the world more embarrassing than a parent.;Dave Barry;teen                     16</t>
  </si>
  <si>
    <t>Work is a prayer  and I start off every morning dedicating it to our Creator.;Joe Murray;morning                     16</t>
  </si>
  <si>
    <t>At the same time  I would add that the American people have a lot of courage.;Tadao Ando;courage                     16</t>
  </si>
  <si>
    <t>The opportunity  number one  to work with Ang Lee is an amazing thing for me.;Sam Elliott;amazing                    15</t>
  </si>
  <si>
    <t>I'm on VH1 now  will be working on ITV's This Morning again from September.;Lisa Snowdon;morning                     14</t>
  </si>
  <si>
    <t>If it keeps up  man will atrophy all his limbs but the push-button finger.”(Frank Lloyd Wright)                      14</t>
  </si>
  <si>
    <t>And remember  it's also very funny  because side by side with grief lies joy.;Fran Drescher;funny                    12</t>
  </si>
  <si>
    <t>I hate menus  I hate choosing food. I just want to be brought. Bring me dinner!;Hugh Laurie;food                     12</t>
  </si>
  <si>
    <t>In politics  madame  you need two things: friends  but above all an enemy.;Brian Mulroney;politics                   11</t>
  </si>
  <si>
    <t>They saw me  those reckless seekers of beauty  and in a night I was famous.;Lillie Langtry;famous                    11</t>
  </si>
  <si>
    <t>They saw me  those reckless seekers of beauty  and in a night I was famous.;Lillie Langtry;beauty                    11</t>
  </si>
  <si>
    <t>Of course  Americans have no monopoly of patriotic enthusiasm and good faith.;Herbert Croly;faith                     9</t>
  </si>
  <si>
    <t>Right now  computers  which are supposed to be our servant  are oppressing us.;Jef Raskin;computers                   9</t>
  </si>
  <si>
    <t>You know  I can be the happiest man in the world with minimal record success.;Joe Nichols;success                     8</t>
  </si>
  <si>
    <t>Politics  as the word is commonly understood  are nothing but corruptions.;Jonathan Swift;politics                    8</t>
  </si>
  <si>
    <t>The past  the present and the future are really one: they are today.;Harriet Beecher Stowe;future                     8</t>
  </si>
  <si>
    <t>Mankind  when left to themselves  are unfit for their own government.;George Washington;government                    7</t>
  </si>
  <si>
    <t>I want  of course  peace  grace  and beauty. How do you do that? You work for it.;Studs Terkel;peace                  6</t>
  </si>
  <si>
    <t>Reason  observation  and experience the holy trinity of science.;Robert Green Ingersoll;experience                    6</t>
  </si>
  <si>
    <t>Talent  like beauty  to be pardoned  must be obscure and unostentatious.;Marguerite Gardiner;beauty                   6</t>
  </si>
  <si>
    <t>Well  a girlfriend once told me never to fight with anybody you don't love.;Jack Nicholson;dating                     4</t>
  </si>
  <si>
    <t>Well  what I love about '80s rock music is the amazing  fantastic melodies.;Julianne Hough;amazing                    4</t>
  </si>
  <si>
    <t>Now  on nights that I can't sleep  I play video games alone until the morning.;Namie Amuro;morning                    3</t>
  </si>
  <si>
    <t>Oh  the summer night  Has a smile of light  And she sits on a sapphire throne.;Barry Cornwall;smile                   2</t>
  </si>
  <si>
    <t>Each age has deemed the new-born year the fittest time for festal cheer.;Walter Scott;newyears                      94</t>
  </si>
  <si>
    <t>I got to grow up with a mother who taught me to believe in me.;Antonio Villaraigosa;mothersday                      94</t>
  </si>
  <si>
    <t>We were taking collections for people with AIDS in New York around Easter.;Chita Rivera;easter                      94</t>
  </si>
  <si>
    <t>An audience is always warming but it must never be necessary to your work.;Gertrude Stein;work                      94</t>
  </si>
  <si>
    <t>Men of lofty genius when they are doing the least work are most active.;Leonardo da Vinci;work                      94</t>
  </si>
  <si>
    <t>The sum of wisdom is that time is never lost that is devoted to work.;Ralph Waldo Emerson;work                      94</t>
  </si>
  <si>
    <t>A man is given the choice between loving women and understanding them.;Ninon de L'Enclos;women                      94</t>
  </si>
  <si>
    <t>The runway symbolizes something in society that's very intimidating to women.;Tyra Banks;women                      94</t>
  </si>
  <si>
    <t>I want to make a policy statement. I am unabashedly in favor of women.;Lyndon B. Johnson;women                      94</t>
  </si>
  <si>
    <t>Women in love are less ashamed than men. They have less to be ashamed of.;Ambrose Bierce;women                      94</t>
  </si>
  <si>
    <t>God in His wisdom has decided that He will reward no works but His own.;Johannes Tauler;wisdom                      94</t>
  </si>
  <si>
    <t>One part of wisdom is knowing what you don't need anymore and letting it go.;Jane Fonda;wisdom                      94</t>
  </si>
  <si>
    <t>Pain makes man think. Thought makes man wise. Wisdom makes life endurable.;John Patrick;wisdom                      94</t>
  </si>
  <si>
    <t>I want the big drama. I always said I don't want a wedding I want a parade.;Star Jones;wedding                      94</t>
  </si>
  <si>
    <t>I think that the Cold War was an exceptional and unnecessary piece of cruelty.;Jane Smiley;war                      94</t>
  </si>
  <si>
    <t>People didn't have the political guts to stand up against an American war.;George McGovern;war                      94</t>
  </si>
  <si>
    <t>Everything in war is very simple. But the simplest thing is difficult.;Karl Von Clausewitz;war                      94</t>
  </si>
  <si>
    <t>Going to war without France is like going hunting without an accordion.;Norman Schwarzkopf;war                      94</t>
  </si>
  <si>
    <t>The fear of being deceived is the vulgar version of the quest for Truth.;Emile M. Cioran;truth                      94</t>
  </si>
  <si>
    <t>Something unpleasant is coming when men are anxious to tell the truth.;Benjamin Disraeli;truth                      94</t>
  </si>
  <si>
    <t>The least initial deviation from the truth is multiplied later a thousandfold.;Aristotle;truth                      94</t>
  </si>
  <si>
    <t>I generally wade in blind and trust to fate and instinct to see me through.;Peter Straub;trust                      94</t>
  </si>
  <si>
    <t>Don't trust anyone who has been in school for the past 24 consecutive years.;Craig Bruce;trust                      94</t>
  </si>
  <si>
    <t>We are all selfish and I no more trust myself than others with a good motive.;Lord Byron;trust                      94</t>
  </si>
  <si>
    <t>Trusting your individual uniqueness challenges you to lay yourself open.;James Broughton;trust                      94</t>
  </si>
  <si>
    <t>Domestic travel and tourism-related spending has reached $1 trillion a year.;Mark Foley;travel                      94</t>
  </si>
  <si>
    <t>The last time I saw him he was walking down lover's lane holding his own hand.;Fred Allen;time                      94</t>
  </si>
  <si>
    <t>The time for action is now. It's never too late to do something.;Antoine de Saint-Exupery;time                      94</t>
  </si>
  <si>
    <t>The sum of wisdom is that time is never lost that is devoted to work.;Ralph Waldo Emerson;time                      94</t>
  </si>
  <si>
    <t>Wisdom is the power to put our time and our knowledge to the proper use.;Thomas J. Watson;time                      94</t>
  </si>
  <si>
    <t>I'm thankful to get the opportunity to direct. I hope I don't mess it up.;Mark Harmon;thankful                      94</t>
  </si>
  <si>
    <t>Writing a teen character is something I wanted to try again for a long time!;Emily Giffin;teen                      94</t>
  </si>
  <si>
    <t>Many people mistakenly think a new technology cancels out an old one.;Judith Martin;technology                      94</t>
  </si>
  <si>
    <t>All tools have intrinsic politics and technology is the tool of now.;Godfrey Reggio;technology                      94</t>
  </si>
  <si>
    <t>The wonderful thing about Apple technology is just how intuitive it is.;James Dyson;technology                      94</t>
  </si>
  <si>
    <t>I claim Dickens as a mentor. He's my teacher. He's one of my driving forces.;Anne Rice;teacher                      94</t>
  </si>
  <si>
    <t>Last time I was in Jamaica I financed a teacher to teach in an orphanage.;Ziggy Marley;teacher                      94</t>
  </si>
  <si>
    <t>I'm an unemployed teacher right now and I'm looking for a place to teach.;Bobby Knight;teacher                      94</t>
  </si>
  <si>
    <t>We should not run away from religious teachings. We should run to them.;James Carville;teacher                      94</t>
  </si>
  <si>
    <t>Teachers can change lives with just the right mix of chalk and challenges.;Joyce Meyer;teacher                      94</t>
  </si>
  <si>
    <t>Only one person in a million becomes enlightened without a teacher's help.;Bodhidharma;teacher                      94</t>
  </si>
  <si>
    <t>The road to success is filled with women pushing their husbands along.;Thomas R. Dewar;success                      94</t>
  </si>
  <si>
    <t>The worst part of success is to try finding someone who is happy for you.;Bette Midler;success                      94</t>
  </si>
  <si>
    <t>I attribute my success to this - I never gave or took any excuse.;Florence Nightingale;success                      94</t>
  </si>
  <si>
    <t>You might well remember that nothing can bring you success but yourself.;Napoleon Hill;success                      94</t>
  </si>
  <si>
    <t>It's our nature: Human beings like success but they hate successful people.;Carrot Top;success                      94</t>
  </si>
  <si>
    <t>Sometimes the strength of motherhood is greater than natural laws.;Barbara Kingsolver;strength                      94</t>
  </si>
  <si>
    <t>Seems like most of the kids today are into other sports other than tennis.;Jana Novotna;sports                      94</t>
  </si>
  <si>
    <t>I'm so unhappy with electoral politics that I switched to sports radio.;Bernadine Dohrn;sports                      94</t>
  </si>
  <si>
    <t>I wanted to play sports my whole life. That's all I really wanted to do.;David Boreanaz;sports                      94</t>
  </si>
  <si>
    <t>One man practicing sportsmanship is far better than a hundred teaching it.;Knute Rockne;sports                      94</t>
  </si>
  <si>
    <t>The enemy of society is middle class and the enemy of life is middle age.;Orson Welles;society                      94</t>
  </si>
  <si>
    <t>The thing about science is that it's an accurate picture of the world.;Jonathan Miller;science                      94</t>
  </si>
  <si>
    <t>Science fiction is trying to find alternative ways of looking at realities.;Iain Banks;science                      94</t>
  </si>
  <si>
    <t>Science is the great antidote to the poison of enthusiasm and superstition.;Adam Smith;science                      94</t>
  </si>
  <si>
    <t>I never got the opportunity to be romantic or feel romantic with anyone.;Gary Coleman;romantic                      94</t>
  </si>
  <si>
    <t>Am I a romantic? I've seen 'Wuthering Heights' ten times. I'm a romantic.;Johnny Depp;romantic                      94</t>
  </si>
  <si>
    <t>Educate men without religion and you make of them but clever devils.;Arthur Wellesley;religion                      94</t>
  </si>
  <si>
    <t>Religion can never reform mankind because religion is slavery.;Robert Green Ingersoll;religion                      94</t>
  </si>
  <si>
    <t>It is in our lives and not our words that our religion must be read.;Thomas Jefferson;religion                      94</t>
  </si>
  <si>
    <t>The relationship with a live audience seems to me to count for more.;Cyril Cusack;relationship                      94</t>
  </si>
  <si>
    <t>I think our strength is this strong relationship we have all together.;Guy Forget;relationship                      94</t>
  </si>
  <si>
    <t>You have to support your children to have a healthy relationship.;Connie Sellecca;relationship                      94</t>
  </si>
  <si>
    <t>The best advice I ever got was that knowledge is power and to keep reading.;David Bailey;power                      94</t>
  </si>
  <si>
    <t>No power on earth has a right to take our property from us without our consent.;John Jay;power                      94</t>
  </si>
  <si>
    <t>Before we acquire great power we must acquire wisdom to use it well.;Ralph Waldo Emerson;power                      94</t>
  </si>
  <si>
    <t>God never ends anything on a negative God always ends on a positive.;Edwin Louis Cole;positive                      94</t>
  </si>
  <si>
    <t>Going into politics is something people have asked me about forever.;Caroline Kennedy;politics                      94</t>
  </si>
  <si>
    <t>Politics is the art of the possible creativity is the art of the impossible.;Ben Okri;politics                      94</t>
  </si>
  <si>
    <t>I do have a political agenda. It's to have as few regulations as possible.;Dan Quayle;politics                      94</t>
  </si>
  <si>
    <t>The most important political office is that of the private citizen.;Louis D. Brandeis;politics                      94</t>
  </si>
  <si>
    <t>Poetry is a succession of questions which the poet constantly poses.;Vicente Aleixandre;poetry                      94</t>
  </si>
  <si>
    <t>It should here be added that poetry habitually takes the form of verse.;John Drinkwater;poetry                      94</t>
  </si>
  <si>
    <t>Most people ignore most poetry because most poetry ignores most people.;Adrian Mitchell;poetry                      94</t>
  </si>
  <si>
    <t>I never think about poetry except when I'm writing it. I mean my poetry.;Norman MacCaig;poetry                      94</t>
  </si>
  <si>
    <t>Poetry remembers that it was an oral art before it was a written art.;Jorge Luis Borges;poetry                      94</t>
  </si>
  <si>
    <t>We all write poems it is simply that poets are the ones who write in words.;John Fowles;poetry                      94</t>
  </si>
  <si>
    <t>The poets have been mysteriously silent on the subject of cheese.;Gilbert K. Chesterton;poetry                      94</t>
  </si>
  <si>
    <t>Maybe humans are just the pet alligators that God flushed down the toilet.;Chuck Palahniuk;pet                      94</t>
  </si>
  <si>
    <t>There are two means of refuge from the miseries of life: music and cats.;Albert Schweitzer;pet                      94</t>
  </si>
  <si>
    <t>A dog is the only thing on earth that loves you more than you love yourself.;Josh Billings;pet                      94</t>
  </si>
  <si>
    <t>You don't make peace with friends. You make it with very unsavory enemies.;Yitzhak Rabin;peace                      94</t>
  </si>
  <si>
    <t>Let's give some substance to patriotism. It may take a generation.;Richard Dreyfuss;patriotism                      94</t>
  </si>
  <si>
    <t>Meekness: Uncommon patience in planning a revenge that is worth while.;Ambrose Bierce;patience                      94</t>
  </si>
  <si>
    <t>The child supplies the power but the parents have to do the steering.;Benjamin Spock;parenting                      94</t>
  </si>
  <si>
    <t>It is human nature to instinctively rebel at obscurity or ordinariness.;Taylor Caldwell;nature                      94</t>
  </si>
  <si>
    <t>Creativity is the ability to introduce order into the randomness of nature.;Eric Hoffer;nature                      94</t>
  </si>
  <si>
    <t>Race hate isn't human nature race hate is the abandonment of human nature.;Orson Welles;nature                      94</t>
  </si>
  <si>
    <t>I can't think of one person I've ever met who didn't like some type of music.;Billy Joel;music                      94</t>
  </si>
  <si>
    <t>I don't like painting flowers in my music. I like painting guts and pain.;Jonathan Davis;music                      94</t>
  </si>
  <si>
    <t>Music with dinner is an insult both to the cook and the violinist.;Gilbert K. Chesterton;music                      94</t>
  </si>
  <si>
    <t>The martial music of every sideburned delinquent on the face of the earth.;Frank Sinatra;music                      94</t>
  </si>
  <si>
    <t>I actually think sadness and darkness can be very beautiful and healing.;Duncan Sheik;movingon                      94</t>
  </si>
  <si>
    <t>I find that movies tend to fix the aesthetics of a story in people's minds.;Yann Martel;movies                      94</t>
  </si>
  <si>
    <t>I think ever since I was preteen I wanted to direct movies and tell stories.;Fred Durst;movies                      94</t>
  </si>
  <si>
    <t>One way to keep momentum going is to have constantly greater goals.;Michael Korda;motivational                      94</t>
  </si>
  <si>
    <t>I was a government employee in the morning and a writer in the evening.;Naguib Mahfouz;morning                      94</t>
  </si>
  <si>
    <t>The only thing money gives you is the freedom of not worrying about money.;Johnny Carson;money                      94</t>
  </si>
  <si>
    <t>I just spend my money on the essentials. Just basically food and shelter.;David Duchovny;money                      94</t>
  </si>
  <si>
    <t>You want to give people a reason to hate my guts more? I'm making more money.;Billy Joel;money                      94</t>
  </si>
  <si>
    <t>I would prefer to have no money but to have a nice family and good friends around.;Li Na;money                      94</t>
  </si>
  <si>
    <t>No money is better spent than what is laid out for domestic satisfaction.;Samuel Johnson;money                      94</t>
  </si>
  <si>
    <t>Whoever said money can't buy happiness simply didn't know where to go shopping.;Bo Derek;money                      94</t>
  </si>
  <si>
    <t>Nothing is so strongly fortified that it cannot be taken by money.;Marcus Tullius Cicero;money                      94</t>
  </si>
  <si>
    <t>A woman must have money and a room of her own if she is to write fiction.;Virginia Woolf;money                      94</t>
  </si>
  <si>
    <t>Money won't make you happy... but everybody wants to find out for themselves.;Zig Ziglar;money                      94</t>
  </si>
  <si>
    <t>A fool and his money are lucky enough to get together in the first place.;Stanley Weiser;money                      94</t>
  </si>
  <si>
    <t>Men cheat for the same reason that dogs lick their balls... because they can.;Kim Cattrall;men                      94</t>
  </si>
  <si>
    <t>Justice means minding one's own business and not meddling with other men's concerns.;Plato;men                      94</t>
  </si>
  <si>
    <t>Truth is the property of no individual but is the treasure of all men.;Ralph Waldo Emerson;men                      94</t>
  </si>
  <si>
    <t>Timid men prefer the calm of despotism to the tempestuous sea of liberty.;Thomas Jefferson;men                      94</t>
  </si>
  <si>
    <t>I am a firm believer in marriage. In the future I will be married.;Elisabetta Canalis;marriage                      94</t>
  </si>
  <si>
    <t>Marriage has historically been in the domain of the States to regulate.;Corrine Brown;marriage                      94</t>
  </si>
  <si>
    <t>A good marriage would be between a blind wife and a deaf husband.;Michel de Montaigne;marriage                      94</t>
  </si>
  <si>
    <t>He who does not love his own language is worse than an animal and smelly fish.;Jose Rizal;love                      94</t>
  </si>
  <si>
    <t>People love chopping wood. In this activity one immediately sees results.;Albert Einstein;love                      94</t>
  </si>
  <si>
    <t>All you need is love. But a little chocolate now and then doesn't hurt.;Charles M. Schulz;love                      94</t>
  </si>
  <si>
    <t>Life lived for tomorrow will always be just a day away from being realized.;Leo Buscaglia;life                      94</t>
  </si>
  <si>
    <t>Maxim for life: You get treated in life the way you teach people to treat you.;Wayne Dyer;life                      94</t>
  </si>
  <si>
    <t>The great advantage of a hotel is that it is a refuge from home life.;George Bernard Shaw;life                      94</t>
  </si>
  <si>
    <t>The art of life is to know how to enjoy a little and to endure very much.;William Hazlitt;life                      94</t>
  </si>
  <si>
    <t>Life is pleasant. Death is peaceful. It's the transition that's troublesome.;Isaac Asimov;life                      94</t>
  </si>
  <si>
    <t>Life consists not in holding good cards but in playing those you hold well.;Josh Billings;life                      94</t>
  </si>
  <si>
    <t>Collecting more taxes than is absolutely necessary is legalized robbery.;Calvin Coolidge;legal                      94</t>
  </si>
  <si>
    <t>Learning is what most adults will do for a living in the 21st century.;S. J. Perelman;learning                      94</t>
  </si>
  <si>
    <t>Directors who turn into big babies and shut out criticism stop learning.;Richard King;learning                      94</t>
  </si>
  <si>
    <t>It is only when we forget all our learning that we begin to know.;Henry David Thoreau;learning                      94</t>
  </si>
  <si>
    <t>Try to learn something about everything and everything about something.;Thomas Huxley;learning                      94</t>
  </si>
  <si>
    <t>You have to have your heart in the business and the business in your heart.;An Wang;leadership                      94</t>
  </si>
  <si>
    <t>On our plane knowledge and ignorance are the immemorial adversaries.;Frederick Soddy;knowledge                      94</t>
  </si>
  <si>
    <t>Without knowledge action is useless and knowledge without action is futile.;Abu Bakr;knowledge                      94</t>
  </si>
  <si>
    <t>The aim of education is the knowledge not of facts but of values.;William Ralph Inge;knowledge                      94</t>
  </si>
  <si>
    <t>I feel audiences are not given enough credit for their intelligence.;Tony Goldwyn;intelligence                      94</t>
  </si>
  <si>
    <t>Cynicism is the intellectual cripple's substitute for intelligence.;Russell Lynes;intelligence                      94</t>
  </si>
  <si>
    <t>Gratitude is the fairest blossom which springs from the soul.;Henry Ward Beecher;inspirational                      94</t>
  </si>
  <si>
    <t>Nothing is more fearful than imagination without taste.;Johann Wolfgang von Goethe;imagination                      94</t>
  </si>
  <si>
    <t>Bad humor is an evasion of reality good humor is an acceptance of it.;Malcolm Muggeridge;humor                      94</t>
  </si>
  <si>
    <t>Humor has justly been regarded as the finest perfection of poetic genius.;Thomas Carlyle;humor                      94</t>
  </si>
  <si>
    <t>The secret source of humor is not joy but sorrow there is no humor in Heaven.;Mark Twain;humor                      94</t>
  </si>
  <si>
    <t>Structure is one of the things that I always hope will reveal itself to me.;Richard Russo;hope                      94</t>
  </si>
  <si>
    <t>You hope that your teenage self would like and forgive your 50-year-old self.;Hugh Laurie;hope                      94</t>
  </si>
  <si>
    <t>Everywhere you hang your hat is home. Home is the bright cave under the hat.;Lance Morrow;home                      94</t>
  </si>
  <si>
    <t>Prescott National Forest is right on the edge of my home in Arizona.;Maynard James Keenan;home                      94</t>
  </si>
  <si>
    <t>The great advantage of a hotel is that it is a refuge from home life.;George Bernard Shaw;home                      94</t>
  </si>
  <si>
    <t>Watch the History Channel if you want it literal and historically perfect.;Emily Blunt;history                      94</t>
  </si>
  <si>
    <t>Americans love to fight. All real Americans love the sting of battle.;George S. Patton;history                      94</t>
  </si>
  <si>
    <t>The truth is I had lots of rehab and now I have a clean bill of health.;Samantha Morton;health                      94</t>
  </si>
  <si>
    <t>There are all kinds of things you can do to marry literacy with health.;C. Everett Koop;health                      94</t>
  </si>
  <si>
    <t>It is great happiness to be praised of them who are most praiseworthy.;Philip Sidney;happiness                      94</t>
  </si>
  <si>
    <t>Happiness is the real sense of fulfillment that comes from hard work.;Joseph Barbara;happiness                      94</t>
  </si>
  <si>
    <t>There's a higher form of happiness in commitment. I'm counting on it.;Claire Forlani;happiness                      94</t>
  </si>
  <si>
    <t>I think a child may be the only thing that could give me true happiness.;Nicki Minaj;happiness                      94</t>
  </si>
  <si>
    <t>Happiness is the reward we get for living to the highest right we know.;Richard Bach;happiness                      94</t>
  </si>
  <si>
    <t>Great men are seldom over-scrupulous in the arrangement of their attire.;Charles Dickens;great                      94</t>
  </si>
  <si>
    <t>Silence is the element in which great things fashion themselves together.;Thomas Carlyle;great                      94</t>
  </si>
  <si>
    <t>Baseball has the great advantage over cricket of being sooner ended.;George Bernard Shaw;great                      94</t>
  </si>
  <si>
    <t>Before we acquire great power we must acquire wisdom to use it well.;Ralph Waldo Emerson;great                      94</t>
  </si>
  <si>
    <t>It's dismaying to see the unilateralism that the government is doing.;Edward Norton;government                      94</t>
  </si>
  <si>
    <t>No Government can be long secure without a formidable Opposition.;Benjamin Disraeli;government                      94</t>
  </si>
  <si>
    <t>The hardest job kids face today is learning good manners without seeing any.;Fred Astaire;good                      94</t>
  </si>
  <si>
    <t>A man that does not know how to be angry does not know how to be good.;Henry Ward Beecher;good                      94</t>
  </si>
  <si>
    <t>I shall the effect of this good lesson keeps as watchman to my heart.;William Shakespeare;good                      94</t>
  </si>
  <si>
    <t>Life consists not in holding good cards but in playing those you hold well.;Josh Billings;good                      94</t>
  </si>
  <si>
    <t>I believe that every human mind feels pleasure in doing good to another.;Thomas Jefferson;good                      94</t>
  </si>
  <si>
    <t>It is not good to be too free. It is not good to have everything one wants.;Blaise Pascal;good                      94</t>
  </si>
  <si>
    <t>Maybe humans are just the pet alligators that God flushed down the toilet.;Chuck Palahniuk;god                      94</t>
  </si>
  <si>
    <t>God is not present in idols. Your feelings are your god. The soul is your temple.;Chanakya;god                      94</t>
  </si>
  <si>
    <t>I sometimes think that God in creating man somewhat overestimated his ability.;Oscar Wilde;god                      94</t>
  </si>
  <si>
    <t>Sometimes you ask God for something and you don't know what you're asking.;Mahalia Jackson;god                      94</t>
  </si>
  <si>
    <t>Some men like to make a little garden out of life and walk down a path.;Jean Anouilh;gardening                      94</t>
  </si>
  <si>
    <t>Do your duty and a little more and the future will take care of itself.;Andrew Carnegie;future                      94</t>
  </si>
  <si>
    <t>Sometimes your disappointments make you a stronger person for the future.;Blanka Vlasic;future                      94</t>
  </si>
  <si>
    <t>God is more interested in your future and your relationships than you are.;Billy Graham;future                      94</t>
  </si>
  <si>
    <t>People say funny things all the time during really serious moments in life.;Mark Ruffalo;funny                      94</t>
  </si>
  <si>
    <t>I think things are funny when the character is taking it totally seriously.;Rachel Weisz;funny                      94</t>
  </si>
  <si>
    <t>It's funny how making odd noises can get you into strange situations sometimes.;Eric San;funny                      94</t>
  </si>
  <si>
    <t>I don't need you to remind me of my age. I have a bladder to do that for me.;Stephen Fry;funny                      94</t>
  </si>
  <si>
    <t>I haven't spoken to my wife in years. I didn't want to interrupt her.;Rodney Dangerfield;funny                      94</t>
  </si>
  <si>
    <t>As a child my family's menu consisted of two choices: take it or leave it.;Buddy Hackett;funny                      94</t>
  </si>
  <si>
    <t>Pity and friendship are two passions incompatible with each other.;Oliver Goldsmith;friendship                      94</t>
  </si>
  <si>
    <t>A man's growth is seen in the successive choirs of his friends.;Ralph Waldo Emerson;friendship                      94</t>
  </si>
  <si>
    <t>I have a fantastic relationship with money. I use it to buy my freedom.;Gianni Versace;freedom                      94</t>
  </si>
  <si>
    <t>In health there is freedom. Health is the first of all liberties.;Henri Frederic Amiel;freedom                      94</t>
  </si>
  <si>
    <t>I'm not sure if it's good to have freedom or not. I'm really confused now.;Jackie Chan;freedom                      94</t>
  </si>
  <si>
    <t>The secret to happiness is freedom... And the secret to freedom is courage.;Thucydides;freedom                      94</t>
  </si>
  <si>
    <t>The revelation of thought takes men out of servitude into freedom.;Ralph Waldo Emerson;freedom                      94</t>
  </si>
  <si>
    <t>It is often easier to ask for forgiveness than to ask for permission.;Grace Hopper;forgiveness                      94</t>
  </si>
  <si>
    <t>More die in the United States of too much food than of too little.;John Kenneth Galbraith;food                      94</t>
  </si>
  <si>
    <t>It is the privilege of those who fear love to murder those who do not fear it!;May Sarton;fear                      94</t>
  </si>
  <si>
    <t>Today it is not big business that we have to fear. It is big government.;Wendell Phillips;fear                      94</t>
  </si>
  <si>
    <t>All religions are founded on the fear of the many and the cleverness of the few.;Stendhal;fear                      94</t>
  </si>
  <si>
    <t>No good work is ever done while the heart is hot and anxious and fretted.;Olive Schreiner;fear                      94</t>
  </si>
  <si>
    <t>I don't see myself as famous at all so I'm continuing my life as normal.;Ashley Madekwe;famous                      94</t>
  </si>
  <si>
    <t>Hold on to that. You have an autograph. I'm going to be famous some day.;Haywood Nelson;famous                      94</t>
  </si>
  <si>
    <t>My father never talked about the sacrifices that the family made for me.;Novak Djokovic;family                      94</t>
  </si>
  <si>
    <t>I find the family the most mysterious and fascinating institution in the world.;Amos Oz;family                      94</t>
  </si>
  <si>
    <t>Film is an illusion. Fame is ephemeral. Faith and family are what endure.;Emilio Estevez;faith                      94</t>
  </si>
  <si>
    <t>'Let God be true but every man a liar' is the language of true faith.;Aiden Wilson Tozer;faith                      94</t>
  </si>
  <si>
    <t>I am one of those who would rather sink with faith than swim without it.;Stanley Baldwin;faith                      94</t>
  </si>
  <si>
    <t>Be faithful in small things because it is in them that your strength lies.;Mother Teresa;faith                      94</t>
  </si>
  <si>
    <t>Most of the work performed by a development engineer results in failure.;Koichi Tanaka;failure                      94</t>
  </si>
  <si>
    <t>I think that failure by your own standards is certainly a form of success.;Bonnie Hunt;failure                      94</t>
  </si>
  <si>
    <t>I was convicted of three misdemeanors of willful failure to file a form.;Wesley Snipes;failure                      94</t>
  </si>
  <si>
    <t>Experience is like a comb that life gives you when you are bald.;Navjot Singh Sidhu;experience                      94</t>
  </si>
  <si>
    <t>I'm not a genius. I'm just a tremendous bundle of experience.;R. Buckminster Fuller;experience                      94</t>
  </si>
  <si>
    <t>Experience praises the most happy the one who made the most people happy.;Karl Marx;experience                      94</t>
  </si>
  <si>
    <t>Nothing which has entered into our experience is ever lost.;William Ellery Channing;experience                      94</t>
  </si>
  <si>
    <t>I like the outdoors and the natural world. Environmental issues.;Mackenzie Crook;environmental                      94</t>
  </si>
  <si>
    <t>Franklin Roosevelt was very concerned about environmental issues.;Gaylord Nelson;environmental                      94</t>
  </si>
  <si>
    <t>I'd repair our education system or replace it with something that works.;Larry Niven;education                      94</t>
  </si>
  <si>
    <t>Sex education classes are like in-home sales parties for abortions.;Phyllis Schlafly;education                      94</t>
  </si>
  <si>
    <t>Education remains the key to both economic and political empowerment.;Barbara Jordan;education                      94</t>
  </si>
  <si>
    <t>The aim of education is the knowledge not of facts but of values.;William Ralph Inge;education                      94</t>
  </si>
  <si>
    <t>The greatest education in the world is watching the masters at work.;Michael Jackson;education                      94</t>
  </si>
  <si>
    <t>It was never in my dreams to make my personal life anybody else's business.;Ethan Hawke;dreams                      94</t>
  </si>
  <si>
    <t>Dreams are illustrations... from the book your soul is writing about you.;Marsha Norman;dreams                      94</t>
  </si>
  <si>
    <t>Only things the dreamers make live on. They are the eternal conquerors.;Herbert Kaufman;dreams                      94</t>
  </si>
  <si>
    <t>No disease that can be treated by diet should be treated with any other means.;Maimonides;diet                      94</t>
  </si>
  <si>
    <t>The federal debt in this country is principally of Republican design.;Daniel Keys Moran;design                      94</t>
  </si>
  <si>
    <t>If I ever completely lost my nervousness I would be frightened half to death.;Paul Lynde;death                      94</t>
  </si>
  <si>
    <t>Pain and death are part of life. To reject them is to reject life itself.;Havelock Ellis;death                      94</t>
  </si>
  <si>
    <t>How strange this fear of death is! We are never frightened at a sunset.;George MacDonald;death                      94</t>
  </si>
  <si>
    <t>Love and death are the two great hinges on which all human sympathies turn.;B. R. Hayden;death                      94</t>
  </si>
  <si>
    <t>The day which we fear as our last is but the birthday of eternity.;Lucius Annaeus Seneca;death                      94</t>
  </si>
  <si>
    <t>I grew up loving Walter Payton. My dad used to always show us film of him.;Shaun Alexander;dad                      94</t>
  </si>
  <si>
    <t>My dad always said he couldn't remember a time when I did not want to act.;Gwyneth Paltrow;dad                      94</t>
  </si>
  <si>
    <t>Courage is the art of being the only one who knows you're scared to death.;Earl Wilson;courage                      94</t>
  </si>
  <si>
    <t>The secret to happiness is freedom... And the secret to freedom is courage.;Thucydides;courage                      94</t>
  </si>
  <si>
    <t>My goal wasn't to make a ton of money. It was to build good computers.;Steve Wozniak;computers                      94</t>
  </si>
  <si>
    <t>I'm trying to change the culture in New York City that's hard enough!;Michael Bloomberg;change                      94</t>
  </si>
  <si>
    <t>I have always had this mentality because I hated to break anything on the car.;Alain Prost;car                      94</t>
  </si>
  <si>
    <t>I'd kind of like to have a classic old muscle car. I think that would be fun.;Brooke Burke;car                      94</t>
  </si>
  <si>
    <t>I race to win. If I am on the bike or in a car it will always be the same.;Valentino Rossi;car                      94</t>
  </si>
  <si>
    <t>I have always maintained that society has no business dictating morality.;Peter Fonda;business                      94</t>
  </si>
  <si>
    <t>The message I take all round the world is Britain is open for business.;William Hague;business                      94</t>
  </si>
  <si>
    <t>I happened to come along in the music business when there was no trend.;Elvis Presley;business                      94</t>
  </si>
  <si>
    <t>It is awfully important to know what is and what is not your business.;Gertrude Stein;business                      94</t>
  </si>
  <si>
    <t>Towns find it as hard as houses of business to rise again from ruin.;Honore de Balzac;business                      94</t>
  </si>
  <si>
    <t>Making money is art and working is art and good business is the best art.;Andy Warhol;business                      94</t>
  </si>
  <si>
    <t>Let your Discourse with Men of Business be Short and Comprehensive.;George Washington;business                      94</t>
  </si>
  <si>
    <t>Don't simply retire from something have something to retire to.;Harry Emerson Fosdick;business                      94</t>
  </si>
  <si>
    <t>Meetings are indispensable when you don't want to do anything.;John Kenneth Galbraith;business                      94</t>
  </si>
  <si>
    <t>Blessed is he who has found his work let him ask no other blessedness.;Thomas Carlyle;business                      94</t>
  </si>
  <si>
    <t>The secret of business is to know something that nobody else knows.;Aristotle Onassis;business                      94</t>
  </si>
  <si>
    <t>In 1993 my birthday present was a star on Hollywood's Walk of Fame.;Annette Funicello;birthday                      94</t>
  </si>
  <si>
    <t>Do not look for approval except for the consciousness of doing your best.;Andrew Carnegie;best                      94</t>
  </si>
  <si>
    <t>Research has shown that the best way to be happy is to make each day happy.;Deepak Chopra;best                      94</t>
  </si>
  <si>
    <t>But I always think that the best way to know God is to love many things.;Vincent Van Gogh;best                      94</t>
  </si>
  <si>
    <t>The best place to find God is in a garden. You can dig for him there.;George Bernard Shaw;best                      94</t>
  </si>
  <si>
    <t>The best thing one can do when it's raining is to let it rain.;Henry Wadsworth Longfellow;best                      94</t>
  </si>
  <si>
    <t>The best way to navigate through life is to give up all of our controls.;Gerald Jampolsky;best                      94</t>
  </si>
  <si>
    <t>The best things in life are unexpected - because there were no expectations.;Eli Khamarov;best                      94</t>
  </si>
  <si>
    <t>Through my optimism I naturally prefer and capture the beauty in life.;Leni Riefenstahl;beauty                      94</t>
  </si>
  <si>
    <t>I'm 40 and I just got my first beauty campaign with Clairol Nice and Easy.;Teri Hatcher;beauty                      94</t>
  </si>
  <si>
    <t>Beauty lasts five minutes. Maybe longer if you have a good plastic surgeon.;Tia Carrere;beauty                      94</t>
  </si>
  <si>
    <t>Faith goes out through the window when beauty comes in at the door.;George Edward Moore;beauty                      94</t>
  </si>
  <si>
    <t>A healthful hunger for a great idea is the beauty and blessedness of life.;Jean Ingelow;beauty                      94</t>
  </si>
  <si>
    <t>People in tough times - it doesn't mean they don't have a great attitude.;Joel Osteen;attitude                      94</t>
  </si>
  <si>
    <t>The counterfeit and counterpart of Nature is reproduced in art.;Henry Wadsworth Longfellow;art                      94</t>
  </si>
  <si>
    <t>The wealthy are always surrounded by hangers-on science and art are as well.;Anton Chekhov;art                      94</t>
  </si>
  <si>
    <t>No great art has ever been made without the artist having known danger.;Rainer Maria Rilke;art                      94</t>
  </si>
  <si>
    <t>Democracy is the art and science of running the circus from the monkey cage.;H. L. Mencken;art                      94</t>
  </si>
  <si>
    <t>All the art of living lies in a fine mingling of letting go and holding on.;Havelock Ellis;art                      94</t>
  </si>
  <si>
    <t>Bridges are perhaps the most invisible form of public architecture.;Bruce Jackson;architecture                      94</t>
  </si>
  <si>
    <t>The speed of change makes you wonder what will become of architecture.;Tadao Ando;architecture                      94</t>
  </si>
  <si>
    <t>June 2005 is the five year anniversary of the debut of Battle Pope.;Robert Kirkman;anniversary                      94</t>
  </si>
  <si>
    <t>One should believe in marriage as in the immortality of the soul.;Honore de Balzac;anniversary                      94</t>
  </si>
  <si>
    <t>He best keeps from anger who remembers that God is always looking upon him.;B. C. Forbes;anger                      94</t>
  </si>
  <si>
    <t>To make a couple putts to win the Masters is just an amazing feeling.;Adam Derek Scott;amazing                      94</t>
  </si>
  <si>
    <t>My family is just an amazing melting pot of wonderful religions and faiths.;Rima Fakih;amazing                      94</t>
  </si>
  <si>
    <t>New York is the coolest city. The place just never sleeps. It's amazing.;Margot Robbie;amazing                      94</t>
  </si>
  <si>
    <t>A dream you dream alone is only a dream. A dream you dream together is reality.;Yoko Ono;alone                      94</t>
  </si>
  <si>
    <t>I didn't have any success in show business until I was 30 to 31 years of age.;Adam Carolla;age                      94</t>
  </si>
  <si>
    <t>No woman should ever be quite accurate about her age. It looks so calculating.;Oscar Wilde;age                      94</t>
  </si>
  <si>
    <t>Work expands so as to fill the time available for its completion.  ~C. Northcote Parkinson 1958                     90</t>
  </si>
  <si>
    <t>There is no happiness except in the realization that we have accomplished something. Henry Ford                     84</t>
  </si>
  <si>
    <t>The best time to plant a tree is twenty years ago. The second best time is now. Chinese Proverb                     79</t>
  </si>
  <si>
    <t>Example is not the main thing in influencing other people; it’s the only thing. Abraham Lincoln                     79</t>
  </si>
  <si>
    <t>If I was writing songs just for me I'd only play them in my living room  alone.;Tori Amos;alone                     71</t>
  </si>
  <si>
    <t>Religion obviously played a role in this book and the previous book  too.;Studs Terkel;religion                     67</t>
  </si>
  <si>
    <t>Expectations are a form of first-class truth: If people believe it  it's true.;Bill Gates;truth                     66</t>
  </si>
  <si>
    <t>Macon has such a rich musical history - and the state of Georgia  as well.;Jason Aldean;history                     64</t>
  </si>
  <si>
    <t>Success is having to worry about every damn thing in the world  except money.;Johnny Cash;money                     62</t>
  </si>
  <si>
    <t>I knew everything and received everything. But real happiness  is giving.;Alain Delon;happiness                     61</t>
  </si>
  <si>
    <t>I made a choice to stay home and raise five boys. Believe me  it was hard work.;Ann Romney;home                     60</t>
  </si>
  <si>
    <t>I used to do this as a kid. And now they're paying me for it  which is cool.;William Kempe;cool                     60</t>
  </si>
  <si>
    <t>People are going to behave however the social norms permit  and beyond that.;Max Cannon;society                     58</t>
  </si>
  <si>
    <t>The relationship between talent and management is uneasy  at best.;Jessica Savitch;relationship                     56</t>
  </si>
  <si>
    <t>What do I care about the purring of one who cannot love  like the cat?;Friedrich Nietzsche;love                     55</t>
  </si>
  <si>
    <t>I wanted to go hide. I wasn't looking to be more famous  I'm famous enough.;Howard Stern;famous                     55</t>
  </si>
  <si>
    <t>I thought that 'Twilight' would be a kind of girl movie  but it was cool.;Kodi Smit-McPhee;cool                     55</t>
  </si>
  <si>
    <t>The best thing about a boolean is even if you are wrong  you are only off by a bit.”(Anonymous)                     55</t>
  </si>
  <si>
    <t>There is always a certain peace in being what one is  in being that completely.;Ugo Betti;peace                     52</t>
  </si>
  <si>
    <t>If you have confidence you have patience. Confidence  that is everything.;Ilie Nastase;patience                     52</t>
  </si>
  <si>
    <t>It is part of a good man to do great and noble deeds  though he risk everything.;Plutarch;great                     52</t>
  </si>
  <si>
    <t>It was so cold today that I saw a dog chasing a cat  and the dog was walking.;Mickey Rivers;pet                     51</t>
  </si>
  <si>
    <t>I've done some acting and a lot of different things  but mostly it's the music.;Joan Jett;music                     51</t>
  </si>
  <si>
    <t>Coming generations will learn equality from poverty  and love from woes.;Khalil Gibran;equality                     51</t>
  </si>
  <si>
    <t>I design for myself and the first question I ask is  'Would I wear it?';Claudia Schiffer;design                     51</t>
  </si>
  <si>
    <t>My revenue was $4 million my first year in business  off of one $20 item.;Sara Blakely;business                     51</t>
  </si>
  <si>
    <t>Americans have been conditioned to respect newness  whatever it costs them.;John Updike;respect                     50</t>
  </si>
  <si>
    <t>I think if they put a laugh track on 'Intervention ' it would be funny.;Zach Galifianakis;funny                     50</t>
  </si>
  <si>
    <t>Let parents bequeath to their children not riches  but the spirit of reverence.;Plato;parenting                     49</t>
  </si>
  <si>
    <t>Women are frightening. If you get to 41 as a man  you're quite battle-scarred.;Hugh Grant;women                     48</t>
  </si>
  <si>
    <t>Failure is simply the opportunity to begin again  this time more intelligently.;Henry Ford;time                     48</t>
  </si>
  <si>
    <t>My mom was a diabetic. Her sister was a diabetic  so I was already a candidate.;Angie Stone;mom                     48</t>
  </si>
  <si>
    <t>Government's first duty is to protect the people  not run their lives.;Ronald Reagan;government                     48</t>
  </si>
  <si>
    <t>If you've ever made change in the offering plate  you might be a redneck.;Jeff Foxworthy;change                     48</t>
  </si>
  <si>
    <t>Intelligence is the ability to avoid doing work  yet getting the work done.;Linus Torvalds;work                     47</t>
  </si>
  <si>
    <t>Crying is cleansing. There's a reason for tears  happiness or sadness.;Dionne Warwick;happiness                     47</t>
  </si>
  <si>
    <t>We don't have an eternity to realize our dreams  only the time we are here.;Susan Taylor;dreams                     47</t>
  </si>
  <si>
    <t>Art in the classroom not only spurs creativity  it also inspires learning.;Mickey Hart;learning                     46</t>
  </si>
  <si>
    <t>Life is a travelling to the edge of knowledge  then a leap taken.;David Herbert Lawrence;wisdom                     45</t>
  </si>
  <si>
    <t>We have three cats. It's like having children  but there is no tuition involved.;Ron Reagan;pet                     45</t>
  </si>
  <si>
    <t>Movies are movies: they take you back in time  and how it still is for some.;Tina Turner;movies                     45</t>
  </si>
  <si>
    <t>A speculator is a man who observes the future  and acts before it occurs.;Bernard Baruch;future                     45</t>
  </si>
  <si>
    <t>But you can travel on for ten thousand miles  and still stay where you are.;Harry Chapin;travel                     44</t>
  </si>
  <si>
    <t>Time goes on. So whatever you're going to do  do it. Do it now. Don't wait.;Robert De Niro;time                     44</t>
  </si>
  <si>
    <t>A chain is no stronger than its weakest link  and life is after all a chain.;William James;life                     44</t>
  </si>
  <si>
    <t>I did not have three thousand pairs of shoes  I had one thousand and sixty.;Imelda Marcos;funny                     44</t>
  </si>
  <si>
    <t>I hate vacations. If you can build buildings  why sit on the beach?;Philip Johnson;architecture                     44</t>
  </si>
  <si>
    <t>Never to lie is to have no lock on your door  you are never wholly alone.;Elizabeth Bowen;alone                     44</t>
  </si>
  <si>
    <t>I've had a lot of success I've had failures  so I learn from the failure.;Gordon Ramsay;success                     43</t>
  </si>
  <si>
    <t>It's sad to know I'm done. But looking back  I've got a lot of great memories.;Bonnie Blair;sad                     43</t>
  </si>
  <si>
    <t>If you don't know how great this country is  I know someone who does Russia.;Robert Frost;great                     43</t>
  </si>
  <si>
    <t>It's every teenager's dream to be in a band  tour the world and be famous.;Joey McIntyre;famous                     43</t>
  </si>
  <si>
    <t>I've had a lot of success I've had failures  so I learn from the failure.;Gordon Ramsay;failure                     43</t>
  </si>
  <si>
    <t>I mostly drive around in a Fiat 500 TwinAir  and that's a pretty small car!;Richard Hammond;car                     43</t>
  </si>
  <si>
    <t>Love can consign us to hell or to paradise  but it always takes us somewhere.;Paulo Coelho;love                     42</t>
  </si>
  <si>
    <t>Our greatest glory is not in never falling  but in rising every time we fall.;Confucius;history                     42</t>
  </si>
  <si>
    <t>Death never takes the wise man by surprise  he is always ready to go.;Jean de La Fontaine;death                     42</t>
  </si>
  <si>
    <t>There are so many men who can figure costs  and so few who can measure values.  ~Author Unknown                     42</t>
  </si>
  <si>
    <t>As you enter positions of trust and power  dream a little before you think.;Toni Morrison;trust                     41</t>
  </si>
  <si>
    <t>Advertising reflects the mores of society  but it does not influence them.;David Ogilvy;society                     41</t>
  </si>
  <si>
    <t>As you enter positions of trust and power  dream a little before you think.;Toni Morrison;power                     41</t>
  </si>
  <si>
    <t>My films are always concerned with family  friendship  honor  and patriotism.;John Woo;patriotism                   41</t>
  </si>
  <si>
    <t>You may drive out nature with a pitchfork  yet she'll be constantly running back.;Horace;nature                     41</t>
  </si>
  <si>
    <t>But when you get music and words together  that can be a very powerful thing.;Bryan Ferry;music                     41</t>
  </si>
  <si>
    <t>In suggesting gifts: Money is appropriate  and one size fits all.;William Randolph Hearst;money                     41</t>
  </si>
  <si>
    <t>Just as a candle cannot burn without fire  men cannot live without a spiritual life.;Buddha;men                     41</t>
  </si>
  <si>
    <t>Love is moral even without legal marriage  but marriage is immoral without love.;Ellen Key;love                     41</t>
  </si>
  <si>
    <t>My films are always concerned with family  friendship  honor  and patriotism.;John Woo;friendship                   41</t>
  </si>
  <si>
    <t>My dad was an entrepreneurial businessman  and maybe I got some of his ability.;Thomas Jane;dad                     41</t>
  </si>
  <si>
    <t>Civilization exists by geological consent  subject to change without notice.;Will Durant;change                     41</t>
  </si>
  <si>
    <t>I worshipped dead men for their strength  forgetting I was strong.;Vita Sackville-West;strength                     40</t>
  </si>
  <si>
    <t>Friendship increases in visiting friends  but in visiting them seldom.;Francis Bacon;friendship                     40</t>
  </si>
  <si>
    <t>I eat a variety of foods like vegetables  fruit and beef for protein and iron.;Sasha Cohen;food                     40</t>
  </si>
  <si>
    <t>There's a beauty in being part of a band  when there's equality and trust.;Scott Weiland;beauty                     40</t>
  </si>
  <si>
    <t>Photography takes an instant out of time  altering life by holding it still.;Dorothea Lange;art                     40</t>
  </si>
  <si>
    <t>Where large sums of money are concerned  it is advisable to trust nobody.;Agatha Christie;trust                     39</t>
  </si>
  <si>
    <t>Raising children is a creative endeavor  an art rather than a science.;Bruno Bettelheim;science                     39</t>
  </si>
  <si>
    <t>Where large sums of money are concerned  it is advisable to trust nobody.;Agatha Christie;money                     39</t>
  </si>
  <si>
    <t>A University should be a place of light  of liberty  and of learning.;Benjamin Disraeli;learning                    39</t>
  </si>
  <si>
    <t>Chaos in the midst of chaos isn't funny  but chaos in the midst of order is.;Steve Martin;funny                     39</t>
  </si>
  <si>
    <t>Art has to move you and design does not  unless it's a good design for a bus.;David Hockney;art                     39</t>
  </si>
  <si>
    <t>It's the sad thing about entertainment  it's not always about who is the best.;Jake Roberts;sad                     38</t>
  </si>
  <si>
    <t>Art is not a study of positive reality  it is the seeking for ideal truth.;John Ruskin;positive                     38</t>
  </si>
  <si>
    <t>We would like to live as we once lived  but history will not permit it.;John F. Kennedy;history                     38</t>
  </si>
  <si>
    <t>Faith is what someone knows to be true  whether they believe it or not.;Flannery O'Connor;faith                     38</t>
  </si>
  <si>
    <t>Communication is about being effective  not always about being proper.;Bo Bennett;communication                     38</t>
  </si>
  <si>
    <t>For all of nature's wonder and beauty  it is also hostile and unpredictable.;Liam Neeson;nature                     37</t>
  </si>
  <si>
    <t>Do you know that other than my father  I've never had a man take care of me?;Dionne Warwick;dad                     37</t>
  </si>
  <si>
    <t>For all of nature's wonder and beauty  it is also hostile and unpredictable.;Liam Neeson;beauty                     37</t>
  </si>
  <si>
    <t>I try to make people smile and dance  not think about things or educate them.;Norman Cook;smile                     36</t>
  </si>
  <si>
    <t>I go off and make movies I come home  and I'm a dad and I hang with my girls.;Clive Owen;movies                     36</t>
  </si>
  <si>
    <t>We must accept finite disappointment  but never lose infinite hope.;Martin Luther King  Jr.;hope                    36</t>
  </si>
  <si>
    <t>A lot of restaurants serve good food  but they don't have very good service.;Wolfgang Puck;food                     36</t>
  </si>
  <si>
    <t>All that I am I owe to Jesus Christ  revealed to me in His divine Book.;David Livingstone;faith                     35</t>
  </si>
  <si>
    <t>Instead of a man of peace and love  I have become a man of violence and revenge.;Hiawatha;peace                     34</t>
  </si>
  <si>
    <t>My loathings are simple: stupidity  oppression  crime  cruelty  soft music.;Vladimir Nabokov;music                  34</t>
  </si>
  <si>
    <t>I believe in equality for everyone  except reporters and photographers.;Mahatma Gandhi;equality                     34</t>
  </si>
  <si>
    <t>And queenly is the state she keeps  In beauty's lofty trust secure.;William Allen Butler;beauty                     34</t>
  </si>
  <si>
    <t>Search for beauty without features  something deeper than any signs.;Francesca da Rimini;beauty                     34</t>
  </si>
  <si>
    <t>I've sort of escaped my background  as people often do  through art and culture.;Danny Boyle;art                    34</t>
  </si>
  <si>
    <t>Our age knows nothing but reaction  and leaps from one extreme to another.;Reinhold Niebuhr;age                     34</t>
  </si>
  <si>
    <t>I don't take the movies seriously  and anyone who does is in for a headache.;Bette Davis;movies                     33</t>
  </si>
  <si>
    <t>When the good lord calls you home  the government ought not come get your home.;Rick Perry;home                     33</t>
  </si>
  <si>
    <t>My personal goals are to be happy  healthy and to be surrounded by loved ones.;Kiana Tom;health                     33</t>
  </si>
  <si>
    <t>As strong as the United States is  we can't deal with terrorism alone.;Madeleine Albright;alone                     33</t>
  </si>
  <si>
    <t>I'm not what you might call sexy  but I'm romantic. Let's put it that way.;Betty White;romantic                     32</t>
  </si>
  <si>
    <t>Country music is important to me  and I love it  but it's not my whole life.;George Strait;music                    32</t>
  </si>
  <si>
    <t>I play PC and Xbox games at home  and I just got a PSP as a birthday present.;Uwe Boll;birthday                     32</t>
  </si>
  <si>
    <t>I think beauty comes from within  and society paints a ridiculous picture.;Rachel Bilson;beauty                     32</t>
  </si>
  <si>
    <t>Nature never makes any blunders  when she makes a fool she means it.;Archibald Alexander;nature                     31</t>
  </si>
  <si>
    <t>I want my kids to see me as Dad  for God's sake  not a television personality.;Gordon Ramsay;dad                    31</t>
  </si>
  <si>
    <t>Then stirs the feeling infinite  so felt In solitude  where we are least alone.;Lord Byron;alone                    31</t>
  </si>
  <si>
    <t>If I had to live my life again  I'd make the same mistakes  only sooner.;Tallulah Bankhead;funny                    30</t>
  </si>
  <si>
    <t>Pleasure and freedom from pain  are the only things desirable as ends.;John Stuart Mill;freedom                     30</t>
  </si>
  <si>
    <t>It takes one person to forgive  it takes two people to be reunited.;Lewis B. Smedes;forgiveness                     30</t>
  </si>
  <si>
    <t>Our dreams drench us in senses  and senses steps us again in dreams.;Amos Bronson Alcott;dreams                     30</t>
  </si>
  <si>
    <t>By the time I was 8 years old  sports had pretty much taken over my life.;Michael Bergin;sports                     29</t>
  </si>
  <si>
    <t>I take my children everywhere  but they always find their way back home.;Robert Orben;parenting                     29</t>
  </si>
  <si>
    <t>Men are not prisoners of fate  but only prisoners of their own minds.;Franklin D. Roosevelt;men                     29</t>
  </si>
  <si>
    <t>Fight the good fight of faith  and God will give you spiritual mercies.;George Whitefield;faith                     29</t>
  </si>
  <si>
    <t>Let us not look back in anger  nor forward in fear  but around in awareness.;James Thurber;anger                    29</t>
  </si>
  <si>
    <t>I realize that of all people  I am no expert on parenting or marriage.;Mika Brzezinski;marriage                     28</t>
  </si>
  <si>
    <t>Never stay in a bad marriage  and don't hang around with psycho coke fiends.;Joe Rogan;marriage                     28</t>
  </si>
  <si>
    <t>Every job leaves its residue  a bit of extra knowledge  a new skill-set.;Joel Edgerton;knowledge                    28</t>
  </si>
  <si>
    <t>When I'm at home in Virginia  I become more hermit-like. I like my own home.;Robert Duvall;home                     28</t>
  </si>
  <si>
    <t>My dad liked a lot of Motown  but I didn't listen to it until my teenage years.;John Legend;dad                     28</t>
  </si>
  <si>
    <t>A sculptor wields The chisel  and the stricken marble grows To beauty.;William C. Bryant;beauty                     28</t>
  </si>
  <si>
    <t>Architecture is a visual art  and the buildings speak for themselves.;Julia Morgan;architecture                     28</t>
  </si>
  <si>
    <t>Healing is a matter of time  but it is sometimes also a matter of opportunity.;Hippocrates;time                     27</t>
  </si>
  <si>
    <t>The fewer rules a coach has  the fewer rules there are for players to break.;John Madden;sports                     27</t>
  </si>
  <si>
    <t>Lose an hour in the morning  and you will spend all day looking for it.;Richard Whately;morning                     27</t>
  </si>
  <si>
    <t>You can give without loving  but you can never love without giving.;Robert Louis Stevenson;love                     27</t>
  </si>
  <si>
    <t>I'm not the judge. You know  God didn't tell me to go around judging everybody.;Joel Osteen;god                     27</t>
  </si>
  <si>
    <t>I didn't attend the funeral  but I sent a nice letter saying I approved of it.;Mark Twain;death                     27</t>
  </si>
  <si>
    <t>Keep your fears to yourself  but share your courage with others.;Robert Louis Stevenson;courage                     27</t>
  </si>
  <si>
    <t>Being best is a false goal  you have to measure success on your own terms.;Damien Hirst;success                     26</t>
  </si>
  <si>
    <t>Whether you like it or not  history is on our side. We will bury you!;Nikita Khrushchev;history                     26</t>
  </si>
  <si>
    <t>Anyone can tell the truth  but only very few of us can make epigrams.;W. Somerset Maugham;truth                     25</t>
  </si>
  <si>
    <t>When you walk into a room  a healthy  beautiful smile is incredibly important.;Susan Anton;smile                    25</t>
  </si>
  <si>
    <t>Great men are like eagles  and build their nest on some lofty solitude.;Arthur Schopenhauer;men                     25</t>
  </si>
  <si>
    <t>Here Fashion is a despot  and no one dreams of evading its dictates.;Marguerite Gardiner;dreams                     24</t>
  </si>
  <si>
    <t>I don't watch television  I think it destroys the art of talking about oneself.;Stephen Fry;art                     24</t>
  </si>
  <si>
    <t>Women want mediocre men  and men are working to be as mediocre as possible.;Margaret Mead;women                     23</t>
  </si>
  <si>
    <t>I do yoga every morning  then I run for half an hour and take a sauna.;Antonio Banderas;morning                     23</t>
  </si>
  <si>
    <t>When it comes to gossip  I have to readily admit men are as guilty as women.;Marilyn Monroe;men                     23</t>
  </si>
  <si>
    <t>More than anything else  I want the folks back at home to think right of me.;Elvis Presley;home                     23</t>
  </si>
  <si>
    <t>Do the things you know  and you shall learn the truth you need to know.;Louisa May Alcott;truth                     22</t>
  </si>
  <si>
    <t>I woke up this morning  and I still don't believe I won the Daytona 500.;Dale Earnhardt;morning                     22</t>
  </si>
  <si>
    <t>I want to stay healthy  keep fit  eat well  keep a low profile and be a good dad.;Frank Bruno;dad                   22</t>
  </si>
  <si>
    <t>On one issue at least  men and women agree they both distrust women.;James Russell Lowell;women                     21</t>
  </si>
  <si>
    <t>Not like Chinese food  where you eat it and then you feel hungry an hour later.;Ray Liotta;food                     21</t>
  </si>
  <si>
    <t>Microsoft isn't evil  they just make really crappy operating systems.;Linus Torvalds;technology                     20</t>
  </si>
  <si>
    <t>To tax and to please  no more than to love and to be wise  is not given to men.;Edmund Burke;men                    20</t>
  </si>
  <si>
    <t>At a time like this  scorching irony  not convincing argument  is needed.;Frederick Douglass;time                   19</t>
  </si>
  <si>
    <t>When we talk to God  we're praying. When God talks to us  we're schizophrenic.;Jane Wagner;funny                    19</t>
  </si>
  <si>
    <t>Peace was declared  but not all of us were drunk with joy or stricken blind.;George Grosz;peace                     18</t>
  </si>
  <si>
    <t>If we don't change  we don't grow. If we don't grow  we aren't really living.;Gail Sheehy;change                    18</t>
  </si>
  <si>
    <t>Telling the truth  and confronting the challenge  is what politics is about.;Johann Lamont;truth                    17</t>
  </si>
  <si>
    <t>And if you see me  smile and maybe give me a hug. That's important to me too.;Jim Valvano;smile                     17</t>
  </si>
  <si>
    <t>If you want peace  you don't talk to your friends. You talk to your enemies.;Desmond Tutu;peace                     17</t>
  </si>
  <si>
    <t>Once you're a mom  always a mom. It's like riding a bike  you never forget.;Taraji P. Henson;mom                    17</t>
  </si>
  <si>
    <t>Self-education is  I firmly believe  the only kind of education there is.;Isaac Asimov;education                    17</t>
  </si>
  <si>
    <t>I have three dogs  a cat  fish. I'm a huge animal lover. They're amazing.;Willow Shields;amazing                    17</t>
  </si>
  <si>
    <t>Death is nothing  but to live defeated and inglorious is to die daily.;Napoleon Bonaparte;death                     16</t>
  </si>
  <si>
    <t>Summer bachelors  like summer breezes  are never as cool as they pretend to be.;Nora Ephron;cool                    16</t>
  </si>
  <si>
    <t>We in the press  by our power  can actually undermine leadership.;Christiane Amanpour;leadership                    15</t>
  </si>
  <si>
    <t>I'm not Candide  nor Dr Pangloss  but we know that faith moves mountains.;Daniel Libeskind;faith                    15</t>
  </si>
  <si>
    <t>There's naught  no doubt  so much the spirit calms as rum and true religion.;Lord Byron;religion                    14</t>
  </si>
  <si>
    <t>When I do good  I feel good. When I do bad  I feel bad. That's my religion.;Abraham Lincoln;good                    14</t>
  </si>
  <si>
    <t>When debugging  novices insert corrective code; experts remove defective code.”– Richard Pattis                     14</t>
  </si>
  <si>
    <t>With the past  I have nothing to do nor with the future. I live now.;Ralph Waldo Emerson;future                     13</t>
  </si>
  <si>
    <t>If you're out  and starving  and need a bite to eat  then you need fast food.;Nicholas Hoult;food                   13</t>
  </si>
  <si>
    <t>Whatever I do  it's my business. It's not my job to parent America.;Christina Aguilera;business                     13</t>
  </si>
  <si>
    <t>I love music  and after my first experience with movies  I can't wait to do more.;Rihanna;movies                    12</t>
  </si>
  <si>
    <t>He who loves  flies  runs  and rejoices he is free and nothing holds him back.;Henri Matisse;love                   12</t>
  </si>
  <si>
    <t>In general  the problem in a relationship is when the couple stagnate.;Simon Baker;relationship                     10</t>
  </si>
  <si>
    <t>Revolution  n. In politics  an abrupt change in the form of misgovernment.;Ambrose Bierce;change                    10</t>
  </si>
  <si>
    <t>Sometimes  I sit down to sketch at the unearthly hour of 3 in the morning!;Nafisa Joseph;morning                     9</t>
  </si>
  <si>
    <t>Analogies  it is true  decide nothing  but they can make one feel more at home.;Sigmund Freud;home                   9</t>
  </si>
  <si>
    <t>You know  people speak in poetry all the time. They just don't realize it.;Sherman Alexie;poetry                     8</t>
  </si>
  <si>
    <t>Marriage  like money  is still with us and  like money  progressively devalued.;Robert Graves;money                  8</t>
  </si>
  <si>
    <t>Honestly  being a doctor could make you more close minded than regular people.;Alex Chiu;medical                     8</t>
  </si>
  <si>
    <t>Remember  God provides the best camouflage several hours out of every 24.;David M. Shoup;history                     8</t>
  </si>
  <si>
    <t>You know  one of my biggest dreams in life is to play a Disney princess.;Ginnifer Goodwin;dreams                     8</t>
  </si>
  <si>
    <t>Clearly  the Chinese know that we want a good relationship with them.;Fred Thompson;relationship                     7</t>
  </si>
  <si>
    <t>The day  water  sun  moon  night - I do not have to purchase these things with money.;Plautus;money                  7</t>
  </si>
  <si>
    <t>Listen  in England people are already writing their memoirs at the age of 23.;Rupert Everett;age                     6</t>
  </si>
  <si>
    <t>Time  which changes people  does not alter the image we have retained of them.;Marcel Proust;time                    4</t>
  </si>
  <si>
    <t>Thus  the standard library will serve as both a tool and as a teacher.;Bjarne Stroustrup;teacher                     4</t>
  </si>
  <si>
    <t>When  as we must often do  we fear science  we really fear ourselves.;John Charles Polanyi;science                   4</t>
  </si>
  <si>
    <t>Well  my relationship to America at the time I left was very limited.;Harry Mathews;relationship                     4</t>
  </si>
  <si>
    <t>Yeah  I read history. But it doesn't make you nice. Hitler read history  too.;Joan Rivers;history                    4</t>
  </si>
  <si>
    <t>Yeah  I'm a thrill seeker  but crikey  education's the most important thing.;Steve Irwin;education                   4</t>
  </si>
  <si>
    <t>Windows are as essential to office prestige as Christmas is to retailing.;Enid Nemy;christmas                      93</t>
  </si>
  <si>
    <t>There are very few people who have done more than one Christmas album.;Isaac Hanson;christmas                      93</t>
  </si>
  <si>
    <t>He who has not Christmas in his heart will never find it under a tree.;Roy L. Smith;christmas                      93</t>
  </si>
  <si>
    <t>You musn't force sex to do the work of love or love to do the work of sex.;Mary McCarthy;work                      93</t>
  </si>
  <si>
    <t>The only time some people work like a horse is when the boss rides them.;Gabriel Heatter;work                      93</t>
  </si>
  <si>
    <t>If my kid couldn't draw I'd make sure that my kitchen magnets didn't work.;Mitch Hedberg;work                      93</t>
  </si>
  <si>
    <t>It is the quality of our work which will please God and not the quantity.;Mahatma Gandhi;work                      93</t>
  </si>
  <si>
    <t>Work expands so as to fill the time available for its completion.;C. Northcote Parkinson;work                      93</t>
  </si>
  <si>
    <t>A manager is responsible for the application and performance of knowledge.;Peter Drucker;work                      93</t>
  </si>
  <si>
    <t>People don't want to see women doing things they don't think women should do.;Joan Jett;women                      93</t>
  </si>
  <si>
    <t>To keep your secret is wisdom but to expect others to keep it is folly.;Samuel Johnson;wisdom                      93</t>
  </si>
  <si>
    <t>The function of wisdom is to discriminate between good and evil.;Marcus Tullius Cicero;wisdom                      93</t>
  </si>
  <si>
    <t>There is more wisdom in your body than in your deepest philosophy.;Friedrich Nietzsche;wisdom                      93</t>
  </si>
  <si>
    <t>It is much more difficult to measure nonperformance than performance.;Harold S. Geneen;wisdom                      93</t>
  </si>
  <si>
    <t>I tell people I won't vote to go to war unless I'm ready to go or send my kids.;Rand Paul;war                      93</t>
  </si>
  <si>
    <t>The condition of man... is a condition of war of everyone against everyone.;Thomas Hobbes;war                      93</t>
  </si>
  <si>
    <t>This administration here and now declares unconditional war on poverty.;Lyndon B. Johnson;war                      93</t>
  </si>
  <si>
    <t>Photography is truth. The cinema is truth twenty-four times per second.;Jean-Luc Godard;truth                      93</t>
  </si>
  <si>
    <t>How dreadful knowledge of the truth can be when there's no help in the truth.;Sophocles;truth                      93</t>
  </si>
  <si>
    <t>The exact contrary of what is generally believed is often the truth.;Jean de la Bruyere;truth                      93</t>
  </si>
  <si>
    <t>Myths and creeds are heroic struggles to comprehend the truth in the world.;Ansel Adams;truth                      93</t>
  </si>
  <si>
    <t>It is a melancholy truth that even great men have their poor relations.;Charles Dickens;truth                      93</t>
  </si>
  <si>
    <t>In a time of universal deceit - telling the truth is a revolutionary act.;George Orwell;truth                      93</t>
  </si>
  <si>
    <t>Sure we're in limos. We're stars. How else is a star supposed to travel?;Deion Sanders;travel                      93</t>
  </si>
  <si>
    <t>Amtrak offers riders a cost-effective way to travel throughout the country.;Tim Bishop;travel                      93</t>
  </si>
  <si>
    <t>The only time some people work like a horse is when the boss rides them.;Gabriel Heatter;time                      93</t>
  </si>
  <si>
    <t>I still don't look at myself as a star. I've always had a thankful heart.;Brenda Lee;thankful                      93</t>
  </si>
  <si>
    <t>I'm very thankful to be doing what I'm doing. I feel very blessed.;Justin Timberlake;thankful                      93</t>
  </si>
  <si>
    <t>Leaders have to act more quickly today. The pressure comes much faster.;Andy Grove;technology                      93</t>
  </si>
  <si>
    <t>Tweeting is like sending out cool telegrams to your friends once a week.;Tom Hanks;technology                      93</t>
  </si>
  <si>
    <t>My art teacher in junior high was a very out gay man and a mentor to me.;Gus Van Sant;teacher                      93</t>
  </si>
  <si>
    <t>Other people's success spurs me on to do well and gives me motivation.;Nicholas Hoult;success                      93</t>
  </si>
  <si>
    <t>How easy to be amiable in the midst of happiness and success.;William Ellery Channing;success                      93</t>
  </si>
  <si>
    <t>The distance between insanity and genius is measured only by success.;Bruce Feirstein;success                      93</t>
  </si>
  <si>
    <t>Success is achieved and maintained by those who try and keep trying.;W. Clement Stone;success                      93</t>
  </si>
  <si>
    <t>Success is not to be pursued it is to be attracted by the person you become.;Jim Rohn;success                      93</t>
  </si>
  <si>
    <t>The secret to success is to offend the greatest number of people.;George Bernard Shaw;success                      93</t>
  </si>
  <si>
    <t>Productive power is the foundation of a country's economic strength.;Stafford Cripps;strength                      93</t>
  </si>
  <si>
    <t>You can tell the strength of a nation by the women behind its men.;Benjamin Disraeli;strength                      93</t>
  </si>
  <si>
    <t>It was actually drumming that gave me the stamina to get into sports later.;Neil Peart;sports                      93</t>
  </si>
  <si>
    <t>I'm a competitive person and I love the challenge of mastering new things.;Sasha Cohen;sports                      93</t>
  </si>
  <si>
    <t>The two most important things in life are good friends and a strong bullpen.;Bob Lemon;sports                      93</t>
  </si>
  <si>
    <t>Awareness in our society has flipped all types of injustice on its head.;Serj Tankian;society                      93</t>
  </si>
  <si>
    <t>I have always maintained that society has no business dictating morality.;Peter Fonda;society                      93</t>
  </si>
  <si>
    <t>Clothes make the man. Naked people have little or no influence on society.;Mark Twain;society                      93</t>
  </si>
  <si>
    <t>We have a system that increasingly taxes work and subsidizes nonwork.;Milton Friedman;society                      93</t>
  </si>
  <si>
    <t>I never get tired of smiling. I'm just the kind of guy who likes to smile.;Jason Ritter;smile                      93</t>
  </si>
  <si>
    <t>I was so embarrassed about mispronouncing words. I just knew how to smile.;Adriana Lima;smile                      93</t>
  </si>
  <si>
    <t>Great moments in science: Einstein discovers that time is actually money.;Gary Larson;science                      93</t>
  </si>
  <si>
    <t>The art and science of asking questions is the source of all knowledge.;Thomas Berger;science                      93</t>
  </si>
  <si>
    <t>The distance between insanity and genius is measured only by success.;Bruce Feirstein;science                      93</t>
  </si>
  <si>
    <t>What else does anxiety about the future bring you but sorrow upon sorrow?;Thomas a Kempis;sad                      93</t>
  </si>
  <si>
    <t>The word 'happiness' would lose its meaning if it were not balanced by sadness.;Carl Jung;sad                      93</t>
  </si>
  <si>
    <t>The romantic embrace can only be compared with music and with prayer.;Havelock Ellis;romantic                      93</t>
  </si>
  <si>
    <t>I still think that movies are amazing I respect actors and directors.;Joaquin Phoenix;respect                      93</t>
  </si>
  <si>
    <t>I have so much respect for my mom and all the women across the world.;Jessica Simpson;respect                      93</t>
  </si>
  <si>
    <t>My whole life has been movies and religion. That's it. Nothing else.;Martin Scorsese;religion                      93</t>
  </si>
  <si>
    <t>Superstition is the only religion of which base souls are capable of.;Joseph Joubert;religion                      93</t>
  </si>
  <si>
    <t>At this moment I do not have a personal relationship with a computer.;Janet Reno;relationship                      93</t>
  </si>
  <si>
    <t>Our relationship was cursed by the fact that we agreed on everything.;Elia Kazan;relationship                      93</t>
  </si>
  <si>
    <t>I hope that anyone I worked with wouldn't exploit our relationship.;Laura Linney;relationship                      93</t>
  </si>
  <si>
    <t>You can educate yourself right out of a relationship with God.;Tammy Faye Bakker;relationship                      93</t>
  </si>
  <si>
    <t>Falling in love and having a relationship are two different things.;Keanu Reeves;relationship                      93</t>
  </si>
  <si>
    <t>Communism is Soviet power plus the electrification of the whole country.;Vladimir Lenin;power                      93</t>
  </si>
  <si>
    <t>It is by its promise of a sense of power that evil often attracts the weak.;Eric Hoffer;power                      93</t>
  </si>
  <si>
    <t>Power is always dangerous. Power attracts the worst and corrupts the best.;Edward Abbey;power                      93</t>
  </si>
  <si>
    <t>Power has only one duty - to secure the social welfare of the People.;Benjamin Disraeli;power                      93</t>
  </si>
  <si>
    <t>STAR TREK is a show that had a vision about a future that was positive.;George Takei;positive                      93</t>
  </si>
  <si>
    <t>I don't fancy myself a political commentator. I hate politics. I hate it.;Glenn Beck;politics                      93</t>
  </si>
  <si>
    <t>The sad duty of politics is to establish justice in a sinful world.;Reinhold Niebuhr;politics                      93</t>
  </si>
  <si>
    <t>Vote for the man who promises least he'll be the least disappointing.;Bernard Baruch;politics                      93</t>
  </si>
  <si>
    <t>I think it's a terrible shame that politics has become show business.;Sydney Pollack;politics                      93</t>
  </si>
  <si>
    <t>Democracy is being allowed to vote for the candidate you dislike least.;Robert Byrne;politics                      93</t>
  </si>
  <si>
    <t>I have always written poetry but I have never applied it to songwriting.;Janine Turner;poetry                      93</t>
  </si>
  <si>
    <t>I was very interested in American poetry for many years. Much less now.;Norman MacCaig;poetry                      93</t>
  </si>
  <si>
    <t>You will not find poetry anywhere unless you bring some of it with you.;Joseph Joubert;poetry                      93</t>
  </si>
  <si>
    <t>Poetry is a mirror which makes beautiful that which is distorted.;Percy Bysshe Shelley;poetry                      93</t>
  </si>
  <si>
    <t>My parents used to take me to the pet department and tell me it was a zoo.;Billy Connolly;pet                      93</t>
  </si>
  <si>
    <t>A real Christian is a person who can give his pet parrot to the town gossip.;Billy Graham;pet                      93</t>
  </si>
  <si>
    <t>Other people do not have to change for us to experience peace of mind.;Gerald Jampolsky;peace                      93</t>
  </si>
  <si>
    <t>Israel can't make peace without the clear support of the United States.;Alan Dershowitz;peace                      93</t>
  </si>
  <si>
    <t>Peace cannot be kept by force it can only be achieved by understanding.;Albert Einstein;peace                      93</t>
  </si>
  <si>
    <t>Patriotism is an instant reaction that fades away when the war starts.;Mick Jagger;patriotism                      93</t>
  </si>
  <si>
    <t>Nationalism is an infantile disease. It is the measles of mankind.;Albert Einstein;patriotism                      93</t>
  </si>
  <si>
    <t>Having children is like having a bowling alley installed in your brain.;Martin Mull;parenting                      93</t>
  </si>
  <si>
    <t>Most American children suffer too much mother and too little father.;Gloria Steinem;parenting                      93</t>
  </si>
  <si>
    <t>Telling a teenager the facts of life is like giving a fish a bath.;Arnold H. Glasow;parenting                      93</t>
  </si>
  <si>
    <t>Man is a creative retrospection of nature upon itself.;Karl Wilhelm Friedrich Schlegel;nature                      93</t>
  </si>
  <si>
    <t>It's our nature: Human beings like success but they hate successful people.;Carrot Top;nature                      93</t>
  </si>
  <si>
    <t>Our music's kind of about taking something ugly and making it beautiful.;Jerry Cantrell;music                      93</t>
  </si>
  <si>
    <t>Certainly tolerance and acceptance were at the forefront of my music.;Bruce Springsteen;music                      93</t>
  </si>
  <si>
    <t>Music is the movement of sound to reach the soul for the education of its virtue.;Plato;music                      93</t>
  </si>
  <si>
    <t>I love scary movies. The Shining and Don't Look Now are two of the best.;Famke Janssen;movies                      93</t>
  </si>
  <si>
    <t>Movies are a fad. Audiences really want to see live actors on a stage.;Charlie Chaplin;movies                      93</t>
  </si>
  <si>
    <t>You can't wait for inspiration. You have to go after it with a club.;Jack London;motivational                      93</t>
  </si>
  <si>
    <t>True happiness involves the full use of one's power and talents.;John W. Gardner;motivational                      93</t>
  </si>
  <si>
    <t>I pray every night before I go to sleep and every morning when I wake up.;Demi Lovato;morning                      93</t>
  </si>
  <si>
    <t>Human life is as evanescent as the morning dew or a flash of lightning.;Samuel Butler;morning                      93</t>
  </si>
  <si>
    <t>One thing I have clear is that I don't want to work for money anymore.;Antonio Banderas;money                      93</t>
  </si>
  <si>
    <t>My mom moved up between Leland and Greenville when I was just a little tot.;Little Milton;mom                      93</t>
  </si>
  <si>
    <t>When I was 10 years old my mom used to play Tupac while she cleaned the house.;Soulja Boy;mom                      93</t>
  </si>
  <si>
    <t>My mom is still yelling at me because she needs more autographed pictures.;Ashton Kutcher;mom                      93</t>
  </si>
  <si>
    <t>My mom was an actress in the local Seattle theater doing experimental plays.;Rainn Wilson;mom                      93</t>
  </si>
  <si>
    <t>Being a mom makes me feel whole and like I understand the meaning of life.;Rebecca Romijn;mom                      93</t>
  </si>
  <si>
    <t>I love being a single mom. But it's definitely different when you're dating.;Brooke Burns;mom                      93</t>
  </si>
  <si>
    <t>All men's miseries derive from not being able to sit in a quiet room alone.;Blaise Pascal;men                      93</t>
  </si>
  <si>
    <t>The most pitiful among men is he who turns his dreams into silver and gold.;Khalil Gibran;men                      93</t>
  </si>
  <si>
    <t>Men are different. When they are in love they may also have other girlfriends.;Zhang Ziyi;men                      93</t>
  </si>
  <si>
    <t>Men have as exaggerated an idea of their rights as women have of their wrongs.;E. W. Howe;men                      93</t>
  </si>
  <si>
    <t>Men of lofty genius when they are doing the least work are most active.;Leonardo da Vinci;men                      93</t>
  </si>
  <si>
    <t>It won't take 40 years for opposition to same-sex marriage to dissipate.;Mary Cheney;marriage                      93</t>
  </si>
  <si>
    <t>Nobody ever asks a father how he manages to combine marriage and a career.;Sam Ewing;marriage                      93</t>
  </si>
  <si>
    <t>Our marriage is strictly in name only. It has never been consummated.;LaToya Jackson;marriage                      93</t>
  </si>
  <si>
    <t>I was against gay marriage until I realized I didn't have to get one.;James Carville;marriage                      93</t>
  </si>
  <si>
    <t>A liberated woman is one who has sex before marriage and a job after.;Gloria Steinem;marriage                      93</t>
  </si>
  <si>
    <t>I think that gay marriage should be between a man and a woman.;Arnold Schwarzenegger;marriage                      93</t>
  </si>
  <si>
    <t>I don't think that a same-sex marriage is the way God intended it to be.;Joel Osteen;marriage                      93</t>
  </si>
  <si>
    <t>The bonds of matrimony are like any other bonds - they mature slowly.;Peter De Vries;marriage                      93</t>
  </si>
  <si>
    <t>Plant and your spouse plants with you weed and you weed alone.;Jean-Jacques Rousseau;marriage                      93</t>
  </si>
  <si>
    <t>A dress that zips up the back will bring a husband and wife together.;James H. Boren;marriage                      93</t>
  </si>
  <si>
    <t>One should always be in love. That is the reason one should never marry.;Oscar Wilde;marriage                      93</t>
  </si>
  <si>
    <t>Everyone got kind of crazy with me mentioning I was in love with a woman.;Angelina Jolie;love                      93</t>
  </si>
  <si>
    <t>The sweetest of all sounds is that of the voice of the woman we love.;Jean de la Bruyere;love                      93</t>
  </si>
  <si>
    <t>'Tis better to have loved and lost than never to have loved at all.;Alfred Lord Tennyson;love                      93</t>
  </si>
  <si>
    <t>I want to live my life so that my nights are not full of regrets.;David Herbert Lawrence;life                      93</t>
  </si>
  <si>
    <t>Life loves to be taken by the lapel and told: 'I'm with you kid. Let's go.';Maya Angelou;life                      93</t>
  </si>
  <si>
    <t>You don't have to be the Dalai Lama to tell people that life's about change.;John Cleese;life                      93</t>
  </si>
  <si>
    <t>I take care of my flowers and my cats. And enjoy food. And that's living.;Ursula Andress;life                      93</t>
  </si>
  <si>
    <t>All life is an experiment. The more experiments you make the better.;Ralph Waldo Emerson;life                      93</t>
  </si>
  <si>
    <t>In three words I can sum up everything I've learned about life: it goes on.;Robert Frost;life                      93</t>
  </si>
  <si>
    <t>I love learning new things that will never be put to practical use.;Jackson Rathbone;learning                      93</t>
  </si>
  <si>
    <t>You have to grow thick skin and that only comes with time and learning.;Karlie Kloss;learning                      93</t>
  </si>
  <si>
    <t>I don't think I've ever been moulded but I think I am always learning.;Delta Goodrem;learning                      93</t>
  </si>
  <si>
    <t>Learning is a tunnel experience that makes us think more broadly.;Anna Deavere Smith;learning                      93</t>
  </si>
  <si>
    <t>Music is all about leadership and there ain't really a lot of leaders.;Young Jeezy;leadership                      93</t>
  </si>
  <si>
    <t>I think our leadership team is a highly accountable leadership team.;Steve Ballmer;leadership                      93</t>
  </si>
  <si>
    <t>The real leader has no need to lead - he is content to point the way.;Henry Miller;leadership                      93</t>
  </si>
  <si>
    <t>Knowledge is not skill. Knowledge plus ten thousand times is skill.;Shinichi Suzuki;knowledge                      93</t>
  </si>
  <si>
    <t>Our knowledge is a receding mirage in an expanding desert of ignorance.;Will Durant;knowledge                      93</t>
  </si>
  <si>
    <t>It is not ignorance but knowledge which is the mother of wonder.;Joseph Wood Krutch;knowledge                      93</t>
  </si>
  <si>
    <t>The greater our knowledge increases the more our ignorance unfolds.;John F. Kennedy;knowledge                      93</t>
  </si>
  <si>
    <t>People have taught me not to look for intelligence in rockmusic.;Andrew Eldritch;intelligence                      93</t>
  </si>
  <si>
    <t>Space is an inspirational concept that allows you to dream big.;Peter Diamandis;inspirational                      93</t>
  </si>
  <si>
    <t>A disaster where marble has been substituted for imagination.;Ada Louise Huxtable;imagination                      93</t>
  </si>
  <si>
    <t>You need imagination in order to imagine a future that doesn't exist.;Azar Nafisi;imagination                      93</t>
  </si>
  <si>
    <t>I have always imagined that Paradise will be a kind of library.;Jorge Luis Borges;imagination                      93</t>
  </si>
  <si>
    <t>Rock Hudson wasn't my type. He's a great guy and had a great sense of humor.;Tab Hunter;humor                      93</t>
  </si>
  <si>
    <t>Humor does not diminish the pain - it makes the space around it get bigger.;Allen Klein;humor                      93</t>
  </si>
  <si>
    <t>There was never a night or a problem that could defeat sunrise or hope.;Bernard Williams;hope                      93</t>
  </si>
  <si>
    <t>A widow's refusal of a lover is seldom so explicit as to exclude hope.;Samuel Richardson;hope                      93</t>
  </si>
  <si>
    <t>I want you to take away the hope because that's the thing that's killing me.;Denis Leary;hope                      93</t>
  </si>
  <si>
    <t>There is a powerful need for people to feel that gust of hope rise up again.;Cat Stevens;hope                      93</t>
  </si>
  <si>
    <t>Hope is the feeling we have that the feeling we have is not permanent.;Mignon McLaughlin;hope                      93</t>
  </si>
  <si>
    <t>Atlanta's my musical home. It really was the place where I really came alive.;John Mayer;home                      93</t>
  </si>
  <si>
    <t>I think people in general have neglected to learn about history.;Maynard James Keenan;history                      93</t>
  </si>
  <si>
    <t>There is nothing new in the world except the history you do not know.;Harry S. Truman;history                      93</t>
  </si>
  <si>
    <t>I don't want a Black History Month. Black history is American history.;Morgan Freeman;history                      93</t>
  </si>
  <si>
    <t>Be as a tower firmly set Shakes not its top for any blast that blows.;Dante Alighieri;history                      93</t>
  </si>
  <si>
    <t>I like the dreams of the future better than the history of the past.;Thomas Jefferson;history                      93</t>
  </si>
  <si>
    <t>I turned into a workaholic to the point of where my health was in jeopardy.;Tab Hunter;health                      93</t>
  </si>
  <si>
    <t>In health there is freedom. Health is the first of all liberties.;Henri Frederic Amiel;health                      93</t>
  </si>
  <si>
    <t>No one was ever great without some portion of divine inspiration.;Marcus Tullius Cicero;great                      93</t>
  </si>
  <si>
    <t>It is a melancholy truth that even great men have their poor relations.;Charles Dickens;great                      93</t>
  </si>
  <si>
    <t>A healthful hunger for a great idea is the beauty and blessedness of life.;Jean Ingelow;great                      93</t>
  </si>
  <si>
    <t>For voters what matters is what government actually delivers for them.;Theresa May;government                      93</t>
  </si>
  <si>
    <t>Government is an association of men who do violence to the rest of us.;Leo Tolstoy;government                      93</t>
  </si>
  <si>
    <t>Bureaucracy gives birth to itself and then expects maternity benefits.;Dale Dauten;government                      93</t>
  </si>
  <si>
    <t>Every actual State is corrupt. Good men must not obey laws too well.;Ralph Waldo Emerson;good                      93</t>
  </si>
  <si>
    <t>It usually takes me more than three weeks to prepare a good impromptu speech.;Mark Twain;good                      93</t>
  </si>
  <si>
    <t>No man is good enough to govern another man without the other's consent.;Abraham Lincoln;good                      93</t>
  </si>
  <si>
    <t>A year spent in artificial intelligence is enough to make one believe in God.;Alan Perlis;god                      93</t>
  </si>
  <si>
    <t>Let's face it God has a big ego problem. Why do we always have to worship him?;Bill Maher;god                      93</t>
  </si>
  <si>
    <t>But I always think that the best way to know God is to love many things.;Vincent Van Gogh;god                      93</t>
  </si>
  <si>
    <t>The best place to find God is in a garden. You can dig for him there.;George Bernard Shaw;god                      93</t>
  </si>
  <si>
    <t>I look forward to the future - and going into the studio to make new music.;Diana Ross;future                      93</t>
  </si>
  <si>
    <t>We do not know enough about how the present will lead into the future.;Gregory Bateson;future                      93</t>
  </si>
  <si>
    <t>The direction in which education starts a man will determine his future in life.;Plato;future                      93</t>
  </si>
  <si>
    <t>A man doesn't know what he knows until he knows what he doesn't know.;Laurence J. Peter;funny                      93</t>
  </si>
  <si>
    <t>Do not worry about avoiding temptation. As you grow older it will avoid you.;Joey Adams;funny                      93</t>
  </si>
  <si>
    <t>Love is rarer than genius itself. And friendship is rarer than love.;Charles Peguy;friendship                      93</t>
  </si>
  <si>
    <t>Love is the attempt to form a friendship inspired by beauty.;Marcus Tullius Cicero;friendship                      93</t>
  </si>
  <si>
    <t>Depth of friendship does not depend on length of acquaintance.;Rabindranath Tagore;friendship                      93</t>
  </si>
  <si>
    <t>Friendship often ends in love but love in friendship - never.;Charles Caleb Colton;friendship                      93</t>
  </si>
  <si>
    <t>It is more shameful to distrust our friends than to be deceived by them.;Confucius;friendship                      93</t>
  </si>
  <si>
    <t>Freedom is an internal achievement rather than an external adjustment.;Powell Clayton;freedom                      93</t>
  </si>
  <si>
    <t>No nation could preserve its freedom in the midst of continual warfare.;James Madison;freedom                      93</t>
  </si>
  <si>
    <t>The right to be let alone is indeed the beginning of all freedoms.;William O. Douglas;freedom                      93</t>
  </si>
  <si>
    <t>You cannot parcel out freedom in pieces because freedom is all or nothing.;Tertullian;freedom                      93</t>
  </si>
  <si>
    <t>My parents owned a soul food diner. It inspired me to go to culinary school.;Flavor Flav;food                      93</t>
  </si>
  <si>
    <t>I just spend my money on the essentials. Just basically food and shelter.;David Duchovny;food                      93</t>
  </si>
  <si>
    <t>I take care of my flowers and my cats. And enjoy food. And that's living.;Ursula Andress;food                      93</t>
  </si>
  <si>
    <t>I'm enjoying myself this year and for once I'm not chasing my fitness.;Jamie Redknapp;fitness                      93</t>
  </si>
  <si>
    <t>Looking after my health today gives me a better hope for tomorrow.;Anne Wilson Schaef;fitness                      93</t>
  </si>
  <si>
    <t>I'd like to jump out of a plane. I have a fear of heights I'd like to face.;Freida Pinto;fear                      93</t>
  </si>
  <si>
    <t>It may be you fear more to deliver judgment upon me than I fear judgment.;Giordano Bruno;fear                      93</t>
  </si>
  <si>
    <t>The fear of being deceived is the vulgar version of the quest for Truth.;Emile M. Cioran;fear                      93</t>
  </si>
  <si>
    <t>How strange this fear of death is! We are never frightened at a sunset.;George MacDonald;fear                      93</t>
  </si>
  <si>
    <t>The day which we fear as our last is but the birthday of eternity.;Lucius Annaeus Seneca;fear                      93</t>
  </si>
  <si>
    <t>Ultimately we know deeply that the other side of every fear is freedom.;Marilyn Ferguson;fear                      93</t>
  </si>
  <si>
    <t>I'm actually about as famous as a fourth division footballer from the 70s.;Dylan Moran;famous                      93</t>
  </si>
  <si>
    <t>Martyrdom is the only way a man can become famous without ability.;Arthur Schopenhauer;famous                      93</t>
  </si>
  <si>
    <t>My fam is just a regular family. But all of them have great senses of humor.;Dane Cook;family                      93</t>
  </si>
  <si>
    <t>Of course I regret not having been able to spend time with my family.;Aung San Suu Kyi;family                      93</t>
  </si>
  <si>
    <t>The orthodox Jewish faith practically excludes woman from religious life.;Abraham Cahan;faith                      93</t>
  </si>
  <si>
    <t>Faith goes out through the window when beauty comes in at the door.;George Edward Moore;faith                      93</t>
  </si>
  <si>
    <t>Faith... must be enforced by reason... when faith becomes blind it dies.;Mahatma Gandhi;faith                      93</t>
  </si>
  <si>
    <t>Faith is the bird that feels the light when the dawn is still dark.;Rabindranath Tagore;faith                      93</t>
  </si>
  <si>
    <t>It really is impossible not to like him. His success was his failure.;Arthur C. Danto;failure                      93</t>
  </si>
  <si>
    <t>The man who has won millions at the cost of his conscience is a failure.;B. C. Forbes;failure                      93</t>
  </si>
  <si>
    <t>Do not fear mistakes. You will know failure. Continue to reach out.;Benjamin Franklin;failure                      93</t>
  </si>
  <si>
    <t>I enjoy writing but I much prefer the experience of having written.;Fareed Zakaria;experience                      93</t>
  </si>
  <si>
    <t>Doesn't all experience crumble in the end to mere literary material?;Ellen Glasgow;experience                      93</t>
  </si>
  <si>
    <t>It's my experience that you really can't lose when you try the truth.;Sharon Stone;experience                      93</t>
  </si>
  <si>
    <t>Happiness isn't something you experience it's something you remember.;Oscar Levant;experience                      93</t>
  </si>
  <si>
    <t>Equality means nothing unless incorporated into the institutions.;Slobodan Milosevic;equality                      93</t>
  </si>
  <si>
    <t>Candor is a compliment it implies equality. It's how true friends talk.;Peggy Noonan;equality                      93</t>
  </si>
  <si>
    <t>No one should be able to enter a wilderness by mechanical means.;Garrett Hardin;environmental                      93</t>
  </si>
  <si>
    <t>A postsecondary education is the ticket to economic success in America.;Arne Duncan;education                      93</t>
  </si>
  <si>
    <t>To make your children capable of honesty is the beginning of education.;John Ruskin;education                      93</t>
  </si>
  <si>
    <t>Good teaching is one-fourth preparation and three-fourths pure theatre.;Gail Godwin;education                      93</t>
  </si>
  <si>
    <t>When a subject becomes totally obsolete we make it a required course.;Peter Drucker;education                      93</t>
  </si>
  <si>
    <t>Education is learning what you didn't even know you didn't know.;Daniel J. Boorstin;education                      93</t>
  </si>
  <si>
    <t>Education is the key to unlock the golden door of freedom.;George Washington Carver;education                      93</t>
  </si>
  <si>
    <t>Beautiful Evidence is about the theory and practice of analytical design.;Edward Tufte;design                      93</t>
  </si>
  <si>
    <t>Complexity is one of the great problems in environmental design.;Christopher Alexander;design                      93</t>
  </si>
  <si>
    <t>I think it's really important to design things with a kind of personality.;Marc Newson;design                      93</t>
  </si>
  <si>
    <t>Not one has shown an iota of fear of death. They want to end this agony.;Jack Kevorkian;death                      93</t>
  </si>
  <si>
    <t>My dad recently reminded me that my grandfather's cousin was Lefty Frizzell.;Parker Posey;dad                      93</t>
  </si>
  <si>
    <t>My mum and dad had worked incredibly hard to afford me an education.;Benedict Cumberbatch;dad                      93</t>
  </si>
  <si>
    <t>Whenever I fail as a father or husband... a toy and a diamond always works.;Shahrukh Khan;dad                      93</t>
  </si>
  <si>
    <t>I don't mind what the role is at all I just want to play cool characters.;Daniel Cudmore;cool                      93</t>
  </si>
  <si>
    <t>If I could work with any actor it would have to be Johnny Depp. He is cool.;Ben Nicholas;cool                      93</t>
  </si>
  <si>
    <t>But live shows are cool. I just got back into the idea of enjoying it live.;Graham Coxon;cool                      93</t>
  </si>
  <si>
    <t>Power in America today is control of the means of communication.;Theodore White;communication                      93</t>
  </si>
  <si>
    <t>Self-expression must pass into communication for its fulfillment.;Pearl S. Buck;communication                      93</t>
  </si>
  <si>
    <t>The art of writing is the art of discovering what you believe.;Gustave Flaubert;communication                      93</t>
  </si>
  <si>
    <t>Teachers can change lives with just the right mix of chalk and challenges.;Joyce Meyer;change                      93</t>
  </si>
  <si>
    <t>I was encouraged to hear that GM has made great progress on the hydrogen car.;Albert Wynn;car                      93</t>
  </si>
  <si>
    <t>The New Dealers have all left Washington to make way for the car dealers.;Adlai Stevenson;car                      93</t>
  </si>
  <si>
    <t>But my passion is racing cars. It's what I like to do in my off time.;Mark-Paul Gosselaar;car                      93</t>
  </si>
  <si>
    <t>I think it's a terrible shame that politics has become show business.;Sydney Pollack;business                      93</t>
  </si>
  <si>
    <t>The best advice I ever got was that knowledge is power and to keep reading.;David Bailey;best                      93</t>
  </si>
  <si>
    <t>There are books of which the backs and covers are by far the best parts.;Charles Dickens;best                      93</t>
  </si>
  <si>
    <t>The best way to destroy the capitalist system is to debauch the currency.;Vladimir Lenin;best                      93</t>
  </si>
  <si>
    <t>It's not some great work of beauty and love to be a rock-and-roll singer.;Robert Plant;beauty                      93</t>
  </si>
  <si>
    <t>I think my attitude to human beings has changed since leaving prison.;Jeffrey Archer;attitude                      93</t>
  </si>
  <si>
    <t>Literature has drawn a funny perimeter that other art forms haven't.;Jonathan Safran Foer;art                      93</t>
  </si>
  <si>
    <t>Who would dare assign to art the sterile function of imitating nature?;Charles Baudelaire;art                      93</t>
  </si>
  <si>
    <t>The most seductive thing about art is the personality of the artist himself.;Paul Cezanne;art                      93</t>
  </si>
  <si>
    <t>I don't think about art when I'm working. I try to think about life.;Jean-Michel Basquiat;art                      93</t>
  </si>
  <si>
    <t>To my mind the old masters are not art their value is in their scarcity.;Thomas A. Edison;art                      93</t>
  </si>
  <si>
    <t>The art of life is to know how to enjoy a little and to endure very much.;William Hazlitt;art                      93</t>
  </si>
  <si>
    <t>It is after all the greatest art to limit and isolate oneself.;Johann Wolfgang von Goethe;art                      93</t>
  </si>
  <si>
    <t>An artist is never ahead of his time but most people are far behind theirs.;Edgard Varese;art                      93</t>
  </si>
  <si>
    <t>True art is characterized by an irresistible urge in the creative artist.;Albert Einstein;art                      93</t>
  </si>
  <si>
    <t>Married people from my generation are like an endangered species!;Patrice Leconte;anniversary                      93</t>
  </si>
  <si>
    <t>Love implies anger. The man who is angered by nothing cares about nothing.;Edward Abbey;anger                      93</t>
  </si>
  <si>
    <t>But I think Hillary Clinton is one of the most amazing women of this time.;Hope Davis;amazing                      93</t>
  </si>
  <si>
    <t>I still think that movies are amazing I respect actors and directors.;Joaquin Phoenix;amazing                      93</t>
  </si>
  <si>
    <t>It's amazing how much you can learn if your intentions are truly earnest.;Chuck Berry;amazing                      93</t>
  </si>
  <si>
    <t>I don't think I'm such an amazing person who needs to be written about.;Amy Winehouse;amazing                      93</t>
  </si>
  <si>
    <t>People tend to become more emotionally intelligent as they age and mature.;Daniel Goleman;age                      93</t>
  </si>
  <si>
    <t>One keeps forgetting old age up to the very brink of the grave.;Sidonie Gabrielle Colette;age                      93</t>
  </si>
  <si>
    <t>I think your whole life shows in your face and you should be proud of that.;Lauren Bacall;age                      93</t>
  </si>
  <si>
    <t>”Productivity is being able to do things that you were never able to do before” - Franz Kafka                      93</t>
  </si>
  <si>
    <t>Tell me and I forget.  Teach me and I remember.  Involve me and I learn.” – Benjamin Franklin                      93</t>
  </si>
  <si>
    <t>I wasn't anything special as a father. But I loved them and they knew it.;Sammy Davis  Jr.;dad                     85</t>
  </si>
  <si>
    <t>There can be no deep disappointment where there is not deep love.;Martin Luther King  Jr.;love                     84</t>
  </si>
  <si>
    <t>We must build dikes of courage to hold back the flood of fear.;Martin Luther King  Jr.;courage                     81</t>
  </si>
  <si>
    <t>I wasn’t satisfied just to earn a good living. I was looking to make a statement. Donald Trump                     81</t>
  </si>
  <si>
    <t>Example is not the main thing in influencing other people; it’s the only thing Abraham Lincoln                     78</t>
  </si>
  <si>
    <t>I want to see success right away. And I want to never give up  never stop.;Joe Nichols;success                     61</t>
  </si>
  <si>
    <t>You can't teach somebody how to be funny. You're either funny  or you ain't.;Denis Leary;funny                     61</t>
  </si>
  <si>
    <t>Dating co-stars is natural. When you're working with someone  it's habit.;Rachel Bilson;dating                     60</t>
  </si>
  <si>
    <t>I know I'm not supposed to have any opinions about politics  because I'm famous.;Cher;politics                     59</t>
  </si>
  <si>
    <t>Don't waste time learning the tricks of the trade.  Instead  learn the trade.  ~James Charlton                     59</t>
  </si>
  <si>
    <t>A friendship that like love is warm A love like friendship  steady.;Thomas Moore;valentinesday                     58</t>
  </si>
  <si>
    <t>We talk a lot in our home together about where we're going  what I'm doing.;Melinda Gates;home                     58</t>
  </si>
  <si>
    <t>I want to swim in both directions at once. Desire success  court failure.;Alan Rickman;success                     57</t>
  </si>
  <si>
    <t>I want to swim in both directions at once. Desire success  court failure.;Alan Rickman;failure                     57</t>
  </si>
  <si>
    <t>Women get the attention when we get into the men's arena  and that's sad.;Billie Jean King;sad                     56</t>
  </si>
  <si>
    <t>Coming home to my family afterward makes the work richer  easier and more fun.;Edie Falco;home                     56</t>
  </si>
  <si>
    <t>You don't choose your family. They are God's gift to you  as you are to them.;Desmond Tutu;god                     56</t>
  </si>
  <si>
    <t>First thing every morning before you arise say out loud  'I believe ' three times.;Ovid;morning                    55</t>
  </si>
  <si>
    <t>The trouble with the rat race is that even if you win  you're still a rat.;Lily Tomlin;society                     53</t>
  </si>
  <si>
    <t>Pain is filtered in a poem so that it becomes finally  in the end  pleasure.;Mark Strand;poetry                    53</t>
  </si>
  <si>
    <t>While your life is the true expression of your faith  whom can you fear?;Julia Ward Howe;faith                     52</t>
  </si>
  <si>
    <t>Be slow to fall into friendship but when thou art in  continue firm and constant.;Socrates;art                     52</t>
  </si>
  <si>
    <t>I don't have the feeling of being motivated by anger  revenge or frustration.;Agnes Obel;anger                     52</t>
  </si>
  <si>
    <t>In places where this beauty has already disappeared  we will reconstruct it.;Fritz Todt;beauty                     51</t>
  </si>
  <si>
    <t>As soon as I realized you could be funny as a job  that was the job I wanted.;Seth Rogen;funny                     49</t>
  </si>
  <si>
    <t>Technology is making gestures precise and brutal  and with them men.;Theodor Adorno;technology                     48</t>
  </si>
  <si>
    <t>If you think of paying court to the men in power  your eternal ruin is assured.;Stendhal;power                     48</t>
  </si>
  <si>
    <t>Some people drink from the fountain of knowledge  others just gargle.;Robert Anthony;knowledge                     48</t>
  </si>
  <si>
    <t>Some people drink from the fountain of knowledge  others just gargle.;Robert Anthony;education                     48</t>
  </si>
  <si>
    <t>There are three classes of men lovers of wisdom  lovers of honor  and lovers of gain.;Plato;men                    47</t>
  </si>
  <si>
    <t>If we lose love and self respect for each other  this is how we finally die.;Maya Angelou;love                     47</t>
  </si>
  <si>
    <t>I look forward to death with great anticipation  to meeting God face to face.;Billy Graham;god                     47</t>
  </si>
  <si>
    <t>Even when there are times that we're not happy  happiness will creep in.;Dyan Cannon;happiness                     46</t>
  </si>
  <si>
    <t>Change brings opportunities. On the other hand  change can be confusing.;Michael Porter;change                     46</t>
  </si>
  <si>
    <t>If you need a new process and don't install it  you pay for it without getting it.  ~Ken Stork                     46</t>
  </si>
  <si>
    <t>I'm happy because I won't have to train again  or travel or sit in team hotels.;Romario;travel                     45</t>
  </si>
  <si>
    <t>And I'm not as young as I once was. At my age  I don't have time to be bored.;Lev Grossman;age                     45</t>
  </si>
  <si>
    <t>Deliberately seek opportunities for kindness  sympathy  and patience.;Evelyn Underhill;sympathy                    44</t>
  </si>
  <si>
    <t>Deliberately seek opportunities for kindness  sympathy  and patience.;Evelyn Underhill;patience                    44</t>
  </si>
  <si>
    <t>A bird doesn't sing because it has an answer  it sings because it has a song.;Lou Holtz;nature                     44</t>
  </si>
  <si>
    <t>The next morning we saw nothing of the enemy  though we were still lying to.;John Byng;morning                     44</t>
  </si>
  <si>
    <t>Horror is the natural reaction to the last 5 000 years of history.;Robert Anton Wilson;history                     44</t>
  </si>
  <si>
    <t>If we’d asked the customers what they wanted  they would have said faster horses” — Henry Ford                     44</t>
  </si>
  <si>
    <t>I got my diploma from Ealing College of Art  in graphics and illustration.;Freddie Mercury;art                     43</t>
  </si>
  <si>
    <t>I'm learning a lot about myself being alone  and doing what I'm doing.;Chantal Kreviazuk;alone                     43</t>
  </si>
  <si>
    <t>When there's writing that you really trust  it's very freeing as an artist.;Matt LeBlanc;trust                     42</t>
  </si>
  <si>
    <t>I have wit in my work and a sense of humor  but I do not use irony in any way.;John Zorn;humor                     42</t>
  </si>
  <si>
    <t>I do not believe in using women in combat  because females are too fierce.;Margaret Mead;women                     41</t>
  </si>
  <si>
    <t>I think that's what helped us: confidence  respect  the desire to work hard.;Ed O'Brien;respect                    41</t>
  </si>
  <si>
    <t>It's true hard work never killed anybody  but I figure  why take the chance?;Ronald Reagan;work                    40</t>
  </si>
  <si>
    <t>There's a beauty in being part of a band  when there's equality and trust.;Scott Weiland;trust                     40</t>
  </si>
  <si>
    <t>My mom listened to the Beatles and Elvis  a lot of different types of music.;Travis Barker;mom                     40</t>
  </si>
  <si>
    <t>All you need for happiness is a good gun  a good horse  and a good wife.;Daniel Boone;happiness                    40</t>
  </si>
  <si>
    <t>We use our parents like recurring dreams  to be entered into when needed.;Doris Lessing;dreams                     40</t>
  </si>
  <si>
    <t>Life doesn't require that we be the best  only that we try our best.;H. Jackson Brown  Jr.;best                    40</t>
  </si>
  <si>
    <t>After two weeks of working on a project  you know whether it will work or not.;Bill Budge;work                     39</t>
  </si>
  <si>
    <t>Fiction will always be my greatest love  with poetry close behind.;J. Courtney Sullivan;poetry                     39</t>
  </si>
  <si>
    <t>The greatest gift of life is friendship  and I have received it.;Hubert H. Humphrey;friendship                     39</t>
  </si>
  <si>
    <t>When house and land are gone and spent  then learning is most excellent.;Samuel Foote;learning                     38</t>
  </si>
  <si>
    <t>People tend to overstate my resilience  but  of course  I hope they're right.;David Brudnoy;hope                   38</t>
  </si>
  <si>
    <t>For our immediate family and relatives  Canada was a land of opportunity.;Sidney Altman;family                     38</t>
  </si>
  <si>
    <t>Faith - you can do very little with it  but you can do nothing without it.;Samuel Butler;faith                     38</t>
  </si>
  <si>
    <t>If you don't have time to do it right  when will you have time to do it over?;John Wooden;time                     37</t>
  </si>
  <si>
    <t>Where the people possess no authority  their rights obtain no respect.;George Bancroft;respect                     37</t>
  </si>
  <si>
    <t>Parents are not interested in justice  they're interested in peace and quiet.;Bill Cosby;peace                     37</t>
  </si>
  <si>
    <t>Love is an act of endless forgiveness  a tender look which becomes a habit.;Peter Ustinov;love                     37</t>
  </si>
  <si>
    <t>A bachelor's life is a fine breakfast  a flat lunch  and a miserable dinner.;Francis Bacon;life                    37</t>
  </si>
  <si>
    <t>Being ignorant is not so much a shame  as being unwilling to learn.;Benjamin Franklin;learning                     37</t>
  </si>
  <si>
    <t>At Christmas play and make good cheer  for Christmas comes but once a year.;Thomas Tusser;good                     37</t>
  </si>
  <si>
    <t>I don't know what the future may hold  but I know who holds the future.;Ralph Abernathy;future                     37</t>
  </si>
  <si>
    <t>Time is the school in which we learn  time is the fire in which we burn.;Delmore Schwartz;time                     36</t>
  </si>
  <si>
    <t>There's always an article coming out  saying  'The new thing is funny women!';Lena Dunham;funny                    36</t>
  </si>
  <si>
    <t>Non-violence requires a double faith  faith in God and also faith in man.;Mahatma Gandhi;faith                     36</t>
  </si>
  <si>
    <t>If you're not a born-again Christian  you're a failure as a human being.;Jerry Falwell;failure                     36</t>
  </si>
  <si>
    <t>I had therefore to remove knowledge  in order to make room for belief.;Immanuel Kant;knowledge                     35</t>
  </si>
  <si>
    <t>Happiness does not lie in happiness  but in the achievement of it.;Fyodor Dostoevsky;happiness                     35</t>
  </si>
  <si>
    <t>To like and dislike the same things  this is what makes a solid friendship.;Sallust;friendship                     35</t>
  </si>
  <si>
    <t>Love is the best thing in the world  and the thing that lives the longest.;Henry Van Dyke;best                     35</t>
  </si>
  <si>
    <t>I want to sell to people my own age  because that's the way I write songs.;John Mellencamp;age                     35</t>
  </si>
  <si>
    <t>I will honor Christmas in my heart  and try to keep it all the year.;Charles Dickens;christmas                     34</t>
  </si>
  <si>
    <t>One may know how to gain a victory  and know not how to use it.;Pedro Calderon de la Barca;war                     34</t>
  </si>
  <si>
    <t>And queenly is the state she keeps  In beauty's lofty trust secure.;William Allen Butler;trust                     34</t>
  </si>
  <si>
    <t>Even where friendship is concerned  it takes me a long time to trust people.;Namie Amuro;trust                     34</t>
  </si>
  <si>
    <t>The art of leadership is saying no  not saying yes. It is very easy to say yes.;Tony Blair;art                     34</t>
  </si>
  <si>
    <t>Fine art is that in which the hand  the head  and the heart of man go together.;John Ruskin;art                    34</t>
  </si>
  <si>
    <t>He that would be angry and sin not  must not be angry with anything but sin.;John Ruskin;anger                     34</t>
  </si>
  <si>
    <t>I don't like headphones very much  and I rarely listen to music on headphones.;Brian Eno;music                     33</t>
  </si>
  <si>
    <t>What is important in life is life  and not the result of life.;Johann Wolfgang von Goethe;life                     33</t>
  </si>
  <si>
    <t>Where there is charity and wisdom  there is neither fear nor ignorance.;Francis of Assisi;fear                     33</t>
  </si>
  <si>
    <t>Love grows more tremendously full  swift  poignant  as the years multiply.;Zane Grey;anniversary                   33</t>
  </si>
  <si>
    <t>Little minds have little worries  big minds have no time for worries.;Ralph Waldo Emerson;time                     32</t>
  </si>
  <si>
    <t>You don't play against opponents  you play against the game of basketball.;Bobby Knight;sports                     32</t>
  </si>
  <si>
    <t>When about to commit a base deed  respect thyself  though there is no witness.;Ausonius;respect                    32</t>
  </si>
  <si>
    <t>When a woman removes her garment  she also removes the respect that is hers.;Herodotus;respect                     32</t>
  </si>
  <si>
    <t>Nobody likes insurance companies  especially health insurance companies.;P. J. O'Rourke;health                     32</t>
  </si>
  <si>
    <t>Those who seek happiness miss it  and those who discuss it  lack it.;Holbrook Jackson;happiness                    32</t>
  </si>
  <si>
    <t>To design the future effectively  you must first let go of your past.;Charles J. Givens;future                     32</t>
  </si>
  <si>
    <t>To design the future effectively  you must first let go of your past.;Charles J. Givens;design                     32</t>
  </si>
  <si>
    <t>Success is not in never failing  but rising everytime you fall!;Jonathan Taylor Thomas;success                     31</t>
  </si>
  <si>
    <t>I supply the music for Vampires  which is a new series that's coming out.;John Entwistle;music                     31</t>
  </si>
  <si>
    <t>The world is not run by thought  nor by imagination  but by opinion.;Elizabeth Drew;imagination                    31</t>
  </si>
  <si>
    <t>Whether in chains or in laurels  liberty knows nothing but victories.;Wendell Phillips;history                     31</t>
  </si>
  <si>
    <t>Perhaps I'd like to design cars  but I don't think I'd be much good at it.;Jonathan Ive;design                     31</t>
  </si>
  <si>
    <t>When you practice gratefulness  there is a sense of respect toward others.;Dalai Lama;thankful                     30</t>
  </si>
  <si>
    <t>Democracy is when the indigent  and not the men of property  are the rulers.;Aristotle;politics                    30</t>
  </si>
  <si>
    <t>First keep peace with yourself  then you can also bring peace to others.;Thomas a Kempis;peace                     30</t>
  </si>
  <si>
    <t>If I had to live my life again  I'd make the same mistakes  only sooner.;Tallulah Bankhead;life                    30</t>
  </si>
  <si>
    <t>But if something funny happens  I can't resist. I have to tell the people.;Kathy Griffin;funny                     30</t>
  </si>
  <si>
    <t>Experience keeps a dear school  but fools will learn in no other.;Benjamin Franklin;experience                     30</t>
  </si>
  <si>
    <t>In order to become the master  the politician poses as the servant.;Charles de Gaulle;politics                     29</t>
  </si>
  <si>
    <t>Have patience with all things  But  first of all with yourself.;Saint Francis de Sales;patience                    29</t>
  </si>
  <si>
    <t>Let us not look back in anger  nor forward in fear  but around in awareness.;James Thurber;fear                    29</t>
  </si>
  <si>
    <t>A business like an automobile  has to be driven  in order to get results.;B. C. Forbes;business                    29</t>
  </si>
  <si>
    <t>God has a plan for all of us  but He expects us to do our share of the work.;Minnie Pearl;work                     28</t>
  </si>
  <si>
    <t>We live in a world of denial  and we don't know what the truth is anymore.;Javier Bardem;truth                     28</t>
  </si>
  <si>
    <t>I am extraordinarily patient  provided I get my own way in the end.;Margaret Thatcher;politics                     28</t>
  </si>
  <si>
    <t>Life is an exciting business  and most exciting when it is lived for others.;Helen Keller;life                     28</t>
  </si>
  <si>
    <t>I want people to just to see  all you got to do is have a little faith.;Fantasia Barrino;faith                     28</t>
  </si>
  <si>
    <t>I was raised not to be rude  but I also try to get the best work out of people.;Dick Wolf;work                     27</t>
  </si>
  <si>
    <t>There is two kinds of music  the good  and the bad. I play the good kind.;Louis Armstrong;music                    27</t>
  </si>
  <si>
    <t>I was raised not to be rude  but I also try to get the best work out of people.;Dick Wolf;best                     27</t>
  </si>
  <si>
    <t>I teach for the Book Trust  which promotes reading and writing with children.;Toby Jones;trust                     26</t>
  </si>
  <si>
    <t>It's human nature to gripe  but I'm going ahead and doing the best I can.;Elvis Presley;nature                     26</t>
  </si>
  <si>
    <t>I'm not too into fast food  but you know if I was  it would be chicken.;Giancarlo Esposito;food                    26</t>
  </si>
  <si>
    <t>I'm thankful to my family  friends  and fans for all of their support.;Serena Williams;thankful                    25</t>
  </si>
  <si>
    <t>I will make action movies  I think  for a few more years  another five years.;Jackie Chan;movies                   25</t>
  </si>
  <si>
    <t>I speak relatively little  except when I'm at home and I'm asking for things.;Roger Moore;home                     25</t>
  </si>
  <si>
    <t>Truth is so hard to tell  it sometimes needs fiction to make it plausible.;Francis Bacon;truth                     24</t>
  </si>
  <si>
    <t>I'm not a big sports fan  but I love it when they 'slam dunk.' That's sexy.;Emma Bunton;sports                     24</t>
  </si>
  <si>
    <t>If there must be trouble  let it be in my day  that my child may have peace.;Thomas Paine;peace                    24</t>
  </si>
  <si>
    <t>The loftier the building  the deeper must the foundation be laid.;Thomas a Kempis;architecture                     24</t>
  </si>
  <si>
    <t>A face to lose youth for  to occupy age With the dream of  meet death with.;Robert Browning;age                    24</t>
  </si>
  <si>
    <t>Home is the place where  when you have to go there  they have to take you in.;Robert Frost;home                    23</t>
  </si>
  <si>
    <t>I've accomplished a lot  but I still have more dreams that I want to achieve.;Joe Jonas;dreams                     23</t>
  </si>
  <si>
    <t>Nothing is void of God  his work is everywhere his full of himself.;Lucius Annaeus Seneca;work                     22</t>
  </si>
  <si>
    <t>I speak Spanish to God  Italian to women  French to men  and German to my horse.;Charles V;women                   22</t>
  </si>
  <si>
    <t>I have to travel a lot  but relaxation to me is when I am at home.;Mikhail Khodorkovsky;travel                     22</t>
  </si>
  <si>
    <t>My mom is this liberal  feminist  Mormon powerhouse. I just love her to death.;Eliza Dushku;mom                    22</t>
  </si>
  <si>
    <t>There is no friendship  no love  like that of the parent for the child.;Henry Ward Beecher;love                    22</t>
  </si>
  <si>
    <t>By plucking her petals  you do not gather the beauty of the flower.;Rabindranath Tagore;beauty                     22</t>
  </si>
  <si>
    <t>As scarce as truth is  the supply has always been in excess of the demand.;Josh Billings;truth                     21</t>
  </si>
  <si>
    <t>I like to play guitar  jam out  play the blues  go watch movies. I love movies.;Dane Cook;movies                   21</t>
  </si>
  <si>
    <t>And what is religion  you might ask. It's a technology of living.;Toni Cade Bambara;technology                     20</t>
  </si>
  <si>
    <t>So if you stay ready  you ain't gotta get ready  and that is how I run my life.;Will Smith;life                    20</t>
  </si>
  <si>
    <t>The Columbia is lost  but the dreams that inspired its crew remain with us.;Dick Cheney;dreams                     20</t>
  </si>
  <si>
    <t>To be fair to my dad  he is one of the brightest men I've ever met.;Philip Seymour Hoffman;dad                     20</t>
  </si>
  <si>
    <t>I'm not an academic  but I've always loved poetry since I've been small.;Naveen Andrews;poetry                     19</t>
  </si>
  <si>
    <t>All my life through  the new sights of Nature made me rejoice like a child.;Marie Curie;nature                     19</t>
  </si>
  <si>
    <t>Humor is everywhere  in that there's irony in just about anything a human does.;Bill Nye;humor                     19</t>
  </si>
  <si>
    <t>I remember thinking  That's what I need - and that hope was in Jesus Christ.;Willie Aames;hope                     19</t>
  </si>
  <si>
    <t>Anger elicits anger  fear elicits fear  no matter how well meaning we may be.;Martha Beck;anger                    19</t>
  </si>
  <si>
    <t>Life is the desert  life the solitude  death joins us to the great majority.;Edward Young;death                    18</t>
  </si>
  <si>
    <t>I write the music  produce it and the band plays within the parameters that I set.;Sting;music                     17</t>
  </si>
  <si>
    <t>Say what you will  'tis better to be left than never to have been loved.;William Congreve;love                     17</t>
  </si>
  <si>
    <t>Aside from sales  the letters from readers have been primarily positive.;Jean M. Auel;positive                     16</t>
  </si>
  <si>
    <t>They got married  they got divorced  and half their money goes out the window.;Suze Orman;money                    16</t>
  </si>
  <si>
    <t>It's challenging  but you have to at least try to eat right and exercise.;Joely Fisher;fitness                     16</t>
  </si>
  <si>
    <t>Thunder is good  thunder is impressive but it is lightning that does the work.;Mark Twain;work                     15</t>
  </si>
  <si>
    <t>Thunder is good  thunder is impressive but it is lightning that does the work.;Mark Twain;good                     15</t>
  </si>
  <si>
    <t>If so many men  so many minds  certainly so many hearts  so many kinds of love.;Leo Tolstoy;love                   14</t>
  </si>
  <si>
    <t>I am what I am  I'm doing very well in my life  and I'm thankful to God for that.;LL Cool J;god                    14</t>
  </si>
  <si>
    <t>From 18 to 22  I was alone  living in L.A. with a bunch of friends  partying.;Heath Ledger;alone                   13</t>
  </si>
  <si>
    <t>I think that  as with marriage  you just know when it's time to have kids.;Ashley Judd;marriage                    12</t>
  </si>
  <si>
    <t>The lovesick  the betrayed  and the jealous all smell alike.;Sidonie Gabrielle Colette;jealousy                    12</t>
  </si>
  <si>
    <t>For an adult  eating alone at McDonald's is admitting a kind of defeat.;Jonathan Carroll;alone                     12</t>
  </si>
  <si>
    <t>As you know  the thing that I know the least about is the topic of sports.;John Hodgman;sports                     11</t>
  </si>
  <si>
    <t>To be happy  we must be true to nature and carry our age along with us.;William Hazlitt;nature                     11</t>
  </si>
  <si>
    <t>The quality  not the longevity  of one's life is what is important.;Martin Luther King  Jr.;life                   11</t>
  </si>
  <si>
    <t>I love tiny  plastic realistic food magnets. I don't know why. They're hilarious.;Amy Lee;food                     11</t>
  </si>
  <si>
    <t>The pursuit  even of the best things  ought to be calm and tranquil.;Marcus Tullius Cicero;best                    11</t>
  </si>
  <si>
    <t>Without art  the crudeness of reality would make the world unbearable.;George Bernard Shaw;art                     11</t>
  </si>
  <si>
    <t>I would say  'I'm alone  but I'm not lonely.' But I was just kidding myself.;Bruce Willis;alone                    11</t>
  </si>
  <si>
    <t>Work hard  stay positive  and get up early. It's the best part of the day.;George Allen  Sr.;work                   9</t>
  </si>
  <si>
    <t>As a rule  men worry more about what they can't see than about what they can.;Julius Caesar;men                     9</t>
  </si>
  <si>
    <t>Work hard  stay positive  and get up early. It's the best part of the day.;George Allen  Sr.;best                   9</t>
  </si>
  <si>
    <t>A strong  positive self-image is the best possible preparation for success.;Joyce Brothers;best                     8</t>
  </si>
  <si>
    <t>Stiletto  I look at it more as an attitude as opposed to a high-heeled shoe.;Lita Ford;attitude                     8</t>
  </si>
  <si>
    <t>Beware  so long as you live  of judging men by their outward appearance.;Jean de La Fontaine;men                    6</t>
  </si>
  <si>
    <t>I mean  death is a serious thing  certainly not to be sneezed at.;Steven Patrick Morrissey;death                    6</t>
  </si>
  <si>
    <t>I have  I admit  a low tolerance for detached chronicling and cool analysis.;Leslie Fiedler;cool                    6</t>
  </si>
  <si>
    <t>Funny  how moms can tell you what to do no matter how old or big you are.;Gabrielle Reece;funny                     5</t>
  </si>
  <si>
    <t>Fear  anxiety and neurosis: that's just in the suitcase when you're an actor.;Laura Linney;fear                     4</t>
  </si>
  <si>
    <t>Well  dating has become a sport and not about finding the person you love.;Rashida Jones;dating                     4</t>
  </si>
  <si>
    <t>Well  my dad was the district attorney of New Orleans for about 30 years.;Harry Connick  Jr.;dad                    4</t>
  </si>
  <si>
    <t>Hell  there are no rules here - we're trying to accomplish something.;Thomas A. Edison;business                     4</t>
  </si>
  <si>
    <t>Men  who are rogues individually  are in the mass very honorable people.;Charles de Secondat;men                    3</t>
  </si>
  <si>
    <t>Mad  adj. Affected with a high degree of intellectual independence.;Ambrose Bierce;intelligence                     3</t>
  </si>
  <si>
    <t>Now  on nights that I can't sleep  I play video games alone until the morning.;Namie Amuro;alone                    3</t>
  </si>
  <si>
    <t>If you have only one smile in you give it to the people you love.;Maya Angelou;valentinesday                      92</t>
  </si>
  <si>
    <t>An optimist is a person who starts a new diet on Thanksgiving Day.;Irv Kupcinet;thanksgiving                      92</t>
  </si>
  <si>
    <t>It doesn't matter who my father was it matters who I remember he was.;Anne Sexton;fathersday                      92</t>
  </si>
  <si>
    <t>A Christmas Carol is such a fool-proof story you can't louse it up.;Leonard Maltin;christmas                      92</t>
  </si>
  <si>
    <t>Nothing is really work unless you would rather be doing something else.;James M. Barrie;work                      92</t>
  </si>
  <si>
    <t>Gentleness doesn't get work done unless you happen to be a hen laying eggs.;Coco Chanel;work                      92</t>
  </si>
  <si>
    <t>The supreme accomplishment is to blur the line between work and play.;Arnold J. Toynbee;work                      92</t>
  </si>
  <si>
    <t>All women are misfits. We do not fit into this world without amputations.;Marge Piercy;women                      92</t>
  </si>
  <si>
    <t>The road to success is filled with women pushing their husbands along.;Thomas R. Dewar;women                      92</t>
  </si>
  <si>
    <t>I definitely love women. They are more attractive to the naked eye.;Christina Aguilera;women                      92</t>
  </si>
  <si>
    <t>Why are women... so much more interesting to men than men are to women?;Virginia Woolf;women                      92</t>
  </si>
  <si>
    <t>Man does not control his own fate. The women in his life do that for him.;Groucho Marx;women                      92</t>
  </si>
  <si>
    <t>Wisdom is keeping a sense of fallibility of all our views and opinions.;Gerald Brenan;wisdom                      92</t>
  </si>
  <si>
    <t>There's a higher form of happiness in commitment. I'm counting on it.;Claire Forlani;wedding                      92</t>
  </si>
  <si>
    <t>A woman seldom asks advice before she has bought her wedding clothes.;Joseph Addison;wedding                      92</t>
  </si>
  <si>
    <t>I guess if people couldn't profit from war I don't think there would be war.;Lily Tomlin;war                      92</t>
  </si>
  <si>
    <t>Anyone who thinks must think of the next war as they would of suicide.;Eleanor Roosevelt;war                      92</t>
  </si>
  <si>
    <t>When the war of the giants is over the wars of the pygmies will begin.;Winston Churchill;war                      92</t>
  </si>
  <si>
    <t>The truth is that I'm constitutionally incapable of doing an ordinary job.;Dylan Moran;truth                      92</t>
  </si>
  <si>
    <t>The truth is that many people set rules to keep from making decisions.;Mike Krzyzewski;truth                      92</t>
  </si>
  <si>
    <t>Truth is confirmed by inspection and delay falsehood by haste and uncertainty.;Tacitus;truth                      92</t>
  </si>
  <si>
    <t>I tell you in truth: all men are Prophets or else God does not exist.;Jean-Paul Sartre;truth                      92</t>
  </si>
  <si>
    <t>I believe in the fundamental truth of all great religions of the world.;Mahatma Gandhi;truth                      92</t>
  </si>
  <si>
    <t>Deciding whether to trust or credit a person is always an uncertain task.;Aldrich Ames;trust                      92</t>
  </si>
  <si>
    <t>I don't think you can question your instinct you should always trust it.;Andrea Arnold;trust                      92</t>
  </si>
  <si>
    <t>Airline travel is hours of boredom interrupted by moments of stark terror.;Al Boliska;travel                      92</t>
  </si>
  <si>
    <t>Every perfect traveler always creates the country where he travels.;Nikos Kazantzakis;travel                      92</t>
  </si>
  <si>
    <t>I bought some instant water one time but I didn't know what to add to it.;Steven Wright;time                      92</t>
  </si>
  <si>
    <t>Many a trip continues long after movement in time and space have ceased.;John Steinbeck;time                      92</t>
  </si>
  <si>
    <t>In a time of universal deceit - telling the truth is a revolutionary act.;George Orwell;time                      92</t>
  </si>
  <si>
    <t>I have this sense that I didn't really start growing up until my twenties.;Winona Ryder;teen                      92</t>
  </si>
  <si>
    <t>You cannot climb the ladder of success dressed in the costume of failure.;Zig Ziglar;success                      92</t>
  </si>
  <si>
    <t>Success is often the result of taking a misstep in the right direction.;Al Bernstein;success                      92</t>
  </si>
  <si>
    <t>In solitude the mind gains strength and learns to lean upon itself.;Laurence Sterne;strength                      92</t>
  </si>
  <si>
    <t>The man who is swimming against the stream knows the strength of it.;Woodrow Wilson;strength                      92</t>
  </si>
  <si>
    <t>Strength and growth come only through continuous effort and struggle.;Napoleon Hill;strength                      92</t>
  </si>
  <si>
    <t>Progress is measured by the degree of differentiation within a society.;Herbert Read;society                      92</t>
  </si>
  <si>
    <t>Society cares for the individual only so far as he is profitable.;Simone de Beauvoir;society                      92</t>
  </si>
  <si>
    <t>What looks like enjoyment is the sneer of contempt. That's not a smile.;Jack Kevorkian;smile                      92</t>
  </si>
  <si>
    <t>I have witnessed the softening of the hardest of hearts by a simple smile.;Goldie Hawn;smile                      92</t>
  </si>
  <si>
    <t>I'd like to put in a vote for the intrinsic fascination of science.;Joshua Lederberg;science                      92</t>
  </si>
  <si>
    <t>The origin of life is one of the great outstanding mysteries of science.;Paul Davies;science                      92</t>
  </si>
  <si>
    <t>Science must have originated in the feeling that something was wrong.;Thomas Carlyle;science                      92</t>
  </si>
  <si>
    <t>It would be sad if we lost our instinct and our courage to love and protect.;Emeli Sande;sad                      92</t>
  </si>
  <si>
    <t>It is a very sad thing that nowadays there is so little useless information.;Oscar Wilde;sad                      92</t>
  </si>
  <si>
    <t>I'm a hopeless romantic and passionate person when it comes to love.;Jennifer Lopez;romantic                      92</t>
  </si>
  <si>
    <t>And what holds good of verse holds infinitely better in respect to prose.;James Payn;respect                      92</t>
  </si>
  <si>
    <t>Respect for the truth comes close to being the basis for all morality.;Frank Herbert;respect                      92</t>
  </si>
  <si>
    <t>Eisenhower was my war hero and the President I admire and respect most.;Ethel Merman;respect                      92</t>
  </si>
  <si>
    <t>I don't think I look up to any players. Obviously you respect everyone.;Wayne Rooney;respect                      92</t>
  </si>
  <si>
    <t>Economics is a subject that does not greatly respect one's wishes.;Nikita Khrushchev;respect                      92</t>
  </si>
  <si>
    <t>I grew up to always respect authority and respect those in charge.;Charles de Gaulle;respect                      92</t>
  </si>
  <si>
    <t>Our high respect for a well read person is praise enough for literature.;T. S. Eliot;respect                      92</t>
  </si>
  <si>
    <t>Scientology is not a white religion. It is not just for white people.;Doug E. Fresh;religion                      92</t>
  </si>
  <si>
    <t>Religion and political expediency go beautifully hand in hand.;Friedrich Durrenmatt;religion                      92</t>
  </si>
  <si>
    <t>I really take pride in the relationship that I have with my husband.;Julie Benz;relationship                      92</t>
  </si>
  <si>
    <t>I can see how a relationship with a writer would be an easy thing.;Jeff Bridges;relationship                      92</t>
  </si>
  <si>
    <t>To have what we want is riches but to be able to do without is power.;George MacDonald;power                      92</t>
  </si>
  <si>
    <t>Rank does not confer privilege or give power. It imposes responsibility.;Peter Drucker;power                      92</t>
  </si>
  <si>
    <t>Faith consists in believing when it is beyond the power of reason to believe.;Voltaire;power                      92</t>
  </si>
  <si>
    <t>The deaf community is hungry to see itself in the most positive way.;Lupe Ontiveros;positive                      92</t>
  </si>
  <si>
    <t>I think to be in politics you have to have the taste for blood on that.;Moira Kelly;politics                      92</t>
  </si>
  <si>
    <t>All tools have intrinsic politics and technology is the tool of now.;Godfrey Reggio;politics                      92</t>
  </si>
  <si>
    <t>I loathe and detest all this trivialisation of politics.;Kenneth Robert Livingstone;politics                      92</t>
  </si>
  <si>
    <t>A conservative is one who admires radicals centuries after they're dead.;Leo Rosten;politics                      92</t>
  </si>
  <si>
    <t>We would all like to vote for the best man but he is never a candidate.;Kin Hubbard;politics                      92</t>
  </si>
  <si>
    <t>I didn't want to deal in poetry. I got rid of that after a few months.;Tom Wesselmann;poetry                      92</t>
  </si>
  <si>
    <t>Let me read you some of my poetry. My poetry just takes me to another level.;Rick Fox;poetry                      92</t>
  </si>
  <si>
    <t>Reality only reveals itself when it is illuminated by a ray of poetry.;Georges Braque;poetry                      92</t>
  </si>
  <si>
    <t>Poetry is one of the few nasty childhood habits I've managed to grow out of.;Tom Holt;poetry                      92</t>
  </si>
  <si>
    <t>I don't think the creative writing industry has helped American poetry.;Robert Morgan;poetry                      92</t>
  </si>
  <si>
    <t>In poetry everything which must be said is almost impossible to say well.;Paul Valery;poetry                      92</t>
  </si>
  <si>
    <t>Everyone thinks they're going to write one book of poems or one novel.;Marilyn Hacker;poetry                      92</t>
  </si>
  <si>
    <t>I was reading the dictionary. I thought it was a poem about everything.;Steven Wright;poetry                      92</t>
  </si>
  <si>
    <t>Another essential to a universal and durable peace is social justice.;Arthur Henderson;peace                      92</t>
  </si>
  <si>
    <t>He who rides the sea of the Nile must have sails woven of patience.;William Golding;patience                      92</t>
  </si>
  <si>
    <t>I'm extraordinarily patient provided I get my own way in the end.;Margaret Thatcher;patience                      92</t>
  </si>
  <si>
    <t>A happy life is one which is in accordance with its own nature.;Lucius Annaeus Seneca;nature                      92</t>
  </si>
  <si>
    <t>The deepest principle in human nature is the craving to be appreciated.;William James;nature                      92</t>
  </si>
  <si>
    <t>I believe a leaf of grass is no less than the journey-work of the stars.;Walt Whitman;nature                      92</t>
  </si>
  <si>
    <t>Drums just always sounded like the most fun part of that good music for me.;Levon Helm;music                      92</t>
  </si>
  <si>
    <t>I always believed in the music we did and that's why it was uncompromising.;Jimmy Page;music                      92</t>
  </si>
  <si>
    <t>I love jazz music and sad music. I'm a sentimental guy. I'm a romantic guy.;Fred Durst;music                      92</t>
  </si>
  <si>
    <t>Christianity helps us face the music even when we don't like the tune.;Phillips Brooks;music                      92</t>
  </si>
  <si>
    <t>Music is the mediator between the spiritual and the sensual life.;Ludwig van Beethoven;music                      92</t>
  </si>
  <si>
    <t>All the good music has already been written by people with wigs and stuff.;Frank Zappa;music                      92</t>
  </si>
  <si>
    <t>Composers shouldn't think too much - it interferes with their plagiarism.;Howard Dietz;music                      92</t>
  </si>
  <si>
    <t>I like movies that are about real people in real time with real problems.;Josh Radnor;movies                      92</t>
  </si>
  <si>
    <t>I still think that movies are amazing I respect actors and directors.;Joaquin Phoenix;movies                      92</t>
  </si>
  <si>
    <t>You're creating new things in movies and people are going to steal them.;Daniel Craig;movies                      92</t>
  </si>
  <si>
    <t>Am I a romantic? I've seen 'Wuthering Heights' ten times. I'm a romantic.;Johnny Depp;movies                      92</t>
  </si>
  <si>
    <t>We make the world we live in and shape our own environment.;Orison Swett Marden;motivational                      92</t>
  </si>
  <si>
    <t>I have a family and two cats I get up with my kids early in the morning.;Vanna White;morning                      92</t>
  </si>
  <si>
    <t>You say something stupid and the next morning you're in the headlines.;Barry Manilow;morning                      92</t>
  </si>
  <si>
    <t>I like my money right where I can see it... hanging in my closet.;Sarah Jessica Parker;money                      92</t>
  </si>
  <si>
    <t>I never left France for Hollywood nor stashed my money in Switzerland.;Brigitte Bardot;money                      92</t>
  </si>
  <si>
    <t>I am fiercely loyal to those willing to put their money where my mouth is.;Paul Harvey;money                      92</t>
  </si>
  <si>
    <t>I would borrow my mom's red Borghese lipstick and smear it on like a clown!;Brooke Burns;mom                      92</t>
  </si>
  <si>
    <t>My mom FedExes a red velvet cake she makes from scratch to me every birthday.;Molly Sims;mom                      92</t>
  </si>
  <si>
    <t>It's fun to play mom. Last I knew I was playing a 17-year-old who graduated.;Selma Blair;mom                      92</t>
  </si>
  <si>
    <t>Many men are contemptuous of riches few can give them away.;Francois de La Rochefoucauld;men                      92</t>
  </si>
  <si>
    <t>Something unpleasant is coming when men are anxious to tell the truth.;Benjamin Disraeli;men                      92</t>
  </si>
  <si>
    <t>Women in love are less ashamed than men. They have less to be ashamed of.;Ambrose Bierce;men                      92</t>
  </si>
  <si>
    <t>Men take only their needs into consideration - never their abilities.;Napoleon Bonaparte;men                      92</t>
  </si>
  <si>
    <t>Girls shouldn't worry about being the equal of men in the business world.;Marilyn Monroe;men                      92</t>
  </si>
  <si>
    <t>Every actual State is corrupt. Good men must not obey laws too well.;Ralph Waldo Emerson;men                      92</t>
  </si>
  <si>
    <t>Shallow men believe in luck. Strong men believe in cause and effect.;Ralph Waldo Emerson;men                      92</t>
  </si>
  <si>
    <t>Nothing is as peevish and pedantic as men's judgments of one another.;Desiderius Erasmus;men                      92</t>
  </si>
  <si>
    <t>Great men are seldom over-scrupulous in the arrangement of their attire.;Charles Dickens;men                      92</t>
  </si>
  <si>
    <t>I do not support a constitutional amendment to prohibit gay marriage.;Corrine Brown;marriage                      92</t>
  </si>
  <si>
    <t>I love the concept of togetherness and the entwinement of marriage.;William Shatner;marriage                      92</t>
  </si>
  <si>
    <t>A happy marriage is a long conversation which always seems too short.;Andre Maurois;marriage                      92</t>
  </si>
  <si>
    <t>A man in love is incomplete until he has married. Then he's finished.;Zsa Zsa Gabor;marriage                      92</t>
  </si>
  <si>
    <t>Love implies anger. The man who is angered by nothing cares about nothing.;Edward Abbey;love                      92</t>
  </si>
  <si>
    <t>Nothing can bring a real sense of security into the home except true love.;Billy Graham;love                      92</t>
  </si>
  <si>
    <t>Hate is only a form love that hasn't found a way to express itself logically.;Lil Wayne;love                      92</t>
  </si>
  <si>
    <t>Friendship is certainly the finest balm for the pangs of disappointed love.;Jane Austen;love                      92</t>
  </si>
  <si>
    <t>The perfect love affair is one which is conducted entirely by post.;George Bernard Shaw;love                      92</t>
  </si>
  <si>
    <t>We never know the love of a parent till we become parents ourselves.;Henry Ward Beecher;love                      92</t>
  </si>
  <si>
    <t>Absence from those we love is self from self - a deadly banishment.;William Shakespeare;love                      92</t>
  </si>
  <si>
    <t>Each moment of a happy lover's hour is worth an age of dull and common life.;Aphra Behn;love                      92</t>
  </si>
  <si>
    <t>Love knows not distance it hath no continent its eyes are for the stars.;Gilbert Parker;love                      92</t>
  </si>
  <si>
    <t>Each moment of a happy lover's hour is worth an age of dull and common life.;Aphra Behn;life                      92</t>
  </si>
  <si>
    <t>Alcohol is the anesthesia by which we endure the operation of life.;George Bernard Shaw;life                      92</t>
  </si>
  <si>
    <t>Life isn't about finding yourself. Life is about creating yourself.;George Bernard Shaw;life                      92</t>
  </si>
  <si>
    <t>The monotony and solitude of a quiet life stimulates the creative mind.;Albert Einstein;life                      92</t>
  </si>
  <si>
    <t>Life has its own hidden forces which you can only discover by living.;Soren Kierkegaard;life                      92</t>
  </si>
  <si>
    <t>One way to get the most out of life is to look upon it as an adventure.;William Feather;life                      92</t>
  </si>
  <si>
    <t>A healthful hunger for a great idea is the beauty and blessedness of life.;Jean Ingelow;life                      92</t>
  </si>
  <si>
    <t>Education is learning what you didn't even know you didn't know.;Daniel J. Boorstin;learning                      92</t>
  </si>
  <si>
    <t>I never learn anything talking. I only learn things when I ask questions.;Lou Holtz;learning                      92</t>
  </si>
  <si>
    <t>The things that have been most valuable to me I did not learn in school.;Will Smith;learning                      92</t>
  </si>
  <si>
    <t>This Congress is simply not doing its job under Republican leadership.;Jim Cooper;leadership                      92</t>
  </si>
  <si>
    <t>Charlatanism of some degree is indispensable to effective leadership.;Eric Hoffer;leadership                      92</t>
  </si>
  <si>
    <t>A man who wants to lead the orchestra must turn his back on the crowd.;Max Lucado;leadership                      92</t>
  </si>
  <si>
    <t>There is no desire more natural than the desire for knowledge.;Michel de Montaigne;knowledge                      92</t>
  </si>
  <si>
    <t>Liberty cannot be preserved without general knowledge among the people.;John Adams;knowledge                      92</t>
  </si>
  <si>
    <t>Beware of false knowledge it is more dangerous than ignorance.;George Bernard Shaw;knowledge                      92</t>
  </si>
  <si>
    <t>The thermometer of success is merely the jealousy of the malcontents.;Salvador Dali;jealousy                      92</t>
  </si>
  <si>
    <t>There is no such thing as an underestimate of average intelligence.;Henry Adams;intelligence                      92</t>
  </si>
  <si>
    <t>The true sign of intelligence is not knowledge but imagination.;Albert Einstein;intelligence                      92</t>
  </si>
  <si>
    <t>Genius is the ability to renew one's emotions in daily experience.;Paul Cezanne;intelligence                      92</t>
  </si>
  <si>
    <t>Man never made any material as resilient as the human spirit.;Bernard Williams;inspirational                      92</t>
  </si>
  <si>
    <t>Grace is the beauty of form under the influence of freedom.;Friedrich Schiller;inspirational                      92</t>
  </si>
  <si>
    <t>My fam is just a regular family. But all of them have great senses of humor.;Dane Cook;humor                      92</t>
  </si>
  <si>
    <t>Hope is being able to see that there is light despite all of the darkness.;Desmond Tutu;hope                      92</t>
  </si>
  <si>
    <t>I play basketball probably four to five days a week when I'm back home.;Josh Hutcherson;home                      92</t>
  </si>
  <si>
    <t>I have a dress-up chest at home. I love to create this fantasy kind of thing.;Kate Moss;home                      92</t>
  </si>
  <si>
    <t>Nothing can bring a real sense of security into the home except true love.;Billy Graham;home                      92</t>
  </si>
  <si>
    <t>Housework is what a woman does that nobody notices unless she hasn't done it.;Evan Esar;home                      92</t>
  </si>
  <si>
    <t>To communicate the truths of history is an act of hope for the future.;Daisaku Ikeda;history                      92</t>
  </si>
  <si>
    <t>My health is the No. 1 concern and my longevity is the No. 1 concern.;Alonzo Mourning;health                      92</t>
  </si>
  <si>
    <t>Five years ago we were working on a new album when my health began failing.;Lou Gramm;health                      92</t>
  </si>
  <si>
    <t>Neither left nor right has focused adequately on maternal health.;Nicholas D. Kristof;health                      92</t>
  </si>
  <si>
    <t>Looking after my health today gives me a better hope for tomorrow.;Anne Wilson Schaef;health                      92</t>
  </si>
  <si>
    <t>The Bourbon King was first ambassador of reason and human happiness.;Heinrich Mann;happiness                      92</t>
  </si>
  <si>
    <t>The greatest happiness is to transform one's feelings into action.;Madame de Stael;happiness                      92</t>
  </si>
  <si>
    <t>I am deeply convinced that happiness does not exist in this world.;Taylor Caldwell;happiness                      92</t>
  </si>
  <si>
    <t>A really great talent finds its happiness in execution.;Johann Wolfgang von Goethe;happiness                      92</t>
  </si>
  <si>
    <t>Success is getting what you want. Happiness is wanting what you get.;Dale Carnegie;happiness                      92</t>
  </si>
  <si>
    <t>Happiness isn't something you experience it's something you remember.;Oscar Levant;happiness                      92</t>
  </si>
  <si>
    <t>There is something curiously boring about somebody else's happiness.;Aldous Huxley;happiness                      92</t>
  </si>
  <si>
    <t>Science is the great antidote to the poison of enthusiasm and superstition.;Adam Smith;great                      92</t>
  </si>
  <si>
    <t>He who waits to do a great deal of good at once will never do anything.;Samuel Johnson;great                      92</t>
  </si>
  <si>
    <t>The one great principle of English law is to make business for itself.;Charles Dickens;great                      92</t>
  </si>
  <si>
    <t>The great use of life is to spend it for something that will outlast it.;William James;great                      92</t>
  </si>
  <si>
    <t>I believe in the fundamental truth of all great religions of the world.;Mahatma Gandhi;great                      92</t>
  </si>
  <si>
    <t>I don't make jokes. I just watch the government and report the facts.;Will Rogers;government                      92</t>
  </si>
  <si>
    <t>Democracy gives every man the right to be his own oppressor.;James Russell Lowell;government                      92</t>
  </si>
  <si>
    <t>If 'pro' is the opposite of 'con' what is the opposite of 'progress'?;Paul Harvey;government                      92</t>
  </si>
  <si>
    <t>Good judgment comes from experience and experience comes from bad judgment.;Fred Brooks;good                      92</t>
  </si>
  <si>
    <t>Bad officials are the ones elected by good citizens who do not vote.;George Jean Nathan;good                      92</t>
  </si>
  <si>
    <t>A good man can be stupid and still be good. But a bad man must have brains.;Maxim Gorky;good                      92</t>
  </si>
  <si>
    <t>You know the good part about all those executions in Texas? Fewer Texans.;George Carlin;good                      92</t>
  </si>
  <si>
    <t>Non-cooperation with evil is as much a duty as is cooperation with good.;Mahatma Gandhi;good                      92</t>
  </si>
  <si>
    <t>Husbands are chiefly good as lovers when they are betraying their wives.;Marilyn Monroe;good                      92</t>
  </si>
  <si>
    <t>It is a good thing for an uneducated man to read books of quotations.;Winston Churchill;good                      92</t>
  </si>
  <si>
    <t>Only God who made us can touch us and change us and save us from ourselves.;Billy Graham;god                      92</t>
  </si>
  <si>
    <t>It is the quality of our work which will please God and not the quantity.;Mahatma Gandhi;god                      92</t>
  </si>
  <si>
    <t>It is impossible to rightly govern a nation without God and the Bible.;George Washington;god                      92</t>
  </si>
  <si>
    <t>Children are our future we must take care of them with maximum effort.;Naomi Campbell;future                      92</t>
  </si>
  <si>
    <t>The Christian of the future will be a mystic or he will not exist at all.;Karl Rahner;future                      92</t>
  </si>
  <si>
    <t>The best thing about the future is that it comes only one day at a time.;Dean Acheson;future                      92</t>
  </si>
  <si>
    <t>I'm working on bringing the instant film camera back as part of the future.;Lady Gaga;future                      92</t>
  </si>
  <si>
    <t>The problem with the future is that it keeps turning into the present.;Bill Watterson;future                      92</t>
  </si>
  <si>
    <t>A revolution is a struggle to the death between the future and the past.;Fidel Castro;future                      92</t>
  </si>
  <si>
    <t>I like the dreams of the future better than the history of the past.;Thomas Jefferson;future                      92</t>
  </si>
  <si>
    <t>A person often meets his destiny on the road he took to avoid it.;Jean de La Fontaine;future                      92</t>
  </si>
  <si>
    <t>But I think you can make fun of anything as long as it's funny enough.;Sarah Silverman;funny                      92</t>
  </si>
  <si>
    <t>A man's got to take a lot of punishment to write a really funny book.;Ernest Hemingway;funny                      92</t>
  </si>
  <si>
    <t>Nobody ever went broke underestimating the taste of the American public.;H. L. Mencken;funny                      92</t>
  </si>
  <si>
    <t>They say marriages are made in Heaven. But so is thunder and lightning.;Clint Eastwood;funny                      92</t>
  </si>
  <si>
    <t>There are lots of people who mistake their imagination for their memory.;Josh Billings;funny                      92</t>
  </si>
  <si>
    <t>Always remember that you are absolutely unique. Just like everyone else.;Margaret Mead;funny                      92</t>
  </si>
  <si>
    <t>Friendship is the golden thread that ties the heart of all the world.;John Evelyn;friendship                      92</t>
  </si>
  <si>
    <t>The differences between friends cannot but reinforce their friendship.;Mao Zedong;friendship                      92</t>
  </si>
  <si>
    <t>Love is flower like Friendship is like a sheltering tree.;Samuel Taylor Coleridge;friendship                      92</t>
  </si>
  <si>
    <t>Mighty proud I am that I am able to have a spare bed for my friends.;Samuel Pepys;friendship                      92</t>
  </si>
  <si>
    <t>Nothing but heaven itself is better than a friend who is really a friend.;Plautus;friendship                      92</t>
  </si>
  <si>
    <t>The world is round so that friendship may encircle it.;Pierre Teilhard de Chardin;friendship                      92</t>
  </si>
  <si>
    <t>My best friend is the man who in wishing me well wishes it for my sake.;Aristotle;friendship                      92</t>
  </si>
  <si>
    <t>I am not an anti to anything which will bring freedom to my class.;Mary Harris Jones;freedom                      92</t>
  </si>
  <si>
    <t>To deny the freedom of the will is to make morality impossible.;James Anthony Froude;freedom                      92</t>
  </si>
  <si>
    <t>The first step in forgiveness is the willingness to forgive.;Marianne Williamson;forgiveness                      92</t>
  </si>
  <si>
    <t>Everything in food is science. The only subjective part is when you eat it.;Alton Brown;food                      92</t>
  </si>
  <si>
    <t>There can be no rise in the value of labour without a fall of profits.;David Ricardo;finance                      92</t>
  </si>
  <si>
    <t>Not one has shown an iota of fear of death. They want to end this agony.;Jack Kevorkian;fear                      92</t>
  </si>
  <si>
    <t>The secret of life is to have no fear it's the only way to function.;Stokely Carmichael;fear                      92</t>
  </si>
  <si>
    <t>Let us never negotiate out of fear. But let us never fear to negotiate.;John F. Kennedy;fear                      92</t>
  </si>
  <si>
    <t>The fear of becoming a 'has-been' keeps some people from becoming anything.;Eric Hoffer;fear                      92</t>
  </si>
  <si>
    <t>I guess some people want to be performers because they want to be famous.;Jenny Slate;famous                      92</t>
  </si>
  <si>
    <t>I never set out to be rich and famous. I wanted to follow my own path.;Matthew Modine;famous                      92</t>
  </si>
  <si>
    <t>It's very hard to get rich and famous at a young age and handle it well.;Randy Newman;famous                      92</t>
  </si>
  <si>
    <t>I felt no pressure that my grandfather was famous and my uncle was famous.;Kim Weston;famous                      92</t>
  </si>
  <si>
    <t>The worst thing about being famous is the invasion of your privacy.;Justin Timberlake;famous                      92</t>
  </si>
  <si>
    <t>I have an obligation to try to live as long as I can for my family.;Elizabeth Edwards;family                      92</t>
  </si>
  <si>
    <t>I've made all my money on my own without my family and I work very hard.;Paris Hilton;family                      92</t>
  </si>
  <si>
    <t>My mother has always been the social glue holding the family together.;Kim Kardashian;family                      92</t>
  </si>
  <si>
    <t>A woman can plan when to have her family and how to support a family.;Kathleen Turner;family                      92</t>
  </si>
  <si>
    <t>One of the things that binds us as a family is a shared sense of humor.;Ralph Fiennes;family                      92</t>
  </si>
  <si>
    <t>I think there is a great deal of interest still in the Christian faith.;Rowan Williams;faith                      92</t>
  </si>
  <si>
    <t>Only the person who has faith in himself is able to be faithful to others.;Erich Fromm;faith                      92</t>
  </si>
  <si>
    <t>Faith consists in believing when it is beyond the power of reason to believe.;Voltaire;faith                      92</t>
  </si>
  <si>
    <t>Why should anybody be interested in some old man who was a failure?;Ernest Hemingway;failure                      92</t>
  </si>
  <si>
    <t>Failure is unimportant. It takes courage to make a fool of yourself.;Charlie Chaplin;failure                      92</t>
  </si>
  <si>
    <t>You cannot climb the ladder of success dressed in the costume of failure.;Zig Ziglar;failure                      92</t>
  </si>
  <si>
    <t>Magicians lose the opportunity to experience a sense of wonder.;David Copperfield;experience                      92</t>
  </si>
  <si>
    <t>The trouble with learning from experience is that you never graduate.;Doug Larson;experience                      92</t>
  </si>
  <si>
    <t>Follow that will and that way which experience confirms to be your own.;Carl Jung;experience                      92</t>
  </si>
  <si>
    <t>Every child should have the opportunity to receive a quality education.;Bill Frist;education                      92</t>
  </si>
  <si>
    <t>I look up to people who succeed in accomplishing their dreams.;Joanna Noelle Levesque;dreams                      92</t>
  </si>
  <si>
    <t>I worshipped Berry Gordy for the creative dreams he had made come true.;Martha Reeves;dreams                      92</t>
  </si>
  <si>
    <t>I like the dreams of the future better than the history of the past.;Thomas Jefferson;dreams                      92</t>
  </si>
  <si>
    <t>Youth is a wonderful thing. What a crime to waste it on children.;George Bernard Shaw;dreams                      92</t>
  </si>
  <si>
    <t>Weight Watchers is not intimidating. It's not a diet. It's a lifestyle.;Jessica Simpson;diet                      92</t>
  </si>
  <si>
    <t>The line between life or death is determined by what we are willing to do.;Bear Grylls;death                      92</t>
  </si>
  <si>
    <t>I believe that people would be alive today if there were a death penalty.;Nancy Reagan;death                      92</t>
  </si>
  <si>
    <t>Courage is the art of being the only one who knows you're scared to death.;Earl Wilson;death                      92</t>
  </si>
  <si>
    <t>The death of one man is a tragedy. The death of millions is a statistic.;Joseph Stalin;death                      92</t>
  </si>
  <si>
    <t>My dad used to flush my mother's head down the toilet. I was so screwed up.;Jessica Hahn;dad                      92</t>
  </si>
  <si>
    <t>I think my dad is the only Arabic descendent who is an unsuccessful businessman.;Shakira;dad                      92</t>
  </si>
  <si>
    <t>The only time I ever look good dancing is if I'm next to my dad at a wedding.;Cat Deeley;dad                      92</t>
  </si>
  <si>
    <t>War paralyzes your courage and deadens the spirit of true manhood.;Alexander Berkman;courage                      92</t>
  </si>
  <si>
    <t>If we survive danger it steels our courage more than anything else.;Reinhold Niebuhr;courage                      92</t>
  </si>
  <si>
    <t>Those who lack the courage will always find a philosophy to justify it.;Albert Camus;courage                      92</t>
  </si>
  <si>
    <t>Failure is unimportant. It takes courage to make a fool of yourself.;Charlie Chaplin;courage                      92</t>
  </si>
  <si>
    <t>My friends that are snobs think its cool I did a movie with Albert Brooks.;Robin Tunney;cool                      92</t>
  </si>
  <si>
    <t>I wasn't one of the cool kids by any stretch. I just bumbled along really.;Matthew Rhys;cool                      92</t>
  </si>
  <si>
    <t>I want to go to college and go back to Georgetown. It's a really cool place.;Bobby Flay;cool                      92</t>
  </si>
  <si>
    <t>Computing is not about computers any more. It is about living.;Nicholas Negroponte;computers                      92</t>
  </si>
  <si>
    <t>The Internet: transforming society and shaping the future through chat.;Dave Barry;computers                      92</t>
  </si>
  <si>
    <t>I have a very open line of communication with both my children.;Gloria Estefan;communication                      92</t>
  </si>
  <si>
    <t>There is a world of communication which is not dependent on words.;Mary Martin;communication                      92</t>
  </si>
  <si>
    <t>It's important to fall in love with someone you don't want to change.;Jessica Simpson;change                      92</t>
  </si>
  <si>
    <t>I would not change my blest estate for all the world calls good or great.;Isaac Watts;change                      92</t>
  </si>
  <si>
    <t>You will never change your life until you change something you do daily.;Mike Murdock;change                      92</t>
  </si>
  <si>
    <t>Sometimes it's the smallest decisions that can change your life forever.;Keri Russell;change                      92</t>
  </si>
  <si>
    <t>I try to contrast life today is full of contrast... We have to change.;Gianni Versace;change                      92</t>
  </si>
  <si>
    <t>If I test the car for a year I can be quite competitive the next season.;Valentino Rossi;car                      92</t>
  </si>
  <si>
    <t>Come rain or shine I walk short distances rather than taking my car.;Sophie Ellis-Bextor;car                      92</t>
  </si>
  <si>
    <t>You have to have your heart in the business and the business in your heart.;An Wang;business                      92</t>
  </si>
  <si>
    <t>I want to own an NFL franchise. I understand the business of football.;Jon Bon Jovi;business                      92</t>
  </si>
  <si>
    <t>We don't have a monopoly. We have market share. There's a difference.;Steve Ballmer;business                      92</t>
  </si>
  <si>
    <t>An advertising agency is 85 percent confusion and 15 percent commission.;Fred Allen;business                      92</t>
  </si>
  <si>
    <t>Effort only fully releases its reward after a person refuses to quit.;Napoleon Hill;business                      92</t>
  </si>
  <si>
    <t>The best way to remember your wife's birthday is to remember it once.;E. Joseph Cossman;best                      92</t>
  </si>
  <si>
    <t>A girl's legs are her best friends... but even the best of friends must part.;Redd Foxx;best                      92</t>
  </si>
  <si>
    <t>Autumn wins you best by this its mute appeal to sympathy for its decay.;Robert Browning;best                      92</t>
  </si>
  <si>
    <t>Power is always dangerous. Power attracts the worst and corrupts the best.;Edward Abbey;best                      92</t>
  </si>
  <si>
    <t>The ladder of success is best climbed by stepping on the rungs of opportunity.;Ayn Rand;best                      92</t>
  </si>
  <si>
    <t>Time takes the ugliness and horror out of death and turns it into beauty.;Dodie Smith;beauty                      92</t>
  </si>
  <si>
    <t>Personal beauty is a greater recommendation than any letter of reference.;Fanny Brice;beauty                      92</t>
  </si>
  <si>
    <t>I think the beauty looks I most regret are those I was persuaded into.;Dita Von Teese;beauty                      92</t>
  </si>
  <si>
    <t>Any fool can have bad luck the art consists in knowing how to exploit it.;Frank Wedekind;art                      92</t>
  </si>
  <si>
    <t>Life beats down and crushes the soul and art reminds you that you have one.;Stella Adler;art                      92</t>
  </si>
  <si>
    <t>The artist who aims at perfection in everything achieves it in nothing.;Eugene Delacroix;art                      92</t>
  </si>
  <si>
    <t>That there's no more important decision in life than who you marry.;Brad Paisley;anniversary                      92</t>
  </si>
  <si>
    <t>I spent well over a year on the road with Sarah Vaughn. That was amazing.;Jan Hammer;amazing                      92</t>
  </si>
  <si>
    <t>We're all outsiders in a way. We're all alone and can become very lonely.;Hugo Weaving;alone                      92</t>
  </si>
  <si>
    <t>I love my government not least for the extent to which it leaves me alone.;John Updike;alone                      92</t>
  </si>
  <si>
    <t>Old age and sickness bring out the essential characteristics of a man.;Felix Frankfurter;age                      92</t>
  </si>
  <si>
    <t>The Word of fire burns today On the lips of our prophets in an evil age.;Margaret Walker;age                      92</t>
  </si>
  <si>
    <t>I don't need you to remind me of my age. I have a bladder to do that for me.;Stephen Fry;age                      92</t>
  </si>
  <si>
    <t>Old age is the most unexpected of all the things that can happen to a man.;James Thurber;age                      92</t>
  </si>
  <si>
    <t>Bad programmers have all the answers. Good testers have all the questions.” – Gil Zilberfeld                      92</t>
  </si>
  <si>
    <t>I think Microsoft named .Net so it wouldn’t show up in a Unix directory listing.”(Oktal)                          92</t>
  </si>
  <si>
    <t>Think about scary movies: There's a fine line between horror and humor.;Roy Blount  Jr.;humor                     82</t>
  </si>
  <si>
    <t>Success is a lousy teacher. It seduces smart people into thinking they can’t lose. Bill Gates                     82</t>
  </si>
  <si>
    <t>Marrying an old bachelor is like buying second-hand furniture.;H. Jackson Brown  Jr.;marriage                     79</t>
  </si>
  <si>
    <t>Truth is I don't think God on a daily basis. I think politics  science.;Peter Mullan;politics                     61</t>
  </si>
  <si>
    <t>Religion often is misused for purely power-political goals  including war.;Hans Kung;religion                     58</t>
  </si>
  <si>
    <t>The Jew does not wish to be isolated. He fears being alone  without allies.;Meir Kahane;alone                     58</t>
  </si>
  <si>
    <t>No more war! Never again war! If you wish to be brothers  drop your weapons.;Pope Paul VI;war                     56</t>
  </si>
  <si>
    <t>I'd like to get four people who do cart wheels very good  and make a cart.;Mitch Hedberg;good                     56</t>
  </si>
  <si>
    <t>To see what is right and not to do it is want of courage  or of principle.;Kong Fu Zi;courage                     56</t>
  </si>
  <si>
    <t>The integrity of men is to be measured by their conduct  not by their professions.;Junius;men                     55</t>
  </si>
  <si>
    <t>I figure that if the children are alive when I get home  I've done my job.;Roseanne Barr;home                     55</t>
  </si>
  <si>
    <t>The moment you think you understand a great work of art  it's dead for you.;Oscar Wilde;great                     55</t>
  </si>
  <si>
    <t>Experience: that most brutal of teachers. But you learn  my God do you learn.;C. S. Lewis;god                     55</t>
  </si>
  <si>
    <t>A good artist should be isolated. If he isn't isolated  something is wrong.;Orson Welles;good                     54</t>
  </si>
  <si>
    <t>Dishonesty is so grasping it would deceive God himself  were it possible.;George Bancroft;god                     54</t>
  </si>
  <si>
    <t>There is hope and a kind of beauty in there somewhere  if you look for it.;H. R. Giger;beauty                     53</t>
  </si>
  <si>
    <t>There are only three things women need in life: food  water  and compliments.;Chris Rock;women                    52</t>
  </si>
  <si>
    <t>There are only three things women need in life: food  water  and compliments.;Chris Rock;funny                    52</t>
  </si>
  <si>
    <t>We were never a family that had a lot. We had enough  but not a lot.;Elizabeth Edwards;family                     52</t>
  </si>
  <si>
    <t>I would want my legacy to be that I was a great son  father and friend.;Dante Hall;fathersday                     51</t>
  </si>
  <si>
    <t>Tolerance is the price we pay for living in a free  pluralistic society.;Robert Casey;society                     50</t>
  </si>
  <si>
    <t>Responsibility for learning belongs to the student  regardless of age.;Robert Martin;learning                     50</t>
  </si>
  <si>
    <t>When the best leader's work is done the people say  'We did it ourselves.';Lao Tzu;leadership                     50</t>
  </si>
  <si>
    <t>When large numbers of men are unable to find work  unemployment results.;Calvin Coolidge;work                     49</t>
  </si>
  <si>
    <t>Don't try to make children grow up to be like you  or they may do it.;Russell Baker;parenting                     49</t>
  </si>
  <si>
    <t>Half the time men think they are talking business  they are wasting time.;E. W. Howe;business                     49</t>
  </si>
  <si>
    <t>If one does not know to which port one is sailing  no wind is favorable. Lucius Annaeus Seneca                    49</t>
  </si>
  <si>
    <t>When a great many people are unable to find work  unemployment results.;Calvin Coolidge;great                     48</t>
  </si>
  <si>
    <t>Power is not revealed by striking hard or often  but by striking true.;Honore de Balzac;power                     47</t>
  </si>
  <si>
    <t>Death is the ugly fact which Nature has to hide  and she hides it well.;Alexander Smith;death                     47</t>
  </si>
  <si>
    <t>Strengthen me by sympathizing with my strength  not my weakness.;Amos Bronson Alcott;strength                     46</t>
  </si>
  <si>
    <t>Men are happy to be laughed at for their humor  but not for their folly.;Jonathan Swift;humor                     46</t>
  </si>
  <si>
    <t>It takes two to speak the truth: one to speak  and another to hear.;Henry David Thoreau;truth                     45</t>
  </si>
  <si>
    <t>So I'm still in my romantic stage with London  I love it as a place.;Christian Cooke;romantic                     45</t>
  </si>
  <si>
    <t>The friend is the man who knows all about you  and still likes you.;Elbert Hubbard;friendship                     45</t>
  </si>
  <si>
    <t>The value of experience is not in seeing much  but in seeing wisely.;William Osler;experience                     45</t>
  </si>
  <si>
    <t>It is not death or pain that is to be dreaded  but the fear of pain or death.;Epictetus;death                     45</t>
  </si>
  <si>
    <t>I don't know about the romantic comedy route  although never say never.;Kristen Wiig;romantic                     44</t>
  </si>
  <si>
    <t>A marriage is no amusement but a solemn act  and generally a sad one.;Queen Victoria;marriage                     43</t>
  </si>
  <si>
    <t>What we did not imagine was a Web of people  but a Web of documents.;Dale Dougherty;computers                     43</t>
  </si>
  <si>
    <t>Some women flirt more with what they say  and some with what they do.;Anna Held;valentinesday                     40</t>
  </si>
  <si>
    <t>Even if a unity of faith is not possible  a unity of love is.;Hans Urs von Balthasar;religion                     40</t>
  </si>
  <si>
    <t>Suspicion is the companion of mean souls  and the bane of all good society.;Thomas Paine;good                     40</t>
  </si>
  <si>
    <t>Men are like wine - some turn to vinegar  but the best improve with age.;Pope John XXIII;best                     40</t>
  </si>
  <si>
    <t>The cottage garden most for use designed  Yet not of beauty destitute.;Charlotte Smith;beauty                     40</t>
  </si>
  <si>
    <t>Authority doesn't work without prestige  or prestige without distance.;Charles de Gaulle;work                     39</t>
  </si>
  <si>
    <t>I saw a bank that said '24 Hour Banking ' but I don't have that much time.;Steven Wright;time                     39</t>
  </si>
  <si>
    <t>The Bible shows the way to go to heaven  not the way the heavens go.;Galileo Galilei;religion                     39</t>
  </si>
  <si>
    <t>If you can't be in awe of Mother Nature  there's something wrong with you.;Alex Trebek;nature                     39</t>
  </si>
  <si>
    <t>Tell me about yourself - your struggles  your dreams  your telephone number.;Peter Arno;dreams                    39</t>
  </si>
  <si>
    <t>For a man who has done his natural duty  death is as natural as sleep.;George Santayana;death                     39</t>
  </si>
  <si>
    <t>The artist is nothing without the gift  but the gift is nothing without work.;Emile Zola;work                     38</t>
  </si>
  <si>
    <t>If everyone is moving forward together  then success takes care of itself.;Henry Ford;success                     38</t>
  </si>
  <si>
    <t>I think by planning an exercise regime  your diet follows to some extent.;Dolph Lundgren;diet                     38</t>
  </si>
  <si>
    <t>Virtues are acquired through endeavor  which rests wholly upon yourself.;Sidney Lanier;wisdom                     37</t>
  </si>
  <si>
    <t>If there ever was a militant religion  it was that of early New England.;Paul Harris;religion                     37</t>
  </si>
  <si>
    <t>If I have done the public any service  it is due to my patient thought.;Isaac Newton;patience                     37</t>
  </si>
  <si>
    <t>I'm also doing constant book readings  movies. You name it  I'm doing it.;Lynn Redgrave;movies                    37</t>
  </si>
  <si>
    <t>I wanted to go to medical school. But  I never got a college scholarship.;Edwin Moses;medical                     37</t>
  </si>
  <si>
    <t>As soon as laws are necessary for men  they are no longer fit for freedom.;Pythagoras;freedom                     37</t>
  </si>
  <si>
    <t>Fear is something to be moved through  not something to be turned from.;Peter McWilliams;fear                     37</t>
  </si>
  <si>
    <t>I go off and make movies I come home  and I'm a dad and I hang with my girls.;Clive Owen;home                     36</t>
  </si>
  <si>
    <t>Whether you come from heaven or hell  what does it matter  O Beauty!;Charles Baudelaire;beauty                    36</t>
  </si>
  <si>
    <t>To understand this Christmas record  you have to understand our ministry.;John Tesh;christmas                     35</t>
  </si>
  <si>
    <t>It is easier to know men in general  than men in particular.;Francois de La Rochefoucauld;men                     35</t>
  </si>
  <si>
    <t>Success is simple. Do what's right  the right way  at the right time.;Arnold H. Glasow;success                    34</t>
  </si>
  <si>
    <t>I am all about health... and to me  size is not what defines your health.;Teri Hatcher;health                     34</t>
  </si>
  <si>
    <t>Until we get equality in education  we won't have an equal society.;Sonia Sotomayor;education                     34</t>
  </si>
  <si>
    <t>I get a little behind during Lent  but it comes out even at Christmas.;Frank Butler;christmas                     33</t>
  </si>
  <si>
    <t>Religion has to stay in the heart  not in politics. It is private.;Tahar Ben Jelloun;religion                     33</t>
  </si>
  <si>
    <t>I don't like to read about myself  whether it be positive or negative.;Chloe Sevigny;positive                     33</t>
  </si>
  <si>
    <t>The thing about American politics  as I've learned  is there is no choice.;Rob Walton;politics                    33</t>
  </si>
  <si>
    <t>Religion has to stay in the heart  not in politics. It is private.;Tahar Ben Jelloun;politics                     33</t>
  </si>
  <si>
    <t>The end of life is to be like God  and the soul following God will be like Him.;Socrates;life                     33</t>
  </si>
  <si>
    <t>A leader is one who knows the way  goes the way  and shows the way.;John C. Maxwell;leadership                    33</t>
  </si>
  <si>
    <t>I read the book of Job last night  I don't think God comes out well in it.;Virginia Woolf;god                     33</t>
  </si>
  <si>
    <t>We all labor against our own cure  for death is the cure of all diseases.;Thomas Browne;death                     33</t>
  </si>
  <si>
    <t>I have always known what I wanted  and that was beauty... in every form.;Joan Crawford;beauty                     33</t>
  </si>
  <si>
    <t>If you don't stand for something  how can anyone respect what you do?;Miranda Lambert;respect                     32</t>
  </si>
  <si>
    <t>Science without religion is lame  religion without science is blind.;Albert Einstein;religion                     32</t>
  </si>
  <si>
    <t>I'm not a very good impersonator  my friends maybe  but not famous people.;Diane Kruger;famous                    32</t>
  </si>
  <si>
    <t>Life is like an ice-cream cone  you have to lick it one day at a time.;Charles M. Schulz;time                     30</t>
  </si>
  <si>
    <t>When you practice gratefulness  there is a sense of respect toward others.;Dalai Lama;respect                     30</t>
  </si>
  <si>
    <t>I love coming home to somebody  I love being in a relationship.;Daniel Radcliffe;relationship                     30</t>
  </si>
  <si>
    <t>When you are tough on yourself  life is going to be infinitely easier on you.;Zig Ziglar;life                     30</t>
  </si>
  <si>
    <t>I no doubt deserved my enemies  but I don't believe I deserved my friends.;Walt Whitman;funny                     30</t>
  </si>
  <si>
    <t>I never see failure as failure  but only as the game I must play and win.;Tom Hopkins;failure                     30</t>
  </si>
  <si>
    <t>Memory is a complicated thing  a relative to truth  but not its twin.;Barbara Kingsolver;truth                    29</t>
  </si>
  <si>
    <t>No matter how much cats fight  there always seem to be plenty of kittens.;Abraham Lincoln;pet                     29</t>
  </si>
  <si>
    <t>If at first you don't succeed  find out if the loser gets anything.;William Lyon Phelps;funny                     29</t>
  </si>
  <si>
    <t>Women prefer to talk in twos  while men prefer to talk in threes.;Gilbert K. Chesterton;women                     28</t>
  </si>
  <si>
    <t>If you live what you believe  you will always have the respect of others.;Dale Murphy;respect                     28</t>
  </si>
  <si>
    <t>God has a plan for all of us  but He expects us to do our share of the work.;Minnie Pearl;god                     28</t>
  </si>
  <si>
    <t>Our combat mission is ending  but our commitment to Iraq's future is not.;Barack Obama;future                     28</t>
  </si>
  <si>
    <t>Latinos care about education  yes  so we need reform  not just money.;Susana Martinez;education                   28</t>
  </si>
  <si>
    <t>I was all about my thoughts  my work  my inspiration. I was always in hair.;Vidal Sassoon;work                    27</t>
  </si>
  <si>
    <t>I always say I am a realist  and my mom says  'No  you just have anxiety.';Jessica Chastain;mom                   27</t>
  </si>
  <si>
    <t>I am not a scientist. I am  rather  an impresario of scientists.;Jacques Yves Cousteau;science                    26</t>
  </si>
  <si>
    <t>That was excellent! I mean  it didn't do anything  but it looked really cool!;Adam Savage;cool                    26</t>
  </si>
  <si>
    <t>I'm proud of my invention  but I'm sad that it is used by terrorists.;Mikhail Kalashnikov;sad                     25</t>
  </si>
  <si>
    <t>I hit a ball for a living  but I have that passion to keep learning.;Maria Sharapova;learning                     25</t>
  </si>
  <si>
    <t>Dad kept us out of school  but school comes and goes. Family is forever.;Charlie Sheen;family                     25</t>
  </si>
  <si>
    <t>Death is the wish of some  the relief of many  and the end of all.;Lucius Annaeus Seneca;death                    25</t>
  </si>
  <si>
    <t>Men are superior to women  for one thing they can urinate from a speeding car.;Will Durst;car                     25</t>
  </si>
  <si>
    <t>The church saves sinners  but science seeks to stop their manufacture.;Elbert Hubbard;science                     24</t>
  </si>
  <si>
    <t>Thank God men cannot fly  and lay waste the sky as well as the earth.;Henry David Thoreau;men                     24</t>
  </si>
  <si>
    <t>I'm not for gay marriage  but I'm not for discriminating against people.;Joel Osteen;marriage                     24</t>
  </si>
  <si>
    <t>When one paints an ideal  one does not need to limit one's imagination.;Ellen Key;imagination                     24</t>
  </si>
  <si>
    <t>Thank God men cannot fly  and lay waste the sky as well as the earth.;Henry David Thoreau;god                     24</t>
  </si>
  <si>
    <t>Beauty is only skin deep  and the world is full of thin skinned people.;Richard Armour;beauty                     24</t>
  </si>
  <si>
    <t>When work is a pleasure  life is a joy! When work is a duty  life is slavery.;Maxim Gorky;work                    23</t>
  </si>
  <si>
    <t>Women want mediocre men  and men are working to be as mediocre as possible.;Margaret Mead;men                     23</t>
  </si>
  <si>
    <t>Success is never final  failure is never fatal. It's courage that counts.;John Wooden;success                     22</t>
  </si>
  <si>
    <t>True love is quiescent  except in the nascent moments of true humility.;Bryant H. McGill;love                     22</t>
  </si>
  <si>
    <t>Laws are like sausages  it is better not to see them being made.;Otto von Bismarck;government                     22</t>
  </si>
  <si>
    <t>Nothing is void of God  his work is everywhere his full of himself.;Lucius Annaeus Seneca;god                     22</t>
  </si>
  <si>
    <t>If one is going to err  one should err on the side of liberty and freedom.;Kofi Annan;freedom                     22</t>
  </si>
  <si>
    <t>I know but one freedom  and that is the freedom of the mind.;Antoine de Saint-Exupery;freedom                     22</t>
  </si>
  <si>
    <t>Success breeds success  and failure leads to a sort of fallow period.;Felicity Kendal;failure                     22</t>
  </si>
  <si>
    <t>Success is never final  failure is never fatal. It's courage that counts.;John Wooden;failure                     22</t>
  </si>
  <si>
    <t>Death is the only pure  beautiful conclusion of a great passion.;David Herbert Lawrence;death                     22</t>
  </si>
  <si>
    <t>Success is never final  failure is never fatal. It's courage that counts.;John Wooden;courage                     22</t>
  </si>
  <si>
    <t>Evil can be a teacher  if you look at the wisdom of its negative power.;Tom Brown  Jr.;teacher                    21</t>
  </si>
  <si>
    <t>I'm a positive person  and I try to look at the good side of everything.;Leona Lewis;positive                     21</t>
  </si>
  <si>
    <t>In the total darkness  poetry is still there  and it is there for you.;Abbas Kiarostami;poetry                    21</t>
  </si>
  <si>
    <t>In the world of words  the imagination is one of the forces of nature.;Wallace Stevens;nature                     21</t>
  </si>
  <si>
    <t>Look deep into nature  and then you will understand everything better.;Albert Einstein;nature                     21</t>
  </si>
  <si>
    <t>Movies are open doors  and at every door  I change character and life.;Juliette Binoche;movies                    21</t>
  </si>
  <si>
    <t>Faith moves mountains  but you have to keep pushing while you are praying.;Mason Cooley;faith                     21</t>
  </si>
  <si>
    <t>When you are thwarted  it is your own attitude that is out of order.;Meister Eckhart;attitude                     21</t>
  </si>
  <si>
    <t>In complete darkness  it is only knowledge and wisdom that separates us.;Janet Jackson;wisdom                     20</t>
  </si>
  <si>
    <t>Be your own politics  grow your own garden  and maybe you can help out more.;Rip Torn;politics                    20</t>
  </si>
  <si>
    <t>Ladies and gentlemen  god bless America - land of the free  home of the brave.;Dave Grohl;home                    20</t>
  </si>
  <si>
    <t>For a member to say  'I'm a lame duck' violates political science 101.;Charles Rangel;science                     19</t>
  </si>
  <si>
    <t>When we talk to God  we're praying. When God talks to us  we're schizophrenic.;Jane Wagner;god                    19</t>
  </si>
  <si>
    <t>Anger elicits anger  fear elicits fear  no matter how well meaning we may be.;Martha Beck;fear                    19</t>
  </si>
  <si>
    <t>If you don't change  then what's the point of anything happening to you?;Doug Coupland;change                     19</t>
  </si>
  <si>
    <t>Without initiative  leaders are simply workers in leadership positions.;Bo Bennett;leadership                     18</t>
  </si>
  <si>
    <t>Vegas means comedy  tragedy  happiness and sadness all at the same time.;Artie Lange;happiness                    18</t>
  </si>
  <si>
    <t>My dad is a doctor  a professor of psychiatry  and my mum is a psychotherapist.;Ben Barnes;dad                    18</t>
  </si>
  <si>
    <t>All this happened  more or less. The war parts  anyway  are pretty much true.;Kurt Vonnegut;war                   17</t>
  </si>
  <si>
    <t>When sorrows come  they come not single spies  but in battalions.;William Shakespeare;sympathy                    17</t>
  </si>
  <si>
    <t>What inspires you  what excites you when you wake up in the morning?;Jennifer Aniston;morning                     17</t>
  </si>
  <si>
    <t>Beauty and brains  pleasure and usability - they should go hand in hand.;Donald Norman;beauty                     17</t>
  </si>
  <si>
    <t>I'm not a lawyer  and maybe I should have used more specific legal language.;Sonny Bono;legal                     16</t>
  </si>
  <si>
    <t>First and last  what is demanded of genius is love of truth.;Johann Wolfgang von Goethe;truth                     14</t>
  </si>
  <si>
    <t>If so many men  so many minds  certainly so many hearts  so many kinds of love.;Leo Tolstoy;men                   14</t>
  </si>
  <si>
    <t>We are at war  and our security as a nation depends on winning that war.;Condoleezza Rice;war                     13</t>
  </si>
  <si>
    <t>My agent said  'You aren't good enough for movies.' I said  'You're fired.';Sally Field;movies                    13</t>
  </si>
  <si>
    <t>With the past  I have nothing to do nor with the future. I live now.;Ralph Waldo Emerson;life                     13</t>
  </si>
  <si>
    <t>When in doubt  mumble when in trouble  delegate when in charge  ponder.;James H. Boren;business                   13</t>
  </si>
  <si>
    <t>Christmas is  of course  the time to be home - in heart as well as body.;Garry Moore;christmas                    12</t>
  </si>
  <si>
    <t>My restless  roaming spirit would not allow me to remain at home very long.;Buffalo Bill;home                     11</t>
  </si>
  <si>
    <t>Business  you know  may bring you money  but friendship hardly ever does.;Jane Austen;friendship                   8</t>
  </si>
  <si>
    <t>However  poetry does not live solely in books or in school anthologies.;Eugenio Montale;poetry                     7</t>
  </si>
  <si>
    <t>Reason  observation  and experience the holy trinity of science.;Robert Green Ingersoll;science                    6</t>
  </si>
  <si>
    <t>For me  art is about learning and about living with people. It's alive.;Miuccia Prada;learning                     6</t>
  </si>
  <si>
    <t>To me  a cat is an easy pet  they don't need any spoiling or looking after.;Karl Pilkington;pet                    5</t>
  </si>
  <si>
    <t>To me  the world's rather beautiful if you look at it. Especially nature.;David Hockney;nature                     5</t>
  </si>
  <si>
    <t>Akron  Ohio  is my home. It will always be remembered. Akron  Ohio  is my life.;LeBron James;home                  5</t>
  </si>
  <si>
    <t>Well  another market is being created now out of Internet technology.;Jim Barksdale;technology                     4</t>
  </si>
  <si>
    <t>Poor  darling fellow - he died of food. He was killed by the dinner table.;Diana Vreeland;food                     4</t>
  </si>
  <si>
    <t>Work  apart from devotion or love of God  is helpless and cannot stand alone.;Ramakrishna;alone                    4</t>
  </si>
  <si>
    <t>Men  their rights  and nothing more women  their rights  and nothing less.;Susan B. Anthony;women                  3</t>
  </si>
  <si>
    <t>Yes  all my songs come from personal experience and relationships.;Rick Springfield;experience                     3</t>
  </si>
  <si>
    <t>I'd like to do a Christmas album. I've never done a Christmas album.;Tanya Tucker;christmas                      91</t>
  </si>
  <si>
    <t>I was a postman one Christmas and I developed a morbid fear of dogs.;Diane Abbott;christmas                      91</t>
  </si>
  <si>
    <t>Christmas makes me happy no matter what time of year it comes around.;Bryan White;christmas                      91</t>
  </si>
  <si>
    <t>I approach love differently now that I know it's hard for it to work out.;Taylor Swift;work                      91</t>
  </si>
  <si>
    <t>No doubt exists that all women are crazy it's only a question of degree.;W. C. Fields;women                      91</t>
  </si>
  <si>
    <t>The constitutions of Maryland and New York are founded in higher wisdom.;Ezra Stiles;wisdom                      91</t>
  </si>
  <si>
    <t>Words of wisdom are spoken by children at least as often as scientists.;James Newman;wisdom                      91</t>
  </si>
  <si>
    <t>Wisdom and deep intelligence require an honest appreciation of mystery.;Thomas Moore;wisdom                      91</t>
  </si>
  <si>
    <t>The future has already arrived. It's just not evenly distributed yet.;William Gibson;wisdom                      91</t>
  </si>
  <si>
    <t>War is not an exercise of the will directed at an inanimate matter.;Karl Von Clausewitz;war                      91</t>
  </si>
  <si>
    <t>Every day it becomes clearer that this was the wrong war at the wrong time.;Howard Dean;war                      91</t>
  </si>
  <si>
    <t>The biggest problem was the politicians knew nothing about fighting a war.;R. Lee Ermey;war                      91</t>
  </si>
  <si>
    <t>In order to create lasting security you must learn to stand in your truth.;Suze Orman;truth                      91</t>
  </si>
  <si>
    <t>Pithy sentences are like sharp nails which force truth upon our memory.;Denis Diderot;truth                      91</t>
  </si>
  <si>
    <t>One of the mistakes I made was placing too much trust in Montesinos.;Alberto Fujimori;trust                      91</t>
  </si>
  <si>
    <t>We've got a long career ahead of us and it's going to be great. Trust me.;Dan Hawkins;trust                      91</t>
  </si>
  <si>
    <t>The hardest thing is that you can't trust people now. You just can't.;Kevin Pietersen;trust                      91</t>
  </si>
  <si>
    <t>The best way to find out if you can trust somebody is to trust them.;Ernest Hemingway;trust                      91</t>
  </si>
  <si>
    <t>Our government shouldn't tell us where to travel and where not to travel.;Jeff Flake;travel                      91</t>
  </si>
  <si>
    <t>Airplane travel is nature's way of making you look like your passport photo.;Al Gore;travel                      91</t>
  </si>
  <si>
    <t>To travel is to discover that everyone is wrong about other countries.;Aldous Huxley;travel                      91</t>
  </si>
  <si>
    <t>I do not read advertisements. I would spend all of my time wanting things.;Franz Kafka;time                      91</t>
  </si>
  <si>
    <t>It is only in the world of objects that we have time and space and selves.;T. S. Eliot;time                      91</t>
  </si>
  <si>
    <t>People won't have time for you if you are always angry or complaining.;Stephen Hawking;time                      91</t>
  </si>
  <si>
    <t>This is no time for ease and comfort. It is time to dare and endure.;Winston Churchill;time                      91</t>
  </si>
  <si>
    <t>The only reason for time is so that everything doesn't happen at once.;Albert Einstein;time                      91</t>
  </si>
  <si>
    <t>I'm just thankful to have a tour and work something I can focus on.;Jerry Cantrell;thankful                      91</t>
  </si>
  <si>
    <t>Technology will eventually destroy the way schools are run now.;Daniel Greenberg;technology                      91</t>
  </si>
  <si>
    <t>I don't know technology and engineering. I don't know accounting.;Bernard Ebbers;technology                      91</t>
  </si>
  <si>
    <t>Any new technology tends to go through a 25-year adoption cycle.;Marc Andreessen;technology                      91</t>
  </si>
  <si>
    <t>The real problem is not whether machines think but whether men do.;B. F. Skinner;technology                      91</t>
  </si>
  <si>
    <t>A teacher affects eternity he can never tell where his influence stops.;Henry Adams;teacher                      91</t>
  </si>
  <si>
    <t>Success needs no explanation. Failure does not have one that matters.;Jesse Jackson;success                      91</t>
  </si>
  <si>
    <t>They thought I was a success as soon as I started paying the bills.;Mahalia Jackson;success                      91</t>
  </si>
  <si>
    <t>Nobody travels on the road to success without a puncture or two.;Navjot Singh Sidhu;success                      91</t>
  </si>
  <si>
    <t>Success comes when people act together failure tends to happen alone.;Deepak Chopra;success                      91</t>
  </si>
  <si>
    <t>The secret of success is to be ready when your opportunity comes.;Benjamin Disraeli;success                      91</t>
  </si>
  <si>
    <t>The thermometer of success is merely the jealousy of the malcontents.;Salvador Dali;success                      91</t>
  </si>
  <si>
    <t>Man needs his difficulties because they are necessary to enjoy success.;Abdul Kalam;success                      91</t>
  </si>
  <si>
    <t>Chicago's neighborhoods have always been this city's greatest strength.;Jane Byrne;strength                      91</t>
  </si>
  <si>
    <t>I get strength from my art - all the paintings I own are powerful.;Madonna Ciccone;strength                      91</t>
  </si>
  <si>
    <t>Aging is not lost youth but a new stage of opportunity and strength.;Betty Friedan;strength                      91</t>
  </si>
  <si>
    <t>My strength has the strength of ten because my heart is pure.;Alfred Lord Tennyson;strength                      91</t>
  </si>
  <si>
    <t>It is incredible how far women have come and women in sports have come.;Jennie Finch;sports                      91</t>
  </si>
  <si>
    <t>I don't think there are many larger lessons to be found in sports.;Gregg Easterbrook;sports                      91</t>
  </si>
  <si>
    <t>I don't put anything in front of taking ski racing and sports seriously.;Bode Miller;sports                      91</t>
  </si>
  <si>
    <t>I hope one day I will host my own charity event to give back to society.;Yani Tseng;society                      91</t>
  </si>
  <si>
    <t>The public school has become the established church of secular society.;Ivan Illich;society                      91</t>
  </si>
  <si>
    <t>Society honors its living conformists and its dead troublemakers.;Mignon McLaughlin;society                      91</t>
  </si>
  <si>
    <t>You know how sad your life is when you know the release date of DVDs.;Heston Blumenthal;sad                      91</t>
  </si>
  <si>
    <t>My vanity is I'm terribly romantic! But being married is lovely.;Matthew Macfadyen;romantic                      91</t>
  </si>
  <si>
    <t>I was married when I was 17. I knew nothing. I was full of romance.;Gloria Swanson;romantic                      91</t>
  </si>
  <si>
    <t>I just have a respect for my audience. That seems to be pretty logical.;Thomas Jane;respect                      91</t>
  </si>
  <si>
    <t>It's just such a pleasure to bring a talent you respect to the world.;Tina Weymouth;respect                      91</t>
  </si>
  <si>
    <t>I adore adverbs they are the only qualifications I really much respect.;Henry James;respect                      91</t>
  </si>
  <si>
    <t>There is no respect for others without humility in one's self.;Henri Frederic Amiel;respect                      91</t>
  </si>
  <si>
    <t>Being brilliant is no great feat if you respect nothing.;Johann Wolfgang von Goethe;respect                      91</t>
  </si>
  <si>
    <t>Some of you say religion makes people happy. So does laughing gas.;Clarence Darrow;religion                      91</t>
  </si>
  <si>
    <t>To fall in love is to create a religion that has a fallible god.;Jorge Luis Borges;religion                      91</t>
  </si>
  <si>
    <t>Money creates a power relationship between the payer and the payee.;Joichi Ito;relationship                      91</t>
  </si>
  <si>
    <t>Odd how the creative power at once brings the whole universe to order.;Virginia Woolf;power                      91</t>
  </si>
  <si>
    <t>I was now resolved to do everything in my power to defeat the system.;Oskar Schindler;power                      91</t>
  </si>
  <si>
    <t>I am a positive person and do not allow things to get on top of me.;Jamie Redknapp;positive                      91</t>
  </si>
  <si>
    <t>A positive attitude can really make dreams come true - it did for me.;David Bailey;positive                      91</t>
  </si>
  <si>
    <t>Politics isn't about left versus right it's about top versus bottom.;Jim Hightower;politics                      91</t>
  </si>
  <si>
    <t>Politics has less to do with where you live than where your heart is.;Margaret Cho;politics                      91</t>
  </si>
  <si>
    <t>Politics is war without bloodshed while war is politics with bloodshed.;Mao Zedong;politics                      91</t>
  </si>
  <si>
    <t>Here's a very good rule of thumb in politics: losing begets losing.;John Podhoretz;politics                      91</t>
  </si>
  <si>
    <t>I've always said that an art critic can put aside politics around art.;Jerry Saltz;politics                      91</t>
  </si>
  <si>
    <t>The most practical kind of politics is the politics of decency.;Theodore Roosevelt;politics                      91</t>
  </si>
  <si>
    <t>The first resistance to social change is to say it's not necessary.;Gloria Steinem;politics                      91</t>
  </si>
  <si>
    <t>I could no more define poetry than a terrier can define a rat.;Alfred Edward Housman;poetry                      91</t>
  </si>
  <si>
    <t>I wonder if other dogs think poodles are members of a weird religious cult.;Rita Rudner;pet                      91</t>
  </si>
  <si>
    <t>Peace is the happy natural state of man war is corruption and disgrace.;James Thomson;peace                      91</t>
  </si>
  <si>
    <t>I value peace when it is not bought at the price of fundamental decencies.;Elia Kazan;peace                      91</t>
  </si>
  <si>
    <t>I've done an awful lot of stuff that's a monument to public patience.;Tyrone Power;patience                      91</t>
  </si>
  <si>
    <t>Parenting is not for sissies. You have to sacrifice and grow up.;Jillian Michaels;parenting                      91</t>
  </si>
  <si>
    <t>My father wasn't really involved and my mom is the light in my life.;Marion Jones;parenting                      91</t>
  </si>
  <si>
    <t>You have to support your children to have a healthy relationship.;Connie Sellecca;parenting                      91</t>
  </si>
  <si>
    <t>For neither life nor nature cares if justice is ever done or not.;Patricia Highsmith;nature                      91</t>
  </si>
  <si>
    <t>Nature chooses who will be transgender individuals don't choose this.;Mercedes Ruehl;nature                      91</t>
  </si>
  <si>
    <t>Airplane travel is nature's way of making you look like your passport photo.;Al Gore;nature                      91</t>
  </si>
  <si>
    <t>It is only in the country that we can get to know a person or a book.;Cyril Connolly;nature                      91</t>
  </si>
  <si>
    <t>That which is not good for the bee-hive cannot be good for the bees.;Marcus Aurelius;nature                      91</t>
  </si>
  <si>
    <t>Music can affect for good or ill the body as well as the mind.;Tomas Luis de Victoria;music                      91</t>
  </si>
  <si>
    <t>Great music is in a sense serene it is certain of the values it asserts.;Rebecca West;music                      91</t>
  </si>
  <si>
    <t>I happened to come along in the music business when there was no trend.;Elvis Presley;music                      91</t>
  </si>
  <si>
    <t>Do you know what a blessing it is to make movies that make people happy?;Kate Hudson;movies                      91</t>
  </si>
  <si>
    <t>I don't like to watch my own movies - I fall asleep in my own movies.;Robert De Niro;movies                      91</t>
  </si>
  <si>
    <t>I don't enjoy movies in 3D. I find I can't engage with the story as well.;Guy Pearce;movies                      91</t>
  </si>
  <si>
    <t>The thing about the UK is we don't really make that many great movies.;Jason Statham;movies                      91</t>
  </si>
  <si>
    <t>My whole life has been movies and religion. That's it. Nothing else.;Martin Scorsese;movies                      91</t>
  </si>
  <si>
    <t>I was motivated to be different in part because I was different.;Donna Brazile;motivational                      91</t>
  </si>
  <si>
    <t>What is called genius is the abundance of life and health.;Henry David Thoreau;motivational                      91</t>
  </si>
  <si>
    <t>You are never too old to set another goal or to dream a new dream.;C. S. Lewis;motivational                      91</t>
  </si>
  <si>
    <t>Bagel in the morning is the ultimate breakfast for me they're just good.;Lee DeWyze;morning                      91</t>
  </si>
  <si>
    <t>My ideal is to wake up in the morning and run around the meadow naked.;Daryl Hannah;morning                      91</t>
  </si>
  <si>
    <t>Taxation is just a sophisticated way of demanding money with menaces.;Terry Pratchett;money                      91</t>
  </si>
  <si>
    <t>Making money is art and working is art and good business is the best art.;Andy Warhol;money                      91</t>
  </si>
  <si>
    <t>I've made all my money on my own without my family and I work very hard.;Paris Hilton;money                      91</t>
  </si>
  <si>
    <t>Mom thinks I live in this dream world where everybody's Ivana Trump.;Kathie Lee Gifford;mom                      91</t>
  </si>
  <si>
    <t>I'm so happy and thankful I made it a point be a stay-at-home mom.;Candace Cameron Bure;mom                      91</t>
  </si>
  <si>
    <t>My sisters and mom raised me to respect women and open doors for them.;Milo Ventimiglia;mom                      91</t>
  </si>
  <si>
    <t>Controversy equalizes fools and wise men - and the fools know it.;Oliver Wendell Holmes;men                      91</t>
  </si>
  <si>
    <t>It is a melancholy truth that even great men have their poor relations.;Charles Dickens;men                      91</t>
  </si>
  <si>
    <t>I have no ambition to govern men it is a painful and thankless office.;Thomas Jefferson;men                      91</t>
  </si>
  <si>
    <t>Medical debts are the number-one cause of bankruptcy in America.;Barbara Ehrenreich;medical                      91</t>
  </si>
  <si>
    <t>I'm not really interested in thinking about marriage or kids at all.;Stacy Keibler;marriage                      91</t>
  </si>
  <si>
    <t>I was just so lucky to have a wonderful life after a tough marriage.;Lynn Johnston;marriage                      91</t>
  </si>
  <si>
    <t>One should believe in marriage as in the immortality of the soul.;Honore de Balzac;marriage                      91</t>
  </si>
  <si>
    <t>Marriage is a financial contract I have enough contracts already.;Linda Fiorentino;marriage                      91</t>
  </si>
  <si>
    <t>Quarrels often arise in marriages when the bridal gifts are excessive.;Antisthenes;marriage                      91</t>
  </si>
  <si>
    <t>I feel that there is nothing more truly artistic than to love people.;Vincent Van Gogh;love                      91</t>
  </si>
  <si>
    <t>Americans love to fight. All real Americans love the sting of battle.;George S. Patton;love                      91</t>
  </si>
  <si>
    <t>Let your religion be less of a theory and more of a love affair.;Gilbert K. Chesterton;love                      91</t>
  </si>
  <si>
    <t>Someday I want to have children and give them all the love I never had.;Marilyn Monroe;love                      91</t>
  </si>
  <si>
    <t>A scholar who cherishes the love of comfort is not fit to be deemed a scholar.;Lao Tzu;love                      91</t>
  </si>
  <si>
    <t>Love is when you meet someone who tells you something new about yourself.;Andre Breton;love                      91</t>
  </si>
  <si>
    <t>The direction in which education starts a man will determine his future in life.;Plato;life                      91</t>
  </si>
  <si>
    <t>Imagination and fiction make up more than three quarters of our real life.;Simone Weil;life                      91</t>
  </si>
  <si>
    <t>Man does not control his own fate. The women in his life do that for him.;Groucho Marx;life                      91</t>
  </si>
  <si>
    <t>Life can only be understood backwards but it must be lived forwards.;Soren Kierkegaard;life                      91</t>
  </si>
  <si>
    <t>Not a shred of evidence exists in favor of the idea that life is serious.;Brendan Gill;life                      91</t>
  </si>
  <si>
    <t>The great use of life is to spend it for something that will outlast it.;William James;life                      91</t>
  </si>
  <si>
    <t>Any idiot can face a crisis - it's day to day living that wears you out.;Anton Chekhov;life                      91</t>
  </si>
  <si>
    <t>The day you stop learning and creating must be the most boring day.;Samantha Barks;learning                      91</t>
  </si>
  <si>
    <t>And where does magic come from? I think that magic's in the learning.;Dar Williams;learning                      91</t>
  </si>
  <si>
    <t>The beautiful thing about learning is nobody can take it away from you.;B. B. King;learning                      91</t>
  </si>
  <si>
    <t>We do not learn and what we call learning is only a process of recollection.;Plato;learning                      91</t>
  </si>
  <si>
    <t>I am not afraid of storms for I am learning how to sail my ship.;Louisa May Alcott;learning                      91</t>
  </si>
  <si>
    <t>Science is a way of thinking much more than it is a body of knowledge.;Carl Sagan;knowledge                      91</t>
  </si>
  <si>
    <t>Whatever debases the intelligence degrades the entire human being.;Simone Weil;intelligence                      91</t>
  </si>
  <si>
    <t>Tears of joy are like the summer rain drops pierced by sunbeams.;Hosea Ballou;inspirational                      91</t>
  </si>
  <si>
    <t>Wonder rather than doubt is the root of all knowledge.;Abraham Joshua Heschel;inspirational                      91</t>
  </si>
  <si>
    <t>The glow of one warm thought is to me worth more than money.;Thomas Jefferson;inspirational                      91</t>
  </si>
  <si>
    <t>One who has imagination without learning has wings without feet.;Joseph Joubert;imagination                      91</t>
  </si>
  <si>
    <t>The true sign of intelligence is not knowledge but imagination.;Albert Einstein;imagination                      91</t>
  </si>
  <si>
    <t>What we imagine is order is merely the prevailing form of chaos.;Kerry Thornley;imagination                      91</t>
  </si>
  <si>
    <t>You can't depend on your eyes when your imagination is out of focus.;Mark Twain;imagination                      91</t>
  </si>
  <si>
    <t>Humor is a social lubricant that helps us get over some of the bad spots.;Steve Allen;humor                      91</t>
  </si>
  <si>
    <t>I am a great believer that what makes our show different is the humor.;Treat Williams;humor                      91</t>
  </si>
  <si>
    <t>Have a sense of humor about life - you will need it. And be courteous.;Peter Jennings;humor                      91</t>
  </si>
  <si>
    <t>One of the things that binds us as a family is a shared sense of humor.;Ralph Fiennes;humor                      91</t>
  </si>
  <si>
    <t>I hope the two wings of the Democratic Party may flap together.;William Jennings Bryan;hope                      91</t>
  </si>
  <si>
    <t>I hope you love birds too. It is economical. It saves going to heaven.;Emily Dickinson;hope                      91</t>
  </si>
  <si>
    <t>I listen to the phone-ins on the way home and I know how the fans feel.;Steven Gerrard;home                      91</t>
  </si>
  <si>
    <t>I feel like I'm working on an oil rig right now. I'm away from home a lot.;Hugh Laurie;home                      91</t>
  </si>
  <si>
    <t>I grew up in a household where everybody lived at the top of his lungs.;Frank Langella;home                      91</t>
  </si>
  <si>
    <t>Whatever we do or fail to do will influence the course of history.;Arthur Henderson;history                      91</t>
  </si>
  <si>
    <t>History is littered with wars which everybody knew would never happen.;Enoch Powell;history                      91</t>
  </si>
  <si>
    <t>Barack Obama is one of the greatest politicians in American history.;John Podhoretz;history                      91</t>
  </si>
  <si>
    <t>Europe was created by history. America was created by philosophy.;Margaret Thatcher;history                      91</t>
  </si>
  <si>
    <t>The construction of Europe is an art. It is the art of the possible.;Jacques Chirac;history                      91</t>
  </si>
  <si>
    <t>They can shout down the head of the physics department at Cal Tech.;James Stockdale;history                      91</t>
  </si>
  <si>
    <t>The man who is swimming against the stream knows the strength of it.;Woodrow Wilson;history                      91</t>
  </si>
  <si>
    <t>Happiness is being on the beam with life - to feel the pull of life.;Agnes Martin;happiness                      91</t>
  </si>
  <si>
    <t>That is happiness to be dissolved into something complete and great.;Willa Cather;happiness                      91</t>
  </si>
  <si>
    <t>Happiness is not something ready made. It comes from your own actions.;Dalai Lama;happiness                      91</t>
  </si>
  <si>
    <t>The great difficulty in education is to get experience out of ideas.;George Santayana;great                      91</t>
  </si>
  <si>
    <t>People in tough times - it doesn't mean they don't have a great attitude.;Joel Osteen;great                      91</t>
  </si>
  <si>
    <t>What great thing would you attempt if you knew you could not fail?;Robert H. Schuller;great                      91</t>
  </si>
  <si>
    <t>I was the first boy in the Kennedy family to graduate from college.;Mark Kennedy;graduation                      91</t>
  </si>
  <si>
    <t>I was pretty much the government's poster boy for what I had done.;Kevin Mitnick;government                      91</t>
  </si>
  <si>
    <t>I work for a Government I despise for ends I think criminal.;John Maynard Keynes;government                      91</t>
  </si>
  <si>
    <t>Even to observe neutrality you must have a strong government.;Alexander Hamilton;government                      91</t>
  </si>
  <si>
    <t>Good judgement comes from experience. Experience comes from bad judgement.;Jim Horning;good                      91</t>
  </si>
  <si>
    <t>It is the test of a good religion whether you can joke about it.;Gilbert K. Chesterton;good                      91</t>
  </si>
  <si>
    <t>All the good music has already been written by people with wigs and stuff.;Frank Zappa;good                      91</t>
  </si>
  <si>
    <t>The function of wisdom is to discriminate between good and evil.;Marcus Tullius Cicero;good                      91</t>
  </si>
  <si>
    <t>A good man would prefer to be defeated than to defeat injustice by evil means.;Sallust;good                      91</t>
  </si>
  <si>
    <t>Bad politicians are sent to Washington by good people who don't vote.;William E. Simon;good                      91</t>
  </si>
  <si>
    <t>He who speaks without modesty will find it difficult to make his words good.;Confucius;good                      91</t>
  </si>
  <si>
    <t>He that is good for making excuses is seldom good for anything else.;Benjamin Franklin;good                      91</t>
  </si>
  <si>
    <t>The religious idea of God cannot do full duty for the metaphysical infinity.;Alan Watts;god                      91</t>
  </si>
  <si>
    <t>It is the creative potential itself in human beings that is the image of God.;Mary Daly;god                      91</t>
  </si>
  <si>
    <t>I'm blessed and I thank God for every day for everything that happens for me.;Lil Wayne;god                      91</t>
  </si>
  <si>
    <t>I know it's an experience that I need to have if God's putting me through it.;Lil Wayne;god                      91</t>
  </si>
  <si>
    <t>I think God's going to come down and pull civilization over for speeding.;Steven Wright;god                      91</t>
  </si>
  <si>
    <t>God is more interested in your future and your relationships than you are.;Billy Graham;god                      91</t>
  </si>
  <si>
    <t>God in His wisdom has decided that He will reward no works but His own.;Johannes Tauler;god                      91</t>
  </si>
  <si>
    <t>No one is more important to the future of our state than our teachers.;Mike Huckabee;future                      91</t>
  </si>
  <si>
    <t>The future of Indo-Pak cricket will depend on how the peace process goes.;Imran Khan;future                      91</t>
  </si>
  <si>
    <t>To communicate the truths of history is an act of hope for the future.;Daisaku Ikeda;future                      91</t>
  </si>
  <si>
    <t>The future has already arrived. It's just not evenly distributed yet.;William Gibson;future                      91</t>
  </si>
  <si>
    <t>The only way to predict the future is to have power to shape the future.;Eric Hoffer;future                      91</t>
  </si>
  <si>
    <t>The trouble with our times is that the future is not what it used to be.;Paul Valery;future                      91</t>
  </si>
  <si>
    <t>People often ask me how I make things funny. I don't make things funny.;Richard Russo;funny                      91</t>
  </si>
  <si>
    <t>Comedians don't laugh. They're too busy analyzing why it's funny or not.;James Lipton;funny                      91</t>
  </si>
  <si>
    <t>The word 'Spanx' was funny. It made people laugh. No one ever forgot it.;Sara Blakely;funny                      91</t>
  </si>
  <si>
    <t>I quit therapy because my analyst was trying to help me behind my back.;Richard Lewis;funny                      91</t>
  </si>
  <si>
    <t>Television has brought back murder into the home - where it belongs.;Alfred Hitchcock;funny                      91</t>
  </si>
  <si>
    <t>I was so naive as a kid I used to sneak behind the barn and do nothing.;Johnny Carson;funny                      91</t>
  </si>
  <si>
    <t>There's no better feeling in the world than a warm pizza box on your lap.;Kevin James;funny                      91</t>
  </si>
  <si>
    <t>I have a new philosophy. I'm only going to dread one day at a time.;Charles M. Schulz;funny                      91</t>
  </si>
  <si>
    <t>I never drink water because of the disgusting things that fish do in it.;W. C. Fields;funny                      91</t>
  </si>
  <si>
    <t>A vegetarian is a person who won't eat anything that can have children.;David Brenner;funny                      91</t>
  </si>
  <si>
    <t>Wine is constant proof that God loves us and loves to see us happy.;Benjamin Franklin;funny                      91</t>
  </si>
  <si>
    <t>Friendship is a very taxing and arduous form of leisure activity.;Mortimer Adler;friendship                      91</t>
  </si>
  <si>
    <t>An excellent man he has no enemies and none of his friends like him.;Oscar Wilde;friendship                      91</t>
  </si>
  <si>
    <t>The freedom of each individual can only be the freedom of all.;Friedrich Durrenmatt;freedom                      91</t>
  </si>
  <si>
    <t>It is easy to believe in freedom of speech for those with whom we agree.;Leo McKern;freedom                      91</t>
  </si>
  <si>
    <t>Education is the key to unlock the golden door of freedom.;George Washington Carver;freedom                      91</t>
  </si>
  <si>
    <t>Is freedom anything else than the right to live as we wish? Nothing else.;Epictetus;freedom                      91</t>
  </si>
  <si>
    <t>It's far easier to forgive an enemy after you've got even with him.;Olin Miller;forgiveness                      91</t>
  </si>
  <si>
    <t>Genuine forgiveness does not deny anger but faces it head-on.;Alice Duer Miller;forgiveness                      91</t>
  </si>
  <si>
    <t>I fear the boredom that comes with not learning and not taking chances.;Robert Fulghum;fear                      91</t>
  </si>
  <si>
    <t>He whose head is in heaven need not fear to put his feet into the grave.;Matthew Henry;fear                      91</t>
  </si>
  <si>
    <t>Being famous hasn't changed my perception of myself - I've just grown up.;Cat Deeley;famous                      91</t>
  </si>
  <si>
    <t>I imagined being a famous writer would be like being like Jane Austen.;J. K. Rowling;famous                      91</t>
  </si>
  <si>
    <t>My idea of a good picture is one that's in focus and of a famous person.;Andy Warhol;famous                      91</t>
  </si>
  <si>
    <t>Martyrdom: The only way a man can become famous without ability.;George Bernard Shaw;famous                      91</t>
  </si>
  <si>
    <t>I'm from a lower middle class background all my family were immigrants.;Billy Corgan;family                      91</t>
  </si>
  <si>
    <t>I never search for a reason why - I have faith in the Lord's purpose.;Willie Stargell;faith                      91</t>
  </si>
  <si>
    <t>Prayer is as natural an expression of faith as breathing is of life.;Jonathan Edwards;faith                      91</t>
  </si>
  <si>
    <t>Obedience is an act of faith disobedience is the result of unbelief.;Edwin Louis Cole;faith                      91</t>
  </si>
  <si>
    <t>Faith is permitting ourselves to be seized by the things we do not see.;Martin Luther;faith                      91</t>
  </si>
  <si>
    <t>My faith helps me overcome such negative emotions and find my equilibrium.;Dalai Lama;faith                      91</t>
  </si>
  <si>
    <t>Persistent people begin their success where others end in failure.;Edward Eggleston;failure                      91</t>
  </si>
  <si>
    <t>Success needs no explanation. Failure does not have one that matters.;Jesse Jackson;failure                      91</t>
  </si>
  <si>
    <t>Failure is more frequently from want of energy than want of capital.;Daniel Webster;failure                      91</t>
  </si>
  <si>
    <t>Who I am as a guitarist is defined by my failure to become Jimi Hendrix.;John Mayer;failure                      91</t>
  </si>
  <si>
    <t>Success comes when people act together failure tends to happen alone.;Deepak Chopra;failure                      91</t>
  </si>
  <si>
    <t>A lot of why I do something is just the novelty of the experience.;Edward Norton;experience                      91</t>
  </si>
  <si>
    <t>High school is such a shared experience in North American culture.;Doug Coupland;experience                      91</t>
  </si>
  <si>
    <t>A human being is not attaining his full heights until he is educated.;Horace Mann;education                      91</t>
  </si>
  <si>
    <t>The biggest adventure you can take is to live the life of your dreams.;Oprah Winfrey;dreams                      91</t>
  </si>
  <si>
    <t>Was it only by dreaming or writing that I could find out what I thought?;Joan Didion;dreams                      91</t>
  </si>
  <si>
    <t>Dream and give yourself permission to envision a You that you choose to be.;Joy Page;dreams                      91</t>
  </si>
  <si>
    <t>Fruit is definitely on the maintenance diet. It's on the lifestyle diet.;Robert Atkins;diet                      91</t>
  </si>
  <si>
    <t>I discovered at an early age that all I've ever wanted to do is design.;Jonathan Ive;design                      91</t>
  </si>
  <si>
    <t>Life without idealism is empty indeed. We just hope or starve to death.;Pearl S. Buck;death                      91</t>
  </si>
  <si>
    <t>The ceaseless labour of your life is to build the house of death.;Michel de Montaigne;death                      91</t>
  </si>
  <si>
    <t>Hearing nuns' confessions is like being stoned to death with popcorn.;Fulton J. Sheen;death                      91</t>
  </si>
  <si>
    <t>I would rather die a meaningful death than to live a meaningless life.;Corazon Aquino;death                      91</t>
  </si>
  <si>
    <t>A revolution is a struggle to the death between the future and the past.;Fidel Castro;death                      91</t>
  </si>
  <si>
    <t>I don't have no fear of death. My only fear is coming back reincarnated.;Tupac Shakur;death                      91</t>
  </si>
  <si>
    <t>Intellectual growth should commence at birth and cease only at death.;Albert Einstein;death                      91</t>
  </si>
  <si>
    <t>My dad was the biggest influence on my life because he was never boring.;Christian Bale;dad                      91</t>
  </si>
  <si>
    <t>Courage to continue comes from deeper sources than outward results.;Kenneth L. Pike;courage                      91</t>
  </si>
  <si>
    <t>Our lives sometimes depend on computers performing as predicted.;Philip Emeagwali;computers                      91</t>
  </si>
  <si>
    <t>Computers are like Old Testament gods lots of rules and no mercy.;Joseph Campbell;computers                      91</t>
  </si>
  <si>
    <t>The Howard Hughes I knew began to change after his plane crash in 1941.;Gene Tierney;change                      91</t>
  </si>
  <si>
    <t>I don't know that love changes. People change. Circumstances change.;Nicholas Sparks;change                      91</t>
  </si>
  <si>
    <t>Don't change on me. Don't extort me unless you intend to do it forever.;Tupac Shakur;change                      91</t>
  </si>
  <si>
    <t>I've always had an affinity and a passion for cars and that whole car culture.;Ludacris;car                      91</t>
  </si>
  <si>
    <t>I have bad reflexes. I was once run over by a car being pushed by two guys.;Woody Allen;car                      91</t>
  </si>
  <si>
    <t>The first rule of business is: Do other men for they would do you.;Charles Dickens;business                      91</t>
  </si>
  <si>
    <t>Scouting rises within you and inspires you to put forth your best.;Juliette Gordon Low;best                      91</t>
  </si>
  <si>
    <t>The best author will be the one who is ashamed to become a writer.;Friedrich Nietzsche;best                      91</t>
  </si>
  <si>
    <t>Write it on your heart that every day is the best day in the year.;Ralph Waldo Emerson;best                      91</t>
  </si>
  <si>
    <t>The double hundred Fowler hit in the Madras Test was an absolute beauty.;David Gower;beauty                      91</t>
  </si>
  <si>
    <t>It's not like I'm sitting at home coming up with some secret beauty plan.;Lara Stone;beauty                      91</t>
  </si>
  <si>
    <t>Real beauty is to be true to oneself. That's what makes me feel good.;Laetitia Casta;beauty                      91</t>
  </si>
  <si>
    <t>Our hearts were drunk with a beauty Our eyes could never see.;George William Russell;beauty                      91</t>
  </si>
  <si>
    <t>A positive attitude can really make dreams come true - it did for me.;David Bailey;attitude                      91</t>
  </si>
  <si>
    <t>Our attitude towards others determines their attitude towards us.;Earl Nightingale;attitude                      91</t>
  </si>
  <si>
    <t>The worst state of affairs is when science begins to concern itself with art.;Paul Klee;art                      91</t>
  </si>
  <si>
    <t>Art attracts us only by what it reveals of our most secret self.;Alfred North Whitehead;art                      91</t>
  </si>
  <si>
    <t>A frenzied passion for art is a canker that devours everything else.;Charles Baudelaire;art                      91</t>
  </si>
  <si>
    <t>The love of all-inclusiveness is as dangerous in philosophy as in art.;George Santayana;art                      91</t>
  </si>
  <si>
    <t>I strive for an architecture from which nothing can be taken away.;Helmut Jahn;architecture                      91</t>
  </si>
  <si>
    <t>Not many architects have the luxury to reject significant things.;Rem Koolhaas;architecture                      91</t>
  </si>
  <si>
    <t>The way that people show me love on Twitter? I don't know man. It's amazing.;T-Pain;amazing                      91</t>
  </si>
  <si>
    <t>Alison Lohman is an amazing actress. I was so proud to work with her.;Taryn Manning;amazing                      91</t>
  </si>
  <si>
    <t>The current Babe Ruth of improv? Sacha Baron Cohen. He's pretty amazing.;Seth Rogen;amazing                      91</t>
  </si>
  <si>
    <t>The right to be let alone is indeed the beginning of all freedoms.;William O. Douglas;alone                      91</t>
  </si>
  <si>
    <t>Virtue is not left to stand alone. He who practices it will have neighbors.;Confucius;alone                      91</t>
  </si>
  <si>
    <t>Each moment of a happy lover's hour is worth an age of dull and common life.;Aphra Behn;age                      91</t>
  </si>
  <si>
    <t>A man loves the meat in his youth that he cannot endure in his age.;William Shakespeare;age                      91</t>
  </si>
  <si>
    <t>Perfection of means and confusion of ends seem to characterize our age.;Albert Einstein;age                      91</t>
  </si>
  <si>
    <t>There are two ways to write error-free programs; only the third one works.”(Alan J. Perlis)                      91</t>
  </si>
  <si>
    <t>I don’t care if it works on your machine!  We are not shipping your machine!”(Vidiu Platon)                      91</t>
  </si>
  <si>
    <t>Perl: The only language that looks the same before and after RSA encryption.”– Keith Bostic                      91</t>
  </si>
  <si>
    <t>I see little commercial potential for the Internet for at least ten years.”– Bill Gates 1994                     87</t>
  </si>
  <si>
    <t>The great act of faith is when a man decides he is not God.;Oliver Wendell Holmes  Jr.;faith                     81</t>
  </si>
  <si>
    <t>Money and success don’t change people; they merely amplify what is already there. Will Smith                     81</t>
  </si>
  <si>
    <t>Forget the past - the future will give you plenty to worry about.;George Allen  Sr.;movingon                     78</t>
  </si>
  <si>
    <t>The best time to plant a tree was 20 years ago. The second best time is now. Chinese proverb                     76</t>
  </si>
  <si>
    <t>Do not wait to strike until the iron is hot; but make it hot by striking. William B. Sprague                     73</t>
  </si>
  <si>
    <t>My dad taught me true words you have to use in every relationship. Yes  baby.;Star Jones;dad                     70</t>
  </si>
  <si>
    <t>Truth is I don't think God on a daily basis. I think politics  science.;Peter Mullan;science                     61</t>
  </si>
  <si>
    <t>Wallow too much in sensitivity and you can't deal with life  or the truth.;Neal Boortz;truth                     59</t>
  </si>
  <si>
    <t>I know I'm not supposed to have any opinions about politics  because I'm famous.;Cher;famous                     59</t>
  </si>
  <si>
    <t>God will not look you over for medals degrees or diplomas  but for scars.;Elbert Hubbard;god                     57</t>
  </si>
  <si>
    <t>The moment you think you understand a great work of art  it's dead for you.;Oscar Wilde;work                     55</t>
  </si>
  <si>
    <t>The opposite of courage in our society is not cowardice  it is conformity.;Rollo May;society                     55</t>
  </si>
  <si>
    <t>The opposite of courage in our society is not cowardice  it is conformity.;Rollo May;courage                     55</t>
  </si>
  <si>
    <t>If you think my music is sentimental and self-absorbed  I agree with you.;James Taylor;music                     54</t>
  </si>
  <si>
    <t>I really don't have favorites I'm just a fan of movies  period.;Michael Clarke Duncan;movies                     54</t>
  </si>
  <si>
    <t>To be able to look back upon ones life in satisfaction  is to live twice.;Khalil Gibran;life                     54</t>
  </si>
  <si>
    <t>Success is nothing more than a few simple disciplines  practiced every day.;Jim Rohn;success                     53</t>
  </si>
  <si>
    <t>I've got tonnes of aboriginal and Native American art  but I'd like even more.;Tori Amos;art                     53</t>
  </si>
  <si>
    <t>There are only three things women need in life: food  water  and compliments.;Chris Rock;life                    52</t>
  </si>
  <si>
    <t>Human behavior flows from three main sources: desire  emotion  and knowledge.;Plato;knowledge                    52</t>
  </si>
  <si>
    <t>There are only three things women need in life: food  water  and compliments.;Chris Rock;food                    52</t>
  </si>
  <si>
    <t>The key to successful leadership today is influence  not authority.;Ken Blanchard;leadership                     51</t>
  </si>
  <si>
    <t>One science only will one genius fit so vast is art  so narrow human wit.;Alexander Pope;art                     51</t>
  </si>
  <si>
    <t>Yeah. I've been pretty fortunate to travel I guess  all around the place.;Ben E. King;travel                     50</t>
  </si>
  <si>
    <t>At sea a fellow comes out. Salt water is like wine  in that respect.;Herman Melville;respect                     50</t>
  </si>
  <si>
    <t>The real and lasting victories are those of peace  and not of war.;Ralph Waldo Emerson;peace                     49</t>
  </si>
  <si>
    <t>When a great many people are unable to find work  unemployment results.;Calvin Coolidge;work                     48</t>
  </si>
  <si>
    <t>I've always believed that if you put in the work  the results will come.;Michael Jordan;work                     48</t>
  </si>
  <si>
    <t>When more and more people are thrown out of work  unemployment results.;Calvin Coolidge;work                     48</t>
  </si>
  <si>
    <t>The gods conceal from men the happiness of death  that they may endure life.;Lucan;happiness                     48</t>
  </si>
  <si>
    <t>If you saw a dog going to be crushed under a car  wouldn't you help him?;Oskar Schindler;car                     48</t>
  </si>
  <si>
    <t>I don't believe in this business of being behind  better to be in front.;Mel Brooks;business                     48</t>
  </si>
  <si>
    <t>Sites need to be able to interact in one single  universal space.;Tim Berners-Lee;technology                     47</t>
  </si>
  <si>
    <t>Music is the doorway that has led me to drawing  photography  and writing.;Layne Staley;music                    47</t>
  </si>
  <si>
    <t>America's health care system is neither healthy  caring  nor a system.;Walter Cronkite;health                    47</t>
  </si>
  <si>
    <t>There's only one thing that can kill the movies  and that's education.;Will Rogers;education                     47</t>
  </si>
  <si>
    <t>When I was young I didn't care about education  just money and box office.;Jackie Chan;money                     46</t>
  </si>
  <si>
    <t>To know what you know and what you do not know  that is true knowledge.;Kong Fu Zi;knowledge                     46</t>
  </si>
  <si>
    <t>Women love always: when earth slips from them  they take refuge in heaven.;George Sand;women                     45</t>
  </si>
  <si>
    <t>Politics is like football if you see daylight  go through the hole.;John F. Kennedy;politics                     45</t>
  </si>
  <si>
    <t>It is not death or pain that is to be dreaded  but the fear of pain or death.;Epictetus;fear                     45</t>
  </si>
  <si>
    <t>He wants you all to Himself to put His loving  divine arms around you.;Charles Stanley;faith                     45</t>
  </si>
  <si>
    <t>Deliberately seek opportunities for kindness  sympathy  and patience.;Evelyn Underhill;wisdom                    44</t>
  </si>
  <si>
    <t>If I have affected someone in a positive way  that means a lot to me.;Bill Parcells;positive                     44</t>
  </si>
  <si>
    <t>The main facts in human life are five: birth  food  sleep  love and death.;E. M. Forster;death                   44</t>
  </si>
  <si>
    <t>A lot of women say they love being pregnant  but I wasn't such a big fan.;Marion Jones;women                     43</t>
  </si>
  <si>
    <t>The butterfly counts not months but moments  and has time enough.;Rabindranath Tagore;nature                     43</t>
  </si>
  <si>
    <t>That which the Fascists hate above all else  is intelligence.;Miguel de Unamuno;intelligence                     43</t>
  </si>
  <si>
    <t>All Americans should have access to quality  affordable health care.;Christopher Dodd;health                     43</t>
  </si>
  <si>
    <t>A man sits in his car at the traffic lights  waiting for them to go green.;Michael Frayn;car                     43</t>
  </si>
  <si>
    <t>The moment you cheat for the sake of beauty  you know you're an artist.;David Hockney;beauty                     43</t>
  </si>
  <si>
    <t>Our greatest glory is not in never falling  but in rising every time we fall.;Confucius;time                     42</t>
  </si>
  <si>
    <t>Make the best use of what is in your power  and take the rest as it happens.;Epictetus;power                     42</t>
  </si>
  <si>
    <t>I hate most of what constitutes rock music  which is basically middle-aged crap.;Sting;music                     42</t>
  </si>
  <si>
    <t>Science and literature are not two things  but two sides of one thing.;Thomas Huxley;science                     41</t>
  </si>
  <si>
    <t>One of the rewards of success is freedom  the ability to do whatever you like.;Sting;success                     40</t>
  </si>
  <si>
    <t>I can inspire people on how to use money  how to get economically powerful.;Mike Tyson;money                     40</t>
  </si>
  <si>
    <t>Men are like wine - some turn to vinegar  but the best improve with age.;Pope John XXIII;men                     40</t>
  </si>
  <si>
    <t>One of the rewards of success is freedom  the ability to do whatever you like.;Sting;freedom                     40</t>
  </si>
  <si>
    <t>Men are like wine - some turn to vinegar  but the best improve with age.;Pope John XXIII;age                     40</t>
  </si>
  <si>
    <t>Right now I'm not involved with anybody  but I hope by 75 I will be again.;Stevie Nicks;hope                     39</t>
  </si>
  <si>
    <t>It sounds so trite but in relationships  you have to communicate.;Peter Krause;communication                     39</t>
  </si>
  <si>
    <t>Art is not a study of positive reality  it is the seeking for ideal truth.;John Ruskin;truth                     38</t>
  </si>
  <si>
    <t>God is in the sadness and the laughter  in the bitter and the sweet.;Neale Donald Walsch;sad                     38</t>
  </si>
  <si>
    <t>We are here to add what we can to life  not to get what we can from life.;William Osler;life                     38</t>
  </si>
  <si>
    <t>The artist is nothing without the gift  but the gift is nothing without work.;Emile Zola;art                     38</t>
  </si>
  <si>
    <t>An invasion of armies can be resisted  but not an idea whose time has come.;Victor Hugo;time                     37</t>
  </si>
  <si>
    <t>I was a 16-year-old girl at one point  so of course I wrote poetry.;Elizabeth Edwards;poetry                     37</t>
  </si>
  <si>
    <t>Everybody knows how to raise children  except the people who have them.;P. J. O'Rourke;funny                     37</t>
  </si>
  <si>
    <t>Food is not rational. Food is culture  habit  craving and identity.;Jonathan Safran Foer;food                    37</t>
  </si>
  <si>
    <t>What though youth gave love and roses  Age still leaves us friends and wine.;Thomas More;age                     37</t>
  </si>
  <si>
    <t>I practice and work hard at my music  but I'm not saving lives here.;Harry Connick  Jr.;music                    36</t>
  </si>
  <si>
    <t>Non-violence requires a double faith  faith in God and also faith in man.;Mahatma Gandhi;god                     36</t>
  </si>
  <si>
    <t>I go off and make movies I come home  and I'm a dad and I hang with my girls.;Clive Owen;dad                     36</t>
  </si>
  <si>
    <t>Art is much less important than life  but what a poor life without it.;Robert Motherwell;art                     36</t>
  </si>
  <si>
    <t>Wishing to be friends is quick work  but friendship is a slow ripening fruit.;Aristotle;work                     35</t>
  </si>
  <si>
    <t>Lose not yourself in a far off time  seize the moment that is thine.;Friedrich Schiller;time                     35</t>
  </si>
  <si>
    <t>It takes two to make a relationship  but only one to screw it up.;Nigel Lythgoe;relationship                     35</t>
  </si>
  <si>
    <t>And when is there time to remember  to sift  to weigh  to estimate  to total?;Tillie Olsen;time                  34</t>
  </si>
  <si>
    <t>We see God face to face every hour  and know the savor of Nature.;Ralph Waldo Emerson;nature                     34</t>
  </si>
  <si>
    <t>Every life has a measure of sorrow  and sometimes this is what awakens us.;Steven Tyler;life                     34</t>
  </si>
  <si>
    <t>A man of knowledge lives by acting  not by thinking about acting.;Carlos Castaneda;knowledge                     34</t>
  </si>
  <si>
    <t>In the British Special Air Service  combat fitness is all about running.;Bear Grylls;fitness                     34</t>
  </si>
  <si>
    <t>Until we get equality in education  we won't have an equal society.;Sonia Sotomayor;equality                     34</t>
  </si>
  <si>
    <t>Politics is war without bloodshed  while war is politics with bloodshed.;Mao Zedong;politics                     33</t>
  </si>
  <si>
    <t>When your values are clear to you  making decisions becomes easier.;Roy E. Disney;leadership                     33</t>
  </si>
  <si>
    <t>The end of life is to be like God  and the soul following God will be like Him.;Socrates;god                     33</t>
  </si>
  <si>
    <t>Science without religion is lame  religion without science is blind.;Albert Einstein;science                     32</t>
  </si>
  <si>
    <t>Cat: a pygmy lion who loves mice  hates dogs  and patronizes human beings.;Oliver Herford;pet                    32</t>
  </si>
  <si>
    <t>A light wind swept over the corn  and all nature laughed in the sunshine.;Anne Bronte;nature                     32</t>
  </si>
  <si>
    <t>Acting is not about being famous  it's about exploring the human soul.;Annette Bening;famous                     32</t>
  </si>
  <si>
    <t>Wisdom has its root in goodness  not goodness its root in wisdom.;Ralph Waldo Emerson;wisdom                     31</t>
  </si>
  <si>
    <t>I grew up on Bette Davis movies  and Marlene Dietrich  Marilyn Monroe.;Charlize Theron;movies                    31</t>
  </si>
  <si>
    <t>If you care enough for a result  you will most certainly attain it.;William James;leadership                     31</t>
  </si>
  <si>
    <t>I surround myself with positive  productive people of good will and decency.;Ted Nugent;good                     31</t>
  </si>
  <si>
    <t>I hasten to laugh at everything  for fear of being obliged to weep.;Pierre Beaumarchais;fear                     31</t>
  </si>
  <si>
    <t>I wanted to experience New York  to look up and see buildings.;Haile Gebrselassie;experience                     31</t>
  </si>
  <si>
    <t>The Opera was a very cold film  a hopeless and dark film  no hope  no love.;Dario Argento;hope                   30</t>
  </si>
  <si>
    <t>Blues are the songs of despair  but gospel songs are the songs of hope.;Mahalia Jackson;hope                     30</t>
  </si>
  <si>
    <t>Intelligence must follow faith  never precede it  and never destroy it.;Thomas a Kempis;faith                    30</t>
  </si>
  <si>
    <t>In every country and every age  the priest had been hostile to Liberty.;Thomas Jefferson;age                     30</t>
  </si>
  <si>
    <t>I have no sense of patriotism  but I do have a sense of community.;Chrissie Hynde;patriotism                     29</t>
  </si>
  <si>
    <t>To know one's self is wisdom  but not to know one's neighbors is genius.;Minna Antrim;wisdom                     28</t>
  </si>
  <si>
    <t>I think success has no rules  but you can learn a great deal from failure.;Jean Kerr;success                     28</t>
  </si>
  <si>
    <t>There are no lines in nature  only areas of colour  one against another.;Edouard Manet;nature                    28</t>
  </si>
  <si>
    <t>I think success has no rules  but you can learn a great deal from failure.;Jean Kerr;failure                     28</t>
  </si>
  <si>
    <t>Without feelings of respect  what is there to distinguish men from beasts?;Confucius;respect                     27</t>
  </si>
  <si>
    <t>Millions saw the apple fall  but Newton was the one who asked why.;Bernard Baruch;leadership                     27</t>
  </si>
  <si>
    <t>Each word bears its weight  so you have to read my poems quite slowly.;Anne Stevenson;poetry                     26</t>
  </si>
  <si>
    <t>There's no money in poetry  but then there's no poetry in money  either.;Robert Graves;poetry                    26</t>
  </si>
  <si>
    <t>God has given us two hands  one to receive with and the other to give with.;Billy Graham;god                     26</t>
  </si>
  <si>
    <t>I look like a geeky hacker  but I don't know anything about computers.;Justin Long;computers                     26</t>
  </si>
  <si>
    <t>It's human nature to gripe  but I'm going ahead and doing the best I can.;Elvis Presley;best                     26</t>
  </si>
  <si>
    <t>I'm thankful to my family  friends  and fans for all of their support.;Serena Williams;family                    25</t>
  </si>
  <si>
    <t>Beauty is worse than wine  it intoxicates both the holder and beholder.;Aldous Huxley;beauty                     25</t>
  </si>
  <si>
    <t>When the audience leaves  I'd like them to feel positive when they go.;Juice Newton;positive                     24</t>
  </si>
  <si>
    <t>I can find God in nature  in animals  in birds and the environment.;Pat Buckley;environmental                    24</t>
  </si>
  <si>
    <t>Faith is the confidence  the assurance  the enforcing truth  the knowing.;Robert Collier;faith                   23</t>
  </si>
  <si>
    <t>I'm calling from my car  I'm sorry  I'm like running around like crazy.;Melissa Joan Hart;car                    23</t>
  </si>
  <si>
    <t>I'm a Hollywood writer  so I put on my sports jacket and take off my brain.;Ben Hecht;sports                     22</t>
  </si>
  <si>
    <t>I speak Spanish to God  Italian to women  French to men  and German to my horse.;Charles V;men                   22</t>
  </si>
  <si>
    <t>I speak Spanish to God  Italian to women  French to men  and German to my horse.;Charles V;god                   22</t>
  </si>
  <si>
    <t>Evil can be a teacher  if you look at the wisdom of its negative power.;Tom Brown  Jr.;wisdom                    21</t>
  </si>
  <si>
    <t>Next to a lost battle  nothing is so sad as a battle that has been won.;Arthur Wellesley;sad                     21</t>
  </si>
  <si>
    <t>Because of their size  parents may be difficult to discipline properly.;P. J. O'Rourke;funny                     21</t>
  </si>
  <si>
    <t>L.A. Woman is amazing  but when I was growing up I was into the Who.;Bruce McCulloch;amazing                     21</t>
  </si>
  <si>
    <t>And what is religion  you might ask. It's a technology of living.;Toni Cade Bambara;religion                     20</t>
  </si>
  <si>
    <t>Love always creates  it never destroys. In this lie's man's only promise.;Leo Buscaglia;love                     19</t>
  </si>
  <si>
    <t>As a younger player  you always kind of play with that fear of failure.;Jason Giambi;failure                     19</t>
  </si>
  <si>
    <t>Women like myself  CEOs  can pave the way for more women to get to the top.;Andrea Jung;women                    17</t>
  </si>
  <si>
    <t>I travel for work  but recently  friends said I should take major trips.;Jeff Goldblum;travel                    17</t>
  </si>
  <si>
    <t>But Roy Rockwood  it was science fiction for the sake of science fiction.;Jack Vance;science                     16</t>
  </si>
  <si>
    <t>To err is human  but to really foul things up you need a computer.;Paul R. Ehrlich;computers                     15</t>
  </si>
  <si>
    <t>In these times  God's people must trust him for rest of body and soul.;David Wilkerson;trust                     14</t>
  </si>
  <si>
    <t>First and last  what is demanded of genius is love of truth.;Johann Wolfgang von Goethe;love                     14</t>
  </si>
  <si>
    <t>Events at home  at work  in the street - these are the bases for a story.;Naguib Mahfouz;home                    14</t>
  </si>
  <si>
    <t>My attitude is  if someone's going to criticize me  tell me to my face.;Simon Cowell;attitude                    14</t>
  </si>
  <si>
    <t>Too much work  too much vacation  too much of any one thing is unsound.;Walter Annenberg;work                    13</t>
  </si>
  <si>
    <t>I cannot sing  dance or act what else would I be but a talk show host.;David Letterman;funny                     13</t>
  </si>
  <si>
    <t>Without faith  nothing is possible. With it  nothing is impossible.;Mary McLeod Bethune;faith                    13</t>
  </si>
  <si>
    <t>On the whole  I prefer Christmas as an adult than I did as a child.;Nigella Lawson;christmas                     12</t>
  </si>
  <si>
    <t>As a soldier  I survived World War I when most of my comrades did not.;Lester B. Pearson;war                     12</t>
  </si>
  <si>
    <t>Truth stands  even if there be no public support. It is self-sustained.;Mahatma Gandhi;truth                     12</t>
  </si>
  <si>
    <t>The point is  technology has empowered so many musicians  you know?;Stanley Clarke;technology                    12</t>
  </si>
  <si>
    <t>Fail I alone  in words and deeds? Why  all men strive and who succeeds?;Robert Browning;alone                    12</t>
  </si>
  <si>
    <t>I'm sure we  the American people  are the butt of jokes by those in power.;Alice Walker;power                    11</t>
  </si>
  <si>
    <t>Let men see  let them know  a real man  who lives as he was meant to live.;Marcus Aurelius;men                   11</t>
  </si>
  <si>
    <t>Technology  like art  is a soaring exercise of the human imagination.;Daniel Bell;imagination                    10</t>
  </si>
  <si>
    <t>It's funny  because I never think of myself as Little Miss All-Together.;Courteney Cox;funny                     10</t>
  </si>
  <si>
    <t>But I fear  my lot being cast in Scotland  that beauty would not be content.;Anne Boyd;beauty                    10</t>
  </si>
  <si>
    <t>It's nice  I think  when people use your music for things you didn't think of.;Brian Eno;music                    9</t>
  </si>
  <si>
    <t>Believers  look up - take courage. The angels are nearer than you think.;Billy Graham;courage                     9</t>
  </si>
  <si>
    <t>Actually  I loved Chucky. It's one of the strangest movies I've ever seen.;Bill Condon;movies                     8</t>
  </si>
  <si>
    <t>Fear not  the people may be deluded for a moment  but cannot be corrupted.;Andrew Jackson;fear                    8</t>
  </si>
  <si>
    <t>Boxing  mixed martial arts and tennis are the hardest sports to train for.;Andy Murray;sports                     6</t>
  </si>
  <si>
    <t>To all  to each  a fair good-night  and pleasing dreams  and slumbers light.;Walter Scott;dreams                  6</t>
  </si>
  <si>
    <t>To me  marriage is partly a religious thing and I'm not religious.;Alastair Campbell;marriage                     5</t>
  </si>
  <si>
    <t>To me  what separates a funny movie from a good movie is something personal.;Seth Rogen;funny                     5</t>
  </si>
  <si>
    <t>To me  freedom entitles you to do something  not to not do something.;Shel Silverstein;freedom                    5</t>
  </si>
  <si>
    <t>Yeah  but there's nobody who represents romance to me like Cary Grant.;Aaron Eckhart;romantic                     4</t>
  </si>
  <si>
    <t>Well  the role of money in politics is pretty corrupting right now.;Caroline Kennedy;politics                     4</t>
  </si>
  <si>
    <t>Leno  Conan. They are both really funny. They really know how to land one.;Jimmy Fallon;funny                     4</t>
  </si>
  <si>
    <t>When  as we must often do  we fear science  we really fear ourselves.;John Charles Polanyi;fear                   4</t>
  </si>
  <si>
    <t>Love  we say  is life but love without hope and faith is agonizing death.;Elbert Hubbard;faith                    4</t>
  </si>
  <si>
    <t>Love  we say  is life but love without hope and faith is agonizing death.;Elbert Hubbard;death                    4</t>
  </si>
  <si>
    <t>I've made all my money on my own without my family and I work very hard.;Paris Hilton;work                      90</t>
  </si>
  <si>
    <t>Blessed is he who has found his work let him ask no other blessedness.;Thomas Carlyle;work                      90</t>
  </si>
  <si>
    <t>We have a system that increasingly taxes work and subsidizes nonwork.;Milton Friedman;work                      90</t>
  </si>
  <si>
    <t>A man's face is his autobiography. A woman's face is her work of fiction.;Oscar Wilde;work                      90</t>
  </si>
  <si>
    <t>There is one thing women can never take away from men. We die sooner.;P. J. O'Rourke;women                      90</t>
  </si>
  <si>
    <t>When women kiss it always reminds one of prize fighters shaking hands.;H. L. Mencken;women                      90</t>
  </si>
  <si>
    <t>I have always had a talent for irritating women since I was fourteen.;Marilyn Monroe;women                      90</t>
  </si>
  <si>
    <t>You can tell the strength of a nation by the women behind its men.;Benjamin Disraeli;women                      90</t>
  </si>
  <si>
    <t>Our experience is composed rather of illusions that of wisdom acquired.;Joseph Roux;wisdom                      90</t>
  </si>
  <si>
    <t>It's received wisdom that the English are uniquely child-unfriendly.;Julie Burchill;wisdom                      90</t>
  </si>
  <si>
    <t>It is the neglect of timely repair that makes rebuilding necessary.;Richard Whately;wisdom                      90</t>
  </si>
  <si>
    <t>People don't notice whether it's winter or summer when they're happy.;Anton Chekhov;wisdom                      90</t>
  </si>
  <si>
    <t>The greater our knowledge increases the more our ignorance unfolds.;John F. Kennedy;wisdom                      90</t>
  </si>
  <si>
    <t>I don't think the war in Afghanistan was ruthlessly enough waged.;Christopher Hitchens;war                      90</t>
  </si>
  <si>
    <t>The truth of things is the chief nutriment of superior intellects.;Leonardo da Vinci;truth                      90</t>
  </si>
  <si>
    <t>A truth that's told with bad intent beats all the lies you can invent.;William Blake;truth                      90</t>
  </si>
  <si>
    <t>We have only God on our side they have 'In God We Trust' on their side.;Willie Green;trust                      90</t>
  </si>
  <si>
    <t>People don't trust the federal government as it relates to health care.;Mike Conaway;trust                      90</t>
  </si>
  <si>
    <t>I think it's a style of acting that you trust. You trust the instincts.;Jeff Daniels;trust                      90</t>
  </si>
  <si>
    <t>Nobody expects to trust his body overmuch after the age of fifty.;Alexander Hamilton;trust                      90</t>
  </si>
  <si>
    <t>A man who trusts nobody is apt to be the kind of man nobody trusts.;Harold MacMillan;trust                      90</t>
  </si>
  <si>
    <t>I travel a lot to promote the perfumes and to do the commercials.;Gabriela Sabatini;travel                      90</t>
  </si>
  <si>
    <t>I travel all over the country making speeches for people I believe in.;Ann Richards;travel                      90</t>
  </si>
  <si>
    <t>There is no waste of time in life like that of making explanations.;Benjamin Disraeli;time                      90</t>
  </si>
  <si>
    <t>I have a new philosophy. I'm only going to dread one day at a time.;Charles M. Schulz;time                      90</t>
  </si>
  <si>
    <t>It takes time to persuade men to do even what is for their own good.;Thomas Jefferson;time                      90</t>
  </si>
  <si>
    <t>I realize how unique my path has been. And I'm thankful for that.;Vanessa Paradis;thankful                      90</t>
  </si>
  <si>
    <t>Just because you have teenagers in a movie doesn't make it a teen movie.;Brendan Fehr;teen                      90</t>
  </si>
  <si>
    <t>Teenagers today are more free to be themselves and to accept themselves.;John Knowles;teen                      90</t>
  </si>
  <si>
    <t>My kids idea of a hard life is to live in a house with only one phone.;George Foreman;teen                      90</t>
  </si>
  <si>
    <t>A world technology means either a world government or world suicide.;Max Lerner;technology                      90</t>
  </si>
  <si>
    <t>The age of innocent faith in science and technology may be over.;Barry Commoner;technology                      90</t>
  </si>
  <si>
    <t>In software systems it is often the early bird that makes the worm.;Alan Perlis;technology                      90</t>
  </si>
  <si>
    <t>Any mind that is capable of real sorrow is capable of good.;Harriet Beecher Stowe;sympathy                      90</t>
  </si>
  <si>
    <t>Success is only meaningful and enjoyable if it feels like your own.;Michelle Obama;success                      90</t>
  </si>
  <si>
    <t>Success is the progressive realization of a worthy goal or ideal.;Earl Nightingale;success                      90</t>
  </si>
  <si>
    <t>Definiteness of purpose is the starting point of all achievement.;W. Clement Stone;success                      90</t>
  </si>
  <si>
    <t>Success is getting what you want. Happiness is wanting what you get.;Dale Carnegie;success                      90</t>
  </si>
  <si>
    <t>I think what weakens people most is fear of wasting their strength.;Etty Hillesum;strength                      90</t>
  </si>
  <si>
    <t>I think our strength is this strong relationship we have all together.;Guy Forget;strength                      90</t>
  </si>
  <si>
    <t>I am climbing a difficult road but the glory gives me strength.;Sextus Propertius;strength                      90</t>
  </si>
  <si>
    <t>Good actions give strength to ourselves and inspire good actions in others.;Plato;strength                      90</t>
  </si>
  <si>
    <t>I enjoyed being involved in team sports and making close friendships.;Brian McBride;sports                      90</t>
  </si>
  <si>
    <t>The power of a sports team in a community it's almost indescribable.;Wendell Pierce;sports                      90</t>
  </si>
  <si>
    <t>I like all the adventure sports but I like to do them in a safe way.;Catherine Bell;sports                      90</t>
  </si>
  <si>
    <t>Tiger Woods is the only sports star who's worth every penny he makes.;Mark Wahlberg;sports                      90</t>
  </si>
  <si>
    <t>I'm not into extreme sports or something. I just live a quiet life.;Charlie Kaufman;sports                      90</t>
  </si>
  <si>
    <t>The Internet: transforming society and shaping the future through chat.;Dave Barry;society                      90</t>
  </si>
  <si>
    <t>We have to talk about liberating minds as well as liberating society.;Angela Davis;society                      90</t>
  </si>
  <si>
    <t>A society that gets rid of all its troublemakers goes downhill.;Robert A. Heinlein;society                      90</t>
  </si>
  <si>
    <t>Exclusiveness in a garden is a mistake as great as it is in society.;Alfred Austin;society                      90</t>
  </si>
  <si>
    <t>The Parthenon without the marbles is like a smile with a tooth missing.;Neil Kinnock;smile                      90</t>
  </si>
  <si>
    <t>Science may be described as the art of systematic over-simplification.;Karl Popper;science                      90</t>
  </si>
  <si>
    <t>The most wonderful discovery made by scientists is science itself.;Jacob Bronowski;science                      90</t>
  </si>
  <si>
    <t>We've made science experiments of ourselves and our children.;Jonathan Safran Foer;science                      90</t>
  </si>
  <si>
    <t>It's sad that people listen to music and decide how the singer should look.;Joss Stone;sad                      90</t>
  </si>
  <si>
    <t>I love jazz music and sad music. I'm a sentimental guy. I'm a romantic guy.;Fred Durst;sad                      90</t>
  </si>
  <si>
    <t>What use is revelation or religion if it doesnt change anything?;Abu Bakar Bashir;religion                      90</t>
  </si>
  <si>
    <t>The Lord's prayer contains the sum total of religion and morals.;Arthur Wellesley;religion                      90</t>
  </si>
  <si>
    <t>Science is a differential equation. Religion is a boundary condition.;Alan Turing;religion                      90</t>
  </si>
  <si>
    <t>Such are the heights of wickedness to which men are driven by religion.;Lucretius;religion                      90</t>
  </si>
  <si>
    <t>It's developing a relationship with actors that makes it work.;Richard Donner;relationship                      90</t>
  </si>
  <si>
    <t>I've got a new relationship and I'm trapped in this old life.;Moon Unit Zappa;relationship                      90</t>
  </si>
  <si>
    <t>The film depends on the audience's belief in this relationship.;Ralph Fiennes;relationship                      90</t>
  </si>
  <si>
    <t>Grammar is a piano I play by ear. All I know about grammar is its power.;Joan Didion;power                      90</t>
  </si>
  <si>
    <t>The child supplies the power but the parents have to do the steering.;Benjamin Spock;power                      90</t>
  </si>
  <si>
    <t>Nothing is more gratifying to the mind of man than power or dominion.;Joseph Addison;power                      90</t>
  </si>
  <si>
    <t>The only way to predict the future is to have power to shape the future.;Eric Hoffer;power                      90</t>
  </si>
  <si>
    <t>The worst times can be the best if you think with positive energy.;Domenico Dolce;positive                      90</t>
  </si>
  <si>
    <t>America's biggest export is media and I think that's a positive thing.;Aloe Blacc;positive                      90</t>
  </si>
  <si>
    <t>Listening is a positive act: you have to put yourself out to do it.;David Hockney;positive                      90</t>
  </si>
  <si>
    <t>I do not expect the white media to create positive black male images.;Huey Newton;positive                      90</t>
  </si>
  <si>
    <t>Please don't ask me any questions about the politics of 30 years ago.;Helen Reddy;politics                      90</t>
  </si>
  <si>
    <t>Politics is too serious a matter to be left to the politicians.;Charles de Gaulle;politics                      90</t>
  </si>
  <si>
    <t>I don't make jokes. I just watch the government and report the facts.;Will Rogers;politics                      90</t>
  </si>
  <si>
    <t>Poetry for me is as much a spiritual practice as sexual ecstasy is.;James Broughton;poetry                      90</t>
  </si>
  <si>
    <t>No poem is easily grasped so why should any reader expect fast results?;John Barton;poetry                      90</t>
  </si>
  <si>
    <t>There is no psychiatrist in the world like a puppy licking your face.;Bernard Williams;pet                      90</t>
  </si>
  <si>
    <t>The future of Indo-Pak cricket will depend on how the peace process goes.;Imran Khan;peace                      90</t>
  </si>
  <si>
    <t>The way to preserve the peace of the church is to preserve its purity.;Matthew Henry;peace                      90</t>
  </si>
  <si>
    <t>The only excuse for war is that we may live in peace unharmed.;Marcus Tullius Cicero;peace                      90</t>
  </si>
  <si>
    <t>I am patient with stupidity but not with those who are proud of it.;Edith Sitwell;patience                      90</t>
  </si>
  <si>
    <t>Love is staying up all night with a sick child - or a healthy adult.;David Frost;parenting                      90</t>
  </si>
  <si>
    <t>One of the greatest pains to human nature is the pain of a new idea.;Walter Bagehot;nature                      90</t>
  </si>
  <si>
    <t>Human nature is such that monogamy is a really hard thing to achieve.;Sienna Miller;nature                      90</t>
  </si>
  <si>
    <t>Nothing happens to any man that he is not formed by nature to bear.;Marcus Aurelius;nature                      90</t>
  </si>
  <si>
    <t>If architecture is frozen music then music must be liquid architecture.;Quincy Jones;music                      90</t>
  </si>
  <si>
    <t>The bottom line is that musicians love to make music and always will.;Jennifer Lopez;music                      90</t>
  </si>
  <si>
    <t>All I do is play music and golf - which one do you want me to give up?;Willie Nelson;music                      90</t>
  </si>
  <si>
    <t>I think music is the most phenomenal platform for intellectual thought.;Annie Lennox;music                      90</t>
  </si>
  <si>
    <t>The romantic embrace can only be compared with music and with prayer.;Havelock Ellis;music                      90</t>
  </si>
  <si>
    <t>I like pop music. I consider rock 'n' roll to be a branch of pop music.;Tom Stoppard;music                      90</t>
  </si>
  <si>
    <t>Musicians don't retire they stop when there's no more music in them.;Louis Armstrong;music                      90</t>
  </si>
  <si>
    <t>Movies have takes. But plays are like life - you don't really get takes.;Chris Rock;movies                      90</t>
  </si>
  <si>
    <t>Shoot a few scenes out of focus. I want to win the foreign film award.;Billy Wilder;movies                      90</t>
  </si>
  <si>
    <t>I start work at 5 in the morning and I have a wicked insomnia problem.;Don Winslow;morning                      90</t>
  </si>
  <si>
    <t>Money is something that can be measured art is not. It's all subjective.;Jerry Saltz;money                      90</t>
  </si>
  <si>
    <t>I did my time for the rape. I paid my money to Las Vegas. I paid my dues.;Mike Tyson;money                      90</t>
  </si>
  <si>
    <t>The circulation of confidence is better than the circulation of money.;James Madison;money                      90</t>
  </si>
  <si>
    <t>To have done anything just for money is to have been truly idle.;Henry David Thoreau;money                      90</t>
  </si>
  <si>
    <t>Civilized countries generally adopt gold or silver or both as money.;Alfred Marshall;money                      90</t>
  </si>
  <si>
    <t>My goal wasn't to make a ton of money. It was to build good computers.;Steve Wozniak;money                      90</t>
  </si>
  <si>
    <t>All riches have their origin in mind. Wealth is in ideas - not money.;Robert Collier;money                      90</t>
  </si>
  <si>
    <t>My dad's an architect and my mom owned a French bakery for twelve years.;Alison Lohman;mom                      90</t>
  </si>
  <si>
    <t>My mom used to tell me: 'It's not what you weigh it's what you look like.';Gina Carano;mom                      90</t>
  </si>
  <si>
    <t>If my mom reads that I'm grammatically incorrect I'll have hell to pay.;Larisa Oleynik;mom                      90</t>
  </si>
  <si>
    <t>Why do grandparents and grandchildren get along so well? The mother.;Claudette Colbert;mom                      90</t>
  </si>
  <si>
    <t>I'm a Mommy's Girl - the strongest influence in my young life was my mom.;Susie Bright;mom                      90</t>
  </si>
  <si>
    <t>We are all strong enough to bear other men's misfortunes.;Francois de La Rochefoucauld;men                      90</t>
  </si>
  <si>
    <t>Why are women... so much more interesting to men than men are to women?;Virginia Woolf;men                      90</t>
  </si>
  <si>
    <t>The revelation of thought takes men out of servitude into freedom.;Ralph Waldo Emerson;men                      90</t>
  </si>
  <si>
    <t>Marriage is important to me and I love the idea of being married.;Nicole Appleton;marriage                      90</t>
  </si>
  <si>
    <t>Pink Floyd is like a marriage that's on a permanent trial separation.;Rick Wright;marriage                      90</t>
  </si>
  <si>
    <t>Married people from my generation are like an endangered species!;Patrice Leconte;marriage                      90</t>
  </si>
  <si>
    <t>A successful marriage is an edifice that must be rebuilt every day.;Andre Maurois;marriage                      90</t>
  </si>
  <si>
    <t>I love romance. I'm a sucker for it. I love it so much. It's pathetic.;Drew Barrymore;love                      90</t>
  </si>
  <si>
    <t>Sometimes it's hard to be a woman giving all your love to just one man.;Tammy Wynette;love                      90</t>
  </si>
  <si>
    <t>Love is an emotion experienced by the many and enjoyed by the few.;George Jean Nathan;love                      90</t>
  </si>
  <si>
    <t>In love the paradox occurs that two beings become one and yet remain two.;Erich Fromm;love                      90</t>
  </si>
  <si>
    <t>For small creatures such as we the vastness is bearable only through love.;Carl Sagan;love                      90</t>
  </si>
  <si>
    <t>Sometimes it's the smallest decisions that can change your life forever.;Keri Russell;life                      90</t>
  </si>
  <si>
    <t>At times in my life the only place I have been happy is when I am on stage.;Bob Dylan;life                      90</t>
  </si>
  <si>
    <t>Nothing in life is so exhilarating as to be shot at without result.;Winston Churchill;life                      90</t>
  </si>
  <si>
    <t>Human life is as evanescent as the morning dew or a flash of lightning.;Samuel Butler;life                      90</t>
  </si>
  <si>
    <t>My life is every moment of my life. It is not a culmination of the past.;Hugh Leonard;life                      90</t>
  </si>
  <si>
    <t>Just keep learning from the role and not just go for the money.;Haley Joel Osment;learning                      90</t>
  </si>
  <si>
    <t>I think people are learning to actually aspire to be objectified.;Christina Ricci;learning                      90</t>
  </si>
  <si>
    <t>The trouble with learning from experience is that you never graduate.;Doug Larson;learning                      90</t>
  </si>
  <si>
    <t>Learning music by reading about it is like making love by mail.;Luciano Pavarotti;learning                      90</t>
  </si>
  <si>
    <t>Sport fosters many things that are good teamwork and leadership.;Daley Thompson;leadership                      90</t>
  </si>
  <si>
    <t>The secret of my success is a two word answer: Know people.;Harvey S. Firestone;leadership                      90</t>
  </si>
  <si>
    <t>The best theology is rather a divine life than a divine knowledge.;Jeremy Taylor;knowledge                      90</t>
  </si>
  <si>
    <t>You can acquire a lot of knowledge without ever going to school.;William Glasser;knowledge                      90</t>
  </si>
  <si>
    <t>The one exclusive sign of thorough knowledge is the power of teaching.;Aristotle;knowledge                      90</t>
  </si>
  <si>
    <t>Never stop learning knowledge doubles every fourteen months.;Anthony J. D'Angelo;knowledge                      90</t>
  </si>
  <si>
    <t>Knowledge is the eye of desire and can become the pilot of the soul.;Will Durant;knowledge                      90</t>
  </si>
  <si>
    <t>Jealousy - that jumble of secret worship and ostensible aversion.;Emile M. Cioran;jealousy                      90</t>
  </si>
  <si>
    <t>Intelligence flourishes only in the ages when belief withers.;Emile M. Cioran;intelligence                      90</t>
  </si>
  <si>
    <t>Being an intellectual creates a lot of questions and no answers.;Janis Joplin;intelligence                      90</t>
  </si>
  <si>
    <t>God always gives His best to those who leave the choice with him.;Jim Elliot;inspirational                      90</t>
  </si>
  <si>
    <t>Belief in the supernatural reflects a failure of the imagination.;Edward Abbey;imagination                      90</t>
  </si>
  <si>
    <t>Knowledge is a polite word for dead but not buried imagination.;e. e. cummings;imagination                      90</t>
  </si>
  <si>
    <t>The only limit to your impact is your imagination and commitment.;Tony Robbins;imagination                      90</t>
  </si>
  <si>
    <t>Humor is laughing at what you haven't got when you ought to have it.;Langston Hughes;humor                      90</t>
  </si>
  <si>
    <t>I think if there's a great depression there might be some hope.;Lawrence Ferlinghetti;hope                      90</t>
  </si>
  <si>
    <t>Looking after my health today gives me a better hope for tomorrow.;Anne Wilson Schaef;hope                      90</t>
  </si>
  <si>
    <t>To Live signifies to believe and hope - to lie and to lie to oneself.;Emile M. Cioran;hope                      90</t>
  </si>
  <si>
    <t>Life without idealism is empty indeed. We just hope or starve to death.;Pearl S. Buck;hope                      90</t>
  </si>
  <si>
    <t>It is easier to take a position in the abstract than when it hits home.;Dennis Prager;home                      90</t>
  </si>
  <si>
    <t>Television has brought back murder into the home - where it belongs.;Alfred Hitchcock;home                      90</t>
  </si>
  <si>
    <t>It's not the sentiments of men which make history but their actions.;Norman Mailer;history                      90</t>
  </si>
  <si>
    <t>There's a lot of revisionist history that goes on these days about Iraq.;Joe Biden;history                      90</t>
  </si>
  <si>
    <t>Man seems to insist on ignoring the lessons available from history.;Norman Borlaug;history                      90</t>
  </si>
  <si>
    <t>It takes an endless amount of history to make even a little tradition.;Henry James;history                      90</t>
  </si>
  <si>
    <t>I am now almost certain that we need more radiation for better health.;John Cameron;health                      90</t>
  </si>
  <si>
    <t>Fixing health care and fixing the economy are two sides of the same coin.;Ron Wyden;health                      90</t>
  </si>
  <si>
    <t>My life in Brooklyn was in constant danger because of my bad health.;Maurice Sendak;health                      90</t>
  </si>
  <si>
    <t>I had my moments when I got very frightened that I would not recover.;Fran Drescher;health                      90</t>
  </si>
  <si>
    <t>Eternal principles that govern happiness apply equally to all.;Russell M. Nelson;happiness                      90</t>
  </si>
  <si>
    <t>The search for happiness is one of the chief sources of unhappiness.;Eric Hoffer;happiness                      90</t>
  </si>
  <si>
    <t>True happiness involves the full use of one's power and talents.;John W. Gardner;happiness                      90</t>
  </si>
  <si>
    <t>Happiness depends more on how life strikes you than on what happens.;Andy Rooney;happiness                      90</t>
  </si>
  <si>
    <t>An effort made for the happiness of others lifts above ourselves.;Lydia M. Child;happiness                      90</t>
  </si>
  <si>
    <t>I have seen great intolerance shown in support of tolerance.;Samuel Taylor Coleridge;great                      90</t>
  </si>
  <si>
    <t>All men who have achieved great things have been great dreamers.;Orison Swett Marden;great                      90</t>
  </si>
  <si>
    <t>Believe deep down in your heart that you're destined to do great things.;Joe Paterno;great                      90</t>
  </si>
  <si>
    <t>Great things are done by a series of small things brought together.;Vincent Van Gogh;great                      90</t>
  </si>
  <si>
    <t>The fundamental purpose of government is to protect its citizens.;Arlen Specter;government                      90</t>
  </si>
  <si>
    <t>The ideal form of government is democracy tempered with assassination.;Voltaire;government                      90</t>
  </si>
  <si>
    <t>Making money is art and working is art and good business is the best art.;Andy Warhol;good                      90</t>
  </si>
  <si>
    <t>It is not enough to have a good mind the main thing is to use it well.;Rene Descartes;good                      90</t>
  </si>
  <si>
    <t>It takes time to persuade men to do even what is for their own good.;Thomas Jefferson;good                      90</t>
  </si>
  <si>
    <t>Few things are harder to put up with than the annoyance of a good example.;Mark Twain;good                      90</t>
  </si>
  <si>
    <t>A good marriage would be between a blind wife and a deaf husband.;Michel de Montaigne;good                      90</t>
  </si>
  <si>
    <t>I tell you in truth: all men are Prophets or else God does not exist.;Jean-Paul Sartre;god                      90</t>
  </si>
  <si>
    <t>Man is God's highest present development. He is the latest thing in God.;Samuel Butler;god                      90</t>
  </si>
  <si>
    <t>Sorrow is a fruit. God does not make it grow on limbs too weak to bear it.;Victor Hugo;god                      90</t>
  </si>
  <si>
    <t>The wave of the future is coming and there is no fighting it.;Anne Morrow Lindbergh;future                      90</t>
  </si>
  <si>
    <t>The only thing we know about the future is that it will be different.;Peter Drucker;future                      90</t>
  </si>
  <si>
    <t>The best thing about the future is that it comes one day at a time.;Abraham Lincoln;future                      90</t>
  </si>
  <si>
    <t>I can always get better. A lot of my ex-girlfriends don't think I'm funny.;Dane Cook;funny                      90</t>
  </si>
  <si>
    <t>I think since I was kid people told me that they thought I was funny.;Demetri Martin;funny                      90</t>
  </si>
  <si>
    <t>I love deadlines. I like the whooshing sound they make as they fly by.;Douglas Adams;funny                      90</t>
  </si>
  <si>
    <t>Instead of loving your enemies - treat your friends a little better.;E. W. Howe;friendship                      90</t>
  </si>
  <si>
    <t>Never contract friendship with a man that is not better than thyself.;Confucius;friendship                      90</t>
  </si>
  <si>
    <t>I wish that every human life might be pure transparent freedom.;Simone de Beauvoir;freedom                      90</t>
  </si>
  <si>
    <t>Liberty cannot be preserved without general knowledge among the people.;John Adams;freedom                      90</t>
  </si>
  <si>
    <t>The ability to forgive is one of man's greatest achievements.;Bryant H. McGill;forgiveness                      90</t>
  </si>
  <si>
    <t>Your diet is a bank account. Good food choices are good investments.;Bethenny Frankel;food                      90</t>
  </si>
  <si>
    <t>Families are struggling against a tide of junk information on junk food.;Diane Abbott;food                      90</t>
  </si>
  <si>
    <t>Food tells you everything about the way people live and who they are.;Martin Scorsese;food                      90</t>
  </si>
  <si>
    <t>I will not eat oysters. I want my food dead. Not sick. Not wounded. Dead.;Woody Allen;food                      90</t>
  </si>
  <si>
    <t>It is health that is real wealth and not pieces of gold and silver.;Mahatma Gandhi;fitness                      90</t>
  </si>
  <si>
    <t>You only need to make one big score in finance to be a hero forever.;Merton Miller;finance                      90</t>
  </si>
  <si>
    <t>Any informed borrower is simply less vulnerable to fraud and abuse.;Alan Greenspan;finance                      90</t>
  </si>
  <si>
    <t>The world has nothing to fear from military ambition in our Government.;James K. Polk;fear                      90</t>
  </si>
  <si>
    <t>You have to have fear to take risks - and I want to at least try.;Seann William Scott;fear                      90</t>
  </si>
  <si>
    <t>I spoke without fear of contradiction. I simply did not suffer self-doubt.;Elia Kazan;fear                      90</t>
  </si>
  <si>
    <t>I don't have no fear of death. My only fear is coming back reincarnated.;Tupac Shakur;fear                      90</t>
  </si>
  <si>
    <t>Do not fear mistakes. You will know failure. Continue to reach out.;Benjamin Franklin;fear                      90</t>
  </si>
  <si>
    <t>I don't think I'll ever be comfortable with the idea of being famous.;Alison Lohman;famous                      90</t>
  </si>
  <si>
    <t>I've only ever wanted to be a singer I never wanted to be famous.;Katherine Jenkins;famous                      90</t>
  </si>
  <si>
    <t>I like to be judged by my family and friends because they know me.;Leighton Meester;family                      90</t>
  </si>
  <si>
    <t>Holidays are the best. I couldn't imagine being from a small family.;Kim Kardashian;family                      90</t>
  </si>
  <si>
    <t>But I don't necessarily define my faith by going to church every Sunday.;Miley Cyrus;faith                      90</t>
  </si>
  <si>
    <t>I don't know if the average person really has faith in Washington anymore.;Tori Amos;faith                      90</t>
  </si>
  <si>
    <t>Show me a thoroughly satisfied man and I will show you a failure.;Thomas A. Edison;failure                      90</t>
  </si>
  <si>
    <t>I just love to experience things. I would do almost anything once.;Brooke Burke;experience                      90</t>
  </si>
  <si>
    <t>In fact the experience at Oxford has really helped me later in life.;Imran Khan;experience                      90</t>
  </si>
  <si>
    <t>I'm not a romantic. In life I didn't have much experience with romance.;Ang Lee;experience                      90</t>
  </si>
  <si>
    <t>War is delightful to those who have had no experience of it.;Desiderius Erasmus;experience                      90</t>
  </si>
  <si>
    <t>All theory is against freedom of the will all experience for it.;Samuel Johnson;experience                      90</t>
  </si>
  <si>
    <t>Genius is the ability to renew one's emotions in daily experience.;Paul Cezanne;experience                      90</t>
  </si>
  <si>
    <t>You can educate yourself right out of a relationship with God.;Tammy Faye Bakker;education                      90</t>
  </si>
  <si>
    <t>It is only as we develop others that we permanently succeed.;Harvey S. Firestone;education                      90</t>
  </si>
  <si>
    <t>The whole purpose of education is to turn mirrors into windows.;Sydney J. Harris;education                      90</t>
  </si>
  <si>
    <t>Education's purpose is to replace an empty mind with an open one.;Malcolm Forbes;education                      90</t>
  </si>
  <si>
    <t>The only thing that interferes with my learning is my education.;Albert Einstein;education                      90</t>
  </si>
  <si>
    <t>All my dreams are coming true all across the board for some reason.;Jay Electronica;dreams                      90</t>
  </si>
  <si>
    <t>I actually build my dreams around the dancers I've got in my company.;Graeme Murphy;dreams                      90</t>
  </si>
  <si>
    <t>Too many of us are not living our dreams because we are living our fears.;Les Brown;dreams                      90</t>
  </si>
  <si>
    <t>Only in our dreams are we free. The rest of the time we need wages.;Terry Pratchett;dreams                      90</t>
  </si>
  <si>
    <t>Your diet is a bank account. Good food choices are good investments.;Bethenny Frankel;diet                      90</t>
  </si>
  <si>
    <t>I don't do the gym and I don't diet. I'm vegetarian but I don't diet.;Pamela Anderson;diet                      90</t>
  </si>
  <si>
    <t>Life is like a very short visit to a toyshop between birth and death.;Desmond Morris;death                      90</t>
  </si>
  <si>
    <t>He has not lived badly whose birth and death has been unnoticed by the world.;Horace;death                      90</t>
  </si>
  <si>
    <t>My dad's an architect and my mom owned a French bakery for twelve years.;Alison Lohman;dad                      90</t>
  </si>
  <si>
    <t>Dad said that he was prouder of me than he'd ever been when I came out.;Randy Harrison;dad                      90</t>
  </si>
  <si>
    <t>My dad and I played music. He teaches me a song or two every time I'm home.;Levon Helm;dad                      90</t>
  </si>
  <si>
    <t>Courage to be is the key to revelatory power of the feminist revolution.;Mary Daly;courage                      90</t>
  </si>
  <si>
    <t>Every day begins with an act of courage and hope: getting out of bed.;Mason Cooley;courage                      90</t>
  </si>
  <si>
    <t>The worst thing I could be thinking is how could I be a cool bass player.;Mike Gordon;cool                      90</t>
  </si>
  <si>
    <t>You don't have to carry a designer bag that costs more than a car to look cool.;Kesha;cool                      90</t>
  </si>
  <si>
    <t>Too many people just eat to consume calories. Try dining for a change.;John Walters;change                      90</t>
  </si>
  <si>
    <t>Everything will change. The only question is growing up or decaying.;Nikki Giovanni;change                      90</t>
  </si>
  <si>
    <t>The truth does not change according to our ability to stomach it.;Flannery O'Connor;change                      90</t>
  </si>
  <si>
    <t>Just because everything is different doesn't mean anything has changed.;Irene Peter;change                      90</t>
  </si>
  <si>
    <t>In a progressive country change is constant change is inevitable.;Benjamin Disraeli;change                      90</t>
  </si>
  <si>
    <t>Dear motorist on the information superhighway. I'm sorry I do not have a car.;Eric San;car                      90</t>
  </si>
  <si>
    <t>A male gynecologist is like an auto mechanic who has never owned a car.;Carrie P. Snow;car                      90</t>
  </si>
  <si>
    <t>Forget the damned motor car and build the cities for lovers and friends.;Lewis Mumford;car                      90</t>
  </si>
  <si>
    <t>My wife wants sex in the back of the car and she wants me to drive.;Rodney Dangerfield;car                      90</t>
  </si>
  <si>
    <t>It is the artist's business to create sunshine when the sun fails.;Romain Rolland;business                      90</t>
  </si>
  <si>
    <t>A group or an artist shouldn't get his money until his boss gets his.;Bobby Darin;business                      90</t>
  </si>
  <si>
    <t>The best part of the art of living is to know how to grow old gracefully.;Eric Hoffer;best                      90</t>
  </si>
  <si>
    <t>Party-spirit at best is but the madness of many for the gain of a few.;Alexander Pope;best                      90</t>
  </si>
  <si>
    <t>Making money is art and working is art and good business is the best art.;Andy Warhol;best                      90</t>
  </si>
  <si>
    <t>He who has done his best for his own time has lived for all times.;Friedrich Schiller;best                      90</t>
  </si>
  <si>
    <t>The best way to find out if you can trust somebody is to trust them.;Ernest Hemingway;best                      90</t>
  </si>
  <si>
    <t>I have no right to beauty. I had been condemned to masculine ugliness.;Renee Vivien;beauty                      90</t>
  </si>
  <si>
    <t>Hollywood needs to recognise all shades of African American beauty.;Gabrielle Union;beauty                      90</t>
  </si>
  <si>
    <t>Personal beauty is a greater recommendation than any letter of reference.;Aristotle;beauty                      90</t>
  </si>
  <si>
    <t>A beauty is a woman you notice a charmer is one who notices you.;Adlai E. Stevenson;beauty                      90</t>
  </si>
  <si>
    <t>Athletic competition clearly defines the unique power of our attitude.;Bart Starr;attitude                      90</t>
  </si>
  <si>
    <t>What a stupid attitude we have in this country to personal stories.;Amanda Burton;attitude                      90</t>
  </si>
  <si>
    <t>We awaken in others the same attitude of mind we hold toward them.;Elbert Hubbard;attitude                      90</t>
  </si>
  <si>
    <t>Good art provides people with a vocabulary about things they can't articulate.;Mos Def;art                      90</t>
  </si>
  <si>
    <t>Literature flourishes best when it is half a trade and half an art.;William Ralph Inge;art                      90</t>
  </si>
  <si>
    <t>Courage is the art of being the only one who knows you're scared to death.;Earl Wilson;art                      90</t>
  </si>
  <si>
    <t>Sleeping is no mean art: for its sake one must stay awake all day.;Friedrich Nietzsche;art                      90</t>
  </si>
  <si>
    <t>All art is autobiographical. The pearl is the oyster's autobiography.;Federico Fellini;art                      90</t>
  </si>
  <si>
    <t>The Anger Management Tour was another beautiful thing. I loved that tour.;Obie Trice;anger                      90</t>
  </si>
  <si>
    <t>I work with all these amazing voice actors that do a kajillion voices.;Katey Sagal;amazing                      90</t>
  </si>
  <si>
    <t>It's amazing marrying someone who wants nothing to do with Hollywood.;Nicolas Cage;amazing                      90</t>
  </si>
  <si>
    <t>It's amazing to me that young people will still pick up a cigarette.;Loni Anderson;amazing                      90</t>
  </si>
  <si>
    <t>I feel like I have had the most amazing life in my public service.;Hillary Clinton;amazing                      90</t>
  </si>
  <si>
    <t>Plant and your spouse plants with you weed and you weed alone.;Jean-Jacques Rousseau;alone                      90</t>
  </si>
  <si>
    <t>Don't go away. I don't want to be alone. I can't stand being alone.;Arnold Rothstein;alone                      90</t>
  </si>
  <si>
    <t>Revenge is the naked idol of the worship of a semi-barbarous age.;Percy Bysshe Shelley;age                      90</t>
  </si>
  <si>
    <t>I'm at the age now where just putting my cigar in its holder is a thrill.;George Burns;age                      90</t>
  </si>
  <si>
    <t>The enemy of society is middle class and the enemy of life is middle age.;Orson Welles;age                      90</t>
  </si>
  <si>
    <t>The biggest disease this day and age is that of people feeling unloved.;Princess Diana;age                      90</t>
  </si>
  <si>
    <t>Common sense is the collection of prejudices acquired by age eighteen.;Albert Einstein;age                      90</t>
  </si>
  <si>
    <t>It is easier to change the specification to fit the program than vice versa.”– Alan Perlis                      90</t>
  </si>
  <si>
    <t>We must build dikes of courage to hold back the flood of fear.;Martin Luther King  Jr.;fear                     81</t>
  </si>
  <si>
    <t>Never forget that everything Hitler did in Germany was legal.;Martin Luther King  Jr.;legal                     80</t>
  </si>
  <si>
    <t>All of my friends were doing babysitting jobs. I wanted money without the job. Adam Horwitz                     78</t>
  </si>
  <si>
    <t>Building a castle is difficult. Defending and maintaining it is harder still. Asian Proverb                     77</t>
  </si>
  <si>
    <t>Vision without action is a daydream. Action without vision is a nightmare. Japanese Proverb                     74</t>
  </si>
  <si>
    <t>Do not wait to strike until the iron is hot; but make it hot by striking William B. Sprague                     72</t>
  </si>
  <si>
    <t>Nine out of ten businesses fail; so I came up with a foolproof plan create ten businesses.”                     67</t>
  </si>
  <si>
    <t>A friendship that like love is warm A love like friendship  steady.;Thomas Moore;friendship                     58</t>
  </si>
  <si>
    <t>Every time you walk down the street people are screaming  'You're fired!';Donald Trump;time                     56</t>
  </si>
  <si>
    <t>When a man tells you that he got rich through hard work  ask him: 'Whose?';Don Marquis;work                     55</t>
  </si>
  <si>
    <t>History shows that when the church accommodates culture  it weakens it.;Rick Warren;history                     55</t>
  </si>
  <si>
    <t>I find that he is happiest of whom the world says least  good or bad.;Thomas Jefferson;good                     55</t>
  </si>
  <si>
    <t>If man knew how women pass the time when they are alone  they'd never marry.;O. Henry;funny                     55</t>
  </si>
  <si>
    <t>The moment you think you understand a great work of art  it's dead for you.;Oscar Wilde;art                     55</t>
  </si>
  <si>
    <t>If men knew how women pass the time when they are alone  they'd never marry.;O. Henry;alone                     55</t>
  </si>
  <si>
    <t>If man knew how women pass the time when they are alone  they'd never marry.;O. Henry;alone                     55</t>
  </si>
  <si>
    <t>When a man is no longer anxious to do better than well  he is done for.;Benjamin Haydon;men                     54</t>
  </si>
  <si>
    <t>I have a small house so I borrow everything except art  that's what I love.;Salma Hayek;art                     54</t>
  </si>
  <si>
    <t>I always wanted to be a stay-at-home dad making art  making movies.;Robert Rodriguez;movies                     51</t>
  </si>
  <si>
    <t>Coming generations will learn equality from poverty  and love from woes.;Khalil Gibran;love                     51</t>
  </si>
  <si>
    <t>You demand respect and you'll get it. First of all  you give respect.;Mary J. Blige;respect                     50</t>
  </si>
  <si>
    <t>Am I really cool? You're telling me I'm cool? Well  that's good to hear.;Paul Giamatti;cool                     50</t>
  </si>
  <si>
    <t>If you spend too much time thinking about a thing  you'll never get it done.;Bruce Lee;time                     49</t>
  </si>
  <si>
    <t>If I respect myself and believe in what I'm doing  no one can touch me.;Fiona Apple;respect                     49</t>
  </si>
  <si>
    <t>The four building blocks of the universe are fire  water  gravel and vinyl.;Dave Barry;funny                    49</t>
  </si>
  <si>
    <t>I've always been scared to death of pain - afraid  even  to think of it.;Loretta Young;death                    49</t>
  </si>
  <si>
    <t>It is the merit of a general to impart good news  and to conceal the truth.;Sophocles;truth                     48</t>
  </si>
  <si>
    <t>I'm a good girl because I really believe in love  integrity  and respect.;Katy Perry;respect                    48</t>
  </si>
  <si>
    <t>Mother's love is peace. It need not be acquired  it need not be deserved.;Erich Fromm;peace                     47</t>
  </si>
  <si>
    <t>Wealth consists not in having great possessions  but in having few wants.;Epictetus;finance                     47</t>
  </si>
  <si>
    <t>The great rule of moral conduct is next to God  respect time.;Johann Kaspar Lavater;respect                     46</t>
  </si>
  <si>
    <t>It is best to rise from life as from a banquet  neither thirsty nor drunken.;Aristotle;life                     46</t>
  </si>
  <si>
    <t>I never saw film stars at home. We had no maid  no cook  no swimming pool.;Natalie Wood;home                    46</t>
  </si>
  <si>
    <t>Once you get into this great stream of history  you can't get out.;Richard M. Nixon;history                     46</t>
  </si>
  <si>
    <t>I am accusing him of stealing my best material  he was a very funny man.;Frank Carson;funny                     46</t>
  </si>
  <si>
    <t>It is best to rise from life as from a banquet  neither thirsty nor drunken.;Aristotle;best                     46</t>
  </si>
  <si>
    <t>Everyone should be respected as an individual  but no one idolized.;Albert Einstein;respect                     45</t>
  </si>
  <si>
    <t>I must not write a word to you about politics  because you are a woman.;John Adams;politics                     45</t>
  </si>
  <si>
    <t>There are so many things that poetry is about  one of which is memory.;Peter Davison;poetry                     45</t>
  </si>
  <si>
    <t>A wise person should have money in their head  but not in their heart.;Jonathan Swift;money                     45</t>
  </si>
  <si>
    <t>There is no happiness in having or in getting  but only in giving.;Henry Drummond;happiness                     45</t>
  </si>
  <si>
    <t>My mother had a great deal of trouble with me  but I think she enjoyed it.;Mark Twain;great                     45</t>
  </si>
  <si>
    <t>One of the rarest things that a man ever does  is to do the best he can.;Josh Billings;best                     45</t>
  </si>
  <si>
    <t>My movies are important on an economic basis  on an artistic basis.;Harvey Weinstein;movies                     44</t>
  </si>
  <si>
    <t>The main facts in human life are five: birth  food  sleep  love and death.;E. M. Forster;love                   44</t>
  </si>
  <si>
    <t>The main facts in human life are five: birth  food  sleep  love and death.;E. M. Forster;life                   44</t>
  </si>
  <si>
    <t>Laws too gentle are seldom obeyed too severe  seldom executed.;Benjamin Franklin;government                     44</t>
  </si>
  <si>
    <t>We are called to be architects of the future  not its victims.;R. Buckminster Fuller;future                     44</t>
  </si>
  <si>
    <t>The main facts in human life are five: birth  food  sleep  love and death.;E. M. Forster;food                   44</t>
  </si>
  <si>
    <t>I can think of some things that would be fun  but I'm living my dreams.;Mike Farrell;dreams                     44</t>
  </si>
  <si>
    <t>I can barely remember what I wrote yesterday  let alone 10 years ago.;Andrew Sullivan;alone                     44</t>
  </si>
  <si>
    <t>Computers are good at following instructions  but not at reading your mind.” – Donald Knuth                     44</t>
  </si>
  <si>
    <t>Time is the friend of the wonderful company  the enemy of the mediocre.;Warren Buffett;time                     43</t>
  </si>
  <si>
    <t>I couldn't find the sports car of my dreams  so I built it myself.;Ferdinand Porsche;sports                     43</t>
  </si>
  <si>
    <t>I've written for every medium except poetry  at which I suck.;J. Michael Straczynski;poetry                     43</t>
  </si>
  <si>
    <t>If the blood humor is too strong and robust  calm it with balance and harmony.;Xun Zi;humor                     43</t>
  </si>
  <si>
    <t>In our home there was always prayer - aloud  proud and unapologetic.;Lyndon B. Johnson;home                     43</t>
  </si>
  <si>
    <t>Friendship is always a sweet responsibility  never an opportunity.;Khalil Gibran;friendship                     43</t>
  </si>
  <si>
    <t>The Bronx is famous for two things. Hip-hop  and 26 world championships.;Kurtis Blow;famous                     43</t>
  </si>
  <si>
    <t>I couldn't find the sports car of my dreams  so I built it myself.;Ferdinand Porsche;dreams                     43</t>
  </si>
  <si>
    <t>In every society some men are born to rule  and some to advise.;Ralph Waldo Emerson;society                     42</t>
  </si>
  <si>
    <t>One must always hope when one is desperate  and doubt when one hopes.;Gustave Flaubert;hope                     42</t>
  </si>
  <si>
    <t>If my films make one more person miserable  I'll feel I have done my job.;Woody Allen;funny                     42</t>
  </si>
  <si>
    <t>Fear comes in two packages fear of failure  and sometimes  fear of success.;Tom Kite;failure                    42</t>
  </si>
  <si>
    <t>I know I'm drinking myself to a slow death  but then I'm in no hurry.;Robert Benchley;death                     42</t>
  </si>
  <si>
    <t>Make the best use of what is in your power  and take the rest as it happens.;Epictetus;best                     42</t>
  </si>
  <si>
    <t>There is a wonderful Hungarian literature  especially in lyric poetry.;Gyorgy Ligeti;poetry                     41</t>
  </si>
  <si>
    <t>I go jogging for 25 minutes every morning  even if I'm away from home.;Pierre Dukan;morning                     41</t>
  </si>
  <si>
    <t>Learned men are the cisterns of knowledge  not the fountainheads.;James Northcote;knowledge                     41</t>
  </si>
  <si>
    <t>We have forty million reasons for failure  but not a single excuse.;Rudyard Kipling;failure                     41</t>
  </si>
  <si>
    <t>Inspiration for my music just comes from  you know  my life experiences.;Avril Lavigne;music                    40</t>
  </si>
  <si>
    <t>A flower cannot blossom without sunshine  and man cannot live without love.;Max Muller;love                     40</t>
  </si>
  <si>
    <t>Failure is an enigma. You worry about it  and it teaches you something.;James Dyson;failure                     40</t>
  </si>
  <si>
    <t>The miracle is not that we do this work  but that we are happy to do it.;Mother Teresa;work                     39</t>
  </si>
  <si>
    <t>The secret to success is to own nothing  but control everything.;Nelson Rockefeller;success                     39</t>
  </si>
  <si>
    <t>If you would know strength and patience  welcome the company of trees.;Hal Borland;strength                     39</t>
  </si>
  <si>
    <t>I'm taking all the negatives in my life  and turning them into a positive.;Pitbull;positive                     39</t>
  </si>
  <si>
    <t>If you would know strength and patience  welcome the company of trees.;Hal Borland;patience                     39</t>
  </si>
  <si>
    <t>But it is my happiness to be half Welsh  and that the better half.;Richard Cobden;happiness                     39</t>
  </si>
  <si>
    <t>Raising children is a creative endeavor  an art rather than a science.;Bruno Bettelheim;art                     39</t>
  </si>
  <si>
    <t>If people believe you're on their side  they will trust your decisions.;Dee Dee Myers;trust                     38</t>
  </si>
  <si>
    <t>Sorrow can be alleviated by good sleep  a bath and a glass of wine.;Thomas Aquinas;sympathy                     38</t>
  </si>
  <si>
    <t>After working with clothes for so long  it seemed right to design them.;L'Wren Scott;design                     38</t>
  </si>
  <si>
    <t>Men should be bewailed at their birth  and not at their death.;Charles de Montesquieu;death                     37</t>
  </si>
  <si>
    <t>Financial hardships were rough on us  even though Mom had a good job at G.M.;Ryan White;mom                     36</t>
  </si>
  <si>
    <t>If I'm making a movie and get hungry  I call time-out and eat some crackers.;Carol Alt;food                     36</t>
  </si>
  <si>
    <t>We all have to find beauty within us  as opposed to just our exterior.;Shay Mitchell;beauty                     36</t>
  </si>
  <si>
    <t>Come forth into the light of things  let nature be your teacher.;William Wordsworth;teacher                     35</t>
  </si>
  <si>
    <t>When strength is yoked with justice  where is a mightier pair than they?;Aeschylus;strength                     35</t>
  </si>
  <si>
    <t>I can do whatever I want - I'm rich  I'm famous  and I'm bigger than you.;Don Johnson;famous                    35</t>
  </si>
  <si>
    <t>Until we get equality in education  we won't have an equal society.;Sonia Sotomayor;society                     34</t>
  </si>
  <si>
    <t>Every life has a measure of sorrow  and sometimes this is what awakens us.;Steven Tyler;sad                     34</t>
  </si>
  <si>
    <t>God made everything out of nothing  but the nothingness shows through.;Paul Valery;religion                     34</t>
  </si>
  <si>
    <t>I have a lot of money stashed away  but I do live my life from day to day.;Elton John;money                     34</t>
  </si>
  <si>
    <t>Life is not a problem to be solved  but a reality to be experienced.;Soren Kierkegaard;life                     34</t>
  </si>
  <si>
    <t>Our dreams are made of real things  like a shoebox full of photographs.;Jack Johnson;dreams                     34</t>
  </si>
  <si>
    <t>I hump the wild to take it all in  there is no bag limit on happiness.;Ted Nugent;happiness                     33</t>
  </si>
  <si>
    <t>The more you are in this business  the more humbled by it you become.;Meryl Streep;business                     33</t>
  </si>
  <si>
    <t>I am of a healthy long lived race  and our minds improve with age.;William Butler Yeats;age                     33</t>
  </si>
  <si>
    <t>When I work a game as an analyst  all I do is look at the game like a coach.;Lou Holtz;work                     32</t>
  </si>
  <si>
    <t>Observation is a passive science  experimentation an active science.;Claude Bernard;science                     32</t>
  </si>
  <si>
    <t>Money will buy a pretty good dog  but it won't buy the wag of his tail.;Josh Billings;money                     32</t>
  </si>
  <si>
    <t>Especially when you play at home  you need a good atmosphere behind you.;Jose Mourinho;home                     32</t>
  </si>
  <si>
    <t>Every parting is a form of death  as every reunion is a type of heaven.;Tryon Edwards;death                     32</t>
  </si>
  <si>
    <t>If you don't drive your business  you will be driven out of business.;B. C. Forbes;business                     32</t>
  </si>
  <si>
    <t>A computer once beat me at chess  but it was no match for me at kick boxing.” – Emo Philips                     32</t>
  </si>
  <si>
    <t>Human rights are women's rights  and women's rights are human rights.;Hillary Clinton;women                     31</t>
  </si>
  <si>
    <t>Working on the 'Ice Age' movies  I'm really proud to be in them.;Seann William Scott;movies                     31</t>
  </si>
  <si>
    <t>If money was my only motivation  I would organize myself differently.;Placido Domingo;money                     31</t>
  </si>
  <si>
    <t>When I was 12 I cried to my mom  because I never got my letter to Hogwarts.;Sara Paxton;mom                     31</t>
  </si>
  <si>
    <t>Let no one who loves be unhappy  even love unreturned has its rainbow.;James M. Barrie;love                     31</t>
  </si>
  <si>
    <t>We make a living by what we get  but we make a life by what we give.;Winston Churchill;life                     31</t>
  </si>
  <si>
    <t>Architecture is a slow business  and city planning even slower.;Richard Rogers;architecture                     31</t>
  </si>
  <si>
    <t>You can't play a symphony alone  it takes an orchestra to play it.;Navjot Singh Sidhu;alone                     31</t>
  </si>
  <si>
    <t>Where the willingness is great  the difficulties cannot be great.;Niccolo Machiavelli;great                     30</t>
  </si>
  <si>
    <t>Mistakes are always forgivable  if one has the courage to admit them.;Bruce Lee;forgiveness                     30</t>
  </si>
  <si>
    <t>No matter what people tell you  words and ideas can change the world.;Robin Williams;change                     30</t>
  </si>
  <si>
    <t>I wasn't afraid of getting old  because I was never a great beauty.;Shirley MacLaine;beauty                     30</t>
  </si>
  <si>
    <t>Today is Valentine's Day - or  as men like to call it  Extortion Day!;Jay Leno;valentinesday                    29</t>
  </si>
  <si>
    <t>I loved history because to me  history was like watching a movie.;Quentin Tarantino;history                     29</t>
  </si>
  <si>
    <t>The worst thing in this world  next to anarchy  is government.;Henry Ward Beecher;government                    29</t>
  </si>
  <si>
    <t>God is His own Design and End  and that there is no other Worthy of Him.;Mary Astell;design                     29</t>
  </si>
  <si>
    <t>I'm definitely open to change  but at the same time I am quite stubborn.;Andy Murray;change                     29</t>
  </si>
  <si>
    <t>I'm so not stylish by nature  but I've learned to work with what I have.;Julie Bowen;nature                     28</t>
  </si>
  <si>
    <t>Money can buy you a fine dog  but only love can make him wag his tail.;Kinky Friedman;money                     28</t>
  </si>
  <si>
    <t>Women prefer to talk in twos  while men prefer to talk in threes.;Gilbert K. Chesterton;men                     28</t>
  </si>
  <si>
    <t>What one has not experienced  one will never understand in print.;Isadora Duncan;experience                     28</t>
  </si>
  <si>
    <t>If your stomach disputes you  lie down and pacify it with cool thoughts.;Satchel Paige;cool                     28</t>
  </si>
  <si>
    <t>In order to change the world  you have to get your head together first.;Jimi Hendrix;change                     28</t>
  </si>
  <si>
    <t>Whether they give or refuse  it delights women just the same to have been asked.;Ovid;women                     27</t>
  </si>
  <si>
    <t>I tend to avoid televisions  politics  and places with velvet ropes.;Demetri Martin;politics                    27</t>
  </si>
  <si>
    <t>My goal isn't to make money  it's to try and survive and make a point.;Marilyn Manson;money                     27</t>
  </si>
  <si>
    <t>The men who learn endurance  are they who call the whole world  brother.;Charles Dickens;men                    27</t>
  </si>
  <si>
    <t>You can't keep changing men  so you settle for changing your lipstick.;Heather Locklear;men                     27</t>
  </si>
  <si>
    <t>Even when they have nothing  the Irish emit a kind of happiness  a joy.;Fiona Shaw;happiness                    27</t>
  </si>
  <si>
    <t>I'm not strictly vegetarian  but meat doesn't play a big part in my diet.;Katie Holmes;diet                     27</t>
  </si>
  <si>
    <t>I have a political attitude  but I'm certainly not a politician.;Kgalema Motlanthe;attitude                     27</t>
  </si>
  <si>
    <t>My guitar was loud as hell  and I had no sympathy for anybody else.;Brownie McGhee;sympathy                     26</t>
  </si>
  <si>
    <t>There's no money in poetry  but then there's no poetry in money  either.;Robert Graves;money                    26</t>
  </si>
  <si>
    <t>Love is an endless mystery  for it has nothing else to explain it.;Rabindranath Tagore;love                     26</t>
  </si>
  <si>
    <t>I think computer science  by and large  is still stuck in the Modern age.;Larry Wall;science                    24</t>
  </si>
  <si>
    <t>All men commend patience  although few are willing to practice it.;Thomas a Kempis;patience                     24</t>
  </si>
  <si>
    <t>My mom grew up in Kansas  my dad in Indiana. They had boring childhoods.;Hunter Parrish;mom                     24</t>
  </si>
  <si>
    <t>Nobody has ever measured  not even poets  how much the heart can hold.;Zelda Fitzgerald;love                    24</t>
  </si>
  <si>
    <t>Baseball is like driving  it's the one who gets home safely that counts.;Tommy Lasorda;home                     24</t>
  </si>
  <si>
    <t>If you think you can win  you can win. Faith is necessary to victory.;William Hazlitt;faith                     24</t>
  </si>
  <si>
    <t>My mom grew up in Kansas  my dad in Indiana. They had boring childhoods.;Hunter Parrish;dad                     24</t>
  </si>
  <si>
    <t>My mum is my beauty icon  because she represents what I think beauty is.;Bar Refaeli;beauty                     24</t>
  </si>
  <si>
    <t>Resist this war on God  freedom of religion and freedom of speech.;Benjamin Carson;religion                     22</t>
  </si>
  <si>
    <t>I serve a higher power  Jesus Christ. I make no apologies in saying that.;Rick Warren;power                     22</t>
  </si>
  <si>
    <t>My dad believes in God  I think. I'm not sure if my mom does. I don't.;Daniel Radcliffe;mom                     22</t>
  </si>
  <si>
    <t>Your words are my food  your breath my wine. You are everything to me.;Sarah Bernhardt;love                     22</t>
  </si>
  <si>
    <t>The good ended happily  and the bad unhappily. That is what fiction means.;Oscar Wilde;good                     22</t>
  </si>
  <si>
    <t>Life is hopefully long  so I don't know what the future will bring.;Bethenny Frankel;future                     22</t>
  </si>
  <si>
    <t>Your words are my food  your breath my wine. You are everything to me.;Sarah Bernhardt;food                     22</t>
  </si>
  <si>
    <t>My dad believes in God  I think. I'm not sure if my mom does. I don't.;Daniel Radcliffe;dad                     22</t>
  </si>
  <si>
    <t>The word courage - God  I love that word. Words are so important to me.;Peter Fonda;courage                     22</t>
  </si>
  <si>
    <t>Even as a little child  I've always had that comedian kind of attitude.;Etta James;attitude                     22</t>
  </si>
  <si>
    <t>It is sad not to love  but it is much sadder not to be able to love.;Miguel de Unamuno;love                     21</t>
  </si>
  <si>
    <t>Twice and thrice over  as they say  good is it to repeat and review what is good.;Plato;good                    21</t>
  </si>
  <si>
    <t>Beauty is a relation  and the apprehension of it a comparison.;Gerard Manley Hopkins;beauty                     20</t>
  </si>
  <si>
    <t>Comedy is very hard  but you have to learn the art and science of it.;Marlon Wayans;science                     19</t>
  </si>
  <si>
    <t>We can lick gravity  but sometimes the paperwork is overwhelming.;Wernher von Braun;science                     19</t>
  </si>
  <si>
    <t>Life's like a movie  write your own ending. Keep believing  keep pretending.;Jim Henson;life                    19</t>
  </si>
  <si>
    <t>Poets are the sense  philosophers the intelligence of humanity.;Samuel Beckett;intelligence                     19</t>
  </si>
  <si>
    <t>Thought is the wind  knowledge the sail  and mankind the vessel.;Augustus Hare;inspirational                    19</t>
  </si>
  <si>
    <t>The bottom line is  I tend to be going back to older and older music.;Martin Scorsese;music                     18</t>
  </si>
  <si>
    <t>I'm still learning  you know. At 80  I feel there is a lot I don't know.;Lena Horne;learning                    18</t>
  </si>
  <si>
    <t>Despise not death  but welcome it  for nature wills it like all else.;Marcus Aurelius;nature                    17</t>
  </si>
  <si>
    <t>If it wasn't hard  everyone would do it. It's the hard that makes it great.;Tom Hanks;great                     17</t>
  </si>
  <si>
    <t>Life is very nice  but it lacks form. It's the aim of art to give it some.;Jean Anouilh;art                     17</t>
  </si>
  <si>
    <t>It is through art  and through art only  that we can realise our perfection.;Oscar Wilde;art                    17</t>
  </si>
  <si>
    <t>When we are well  we all have good advice for those who are ill.;Lucius Annaeus Seneca;good                     16</t>
  </si>
  <si>
    <t>If you break 100  watch your golf. If you break 80  watch your business.;Joey Adams;business                    16</t>
  </si>
  <si>
    <t>Born again?! No  I'm not. Excuse me for getting it right the first time.;Dennis Miller;time                     15</t>
  </si>
  <si>
    <t>If you're happy  if you're feeling good  then nothing else matters.;Robin Wright Penn;health                    15</t>
  </si>
  <si>
    <t>Get big quietly  so you don’t tip off potential competitors. Chris Dixon  co-founder of Hunch                   15</t>
  </si>
  <si>
    <t>Man is an idea  and a precious small idea once he turns his back on love.;Albert Camus;love                     14</t>
  </si>
  <si>
    <t>Open your eyes  look within. Are you satisfied with the life you're living?;Bob Marley;life                     14</t>
  </si>
  <si>
    <t>If nominated  I will not run if elected  I will not serve.;William Tecumseh Sherman;politics                    12</t>
  </si>
  <si>
    <t>With improv  it's a combination of listening and not trying to be funny.;Kristen Wiig;funny                     11</t>
  </si>
  <si>
    <t>To be happy  we must be true to nature and carry our age along with us.;William Hazlitt;age                     11</t>
  </si>
  <si>
    <t>Technology  like art  is a soaring exercise of the human imagination.;Daniel Bell;technology                    10</t>
  </si>
  <si>
    <t>We travel  some of us forever  to seek other states  other lives  other souls.;Anais Nin;travel                  9</t>
  </si>
  <si>
    <t>After all  C++ isn't a perfect match for Java's design aims either.;Bjarne Stroustrup;design                     9</t>
  </si>
  <si>
    <t>Trust me  if I were gay I'd be getting more action than I'm getting now.;Ryan Seacrest;trust                     8</t>
  </si>
  <si>
    <t>Business  you know  may bring you money  but friendship hardly ever does.;Jane Austen;business                   8</t>
  </si>
  <si>
    <t>In life  all good things come hard  but wisdom is the hardest to come by.;Lucille Ball;wisdom                    7</t>
  </si>
  <si>
    <t>But now  more and more  its society is concerned with economy and finance.;Tadao Ando;society                    7</t>
  </si>
  <si>
    <t>But now  more and more  its society is concerned with economy and finance.;Tadao Ando;finance                    7</t>
  </si>
  <si>
    <t>First  accept sadness. Realize that without losing  winning isn't so great.;Alyssa Milano;sad                    5</t>
  </si>
  <si>
    <t>Satan  really  is the romantic youth of Jesus re-appearing for a moment.;James Joyce;romantic                    5</t>
  </si>
  <si>
    <t>Words  like nature  half reveal and half conceal the soul within.;Alfred Lord Tennyson;nature                    5</t>
  </si>
  <si>
    <t>Folks  this government isn't too big to fail  it's too big to succeed.;Sarah Palin;government                    5</t>
  </si>
  <si>
    <t>To us  family means putting your arms around each other and being there.;Barbara Bush;family                     5</t>
  </si>
  <si>
    <t>Light  God's eldest daughter  is a principal beauty in a building.;Thomas Fuller;architecture                    5</t>
  </si>
  <si>
    <t>Time  whose tooth gnaws away everything else  is powerless against truth.;Thomas Huxley;truth                    4</t>
  </si>
  <si>
    <t>Well  if this is poetry  I'm certainly never going to write any myself.;James Schuyler;poetry                    4</t>
  </si>
  <si>
    <t>Work  look for peace and calm in work: you will find it nowhere else.;Dmitri Mendeleev;peace                     4</t>
  </si>
  <si>
    <t>Love  we say  is life but love without hope and faith is agonizing death.;Elbert Hubbard;love                    4</t>
  </si>
  <si>
    <t>Love  we say  is life but love without hope and faith is agonizing death.;Elbert Hubbard;life                    4</t>
  </si>
  <si>
    <t>Well  darkness with humor... I'm not an extremely suicidal or sad person.;Peter Steele;humor                     4</t>
  </si>
  <si>
    <t>Love  we say  is life but love without hope and faith is agonizing death.;Elbert Hubbard;hope                    4</t>
  </si>
  <si>
    <t>Look  demanding somebody do anything in this day and age is not going to fly.;John Mayer;age                     4</t>
  </si>
  <si>
    <t>Men  their rights  and nothing more women  their rights  and nothing less.;Susan B. Anthony;men                  3</t>
  </si>
  <si>
    <t>Yes  we have a dress code. You have to dress.”– Scott McNealy  co-founder of Sun Microsystems                    3</t>
  </si>
  <si>
    <t>So  fall asleep love  loved by me... for I know love  I am loved by thee.;Robert Browning;love                   2</t>
  </si>
  <si>
    <t>Strange to see how a good dinner and feasting reconciles everybody.;Samuel Pepys;newyears                      89</t>
  </si>
  <si>
    <t>Christmas in L.A. is weird. There's no snow. It's not even cold.;Ellie Goulding;christmas                      89</t>
  </si>
  <si>
    <t>It is not real work unless you would rather be doing something else.;James M. Barrie;work                      89</t>
  </si>
  <si>
    <t>Every person born into this world their work is born with them.;James Russell Lowell;work                      89</t>
  </si>
  <si>
    <t>The greatest education in the world is watching the masters at work.;Michael Jackson;work                      89</t>
  </si>
  <si>
    <t>The best preparation for good work tomorrow is to do good work today.;Elbert Hubbard;work                      89</t>
  </si>
  <si>
    <t>I think a lot of romanticizing has gone on with the women's movement.;Doris Lessing;women                      89</t>
  </si>
  <si>
    <t>The qualities I most admire in women are confidence and kindness.;Oscar de la Renta;women                      89</t>
  </si>
  <si>
    <t>The latest research has revealed that women have a higher IQ than men.;A. N. Wilson;women                      89</t>
  </si>
  <si>
    <t>Never was it given to mortal man - To lie so boldly as we women can.;Alexander Pope;women                      89</t>
  </si>
  <si>
    <t>Pessimism is only the name that men of weak nerves give to wisdom.;Bernard De Voto;wisdom                      89</t>
  </si>
  <si>
    <t>The hunger for facile wisdom is the root of all false philosophy.;George Santayana;wisdom                      89</t>
  </si>
  <si>
    <t>He who lives by the crystal ball soon learns to eat ground glass.;Edgar R. Fiedler;wisdom                      89</t>
  </si>
  <si>
    <t>Beware of false knowledge it is more dangerous than ignorance.;George Bernard Shaw;wisdom                      89</t>
  </si>
  <si>
    <t>I always envisioned myself having a traditional and elegant wedding.;Ivanka Trump;wedding                      89</t>
  </si>
  <si>
    <t>Monica Seles: I'd hate to be next door to her on her wedding night.;Peter Ustinov;wedding                      89</t>
  </si>
  <si>
    <t>Peace is the happy natural state of man war is corruption and disgrace.;James Thomson;war                      89</t>
  </si>
  <si>
    <t>What gunpowder did for war the printing press has done for the mind.;Wendell Phillips;war                      89</t>
  </si>
  <si>
    <t>There was never a war on poverty. Maybe there was a skirmish on poverty.;Andrew Cuomo;war                      89</t>
  </si>
  <si>
    <t>There is nothing so subject to the inconstancy of fortune as war.;Miguel de Cervantes;war                      89</t>
  </si>
  <si>
    <t>War is not an adventure. It is a disease. It is like typhus.;Antoine de Saint-Exupery;war                      89</t>
  </si>
  <si>
    <t>Getting rid of a delusion makes us wiser than getting hold of a truth.;Ludwig Borne;truth                      89</t>
  </si>
  <si>
    <t>The truth does not change according to our ability to stomach it.;Flannery O'Connor;truth                      89</t>
  </si>
  <si>
    <t>Man approaches the unattainable truth through a succession of errors.;Aldous Huxley;truth                      89</t>
  </si>
  <si>
    <t>I've never made choices based on money - I always trust my gut.;David James Elliott;trust                      89</t>
  </si>
  <si>
    <t>Even now I can't trust life. It did too many awful things to me as a kid.;Clara Bow;trust                      89</t>
  </si>
  <si>
    <t>I don't like to leave anything unfinished on my desk before I travel.;Vijay Mallya;travel                      89</t>
  </si>
  <si>
    <t>The time to enjoy a European trip is about three weeks after unpacking.;George Ade;travel                      89</t>
  </si>
  <si>
    <t>Venice is like eating an entire box of chocolate liqueurs in one go.;Truman Capote;travel                      89</t>
  </si>
  <si>
    <t>Try not to have a good time... this is supposed to be educational.;Charles M. Schulz;time                      89</t>
  </si>
  <si>
    <t>I did my time for the rape. I paid my money to Las Vegas. I paid my dues.;Mike Tyson;time                      89</t>
  </si>
  <si>
    <t>I put instant coffee in a microwave oven and almost went back in time.;Steven Wright;time                      89</t>
  </si>
  <si>
    <t>The trouble with our times is that the future is not what it used to be.;Paul Valery;time                      89</t>
  </si>
  <si>
    <t>I'm thankful that my memory is good because my vision is going.;Paula Poundstone;thankful                      89</t>
  </si>
  <si>
    <t>That is a secondary teacher conception - the writer as an observer.;Peter Bichsel;teacher                      89</t>
  </si>
  <si>
    <t>September 11th was a moment when America had the sympathy of the world.;Tom Ford;sympathy                      89</t>
  </si>
  <si>
    <t>There is no grief like the grief that does not speak.;Henry Wadsworth Longfellow;sympathy                      89</t>
  </si>
  <si>
    <t>The writing of a melody is an emotional moment success doesn't make it easy.;Enya;success                      89</t>
  </si>
  <si>
    <t>We were called The Toilets originally - we were flushed with success.;Mike Peters;success                      89</t>
  </si>
  <si>
    <t>We create success or failure on the course primarily by our thoughts.;Gary Player;success                      89</t>
  </si>
  <si>
    <t>Success consists of getting up just one more time than you fall.;Oliver Goldsmith;success                      89</t>
  </si>
  <si>
    <t>Success is the sum of small efforts - repeated day in and day out.;Robert Collier;success                      89</t>
  </si>
  <si>
    <t>No one has a corner on success. It is his who pays the price.;Orison Swett Marden;success                      89</t>
  </si>
  <si>
    <t>She's the kind of girl who climbed the ladder of success wrong by wrong.;Mae West;success                      89</t>
  </si>
  <si>
    <t>The strength of the vampire is that people will not believe in him.;Garrett Fort;strength                      89</t>
  </si>
  <si>
    <t>He knows not his own strength who hath not met adversity.;William Samuel Johnson;strength                      89</t>
  </si>
  <si>
    <t>I don't want someone to watch sports in bed. That drives me nuts.;Elizabeth Hurley;sports                      89</t>
  </si>
  <si>
    <t>Other sports play once a week but this sport is with us every day.;Peter Ueberroth;sports                      89</t>
  </si>
  <si>
    <t>I don't think anyone in the media thinks strategically about society.;Todd Gitlin;society                      89</t>
  </si>
  <si>
    <t>Society has taught us to suppress certain things and not do certain things.;Kesha;society                      89</t>
  </si>
  <si>
    <t>A society that has more justice is a society that needs less charity.;Ralph Nader;society                      89</t>
  </si>
  <si>
    <t>I just want to show the fans my big smile and play the game that I love.;Yani Tseng;smile                      89</t>
  </si>
  <si>
    <t>The virtues of science are skepticism and independence of thought.;Walter Gilbert;science                      89</t>
  </si>
  <si>
    <t>The most exciting thing in the twentieth century is science.;John Charles Polanyi;science                      89</t>
  </si>
  <si>
    <t>Science is a differential equation. Religion is a boundary condition.;Alan Turing;science                      89</t>
  </si>
  <si>
    <t>Science is a way of thinking much more than it is a body of knowledge.;Carl Sagan;science                      89</t>
  </si>
  <si>
    <t>An ounce of cheerfulness is worth a pound of sadness to serve God with.;Thomas Fuller;sad                      89</t>
  </si>
  <si>
    <t>I'm still a bit of a romantic and an idealist and hopelessly naive.;Brit Marling;romantic                      89</t>
  </si>
  <si>
    <t>I love crying at romantic movies like 'The Notebook.' I'm always bawling.;Fergie;romantic                      89</t>
  </si>
  <si>
    <t>I had no romantic interest in Gable. I considered him an older man.;Gene Tierney;romantic                      89</t>
  </si>
  <si>
    <t>You get respect when you give respect. That's how you get respect.;Michael Nutter;respect                      89</t>
  </si>
  <si>
    <t>Most young people have tremendous respect for older people's views.;Dennis Prager;respect                      89</t>
  </si>
  <si>
    <t>Sex is the ersatz or substitute religion of the 20th Century.;Malcolm Muggeridge;religion                      89</t>
  </si>
  <si>
    <t>Worship is a way of seeing the world in the light of God.;Abraham Joshua Heschel;religion                      89</t>
  </si>
  <si>
    <t>There is no such thing as a great talent without great will power.;Honore de Balzac;power                      89</t>
  </si>
  <si>
    <t>It's the writers' job to make it positive. It's my job to make it real.;Lee Pace;positive                      89</t>
  </si>
  <si>
    <t>I want to contribute to sport and the community in a positive way.;Kyle Shewfelt;positive                      89</t>
  </si>
  <si>
    <t>Politics... have always been the systematic organization of hatreds.;Henry Adams;politics                      89</t>
  </si>
  <si>
    <t>Who writes poetry imbibes honey from the poisoned lips of life.;William Rose Benet;poetry                      89</t>
  </si>
  <si>
    <t>I look for poetry in English because it's the only language I read.;Jack Prelutsky;poetry                      89</t>
  </si>
  <si>
    <t>Money is everywhere but so is poetry. What we lack are the poets.;Federico Fellini;poetry                      89</t>
  </si>
  <si>
    <t>There's just me and my wife and a dog and we feed him Healthy Choice also.;Mike Ditka;pet                      89</t>
  </si>
  <si>
    <t>Until one has loved an animal a part of one's soul remains unawakened.;Anatole France;pet                      89</t>
  </si>
  <si>
    <t>I think no one could have made peace in Bosnia besides Holbrooke.;Michael Ignatieff;peace                      89</t>
  </si>
  <si>
    <t>A decision once taken brings peace to a man's mind and eases his soul.;Mika Waltari;peace                      89</t>
  </si>
  <si>
    <t>I wanted to connect all people who are thinking about peace on Earth.;Willie Nelson;peace                      89</t>
  </si>
  <si>
    <t>The most disadvantageous peace is better than the most just war.;Desiderius Erasmus;peace                      89</t>
  </si>
  <si>
    <t>The test of good manners is to be patient with the bad ones.;Solomon Ibn Gabirol;patience                      89</t>
  </si>
  <si>
    <t>Human intelligence may not be the best trick nature has to offer.;Bryant H. McGill;nature                      89</t>
  </si>
  <si>
    <t>Spring is when you feel like whistling even with a shoe full of slush.;Doug Larson;nature                      89</t>
  </si>
  <si>
    <t>At home I'm just a guy who has interests that extend far beyond music.;Layne Staley;music                      89</t>
  </si>
  <si>
    <t>There's a great enthusiasm for good country music all over the world.;Willie Nelson;music                      89</t>
  </si>
  <si>
    <t>The sexual embrace can only be compared with music and with prayer.;Marcus Aurelius;music                      89</t>
  </si>
  <si>
    <t>I really don't have any solutions and I don't like movies that do.;Charlie Kaufman;movies                      89</t>
  </si>
  <si>
    <t>Theater has to resonate in your heart in a way that movies don't.;Harvey Fierstein;movies                      89</t>
  </si>
  <si>
    <t>Go big or go home. Because it's true. What do you have to lose?;Eliza Dushku;motivational                      89</t>
  </si>
  <si>
    <t>I wake up every morning and I surprise myself. I wake up to a new me.;Gina Carano;morning                      89</t>
  </si>
  <si>
    <t>No city should be too large for a man to walk out of in a morning.;Cyril Connolly;morning                      89</t>
  </si>
  <si>
    <t>I became a musician so I wouldn't have to get up at 6 in the morning.;Norah Jones;morning                      89</t>
  </si>
  <si>
    <t>Having money is rather like being a blond. It is more fun but not vital.;Mary Quant;money                      89</t>
  </si>
  <si>
    <t>Money and fame made me believe I was entitled. I was wrong and foolish.;Tiger Woods;money                      89</t>
  </si>
  <si>
    <t>He who controls the money supply of a nation controls the nation.;James A. Garfield;money                      89</t>
  </si>
  <si>
    <t>My mom would have liked it that I patterned myself more after Jimmy Reed.;Jimmy Smith;mom                      89</t>
  </si>
  <si>
    <t>Becoming a mom made me more contentious about expressing my true taste.;Edie Brickell;mom                      89</t>
  </si>
  <si>
    <t>My mom will make me walk the dogs or take out the trash when I go home.;Queen Latifah;mom                      89</t>
  </si>
  <si>
    <t>I had always loved to write and my mom was my editor for my school papers.;Jenna Bush;mom                      89</t>
  </si>
  <si>
    <t>I have so much respect for my mom and all the women across the world.;Jessica Simpson;mom                      89</t>
  </si>
  <si>
    <t>My mother was a personal friend of God's. They had ongoing conversations.;Della Reese;mom                      89</t>
  </si>
  <si>
    <t>Let your Discourse with Men of Business be Short and Comprehensive.;George Washington;men                      89</t>
  </si>
  <si>
    <t>'Evil men have no songs.' How is it that the Russians have songs?;Friedrich Nietzsche;men                      89</t>
  </si>
  <si>
    <t>Nothing astonishes men so much as common sense and plain dealing.;Ralph Waldo Emerson;men                      89</t>
  </si>
  <si>
    <t>It takes time to persuade men to do even what is for their own good.;Thomas Jefferson;men                      89</t>
  </si>
  <si>
    <t>The biggest surprise about our marriage is that Erin was out there.;James Denton;marriage                      89</t>
  </si>
  <si>
    <t>The secret of a successful marriage is not to be at home too much.;Colin Chapman;marriage                      89</t>
  </si>
  <si>
    <t>It's not always been a happy marriage. I guess I wanted a quick fix.;David Byrne;marriage                      89</t>
  </si>
  <si>
    <t>The first symptom of love in a young man is timidity in a girl boldness.;Victor Hugo;love                      89</t>
  </si>
  <si>
    <t>I love deadlines. I like the whooshing sound they make as they fly by.;Douglas Adams;love                      89</t>
  </si>
  <si>
    <t>One should always be in love. That is the reason one should never marry.;Oscar Wilde;love                      89</t>
  </si>
  <si>
    <t>I don't know that love changes. People change. Circumstances change.;Nicholas Sparks;love                      89</t>
  </si>
  <si>
    <t>It is better to create than to learn! Creating is the essence of life.;Julius Caesar;life                      89</t>
  </si>
  <si>
    <t>The biggest adventure you can take is to live the life of your dreams.;Oprah Winfrey;life                      89</t>
  </si>
  <si>
    <t>Is life not a thousand times too short for us to bore ourselves?;Friedrich Nietzsche;life                      89</t>
  </si>
  <si>
    <t>Our entire life - consists ultimately in accepting ourselves as we are.;Jean Anouilh;life                      89</t>
  </si>
  <si>
    <t>The price of anything is the amount of life you exchange for it.;Henry David Thoreau;life                      89</t>
  </si>
  <si>
    <t>You can't solve a problem as complex as inequality in one legal clause.;Theresa May;legal                      89</t>
  </si>
  <si>
    <t>I never saw a lawyer yet who would admit he was making money.;Mary Roberts Rinehart;legal                      89</t>
  </si>
  <si>
    <t>Our country has had a hard time learning that lesson with energy.;Mac Thornberry;learning                      89</t>
  </si>
  <si>
    <t>Rich people without wisdom and learning are but sheep with golden fleeces.;Solon;learning                      89</t>
  </si>
  <si>
    <t>Never stop learning knowledge doubles every fourteen months.;Anthony J. D'Angelo;learning                      89</t>
  </si>
  <si>
    <t>The only thing that interferes with my learning is my education.;Albert Einstein;learning                      89</t>
  </si>
  <si>
    <t>Leadership involves finding a parade and getting in front of it.;John Naisbitt;leadership                      89</t>
  </si>
  <si>
    <t>The first step towards knowledge is to know that we are ignorant.;Richard Cecil;knowledge                      89</t>
  </si>
  <si>
    <t>If I can give you some kind of knowledge of life you should listen.;Leon Spinks;knowledge                      89</t>
  </si>
  <si>
    <t>Wisdom is knowledge which has become a part of one's being.;Orison Swett Marden;knowledge                      89</t>
  </si>
  <si>
    <t>The good life is one inspired by love and guided by knowledge.;Bertrand Russell;knowledge                      89</t>
  </si>
  <si>
    <t>Knowledge which is acquired under compulsion obtains no hold on the mind.;Plato;knowledge                      89</t>
  </si>
  <si>
    <t>The true sign of intelligence is not knowledge but imagination.;Albert Einstein;knowledge                      89</t>
  </si>
  <si>
    <t>I am not a member of the CIA or any other intelligence agency.;James R. Bath;intelligence                      89</t>
  </si>
  <si>
    <t>I think intelligence is totally subjective it's like sexiness.;David Fincher;intelligence                      89</t>
  </si>
  <si>
    <t>The best intelligence test is what we do with our leisure.;Laurence J. Peter;intelligence                      89</t>
  </si>
  <si>
    <t>An intellectual is a man who doesn't know how to park a bike.;Spiro T. Agnew;intelligence                      89</t>
  </si>
  <si>
    <t>Genius is more often found in a cracked pot than in a whole one.;E. B. White;intelligence                      89</t>
  </si>
  <si>
    <t>It is in your moments of decision that your destiny is shaped.;Tony Robbins;inspirational                      89</t>
  </si>
  <si>
    <t>He who has imagination without learning has wings but no feet.;Joseph Joubert;imagination                      89</t>
  </si>
  <si>
    <t>Love is a canvas furnished by nature and embroidered by imagination.;Voltaire;imagination                      89</t>
  </si>
  <si>
    <t>The imagination imitates. It is the critical spirit that creates.;Oscar Wilde;imagination                      89</t>
  </si>
  <si>
    <t>I like dark humor. My favorite movie of all time is 'Harold and Maude.';Leslie Mann;humor                      89</t>
  </si>
  <si>
    <t>Everybody's got a different sense of humor. It's just different styles.;Colin Quinn;humor                      89</t>
  </si>
  <si>
    <t>The comic is the perception of the opposite humor is the feeling of it.;Umberto Eco;humor                      89</t>
  </si>
  <si>
    <t>People of humor are always in some degree people of genius.;Samuel Taylor Coleridge;humor                      89</t>
  </si>
  <si>
    <t>I hope to stay unemployed as a war photographer till the end of my life.;Robert Capa;hope                      89</t>
  </si>
  <si>
    <t>To communicate the truths of history is an act of hope for the future.;Daisaku Ikeda;hope                      89</t>
  </si>
  <si>
    <t>I feel most at home in the water. I disappear. That's where I belong.;Michael Phelps;home                      89</t>
  </si>
  <si>
    <t>Revolutions are the periods of history when individuals count most.;Norman Mailer;history                      89</t>
  </si>
  <si>
    <t>History is not a burden on the memory but an illumination of the soul.;Lord Acton;history                      89</t>
  </si>
  <si>
    <t>It is the soothing thing about history that it does repeat itself.;Gertrude Stein;history                      89</t>
  </si>
  <si>
    <t>Therefore in medicine we ought to know the causes of sickness and health.;Avicenna;health                      89</t>
  </si>
  <si>
    <t>I am passionate about talking to women about their breast health.;Elizabeth Hurley;health                      89</t>
  </si>
  <si>
    <t>Sleep is that golden chain that ties health and our bodies together.;Thomas Dekker;health                      89</t>
  </si>
  <si>
    <t>I believe in universal health care. And I am not afraid to say so.;Stephen Hawking;health                      89</t>
  </si>
  <si>
    <t>The best activities for your health are pumping and humping.;Arnold Schwarzenegger;health                      89</t>
  </si>
  <si>
    <t>It is health that is real wealth and not pieces of gold and silver.;Mahatma Gandhi;health                      89</t>
  </si>
  <si>
    <t>Love is the master key that opens the gates of happiness.;Oliver Wendell Holmes;happiness                      89</t>
  </si>
  <si>
    <t>Happiness is a continuation of happenings which are not resisted.;Deepak Chopra;happiness                      89</t>
  </si>
  <si>
    <t>There is no such thing as a great talent without great will power.;Honore de Balzac;great                      89</t>
  </si>
  <si>
    <t>Being brilliant is no great feat if you respect nothing.;Johann Wolfgang von Goethe;great                      89</t>
  </si>
  <si>
    <t>An ideal form of government is democracy tempered with assassination.;Voltaire;government                      89</t>
  </si>
  <si>
    <t>Be thankful we're not getting all the government we're paying for.;Will Rogers;government                      89</t>
  </si>
  <si>
    <t>I think every good Christian ought to kick Falwell right in the ass.;Barry Goldwater;good                      89</t>
  </si>
  <si>
    <t>Men are only as good as their technical development allows them to be.;George Orwell;good                      89</t>
  </si>
  <si>
    <t>That which is not good for the bee-hive cannot be good for the bees.;Marcus Aurelius;good                      89</t>
  </si>
  <si>
    <t>The best preparation for good work tomorrow is to do good work today.;Elbert Hubbard;good                      89</t>
  </si>
  <si>
    <t>God never ends anything on a negative God always ends on a positive.;Edwin Louis Cole;god                      89</t>
  </si>
  <si>
    <t>An ounce of cheerfulness is worth a pound of sadness to serve God with.;Thomas Fuller;god                      89</t>
  </si>
  <si>
    <t>Every day people are straying away from the church and going back to God.;Lenny Bruce;god                      89</t>
  </si>
  <si>
    <t>The dog was created specially for children. He is a god of frolic.;Henry Ward Beecher;god                      89</t>
  </si>
  <si>
    <t>God sometimes does try to the uttermost those whom he wishes to bless.;Mahatma Gandhi;god                      89</t>
  </si>
  <si>
    <t>Wine is constant proof that God loves us and loves to see us happy.;Benjamin Franklin;god                      89</t>
  </si>
  <si>
    <t>God gave me life to continue to do things that I would never have done.;Stevie Wonder;god                      89</t>
  </si>
  <si>
    <t>The Internet: transforming society and shaping the future through chat.;Dave Barry;future                      89</t>
  </si>
  <si>
    <t>You never know what the future holds or where my life will take me.;Kim Kardashian;future                      89</t>
  </si>
  <si>
    <t>Trying to tear down the past prohibits you from building up your future.;Lil Wayne;future                      89</t>
  </si>
  <si>
    <t>I think a lot of times on TV we see caricatures - that's what's funny.;Mayim Bialik;funny                      89</t>
  </si>
  <si>
    <t>It's funny when you're a kid how you can acclimate to almost anything.;Adam Carolla;funny                      89</t>
  </si>
  <si>
    <t>There's also a certain rhythm to the way Jews talk that might be funny.;Larry David;funny                      89</t>
  </si>
  <si>
    <t>The best ideas come as jokes. Make your thinking as funny as possible.;David Ogilvy;funny                      89</t>
  </si>
  <si>
    <t>There cannot be a crisis next week. My schedule is already full.;Henry A. Kissinger;funny                      89</t>
  </si>
  <si>
    <t>Freedom - an occupied space which must be reoccupied every day.;John Ralston Saul;freedom                      89</t>
  </si>
  <si>
    <t>I take life as it happens. And I give myself a lot of freedom.;Jean Paul Gaultier;freedom                      89</t>
  </si>
  <si>
    <t>I don't believe in firing professors. They have academic freedom.;Alan Dershowitz;freedom                      89</t>
  </si>
  <si>
    <t>The enemies of freedom do not argue they shout and they shoot.;William Ralph Inge;freedom                      89</t>
  </si>
  <si>
    <t>We know there is no such thing as freedom without the risk of failure.;Rick Perry;freedom                      89</t>
  </si>
  <si>
    <t>Civilization is the order and freedom is promoting cultural activity.;Will Durant;freedom                      89</t>
  </si>
  <si>
    <t>True independence and freedom can only exist in doing what's right.;Brigham Young;freedom                      89</t>
  </si>
  <si>
    <t>Real freedom is having nothing. I was freer when I didn't have a cent.;Mike Tyson;freedom                      89</t>
  </si>
  <si>
    <t>Freedom is not worth having if it does not connote freedom to err.;Mahatma Gandhi;freedom                      89</t>
  </si>
  <si>
    <t>Food decisions - do I eat this or not? - are always going to be there.;Carnie Wilson;food                      89</t>
  </si>
  <si>
    <t>My last meal? The food would be much less significant than the company.;Mario Batali;food                      89</t>
  </si>
  <si>
    <t>To be interested in food but not in food production is clearly absurd.;Wendell Berry;food                      89</t>
  </si>
  <si>
    <t>I play with a fear of letting people down. That's what motivates me.;Jonny Wilkinson;fear                      89</t>
  </si>
  <si>
    <t>You always have this fear in a movie of just being somebody's woman.;Charlize Theron;fear                      89</t>
  </si>
  <si>
    <t>I do not fear Satan half so much as I fear those who fear him.;Saint Teresa of Avila;fear                      89</t>
  </si>
  <si>
    <t>I've never dreamed of being famous. The idea of it really scares me.;Jeremy London;famous                      89</t>
  </si>
  <si>
    <t>Sometimes being famous gets in the way of doing what you want to do.;Johnny Mathis;famous                      89</t>
  </si>
  <si>
    <t>I need my family to remind me in a loving and nice way to lighten up.;Debra Winger;family                      89</t>
  </si>
  <si>
    <t>I have not been true to my values and the behavior my family deserves.;Tiger Woods;family                      89</t>
  </si>
  <si>
    <t>My family's lineage is five generations of artists who never made it.;Shia LaBeouf;family                      89</t>
  </si>
  <si>
    <t>I have Muslim members of my family. I have lived in Muslim countries.;Barack Obama;family                      89</t>
  </si>
  <si>
    <t>Justifying faith is not a naked assent to the truths of the gospel.;William Gurnall;faith                      89</t>
  </si>
  <si>
    <t>Between understanding and faith immediate connections must subsist.;Marquis de Sade;faith                      89</t>
  </si>
  <si>
    <t>Faith is the very first thing you should pack in a hope chest.;Sarah Ban Breathnach;faith                      89</t>
  </si>
  <si>
    <t>Failure is nature's plan to prepare you for great responsibilities.;Napolean Hill;failure                      89</t>
  </si>
  <si>
    <t>A film's success or failure is strictly on the director's shoulders.;Robin Tunney;failure                      89</t>
  </si>
  <si>
    <t>We create success or failure on the course primarily by our thoughts.;Gary Player;failure                      89</t>
  </si>
  <si>
    <t>We know there is no such thing as freedom without the risk of failure.;Rick Perry;failure                      89</t>
  </si>
  <si>
    <t>Democratic principles are the result of equality of condition.;Mercy Otis Warren;equality                      89</t>
  </si>
  <si>
    <t>Do not call for black power or green power. Call for brain power.;Barbara Jordan;equality                      89</t>
  </si>
  <si>
    <t>Education is a precondition to survival in America today.;Marian Wright Edelman;education                      89</t>
  </si>
  <si>
    <t>Education is a better safeguard of liberty than a standing army.;Edward Everett;education                      89</t>
  </si>
  <si>
    <t>I'm particularly proud of my reluctance to share my dreams with anyone.;Todd Barry;dreams                      89</t>
  </si>
  <si>
    <t>Flying dreams mean that you're doing the right thing with your life.;Doug Coupland;dreams                      89</t>
  </si>
  <si>
    <t>A positive attitude can really make dreams come true - it did for me.;David Bailey;dreams                      89</t>
  </si>
  <si>
    <t>Dreams must be heeded and accepted. For a great many of them come true.;Paracelsus;dreams                      89</t>
  </si>
  <si>
    <t>Judge of your natural character by what you do in your dreams.;Ralph Waldo Emerson;dreams                      89</t>
  </si>
  <si>
    <t>Dreams have only one owner at a time. That's why dreamers are lonely.;Erma Bombeck;dreams                      89</t>
  </si>
  <si>
    <t>I drink Diet Coke from the minute I get up to the minute I go to bed.;Karl Lagerfeld;diet                      89</t>
  </si>
  <si>
    <t>I prefer design by experts - by people who know what they are doing.;Donald Norman;design                      89</t>
  </si>
  <si>
    <t>I'm drawn to furniture design as complete architecture on a minor scale.;Brad Pitt;design                      89</t>
  </si>
  <si>
    <t>Color does not add a pleasant quality to design - it reinforces it.;Pierre Bonnard;design                      89</t>
  </si>
  <si>
    <t>The only religious way to think of death is as part and parcel of life.;Thomas Mann;death                      89</t>
  </si>
  <si>
    <t>Take care of your life and the Lord will take care of your death.;George Whitefield;death                      89</t>
  </si>
  <si>
    <t>Death may be the King of terrors... but Jesus is the King of kings!;Dwight L. Moody;death                      89</t>
  </si>
  <si>
    <t>Fear of death increases in exact proportion to increase in wealth.;Ernest Hemingway;death                      89</t>
  </si>
  <si>
    <t>Pale Death beats equally at the poor man's gate and at the palaces of kings.;Horace;death                      89</t>
  </si>
  <si>
    <t>The worst advice I ever received from my dad was to play by the book.;Dimebag Darrell;dad                      89</t>
  </si>
  <si>
    <t>Ofttimes the test of courage becomes rather to live than to die.;Vittorio Alfieri;courage                      89</t>
  </si>
  <si>
    <t>It often takes more courage to change one's opinion than to keep it.;Willy Brandt;courage                      89</t>
  </si>
  <si>
    <t>A leader must have the courage to act against an expert's advice.;James Callaghan;courage                      89</t>
  </si>
  <si>
    <t>Courage is never to let your actions be influenced by your fears.;Arthur Koestler;courage                      89</t>
  </si>
  <si>
    <t>It takes a certain courage and a certain greatness to be truly base.;Jean Anouilh;courage                      89</t>
  </si>
  <si>
    <t>Real courage is knowing what faces you and knowing how to face it.;Timothy Dalton;courage                      89</t>
  </si>
  <si>
    <t>I beg you take courage the brave soul can mend even disaster.;Catherine the Great;courage                      89</t>
  </si>
  <si>
    <t>Most of us have far more courage than we ever dreamed we possessed.;Dale Carnegie;courage                      89</t>
  </si>
  <si>
    <t>Do not lose courage in considering your own imperfections.;Saint Francis de Sales;courage                      89</t>
  </si>
  <si>
    <t>People with courage and character always seem sinister to the rest.;Hermann Hesse;courage                      89</t>
  </si>
  <si>
    <t>Efforts and courage are not enough without purpose and direction.;John F. Kennedy;courage                      89</t>
  </si>
  <si>
    <t>There is no reason for any individual to have a computer in his home.;Ken Olsen;computers                      89</t>
  </si>
  <si>
    <t>No pleasure has any savor for me without communication.;Michel de Montaigne;communication                      89</t>
  </si>
  <si>
    <t>The first resistance to social change is to say it's not necessary.;Gloria Steinem;change                      89</t>
  </si>
  <si>
    <t>The Roman Catholic Church isn't going to change its theologies.;Robert H. Schuller;change                      89</t>
  </si>
  <si>
    <t>Change is inevitable. Change for the better is a full-time job.;Adlai E. Stevenson;change                      89</t>
  </si>
  <si>
    <t>Stay humble. Always answer your phone - no matter who else is in the car.;Jack Lemmon;car                      89</t>
  </si>
  <si>
    <t>And that just shows you how important the car is in Formula One Racing.;Murray Walker;car                      89</t>
  </si>
  <si>
    <t>By far my most perilous assignment was covering a tank car explosion.;Jessica Savitch;car                      89</t>
  </si>
  <si>
    <t>You don't have to carry a designer bag that costs more than a car to look cool.;Kesha;car                      89</t>
  </si>
  <si>
    <t>I admit to wasting my life messing around with fast cars and motorcycles.;Brock Yates;car                      89</t>
  </si>
  <si>
    <t>A woman's two cents worth is worth two cents in the music business.;Loretta Lynn;business                      89</t>
  </si>
  <si>
    <t>Every business and every product has risks. You can't get around it.;Lee Iacocca;business                      89</t>
  </si>
  <si>
    <t>Family farms and small businesses are the backbone of our communities.;Tom Allen;business                      89</t>
  </si>
  <si>
    <t>I'm aware if I'm playing at my best I'm tough to beat. And I enjoy that.;Tiger Woods;best                      89</t>
  </si>
  <si>
    <t>The Lord gets his best soldiers out of the highlands of affliction.;Charles Spurgeon;best                      89</t>
  </si>
  <si>
    <t>Our best successes often come after our greatest disappointments.;Henry Ward Beecher;best                      89</t>
  </si>
  <si>
    <t>The best preparation for good work tomorrow is to do good work today.;Elbert Hubbard;best                      89</t>
  </si>
  <si>
    <t>Short words are best and the old words when short are best of all.;Winston Churchill;best                      89</t>
  </si>
  <si>
    <t>The best thing to do with the best things in life is to give them up.;Ambrose Bierce;best                      89</t>
  </si>
  <si>
    <t>Hath the spirit of all beauty Kissed you in the path of duty?;Anna Katharine Green;beauty                      89</t>
  </si>
  <si>
    <t>Love is the attempt to form a friendship inspired by beauty.;Marcus Tullius Cicero;beauty                      89</t>
  </si>
  <si>
    <t>Beauty is one of the rare things which does not lead to doubt of God.;Jean Anouilh;beauty                      89</t>
  </si>
  <si>
    <t>Our attitude toward life determines life's attitude towards us.;John N. Mitchell;attitude                      89</t>
  </si>
  <si>
    <t>If only life could be a little more tender and art a little more robust.;Alan Rickman;art                      89</t>
  </si>
  <si>
    <t>You want to be a bit compulsive in your art or craft or whatever you do.;Steve Martin;art                      89</t>
  </si>
  <si>
    <t>The best part of the art of living is to know how to grow old gracefully.;Eric Hoffer;art                      89</t>
  </si>
  <si>
    <t>There is nothing in the world of art like the songs mother used to sing.;Billy Sunday;art                      89</t>
  </si>
  <si>
    <t>Making money is art and working is art and good business is the best art.;Andy Warhol;art                      89</t>
  </si>
  <si>
    <t>A writer should write with his eyes and a painter paint with his ears.;Gertrude Stein;art                      89</t>
  </si>
  <si>
    <t>An artist is somebody who produces things that people don't need to have.;Andy Warhol;art                      89</t>
  </si>
  <si>
    <t>I've spent a lot of time and money trying to keep my anger in control.;Yancy Butler;anger                      89</t>
  </si>
  <si>
    <t>I suppose it's amazing how quick life goes by when you have children.;Steffi Graf;amazing                      89</t>
  </si>
  <si>
    <t>Going to a concert is so overwhelming and the energy is amazing.;Victoria Justice;amazing                      89</t>
  </si>
  <si>
    <t>Autobiography begins with a sense of being alone. It is an orphan form.;John Berger;alone                      89</t>
  </si>
  <si>
    <t>I knew I was alone in a way that no earthling has ever been before.;Michael Collins;alone                      89</t>
  </si>
  <si>
    <t>Success comes when people act together failure tends to happen alone.;Deepak Chopra;alone                      89</t>
  </si>
  <si>
    <t>The time you feel lonely is the time you most need to be by yourself.;Doug Coupland;alone                      89</t>
  </si>
  <si>
    <t>Each age has deemed the new-born year the fittest time for festal cheer.;Walter Scott;age                      89</t>
  </si>
  <si>
    <t>Hesitation increases in relation to risk in equal proportion to age.;Ernest Hemingway;age                      89</t>
  </si>
  <si>
    <t>In youth we run into difficulties. In old age difficulties run into us.;Beverly Sills;age                      89</t>
  </si>
  <si>
    <t>Genius is one percent inspiration and ninety-nine percent perspiration. Thomas A. Edison                       89</t>
  </si>
  <si>
    <t>Take care of the large problems and the small ones will tend not to bother you. anonymous                      89</t>
  </si>
  <si>
    <t>Improvement usually means doing something that we have never done before.  ~Shigeo Shingo                      89</t>
  </si>
  <si>
    <t>Optimism is an occupational hazard of programming; feedback is the treatment.”(Kent Beck)                      89</t>
  </si>
  <si>
    <t>We have to stop optimizing for programmers and start optimizing for users.” – Jeff Atwood                      89</t>
  </si>
  <si>
    <t>Lawyers spend a great deal of their time shoveling smoke.;Oliver Wendell Holmes  Jr.;legal                     79</t>
  </si>
  <si>
    <t>One can get anything if he is willing to help enough others get what they want. Zig Ziglar                     79</t>
  </si>
  <si>
    <t>Forget the past - the future will give you plenty to worry about.;George Allen  Sr.;future                     78</t>
  </si>
  <si>
    <t>A person who says it cannot be done should not interrupt the man doing it. Chinese Proverb                     74</t>
  </si>
  <si>
    <t>Don’t worry about failure; you only have to be right once. Drew Houston  founder of Dropbox                    58</t>
  </si>
  <si>
    <t>Eating rice cakes is like chewing on a foam coffee cup  only less filling.;Dave Barry;food                     54</t>
  </si>
  <si>
    <t>I was very happy sitting alone at a dining room table  writing a script.;Conrad Hall;alone                     53</t>
  </si>
  <si>
    <t>My view of social media is that it is a set of tools  not a religion.;Bill Keller;religion                     52</t>
  </si>
  <si>
    <t>Do you like my suit? I think this is an amazing suit  don't you think?;Tom Selleck;amazing                     52</t>
  </si>
  <si>
    <t>The lake and the mountains have become my landscape  my real world.;Georges Simenon;nature                     51</t>
  </si>
  <si>
    <t>Satirists gain the applause of others through fear  not through love.;William Hazlitt;fear                     50</t>
  </si>
  <si>
    <t>The real and lasting victories are those of peace  and not of war.;Ralph Waldo Emerson;war                     49</t>
  </si>
  <si>
    <t>Things in our country run in spite of government  not by aid of it.;Will Rogers;government                     48</t>
  </si>
  <si>
    <t>A good teacher must know the rules a good pupil  the exceptions.;Martin H. Fischer;teacher                     47</t>
  </si>
  <si>
    <t>Mother's love is peace. It need not be acquired  it need not be deserved.;Erich Fromm;love                     47</t>
  </si>
  <si>
    <t>Don Quixote's misfortune is not his imagination  but Sancho Panza.;Franz Kafka;imagination                     47</t>
  </si>
  <si>
    <t>Football (soccer) is a matter of life and death  except more important.;Bill Shankly;death                     47</t>
  </si>
  <si>
    <t>I wake up every morning and I wish I were dead  and so does Jim.;Tammy Faye Bakker;morning                     46</t>
  </si>
  <si>
    <t>Here or henceforward it is all the same to me  I accept Time absolutely.;Walt Whitman;time                     45</t>
  </si>
  <si>
    <t>The 1st Amendment protects the right to speak  not the right to spend.;Byron White;history                     45</t>
  </si>
  <si>
    <t>Fifty years of programming language research  and we end up with C++?”(Richard A. O’Keefe)                     44</t>
  </si>
  <si>
    <t>For somehow this disease inheres in tyranny  never to trust one's friends.;Aeschylus;trust                     43</t>
  </si>
  <si>
    <t>The butterfly counts not months but moments  and has time enough.;Rabindranath Tagore;time                     43</t>
  </si>
  <si>
    <t>In my wildest dreams I never thought - well  I never thought I'd work.;Steve Carell;dreams                     43</t>
  </si>
  <si>
    <t>One man's ways may be as good as another's  but we all like our own best.;Jane Austen;best                     42</t>
  </si>
  <si>
    <t>The truth doesn't have to do with cruelty  the truth has to do with mercy.;Ken Kesey;truth                     41</t>
  </si>
  <si>
    <t>To give pain is the tyranny to make happy  the true empire of beauty.;Samuel Butler;beauty                     41</t>
  </si>
  <si>
    <t>A program is never less than 90% complete  and never more than 95% complete.”– Terry Baker                     41</t>
  </si>
  <si>
    <t>If you're going to tell people the truth  be funny or they'll kill you.;Billy Wilder;truth                     40</t>
  </si>
  <si>
    <t>I never found anyone who was good enough  who I could trust enough.;Christine Keeler;trust                     40</t>
  </si>
  <si>
    <t>I like the religion that teaches liberty  equality and fraternity.;B. R. Ambedkar;religion                     40</t>
  </si>
  <si>
    <t>Keep your eyes wide open before marriage  half shut afterwards.;Benjamin Franklin;marriage                     40</t>
  </si>
  <si>
    <t>A am a great friend of public amusements  they keep people from vice.;Samuel Johnson;great                     40</t>
  </si>
  <si>
    <t>It's funny - if you impersonate somebody  they have no idea it's them.;Tracey Ullman;funny                     40</t>
  </si>
  <si>
    <t>If you're going to tell people the truth  be funny or they'll kill you.;Billy Wilder;funny                     40</t>
  </si>
  <si>
    <t>Even if a unity of faith is not possible  a unity of love is.;Hans Urs von Balthasar;faith                     40</t>
  </si>
  <si>
    <t>I like the religion that teaches liberty  equality and fraternity.;B. R. Ambedkar;equality                     40</t>
  </si>
  <si>
    <t>I'm an emotional eater. When I get upset  my diet goes out the window.;Kelly Osbourne;diet                     40</t>
  </si>
  <si>
    <t>If you change the way you look at things  the things you look at change.;Wayne Dyer;change                     40</t>
  </si>
  <si>
    <t>About the time we can make the ends meet  somebody moves the ends.;Herbert Hoover;business                     40</t>
  </si>
  <si>
    <t>There are no rules for good photographs  there are only good photographs.;Ansel Adams;good                     39</t>
  </si>
  <si>
    <t>Golf is a game in which you yell 'fore ' shoot six  and write down five.;Paul Harvey;sports                    38</t>
  </si>
  <si>
    <t>By nature all men are equal in liberty  but not in other endowments.;Thomas Aquinas;nature                     38</t>
  </si>
  <si>
    <t>Love is a fruit in season at all times  and within reach of every hand.;Mother Teresa;love                     38</t>
  </si>
  <si>
    <t>I don't have to look up my family tree  because I know that I'm the sap.;Fred Allen;family                     38</t>
  </si>
  <si>
    <t>What sculpture is to a block of marble  education is to the soul.;Joseph Addison;education                     38</t>
  </si>
  <si>
    <t>Art is not a study of positive reality  it is the seeking for ideal truth.;John Ruskin;art                     38</t>
  </si>
  <si>
    <t>When you have an efficient government  you have a dictatorship.;Harry S. Truman;government                     37</t>
  </si>
  <si>
    <t>I may be a successful football player  but I feel like such a failure.;Brett Favre;failure                     37</t>
  </si>
  <si>
    <t>Nature is something outside our body  but the mind is within us.;Bhumibol Adulyadej;nature                     36</t>
  </si>
  <si>
    <t>Time destroys the speculation of men  but it confirms nature.;Marcus Tullius Cicero;nature                     36</t>
  </si>
  <si>
    <t>Man has made use of his intelligence  he invented stupidity.;Remy de Gourmont;intelligence                     36</t>
  </si>
  <si>
    <t>There is no hope unmingled with fear  and no fear unmingled with hope.;Baruch Spinoza;hope                     36</t>
  </si>
  <si>
    <t>God had one son on earth without sin  but never one without suffering.;Saint Augustine;god                     36</t>
  </si>
  <si>
    <t>The things you fear are undefeatable  not by their nature  but by your approach.;Jewel;fear                    36</t>
  </si>
  <si>
    <t>There is no hope unmingled with fear  and no fear unmingled with hope.;Baruch Spinoza;fear                     36</t>
  </si>
  <si>
    <t>After 'Skins' I became mildly famous  which was a bit of a disaster.;Nicholas Hoult;famous                     36</t>
  </si>
  <si>
    <t>Come forth into the light of things  let nature be your teacher.;William Wordsworth;nature                     35</t>
  </si>
  <si>
    <t>No matter where I've been overseas  the food stinks  except in Italy.;Carmen Electra;travel                    34</t>
  </si>
  <si>
    <t>Success is simple. Do what's right  the right way  at the right time.;Arnold H. Glasow;time                    34</t>
  </si>
  <si>
    <t>I have an idea of who I want to be  I have a vision of my own success.;Wiz Khalifa;success                     34</t>
  </si>
  <si>
    <t>I'm really exciting. I smile a lot  I win a lot  and I'm really sexy.;Serena Williams;smile                    34</t>
  </si>
  <si>
    <t>An unlimited power to tax involves  necessarily  the power to destroy.;Daniel Webster;power                    34</t>
  </si>
  <si>
    <t>People like to do politics with me  and they like to do business.;Terry McAuliffe;politics                     34</t>
  </si>
  <si>
    <t>For me making music is part social  part interaction  part collaboration.;Norah Jones;music                    34</t>
  </si>
  <si>
    <t>Music is the language of the heart  and conservatives always screw it up.;Glenn Beck;music                     34</t>
  </si>
  <si>
    <t>Love is the hardest habit to break  and the most difficult to satisfy.;Drew Barrymore;love                     34</t>
  </si>
  <si>
    <t>I temporarily lost my hope in love  and it was temporary  thank goodness.;Shania Twain;hope                    34</t>
  </si>
  <si>
    <t>There is still a future with music  because people want music.;Maynard James Keenan;future                     34</t>
  </si>
  <si>
    <t>If hard work is the key to success  most people would rather pick the lock. Claude McDonald                    34</t>
  </si>
  <si>
    <t>Faith is not belief without proof  but trust without reservation.;D. Elton Trueblood;trust                     33</t>
  </si>
  <si>
    <t>Books are the money of Literature  but only the counters of Science.;Thomas Huxley;science                     33</t>
  </si>
  <si>
    <t>If your mother cooks Italian food  why should you go to a restaurant?;Martin Scorsese;food                     33</t>
  </si>
  <si>
    <t>Usually when I see someone famous  for some reason  I think I know them.;Leona Lewis;famous                    33</t>
  </si>
  <si>
    <t>Faith is not belief without proof  but trust without reservation.;D. Elton Trueblood;faith                     33</t>
  </si>
  <si>
    <t>In George Bush you get experience  and with me you get - The Future!;Dan Quayle;experience                     33</t>
  </si>
  <si>
    <t>As I was coming out of the closet  our car was hurtling over an embankment.;Lance Loud;car                     33</t>
  </si>
  <si>
    <t>For every two minutes of glamour  there are eight hours of hard work.;Jessica Savitch;work                     32</t>
  </si>
  <si>
    <t>The travel and tourism industry  it's just a huge part of our economy.;Karen Hughes;travel                     31</t>
  </si>
  <si>
    <t>When nature has work to be done  she creates a genius to do it.;Ralph Waldo Emerson;nature                     31</t>
  </si>
  <si>
    <t>Dreams are true while they last  and do we not live in dreams?;Alfred Lord Tennyson;dreams                     31</t>
  </si>
  <si>
    <t>People don't associate red hair  pale skin  and freckles with beauty.;Shirley Manson;beauty                    31</t>
  </si>
  <si>
    <t>Trust your instinct to the end  though you can render no reason.;Ralph Waldo Emerson;trust                     30</t>
  </si>
  <si>
    <t>Every knee will bend before me  and every tongue shall give glory to God.;Jesus Christ;god                     30</t>
  </si>
  <si>
    <t>Hollywood is the dream factory  and no one dreams about older women.;Amy Heckerling;dreams                     30</t>
  </si>
  <si>
    <t>All the world is birthday cake  so take a piece  but not too much.;George Harrison;birthday                    30</t>
  </si>
  <si>
    <t>As soon as you trust yourself  you will know how to live.;Johann Wolfgang von Goethe;trust                     29</t>
  </si>
  <si>
    <t>I take my children everywhere  but they always find their way back home.;Robert Orben;home                     29</t>
  </si>
  <si>
    <t>I don't like to go over curbs  because I don't want to be hard on the car.;Alain Prost;car                     29</t>
  </si>
  <si>
    <t>The essential question is not  How busy are you? but What are you busy at?  ~Oprah Winfrey                     29</t>
  </si>
  <si>
    <t>For where God built a church  there the Devil would also build a chapel.;Martin Luther;god                     28</t>
  </si>
  <si>
    <t>The truth will set you free  but first it will make you miserable.;James A. Garfield;truth                     27</t>
  </si>
  <si>
    <t>I learn more with every job  and I'm very thankful for where I am.;Liam Hemsworth;thankful                     27</t>
  </si>
  <si>
    <t>He taught me never to smile  which helps me when I visit disaster sites.;Emo Philips;smile                     27</t>
  </si>
  <si>
    <t>Ultimately we may still ask  why can't humans design a perfect society?;Robert Shea;design                     27</t>
  </si>
  <si>
    <t>If I want to get work done  that's usually about 3 in the morning.;Marc Andreessen;morning                     26</t>
  </si>
  <si>
    <t>Happiness is a hard master  particularly other people's happiness.;Aldous Huxley;happiness                     26</t>
  </si>
  <si>
    <t>If a person doesn't change  there's something really wrong with him.;Clint Eastwood;change                     26</t>
  </si>
  <si>
    <t>The best films of any kind  narrative or documentary  provoke questions.;Edward Norton;best                    26</t>
  </si>
  <si>
    <t>The beauty of independence  departure  actions that rely on themselves.;Walt Whitman;beauty                    26</t>
  </si>
  <si>
    <t>So I went for engineering  specifically product design  which I enjoyed.;Debi Thomas;design                    25</t>
  </si>
  <si>
    <t>Dad kept us out of school  but school comes and goes. Family is forever.;Charlie Sheen;dad                     25</t>
  </si>
  <si>
    <t>When Michael Jordan quit  I suddenly found myself without a sports hero.;Mike Royko;sports                     24</t>
  </si>
  <si>
    <t>Truth makes many appeals  not the least of which is its power to shock.;Jules Renard;power                     24</t>
  </si>
  <si>
    <t>I am a leader by default  only because nature does not allow a vacuum.;Desmond Tutu;nature                     24</t>
  </si>
  <si>
    <t>When love is at its best  one loves so much that he cannot forget.;Helen Hunt Jackson;love                     24</t>
  </si>
  <si>
    <t>I'm not afraid of storms  for I'm learning how to sail my ship.;Louisa May Alcott;learning                     24</t>
  </si>
  <si>
    <t>The envious die not once  but as oft as the envied win applause.;Baltasar Gracian;jealousy                     24</t>
  </si>
  <si>
    <t>Not only must we be good  but we must also be good for something.;Henry David Thoreau;good                     24</t>
  </si>
  <si>
    <t>I am not afraid of death  I just don't want to be there when it happens.;Woody Allen;funny                     24</t>
  </si>
  <si>
    <t>Dream manfully and nobly  and thy dreams shall be prophets.;Edward G. Bulwer-Lytton;dreams                     24</t>
  </si>
  <si>
    <t>I am not afraid of death  I just don't want to be there when it happens.;Woody Allen;death                     24</t>
  </si>
  <si>
    <t>When love is at its best  one loves so much that he cannot forget.;Helen Hunt Jackson;best                     24</t>
  </si>
  <si>
    <t>I said in my heart that  rather than have war  I would give up my country.;Chief Joseph;war                    23</t>
  </si>
  <si>
    <t>If it's natural to kill  how come men have to go into training to learn how?;Joan Baez;war                     23</t>
  </si>
  <si>
    <t>Time is a great teacher  but unfortunately it kills all its pupils.;Hector Berlioz;teacher                     23</t>
  </si>
  <si>
    <t>Fortune knocks but once  but misfortune has much more patience.;Laurence J. Peter;patience                     23</t>
  </si>
  <si>
    <t>If it's natural to kill  how come men have to go into training to learn how?;Joan Baez;men                     23</t>
  </si>
  <si>
    <t>Those whom we can love  we can hate to others we are indifferent.;Henry David Thoreau;love                     22</t>
  </si>
  <si>
    <t>Resist this war on God  freedom of religion and freedom of speech.;Benjamin Carson;freedom                     22</t>
  </si>
  <si>
    <t>The enemy is not Islam  the great world faith  but a perversion of Islam.;John Cornyn;faith                    22</t>
  </si>
  <si>
    <t>The lead car is unique  except for the one behind it which is identical.;Murray Walker;car                     22</t>
  </si>
  <si>
    <t>It is sad not to love  but it is much sadder not to be able to love.;Miguel de Unamuno;sad                     21</t>
  </si>
  <si>
    <t>I like messing around  and I like working with artists who I respect.;Shia LaBeouf;respect                     21</t>
  </si>
  <si>
    <t>Men are born ignorant  not stupid. They are made stupid by education.;Bertrand Russell;men                     21</t>
  </si>
  <si>
    <t>One cannot think well  love well  sleep well  if one has not dined well.;Virginia Woolf;love                   21</t>
  </si>
  <si>
    <t>So I'm OK with myself  with history  my work  who I am and who I was.;Sidney Poitier;history                   21</t>
  </si>
  <si>
    <t>There are no mistakes  save one: the failure to learn from a mistake.;Robert Fripp;failure                     21</t>
  </si>
  <si>
    <t>God is day and night  winter and summer  war and peace  surfeit and hunger.;Heraclitus;peace                   20</t>
  </si>
  <si>
    <t>To live is to change  and to be perfect is to have changed often.;John Henry Newman;change                     20</t>
  </si>
  <si>
    <t>Other than marriage  she doesn't control me and I don't control her.;Gavyn Davies;marriage                     19</t>
  </si>
  <si>
    <t>Southern California  they have been amazing. They're totally with us.;Chita Rivera;amazing                     19</t>
  </si>
  <si>
    <t>If truth is beauty  how come no one has their hair done in the library?;Lily Tomlin;beauty                     18</t>
  </si>
  <si>
    <t>The flame of anger  bright and brief  sharpens the barb of love.;Walter Savage Landor;anger                    18</t>
  </si>
  <si>
    <t>Set religion free  and a new humanity will begin.;Karl Wilhelm Friedrich Schlegel;religion                     17</t>
  </si>
  <si>
    <t>I like long walks  especially when they are taken by people who annoy me.;Fred Allen;funny                     17</t>
  </si>
  <si>
    <t>Despise not death  but welcome it  for nature wills it like all else.;Marcus Aurelius;death                    17</t>
  </si>
  <si>
    <t>We demand privacy  yet we glorify those that break into computers.;Bill McCollum;computers                     17</t>
  </si>
  <si>
    <t>Short as life is  we make it still shorter by the careless waste of time.;Victor Hugo;time                     16</t>
  </si>
  <si>
    <t>Every technology  including the printing press  comes at some price.;Bill Keller;technology                    16</t>
  </si>
  <si>
    <t>There is no work  however vile or sordid  that does not glisten before God.;John Calvin;god                    16</t>
  </si>
  <si>
    <t>I was the little  funny one. I felt I was the child among grown women.;Julie Walters;funny                     16</t>
  </si>
  <si>
    <t>To be successful  a woman has to be much better at her job than a man.;Golda Meir;equality                     16</t>
  </si>
  <si>
    <t>If I lived alone  Mom'd never sleep because she wouldn't know I was okay.;Scott Baio;alone                     16</t>
  </si>
  <si>
    <t>I'm not unknown  yet I'm not super famous where I can't go anywhere.;Justin Guarini;famous                     15</t>
  </si>
  <si>
    <t>For capitalism  war and peace are business and nothing but business.;Karl Liebknecht;peace                     14</t>
  </si>
  <si>
    <t>In these times  God's people must trust him for rest of body and soul.;David Wilkerson;god                     14</t>
  </si>
  <si>
    <t>Some mornings  it's just not worth chewing through the leather straps.;Emo Philips;morning                     13</t>
  </si>
  <si>
    <t>It is piracy  not overt online music stores  which is our main competitor.;Steve Jobs;music                    12</t>
  </si>
  <si>
    <t>For my scale  how I grew up and live my life  I'm making plenty of money.;Louis C. K.;money                    12</t>
  </si>
  <si>
    <t>It's amazing  if you know what you want to say  how fast it is to write.;Evan Davis;amazing                    12</t>
  </si>
  <si>
    <t>In politics  the people I most despise are those who have no values.;Diane Abbott;politics                     11</t>
  </si>
  <si>
    <t>In politics  what begins in fear usually ends in failure.;Samuel Taylor Coleridge;politics                     11</t>
  </si>
  <si>
    <t>In contrast  fear societies are societies in which dissent is banned.;Natan Sharansky;fear                     11</t>
  </si>
  <si>
    <t>To his dog  every man is Napoleon hence the constant popularity of dogs.;Aldous Huxley;pet                     10</t>
  </si>
  <si>
    <t>I'm a nice  happily married wife and mom and I live in Connecticut.;Christine Baranski;mom                     10</t>
  </si>
  <si>
    <t>For sleep  riches and health to be truly enjoyed  they must be interrupted.;Jean Paul;health                    9</t>
  </si>
  <si>
    <t>Believers  look up - take courage. The angels are nearer than you think.;Billy Graham;faith                     9</t>
  </si>
  <si>
    <t>My father  he was like the rock  the guy you went to with every problem.;Gwyneth Paltrow;dad                    9</t>
  </si>
  <si>
    <t>Religion  to me  is a bureaucracy between man and God that I don't need.;Bill Maher;religion                    8</t>
  </si>
  <si>
    <t>You know  for most seniors Medicare is their only form of health care.;Corrine Brown;health                     8</t>
  </si>
  <si>
    <t>Poetry  almost by definition  calls attention to its language and form.;Robert Morgan;poetry                    6</t>
  </si>
  <si>
    <t>For me  family always comes first I would do anything to protect them.;Mark Wahlberg;family                     6</t>
  </si>
  <si>
    <t>To me  anyone with an Australian accent wielding a tennis racket is cool.;Adrian Smith;cool                     5</t>
  </si>
  <si>
    <t>Work  look for peace and calm in work: you will find it nowhere else.;Dmitri Mendeleev;work                     4</t>
  </si>
  <si>
    <t>Time  whose tooth gnaws away everything else  is powerless against truth.;Thomas Huxley;time                    4</t>
  </si>
  <si>
    <t>God  I can push the grass apart and lay my finger on Thy heart.;Edna St. Vincent Millay;god                     3</t>
  </si>
  <si>
    <t>Ah  women. They make the highs higher and the lows more frequent.;Friedrich Nietzsche;women                     2</t>
  </si>
  <si>
    <t>I have long believed that sacrifice is the pinnacle of patriotism.;Bob Riley;memorialday                      88</t>
  </si>
  <si>
    <t>The work on ants has profoundly affected the way I think about humans.;E. O. Wilson;work                      88</t>
  </si>
  <si>
    <t>The human foot is a masterpiece of engineering and a work of art.;Leonardo da Vinci;work                      88</t>
  </si>
  <si>
    <t>Unemployment is capitalism's way of getting you to plant a garden.;Orson Scott Card;work                      88</t>
  </si>
  <si>
    <t>Women are wiser than men because they know less and understand more.;James Thurber;women                      88</t>
  </si>
  <si>
    <t>Wisdom denotes the pursuing of the best ends by the best means.;Francis Hutcheson;wisdom                      88</t>
  </si>
  <si>
    <t>I do not believe in the collective wisdom of individual ignorance.;Thomas Carlyle;wisdom                      88</t>
  </si>
  <si>
    <t>Music is a higher revelation than all wisdom and philosophy.;Ludwig van Beethoven;wisdom                      88</t>
  </si>
  <si>
    <t>The wheel that squeaks the loudest is the one that gets the grease.;Josh Billings;wisdom                      88</t>
  </si>
  <si>
    <t>I hope to stay unemployed as a war photographer till the end of my life.;Robert Capa;war                      88</t>
  </si>
  <si>
    <t>There is so much that must be done in a civilized barbarism like war.;Amelia Earhart;war                      88</t>
  </si>
  <si>
    <t>A state of war only serves as an excuse for domestic tyranny.;Aleksandr Solzhenitsyn;war                      88</t>
  </si>
  <si>
    <t>The only excuse for war is that we may live in peace unharmed.;Marcus Tullius Cicero;war                      88</t>
  </si>
  <si>
    <t>It's my experience that you really can't lose when you try the truth.;Sharon Stone;truth                      88</t>
  </si>
  <si>
    <t>What is truth? said jesting Pilate and would not stay for an answer.;Francis Bacon;truth                      88</t>
  </si>
  <si>
    <t>People will tell you anything but what they do is always the truth.;P. J. O'Rourke;truth                      88</t>
  </si>
  <si>
    <t>Deep Throat is a guy who could have your files and mine in his trust.;Chuck Colson;trust                      88</t>
  </si>
  <si>
    <t>A man who does not trust himself will never really trust anybody.;Cardinal De Retz;trust                      88</t>
  </si>
  <si>
    <t>The best situation is where they cast you and then they trust you.;Illeana Douglas;trust                      88</t>
  </si>
  <si>
    <t>A global democracy works only when countries trust one another.;Armstrong Williams;trust                      88</t>
  </si>
  <si>
    <t>Few delights can equal the presence of one whom we trust utterly.;George MacDonald;trust                      88</t>
  </si>
  <si>
    <t>The roughest part of that lifestyle is the travel and early mornings.;Josie Maran;travel                      88</t>
  </si>
  <si>
    <t>An unexpected benefit of my career in biochemistry has been travel.;Paul D. Boyer;travel                      88</t>
  </si>
  <si>
    <t>We're constantly buying airplane tickets we travel on the Concorde.;Eva Herzigova;travel                      88</t>
  </si>
  <si>
    <t>When the traveler goes alone he gets acquainted with himself.;Liberty Hyde Bailey;travel                      88</t>
  </si>
  <si>
    <t>The richest love is that which submits to the arbitration of time.;Lawrence Durrell;time                      88</t>
  </si>
  <si>
    <t>Only in our dreams are we free. The rest of the time we need wages.;Terry Pratchett;time                      88</t>
  </si>
  <si>
    <t>Greater than the tread of mighty armies is an idea whose time has come.;Victor Hugo;time                      88</t>
  </si>
  <si>
    <t>The time you feel lonely is the time you most need to be by yourself.;Doug Coupland;time                      88</t>
  </si>
  <si>
    <t>A bad man is the sort who weeps every time he speaks of a good woman.;H. L. Mencken;time                      88</t>
  </si>
  <si>
    <t>Waste no more time arguing about what a good man should be. Be one.;Marcus Aurelius;time                      88</t>
  </si>
  <si>
    <t>I cannot believe in a God who wants to be praised all the time.;Friedrich Nietzsche;time                      88</t>
  </si>
  <si>
    <t>Art enables us to find ourselves and lose ourselves at the same time.;Thomas Merton;time                      88</t>
  </si>
  <si>
    <t>The best thing about the future is that it comes one day at a time.;Abraham Lincoln;time                      88</t>
  </si>
  <si>
    <t>I was never interested in 'Teen Beat' like roles. I just wanted to work.;Jared Leto;teen                      88</t>
  </si>
  <si>
    <t>Daoist thought is the root of science and technology in China.;Joseph Needham;technology                      88</t>
  </si>
  <si>
    <t>School districts in the US don't adopt technology very quickly.;Reed Hastings;technology                      88</t>
  </si>
  <si>
    <t>You really have to be a morning person if you want to be a teacher.;Alanna Ubach;teacher                      88</t>
  </si>
  <si>
    <t>The office of the public teacher is an unenviable and thankless one.;Felix Adler;teacher                      88</t>
  </si>
  <si>
    <t>I've learned that mistakes can often be as good a teacher as success.;Jack Welch;teacher                      88</t>
  </si>
  <si>
    <t>He most honors my style who learns under it to destroy the teacher.;Walt Whitman;teacher                      88</t>
  </si>
  <si>
    <t>A self-taught man usually has a poor teacher and a worse student.;Henny Youngman;teacher                      88</t>
  </si>
  <si>
    <t>The one exclusive sign of thorough knowledge is the power of teaching.;Aristotle;teacher                      88</t>
  </si>
  <si>
    <t>Sympathy with nature is part of a good person's religion.;Francis Herbert Hedge;sympathy                      88</t>
  </si>
  <si>
    <t>Children require guidance and sympathy far more than instruction.;Anne Sullivan;sympathy                      88</t>
  </si>
  <si>
    <t>It's the price of success: people start to think you're omnipotent.;Ben Bernanke;success                      88</t>
  </si>
  <si>
    <t>I feel true success comes from being able to work and the love for it.;Kiana Tom;success                      88</t>
  </si>
  <si>
    <t>Success and the art of making music are two different things for me.;Norah Jones;success                      88</t>
  </si>
  <si>
    <t>It's so interesting how success hits people and how they react to it.;John Mayer;success                      88</t>
  </si>
  <si>
    <t>Success and failure are both part of life. Both are not permanent.;Shahrukh Khan;success                      88</t>
  </si>
  <si>
    <t>Don't think of it as failure. Think of it as time-released success.;Robert Orben;success                      88</t>
  </si>
  <si>
    <t>I've learned that mistakes can often be as good a teacher as success.;Jack Welch;success                      88</t>
  </si>
  <si>
    <t>Personal satisfaction is the most important ingredient of success.;Denis Waitley;success                      88</t>
  </si>
  <si>
    <t>Failure is the key to success each mistake teaches us something.;Morihei Ueshiba;success                      88</t>
  </si>
  <si>
    <t>My strength is coming up with two outs in the last of the ninth.;Michael Eisner;strength                      88</t>
  </si>
  <si>
    <t>I'm not slick. I'm not polished. I think my strength is in reacting.;Billy Bush;strength                      88</t>
  </si>
  <si>
    <t>The very strength of a nation eventually proves to be its weakness.;Paul Harris;strength                      88</t>
  </si>
  <si>
    <t>I work with the Humane Society a lot and have three rescue cats.;Ian Somerhalder;society                      88</t>
  </si>
  <si>
    <t>Never a lip is curved with pain that can't be kissed into smiles again.;Bret Harte;smile                      88</t>
  </si>
  <si>
    <t>But God can only smile because only God can know what is coming next.;Desmond Tutu;smile                      88</t>
  </si>
  <si>
    <t>I see nothing in space as promising as the view from a Ferris wheel.;E. B. White;science                      88</t>
  </si>
  <si>
    <t>The world would be a very sad place if readers could only love one story.;Sylvia Day;sad                      88</t>
  </si>
  <si>
    <t>Everything takes me longer than I expect. It's the sad truth about life.;Donna Tartt;sad                      88</t>
  </si>
  <si>
    <t>The sad duty of politics is to establish justice in a sinful world.;Reinhold Niebuhr;sad                      88</t>
  </si>
  <si>
    <t>You're always close and you never get that big romantic lead.;Patricia Clarkson;romantic                      88</t>
  </si>
  <si>
    <t>I'm not a romantic. In life I didn't have much experience with romance.;Ang Lee;romantic                      88</t>
  </si>
  <si>
    <t>He has a profound respect for old age. Especially when it's bottled.;Gene Fowler;respect                      88</t>
  </si>
  <si>
    <t>Americans will respect your beliefs if you just keep them private.;Bill O'Reilly;respect                      88</t>
  </si>
  <si>
    <t>If you don't respect me you're not gonna get that respect back.;David Hasselhoff;respect                      88</t>
  </si>
  <si>
    <t>Here's my gift-giving rule: Respect your current financial situation.;Suze Orman;respect                      88</t>
  </si>
  <si>
    <t>We do not covet anything from any nation except their respect.;Winston Churchill;respect                      88</t>
  </si>
  <si>
    <t>People want to hear what I have to say and respect what I say.;Jennifer Capriati;respect                      88</t>
  </si>
  <si>
    <t>Let every man be respected as an individual and no man idolized.;Albert Einstein;respect                      88</t>
  </si>
  <si>
    <t>Religion can be both good and bad - it is spirituality that counts.;Pat Buckley;religion                      88</t>
  </si>
  <si>
    <t>It was during my time at secondary school that I abandoned religion.;Paul Nurse;religion                      88</t>
  </si>
  <si>
    <t>Bigotry murders religion to frighten fools with her ghost.;Charles Caleb Colton;religion                      88</t>
  </si>
  <si>
    <t>Religion is the recognition of all our duties as divine commands.;Immanuel Kant;religion                      88</t>
  </si>
  <si>
    <t>Men despise religion. They hate it and are afraid it may be true.;Blaise Pascal;religion                      88</t>
  </si>
  <si>
    <t>Religion is excellent stuff for keeping common people quiet.;Napoleon Bonaparte;religion                      88</t>
  </si>
  <si>
    <t>People who are good at film have a relationship with the camera.;Fiona Shaw;relationship                      88</t>
  </si>
  <si>
    <t>I wanted to deal with someone's idea of their relationship.;Charlie Kaufman;relationship                      88</t>
  </si>
  <si>
    <t>Never stand begging for that which you have the power to earn.;Miguel de Cervantes;power                      88</t>
  </si>
  <si>
    <t>Politics is human beings it's addition rather than subtraction.;Donald Rumsfeld;politics                      88</t>
  </si>
  <si>
    <t>Republicans have nothing but bad ideas and Democrats have no ideas.;Lewis Black;politics                      88</t>
  </si>
  <si>
    <t>Healthy citizens are the greatest asset any country can have.;Winston Churchill;politics                      88</t>
  </si>
  <si>
    <t>You will find poetry nowhere unless you bring some of it with you.;Joseph Joubert;poetry                      88</t>
  </si>
  <si>
    <t>I worked in a pet store and people would ask how big I would get.;Rodney Dangerfield;pet                      88</t>
  </si>
  <si>
    <t>I'm at peace with myself because what I talk about is the way I live.;Sean Hannity;peace                      88</t>
  </si>
  <si>
    <t>Those who are at war with others are not at peace with themselves.;William Hazlitt;peace                      88</t>
  </si>
  <si>
    <t>A baby is born with a need to be loved - and never outgrows it.;Frank A. Clark;parenting                      88</t>
  </si>
  <si>
    <t>The well-being and welfare of children should always be our focus.;Todd Tiahrt;parenting                      88</t>
  </si>
  <si>
    <t>It is not to be expected that human nature will change in a day.;Frank B. Kellogg;nature                      88</t>
  </si>
  <si>
    <t>All is disgust when a man leaves his own nature and does what is unfit.;Sophocles;nature                      88</t>
  </si>
  <si>
    <t>The perfect joys of heaven do not satisfy the cravings of nature.;William Hazlitt;nature                      88</t>
  </si>
  <si>
    <t>There is not so variable a thing in nature as a lady's head-dress.;Joseph Addison;nature                      88</t>
  </si>
  <si>
    <t>Really I don't like human nature unless all candied over with art.;Virginia Woolf;nature                      88</t>
  </si>
  <si>
    <t>Nature is a mutable cloud which is always and never the same.;Ralph Waldo Emerson;nature                      88</t>
  </si>
  <si>
    <t>Joy in looking and comprehending is nature's most beautiful gift.;Albert Einstein;nature                      88</t>
  </si>
  <si>
    <t>I came through folk music simply because it was easy to get into it.;Joni Mitchell;music                      88</t>
  </si>
  <si>
    <t>Nothing is capable of being well set to music that is not nonsense.;Joseph Addison;music                      88</t>
  </si>
  <si>
    <t>Most people wouldn't know music if it came up and bit them on the ass.;Frank Zappa;music                      88</t>
  </si>
  <si>
    <t>It just proves good movies don't need 100 million dollars to be good.;Emily Blunt;movies                      88</t>
  </si>
  <si>
    <t>I didn't have any ambition to produce big mainstream popcorn movies.;Jodie Foster;movies                      88</t>
  </si>
  <si>
    <t>I love doing roles and movies that are different from each other.;Josh Hutcherson;movies                      88</t>
  </si>
  <si>
    <t>You really have to be a morning person if you want to be a teacher.;Alanna Ubach;morning                      88</t>
  </si>
  <si>
    <t>A real New Yorker likes the sound of a garbage truck in the morning.;R. L. Stine;morning                      88</t>
  </si>
  <si>
    <t>Money is everywhere but so is poetry. What we lack are the poets.;Federico Fellini;money                      88</t>
  </si>
  <si>
    <t>The only way not to think about money is to have a great deal of it.;Edith Wharton;money                      88</t>
  </si>
  <si>
    <t>You can be young without money but you can't be old without it.;Tennessee Williams;money                      88</t>
  </si>
  <si>
    <t>I used to do skits for my mom... and I was always entertaining as a kid.;Leah Remini;mom                      88</t>
  </si>
  <si>
    <t>I burnt myself out of skating. I was ready to focus on being a mom.;Kristi Yamaguchi;mom                      88</t>
  </si>
  <si>
    <t>My mom always said that there would be haters. Not everyone can love ya.;Joel Madden;mom                      88</t>
  </si>
  <si>
    <t>Inconsistencies in men are generally testimony to their immaturity.;Edwin Louis Cole;men                      88</t>
  </si>
  <si>
    <t>There is one thing women can never take away from men. We die sooner.;P. J. O'Rourke;men                      88</t>
  </si>
  <si>
    <t>Nothing doth more hurt in a state than that cunning men pass for wise.;Francis Bacon;men                      88</t>
  </si>
  <si>
    <t>A dress makes no sense unless it inspires men to take it off of you.;Francoise Sagan;men                      88</t>
  </si>
  <si>
    <t>You can tell the strength of a nation by the women behind its men.;Benjamin Disraeli;men                      88</t>
  </si>
  <si>
    <t>All men who have achieved great things have been great dreamers.;Orison Swett Marden;men                      88</t>
  </si>
  <si>
    <t>Men acquire a particular quality by constantly acting in a particular way.;Aristotle;men                      88</t>
  </si>
  <si>
    <t>Boxing is a lot of white men watching two black men beat each other up.;Muhammad Ali;men                      88</t>
  </si>
  <si>
    <t>Men are only as good as their technical development allows them to be.;George Orwell;men                      88</t>
  </si>
  <si>
    <t>Marriage is like paying an endless visit in your worst clothes.;J. B. Priestley;marriage                      88</t>
  </si>
  <si>
    <t>Anything outside marriage seems like freedom and excitement.;Jeanette Winterson;marriage                      88</t>
  </si>
  <si>
    <t>I couldn't bear a marriage in which one partner hinges on the other.;Clive Owen;marriage                      88</t>
  </si>
  <si>
    <t>She's been married so many times she has rice marks on her face.;Henny Youngman;marriage                      88</t>
  </si>
  <si>
    <t>The love that lasts longest is the love that is never returned.;W. Somerset Maugham;love                      88</t>
  </si>
  <si>
    <t>May we so love as never to have occasion to repent of our love!;Henry David Thoreau;love                      88</t>
  </si>
  <si>
    <t>A man in love is incomplete until he has married. Then he's finished.;Zsa Zsa Gabor;love                      88</t>
  </si>
  <si>
    <t>A woman in love can't be reasonable - or she probably wouldn't be in love.;Mae West;love                      88</t>
  </si>
  <si>
    <t>Doing what you love is the cornerstone of having abundance in your life.;Wayne Dyer;love                      88</t>
  </si>
  <si>
    <t>The richest love is that which submits to the arbitration of time.;Lawrence Durrell;love                      88</t>
  </si>
  <si>
    <t>First love is only a little foolishness and a lot of curiosity.;George Bernard Shaw;love                      88</t>
  </si>
  <si>
    <t>A part of kindness consists in loving people more than they deserve.;Joseph Joubert;love                      88</t>
  </si>
  <si>
    <t>A man is already halfway in love with any woman who listens to him.;Brendan Francis;love                      88</t>
  </si>
  <si>
    <t>Telling a teenager the facts of life is like giving a fish a bath.;Arnold H. Glasow;life                      88</t>
  </si>
  <si>
    <t>There is a very fine line between loving life and being greedy for it.;Maya Angelou;life                      88</t>
  </si>
  <si>
    <t>A life is not important except in the impact it has on other lives.;Jackie Robinson;life                      88</t>
  </si>
  <si>
    <t>Doing what you love is the cornerstone of having abundance in your life.;Wayne Dyer;life                      88</t>
  </si>
  <si>
    <t>One who has imagination without learning has wings without feet.;Joseph Joubert;learning                      88</t>
  </si>
  <si>
    <t>It is what we know already that often prevents us from learning.;Claude Bernard;learning                      88</t>
  </si>
  <si>
    <t>Leadership is the key to 99 percent of all successful efforts.;Erskine Bowles;leadership                      88</t>
  </si>
  <si>
    <t>Getting in touch with your true self must be your first priority.;Tom Hopkins;leadership                      88</t>
  </si>
  <si>
    <t>Leadership is the capacity to translate vision into reality.;Warren G. Bennis;leadership                      88</t>
  </si>
  <si>
    <t>The ultimate ground of faith and knowledge is confidence in God.;Charles Hodge;knowledge                      88</t>
  </si>
  <si>
    <t>An excessive knowledge of Marxism is a sign of a misspent youth.;John McCarthy;knowledge                      88</t>
  </si>
  <si>
    <t>Knowledge is an unending adventure at the edge of uncertainty.;Jacob Bronowski;knowledge                      88</t>
  </si>
  <si>
    <t>Knowledge fills a large brain it merely inflates a small one.;Sydney J. Harris;knowledge                      88</t>
  </si>
  <si>
    <t>Knowledge is a polite word for dead but not buried imagination.;e. e. cummings;knowledge                      88</t>
  </si>
  <si>
    <t>Knowledge without justice ought to be called cunning rather than wisdom.;Plato;knowledge                      88</t>
  </si>
  <si>
    <t>Jealousy is no more than feeling alone against smiling enemies.;Elizabeth Bowen;jealousy                      88</t>
  </si>
  <si>
    <t>Imagination is but another name for super intelligence.;Edgar Rice Burroghs;intelligence                      88</t>
  </si>
  <si>
    <t>Every charitable act is a stepping stone toward heaven.;Henry Ward Beecher;inspirational                      88</t>
  </si>
  <si>
    <t>It takes as much imagination to create debt as to create income.;Leonard Orr;imagination                      88</t>
  </si>
  <si>
    <t>The imagination is part of the arsenal that actors draw from.;Bryan Cranston;imagination                      88</t>
  </si>
  <si>
    <t>I am enough of an artist to draw freely upon my imagination.;Albert Einstein;imagination                      88</t>
  </si>
  <si>
    <t>I hope one day I will host my own charity event to give back to society.;Yani Tseng;hope                      88</t>
  </si>
  <si>
    <t>I hope all you young girls see yourself up there... we were just like you.;Mia Hamm;hope                      88</t>
  </si>
  <si>
    <t>Faith is the very first thing you should pack in a hope chest.;Sarah Ban Breathnach;hope                      88</t>
  </si>
  <si>
    <t>Gratitude is merely the secret hope of further favors.;Francois de La Rochefoucauld;hope                      88</t>
  </si>
  <si>
    <t>Those who hope for no other life are dead even for this.;Johann Wolfgang von Goethe;hope                      88</t>
  </si>
  <si>
    <t>I seek to call America home to those principles that gave us birth.;George McGovern;home                      88</t>
  </si>
  <si>
    <t>At home I'm just a guy who has interests that extend far beyond music.;Layne Staley;home                      88</t>
  </si>
  <si>
    <t>Better do a good deed near at home than go far away to burn incense.;Amelia Earhart;home                      88</t>
  </si>
  <si>
    <t>Those who become mentally ill often have a history of chronic pain.;Gene Tierney;history                      88</t>
  </si>
  <si>
    <t>Whatever can be noted historically can be found within history.;Martin Heidegger;history                      88</t>
  </si>
  <si>
    <t>I was reading a book... 'the history of glue' - I couldn't put it down.;Tim Vine;history                      88</t>
  </si>
  <si>
    <t>September 11th was a moment when America had the sympathy of the world.;Tom Ford;history                      88</t>
  </si>
  <si>
    <t>History is the sum total of things that could have been avoided.;Konrad Adenauer;history                      88</t>
  </si>
  <si>
    <t>History never looks like history when you are living through it.;John W. Gardner;history                      88</t>
  </si>
  <si>
    <t>The very ink with which history is written is merely fluid prejudice.;Mark Twain;history                      88</t>
  </si>
  <si>
    <t>Why does watching a dog be a dog fill one with happiness?;Jonathan Safran Foer;happiness                      88</t>
  </si>
  <si>
    <t>One must never look for happiness: one meets it by the way.;Isabelle Eberhardt;happiness                      88</t>
  </si>
  <si>
    <t>The greatest happiness is to know the source of unhappiness.;Fyodor Dostoevsky;happiness                      88</t>
  </si>
  <si>
    <t>Happiness is nothing more than good health and a bad memory.;Albert Schweitzer;happiness                      88</t>
  </si>
  <si>
    <t>I played a great horse yesterday! It took seven horses to beat him.;Henny Youngman;great                      88</t>
  </si>
  <si>
    <t>Passion for fame: A passion which is the instinct of all great souls.;Edmund Burke;great                      88</t>
  </si>
  <si>
    <t>I've got a great ambition to die of exhaustion rather than boredom.;Thomas Carlyle;great                      88</t>
  </si>
  <si>
    <t>A really great talent finds its happiness in execution.;Johann Wolfgang von Goethe;great                      88</t>
  </si>
  <si>
    <t>Dreams must be heeded and accepted. For a great many of them come true.;Paracelsus;great                      88</t>
  </si>
  <si>
    <t>The goal to strive for is a poor government but a rich people.;Andrew Johnson;government                      88</t>
  </si>
  <si>
    <t>A bad man is the sort who weeps every time he speaks of a good woman.;H. L. Mencken;good                      88</t>
  </si>
  <si>
    <t>Good teaching is one-fourth preparation and three-fourths pure theatre.;Gail Godwin;good                      88</t>
  </si>
  <si>
    <t>We made the buttons on the screen look so good you'll want to lick them.;Steve Jobs;good                      88</t>
  </si>
  <si>
    <t>Judgements prevent us from seeing the good that lies beyond appearances.;Wayne Dyer;good                      88</t>
  </si>
  <si>
    <t>Waste no more time arguing about what a good man should be. Be one.;Marcus Aurelius;good                      88</t>
  </si>
  <si>
    <t>The omission of good is no less reprehensible than the commission of evil.;Plutarch;good                      88</t>
  </si>
  <si>
    <t>Put your mind on the gospel. And remember - there's one God for all.;Mahalia Jackson;god                      88</t>
  </si>
  <si>
    <t>The eye with which I see God is the same eye with which God sees me.;Meister Eckhart;god                      88</t>
  </si>
  <si>
    <t>I don't think that a same-sex marriage is the way God intended it to be.;Joel Osteen;god                      88</t>
  </si>
  <si>
    <t>You need imagination in order to imagine a future that doesn't exist.;Azar Nafisi;future                      88</t>
  </si>
  <si>
    <t>I never have planned a whole lot of future. It's one day at a time.;Darrell Royal;future                      88</t>
  </si>
  <si>
    <t>There are no limits to our future if we don't put limits on our people.;Jack Kemp;future                      88</t>
  </si>
  <si>
    <t>If other people want to talk about my future I can't control that.;Steven Gerrard;future                      88</t>
  </si>
  <si>
    <t>I hate those e-books. They cannot be the future. They may well be.;Maurice Sendak;future                      88</t>
  </si>
  <si>
    <t>Real generosity toward the future lies in giving all to the present.;Albert Camus;future                      88</t>
  </si>
  <si>
    <t>Most of the gaffes I've made have not been funny - they've been stupid.;Jim Lehrer;funny                      88</t>
  </si>
  <si>
    <t>I think it's funny to be delicate with subjects that are explosive.;Jerry Seinfeld;funny                      88</t>
  </si>
  <si>
    <t>Do not take life too seriously. You will never get out of it alive.;Elbert Hubbard;funny                      88</t>
  </si>
  <si>
    <t>The firmest friendship is based on an identity of likes and dislikes.;Sallust;friendship                      88</t>
  </si>
  <si>
    <t>A man's friendships are one of the best measures of his worth.;Charles Darwin;friendship                      88</t>
  </si>
  <si>
    <t>Friendship multiplies the good of life and divides the evil.;Baltasar Gracian;friendship                      88</t>
  </si>
  <si>
    <t>Friends and good manners will carry you where money won't go.;Margaret Walker;friendship                      88</t>
  </si>
  <si>
    <t>Time misspent in youth is sometimes all the freedom one ever has.;Anita Brookner;freedom                      88</t>
  </si>
  <si>
    <t>Freedom is the emancipation from the arbitrary rule of other men.;Mortimer Adler;freedom                      88</t>
  </si>
  <si>
    <t>The greatest enemy of individual freedom is the individual himself.;Saul Alinsky;freedom                      88</t>
  </si>
  <si>
    <t>Freedom is the right to tell people what they do not want to hear.;George Orwell;freedom                      88</t>
  </si>
  <si>
    <t>We win by tenderness. We conquer by forgiveness.;Frederick William Robertson;forgiveness                      88</t>
  </si>
  <si>
    <t>You feel better when you're eating food that retains nutritional value.;Amber Heard;food                      88</t>
  </si>
  <si>
    <t>Too many people just eat to consume calories. Try dining for a change.;John Walters;food                      88</t>
  </si>
  <si>
    <t>My Daddy liked physical fitness and wanted me to be a prizefighter.;Judy Johnson;fitness                      88</t>
  </si>
  <si>
    <t>Should we fear hackers? Intention is at the heart of this discussion.;Kevin Mitnick;fear                      88</t>
  </si>
  <si>
    <t>Fear of death increases in exact proportion to increase in wealth.;Ernest Hemingway;fear                      88</t>
  </si>
  <si>
    <t>Fear defeats more people than any other one thing in the world.;Ralph Waldo Emerson;fear                      88</t>
  </si>
  <si>
    <t>I would have changed my last name if being famous were my goal.;Zach Galifianakis;famous                      88</t>
  </si>
  <si>
    <t>I really feel like it's a travesty to make a child famous. I really do.;Joe Rogan;famous                      88</t>
  </si>
  <si>
    <t>My goal is to get everybody in America to do their family tree.;Henry Louis Gates;family                      88</t>
  </si>
  <si>
    <t>There are just so many stories that are buried on family trees.;Henry Louis Gates;family                      88</t>
  </si>
  <si>
    <t>The principle of acting in good faith is at the heart of decent work.;Richard Eyre;faith                      88</t>
  </si>
  <si>
    <t>Happy is the son whose faith in his mother remains unchallenged.;Louisa May Alcott;faith                      88</t>
  </si>
  <si>
    <t>Faith crosses every border and touches every heart in every nation.;George W. Bush;faith                      88</t>
  </si>
  <si>
    <t>A failure will not appear until a unit has passed final inspection.;Arthur Bloch;failure                      88</t>
  </si>
  <si>
    <t>Success and failure are both part of life. Both are not permanent.;Shahrukh Khan;failure                      88</t>
  </si>
  <si>
    <t>Don't think of it as failure. Think of it as time-released success.;Robert Orben;failure                      88</t>
  </si>
  <si>
    <t>Optimism is a kind of heart stimulant - the digitalis of failure.;Elbert Hubbard;failure                      88</t>
  </si>
  <si>
    <t>Failure is the key to success each mistake teaches us something.;Morihei Ueshiba;failure                      88</t>
  </si>
  <si>
    <t>I wasn't afraid to fail. Something good always comes out of failure.;Anne Baxter;failure                      88</t>
  </si>
  <si>
    <t>The world is divided into two categories: failures and unknowns.;Francis Picabia;failure                      88</t>
  </si>
  <si>
    <t>Do not let your ambitions become a sanctuary for your failures.;Bryant H. McGill;failure                      88</t>
  </si>
  <si>
    <t>Experience is what you get while looking for something else.;Federico Fellini;experience                      88</t>
  </si>
  <si>
    <t>The sky is the limit. You never have the same experience twice.;Frank McCourt;experience                      88</t>
  </si>
  <si>
    <t>Education enables people and societies to be what they can be.;Bill Richardson;education                      88</t>
  </si>
  <si>
    <t>The very spring and root of honesty and virtue lie in good education.;Plutarch;education                      88</t>
  </si>
  <si>
    <t>Field of Dreams is probably our generation's It's A Wonderful Life.;Kevin Costner;dreams                      88</t>
  </si>
  <si>
    <t>I'm not just a boy toy. I have feelings and dreams like anybody else.;Jon Stewart;dreams                      88</t>
  </si>
  <si>
    <t>Leave the table while you still feel you could eat a little more.;Helena Rubinstein;diet                      88</t>
  </si>
  <si>
    <t>I highly recommend worrying. It is much more effective than dieting.;William Powell;diet                      88</t>
  </si>
  <si>
    <t>We are all of us resigned to death: it's life we aren't resigned to.;Graham Greene;death                      88</t>
  </si>
  <si>
    <t>Prepare a noble death song for the day when you go over the great divide.;Tecumseh;death                      88</t>
  </si>
  <si>
    <t>I have more than once in my time woken up feeling like death.;Christopher Hitchens;death                      88</t>
  </si>
  <si>
    <t>Death unites as well as separates it silences all paltry feeling.;Honore de Balzac;death                      88</t>
  </si>
  <si>
    <t>Death is not the end. There remains the litigation over the estate.;Ambrose Bierce;death                      88</t>
  </si>
  <si>
    <t>Absolute silence leads to sadness. It is the image of death.;Jean-Jacques Rousseau;death                      88</t>
  </si>
  <si>
    <t>For death is no more than a turning of us over from time to eternity.;William Penn;death                      88</t>
  </si>
  <si>
    <t>There was nothing more important I could do than be supportive as a dad.;Arne Duncan;dad                      88</t>
  </si>
  <si>
    <t>Tiffany is very proud to have the last name and she's proud of her dad.;Marla Maples;dad                      88</t>
  </si>
  <si>
    <t>We all feel really blessed to have been with my dad for these 85 years.;Beau Bridges;dad                      88</t>
  </si>
  <si>
    <t>Dad sometimes patted me on the knee and called me his Little Schmuck.;Michael Reagan;dad                      88</t>
  </si>
  <si>
    <t>Nobody ever asks a father how he manages to combine marriage and a career.;Sam Ewing;dad                      88</t>
  </si>
  <si>
    <t>I am a huge fashion fan. It's a really cool way to express yourself.;Kiernan Shipka;cool                      88</t>
  </si>
  <si>
    <t>Pick up a rifle and you change instantly from a subject to a citizen.;Jeff Cooper;change                      88</t>
  </si>
  <si>
    <t>There are people in the world who have the power to change our values.;John Mayer;change                      88</t>
  </si>
  <si>
    <t>It is not to be expected that human nature will change in a day.;Frank B. Kellogg;change                      88</t>
  </si>
  <si>
    <t>You can know or not know how a car runs and still enjoy riding in a car.;David Byrne;car                      88</t>
  </si>
  <si>
    <t>We have to make America the best place in the world to do business.;Dick Cheney;business                      88</t>
  </si>
  <si>
    <t>The only thing harder than leaving show business is coming back.;Dave Chappelle;business                      88</t>
  </si>
  <si>
    <t>And I trusted someone to look after me on the business side of life.;Elton John;business                      88</t>
  </si>
  <si>
    <t>I learned you have to fight for yourself in the picture business.;Loretta Young;business                      88</t>
  </si>
  <si>
    <t>The desire to hit a big home run is dominating the music business.;Billy Corgan;business                      88</t>
  </si>
  <si>
    <t>No man is a success in business unless he loves his work.;Florence Scovel Shinn;business                      88</t>
  </si>
  <si>
    <t>American business has just forgotten the importance of selling.;Barry Goldwater;business                      88</t>
  </si>
  <si>
    <t>The hardest thing to understand in the world is the income tax.;Albert Einstein;business                      88</t>
  </si>
  <si>
    <t>Culture is the habit of being pleased with the best and knowing why.;Henry Van Dyke;best                      88</t>
  </si>
  <si>
    <t>One accusation you can't throw at me is that I've always done my best.;Alan Shearer;best                      88</t>
  </si>
  <si>
    <t>Holidays are the best. I couldn't imagine being from a small family.;Kim Kardashian;best                      88</t>
  </si>
  <si>
    <t>The best ideas come as jokes. Make your thinking as funny as possible.;David Ogilvy;best                      88</t>
  </si>
  <si>
    <t>We would all like to vote for the best man but he is never a candidate.;Kin Hubbard;best                      88</t>
  </si>
  <si>
    <t>The best thing about the future is that it comes one day at a time.;Abraham Lincoln;best                      88</t>
  </si>
  <si>
    <t>I don't get anything for free. I pay for all my beauty treatments.;Jennifer Lopez;beauty                      88</t>
  </si>
  <si>
    <t>If you cannot learn to love real art at least learn to hate sham art.;William Morris;art                      88</t>
  </si>
  <si>
    <t>Money is something that can be measured art is not. It's all subjective.;Jerry Saltz;art                      88</t>
  </si>
  <si>
    <t>The question of the value of nationality in art is perhaps unsolvable.;Edward Hopper;art                      88</t>
  </si>
  <si>
    <t>I think an artist's responsibility is more complex than people realize.;Jodie Foster;art                      88</t>
  </si>
  <si>
    <t>Vitality is radiated from exceptional art and architecture.;Arthur Erickson;architecture                      88</t>
  </si>
  <si>
    <t>The terrifying and edible beauty of Art Nouveau architecture.;Salvador Dali;architecture                      88</t>
  </si>
  <si>
    <t>Form follows profit is the aesthetic principle of our times.;Richard Rogers;architecture                      88</t>
  </si>
  <si>
    <t>Whoever incites anger has a strong insurance against indifference.;Philip Stanhope;anger                      88</t>
  </si>
  <si>
    <t>I've purged myself of bitterness and anger and remained open to love.;Tatum O'Neal;anger                      88</t>
  </si>
  <si>
    <t>There was never an angry man that thought his anger unjust.;Saint Francis de Sales;anger                      88</t>
  </si>
  <si>
    <t>I am auditioning again - getting back to theatre would be amazing.;Harry Melling;amazing                      88</t>
  </si>
  <si>
    <t>There's no question 'Amazing Race' is a beautifully produced show.;Nigel Lythgoe;amazing                      88</t>
  </si>
  <si>
    <t>It feels amazing to work with writers that write really well.;Giancarlo Esposito;amazing                      88</t>
  </si>
  <si>
    <t>Linda Georgian is a wonderful psychic. She can do amazing things.;Dionne Warwick;amazing                      88</t>
  </si>
  <si>
    <t>It's an amazing feeling to go into a studio and really be alone.;Joaquin Phoenix;amazing                      88</t>
  </si>
  <si>
    <t>The people I've been exposed to have been people of amazing integrity.;Amy Grant;amazing                      88</t>
  </si>
  <si>
    <t>For each one of us stands alone in the midst of a universe.;John Buchanan Robinson;alone                      88</t>
  </si>
  <si>
    <t>It's better to be unhappy alone than unhappy with someone - so far.;Marilyn Monroe;alone                      88</t>
  </si>
  <si>
    <t>We were really grown up for our age and it was an incredible special band.;Joan Jett;age                      88</t>
  </si>
  <si>
    <t>Age imprints more wrinkles in the mind than it does on the face.;Michel de Montaigne;age                      88</t>
  </si>
  <si>
    <t>The ruling ideas of each age have ever been the ideas of its ruling class.;Karl Marx;age                      88</t>
  </si>
  <si>
    <t>Nobody expects to trust his body overmuch after the age of fifty.;Alexander Hamilton;age                      88</t>
  </si>
  <si>
    <t>Design is not just what it looks like and feels like. Design is how it works.Steve Jobs                       88</t>
  </si>
  <si>
    <t>~ Creativity is thinking up new things. Innovation is doing new things. ~Theodore Levitt                      88</t>
  </si>
  <si>
    <t>If you don't have time to do it right you must have time to do it over.  ~Author Unknown                      88</t>
  </si>
  <si>
    <t>Formal education will make you a living. Self education will make you a fortune. Jim Rohn                     80</t>
  </si>
  <si>
    <t>Wonder what your customer really wants? Ask. Don’t tell. Lisa Stone  co-founder of BlogHer                    56</t>
  </si>
  <si>
    <t>Truth engenders hatred of truth. As soon as it appears  it is the enemy.;Tertullian;truth                     54</t>
  </si>
  <si>
    <t>Age is an issue of mind over matter. If you don't mind  it doesn't matter.;Mark Twain;age                     54</t>
  </si>
  <si>
    <t>To be able to put your arms around 24 years of music  it's really fun.;Billy Corgan;music                     52</t>
  </si>
  <si>
    <t>It is never too late to be what you might have been. George Eliot  journalist and novelist                    52</t>
  </si>
  <si>
    <t>There is no greatness where there is no simplicity  goodness and truth.;Leo Tolstoy;truth                     50</t>
  </si>
  <si>
    <t>I'm living my dream right now. I get to make music  perform and travel.;Ville Valo;travel                     50</t>
  </si>
  <si>
    <t>Morality is of the highest importance - but for us  not for God.;Albert Einstein;religion                     50</t>
  </si>
  <si>
    <t>Drawing on my fine command of the English language  I said nothing.;Robert Benchley;funny                     50</t>
  </si>
  <si>
    <t>Being big and famous doesn't get you more freedom  it gets you less.;Robert Wyatt;freedom                     49</t>
  </si>
  <si>
    <t>Our goal is to make the best devices in the world  not to be the biggest.;Steve Jobs;best                     49</t>
  </si>
  <si>
    <t>Although my dad Harry is the manager of West Ham  we get on very well.;Jamie Redknapp;dad                     48</t>
  </si>
  <si>
    <t>Crying is cleansing. There's a reason for tears  happiness or sadness.;Dionne Warwick;sad                     47</t>
  </si>
  <si>
    <t>There's only one thing that can kill the movies  and that's education.;Will Rogers;movies                     47</t>
  </si>
  <si>
    <t>Luck is a dividend of sweat. The more you sweat  the luckier you get.;Ray Kroc;leadership                     47</t>
  </si>
  <si>
    <t>Wealth consists not in having great possessions  but in having few wants.;Epictetus;great                     47</t>
  </si>
  <si>
    <t>I'd imagine my wedding as a fairy tale... huge  beautiful and white.;Paris Hilton;wedding                     46</t>
  </si>
  <si>
    <t>I haven't understood a bar of music in my life  but I have felt it.;Igor Stravinsky;music                     46</t>
  </si>
  <si>
    <t>My mother had a great deal of trouble with me  but I think she enjoyed it.;Mark Twain;mom                     45</t>
  </si>
  <si>
    <t>Marriage hasn't been my thing. But gay people  knock yourselves out!;Ben Affleck;marriage                     45</t>
  </si>
  <si>
    <t>Whatever your heart clings to and confides in  that is really your God.;Martin Luther;god                     45</t>
  </si>
  <si>
    <t>I want for myself what I want for other women  absolute equality.;Agnes Macphail;equality                     45</t>
  </si>
  <si>
    <t>Somebody called me a 'bruised romantic' once  and I like that.;Susannah McCorkle;romantic                     44</t>
  </si>
  <si>
    <t>I don't even know how to use a parking meter  let alone a phone box.;Princess Diana;alone                     44</t>
  </si>
  <si>
    <t>Either men will learn to live like brothers  or they will die like beasts.;Max Lerner;men                     43</t>
  </si>
  <si>
    <t>I loved everything about Spain - the people  the language  and the food!;Karlie Kloss;food                    43</t>
  </si>
  <si>
    <t>The moment you cheat for the sake of beauty  you know you're an artist.;David Hockney;art                     43</t>
  </si>
  <si>
    <t>History is the key to everything: politics  religion  even fashion.;Eva Herzigova;religion                    42</t>
  </si>
  <si>
    <t>When a truth is not given complete freedom  freedom is not complete.;Vaclav Havel;freedom                     42</t>
  </si>
  <si>
    <t>A runner must run with dreams in his heart  not money in his pocket.;Emil Zatopek;fitness                     42</t>
  </si>
  <si>
    <t>We learn about life not from plusses alone  but from minuses as well.;Anton Chekhov;alone                     42</t>
  </si>
  <si>
    <t>Music is the divine way to tell beautiful  poetic things to the heart.;Pablo Casals;music                     41</t>
  </si>
  <si>
    <t>If you find someone you love in your life  then hang on to that love.;Princess Diana;love                     41</t>
  </si>
  <si>
    <t>If you find someone you love in your life  then hang on to that love.;Princess Diana;life                     41</t>
  </si>
  <si>
    <t>But every act in consequence of our faith  strengthens faith.;Anna Letitia Barbauld;faith                     41</t>
  </si>
  <si>
    <t>Even in the valley of the shadow of death  two and two do not make six.;Leo Tolstoy;death                     41</t>
  </si>
  <si>
    <t>Even with my divorce and with everything  I don't need money.;Arnold Schwarzenegger;money                     40</t>
  </si>
  <si>
    <t>Even if a unity of faith is not possible  a unity of love is.;Hans Urs von Balthasar;love                     40</t>
  </si>
  <si>
    <t>I hope my tongue in prune juice smothers  If I belittle dogs and mothers.;Ogden Nash;hope                     40</t>
  </si>
  <si>
    <t>You are that vast thing that you see far  far off with great telescopes.;Alan Watts;great                     40</t>
  </si>
  <si>
    <t>All you need for happiness is a good gun  a good horse  and a good wife.;Daniel Boone;good                    40</t>
  </si>
  <si>
    <t>Painting is easy when you don't know how  but very difficult when you do.;Edgar Degas;art                     40</t>
  </si>
  <si>
    <t>A crowd always thinks with its sympathy  never with its reason.;William R. Alger;sympathy                     39</t>
  </si>
  <si>
    <t>There were three of us in this marriage  so it was a bit crowded.;Princess Diana;marriage                     39</t>
  </si>
  <si>
    <t>I may climb perhaps to no great heights  but I will climb alone.;Cyrano de Bergerac;great                     39</t>
  </si>
  <si>
    <t>You will not be punished for your anger  you will be punished by your anger.;Buddha;anger                     39</t>
  </si>
  <si>
    <t>I may climb perhaps to no great heights  but I will climb alone.;Cyrano de Bergerac;alone                     39</t>
  </si>
  <si>
    <t>The more money an American accumulates  the less interesting he becomes.;Gore Vidal;money                     38</t>
  </si>
  <si>
    <t>I don't have to look up my family tree  because I know that I'm the sap.;Fred Allen;funny                     38</t>
  </si>
  <si>
    <t>It's called a pen. It's like a printer  hooked straight to my brain.;Dale Dauten;business                     38</t>
  </si>
  <si>
    <t>Civilization had too many rules for me  so I did my best to rewrite them.;Bill Cosby;best                     38</t>
  </si>
  <si>
    <t>There is nothing so powerful as truth  and often nothing so strange.;Daniel Webster;truth                     37</t>
  </si>
  <si>
    <t>I usually travel with a lot of people  like my dad  mom and sisters.;Booboo Stewart;travel                    37</t>
  </si>
  <si>
    <t>Poetry has done enough when it charms  but prose must also convince.;H. L. Mencken;poetry                     37</t>
  </si>
  <si>
    <t>As soon as laws are necessary for men  they are no longer fit for freedom.;Pythagoras;men                     37</t>
  </si>
  <si>
    <t>Faith is a knowledge within the heart  beyond the reach of proof.;Khalil Gibran;knowledge                     37</t>
  </si>
  <si>
    <t>The jealous are troublesome to others  but a torment to themselves.;William Penn;jealousy                     37</t>
  </si>
  <si>
    <t>I don't know if you can change things  but it's a drop in the ocean.;Julie Walters;change                     37</t>
  </si>
  <si>
    <t>If you are out to describe the truth  leave elegance to the tailor.;Albert Einstein;truth                     36</t>
  </si>
  <si>
    <t>If the players don't trust the coach  it is a problem  and vice versa.;Bill Parcells;trust                    36</t>
  </si>
  <si>
    <t>Republicans are men of narrow vision  who are afraid of the future.;Jimmy Carter;politics                     36</t>
  </si>
  <si>
    <t>Like all other law-abiding Americans  I fully support legal immigration.;Ted Nugent;legal                     36</t>
  </si>
  <si>
    <t>Do good to your friends to keep them  to your enemies to win them.;Benjamin Franklin;good                     36</t>
  </si>
  <si>
    <t>I also learned to be more confident  to trust my instincts more.;Lindsey Buckingham;trust                     35</t>
  </si>
  <si>
    <t>Every day is a good day to be alive  whether the sun's shining or not.;Marty Robbins;good                     35</t>
  </si>
  <si>
    <t>I don't mean this in a stuck-up way  but I needed an attitude song.;Gwen Stefani;attitude                     35</t>
  </si>
  <si>
    <t>The anger of a person who is strong  can always bide its time.;James Whitcomb Riley;anger                     35</t>
  </si>
  <si>
    <t>We are Americans when we go to war  and when we return  we are Mexicans.;Dennis Chavez;war                    34</t>
  </si>
  <si>
    <t>I respect only those who resist me  but I cannot tolerate them.;Charles de Gaulle;respect                     34</t>
  </si>
  <si>
    <t>There is still a future with music  because people want music.;Maynard James Keenan;music                     34</t>
  </si>
  <si>
    <t>My entire learning process is slow  because I have no visual memory.;Georg Solti;learning                     34</t>
  </si>
  <si>
    <t>We see God face to face every hour  and know the savor of Nature.;Ralph Waldo Emerson;god                     34</t>
  </si>
  <si>
    <t>You may be able to fool the voters  but not the atmosphere.;Donella Meadows;environmental                     34</t>
  </si>
  <si>
    <t>We can change our lives. We can do  have  and be exactly what we wish.;Tony Robbins;change                    34</t>
  </si>
  <si>
    <t>I went to a fight the other night  and a hockey game broke out.;Rodney Dangerfield;sports                     33</t>
  </si>
  <si>
    <t>I know what I look like - a weird  sad clown puppet. I'm fine with that.;Rainn Wilson;sad                     33</t>
  </si>
  <si>
    <t>Peace is not only better than war  but infinitely more arduous.;George Bernard Shaw;peace                     33</t>
  </si>
  <si>
    <t>If one way be better than another  that you may be sure is nature's way.;Aristotle;nature                     33</t>
  </si>
  <si>
    <t>Marriage is one long conversation  chequered by disputes.;Robert Louis Stevenson;marriage                     33</t>
  </si>
  <si>
    <t>An expectation is a future object  recognised as belonging to me.;Samuel Alexander;future                     33</t>
  </si>
  <si>
    <t>You can do very little with faith  but you can do nothing without it.;Samuel Butler;faith                     33</t>
  </si>
  <si>
    <t>The best thing is to look natural  but it takes makeup to look natural.;Calvin Klein;best                     33</t>
  </si>
  <si>
    <t>The art challenges the technology  and the technology inspires the art.;John Lasseter;art                     33</t>
  </si>
  <si>
    <t>My mom drives me crazy sometimes  but I have a good relationship with her.;Seth Rogen;mom                     32</t>
  </si>
  <si>
    <t>The best audience is intelligent  well-educated and a little drunk.;Alben W. Barkley;best                     32</t>
  </si>
  <si>
    <t>The value of a dollar is social  as it is created by society.;Ralph Waldo Emerson;society                     31</t>
  </si>
  <si>
    <t>Even in the former Soviet Union  they have good copies of my movies.;Dario Argento;movies                     31</t>
  </si>
  <si>
    <t>Love is a trap. When it appears  we see only its light  not its shadows.;Paulo Coelho;love                    31</t>
  </si>
  <si>
    <t>If you force yourself to smile  within a couple minutes  you feel happy.;Dean Norris;smile                    30</t>
  </si>
  <si>
    <t>Democracy is when the indigent  and not the men of property  are the rulers.;Aristotle;men                    30</t>
  </si>
  <si>
    <t>We all pay for life with death  so everything in between should be free.;Bill Hicks;death                     30</t>
  </si>
  <si>
    <t>When a man assumes leadership  he forfeits the right to mercy.;Gennaro Angiulo;leadership                     29</t>
  </si>
  <si>
    <t>If everyone is thinking alike  then somebody isn't thinking.;George S. Patton;imagination                     29</t>
  </si>
  <si>
    <t>God gives every bird its food  but He does not throw it into its nest.;J. G. Holland;food                     29</t>
  </si>
  <si>
    <t>Money can buy you a fine dog  but only love can make him wag his tail.;Kinky Friedman;pet                     28</t>
  </si>
  <si>
    <t>I never learned hate at home  or shame. I had to go to school for that.;Dick Gregory;home                     28</t>
  </si>
  <si>
    <t>As you grow in this business  you learn how to do more with less.;Morgan Freeman;business                     28</t>
  </si>
  <si>
    <t>When I started doing movies  every crew member was older than me.;Elizabeth Hurley;movies                     27</t>
  </si>
  <si>
    <t>Don't threaten me with love  baby. Let's just go walking in the rain.;Billie Holiday;love                     27</t>
  </si>
  <si>
    <t>Love is the joy of the good  the wonder of the wise  the amazement of the Gods.;Plato;love                    27</t>
  </si>
  <si>
    <t>Love is the joy of the good  the wonder of the wise  the amazement of the Gods.;Plato;good                    27</t>
  </si>
  <si>
    <t>We don't change what we are  we change what we think what we are.;Eric Butterworth;change                     27</t>
  </si>
  <si>
    <t>Since we live in this world  we have to do our best for this world.;Aung San Suu Kyi;best                     27</t>
  </si>
  <si>
    <t>Every three days on average  I am alone on stage  facing the public.;Placido Domingo;alone                    27</t>
  </si>
  <si>
    <t>Love is not a mere impulse  it must contain truth  which is law.;Rabindranath Tagore;truth                    26</t>
  </si>
  <si>
    <t>We always have time enough  if we will but use it aright.;Johann Wolfgang von Goethe;time                     26</t>
  </si>
  <si>
    <t>Science gives us knowledge  but only philosophy can give us wisdom.;Will Durant;knowledge                     26</t>
  </si>
  <si>
    <t>If I had no sense of humor  I would long ago have committed suicide.;Mahatma Gandhi;humor                     26</t>
  </si>
  <si>
    <t>The future is green energy  sustainability  renewable energy.;Arnold Schwarzenegger;future                    26</t>
  </si>
  <si>
    <t>I've tried word processors  but I think I'm too old a dog to use one.;Dee Brown;computers                     26</t>
  </si>
  <si>
    <t>If you only have a hammer  you tend to see every problem as a nail.;Abraham Maslow;wisdom                     25</t>
  </si>
  <si>
    <t>Knowledge is soon changed  then lost in the mist  an echo half-heard.;Gene Wolfe;knowledge                    25</t>
  </si>
  <si>
    <t>I came from a broken home  so my mom was a major influence in my life.;Julius Erving;home                     25</t>
  </si>
  <si>
    <t>I'm sure I have a process  but it mostly takes place in my dreams.;William H. Macy;dreams                     25</t>
  </si>
  <si>
    <t>When I was in high school  I don't know that I really had big dreams.;Alan Jackson;dreams                     25</t>
  </si>
  <si>
    <t>We are all born ignorant  but one must work hard to remain stupid.;Benjamin Franklin;work                     24</t>
  </si>
  <si>
    <t>I liked being a teenager  but I would not go back for all the tea in China.;Rob Lowe;teen                     24</t>
  </si>
  <si>
    <t>Poetry can't cure cancer  but it can save your life until you die.;Maurice Saatchi;poetry                     24</t>
  </si>
  <si>
    <t>I lost twins at 14 weeks  and I had to have an D and C on my birthday.;Amy Weber;birthday                     24</t>
  </si>
  <si>
    <t>In the age of television  image becomes more important than substance.;S. I. Hayakawa;age                     24</t>
  </si>
  <si>
    <t>To live a creative life  we must lose our fear of being wrong.;Joseph Chilton Pearce;fear                     23</t>
  </si>
  <si>
    <t>I approached everything  my job  my family  my romances  with intensity.;Gene Tierney;family                  23</t>
  </si>
  <si>
    <t>We say keep your change  we'll keep our God  our guns  our constitution.;Sarah Palin;change                   23</t>
  </si>
  <si>
    <t>If it was raining soup  the Irish would go out with forks.;Brendan Behan;saintpatricksday                     22</t>
  </si>
  <si>
    <t>Trust has to be earned  and should come only after the passage of time.;Arthur Ashe;trust                     22</t>
  </si>
  <si>
    <t>I want to thank my mum  my daddy  my coach  my teacher  everybody in my life.;Jet Li;teacher                  22</t>
  </si>
  <si>
    <t>My music is bejewelled  it's colourful  it's romantic  it shines.;Carly Rae Jepsen;romantic                   22</t>
  </si>
  <si>
    <t>They must often change  who would be constant in happiness or wisdom.;Confucius;happiness                     22</t>
  </si>
  <si>
    <t>My father was grounded  a very meat-and-potatoes man. He was a baker.;Anthony Hopkins;dad                     22</t>
  </si>
  <si>
    <t>I am a grandmother now  and that means age is creeping on  creeping on.;Lillie Langtry;age                    22</t>
  </si>
  <si>
    <t>Choose a job you love  and you will never have to work a day in your life.;Confucius;work                     21</t>
  </si>
  <si>
    <t>Kittens are wide-eyed  soft and sweet. With needles in their jaws and feet.;Pam Brown;pet                     21</t>
  </si>
  <si>
    <t>Subdue your appetites  my dears  and you've conquered human nature.;Charles Dickens;nature                    21</t>
  </si>
  <si>
    <t>My sisters and my mom  those people help me get through every single day.;Demi Lovato;mom                     21</t>
  </si>
  <si>
    <t>Choose a job you love  and you will never have to work a day in your life.;Confucius;love                     21</t>
  </si>
  <si>
    <t>Choose a job you love  and you will never have to work a day in your life.;Confucius;life                     21</t>
  </si>
  <si>
    <t>In the United States  I am a great success  but I am not a celebrity.;Paulo Coelho;success                    20</t>
  </si>
  <si>
    <t>Money can't buy love  but it improves your bargaining position.;Christopher Marlowe;money                     20</t>
  </si>
  <si>
    <t>It is not about bits  bytes and protocols  but profits  losses and margins.”(Lou Gerstner)                    20</t>
  </si>
  <si>
    <t>The World is a book  and those who do not travel read only a page.;Saint Augustine;travel                     19</t>
  </si>
  <si>
    <t>Speak ill of no man  but speak all the good you know of everybody.;Benjamin Franklin;good                     19</t>
  </si>
  <si>
    <t>I still forgive him  because by doing what he did  he made it famous.;Alberto Korda;famous                    19</t>
  </si>
  <si>
    <t>If you have a dream  just lie about it. Lie your way unto your dreams.;Joel McHale;dreams                     19</t>
  </si>
  <si>
    <t>Young men soon give  and soon forget  affronts old age is slow in both.;Joseph Addison;age                    19</t>
  </si>
  <si>
    <t>If truth is beauty  how come no one has their hair done in the library?;Lily Tomlin;truth                     18</t>
  </si>
  <si>
    <t>My mom always said  'Don't date a guy who thinks he's prettier than you.';Alicia Keys;mom                     18</t>
  </si>
  <si>
    <t>If truth is beauty  how come no one has their hair done in the library?;Lily Tomlin;funny                     18</t>
  </si>
  <si>
    <t>We're not arrogant  we just believe we're the best band in the world.;Noel Gallagher;best                     18</t>
  </si>
  <si>
    <t>In ancient Greece  politics and the market were not decoupled.;George Papandreou;politics                     17</t>
  </si>
  <si>
    <t>And for my family  comedically  that was the key to a lot of the humor.;Damon Wayans;humor                    17</t>
  </si>
  <si>
    <t>I have more love  success  and security than I could ever dream of.;George Michael;success                    16</t>
  </si>
  <si>
    <t>I'm not in power  but my ideas are in power. And my ideas will prevail.;Ehud Olmert;power                     16</t>
  </si>
  <si>
    <t>We love but once  for once only are we perfectly equipped for loving.;Cyril Connolly;love                     16</t>
  </si>
  <si>
    <t>In this business  until you're known as a monster you're not a star.;Bette Davis;business                     16</t>
  </si>
  <si>
    <t>Sharing is good  and with digital technology  sharing is easy.;Richard Stallman;technology                    15</t>
  </si>
  <si>
    <t>I love learning  and I think that curiosity is a wonderful gift.;Andie MacDowell;learning                     15</t>
  </si>
  <si>
    <t>The more I live  the more I think that humor is the saving sense.;Jacob August Riis;humor                     15</t>
  </si>
  <si>
    <t>If you're happy  if you're feeling good  then nothing else matters.;Robin Wright Penn;good                    15</t>
  </si>
  <si>
    <t>We seek peace  knowing that peace is the climate of freedom.;Dwight D. Eisenhower;freedom                     13</t>
  </si>
  <si>
    <t>If you're old  don't try to change yourself  change your environment.;B. F. Skinner;change                    13</t>
  </si>
  <si>
    <t>But Socialism  alone  can bring self-determination of their peoples.;Karl Liebknecht;alone                    13</t>
  </si>
  <si>
    <t>Certain I am  that Christian Religion does no where allow Rebellion.;Mary Astell;religion                     12</t>
  </si>
  <si>
    <t>Good friends  good books and a sleepy conscience: this is the ideal life.;Mark Twain;life                     12</t>
  </si>
  <si>
    <t>Good friends  good books and a sleepy conscience: this is the ideal life.;Mark Twain;good                     12</t>
  </si>
  <si>
    <t>In New York  I like it when you can get bagels at 3 in the morning.;Shepard Smith;morning                     11</t>
  </si>
  <si>
    <t>In politics  what begins in fear usually ends in failure.;Samuel Taylor Coleridge;failure                     11</t>
  </si>
  <si>
    <t>I'm a huge  huge sports fan  and Marquette basketball is my No. 1 thing.;Danny Pudi;sports                    10</t>
  </si>
  <si>
    <t>But mostly  it's a book about my relationship with my father.;Alison Bechdel;relationship                     10</t>
  </si>
  <si>
    <t>Believe me  my children have more stamina than a power station.;Robbie Coltrane;parenting                     10</t>
  </si>
  <si>
    <t>In America  life is introverted  self-absorbed - and so is their music.;Chris Barber;music                    10</t>
  </si>
  <si>
    <t>For a time  at least  I was the most famous person in the entire world.;Jesse Owens;famous                    10</t>
  </si>
  <si>
    <t>Classical  Romantic  and Baroque music  that's what I really like.;Joan Armatrading;romantic                   9</t>
  </si>
  <si>
    <t>Passion  you see  can be destroyed by a doctor. It cannot be created.;Peter Shaffer;medical                    7</t>
  </si>
  <si>
    <t>History  in general  only informs us of what bad government is.;Thomas Jefferson;government                    7</t>
  </si>
  <si>
    <t>In life  all good things come hard  but wisdom is the hardest to come by.;Lucille Ball;good                    7</t>
  </si>
  <si>
    <t>Acting  the arts in general  is a magnet for the wounded of society.;Robert Carlyle;society                    6</t>
  </si>
  <si>
    <t>In war  you can only be killed once  but in politics  many times.;Winston Churchill;politics                   6</t>
  </si>
  <si>
    <t>Indeed  history is nothing more than a tableau of crimes and misfortunes.;Voltaire;history                     6</t>
  </si>
  <si>
    <t>Money  not morality  is the principle commerce of civilized nations.;Thomas Jefferson;money                    5</t>
  </si>
  <si>
    <t>Well  darkness with humor... I'm not an extremely suicidal or sad person.;Peter Steele;sad                     4</t>
  </si>
  <si>
    <t>Dad  wherever you are  you are gone but you will never be forgotten.;Conrad Hall;fathersday                    3</t>
  </si>
  <si>
    <t>Man  being reasonable  must get drunk the best of life is but intoxication.;Lord Byron;best                    3</t>
  </si>
  <si>
    <t>Men  even when alone  lighten their labors by song  however rude it may be.;Quintilian;alone                   3</t>
  </si>
  <si>
    <t>No  I will be the pattern of all patience I will say nothing.;William Shakespeare;patience                     2</t>
  </si>
  <si>
    <t>I've had some lovely extraordinary experiences on New Year's Eve.;Debbie Harry;newyears                      87</t>
  </si>
  <si>
    <t>Patriotism was a living fire of unquestioned belief and purpose.;Frank Knox;memorialday                      87</t>
  </si>
  <si>
    <t>I don't have anything to say about other people's art and their work.;Dolly Parton;work                      87</t>
  </si>
  <si>
    <t>We are infected by our own misunderstanding of how our own minds work.;Kevin Kelly;work                      87</t>
  </si>
  <si>
    <t>I like work it fascinates me. I can sit and look at it for hours.;Jerome K. Jerome;work                      87</t>
  </si>
  <si>
    <t>The last thing one discovers in composing a work is what to put first.;T. S. Eliot;work                      87</t>
  </si>
  <si>
    <t>Man - a creature made at the end of the week's work when God was tired.;Mark Twain;work                      87</t>
  </si>
  <si>
    <t>Working hard and working smart sometimes can be two different things.;Byron Dorgan;work                      87</t>
  </si>
  <si>
    <t>Women were seldom given quality assignments or adequate air time.;Jessica Savitch;women                      87</t>
  </si>
  <si>
    <t>Men think about women. Women think about what men think about them.;Peter Ustinov;women                      87</t>
  </si>
  <si>
    <t>Women can stand a beating except when it is with their own weapons.;Samuel Butler;women                      87</t>
  </si>
  <si>
    <t>Wealthy women have rights in every country. And poor women don't.;Hillary Clinton;women                      87</t>
  </si>
  <si>
    <t>Men are governed by lines of intellect - women: by curves of emotion.;James Joyce;women                      87</t>
  </si>
  <si>
    <t>Rich people without wisdom and learning are but sheep with golden fleeces.;Solon;wisdom                      87</t>
  </si>
  <si>
    <t>I didn't get where I am today by worryin' about how I'd feel tomorrow.;Ron White;wisdom                      87</t>
  </si>
  <si>
    <t>It is a characteristic of wisdom not to do desperate things.;Henry David Thoreau;wisdom                      87</t>
  </si>
  <si>
    <t>A good head and a good heart are always a formidable combination.;Nelson Mandela;wisdom                      87</t>
  </si>
  <si>
    <t>Love is the master key that opens the gates of happiness.;Oliver Wendell Holmes;wedding                      87</t>
  </si>
  <si>
    <t>The most disadvantageous peace is better than the most just war.;Desiderius Erasmus;war                      87</t>
  </si>
  <si>
    <t>Truth has no special time of its own. Its hour is now - always.;Albert Schweitzer;truth                      87</t>
  </si>
  <si>
    <t>Personality is only ripe when a man has made the truth his own.;Soren Kierkegaard;truth                      87</t>
  </si>
  <si>
    <t>Non-violence and truth are inseparable and presuppose one another.;Mahatma Gandhi;truth                      87</t>
  </si>
  <si>
    <t>If global cooling will come soon - scientists will lose trust.;Shigenori Maruyama;trust                      87</t>
  </si>
  <si>
    <t>You should trust any man in his own art provided he is skilled in it.;Edward Coke;trust                      87</t>
  </si>
  <si>
    <t>I'm a dirt person. I trust the dirt. I don't trust diamonds and gold.;Eartha Kitt;trust                      87</t>
  </si>
  <si>
    <t>Travel can be one of the most rewarding forms of introspection.;Lawrence Durrell;travel                      87</t>
  </si>
  <si>
    <t>For death is no more than a turning of us over from time to eternity.;William Penn;time                      87</t>
  </si>
  <si>
    <t>Dreams have only one owner at a time. That's why dreamers are lonely.;Erma Bombeck;time                      87</t>
  </si>
  <si>
    <t>Be thankful we're not getting all the government we're paying for.;Will Rogers;thankful                      87</t>
  </si>
  <si>
    <t>I am thankful I can see much to admire in all religions.;Alfred Russel Wallace;thankful                      87</t>
  </si>
  <si>
    <t>I could never have a better teacher in those days than my father.;Tony Visconti;teacher                      87</t>
  </si>
  <si>
    <t>My father was my teacher. But most importantly he was a great dad.;Beau Bridges;teacher                      87</t>
  </si>
  <si>
    <t>The most important part of teaching is to teach what it is to know.;Simone Weil;teacher                      87</t>
  </si>
  <si>
    <t>There's nothing so aphrodisiacal for a woman as money and success.;Wilbur Smith;success                      87</t>
  </si>
  <si>
    <t>Success is like a liberation or the first phrase of a love story.;Jeanne Moreau;success                      87</t>
  </si>
  <si>
    <t>No man is a success in business unless he loves his work.;Florence Scovel Shinn;success                      87</t>
  </si>
  <si>
    <t>The secret of my success is a two word answer: Know people.;Harvey S. Firestone;success                      87</t>
  </si>
  <si>
    <t>I had the strength and the finesse there and put it all together.;Elvis Stojko;strength                      87</t>
  </si>
  <si>
    <t>Society needs to condemn a little more and understand a little less.;John Major;society                      87</t>
  </si>
  <si>
    <t>Popular art is the dream of society it does not examine itself.;Margaret Atwood;society                      87</t>
  </si>
  <si>
    <t>Human society sustains itself by transforming nature into garbage.;Mason Cooley;society                      87</t>
  </si>
  <si>
    <t>Individual rights are the means of subordinating society to moral law.;Ayn Rand;society                      87</t>
  </si>
  <si>
    <t>The wise person often shuns society for fear of being bored.;Jean de la Bruyere;society                      87</t>
  </si>
  <si>
    <t>I hoped I could make people smile and laugh and have a good time.;Carson Kressley;smile                      87</t>
  </si>
  <si>
    <t>You have no time to do the science if you're talking to the media.;James Hansen;science                      87</t>
  </si>
  <si>
    <t>The age of innocent faith in science and technology may be over.;Barry Commoner;science                      87</t>
  </si>
  <si>
    <t>If we perform the romantic repertoire we need more musicians.;Neville Marriner;romantic                      87</t>
  </si>
  <si>
    <t>New York has got this sort of wonderful romantic idea of the South.;Josh Lucas;romantic                      87</t>
  </si>
  <si>
    <t>Treating your adversary with respect is striking soft in battle.;Samuel Johnson;respect                      87</t>
  </si>
  <si>
    <t>You don't have to love them. You just have to respect their rights.;Edward Koch;respect                      87</t>
  </si>
  <si>
    <t>Growing up in Wales was a pretty Draconian experience with religion.;John Cale;religion                      87</t>
  </si>
  <si>
    <t>We live in a great country. It's time again to get religion about it.;Eric Liu;religion                      87</t>
  </si>
  <si>
    <t>I believe in the religion of Islam. I believe in Allah and peace.;Muhammad Ali;religion                      87</t>
  </si>
  <si>
    <t>Preach the Gospel at all times and when necessary use words.;Francis of Assisi;religion                      87</t>
  </si>
  <si>
    <t>We must honestly face our relationship with Great Britain.;Wendell Willkie;relationship                      87</t>
  </si>
  <si>
    <t>Each relationship nurtures a strength or weakness within you.;Mike Murdock;relationship                      87</t>
  </si>
  <si>
    <t>There are people in the world who have the power to change our values.;John Mayer;power                      87</t>
  </si>
  <si>
    <t>This nuclear option is ultimately an example of the arrogance of power.;Joe Biden;power                      87</t>
  </si>
  <si>
    <t>The power to wage war is the power to wage war successfully.;Charles Evans Hughes;power                      87</t>
  </si>
  <si>
    <t>I'm not a power person. I like everyone to be on an equal footing.;Jack Nicholson;power                      87</t>
  </si>
  <si>
    <t>The coming of honor or disgrace must be a reflection of one's inner power.;Xun Zi;power                      87</t>
  </si>
  <si>
    <t>The great gift of human beings is that we have the power of empathy.;Meryl Streep;power                      87</t>
  </si>
  <si>
    <t>It is more agreeable to have the power to give than to receive.;Winston Churchill;power                      87</t>
  </si>
  <si>
    <t>A liberal is a man who is willing to spend somebody else's money.;Carter Glass;politics                      87</t>
  </si>
  <si>
    <t>Poets should ignore most criticism and get on with making poetry.;Anne Stevenson;poetry                      87</t>
  </si>
  <si>
    <t>Rap is rhythm and poetry. Hip-hop is storytelling and poetry as well.;Ajay Naidu;poetry                      87</t>
  </si>
  <si>
    <t>It's like I understand images and some people understand poetry.;Samantha Morton;poetry                      87</t>
  </si>
  <si>
    <t>The United States is not a nation to which peace is a necessity.;Grover Cleveland;peace                      87</t>
  </si>
  <si>
    <t>I have long believed that sacrifice is the pinnacle of patriotism.;Bob Riley;patriotism                      87</t>
  </si>
  <si>
    <t>You must first have a lot of patience to learn to have patience.;Stanislaw Lec;patience                      87</t>
  </si>
  <si>
    <t>Parenthood remains the greatest single preserve of the amateur.;Alvin Toffler;parenting                      87</t>
  </si>
  <si>
    <t>I'm experimental by nature... always exploring my creativity.;Christina Aguilera;nature                      87</t>
  </si>
  <si>
    <t>I have enough music coming out of my kids' bedrooms when I'm at home.;Rod Stewart;music                      87</t>
  </si>
  <si>
    <t>Learning music by reading about it is like making love by mail.;Luciano Pavarotti;music                      87</t>
  </si>
  <si>
    <t>All music is folk music. I ain't never heard a horse sing a song.;Louis Armstrong;music                      87</t>
  </si>
  <si>
    <t>I have a sweet tooth for song and music. This is my Polish sin.;Pope John Paul II;music                      87</t>
  </si>
  <si>
    <t>Music is nothing else but wild sounds civilized into time and tune.;Thomas Fuller;music                      87</t>
  </si>
  <si>
    <t>Music is a higher revelation than all wisdom and philosophy.;Ludwig van Beethoven;music                      87</t>
  </si>
  <si>
    <t>I am pretty embroiled in moving on and moving forward with music.;Andy Summers;movingon                      87</t>
  </si>
  <si>
    <t>I love crying at romantic movies like 'The Notebook.' I'm always bawling.;Fergie;movies                      87</t>
  </si>
  <si>
    <t>And in movies you must be a gambler. To produce films is to gamble.;Douglas Sirk;movies                      87</t>
  </si>
  <si>
    <t>Money is like hormones. It's just how you feel on any given day.;Janice Dickinson;money                      87</t>
  </si>
  <si>
    <t>Art usually only makes the news in America when the subject is money.;Jerry Saltz;money                      87</t>
  </si>
  <si>
    <t>A group or an artist shouldn't get his money until his boss gets his.;Bobby Darin;money                      87</t>
  </si>
  <si>
    <t>My mom's passionate and energetic and very funny and enthusiastic.;Eric Stonestreet;mom                      87</t>
  </si>
  <si>
    <t>Over the years my mom has become a self-taught Biblical scholar.;Kathie Lee Gifford;mom                      87</t>
  </si>
  <si>
    <t>Before you're a mom you don't know what gear is going to be relevant.;Emily Procter;mom                      87</t>
  </si>
  <si>
    <t>My mom insisted on multigrain bread and never allowed soda in the house.;Vin Diesel;mom                      87</t>
  </si>
  <si>
    <t>The latest research has revealed that women have a higher IQ than men.;A. N. Wilson;men                      87</t>
  </si>
  <si>
    <t>A lawyer with his briefcase can steal more than a hundred men with guns.;Mario Puzo;men                      87</t>
  </si>
  <si>
    <t>Only free men can negotiate. A prisoner cannot enter into contracts.;Nelson Mandela;men                      87</t>
  </si>
  <si>
    <t>Luck is not something you can mention in the presence of self-made men.;E. B. White;men                      87</t>
  </si>
  <si>
    <t>It is easier to build strong children than to repair broken men.;Frederick Douglass;men                      87</t>
  </si>
  <si>
    <t>You can't have a happy family if you don't have a happy marriage.;Jeremy Sisto;marriage                      87</t>
  </si>
  <si>
    <t>Good production is like a beautiful marriage. It makes a happy home.;Timbaland;marriage                      87</t>
  </si>
  <si>
    <t>Is there a doctor in the house? My parents want me to marry you.;Wendy Liebman;marriage                      87</t>
  </si>
  <si>
    <t>Marriage is nature's way of keeping us from fighting with strangers.;Alan King;marriage                      87</t>
  </si>
  <si>
    <t>You don't have to go looking for love when it's where you come from.;Werner Erhard;love                      87</t>
  </si>
  <si>
    <t>No one has ever loved anyone the way everyone wants to be loved.;Mignon McLaughlin;love                      87</t>
  </si>
  <si>
    <t>Love can sometimes be magic. But magic can sometimes... just be an illusion.;Javan;love                      87</t>
  </si>
  <si>
    <t>Friendship often ends in love but love in friendship - never.;Charles Caleb Colton;love                      87</t>
  </si>
  <si>
    <t>The personal life deeply lived always expands into truths beyond itself.;Anais Nin;life                      87</t>
  </si>
  <si>
    <t>Polygamy: An endeavour to get more out of life than there is in it.;Elbert Hubbard;life                      87</t>
  </si>
  <si>
    <t>Do not take life too seriously. You will never get out of it alive.;Elbert Hubbard;life                      87</t>
  </si>
  <si>
    <t>I have inspiration and feelings of being alive most every day I live.;Judy Collins;life                      87</t>
  </si>
  <si>
    <t>The man who has no inner-life is a slave to his surroundings.;Henri Frederic Amiel;life                      87</t>
  </si>
  <si>
    <t>Life is a succession of lessons which must be lived to be understood.;Helen Keller;life                      87</t>
  </si>
  <si>
    <t>I support making sure that there are legal protects for everyone.;Debbie Stabenow;legal                      87</t>
  </si>
  <si>
    <t>Obedience to lawful authority is the foundation of manly character.;Robert E. Lee;legal                      87</t>
  </si>
  <si>
    <t>Learning how to improvise really awakened my interest in music.;Carter Burwell;learning                      87</t>
  </si>
  <si>
    <t>It's a weird sensation to be mad and learning at the same time.;Jeff Foxworthy;learning                      87</t>
  </si>
  <si>
    <t>Flying is learning how to throw yourself at the ground and miss.;Douglas Adams;learning                      87</t>
  </si>
  <si>
    <t>The great leaders have always stage-managed their effects.;Charles de Gaulle;leadership                      87</t>
  </si>
  <si>
    <t>Leadership cannot really be taught. It can only be learned.;Harold S. Geneen;leadership                      87</t>
  </si>
  <si>
    <t>People who enjoy meetings should not be in charge of anything.;Thomas Sowell;leadership                      87</t>
  </si>
  <si>
    <t>Don't be afraid to give up the good to go for the great.;John D. Rockefeller;leadership                      87</t>
  </si>
  <si>
    <t>Knowledge of what is possible is the beginning of happiness.;George Santayana;knowledge                      87</t>
  </si>
  <si>
    <t>Knowledge slowly builds up what Ignorance in an hour pulls down.;George Eliot;knowledge                      87</t>
  </si>
  <si>
    <t>Knowledge cultivates your seeds and does not sow in your seeds.;Khalil Gibran;knowledge                      87</t>
  </si>
  <si>
    <t>Wonder rather than doubt is the root of all knowledge.;Abraham Joshua Heschel;knowledge                      87</t>
  </si>
  <si>
    <t>It is harder to conceal ignorance than to acquire knowledge.;Arnold H. Glasow;knowledge                      87</t>
  </si>
  <si>
    <t>Jealousy contains more of self-love than of love.;Francois de La Rochefoucauld;jealousy                      87</t>
  </si>
  <si>
    <t>There is huge demand for artificial intelligence technologies.;Yuri Milner;intelligence                      87</t>
  </si>
  <si>
    <t>The intelligence community gets hurt through sequestration.;Lindsey Graham;intelligence                      87</t>
  </si>
  <si>
    <t>Common sense is genius dressed in its working clothes.;Ralph Waldo Emerson;intelligence                      87</t>
  </si>
  <si>
    <t>Imagination is but another name for super intelligence.;Edgar Rice Burroghs;imagination                      87</t>
  </si>
  <si>
    <t>I was raised not to be afraid to show emotion or imagination.;Javier Bardem;imagination                      87</t>
  </si>
  <si>
    <t>The most dire disaster in love is the death of imagination.;George Meredith;imagination                      87</t>
  </si>
  <si>
    <t>The great instrument of moral good is the imagination.;Percy Bysshe Shelley;imagination                      87</t>
  </si>
  <si>
    <t>I saw the angel in the marble and carved until I set him free.;Michelangelo;imagination                      87</t>
  </si>
  <si>
    <t>The best scary movies have great humor in them and a great story.;Stephen Sommers;humor                      87</t>
  </si>
  <si>
    <t>I think Canadian humor is a little less broad than American humor.;Scott Thompson;humor                      87</t>
  </si>
  <si>
    <t>I wish you a tolerable Thursday. That's all any of us can hope for.;April Winchell;hope                      87</t>
  </si>
  <si>
    <t>Every day begins with an act of courage and hope: getting out of bed.;Mason Cooley;hope                      87</t>
  </si>
  <si>
    <t>Expecting something for nothing is the most popular form of hope.;Arnold H. Glasow;hope                      87</t>
  </si>
  <si>
    <t>Sub-Saharan Africa is also home to 400 million of the world's poorest people.;Bono;home                      87</t>
  </si>
  <si>
    <t>I suppose I could have stayed home and baked cookies and had teas.;Hillary Clinton;home                      87</t>
  </si>
  <si>
    <t>Kindness goes a long ways lots of times when it ought to stay at home.;Kin Hubbard;home                      87</t>
  </si>
  <si>
    <t>The history of astronomy is a history of receding horizons.;Edwin Powell Hubble;history                      87</t>
  </si>
  <si>
    <t>Those who do not remember the past are condemned to repeat it.;George Santayana;history                      87</t>
  </si>
  <si>
    <t>Good health and good sense are two of life's greatest blessings.;Publilius Syrus;health                      87</t>
  </si>
  <si>
    <t>I have the body of an eighteen year old. I keep it in the fridge.;Spike Milligan;health                      87</t>
  </si>
  <si>
    <t>I guess happiness is not a state you want to be in all the time.;John Belushi;happiness                      87</t>
  </si>
  <si>
    <t>Happiness isn't happiness unless there's a violin-playing goat.;Julia Roberts;happiness                      87</t>
  </si>
  <si>
    <t>Knowledge of what is possible is the beginning of happiness.;George Santayana;happiness                      87</t>
  </si>
  <si>
    <t>We are no longer happy so soon as we wish to be happier.;Walter Savage Landor;happiness                      87</t>
  </si>
  <si>
    <t>The great gift of human beings is that we have the power of empathy.;Meryl Streep;great                      87</t>
  </si>
  <si>
    <t>I cannot swallow whole the view of Lincoln as the Great Emancipator.;Barack Obama;great                      87</t>
  </si>
  <si>
    <t>Love and desire are the spirit's wings to great deeds.;Johann Wolfgang von Goethe;great                      87</t>
  </si>
  <si>
    <t>Beware of little expenses. A small leak will sink a great ship.;Benjamin Franklin;great                      87</t>
  </si>
  <si>
    <t>Laws control the lesser man... Right conduct controls the greater one.;Mark Twain;great                      87</t>
  </si>
  <si>
    <t>World War II was the last government program that really worked.;George Will;government                      87</t>
  </si>
  <si>
    <t>The confession of evil works is the first beginning of good works.;Saint Augustine;good                      87</t>
  </si>
  <si>
    <t>Chance is perhaps the pseudonym of God when he did not want to sign.;Anatole France;god                      87</t>
  </si>
  <si>
    <t>God gives some more than others because some accept more than others.;Ernest Holmes;god                      87</t>
  </si>
  <si>
    <t>I cannot believe in a God who wants to be praised all the time.;Friedrich Nietzsche;god                      87</t>
  </si>
  <si>
    <t>Dreams get you into the future and add excitement to the present.;Robert Conklin;future                      87</t>
  </si>
  <si>
    <t>It is not in the stars to hold our destiny but in ourselves.;William Shakespeare;future                      87</t>
  </si>
  <si>
    <t>I don't think my judgment is that good. I don't know what is funny.;Jerry Stiller;funny                      87</t>
  </si>
  <si>
    <t>I always just wanted to be funny. I never really planned to be scary.;R. L. Stine;funny                      87</t>
  </si>
  <si>
    <t>Life was a funny thing that happened to me on the way to the grave.;Quentin Crisp;funny                      87</t>
  </si>
  <si>
    <t>Ever notice that Soup for One is eight aisles away from Party Mix?;Elayne Boosler;funny                      87</t>
  </si>
  <si>
    <t>Tell us your phobias and we will tell you what you are afraid of.;Robert Benchley;funny                      87</t>
  </si>
  <si>
    <t>A woman's mind is cleaner than a man's: She changes it more often.;Oliver Herford;funny                      87</t>
  </si>
  <si>
    <t>The ideal friendship is to feel as one while remaining two.;Sophie Swetchine;friendship                      87</t>
  </si>
  <si>
    <t>A friendship like love is warm a love like friendship is steady.;Thomas More;friendship                      87</t>
  </si>
  <si>
    <t>A friend may well be reckoned the masterpiece of nature.;Ralph Waldo Emerson;friendship                      87</t>
  </si>
  <si>
    <t>The most I can do for my friend is simply be his friend.;Henry David Thoreau;friendship                      87</t>
  </si>
  <si>
    <t>A friend is someone who gives you total freedom to be yourself.;Jim Morrison;friendship                      87</t>
  </si>
  <si>
    <t>Anything outside marriage seems like freedom and excitement.;Jeanette Winterson;freedom                      87</t>
  </si>
  <si>
    <t>Those who deny freedom to others deserve it not for themselves.;Abraham Lincoln;freedom                      87</t>
  </si>
  <si>
    <t>All theory is against freedom of the will all experience for it.;Samuel Johnson;freedom                      87</t>
  </si>
  <si>
    <t>Food compulsion isn't a character disorder it's a chemical disorder.;Robert Atkins;food                      87</t>
  </si>
  <si>
    <t>We use competitive markets to arrange for delivery of our food supply.;Kenneth Lay;food                      87</t>
  </si>
  <si>
    <t>From the minute I wake up until I go to bed I think about food.;Helena Christensen;food                      87</t>
  </si>
  <si>
    <t>People in Slow Food understand that food is an environmental issue.;Michael Pollan;food                      87</t>
  </si>
  <si>
    <t>My Mom always cooked healthy. Greek food lends itself to cooking healthy.;Cat Cora;food                      87</t>
  </si>
  <si>
    <t>Jay Leno is not a guy who likes change. He eats the same food every day.;Ted Allen;food                      87</t>
  </si>
  <si>
    <t>I like being able to walk into an old town and find good local food.;Sienna Miller;food                      87</t>
  </si>
  <si>
    <t>Venice is like eating an entire box of chocolate liqueurs in one go.;Truman Capote;food                      87</t>
  </si>
  <si>
    <t>Cultivation to the mind is as necessary as food to the body.;Marcus Tullius Cicero;food                      87</t>
  </si>
  <si>
    <t>I'd make a terrible surgeon. The fear of blood? Very high on my list.;Kristen Wiig;fear                      87</t>
  </si>
  <si>
    <t>My dad always tell me to make decisions from love and not from fear.;Rashida Jones;fear                      87</t>
  </si>
  <si>
    <t>There is perhaps nothing so bad and so dangerous in life as fear.;Jawaharlal Nehru;fear                      87</t>
  </si>
  <si>
    <t>Falsehood is invariably the child of fear in one form or another.;Aleister Crowley;fear                      87</t>
  </si>
  <si>
    <t>I love meeting famous people. I'm even happy just looking at them.;Joey McIntyre;famous                      87</t>
  </si>
  <si>
    <t>I think I'll always be famous. I just hope I don't become infamous.;Cee Lo Green;famous                      87</t>
  </si>
  <si>
    <t>I always wanted to be a farmer. There is a tradition of that in my family.;Bjork;family                      87</t>
  </si>
  <si>
    <t>Family farms and small businesses are the backbone of our communities.;Tom Allen;family                      87</t>
  </si>
  <si>
    <t>I think togetherness is a very important ingredient to family life.;Barbara Bush;family                      87</t>
  </si>
  <si>
    <t>The investigator should have a robust faith - and yet not believe.;Claude Bernard;faith                      87</t>
  </si>
  <si>
    <t>A man who has never made a woman angry is a failure in life.;Christopher Morley;failure                      87</t>
  </si>
  <si>
    <t>Proverbs are short sentences drawn from long experience.;Miguel de Cervantes;experience                      87</t>
  </si>
  <si>
    <t>I'm not one aspect of the human experience - none of us is.;Jennifer Aniston;experience                      87</t>
  </si>
  <si>
    <t>Whatever you dwell on in the conscious grows in your experience.;Brian Tracy;experience                      87</t>
  </si>
  <si>
    <t>We choose our joys and sorrows long before we experience them.;Khalil Gibran;experience                      87</t>
  </si>
  <si>
    <t>I'm committed to universal health coverage and education.;Carol Moseley Braun;education                      87</t>
  </si>
  <si>
    <t>I am opposed to the use of public funds for private education.;Jonathan Kozol;education                      87</t>
  </si>
  <si>
    <t>The most important part of education is proper training in the nursery.;Plato;education                      87</t>
  </si>
  <si>
    <t>Hopefully kids will look at me and see that your dreams can come true.;Roy Keane;dreams                      87</t>
  </si>
  <si>
    <t>It has been my observation that parents kill more dreams than anybody.;Spike Lee;dreams                      87</t>
  </si>
  <si>
    <t>Dreams get you into the future and add excitement to the present.;Robert Conklin;dreams                      87</t>
  </si>
  <si>
    <t>My soul is dark with stormy riot: directly traced over to diet.;Samuel Hoffenstein;diet                      87</t>
  </si>
  <si>
    <t>I'm opinionated. I always stick to my design plan. I don't waver.;Douglas Wilson;design                      87</t>
  </si>
  <si>
    <t>I like the body. I like to design everything to do with the body.;Gianni Versace;design                      87</t>
  </si>
  <si>
    <t>I'm possibly a very morbid person but I think about death a lot.;Daniel Radcliffe;death                      87</t>
  </si>
  <si>
    <t>There is no cure for birth and death save to enjoy the interval.;George Santayana;death                      87</t>
  </si>
  <si>
    <t>After your death you will be what you were before your birth.;Arthur Schopenhauer;death                      87</t>
  </si>
  <si>
    <t>The life of the dead is placed in the memory of the living.;Marcus Tullius Cicero;death                      87</t>
  </si>
  <si>
    <t>Smart women love smart men more than smart men love smart women.;Natalie Portman;dating                      87</t>
  </si>
  <si>
    <t>Falling in love and having a relationship are two different things.;Keanu Reeves;dating                      87</t>
  </si>
  <si>
    <t>It is a wise man who knows where courage ends and stupidity begins.;Jerome Cady;courage                      87</t>
  </si>
  <si>
    <t>In the Soviet army it takes more courage to retreat than advance.;Joseph Stalin;courage                      87</t>
  </si>
  <si>
    <t>Courage can't see around corners but goes around them anyway.;Mignon McLaughlin;courage                      87</t>
  </si>
  <si>
    <t>Edie Sedgwick had a cool style she pushed the envelope for the time.;Taylor Momsen;cool                      87</t>
  </si>
  <si>
    <t>Tweeting is like sending out cool telegrams to your friends once a week.;Tom Hanks;cool                      87</t>
  </si>
  <si>
    <t>My whole life had been designing computers I could never build.;Steve Wozniak;computers                      87</t>
  </si>
  <si>
    <t>To err is human - and to blame it on a computer is even more so.;Robert Orben;computers                      87</t>
  </si>
  <si>
    <t>Music is a very personal and emotional form of communication.;Trevor Dunn;communication                      87</t>
  </si>
  <si>
    <t>Do not let circumstances control you. You change your circumstances.;Jackie Chan;change                      87</t>
  </si>
  <si>
    <t>Isn't life a series of images that change as they repeat themselves?;Andy Warhol;change                      87</t>
  </si>
  <si>
    <t>No change of circumstances can repair a defect of character.;Ralph Waldo Emerson;change                      87</t>
  </si>
  <si>
    <t>Everything in life that we really accept undergoes a change.;Katherine Mansfield;change                      87</t>
  </si>
  <si>
    <t>The foolish and the dead alone never change their opinions.;James Russell Lowell;change                      87</t>
  </si>
  <si>
    <t>I have made some of the best friends that I've got in this business.;Kate Moss;business                      87</t>
  </si>
  <si>
    <t>My whole family's been in the business. My whole family is crazy.;Blake Lively;business                      87</t>
  </si>
  <si>
    <t>I believe fundamental honesty is the keystone of business.;Harvey S. Firestone;business                      87</t>
  </si>
  <si>
    <t>You know you're getting old when the candles cost more than the cake.;Bob Hope;birthday                      87</t>
  </si>
  <si>
    <t>One of the best things for a woman to hear is that she is sexy.;Scarlett Johansson;best                      87</t>
  </si>
  <si>
    <t>The best activities for your health are pumping and humping.;Arnold Schwarzenegger;best                      87</t>
  </si>
  <si>
    <t>The best friend is the man who in wishing me well wishes it for my sake.;Aristotle;best                      87</t>
  </si>
  <si>
    <t>I don't have any beauty shop memories. I remember the barber shop.;Jenifer Lewis;beauty                      87</t>
  </si>
  <si>
    <t>I don't think of all the misery but of the beauty that still remains.;Anne Frank;beauty                      87</t>
  </si>
  <si>
    <t>What was past was past. I suppose that was the general attitude.;V. S. Naipaul;attitude                      87</t>
  </si>
  <si>
    <t>Flirting is the gentle art of making a man feel pleased with himself.;Helen Rowland;art                      87</t>
  </si>
  <si>
    <t>The human foot is a masterpiece of engineering and a work of art.;Leonardo da Vinci;art                      87</t>
  </si>
  <si>
    <t>Diplomacy is the art of saying 'Nice doggie' until you can find a rock.;Will Rogers;art                      87</t>
  </si>
  <si>
    <t>My hand is the extension of the thinking process - the creative process.;Tadao Ando;art                      87</t>
  </si>
  <si>
    <t>Art is a revolt against fate. All art is a revolt against man's fate.;Andre Malraux;art                      87</t>
  </si>
  <si>
    <t>Photograph: a picture painted by the sun without instruction in art.;Ambrose Bierce;art                      87</t>
  </si>
  <si>
    <t>Art enables us to find ourselves and lose ourselves at the same time.;Thomas Merton;art                      87</t>
  </si>
  <si>
    <t>Art is the most intense mode of individualism that the world has known.;Oscar Wilde;art                      87</t>
  </si>
  <si>
    <t>It's the degree of success and the length of time that is amazing.;Ruth Handler;amazing                      87</t>
  </si>
  <si>
    <t>I always use my husband's cocoa butter stuff. He has amazing skin!;Idina Menzel;amazing                      87</t>
  </si>
  <si>
    <t>Everything that has happened to me has been amazing and surprising.;R. L. Stine;amazing                      87</t>
  </si>
  <si>
    <t>My mom was amazing. She believed in me and we were best friends.;Carmen Electra;amazing                      87</t>
  </si>
  <si>
    <t>It is amazing how complete is the delusion that beauty is goodness.;Leo Tolstoy;amazing                      87</t>
  </si>
  <si>
    <t>I like pens. My writing is so amazing there's never a need to erase.;Todd Barry;amazing                      87</t>
  </si>
  <si>
    <t>Most bands don't even last fourteen months let alone fourteen years.;Peter Steele;alone                      87</t>
  </si>
  <si>
    <t>When the traveler goes alone he gets acquainted with himself.;Liberty Hyde Bailey;alone                      87</t>
  </si>
  <si>
    <t>It's motive alone which gives character to the actions of men.;Jean de la Bruyere;alone                      87</t>
  </si>
  <si>
    <t>The most boring scenes are the scenes where a character is alone.;Chuck Palahniuk;alone                      87</t>
  </si>
  <si>
    <t>All men's misfortunes spring from their hatred of being alone.;Jean de la Bruyere;alone                      87</t>
  </si>
  <si>
    <t>It is strange to be known so universally and yet to be so lonely.;Albert Einstein;alone                      87</t>
  </si>
  <si>
    <t>A great age of literature is perhaps always a great age of translations.;Ezra Pound;age                      87</t>
  </si>
  <si>
    <t>I think we ought to raise the age at which juveniles can have a gun.;George W. Bush;age                      87</t>
  </si>
  <si>
    <t>Aging seems to be the only available way to live a long life.;Kitty O'Neill Collins;age                      87</t>
  </si>
  <si>
    <t>The function of good software is to make the complex appear to be simple.”(Grady Booch)                      87</t>
  </si>
  <si>
    <t>At the center of non-violence stands the principle of love.;Martin Luther King  Jr.;love                     78</t>
  </si>
  <si>
    <t>The only prize much cared for by the powerful is power.;Oliver Wendell Holmes  Jr.;power                     77</t>
  </si>
  <si>
    <t>Part of show business is magic. You don't know how it happens.;Sammy Davis  Jr.;business                     74</t>
  </si>
  <si>
    <t>The future belongs to those who believe in the beauty of their dreams. Eleanor Roosevelt                     70</t>
  </si>
  <si>
    <t>I realize I don't do a very good job in keeping up to date  but I try to.;Bob Dylan;good                     58</t>
  </si>
  <si>
    <t>It is impossible to persuade a man who does not disagree  but smiles.;Muriel Spark;smile                     56</t>
  </si>
  <si>
    <t>The major civilizing force in the world is not religion  it is sex.;Hugh Hefner;religion                     55</t>
  </si>
  <si>
    <t>I think English film is very embarrassed by patriotism  generally.;Tom Hooper;patriotism                     54</t>
  </si>
  <si>
    <t>I guess I don't like the people in politics very much  to be blunt.;Nate Silver;politics                     53</t>
  </si>
  <si>
    <t>When it becomes a revolutionary act to eat real food  we are in trouble.;Mark Hyman;food                     52</t>
  </si>
  <si>
    <t>Age is a case of mind over matter. If you don't mind  it don't matter.;Satchel Paige;age                     52</t>
  </si>
  <si>
    <t>You either love or you hate. You live in the middle  you get nothing.;Charlie Sheen;love                     51</t>
  </si>
  <si>
    <t>I always wanted to be a stay-at-home dad making art  making movies.;Robert Rodriguez;dad                     51</t>
  </si>
  <si>
    <t>Sometimes failure isn't an opportunity in disguise  it's just you.;Doug Coupland;failure                     50</t>
  </si>
  <si>
    <t>Being big and famous doesn't get you more freedom  it gets you less.;Robert Wyatt;famous                     49</t>
  </si>
  <si>
    <t>God will never give you anything you can't handle  so don't stress.;Kelly Clarkson;faith                     49</t>
  </si>
  <si>
    <t>Success is a science if you have the conditions  you get the result.;Oscar Wilde;success                     47</t>
  </si>
  <si>
    <t>Success is a science if you have the conditions  you get the result.;Oscar Wilde;science                     47</t>
  </si>
  <si>
    <t>When an actor has money he doesn't send letters  he sends telegrams.;Anton Chekhov;money                     47</t>
  </si>
  <si>
    <t>Men are like steel. When they lose their temper  they lose their worth.;Chuck Norris;men                     47</t>
  </si>
  <si>
    <t>You don't cheat anybody out of their experience  whatever it is.;Andre Agassi;experience                     47</t>
  </si>
  <si>
    <t>I haven't understood a bar of music in my life  but I have felt it.;Igor Stravinsky;life                     46</t>
  </si>
  <si>
    <t>When it is a question of God's almighty Spirit  never say  'I can't.';Oswald Chambers;god                    46</t>
  </si>
  <si>
    <t>The success and the failure are not my concern  but His.;Joseph Barber Lightfoot;failure                     46</t>
  </si>
  <si>
    <t>Save a boyfriend for a rainy day - and another  in case it doesn't rain.;Mae West;dating                     46</t>
  </si>
  <si>
    <t>Every man needs two women: a quiet home-maker  and a thrilling nymph.;Iris Murdoch;women                     45</t>
  </si>
  <si>
    <t>A lot of people are afraid of heights. Not me  I'm afraid of widths.;Steven Wright;funny                     45</t>
  </si>
  <si>
    <t>A diet should be named after what you do eat  not what you don't eat.;Robert Atkins;diet                     44</t>
  </si>
  <si>
    <t>My ideal travel companions are my surfboard  wetsuit  and guitar.;Alexander Ludwig;travel                    43</t>
  </si>
  <si>
    <t>A marriage is no amusement but a solemn act  and generally a sad one.;Queen Victoria;sad                     43</t>
  </si>
  <si>
    <t>What mom cares about most is that I'm happy  healthy and enjoying my life.;Chaz Bono;mom                     43</t>
  </si>
  <si>
    <t>People take the mickey out of mental health  but it is very delicate.;Frank Bruno;health                     43</t>
  </si>
  <si>
    <t>Once you start telling people you're famous  they believe you.;Melissa de la Cruz;famous                     43</t>
  </si>
  <si>
    <t>There are three constants in life... change  choice and principles.;Stephen Covey;change                     43</t>
  </si>
  <si>
    <t>I couldn't find the sports car of my dreams  so I built it myself.;Ferdinand Porsche;car                     43</t>
  </si>
  <si>
    <t>The power of man has grown in every sphere  except over himself.;Winston Churchill;power                     42</t>
  </si>
  <si>
    <t>I can't see any value in being a celebrity  famous for being famous.;Noomi Rapace;famous                     42</t>
  </si>
  <si>
    <t>A runner must run with dreams in his heart  not money in his pocket.;Emil Zatopek;dreams                     42</t>
  </si>
  <si>
    <t>If cats were double the size they are now  they'd probably be illegal.;Doug Coupland;pet                     41</t>
  </si>
  <si>
    <t>History does not merely touch on language  but takes place in it.;Theodor Adorno;history                     41</t>
  </si>
  <si>
    <t>Courage is very important. Like a muscle  it is strengthened by use.;Ruth Gordon;courage                     40</t>
  </si>
  <si>
    <t>Always do your best. What you plant now  you will harvest later.;Og Mandino;motivational                     39</t>
  </si>
  <si>
    <t>The greatest gift of life is friendship  and I have received it.;Hubert H. Humphrey;life                     39</t>
  </si>
  <si>
    <t>Life is a tragedy when seen in close-up  but a comedy in long-shot.;Charlie Chaplin;life                     39</t>
  </si>
  <si>
    <t>I was a great student at a great school  Wharton School of Finance.;Donald Trump;finance                     39</t>
  </si>
  <si>
    <t>If life must not be taken too seriously  then so neither must death.;Samuel Butler;death                     39</t>
  </si>
  <si>
    <t>How strange that nature does not knock  and yet does not intrude!;Emily Dickinson;nature                     38</t>
  </si>
  <si>
    <t>Before I refuse to take your questions  I have an opening statement.;Ronald Reagan;funny                     38</t>
  </si>
  <si>
    <t>My father was the center of the family  and everyone tried to please him.;Ang Lee;family                     38</t>
  </si>
  <si>
    <t>Happiness isn't getting what you want  it's wanting what you got.;Garth Brooks;happiness                     37</t>
  </si>
  <si>
    <t>My girlfriend bought me a down jacket  she said it fit my personality.;Jay London;dating                     37</t>
  </si>
  <si>
    <t>Wherever the art of medicine is loved  there is also a love of humanity.;Hippocrates;art                     37</t>
  </si>
  <si>
    <t>Business opportunities are like buses  there’s always another one coming. Richard Branson                    37</t>
  </si>
  <si>
    <t>Even under the best of circumstances  the road back from war is difficult.;Ron Wyden;war                     36</t>
  </si>
  <si>
    <t>I want everyone to tell me the truth  even if it costs him his job.;Samuel Goldwyn;truth                     36</t>
  </si>
  <si>
    <t>Time destroys the speculation of men  but it confirms nature.;Marcus Tullius Cicero;time                     36</t>
  </si>
  <si>
    <t>Finding some quiet time in your life  I think  is hugely important.;Mariel Hemingway;time                    36</t>
  </si>
  <si>
    <t>The weapon of the Republic is terror  and virtue is its strength.;Georg Buchner;strength                     36</t>
  </si>
  <si>
    <t>If you would know the value of money  go and try to borrow some.;Benjamin Franklin;money                     36</t>
  </si>
  <si>
    <t>Great companies in the way they work  start with great leaders.;Steve Ballmer;leadership                     36</t>
  </si>
  <si>
    <t>Everyone wants a hand in the outcome  a piece of the knowledge.;Walter Gilbert;knowledge                     36</t>
  </si>
  <si>
    <t>Art cannot result from sophisticated  frivolous  or superficial effects.;Hans Hofmann;art                    36</t>
  </si>
  <si>
    <t>The first feminine feature that goes  with advancing age  is the neck.;Gloria Swanson;age                    36</t>
  </si>
  <si>
    <t>Not only is women's work never done  the definition keeps changing.;Bill Copeland;change                     35</t>
  </si>
  <si>
    <t>Don't spend time beating on a wall  hoping to transform it into a door.;Coco Chanel;time                     34</t>
  </si>
  <si>
    <t>If you respect the audience enough  they can take onboard many things.;Nick Park;respect                     34</t>
  </si>
  <si>
    <t>Peace hath higher tests of manhood  than battle ever knew.;John Greenleaf Whittier;peace                     34</t>
  </si>
  <si>
    <t>I could easily exist on less money  but I like the way I live now.;Christina Ricci;money                     34</t>
  </si>
  <si>
    <t>The great art of life is sensation  to feel that we exist  even in pain.;Lord Byron;great                    34</t>
  </si>
  <si>
    <t>No matter where I've been overseas  the food stinks  except in Italy.;Carmen Electra;food                    34</t>
  </si>
  <si>
    <t>I like the gritty parts of fashion  the design  the studio  the pictures.;Vera Wang;design                   34</t>
  </si>
  <si>
    <t>I just don't get death at all. Yes  it's there. But I don't get it.;Manolo Blahnik;death                     34</t>
  </si>
  <si>
    <t>Books are the money of Literature  but only the counters of Science.;Thomas Huxley;money                     33</t>
  </si>
  <si>
    <t>Learning too soon our limitations  we never learn our powers.;Mignon McLaughlin;learning                     33</t>
  </si>
  <si>
    <t>It was cool for a couple of weeks  but how much bad golf can you play?;John Goodman;cool                     33</t>
  </si>
  <si>
    <t>For truth is precious and divine  too rich a pearl for carnal swine.;Samuel Butler;truth                     32</t>
  </si>
  <si>
    <t>God gives us relatives thank God  we can choose our friends.;Addison Mizner;relationship                     32</t>
  </si>
  <si>
    <t>Alcohol may be man's worst enemy  but the bible says love your enemy.;Frank Sinatra;love                     32</t>
  </si>
  <si>
    <t>Be the business never so painful  you may have it done for money.;Thomas Fuller;business                     32</t>
  </si>
  <si>
    <t>When nature has work to be done  she creates a genius to do it.;Ralph Waldo Emerson;work                     31</t>
  </si>
  <si>
    <t>I recorded my hair this morning  tonight I'm watching the highlights.;Jay London;morning                     31</t>
  </si>
  <si>
    <t>Marriage is a great institution  but I'm not ready for an institution.;Mae West;marriage                     31</t>
  </si>
  <si>
    <t>I am not interested in the past  except as the road to the future.;Gianni Versace;future                     31</t>
  </si>
  <si>
    <t>Real nobility is based on scorn  courage  and profound indifference.;Albert Camus;courage                    31</t>
  </si>
  <si>
    <t>If you want to change attitudes  start with a change in behavior.;William Glasser;change                     31</t>
  </si>
  <si>
    <t>Working on the 'Ice Age' movies  I'm really proud to be in them.;Seann William Scott;age                     31</t>
  </si>
  <si>
    <t>Once you have a lot of success  you become a target in many ways.;Jennifer Lopez;success                     30</t>
  </si>
  <si>
    <t>To get down to the quick of it  respect motivates me - not success.;Hugh Jackman;success                     30</t>
  </si>
  <si>
    <t>To get down to the quick of it  respect motivates me - not success.;Hugh Jackman;respect                     30</t>
  </si>
  <si>
    <t>The secret was to just be cool  stay in God's graces  and work it out.;Solomon Burke;cool                    30</t>
  </si>
  <si>
    <t>Tradition wears a snowy beard  romance is always young.;John Greenleaf Whittier;romantic                     29</t>
  </si>
  <si>
    <t>The first man gets the oyster  the second man gets the shell.;Andrew Carnegie;leadership                     29</t>
  </si>
  <si>
    <t>Every time you have to speak  you are auditioning for leadership.;James Humes;leadership                     28</t>
  </si>
  <si>
    <t>Be smarter than other people  just don't tell them so.;H. Jackson Brown  Jr.;intelligence                    28</t>
  </si>
  <si>
    <t>All our dreams can come true  if we have the courage to pursue them.;Walt Disney;courage                     28</t>
  </si>
  <si>
    <t>All art comes from other art  and all immigrants come from other places.;Jerry Saltz;art                     28</t>
  </si>
  <si>
    <t>No matter what has happened  you too have the power to enjoy yourself.;Allen Klein;power                     27</t>
  </si>
  <si>
    <t>Let a hundred flowers bloom  let a hundred schools of thought contend.;Mao Zedong;nature                     27</t>
  </si>
  <si>
    <t>Without feelings of respect  what is there to distinguish men from beasts?;Confucius;men                     27</t>
  </si>
  <si>
    <t>Blind faith in your leaders  or in anything  will get you killed.;Bruce Springsteen;faith                    27</t>
  </si>
  <si>
    <t>Nature's great masterpiece  an elephant the only harmless great thing.;John Donne;nature                     26</t>
  </si>
  <si>
    <t>Marriage is an institution  and you must be fully committed to it.;Gene Simmons;marriage                     26</t>
  </si>
  <si>
    <t>God gives us our relatives  thank God we can choose our friends.;Ethel Watts Mumford;god                     26</t>
  </si>
  <si>
    <t>Wushu is a move in Chinese  a physical move. An attack. Wushu is like an art.;Jet Li;art                     26</t>
  </si>
  <si>
    <t>It's the most amazing cast  a dream cast. We laugh all the time.;Nicole Sullivan;amazing                     26</t>
  </si>
  <si>
    <t>In the face of technology  everything becomes a little atavistic.;Don DeLillo;technology                     25</t>
  </si>
  <si>
    <t>I think I like big issues  but I don't believe in God or religion.;Damien Hirst;religion                     25</t>
  </si>
  <si>
    <t>I came from a broken home  so my mom was a major influence in my life.;Julius Erving;mom                     25</t>
  </si>
  <si>
    <t>What have I got? No looks  no money  no education. Just talent.;Sammy Davis  Jr.;education                   25</t>
  </si>
  <si>
    <t>Dreams say what they mean  but they don't say it in daytime language.;Gail Godwin;dreams                     25</t>
  </si>
  <si>
    <t>In the morning on Sunday  a drum is sounded at about 8 o'clock.;William Brewster;morning                     24</t>
  </si>
  <si>
    <t>We take food for granted  but it isn't a luxury for many people.;Christina Aguilera;food                     24</t>
  </si>
  <si>
    <t>In times of rapid change  experience could be your worst enemy.;J. Paul Getty;experience                     24</t>
  </si>
  <si>
    <t>Justice turns the scale  bringing to some learning through suffering.;Aeschylus;learning                     23</t>
  </si>
  <si>
    <t>Comedy is so hard to do  so it was very cool to do dead pan humor.;Brittany Daniel;humor                     23</t>
  </si>
  <si>
    <t>Trust has to be earned  and should come only after the passage of time.;Arthur Ashe;time                     22</t>
  </si>
  <si>
    <t>Once you become famous  there is nothing left to become but infamous.;Don Johnson;famous                     22</t>
  </si>
  <si>
    <t>Everything considered  work is less boring than amusing oneself.;Charles Baudelaire;work                     21</t>
  </si>
  <si>
    <t>Nothing is impossible  the word itself says 'I'm possible'!;Audrey Hepburn;inspirational                     21</t>
  </si>
  <si>
    <t>Creation is all space  all time - all things past  present  and future.;Matthew Fox;future                   21</t>
  </si>
  <si>
    <t>I have a funny family  but none of them are remotely in show business.;Wanda Sykes;funny                     21</t>
  </si>
  <si>
    <t>God is day and night  winter and summer  war and peace  surfeit and hunger.;Heraclitus;war                   20</t>
  </si>
  <si>
    <t>Whenever anyone says  'theoretically ' they really mean  'not really.';Dave Parnas;science                   20</t>
  </si>
  <si>
    <t>If you don't love me  it does not matter  anyway I can love for both of us.;Stendhal;love                    20</t>
  </si>
  <si>
    <t>Money can't buy love  but it improves your bargaining position.;Christopher Marlowe;love                     20</t>
  </si>
  <si>
    <t>To live is to change  and to be perfect is to have changed often.;John Henry Newman;life                     20</t>
  </si>
  <si>
    <t>I don't get jealousy  I don't get how people hate each other - I never did.;Nas;jealousy                     20</t>
  </si>
  <si>
    <t>Faith is not a sense  nor sight  nor reason  but taking God at His work.;Faith Evans;faith                   20</t>
  </si>
  <si>
    <t>When Fortune smiles  I smile to think how quickly she will frown.;Robert Southwell;smile                     19</t>
  </si>
  <si>
    <t>The darker the film  the more vital everyone's sense of humor is on set.;Eric Bana;humor                     19</t>
  </si>
  <si>
    <t>He may be president  but he still comes home and swipes my socks.;Joseph P. Kennedy;home                     19</t>
  </si>
  <si>
    <t>As I understand it  sport is hard work for which you do not get paid.;Irvin S. Cobb;work                     18</t>
  </si>
  <si>
    <t>Luck is not chance  it's toil fortune's expensive smile is earned.;Emily Dickinson;smile                     18</t>
  </si>
  <si>
    <t>Knowledge is power  if you know it about the right person.;Ethel Watts Mumford;knowledge                     18</t>
  </si>
  <si>
    <t>I've gone very far  far away  but my character keeps me close to home.;Fran Drescher;home                    18</t>
  </si>
  <si>
    <t>All right everyone  line up alphabetically according to your height.;Casey Stengel;funny                     18</t>
  </si>
  <si>
    <t>I believe in faith  family and country. I really keep it that simple.;Sean Hannity;faith                     18</t>
  </si>
  <si>
    <t>On neither the sun  nor death  can a man look fixedly.;Francois de La Rochefoucauld;death                    18</t>
  </si>
  <si>
    <t>I distrust camels  and anyone else who can go a week without a drink.;Joe E. Lewis;funny                     17</t>
  </si>
  <si>
    <t>When you break up  your whole identity is shattered. It's like death.;Dennis Quaid;death                     17</t>
  </si>
  <si>
    <t>It's just poetry  beauty and love. How hard can that be to act?;Robin Wright Penn;poetry                     16</t>
  </si>
  <si>
    <t>That money talks  I'll not deny  I heard it once: It said  'Goodbye'.;Richard Armour;money                   16</t>
  </si>
  <si>
    <t>If I lived alone  Mom'd never sleep because she wouldn't know I was okay.;Scott Baio;mom                     16</t>
  </si>
  <si>
    <t>The way I see it  you should live everyday like its your birthday.;Paris Hilton;birthday                     16</t>
  </si>
  <si>
    <t>It's just poetry  beauty and love. How hard can that be to act?;Robin Wright Penn;beauty                     16</t>
  </si>
  <si>
    <t>The war in Iraq  clearly has not turned out in the way that was hoped.;William Hague;war                     15</t>
  </si>
  <si>
    <t>Whenever I hear  'It can't be done ' I know I'm close to success.;Michael Flatley;success                    15</t>
  </si>
  <si>
    <t>I am two fools  I know  for loving  and for saying so in whining poetry.;John Donne;poetry                   14</t>
  </si>
  <si>
    <t>Whatever I do  I hope it's quality  I hope it's something that's class.;Garth Brooks;hope                    13</t>
  </si>
  <si>
    <t>To fight fear  act. To increase fear - wait  put off postpone.;David Joseph Schwartz;fear                    13</t>
  </si>
  <si>
    <t>Without peace  all other dreams vanish and are reduced to ashes.;Jawaharlal Nehru;dreams                     13</t>
  </si>
  <si>
    <t>Whatever poet  orator or sage may say of it  old age is still old age.;Sinclair Lewis;age                    13</t>
  </si>
  <si>
    <t>Christmas is  of course  the time to be home - in heart as well as body.;Garry Moore;time                    12</t>
  </si>
  <si>
    <t>Christmas is  of course  the time to be home - in heart as well as body.;Garry Moore;home                    12</t>
  </si>
  <si>
    <t>The idea is  if I can't heal from my art  then how can you heal?;Maynard James Keenan;art                    11</t>
  </si>
  <si>
    <t>God is one  greatest of gods and men  not like mortals in body or thought.;Xenophanes;god                    10</t>
  </si>
  <si>
    <t>As a child  I was more afraid of tetanus shots than  for example  Dracula.;Dave Barry;fear                   10</t>
  </si>
  <si>
    <t>A buoyant  positive approach to the game is as basic as a sound swing.;Tony Lema;positive                     9</t>
  </si>
  <si>
    <t>Therefore  the good of man must be the end of the science of politics.;Aristotle;politics                     9</t>
  </si>
  <si>
    <t>Happiness  or misery  is in the mind. It is the mind that lives.;William Cobbett;happiness                    9</t>
  </si>
  <si>
    <t>Business  you know  may bring you money  but friendship hardly ever does.;Jane Austen;money                   8</t>
  </si>
  <si>
    <t>I long  as does every human being  to be at home wherever I find myself.;Maya Angelou;home                    6</t>
  </si>
  <si>
    <t>Ardor  n. The quality that distinguishes love without knowledge.;Ambrose Bierce;knowledge                     5</t>
  </si>
  <si>
    <t>Thus  what is of supreme importance in war is to attack the enemy's strategy.;Sun Tzu;war                     4</t>
  </si>
  <si>
    <t>I love bringing roses to a woman when she least expects it.;Esai Morales;valentinesday                      86</t>
  </si>
  <si>
    <t>Husbands are like fires - they go out when they're left unattended.;Cher;valentinesday                      86</t>
  </si>
  <si>
    <t>I'd rather have roses on my table than diamonds on my neck.;Emma Goldman;valentinesday                      86</t>
  </si>
  <si>
    <t>Love will find a way through paths where wolves fear to prey.;Lord Byron;valentinesday                      86</t>
  </si>
  <si>
    <t>Accept what people offer. Drink their milkshakes. Take their love.;Wally Lamb;newyears                      86</t>
  </si>
  <si>
    <t>I only regret that I have but one life to lose for my country.;Nathan Hale;memorialday                      86</t>
  </si>
  <si>
    <t>Santa Claus has the right idea - visit people only once a year.;Victor Borge;christmas                      86</t>
  </si>
  <si>
    <t>Treat a work of art like a prince. Let it speak to you first.;Arthur Schopenhauer;work                      86</t>
  </si>
  <si>
    <t>Everyone enjoys doing the kind of work for which he is best suited.;Napoleon Hill;work                      86</t>
  </si>
  <si>
    <t>A guilty conscience needs to confess. A work of art is a confession.;Albert Camus;work                      86</t>
  </si>
  <si>
    <t>The women's movement hasn't changed my sex life. It wouldn't dare.;Zsa Zsa Gabor;women                      86</t>
  </si>
  <si>
    <t>Women are the largest untapped reservoir of talent in the world.;Hillary Clinton;women                      86</t>
  </si>
  <si>
    <t>Smart women love smart men more than smart men love smart women.;Natalie Portman;women                      86</t>
  </si>
  <si>
    <t>Relationships are made of talk - and talk is for girls and women.;Deborah Tannen;women                      86</t>
  </si>
  <si>
    <t>Women get more unhappy the more they try to liberate themselves.;Brigitte Bardot;women                      86</t>
  </si>
  <si>
    <t>All human wisdom works and has worries and grief as reward.;Johann Georg Hamann;wisdom                      86</t>
  </si>
  <si>
    <t>We are to seek wisdom and understanding only in the length of days.;Robert Hall;wisdom                      86</t>
  </si>
  <si>
    <t>Wisdom is oftentimes nearer when we stoop than when we soar.;William Wordsworth;wisdom                      86</t>
  </si>
  <si>
    <t>Wisdom is knowledge which has become a part of one's being.;Orison Swett Marden;wisdom                      86</t>
  </si>
  <si>
    <t>Follow your instincts. That's where true wisdom manifests itself.;Oprah Winfrey;wisdom                      86</t>
  </si>
  <si>
    <t>The next war... may well bury Western civilization forever.;Aleksandr Solzhenitsyn;war                      86</t>
  </si>
  <si>
    <t>Politics is war without bloodshed while war is politics with bloodshed.;Mao Zedong;war                      86</t>
  </si>
  <si>
    <t>Patriotism is an instant reaction that fades away when the war starts.;Mick Jagger;war                      86</t>
  </si>
  <si>
    <t>Take the diplomacy out of war and the thing would fall flat in a week.;Will Rogers;war                      86</t>
  </si>
  <si>
    <t>Those who are at war with others are not at peace with themselves.;William Hazlitt;war                      86</t>
  </si>
  <si>
    <t>The scenes on this field would have cured anybody of war.;William Tecumseh Sherman;war                      86</t>
  </si>
  <si>
    <t>Older men declare war. But it is the youth that must fight and die.;Herbert Hoover;war                      86</t>
  </si>
  <si>
    <t>A soldier will fight long and hard for a bit of colored ribbon.;Napoleon Bonaparte;war                      86</t>
  </si>
  <si>
    <t>Attempting to get at truth means rejecting stereotypes and cliches.;Harold Evans;truth                      86</t>
  </si>
  <si>
    <t>I'm one of those people you hate because of genetics. It is the truth.;Brad Pitt;truth                      86</t>
  </si>
  <si>
    <t>One of the sublimest things in the world is plain truth.;Edward G. Bulwer-Lytton;truth                      86</t>
  </si>
  <si>
    <t>Everything you add to the truth subtracts from the truth.;Aleksandr Solzhenitsyn;truth                      86</t>
  </si>
  <si>
    <t>A caricature is putting the face of a joke on the body of a truth.;Joseph Conrad;truth                      86</t>
  </si>
  <si>
    <t>I cannot trust a man to control others who cannot control himself.;Robert E. Lee;trust                      86</t>
  </si>
  <si>
    <t>Music is nothing else but wild sounds civilized into time and tune.;Thomas Fuller;time                      86</t>
  </si>
  <si>
    <t>A thing is mighty big when time and distance cannot shrink it.;Zora Neale Hurston;time                      86</t>
  </si>
  <si>
    <t>Truth has no special time of its own. Its hour is now - always.;Albert Schweitzer;time                      86</t>
  </si>
  <si>
    <t>Any time you got nothing to do - and lots of time to do it - come on up.;Mae West;time                      86</t>
  </si>
  <si>
    <t>Frank Sinatra is the only one that went from teen idol to superstar.;Leif Garrett;teen                      86</t>
  </si>
  <si>
    <t>Technology has changed the fan/actor interaction quite a bit.;Misha Collins;technology                      86</t>
  </si>
  <si>
    <t>The technology of the time dictated the way things looked.;Douglas Trumbull;technology                      86</t>
  </si>
  <si>
    <t>Technology is a useful servant but a dangerous master.;Christian Lous Lange;technology                      86</t>
  </si>
  <si>
    <t>I want to push technology boundaries to be more efficient.;Robert Rodriguez;technology                      86</t>
  </si>
  <si>
    <t>The main thing I am interested in is my experience as a teacher.;Frank McCourt;teacher                      86</t>
  </si>
  <si>
    <t>Take away paradox from the thinker and you have a professor.;Soren Kierkegaard;teacher                      86</t>
  </si>
  <si>
    <t>Teetotallers lack the sympathy and generosity of men that drink.;W. H. Davies;sympathy                      86</t>
  </si>
  <si>
    <t>A sorrow's crown of sorrow is remembering happier times.;Alfred Lord Tennyson;sympathy                      86</t>
  </si>
  <si>
    <t>Enjoy failure and learn from it. You can never learn from success.;James Dyson;success                      86</t>
  </si>
  <si>
    <t>I don't dwell on success. Maybe that's one reason I'm successful.;Calvin Klein;success                      86</t>
  </si>
  <si>
    <t>Great works are performed not by strength but by perseverance.;Samuel Johnson;strength                      86</t>
  </si>
  <si>
    <t>Don't expect to build up the weak by pulling down the strong.;Calvin Coolidge;strength                      86</t>
  </si>
  <si>
    <t>My sister is totally my dad's daughter because she loves sports.;Ashley Tisdale;sports                      86</t>
  </si>
  <si>
    <t>Skiing combines outdoor fun with knocking down trees with your face.;Dave Barry;sports                      86</t>
  </si>
  <si>
    <t>The only time my prayers are never answered is on the golf course.;Billy Graham;sports                      86</t>
  </si>
  <si>
    <t>I see great things in baseball. It's our game - the American game.;Walt Whitman;sports                      86</t>
  </si>
  <si>
    <t>Adversity causes some men to break others to break records.;William Arthur Ward;sports                      86</t>
  </si>
  <si>
    <t>Manners are the basic building blocks of civil society.;Alexander McCall Smith;society                      86</t>
  </si>
  <si>
    <t>I think we're living in a world where society is very difficult.;Steven Seagal;society                      86</t>
  </si>
  <si>
    <t>People who keep stiff upper lips find that it's damn hard to smile.;Judith Guest;smile                      86</t>
  </si>
  <si>
    <t>Facts are not science - as the dictionary is not literature.;Martin H. Fischer;science                      86</t>
  </si>
  <si>
    <t>In science there is only physics all the rest is stamp collecting.;Lord Kelvin;science                      86</t>
  </si>
  <si>
    <t>Facts are the air of scientists. Without them you can never fly.;Linus Pauling;science                      86</t>
  </si>
  <si>
    <t>Research is what I'm doing when I don't know what I'm doing.;Wernher von Braun;science                      86</t>
  </si>
  <si>
    <t>To complain now would be kind of sad. I like the way things are going.;Josh Brolin;sad                      86</t>
  </si>
  <si>
    <t>It's pretty sad when you have to choose between the lesser of two evils.;Meg White;sad                      86</t>
  </si>
  <si>
    <t>The sad souls of those who lived without blame and without praise.;Dante Alighieri;sad                      86</t>
  </si>
  <si>
    <t>Sad things happen. They do. But we don't need to live sad forever.;Mattie Stepanek;sad                      86</t>
  </si>
  <si>
    <t>We are in desperate need of a well-done romantic lesbian comedy.;Jill Bennett;romantic                      86</t>
  </si>
  <si>
    <t>I'm the first one who sees every romantic comedy in theaters.;Elizabeth Olsen;romantic                      86</t>
  </si>
  <si>
    <t>The American is wholeheartedly for love and romance at any cost.;Leslie Caron;romantic                      86</t>
  </si>
  <si>
    <t>Another important aspect of our home was respect for ideas.;Robert B. Laughlin;respect                      86</t>
  </si>
  <si>
    <t>To die for a religion is easier than to live it absolutely.;Jorge Luis Borges;religion                      86</t>
  </si>
  <si>
    <t>Religion is not going to come up with any new arguments.;Christopher Hitchens;religion                      86</t>
  </si>
  <si>
    <t>It is only when men begin to worship that they begin to grow.;Calvin Coolidge;religion                      86</t>
  </si>
  <si>
    <t>My relationship to gravity is permanently altered.;Steven Jesse Bernstein;relationship                      86</t>
  </si>
  <si>
    <t>For once I want to have a relationship outside the public eye.;Lance Bass;relationship                      86</t>
  </si>
  <si>
    <t>Marriage destroyed my relationship with two wonderful men.;Marilyn Monroe;relationship                      86</t>
  </si>
  <si>
    <t>Do not call for black power or green power. Call for brain power.;Barbara Jordan;power                      86</t>
  </si>
  <si>
    <t>The one exclusive sign of thorough knowledge is the power of teaching.;Aristotle;power                      86</t>
  </si>
  <si>
    <t>True happiness involves the full use of one's power and talents.;John W. Gardner;power                      86</t>
  </si>
  <si>
    <t>Nobody could've ever known I was positive because I didn't know.;Marc Wallice;positive                      86</t>
  </si>
  <si>
    <t>Anyone in politics would like to have great economic numbers.;Terry McAuliffe;politics                      86</t>
  </si>
  <si>
    <t>I'm not involved in politics any more and they're quite right.;Jeffrey Archer;politics                      86</t>
  </si>
  <si>
    <t>I reject the cynical view that politics is a dirty business.;Richard M. Nixon;politics                      86</t>
  </si>
  <si>
    <t>Nothing is so admirable in politics as a short memory.;John Kenneth Galbraith;politics                      86</t>
  </si>
  <si>
    <t>Real politics are the possession and distribution of power.;Benjamin Disraeli;politics                      86</t>
  </si>
  <si>
    <t>We live in a world in which politics has replaced philosophy.;Martin L. Gross;politics                      86</t>
  </si>
  <si>
    <t>I do not go in search of poetry. I wait for poetry to visit me.;Eugenio Montale;poetry                      86</t>
  </si>
  <si>
    <t>Poetry is the art of creating imaginary gardens with real toads.;Marianne Moore;poetry                      86</t>
  </si>
  <si>
    <t>No poems can please for long or live that are written by water drinkers.;Horace;poetry                      86</t>
  </si>
  <si>
    <t>I have traveled a long road from the battlefield to the peace table.;Moshe Dayan;peace                      86</t>
  </si>
  <si>
    <t>I can have peace of mind only when I forgive rather than judge.;Gerald Jampolsky;peace                      86</t>
  </si>
  <si>
    <t>We are going to have peace even if we have to fight for it.;Dwight D. Eisenhower;peace                      86</t>
  </si>
  <si>
    <t>Patriotism was a living fire of unquestioned belief and purpose.;Frank Knox;patriotism                      86</t>
  </si>
  <si>
    <t>Who ever is out of patience is out of possession of their soul.;Francis Bacon;patience                      86</t>
  </si>
  <si>
    <t>A man who is a master of patience is master of everything else.;George Savile;patience                      86</t>
  </si>
  <si>
    <t>Children are educated by what the grown-up is and not by his talk.;Carl Jung;parenting                      86</t>
  </si>
  <si>
    <t>There were no temples or shrines among us save those of nature.;Charles Eastman;nature                      86</t>
  </si>
  <si>
    <t>Whenever I get fed up with life I love to go wandering in nature.;Andrea Arnold;nature                      86</t>
  </si>
  <si>
    <t>The man who interprets Nature is always held in great honor.;Zora Neale Hurston;nature                      86</t>
  </si>
  <si>
    <t>Human society sustains itself by transforming nature into garbage.;Mason Cooley;nature                      86</t>
  </si>
  <si>
    <t>It is human nature to think wisely and act in an absurd fashion.;Anatole France;nature                      86</t>
  </si>
  <si>
    <t>Success and the art of making music are two different things for me.;Norah Jones;music                      86</t>
  </si>
  <si>
    <t>Everything revolves around the music when it comes to Tool.;Maynard James Keenan;music                      86</t>
  </si>
  <si>
    <t>I love to play music. So why endanger that with something like drugs?;Dave Grohl;music                      86</t>
  </si>
  <si>
    <t>Blessed are the hearts that can bend they shall never be broken.;Albert Camus;movingon                      86</t>
  </si>
  <si>
    <t>I do believe that movies are subject to a million interpretations.;Oliver Stone;movies                      86</t>
  </si>
  <si>
    <t>Live theater to me is much more free than the movies or television.;Eartha Kitt;movies                      86</t>
  </si>
  <si>
    <t>We had cocktail parties and I'd stay up until 5 in the morning.;Dorothy Malone;morning                      86</t>
  </si>
  <si>
    <t>Getting out of bed in the morning is an act of false confidence.;Jules Feiffer;morning                      86</t>
  </si>
  <si>
    <t>Waking up with a bad head in the morning is difficult sometimes.;Caroline Corr;morning                      86</t>
  </si>
  <si>
    <t>It ain't as bad as you think. It will look better in the morning.;Colin Powell;morning                      86</t>
  </si>
  <si>
    <t>There are days when I wonder why my mom couldn't be here to see this.;Maya Rudolph;mom                      86</t>
  </si>
  <si>
    <t>There are lots of different ways for women to be a mom in this culture.;Kate Walsh;mom                      86</t>
  </si>
  <si>
    <t>I told my mom I would graduate. I owe that much to her and myself.;Carmelo Anthony;mom                      86</t>
  </si>
  <si>
    <t>My Mom always cooked healthy. Greek food lends itself to cooking healthy.;Cat Cora;mom                      86</t>
  </si>
  <si>
    <t>When my dad divorced my mom it was kind of like him leaving me also.;Nicole Richie;mom                      86</t>
  </si>
  <si>
    <t>I became a mom at 37 and having a child has been an emancipation for me.;Tori Amos;mom                      86</t>
  </si>
  <si>
    <t>Men in general are quick to believe that which they wish to be true.;Julius Caesar;men                      86</t>
  </si>
  <si>
    <t>Older men declare war. But it is the youth that must fight and die.;Herbert Hoover;men                      86</t>
  </si>
  <si>
    <t>God appoints our graces to be nurses to other men's weaknesses.;Henry Ward Beecher;men                      86</t>
  </si>
  <si>
    <t>Government is an association of men who do violence to the rest of us.;Leo Tolstoy;men                      86</t>
  </si>
  <si>
    <t>Tears are often the telescope by which men see far into heaven.;Henry Ward Beecher;men                      86</t>
  </si>
  <si>
    <t>The first rule of business is: Do other men for they would do you.;Charles Dickens;men                      86</t>
  </si>
  <si>
    <t>When I was born I was so ugly the doctor slapped my mother.;Rodney Dangerfield;medical                      86</t>
  </si>
  <si>
    <t>The weaker partner in a marriage is the one who loves the most.;Eleanora Duse;marriage                      86</t>
  </si>
  <si>
    <t>It was a perfect marriage. She didn't want to and he couldn't.;Spike Milligan;marriage                      86</t>
  </si>
  <si>
    <t>Marriage is good for those who are afraid to sleep alone at night.;St. Jerome;marriage                      86</t>
  </si>
  <si>
    <t>The true index of a man's character is the health of his wife.;Cyril Connolly;marriage                      86</t>
  </si>
  <si>
    <t>Love is what we were born with. Fear is what we learned here.;Marianne Williamson;love                      86</t>
  </si>
  <si>
    <t>May you live as long as you wish and love as long as you live.;Robert A. Heinlein;love                      86</t>
  </si>
  <si>
    <t>Love and desire are the spirit's wings to great deeds.;Johann Wolfgang von Goethe;love                      86</t>
  </si>
  <si>
    <t>Whatever is done for love always occurs beyond good and evil.;Friedrich Nietzsche;love                      86</t>
  </si>
  <si>
    <t>There is room in the smallest cottage for a happy loving pair.;Friedrich Schiller;love                      86</t>
  </si>
  <si>
    <t>It is easier to love humanity as a whole than to love one's neighbor.;Eric Hoffer;love                      86</t>
  </si>
  <si>
    <t>Don't brood. Get on with living and loving. You don't have forever.;Leo Buscaglia;love                      86</t>
  </si>
  <si>
    <t>The way to love anything is to realize that it may be lost.;Gilbert K. Chesterton;love                      86</t>
  </si>
  <si>
    <t>The life of the dead is placed in the memory of the living.;Marcus Tullius Cicero;life                      86</t>
  </si>
  <si>
    <t>The purpose of art is washing the dust of daily life off our souls.;Pablo Picasso;life                      86</t>
  </si>
  <si>
    <t>The fear of life is the favorite disease of the 20th century.;William Lyon Phelps;life                      86</t>
  </si>
  <si>
    <t>Anybody who thinks talk is cheap should get some legal advice.;Franklin P. Jones;legal                      86</t>
  </si>
  <si>
    <t>People mature at different stages and I feel I'm learning a lot.;Lee Westwood;learning                      86</t>
  </si>
  <si>
    <t>My learning process is by eye alone it's not at all scientific.;Miuccia Prada;learning                      86</t>
  </si>
  <si>
    <t>Just learning that you have MS is such a devastating shock.;Annette Funicello;learning                      86</t>
  </si>
  <si>
    <t>He who has imagination without learning has wings but no feet.;Joseph Joubert;learning                      86</t>
  </si>
  <si>
    <t>The House Republican leadership has simply run out of ideas.;Jan Schakowsky;leadership                      86</t>
  </si>
  <si>
    <t>You have no power at all if you do not exercise constant power.;Major Owens;leadership                      86</t>
  </si>
  <si>
    <t>People buy into the leader before they buy into the vision.;John C. Maxwell;leadership                      86</t>
  </si>
  <si>
    <t>The knowledge I have now is not the knowledge I had then.;Stokely Carmichael;knowledge                      86</t>
  </si>
  <si>
    <t>The knowledge of yourself will preserve you from vanity.;Miguel de Cervantes;knowledge                      86</t>
  </si>
  <si>
    <t>There is much pleasure to be gained from useless knowledge.;Bertrand Russell;knowledge                      86</t>
  </si>
  <si>
    <t>Man is the most intelligent of the animals - and the most silly.;Diogenes;intelligence                      86</t>
  </si>
  <si>
    <t>To expect the unexpected shows a thoroughly modern intellect.;Oscar Wilde;intelligence                      86</t>
  </si>
  <si>
    <t>I wanted to do something inspirational for my children.;Harvey Weinstein;inspirational                      86</t>
  </si>
  <si>
    <t>Confidence and a good sense of humor can usually win a chick over.;Danny McBride;humor                      86</t>
  </si>
  <si>
    <t>Humor is by far the most significant activity of the human brain.;Edward de Bono;humor                      86</t>
  </si>
  <si>
    <t>I think it's a mistake to ever look for hope outside of one's self.;Arthur Miller;hope                      86</t>
  </si>
  <si>
    <t>My hope still is to leave the world a bit better than when I got here.;Jim Henson;hope                      86</t>
  </si>
  <si>
    <t>I have enough music coming out of my kids' bedrooms when I'm at home.;Rod Stewart;home                      86</t>
  </si>
  <si>
    <t>Art hurts. Art urges voyages - and it is easier to stay at home.;Gwendolyn Brooks;home                      86</t>
  </si>
  <si>
    <t>I am a voyager - and the voyage cannot mean that I stay at home.;Emmanuelle Beart;home                      86</t>
  </si>
  <si>
    <t>I daresay one good concert justifies a week of satisfaction at home.;Robert Plant;home                      86</t>
  </si>
  <si>
    <t>I'm not keen on history being tampered with... to any extent.;Daniel Day-Lewis;history                      86</t>
  </si>
  <si>
    <t>The history of saints is mainly the history of insane people.;Benito Mussolini;history                      86</t>
  </si>
  <si>
    <t>Skepticism is a virtue in history as well as in philosophy.;Napoleon Bonaparte;history                      86</t>
  </si>
  <si>
    <t>People are trapped in history and history is trapped in them.;James A. Baldwin;history                      86</t>
  </si>
  <si>
    <t>I have noticed that nothing I never said ever did me any harm.;Calvin Coolidge;history                      86</t>
  </si>
  <si>
    <t>You can't make assumptions when you're dealing with health issues.;Adam Clayton;health                      86</t>
  </si>
  <si>
    <t>Life is full of happiness and tears be strong and have faith.;Kareena Kapoor;happiness                      86</t>
  </si>
  <si>
    <t>I'd learned how much happiness money can bring you. Very little.;Rick Pitino;happiness                      86</t>
  </si>
  <si>
    <t>The arts are weapons of understanding and weapons of happiness.;Richard Eyre;happiness                      86</t>
  </si>
  <si>
    <t>There is no happiness for people at the expense of other people.;Anwar Sadat;happiness                      86</t>
  </si>
  <si>
    <t>Happiness is a monstrosity! Punished are those who seek it.;Gustave Flaubert;happiness                      86</t>
  </si>
  <si>
    <t>Our envy always lasts longer than the happiness of those we envy.;Heraclitus;happiness                      86</t>
  </si>
  <si>
    <t>We possess only the happiness we are able to understand.;Maurice Maeterlinck;happiness                      86</t>
  </si>
  <si>
    <t>Do not speak of your happiness to one less fortunate than yourself.;Plutarch;happiness                      86</t>
  </si>
  <si>
    <t>A large income is the best recipe for happiness I ever heard of.;Jane Austen;happiness                      86</t>
  </si>
  <si>
    <t>The two enemies of human happiness are pain and boredom.;Arthur Schopenhauer;happiness                      86</t>
  </si>
  <si>
    <t>Happiness in intelligent people is the rarest thing I know.;Ernest Hemingway;happiness                      86</t>
  </si>
  <si>
    <t>All men were made by the Great Spirit Chief. They are all brothers.;Chief Joseph;great                      86</t>
  </si>
  <si>
    <t>A difference of taste in jokes is a great strain on the affections.;George Eliot;great                      86</t>
  </si>
  <si>
    <t>Poets utter great and wise things which they do not themselves understand.;Plato;great                      86</t>
  </si>
  <si>
    <t>One half who graduate from college never read another book.;G. M. Trevelyan;graduation                      86</t>
  </si>
  <si>
    <t>Every decent man is ashamed of the government he lives under.;H. L. Mencken;government                      86</t>
  </si>
  <si>
    <t>I have good looking kids. Thank goodness my wife cheats on me.;Rodney Dangerfield;good                      86</t>
  </si>
  <si>
    <t>Whatever is done for love always occurs beyond good and evil.;Friedrich Nietzsche;good                      86</t>
  </si>
  <si>
    <t>Good actions give strength to ourselves and inspire good actions in others.;Plato;good                      86</t>
  </si>
  <si>
    <t>A good thing to remember is somebody's got it a lot worse than we do.;Joel Osteen;good                      86</t>
  </si>
  <si>
    <t>There is nothing either good or bad but thinking makes it so.;William Shakespeare;good                      86</t>
  </si>
  <si>
    <t>To fall in love is to create a religion that has a fallible god.;Jorge Luis Borges;god                      86</t>
  </si>
  <si>
    <t>I have lived to thank God that all my prayers have not been answered.;Jean Ingelow;god                      86</t>
  </si>
  <si>
    <t>God gave us our relatives thank God we can choose our friends.;Ethel Watts Mumford;god                      86</t>
  </si>
  <si>
    <t>But God can only smile because only God can know what is coming next.;Desmond Tutu;god                      86</t>
  </si>
  <si>
    <t>God appoints our graces to be nurses to other men's weaknesses.;Henry Ward Beecher;god                      86</t>
  </si>
  <si>
    <t>Is man one of God's blunders? Or is God one of man's blunders?;Friedrich Nietzsche;god                      86</t>
  </si>
  <si>
    <t>Man - a creature made at the end of the week's work when God was tired.;Mark Twain;god                      86</t>
  </si>
  <si>
    <t>The Arab World is writing a new future the pen is in our own hands.;Abdallah II;future                      86</t>
  </si>
  <si>
    <t>Everything that looks to the future elevates human nature.;Walter Savage Landor;future                      86</t>
  </si>
  <si>
    <t>Reactionary: a man walking backwards with his face to the future.;Aneurin Bevan;future                      86</t>
  </si>
  <si>
    <t>The enemies of the future are always the very nicest people.;Christopher Morley;future                      86</t>
  </si>
  <si>
    <t>The future influences the present just as much as the past.;Friedrich Nietzsche;future                      86</t>
  </si>
  <si>
    <t>Fatherhood is pretending the present you love most is soap-on-a-rope.;Bill Cosby;funny                      86</t>
  </si>
  <si>
    <t>A pessimist is a person who has had to listen to too many optimists.;Don Marquis;funny                      86</t>
  </si>
  <si>
    <t>I am not a member of any organized political party. I am a Democrat.;Will Rogers;funny                      86</t>
  </si>
  <si>
    <t>Am I not destroying my enemies when I make friends of them?;Abraham Lincoln;friendship                      86</t>
  </si>
  <si>
    <t>People demand freedom only when they have no power.;Henry Wadsworth Longfellow;freedom                      86</t>
  </si>
  <si>
    <t>Grace is the beauty of form under the influence of freedom.;Friedrich Schiller;freedom                      86</t>
  </si>
  <si>
    <t>Every tyrant who has lived has believed in freedom for himself.;Elbert Hubbard;freedom                      86</t>
  </si>
  <si>
    <t>Television in the '80s was very limited. There was no Food Network.;Wolfgang Puck;food                      86</t>
  </si>
  <si>
    <t>I probably grow half my food. It's a good way to keep perspective.;Emilio Estevez;food                      86</t>
  </si>
  <si>
    <t>We at Chrysler borrow money the old-fashioned way. We pay it back.;Lee Iacocca;finance                      86</t>
  </si>
  <si>
    <t>Money is like manure. You have to spread it around or it smells.;J. Paul Getty;finance                      86</t>
  </si>
  <si>
    <t>When I was younger I used to pick things just to face the fear.;Vincent D'Onofrio;fear                      86</t>
  </si>
  <si>
    <t>I was a postman one Christmas and I developed a morbid fear of dogs.;Diane Abbott;fear                      86</t>
  </si>
  <si>
    <t>My greatest fear is that the audience will beat me to the punch line.;David Mamet;fear                      86</t>
  </si>
  <si>
    <t>The fear of life is the favorite disease of the 20th century.;William Lyon Phelps;fear                      86</t>
  </si>
  <si>
    <t>I think what weakens people most is fear of wasting their strength.;Etty Hillesum;fear                      86</t>
  </si>
  <si>
    <t>Courage is never to let your actions be influenced by your fears.;Arthur Koestler;fear                      86</t>
  </si>
  <si>
    <t>Love is what we were born with. Fear is what we learned here.;Marianne Williamson;fear                      86</t>
  </si>
  <si>
    <t>I'm really in no danger of being perceived as a famous movie actor!;Lyle Lovett;famous                      86</t>
  </si>
  <si>
    <t>My name's Jennifer Ellison and one day I'm going to be famous!;Jennifer Ellison;famous                      86</t>
  </si>
  <si>
    <t>Duke Ellington was famous for hs very original harmonic patterns.;Lawrence Welk;famous                      86</t>
  </si>
  <si>
    <t>Diabetes affects my family. One of my kids is affected by it.;John Ratzenberger;family                      86</t>
  </si>
  <si>
    <t>My mom is the backbone not just of my family but of many families.;Shia LaBeouf;family                      86</t>
  </si>
  <si>
    <t>Universal peace sounds ridiculous to the head of an average family.;Kin Hubbard;family                      86</t>
  </si>
  <si>
    <t>I've always put my family first and that's just the way it is.;Jamie Lee Curtis;family                      86</t>
  </si>
  <si>
    <t>Dignity is not negotiable. Dignity is the honor of the family.;Vartan Gregorian;family                      86</t>
  </si>
  <si>
    <t>I still have great faith in what is good and right in all of us.;Marvin Hamlisch;faith                      86</t>
  </si>
  <si>
    <t>All the faith and good will in the world is wasted without direction.;Bill Owens;faith                      86</t>
  </si>
  <si>
    <t>When did we begin to lose faith in our ability to effect change?;Wynton Marsalis;faith                      86</t>
  </si>
  <si>
    <t>A faith is a necessity to a man. Woe to him who believes in nothing.;Victor Hugo;faith                      86</t>
  </si>
  <si>
    <t>Doubt is a pain too lonely to know that faith is his twin brother.;Khalil Gibran;faith                      86</t>
  </si>
  <si>
    <t>I had to succeed. Failure means I would have to be homeless again.;Elie Tahari;failure                      86</t>
  </si>
  <si>
    <t>I think you can learn as much from success as you can from failure.;Corey Hart;failure                      86</t>
  </si>
  <si>
    <t>Outward failure may be a manifested variant of inward success.;Kenneth L. Pike;failure                      86</t>
  </si>
  <si>
    <t>Enjoy failure and learn from it. You can never learn from success.;James Dyson;failure                      86</t>
  </si>
  <si>
    <t>A real failure does not need an excuse. It is an end in itself.;Gertrude Stein;failure                      86</t>
  </si>
  <si>
    <t>Belief in the supernatural reflects a failure of the imagination.;Edward Abbey;failure                      86</t>
  </si>
  <si>
    <t>My ultimate aim is to make euthanasia a positive experience.;Jack Kevorkian;experience                      86</t>
  </si>
  <si>
    <t>A proverb is a short sentence based on long experience.;Miguel de Cervantes;experience                      86</t>
  </si>
  <si>
    <t>Studies perfect nature and are perfected still by experience.;Francis Bacon;experience                      86</t>
  </si>
  <si>
    <t>Everything is discursive opinion instead of direct experience.;A. R. Ammons;experience                      86</t>
  </si>
  <si>
    <t>Good manners will open doors that the best education cannot.;Clarence Thomas;education                      86</t>
  </si>
  <si>
    <t>The education of women is the best way to save the environment.;E. O. Wilson;education                      86</t>
  </si>
  <si>
    <t>The Olympics is about letting people believe in their own dreams.;Kyle Shewfelt;dreams                      86</t>
  </si>
  <si>
    <t>I never had any big dreams about doing something on a huge scale.;Alison Krauss;dreams                      86</t>
  </si>
  <si>
    <t>The right diet directs sexual energy into the parts that matter.;Barbara Cartland;diet                      86</t>
  </si>
  <si>
    <t>I'm on this diet where you're supposed to eat only fish and meat.;Lasse Hallstrom;diet                      86</t>
  </si>
  <si>
    <t>It is very important to lead the field and innovate in game design.;John Romero;design                      86</t>
  </si>
  <si>
    <t>Designs of purely arbitrary nature cannot be expected to last long.;Kenzo Tange;design                      86</t>
  </si>
  <si>
    <t>The urge for good design is the same as the urge to go on living.;Harry Bertoia;design                      86</t>
  </si>
  <si>
    <t>I have sometimes imagined my own death and brought myself to tears.;Martin Short;death                      86</t>
  </si>
  <si>
    <t>Some men are alive simply because it is against the law to kill them.;E. W. Howe;death                      86</t>
  </si>
  <si>
    <t>I've been dating since I was fifteen. I'm exhausted. Where is he?;Kristin Davis;dating                      86</t>
  </si>
  <si>
    <t>When my dad divorced my mom it was kind of like him leaving me also.;Nicole Richie;dad                      86</t>
  </si>
  <si>
    <t>My dad always tell me to make decisions from love and not from fear.;Rashida Jones;dad                      86</t>
  </si>
  <si>
    <t>My dad was like a stage mother he always pushed me to do what I wanted.;Jim Carrey;dad                      86</t>
  </si>
  <si>
    <t>Watching your husband become a father is really sexy and wonderful.;Cindy Crawford;dad                      86</t>
  </si>
  <si>
    <t>Moral courage is higher and a rarer virtue than physical courage.;William Slim;courage                      86</t>
  </si>
  <si>
    <t>One of the marks of a gift is to have the courage of it.;Katherine Anne Porter;courage                      86</t>
  </si>
  <si>
    <t>Untutored courage is useless in the face of educated bullets.;George S. Patton;courage                      86</t>
  </si>
  <si>
    <t>Very often a change of self is needed more than a change of scene.;A. C. Benson;change                      86</t>
  </si>
  <si>
    <t>I don't want to rap about my car. How generic is that? Be creative.;Andy Milonakis;car                      86</t>
  </si>
  <si>
    <t>Would you want to do business with a person who was 99% honest?;Sydney Madwed;business                      86</t>
  </si>
  <si>
    <t>I reject the cynical view that politics is a dirty business.;Richard M. Nixon;business                      86</t>
  </si>
  <si>
    <t>It's easy to make a buck. It's a lot tougher to make a difference.;Tom Brokaw;business                      86</t>
  </si>
  <si>
    <t>Everyone enjoys doing the kind of work for which he is best suited.;Napoleon Hill;best                      86</t>
  </si>
  <si>
    <t>The best way to get a bad law repealed is to enforce it strictly.;Abraham Lincoln;best                      86</t>
  </si>
  <si>
    <t>My best friend is the man who in wishing me well wishes it for my sake.;Aristotle;best                      86</t>
  </si>
  <si>
    <t>The best way to cheer yourself up is to try to cheer somebody else up.;Mark Twain;best                      86</t>
  </si>
  <si>
    <t>Where is there beauty when you see deprivation and starvation?;Rosalind Russell;beauty                      86</t>
  </si>
  <si>
    <t>I have a real passion for many aspects of home lifestyle and beauty.;Rachel Roy;beauty                      86</t>
  </si>
  <si>
    <t>What delights us in visible beauty is the invisible.;Marie von Ebner-Eschenbach;beauty                      86</t>
  </si>
  <si>
    <t>Beauty is the bait which with delight allures man to enlarge his kind.;Socrates;beauty                      86</t>
  </si>
  <si>
    <t>It is amazing how complete is the delusion that beauty is goodness.;Leo Tolstoy;beauty                      86</t>
  </si>
  <si>
    <t>Art is like a border of flowers along the course of civilization.;Lincoln Steffens;art                      86</t>
  </si>
  <si>
    <t>I've always said that an art critic can put aside politics around art.;Jerry Saltz;art                      86</t>
  </si>
  <si>
    <t>I don't have anything to say about other people's art and their work.;Dolly Parton;art                      86</t>
  </si>
  <si>
    <t>People believe that photographs are true and therefore cannot be art.;Mason Cooley;art                      86</t>
  </si>
  <si>
    <t>I don't know why I've always been so captivated by architecture.;Tim Gunn;architecture                      86</t>
  </si>
  <si>
    <t>I've always turned my anger inwards towards self-destruction.;Mackenzie Phillips;anger                      86</t>
  </si>
  <si>
    <t>Most actors want to sink their teeth into amazing material.;Emmanuelle Chriqui;amazing                      86</t>
  </si>
  <si>
    <t>It's the most amazing feeling to hold your child in your arms.;Chris O'Donnell;amazing                      86</t>
  </si>
  <si>
    <t>The only people who like to live alone more than comics are priests.;Colin Quinn;alone                      86</t>
  </si>
  <si>
    <t>It's an amazing feeling to go into a studio and really be alone.;Joaquin Phoenix;alone                      86</t>
  </si>
  <si>
    <t>After all my various relationships I find myself now home alone.;Francesca Annis;alone                      86</t>
  </si>
  <si>
    <t>True thoughts are those alone which do not understand themselves.;Theodor Adorno;alone                      86</t>
  </si>
  <si>
    <t>The foolish and the dead alone never change their opinions.;James Russell Lowell;alone                      86</t>
  </si>
  <si>
    <t>I want to be with those who know secret things or else alone.;Rainer Maria Rilke;alone                      86</t>
  </si>
  <si>
    <t>Absolutely lonely people have few personal interactions of any kind.;Martha Beck;alone                      86</t>
  </si>
  <si>
    <t>Age is whatever you think it is. You are as old as you think you are.;Muhammad Ali;age                      86</t>
  </si>
  <si>
    <t>Aging is not lost youth but a new stage of opportunity and strength.;Betty Friedan;age                      86</t>
  </si>
  <si>
    <t>There are only two industries that refer to their customers as ‘users’.”(Edward Tufte)                      86</t>
  </si>
  <si>
    <t>UNIX is simple.  It just takes a genius to understand its simplicity.”– Dennis Ritchie                      86</t>
  </si>
  <si>
    <t>The problem of viruses is temporary and will be solved in two years.”– John McAfee 1988                     82</t>
  </si>
  <si>
    <t>Life can be pulled by goals just as surely as it can be pushed by drives. Viktor Frankl                     73</t>
  </si>
  <si>
    <t>I'm coming from a place of total strength and humility now.;Robert Downey  Jr.;strength                     73</t>
  </si>
  <si>
    <t>Not a single person whose name is worth remembering lived a life of ease. Ryan P. Allis                     73</t>
  </si>
  <si>
    <t>We make a living by what we get. But we make a life by what we give. Winston Churchhill                     68</t>
  </si>
  <si>
    <t>Money makes your life easier. If you're lucky to have it  you're lucky.;Al Pacino;money                     56</t>
  </si>
  <si>
    <t>I used to sell furniture for a living. The trouble was  it was my own.;Les Dawson;funny                     54</t>
  </si>
  <si>
    <t>If you would ask my mom what books I liked growing up  I liked Dr. Seuss.;will.i.am;mom                     53</t>
  </si>
  <si>
    <t>Nature's music is never over her silences are pauses  not conclusions.;Mary Webb;nature                     52</t>
  </si>
  <si>
    <t>When the best leader's work is done the people say  'We did it ourselves.';Lao Tzu;work                     50</t>
  </si>
  <si>
    <t>There's three things men always talk about - women  sports  and cars.;Mario Lopez;sports                    50</t>
  </si>
  <si>
    <t>When the best leader's work is done the people say  'We did it ourselves.';Lao Tzu;best                     50</t>
  </si>
  <si>
    <t>Truth is the beginning of every good to the gods  and of every good to man.;Plato;truth                     48</t>
  </si>
  <si>
    <t>You gotta lose 'em some of the time. When you do  lose 'em right.;Casey Stengel;failure                     48</t>
  </si>
  <si>
    <t>Just going on the road and entertaining the fans  that's amazing.;Jordan Knight;amazing                     48</t>
  </si>
  <si>
    <t>The great watershed of modern poetry is French  more than English.;Robert Morgan;poetry                     46</t>
  </si>
  <si>
    <t>It's so sad: anything that has to do with God  people want to dispel.;Sylvia Browne;sad                     45</t>
  </si>
  <si>
    <t>It's the teacher that makes the difference  not the classroom.;Michael Morpurgo;teacher                     42</t>
  </si>
  <si>
    <t>A runner must run with dreams in his heart  not money in his pocket.;Emil Zatopek;money                     42</t>
  </si>
  <si>
    <t>What counts is what you do with your money  not where it came from.;Merton Miller;money                     42</t>
  </si>
  <si>
    <t>In every society some men are born to rule  and some to advise.;Ralph Waldo Emerson;men                     42</t>
  </si>
  <si>
    <t>A sense of humor is great - it goes a long  long way in a marriage.;Chris Rock;marriage                     42</t>
  </si>
  <si>
    <t>We are what we repeatedly do. Excellence  therefore  is not an act but a habit. Aristotle                   40</t>
  </si>
  <si>
    <t>If you can see the magic in a fairytale  you can face the future.;Danielle Steel;future                     39</t>
  </si>
  <si>
    <t>Four things for success: work and pray  think and believe.;Norman Vincent Peale;success                     38</t>
  </si>
  <si>
    <t>Poetry is plucking at the heartstrings  and making music with them.;Dennis Gabor;poetry                     38</t>
  </si>
  <si>
    <t>He will easily be content and at peace  whose conscience is pure.;Thomas a Kempis;peace                     38</t>
  </si>
  <si>
    <t>You can never quit. Winners never quit  and quitters never win.;Ted Turner;motivational                     38</t>
  </si>
  <si>
    <t>I have a little kitchen office at home  where I do all my kids' stuff.;Katey Sagal;home                     38</t>
  </si>
  <si>
    <t>Sorrow can be alleviated by good sleep  a bath and a glass of wine.;Thomas Aquinas;good                     38</t>
  </si>
  <si>
    <t>Aim above morality. Be not simply good  be good for something.;Henry David Thoreau;good                     38</t>
  </si>
  <si>
    <t>We all need ways to express ourselves  and poetry is one of mine.;Jack Prelutsky;poetry                     37</t>
  </si>
  <si>
    <t>This morning's scene is good and fine  Long rain has not harmed the land.;Du Fu;morning                     37</t>
  </si>
  <si>
    <t>We should weep for men at their birth  not at their death.;Charles de Montesquieu;death                     37</t>
  </si>
  <si>
    <t>I don't know who invented high heels  but all women owe him a lot.;Marilyn Monroe;women                     36</t>
  </si>
  <si>
    <t>One travels more usefully when alone  because he reflects more.;Thomas Jefferson;travel                     36</t>
  </si>
  <si>
    <t>We have to pray with our eyes on God  not on the difficulties.;Oswald Chambers;religion                     36</t>
  </si>
  <si>
    <t>Time destroys the speculation of men  but it confirms nature.;Marcus Tullius Cicero;men                     36</t>
  </si>
  <si>
    <t>Republicans are men of narrow vision  who are afraid of the future.;Jimmy Carter;future                     36</t>
  </si>
  <si>
    <t>Admitting failure is quite cleansing  but never - pleasurable.;Michael Morpurgo;failure                     36</t>
  </si>
  <si>
    <t>We didn't know how to run a business  but we had dreams and talent.;Ruth Handler;dreams                     36</t>
  </si>
  <si>
    <t>Not only is women's work never done  the definition keeps changing.;Bill Copeland;women                     35</t>
  </si>
  <si>
    <t>You do not pay the price of success  you enjoy the price of success.;Zig Ziglar;success                     35</t>
  </si>
  <si>
    <t>If your partner wants to be private  you have to respect that.;Billie Jean King;respect                     35</t>
  </si>
  <si>
    <t>The habit of religion is oppressive  an easy way out of thought.;Peter Ustinov;religion                     35</t>
  </si>
  <si>
    <t>Life is 10 percent what you make it  and 90 percent how you take it.;Irving Berlin;life                     35</t>
  </si>
  <si>
    <t>When thinking about companions gone  we feel ourselves doubly alone.;Walter Scott;alone                     35</t>
  </si>
  <si>
    <t>You have to sound sad first of all  then maybe later you can sound good.;Steve Lacy;sad                     34</t>
  </si>
  <si>
    <t>It's very personal in its politics  very bitter and very negative.;John Bolton;politics                     34</t>
  </si>
  <si>
    <t>Science is the father of knowledge  but opinion breeds ignorance.;Hippocrates;knowledge                     34</t>
  </si>
  <si>
    <t>Education levels the playing field  allowing everyone to compete.;Joyce Meyer;education                     34</t>
  </si>
  <si>
    <t>Take what you can from your dreams  make them as real as anything.;Dave Matthews;dreams                     34</t>
  </si>
  <si>
    <t>If Scotland and America go to war  I'm afraid I've already sworn in.;Craig Ferguson;war                     33</t>
  </si>
  <si>
    <t>Politics is war without bloodshed  while war is politics with bloodshed.;Mao Zedong;war                     33</t>
  </si>
  <si>
    <t>Peace is not only better than war  but infinitely more arduous.;George Bernard Shaw;war                     33</t>
  </si>
  <si>
    <t>Science is a wonderful discipline  to which we are deeply indebted.;Ray Comfort;science                     33</t>
  </si>
  <si>
    <t>When a chick has a sense of humor  there's nothing more attractive.;Dylan O'Brien;humor                     33</t>
  </si>
  <si>
    <t>A pun is the lowest form of humor  unless you thought of it yourself.;Doug Larson;humor                     33</t>
  </si>
  <si>
    <t>If you can be well without health  you may be happy without virtue.;Edmund Burke;health                     33</t>
  </si>
  <si>
    <t>But to me nothing - the negative  the empty - is exceedingly powerful.;Alan Watts;power                     32</t>
  </si>
  <si>
    <t>When I came out of my mom's womb  I had 'sitcom' stamped on my forehead.;Sean Hayes;mom                     32</t>
  </si>
  <si>
    <t>To affect the quality of the day  that is the highest of arts.;Henry David Thoreau;life                     32</t>
  </si>
  <si>
    <t>The essence of all beautiful art  all great art  is gratitude.;Friedrich Nietzsche;great                    32</t>
  </si>
  <si>
    <t>Things done well and with a care  exempt themselves from fear.;William Shakespeare;fear                     32</t>
  </si>
  <si>
    <t>Loss is nothing else but change  and change is Nature's delight.;Marcus Aurelius;nature                     31</t>
  </si>
  <si>
    <t>Men are disturbed not by things  but by the view which they take of them.;Epictetus;men                     31</t>
  </si>
  <si>
    <t>Hatred does not cease by hatred  but only by love this is the eternal rule.;Buddha;love                     31</t>
  </si>
  <si>
    <t>The IRS! They're like the Mafia  they can take anything they want!;Jerry Seinfeld;funny                     31</t>
  </si>
  <si>
    <t>Loss is nothing else but change  and change is Nature's delight.;Marcus Aurelius;change                     31</t>
  </si>
  <si>
    <t>If I do three movies in a year  I don't feel like acting ever again.;Ethan Hawke;movies                     30</t>
  </si>
  <si>
    <t>Mistakes are always forgivable  if one has the courage to admit them.;Bruce Lee;courage                     30</t>
  </si>
  <si>
    <t>Try not to be a man of success  but rather try to become a man of value. Albert Einstein                    30</t>
  </si>
  <si>
    <t>The greatest truth is honesty  and the greatest falsehood is dishonesty.;Abu Bakr;truth                     29</t>
  </si>
  <si>
    <t>We may smile at these matters  but they are melancholy illustrations.;Joseph Howe;smile                     29</t>
  </si>
  <si>
    <t>I love being black in America  and especially being black in Hollywood.;Will Smith;love                     29</t>
  </si>
  <si>
    <t>We may be personally defeated  but our principles never!;William Lloyd Garrison;failure                     29</t>
  </si>
  <si>
    <t>Life and death are one thread  the same line viewed from different sides.;Lao Tzu;death                     29</t>
  </si>
  <si>
    <t>I had teen angst for a while  but I think every teenager has the angst.;Jamie Bell;teen                     28</t>
  </si>
  <si>
    <t>The better I get to know men  the more I find myself loving dogs.;Charles de Gaulle;pet                     28</t>
  </si>
  <si>
    <t>The better I get to know men  the more I find myself loving dogs.;Charles de Gaulle;men                     28</t>
  </si>
  <si>
    <t>I know that I am intelligent  because I know that I know nothing.;Socrates;intelligence                     28</t>
  </si>
  <si>
    <t>I may be as bad as the worst  but  thank God  I am as good as the best.;Walt Whitman;good                   28</t>
  </si>
  <si>
    <t>All our dreams can come true  if we have the courage to pursue them.;Walt Disney;dreams                     28</t>
  </si>
  <si>
    <t>I may be the prat in the hat  that's cool  but I drive an Aston Martin DB5.;Jay Kay;cool                    28</t>
  </si>
  <si>
    <t>I may be as bad as the worst  but  thank God  I am as good as the best.;Walt Whitman;best                   28</t>
  </si>
  <si>
    <t>The more knowledge you have  the greater will be your fear of Allah.;Abu Bakr;knowledge                     27</t>
  </si>
  <si>
    <t>I put on the best live show  the absolute best live show I can possibly can.;Kesha;best                     27</t>
  </si>
  <si>
    <t>I am thankful for laughter  except when milk comes out of my nose.;Woody Allen;thankful                     26</t>
  </si>
  <si>
    <t>Civilization is unbearable  but it is less unbearable at the top.;Timothy Leary;society                     26</t>
  </si>
  <si>
    <t>Science gives us knowledge  but only philosophy can give us wisdom.;Will Durant;science                     26</t>
  </si>
  <si>
    <t>Disco is music for dancing  and people will always want to dance.;Giorgio Moroder;music                     26</t>
  </si>
  <si>
    <t>I appreciate humor so much  but I'm actually not a funny girl.;Emmanuelle Chriqui;humor                     26</t>
  </si>
  <si>
    <t>I appreciate humor so much  but I'm actually not a funny girl.;Emmanuelle Chriqui;funny                     26</t>
  </si>
  <si>
    <t>In writing and politicking  it's best not to think about it  just do it.;Gore Vidal;best                    26</t>
  </si>
  <si>
    <t>Reason is a crutch for age  but youth is strong enough to walk alone.;John Dryden;alone                     26</t>
  </si>
  <si>
    <t>But as a practical matter  Detroit's the sports city in the country.;Rick Snyder;sports                     25</t>
  </si>
  <si>
    <t>Some men never feel small  but these are the few men who are.;Gilbert K. Chesterton;men                     25</t>
  </si>
  <si>
    <t>Don’t be trapped by dogma which is living with the results of other people’s thinking.”                     25</t>
  </si>
  <si>
    <t>Then not only an old man  but also a drunkard  becomes a second time a child.;Plato;time                    24</t>
  </si>
  <si>
    <t>As civilization advances  poetry almost necessarily declines.;Thomas B. Macaulay;poetry                     24</t>
  </si>
  <si>
    <t>Faced with what is right  to leave it undone shows a lack of courage.;Confucius;courage                     24</t>
  </si>
  <si>
    <t>The short words are best  and the old words are the best of all.;Winston Churchill;best                     24</t>
  </si>
  <si>
    <t>Man alone is born crying  lives complaining  and dies disappointed.;Samuel Johnson;alone                    24</t>
  </si>
  <si>
    <t>Except our own thoughts  there is nothing absolutely in our power.;Rene Descartes;power                     23</t>
  </si>
  <si>
    <t>And the second question  can poetry be taught? I didn't think so.;Norman MacCaig;poetry                     23</t>
  </si>
  <si>
    <t>Life is made up of sobs  sniffles  and smiles  with sniffles predominating.;O. Henry;life                   23</t>
  </si>
  <si>
    <t>Comedy is so hard to do  so it was very cool to do dead pan humor.;Brittany Daniel;cool                     23</t>
  </si>
  <si>
    <t>Men need to understand  and women too  what feminism is really about.;Annie Lennox;women                    22</t>
  </si>
  <si>
    <t>Our Father and Our God  unto thee  O Lord we lift our souls.;William Pennington;religion                    22</t>
  </si>
  <si>
    <t>Thirty to 40 years ago  most financial decisions were fairly simple.;Scott Cook;finance                     22</t>
  </si>
  <si>
    <t>All men make mistakes  but married men find out about them sooner.;Red Skelton;marriage                     21</t>
  </si>
  <si>
    <t>I have a healthy body  free of the chemicals that once controlled it.;Lorna Luft;health                     21</t>
  </si>
  <si>
    <t>Being famous is great  it's not like bad or horrible or anything.;Dave Chappelle;famous                     21</t>
  </si>
  <si>
    <t>My dad is a Deadhead  my mom's a Jewish-American princess from Jersey.;Adam Lambert;mom                     20</t>
  </si>
  <si>
    <t>In the United States  I am a great success  but I am not a celebrity.;Paulo Coelho;great                    20</t>
  </si>
  <si>
    <t>Dad was a bus driver  and when he finished work he would repair cars.;Bruno Tonioli;dad                     20</t>
  </si>
  <si>
    <t>My dad is a Deadhead  my mom's a Jewish-American princess from Jersey.;Adam Lambert;dad                     20</t>
  </si>
  <si>
    <t>I've made club songs  and I've made radio songs  and I've made the car songs.;T-Pain;car                    20</t>
  </si>
  <si>
    <t>If thou art a master  be sometimes blind if a servant  sometimes deaf.;Thomas Fuller;art                    20</t>
  </si>
  <si>
    <t>Thought is the wind  knowledge the sail  and mankind the vessel.;Augustus Hare;knowledge                    19</t>
  </si>
  <si>
    <t>In science fiction  you can also test out your own realities.;Theodore Sturgeon;science                     18</t>
  </si>
  <si>
    <t>Art never improves  but... the material of art is never quite the same.;T. S. Eliot;art                     18</t>
  </si>
  <si>
    <t>Kindness in women  not their beauteous looks  shall win my love.;Washington Irving;women                    17</t>
  </si>
  <si>
    <t>Taking a new step  uttering a new word  is what people fear most.;Benjamin Disraeli;fear                    17</t>
  </si>
  <si>
    <t>If you can't read  it's going to be hard to realize dreams.;Booker T. Washington;dreams                     17</t>
  </si>
  <si>
    <t>Dreaming or awake  we perceive only events that have meaning to us.;Jane Roberts;dreams                     17</t>
  </si>
  <si>
    <t>I have my family  my children - I have a lot of outside activities.;Carlos Ghosn;family                     16</t>
  </si>
  <si>
    <t>I love what I do  and when I don't love what I do  I'll make a change.;Katy Perry;change                    16</t>
  </si>
  <si>
    <t>Without a doubt  the best way to get to know me is through my music.;Shania Twain;music                     15</t>
  </si>
  <si>
    <t>I have no money  no resources  no hopes. I am the happiest man alive.;Henry Miller;money                    15</t>
  </si>
  <si>
    <t>Even back then  I exuded self-confidence  and that drives women crazy.;Larry David;women                    14</t>
  </si>
  <si>
    <t>No human being  however great  or powerful  was ever so free as a fish.;John Ruskin;great                   14</t>
  </si>
  <si>
    <t>I think for me  food was a way for me to deal with emotional trouble.;Monica Seles;food                     14</t>
  </si>
  <si>
    <t>Like it or not  the world evolves  priorities change and so do you.;Marilu Henner;change                    14</t>
  </si>
  <si>
    <t>Without peace  all other dreams vanish and are reduced to ashes.;Jawaharlal Nehru;peace                     13</t>
  </si>
  <si>
    <t>We seek peace  knowing that peace is the climate of freedom.;Dwight D. Eisenhower;peace                     13</t>
  </si>
  <si>
    <t>Only passions  great passions can elevate the soul to great things.;Denis Diderot;great                     13</t>
  </si>
  <si>
    <t>In my opinion  no single design is apt to be optimal for everyone.;Donald Norman;design                     13</t>
  </si>
  <si>
    <t>In Hollywood  you play a mom and instantly  you've got osteoporosis.;Gabrielle Union;mom                    12</t>
  </si>
  <si>
    <t>In politics  yesterday's lie is attacked only to flatter today's.;Jean Rostand;politics                     11</t>
  </si>
  <si>
    <t>When I tour  I stuff fridges full of organic food and stick to that.;Avril Lavigne;food                     11</t>
  </si>
  <si>
    <t>Reformation  like education  is a journey  not a destination.;Mary Harris Jones;education                   11</t>
  </si>
  <si>
    <t>In America  as opposed to the old country  success was based on merit.;Rand Paul;success                    10</t>
  </si>
  <si>
    <t>My parents  especially my mother  were no influence on me whatsoever.;Andy Partridge;mom                    10</t>
  </si>
  <si>
    <t>Therefore  the good of man must be the end of the science of politics.;Aristotle;science                     9</t>
  </si>
  <si>
    <t>Marriage  a market which has nothing free but the entrance.;Michel de Montaigne;marriage                     8</t>
  </si>
  <si>
    <t>Coercion  after all  merely captures man. Freedom captivates him.;Robert McNamara;freedom                    8</t>
  </si>
  <si>
    <t>Learning  n. The kind of ignorance distinguishing the studious.;Ambrose Bierce;education                     8</t>
  </si>
  <si>
    <t>On stage  I make love to 25 000 different people  then I go home alone.;Janis Joplin;alone                   8</t>
  </si>
  <si>
    <t>Say not  'I have found the truth ' but rather  'I have found a truth.';Khalil Gibran;truth                   7</t>
  </si>
  <si>
    <t>Sweater  n.: garment worn by child when its mother is feeling chilly.;Ambrose Bierce;mom                     7</t>
  </si>
  <si>
    <t>Courage  above all things  is the first quality of a warrior.;Karl Von Clausewitz;courage                    7</t>
  </si>
  <si>
    <t>I feel  in the end  as if everything I've done has been a failure.;Jonathan Kozol;failure                    6</t>
  </si>
  <si>
    <t>Beauty  whether moral or natural  is felt  more properly than perceived.;David Hume;beauty                   6</t>
  </si>
  <si>
    <t>Lord  grant that I might not so much seek to be loved as to love.;Francis of Assisi;love                     4</t>
  </si>
  <si>
    <t>Well  food's always the way to anybody's heart  I think  guy or girl.;Josh Hutcherson;food                   4</t>
  </si>
  <si>
    <t>Well  I am a lot like my dad  and the character of Ted is based on my dad.;Max Cannon;dad                    4</t>
  </si>
  <si>
    <t>Men  even when alone  lighten their labors by song  however rude it may be.;Quintilian;men                   3</t>
  </si>
  <si>
    <t>The best smell in the world is that man that you love.;Jennifer Aniston;valentinesday                      85</t>
  </si>
  <si>
    <t>What is there more kindly than the feeling between host and guest?;Aeschylus;newyears                      85</t>
  </si>
  <si>
    <t>I was always at peace because of the way my mom treated me.;Martina Hingis;mothersday                      85</t>
  </si>
  <si>
    <t>In the United States Christmas has become the rape of an idea.;Richard Bach;christmas                      85</t>
  </si>
  <si>
    <t>The outward work will never be puny if the inward work is great.;Meister Eckhart;work                      85</t>
  </si>
  <si>
    <t>There is no prejudice that the work of art does not finally overcome.;Andre Gide;work                      85</t>
  </si>
  <si>
    <t>Work gives you meaning and purpose and life is empty without it.;Stephen Hawking;work                      85</t>
  </si>
  <si>
    <t>The mediator of the inexpressible is the work of art.;Johann Wolfgang von Goethe;work                      85</t>
  </si>
  <si>
    <t>Concentrate on your job and you will forget your other troubles.;William Feather;work                      85</t>
  </si>
  <si>
    <t>Men always fall for frigid women because they put on the best show.;Fanny Brice;women                      85</t>
  </si>
  <si>
    <t>I'm surrounded by very powerful women and very progressive men.;Christie Hefner;women                      85</t>
  </si>
  <si>
    <t>Women need not always keep their mouths shut and their wombs open.;Emma Goldman;women                      85</t>
  </si>
  <si>
    <t>I believe women still face a glass ceiling that must be shattered.;Andrew Cuomo;women                      85</t>
  </si>
  <si>
    <t>Mistakes are the usual bridge between inexperience and wisdom.;Phyllis Theroux;wisdom                      85</t>
  </si>
  <si>
    <t>To profit from good advice requires more wisdom than to give it.;Wilson Mizner;wisdom                      85</t>
  </si>
  <si>
    <t>I prefer the folly of enthusiasm to the indifference of wisdom.;Anatole France;wisdom                      85</t>
  </si>
  <si>
    <t>Rightly defined philosophy is simply the love of wisdom.;Marcus Tullius Cicero;wisdom                      85</t>
  </si>
  <si>
    <t>Knowledge without justice ought to be called cunning rather than wisdom.;Plato;wisdom                      85</t>
  </si>
  <si>
    <t>It's better to be a lion for a day than a sheep all your life.;Elizabeth Kenny;wisdom                      85</t>
  </si>
  <si>
    <t>It is inhuman to continue a war which could easily be ended.;Friedrich Durrenmatt;war                      85</t>
  </si>
  <si>
    <t>There has never been a protracted war from which a country has benefited.;Sun Tzu;war                      85</t>
  </si>
  <si>
    <t>The power to wage war is the power to wage war successfully.;Charles Evans Hughes;war                      85</t>
  </si>
  <si>
    <t>Mankind must put an end to war before war puts an end to mankind.;John F. Kennedy;war                      85</t>
  </si>
  <si>
    <t>Children say that people are hung sometimes for speaking the truth.;Joan of Arc;truth                      85</t>
  </si>
  <si>
    <t>The logic of the world is prior to all truth and falsehood.;Ludwig Wittgenstein;truth                      85</t>
  </si>
  <si>
    <t>The pursuit of truth does not permit violence on one's opponent.;Mahatma Gandhi;truth                      85</t>
  </si>
  <si>
    <t>The Centre is very important to me it's about trust - about truth.;David Ginola;trust                      85</t>
  </si>
  <si>
    <t>I just trust people and they sense everything's gonna be alright.;Gregory Corso;trust                      85</t>
  </si>
  <si>
    <t>Jesus teaches us to forgive and I've got to trust him on that one.;Billy Corgan;trust                      85</t>
  </si>
  <si>
    <t>Do not let your hearts be troubled. Trust in God trust also in me.;Jesus Christ;trust                      85</t>
  </si>
  <si>
    <t>I can travel anywhere in the world and I can pretty much fit in.;Kristin Kreuk;travel                      85</t>
  </si>
  <si>
    <t>What does it mean to pre-board? Do you get on before you get on?;George Carlin;travel                      85</t>
  </si>
  <si>
    <t>To live is so startling it leaves little time for anything else.;Emily Dickinson;time                      85</t>
  </si>
  <si>
    <t>No trait is more justified than revenge in the right time and place.;Meir Kahane;time                      85</t>
  </si>
  <si>
    <t>To love is so startling it leaves little time for anything else.;Emily Dickinson;time                      85</t>
  </si>
  <si>
    <t>If only we'd stop trying to be happy we'd have a pretty good time.;Edith Wharton;time                      85</t>
  </si>
  <si>
    <t>I see technology as being an extension of the human body.;David Cronenberg;technology                      85</t>
  </si>
  <si>
    <t>What the country needs are a few labor-making inventions.;Arnold H. Glasow;technology                      85</t>
  </si>
  <si>
    <t>I had this wonderful career and thought I would retire as a teacher.;Tim Gunn;teacher                      85</t>
  </si>
  <si>
    <t>Independent films have a very different cachet than success films.;Diane Lane;success                      85</t>
  </si>
  <si>
    <t>Success is usually the culmination of controlling failure.;Sylvester Stallone;success                      85</t>
  </si>
  <si>
    <t>The only place success comes before work is in the dictionary.;Vince Lombardi;success                      85</t>
  </si>
  <si>
    <t>My sense of personal strength has always come from my family.;Benjamin Bratt;strength                      85</t>
  </si>
  <si>
    <t>A strength to harm is perilous in the hand of an ambitious head.;Elizabeth I;strength                      85</t>
  </si>
  <si>
    <t>I come from a sports family and my husband is a rugby player.;Kirsty Gallacher;sports                      85</t>
  </si>
  <si>
    <t>Baseball is drama with an endless run and an ever-changing cast.;Joe Garagiola;sports                      85</t>
  </si>
  <si>
    <t>All hockey players are bilingual. They know English and profanity.;Gordie Howe;sports                      85</t>
  </si>
  <si>
    <t>The great hope of society is in individual character.;William Ellery Channing;society                      85</t>
  </si>
  <si>
    <t>The most unpardonable sin in society is independence of thought.;Emma Goldman;society                      85</t>
  </si>
  <si>
    <t>Nature makes only dumb animals. We owe the fools to society.;Honore de Balzac;society                      85</t>
  </si>
  <si>
    <t>Anecdotal thinking comes naturally science requires training.;Michael Shermer;science                      85</t>
  </si>
  <si>
    <t>Medicine is a science of uncertainty and an art of probability.;William Osler;science                      85</t>
  </si>
  <si>
    <t>Science has made us gods even before we are worthy of being men.;Jean Rostand;science                      85</t>
  </si>
  <si>
    <t>Science never solves a problem without creating ten more.;George Bernard Shaw;science                      85</t>
  </si>
  <si>
    <t>I'm convinced I got signed because of who I am. And it makes me sad.;Jeff Buckley;sad                      85</t>
  </si>
  <si>
    <t>I think it is very sad that 'sitcom' has become a pejorative term.;Penelope Keith;sad                      85</t>
  </si>
  <si>
    <t>The walls we build around us to keep sadness out also keeps out the joy.;Jim Rohn;sad                      85</t>
  </si>
  <si>
    <t>Liability does apply with respect to the amount of the oil spill.;Ken Salazar;respect                      85</t>
  </si>
  <si>
    <t>I always remember having a healthy respect for my grandmother.;Prince William;respect                      85</t>
  </si>
  <si>
    <t>Aging has a wonderful beauty and we should have respect for that.;Eartha Kitt;respect                      85</t>
  </si>
  <si>
    <t>For me sport was a religion... with religious sentiment.;Pierre de Coubertin;religion                      85</t>
  </si>
  <si>
    <t>One's religion is one's own possession and he has a right to it.;Paul Harris;religion                      85</t>
  </si>
  <si>
    <t>One act of obedience is better than one hundred sermons.;Dietrich Bonhoeffer;religion                      85</t>
  </si>
  <si>
    <t>God is a thought who makes crooked all that is straight.;Friedrich Nietzsche;religion                      85</t>
  </si>
  <si>
    <t>My relationship with my father is pretty non-existent.;Joey Lauren Adams;relationship                      85</t>
  </si>
  <si>
    <t>The sword is the axis of the world and its power is absolute.;Charles de Gaulle;power                      85</t>
  </si>
  <si>
    <t>One should never forbid what one lacks the power to prevent.;Napoleon Bonaparte;power                      85</t>
  </si>
  <si>
    <t>Each underestimates her own power and overestimates the other's.;Deborah Tannen;power                      85</t>
  </si>
  <si>
    <t>Power in America today is control of the means of communication.;Theodore White;power                      85</t>
  </si>
  <si>
    <t>Celebrity means that I can affect people in a positive way.;David Hasselhoff;positive                      85</t>
  </si>
  <si>
    <t>I understand the process of politics and the game of television.;John Sununu;politics                      85</t>
  </si>
  <si>
    <t>I seldom think of politics more than eighteen hours a day.;Lyndon B. Johnson;politics                      85</t>
  </si>
  <si>
    <t>There is no more independence in politics than there is in jail.;Will Rogers;politics                      85</t>
  </si>
  <si>
    <t>Freedom of the press is guaranteed only to those who own one.;A. J. Liebling;politics                      85</t>
  </si>
  <si>
    <t>We hang the petty thieves and appoint the great ones to public office.;Aesop;politics                      85</t>
  </si>
  <si>
    <t>Poetry is the impish attempt to paint the color of the wind.;Maxwell Bodenheim;poetry                      85</t>
  </si>
  <si>
    <t>I don't live for poetry. I live far more than anybody else does.;Charles Olson;poetry                      85</t>
  </si>
  <si>
    <t>A hungry dog hunts best. A hungrier dog hunts even better.;Norman Ralph Augustine;pet                      85</t>
  </si>
  <si>
    <t>I do know that some Buddhists are able to attain peace of mind.;Martin Scorsese;peace                      85</t>
  </si>
  <si>
    <t>Universal peace sounds ridiculous to the head of an average family.;Kin Hubbard;peace                      85</t>
  </si>
  <si>
    <t>We must all make peace so that we can all live in peace.;Jean-Bertrand Aristide;peace                      85</t>
  </si>
  <si>
    <t>Nationalism is a silly cock crowing on his own dunghill.;Richard Aldington;patriotism                      85</t>
  </si>
  <si>
    <t>It is the patriotic duty of every man to lie for his country.;Alfred Adler;patriotism                      85</t>
  </si>
  <si>
    <t>Nature never deceives us it is we who deceive ourselves.;Jean-Jacques Rousseau;nature                      85</t>
  </si>
  <si>
    <t>Marriage is nature's way of keeping us from fighting with strangers.;Alan King;nature                      85</t>
  </si>
  <si>
    <t>Time is nature's way of keeping everything from happening at once.;Woody Allen;nature                      85</t>
  </si>
  <si>
    <t>It seems like a lot of music today is so churned out and simple.;Jonathan Davis;music                      85</t>
  </si>
  <si>
    <t>The desire to hit a big home run is dominating the music business.;Billy Corgan;music                      85</t>
  </si>
  <si>
    <t>We are the music makers. We are the dreamers of the dream.;Arthur O'Shaughnessy;music                      85</t>
  </si>
  <si>
    <t>I think the most important thing about music is the sense of escape.;Thom Yorke;music                      85</t>
  </si>
  <si>
    <t>Music can name the unnameable and communicate the unknowable.;Leonard Bernstein;music                      85</t>
  </si>
  <si>
    <t>Classical music is the kind we keep thinking will turn into a tune.;Kin Hubbard;music                      85</t>
  </si>
  <si>
    <t>Some women feel the best cure for a broken heart is a new beau.;Gene Tierney;movingon                      85</t>
  </si>
  <si>
    <t>Obviously I love 'The Godfather' movies. I think they're phenomenal.;Gary Ross;movies                      85</t>
  </si>
  <si>
    <t>I have been in movies that I thought I wasn't very good in.;Christopher Walken;movies                      85</t>
  </si>
  <si>
    <t>I have a lot of repression. So repression is what I make movies about.;Ang Lee;movies                      85</t>
  </si>
  <si>
    <t>Everyone told me to pass on Speed because it was a 'bus movie.';Sandra Bullock;movies                      85</t>
  </si>
  <si>
    <t>I just motor through school in the morning and then go skating.;Ryan Sheckler;morning                      85</t>
  </si>
  <si>
    <t>And also there wasn't much money in television in those days anyhow.;Jim Henson;money                      85</t>
  </si>
  <si>
    <t>A drinker has a hole under his nose that all his money runs into.;Thomas Fuller;money                      85</t>
  </si>
  <si>
    <t>The price we have to pay for money is sometimes liberty.;Robert Louis Stevenson;money                      85</t>
  </si>
  <si>
    <t>All I ask is the chance to prove that money can't make me happy.;Spike Milligan;money                      85</t>
  </si>
  <si>
    <t>Losing my mom at such a young age had a profound effect on my life.;Molly Shannon;mom                      85</t>
  </si>
  <si>
    <t>I'm looking forward to being a mom and a wife and a business owner.;Melanie Roach;mom                      85</t>
  </si>
  <si>
    <t>My father wasn't really involved and my mom is the light in my life.;Marion Jones;mom                      85</t>
  </si>
  <si>
    <t>Mother is far too clever to understand anything she does not like.;Arnold Bennett;mom                      85</t>
  </si>
  <si>
    <t>All men's misfortunes spring from their hatred of being alone.;Jean de la Bruyere;men                      85</t>
  </si>
  <si>
    <t>Men are governed by lines of intellect - women: by curves of emotion.;James Joyce;men                      85</t>
  </si>
  <si>
    <t>Drug abuse is a medical disease that requires medical professionals.;Doug Ose;medical                      85</t>
  </si>
  <si>
    <t>I don't see any reason for marriage when there is divorce.;Catherine Deneuve;marriage                      85</t>
  </si>
  <si>
    <t>Smart women love smart men more than smart men love smart women.;Natalie Portman;love                      85</t>
  </si>
  <si>
    <t>Fatherhood is pretending the present you love most is soap-on-a-rope.;Bill Cosby;love                      85</t>
  </si>
  <si>
    <t>Falling in love and having a relationship are two different things.;Keanu Reeves;love                      85</t>
  </si>
  <si>
    <t>Love begins by taking care of the closest ones - the ones at home.;Mother Teresa;love                      85</t>
  </si>
  <si>
    <t>When you love someone all your saved up wishes start coming out.;Elizabeth Bowen;love                      85</t>
  </si>
  <si>
    <t>The first magic of love is our ignorance that it can ever end.;Benjamin Disraeli;love                      85</t>
  </si>
  <si>
    <t>Life is 10% what happens to you and 90% how you react to it.;Charles R. Swindoll;life                      85</t>
  </si>
  <si>
    <t>I think togetherness is a very important ingredient to family life.;Barbara Bush;life                      85</t>
  </si>
  <si>
    <t>I put all my genius into my life I put only my talent into my works.;Oscar Wilde;life                      85</t>
  </si>
  <si>
    <t>To live is so startling it leaves little time for anything else.;Emily Dickinson;life                      85</t>
  </si>
  <si>
    <t>The chief danger in life is that you may take too many precautions.;Alfred Adler;life                      85</t>
  </si>
  <si>
    <t>Our life always expresses the result of our dominant thoughts.;Soren Kierkegaard;life                      85</t>
  </si>
  <si>
    <t>The laptop brings back a more seamless kind of learning.;Nicholas Negroponte;learning                      85</t>
  </si>
  <si>
    <t>Learning to speak was the most remarkable thing you ever did.;Jeffrey Kluger;learning                      85</t>
  </si>
  <si>
    <t>Your most unhappy customers are your greatest source of learning.;Bill Gates;learning                      85</t>
  </si>
  <si>
    <t>To know oneself is to study oneself in action with another person.;Bruce Lee;learning                      85</t>
  </si>
  <si>
    <t>Human dignity is better served by embracing knowledge.;John Charles Polanyi;knowledge                      85</t>
  </si>
  <si>
    <t>Every addition to true knowledge is an addition to human power.;Horace Mann;knowledge                      85</t>
  </si>
  <si>
    <t>I prefer tongue-tied knowledge to ignorant loquacity.;Marcus Tullius Cicero;knowledge                      85</t>
  </si>
  <si>
    <t>Intelligence is quickness in seeing things as they are.;George Santayana;intelligence                      85</t>
  </si>
  <si>
    <t>The mind is not a vessel to be filled but a fire to be kindled.;Plutarch;intelligence                      85</t>
  </si>
  <si>
    <t>I pray God may preserve your health and life many years.;Junipero Serra;inspirational                      85</t>
  </si>
  <si>
    <t>Much that we read of Russia is imagination and desire only.;Agnes Smedley;imagination                      85</t>
  </si>
  <si>
    <t>The artist must bow to the monster of his own imagination.;Richard Wright;imagination                      85</t>
  </si>
  <si>
    <t>I'm not a passive person by any stretch of the imagination.;Courteney Cox;imagination                      85</t>
  </si>
  <si>
    <t>The saddest thing I can imagine is to get used to luxury.;Charlie Chaplin;imagination                      85</t>
  </si>
  <si>
    <t>Advertisers also know that humor can help bond us to their product.;Allen Klein;humor                      85</t>
  </si>
  <si>
    <t>Humor is merely tragedy standing on its head with its pants torn.;Irvin S. Cobb;humor                      85</t>
  </si>
  <si>
    <t>I hope that anyone I worked with wouldn't exploit our relationship.;Laura Linney;hope                      85</t>
  </si>
  <si>
    <t>Hope is a great falsifier. Let good judgment keep her in check.;Baltasar Gracian;hope                      85</t>
  </si>
  <si>
    <t>I love coming back to Neath - this is home and always will be.;Katherine Jenkins;home                      85</t>
  </si>
  <si>
    <t>After all my various relationships I find myself now home alone.;Francesca Annis;home                      85</t>
  </si>
  <si>
    <t>The secret of a successful marriage is not to be at home too much.;Colin Chapman;home                      85</t>
  </si>
  <si>
    <t>I had a lot of dates but I decided to stay home and dye my eyebrows.;Andy Warhol;home                      85</t>
  </si>
  <si>
    <t>Love begins by taking care of the closest ones - the ones at home.;Mother Teresa;home                      85</t>
  </si>
  <si>
    <t>The real history of consciousness starts with one's first lie.;Joseph Brodsky;history                      85</t>
  </si>
  <si>
    <t>History is an endless repetition of the wrong way of living.;Lawrence Durrell;history                      85</t>
  </si>
  <si>
    <t>In fact history does not belong to us but we belong to it.;Hans-Georg Gadamer;history                      85</t>
  </si>
  <si>
    <t>Our ignorance of history causes us to slander our own times.;Gustave Flaubert;history                      85</t>
  </si>
  <si>
    <t>The greatest honor history can bestow is that of peacemaker.;Richard M. Nixon;history                      85</t>
  </si>
  <si>
    <t>History is a tool used by politicians to justify their intentions.;Ted Koppel;history                      85</t>
  </si>
  <si>
    <t>In other words we have marketed our way into this health crisis.;Frank Shorter;health                      85</t>
  </si>
  <si>
    <t>What is called genius is the abundance of life and health.;Henry David Thoreau;health                      85</t>
  </si>
  <si>
    <t>Happiness is nothing more than good health and a bad memory.;Albert Schweitzer;health                      85</t>
  </si>
  <si>
    <t>Bride: A woman with a fine prospect of happiness behind her.;Ambrose Bierce;happiness                      85</t>
  </si>
  <si>
    <t>Doing nothing is happiness for children and misery for old men.;Victor Hugo;happiness                      85</t>
  </si>
  <si>
    <t>Happiness is not being pained in body or troubled in mind.;Thomas Jefferson;happiness                      85</t>
  </si>
  <si>
    <t>People do not understand what a great revenue economy is.;Marcus Tullius Cicero;great                      85</t>
  </si>
  <si>
    <t>Scientists dream about doing great things. Engineers do them.;James A. Michener;great                      85</t>
  </si>
  <si>
    <t>Irreligion - the principal one of the great faiths of the world.;Ambrose Bierce;great                      85</t>
  </si>
  <si>
    <t>My father was my teacher. But most importantly he was a great dad.;Beau Bridges;great                      85</t>
  </si>
  <si>
    <t>We come nearest to the great when we are great in humility.;Rabindranath Tagore;great                      85</t>
  </si>
  <si>
    <t>I see great things in baseball. It's our game - the American game.;Walt Whitman;great                      85</t>
  </si>
  <si>
    <t>Govern a great nation as you would cook a small fish. Do not overdo it.;Lao Tzu;great                      85</t>
  </si>
  <si>
    <t>I have great faith in fools self-confidence my friends call it.;Edgar Allan Poe;great                      85</t>
  </si>
  <si>
    <t>A great pleasure in life is doing what people say you cannot do.;Walter Bagehot;great                      85</t>
  </si>
  <si>
    <t>There is no greater agony than bearing an untold story inside you.;Maya Angelou;great                      85</t>
  </si>
  <si>
    <t>I almost forgot what it's like to be proud of my government.;Edward Norton;government                      85</t>
  </si>
  <si>
    <t>Journalists should denounce government by public opinion polls.;Dan Rather;government                      85</t>
  </si>
  <si>
    <t>The UK desperately needs less government and freer markets.;Rupert Murdoch;government                      85</t>
  </si>
  <si>
    <t>I never knew a government yet that wanted to do anything.;Anthony Trollope;government                      85</t>
  </si>
  <si>
    <t>Nothing is so permanent as a temporary government program.;Milton Friedman;government                      85</t>
  </si>
  <si>
    <t>The art of government is the organisation of idolatry.;George Bernard Shaw;government                      85</t>
  </si>
  <si>
    <t>We live under a government of men and morning newspapers.;Wendell Phillips;government                      85</t>
  </si>
  <si>
    <t>Good health and good sense are two of life's greatest blessings.;Publilius Syrus;good                      85</t>
  </si>
  <si>
    <t>I want people to remember me as a full on entertainer and a good person.;Aaliyah;good                      85</t>
  </si>
  <si>
    <t>Real firmness is good for anything strut is good for nothing.;Alexander Hamilton;good                      85</t>
  </si>
  <si>
    <t>The man who has the will to undergo all labor may win to any good.;Martin Luther;good                      85</t>
  </si>
  <si>
    <t>If only we'd stop trying to be happy we'd have a pretty good time.;Edith Wharton;good                      85</t>
  </si>
  <si>
    <t>The test of good manners is to be patient with the bad ones.;Solomon Ibn Gabirol;good                      85</t>
  </si>
  <si>
    <t>A good head and a good heart are always a formidable combination.;Nelson Mandela;good                      85</t>
  </si>
  <si>
    <t>Whosoever is delighted in solitude is either a wild beast or a god.;Francis Bacon;god                      85</t>
  </si>
  <si>
    <t>Indigestion is charged by God with enforcing morality on the stomach.;Victor Hugo;god                      85</t>
  </si>
  <si>
    <t>What God intended for you goes far beyond anything you can imagine.;Oprah Winfrey;god                      85</t>
  </si>
  <si>
    <t>I was the true future. I understood Communism better than they did.;Elia Kazan;future                      85</t>
  </si>
  <si>
    <t>You cannot fight against the future. Time is on our side.;William E. Gladstone;future                      85</t>
  </si>
  <si>
    <t>I liked getting the best villain award. I thought that was funny.;Stephen Dorff;funny                      85</t>
  </si>
  <si>
    <t>It's always funny until someone gets hurt. Then it's just hilarious.;Bill Hicks;funny                      85</t>
  </si>
  <si>
    <t>Friendship is mutual blackmail elevated to the level of love.;Robin Morgan;friendship                      85</t>
  </si>
  <si>
    <t>Some people go to priests others to poetry I to my friends.;Virginia Woolf;friendship                      85</t>
  </si>
  <si>
    <t>The freedom to be an individual is the essence of America.;Marilyn vos Savant;freedom                      85</t>
  </si>
  <si>
    <t>No amount of political freedom will satisfy the hungry masses.;Vladimir Lenin;freedom                      85</t>
  </si>
  <si>
    <t>Forgive yourself for your faults and your mistakes and move on.;Les Brown;forgiveness                      85</t>
  </si>
  <si>
    <t>I really like to sometimes go into food detox and eat very simply.;Padma Lakshmi;food                      85</t>
  </si>
  <si>
    <t>Under capitalism each individual engages in economic planning.;George Reisman;finance                      85</t>
  </si>
  <si>
    <t>Jerusalem is a time bomb that I fear is just waiting to go off.;King Abdullah II;fear                      85</t>
  </si>
  <si>
    <t>Fear is a disease that eats away at logic and makes man inhuman.;Marian Anderson;fear                      85</t>
  </si>
  <si>
    <t>There are only two forces that unite men - fear and interest.;Napoleon Bonaparte;fear                      85</t>
  </si>
  <si>
    <t>Becoming famous and selling a lot of records doesn't change a thing.;Macy Gray;famous                      85</t>
  </si>
  <si>
    <t>I'm hardly famous. I wouldn't want to trade places with anyone else.;Nikki Cox;famous                      85</t>
  </si>
  <si>
    <t>A lot of the greatest compositions were made famous by Sinatra.;Michael Bolton;famous                      85</t>
  </si>
  <si>
    <t>Famous crime stories almost always lead to the passing of new laws.;Bill James;famous                      85</t>
  </si>
  <si>
    <t>My ultimate dream is to become a famous star because I love to sing.;Lucy Hale;famous                      85</t>
  </si>
  <si>
    <t>I think that when you are famous every weakness is exaggerated.;Marilyn Monroe;famous                      85</t>
  </si>
  <si>
    <t>The financial costs of family breakdown are incredibly high.;Iain Duncan Smith;family                      85</t>
  </si>
  <si>
    <t>I really appreciate family. I really can't imagine life without them!;Ice Cube;family                      85</t>
  </si>
  <si>
    <t>My whole family's been in the business. My whole family is crazy.;Blake Lively;family                      85</t>
  </si>
  <si>
    <t>My whole family is very sarcastic and constantly making jokes.;Emily Deschanel;family                      85</t>
  </si>
  <si>
    <t>I think the family movie is very important to everybody right now.;Jackie Chan;family                      85</t>
  </si>
  <si>
    <t>Rarely do members of the same family grow up under the same roof.;Richard Bach;family                      85</t>
  </si>
  <si>
    <t>The historical orthodox Christian faith is extremely wide and diverse.;Rob Bell;faith                      85</t>
  </si>
  <si>
    <t>The age of innocent faith in science and technology may be over.;Barry Commoner;faith                      85</t>
  </si>
  <si>
    <t>To disbelieve is easy to scoff is simple to have faith is harder.;Louis L'Amour;faith                      85</t>
  </si>
  <si>
    <t>A better world shall emerge based on faith and understanding.;Douglas MacArthur;faith                      85</t>
  </si>
  <si>
    <t>I have great faith in fools self-confidence my friends call it.;Edgar Allan Poe;faith                      85</t>
  </si>
  <si>
    <t>Success is usually the culmination of controlling failure.;Sylvester Stallone;failure                      85</t>
  </si>
  <si>
    <t>The only real failure in life is not to be true to the best one knows.;Buddha;failure                      85</t>
  </si>
  <si>
    <t>Experience tells you what to do confidence allows you to do it.;Stan Smith;experience                      85</t>
  </si>
  <si>
    <t>I guess my experience with some stuff is kind of abstract.;Joaquin Phoenix;experience                      85</t>
  </si>
  <si>
    <t>Bad experience is a school that only fools keep going to.;Ezra Taft Benson;experience                      85</t>
  </si>
  <si>
    <t>But inner experience is only one source of human knowledge.;Muhammad Iqbal;experience                      85</t>
  </si>
  <si>
    <t>Women love working together. That's my experience anyway.;Shirley MacLaine;experience                      85</t>
  </si>
  <si>
    <t>Sleep - the most beautiful experience in life - except drink.;W. C. Fields;experience                      85</t>
  </si>
  <si>
    <t>Information's pretty thin stuff unless mixed with experience.;Clarence Day;experience                      85</t>
  </si>
  <si>
    <t>Nothing is a waste of time if you use the experience wisely.;Auguste Rodin;experience                      85</t>
  </si>
  <si>
    <t>Disease generally begins that equality which death completes.;Samuel Johnson;equality                      85</t>
  </si>
  <si>
    <t>I'd like to work with kids in special education - younger kids.;John Madden;education                      85</t>
  </si>
  <si>
    <t>I believe that a child going without an education is a crime.;Kamala Harris;education                      85</t>
  </si>
  <si>
    <t>Education is the cornerstone of our communities and our country.;Bill Frist;education                      85</t>
  </si>
  <si>
    <t>Education is the investment our generation makes in the future.;Mitt Romney;education                      85</t>
  </si>
  <si>
    <t>Education is an ornament in prosperity and a refuge in adversity.;Aristotle;education                      85</t>
  </si>
  <si>
    <t>Las Vegas is a very strange place. It's a place of broken dreams.;Concha Buika;dreams                      85</t>
  </si>
  <si>
    <t>I really want to live in New York. That's the city of my dreams.;Joel Kinnaman;dreams                      85</t>
  </si>
  <si>
    <t>An Academy Award nomination is stuff dreams are made of.;Sharmeen Obaid-Chinoy;dreams                      85</t>
  </si>
  <si>
    <t>Within our dreams and aspirations we find our opportunities.;Sugar Ray Leonard;dreams                      85</t>
  </si>
  <si>
    <t>Big dreams create the magic that stir men's souls to greatness.;Bill McCartney;dreams                      85</t>
  </si>
  <si>
    <t>The only way you get that fat off is to eat less and exercise more.;Jack LaLanne;diet                      85</t>
  </si>
  <si>
    <t>I think people would be alive today if there were a death penalty.;Nancy Reagan;death                      85</t>
  </si>
  <si>
    <t>I love myself. Anything that has my name I'm tickled to death.;Barbara Corcoran;death                      85</t>
  </si>
  <si>
    <t>You don't have people chanting 'Death to America' in Israel.;Benjamin Netanyahu;death                      85</t>
  </si>
  <si>
    <t>And I will show that nothing can happen more beautiful than death.;Walt Whitman;death                      85</t>
  </si>
  <si>
    <t>Death and love are the two wings that bear the good man to heaven.;Michelangelo;death                      85</t>
  </si>
  <si>
    <t>I'm not very experienced with boys or the whole dating thingy.;Vanessa Hudgens;dating                      85</t>
  </si>
  <si>
    <t>Real magic in relationships means an absence of judgment of others.;Wayne Dyer;dating                      85</t>
  </si>
  <si>
    <t>I'm Bam Margera. And I feel like kicking my dad's butt all day today.;Bam Margera;dad                      85</t>
  </si>
  <si>
    <t>It takes a great deal of courage to follow another person's lead.;Bill Hybels;courage                      85</t>
  </si>
  <si>
    <t>True courage is like a kite a contrary wind raises it higher.;John Petit-Senn;courage                      85</t>
  </si>
  <si>
    <t>Let us go forth with fear and courage and rage to save the world.;Grace Paley;courage                      85</t>
  </si>
  <si>
    <t>Courage is the ladder on which all the other virtues mount.;Clare Boothe Luce;courage                      85</t>
  </si>
  <si>
    <t>Courage is simply the willingness to be afraid and act anyway.;Robert Anthony;courage                      85</t>
  </si>
  <si>
    <t>What would life be if we had no courage to attempt anything?;Vincent Van Gogh;courage                      85</t>
  </si>
  <si>
    <t>There are people out there who are older who are cool. I want that.;Billy Corgan;cool                      85</t>
  </si>
  <si>
    <t>I do two things. I design mobile computers and I study brains.;Jeff Hawkins;computers                      85</t>
  </si>
  <si>
    <t>The most useless are those who never change through the years.;James M. Barrie;change                      85</t>
  </si>
  <si>
    <t>Environmentalists have a very conflicted relationship with their cars.;Tom Arnold;car                      85</t>
  </si>
  <si>
    <t>The Golden Rule finds no limit of application in business.;James Cash Penney;business                      85</t>
  </si>
  <si>
    <t>The real business of life is trying to understand each other.;Gilbert Parker;business                      85</t>
  </si>
  <si>
    <t>The first mistake in public business is the going into it.;Benjamin Franklin;business                      85</t>
  </si>
  <si>
    <t>Sculpture is the best comment that a painter can make on painting.;Pablo Picasso;best                      85</t>
  </si>
  <si>
    <t>To study the abnormal is the best way of understanding the normal.;William James;best                      85</t>
  </si>
  <si>
    <t>Los Angeles is like a beauty parlor at the end of the universe.;Emily Mortimer;beauty                      85</t>
  </si>
  <si>
    <t>Grace is the beauty of form under the influence of freedom.;Friedrich Schiller;beauty                      85</t>
  </si>
  <si>
    <t>The soul that sees beauty may sometimes walk alone.;Johann Wolfgang von Goethe;beauty                      85</t>
  </si>
  <si>
    <t>Mental attitude and concentration are the keys to pitching.;Ferguson Jenkins;attitude                      85</t>
  </si>
  <si>
    <t>Our new attitude is how can we put you in front of our customer.;Terry Semel;attitude                      85</t>
  </si>
  <si>
    <t>The ideal attitude is to be physically loose and mentally tight.;Arthur Ashe;attitude                      85</t>
  </si>
  <si>
    <t>Art allows people a way to dream their way out of their struggle.;Russell Simmons;art                      85</t>
  </si>
  <si>
    <t>Art usually only makes the news in America when the subject is money.;Jerry Saltz;art                      85</t>
  </si>
  <si>
    <t>Really I don't like human nature unless all candied over with art.;Virginia Woolf;art                      85</t>
  </si>
  <si>
    <t>No heirloom of humankind captures the past as do art and language.;Theodore Bikel;art                      85</t>
  </si>
  <si>
    <t>Art hurts. Art urges voyages - and it is easier to stay at home.;Gwendolyn Brooks;art                      85</t>
  </si>
  <si>
    <t>That's the motivation of an artist - to seek attention of some kind.;James Taylor;art                      85</t>
  </si>
  <si>
    <t>Treat a work of art like a prince. Let it speak to you first.;Arthur Schopenhauer;art                      85</t>
  </si>
  <si>
    <t>A guilty conscience needs to confess. A work of art is a confession.;Albert Camus;art                      85</t>
  </si>
  <si>
    <t>The purpose of art is washing the dust of daily life off our souls.;Pablo Picasso;art                      85</t>
  </si>
  <si>
    <t>I quit college. I was studying architecture for about a year.;Barry Mann;architecture                      85</t>
  </si>
  <si>
    <t>We all love musical architecture there's no doubt about that.;Levon Helm;architecture                      85</t>
  </si>
  <si>
    <t>Does an architecture to assuage the spirit have a place?;Arthur Erickson;architecture                      85</t>
  </si>
  <si>
    <t>People are unjust to anger - it can be enlivening and a lot of fun.;Philip Roth;anger                      85</t>
  </si>
  <si>
    <t>Genuine forgiveness does not deny anger but faces it head-on.;Alice Duer Miller;anger                      85</t>
  </si>
  <si>
    <t>There's nothing wrong with anger provided you use it constructively.;Wayne Dyer;anger                      85</t>
  </si>
  <si>
    <t>Hatred is an affair of the heart contempt that of the head.;Arthur Schopenhauer;anger                      85</t>
  </si>
  <si>
    <t>A man who has never made a woman angry is a failure in life.;Christopher Morley;anger                      85</t>
  </si>
  <si>
    <t>Music makes your soul feel amazing while you're performing it.;Bijou Phillips;amazing                      85</t>
  </si>
  <si>
    <t>I'd love to work with Sufjan Stevens. He so gets it. He's amazing.;Lee DeWyze;amazing                      85</t>
  </si>
  <si>
    <t>Jealousy is no more than feeling alone against smiling enemies.;Elizabeth Bowen;alone                      85</t>
  </si>
  <si>
    <t>All of our unhappiness comes from our inability to be alone.;Jean de la Bruyere;alone                      85</t>
  </si>
  <si>
    <t>I have so many different personalities in me and I still feel lonely.;Tori Amos;alone                      85</t>
  </si>
  <si>
    <t>You can not inspect quality into the product; it is already there.” W. Edwards Deming                      85</t>
  </si>
  <si>
    <t>C++ : Where friends have access to your private members.”(Gavin Russell Baker)                             85</t>
  </si>
  <si>
    <t>The best preparation for tomorrow is doing your best today.;H. Jackson Brown  Jr.;best                     76</t>
  </si>
  <si>
    <t>My main point is to be funny if I can slip a message in there  fine.;Flip Wilson;funny                     61</t>
  </si>
  <si>
    <t>If you have four years to complete your college education  do it.;Bo Jackson;education                     57</t>
  </si>
  <si>
    <t>If there is to be any peace it will come through being  not having.;Henry Miller;peace                     54</t>
  </si>
  <si>
    <t>It's cool to play a vampire and be a part of this new  hot genre.;Josh Hutcherson;cool                     53</t>
  </si>
  <si>
    <t>I'm not as far along as Jack Nicklaus was at this age  but I'm trying.;Tiger Woods;age                     53</t>
  </si>
  <si>
    <t>Nature's music is never over her silences are pauses  not conclusions.;Mary Webb;music                     52</t>
  </si>
  <si>
    <t>I play in the low 80s. If it's any hotter than that  I won't play.;Joe E. Lewis;sports                     51</t>
  </si>
  <si>
    <t>The great equalizer is health. If you don't have it  you're screwed.;Jami Gertz;health                     51</t>
  </si>
  <si>
    <t>I am deeply saddened by the death of my dear friend  Dudley Moore.;Liza Minnelli;death                     51</t>
  </si>
  <si>
    <t>The society based on production is only productive  not creative.;Albert Camus;society                     50</t>
  </si>
  <si>
    <t>Poetry must have something in it that is barbaric  vast and wild.;Denis Diderot;poetry                     49</t>
  </si>
  <si>
    <t>God will never give you anything you can't handle  so don't stress.;Kelly Clarkson;god                     49</t>
  </si>
  <si>
    <t>If you start with nothing and end up with nothing  there’s nothing lost. Michael Dunlop                    49</t>
  </si>
  <si>
    <t>A conservative is a man who just sits and thinks  mostly sits.;Woodrow Wilson;politics                     48</t>
  </si>
  <si>
    <t>Truth is the beginning of every good to the gods  and of every good to man.;Plato;good                     48</t>
  </si>
  <si>
    <t>Religion is not merely the opium of the masses  it's the cyanide.;Tom Robbins;religion                     46</t>
  </si>
  <si>
    <t>I don't think Auden liked my poetry very much  he's very Anglican.;Stevie Smith;poetry                     45</t>
  </si>
  <si>
    <t>The virtue of justice consists in moderation  as regulated by wisdom.;Aristotle;wisdom                     44</t>
  </si>
  <si>
    <t>There are three constants in life... change  choice and principles.;Stephen Covey;life                     43</t>
  </si>
  <si>
    <t>Farming with live animals is a 7 day a week  legal form of slavery.;George Segal;legal                     43</t>
  </si>
  <si>
    <t>When people ask me what makes movies great  it's the material.;Harvey Weinstein;movies                     42</t>
  </si>
  <si>
    <t>Puritanism. The haunting fear that someone  somewhere  may be happy.;H. L. Mencken;fear                    42</t>
  </si>
  <si>
    <t>I am working on a dress sock line of funky  colorful  cool designs.;Rob Kardashian;cool                    42</t>
  </si>
  <si>
    <t>Knowledge is like money: the more he gets  the more he craves.;Josh Billings;knowledge                     41</t>
  </si>
  <si>
    <t>My father would take me to the playground  and put me on mood swings.;Jay London;funny                     41</t>
  </si>
  <si>
    <t>I think if you give your best as a parent  then that's all you can do.;Heidi Klum;best                     41</t>
  </si>
  <si>
    <t>If the code and the comments do not match  possibly both are incorrect.”– Norm Schryer                     41</t>
  </si>
  <si>
    <t>About the time we can make the ends meet  somebody moves the ends.;Herbert Hoover;time                     40</t>
  </si>
  <si>
    <t>Faith must trample under foot all reason  sense  and understanding.;Martin Luther;faith                    40</t>
  </si>
  <si>
    <t>I was a great student at a great school  Wharton School of Finance.;Donald Trump;great                     39</t>
  </si>
  <si>
    <t>For me the goddess is the female of God  She is powerful if different.;Tina Turner;god                     39</t>
  </si>
  <si>
    <t>Childhood is a tricky business. Usually  something goes wrong.;Maurice Sendak;business                     39</t>
  </si>
  <si>
    <t>The clock talked loud. I threw it away  it scared me what it talked.;Tillie Olsen;time                     38</t>
  </si>
  <si>
    <t>I want to change things for the better  just like everybody else.;Henry Rollins;change                     38</t>
  </si>
  <si>
    <t>I have not failed. I’ve just found 10 000 ways that won’t work. Thomas Edison  inventor.                   37</t>
  </si>
  <si>
    <t>If I had been on 'Bowling for Dollars ' I'd wind up owing them money.;Ricki Lake;money                     37</t>
  </si>
  <si>
    <t>I usually travel with a lot of people  like my dad  mom and sisters.;Booboo Stewart;mom                    37</t>
  </si>
  <si>
    <t>When two men in business always agree  one of them is unnecessary.;Ezra Pound;business                     37</t>
  </si>
  <si>
    <t>To give anything less than your best  is to sacrifice the gift.;Steve Prefontaine;best                     36</t>
  </si>
  <si>
    <t>One travels more usefully when alone  because he reflects more.;Thomas Jefferson;alone                     36</t>
  </si>
  <si>
    <t>Not only is women's work never done  the definition keeps changing.;Bill Copeland;work                     35</t>
  </si>
  <si>
    <t>We have this morning dropped anchor  just off Williamstown.;William John Wills;morning                     35</t>
  </si>
  <si>
    <t>I've had two terrific relationships  but both ended in marriage.;Jane Seymour;marriage                     35</t>
  </si>
  <si>
    <t>I would have gone home to my mother  but I'm not that crazy about my mother.;Cher;home                     35</t>
  </si>
  <si>
    <t>I had a blast doing the Warped Tour  but it's good to be home  for sure.;Joan Jett;home                    35</t>
  </si>
  <si>
    <t>You've got to kick fear to the side  because the payoff is huge.;Mariska Hargitay;fear                     35</t>
  </si>
  <si>
    <t>Experience comprises illusions lost  rather than wisdom gained.;Joseph Roux;experience                     35</t>
  </si>
  <si>
    <t>They would need to be already wise  in order to love wisdom.;Friedrich Schiller;wisdom                     34</t>
  </si>
  <si>
    <t>Writing is learning to say nothing  more cleverly each day.;William Allingham;learning                     34</t>
  </si>
  <si>
    <t>God made everything out of nothing  but the nothingness shows through.;Paul Valery;god                     34</t>
  </si>
  <si>
    <t>Heat cannot be separated from fire  or beauty from The Eternal.;Dante Alighieri;beauty                     34</t>
  </si>
  <si>
    <t>The great art of life is sensation  to feel that we exist  even in pain.;Lord Byron;art                    34</t>
  </si>
  <si>
    <t>Just as houses are made of stones  so is science made of facts.;Henri Poincare;science                     33</t>
  </si>
  <si>
    <t>We awoke one morning in September  and the world lurched on its axis.;Jeb Bush;morning                     33</t>
  </si>
  <si>
    <t>In George Bush you get experience  and with me you get - The Future!;Dan Quayle;future                     33</t>
  </si>
  <si>
    <t>Fashion fosters cliches of beauty  but I want to tear them apart.;Miuccia Prada;beauty                     33</t>
  </si>
  <si>
    <t>Nobody ever told me what to read  or ever put poetry in my way.;Isaac Rosenberg;poetry                     32</t>
  </si>
  <si>
    <t>I want to write a book of poetry  as well as children's stories.;Bobby McFerrin;poetry                     32</t>
  </si>
  <si>
    <t>Whenever a doctor cannot do good  he must be kept from doing harm.;Hippocrates;medical                     32</t>
  </si>
  <si>
    <t>A man is as good as he has to be  and a woman as bad as she dares.;Elbert Hubbard;good                     32</t>
  </si>
  <si>
    <t>You don't look out there for God  something in the sky  you look in you.;Alan Watts;god                    32</t>
  </si>
  <si>
    <t>Maggie Smith is an amazing woman  and not as serious in real life.;Allen Leech;amazing                     32</t>
  </si>
  <si>
    <t>When human beings live together  conflict is inevitable. War is not.;Daisaku Ikeda;war                     31</t>
  </si>
  <si>
    <t>If you try to bring 'teen drama ' you end up doing nothing but pouting.;Max Irons;teen                     31</t>
  </si>
  <si>
    <t>We can bomb the world to pieces  but we can't bomb it into peace.;Michael Franti;peace                     31</t>
  </si>
  <si>
    <t>If it were not for the presents  an elopement would be preferable.;George Ade;marriage                     31</t>
  </si>
  <si>
    <t>Despise the enemy strategically  but take him seriously tactically.;Mao Zedong;history                     31</t>
  </si>
  <si>
    <t>I recorded my hair this morning  tonight I'm watching the highlights.;Jay London;funny                     31</t>
  </si>
  <si>
    <t>I'm enjoying dating. I'm single  though  I'm not in a relationship.;Matt Czuchry;dating                    31</t>
  </si>
  <si>
    <t>Let us work without theorizing  tis the only way to make life endurable.;Voltaire;work                     30</t>
  </si>
  <si>
    <t>A lot of movies are about life  mine are like a slice of cake.;Alfred Hitchcock;movies                     30</t>
  </si>
  <si>
    <t>After a number of years dating  we decided we were good partners.;Melinda Gates;dating                     30</t>
  </si>
  <si>
    <t>Truth forever on the scaffold  wrong forever on the throne.;James Russell Lowell;truth                     29</t>
  </si>
  <si>
    <t>Where ignorance is our master  there is no possibility of real peace.;Dalai Lama;peace                     29</t>
  </si>
  <si>
    <t>I'm terrible at horror movies  by the way. I get scared so easily.;Oliver Stone;movies                     29</t>
  </si>
  <si>
    <t>Tell him he can have my title  but I want it back in the morning.;Jack Dempsey;morning                     29</t>
  </si>
  <si>
    <t>No matter how dark the moment  love and hope are always possible.;George Chakiris;love                     29</t>
  </si>
  <si>
    <t>Life and death are one thread  the same line viewed from different sides.;Lao Tzu;life                     29</t>
  </si>
  <si>
    <t>No matter how dark the moment  love and hope are always possible.;George Chakiris;hope                     29</t>
  </si>
  <si>
    <t>Out of chaos God made a world  and out of high passions comes a people.;Lord Byron;god                     29</t>
  </si>
  <si>
    <t>Death would not be called bad  O people  if one knew how to truly die.;Guru Nanak;death                    29</t>
  </si>
  <si>
    <t>Courage is resistance to fear  mastery of fear  not absence of fear.;Mark Twain;courage                    29</t>
  </si>
  <si>
    <t>If women have young children  they are one man away from welfare.;Gloria Steinem;women                     28</t>
  </si>
  <si>
    <t>Life is neither good or evil  but only a place for good and evil.;Marcus Aurelius;good                     28</t>
  </si>
  <si>
    <t>I may be as bad as the worst  but  thank God  I am as good as the best.;Walt Whitman;god                   28</t>
  </si>
  <si>
    <t>God could not be everywhere  and therefore he made mothers.;Rudyard Kipling;mothersday                     27</t>
  </si>
  <si>
    <t>The extreme limit of wisdom  that's what the public calls madness.;Jean Cocteau;wisdom                     27</t>
  </si>
  <si>
    <t>Before the tongue can speak  it must have lost the power to wound.;Peace Pilgrim;power                     27</t>
  </si>
  <si>
    <t>Politics is for the present  but an equation is for eternity.;Albert Einstein;politics                     27</t>
  </si>
  <si>
    <t>Not the fruit of experience  but experience itself  is the end.;Walter Pater;experience                    27</t>
  </si>
  <si>
    <t>In the history of the world  no one has ever washed a rented car.;Lawrence Summers;car                     27</t>
  </si>
  <si>
    <t>Science gives us knowledge  but only philosophy can give us wisdom.;Will Durant;wisdom                     26</t>
  </si>
  <si>
    <t>One always has time enough  if one will apply it well.;Johann Wolfgang von Goethe;time                     26</t>
  </si>
  <si>
    <t>Punk is not just the sound  the music. Punk is a lifestyle.;Billie Joe Armstrong;music                     26</t>
  </si>
  <si>
    <t>To the well-organized mind  death is but the next great adventure.;J. K. Rowling;death                     26</t>
  </si>
  <si>
    <t>For life and death are one  even as the river and the sea are one.;Khalil Gibran;death                     26</t>
  </si>
  <si>
    <t>My mom's a social worker  and my dad works in non-profit organisations.;Seth Rogen;mom                     24</t>
  </si>
  <si>
    <t>All men commend patience  although few are willing to practice it.;Thomas a Kempis;men                     24</t>
  </si>
  <si>
    <t>My mom's a social worker  and my dad works in non-profit organisations.;Seth Rogen;dad                     24</t>
  </si>
  <si>
    <t>If you become a teacher  by your pupils you'll be taught.;Oscar Hammerstein II;teacher                     23</t>
  </si>
  <si>
    <t>Music is very spiritual  it has the power to bring people together.;Edgar Winter;power                     23</t>
  </si>
  <si>
    <t>Patience has its limits  take it too far and it's cowardice.;Holbrook Jackson;patience                     23</t>
  </si>
  <si>
    <t>Music is very spiritual  it has the power to bring people together.;Edgar Winter;music                     23</t>
  </si>
  <si>
    <t>We say keep your change  we'll keep our God  our guns  our constitution.;Sarah Palin;god                   23</t>
  </si>
  <si>
    <t>They must often change  who would be constant in happiness or wisdom.;Confucius;wisdom                     22</t>
  </si>
  <si>
    <t>Resist this war on God  freedom of religion and freedom of speech.;Benjamin Carson;war                     22</t>
  </si>
  <si>
    <t>There's a lot of blood  sweat  and guts between dreams and success.;Paul Bryant;success                    22</t>
  </si>
  <si>
    <t>I am not an adolescent  nor a romantic. I analyze objectively.;Dilma Rousseff;romantic                     22</t>
  </si>
  <si>
    <t>Rap is poetry to music  like beatniks without beards and bongos.;David Lee Roth;poetry                     22</t>
  </si>
  <si>
    <t>A dream is a scripture  and many scriptures are nothing but dreams.;Umberto Eco;dreams                     22</t>
  </si>
  <si>
    <t>They must often change  who would be constant in happiness or wisdom.;Confucius;change                     22</t>
  </si>
  <si>
    <t>I was born to be alone  and I always shall be but now I want to be.;Mary MacLane;alone                     22</t>
  </si>
  <si>
    <t>No one can avoid aging  but aging productively is something else.;Katharine Graham;age                     22</t>
  </si>
  <si>
    <t>It is a common saying  and in everybody's mouth  that life is but a sojourn.;Plato;life                    21</t>
  </si>
  <si>
    <t>If you have knowledge  let others light their candles in it.;Margaret Fuller;knowledge                     21</t>
  </si>
  <si>
    <t>Gotta stay in the gym  stay funny  stay sharp. I just love working.;Marlon Wayans;funny                    21</t>
  </si>
  <si>
    <t>The plainer the dress  the greater luster does beauty appear.;Edward F. Halifax;beauty                     21</t>
  </si>
  <si>
    <t>Before anything else  preparation is the key to success.;Alexander Graham Bell;success                     20</t>
  </si>
  <si>
    <t>Sports without music  it's nothing but a game. Music adds the emotion.;Ice Cube;sports                     20</t>
  </si>
  <si>
    <t>True science teaches  above all  to doubt and to be ignorant.;Miguel de Unamuno;science                    20</t>
  </si>
  <si>
    <t>My first love is art  and I see a lot of things in an artistic way.;Robert Carlyle;art                     20</t>
  </si>
  <si>
    <t>We're not all equal  it's simply not true. That isn't science.;James D. Watson;science                     19</t>
  </si>
  <si>
    <t>I just want to work  and learn from people I respect and admire.;Sienna Miller;respect                     19</t>
  </si>
  <si>
    <t>In order to succeed  we must first believe that we can.;Nikos Kazantzakis;motivational                     19</t>
  </si>
  <si>
    <t>The past is a ghost  the future a dream  and all we ever have is now.;Bill Cosby;future                    19</t>
  </si>
  <si>
    <t>They have computers  and they may have other weapons of mass destruction.”(Janet Reno)                     19</t>
  </si>
  <si>
    <t>This is nourishing  redemptive we become less alone inside.;David Foster Wallace;alone                     18</t>
  </si>
  <si>
    <t>He has the finest  fundamentally sound golf swing I've ever seen.;Jack Nicklaus;sports                     17</t>
  </si>
  <si>
    <t>My subject is War  and the pity of War. The Poetry is in the pity.;Wilfred Owen;poetry                     17</t>
  </si>
  <si>
    <t>As a child of God  I am greater than anything that can happen to me.;Abdul Kalam;great                     17</t>
  </si>
  <si>
    <t>He who has health  has hope and he who has hope  has everything.;Thomas Carlyle;fitness                    17</t>
  </si>
  <si>
    <t>Life is a banquet  and most poor suckers are starving to death.;Rosalind Russell;death                     17</t>
  </si>
  <si>
    <t>I love to travel  but sometimes it's nice to stay in one place.;Gustavo Dudamel;travel                     16</t>
  </si>
  <si>
    <t>If you love life  don't waste time  for time is what life is made up of.;Bruce Lee;time                    16</t>
  </si>
  <si>
    <t>If you love life  don't waste time  for time is what life is made up of.;Bruce Lee;love                    16</t>
  </si>
  <si>
    <t>If you love life  don't waste time  for time is what life is made up of.;Bruce Lee;life                    16</t>
  </si>
  <si>
    <t>If I like a food  I'll eat it  even if I know it's not good for me.;Kim Kardashian;food                    16</t>
  </si>
  <si>
    <t>I believe in God  family  truth between people  the power of love.;Michael Landon;family                   16</t>
  </si>
  <si>
    <t>Just like music  sports elevates us to new levels of achievment.;Randy Castillo;sports                     15</t>
  </si>
  <si>
    <t>I love my work  I love the people I work with  I do the best I can.;Mandy Patinkin;work                    14</t>
  </si>
  <si>
    <t>Join the union  girls  and together say Equal Pay for Equal Work.;Susan B. Anthony;work                    14</t>
  </si>
  <si>
    <t>After marriage  the other man's wife looks more beautiful.;Navjot Singh Sidhu;marriage                     14</t>
  </si>
  <si>
    <t>To say nothing  especially when speaking  is half the art of diplomacy.;Will Durant;art                    14</t>
  </si>
  <si>
    <t>If you're old  don't try to change yourself  change your environment.;B. F. Skinner;age                    13</t>
  </si>
  <si>
    <t>Stay focused  go after your dreams and keep moving toward your goals.;LL Cool J;dreams                     12</t>
  </si>
  <si>
    <t>By and large  language is a tool for concealing the truth.;George Carlin;communication                     12</t>
  </si>
  <si>
    <t>In politics  what begins in fear usually ends in failure.;Samuel Taylor Coleridge;fear                     11</t>
  </si>
  <si>
    <t>I am alone  some people help me  but  basically  I can do what I want.;Sergei Bubka;alone                  10</t>
  </si>
  <si>
    <t>To invent  you need a good imagination and a pile of junk.;Thomas A. Edison;imagination                     9</t>
  </si>
  <si>
    <t>You know  I'm just not going to get into American politics.;Benjamin Netanyahu;politics                     8</t>
  </si>
  <si>
    <t>You know  people make a lot of money talking about me  don't they?;Hillary Clinton;money                    8</t>
  </si>
  <si>
    <t>Marriage  if one will face the truth  is an evil  but a necessary evil.;Menander;marriage                   8</t>
  </si>
  <si>
    <t>Learning  n. The kind of ignorance distinguishing the studious.;Ambrose Bierce;learning                     8</t>
  </si>
  <si>
    <t>On stage  I make love to 25 000 different people  then I go home alone.;Janis Joplin;home                   8</t>
  </si>
  <si>
    <t>In fact  the confidence of the people is worth more than money.;Carter G. Woodson;money                     7</t>
  </si>
  <si>
    <t>History  in general  only informs us of what bad government is.;Thomas Jefferson;history                    7</t>
  </si>
  <si>
    <t>I mean  I do wear a wedding ring and take it off when I shoot.;Henry Ian Cusick;wedding                     6</t>
  </si>
  <si>
    <t>Comedy  we may say  is society protecting itself - with a smile.;J. B. Priestley;society                    6</t>
  </si>
  <si>
    <t>Smile  it is the key that fits the lock of everybody's heart.;Anthony J. D'Angelo;smile                     5</t>
  </si>
  <si>
    <t>Come  gentlemen  I hope we shall drink down all unkindness.;William Shakespeare;newyears                    4</t>
  </si>
  <si>
    <t>I  for one  am tired of seeing movies about men damaging each other.;Vera Farmiga;movies                    1</t>
  </si>
  <si>
    <t>The heart has its reasons of which reason knows nothing.;Blaise Pascal;valentinesday                      84</t>
  </si>
  <si>
    <t>I'm a father that's what matters most. Nothing matters more.;Gordon Brown;fathersday                      84</t>
  </si>
  <si>
    <t>My parents still treat Christmas like I'm thirteen years old.;Mike Shinoda;christmas                      84</t>
  </si>
  <si>
    <t>Football taught me how hard you had to work to achieve something.;Kenny Chesney;work                      84</t>
  </si>
  <si>
    <t>Men should only believe half of what women say. But which half?;Jean Giraudoux;women                      84</t>
  </si>
  <si>
    <t>Men mourn for what they have lost women for what they ain't got.;Josh Billings;women                      84</t>
  </si>
  <si>
    <t>Books are the ever burning lamps of accumulated wisdom.;George William Curtis;wisdom                      84</t>
  </si>
  <si>
    <t>What wisdom can you find that is greater than kindness?;Jean-Jacques Rousseau;wisdom                      84</t>
  </si>
  <si>
    <t>Most kids don't get to go their parents' wedding.;Kenneth Robert Livingstone;wedding                      84</t>
  </si>
  <si>
    <t>The one thing that I'm in charge of in this wedding is the food.;Rob Mariano;wedding                      84</t>
  </si>
  <si>
    <t>The Cold War was over long before it was officially declared dead.;John le Carre;war                      84</t>
  </si>
  <si>
    <t>The greatest crime since World War II has been U.S. foreign policy.;Ramsey Clark;war                      84</t>
  </si>
  <si>
    <t>The way to win an atomic war is to make certain it never starts.;Omar N. Bradley;war                      84</t>
  </si>
  <si>
    <t>We are going to have peace even if we have to fight for it.;Dwight D. Eisenhower;war                      84</t>
  </si>
  <si>
    <t>It is well that war is so terrible. We should grow too fond of it.;Robert E. Lee;war                      84</t>
  </si>
  <si>
    <t>Truth uncompromisingly told will always have its ragged edges.;Herman Melville;truth                      84</t>
  </si>
  <si>
    <t>Logic is the technique by which we add conviction to truth.;Jean de la Bruyere;truth                      84</t>
  </si>
  <si>
    <t>A lie which is half a truth is ever the blackest of lies.;Alfred Lord Tennyson;truth                      84</t>
  </si>
  <si>
    <t>I would say readers can trust my work more than anyone else's.;Joseph J. Ellis;trust                      84</t>
  </si>
  <si>
    <t>Those who trust to chance must abide by the results of chance.;Calvin Coolidge;trust                      84</t>
  </si>
  <si>
    <t>You must trust and believe in people or life becomes impossible.;Anton Chekhov;trust                      84</t>
  </si>
  <si>
    <t>I believe fundamental honesty is the keystone of business.;Harvey S. Firestone;trust                      84</t>
  </si>
  <si>
    <t>You can't trust water: Even a straight stick turns crooked in it.;W. C. Fields;trust                      84</t>
  </si>
  <si>
    <t>It takes a long time to bring the past up to the present.;Franklin D. Roosevelt;time                      84</t>
  </si>
  <si>
    <t>The only time my prayers are never answered is on the golf course.;Billy Graham;time                      84</t>
  </si>
  <si>
    <t>I had an almost fetishistic attraction to film technology.;Lars von Trier;technology                      84</t>
  </si>
  <si>
    <t>My old teacher's definition of poetry is an attempt to understand.;Thom Gunn;teacher                      84</t>
  </si>
  <si>
    <t>Marriage must be a relation either of sympathy or of conquest.;George Eliot;sympathy                      84</t>
  </si>
  <si>
    <t>All you need is ignorance and confidence and the success is sure.;Mark Twain;success                      84</t>
  </si>
  <si>
    <t>I'm not sure I have the physical strength to undertake a novel.;Joan Didion;strength                      84</t>
  </si>
  <si>
    <t>The trouble with jogging is that the ice falls out of your glass.;Martin Mull;sports                      84</t>
  </si>
  <si>
    <t>Life cannot subsist in society but by reciprocal concessions.;Samuel Johnson;society                      84</t>
  </si>
  <si>
    <t>If you have only one smile in you give it to the people you love.;Maya Angelou;smile                      84</t>
  </si>
  <si>
    <t>Youth smiles without any reason. It is one of its chiefest charms.;Thomas Gray;smile                      84</t>
  </si>
  <si>
    <t>I warn you against believing that advertising is a science.;William Bernbach;science                      84</t>
  </si>
  <si>
    <t>A Church which has lost its memory is in a sad state of senility.;Henry Chadwick;sad                      84</t>
  </si>
  <si>
    <t>I want to do more action adventures and more romantic comedies.;Maria Bello;romantic                      84</t>
  </si>
  <si>
    <t>I am a hopeless romantic. And I won't stop till I get it right.;Halle Berry;romantic                      84</t>
  </si>
  <si>
    <t>I respect someone's right to privacy and I want them to know it.;Terry Gross;respect                      84</t>
  </si>
  <si>
    <t>Religion is inwardly focused and driven only to sustain itself.;Kary Mullis;religion                      84</t>
  </si>
  <si>
    <t>Religion is what keeps the poor from murdering the rich.;Napoleon Bonaparte;religion                      84</t>
  </si>
  <si>
    <t>Relationship movies are often made for a female audience.;Roman Coppola;relationship                      84</t>
  </si>
  <si>
    <t>People demand freedom only when they have no power.;Henry Wadsworth Longfellow;power                      84</t>
  </si>
  <si>
    <t>All men having power ought to be distrusted to a certain degree.;James Madison;power                      84</t>
  </si>
  <si>
    <t>Never forget that the most powerful force on earth is love.;Nelson Rockefeller;power                      84</t>
  </si>
  <si>
    <t>A man's true state of power and riches is to be in himself.;Henry Ward Beecher;power                      84</t>
  </si>
  <si>
    <t>You wish to put a positive construction on your deeds and words.;Nigel Rees;positive                      84</t>
  </si>
  <si>
    <t>My ultimate aim is to make euthanasia a positive experience.;Jack Kevorkian;positive                      84</t>
  </si>
  <si>
    <t>I love acting like I'm in love. It's a very positive thing.;Amanda Seyfried;positive                      84</t>
  </si>
  <si>
    <t>The sources of poetry are in the spirit seeking completeness.;Muriel Rukeyser;poetry                      84</t>
  </si>
  <si>
    <t>I can find some way to make poetry out of my life's experiences.;Shelby Lynne;poetry                      84</t>
  </si>
  <si>
    <t>Poetry and consumption are the most flattering of diseases.;William Shenstone;poetry                      84</t>
  </si>
  <si>
    <t>I heard that Jesus had a pet dinosaur. Evolution must be a myth then.;John Bacon;pet                      84</t>
  </si>
  <si>
    <t>The attainment of the economic aims of man presupposes peace.;Ludwig von Mises;peace                      84</t>
  </si>
  <si>
    <t>Peace on earth would mean the end of civilization as we know it.;Joseph Heller;peace                      84</t>
  </si>
  <si>
    <t>Peace is the one condition of survival in this nuclear age.;Adlai E. Stevenson;peace                      84</t>
  </si>
  <si>
    <t>You'll never find peace of mind until you listen to your heart.;George Michael;peace                      84</t>
  </si>
  <si>
    <t>I believe in the religion of Islam. I believe in Allah and peace.;Muhammad Ali;peace                      84</t>
  </si>
  <si>
    <t>These martyrs of patriotism gave their lives for an idea.;Schuyler Colfax;patriotism                      84</t>
  </si>
  <si>
    <t>Never a tear bedims the eye that time and patience will not dry.;Bret Harte;patience                      84</t>
  </si>
  <si>
    <t>I think it is in collaboration that the nature of art is revealed.;Steve Lacy;nature                      84</t>
  </si>
  <si>
    <t>English majors understand human nature better than economists do.;Jane Smiley;nature                      84</t>
  </si>
  <si>
    <t>Nature is the master of talents genius is the master of nature.;J. G. Holland;nature                      84</t>
  </si>
  <si>
    <t>Nature... is nothing but the inner voice of self-interest.;Charles Baudelaire;nature                      84</t>
  </si>
  <si>
    <t>Corruption is nature's way of restoring our faith in democracy.;Peter Ustinov;nature                      84</t>
  </si>
  <si>
    <t>Nature makes only dumb animals. We owe the fools to society.;Honore de Balzac;nature                      84</t>
  </si>
  <si>
    <t>Love is a canvas furnished by nature and embroidered by imagination.;Voltaire;nature                      84</t>
  </si>
  <si>
    <t>Hope is the only bee that makes honey without flowers.;Robert Green Ingersoll;nature                      84</t>
  </si>
  <si>
    <t>There are no passengers on spaceship earth. We are all crew.;Marshall McLuhan;nature                      84</t>
  </si>
  <si>
    <t>Don't pray when it rains if you don't pray when the sun shines.;Satchel Paige;nature                      84</t>
  </si>
  <si>
    <t>I scientifically engineer my music to be as accessible as possible.;John Mayer;music                      84</t>
  </si>
  <si>
    <t>High school music teachers... nobody makes a living off it.;David Ogden Stiers;music                      84</t>
  </si>
  <si>
    <t>Everything we release with Tool is inspired by our music.;Maynard James Keenan;music                      84</t>
  </si>
  <si>
    <t>I don't know anything about music. In my line you don't have to.;Elvis Presley;music                      84</t>
  </si>
  <si>
    <t>Making movies is just like betting on horses at the racetrack.;Maureen O'Hara;movies                      84</t>
  </si>
  <si>
    <t>I want to make movies about my country from my point of view.;Tommy Lee Jones;movies                      84</t>
  </si>
  <si>
    <t>It's just as hard... staying happily married as it is doing movies.;Tom Hanks;movies                      84</t>
  </si>
  <si>
    <t>Perseverance is failing 19 times and succeeding the 20th.;Julie Andrews;motivational                      84</t>
  </si>
  <si>
    <t>With the new day comes new strength and new thoughts.;Eleanor Roosevelt;motivational                      84</t>
  </si>
  <si>
    <t>I can't record in the morning because I sound like Barry White.;Toni Braxton;morning                      84</t>
  </si>
  <si>
    <t>Prayer is the key of the morning and the bolt of the evening.;Mahatma Gandhi;morning                      84</t>
  </si>
  <si>
    <t>Nothing except the mint can make money without advertising.;Thomas B. Macaulay;money                      84</t>
  </si>
  <si>
    <t>We at Chrysler borrow money the old-fashioned way. We pay it back.;Lee Iacocca;money                      84</t>
  </si>
  <si>
    <t>Money is like manure. You have to spread it around or it smells.;J. Paul Getty;money                      84</t>
  </si>
  <si>
    <t>A liberal is a man who is willing to spend somebody else's money.;Carter Glass;money                      84</t>
  </si>
  <si>
    <t>The use of money is all the advantage there is in having it.;Benjamin Franklin;money                      84</t>
  </si>
  <si>
    <t>Rule No.1: Never lose money. Rule No.2: Never forget rule No.1.;Warren Buffett;money                      84</t>
  </si>
  <si>
    <t>My mom is very confident and she was always a role model of mine.;Ashley Tisdale;mom                      84</t>
  </si>
  <si>
    <t>The 'believe' tattoo is because my mom always told me to believe.;Ashley Tisdale;mom                      84</t>
  </si>
  <si>
    <t>The woman is uniformly sacrificed to the wife and mother.;Elizabeth Cady Stanton;mom                      84</t>
  </si>
  <si>
    <t>I want to be more successful as a mother than I am in show business.;Celine Dion;mom                      84</t>
  </si>
  <si>
    <t>Rules are for the obedience of fools and the guidance of wise men.;Douglas Bader;men                      84</t>
  </si>
  <si>
    <t>Some men are alive simply because it is against the law to kill them.;E. W. Howe;men                      84</t>
  </si>
  <si>
    <t>Men like me are impossible until the day when they become necessary.;Victor Hugo;men                      84</t>
  </si>
  <si>
    <t>Smart women love smart men more than smart men love smart women.;Natalie Portman;men                      84</t>
  </si>
  <si>
    <t>To sin by silence when they should protest makes cowards of men.;Abraham Lincoln;men                      84</t>
  </si>
  <si>
    <t>All men were made by the Great Spirit Chief. They are all brothers.;Chief Joseph;men                      84</t>
  </si>
  <si>
    <t>Men give away nothing so liberally as their advice.;Francois de La Rochefoucauld;men                      84</t>
  </si>
  <si>
    <t>There are only two forces that unite men - fear and interest.;Napoleon Bonaparte;men                      84</t>
  </si>
  <si>
    <t>Liberty means responsibility. That is why most men dread it.;George Bernard Shaw;men                      84</t>
  </si>
  <si>
    <t>I highly suggest marriage to all my friends who are dating.;Jerry O'Connell;marriage                      84</t>
  </si>
  <si>
    <t>What is marriage but prostitution to one man instead of many?;Angela Carter;marriage                      84</t>
  </si>
  <si>
    <t>I know that the odds are against a marriage lasting 60 years.;Darrell Royal;marriage                      84</t>
  </si>
  <si>
    <t>My thoughts are that marriage is between a man and a woman.;Benjamin Carson;marriage                      84</t>
  </si>
  <si>
    <t>Marriage must be a relation either of sympathy or of conquest.;George Eliot;marriage                      84</t>
  </si>
  <si>
    <t>You don't have to love them. You just have to respect their rights.;Edward Koch;love                      84</t>
  </si>
  <si>
    <t>Love is the master key that opens the gates of happiness.;Oliver Wendell Holmes;love                      84</t>
  </si>
  <si>
    <t>The good life is one inspired by love and guided by knowledge.;Bertrand Russell;love                      84</t>
  </si>
  <si>
    <t>I love mirrors. They let one pass through the surface of things.;Claude Chabrol;love                      84</t>
  </si>
  <si>
    <t>One is loved because one is loved. No reason is needed for loving.;Paulo Coelho;love                      84</t>
  </si>
  <si>
    <t>A man who has never made a woman angry is a failure in life.;Christopher Morley;life                      84</t>
  </si>
  <si>
    <t>The good life is one inspired by love and guided by knowledge.;Bertrand Russell;life                      84</t>
  </si>
  <si>
    <t>I wouldn't pretend to tell you we don't pay our lawyers well.;Jay Alan Sekulow;legal                      84</t>
  </si>
  <si>
    <t>I like doing accents and I like learning as much as I can learn.;Jaime King;learning                      84</t>
  </si>
  <si>
    <t>I began learning the sportswriting business very early in life.;Dick Schaap;learning                      84</t>
  </si>
  <si>
    <t>Perfecting oneself is as much unlearning as it is learning.;Edsger Dijkstra;learning                      84</t>
  </si>
  <si>
    <t>The only real progress lies in learning to be wrong all alone.;Albert Camus;learning                      84</t>
  </si>
  <si>
    <t>No man ever prayed heartily without learning something.;Ralph Waldo Emerson;learning                      84</t>
  </si>
  <si>
    <t>It's not as if our party has a leadership campaign underway.;Peter MacKay;leadership                      84</t>
  </si>
  <si>
    <t>The world is starving for original and decisive leadership.;Bryant McGill;leadership                      84</t>
  </si>
  <si>
    <t>Leadership is unlocking people's potential to become better.;Bill Bradley;leadership                      84</t>
  </si>
  <si>
    <t>But inner experience is only one source of human knowledge.;Muhammad Iqbal;knowledge                      84</t>
  </si>
  <si>
    <t>The only fence against the world is a thorough knowledge of it.;John Locke;knowledge                      84</t>
  </si>
  <si>
    <t>It's amazing the clarity that comes with psychotic jealousy.;Rupert Everett;jealousy                      84</t>
  </si>
  <si>
    <t>There is never jealousy where there is not strong regard.;Washington Irving;jealousy                      84</t>
  </si>
  <si>
    <t>Instinct is intelligence incapable of self-consciousness.;John Sterling;intelligence                      84</t>
  </si>
  <si>
    <t>It is by acts and not by ideas that people live.;Harry Emerson Fosdick;inspirational                      84</t>
  </si>
  <si>
    <t>Writing poetry is the hard manual labor of the imagination.;Ishmael Reed;imagination                      84</t>
  </si>
  <si>
    <t>Imagination... its limits are only those of the mind itself.;Rod Serling;imagination                      84</t>
  </si>
  <si>
    <t>Life is only a dream and we are the imagination of ourselves.;Bill Hicks;imagination                      84</t>
  </si>
  <si>
    <t>They have a kind of Bob Hope and Bing Crosby thing going on.;Christopher Walken;hope                      84</t>
  </si>
  <si>
    <t>Philosophy is properly home-sickness the wish to be everywhere at home.;Novalis;home                      84</t>
  </si>
  <si>
    <t>The desire to hit a big home run is dominating the music business.;Billy Corgan;home                      84</t>
  </si>
  <si>
    <t>That's history. I say history because it happened in the past.;Murray Walker;history                      84</t>
  </si>
  <si>
    <t>It takes a great deal of history to produce a little literature.;Henry James;history                      84</t>
  </si>
  <si>
    <t>The history of the world is the world's court of justice.;Friedrich Schiller;history                      84</t>
  </si>
  <si>
    <t>I think the materialist conception of history is valid.;Christopher Hitchens;history                      84</t>
  </si>
  <si>
    <t>World War II was the last government program that really worked.;George Will;history                      84</t>
  </si>
  <si>
    <t>I'm committed to universal health coverage and education.;Carol Moseley Braun;health                      84</t>
  </si>
  <si>
    <t>Health consists of having the same diseases as one's neighbors.;Quentin Crisp;health                      84</t>
  </si>
  <si>
    <t>The true index of a man's character is the health of his wife.;Cyril Connolly;health                      84</t>
  </si>
  <si>
    <t>Happiness: a way station between too little and too much.;Channing Pollock;happiness                      84</t>
  </si>
  <si>
    <t>Heaven takes care that no man secures happiness by crime.;Vittorio Alfieri;happiness                      84</t>
  </si>
  <si>
    <t>Trifles make up the happiness or the misery of human life.;Alexander Smith;happiness                      84</t>
  </si>
  <si>
    <t>A good cook is like a sorceress who dispenses happiness.;Elsa Schiaparelli;happiness                      84</t>
  </si>
  <si>
    <t>No one has a right to consume happiness without producing it.;Helen Keller;happiness                      84</t>
  </si>
  <si>
    <t>All who joy would win must share it. Happiness was born a Twin.;Lord Byron;happiness                      84</t>
  </si>
  <si>
    <t>Some cause happiness wherever they go others whenever they go.;Oscar Wilde;happiness                      84</t>
  </si>
  <si>
    <t>Most folks are as happy as they make up their minds to be.;Abraham Lincoln;happiness                      84</t>
  </si>
  <si>
    <t>The desire for safety stands against every great and noble enterprise.;Tacitus;great                      84</t>
  </si>
  <si>
    <t>To know how to hide one's ability is great skill.;Francois de La Rochefoucauld;great                      84</t>
  </si>
  <si>
    <t>The greatest happiness is to know the source of unhappiness.;Fyodor Dostoevsky;great                      84</t>
  </si>
  <si>
    <t>Democracy is when the people keep a government in check.;Aung San Suu Kyi;government                      84</t>
  </si>
  <si>
    <t>That fatal drollery called a representative government.;Benjamin Disraeli;government                      84</t>
  </si>
  <si>
    <t>It's a good thing we don't get all the government we pay for.;Will Rogers;government                      84</t>
  </si>
  <si>
    <t>Death and love are the two wings that bear the good man to heaven.;Michelangelo;good                      84</t>
  </si>
  <si>
    <t>One has to grow up with good talk in order to form the habit of it.;Helen Hayes;good                      84</t>
  </si>
  <si>
    <t>Dogs and philosophers do the greatest good and get the fewest rewards.;Diogenes;good                      84</t>
  </si>
  <si>
    <t>No man is good enough to govern any woman without her consent.;Susan B. Anthony;good                      84</t>
  </si>
  <si>
    <t>The good life is one inspired by love and guided by knowledge.;Bertrand Russell;good                      84</t>
  </si>
  <si>
    <t>I think when you spread the wealth around it's good for everybody.;Barack Obama;good                      84</t>
  </si>
  <si>
    <t>Anybody can be good in the country. There are no temptations there.;Oscar Wilde;good                      84</t>
  </si>
  <si>
    <t>Learn to say 'no' to the good so you can say 'yes' to the best.;John C. Maxwell;good                      84</t>
  </si>
  <si>
    <t>God will never tell us to do something that gratifies the flesh.;Charles Stanley;god                      84</t>
  </si>
  <si>
    <t>No attribute of God is more dreadful to sinners than His holiness.;Matthew Henry;god                      84</t>
  </si>
  <si>
    <t>The love of gardening is a seed once sown that never dies.;Gertrude Jekyll;gardening                      84</t>
  </si>
  <si>
    <t>The mind that is anxious about the future is miserable.;Lucius Annaeus Seneca;future                      84</t>
  </si>
  <si>
    <t>Let him who would enjoy a good future waste none of his present.;Roger Babson;future                      84</t>
  </si>
  <si>
    <t>I want to be in 'Funny Girl.' And I want Ryan Murphy to direct it.;Lea Michele;funny                      84</t>
  </si>
  <si>
    <t>I am odd-looking. I sometimes think I look like a funny Muppet.;Angelina Jolie;funny                      84</t>
  </si>
  <si>
    <t>Parrots make great pets. They have more personality than goldfish.;Chevy Chase;funny                      84</t>
  </si>
  <si>
    <t>Why don't you get out of that wet coat and into a dry martini?;Robert Benchley;funny                      84</t>
  </si>
  <si>
    <t>Parents are the last people on earth who ought to have children.;Samuel Butler;funny                      84</t>
  </si>
  <si>
    <t>Men don't care what's on TV. They only care what else is on TV.;Jerry Seinfeld;funny                      84</t>
  </si>
  <si>
    <t>California is a fine place to live - if you happen to be an orange.;Fred Allen;funny                      84</t>
  </si>
  <si>
    <t>Be thankful we're not getting all the government we're paying for.;Will Rogers;funny                      84</t>
  </si>
  <si>
    <t>The language of friendship is not words but meanings.;Henry David Thoreau;friendship                      84</t>
  </si>
  <si>
    <t>A friend is one who knows you and loves you just the same.;Elbert Hubbard;friendship                      84</t>
  </si>
  <si>
    <t>I've sold my soul for freedom. It's lonely but it's sweet.;Melissa Etheridge;freedom                      84</t>
  </si>
  <si>
    <t>Freedom of the press is guaranteed only to those who own one.;A. J. Liebling;freedom                      84</t>
  </si>
  <si>
    <t>What then is freedom? The power to live as one wishes.;Marcus Tullius Cicero;freedom                      84</t>
  </si>
  <si>
    <t>Conformity is the jailer of freedom and the enemy of growth.;John F. Kennedy;freedom                      84</t>
  </si>
  <si>
    <t>A friend is someone who gives you total freedom to be yourself.;Jim Morrison;freedom                      84</t>
  </si>
  <si>
    <t>It is easier to forgive an enemy than to forgive a friend.;William Blake;forgiveness                      84</t>
  </si>
  <si>
    <t>I also try to eat as much raw food and clean food as possible.;Kirsty Gallacher;food                      84</t>
  </si>
  <si>
    <t>I have an enormous fondness for delicious food. It's very comforting.;Teri Garr;food                      84</t>
  </si>
  <si>
    <t>People with bad consciences always fear the judgment of children.;Mary McCarthy;fear                      84</t>
  </si>
  <si>
    <t>A company is stronger if it is bound by love rather than by fear.;Herb Kelleher;fear                      84</t>
  </si>
  <si>
    <t>Everyone believes very easily whatever they fear or desire.;Jean de La Fontaine;fear                      84</t>
  </si>
  <si>
    <t>The wise person often shuns society for fear of being bored.;Jean de la Bruyere;fear                      84</t>
  </si>
  <si>
    <t>None but a coward dares to boast that he has never known fear.;Bertrand Russell;fear                      84</t>
  </si>
  <si>
    <t>Fear tastes like a rusty knife and do not let her into your house.;John Cheever;fear                      84</t>
  </si>
  <si>
    <t>Indy makes the race driver. You become famous when you come here.;Rodger Ward;famous                      84</t>
  </si>
  <si>
    <t>I love being famous. It validates that I have something to say.;Richard Lewis;famous                      84</t>
  </si>
  <si>
    <t>It's more important for me to feel content than to be famous.;Samantha Morton;famous                      84</t>
  </si>
  <si>
    <t>My family really does come first. It always did and always will.;Meryl Streep;family                      84</t>
  </si>
  <si>
    <t>Faith is believing in things when common sense tells you not to.;George Seaton;faith                      84</t>
  </si>
  <si>
    <t>The ultimate ground of faith and knowledge is confidence in God.;Charles Hodge;faith                      84</t>
  </si>
  <si>
    <t>I do not purpose to discuss faith in its dogmatic sense today.;Matthew Simpson;faith                      84</t>
  </si>
  <si>
    <t>I'm just glad that my community has faith and confidence in me.;Charles Rangel;faith                      84</t>
  </si>
  <si>
    <t>Sometimes life hits you in the head with a brick. Don't lose faith.;Steve Jobs;faith                      84</t>
  </si>
  <si>
    <t>Faith makes all things possible... love makes all things easy.;Dwight L. Moody;faith                      84</t>
  </si>
  <si>
    <t>I think the greatest taboos in America are faith and failure.;Michael Malone;failure                      84</t>
  </si>
  <si>
    <t>Fear of failure must never be a reason not to try something.;Frederick Smith;failure                      84</t>
  </si>
  <si>
    <t>Failure seldom stops you. What stops you is the fear of failure.;Jack Lemmon;failure                      84</t>
  </si>
  <si>
    <t>There is no such thing as darkness only a failure to see.;Malcolm Muggeridge;failure                      84</t>
  </si>
  <si>
    <t>Work is a substitute religious experience for many workaholics.;Mary Daly;experience                      84</t>
  </si>
  <si>
    <t>All the suffering and joy we experience depend on conditions.;Bodhidharma;experience                      84</t>
  </si>
  <si>
    <t>Experience is what you have after you've forgotten her name.;Milton Berle;experience                      84</t>
  </si>
  <si>
    <t>Is there anyone so wise as to learn by the experience of others?;Voltaire;experience                      84</t>
  </si>
  <si>
    <t>We are also further than ever from equality of opportunity.;Ferdinand Mount;equality                      84</t>
  </si>
  <si>
    <t>Moral codes adjust themselves to environmental conditions.;Will Durant;environmental                      84</t>
  </si>
  <si>
    <t>Arbitrary benchmarks cheat kids out of a fulfilling education.;James Dyson;education                      84</t>
  </si>
  <si>
    <t>Education is not a problem. Education is an opportunity.;Lyndon B. Johnson;education                      84</t>
  </si>
  <si>
    <t>America is the best half-educated country in the world.;Nicholas M. Butler;education                      84</t>
  </si>
  <si>
    <t>The only real failure in life is one not learned from.;Anthony J. D'Angelo;education                      84</t>
  </si>
  <si>
    <t>Education is not preparation for life education is life itself.;John Dewey;education                      84</t>
  </si>
  <si>
    <t>My dreams have become puny with the reality my life has become.;Imelda Marcos;dreams                      84</t>
  </si>
  <si>
    <t>Dreams are real as long as they last. Can we say more of life?;Havelock Ellis;dreams                      84</t>
  </si>
  <si>
    <t>I'm only drinking white wine because I'm on a diet and I don't eat.;Oliver Reed;diet                      84</t>
  </si>
  <si>
    <t>An optimist is a person who starts a new diet on Thanksgiving Day.;Irv Kupcinet;diet                      84</t>
  </si>
  <si>
    <t>I was ready to quit music. It felt to me like music equalled death.;Dave Grohl;death                      84</t>
  </si>
  <si>
    <t>Some people are so afraid do die that they never begin to live.;Henry Van Dyke;death                      84</t>
  </si>
  <si>
    <t>I have found having my dad as my North Star has worked well for me.;Tony Parsons;dad                      84</t>
  </si>
  <si>
    <t>My father was the most rational and the most dispassionate of men.;Simon Newcomb;dad                      84</t>
  </si>
  <si>
    <t>Honest conviction is my courage the Constitution is my guide.;Andrew Johnson;courage                      84</t>
  </si>
  <si>
    <t>The best protection any woman can have... is courage.;Elizabeth Cady Stanton;courage                      84</t>
  </si>
  <si>
    <t>I just tried to keep my cool and continue with my race plan: to win.;Mark Spitz;cool                      84</t>
  </si>
  <si>
    <t>Bad human communication leaves us less room to grow.;Rowan D. Williams;communication                      84</t>
  </si>
  <si>
    <t>Creative thinking inspires ideas. Ideas inspire change.;Barbara Januszkiewicz;change                      84</t>
  </si>
  <si>
    <t>I have always thought that change you can see and feel is best.;Henry Rollins;change                      84</t>
  </si>
  <si>
    <t>Goals allow you to control the direction of change in your favor.;Brian Tracy;change                      84</t>
  </si>
  <si>
    <t>The universe is change our life is what our thoughts make it.;Marcus Aurelius;change                      84</t>
  </si>
  <si>
    <t>The need for change bulldozed a road down the center of my mind.;Maya Angelou;change                      84</t>
  </si>
  <si>
    <t>My next adventure will be being in a car with Mischa at the wheel.;Rachel Bilson;car                      84</t>
  </si>
  <si>
    <t>We always kept believing in ourselves and our team and the car.;Sebastian Vettel;car                      84</t>
  </si>
  <si>
    <t>I don't want to argue with my wife about her car - or my driving.;Dale Earnhardt;car                      84</t>
  </si>
  <si>
    <t>What makes the most money for this business? Dead rock stars.;Courtney Love;business                      84</t>
  </si>
  <si>
    <t>We cannot make events. Our business is wisely to improve them.;Samuel Adams;business                      84</t>
  </si>
  <si>
    <t>An economist's guess is liable to be as good as anybody else's.;Will Rogers;business                      84</t>
  </si>
  <si>
    <t>I was fired by 'America's Next Top Model' on my birthday.;Paulina Porizkova;birthday                      84</t>
  </si>
  <si>
    <t>Reading - the best state yet to keep absolute loneliness at bay.;William Styron;best                      84</t>
  </si>
  <si>
    <t>I am someone who hopes for the best and prepares for the worst.;Hillary Clinton;best                      84</t>
  </si>
  <si>
    <t>First gain the victory and then make the best use of it you can.;Horatio Nelson;best                      84</t>
  </si>
  <si>
    <t>Learn to say 'no' to the good so you can say 'yes' to the best.;John C. Maxwell;best                      84</t>
  </si>
  <si>
    <t>The beauty of women was the first expression of my photography.;Alberto Korda;beauty                      84</t>
  </si>
  <si>
    <t>Familiarity is a magician that is cruel to beauty but kind to ugliness.;Ouida;beauty                      84</t>
  </si>
  <si>
    <t>Natural beauty takes at least two hours in front of a mirror.;Pamela Anderson;beauty                      84</t>
  </si>
  <si>
    <t>My everyday beauty routine is always rushed and pretty simple.;Cate Blanchett;beauty                      84</t>
  </si>
  <si>
    <t>Aging has a wonderful beauty and we should have respect for that.;Eartha Kitt;beauty                      84</t>
  </si>
  <si>
    <t>But my attitude about it is I have miles to go before I sleep.;Peabo Bryson;attitude                      84</t>
  </si>
  <si>
    <t>Success and the art of making music are two different things for me.;Norah Jones;art                      84</t>
  </si>
  <si>
    <t>Egotism: The art of seeing in yourself what others cannot see.;George V. Higgins;art                      84</t>
  </si>
  <si>
    <t>There is no prejudice that the work of art does not finally overcome.;Andre Gide;art                      84</t>
  </si>
  <si>
    <t>Criticism is the art of appraising others at one's own value.;George Jean Nathan;art                      84</t>
  </si>
  <si>
    <t>An artist is a dreamer consenting to dream of the actual world.;George Santayana;art                      84</t>
  </si>
  <si>
    <t>The mediator of the inexpressible is the work of art.;Johann Wolfgang von Goethe;art                      84</t>
  </si>
  <si>
    <t>Anger and intolerance are the enemies of correct understanding.;Mahatma Gandhi;anger                      84</t>
  </si>
  <si>
    <t>We have an amazing fan base all around the world that love 40FT.;Steve Brown;amazing                      84</t>
  </si>
  <si>
    <t>I would rather be alone and a loud voice for action than be silent.;Susan Rice;alone                      84</t>
  </si>
  <si>
    <t>A well-instructed people alone can be permanently a free people.;James Madison;alone                      84</t>
  </si>
  <si>
    <t>The soul that sees beauty may sometimes walk alone.;Johann Wolfgang von Goethe;alone                      84</t>
  </si>
  <si>
    <t>It's only at this age that I can say the word 'art' without flinching.;Mira Nair;age                      84</t>
  </si>
  <si>
    <t>Middle age: when you begin to exchange your emotions for symptoms.;Irvin S. Cobb;age                      84</t>
  </si>
  <si>
    <t>Some of your teachers are actually closer in age to you than you think.;Maya Lin;age                      84</t>
  </si>
  <si>
    <t>Age has been the perfect fire extinguisher for flaming youth.;Navjot Singh Sidhu;age                      84</t>
  </si>
  <si>
    <t>He has a profound respect for old age. Especially when it's bottled.;Gene Fowler;age                      84</t>
  </si>
  <si>
    <t>Compatibility means deliberately repeating other people’s mistakes.  — David Wheeler                      84</t>
  </si>
  <si>
    <t>If all efficiency experts were laid end to end - I'd be in favor of it.  ~Al Diamond                      84</t>
  </si>
  <si>
    <t>Standards are always out of date.  That’s what makes them standards.” – Alan Bennett                      84</t>
  </si>
  <si>
    <t>We are not makers of history. We are made by history.;Martin Luther King  Jr.;history                     72</t>
  </si>
  <si>
    <t>In everything the ends well defined are the secret of durable success. Victor Cousins                     70</t>
  </si>
  <si>
    <t>Failure is just another way to learn how to do something right. Marian Wright Edelman                     63</t>
  </si>
  <si>
    <t>A friendship that like love is warm A love like friendship  steady.;Thomas Moore;love                     58</t>
  </si>
  <si>
    <t>I honestly don't love the Cheech and Chong movies  I've got to say.;Seth Rogen;movies                     49</t>
  </si>
  <si>
    <t>A single rose can be my garden... a single friend  my world.;Leo Buscaglia;friendship                     49</t>
  </si>
  <si>
    <t>Travel is very subjective. What one person loves  another loathes.;Robin Leach;travel                     48</t>
  </si>
  <si>
    <t>Because people are very interested in my poetry  in what I say.;Compay Segundo;poetry                     47</t>
  </si>
  <si>
    <t>God's mercy and grace give me hope - for myself  and for our world.;Billy Graham;hope                     47</t>
  </si>
  <si>
    <t>I believe that when you put a smile out there  you get a smile back.;Heidi Klum;smile                     45</t>
  </si>
  <si>
    <t>I'm an idealist. I don't know where I'm going  but I'm on my way.;Carl Sandburg;funny                     45</t>
  </si>
  <si>
    <t>Where the spirit does not work with the hand  there is no art.;Leonardo da Vinci;work                     44</t>
  </si>
  <si>
    <t>We should not be afraid to go into a new era  to leave the old beyond.;Zack Wamp;fear                     44</t>
  </si>
  <si>
    <t>Success has a simple formula: do your best  and people may like it.;Sam Ewing;success                     42</t>
  </si>
  <si>
    <t>I'm very girly. I love to talk about diets  exercise  kids  make-up.;Rachel Hunter;diet                   42</t>
  </si>
  <si>
    <t>Dad really had little to do with the songs  except to perform them.;Nancy Sinatra;dad                     42</t>
  </si>
  <si>
    <t>If listeners aren't carried away to Heaven  I'm failing.;La Monte Young;communication                     42</t>
  </si>
  <si>
    <t>For people to understand me when I travel  I speak with my hands.;Marcel Carne;travel                     41</t>
  </si>
  <si>
    <t>Discernment is God's call to intercession  never to faultfinding.;Corrie Ten Boom;god                     41</t>
  </si>
  <si>
    <t>My dad is the nicest guy you'll ever meet  and the easiest going.;Serena Williams;dad                     41</t>
  </si>
  <si>
    <t>Some women flirt more with what they say  and some with what they do.;Anna Held;women                     40</t>
  </si>
  <si>
    <t>Patience has its limits. Take it too far  and it's cowardice.;George Jackson;patience                     40</t>
  </si>
  <si>
    <t>Every American has a right to affordable  high-quality health care.;Max Baucus;health                     40</t>
  </si>
  <si>
    <t>There is only one happiness in this life  to love and be loved.;George Sand;happiness                     40</t>
  </si>
  <si>
    <t>Shearer could be at 100 per cent fitness  but not peak fitness.;Graham Taylor;fitness                     40</t>
  </si>
  <si>
    <t>If you can give your child only one gift  let it be enthusiasm.;Bruce Barton;birthday                     40</t>
  </si>
  <si>
    <t>My mom was dying for me to write a book  she was my biggest advocate.;Victor Cruz;mom                     39</t>
  </si>
  <si>
    <t>Acting is just a way of making a living  the family is life.;Denzel Washington;family                     39</t>
  </si>
  <si>
    <t>It's not what you look at that matters  it's what you see.;Henry David Thoreau;wisdom                     38</t>
  </si>
  <si>
    <t>Health is the vital principle of bliss  and exercise  of health.;James Thomson;fitness                    38</t>
  </si>
  <si>
    <t>I don't have too much faith in destiny  or an afterlife. This is it.;Robin Gibb;faith                     38</t>
  </si>
  <si>
    <t>You cannot learn anything from success  you only learn from failure.;Jim Dale;failure                     38</t>
  </si>
  <si>
    <t>Happiness is not a state to arrive at  but a manner of traveling. Margaret Lee Runbeck                    37</t>
  </si>
  <si>
    <t>I have not failed. I've just found 10 000 ways that won't work.;Thomas A. Edison;work                     37</t>
  </si>
  <si>
    <t>Let me be a free man - free to travel  free to stop  free to work.;Chief Joseph;travel                    37</t>
  </si>
  <si>
    <t>Economy does not lie in sparing money  but in spending it wisely.;Thomas Huxley;money                     37</t>
  </si>
  <si>
    <t>I've got all the money I'll ever need  if I die by four o'clock.;Henny Youngman;money                     37</t>
  </si>
  <si>
    <t>We should weep for men at their birth  not at their death.;Charles de Montesquieu;men                     37</t>
  </si>
  <si>
    <t>Faith is a knowledge within the heart  beyond the reach of proof.;Khalil Gibran;faith                     37</t>
  </si>
  <si>
    <t>If you can actually count your money  then you're not a rich man.;J. Paul Getty;money                     36</t>
  </si>
  <si>
    <t>Blessed is the influence of one true  loving human soul on another.;George Eliot;love                     36</t>
  </si>
  <si>
    <t>Good humor is the health of the soul  sadness is its poison.;Lord Chesterfield;health                     36</t>
  </si>
  <si>
    <t>Marriage is neither heaven nor hell  it is simply purgatory.;Abraham Lincoln;marriage                     35</t>
  </si>
  <si>
    <t>It's a good thing I was born a girl  otherwise I'd be a drag queen.;Dolly Parton;good                     35</t>
  </si>
  <si>
    <t>Laugh and the world laughs with you  snore and you sleep alone.;Anthony Burgess;alone                     35</t>
  </si>
  <si>
    <t>Truth is always exciting. Speak it  then life is dull without it.;Pearl S. Buck;truth                     34</t>
  </si>
  <si>
    <t>If you shut the door to all errors  truth will be shut out.;Rabindranath Tagore;truth                     34</t>
  </si>
  <si>
    <t>Science is the father of knowledge  but opinion breeds ignorance.;Hippocrates;science                     34</t>
  </si>
  <si>
    <t>I think that focusing on the money  on the business  is not enough.;Sergei Bubka;money                    34</t>
  </si>
  <si>
    <t>My mum's parents were from Ireland  my dad's mum was American-Irish.;Dominic West;dad                     34</t>
  </si>
  <si>
    <t>If it wasn't for my drama teacher  I wouldn't be here right now.;Kel Mitchell;teacher                     33</t>
  </si>
  <si>
    <t>These 'Sports Illustrated' people  they know how to hold a secret.;Bar Refaeli;sports                     33</t>
  </si>
  <si>
    <t>It seems like once people grow up  they have no idea what's cool.;Bill Watterson;cool                     33</t>
  </si>
  <si>
    <t>If you don't like how things are  change it! You're not a tree.;Jim Rohn;motivational                     32</t>
  </si>
  <si>
    <t>Be the business never so painful  you may have it done for money.;Thomas Fuller;money                     32</t>
  </si>
  <si>
    <t>The less we deserve good fortune  the more we hope for it.;Lucius Annaeus Seneca;hope                     32</t>
  </si>
  <si>
    <t>The less we deserve good fortune  the more we hope for it.;Lucius Annaeus Seneca;good                     32</t>
  </si>
  <si>
    <t>I have never wanted to be famous  as such - fame is a by-product.;Steve Coogan;famous                     32</t>
  </si>
  <si>
    <t>The essence of all beautiful art  all great art  is gratitude.;Friedrich Nietzsche;art                    32</t>
  </si>
  <si>
    <t>I never knew I'd be in a musical  let alone win an award for one.;Nicole Kidman;alone                     32</t>
  </si>
  <si>
    <t>Maybe when I stop making movies  I'll understand my work better.;Dario Argento;movies                     31</t>
  </si>
  <si>
    <t>If my films don't show a profit  I know I'm doing something right.;Woody Allen;movies                     31</t>
  </si>
  <si>
    <t>Well married a person has wings  poorly married shackles.;Henry Ward Beecher;marriage                     31</t>
  </si>
  <si>
    <t>Marriage is a great institution  but I'm not ready for an institution.;Mae West;great                     31</t>
  </si>
  <si>
    <t>If your computer speaks English  it was probably made in Japan.;Alan Perlis;computers                     31</t>
  </si>
  <si>
    <t>We are all tourists in history  and irony is what we win in wars.;Anatole Broyard;war                     30</t>
  </si>
  <si>
    <t>I love coming home to somebody  I love being in a relationship.;Daniel Radcliffe;home                     30</t>
  </si>
  <si>
    <t>My father wouldn't get us a TV  he wouldn't allow a TV in the house.;Janis Joplin;dad                     30</t>
  </si>
  <si>
    <t>You must be worthy of the best  but not more worthy than the rest.;Denis Waitley;best                     30</t>
  </si>
  <si>
    <t>If you can't explain it simply  you don't understand it well enough. Albert Einstein                      30</t>
  </si>
  <si>
    <t>Strength alone knows conflict  weakness is born vanquished.;Sophie Swetchine;strength                     29</t>
  </si>
  <si>
    <t>If there's no money in poetry  neither is there poetry in money.;Robert Graves;poetry                     29</t>
  </si>
  <si>
    <t>To the living we owe respect  but to the dead we owe only the truth.;Voltaire;respect                     28</t>
  </si>
  <si>
    <t>We've got to win this battle  and we will. We have to win the peace.;Al D'Amato;peace                     28</t>
  </si>
  <si>
    <t>I was looking for a husband  but meanwhile to survive  I had to work.;Helen Reddy;work                    27</t>
  </si>
  <si>
    <t>Put not your trust in money  but put your money in trust.;Oliver Wendell Holmes;trust                     27</t>
  </si>
  <si>
    <t>Without an open-minded mind  you can never be a great success.;Martha Stewart;success                     27</t>
  </si>
  <si>
    <t>If you want to meet a woman  it's best just to smile and say hi.;Karen McDougal;smile                     27</t>
  </si>
  <si>
    <t>Go forth under the open sky  and list To Nature's teachings.;William C. Bryant;nature                     27</t>
  </si>
  <si>
    <t>Put not your trust in money  but put your money in trust.;Oliver Wendell Holmes;money                     27</t>
  </si>
  <si>
    <t>God hath given you one face  and you make yourselves another.;William Shakespeare;god                     27</t>
  </si>
  <si>
    <t>All is amiss. Love is dying  faith's defying  heart's denying.;Richard Barnfield;faith                    27</t>
  </si>
  <si>
    <t>French design hardly exists  except as artificial modernism.;Christian Lacroix;design                     27</t>
  </si>
  <si>
    <t>Once the kids are in school  it's amazing what you can do.;Laura Schlessinger;amazing                     27</t>
  </si>
  <si>
    <t>If suffering brings wisdom  I would wish to be less wise.;William Butler Yeats;wisdom                     26</t>
  </si>
  <si>
    <t>Farrah Fawcett had courage  she had strength  and she had faith.;Jaclyn Smith;strength                    26</t>
  </si>
  <si>
    <t>Even the worst Bond movies  there's something to love about them.;Daniel Craig;movies                     26</t>
  </si>
  <si>
    <t>Money couldn't buy friends  but you got a better class of enemy.;Spike Milligan;money                     26</t>
  </si>
  <si>
    <t>For life and death are one  even as the river and the sea are one.;Khalil Gibran;life                     26</t>
  </si>
  <si>
    <t>Where words are restrained  the eyes often talk a great deal.;Samuel Richardson;great                     26</t>
  </si>
  <si>
    <t>A woman knows by intuition  or instinct  what is best for herself.;Marilyn Monroe;best                    26</t>
  </si>
  <si>
    <t>Reason is a crutch for age  but youth is strong enough to walk alone.;John Dryden;age                     26</t>
  </si>
  <si>
    <t>This life is worth living  we can say  since it is what we make it.;William James;life                    25</t>
  </si>
  <si>
    <t>May there always be peace  love and happiness in every house.;Islom Karimov;happiness                     25</t>
  </si>
  <si>
    <t>Forgiveness is the giving  and so the receiving  of life.;George MacDonald;forgiveness                    25</t>
  </si>
  <si>
    <t>Science is what you know  philosophy is what you don't know.;Bertrand Russell;science                     24</t>
  </si>
  <si>
    <t>I can find God in nature  in animals  in birds and the environment.;Pat Buckley;nature                    24</t>
  </si>
  <si>
    <t>I love all men who think  even those who think otherwise than myself.;Victor Hugo;men                     24</t>
  </si>
  <si>
    <t>I'm thought of as a cool  unemotional dancer  but inside I'm not.;Suzanne Farrell;cool                    24</t>
  </si>
  <si>
    <t>I rise to taste the dawn  and find that love alone will shine today.;Ken Wilber;alone                     24</t>
  </si>
  <si>
    <t>A fool flatters himself  a wise man flatters the fool.;Edward G. Bulwer-Lytton;wisdom                     23</t>
  </si>
  <si>
    <t>After my mother's death  I had such difficulty relating to people.;Jaron Lanier;death                     23</t>
  </si>
  <si>
    <t>There's a lot of blood  sweat  and guts between dreams and success.;Paul Bryant;dreams                    22</t>
  </si>
  <si>
    <t>I really enjoy travel  I enjoy the U.K.  I enjoy Scotland  Glasgow.;George Wendt;travel                   21</t>
  </si>
  <si>
    <t>An apology might help  but you can change your life without one.;Robin Quivers;change                     21</t>
  </si>
  <si>
    <t>Manners require time  and nothing is more vulgar than haste.;Ralph Waldo Emerson;time                     20</t>
  </si>
  <si>
    <t>We need a government  alas  because of the nature of humans.;P. J. O'Rourke;government                    20</t>
  </si>
  <si>
    <t>In almost everything  experience is more valuable than precept.;Quintilian;experience                     20</t>
  </si>
  <si>
    <t>Just trust yourself  then you will know how to live.;Johann Wolfgang von Goethe;trust                     19</t>
  </si>
  <si>
    <t>Tomorrow is nothing  today is too late the good lived yesterday.;Marcus Aurelius;good                     19</t>
  </si>
  <si>
    <t>It is hard to fail  but it is worse never to have tried to succeed. Theodore Roosevelt                    18</t>
  </si>
  <si>
    <t>To succeed in life  you need two things: ignorance and confidence.;Mark Twain;success                     18</t>
  </si>
  <si>
    <t>With Ricky Gervais  it's all shades of wrong  it's my kind of humor.;Emily Blunt;humor                    18</t>
  </si>
  <si>
    <t>People need dreams  there's as much nourishment in 'em as food.;Dorothy Gilman;dreams                     18</t>
  </si>
  <si>
    <t>He who has health  has hope and he who has hope  has everything.;Thomas Carlyle;health                    17</t>
  </si>
  <si>
    <t>It is not in life  but in art that self-fulfillment is to be found.;Wilson Mizner;art                     17</t>
  </si>
  <si>
    <t>I believe in God  family  truth between people  the power of love.;Michael Landon;truth                   16</t>
  </si>
  <si>
    <t>I think that God  in creating man  somewhat overestimated his ability.;Oscar Wilde;god                    16</t>
  </si>
  <si>
    <t>For the merchant  even honesty is a financial speculation.;Charles Baudelaire;finance                     16</t>
  </si>
  <si>
    <t>Without a family  man  alone in the world  trembles with the cold.;Andre Maurois;family                   16</t>
  </si>
  <si>
    <t>It's amazing how  over time  a person's perspective can be altered.;Fred Durst;amazing                    16</t>
  </si>
  <si>
    <t>I'm left handed  but my dad taught me to play guitar right-handed.;Dustin Diamond;dad                     15</t>
  </si>
  <si>
    <t>As a young boy  I was taught in high school that hacking was cool.;Kevin Mitnick;cool                     14</t>
  </si>
  <si>
    <t>When I'm alone  I can sleep crossways in bed without an argument.;Zsa Zsa Gabor;alone                     14</t>
  </si>
  <si>
    <t>I like sports  and I enjoy playing basketball and lifting weights.;Joel Osteen;sports                     13</t>
  </si>
  <si>
    <t>The psychical  whatever its nature may be  is itself unconscious.;Sigmund Freud;nature                    13</t>
  </si>
  <si>
    <t>More than art  more than literature  music is universally accessible.;Billy Joel;music                    13</t>
  </si>
  <si>
    <t>All weddings  except those with shotguns in evidence  are wonderful.;Liz Smith;wedding                    12</t>
  </si>
  <si>
    <t>In Hollywood  brides keep the bouquets and throw away the groom.;Groucho Marx;wedding                     12</t>
  </si>
  <si>
    <t>I'm not ugly  but my beauty is a total creation.;Georg Wilhelm Friedrich Hegel;beauty                     12</t>
  </si>
  <si>
    <t>I am really  I think  truly an easygoing  positive  fun person.;Lisa Scottoline;positive                  11</t>
  </si>
  <si>
    <t>Start today  not tomorrow. If anything  you should have started yesterday. Emil Motycka                   11</t>
  </si>
  <si>
    <t>Everything  I think  about acting is based on imagination.;Christina Ricci;imagination                    10</t>
  </si>
  <si>
    <t>Personally  I was never the cool kid. I was always sort of a bookworm.;Zac Efron;cool                     10</t>
  </si>
  <si>
    <t>Relentless  repetitive self talk is what changes our self-image.;Denis Waitley;change                     10</t>
  </si>
  <si>
    <t>Every man  through fear  mugs his aspirations a dozen times a day.;Brendan Francis;fear                    9</t>
  </si>
  <si>
    <t>Actually  I majored in marketing and I have a bachelor of science.;Wanda Sykes;science                     8</t>
  </si>
  <si>
    <t>Patience  that blending of moral courage with physical timidity.;Thomas Hardy;patience                     8</t>
  </si>
  <si>
    <t>You know  I believe that marriage is between a man and a woman.;Carly Fiorina;marriage                     8</t>
  </si>
  <si>
    <t>Religion  to me  is a bureaucracy between man and God that I don't need.;Bill Maher;god                    8</t>
  </si>
  <si>
    <t>However  we might oppose it  abortion is a sad feature of modern life.;Robert Casey;sad                    7</t>
  </si>
  <si>
    <t>Indeed  the acknowledgement of God is not synonymous with religion.;Roy Moore;religion                     6</t>
  </si>
  <si>
    <t>Indeed  wretched the man whose fame makes his misfortunes famous.;Lucius Accius;famous                     6</t>
  </si>
  <si>
    <t>I mean  I'm in the business of storytelling  not message making.;John le Carre;business                    6</t>
  </si>
  <si>
    <t>Faith  to my mind  is a stiffening process  a sort of mental starch.;E. M. Forster;faith                   5</t>
  </si>
  <si>
    <t>Light  God's eldest daughter  is a principal beauty in a building.;Thomas Fuller;beauty                    5</t>
  </si>
  <si>
    <t>Slump  and the world slumps with you. Push  and you push alone.;Laurence J. Peter;alone                    5</t>
  </si>
  <si>
    <t>Well  if Fortune be a woman  she's a good wench for this gear.;William Shakespeare;good                    4</t>
  </si>
  <si>
    <t>And  after all  what is a lie? 'Tis but the truth in a masquerade.;Alexander Pope;truth                    3</t>
  </si>
  <si>
    <t>War  except in self-defense  is a failure of moral imagination.;Bill Moyers;imagination                    3</t>
  </si>
  <si>
    <t>God  to me  it seems  is a verb not a noun  proper or improper.;R. Buckminster Fuller;god                  3</t>
  </si>
  <si>
    <t>No  I've never wanted kids. But I do read about parenting a lot.;Fiona Apple;parenting                     2</t>
  </si>
  <si>
    <t>Guard against the impostures of pretended patriotism.;George Washington;memorialday                      83</t>
  </si>
  <si>
    <t>But I have a good life. I enjoy what I do. I am married to work.;Henry Rollins;work                      83</t>
  </si>
  <si>
    <t>I never expect to see a perfect work from an imperfect man.;Alexander Hamilton;work                      83</t>
  </si>
  <si>
    <t>The eye of the master will do more work than both his hands.;Benjamin Franklin;work                      83</t>
  </si>
  <si>
    <t>It is great folly to wish to be wise all alone.;Francois de La Rochefoucauld;wisdom                      83</t>
  </si>
  <si>
    <t>A person's character is but half formed till after wedlock.;Charles Simmons;wedding                      83</t>
  </si>
  <si>
    <t>I get very nervous when I have to take my wedding ring off.;Jerry O'Connell;wedding                      83</t>
  </si>
  <si>
    <t>Bride: A woman with a fine prospect of happiness behind her.;Ambrose Bierce;wedding                      83</t>
  </si>
  <si>
    <t>War is delightful to those who have had no experience of it.;Desiderius Erasmus;war                      83</t>
  </si>
  <si>
    <t>Never underestimate people. They do desire the cut of truth.;Natalie Goldberg;truth                      83</t>
  </si>
  <si>
    <t>A taste for truth at any cost is a passion which spares nothing.;Albert Camus;truth                      83</t>
  </si>
  <si>
    <t>I've never read a screenplay in advance. You trust the artist.;Beatrice Dalle;trust                      83</t>
  </si>
  <si>
    <t>And I also trust that there's more than one way to do something.;Dennis Muren;trust                      83</t>
  </si>
  <si>
    <t>In America few people will trust you unless you are irreverent.;Norman Mailer;trust                      83</t>
  </si>
  <si>
    <t>Would you want to do business with a person who was 99% honest?;Sydney Madwed;trust                      83</t>
  </si>
  <si>
    <t>I just don't see myself as a travel writer. I can't. I don't.;Robyn Davidson;travel                      83</t>
  </si>
  <si>
    <t>You need to be an adrenalin junkie when you travel with kids.;Graeme Le Saux;travel                      83</t>
  </si>
  <si>
    <t>To travel hopefully is a better thing than to arrive.;Robert Louis Stevenson;travel                      83</t>
  </si>
  <si>
    <t>Time is nature's way of keeping everything from happening at once.;Woody Allen;time                      83</t>
  </si>
  <si>
    <t>The only time people dislike gossip is when you gossip about them.;Will Rogers;time                      83</t>
  </si>
  <si>
    <t>For a long time I was scared I'd find out I was like my mother.;Marilyn Monroe;time                      83</t>
  </si>
  <si>
    <t>I have made it a rule never to smoke more that one cigar at a time.;Mark Twain;time                      83</t>
  </si>
  <si>
    <t>Being a teen idol is what I've waited for my whole life.;Sarah Michelle Gellar;teen                      83</t>
  </si>
  <si>
    <t>I definitely think there could be stricter teen driving laws.;Victoria Justice;teen                      83</t>
  </si>
  <si>
    <t>Technology forced me to divorce a pixie and remarry a pixel.;Brian Celio;technology                      83</t>
  </si>
  <si>
    <t>Great grief does not of itself put an end to itself.;Lucius Annaeus Seneca;sympathy                      83</t>
  </si>
  <si>
    <t>There is no pain so great as the memory of joy in present grief.;Aeschylus;sympathy                      83</t>
  </si>
  <si>
    <t>Success isn't everything but it makes a man stand straight.;Lillian Hellman;success                      83</t>
  </si>
  <si>
    <t>I hate the idea of success robbing you of your private life.;Paul McCartney;success                      83</t>
  </si>
  <si>
    <t>You never achieve success unless you like what you are doing.;Dale Carnegie;success                      83</t>
  </si>
  <si>
    <t>Success is the maximum utilization of the ability that you have.;Zig Ziglar;success                      83</t>
  </si>
  <si>
    <t>Each relationship nurtures a strength or weakness within you.;Mike Murdock;strength                      83</t>
  </si>
  <si>
    <t>The strength of a nation derives from the integrity of the home.;Confucius;strength                      83</t>
  </si>
  <si>
    <t>My policy was just to give good things for sports in my region.;Sergei Bubka;sports                      83</t>
  </si>
  <si>
    <t>I won't predict anything historic. But nothing is impossible.;Michael Phelps;sports                      83</t>
  </si>
  <si>
    <t>Society is the union of men and not the men themselves.;Charles de Secondat;society                      83</t>
  </si>
  <si>
    <t>There is no point to samba if it doesn't make you smile.;Alma Guillermoprieto;smile                      83</t>
  </si>
  <si>
    <t>I don't think makeup is rocket science or a cure for cancer.;Cindy Crawford;science                      83</t>
  </si>
  <si>
    <t>Art and science have their meeting point in method.;Edward G. Bulwer-Lytton;science                      83</t>
  </si>
  <si>
    <t>Our sweetest songs are those that tell of saddest thought.;Percy Bysshe Shelley;sad                      83</t>
  </si>
  <si>
    <t>My goal on my bucket list is to write a romantic comedy movie.;Lynda Barry;romantic                      83</t>
  </si>
  <si>
    <t>I am a hopeless romantic and I love to spoil my girlfriends.;Orlando Bloom;romantic                      83</t>
  </si>
  <si>
    <t>The writers I respect the most had an undying commitment to a vision.;Jewel;respect                      83</t>
  </si>
  <si>
    <t>I believe every religion captures a piece of the truth.;James Van Der Beek;religion                      83</t>
  </si>
  <si>
    <t>I never found much comfort in overly organized religion of any sort.;Jewel;religion                      83</t>
  </si>
  <si>
    <t>You're always going to have extremists in every religion.;King Abdullah II;religion                      83</t>
  </si>
  <si>
    <t>You cannot believe in God until you believe in yourself.;Swami Vivekananda;religion                      83</t>
  </si>
  <si>
    <t>No gentleman ever discusses any relationship with a lady.;Keith Miller;relationship                      83</t>
  </si>
  <si>
    <t>The greatness of a man's power is the measure of his surrender.;William Booth;power                      83</t>
  </si>
  <si>
    <t>Don't you dare underestimate the power of your own instinct.;Barbara Corcoran;power                      83</t>
  </si>
  <si>
    <t>Real politics are the possession and distribution of power.;Benjamin Disraeli;power                      83</t>
  </si>
  <si>
    <t>There is no force so powerful as an idea whose time has come.;Everett Dirksen;power                      83</t>
  </si>
  <si>
    <t>The Wreckoning is a darker song. But the record is positive.;Taryn Manning;positive                      83</t>
  </si>
  <si>
    <t>To be positive is to be mistaken at the top of one's voice.;Ambrose Bierce;positive                      83</t>
  </si>
  <si>
    <t>Always turn a negative situation into a positive situation.;Michael Jordan;positive                      83</t>
  </si>
  <si>
    <t>The problem of the Middle East is poverty more than politics.;Shimon Peres;politics                      83</t>
  </si>
  <si>
    <t>I got politics and economics moving and then others took over.;Lech Walesa;politics                      83</t>
  </si>
  <si>
    <t>Finance is a gun. Politics is knowing when to pull the trigger.;Mario Puzo;politics                      83</t>
  </si>
  <si>
    <t>Politics and the pulpit are terms that have little agreement.;Edmund Burke;politics                      83</t>
  </si>
  <si>
    <t>If you ever injected truth into politics you have no politics.;Will Rogers;politics                      83</t>
  </si>
  <si>
    <t>The end move in politics is always to pick up a gun.;R. Buckminster Fuller;politics                      83</t>
  </si>
  <si>
    <t>My old teacher's definition of poetry is an attempt to understand.;Thom Gunn;poetry                      83</t>
  </si>
  <si>
    <t>Poetry is a political act because it involves telling the truth.;June Jordan;poetry                      83</t>
  </si>
  <si>
    <t>Wanted: a needle swift enough to sew this poem into a blanket.;Charles Simic;poetry                      83</t>
  </si>
  <si>
    <t>A kitten is in the animal world what a rosebud is in the garden.;Robert Southey;pet                      83</t>
  </si>
  <si>
    <t>I've got a new invention. It's a revolving bowl for tired goldfish.;Lefty Gomez;pet                      83</t>
  </si>
  <si>
    <t>We need new partnerships in fighting terrorism and building peace.;Anna Lindh;peace                      83</t>
  </si>
  <si>
    <t>But the deep desire for peace remained with the American people.;Paul Robeson;peace                      83</t>
  </si>
  <si>
    <t>Take away the violence and who will hear the men of peace?;Lorraine Hansberry;peace                      83</t>
  </si>
  <si>
    <t>Never for the sake of peace and quiet deny your convictions.;Dag Hammarskjold;peace                      83</t>
  </si>
  <si>
    <t>Nothing exists from whose nature some effect does not follow.;Baruch Spinoza;nature                      83</t>
  </si>
  <si>
    <t>You can tell the nature of the man by the words he chooses.;Edwin Louis Cole;nature                      83</t>
  </si>
  <si>
    <t>I have never felt salvation in nature. I love cities above all.;Michelangelo;nature                      83</t>
  </si>
  <si>
    <t>A friend may well be reckoned the masterpiece of nature.;Ralph Waldo Emerson;nature                      83</t>
  </si>
  <si>
    <t>What would be ugly in a garden constitutes beauty in a mountain.;Victor Hugo;nature                      83</t>
  </si>
  <si>
    <t>The clearest way into the Universe is through a forest wilderness.;John Muir;nature                      83</t>
  </si>
  <si>
    <t>I listen to music for emotion and I get zero emotion from rap.;Sebastian Bach;music                      83</t>
  </si>
  <si>
    <t>My father was a minister and so rock music was banned in our house.;Tori Amos;music                      83</t>
  </si>
  <si>
    <t>I became interested in folk music because I had to make it somehow.;Bob Dylan;music                      83</t>
  </si>
  <si>
    <t>Our brand at Netflix is really focused on movies and TV shows.;Reed Hastings;movies                      83</t>
  </si>
  <si>
    <t>I love European movies and I kind of grew up on European films.;Jodie Foster;movies                      83</t>
  </si>
  <si>
    <t>You can figure out who you were by which movies you loved when.;Mary Schmich;movies                      83</t>
  </si>
  <si>
    <t>I've done many different movies in many different contexts.;Antonio Banderas;movies                      83</t>
  </si>
  <si>
    <t>I think it's better to be involved in one or two movies a year.;Eric Cantona;movies                      83</t>
  </si>
  <si>
    <t>I m up at 5 in the morning and in bed by 10 in the evening.;DeForest Kelley;morning                      83</t>
  </si>
  <si>
    <t>I don't think I'm going to do any good work this morning.;David O. Selznick;morning                      83</t>
  </si>
  <si>
    <t>I wake up every morning singing 'The Star-Spangled Banner.';Terry McAuliffe;morning                      83</t>
  </si>
  <si>
    <t>Never face facts if you do you'll never get up in the morning.;Marlo Thomas;morning                      83</t>
  </si>
  <si>
    <t>Photography is more about money now but then so are most things.;David Bailey;money                      83</t>
  </si>
  <si>
    <t>Bargain... anything a customer thinks a store is losing money on.;Kin Hubbard;money                      83</t>
  </si>
  <si>
    <t>Friends and good manners will carry you where money won't go.;Margaret Walker;money                      83</t>
  </si>
  <si>
    <t>The glow of one warm thought is to me worth more than money.;Thomas Jefferson;money                      83</t>
  </si>
  <si>
    <t>I don't think business news is just for old white men with money.;Neil Cavuto;money                      83</t>
  </si>
  <si>
    <t>You have to go broke three times to learn how to make a living.;Casey Stengel;money                      83</t>
  </si>
  <si>
    <t>I'm proud of what I look like. I'm proud that I look like my mom.;Lisa Guerrero;mom                      83</t>
  </si>
  <si>
    <t>My mom was a '70s mom. She paved a road that no one had yet walked.;Melissa Leo;mom                      83</t>
  </si>
  <si>
    <t>My mom was amazing. She believed in me and we were best friends.;Carmen Electra;mom                      83</t>
  </si>
  <si>
    <t>My mom's never been married. I've never even seen my mom kiss a dude.;will.i.am;mom                      83</t>
  </si>
  <si>
    <t>As a mom I know that raising children is the hardest job there is.;Hilary Rosen;mom                      83</t>
  </si>
  <si>
    <t>My mom is the backbone not just of my family but of many families.;Shia LaBeouf;mom                      83</t>
  </si>
  <si>
    <t>There is nothing men are so generous of as advice.;Francois de La Rochefoucauld;men                      83</t>
  </si>
  <si>
    <t>Men despise religion. They hate it and are afraid it may be true.;Blaise Pascal;men                      83</t>
  </si>
  <si>
    <t>Adversity causes some men to break others to break records.;William Arthur Ward;men                      83</t>
  </si>
  <si>
    <t>Men won't read any email from a woman that's over 200 words long.;Doug Coupland;men                      83</t>
  </si>
  <si>
    <t>The greatest deception men suffer is from their own opinions.;Leonardo da Vinci;men                      83</t>
  </si>
  <si>
    <t>Americans of all ages deserve quality end-of-life medical care.;Bill Nelson;medical                      83</t>
  </si>
  <si>
    <t>Marriage is an institution and that's where a couple finish up.;Les Dawson;marriage                      83</t>
  </si>
  <si>
    <t>Marriage is too interesting an experiment to be tried only once.;Eva Gabor;marriage                      83</t>
  </si>
  <si>
    <t>Not cohabitation but consensus constitutes marriage.;Marcus Tullius Cicero;marriage                      83</t>
  </si>
  <si>
    <t>Marriage is not about age it's about finding the right person.;Sophia Bush;marriage                      83</t>
  </si>
  <si>
    <t>Jealousy contains more of self-love than of love.;Francois de La Rochefoucauld;love                      83</t>
  </si>
  <si>
    <t>If you have only one smile in you give it to the people you love.;Maya Angelou;love                      83</t>
  </si>
  <si>
    <t>Love is an energy which exists of itself. It is its own value.;Thornton Wilder;love                      83</t>
  </si>
  <si>
    <t>Love is the child of illusion and the parent of disillusion.;Miguel de Unamuno;love                      83</t>
  </si>
  <si>
    <t>Love isn't something you find. Love is something that finds you.;Loretta Young;love                      83</t>
  </si>
  <si>
    <t>A very small degree of hope is sufficient to cause the birth of love.;Stendhal;love                      83</t>
  </si>
  <si>
    <t>Faith makes all things possible... love makes all things easy.;Dwight L. Moody;love                      83</t>
  </si>
  <si>
    <t>It's better to be a lion for a day than a sheep all your life.;Elizabeth Kenny;life                      83</t>
  </si>
  <si>
    <t>The only way to enjoy anything in this life is to earn it first.;Ginger Rogers;life                      83</t>
  </si>
  <si>
    <t>What is called genius is the abundance of life and health.;Henry David Thoreau;life                      83</t>
  </si>
  <si>
    <t>Sometimes life hits you in the head with a brick. Don't lose faith.;Steve Jobs;life                      83</t>
  </si>
  <si>
    <t>Life's Tragedy is that we get old to soon and wise too late.;Benjamin Franklin;life                      83</t>
  </si>
  <si>
    <t>Life will always be to a large extent what we ourselves make it.;Samuel Smiles;life                      83</t>
  </si>
  <si>
    <t>My dream is to reform the legal system over the next 20 years.;David Eagleman;legal                      83</t>
  </si>
  <si>
    <t>Legal abortion will never rest easy on this nation's conscience.;Robert Casey;legal                      83</t>
  </si>
  <si>
    <t>I decided I wanted to be a lawyer when I was 11 years of age.;Johnnie Cochran;legal                      83</t>
  </si>
  <si>
    <t>Learning teacheth more in one year than experience in twenty.;Roger Ascham;learning                      83</t>
  </si>
  <si>
    <t>Leadership and learning are indispensable to each other.;John F. Kennedy;leadership                      83</t>
  </si>
  <si>
    <t>We need to make a greater investment in human intelligence.;Bob Graham;intelligence                      83</t>
  </si>
  <si>
    <t>Clear thinking requires courage rather than intelligence.;Thomas Szasz;intelligence                      83</t>
  </si>
  <si>
    <t>I like photographs which leave something to the imagination.;Fay Godwin;imagination                      83</t>
  </si>
  <si>
    <t>It takes no imagination to live within your means.;Francis Ford Coppola;imagination                      83</t>
  </si>
  <si>
    <t>Truth titillates the imagination far less than fiction.;Marquis de Sade;imagination                      83</t>
  </si>
  <si>
    <t>Liberty: One of Imagination's most precious possessions.;Ambrose Bierce;imagination                      83</t>
  </si>
  <si>
    <t>Few people have the imagination for reality.;Johann Wolfgang von Goethe;imagination                      83</t>
  </si>
  <si>
    <t>Imagination is at the root of much that passes for love.;Gilbert Parker;imagination                      83</t>
  </si>
  <si>
    <t>I don't think humor is forced upon my universe it's a part of it.;Manuel Puig;humor                      83</t>
  </si>
  <si>
    <t>I love poking fun at myself. I have a rather mean sense of humor.;Alton Brown;humor                      83</t>
  </si>
  <si>
    <t>What we're doing is fun - if you have any sense of humor at all!;Calvin Klein;humor                      83</t>
  </si>
  <si>
    <t>Humor is the first of the gifts to perish in a foreign tongue.;Virginia Woolf;humor                      83</t>
  </si>
  <si>
    <t>A sense of humor is a major defense against minor troubles.;Mignon McLaughlin;humor                      83</t>
  </si>
  <si>
    <t>I am proud to have been capable of giving people hope again.;Francois Hollande;hope                      83</t>
  </si>
  <si>
    <t>The only way of knowing a person is to love them without hope.;Walter Benjamin;hope                      83</t>
  </si>
  <si>
    <t>There is nothing that fear and hope does not permit men to do.;Luc de Clapiers;hope                      83</t>
  </si>
  <si>
    <t>A very small degree of hope is sufficient to cause the birth of love.;Stendhal;hope                      83</t>
  </si>
  <si>
    <t>Nice to see your home fans boo you. That's what loyal support is.;Wayne Rooney;home                      83</t>
  </si>
  <si>
    <t>Being born in a Christian home does not make you a Christian.;E. Stanley Jones;home                      83</t>
  </si>
  <si>
    <t>I am fascinated by history and particularly the Victorian era.;Annie Lennox;history                      83</t>
  </si>
  <si>
    <t>Isn't history ultimately the result of our fear of boredom?;Emile M. Cioran;history                      83</t>
  </si>
  <si>
    <t>Assassination has never changed the history of the world.;Benjamin Disraeli;history                      83</t>
  </si>
  <si>
    <t>The time is now for Congress to address health care in America.;John Conyers;health                      83</t>
  </si>
  <si>
    <t>From my time in Health I know that choice empowers people lives.;John Hutton;health                      83</t>
  </si>
  <si>
    <t>People use so much more health care when they live longer.;Michael Bloomberg;health                      83</t>
  </si>
  <si>
    <t>Be careful about reading health books. You may die of a misprint.;Mark Twain;health                      83</t>
  </si>
  <si>
    <t>Your destiny is my destiny. Your happiness is my happiness.;Islom Karimov;happiness                      83</t>
  </si>
  <si>
    <t>Happiness is brief. It will not stay. God batters at its sails.;Euripides;happiness                      83</t>
  </si>
  <si>
    <t>Great love affairs start with Champagne and end with tisane.;Honore de Balzac;great                      83</t>
  </si>
  <si>
    <t>Great works are performed not by strength but by perseverance.;Samuel Johnson;great                      83</t>
  </si>
  <si>
    <t>There is no great genius without some touch of madness.;Lucius Annaeus Seneca;great                      83</t>
  </si>
  <si>
    <t>I believe the first test of a truly great man is in his humility.;John Ruskin;great                      83</t>
  </si>
  <si>
    <t>No great intellectual thing was ever done by great effort.;Theodore Roosevelt;great                      83</t>
  </si>
  <si>
    <t>Small opportunities are often the beginning of great enterprises.;Demosthenes;great                      83</t>
  </si>
  <si>
    <t>College atheletes used to get a degree in bringing your pencil.;Ruby Wax;graduation                      83</t>
  </si>
  <si>
    <t>Government always finds a need for whatever money it gets.;Ronald Reagan;government                      83</t>
  </si>
  <si>
    <t>Let the people think they govern and they will be governed.;William Penn;government                      83</t>
  </si>
  <si>
    <t>I would rather lose a good earring than be caught without make-up.;Lana Turner;good                      83</t>
  </si>
  <si>
    <t>Happiness is nothing more than good health and a bad memory.;Albert Schweitzer;good                      83</t>
  </si>
  <si>
    <t>Do not let your hearts be troubled. Trust in God trust also in me.;Jesus Christ;god                      83</t>
  </si>
  <si>
    <t>I'd like to think a baseball picture is somewhere in my future.;Garth Brooks;future                      83</t>
  </si>
  <si>
    <t>My future daughter is not going to go through what I did.;Christina Aguilera;future                      83</t>
  </si>
  <si>
    <t>When did the future switch from being a promise to a threat?;Chuck Palahniuk;future                      83</t>
  </si>
  <si>
    <t>I'm good at coming up with wacky characters and funny dialogue.;Marlon Wayans;funny                      83</t>
  </si>
  <si>
    <t>I'm odd looking. Sometimes I think I look like a funny muppet.;Angelina Jolie;funny                      83</t>
  </si>
  <si>
    <t>I have a love interest in every one of my films: a gun.;Arnold Schwarzenegger;funny                      83</t>
  </si>
  <si>
    <t>What contemptible scoundrel has stolen the cork to my lunch?;W. Clement Stone;funny                      83</t>
  </si>
  <si>
    <t>Cleanliness becomes more important when godliness is unlikely.;P. J. O'Rourke;funny                      83</t>
  </si>
  <si>
    <t>Friendship is held to be the severest test of character.;Charles Eastman;friendship                      83</t>
  </si>
  <si>
    <t>If you have one true friend you have more than your share.;Thomas Fuller;friendship                      83</t>
  </si>
  <si>
    <t>It's the friends you can call up at 4 a.m. that matter.;Marlene Dietrich;friendship                      83</t>
  </si>
  <si>
    <t>Bastard Freedom waves Her fustian flag in mockery over slaves.;Thomas Moore;freedom                      83</t>
  </si>
  <si>
    <t>One certain effect of war is to diminish freedom of expression.;Howard Zinn;freedom                      83</t>
  </si>
  <si>
    <t>Only our individual faith in freedom can keep us free.;Dwight D. Eisenhower;freedom                      83</t>
  </si>
  <si>
    <t>One forgives to the degree that one loves.;Francois de La Rochefoucauld;forgiveness                      83</t>
  </si>
  <si>
    <t>We tend to connect bad food and bad habits with romance and sex.;Marilu Henner;food                      83</t>
  </si>
  <si>
    <t>I think Australian food is probably some of the best in the world.;Karrie Webb;food                      83</t>
  </si>
  <si>
    <t>The reason I exercise is for the quality of life I enjoy.;Kenneth H. Cooper;fitness                      83</t>
  </si>
  <si>
    <t>Your body is the church where Nature asks to be reverenced.;Marquis de Sade;fitness                      83</t>
  </si>
  <si>
    <t>Every move we make in fear of the next war in fact hastens it.;Gregory Bateson;fear                      83</t>
  </si>
  <si>
    <t>There is nothing that fear and hope does not permit men to do.;Luc de Clapiers;fear                      83</t>
  </si>
  <si>
    <t>We fear things in proportion to our ignorance of them.;Christian Nestell Bovee;fear                      83</t>
  </si>
  <si>
    <t>A person's fears are lighter when the danger is at hand.;Lucius Annaeus Seneca;fear                      83</t>
  </si>
  <si>
    <t>I've always been successful. Now I'm famous and successful.;Chazz Palminteri;famous                      83</t>
  </si>
  <si>
    <t>America's a family. We all yell at each other. It all works out.;Louis C. K.;family                      83</t>
  </si>
  <si>
    <t>I looked up my family tree and found three dogs using it.;Rodney Dangerfield;family                      83</t>
  </si>
  <si>
    <t>The joke in our family is that we can cry reading the phone book.;Ron Reagan;family                      83</t>
  </si>
  <si>
    <t>Corruption is nature's way of restoring our faith in democracy.;Peter Ustinov;faith                      83</t>
  </si>
  <si>
    <t>I have no mystic faith in the people. I have in the individual.;E. M. Forster;faith                      83</t>
  </si>
  <si>
    <t>Faith embraces many truths which seem to contradict each other.;Blaise Pascal;faith                      83</t>
  </si>
  <si>
    <t>He who has conquered doubt and fear has conquered failure.;James Lane Allen;failure                      83</t>
  </si>
  <si>
    <t>Show me a good and gracious loser and I'll show you a failure.;Knute Rockne;failure                      83</t>
  </si>
  <si>
    <t>Conservation is a state of harmony between men and land.;Aldo Leopold;environmental                      83</t>
  </si>
  <si>
    <t>The formal education that I received made little sense to me.;Twyla Tharp;education                      83</t>
  </si>
  <si>
    <t>Education is the art of making man ethical.;Georg Wilhelm Friedrich Hegel;education                      83</t>
  </si>
  <si>
    <t>It is a miracle that curiosity survives formal education.;Albert Einstein;education                      83</t>
  </si>
  <si>
    <t>Our universities and museums are respected around the country.;Jane Byrne;education                      83</t>
  </si>
  <si>
    <t>I just want to be myself and go for my own dreams and goals.;Natalie du Toit;dreams                      83</t>
  </si>
  <si>
    <t>I began my career with infantile dreams of becoming a composer.;Ivor Novello;dreams                      83</t>
  </si>
  <si>
    <t>Ideologies separate us. Dreams and anguish bring us together.;Eugene Ionesco;dreams                      83</t>
  </si>
  <si>
    <t>I've been on a diet for two weeks and all I've lost is two weeks.;Totie Fields;diet                      83</t>
  </si>
  <si>
    <t>Right now I'm pretty single... My career is my boyfriend.;Christina Aguilera;dating                      83</t>
  </si>
  <si>
    <t>My dad was a workaholic. I saw him work seven days a week.;Kay Bailey Hutchison;dad                      83</t>
  </si>
  <si>
    <t>My sister is totally my dad's daughter because she loves sports.;Ashley Tisdale;dad                      83</t>
  </si>
  <si>
    <t>My father was my teacher. But most importantly he was a great dad.;Beau Bridges;dad                      83</t>
  </si>
  <si>
    <t>I'll know how to die with courage that is easier than living.;Georg Buchner;courage                      83</t>
  </si>
  <si>
    <t>I'm sick of not having the courage to be an absolute nobody.;J. D. Salinger;courage                      83</t>
  </si>
  <si>
    <t>It takes a lot of courage to show your dreams to someone else.;Erma Bombeck;courage                      83</t>
  </si>
  <si>
    <t>For years I have been going to the South of France to cool out.;Suzanne Somers;cool                      83</t>
  </si>
  <si>
    <t>Let your soul stand cool and composed before a million universes.;Walt Whitman;cool                      83</t>
  </si>
  <si>
    <t>Video games and computers have become babysitters for kids.;Taylor Kitsch;computers                      83</t>
  </si>
  <si>
    <t>People make music to get a reaction. Music is communication.;Yoko Ono;communication                      83</t>
  </si>
  <si>
    <t>Extremists think 'communication' means agreeing with them.;Leo Rosten;communication                      83</t>
  </si>
  <si>
    <t>I think having a child can really change you if you're open to it.;Tori Amos;change                      83</t>
  </si>
  <si>
    <t>Some people change when they think they're a star or something.;Paris Hilton;change                      83</t>
  </si>
  <si>
    <t>The best car safety device is a rear-view mirror with a cop in it.;Dudley Moore;car                      83</t>
  </si>
  <si>
    <t>I really enjoy not getting in a car and running errands on bikes.;Stone Gossard;car                      83</t>
  </si>
  <si>
    <t>My definition of a redundancy is an air-bag in a politician's car.;Larry Hagman;car                      83</t>
  </si>
  <si>
    <t>They keep the old business. We keep the ongoing business.;Harvey Weinstein;business                      83</t>
  </si>
  <si>
    <t>A satisfied customer is the best business strategy of all.;Michael LeBoeuf;business                      83</t>
  </si>
  <si>
    <t>The people who make art their business are mostly imposters.;Pablo Picasso;business                      83</t>
  </si>
  <si>
    <t>The best time to plan a book is while you're doing the dishes.;Agatha Christie;best                      83</t>
  </si>
  <si>
    <t>The best books... are those that tell you what you know already.;George Orwell;best                      83</t>
  </si>
  <si>
    <t>The things we know best are the things we haven't been taught.;Luc de Clapiers;best                      83</t>
  </si>
  <si>
    <t>The best revenge is to be unlike him who performed the injury.;Marcus Aurelius;best                      83</t>
  </si>
  <si>
    <t>What would be ugly in a garden constitutes beauty in a mountain.;Victor Hugo;beauty                      83</t>
  </si>
  <si>
    <t>You can only perceive real beauty in a person as they get older.;Anouk Aimee;beauty                      83</t>
  </si>
  <si>
    <t>Style is a reflection of your attitude and your personality.;Shawn Ashmore;attitude                      83</t>
  </si>
  <si>
    <t>Real popular culture is folk art - coalminers' songs and so forth.;Noam Chomsky;art                      83</t>
  </si>
  <si>
    <t>The art of writing is the art of discovering what you believe.;Gustave Flaubert;art                      83</t>
  </si>
  <si>
    <t>There's no art to find the mind's construction in the face.;William Shakespeare;art                      83</t>
  </si>
  <si>
    <t>I don't paint things. I only paint the difference between things.;Henri Matisse;art                      83</t>
  </si>
  <si>
    <t>What art offers is space - a certain breathing room for the spirit.;John Updike;art                      83</t>
  </si>
  <si>
    <t>A building has integrity just like a man. And just as seldom.;Ayn Rand;architecture                      83</t>
  </si>
  <si>
    <t>It's amazing the hours you pull when you're the lead of a show.;Jamie Luner;amazing                      83</t>
  </si>
  <si>
    <t>Usher is amazing. He's perfection to me as a performer. He gets down.;Ciara;amazing                      83</t>
  </si>
  <si>
    <t>I'm always amazed at anyone's interest in what I have to say.;Orlando Bloom;amazing                      83</t>
  </si>
  <si>
    <t>It's amazing the clarity that comes with psychotic jealousy.;Rupert Everett;amazing                      83</t>
  </si>
  <si>
    <t>My learning process is by eye alone it's not at all scientific.;Miuccia Prada;alone                      83</t>
  </si>
  <si>
    <t>Marriage is good for those who are afraid to sleep alone at night.;St. Jerome;alone                      83</t>
  </si>
  <si>
    <t>Age is no barrier. It's a limitation you put on your mind.;Jackie Joyner-Kersee;age                      83</t>
  </si>
  <si>
    <t>Old age is the most unexpected of all things that happen to a man.;Leon Trotsky;age                      83</t>
  </si>
  <si>
    <t>Parkinson’s Law  Work expands so as to fill the time available for its completion.”                      83</t>
  </si>
  <si>
    <t>One of my most productive days was throwing away 1000 lines of code  — Ken Thompson                      83</t>
  </si>
  <si>
    <t>Does experience help? NO! Not if we are doing the wrong things.” W. Edwards Deming                       83</t>
  </si>
  <si>
    <t>We are Microsoft.  Resistance Is Futile.  You Will Be Assimilated.”(Bumper sticker)                      83</t>
  </si>
  <si>
    <t>One day your life will flash before your eyes. Make sure it is worth watching. Mooie                     78</t>
  </si>
  <si>
    <t>You always have two choices: your commitment versus your fear.;Sammy Davis  Jr.;fear                     74</t>
  </si>
  <si>
    <t>The critical ingredient is getting off your butt and doing something. Nolan Bushnell                     69</t>
  </si>
  <si>
    <t>Don’t stand by the water and long for fish; go home and weave a net. Chinese Proverb                     68</t>
  </si>
  <si>
    <t>There are two rules for success. 1) Never tell everything you know. Roger H. Lincoln                     67</t>
  </si>
  <si>
    <t>I hope to make acting my career for the rest of my life  if I can.;Chloe Moretz;hope                     55</t>
  </si>
  <si>
    <t>As long as there's pasta and Chinese food in the world  I'm okay.;Michael Chang;food                     54</t>
  </si>
  <si>
    <t>I want to travel. Maybe I'll end up living in Norway  making cakes.;Eva Green;travel                     52</t>
  </si>
  <si>
    <t>Do the best that you can in the place where you are  and be kind.;Scott Nearing;best                     51</t>
  </si>
  <si>
    <t>Morality is of the highest importance - but for us  not for God.;Albert Einstein;god                     50</t>
  </si>
  <si>
    <t>There's three things men always talk about - women  sports  and cars.;Mario Lopez;car                    50</t>
  </si>
  <si>
    <t>If you think it’s expensive to hire a professional  wait until you hire an amateur.”                     50</t>
  </si>
  <si>
    <t>Our life is frittered away by detail... simplify  simplify.;Henry David Thoreau;life                     48</t>
  </si>
  <si>
    <t>All men have an instinct for conflict: at least  all healthy men.;Hilaire Belloc;men                     47</t>
  </si>
  <si>
    <t>God's mercy and grace give me hope - for myself  and for our world.;Billy Graham;god                     47</t>
  </si>
  <si>
    <t>My husband does so many romantic things for me  it's absurd.;Jennifer Beals;romantic                     46</t>
  </si>
  <si>
    <t>God works wonders now and then Behold a lawyer  an honest man.;Benjamin Franklin;god                     46</t>
  </si>
  <si>
    <t>Where the spirit does not work with the hand  there is no art.;Leonardo da Vinci;art                     44</t>
  </si>
  <si>
    <t>I conceived in art college at the age of 20  near the end of term.;Joni Mitchell;age                     43</t>
  </si>
  <si>
    <t>If you have a procedure with ten parameters  you probably missed some.”– Alan Perlis                     43</t>
  </si>
  <si>
    <t>A sense of humor is great - it goes a long  long way in a marriage.;Chris Rock;humor                     42</t>
  </si>
  <si>
    <t>The government is us we are the government  you and I.;Theodore Roosevelt;government                     42</t>
  </si>
  <si>
    <t>If you don't think every day is a good day  just try missing one.;Cavett Robert;good                     42</t>
  </si>
  <si>
    <t>To believe only possibilities is not faith  but mere philosophy.;Thomas Browne;faith                     42</t>
  </si>
  <si>
    <t>When you are learning about a martial art  it is about respect.;Jackie Chan;learning                     41</t>
  </si>
  <si>
    <t>We should not moor a ship with one anchor  or our life with one hope.;Epictetus;hope                     41</t>
  </si>
  <si>
    <t>A wise man should have money in his head  but not in his heart.;Jonathan Swift;money                     40</t>
  </si>
  <si>
    <t>I had the good fortune of having a happy  closely knit family.;Carlos Fuentes;family                     40</t>
  </si>
  <si>
    <t>Courageous people do not fear forgiving  for the sake of peace.;Nelson Mandela;peace                     39</t>
  </si>
  <si>
    <t>Four things for success: work and pray  think and believe.;Norman Vincent Peale;work                     38</t>
  </si>
  <si>
    <t>Material Girls was so different for me  I'd never done a teen movie.;Lukas Haas;teen                     38</t>
  </si>
  <si>
    <t>Health is the vital principle of bliss  and exercise  of health.;James Thomson;health                    38</t>
  </si>
  <si>
    <t>If you are going to break a Law of Art  make the crime interesting.;Mason Cooley;art                     38</t>
  </si>
  <si>
    <t>The more horrifying this world becomes  the more art becomes abstract.;Ellen Key;art                     38</t>
  </si>
  <si>
    <t>I believe the world is one big family  and we need to help each other.;Jet Li;family                     37</t>
  </si>
  <si>
    <t>Before you say you can’t do something  try it.” Sakichi Toyoda (Osono et al 2008  86)                    37</t>
  </si>
  <si>
    <t>It's time for the party of big ideas  not the party of Big Brother!;Mitt Romney;time                     36</t>
  </si>
  <si>
    <t>The trees in Siberia are miles apart  that is why the dogs are so fast.;Bob Hope;pet                     36</t>
  </si>
  <si>
    <t>Republicans are men of narrow vision  who are afraid of the future.;Jimmy Carter;men                     36</t>
  </si>
  <si>
    <t>Good humor is the health of the soul  sadness is its poison.;Lord Chesterfield;humor                     36</t>
  </si>
  <si>
    <t>If God had wanted man to play soccer  he wouldn't have given us arms.;Mike Ditka;god                     36</t>
  </si>
  <si>
    <t>If you see the magic in a fairy tale  you can face the future.;Danielle Steel;future                     36</t>
  </si>
  <si>
    <t>If my father had hugged me even once  I'd be an accountant right now.;Ray Romano;dad                     36</t>
  </si>
  <si>
    <t>Leaders don’t force people to follow  they invite them on a journey. Charles S. Lauer                    36</t>
  </si>
  <si>
    <t>I avoid looking forward or backward  and try to keep looking upward. Charlotte Bronte                    35</t>
  </si>
  <si>
    <t>Women - always in trouble with them  but can't live without them.;Ayrton Senna;women                     35</t>
  </si>
  <si>
    <t>As people are walking all the time  in the same spot  a path appears.;John Locke;time                    34</t>
  </si>
  <si>
    <t>If a window of opportunity appears  don't pull down the shade.;Tom Peters;leadership                     34</t>
  </si>
  <si>
    <t>I'm in politics. I'm in government  so nothing surprises me.;Andrew Cuomo;government                     34</t>
  </si>
  <si>
    <t>The weather is like the government  always in the wrong.;Jerome K. Jerome;government                     34</t>
  </si>
  <si>
    <t>Thought takes man out of servitude  into freedom.;Henry Wadsworth Longfellow;freedom                     34</t>
  </si>
  <si>
    <t>I came here to tell you the truth  the good  the bad and the ugly.;Oliver North;truth                    33</t>
  </si>
  <si>
    <t>My heritage has been my grounding  and it has brought me peace.;Maureen O'Hara;peace                     33</t>
  </si>
  <si>
    <t>A man can be happy with any woman  as long as he does not love her.;Oscar Wilde;love                     33</t>
  </si>
  <si>
    <t>Take away hatred from some people  and you have men without faith.;Eric Hoffer;faith                     33</t>
  </si>
  <si>
    <t>This is one small step for a man  one giant leap for mankind.;Neil Armstrong;history                     32</t>
  </si>
  <si>
    <t>The enlightened ruler is heedful  and the good general full of caution.;Sun Tzu;good                     32</t>
  </si>
  <si>
    <t>Is a hippopotamus a hippopotamus  or just a really cool Opotamus?;Mitch Hedberg;cool                     32</t>
  </si>
  <si>
    <t>The meek shall inherit the Earth  but not its mineral rights.;J. Paul Getty;business                     32</t>
  </si>
  <si>
    <t>He whose wisdom cannot help him  gets no good from being wise.;Quintus Ennius;wisdom                     31</t>
  </si>
  <si>
    <t>They whom truth and wisdom lead  can gather honey from a weed.;William Cowper;wisdom                     31</t>
  </si>
  <si>
    <t>My computer beat me at checkers  but I sure beat it at kickboxing.;Emo Philips;humor                     31</t>
  </si>
  <si>
    <t>Yesterday is but today's memory  and tomorrow is today's dream.;Khalil Gibran;dreams                     31</t>
  </si>
  <si>
    <t>Anger is never without a reason  but seldom with a good one.;Benjamin Franklin;anger                     31</t>
  </si>
  <si>
    <t>Atheism shows strength of mind  but only to a certain degree.;Blaise Pascal;strength                     30</t>
  </si>
  <si>
    <t>When it is a question of money  everybody is of the same religion.;Voltaire;religion                     30</t>
  </si>
  <si>
    <t>I love being in a relationship  but marriage isn't for me.;Arsenio Hall;relationship                     30</t>
  </si>
  <si>
    <t>Evil being the root of mystery  pain is the root of knowledge.;Simone Weil;knowledge                     30</t>
  </si>
  <si>
    <t>A man of courage flees forward  in the midst of new things.;Jacques Maritain;courage                     30</t>
  </si>
  <si>
    <t>If you do not change direction  you may end up where you are heading.;Lao Tzu;change                     30</t>
  </si>
  <si>
    <t>For infrastructure technology  C will be hard to displace.;Dennis Ritchie;technology                     29</t>
  </si>
  <si>
    <t>Music has a poetry of its own  and that poetry is called melody.;Joshua Logan;poetry                     29</t>
  </si>
  <si>
    <t>Let me just say: Peace to you  if you're willing to fight for it.;Fred Hampton;peace                     29</t>
  </si>
  <si>
    <t>Even if you fall on your face  you're still moving forward.;Victor Kiam;motivational                     29</t>
  </si>
  <si>
    <t>If government were a product  selling it would be illegal.;P. J. O'Rourke;government                     28</t>
  </si>
  <si>
    <t>Prediction is very difficult  especially if it's about the future.;Niels Bohr;future                     28</t>
  </si>
  <si>
    <t>My inspiration are the woman  friendship  and loneliness.;Enrique Iglesias;friendship                    28</t>
  </si>
  <si>
    <t>Don't give up on your dreams  or your dreams will give up on you.;John Wooden;dreams                     28</t>
  </si>
  <si>
    <t>I'll keep peace at all cost  even if I choke to death on my tongue.;Paula Deen;peace                     27</t>
  </si>
  <si>
    <t>Money may not buy happiness  but it can damn well give it!;Freddie Mercury;happiness                     27</t>
  </si>
  <si>
    <t>Government has no other end  but the preservation of property.;John Locke;government                     27</t>
  </si>
  <si>
    <t>You have to experience life  make observations  and ask questions.;Mos Def;experience                    27</t>
  </si>
  <si>
    <t>Leopard is an animal design  and my designs come from nature.;Roberto Cavalli;design                     27</t>
  </si>
  <si>
    <t>I'll keep peace at all cost  even if I choke to death on my tongue.;Paula Deen;death                     27</t>
  </si>
  <si>
    <t>It's not what you pay a man  but what he costs you that counts.;Will Rogers;business                     27</t>
  </si>
  <si>
    <t>If you are really thankful  what do you do? You share.;W. Clement Stone;thanksgiving                     26</t>
  </si>
  <si>
    <t>Prayer does not change God  but it changes him who prays.;Soren Kierkegaard;religion                     26</t>
  </si>
  <si>
    <t>Voters don't decide issues  they decide who will decide issues.;George Will;politics                     26</t>
  </si>
  <si>
    <t>My mother was a single mom  and most of the women I know are strong.;Regina King;mom                     26</t>
  </si>
  <si>
    <t>I love music. It's freedom  a way to deal with pent-up frustration.;Ice Cube;freedom                     26</t>
  </si>
  <si>
    <t>Farrah Fawcett had courage  she had strength  and she had faith.;Jaclyn Smith;courage                    26</t>
  </si>
  <si>
    <t>What have I got? No looks  no money  no education. Just talent.;Sammy Davis  Jr.;money                   25</t>
  </si>
  <si>
    <t>Beauty seen is never lost  God's colors all are fast.;John Greenleaf Whittier;beauty                     25</t>
  </si>
  <si>
    <t>In times of rapid change  experience could be your worst enemy.;J. Paul Getty;change                     24</t>
  </si>
  <si>
    <t>Art is parasitic on life  just as criticism is parasitic on art.;Harry S. Truman;art                     24</t>
  </si>
  <si>
    <t>I hate ready-made suits  button-down collars  and sports shirts.;Bobby Fischer;sports                    23</t>
  </si>
  <si>
    <t>Poetry teaches us music  metaphor  condensation and specificity.;Walter Mosley;poetry                    23</t>
  </si>
  <si>
    <t>Smoke the pipe of peace  bury the tomahawk  and become one nation.;Zebulon Pike;peace                    23</t>
  </si>
  <si>
    <t>I've got so much to do  I don't have time to sit down and be sad.;Norma McCorvey;sad                     22</t>
  </si>
  <si>
    <t>Nature is often hidden  sometimes overcome  seldom extinguished.;Francis Bacon;nature                    22</t>
  </si>
  <si>
    <t>Beyond a certain point  the music isn't mine anymore. It's yours.;Phil Collins;music                     22</t>
  </si>
  <si>
    <t>I made about 28 movies  and I think about five of them were good.;Chevy Chase;movies                     22</t>
  </si>
  <si>
    <t>With a recent birthday  I've been acting now for twenty years.;Thayer David;birthday                     22</t>
  </si>
  <si>
    <t>Now a soft kiss - Aye  by that kiss  I vow an endless bliss.;John Keats;valentinesday                    21</t>
  </si>
  <si>
    <t>Imagination has rules  but we can only guess what they are.;Mason Cooley;imagination                     21</t>
  </si>
  <si>
    <t>I ran to my marriage  I was happily ready to take on marriage.;Mark Ruffalo;marriage                     20</t>
  </si>
  <si>
    <t>For evil to flourish  it only requires good men to do nothing.;Simon Wiesenthal;good                     20</t>
  </si>
  <si>
    <t>If it is your time  love will track you down like a cruise missile.;Lynda Barry;time                     18</t>
  </si>
  <si>
    <t>Life's pretty good  and why wouldn't it be? I'm a pirate  after all.;Johnny Depp;life                    18</t>
  </si>
  <si>
    <t>Life's pretty good  and why wouldn't it be? I'm a pirate  after all.;Johnny Depp;good                    18</t>
  </si>
  <si>
    <t>We know the truth  not only by the reason  but also by the heart.;Blaise Pascal;truth                    17</t>
  </si>
  <si>
    <t>Economic progress  in capitalist society  means turmoil.;Joseph A. Schumpeter;society                    17</t>
  </si>
  <si>
    <t>God is in all men  but all men are not in God that is why we suffer.;Ramakrishna;men                     17</t>
  </si>
  <si>
    <t>God is in all men  but all men are not in God that is why we suffer.;Ramakrishna;god                     17</t>
  </si>
  <si>
    <t>As a child of God  I am greater than anything that can happen to me.;Abdul Kalam;god                     17</t>
  </si>
  <si>
    <t>Without a family  man  alone in the world  trembles with the cold.;Andre Maurois;alone                   16</t>
  </si>
  <si>
    <t>I've got a wife  four kids  a business  and a baseball career.;Curt Schilling;business                   15</t>
  </si>
  <si>
    <t>Without wisdom  the future has no meaning  no valuable purpose.;Herbie Hancock;wisdom                    14</t>
  </si>
  <si>
    <t>Without wisdom  the future has no meaning  no valuable purpose.;Herbie Hancock;future                    14</t>
  </si>
  <si>
    <t>Life is doubt  and faith without doubt is nothing but death.;Miguel de Unamuno;faith                     13</t>
  </si>
  <si>
    <t>Life is doubt  and faith without doubt is nothing but death.;Miguel de Unamuno;death                     13</t>
  </si>
  <si>
    <t>In any solid  good relationship  it takes a while to trust someone.;Minka Kelly;trust                    12</t>
  </si>
  <si>
    <t>Baseball was  is and always will be to me the best game in the world.;Babe Ruth;best                     12</t>
  </si>
  <si>
    <t>Destruction  hence  like creation  is one of Nature's mandates.;Marquis de Sade;nature                   11</t>
  </si>
  <si>
    <t>Rough work  iconoclasm  but the only way to get at truth.;Oliver Wendell Holmes;truth                    10</t>
  </si>
  <si>
    <t>Therefore  the good of man must be the end of the science of politics.;Aristotle;good                     9</t>
  </si>
  <si>
    <t>That show  'The Amazing Race' - is that about white people?;Zach Galifianakis;amazing                     9</t>
  </si>
  <si>
    <t>Marriage  it seems  confines every man to his proper rank.;Jean de la Bruyere;marriage                    8</t>
  </si>
  <si>
    <t>Patience  that blending of moral courage with physical timidity.;Thomas Hardy;courage                     8</t>
  </si>
  <si>
    <t>Remember  the burden of sorrow is doubled when it is borne alone.;Goran Persson;alone                     8</t>
  </si>
  <si>
    <t>Frankly  I got into the movies because I like the movies a lot.;Jack Nicholson;movies                     7</t>
  </si>
  <si>
    <t>However  there is no legal and legitimate state called Israel.;Hassan Nasrallah;legal                     7</t>
  </si>
  <si>
    <t>In war  you can only be killed once  but in politics  many times.;Winston Churchill;war                   6</t>
  </si>
  <si>
    <t>Comedy  we may say  is society protecting itself - with a smile.;J. B. Priestley;smile                    6</t>
  </si>
  <si>
    <t>Always  through my whole life  I've had a thirst for knowledge.;Emmitt Smith;knowledge                    6</t>
  </si>
  <si>
    <t>Comedy  we may say  is society protecting itself - with a smile.;J. B. Priestley;humor                    6</t>
  </si>
  <si>
    <t>Well  we ought to be stirred  even to tears  by society's ills.;George McGovern;society                   4</t>
  </si>
  <si>
    <t>I never drank except a couple sips of wine at Thanksgiving.;Carol Alt;thanksgiving                      82</t>
  </si>
  <si>
    <t>I went back to work because someone had to pay for the groceries.;Bette Davis;work                      82</t>
  </si>
  <si>
    <t>I myself would like to become more disciplined within my work.;Marilyn Monroe;work                      82</t>
  </si>
  <si>
    <t>The only place success comes before work is in the dictionary.;Vince Lombardi;work                      82</t>
  </si>
  <si>
    <t>Some women feel the best cure for a broken heart is a new beau.;Gene Tierney;women                      82</t>
  </si>
  <si>
    <t>The education of women is the best way to save the environment.;E. O. Wilson;women                      82</t>
  </si>
  <si>
    <t>The greatest wisdom is to realize one's lack of it.;Constantin Stanislavski;wisdom                      82</t>
  </si>
  <si>
    <t>The art of being wise is the art of knowing what to overlook.;William James;wisdom                      82</t>
  </si>
  <si>
    <t>Let us not be deceived we are today in the midst of a cold war.;Bernard Baruch;war                      82</t>
  </si>
  <si>
    <t>An empire founded by war has to maintain itself by war.;Charles de Montesquieu;war                      82</t>
  </si>
  <si>
    <t>War is very sad and small life is pathetically fragile at times.;Henry Rollins;war                      82</t>
  </si>
  <si>
    <t>Poetry is a political act because it involves telling the truth.;June Jordan;truth                      82</t>
  </si>
  <si>
    <t>There is little more powerful than when truth joins action.;Bryant H. McGill;truth                      82</t>
  </si>
  <si>
    <t>A lie would have no sense unless the truth were felt dangerous.;Alfred Adler;truth                      82</t>
  </si>
  <si>
    <t>One is certain of nothing but the truth of one's own emotions.;E. M. Forster;truth                      82</t>
  </si>
  <si>
    <t>The truth is that all men having power ought to be mistrusted.;James Madison;truth                      82</t>
  </si>
  <si>
    <t>Believe those who are seeking the truth. Doubt those who find it.;Andre Gide;truth                      82</t>
  </si>
  <si>
    <t>Gossip is called gossip because it's not always the truth.;Justin Timberlake;truth                      82</t>
  </si>
  <si>
    <t>I'm not going to be in a relationship that I don't fully trust.;Jake Pavelka;trust                      82</t>
  </si>
  <si>
    <t>I would rather trust a woman's instinct than a man's reason.;Stanley Baldwin;trust                      82</t>
  </si>
  <si>
    <t>Singing is my passion and I always wanted to travel the country.;Thia Megia;travel                      82</t>
  </si>
  <si>
    <t>Having to travel so much plays havoc with your personal life.;Renee Fleming;travel                      82</t>
  </si>
  <si>
    <t>There is no budget for travel for a Shadow Foreign Secretary.;William Hague;travel                      82</t>
  </si>
  <si>
    <t>Perfection is attained by slow degrees it requires the hand of time.;Voltaire;time                      82</t>
  </si>
  <si>
    <t>Immorality: the morality of those who are having a better time.;H. L. Mencken;time                      82</t>
  </si>
  <si>
    <t>Let him who would enjoy a good future waste none of his present.;Roger Babson;time                      82</t>
  </si>
  <si>
    <t>The Internet is a telephone system that's gotten uppity.;Clifford Stoll;technology                      82</t>
  </si>
  <si>
    <t>I cannot emphasize enough the importance of a good teacher.;Temple Grandin;teacher                      82</t>
  </si>
  <si>
    <t>Bear and endure: This sorrow will one day prove to be for your good.;Ovid;sympathy                      82</t>
  </si>
  <si>
    <t>I think people often confuse success with fame and stardom.;Brenda Blethyn;success                      82</t>
  </si>
  <si>
    <t>Only actions give life strength only moderation gives it charm.;Jean Paul;strength                      82</t>
  </si>
  <si>
    <t>The wisest use of American strength is to advance freedom.;George W. Bush;strength                      82</t>
  </si>
  <si>
    <t>Money was never the motivation. It never should be in sports.;Katarina Witt;sports                      82</t>
  </si>
  <si>
    <t>I think extreme sports are really good for relieving stress.;Dave Chappelle;sports                      82</t>
  </si>
  <si>
    <t>The bell that tolls for all in boxing belongs to a cash register.;Bob Verdi;sports                      82</t>
  </si>
  <si>
    <t>What's a good tournament for him? Winning it. He's good enough.;Greg Norman;sports                      82</t>
  </si>
  <si>
    <t>I regard golf as an expensive way of playing marbles.;Gilbert K. Chesterton;sports                      82</t>
  </si>
  <si>
    <t>We seek to create a united Democratic and non-racial society.;Oliver Tambo;society                      82</t>
  </si>
  <si>
    <t>I want to initiate a change in society in the long term.;Francois Hollande;society                      82</t>
  </si>
  <si>
    <t>War is the supreme drama of a completely mechanized society.;Lewis Mumford;society                      82</t>
  </si>
  <si>
    <t>I smile so much at the theater my face hurts when I leave.;Heather Matarazzo;smile                      82</t>
  </si>
  <si>
    <t>Laughter is regional: a smile extends over the whole face.;Malcolm De Chazal;smile                      82</t>
  </si>
  <si>
    <t>Science makes no pretension to eternal truth or absolute truth.;E. T. Bell;science                      82</t>
  </si>
  <si>
    <t>Science is the systematic classification of experience.;George Henry Lewes;science                      82</t>
  </si>
  <si>
    <t>Science knows only one commandment - contribute to science.;Bertolt Brecht;science                      82</t>
  </si>
  <si>
    <t>It always made me sad that there were kids who didn't have homes.;Lauren Holly;sad                      82</t>
  </si>
  <si>
    <t>It can be really powerful to write something when you're sad.;Kathryn Stockett;sad                      82</t>
  </si>
  <si>
    <t>War is very sad and small life is pathetically fragile at times.;Henry Rollins;sad                      82</t>
  </si>
  <si>
    <t>I like to see love stories: romantic comedy or romantic drama.;Pia Zadora;romantic                      82</t>
  </si>
  <si>
    <t>I've always had a lot of respect from the people I respected.;Randy Newman;respect                      82</t>
  </si>
  <si>
    <t>You can't respect yourself if you're afraid to be who you are.;Amber Heard;respect                      82</t>
  </si>
  <si>
    <t>I really hope my peers appreciate and respect what I'm doing.;Shania Twain;respect                      82</t>
  </si>
  <si>
    <t>Treat everyone with respect and kindness. Period. No exceptions.;Kiana Tom;respect                      82</t>
  </si>
  <si>
    <t>Religion is the call to confront reality to master the self.;Huston Smith;religion                      82</t>
  </si>
  <si>
    <t>Religion is to mysticism what popularization is to science.;Henri Bergson;religion                      82</t>
  </si>
  <si>
    <t>I could never take the idea of religion very seriously.;Joyce Carol Oates;religion                      82</t>
  </si>
  <si>
    <t>Religion has done love a great service by making it a sin.;Anatole France;religion                      82</t>
  </si>
  <si>
    <t>I don't think any relationship responds well to pressure.;Adam Levine;relationship                      82</t>
  </si>
  <si>
    <t>I'm not a relationship expert. I'm an expert on manhood.;Steve Harvey;relationship                      82</t>
  </si>
  <si>
    <t>The truth is that all men having power ought to be mistrusted.;James Madison;power                      82</t>
  </si>
  <si>
    <t>What then is freedom? The power to live as one wishes.;Marcus Tullius Cicero;power                      82</t>
  </si>
  <si>
    <t>Creativity is the power to connect the seemingly unconnected.;William Plomer;power                      82</t>
  </si>
  <si>
    <t>I am able to really enjoy the positive attention I receive.;Doutzen Kroes;positive                      82</t>
  </si>
  <si>
    <t>I'm not here to discuss the past... I'm here to be positive.;Mark McGwire;positive                      82</t>
  </si>
  <si>
    <t>Politics is the reflex of the business and industrial world.;Emma Goldman;politics                      82</t>
  </si>
  <si>
    <t>The secret of politics? Make a good treaty with Russia.;Otto von Bismarck;politics                      82</t>
  </si>
  <si>
    <t>Conservatives define themselves in terms of what they oppose.;George Will;politics                      82</t>
  </si>
  <si>
    <t>Power tends to corrupt and absolute power corrupts absolutely.;Lord Acton;politics                      82</t>
  </si>
  <si>
    <t>He who knows how to flatter also knows how to slander.;Napoleon Bonaparte;politics                      82</t>
  </si>
  <si>
    <t>Some say they see poetry in my paintings I see only science.;Georges Seurat;poetry                      82</t>
  </si>
  <si>
    <t>The poetry community here has been extraordinarily welcoming.;George Murray;poetry                      82</t>
  </si>
  <si>
    <t>The sort of poetry I seek resides in objects man can't touch.;E. M. Forster;poetry                      82</t>
  </si>
  <si>
    <t>I sometimes talk about the making of a poem within the poem.;Howard Nemerov;poetry                      82</t>
  </si>
  <si>
    <t>Poets are the unacknowledged legislators of the world.;Percy Bysshe Shelley;poetry                      82</t>
  </si>
  <si>
    <t>You can only end a negotiation for peace if you begin it.;Benjamin Netanyahu;peace                      82</t>
  </si>
  <si>
    <t>A peace that depends on fear is nothing but a suppressed war.;Henry Van Dyke;peace                      82</t>
  </si>
  <si>
    <t>People always make war when they say they love peace.;David Herbert Lawrence;peace                      82</t>
  </si>
  <si>
    <t>Patriotism is best exemplified through auto-critique.;Henry Louis Gates;patriotism                      82</t>
  </si>
  <si>
    <t>Guard against the impostures of pretended patriotism.;George Washington;patriotism                      82</t>
  </si>
  <si>
    <t>I think I have more patience now than I did in the past.;T. Boone Pickens;patience                      82</t>
  </si>
  <si>
    <t>Everyone ought to bear patiently the results of his own conduct.;Phaedrus;patience                      82</t>
  </si>
  <si>
    <t>No fathers or mothers think their own children ugly.;Miguel de Cervantes;parenting                      82</t>
  </si>
  <si>
    <t>Never lend your car to anyone to whom you have given birth.;Erma Bombeck;parenting                      82</t>
  </si>
  <si>
    <t>Your body is the church where Nature asks to be reverenced.;Marquis de Sade;nature                      82</t>
  </si>
  <si>
    <t>I lack the magnificent richness of color that animates nature.;Paul Cezanne;nature                      82</t>
  </si>
  <si>
    <t>Studies perfect nature and are perfected still by experience.;Francis Bacon;nature                      82</t>
  </si>
  <si>
    <t>I don't write poems and put them to music. Just let things flow.;Martin Gore;music                      82</t>
  </si>
  <si>
    <t>It means so much being a part of country music and the Opry.;Martina McBride;music                      82</t>
  </si>
  <si>
    <t>I think everything Joni Mitchell did for music was big.;Maynard James Keenan;music                      82</t>
  </si>
  <si>
    <t>Most people are satisfied with the junk food being sold as music.;Billy Joel;music                      82</t>
  </si>
  <si>
    <t>Military justice is to justice what military music is to music.;Groucho Marx;music                      82</t>
  </si>
  <si>
    <t>Sometimes I feel like rap music is almost the key to stopping racism.;Eminem;music                      82</t>
  </si>
  <si>
    <t>Music washes away from the soul the dust of everyday life.;Berthold Auerbach;music                      82</t>
  </si>
  <si>
    <t>Each one of my movies becomes easier to get off the ground.;Alexander Payne;movies                      82</t>
  </si>
  <si>
    <t>Jet was very busy. I've been inspired by a lot of his movies.;Jason Statham;movies                      82</t>
  </si>
  <si>
    <t>I guess you could say I've been in my share of violent movies.;Daniel Craig;movies                      82</t>
  </si>
  <si>
    <t>Big shots are only little shots who keep shooting.;Christopher Morley;motivational                      82</t>
  </si>
  <si>
    <t>We live under a government of men and morning newspapers.;Wendell Phillips;morning                      82</t>
  </si>
  <si>
    <t>An early-morning walk is a blessing for the whole day.;Henry David Thoreau;morning                      82</t>
  </si>
  <si>
    <t>I know why they don't like me because they want the money I have.;Mike Tyson;money                      82</t>
  </si>
  <si>
    <t>I was born to a single mom and raised by her and my grandparents.;Anthony Foxx;mom                      82</t>
  </si>
  <si>
    <t>There is nothing like becoming a mom to fill you with fear.;Arianna Huffington;mom                      82</t>
  </si>
  <si>
    <t>My mom's gonna be the biggest star - mark my words right now!;Vinny Guadagnino;mom                      82</t>
  </si>
  <si>
    <t>My mom's discipline worked out perfectly. I wouldn't change a thing.;will.i.am;mom                      82</t>
  </si>
  <si>
    <t>I'm sure that my mom would have been happy with any path I chose.;Joely Fisher;mom                      82</t>
  </si>
  <si>
    <t>Men should only believe half of what women say. But which half?;Jean Giraudoux;men                      82</t>
  </si>
  <si>
    <t>All men having power ought to be distrusted to a certain degree.;James Madison;men                      82</t>
  </si>
  <si>
    <t>Men don't care what's on TV. They only care what else is on TV.;Jerry Seinfeld;men                      82</t>
  </si>
  <si>
    <t>Law describes the way things would work if men were angels.;Christopher Dawson;men                      82</t>
  </si>
  <si>
    <t>Marriage destroyed my relationship with two wonderful men.;Marilyn Monroe;marriage                      82</t>
  </si>
  <si>
    <t>You don't walk away if you love someone. You help the person.;Hillary Clinton;love                      82</t>
  </si>
  <si>
    <t>I have a love interest in every one of my films: a gun.;Arnold Schwarzenegger;love                      82</t>
  </si>
  <si>
    <t>A poet never takes notes. You never take notes in a love affair.;Robert Frost;love                      82</t>
  </si>
  <si>
    <t>To witness two lovers is a spectacle for the gods.;Johann Wolfgang von Goethe;love                      82</t>
  </si>
  <si>
    <t>Love is a canvas furnished by nature and embroidered by imagination.;Voltaire;love                      82</t>
  </si>
  <si>
    <t>You never lose by loving. You always lose by holding back.;Barbara de Angelis;love                      82</t>
  </si>
  <si>
    <t>Never build your emotional life on the weaknesses of others.;George Santayana;life                      82</t>
  </si>
  <si>
    <t>Friendship multiplies the good of life and divides the evil.;Baltasar Gracian;life                      82</t>
  </si>
  <si>
    <t>Life was always a matter of waiting for the right moment to act.;Paulo Coelho;life                      82</t>
  </si>
  <si>
    <t>The only real failure in life is not to be true to the best one knows.;Buddha;life                      82</t>
  </si>
  <si>
    <t>It is impossible to tell where the law stops and justice begins.;Arthur Baer;legal                      82</t>
  </si>
  <si>
    <t>As a rule lawyers tend to want to do whatever they can to win.;Bill Williams;legal                      82</t>
  </si>
  <si>
    <t>Being a geek is all about learning the inventories of things.;Adam Savage;learning                      82</t>
  </si>
  <si>
    <t>I am learning all the time. The tombstone will be my diploma.;Eartha Kitt;learning                      82</t>
  </si>
  <si>
    <t>The least of the work of learning is done in the classroom.;Thomas Merton;learning                      82</t>
  </si>
  <si>
    <t>Everybody who is incapable of learning has taken to teaching.;Oscar Wilde;learning                      82</t>
  </si>
  <si>
    <t>The minute that you're not learning I believe you're dead.;Jack Nicholson;learning                      82</t>
  </si>
  <si>
    <t>My knowledge of video games ends with Nintendo 'Mario Bros.';Gina Carano;knowledge                      82</t>
  </si>
  <si>
    <t>To lack intelligence is to be in the ring blindfolded.;David M. Shoup;intelligence                      82</t>
  </si>
  <si>
    <t>You mustn't underestimate an audience's intelligence.;Marvin Hamlisch;intelligence                      82</t>
  </si>
  <si>
    <t>I have amazing friends who have led inspirational lives.;Andrew Shue;inspirational                      82</t>
  </si>
  <si>
    <t>Faith is love taking the form of aspiration.;William Ellery Channing;inspirational                      82</t>
  </si>
  <si>
    <t>Change your thoughts and you change your world.;Norman Vincent Peale;inspirational                      82</t>
  </si>
  <si>
    <t>Try to be like the turtle - at ease in your own shell.;Bill Copeland;inspirational                      82</t>
  </si>
  <si>
    <t>Television contracts the imagination and radio expands it.;Terry Wogan;imagination                      82</t>
  </si>
  <si>
    <t>Everybody in their own imagination decides what scary is.;Yvonne Craig;imagination                      82</t>
  </si>
  <si>
    <t>We take the shortest route to the puck and arrive in ill humor.;Bobby Clarke;humor                      82</t>
  </si>
  <si>
    <t>I hope by the time I'm 30 to have a husband and maybe a baby.;Vanessa Hudgens;hope                      82</t>
  </si>
  <si>
    <t>The great hope of society is in individual character.;William Ellery Channing;hope                      82</t>
  </si>
  <si>
    <t>I enjoy comedy and I hope that people enjoy watching me do it.;David Duchovny;hope                      82</t>
  </si>
  <si>
    <t>It's a good place when all you have is hope and not expectations.;Danny Boyle;hope                      82</t>
  </si>
  <si>
    <t>Hope is the only bee that makes honey without flowers.;Robert Green Ingersoll;hope                      82</t>
  </si>
  <si>
    <t>Beware how you take away hope from another human being.;Oliver Wendell Holmes;hope                      82</t>
  </si>
  <si>
    <t>The American dream seems to be thriving in Europe not at home.;Fareed Zakaria;home                      82</t>
  </si>
  <si>
    <t>One small cat changes coming home to an empty house to coming home.;Pam Brown;home                      82</t>
  </si>
  <si>
    <t>I still close my eyes and go home - I can always draw from that.;Dolly Parton;home                      82</t>
  </si>
  <si>
    <t>Home interprets heaven. Home is heaven for beginners.;Charles Henry Parkhurst;home                      82</t>
  </si>
  <si>
    <t>You never know what events are going to transpire to get you home.;Og Mandino;home                      82</t>
  </si>
  <si>
    <t>Among famous traitors of history one might mention the weather.;Ilka Chase;history                      82</t>
  </si>
  <si>
    <t>Honor is not the exclusive property of any political party.;Herbert Hoover;history                      82</t>
  </si>
  <si>
    <t>It's not health care reform to dump more money into Medicaid.;Phil Bredesen;health                      82</t>
  </si>
  <si>
    <t>It is time to maximize and prioritize our health care dollars.;Jane D. Hull;health                      82</t>
  </si>
  <si>
    <t>The secret of happiness is to find a congenial monotony.;V. S. Pritchett;happiness                      82</t>
  </si>
  <si>
    <t>Happiness held is the seed Happiness shared is the flower.;John Harrigan;happiness                      82</t>
  </si>
  <si>
    <t>God's children and their happiness are my reasons for being.;Red Skelton;happiness                      82</t>
  </si>
  <si>
    <t>Happiness is mental harmony unhappiness is mental inharmony.;James Allen;happiness                      82</t>
  </si>
  <si>
    <t>Happiness is like a kiss. You must share it to enjoy it.;Bernard Meltzer;happiness                      82</t>
  </si>
  <si>
    <t>Self-confidence is the first requisite to great undertakings.;Samuel Johnson;great                      82</t>
  </si>
  <si>
    <t>It is great folly to wish to be wise all alone.;Francois de La Rochefoucauld;great                      82</t>
  </si>
  <si>
    <t>We hang the petty thieves and appoint the great ones to public office.;Aesop;great                      82</t>
  </si>
  <si>
    <t>Don't be afraid to give up the good to go for the great.;John D. Rockefeller;great                      82</t>
  </si>
  <si>
    <t>Only those who dare to fail greatly can ever achieve greatly.;Robert Kennedy;great                      82</t>
  </si>
  <si>
    <t>Americans accept that gangsters are running the government.;Tim Robbins;government                      82</t>
  </si>
  <si>
    <t>It's a good place when all you have is hope and not expectations.;Danny Boyle;good                      82</t>
  </si>
  <si>
    <t>He that does good to another does good also to himself.;Lucius Annaeus Seneca;good                      82</t>
  </si>
  <si>
    <t>A good politician is quite as unthinkable as an honest burglar.;H. L. Mencken;good                      82</t>
  </si>
  <si>
    <t>Friendship multiplies the good of life and divides the evil.;Baltasar Gracian;good                      82</t>
  </si>
  <si>
    <t>A perpetual holiday is a good working definition of hell.;George Bernard Shaw;good                      82</t>
  </si>
  <si>
    <t>In modern war... you will die like a dog for no good reason.;Ernest Hemingway;good                      82</t>
  </si>
  <si>
    <t>There is no principle worth the name if it is not wholly good.;Mahatma Gandhi;good                      82</t>
  </si>
  <si>
    <t>Friends and good manners will carry you where money won't go.;Margaret Walker;good                      82</t>
  </si>
  <si>
    <t>Let him who would enjoy a good future waste none of his present.;Roger Babson;good                      82</t>
  </si>
  <si>
    <t>Having kids is something I want to see in my future - I hope.;Rachel Bilson;future                      82</t>
  </si>
  <si>
    <t>If we are to better the future we must disturb the present.;Catherine Booth;future                      82</t>
  </si>
  <si>
    <t>I never think of the future. I never imagine what comes next.;Jessica Lange;future                      82</t>
  </si>
  <si>
    <t>Without libraries what have we? We have no past and no future.;Ray Bradbury;future                      82</t>
  </si>
  <si>
    <t>Education is the investment our generation makes in the future.;Mitt Romney;future                      82</t>
  </si>
  <si>
    <t>I used to jog but the ice cubes kept falling out of my glass.;David Lee Roth;funny                      82</t>
  </si>
  <si>
    <t>Before the flowers of friendship faded friendship faded.;Gertrude Stein;friendship                      82</t>
  </si>
  <si>
    <t>Marriage: A friendship recognized by the police.;Robert Louis Stevenson;friendship                      82</t>
  </si>
  <si>
    <t>The greatest healing therapy is friendship and love.;Hubert H. Humphrey;friendship                      82</t>
  </si>
  <si>
    <t>Eros will have naked bodies Friendship naked personalities.;C. S. Lewis;friendship                      82</t>
  </si>
  <si>
    <t>I started skydiving because I loved the idea of freedom.;Felix Baumgartner;freedom                      82</t>
  </si>
  <si>
    <t>I wanted to try to push some freedom into the men's clothes.;Miuccia Prada;freedom                      82</t>
  </si>
  <si>
    <t>We know the road to freedom has always been stalked by death.;Angela Davis;freedom                      82</t>
  </si>
  <si>
    <t>A Buddha is someone who finds freedom in good fortune and bad.;Bodhidharma;freedom                      82</t>
  </si>
  <si>
    <t>Always forgive your enemies - nothing annoys them so much.;Oscar Wilde;forgiveness                      82</t>
  </si>
  <si>
    <t>I believe that London is the most exciting food city in Europe.;Wolfgang Puck;food                      82</t>
  </si>
  <si>
    <t>Not to like ice cream is to show oneself uninterested in food.;Joseph Epstein;food                      82</t>
  </si>
  <si>
    <t>The murals in restaurants are on par with the food in museums.;Peter De Vries;food                      82</t>
  </si>
  <si>
    <t>Food for the body is not enough. There must be food for the soul.;Dorothy Day;food                      82</t>
  </si>
  <si>
    <t>Finance is a gun. Politics is knowing when to pull the trigger.;Mario Puzo;finance                      82</t>
  </si>
  <si>
    <t>There is no fear before and no fear after. We give our best.;Rickie Lee Jones;fear                      82</t>
  </si>
  <si>
    <t>The regrets of yesterday and the fear of tomorrow can kill you.;Liza Minnelli;fear                      82</t>
  </si>
  <si>
    <t>Let us go forth with fear and courage and rage to save the world.;Grace Paley;fear                      82</t>
  </si>
  <si>
    <t>My whole life I've had the fear that I was going to be abandoned.;Halle Berry;fear                      82</t>
  </si>
  <si>
    <t>The constant assertion of belief is an indication of fear.;Jiddu Krishnamurti;fear                      82</t>
  </si>
  <si>
    <t>We consume our tomorrows fretting about our yesterdays.;Aulus Persius Flaccus;fear                      82</t>
  </si>
  <si>
    <t>I wanted to be famous. I wanted people to talk about me.;Haile Gebrselassie;famous                      82</t>
  </si>
  <si>
    <t>Public misbehavior by the famous is a powerful teaching tool.;Bill O'Reilly;famous                      82</t>
  </si>
  <si>
    <t>A fellow oughtn't to let his family property go to pieces.;Anthony Trollope;family                      82</t>
  </si>
  <si>
    <t>I am like a kid. I tell my family and friends I'm like a kid.;Shahrukh Khan;family                      82</t>
  </si>
  <si>
    <t>It is awesome to feel you are carrying on the family name.;Daniel Day-Lewis;family                      82</t>
  </si>
  <si>
    <t>My faith always has been and always will be important to me.;Aretha Franklin;faith                      82</t>
  </si>
  <si>
    <t>I think the greatest taboos in America are faith and failure.;Michael Malone;faith                      82</t>
  </si>
  <si>
    <t>Success is a public affair. Failure is a private funeral.;Rosalind Russell;failure                      82</t>
  </si>
  <si>
    <t>The only real failure in life is one not learned from.;Anthony J. D'Angelo;failure                      82</t>
  </si>
  <si>
    <t>There is not a fiercer hell than the failure in a great object.;John Keats;failure                      82</t>
  </si>
  <si>
    <t>There are some defeats more triumphant than victories.;Michel de Montaigne;failure                      82</t>
  </si>
  <si>
    <t>They who have conquered doubt and fear have conquered failure.;James Allen;failure                      82</t>
  </si>
  <si>
    <t>By experience we find out a short way by a long wandering.;Roger Ascham;experience                      82</t>
  </si>
  <si>
    <t>I had a lot of experience with people smarter than I am.;Gerald R. Ford;experience                      82</t>
  </si>
  <si>
    <t>Before God we are all equally wise - and equally foolish.;Albert Einstein;equality                      82</t>
  </si>
  <si>
    <t>We won't have a society if we destroy the environment.;Margaret Mead;environmental                      82</t>
  </si>
  <si>
    <t>Education has for its object the formation of character.;Herbert Spencer;education                      82</t>
  </si>
  <si>
    <t>Very likely education does not make very much difference.;Gertrude Stein;education                      82</t>
  </si>
  <si>
    <t>Hollywood has always been a cage... a cage to catch our dreams.;John Huston;dreams                      82</t>
  </si>
  <si>
    <t>One of my dreams in life is to do fund-raising for the youth.;Picabo Street;dreams                      82</t>
  </si>
  <si>
    <t>Dreams are often most profound when they seem the most crazy.;Sigmund Freud;dreams                      82</t>
  </si>
  <si>
    <t>We should never discourage young people from dreaming dreams.;Lenny Wilkens;dreams                      82</t>
  </si>
  <si>
    <t>It takes a lot of courage to show your dreams to someone else.;Erma Bombeck;dreams                      82</t>
  </si>
  <si>
    <t>I never diet. I smoke. I drink now and then. I never work out.;Naomi Campbell;diet                      82</t>
  </si>
  <si>
    <t>I do two things. I design mobile computers and I study brains.;Jeff Hawkins;design                      82</t>
  </si>
  <si>
    <t>In this situation I was constantly exposed to danger and death.;Daniel Boone;death                      82</t>
  </si>
  <si>
    <t>All I want is a gentleman. I'm sick to bloody death of bastards.;Katie Price;death                      82</t>
  </si>
  <si>
    <t>What I look forward to is continued immaturity followed by death.;Dave Barry;death                      82</t>
  </si>
  <si>
    <t>Disease generally begins that equality which death completes.;Samuel Johnson;death                      82</t>
  </si>
  <si>
    <t>I highly suggest marriage to all my friends who are dating.;Jerry O'Connell;dating                      82</t>
  </si>
  <si>
    <t>It's just me and my 6-month-old puppy. I am not dating anyone.;Bridget Hall;dating                      82</t>
  </si>
  <si>
    <t>My dad thinks Obama is a socialist and all these extreme views.;Jonathan Krohn;dad                      82</t>
  </si>
  <si>
    <t>It is impossible to please all the world and one's father.;Jean de La Fontaine;dad                      82</t>
  </si>
  <si>
    <t>My definition of courage is never letting anyone define you.;Jenna Jameson;courage                      82</t>
  </si>
  <si>
    <t>Courage is like love it must have hope for nourishment.;Napoleon Bonaparte;courage                      82</t>
  </si>
  <si>
    <t>The most courageous act is still to think for yourself. Aloud.;Coco Chanel;courage                      82</t>
  </si>
  <si>
    <t>And I now think that Stratocasters and Telecasters are way cool.;John Fogerty;cool                      82</t>
  </si>
  <si>
    <t>I never want to change so much that people can't recognize me.;Taylor Swift;change                      82</t>
  </si>
  <si>
    <t>It is not necessary to change. Survival is not mandatory.;W. Edwards Deming;change                      82</t>
  </si>
  <si>
    <t>Nothing is so perfectly amusing as a total change of ideas.;Laurence Sterne;change                      82</t>
  </si>
  <si>
    <t>To improve is to change to be perfect is to change often.;Winston Churchill;change                      82</t>
  </si>
  <si>
    <t>I had to stop driving my car for a while... the tires got dizzy.;Steven Wright;car                      82</t>
  </si>
  <si>
    <t>It is not the business of generals to shoot one another.;Arthur Wellesley;business                      82</t>
  </si>
  <si>
    <t>Politics is the reflex of the business and industrial world.;Emma Goldman;business                      82</t>
  </si>
  <si>
    <t>There is nothing more requisite in business than despatch.;Joseph Addison;business                      82</t>
  </si>
  <si>
    <t>Business has only two functions - marketing and innovation.;Milan Kundera;business                      82</t>
  </si>
  <si>
    <t>When times are bad is when the real entrepreneurs emerge.;Robert Kiyosaki;business                      82</t>
  </si>
  <si>
    <t>I have always thought that change you can see and feel is best.;Henry Rollins;best                      82</t>
  </si>
  <si>
    <t>Friends are the best to turn to when you're having a rough day.;Justin Bieber;best                      82</t>
  </si>
  <si>
    <t>Things are never quite as scary when you've got a best friend.;Bill Watterson;best                      82</t>
  </si>
  <si>
    <t>A man's friendships are one of the best measures of his worth.;Charles Darwin;best                      82</t>
  </si>
  <si>
    <t>The only real failure in life is not to be true to the best one knows.;Buddha;best                      82</t>
  </si>
  <si>
    <t>There is beauty when something works and it works intuitively.;Jonathan Ive;beauty                      82</t>
  </si>
  <si>
    <t>Oh who can tell the range of joy or set the bounds of beauty?;Sara Teasdale;beauty                      82</t>
  </si>
  <si>
    <t>The terrifying and edible beauty of Art Nouveau architecture.;Salvador Dali;beauty                      82</t>
  </si>
  <si>
    <t>The best part of beauty is that which no picture can express.;Francis Bacon;beauty                      82</t>
  </si>
  <si>
    <t>Love of beauty is taste. The creation of beauty is art.;Ralph Waldo Emerson;beauty                      82</t>
  </si>
  <si>
    <t>I'm taking a bit of a wait-and-see attitude towards 3D.;Christopher Nolan;attitude                      82</t>
  </si>
  <si>
    <t>Attitude is a little thing that makes a big difference.;Winston Churchill;attitude                      82</t>
  </si>
  <si>
    <t>The new job of art is to sit on the wall and get more expensive.;Robert Hughes;art                      82</t>
  </si>
  <si>
    <t>People criticized me for my photography. They said it's not art.;David Hockney;art                      82</t>
  </si>
  <si>
    <t>A nation devoid of art and artists cannot have a full existence.;Kemal Ataturk;art                      82</t>
  </si>
  <si>
    <t>Once you take yourself too seriously the art will suffer.;Maynard James Keenan;art                      82</t>
  </si>
  <si>
    <t>Homer has taught all other poets the art of telling lies skillfully.;Aristotle;art                      82</t>
  </si>
  <si>
    <t>If we could but paint with the hand what we see with the eye.;Honore de Balzac;art                      82</t>
  </si>
  <si>
    <t>An important work of architecture will create polemics.;Richard Meier;architecture                      82</t>
  </si>
  <si>
    <t>Anger is a wind which blows out the lamp of the mind.;Robert Green Ingersoll;anger                      82</t>
  </si>
  <si>
    <t>I really think it is amazing that people actually buy software.;Bill Budge;amazing                      82</t>
  </si>
  <si>
    <t>To go to the Oscars for 'Moneyball' - that was pretty amazing.;Chris Pratt;amazing                      82</t>
  </si>
  <si>
    <t>I like to read books and be alone I'm not social butterfly person.;Hope Solo;alone                      82</t>
  </si>
  <si>
    <t>The Lord had the wonderful advantage of being able to work alone.;Kofi Annan;alone                      82</t>
  </si>
  <si>
    <t>Man cannot live by bread alone he must have peanut butter.;James A. Garfield;alone                      82</t>
  </si>
  <si>
    <t>It is great folly to wish to be wise all alone.;Francois de La Rochefoucauld;alone                      82</t>
  </si>
  <si>
    <t>I was equally in love with singing and acting from an early age.;Minnie Driver;age                      82</t>
  </si>
  <si>
    <t>Age acquires no value save through thought and discipline.;James Truslow Adams;age                      82</t>
  </si>
  <si>
    <t>There probably aren't a lot of actors my age who tap dance.;Christopher Walken;age                      82</t>
  </si>
  <si>
    <t>Peace is the one condition of survival in this nuclear age.;Adlai E. Stevenson;age                      82</t>
  </si>
  <si>
    <t>One crowded hour of glorious life is worth an age without a name.;Walter Scott;age                      82</t>
  </si>
  <si>
    <t>Anyone who has never made a mistake has never tried anything new. Albert Einstein                       82</t>
  </si>
  <si>
    <t>The most dangerous kind of waste is the waste we do not recognize.  ~Shigeo Shingo                      82</t>
  </si>
  <si>
    <t>One day your life will flash before your eyes. Make sure it is worth watching Mooie                     77</t>
  </si>
  <si>
    <t>Find a job you like and you add five days to every week.;H. Jackson Brown  Jr.;work                     73</t>
  </si>
  <si>
    <t>Beware how you take away hope from any human being.;Oliver Wendell Holmes  Jr.;hope                     73</t>
  </si>
  <si>
    <t>Never deprive someone of hope it might be all they have.;H. Jackson Brown  Jr.;hope                     73</t>
  </si>
  <si>
    <t>A man who won't die for something is not fit to live.;Martin Luther King  Jr.;death                     72</t>
  </si>
  <si>
    <t>Ten men waiting for me at the door? Send one of them home  I'm tired.;Mae West;home                     57</t>
  </si>
  <si>
    <t>I never sort of thought of myself as a comedy writer  by nature.;Lena Dunham;nature                     52</t>
  </si>
  <si>
    <t>We have always had gross humor. But we try for funny  not gross.;Shawn Wayans;humor                     52</t>
  </si>
  <si>
    <t>Rebellion without truth is like spring in a bleak  arid desert.;Khalil Gibran;truth                     49</t>
  </si>
  <si>
    <t>My mom was at every single game I played as a kid  rain or shine.;Ryne Sandberg;mom                     49</t>
  </si>
  <si>
    <t>My first public impression was my French teacher  Derek Swift.;Rory Bremner;teacher                     48</t>
  </si>
  <si>
    <t>I really see myself continuing to design clothes  fragrances.;Kim Kardashian;design                     48</t>
  </si>
  <si>
    <t>Just when I think I have learned the way to live  life changes.;Hugh Prather;change                     48</t>
  </si>
  <si>
    <t>I've always been a guy who wants to play sports  not watch them.;Shaun White;sports                     47</t>
  </si>
  <si>
    <t>If you tell the truth about how you're feeling  it becomes funny.;Larry David;truth                     46</t>
  </si>
  <si>
    <t>If you tell the truth about how you're feeling  it becomes funny.;Larry David;funny                     46</t>
  </si>
  <si>
    <t>Genius always gives its best at first prudence  at last.;Lucius Annaeus Seneca;best                     46</t>
  </si>
  <si>
    <t>If men make war in slavish obedience to rules  they will fail.;Ulysses S. Grant;war                     45</t>
  </si>
  <si>
    <t>My major allegiance has been to storytelling  not to history.;Russell Banks;history                     44</t>
  </si>
  <si>
    <t>Freedom means the freedom to behave coarsely  basely  foolishly.;George Will;freedom                    44</t>
  </si>
  <si>
    <t>Deliberation is the work of many men. Action  of one alone.;Charles de Gaulle;alone                     44</t>
  </si>
  <si>
    <t>There is nothing more important than a good  safe  secure home.;Rosalynn Carter;home                    43</t>
  </si>
  <si>
    <t>Friends show their love in times of trouble  not in happiness.;Euripides;friendship                     43</t>
  </si>
  <si>
    <t>It's hard for women at my age in Hollywood  but I'm not discouraged.;Jane Fonda;age                     42</t>
  </si>
  <si>
    <t>When you are learning about a martial art  it is about respect.;Jackie Chan;respect                     41</t>
  </si>
  <si>
    <t>Where is the ‘any’ key?” – Homer Simpson  in response to the message  Press any key”                    40</t>
  </si>
  <si>
    <t>It was a time when only the dead smiled  happy in their peace.;Anna Akhmatova;peace                     39</t>
  </si>
  <si>
    <t>Courageous people do not fear forgiving  for the sake of peace.;Nelson Mandela;fear                     39</t>
  </si>
  <si>
    <t>It was a time when only the dead smiled  happy in their peace.;Anna Akhmatova;death                     39</t>
  </si>
  <si>
    <t>Plan your work for today and every day  then work your plan.;Margaret Thatcher;work                     38</t>
  </si>
  <si>
    <t>Silence at the proper season is wisdom  and better than any speech.;Plutarch;wisdom                     38</t>
  </si>
  <si>
    <t>Food is your body's fuel. Without fuel  your body wants to shut down.;Ken Hill;food                     38</t>
  </si>
  <si>
    <t>Beauty is the still birth of suffering  every woman knows that.;Emily Prager;beauty                     38</t>
  </si>
  <si>
    <t>Let me be a free man - free to travel  free to stop  free to work.;Chief Joseph;work                    37</t>
  </si>
  <si>
    <t>So fear helps me from making mistakes  but I make lot of mistakes.;Steve Irwin;fear                     37</t>
  </si>
  <si>
    <t>People connect with me just as a cool  around-the-way type of guy.;Wiz Khalifa;cool                     37</t>
  </si>
  <si>
    <t>We're going to test with the same car  but we have a new car ready.;Larry Dixon;car                     37</t>
  </si>
  <si>
    <t>Many women long for what eludes them  and like not what is offered them.;Ovid;women                     36</t>
  </si>
  <si>
    <t>My attitude is never to be satisfied  never enough  never.;Duke Ellington;leadership                    36</t>
  </si>
  <si>
    <t>A humorist is a person who feels bad  but who feels good about it.;Don Herold;humor                     36</t>
  </si>
  <si>
    <t>Everything in life is somewhere else  and you get there in a car.;E. B. White;funny                     36</t>
  </si>
  <si>
    <t>Justice cannot be for one side alone  but must be for both.;Eleanor Roosevelt;alone                     36</t>
  </si>
  <si>
    <t>When someone shows you who they are  believe them the first time.;Maya Angelou;time                     35</t>
  </si>
  <si>
    <t>Suicide is man's way of telling God  'You can't fire me - I quit.';Bill Maher;death                     35</t>
  </si>
  <si>
    <t>If you are lonely when you're alone  you are in bad company.;Jean-Paul Sartre;alone                     35</t>
  </si>
  <si>
    <t>It's not beauty but fine qualities  my girl  that keep a husband.;Euripides;marriage                    34</t>
  </si>
  <si>
    <t>I have found that if you love life  life will love you back.;Arthur Rubinstein;love                     34</t>
  </si>
  <si>
    <t>I'm so glad I never feel important  it does complicate life!;Eleanor Roosevelt;life                     34</t>
  </si>
  <si>
    <t>I have found that if you love life  life will love you back.;Arthur Rubinstein;life                     34</t>
  </si>
  <si>
    <t>Anger is never without an argument  but seldom with a good one.;Indira Gandhi;anger                     34</t>
  </si>
  <si>
    <t>There is an anti-aging possibility  but it has to come from within.;Susan Anton;age                     34</t>
  </si>
  <si>
    <t>When CD technology first came out  it was just so much waste.;Rick Danko;technology                     33</t>
  </si>
  <si>
    <t>The studios don't finance anymore  they get outside funds.;Robert Rodriguez;finance                     33</t>
  </si>
  <si>
    <t>The important things are children  honesty  integrity and faith.;Andy Williams;faith                    33</t>
  </si>
  <si>
    <t>So if diva means giving your best  then yes  I guess I am a diva.;Patti LaBelle;best                    33</t>
  </si>
  <si>
    <t>If everything seems under control  you’re just not going fast enough. Mario Andretti                    33</t>
  </si>
  <si>
    <t>I would go out with women my age  but there are no women my age.;George Burns;women                     32</t>
  </si>
  <si>
    <t>My duty as a teacher is to train  educate future programmers.;Niklaus Wirth;teacher                     32</t>
  </si>
  <si>
    <t>Variety's the very spice of life  That gives it all its flavor.;William Cowper;life                     32</t>
  </si>
  <si>
    <t>The best physicians are Dr. Diet  Dr. Quiet  and Dr. Merryman.;Daniel D. Palmer;diet                    32</t>
  </si>
  <si>
    <t>When death has you by the throat  you don't mince words.;Friedrich Durrenmatt;death                     32</t>
  </si>
  <si>
    <t>They whom truth and wisdom lead  can gather honey from a weed.;William Cowper;truth                     31</t>
  </si>
  <si>
    <t>It is not titles that honor men  but men that honor titles.;Niccolo Machiavelli;men                     31</t>
  </si>
  <si>
    <t>Harmony makes small things grow  lack of it makes great things decay.;Sallust;great                     31</t>
  </si>
  <si>
    <t>Anger is never without a reason  but seldom with a good one.;Benjamin Franklin;good                     31</t>
  </si>
  <si>
    <t>I can't prove it scientifically  that there's a God  but I believe.;Billy Graham;god                    31</t>
  </si>
  <si>
    <t>Gluttony is an emotional escape  a sign something is eating us.;Peter De Vries;food                     31</t>
  </si>
  <si>
    <t>The best place a person can die  is where they die for others.;James M. Barrie;best                     31</t>
  </si>
  <si>
    <t>My nervous system is enfeebled  only work in oils can sustain me.;Paul Cezanne;work                     30</t>
  </si>
  <si>
    <t>Following the light of the sun  we left the Old World.;Christopher Columbus;history                     30</t>
  </si>
  <si>
    <t>I was sleeping the other night  alone  thanks to the exterminator.;Emo Philips;funny                    30</t>
  </si>
  <si>
    <t>I was sleeping the other night  alone  thanks to the exterminator.;Emo Philips;alone                    30</t>
  </si>
  <si>
    <t>Reality is merely an illusion  albeit a very persistent one.;Albert Einstein;wisdom                     29</t>
  </si>
  <si>
    <t>The hardest part is to travel  and to be away from your family.;Glenn Tipton;travel                     29</t>
  </si>
  <si>
    <t>Science must begin with myths  and with the criticism of myths.;Karl Popper;science                     29</t>
  </si>
  <si>
    <t>Even from a listening end now  I'm still completely a fan of music.;James Iha;music                     29</t>
  </si>
  <si>
    <t>My number one goal is to love  support and be there for my son.;Farrah Fawcett;love                     29</t>
  </si>
  <si>
    <t>Let ignorance talk as it will  learning has its value.;Jean de La Fontaine;learning                     29</t>
  </si>
  <si>
    <t>Courage is resistance to fear  mastery of fear  not absence of fear.;Mark Twain;fear                    29</t>
  </si>
  <si>
    <t>As reason is a rebel to faith  so passion is a rebel to reason.;Thomas Browne;faith                     29</t>
  </si>
  <si>
    <t>To the living we owe respect  but to the dead we owe only the truth.;Voltaire;truth                     28</t>
  </si>
  <si>
    <t>Experience is a good teacher  but she sends in terrific bills.;Minna Antrim;teacher                     28</t>
  </si>
  <si>
    <t>Death borders upon our birth  and our cradle stands in the grave.;Joseph Hall;death                     28</t>
  </si>
  <si>
    <t>Sci-fi nerds are respectful  honorable. You can trust them.;Claudia Christian;trust                     27</t>
  </si>
  <si>
    <t>Once you can accept failure  you can have fun and success.;Rickey Henderson;success                     27</t>
  </si>
  <si>
    <t>The one who loves the least  controls the relationship.;Robert Anthony;relationship                     27</t>
  </si>
  <si>
    <t>Treasure your relationships  not your possessions.;Anthony J. D'Angelo;relationship                     27</t>
  </si>
  <si>
    <t>Music is a beautiful opiate  if you don't take it too seriously.;Henry Miller;music                     27</t>
  </si>
  <si>
    <t>I am prepared for the worst  but hope for the best.;Benjamin Disraeli;inspirational                     27</t>
  </si>
  <si>
    <t>I like funny guys and those  for some reason  tend to be nerdy guys.;Megan Fox;funny                    27</t>
  </si>
  <si>
    <t>Once you can accept failure  you can have fun and success.;Rickey Henderson;failure                     27</t>
  </si>
  <si>
    <t>Beauty is the sole ambition  the exclusive goal of Taste.;Charles Baudelaire;beauty                     27</t>
  </si>
  <si>
    <t>If you make money your god  it will plague you like the devil.;Henry Fielding;money                     26</t>
  </si>
  <si>
    <t>We may give without loving  but we cannot love without giving.;Bernard Meltzer;love                     26</t>
  </si>
  <si>
    <t>My diet is always terrible  unfortunately. I don't know moderation.;Sean Astin;diet                     26</t>
  </si>
  <si>
    <t>Until the day of his death  no man can be sure of his courage.;Jean Anouilh;courage                     26</t>
  </si>
  <si>
    <t>You can survive with anger  but you can't live with it forever.;Ariel Dorfman;anger                     26</t>
  </si>
  <si>
    <t>If dreams are like movies  then memories are films about ghosts.;Adam Duritz;movies                     25</t>
  </si>
  <si>
    <t>I don't like doing movies  period. Movies are hard. I like TV.;Kathy Griffin;movies                     25</t>
  </si>
  <si>
    <t>If dreams are like movies  then memories are films about ghosts.;Adam Duritz;dreams                     25</t>
  </si>
  <si>
    <t>I am as bad as the worst  but  thank God  I am as good as the best.;Walt Whitman;good                   24</t>
  </si>
  <si>
    <t>Worry does not mean fear  but readiness for the confrontation.;Bashar al-Assad;fear                     24</t>
  </si>
  <si>
    <t>I am as bad as the worst  but  thank God  I am as good as the best.;Walt Whitman;best                   24</t>
  </si>
  <si>
    <t>Beauty is only temporary  but your mind lasts you a lifetime.;Alicia Machado;beauty                     24</t>
  </si>
  <si>
    <t>Film in the 20th century  it's the American art form  like jazz.;Martin Scorsese;art                    24</t>
  </si>
  <si>
    <t>Never accept ultimatums  conventional wisdom  or absolutes.;Christopher Reeve;wisdom                    23</t>
  </si>
  <si>
    <t>Without Arthur's voice  I never would have enjoyed that success.;Paul Simon;success                     22</t>
  </si>
  <si>
    <t>Whether planned or not  humor takes our mind off of our troubles.;Allen Klein;humor                     22</t>
  </si>
  <si>
    <t>When you become famous  being famous becomes your profession.;James Carville;famous                     22</t>
  </si>
  <si>
    <t>I think life is sacred  whether it's abortion or the death penalty.;Tim Kaine;death                     22</t>
  </si>
  <si>
    <t>I love various sports  including basketball  tennis and billiards.;Yani Tseng;sports                    21</t>
  </si>
  <si>
    <t>I am against marriage  and I don't give a fig for society.;Brigitte Bardot;marriage                     21</t>
  </si>
  <si>
    <t>I can't deliver lines  but I can talk about food all night long.;Tom Colicchio;food                     21</t>
  </si>
  <si>
    <t>Human nature is evil  and goodness is caused by intentional activity.;Xun Zi;nature                     20</t>
  </si>
  <si>
    <t>For evil to flourish  it only requires good men to do nothing.;Simon Wiesenthal;men                     20</t>
  </si>
  <si>
    <t>When I see a dolphin  I know it's just as smart as I am.;Don Van Vliet;intelligence                     20</t>
  </si>
  <si>
    <t>Great is the victory  but the friendship of all is greater.;Emil Zatopek;friendship                     20</t>
  </si>
  <si>
    <t>Pure mathematics is  in its way  the poetry of logical ideas.;Albert Einstein;poetry                    19</t>
  </si>
  <si>
    <t>I'm very gregarious  but I love being in the hills on my own.;Norman MacCaig;nature                     19</t>
  </si>
  <si>
    <t>Frivolity is inborn  conceit acquired by education.;Marcus Tullius Cicero;education                     19</t>
  </si>
  <si>
    <t>In the name of God  stop a moment  cease your work  look around you.;Leo Tolstoy;work                   18</t>
  </si>
  <si>
    <t>The happiest women  like the happiest nations  have no history.;George Eliot;history                    18</t>
  </si>
  <si>
    <t>Despite everything  I believe that people are really good at heart.;Anne Frank;good                     18</t>
  </si>
  <si>
    <t>People need dreams  there's as much nourishment in 'em as food.;Dorothy Gilman;food                     18</t>
  </si>
  <si>
    <t>My subject is War  and the pity of War. The Poetry is in the pity.;Wilfred Owen;war                     17</t>
  </si>
  <si>
    <t>He who has health  has hope and he who has hope  has everything.;Thomas Carlyle;hope                    17</t>
  </si>
  <si>
    <t>He has no enemies  but is intensely disliked by his friends.;Oscar Wilde;friendship                     17</t>
  </si>
  <si>
    <t>Music was my joy  my home  the one place I felt happy and secure.;Lawrence Welk;home                    16</t>
  </si>
  <si>
    <t>In this business  if you don't pay your debts you're finished.;Roger Stone;business                     16</t>
  </si>
  <si>
    <t>Let's be honest  I have enough money to never have to work again.;Emma Watson;money                     15</t>
  </si>
  <si>
    <t>Sooner or later  those who win are those who think they can.;Paul Tournier;business                     15</t>
  </si>
  <si>
    <t>Expect the best  plan for the worst  and prepare to be surprised.;Denis Waitley;best                    15</t>
  </si>
  <si>
    <t>In practice we  in the world  must do business with each other.;David Mamet;business                    14</t>
  </si>
  <si>
    <t>War has rules  mud wrestling has rules - politics has no rules.;Ross Perot;politics                     13</t>
  </si>
  <si>
    <t>In Washington  success is just a training course for failure.;Simon Hoggart;failure                     13</t>
  </si>
  <si>
    <t>My dad farmed  my granddad was a farmer. I wanted to be a farmer.;Sam Brownback;dad                     13</t>
  </si>
  <si>
    <t>More than art  more than literature  music is universally accessible.;Billy Joel;art                    13</t>
  </si>
  <si>
    <t>In the future  computers may weigh no more than 1.5 tonnes.”– Popular mechanics 1949                    13</t>
  </si>
  <si>
    <t>Rough work  iconoclasm  but the only way to get at truth.;Oliver Wendell Holmes;work                    10</t>
  </si>
  <si>
    <t>My husband  Jim  converted to Judaism just before our wedding.;Anita Diament;wedding                    10</t>
  </si>
  <si>
    <t>People say  what is she thinking? I'm thinking: fun cash travel.;Gail Porter;travel                     10</t>
  </si>
  <si>
    <t>And Seaman  just like a falling oak  manages to change direction.;John Motson;change                    10</t>
  </si>
  <si>
    <t>Christmas  children  is not a date. It is a state of mind.;Mary Ellen Chase;christmas                    9</t>
  </si>
  <si>
    <t>Not truth  but faith  it is that keeps the world alive.;Edna St. Vincent Millay;truth                    9</t>
  </si>
  <si>
    <t>Economics  politics  and personalities are often inseparable.;Charles Edison;politics                    9</t>
  </si>
  <si>
    <t>Not truth  but faith  it is that keeps the world alive.;Edna St. Vincent Millay;faith                    9</t>
  </si>
  <si>
    <t>Comrades  this man has a nice smile  but he's got iron teeth.;Andrei A. Gromyko;smile                    8</t>
  </si>
  <si>
    <t>You know  all my songs are relatives  brothers  sisters  cousins.;David Coverdale;music                  8</t>
  </si>
  <si>
    <t>You know  you only get one family  and you have to make it work.;Tori Spelling;family                    8</t>
  </si>
  <si>
    <t>Courage  my friends 'tis not too late to build a better world.;Tommy Douglas;courage                     7</t>
  </si>
  <si>
    <t>Courage  not compromise  brings the smile of God's approval.;Thomas S. Monson;courage                    7</t>
  </si>
  <si>
    <t>To me  when a great band is playing together  it's amazing for me.;John Oates;amazing                    5</t>
  </si>
  <si>
    <t>Look  there's no metaphysics on earth like chocolates.;Fernando Pessoa;valentinesday                     4</t>
  </si>
  <si>
    <t>Lord  Lord  how subject we old men are to this vice of lying!;William Shakespeare;men                    4</t>
  </si>
  <si>
    <t>Well  if I called the wrong number  why did you answer the phone?;James Thurber;funny                    4</t>
  </si>
  <si>
    <t>All  everything that I understand  I understand only because I love.;Leo Tolstoy;love                    3</t>
  </si>
  <si>
    <t>Art  like morality  consists in drawing the line somewhere.;Gilbert K. Chesterton;art                    3</t>
  </si>
  <si>
    <t>So  where's the Cannes Film Festival being held this year?;Christina Aguilera;movies                     2</t>
  </si>
  <si>
    <t>I doubt if you can have a truly wild party without liquor.;Carl Sandburg;newyears                      81</t>
  </si>
  <si>
    <t>I'm actually living my life with the material I choose to work with.;Ang Lee;work                      81</t>
  </si>
  <si>
    <t>Work is hard. Distractions are plentiful. And time is short.;Adam Hochschild;work                      81</t>
  </si>
  <si>
    <t>I fear my enthusiasm flags when real work is demanded of me.;H. P. Lovecraft;work                      81</t>
  </si>
  <si>
    <t>Slaves are generally expected to sing as well as to work.;Frederick Douglass;work                      81</t>
  </si>
  <si>
    <t>Temptation is an irresistible force at work on a movable body.;H. L. Mencken;work                      81</t>
  </si>
  <si>
    <t>Liberty doesn't work as well in practice as it does in speeches.;Will Rogers;work                      81</t>
  </si>
  <si>
    <t>A lot of people quit looking for work as soon as they find a job.;Zig Ziglar;work                      81</t>
  </si>
  <si>
    <t>Childbearing is glorified in part because women die from it.;Andrea Dworkin;women                      81</t>
  </si>
  <si>
    <t>Suddenly women's lib had made me feel my life had been wasted.;Barbara Bush;women                      81</t>
  </si>
  <si>
    <t>Women like to sit down with trouble - as if it were knitting.;Ellen Glasgow;women                      81</t>
  </si>
  <si>
    <t>We all admire the wisdom of people who come to us for advice.;Arthur Helps;wisdom                      81</t>
  </si>
  <si>
    <t>In the vain laughter of folly wisdom hears half its applause.;George Eliot;wisdom                      81</t>
  </si>
  <si>
    <t>Don't taunt the alligator until after you've crossed the creek.;Dan Rather;wisdom                      81</t>
  </si>
  <si>
    <t>You cannot qualify war in harsher terms than I will.;William Tecumseh Sherman;war                      81</t>
  </si>
  <si>
    <t>In modern war... you will die like a dog for no good reason.;Ernest Hemingway;war                      81</t>
  </si>
  <si>
    <t>Heresies are experiments in man's unsatisfied search for truth.;H. G. Wells;truth                      81</t>
  </si>
  <si>
    <t>In everything truth surpasses the imitation and copy.;Marcus Tullius Cicero;truth                      81</t>
  </si>
  <si>
    <t>Convictions are more dangerous foes of truth than lies.;Friedrich Nietzsche;truth                      81</t>
  </si>
  <si>
    <t>One of our most noble political tasks is to open up trust.;Gustav Heinemann;trust                      81</t>
  </si>
  <si>
    <t>You can't trust code that you did not totally create yourself.;Ken Thompson;trust                      81</t>
  </si>
  <si>
    <t>Trust funds can never be a substitute for a fund of trust.;Edwin Louis Cole;trust                      81</t>
  </si>
  <si>
    <t>Put your trust in the Lord and go ahead. Worry gets you no place.;Roy Acuff;trust                      81</t>
  </si>
  <si>
    <t>I travel a lot I hate having my life disrupted by routine.;Caskie Stinnett;travel                      81</t>
  </si>
  <si>
    <t>The person attempting to travel two roads at once will get nowhere.;Xun Zi;travel                      81</t>
  </si>
  <si>
    <t>There is not enough time to do all the nothing we want to do.;Bill Watterson;time                      81</t>
  </si>
  <si>
    <t>Work is hard. Distractions are plentiful. And time is short.;Adam Hochschild;time                      81</t>
  </si>
  <si>
    <t>Teenagers who are never required to vacuum are living in one.;Fred G. Gosman;teen                      81</t>
  </si>
  <si>
    <t>Just let me use the technology I want at a fair price.;Jonathan Potter;technology                      81</t>
  </si>
  <si>
    <t>It's hard for us in our stores to be a leader in technology.;Lee Scott;technology                      81</t>
  </si>
  <si>
    <t>Technology is anything that wasn't around when you were born.;Alan Kay;technology                      81</t>
  </si>
  <si>
    <t>Everybody who is incapable of learning has taken to teaching.;Oscar Wilde;teacher                      81</t>
  </si>
  <si>
    <t>What a blind person needs is not a teacher but another self.;Helen Keller;teacher                      81</t>
  </si>
  <si>
    <t>Those who weep recover more quickly than those who smile.;Jean Giraudoux;sympathy                      81</t>
  </si>
  <si>
    <t>Success took me to her bosom like a maternal boa constrictor.;Noel Coward;success                      81</t>
  </si>
  <si>
    <t>Keep in mind that neither success nor failure is ever final.;Roger Babson;success                      81</t>
  </si>
  <si>
    <t>Personality is the most important thing to an actress's success.;Mae West;success                      81</t>
  </si>
  <si>
    <t>It's not enough that I should succeed - others should fail.;David Merrick;success                      81</t>
  </si>
  <si>
    <t>We get strength and encouragement from watching children.;Hayao Miyazaki;strength                      81</t>
  </si>
  <si>
    <t>I count life just a stuff to try the soul's strength on.;Robert Browning;strength                      81</t>
  </si>
  <si>
    <t>He knows not his own strength that hath not met adversity.;Cesare Pavese;strength                      81</t>
  </si>
  <si>
    <t>Only strength can cooperate. Weakness can only beg.;Dwight D. Eisenhower;strength                      81</t>
  </si>
  <si>
    <t>People here don't identify themselves by their sports team.;Michael Wilbon;sports                      81</t>
  </si>
  <si>
    <t>My dream was always to be on the cover of 'Sports Illustrated.';Kate Upton;sports                      81</t>
  </si>
  <si>
    <t>Sports without music is just a game. Music makes it entertaining.;Ice Cube;sports                      81</t>
  </si>
  <si>
    <t>Science fiction was never my thing. I have no interest in it.;Denis Leary;science                      81</t>
  </si>
  <si>
    <t>Religion is to mysticism what popularization is to science.;Henri Bergson;science                      81</t>
  </si>
  <si>
    <t>Space or science fiction has become a dialect for our time.;Doris Lessing;science                      81</t>
  </si>
  <si>
    <t>Ecclesiasticism in science is only unfaithfulness to truth.;Thomas Huxley;science                      81</t>
  </si>
  <si>
    <t>A science which does not bring us nearer to God is worthless.;Simone Weil;science                      81</t>
  </si>
  <si>
    <t>I'm sad to say that stardom is a commodity in our culture.;Christine Baranski;sad                      81</t>
  </si>
  <si>
    <t>Dwight is a sad clown. You've seen those paintings of sad clown.;Rainn Wilson;sad                      81</t>
  </si>
  <si>
    <t>What makes old age so sad is not that our joys but our hopes cease.;Jean Paul;sad                      81</t>
  </si>
  <si>
    <t>I have great respect for directors who know what they're doing.;Bill Mumy;respect                      81</t>
  </si>
  <si>
    <t>This is my job and I respect it enough to concentrate on it.;Andrew Bogut;respect                      81</t>
  </si>
  <si>
    <t>All I ever seek from good deeds is a measure of respect.;Walter Annenberg;respect                      81</t>
  </si>
  <si>
    <t>Do we not realize that self respect comes with self reliance?;Abdul Kalam;respect                      81</t>
  </si>
  <si>
    <t>The equation of religion with belief is rather recent.;Arnold J. Toynbee;religion                      81</t>
  </si>
  <si>
    <t>A religion without mystery must be a religion without God.;Jeremy Taylor;religion                      81</t>
  </si>
  <si>
    <t>I never knew how to worship until I knew how to love.;Henry Ward Beecher;religion                      81</t>
  </si>
  <si>
    <t>I have a very close relationship with my parents.;Caroline Wozniacki;relationship                      81</t>
  </si>
  <si>
    <t>I think a good relationship is about collaboration.;Jennifer Aniston;relationship                      81</t>
  </si>
  <si>
    <t>Every addition to true knowledge is an addition to human power.;Horace Mann;power                      81</t>
  </si>
  <si>
    <t>Most powerful is he who has himself in his own power.;Lucius Annaeus Seneca;power                      81</t>
  </si>
  <si>
    <t>Public misbehavior by the famous is a powerful teaching tool.;Bill O'Reilly;power                      81</t>
  </si>
  <si>
    <t>More Asians need to be on television as a positive role model.;Kiana Tom;positive                      81</t>
  </si>
  <si>
    <t>I am positive that flexibility is a feminine characteristic.;Emma Bonino;positive                      81</t>
  </si>
  <si>
    <t>Spontaneous combustion of grassroots politics is the future.;Dick Morris;politics                      81</t>
  </si>
  <si>
    <t>A dose of humility goes a long way in life and in politics.;Ron Fournier;politics                      81</t>
  </si>
  <si>
    <t>Poetry is about the grief. Politics is about the grievance.;Robert Frost;politics                      81</t>
  </si>
  <si>
    <t>Poetry is at least an elegance and at most a revelation.;Robert Fitzgerald;poetry                      81</t>
  </si>
  <si>
    <t>Rap is poetry set to music. But to me it's like a jackhammer.;Bette Midler;poetry                      81</t>
  </si>
  <si>
    <t>Some people go to priests others to poetry I to my friends.;Virginia Woolf;poetry                      81</t>
  </si>
  <si>
    <t>Let him who desires peace prepare for war.;Publius Flavius Vegetius Renatus;peace                      81</t>
  </si>
  <si>
    <t>An eye for an eye only ends up making the whole world blind.;Mahatma Gandhi;peace                      81</t>
  </si>
  <si>
    <t>There are more men ennobled by study than by nature.;Marcus Tullius Cicero;nature                      81</t>
  </si>
  <si>
    <t>What is music. A passion for colonies not a love of country.;Gertrude Stein;music                      81</t>
  </si>
  <si>
    <t>My music fights against the system that teaches to live and die.;Bob Marley;music                      81</t>
  </si>
  <si>
    <t>I'm kind of like the goofy number-seven guy in a lot of movies.;Scott Caan;movies                      81</t>
  </si>
  <si>
    <t>I think less is more when it comes to kissing in the movies.;Julia Roberts;movies                      81</t>
  </si>
  <si>
    <t>When you make a film you usually make a film about an idea.;Sydney Pollack;movies                      81</t>
  </si>
  <si>
    <t>Small deeds done are better than great deeds planned.;Peter Marshall;motivational                      81</t>
  </si>
  <si>
    <t>You can't build a reputation on what you are going to do.;Henry Ford;motivational                      81</t>
  </si>
  <si>
    <t>You feel a little older in the morning. By noon I feel about 55.;Bob Dole;morning                      81</t>
  </si>
  <si>
    <t>I'm obsessed with radio. It's a good start to Sunday morning.;R. L. Stine;morning                      81</t>
  </si>
  <si>
    <t>Money is not required to buy one necessity of the soul.;Henry David Thoreau;money                      81</t>
  </si>
  <si>
    <t>No complaint... is more common than that of a scarcity of money.;Adam Smith;money                      81</t>
  </si>
  <si>
    <t>I think my mom threatened to put me up for adoption a few times.;Ivanka Trump;mom                      81</t>
  </si>
  <si>
    <t>Men's ideas are the most direct emanations of their material state.;Karl Marx;men                      81</t>
  </si>
  <si>
    <t>It is only when men begin to worship that they begin to grow.;Calvin Coolidge;men                      81</t>
  </si>
  <si>
    <t>I've found men are less likely to let petty things annoy them.;Marilyn Monroe;men                      81</t>
  </si>
  <si>
    <t>How could man rejoice in victory and delight in the slaughter of men?;Lao Tzu;men                      81</t>
  </si>
  <si>
    <t>Content makes poor men rich discontent makes rich men poor.;Benjamin Franklin;men                      81</t>
  </si>
  <si>
    <t>Marriage is a team effort. Both of us share that philosophy.;Nick Lachey;marriage                      81</t>
  </si>
  <si>
    <t>There is no loneliness like that of a failed marriage.;Alexander Theroux;marriage                      81</t>
  </si>
  <si>
    <t>Accident counts for as much in companionship as in marriage.;Henry Adams;marriage                      81</t>
  </si>
  <si>
    <t>He's the kind of man a woman would have to marry to get rid of.;Mae West;marriage                      81</t>
  </si>
  <si>
    <t>Find ecstasy in life the mere sense of living is joy enough.;Emily Dickinson;life                      81</t>
  </si>
  <si>
    <t>When you step on the brakes your life is in your foot's hands.;George Carlin;life                      81</t>
  </si>
  <si>
    <t>Music washes away from the soul the dust of everyday life.;Berthold Auerbach;life                      81</t>
  </si>
  <si>
    <t>Life is a moderately good play with a badly written third act.;Truman Capote;life                      81</t>
  </si>
  <si>
    <t>Maybe all one can do is hope to end up with the right regrets.;Arthur Miller;life                      81</t>
  </si>
  <si>
    <t>The legal system in Afghanistan is very immature and porous.;Lindsey Graham;legal                      81</t>
  </si>
  <si>
    <t>It's not like learning how to hit a curve ball in baseball.;Floyd Abrams;learning                      81</t>
  </si>
  <si>
    <t>Leadership and learning are indispensable to each other.;John F. Kennedy;learning                      81</t>
  </si>
  <si>
    <t>Making good decisions is a crucial skill at every level.;Peter Drucker;leadership                      81</t>
  </si>
  <si>
    <t>The great aim of education is not knowledge but action.;Herbert Spencer;knowledge                      81</t>
  </si>
  <si>
    <t>Science is organized knowledge. Wisdom is organized life.;Immanuel Kant;knowledge                      81</t>
  </si>
  <si>
    <t>Knowledge is of no value unless you put it into practice.;Anton Chekhov;knowledge                      81</t>
  </si>
  <si>
    <t>We are drowning in information but starved for knowledge.;John Naisbitt;knowledge                      81</t>
  </si>
  <si>
    <t>All our knowledge has its origins in our perceptions.;Leonardo da Vinci;knowledge                      81</t>
  </si>
  <si>
    <t>Intelligence is really a kind of taste: taste in ideas.;Susan Sontag;intelligence                      81</t>
  </si>
  <si>
    <t>Intelligence without ambition is a bird without wings.;Salvador Dali;intelligence                      81</t>
  </si>
  <si>
    <t>It's inspirational to see someone who is dying smile.;Arlen Specter;inspirational                      81</t>
  </si>
  <si>
    <t>Mankind is made great or little by its own will.;Friedrich Schiller;inspirational                      81</t>
  </si>
  <si>
    <t>We forget that what matters begins with the imagination.;Terry Brooks;imagination                      81</t>
  </si>
  <si>
    <t>Vulgarity begins when imagination succumbs to the explicit.;Doris Day;imagination                      81</t>
  </si>
  <si>
    <t>Let us leave pretty women to men devoid of imagination.;Marcel Proust;imagination                      81</t>
  </si>
  <si>
    <t>The debt we owe to the play of imagination is incalculable.;Carl Jung;imagination                      81</t>
  </si>
  <si>
    <t>I'm not really big on slapstick humor. I like gentle humor.;Anjelica Huston;humor                      81</t>
  </si>
  <si>
    <t>I think great humor lies in playing the truth of a situation.;Brendan Coyle;humor                      81</t>
  </si>
  <si>
    <t>Sometimes I feel I hope I am not taking advantage of my stardom.;Salman Khan;hope                      81</t>
  </si>
  <si>
    <t>There's hope for everyone. That's what makes the world go round.;Paul Auster;hope                      81</t>
  </si>
  <si>
    <t>I hope to work harder than ever to help people around the world.;Lech Walesa;hope                      81</t>
  </si>
  <si>
    <t>We must rediscover the distinction between hope and expectation.;Ivan Illich;hope                      81</t>
  </si>
  <si>
    <t>Hope is the word which God has written on the brow of every man.;Victor Hugo;hope                      81</t>
  </si>
  <si>
    <t>Maybe all one can do is hope to end up with the right regrets.;Arthur Miller;hope                      81</t>
  </si>
  <si>
    <t>Hope is the last thing a person does before they are defeated.;Henry Rollins;hope                      81</t>
  </si>
  <si>
    <t>Chance has never yet satisfied the hope of a suffering people.;Marcus Garvey;hope                      81</t>
  </si>
  <si>
    <t>Managing is getting paid for home runs that someone else hits.;Casey Stengel;home                      81</t>
  </si>
  <si>
    <t>Go big or go home. Because it's true. What do you have to lose?;Eliza Dushku;home                      81</t>
  </si>
  <si>
    <t>I have a long-standing history of respecting artists' wishes.;Al Yankovic;history                      81</t>
  </si>
  <si>
    <t>I don't have a long family history of good cooks in my family.;Bobby Flay;history                      81</t>
  </si>
  <si>
    <t>In history people dressed much better than we do today.;Vivienne Westwood;history                      81</t>
  </si>
  <si>
    <t>The people who have really made history are the martyrs.;Aleister Crowley;history                      81</t>
  </si>
  <si>
    <t>We cannot defend freedom abroad by deserting it at home.;Edward R. Murrow;history                      81</t>
  </si>
  <si>
    <t>Health care costs are eating the Defense Department alive.;Robert M. Gates;health                      81</t>
  </si>
  <si>
    <t>It is true that too much belief can be bad for your health.;Terry Eagleton;health                      81</t>
  </si>
  <si>
    <t>The wish for healing has always been half of health.;Lucius Annaeus Seneca;health                      81</t>
  </si>
  <si>
    <t>Happiness is a very small desk and a very big wastebasket.;Robert Orben;happiness                      81</t>
  </si>
  <si>
    <t>Happiness is a by-product. You cannot pursue it by itself.;Sam Levenson;happiness                      81</t>
  </si>
  <si>
    <t>Lovers who love truly do not write down their happiness.;Anatole France;happiness                      81</t>
  </si>
  <si>
    <t>Hugs can do great amounts of good - especially for children.;Princess Diana;great                      81</t>
  </si>
  <si>
    <t>There is a woman at the begining of all great things.;Alphonse de Lamartine;great                      81</t>
  </si>
  <si>
    <t>Cross country skiing is great if you live in a small country.;Steven Wright;great                      81</t>
  </si>
  <si>
    <t>Every time the government grows we lose more of who we are.;Glenn Beck;government                      81</t>
  </si>
  <si>
    <t>A Conservative Government is an organized hypocrisy.;Benjamin Disraeli;government                      81</t>
  </si>
  <si>
    <t>I'd rather do a really good small part than a really bad big part.;Ron White;good                      81</t>
  </si>
  <si>
    <t>Listen there's a hell of a good universe next door: let's go.;e. e. cummings;good                      81</t>
  </si>
  <si>
    <t>All human beings are commingled out of good and evil.;Robert Louis Stevenson;good                      81</t>
  </si>
  <si>
    <t>Virtue is persecuted more by the wicked than it is loved by the good.;Buddha;good                      81</t>
  </si>
  <si>
    <t>Don't be afraid to give up the good to go for the great.;John D. Rockefeller;good                      81</t>
  </si>
  <si>
    <t>Every person is a God in embryo. Its only desire is to be born.;Deepak Chopra;god                      81</t>
  </si>
  <si>
    <t>I'm going to let God be the judge of who goes to heaven and hell.;Joel Osteen;god                      81</t>
  </si>
  <si>
    <t>Whosoever is delighted in solitude is either a wild beast or a god.;Aristotle;god                      81</t>
  </si>
  <si>
    <t>Not many people give you a vision of what the future will bring.;will.i.am;future                      81</t>
  </si>
  <si>
    <t>To apologize is to lay the foundation for a future offense.;Ambrose Bierce;future                      81</t>
  </si>
  <si>
    <t>Never be afraid to trust an unknown future to a known God.;Corrie Ten Boom;future                      81</t>
  </si>
  <si>
    <t>Enjoy present pleasures in such a way as not to injure future ones.;Seneca;future                      81</t>
  </si>
  <si>
    <t>The past cannot be changed. The future is yet in your power.;Mary Pickford;future                      81</t>
  </si>
  <si>
    <t>Upper classes are a nation's past the middle class is its future.;Ayn Rand;future                      81</t>
  </si>
  <si>
    <t>I always approach comedy roles pretending they aren't funny.;Brendan Fraser;funny                      81</t>
  </si>
  <si>
    <t>We sit in a room for months trying to think of funny things.;David Walliams;funny                      81</t>
  </si>
  <si>
    <t>I read a lot of scripts that I just don't find very funny.;Jennifer Aniston;funny                      81</t>
  </si>
  <si>
    <t>It all started when my dog began getting free roll over minutes.;Jay London;funny                      81</t>
  </si>
  <si>
    <t>I was a vegetarian until I started leaning toward the sunlight.;Rita Rudner;funny                      81</t>
  </si>
  <si>
    <t>If it's the Psychic Network why do they need a phone number?;Robin Williams;funny                      81</t>
  </si>
  <si>
    <t>A James Cagney love scene is one where he lets the other guy live.;Bob Hope;funny                      81</t>
  </si>
  <si>
    <t>Cross country skiing is great if you live in a small country.;Steven Wright;funny                      81</t>
  </si>
  <si>
    <t>I would never die for my beliefs because I might be wrong.;Bertrand Russell;funny                      81</t>
  </si>
  <si>
    <t>Friendship is composed of a single soul inhabiting two bodies.;Plautus;friendship                      81</t>
  </si>
  <si>
    <t>The best time to make friends is before you need them.;Ethel Barrymore;friendship                      81</t>
  </si>
  <si>
    <t>Laying tracks gives you freedom without being too obvious.;Claude Chabrol;freedom                      81</t>
  </si>
  <si>
    <t>Freedom has a price. Most people aren't willing to pay it.;Jack Kevorkian;freedom                      81</t>
  </si>
  <si>
    <t>The wisest use of American strength is to advance freedom.;George W. Bush;freedom                      81</t>
  </si>
  <si>
    <t>We cannot defend freedom abroad by deserting it at home.;Edward R. Murrow;freedom                      81</t>
  </si>
  <si>
    <t>The glory of Christianity is to conquer by forgiveness.;William Blake;forgiveness                      81</t>
  </si>
  <si>
    <t>Forgiveness is like faith. You have to keep reviving it.;Mason Cooley;forgiveness                      81</t>
  </si>
  <si>
    <t>You have to know the classics if you want to cook modern food.;Tom Colicchio;food                      81</t>
  </si>
  <si>
    <t>Most people are satisfied with the junk food being sold as music.;Billy Joel;food                      81</t>
  </si>
  <si>
    <t>The only think I like better than talking about Food is eating.;John Walters;food                      81</t>
  </si>
  <si>
    <t>I haven't eaten at a McDonald's since I became President.;William J. Clinton;food                      81</t>
  </si>
  <si>
    <t>My bottom is so big it's got its own gravitational field.;Carol Vorderman;fitness                      81</t>
  </si>
  <si>
    <t>Investing in health will produce enormous benefits.;Gro Harlem Brundtland;fitness                      81</t>
  </si>
  <si>
    <t>The human body is the best picture of the human soul.;Ludwig Wittgenstein;fitness                      81</t>
  </si>
  <si>
    <t>I'm not the type of person to live in fear. I think positively.;David Guetta;fear                      81</t>
  </si>
  <si>
    <t>Failure seldom stops you. What stops you is the fear of failure.;Jack Lemmon;fear                      81</t>
  </si>
  <si>
    <t>When you advise any person you should be guided by the fear of God.;Abu Bakr;fear                      81</t>
  </si>
  <si>
    <t>A peace that depends on fear is nothing but a suppressed war.;Henry Van Dyke;fear                      81</t>
  </si>
  <si>
    <t>I fear my enthusiasm flags when real work is demanded of me.;H. P. Lovecraft;fear                      81</t>
  </si>
  <si>
    <t>Men are moved by two levers only: fear and self interest.;Napoleon Bonaparte;fear                      81</t>
  </si>
  <si>
    <t>Great work is done by people who are not afraid to be great.;Fernando Flores;fear                      81</t>
  </si>
  <si>
    <t>There are very few monsters who warrant the fear we have of them.;Andre Gide;fear                      81</t>
  </si>
  <si>
    <t>I do not take any pleasure whatsoever in being a famous person.;Donna Leon;famous                      81</t>
  </si>
  <si>
    <t>Jason Lee is the most famous actor from Hawaii I can think of.;Tia Carrere;famous                      81</t>
  </si>
  <si>
    <t>Among famous traitors of history one might mention the weather.;Ilka Chase;famous                      81</t>
  </si>
  <si>
    <t>I looked up my family tree and found out I was the sap.;Rodney Dangerfield;family                      81</t>
  </si>
  <si>
    <t>I've been brought up with the Christian faith with my family.;Ioan Gruffudd;faith                      81</t>
  </si>
  <si>
    <t>My faith means everything to me. God and I talk constantly.;Sherri Shepherd;faith                      81</t>
  </si>
  <si>
    <t>Doubt is not the opposite of faith it is one element of faith.;Paul Tillich;faith                      81</t>
  </si>
  <si>
    <t>Faith is not believing that God can. It is knowing that God will.;Ben Stein;faith                      81</t>
  </si>
  <si>
    <t>Only our individual faith in freedom can keep us free.;Dwight D. Eisenhower;faith                      81</t>
  </si>
  <si>
    <t>Worry is spiritual short sight. Its cure is intelligent faith.;Paul Brunton;faith                      81</t>
  </si>
  <si>
    <t>There's no such thing as failure - just waiting for success.;John Osborne;failure                      81</t>
  </si>
  <si>
    <t>Keep in mind that neither success nor failure is ever final.;Roger Babson;failure                      81</t>
  </si>
  <si>
    <t>All sports must be treated on the basis of equality.;Pierre de Coubertin;equality                      81</t>
  </si>
  <si>
    <t>We are a model country where gender equality is concerned.;Tarja Halonen;equality                      81</t>
  </si>
  <si>
    <t>The great aim of education is not knowledge but action.;Herbert Spencer;education                      81</t>
  </si>
  <si>
    <t>You can't legislate good will - that comes through education.;Malcolm X;education                      81</t>
  </si>
  <si>
    <t>Cauliflower is nothing but cabbage with a college education.;Mark Twain;education                      81</t>
  </si>
  <si>
    <t>Seems like half my anxiety dreams are about airports.;Lois McMaster Bujold;dreams                      81</t>
  </si>
  <si>
    <t>I don't have dreams. How can I say it? I myself am a dream.;Ayumi Hamasaki;dreams                      81</t>
  </si>
  <si>
    <t>I've never dreamed of a story idea. I have such boring dreams.;R. L. Stine;dreams                      81</t>
  </si>
  <si>
    <t>She used to diet on any kind of food she could lay her hands on.;Arthur Baer;diet                      81</t>
  </si>
  <si>
    <t>Defeat the fear of death and you welcome the death of fear.;G. Gordon Liddy;death                      81</t>
  </si>
  <si>
    <t>The most dire disaster in love is the death of imagination.;George Meredith;death                      81</t>
  </si>
  <si>
    <t>To eat bread without hope is still slowly to starve to death.;Pearl S. Buck;death                      81</t>
  </si>
  <si>
    <t>His death was the first time that Ed Wynn ever made anyone sad.;Red Skelton;death                      81</t>
  </si>
  <si>
    <t>There is something about poverty that smells like death.;Zora Neale Hurston;death                      81</t>
  </si>
  <si>
    <t>I am not the born how can there be either birth or death for me?;Guru Nanak;death                      81</t>
  </si>
  <si>
    <t>Death has a tendency to encourage a depressing view of war.;Donald Rumsfeld;death                      81</t>
  </si>
  <si>
    <t>The words of a dead man are modified in the guts of the living.;W. H. Auden;death                      81</t>
  </si>
  <si>
    <t>I had seen birth and death but had thought they were different.;T. S. Eliot;death                      81</t>
  </si>
  <si>
    <t>No one can confidently say that he will still be living tomorrow.;Euripides;death                      81</t>
  </si>
  <si>
    <t>I am a hopeless romantic and I love to spoil my girlfriends.;Orlando Bloom;dating                      81</t>
  </si>
  <si>
    <t>I was punished for blowing the whistle on my father's lifestyle.;Tatum O'Neal;dad                      81</t>
  </si>
  <si>
    <t>Nothing gives a fearful man more courage than another's fear.;Umberto Eco;courage                      81</t>
  </si>
  <si>
    <t>It takes courage to grow up and become who you really are.;e. e. cummings;courage                      81</t>
  </si>
  <si>
    <t>I think I'm much too earnest to be as cool as 'Boyd Crowder'.;Walton Goggins;cool                      81</t>
  </si>
  <si>
    <t>I found out some really cool ways to swing around the Winchester.;Shane West;cool                      81</t>
  </si>
  <si>
    <t>Computers in classrooms are the filmstrips of the 1990s.;Clifford Stoll;computers                      81</t>
  </si>
  <si>
    <t>Illiteracy is rampant. People are out of communication.;Karen Black;communication                      81</t>
  </si>
  <si>
    <t>It's communication - that's what theatre is all about.;Chita Rivera;communication                      81</t>
  </si>
  <si>
    <t>The art of communication is the language of leadership.;James Humes;communication                      81</t>
  </si>
  <si>
    <t>It's not the destination that matters. It's the change of scene.;Brian Eno;change                      81</t>
  </si>
  <si>
    <t>Work and struggle and never accept an evil that you can change.;Andre Gide;change                      81</t>
  </si>
  <si>
    <t>Opinions are made to be changed - or how is truth to be got at?;Lord Byron;change                      81</t>
  </si>
  <si>
    <t>You're only as young as the last time you changed your mind.;Timothy Leary;change                      81</t>
  </si>
  <si>
    <t>Change is the only constant. Hanging on is the only sin.;Denise McCluggage;change                      81</t>
  </si>
  <si>
    <t>Someday we'll look back on this moment and plow into a parked car.;Evan Davis;car                      81</t>
  </si>
  <si>
    <t>Ikea people do not drive flashy cars or stay at luxury hotels.;Ingvar Kamprad;car                      81</t>
  </si>
  <si>
    <t>Some women feel the best cure for a broken heart is a new beau.;Gene Tierney;best                      81</t>
  </si>
  <si>
    <t>The best intelligence test is what we do with our leisure.;Laurence J. Peter;best                      81</t>
  </si>
  <si>
    <t>I believe that I often bring out the best in somebody's talents.;David Bowie;best                      81</t>
  </si>
  <si>
    <t>Fairest and best adorned is she Whose clothing is humility.;James Montgomery;best                      81</t>
  </si>
  <si>
    <t>The best protection any woman can have... is courage.;Elizabeth Cady Stanton;best                      81</t>
  </si>
  <si>
    <t>Good manners will open doors that the best education cannot.;Clarence Thomas;best                      81</t>
  </si>
  <si>
    <t>The education of women is the best way to save the environment.;E. O. Wilson;best                      81</t>
  </si>
  <si>
    <t>Having lots of siblings is like having built-in best friends.;Kim Kardashian;best                      81</t>
  </si>
  <si>
    <t>A large income is the best recipe for happiness I ever heard of.;Jane Austen;best                      81</t>
  </si>
  <si>
    <t>Expect the best. Prepare for the worst. Capitalize on what comes.;Zig Ziglar;best                      81</t>
  </si>
  <si>
    <t>God always gives His best to those who leave the choice with him.;Jim Elliot;best                      81</t>
  </si>
  <si>
    <t>I have the simplest tastes. I am always satisfied with the best.;Oscar Wilde;best                      81</t>
  </si>
  <si>
    <t>Life deprived of beauty is not worthy of being called human.;Luis Barragan;beauty                      81</t>
  </si>
  <si>
    <t>The beauty of it is when you can just show up and hit the notes.;John Lone;beauty                      81</t>
  </si>
  <si>
    <t>Ugliness is in a way superior to beauty because it lasts.;Serge Gainsbourg;beauty                      81</t>
  </si>
  <si>
    <t>The human soul needs actual beauty more than bread.;David Herbert Lawrence;beauty                      81</t>
  </si>
  <si>
    <t>I sincerely feel that beauty largely comes from within.;Christy Turlington;beauty                      81</t>
  </si>
  <si>
    <t>Punk was defined by an attitude rather than a musical style.;David Byrne;attitude                      81</t>
  </si>
  <si>
    <t>Art evokes the mystery without which the world would not exist.;Rene Magritte;art                      81</t>
  </si>
  <si>
    <t>Medicine is a science of uncertainty and an art of probability.;William Osler;art                      81</t>
  </si>
  <si>
    <t>Love the art in yourself and not yourself in the art.;Constantin Stanislavski;art                      81</t>
  </si>
  <si>
    <t>The art of acting consists in keeping people from coughing.;Benjamin Franklin;art                      81</t>
  </si>
  <si>
    <t>I like to play with architecture! It's my favorite game.;Jean Nouvel;architecture                      81</t>
  </si>
  <si>
    <t>Architecture is about public space held by buildings.;Richard Rogers;architecture                      81</t>
  </si>
  <si>
    <t>Talking about music is like dancing about architecture.;Steve Martin;architecture                      81</t>
  </si>
  <si>
    <t>Grab the broom of anger and drive off the beast of fear.;Zora Neale Hurston;anger                      81</t>
  </si>
  <si>
    <t>Revenge is often like biting a dog because the dog bit you.;Austin O'Malley;anger                      81</t>
  </si>
  <si>
    <t>The deferring of anger is the best antidote to anger.;Lucius Annaeus Seneca;anger                      81</t>
  </si>
  <si>
    <t>My dream car would be a Maserati. That would be amazing.;Jordana Brewster;amazing                      81</t>
  </si>
  <si>
    <t>Elle MacPherson is absolutely amazing she is just so beautiful.;Carol Alt;amazing                      81</t>
  </si>
  <si>
    <t>When taxidermy is done well it's an amazing piece of art.;Amanda Seyfried;amazing                      81</t>
  </si>
  <si>
    <t>He who does not fill his world with phantoms remains alone.;Antonio Porchia;alone                      81</t>
  </si>
  <si>
    <t>I think it's interesting that 'cologne' rhymes with 'alone.';Demetri Martin;alone                      81</t>
  </si>
  <si>
    <t>I would rather be a beggar and single than a queen and married.;Elizabeth I;alone                      81</t>
  </si>
  <si>
    <t>The only real progress lies in learning to be wrong all alone.;Albert Camus;alone                      81</t>
  </si>
  <si>
    <t>The age of chivalry is past. Bores have succeeded to dragons.;Charles Dickens;age                      81</t>
  </si>
  <si>
    <t>What makes old age so sad is not that our joys but our hopes cease.;Jean Paul;age                      81</t>
  </si>
  <si>
    <t>~ Great innovations should not be forced on slender majorities. ~Thomas Jefferson                      81</t>
  </si>
  <si>
    <t>Watch the little things; a small leak will sink a great ship.  ~Benjamin Franklin                      81</t>
  </si>
  <si>
    <t>Nature does constant value stream mapping - it's called evolution.  ~Carrie Latet                      81</t>
  </si>
  <si>
    <t>The best way to predict the future is to implement it.”– David Heinemeier Hansson                      81</t>
  </si>
  <si>
    <t>The only place where success comes before work is in the dictionary. Vidal Sassoon                     68</t>
  </si>
  <si>
    <t>The entrepreneur builds an enterprise; the technician builds a job. Michael Gerber                     67</t>
  </si>
  <si>
    <t>Ten men waiting for me at the door? Send one of them home  I'm tired.;Mae West;men                     57</t>
  </si>
  <si>
    <t>I don't watch a lot of television. Sports and news  that's it.;Larry Hagman;sports                     50</t>
  </si>
  <si>
    <t>I don't think of myself as hot or cool or anything  just a dork.;Ashley Olsen;cool                     50</t>
  </si>
  <si>
    <t>I was member of the Diet as long as it existed  until May 1933.;Fritz Sauckel;diet                     46</t>
  </si>
  <si>
    <t>I have a Volvo S60R and it's a pretty fast car  the R says it all.;Josie Maran;car                     46</t>
  </si>
  <si>
    <t>Anybody who thinks money will make you happy  hasn't got money.;David Geffen;money                     44</t>
  </si>
  <si>
    <t>There are some things you learn best in calm  and some in storm.;Willa Cather;best                     44</t>
  </si>
  <si>
    <t>When I take my kids out for dinner or lunch  people smile at us.;Louis C. K.;smile                     43</t>
  </si>
  <si>
    <t>Friends show their love in times of trouble  not in happiness.;Euripides;happiness                     43</t>
  </si>
  <si>
    <t>I was very successful from a very early age  and I want to keep it.;John Mayer;age                     43</t>
  </si>
  <si>
    <t>The secret of our success is that we never  never give up.;Wilma Mankiller;success                     42</t>
  </si>
  <si>
    <t>Success has a simple formula: do your best  and people may like it.;Sam Ewing;best                     42</t>
  </si>
  <si>
    <t>I'm inspired by people who keep on rolling  no matter their age.;Jimmy Buffett;age                     42</t>
  </si>
  <si>
    <t>Religion is compulsory in English schools  you know.;Christopher Hitchens;religion                     41</t>
  </si>
  <si>
    <t>Theater is far superior to film in poetry  in abstract poetry.;Julie Taymor;poetry                     41</t>
  </si>
  <si>
    <t>Knowledge is like money: the more he gets  the more he craves.;Josh Billings;money                     41</t>
  </si>
  <si>
    <t>Every actor dreams of getting a big break  a big opportunity.;Liam McIntyre;dreams                     41</t>
  </si>
  <si>
    <t>It's not fair the emphasis put on beauty  or on sexuality.;Rosanna Arquette;beauty                     40</t>
  </si>
  <si>
    <t>The object of oratory alone in not truth  but persuasion.;Thomas B. Macaulay;alone                     40</t>
  </si>
  <si>
    <t>We are what we repeatedly do. Excellence  then  is not an act  but a habit. Aristotle                  40</t>
  </si>
  <si>
    <t>I come from a very non-accepting family  but I'm very accepting.;Katy Perry;family                     39</t>
  </si>
  <si>
    <t>When what we are is what we want to be  that's happiness.;Malcolm Forbes;happiness                     38</t>
  </si>
  <si>
    <t>While a good leader sustains momentum  a great leader increases it. John C. Maxwell                    37</t>
  </si>
  <si>
    <t>The greatest power is not money power  but political power.;Walter Annenberg;power                     37</t>
  </si>
  <si>
    <t>A happy life is one spent in learning  earning  and yearning.;Lillian Gish;learning                    37</t>
  </si>
  <si>
    <t>I was never interested in making cool  distilled  pure objects.;Martin Puryear;cool                    37</t>
  </si>
  <si>
    <t>My formula for success is rise early  work late  and strike oil.;Paul Getty;success                    36</t>
  </si>
  <si>
    <t>Good humor is the health of the soul  sadness is its poison.;Lord Chesterfield;sad                     36</t>
  </si>
  <si>
    <t>The Kingdom of Heaven is not a place  but a state of mind.;John Burroughs;religion                     36</t>
  </si>
  <si>
    <t>I had a monumental idea this morning  but I didn't like it.;Samuel Goldwyn;morning                     36</t>
  </si>
  <si>
    <t>A humorist is a person who feels bad  but who feels good about it.;Don Herold;good                     36</t>
  </si>
  <si>
    <t>We have to pray with our eyes on God  not on the difficulties.;Oswald Chambers;god                     36</t>
  </si>
  <si>
    <t>Your God is ever beside you - indeed  He is even within you.;Alphonsus Liguori;god                     36</t>
  </si>
  <si>
    <t>I never listen to music in the house  I listen to music in the car.;Peter Tork;car                     36</t>
  </si>
  <si>
    <t>Experience comprises illusions lost  rather than wisdom gained.;Joseph Roux;wisdom                     35</t>
  </si>
  <si>
    <t>Happiness is not an ideal of reason  but of imagination.;Immanuel Kant;imagination                     35</t>
  </si>
  <si>
    <t>I don't care what other critics say  I only hope to be played.;Virgil Thomson;hope                     35</t>
  </si>
  <si>
    <t>Any great warrior is also a scholar  and a poet  and an artist.;Steven Seagal;great                    35</t>
  </si>
  <si>
    <t>But it all comes down to friendship  treating people right.;Ernie Banks;friendship                     35</t>
  </si>
  <si>
    <t>The art of leadership is saying no  not yes. It is very easy to say yes. Tony Blair                    34</t>
  </si>
  <si>
    <t>It is good that war is so horrible  or we might grow to like it.;Robert E. Lee;war                     34</t>
  </si>
  <si>
    <t>I'm in politics. I'm in government  so nothing surprises me.;Andrew Cuomo;politics                     34</t>
  </si>
  <si>
    <t>I love the institution of marriage  and I love my marriage.;Kyle Chandler;marriage                     34</t>
  </si>
  <si>
    <t>If you want to eat well in England  eat three breakfasts.;W. Somerset Maugham;food                     34</t>
  </si>
  <si>
    <t>Death comes not to the living soul  nor age to the loving heart.;Phoebe Cary;death                     34</t>
  </si>
  <si>
    <t>I love sports - if I'm not acting  I'm probably doing sports.;Gabriel Basso;sports                     33</t>
  </si>
  <si>
    <t>The sinews of art and literature  like those of war  are money.;Samuel Butler;money                    32</t>
  </si>
  <si>
    <t>My duty as a teacher is to train  educate future programmers.;Niklaus Wirth;future                     32</t>
  </si>
  <si>
    <t>If I have to change my lifestyle  I don't want to live.;Robert Mapplethorpe;change                     32</t>
  </si>
  <si>
    <t>If I weren't doing the politics  I wouldn't be doing my job.;Andrew Cuomo;politics                     31</t>
  </si>
  <si>
    <t>Well you can't teach the poetry  but you can teach the craft.;David Hockney;poetry                     31</t>
  </si>
  <si>
    <t>When I began to make some money  I really wanted to have a home.;Paul Theroux;home                     31</t>
  </si>
  <si>
    <t>God made the Idiot for practice  and then He made the School Board.;Mark Twain;god                     31</t>
  </si>
  <si>
    <t>Two things control men's nature  instinct and experience.;Blaise Pascal;experience                     31</t>
  </si>
  <si>
    <t>Trust no friend without faults  and love a woman  but no angel.;Doris Lessing;trust                    30</t>
  </si>
  <si>
    <t>But probably my favorite music  believe it or not  is sad music.;Walton Goggins;sad                    30</t>
  </si>
  <si>
    <t>It is easy to talk on religion  but difficult to practice it.;Ramakrishna;religion                     30</t>
  </si>
  <si>
    <t>If you lose the power to laugh  you lose the power to think.;Clarence Darrow;power                     30</t>
  </si>
  <si>
    <t>Education is what most receive  many pass on  and few possess.;Karl Kraus;education                    30</t>
  </si>
  <si>
    <t>I sing in the car if I'm in LA  because you're like soundproofed.;Jimmy Fallon;car                     30</t>
  </si>
  <si>
    <t>Women love to be called cruel  even when they are kindest.;Samuel Richardson;women                     29</t>
  </si>
  <si>
    <t>It's good to trust others but  not to do so is much better.;Benito Mussolini;trust                     29</t>
  </si>
  <si>
    <t>If you cannot do great things  do small things in a great way.;Napoleon Hill;great                     29</t>
  </si>
  <si>
    <t>All the people like us are we  and everyone else is They.;Rudyard Kipling;equality                     29</t>
  </si>
  <si>
    <t>Buildings should serve people  not the other way around.;John Portman;architecture                     29</t>
  </si>
  <si>
    <t>Strength alone knows conflict  weakness is born vanquished.;Sophie Swetchine;alone                     29</t>
  </si>
  <si>
    <t>If you cannot do great things  do small things in a great way. Napoleon Hill  author                   29</t>
  </si>
  <si>
    <t>I just want to make my music  and I want it to stand on its own.;Norah Jones;music                     28</t>
  </si>
  <si>
    <t>I like being in kids' movies  and I like being in family movies.;Bill Nighy;movies                     28</t>
  </si>
  <si>
    <t>I like being in kids' movies  and I like being in family movies.;Bill Nighy;family                     28</t>
  </si>
  <si>
    <t>Fame changes a lot of things  but it can't change a lightbulb.;Gilda Radner;change                     28</t>
  </si>
  <si>
    <t>When I get into bed at night  I hope I don't get into it alone!;Calvin Klein;alone                     28</t>
  </si>
  <si>
    <t>My work is like my vacation  so in a way every day is like Saturday.;Ludacris;work                     27</t>
  </si>
  <si>
    <t>The books are funny and sad  and that's what people respond to.;Paula Danziger;sad                     27</t>
  </si>
  <si>
    <t>If you can count your money  you don't have a billion dollars.;J. Paul Getty;money                     27</t>
  </si>
  <si>
    <t>The euro is our common fate  and Europe is our common future.;Angela Merkel;future                     27</t>
  </si>
  <si>
    <t>When I look into the future  it's so bright it burns my eyes.;Oprah Winfrey;future                     27</t>
  </si>
  <si>
    <t>The more knowledge you have  the greater will be your fear of Allah.;Abu Bakr;fear                     27</t>
  </si>
  <si>
    <t>Common sense is in spite of  not as the result of education.;Victor Hugo;education                     27</t>
  </si>
  <si>
    <t>If a man neglects education  he walks lame to the end of his life.;Plato;education                     27</t>
  </si>
  <si>
    <t>It was a secular cathedral  dedicated to the rites of travel.;Robert Hughes;travel                     26</t>
  </si>
  <si>
    <t>When we have done our best  we should wait the result in peace.;John Lubbock;peace                     26</t>
  </si>
  <si>
    <t>I love music. It's freedom  a way to deal with pent-up frustration.;Ice Cube;music                     26</t>
  </si>
  <si>
    <t>The greater the difficulty  the more the glory in surmounting it.;Epicurus;history                     26</t>
  </si>
  <si>
    <t>Exercise keeps me occupied  which is good for my mental health.;Gail Porter;health                     26</t>
  </si>
  <si>
    <t>God has given you one face  and you make yourself another.;William Shakespeare;god                     26</t>
  </si>
  <si>
    <t>I'm looking out for myself  but I'm looking out for my dad  too.;Jamie Redknapp;dad                    26</t>
  </si>
  <si>
    <t>Prayer does not change God  but it changes him who prays.;Soren Kierkegaard;change                     26</t>
  </si>
  <si>
    <t>If I didn't have children  I think my life would be a failure.;Yann Martel;failure                     25</t>
  </si>
  <si>
    <t>You cannot run a business  or anything else  on a theory.;Harold S. Geneen;business                    25</t>
  </si>
  <si>
    <t>May Heaven be propitious  and smile on the cause of my country.;Zebulon Pike;smile                     24</t>
  </si>
  <si>
    <t>Religion is not a burden  not a weight  it is wings.;Harry Emerson Fosdick;religion                    24</t>
  </si>
  <si>
    <t>I am as bad as the worst  but  thank God  I am as good as the best.;Walt Whitman;god                   24</t>
  </si>
  <si>
    <t>I'm fiercely independent  but I'm also terrified of being alone.;Adam Levine;alone                     24</t>
  </si>
  <si>
    <t>If our freedom is taken  the American dream will wither and die.;Rand Paul;freedom                     23</t>
  </si>
  <si>
    <t>Each country has a soul  and France's soul is equality.;Francois Hollande;equality                     23</t>
  </si>
  <si>
    <t>Before everything else  getting ready is the secret of success.;Henry Ford;success                     22</t>
  </si>
  <si>
    <t>We can't help everyone  but everyone can help someone.;Ronald Reagan;inspirational                     22</t>
  </si>
  <si>
    <t>I am against marriage  and I don't give a fig for society.;Brigitte Bardot;society                     21</t>
  </si>
  <si>
    <t>All men make mistakes  but married men find out about them sooner.;Red Skelton;men                     21</t>
  </si>
  <si>
    <t>When a marriage works  nothing on earth can take its place.;Helen Gahagan;marriage                     21</t>
  </si>
  <si>
    <t>Begin at once to live  and count each separate day as a separate life.;Seneca;life                     21</t>
  </si>
  <si>
    <t>Second to agriculture  humbug is the biggest industry of our age.;Alfred Nobel;age                     21</t>
  </si>
  <si>
    <t>Divorce was very sad  obviously  but now I've gotten over it.;Natalie Imbruglia;sad                    20</t>
  </si>
  <si>
    <t>I do not know myself  and God forbid that I should.;Johann Wolfgang von Goethe;god                     20</t>
  </si>
  <si>
    <t>In my wildest dreams  I could not have imagined a sweeter life.;Hugh Hefner;dreams                     20</t>
  </si>
  <si>
    <t>Art is so subjective  and people can react however they want.;Jennifer Aniston;art                     20</t>
  </si>
  <si>
    <t>If I was invincible  maybe I would take up some extreme sports.;Tom Welling;sports                     19</t>
  </si>
  <si>
    <t>Being a mom is hard  I think a lot of working moms feel that way.;Gwen Stefani;mom                     19</t>
  </si>
  <si>
    <t>As a private lawyer  I could bill $750 an hour  but I don't.;Jay Alan Sekulow;legal                    19</t>
  </si>
  <si>
    <t>Everything is funny  as long as it's happening to somebody else.;Will Rogers;funny                     19</t>
  </si>
  <si>
    <t>But I have a driver  so I can return calls while I'm in the car.;Donna Shalala;car                     19</t>
  </si>
  <si>
    <t>Throughout history  great leaders have known the power of humor.;Allen Klein;power                     18</t>
  </si>
  <si>
    <t>Down on your knees  and thank heaven  fasting  for a good man's love.;Euripides;love                   18</t>
  </si>
  <si>
    <t>To succeed in life  you need two things: ignorance and confidence.;Mark Twain;life                     18</t>
  </si>
  <si>
    <t>Happiness is ideal  it is the work of the imagination.;Marquis de Sade;imagination                     18</t>
  </si>
  <si>
    <t>Throughout history  great leaders have known the power of humor.;Allen Klein;humor                     18</t>
  </si>
  <si>
    <t>Down on your knees  and thank heaven  fasting  for a good man's love.;Euripides;good                   18</t>
  </si>
  <si>
    <t>In the name of God  stop a moment  cease your work  look around you.;Leo Tolstoy;god                   18</t>
  </si>
  <si>
    <t>From there to here  and here to there  funny things are everywhere.;Dr. Seuss;funny                    18</t>
  </si>
  <si>
    <t>When faith is lost  when honor dies  the man is dead.;John Greenleaf Whittier;faith                    18</t>
  </si>
  <si>
    <t>When faith is lost  when honor dies  the man is dead.;John Greenleaf Whittier;death                    18</t>
  </si>
  <si>
    <t>Pretend to be dumb  that's the only way to reach old age.;Friedrich Durrenmatt;age                     18</t>
  </si>
  <si>
    <t>Create like a god  command like a king  work like a slave.;Constantin Brancusi;work                    17</t>
  </si>
  <si>
    <t>The good old days  when each idea had an owner  are gone forever.;Paulo Coelho;good                    17</t>
  </si>
  <si>
    <t>For a Jewish guy  I've recorded a lot of Christmas albums.;Barry Manilow;christmas                     16</t>
  </si>
  <si>
    <t>Maybe Christmas  the Grinch thought  doesn't come from a store.;Dr. Seuss;christmas                    15</t>
  </si>
  <si>
    <t>Make no mistake  adolescence is a war. No one gets out unscathed.;Harlan Coben;war                     15</t>
  </si>
  <si>
    <t>Adapt or perish  now as ever  is nature's inexorable imperative.;H. G. Wells;nature                    15</t>
  </si>
  <si>
    <t>I respect faith  but doubt is what gives you an education.;Wilson Mizner;education                     15</t>
  </si>
  <si>
    <t>To err is human  but to really foul things up you need a computer.”(Paul Ehrlich)                      15</t>
  </si>
  <si>
    <t>What beauty is  I know not  though it adheres to many things.;Albrecht Durer;beauty                    14</t>
  </si>
  <si>
    <t>If you suffer  thank God! It is a sure sign that you are alive.;Elbert Hubbard;god                     13</t>
  </si>
  <si>
    <t>Your attitude  not your aptitude  will determine your altitude.;Zig Ziglar;attitude                    13</t>
  </si>
  <si>
    <t>In hindsight  I slid into arrogance based upon past success.;Reed Hastings;success                     12</t>
  </si>
  <si>
    <t>For exercise  I now run with my chocolate Lab puppy  Oscar.;Daniela Pestova;fitness                    12</t>
  </si>
  <si>
    <t>To persevere  trusting in what hopes he has  is courage in a man.;Euripides;courage                    12</t>
  </si>
  <si>
    <t>In politics  an organized minority is a political majority.;Jesse Jackson;politics                     11</t>
  </si>
  <si>
    <t>Being cool  having a 'cool' energy is just not attractive to me.;Selena Gomez;cool                     10</t>
  </si>
  <si>
    <t>Godliness  as well as the doctrine of our faith  is a mystery.;William Gurnall;faith                    9</t>
  </si>
  <si>
    <t>Patience  n. A minor form of dispair  disguised as a virtue.;Ambrose Bierce;patience                    8</t>
  </si>
  <si>
    <t>Business  that's easily defined - it's other people's money.;Peter Drucker;business                     8</t>
  </si>
  <si>
    <t>Do dirt  get dirt. So I treat people with the same respect that I want.;DMX;respect                     7</t>
  </si>
  <si>
    <t>Before  for me  peace could have been synonymous with boredom.;Isabelle Adjani;peace                    6</t>
  </si>
  <si>
    <t>Light  God's eldest daughter  is a principal beauty in a building.;Thomas Fuller;god                    5</t>
  </si>
  <si>
    <t>Well  I still write poetry  but I wouldn't call myself a poet.;David Duchovny;poetry                    4</t>
  </si>
  <si>
    <t>Come  gentlemen  I hope we shall drink down all unkindness.;William Shakespeare;hope                    4</t>
  </si>
  <si>
    <t>Well  I've never looked upon myself as being a beauty  per se.;Cate Blanchett;beauty                    4</t>
  </si>
  <si>
    <t>Dad  wherever you are  you are gone but you will never be forgotten.;Conrad Hall;dad                    3</t>
  </si>
  <si>
    <t>I'm learning Spanish - I got Rosetta Stone for Christmas.;Karlie Kloss;christmas                      80</t>
  </si>
  <si>
    <t>Every singer eventually gets around to a Christmas disc.;Renee Fleming;christmas                      80</t>
  </si>
  <si>
    <t>He who seeks rest finds boredom. He who seeks work finds rest.;Dylan Thomas;work                      80</t>
  </si>
  <si>
    <t>The true work of art is but a shadow of the divine perfection.;Michelangelo;work                      80</t>
  </si>
  <si>
    <t>John Kerry believes in an America where hard work is rewarded.;Barack Obama;work                      80</t>
  </si>
  <si>
    <t>I met an American woman and got married so I had to get a job.;Walter Wager;work                      80</t>
  </si>
  <si>
    <t>Aren't women prudes if they don't and prostitutes if they do?;Kate Millett;women                      80</t>
  </si>
  <si>
    <t>Women love working together. That's my experience anyway.;Shirley MacLaine;women                      80</t>
  </si>
  <si>
    <t>The most efficient water power in the world - women's tears.;Wilson Mizner;women                      80</t>
  </si>
  <si>
    <t>A homely face and no figure have aided many women heavenward.;Minna Antrim;women                      80</t>
  </si>
  <si>
    <t>The only really happy folk are married women and single men.;H. L. Mencken;women                      80</t>
  </si>
  <si>
    <t>Plain women know more about men than beautiful women do.;Katharine Hepburn;women                      80</t>
  </si>
  <si>
    <t>I covered my face because they had taken my wisdom teeth out.;Josh Brolin;wisdom                      80</t>
  </si>
  <si>
    <t>Wisdom is not acquired save as the result of investigation.;Sara Teasdale;wisdom                      80</t>
  </si>
  <si>
    <t>Silence and reserve will give anyone a reputation for wisdom.;Myrtle Reed;wisdom                      80</t>
  </si>
  <si>
    <t>All human wisdom is summed up in two words wait and hope.;Alexandre Dumas;wisdom                      80</t>
  </si>
  <si>
    <t>Repeat anything often enough and it will start to become you.;Tom Hopkins;wisdom                      80</t>
  </si>
  <si>
    <t>What a man knows is everywhere at war with what he wants.;Joseph Wood Krutch;war                      80</t>
  </si>
  <si>
    <t>World War II was the last government program that really worked.;George Will;war                      80</t>
  </si>
  <si>
    <t>The only way human beings can win a war is to prevent it.;George C. Marshall;war                      80</t>
  </si>
  <si>
    <t>I saw that the war could not be prevented. The time had passed.;Chief Joseph;war                      80</t>
  </si>
  <si>
    <t>A peace that depends on fear is nothing but a suppressed war.;Henry Van Dyke;war                      80</t>
  </si>
  <si>
    <t>People always make war when they say they love peace.;David Herbert Lawrence;war                      80</t>
  </si>
  <si>
    <t>Sometimes by losing a battle you find a new way to win the war.;Donald Trump;war                      80</t>
  </si>
  <si>
    <t>I have seen enough of one war never to wish to see another.;Thomas Jefferson;war                      80</t>
  </si>
  <si>
    <t>I abhor war and view it as the greatest scourge of mankind.;Thomas Jefferson;war                      80</t>
  </si>
  <si>
    <t>There is no instance of a nation benefitting from prolonged warfare.;Sun Tzu;war                      80</t>
  </si>
  <si>
    <t>Opinions are made to be changed - or how is truth to be got at?;Lord Byron;truth                      80</t>
  </si>
  <si>
    <t>As long as I tell the truth I feel that nobody can touch me.;Henry Rollins;truth                      80</t>
  </si>
  <si>
    <t>If you ever injected truth into politics you have no politics.;Will Rogers;truth                      80</t>
  </si>
  <si>
    <t>Sometimes the truth hurts. And sometimes it feels real good.;Henry Rollins;truth                      80</t>
  </si>
  <si>
    <t>I don't think I can answer questions about the trust fund.;Louise Woodward;trust                      80</t>
  </si>
  <si>
    <t>I don't trust anybody in my life except my mother and my dogs.;Cheryl Cole;trust                      80</t>
  </si>
  <si>
    <t>Put your trust in God but be sure to keep your powder dry.;Oliver Cromwell;trust                      80</t>
  </si>
  <si>
    <t>Let every eye negotiate for itself and trust no agent.;William Shakespeare;trust                      80</t>
  </si>
  <si>
    <t>Never be afraid to trust an unknown future to a known God.;Corrie Ten Boom;trust                      80</t>
  </si>
  <si>
    <t>My dad is a pilot so I think I was born with the travel bug.;Isabel Lucas;travel                      80</t>
  </si>
  <si>
    <t>The amount of hassle involved in travel can be overwhelming.;Paul Theroux;travel                      80</t>
  </si>
  <si>
    <t>The innocent and the beautiful have no enemy but time.;William Butler Yeats;time                      80</t>
  </si>
  <si>
    <t>He who is too busy doing good finds no time to be good.;Rabindranath Tagore;time                      80</t>
  </si>
  <si>
    <t>One-fifth of the people are against everything all the time.;Robert Kennedy;time                      80</t>
  </si>
  <si>
    <t>One does not leave a convivial party before closing time.;Winston Churchill;time                      80</t>
  </si>
  <si>
    <t>We are so reliant on power and technology for everything.;Billy Burke;technology                      80</t>
  </si>
  <si>
    <t>Television is a medium because anything well done is rare.;Fred Allen;technology                      80</t>
  </si>
  <si>
    <t>It's both rebellion and conformity that attack you with success.;Amy Tan;success                      80</t>
  </si>
  <si>
    <t>Sometimes I worry about being a success in a mediocre world.;Lily Tomlin;success                      80</t>
  </si>
  <si>
    <t>Failure is not an option. Everyone has to succeed.;Arnold Schwarzenegger;success                      80</t>
  </si>
  <si>
    <t>I have the people behind me and the people are my strength.;Huey Newton;strength                      80</t>
  </si>
  <si>
    <t>Patience and time do more than strength or passion.;Jean de La Fontaine;strength                      80</t>
  </si>
  <si>
    <t>With the new day comes new strength and new thoughts.;Eleanor Roosevelt;strength                      80</t>
  </si>
  <si>
    <t>Mastering others is strength. Mastering yourself is true power.;Lao Tzu;strength                      80</t>
  </si>
  <si>
    <t>There is a syndrome in sports called 'paralysis by analysis.';Arthur Ashe;sports                      80</t>
  </si>
  <si>
    <t>Football is violence and cold weather and sex and college rye.;Roger Kahn;sports                      80</t>
  </si>
  <si>
    <t>Women are not the richer sex. Women are not equal in society.;Erica Jong;society                      80</t>
  </si>
  <si>
    <t>The family is the first essential cell of human society.;Pope John XXIII;society                      80</t>
  </si>
  <si>
    <t>We shall never know all the good that a simple smile can do.;Mother Teresa;smile                      80</t>
  </si>
  <si>
    <t>Wear a smile and have friends wear a scowl and have wrinkles.;George Eliot;smile                      80</t>
  </si>
  <si>
    <t>The old know what they want the young are sad and bewildered.;Logan P. Smith;sad                      80</t>
  </si>
  <si>
    <t>Those who gave away their wings are sad not to see them fly.;Antonio Porchia;sad                      80</t>
  </si>
  <si>
    <t>My most romantic job: I was a manager at Baskin-Robbins.;Eric McCormack;romantic                      80</t>
  </si>
  <si>
    <t>The most aggressive artists often hide their romantic side.;Don Johnson;romantic                      80</t>
  </si>
  <si>
    <t>I've got too much respect for stand-ups to call myself one.;Johnny Vegas;respect                      80</t>
  </si>
  <si>
    <t>You totally value and respect your body as you get older.;Jenny McCarthy;respect                      80</t>
  </si>
  <si>
    <t>It was part of your religion to hate the British.;Rebecca Harding Davis;religion                      80</t>
  </si>
  <si>
    <t>Religion is the sole technique for the validating of values.;Allen Tate;religion                      80</t>
  </si>
  <si>
    <t>I don't think we should proselytize a particular religion.;Sean Hannity;religion                      80</t>
  </si>
  <si>
    <t>Prayer is aligning ourselves with the purposes of God.;E. Stanley Jones;religion                      80</t>
  </si>
  <si>
    <t>I don't believe in God but I'm very interested in her.;Arthur C. Clarke;religion                      80</t>
  </si>
  <si>
    <t>Heaven is under our feet as well as over our heads.;Henry David Thoreau;religion                      80</t>
  </si>
  <si>
    <t>I have a very deep and wide relationship with my fans.;Wynonna Judd;relationship                      80</t>
  </si>
  <si>
    <t>I love my dad and we have a very good relationship now.;Norah Jones;relationship                      80</t>
  </si>
  <si>
    <t>I'm more of an adventurous type than a relationship type.;Bob Dylan;relationship                      80</t>
  </si>
  <si>
    <t>A relationship requires a lot of work and commitment.;Greta Scacchi;relationship                      80</t>
  </si>
  <si>
    <t>I am opposed to the accumulation of executive power anywhere.;Noam Chomsky;power                      80</t>
  </si>
  <si>
    <t>The past cannot be changed. The future is yet in your power.;Mary Pickford;power                      80</t>
  </si>
  <si>
    <t>The most efficient water power in the world - women's tears.;Wilson Mizner;power                      80</t>
  </si>
  <si>
    <t>Power and position often make a man trifle with the truth.;George A. Smith;power                      80</t>
  </si>
  <si>
    <t>I think the state of the NFL has a very positive outlook.;Roger Goodell;positive                      80</t>
  </si>
  <si>
    <t>Politics is very interesting and always leads to conflict.;Ridley Scott;politics                      80</t>
  </si>
  <si>
    <t>I don't believe your soul mate has to share your politics.;Rachel Weisz;politics                      80</t>
  </si>
  <si>
    <t>War is the continuation of politics by other means.;Karl Von Clausewitz;politics                      80</t>
  </si>
  <si>
    <t>Politics is the art of controlling your environment.;Hunter S. Thompson;politics                      80</t>
  </si>
  <si>
    <t>He too serves a certain purpose who only stands and cheers.;Henry Adams;politics                      80</t>
  </si>
  <si>
    <t>You have not converted a man because you have silenced him.;John Morley;politics                      80</t>
  </si>
  <si>
    <t>Then I discovered I loved writing poetry more than fiction.;George Murray;poetry                      80</t>
  </si>
  <si>
    <t>A poet looks at the world the way a man looks at a woman.;Wallace Stevens;poetry                      80</t>
  </si>
  <si>
    <t>I looked up my family tree and found three dogs using it.;Rodney Dangerfield;pet                      80</t>
  </si>
  <si>
    <t>The Israeli people must be free to live in peace and security.;Chuck Hagel;peace                      80</t>
  </si>
  <si>
    <t>I was always at peace because of the way my mom treated me.;Martina Hingis;peace                      80</t>
  </si>
  <si>
    <t>A crust eaten in peace is better than a banquet partaken in anxiety.;Aesop;peace                      80</t>
  </si>
  <si>
    <t>Patience and time do more than strength or passion.;Jean de La Fontaine;patience                      80</t>
  </si>
  <si>
    <t>Man is the miracle in nature. God Is the One Miracle to man.;Jean Ingelow;nature                      80</t>
  </si>
  <si>
    <t>England has always been disinclined to accept human nature.;E. M. Forster;nature                      80</t>
  </si>
  <si>
    <t>Man is fully responsible for his nature and his choices.;Jean-Paul Sartre;nature                      80</t>
  </si>
  <si>
    <t>I was always struck by how Picasso had no interest in music.;David Hockney;music                      80</t>
  </si>
  <si>
    <t>Music is mediator between spiritual and sensual life.;Ludwig van Beethoven;music                      80</t>
  </si>
  <si>
    <t>The wise musicians are those who play what they can master.;Duke Ellington;music                      80</t>
  </si>
  <si>
    <t>The greatest healing therapy is friendship and love.;Hubert H. Humphrey;movingon                      80</t>
  </si>
  <si>
    <t>Not everybody goes to movies to get their life changed.;Samuel L. Jackson;movies                      80</t>
  </si>
  <si>
    <t>Movies are an art form that is very available to the masses.;Richard King;movies                      80</t>
  </si>
  <si>
    <t>Cinema is a matter of what's in the frame and what's out.;Martin Scorsese;movies                      80</t>
  </si>
  <si>
    <t>I see myself at 7:30 in the morning and it's not too pretty.;Rod Stewart;morning                      80</t>
  </si>
  <si>
    <t>Neither money nor position can atone to me for low birth.;Anthony Trollope;money                      80</t>
  </si>
  <si>
    <t>My mom gives me an allowance. She keeps me pretty tight-reined.;Chloe Moretz;mom                      80</t>
  </si>
  <si>
    <t>I forgive my mom for being a psycho and my dad for being a loser.;Nikki Sixx;mom                      80</t>
  </si>
  <si>
    <t>Men who do things without being told draw the most wages.;Rodney Dangerfield;men                      80</t>
  </si>
  <si>
    <t>Men are moved by two levers only: fear and self interest.;Napoleon Bonaparte;men                      80</t>
  </si>
  <si>
    <t>I prepare myself for rehearsals like I would for marriage.;Maria Callas;marriage                      80</t>
  </si>
  <si>
    <t>Marriage is gonna be your stability through everything.;Miranda Lambert;marriage                      80</t>
  </si>
  <si>
    <t>Marriage: A friendship recognized by the police.;Robert Louis Stevenson;marriage                      80</t>
  </si>
  <si>
    <t>A James Cagney love scene is one where he lets the other guy live.;Bob Hope;love                      80</t>
  </si>
  <si>
    <t>We are never so defensless against suffering as when we love.;Sigmund Freud;love                      80</t>
  </si>
  <si>
    <t>Love of beauty is taste. The creation of beauty is art.;Ralph Waldo Emerson;love                      80</t>
  </si>
  <si>
    <t>The most powerful weapon on earth is the human soul on fire.;Ferdinand Foch;love                      80</t>
  </si>
  <si>
    <t>There is a woman at the begining of all great things.;Alphonse de Lamartine;love                      80</t>
  </si>
  <si>
    <t>You are doomed to make choices. This is life's greatest paradox.;Wayne Dyer;life                      80</t>
  </si>
  <si>
    <t>Character develops itself in the stream of life.;Johann Wolfgang von Goethe;life                      80</t>
  </si>
  <si>
    <t>The most exhausting thing in life is being insincere.;Anne Morrow Lindbergh;life                      80</t>
  </si>
  <si>
    <t>Life is far too important a thing ever to talk seriously about.;Oscar Wilde;life                      80</t>
  </si>
  <si>
    <t>People talk of me as being the inventor of the legal thriller.;Scott Turow;legal                      80</t>
  </si>
  <si>
    <t>Learning how to work and learning how to fail is important.;Jamie Moyer;learning                      80</t>
  </si>
  <si>
    <t>I can't sit down long enough to absorb any kind of learning.;Buddy Rich;learning                      80</t>
  </si>
  <si>
    <t>Recipes tell you nothing. Learning techniques is the key.;Tom Colicchio;learning                      80</t>
  </si>
  <si>
    <t>Leadership comes in small acts as well as bold strokes.;Carly Fiorina;leadership                      80</t>
  </si>
  <si>
    <t>Affirmation without discipline is the beginning of delusion.;Jim Rohn;leadership                      80</t>
  </si>
  <si>
    <t>The knowledge of the ancient languages is mainly a luxury.;John Bright;knowledge                      80</t>
  </si>
  <si>
    <t>Knowledge is a weapon. I intend to be formidably armed.;Terry Goodkind;knowledge                      80</t>
  </si>
  <si>
    <t>You want to keep intelligence separate from policy.;Bobby Ray Inman;intelligence                      80</t>
  </si>
  <si>
    <t>Love is the triumph of imagination over intelligence.;H. L. Mencken;intelligence                      80</t>
  </si>
  <si>
    <t>It's a poor sort of memory that only works backwards.;Lewis Carroll;intelligence                      80</t>
  </si>
  <si>
    <t>Genius ain't anything more than elegant common sense.;Josh Billings;intelligence                      80</t>
  </si>
  <si>
    <t>Genius always finds itself a century too early.;Ralph Waldo Emerson;intelligence                      80</t>
  </si>
  <si>
    <t>Men must live and create. Live to the point of tears.;Albert Camus;inspirational                      80</t>
  </si>
  <si>
    <t>With self-discipline most anything is possible.;Theodore Roosevelt;inspirational                      80</t>
  </si>
  <si>
    <t>The imagination is the golden pathway to everywhere.;Terence McKenna;imagination                      80</t>
  </si>
  <si>
    <t>Where there is no imagination there is no horror.;Arthur Conan Doyle;imagination                      80</t>
  </si>
  <si>
    <t>I regard the writing of humor as a supreme artistic challenge.;Herman Wouk;humor                      80</t>
  </si>
  <si>
    <t>Academics tend to have wonderfully infantile senses of humor.;John Lithgow;humor                      80</t>
  </si>
  <si>
    <t>I don't know if my sense of humor goes over Americans' heads.;Ryan Kwanten;humor                      80</t>
  </si>
  <si>
    <t>Having kids is something I want to see in my future - I hope.;Rachel Bilson;hope                      80</t>
  </si>
  <si>
    <t>To eat bread without hope is still slowly to starve to death.;Pearl S. Buck;hope                      80</t>
  </si>
  <si>
    <t>This AIDS stuff is pretty scary. I hope I don't get it.;Robert Mapplethorpe;hope                      80</t>
  </si>
  <si>
    <t>I don't know what can be so dangerous about giving people hope.;Joel Osteen;hope                      80</t>
  </si>
  <si>
    <t>There's definitely space for uniqueness in a home console.;Shigeru Miyamoto;home                      80</t>
  </si>
  <si>
    <t>There is not a lot of separation between work and home life.;Cate Blanchett;home                      80</t>
  </si>
  <si>
    <t>I will not have my son grow up in a tension-filled home.;Christina Aguilera;home                      80</t>
  </si>
  <si>
    <t>Investing in health will produce enormous benefits.;Gro Harlem Brundtland;health                      80</t>
  </si>
  <si>
    <t>The most simple things can bring the most happiness.;Izabella Scorupco;happiness                      80</t>
  </si>
  <si>
    <t>Life's greatest happiness is to be convinced we are loved.;Victor Hugo;happiness                      80</t>
  </si>
  <si>
    <t>Happiness makes up in height for what it lacks in length.;Robert Frost;happiness                      80</t>
  </si>
  <si>
    <t>Different taste in jokes is a great strain on the affections.;George Eliot;great                      80</t>
  </si>
  <si>
    <t>A great artist is always before his time or behind it.;George Edward Moore;great                      80</t>
  </si>
  <si>
    <t>Great grief does not of itself put an end to itself.;Lucius Annaeus Seneca;great                      80</t>
  </si>
  <si>
    <t>There is no pain so great as the memory of joy in present grief.;Aeschylus;great                      80</t>
  </si>
  <si>
    <t>Take time for all things: great haste makes great waste.;Benjamin Franklin;great                      80</t>
  </si>
  <si>
    <t>A government is the only vessel that leaks from the top.;James Reston;government                      80</t>
  </si>
  <si>
    <t>It's the federal government's job to secure the border.;Carly Fiorina;government                      80</t>
  </si>
  <si>
    <t>An oppressive government is more to be feared than a tiger.;Confucius;government                      80</t>
  </si>
  <si>
    <t>It's not going to do any good to land on Mars if we're stupid.;Ray Bradbury;good                      80</t>
  </si>
  <si>
    <t>I don't want to be interesting. I want to be good.;Ludwig Mies van der Rohe;good                      80</t>
  </si>
  <si>
    <t>He who is too busy doing good finds no time to be good.;Rabindranath Tagore;good                      80</t>
  </si>
  <si>
    <t>An economist's guess is liable to be as good as anybody else's.;Will Rogers;good                      80</t>
  </si>
  <si>
    <t>Whoever does not have a good father should procure one.;Friedrich Nietzsche;good                      80</t>
  </si>
  <si>
    <t>I do not need the idea of God to explain the world I live in.;Salman Rushdie;god                      80</t>
  </si>
  <si>
    <t>And so there is no God but has been in the loins of past gods.;Samuel Butler;god                      80</t>
  </si>
  <si>
    <t>Hope is the word which God has written on the brow of every man.;Victor Hugo;god                      80</t>
  </si>
  <si>
    <t>God's angels often protect his servants from potential enemies.;Billy Graham;god                      80</t>
  </si>
  <si>
    <t>God is a thought who makes crooked all that is straight.;Friedrich Nietzsche;god                      80</t>
  </si>
  <si>
    <t>God always gives His best to those who leave the choice with him.;Jim Elliot;god                      80</t>
  </si>
  <si>
    <t>We know not of the future and cannot plan for it much.;Joshua Chamberlain;future                      80</t>
  </si>
  <si>
    <t>Run to meet the future or it's going to run you down.;Anthony J. D'Angelo;future                      80</t>
  </si>
  <si>
    <t>We drive into the future using only our rearview mirror.;Marshall McLuhan;future                      80</t>
  </si>
  <si>
    <t>Inappropriateness is funny to me. Rudeness is hilarious.;Zach Galifianakis;funny                      80</t>
  </si>
  <si>
    <t>Japanese people have a funny habit of abbreviating names.;Shigeru Miyamoto;funny                      80</t>
  </si>
  <si>
    <t>You can't really be strong until you see a funny side to things.;Ken Kesey;funny                      80</t>
  </si>
  <si>
    <t>I looked up my family tree and found out I was the sap.;Rodney Dangerfield;funny                      80</t>
  </si>
  <si>
    <t>My Father had a profound influence on me. He was a lunatic.;Spike Milligan;funny                      80</t>
  </si>
  <si>
    <t>All people are born alike - except Republicans and Democrats.;Groucho Marx;funny                      80</t>
  </si>
  <si>
    <t>My fake plants died because I did not pretend to water them.;Mitch Hedberg;funny                      80</t>
  </si>
  <si>
    <t>Fear makes strangers of people who would be friends.;Shirley MacLaine;friendship                      80</t>
  </si>
  <si>
    <t>Freedom's just another word for nothing left to lose.;Kris Kristofferson;freedom                      80</t>
  </si>
  <si>
    <t>The greatest threat to freedom is the absence of criticism.;Wole Soyinka;freedom                      80</t>
  </si>
  <si>
    <t>We're the biggest food and agriculture company in the world.;Dwayne Andreas;food                      80</t>
  </si>
  <si>
    <t>Food is the moral right of all who are born into this world.;Norman Borlaug;food                      80</t>
  </si>
  <si>
    <t>Murals in restaurants are on a par with the food in museums.;Peter De Vries;food                      80</t>
  </si>
  <si>
    <t>Exercise is the chief source of improvement in our faculties.;Hugh Blair;fitness                      80</t>
  </si>
  <si>
    <t>I do not regard a broker as a member of the human race.;Honore de Balzac;finance                      80</t>
  </si>
  <si>
    <t>Why fear death? It is the most beautiful adventure in life.;Charles Frohman;fear                      80</t>
  </si>
  <si>
    <t>Defeat the fear of death and you welcome the death of fear.;G. Gordon Liddy;fear                      80</t>
  </si>
  <si>
    <t>He who has conquered doubt and fear has conquered failure.;James Lane Allen;fear                      80</t>
  </si>
  <si>
    <t>I don't have a fear of flying I have a fear of crashing.;Billy Bob Thornton;fear                      80</t>
  </si>
  <si>
    <t>Isn't history ultimately the result of our fear of boredom?;Emile M. Cioran;fear                      80</t>
  </si>
  <si>
    <t>Grab the broom of anger and drive off the beast of fear.;Zora Neale Hurston;fear                      80</t>
  </si>
  <si>
    <t>I've always been more drawn to being normal than being famous.;Vince Gill;famous                      80</t>
  </si>
  <si>
    <t>I don't need to be wildly famous for my life to make sense.;Cory Monteith;famous                      80</t>
  </si>
  <si>
    <t>I'd probably be famous now if I wasn't such a good waitress.;Jane Siberry;famous                      80</t>
  </si>
  <si>
    <t>I was the first person to go to university from my family.;Ellie Goulding;family                      80</t>
  </si>
  <si>
    <t>True faith is belief in the reality of absolute values.;William Ralph Inge;faith                      80</t>
  </si>
  <si>
    <t>Faithless is he that says farewell when the road darkens.;J. R. R. Tolkien;faith                      80</t>
  </si>
  <si>
    <t>You can't have any successes unless you can accept failure.;George Cukor;failure                      80</t>
  </si>
  <si>
    <t>Failure is not an option. Everyone has to succeed.;Arnold Schwarzenegger;failure                      80</t>
  </si>
  <si>
    <t>Any experience can be transformed into something of value.;Vash Young;experience                      80</t>
  </si>
  <si>
    <t>Be brave. Take risks. Nothing can substitute experience.;Paulo Coelho;experience                      80</t>
  </si>
  <si>
    <t>All is connected... no one thing can change by itself.;Paul Hawken;environmental                      80</t>
  </si>
  <si>
    <t>The education of a man is never completed until he dies.;Robert E. Lee;education                      80</t>
  </si>
  <si>
    <t>Genius without education is like silver in the mine.;Benjamin Franklin;education                      80</t>
  </si>
  <si>
    <t>Education is a progressive discovery of our own ignorance.;Will Durant;education                      80</t>
  </si>
  <si>
    <t>My mother gave me my drive but my father gave me my dreams.;Liza Minnelli;dreams                      80</t>
  </si>
  <si>
    <t>All the things one has forgotten scream for help in dreams.;Elias Canetti;dreams                      80</t>
  </si>
  <si>
    <t>The first couple of days on the detox diet aren't pleasant.;Carol Vorderman;diet                      80</t>
  </si>
  <si>
    <t>I try to look at design from a more conceptual standpoint.;Cynthia Rowley;design                      80</t>
  </si>
  <si>
    <t>Many things difficult to design prove easy to performance.;Samuel Johnson;design                      80</t>
  </si>
  <si>
    <t>Nothing is a matter of life and death except life and death.;Angela Carter;death                      80</t>
  </si>
  <si>
    <t>We know the road to freedom has always been stalked by death.;Angela Davis;death                      80</t>
  </si>
  <si>
    <t>The death penalty is becoming a way of life in this country.;Dennis Miller;death                      80</t>
  </si>
  <si>
    <t>Those who welcome death have only tried it from the ears up.;Wilson Mizner;death                      80</t>
  </si>
  <si>
    <t>I look at 'Death Proof' and realize I had too much time.;Quentin Tarantino;death                      80</t>
  </si>
  <si>
    <t>Live your life that the fear of death can never enter your heart.;Tecumseh;death                      80</t>
  </si>
  <si>
    <t>I forgive my mom for being a psycho and my dad for being a loser.;Nikki Sixx;dad                      80</t>
  </si>
  <si>
    <t>Morality may consist solely in the courage of making a choice.;Leon Blum;courage                      80</t>
  </si>
  <si>
    <t>Courage is the price that life exacts for granting peace.;Amelia Earhart;courage                      80</t>
  </si>
  <si>
    <t>To create one's world in any of the arts takes courage.;Georgia O'Keeffe;courage                      80</t>
  </si>
  <si>
    <t>Courtesy is as much a mark of a gentleman as courage.;Theodore Roosevelt;courage                      80</t>
  </si>
  <si>
    <t>Arizona is really cool but I couldn't stay there for too long.;Dar Williams;cool                      80</t>
  </si>
  <si>
    <t>Worry is a useless mulling over of things we cannot change.;Peace Pilgrim;change                      80</t>
  </si>
  <si>
    <t>The only way to change is to vote. People are responsible.;Paul Wellstone;change                      80</t>
  </si>
  <si>
    <t>I do like change. That's the one thing exciting about me.;Katherine Heigl;change                      80</t>
  </si>
  <si>
    <t>To change ones life: Start immediately. Do it flamboyantly.;William James;change                      80</t>
  </si>
  <si>
    <t>You can't run a business or anything else on a theory.;Harold S. Geneen;business                      80</t>
  </si>
  <si>
    <t>The state has no business in the bedrooms of the nation.;Pierre Trudeau;business                      80</t>
  </si>
  <si>
    <t>I sing a little bit. I got a guitar for my 16th birthday.;Jesse Plemons;birthday                      80</t>
  </si>
  <si>
    <t>Your children need your presence more than your presents.;Jesse Jackson;birthday                      80</t>
  </si>
  <si>
    <t>I felt that it's best just to be as transparent as possible.;Rupert Murdoch;best                      80</t>
  </si>
  <si>
    <t>The actions of men are the best interpreters of their thoughts.;James Joyce;best                      80</t>
  </si>
  <si>
    <t>Join me in Olympic Heros for Abstinence. The best sex is no sex.;Kurt Angle;best                      80</t>
  </si>
  <si>
    <t>The best part of beauty is that which no picture can express.;Francis Bacon;best                      80</t>
  </si>
  <si>
    <t>The deferring of anger is the best antidote to anger.;Lucius Annaeus Seneca;best                      80</t>
  </si>
  <si>
    <t>'Tis best to weigh the enemy more mighty than he seems.;William Shakespeare;best                      80</t>
  </si>
  <si>
    <t>It's nice to just embrace the natural beauty within you.;Victoria Justice;beauty                      80</t>
  </si>
  <si>
    <t>I was the hero of the young insurgent working class art movement.;Elia Kazan;art                      80</t>
  </si>
  <si>
    <t>What I'm doing is art - it's low-brow art but there's a magic in that.;Kesha;art                      80</t>
  </si>
  <si>
    <t>Art is the concrete representation of our most subtle feelings.;Agnes Martin;art                      80</t>
  </si>
  <si>
    <t>I choose a block of marble and chop off whatever I don't need.;Auguste Rodin;art                      80</t>
  </si>
  <si>
    <t>Pictures deface walls more often than they decorate them.;William Wordsworth;art                      80</t>
  </si>
  <si>
    <t>The essence of all art is to have pleasure in giving pleasure.;Dale Carnegie;art                      80</t>
  </si>
  <si>
    <t>Writing about music is like dancing about architecture.;Martin Mull;architecture                      80</t>
  </si>
  <si>
    <t>All real education is the architecture of the soul.;William Bennett;architecture                      80</t>
  </si>
  <si>
    <t>Fashion is architecture: it is a matter of proportions.;Coco Chanel;architecture                      80</t>
  </si>
  <si>
    <t>But the building's identity resided in the ornament.;Louis Sullivan;architecture                      80</t>
  </si>
  <si>
    <t>Always write angry letters to your enemies. Never mail them.;James Fallows;anger                      80</t>
  </si>
  <si>
    <t>One of the many pleasures of old age is giving things up.;Malcolm Muggeridge;age                      80</t>
  </si>
  <si>
    <t>Incorrect documentation is often worse than no documentation.   — Bertrand Meyer                      80</t>
  </si>
  <si>
    <t>Controlling complexity is the essence of computer programming. — Brian Kernighan                      80</t>
  </si>
  <si>
    <t>Controlling complexity is the essence of computer programming.”(Brian Kernigan)                       80</t>
  </si>
  <si>
    <t>There is only one problem with common sense; it’s not very common.” – Milt Bryce                      80</t>
  </si>
  <si>
    <t>The computer was born to solve problems that did not exist before.” – Bill Gates                      80</t>
  </si>
  <si>
    <t>Sometimes the heart sees what is invisible to the eye.;H. Jackson Brown  Jr.;love                     71</t>
  </si>
  <si>
    <t>The longer you’re not taking action the more money you’re losing Carrie Wilkerson                     64</t>
  </si>
  <si>
    <t>By trying we can easily endure adversity. Another man's  I mean.;Mark Twain;funny                     55</t>
  </si>
  <si>
    <t>It's odd how violence and humor so often go together  isn't it?;Dan Simmons;humor                     52</t>
  </si>
  <si>
    <t>You miss 100 percent of the shots you don’t take. Wayne Gretzky  NHL Hall of Famer                    49</t>
  </si>
  <si>
    <t>I'm always trying to perfect the romantic comedy  though.;David Duchovny;romantic                     48</t>
  </si>
  <si>
    <t>Just when I think I have learned the way to live  life changes.;Hugh Prather;life                     48</t>
  </si>
  <si>
    <t>If the truth contradicts deeply held beliefs  that is too bad.;Hans Eysenck;truth                     44</t>
  </si>
  <si>
    <t>Deliberation is the work of many men. Action  of one alone.;Charles de Gaulle;men                     44</t>
  </si>
  <si>
    <t>Three things cannot be long hidden: the sun  the moon  and the truth.;Buddha;truth                    43</t>
  </si>
  <si>
    <t>Without knowing what I am and why I am here  life is impossible.;Leo Tolstoy;life                     43</t>
  </si>
  <si>
    <t>Whatever the mind can conceive and believe  the mind can achieve Dr. Napoleon Hill                    42</t>
  </si>
  <si>
    <t>If you pour some music on whatever's wrong  it'll sure help out.;Levon Helm;music                     42</t>
  </si>
  <si>
    <t>If you can build a business up big enough  it's respectable.;Will Rogers;business                     41</t>
  </si>
  <si>
    <t>An artist never really finishes his work  he merely abandons it.;Paul Valery;work                     40</t>
  </si>
  <si>
    <t>Depression is when you have lots of love  but no one's taking.;Doug Coupland;love                     40</t>
  </si>
  <si>
    <t>I'll come to you with gifts of knowledge  wisdom and truth.;Barry White;knowledge                     40</t>
  </si>
  <si>
    <t>My father wants me to be like my brother  but I can't be.;Robert Mapplethorpe;dad                     40</t>
  </si>
  <si>
    <t>The greatest homage we can pay to truth  is to use it.;James Russell Lowell;truth                     39</t>
  </si>
  <si>
    <t>When you make your peace with authority  you become authority.;Jim Morrison;peace                     39</t>
  </si>
  <si>
    <t>I get caught up in my bubble of reading  writing  or music.;Antonio Banderas;music                    39</t>
  </si>
  <si>
    <t>People haven't always been there for me  but music always has.;Taylor Swift;music                     39</t>
  </si>
  <si>
    <t>I find the less attention I pay to food  the healthier I am.;Christina Ricci;food                     39</t>
  </si>
  <si>
    <t>If society fits you comfortably enough  you call it freedom.;Robert Frost;society                     38</t>
  </si>
  <si>
    <t>If society fits you comfortably enough  you call it freedom.;Robert Frost;freedom                     38</t>
  </si>
  <si>
    <t>The more I want to get something done  the less I call it work.;Richard Bach;work                     37</t>
  </si>
  <si>
    <t>We must never be afraid to go too far  for truth lies beyond.;Marcel Proust;truth                     37</t>
  </si>
  <si>
    <t>When two men in business always agree  one of them is unnecessary.;Ezra Pound;men                     37</t>
  </si>
  <si>
    <t>All the men in my family were bearded  and most of the women.;W. C. Fields;family                     37</t>
  </si>
  <si>
    <t>Compared to a lot of actresses my age  I'm actually overweight.;Lindsay Lohan;age                     37</t>
  </si>
  <si>
    <t>I have not failed. I've just found 10 000 ways that won't work. Thomas A. Edison                      37</t>
  </si>
  <si>
    <t>My mom was a model. She had me at 20  so she was a young mother.;Michael Kors;mom                     36</t>
  </si>
  <si>
    <t>So long as we can lose any happiness  we possess some.;Booth Tarkington;happiness                     36</t>
  </si>
  <si>
    <t>Happiness will come from materialism  not from meaning.;Andrei Platonov;happiness                     36</t>
  </si>
  <si>
    <t>A man of courage never needs weapons  but he may need bail.;Lewis Mumford;courage                     36</t>
  </si>
  <si>
    <t>Everything in life is somewhere else  and you get there in a car.;E. B. White;car                     36</t>
  </si>
  <si>
    <t>My attitude is never to be satisfied  never enough  never.;Duke Ellington;attitude                    36</t>
  </si>
  <si>
    <t>Nobody understands another's sorrow  and nobody another's joy.;Franz Schubert;sad                     35</t>
  </si>
  <si>
    <t>Love is not only something you feel  it is something you do.;David Wilkerson;love                     35</t>
  </si>
  <si>
    <t>Suicide is man's way of telling God  'You can't fire me - I quit.';Bill Maher;god                     35</t>
  </si>
  <si>
    <t>Prophesy is a good line of business  but it is full of risks.;Mark Twain;business                     35</t>
  </si>
  <si>
    <t>I did everything - I did newscasts  I did sports  I did dramas.;Alex Trebek;sports                    34</t>
  </si>
  <si>
    <t>There's a lot of interesting words  nomenclatures  in science.;Andrew Bird;science                    34</t>
  </si>
  <si>
    <t>When one has not had a good father  one must create one.;Friedrich Nietzsche;good                     34</t>
  </si>
  <si>
    <t>Education brings about opportunity  and in turn inspiration.;Bill Frist;education                     34</t>
  </si>
  <si>
    <t>It's not beauty but fine qualities  my girl  that keep a husband.;Euripides;beauty                    34</t>
  </si>
  <si>
    <t>Endurance is nobler than strength  and patience than beauty.;John Ruskin;strength                     33</t>
  </si>
  <si>
    <t>It's a round ball and a round bat  and you got to hit it square.;Pete Rose;sports                     33</t>
  </si>
  <si>
    <t>Endurance is nobler than strength  and patience than beauty.;John Ruskin;patience                     33</t>
  </si>
  <si>
    <t>When you actually like each other  it translates to the music.;Billy Corgan;music                     33</t>
  </si>
  <si>
    <t>If the world were a logical place  men would ride side saddle.;Rita Mae Brown;men                     33</t>
  </si>
  <si>
    <t>All the women want to be with me  all the men want to be like me.;Ric Flair;women                     32</t>
  </si>
  <si>
    <t>Money's a horrid thing to follow  but a charming thing to meet.;Henry James;money                     32</t>
  </si>
  <si>
    <t>Now I design what I want to wear  and it works that way.;Alexander McQueen;design                     32</t>
  </si>
  <si>
    <t>I would go out with women my age  but there are no women my age.;George Burns;age                     32</t>
  </si>
  <si>
    <t>When I see my mom in the stands  it always pushes me to succeed.;Ashton Eaton;mom                     31</t>
  </si>
  <si>
    <t>Life is a succession of moments  to live each one is to succeed.;Corita Kent;life                     31</t>
  </si>
  <si>
    <t>Stupidity is also a gift of God  but one mustn't misuse it.;Pope John Paul II;god                     31</t>
  </si>
  <si>
    <t>Canadians are very well behaved  they don't throw their food.;Calvin Trillin;food                     31</t>
  </si>
  <si>
    <t>Faith is not something to grasp  it is a state to grow into.;Mahatma Gandhi;faith                     31</t>
  </si>
  <si>
    <t>I'd like to have the flying car  I think that'd be really cool.;Rupert Grint;cool                     31</t>
  </si>
  <si>
    <t>We aren't in an information age  we are in an entertainment age.;Tony Robbins;age                     31</t>
  </si>
  <si>
    <t>Science is for those who learn  poetry is for those who know.;Joseph Roux;science                     30</t>
  </si>
  <si>
    <t>If you just love movies enough  you can make a good one.;Quentin Tarantino;movies                     30</t>
  </si>
  <si>
    <t>When it is a question of money  everybody is of the same religion.;Voltaire;money                     30</t>
  </si>
  <si>
    <t>Just because you're not famous  doesn't mean you're not good.;Laura Linney;famous                     30</t>
  </si>
  <si>
    <t>If you want to lose your faith  make friends with a priest.;G. I. Gurdjieff;faith                     30</t>
  </si>
  <si>
    <t>Today is Valentine's Day - or  as men like to call it  Extortion Day!;Jay Leno;men                    29</t>
  </si>
  <si>
    <t>It's good to trust others but  not to do so is much better.;Benito Mussolini;good                     29</t>
  </si>
  <si>
    <t>Among the many values in life  I appreciate freedom most.;Haruki Murakami;freedom                     29</t>
  </si>
  <si>
    <t>If you just watch a teenager  you see a lot of uncertainty.;Jamie Lee Curtis;teen                     28</t>
  </si>
  <si>
    <t>In the practice of tolerance  one's enemy is the best teacher.;Dalai Lama;teacher                     28</t>
  </si>
  <si>
    <t>Intellectuals solve problems  geniuses prevent them.;Albert Einstein;intelligence                     28</t>
  </si>
  <si>
    <t>When I get into bed at night  I hope I don't get into it alone!;Calvin Klein;hope                     28</t>
  </si>
  <si>
    <t>Two great European narcotics  alcohol and Christianity.;Friedrich Nietzsche;great                     28</t>
  </si>
  <si>
    <t>Inside every working anarchy  there's an Old Boy Network.;Mitchell Kapor;business                     28</t>
  </si>
  <si>
    <t>I couldn't wait for success  so I went ahead without it.;Jonathan Winters;success                     27</t>
  </si>
  <si>
    <t>We don't need sugar to live  and we don't need it as a society.;Mehmet Oz;society                     27</t>
  </si>
  <si>
    <t>If a man's wit be wandering  let him study the mathematics.;Francis Bacon;science                     27</t>
  </si>
  <si>
    <t>Problems are not stop signs  they are guidelines.;Robert H. Schuller;motivational                     27</t>
  </si>
  <si>
    <t>Men do less than they ought  unless they do all that they can.;Thomas Carlyle;men                     27</t>
  </si>
  <si>
    <t>If there were no bad people  there would be no good lawyers.;Charles Dickens;good                     27</t>
  </si>
  <si>
    <t>Change is not a destination  just as hope is not a strategy.;Rudy Giuliani;change                     27</t>
  </si>
  <si>
    <t>Dinner was made for eating  not for talking.;William Makepeace Thackeray;newyears                     26</t>
  </si>
  <si>
    <t>Our party is a diverse one  as is my home state of Illinois.;Dick Durbin;politics                     26</t>
  </si>
  <si>
    <t>Poetry is a matter of life  not just a matter of language.;Lucille Clifton;poetry                     26</t>
  </si>
  <si>
    <t>I use a lot of film images  analogies  and imagination.;Carlos Fuentes;imagination                    26</t>
  </si>
  <si>
    <t>Until the day of his death  no man can be sure of his courage.;Jean Anouilh;death                     26</t>
  </si>
  <si>
    <t>When we have done our best  we should wait the result in peace.;John Lubbock;best                     26</t>
  </si>
  <si>
    <t>People may hear your words  but they feel your attitude.;John C. Maxwell;attitude                     26</t>
  </si>
  <si>
    <t>You can't ignore politics  no matter how much you'd like to.;Molly Ivins;politics                     25</t>
  </si>
  <si>
    <t>May there always be peace  love and happiness in every house.;Islom Karimov;peace                     25</t>
  </si>
  <si>
    <t>To love one that is great  is almost to be great one's self.;Samuel Johnson;great                     25</t>
  </si>
  <si>
    <t>God gets you to the plate  but once your there your on your own.;Ted Williams;god                     25</t>
  </si>
  <si>
    <t>The God who gave us life  gave us liberty at the same time.;Thomas Jefferson;time                     24</t>
  </si>
  <si>
    <t>Good music is good music  and everything else can go to hell.;Dave Matthews;music                     24</t>
  </si>
  <si>
    <t>Men do not shape destiny  Destiny produces the man for the hour.;Fidel Castro;men                     24</t>
  </si>
  <si>
    <t>The God who gave us life  gave us liberty at the same time.;Thomas Jefferson;life                     24</t>
  </si>
  <si>
    <t>I may be learning guitar  but I'll never be able to sing.;David Duchovny;learning                     24</t>
  </si>
  <si>
    <t>I believe that in Europe  we have a collective leadership.;Mario Monti;leadership                     24</t>
  </si>
  <si>
    <t>He that has a great nose  thinks everybody is speaking of it.;Thomas Fuller;great                     24</t>
  </si>
  <si>
    <t>Stories can conquer fear  you know. They can make the heart bigger.;Ben Okri;fear                     24</t>
  </si>
  <si>
    <t>The ideal has many names  and beauty is but one of them.;Ninon de L'Enclos;beauty                     24</t>
  </si>
  <si>
    <t>I admire people who are  by nature  kind and fair to others.;Sidney Sheldon;nature                    23</t>
  </si>
  <si>
    <t>The harder the conflict  the more glorious the triumph.;Thomas Paine;motivational                     23</t>
  </si>
  <si>
    <t>Once my mom passed away  I have nobody to answer to. It's great.;Jessica Hahn;mom                     23</t>
  </si>
  <si>
    <t>Why waste time learning  when ignorance is instantaneous?;Bill Watterson;learning                     23</t>
  </si>
  <si>
    <t>But for my faith in God  I should have been a raving maniac.;Mahatma Gandhi;faith                     23</t>
  </si>
  <si>
    <t>My father's a preacher  my mother's a teacher  thus I rhyme.;Saul Williams;teacher                    22</t>
  </si>
  <si>
    <t>Never fear: Thank Home  and Poetry  and the Force behind both.;Wilfred Owen;poetry                    22</t>
  </si>
  <si>
    <t>You gotta love livin'  baby  'cause dyin' is a pain in the ass.;Frank Sinatra;love                    21</t>
  </si>
  <si>
    <t>We know but a few men  a great many coats and breeches.;Henry David Thoreau;great                     21</t>
  </si>
  <si>
    <t>I wanted to be a rich  famous rock-and-roll star in that order.;Dee Snider;famous                     21</t>
  </si>
  <si>
    <t>We need a government  alas  because of the nature of humans.;P. J. O'Rourke;nature                    20</t>
  </si>
  <si>
    <t>Money is like manure  of very little use except it be spread.;Francis Bacon;money                     20</t>
  </si>
  <si>
    <t>Living in Cambridge  with nature and everything  it's so clean.;Syd Barrett;nature                    19</t>
  </si>
  <si>
    <t>Music is part of us  and either ennobles or degrades our behavior.;Boethius;music                     19</t>
  </si>
  <si>
    <t>If you desire faith  then you have faith enough.;Elizabeth Barrett Browning;faith                     19</t>
  </si>
  <si>
    <t>The happiest women  like the happiest nations  have no history.;George Eliot;women                    18</t>
  </si>
  <si>
    <t>Science is nothing  but trained and organized common sense.;Thomas Huxley;science                     18</t>
  </si>
  <si>
    <t>If you don't drink  smoke  or drive a car  you're a tax evader.;Thomas S. Foley;car                   18</t>
  </si>
  <si>
    <t>Create like a god  command like a king  work like a slave.;Constantin Brancusi;god                    17</t>
  </si>
  <si>
    <t>Ambitious failure  magnificent failure  is a very good thing.;Guy Kawasaki;failure                    17</t>
  </si>
  <si>
    <t>I hit rock bottom  but thank God my bottom wasn't death.;Stevie Ray Vaughan;death                     17</t>
  </si>
  <si>
    <t>Trust in dreams  for in them is hidden the gate to eternity.;Khalil Gibran;dreams                     15</t>
  </si>
  <si>
    <t>Change is vital  improvement the logical form of change.;James Cash Penney;change                     15</t>
  </si>
  <si>
    <t>When I'm ready  I plan to adopt. I still believe in family.;LaToya Jackson;family                     14</t>
  </si>
  <si>
    <t>All that I am  or hope to be  I owe to my angel mother.;Abraham Lincoln;mothersday                    13</t>
  </si>
  <si>
    <t>When you play  play hard when you work  don't play at all.;Theodore Roosevelt;work                    13</t>
  </si>
  <si>
    <t>I have tender  romantic associations with upstate New York.;Vera Farmiga;romantic                     13</t>
  </si>
  <si>
    <t>Truth be told  ginormous portions have become a pet peeve of mine.;Hal Sparks;pet                     13</t>
  </si>
  <si>
    <t>Roses are red  violets are blue  I'm schizophrenic  and so am I.;Oscar Levant;funny                   13</t>
  </si>
  <si>
    <t>In Australia  not reading poetry is the national pastime.;Phyllis McGinley;poetry                     12</t>
  </si>
  <si>
    <t>For 50 years  acting was the reason I got up in the morning.;Jack Klugman;morning                     12</t>
  </si>
  <si>
    <t>In Hollywood  if you don't have happiness  you send out for it.;Rex Reed;happiness                    12</t>
  </si>
  <si>
    <t>In the '50s  a lot of girls never saw beyond the wedding day.;Helen Reddy;wedding                     11</t>
  </si>
  <si>
    <t>Politicians  like generals  have a tendency to fight the last war.;John Bolton;war                    11</t>
  </si>
  <si>
    <t>In politics  you also have to be cautiously optimistic.;Aung San Suu Kyi;politics                     11</t>
  </si>
  <si>
    <t>And my dad  you're a great actor but you're a better father.;Angelina Jolie;great                     10</t>
  </si>
  <si>
    <t>Friendship  like credit  is highest when it is not used.;Elbert Hubbard;friendship                    10</t>
  </si>
  <si>
    <t>Moving on  is a simple thing  what it leaves behind is hard.;Dave Mustaine;movingon                    9</t>
  </si>
  <si>
    <t>I'm happy  I'm in a good place  I'm looking forward to my future.;Katy Perry;future                    9</t>
  </si>
  <si>
    <t>In peace  sons bury their fathers. In war  fathers bury their sons.;Herodotus;peace                    8</t>
  </si>
  <si>
    <t>Patience  the beggar's virtue  shall find no harbor here.;Philip Massinger;patience                    8</t>
  </si>
  <si>
    <t>Courage  not compromise  brings the smile of God's approval.;Thomas S. Monson;smile                    7</t>
  </si>
  <si>
    <t>In life  you need a house and a car. After that  you have a choice.;Xavier Niel;car                    7</t>
  </si>
  <si>
    <t>I mean  I do think at a certain point you've made enough money.;Barack Obama;money                     6</t>
  </si>
  <si>
    <t>For me  I'd rather have an intense experience than not.;Joaquin Phoenix;experience                     6</t>
  </si>
  <si>
    <t>I mean  Sting is one of my great buddies and I love him to death.;Elton John;death                     6</t>
  </si>
  <si>
    <t>I say  don't try to fight your own battles because God will do it.;Joel Osteen;god                     5</t>
  </si>
  <si>
    <t>Funny  I don't feel any more powerful today than yesterday.;Jerry B. Jenkins;funny                     5</t>
  </si>
  <si>
    <t>Today  computers help us making the music. It's really a tool.;Yael Naim;computers                     5</t>
  </si>
  <si>
    <t>Words  once they are printed  have a life of their own.;Carol Burnett;communication                    5</t>
  </si>
  <si>
    <t>Film  for me  has been a process of learning on the job.;Michael Stuhlbarg;learning                    4</t>
  </si>
  <si>
    <t>Well  after the divorce  I went home and turned all the lights on!;Larry David;home                    4</t>
  </si>
  <si>
    <t>War  except in self-defense  is a failure of moral imagination.;Bill Moyers;failure                    3</t>
  </si>
  <si>
    <t>Ah  summer  what power you have to make us suffer and like it.;Russell Baker;nature                    2</t>
  </si>
  <si>
    <t>To a father growing old nothing is dearer than a daughter.;Euripides;fathersday                      79</t>
  </si>
  <si>
    <t>Work and struggle and never accept an evil that you can change.;Andre Gide;work                      79</t>
  </si>
  <si>
    <t>What the world really needs is more love and less paper work.;Pearl Bailey;work                      79</t>
  </si>
  <si>
    <t>Feminists wish women to seem like men. They're not men.;Vivienne Westwood;women                      79</t>
  </si>
  <si>
    <t>Men and women have strengths that complement each other.;Edwin Louis Cole;women                      79</t>
  </si>
  <si>
    <t>Brigands demand your money or your life women require both.;Samuel Butler;women                      79</t>
  </si>
  <si>
    <t>There are only two types of women - goddesses and doormats.;Pablo Picasso;women                      79</t>
  </si>
  <si>
    <t>Women are nothing but machines for producing children.;Napoleon Bonaparte;women                      79</t>
  </si>
  <si>
    <t>Love is the wisdom of the fool and the folly of the wise.;Samuel Johnson;wisdom                      79</t>
  </si>
  <si>
    <t>Wisdom is knowing what to do next virtue is doing it.;David Starr Jordan;wisdom                      79</t>
  </si>
  <si>
    <t>In every walk with nature one receives far more than he seeks.;John Muir;wisdom                      79</t>
  </si>
  <si>
    <t>Let him who desires peace prepare for war.;Publius Flavius Vegetius Renatus;war                      79</t>
  </si>
  <si>
    <t>I'm a writer. I don't support any war. That's my principle.;Haruki Murakami;war                      79</t>
  </si>
  <si>
    <t>I would have voted 'no' on the Iraq war and 'yes' to Afghanistan.;Rand Paul;war                      79</t>
  </si>
  <si>
    <t>One certain effect of war is to diminish freedom of expression.;Howard Zinn;war                      79</t>
  </si>
  <si>
    <t>The time not to become a father is eighteen years before a war.;E. B. White;war                      79</t>
  </si>
  <si>
    <t>Death has a tendency to encourage a depressing view of war.;Donald Rumsfeld;war                      79</t>
  </si>
  <si>
    <t>The military don't start wars. Politicians start wars.;William Westmoreland;war                      79</t>
  </si>
  <si>
    <t>Three chords and the truth - that's what a country song is.;Willie Nelson;truth                      79</t>
  </si>
  <si>
    <t>Bad taste is simply saying the truth before it should be said.;Mel Brooks;truth                      79</t>
  </si>
  <si>
    <t>Ecclesiasticism in science is only unfaithfulness to truth.;Thomas Huxley;truth                      79</t>
  </si>
  <si>
    <t>Truth is the most valuable thing we have. Let us economize it.;Mark Twain;truth                      79</t>
  </si>
  <si>
    <t>I never trust anything that can be captured in 2 takes.;Eleanor Tomlinson;trust                      79</t>
  </si>
  <si>
    <t>Not everyone is lucky enough to be given space and trust.;Vanessa Paradis;trust                      79</t>
  </si>
  <si>
    <t>Trust should be the basis for all our moral training.;Robert Baden-Powell;trust                      79</t>
  </si>
  <si>
    <t>I think an artist has always to be out of step with his time.;Orson Welles;time                      79</t>
  </si>
  <si>
    <t>A great artist is always before his time or behind it.;George Edward Moore;time                      79</t>
  </si>
  <si>
    <t>You're only as young as the last time you changed your mind.;Timothy Leary;time                      79</t>
  </si>
  <si>
    <t>Only good girls keep diaries. Bad girls don't have time.;Tallulah Bankhead;time                      79</t>
  </si>
  <si>
    <t>Do your damnedest in an ostentatious manner all the time.;George S. Patton;time                      79</t>
  </si>
  <si>
    <t>Nothing is a waste of time if you use the experience wisely.;Auguste Rodin;time                      79</t>
  </si>
  <si>
    <t>Take time for all things: great haste makes great waste.;Benjamin Franklin;time                      79</t>
  </si>
  <si>
    <t>I've had bad jobs. Now I have a good one. I'm thankful.;Maurice Greene;thankful                      79</t>
  </si>
  <si>
    <t>I was in the postseason twice and I'm thankful for that.;Ryne Sandberg;thankful                      79</t>
  </si>
  <si>
    <t>Adolescence is the conjugator of childhood and adulthood.;Louise J. Kaplan;teen                      79</t>
  </si>
  <si>
    <t>We can't blame the technology when we make mistakes.;Tim Berners Lee;technology                      79</t>
  </si>
  <si>
    <t>Real programmers can write assembly code in any language.;Larry Wall;technology                      79</t>
  </si>
  <si>
    <t>Success listens only to applause. To all else it is deaf.;Elias Canetti;success                      79</t>
  </si>
  <si>
    <t>Lesson from Pataki's success is: Use the political moment.;Andrew Cuomo;success                      79</t>
  </si>
  <si>
    <t>There is little success where there is little laughter.;Andrew Carnegie;success                      79</t>
  </si>
  <si>
    <t>Success is counted sweetest by those who never succeed.;Emily Dickinson;success                      79</t>
  </si>
  <si>
    <t>Success is the one unpardonable sin against our fellows.;Ambrose Bierce;success                      79</t>
  </si>
  <si>
    <t>A person with a new idea is a crank until the idea succeeds.;Mark Twain;success                      79</t>
  </si>
  <si>
    <t>War is peace. Freedom is slavery. Ignorance is strength.;George Orwell;strength                      79</t>
  </si>
  <si>
    <t>All sports must be treated on the basis of equality.;Pierre de Coubertin;sports                      79</t>
  </si>
  <si>
    <t>Golf is a day spent in a round of strenuous idleness.;William Wordsworth;sports                      79</t>
  </si>
  <si>
    <t>I feel like sometimes that I was not meant for this society.;Mike Tyson;society                      79</t>
  </si>
  <si>
    <t>I like outgoing girls with a lovely smile and beautiful eyes.;Corbin Bleu;smile                      79</t>
  </si>
  <si>
    <t>I want to touch the heart of the world and make it smile.;Charles de Lint;smile                      79</t>
  </si>
  <si>
    <t>Always keep your smile. That's how I explain my long life.;Jeanne Calment;smile                      79</t>
  </si>
  <si>
    <t>I don't read other science fiction. I don't read any at all.;Jack Vance;science                      79</t>
  </si>
  <si>
    <t>The man of science is nothing if not a poet gone wrong.;George Meredith;science                      79</t>
  </si>
  <si>
    <t>Science is organized knowledge. Wisdom is organized life.;Immanuel Kant;science                      79</t>
  </si>
  <si>
    <t>His death was the first time that Ed Wynn ever made anyone sad.;Red Skelton;sad                      79</t>
  </si>
  <si>
    <t>Well my biggest dream is to be in a romantic comedy.;Izabella Scorupco;romantic                      79</t>
  </si>
  <si>
    <t>The cross is the centre of all this in every respect.;John Nelson Darby;respect                      79</t>
  </si>
  <si>
    <t>Respect yourself if you would have others respect you.;Baltasar Gracian;respect                      79</t>
  </si>
  <si>
    <t>I think there's a difference between God and religion.;Sinead O'Connor;religion                      79</t>
  </si>
  <si>
    <t>There can be no truce between science and religion.;John B. S. Haldane;religion                      79</t>
  </si>
  <si>
    <t>One person's religion is another person's cult.;Philip Seymour Hoffman;religion                      79</t>
  </si>
  <si>
    <t>The mother-daughter relationship is the most complex.;Wynonna Judd;relationship                      79</t>
  </si>
  <si>
    <t>You've got to be ready to be in a great relationship.;Billy Corgan;relationship                      79</t>
  </si>
  <si>
    <t>Be good. Do good. The devil wields no power over a good man.;Harry Segall;power                      79</t>
  </si>
  <si>
    <t>Power tends to corrupt and absolute power corrupts absolutely.;Lord Acton;power                      79</t>
  </si>
  <si>
    <t>Power over a man's subsistence is power over his will.;Alexander Hamilton;power                      79</t>
  </si>
  <si>
    <t>The purpose of getting power is to be able to give it away.;Aneurin Bevan;power                      79</t>
  </si>
  <si>
    <t>I'm an algebra liar. I figure two good lies make a positive.;Tim Allen;positive                      79</t>
  </si>
  <si>
    <t>Everything about my politics has been about the future.;David Miliband;politics                      79</t>
  </si>
  <si>
    <t>I'm not a politician and don't want any part of politics.;Calvin Klein;politics                      79</t>
  </si>
  <si>
    <t>To err is human. To blame someone else is politics.;Hubert H. Humphrey;politics                      79</t>
  </si>
  <si>
    <t>Politics doesn't make strange bedfellows - marriage does.;Groucho Marx;politics                      79</t>
  </si>
  <si>
    <t>Poetry uses the hub of a torque converter for a jello mold.;Diane Glancy;poetry                      79</t>
  </si>
  <si>
    <t>Don't call my lyrics poetry. It's an insult to real poets.;Bernie Taupin;poetry                      79</t>
  </si>
  <si>
    <t>Writing poetry is the hard manual labor of the imagination.;Ishmael Reed;poetry                      79</t>
  </si>
  <si>
    <t>Poetry is the exquisite expression of exquisite expressions.;Joseph Roux;poetry                      79</t>
  </si>
  <si>
    <t>Poetry is about the grief. Politics is about the grievance.;Robert Frost;poetry                      79</t>
  </si>
  <si>
    <t>There is poetry as soon as we realize that we possess nothing.;John Cage;poetry                      79</t>
  </si>
  <si>
    <t>I don't have pet peeves I have whole kennels of irritation.;Whoopi Goldberg;pet                      79</t>
  </si>
  <si>
    <t>Don't sweat the petty things and don't pet the sweaty things.;George Carlin;pet                      79</t>
  </si>
  <si>
    <t>I would rather have peace in the world than be President.;Harry S. Truman;peace                      79</t>
  </si>
  <si>
    <t>The meaning of peace is the absence of opposition to socialism.;Karl Marx;peace                      79</t>
  </si>
  <si>
    <t>Have patience. All things are difficult before they become easy.;Saadi;patience                      79</t>
  </si>
  <si>
    <t>A desire to resist oppression is implanted in the nature of man.;Tacitus;nature                      79</t>
  </si>
  <si>
    <t>I have lived long enough to satisfy both nature and glory.;Julius Caesar;nature                      79</t>
  </si>
  <si>
    <t>Politeness is to human nature what warmth is to wax.;Arthur Schopenhauer;nature                      79</t>
  </si>
  <si>
    <t>In every walk with nature one receives far more than he seeks.;John Muir;nature                      79</t>
  </si>
  <si>
    <t>Keep your face to the sunshine and you cannot see a shadow.;Helen Keller;nature                      79</t>
  </si>
  <si>
    <t>I listen to music that is of our time and I just get angry.;Amy Winehouse;music                      79</t>
  </si>
  <si>
    <t>The sound and music are 50% of the entertainment in a movie.;George Lucas;music                      79</t>
  </si>
  <si>
    <t>There is nothing stable in the world uproar's your only music.;John Keats;music                      79</t>
  </si>
  <si>
    <t>The opera is to music what a bawdy house is to a cathedral.;H. L. Mencken;music                      79</t>
  </si>
  <si>
    <t>Music is always changing and the changes are unpredictable.;Billy Sheehan;music                      79</t>
  </si>
  <si>
    <t>I think often sadness is a great place to get songs from.;Sarah McLachlan;music                      79</t>
  </si>
  <si>
    <t>The iPod completely changed the way people approach music.;Karl Lagerfeld;music                      79</t>
  </si>
  <si>
    <t>There's nothing like music to relieve the soul and uplift it.;Mickey Hart;music                      79</t>
  </si>
  <si>
    <t>I grew up watching Steven Spielberg and scary movies.;M. Night Shyamalan;movies                      79</t>
  </si>
  <si>
    <t>All my movies got screwed up because of my personality.;Harvey Weinstein;movies                      79</t>
  </si>
  <si>
    <t>I have been pregnant in so many movies it's ridiculous.;Jennifer Aniston;movies                      79</t>
  </si>
  <si>
    <t>One may miss the mark by aiming too high as too low.;Thomas Fuller;motivational                      79</t>
  </si>
  <si>
    <t>The wise does at once what the fool does at last.;Baltasar Gracian;motivational                      79</t>
  </si>
  <si>
    <t>I used to spend every morning in detention at my old school.;Jake Lloyd;morning                      79</t>
  </si>
  <si>
    <t>I just enjoy life now. I just enjoy every morning I get to wake up.;Nas;morning                      79</t>
  </si>
  <si>
    <t>You have to have a dream so you can get up in the morning.;Billy Wilder;morning                      79</t>
  </si>
  <si>
    <t>I'll come to any benefit if I see SCLC get all the money.;Mahalia Jackson;money                      79</t>
  </si>
  <si>
    <t>You aren't wealthy until you have something money can't buy.;Garth Brooks;money                      79</t>
  </si>
  <si>
    <t>Nobody works as hard for his money as the man who marries it.;Kin Hubbard;money                      79</t>
  </si>
  <si>
    <t>Brigands demand your money or your life women require both.;Samuel Butler;money                      79</t>
  </si>
  <si>
    <t>I have ways of making money that you know nothing of.;John D. Rockefeller;money                      79</t>
  </si>
  <si>
    <t>I'd have stopped writing years ago if it were for the money.;Paulo Coelho;money                      79</t>
  </si>
  <si>
    <t>A woman's best protection is a little money of her own.;Clare Boothe Luce;money                      79</t>
  </si>
  <si>
    <t>The one thing my mom will let me get is a nice shoe sometimes.;Chloe Moretz;mom                      79</t>
  </si>
  <si>
    <t>My dad sold encyclopedias and my mom worked in a factory office.;Mike Myers;mom                      79</t>
  </si>
  <si>
    <t>No man has any natural authority over his fellow men.;Jean-Jacques Rousseau;men                      79</t>
  </si>
  <si>
    <t>Make no little plans they have no magic to stir men's blood.;Daniel Burnham;men                      79</t>
  </si>
  <si>
    <t>Doing nothing is happiness for children and misery for old men.;Victor Hugo;men                      79</t>
  </si>
  <si>
    <t>Politics doesn't make strange bedfellows - marriage does.;Groucho Marx;marriage                      79</t>
  </si>
  <si>
    <t>Courage is like love it must have hope for nourishment.;Napoleon Bonaparte;love                      79</t>
  </si>
  <si>
    <t>Love is not love that alters when it alteration finds.;William Shakespeare;love                      79</t>
  </si>
  <si>
    <t>Who would give a law to lovers? Love is unto itself a higher law.;Boethius;love                      79</t>
  </si>
  <si>
    <t>What the world really needs is more love and less paper work.;Pearl Bailey;love                      79</t>
  </si>
  <si>
    <t>In every living thing there is the desire for love.;David Herbert Lawrence;love                      79</t>
  </si>
  <si>
    <t>Love shall be our token love be yours and love be mine.;Christina Rossetti;love                      79</t>
  </si>
  <si>
    <t>The degree of loving is measured by the degree of giving.;Edwin Louis Cole;love                      79</t>
  </si>
  <si>
    <t>Love is supreme and unconditional like is nice but limited.;Duke Ellington;love                      79</t>
  </si>
  <si>
    <t>Gravitation is not responsible for people falling in love.;Albert Einstein;love                      79</t>
  </si>
  <si>
    <t>Sleep - the most beautiful experience in life - except drink.;W. C. Fields;life                      79</t>
  </si>
  <si>
    <t>Education is not preparation for life education is life itself.;John Dewey;life                      79</t>
  </si>
  <si>
    <t>The key to immortality is first living a life worth remembering.;Bruce Lee;life                      79</t>
  </si>
  <si>
    <t>I'm learning Spanish - I got Rosetta Stone for Christmas.;Karlie Kloss;learning                      79</t>
  </si>
  <si>
    <t>The very exercise of leadership fosters capacity for it.;Cyril Falls;leadership                      79</t>
  </si>
  <si>
    <t>The employer generally gets the employees he deserves.;J. Paul Getty;leadership                      79</t>
  </si>
  <si>
    <t>Innovation distinguishes between a leader and a follower.;Steve Jobs;leadership                      79</t>
  </si>
  <si>
    <t>All human knowledge takes the form of interpretation.;Walter Benjamin;knowledge                      79</t>
  </si>
  <si>
    <t>Knowledge is in the end based on acknowledgement.;Ludwig Wittgenstein;knowledge                      79</t>
  </si>
  <si>
    <t>The will to do springs from the knowledge that we can do.;James Allen;knowledge                      79</t>
  </si>
  <si>
    <t>There is a lot of strength and intelligence in Hollywood.;Fay Wray;intelligence                      79</t>
  </si>
  <si>
    <t>Give me a smart idiot over a stupid genius any day.;Samuel Goldwyn;intelligence                      79</t>
  </si>
  <si>
    <t>An intellectual is someone whose mind watches itself.;Albert Camus;intelligence                      79</t>
  </si>
  <si>
    <t>Real knowledge is to know the extent of one's ignorance.;Confucius;intelligence                      79</t>
  </si>
  <si>
    <t>The authentic self is the soul made visible.;Sarah Ban Breathnach;inspirational                      79</t>
  </si>
  <si>
    <t>Nothing makes one feel so strong as a call for help.;Pope Paul VI;inspirational                      79</t>
  </si>
  <si>
    <t>There is nothing stronger in the world than gentleness.;Han Suyin;inspirational                      79</t>
  </si>
  <si>
    <t>A compliment is something like a kiss through a veil.;Victor Hugo;inspirational                      79</t>
  </si>
  <si>
    <t>Love is the triumph of imagination over intelligence.;H. L. Mencken;imagination                      79</t>
  </si>
  <si>
    <t>There are no shortcuts in life - only those we imagine.;Frank Leahy;imagination                      79</t>
  </si>
  <si>
    <t>Our truest life is when we are in dreams awake.;Henry David Thoreau;imagination                      79</t>
  </si>
  <si>
    <t>Total absence of humor renders life impossible.;Sidonie Gabrielle Colette;humor                      79</t>
  </si>
  <si>
    <t>All I know about humor is that I don't know anything about it.;Fred Allen;humor                      79</t>
  </si>
  <si>
    <t>Everywhere is within walking distance if you have the time.;Steven Wright;humor                      79</t>
  </si>
  <si>
    <t>I really hope my peers appreciate and respect what I'm doing.;Shania Twain;hope                      79</t>
  </si>
  <si>
    <t>Courage is like love it must have hope for nourishment.;Napoleon Bonaparte;hope                      79</t>
  </si>
  <si>
    <t>The strength of a nation derives from the integrity of the home.;Confucius;home                      79</t>
  </si>
  <si>
    <t>Never doubt that you can change history. You already have.;Marge Piercy;history                      79</t>
  </si>
  <si>
    <t>90 percent of my time is spent on 10 percent of the world.;Colin Powell;history                      79</t>
  </si>
  <si>
    <t>Women's health is one of WHO's highest priorities.;Gro Harlem Brundtland;health                      79</t>
  </si>
  <si>
    <t>My health is good and it's up to me to keep it that way.;Charles Kennedy;health                      79</t>
  </si>
  <si>
    <t>Health is the state about which medicine has nothing to say.;W. H. Auden;health                      79</t>
  </si>
  <si>
    <t>Happiness comes from... some curious adjustment to life.;Hugh Walpole;happiness                      79</t>
  </si>
  <si>
    <t>We are selling dreams. We are merchants of happiness.;Bernard Loiseau;happiness                      79</t>
  </si>
  <si>
    <t>There is no correlation between happiness and amounts of money.;Kesha;happiness                      79</t>
  </si>
  <si>
    <t>Dancing and running shake up the chemistry of happiness.;Mason Cooley;happiness                      79</t>
  </si>
  <si>
    <t>Happiness is your own treasure because it lies within you.;Prem Rawat;happiness                      79</t>
  </si>
  <si>
    <t>Happiness and moral duty are inseparably connected.;George Washington;happiness                      79</t>
  </si>
  <si>
    <t>Happiness is the interval between periods of unhappiness.;Don Marquis;happiness                      79</t>
  </si>
  <si>
    <t>Happy he who learns to bear what he cannot change.;Friedrich Schiller;happiness                      79</t>
  </si>
  <si>
    <t>Religion has done love a great service by making it a sin.;Anatole France;great                      79</t>
  </si>
  <si>
    <t>Almost everything that is great has been done by youth.;Benjamin Disraeli;great                      79</t>
  </si>
  <si>
    <t>I ran into Isosceles. He had a great idea for a new triangle!;Woody Allen;great                      79</t>
  </si>
  <si>
    <t>Love is by far bigger than the government can ever be.;Jesse Ventura;government                      79</t>
  </si>
  <si>
    <t>Government does not solve problems it subsidizes them.;Ronald Reagan;government                      79</t>
  </si>
  <si>
    <t>It's not the voting that's democracy it's the counting.;Tom Stoppard;government                      79</t>
  </si>
  <si>
    <t>Only good girls keep diaries. Bad girls don't have time.;Tallulah Bankhead;good                      79</t>
  </si>
  <si>
    <t>Bad taste creates many more millionaires than good taste.;Charles Bukowski;good                      79</t>
  </si>
  <si>
    <t>Sometimes the truth hurts. And sometimes it feels real good.;Henry Rollins;good                      79</t>
  </si>
  <si>
    <t>A Buddha is someone who finds freedom in good fortune and bad.;Bodhidharma;good                      79</t>
  </si>
  <si>
    <t>A good motto is: use friendliness but do not use your friends.;Frank Crane;good                      79</t>
  </si>
  <si>
    <t>It's easier to replace a dead man than a good picture.;George Bernard Shaw;good                      79</t>
  </si>
  <si>
    <t>We shall never know all the good that a simple smile can do.;Mother Teresa;good                      79</t>
  </si>
  <si>
    <t>Faith is not believing that God can. It is knowing that God will.;Ben Stein;god                      79</t>
  </si>
  <si>
    <t>Next to God we are nothing. To God we are Everything.;Marcus Tullius Cicero;god                      79</t>
  </si>
  <si>
    <t>God gave us memory so that we might have roses in December.;James M. Barrie;god                      79</t>
  </si>
  <si>
    <t>Well tended garden is better than a neglected wood lot.;Dixie Lee Ray;gardening                      79</t>
  </si>
  <si>
    <t>The future and eternity are two entirely different things.;Doug Coupland;future                      79</t>
  </si>
  <si>
    <t>The empires of the future are the empires of the mind.;Winston Churchill;future                      79</t>
  </si>
  <si>
    <t>Experience is what you have after you've forgotten her name.;Milton Berle;funny                      79</t>
  </si>
  <si>
    <t>If God wanted us to bend over he'd put diamonds on the floor.;Joan Rivers;funny                      79</t>
  </si>
  <si>
    <t>Never have a companion that casts you in the shade.;Baltasar Gracian;friendship                      79</t>
  </si>
  <si>
    <t>Art gives me the freedom I don't have when I make music.;Marilyn Manson;freedom                      79</t>
  </si>
  <si>
    <t>When you get to fifty-two food becomes more important than sex.;Tom Lehrer;food                      79</t>
  </si>
  <si>
    <t>I can't stay away from Chinese food. I really love that stuff.;Shaun White;food                      79</t>
  </si>
  <si>
    <t>It's not difficult for me to stay healthy. I like healthy food.;Heidi Klum;food                      79</t>
  </si>
  <si>
    <t>A crust eaten in peace is better than a banquet partaken in anxiety.;Aesop;food                      79</t>
  </si>
  <si>
    <t>I love to swim for miles I could just go back and forth.;Jill Clayburgh;fitness                      79</t>
  </si>
  <si>
    <t>Money is to my social existence what health is to my body.;Mason Cooley;finance                      79</t>
  </si>
  <si>
    <t>How very little can be done under the spirit of fear.;Florence Nightingale;fear                      79</t>
  </si>
  <si>
    <t>They who have conquered doubt and fear have conquered failure.;James Allen;fear                      79</t>
  </si>
  <si>
    <t>Live your life that the fear of death can never enter your heart.;Tecumseh;fear                      79</t>
  </si>
  <si>
    <t>You don't have to give birth to someone to have a family.;Sandra Bullock;family                      79</t>
  </si>
  <si>
    <t>Everything family does is reflection on the other people.;Kim Kardashian;family                      79</t>
  </si>
  <si>
    <t>The foundation of family - that's where it all begins for me.;Faith Hill;family                      79</t>
  </si>
  <si>
    <t>The family is the first essential cell of human society.;Pope John XXIII;family                      79</t>
  </si>
  <si>
    <t>There is no such thing as failure. There are only results.;Tony Robbins;failure                      79</t>
  </si>
  <si>
    <t>The key to education is the experience of beauty.;Friedrich Schiller;experience                      79</t>
  </si>
  <si>
    <t>An optimist is a guy that has never had much experience.;Don Marquis;experience                      79</t>
  </si>
  <si>
    <t>Conviction without experience makes for harshness.;Flannery O'Connor;experience                      79</t>
  </si>
  <si>
    <t>Education is a state-controlled manufactory of echoes.;Norman Douglas;education                      79</t>
  </si>
  <si>
    <t>The mere imparting of information is not education.;Carter G. Woodson;education                      79</t>
  </si>
  <si>
    <t>The foundation of every state is the education of its youth.;Diogenes;education                      79</t>
  </si>
  <si>
    <t>I have never let my schooling interfere with my education.;Mark Twain;education                      79</t>
  </si>
  <si>
    <t>It has been said that 80% of what people learn is visual.;Allen Klein;education                      79</t>
  </si>
  <si>
    <t>Ground not upon dreams you know they are ever contrary.;Thomas Middleton;dreams                      79</t>
  </si>
  <si>
    <t>Dreams take you beyond what you think you can do in life.;Vikram Chatwal;dreams                      79</t>
  </si>
  <si>
    <t>Let your dreams outgrow the shoes of your expectations.;Ryunosuke Satoro;dreams                      79</t>
  </si>
  <si>
    <t>Dream as if you'll live forever. Live as if you'll die today.;James Dean;dreams                      79</t>
  </si>
  <si>
    <t>Nothing they design ever gets in the way of a work of art.;Robert Hughes;design                      79</t>
  </si>
  <si>
    <t>A designer is only as good as the star who wears her clothes.;Edith Head;design                      79</t>
  </si>
  <si>
    <t>That which is so universal as death must be a benefit.;Friedrich Schiller;death                      79</t>
  </si>
  <si>
    <t>Which death is preferably to every other? 'The unexpected'.;Julius Caesar;death                      79</t>
  </si>
  <si>
    <t>Death is the solution to all problems. No man - no problem.;Joseph Stalin;death                      79</t>
  </si>
  <si>
    <t>My dad worked several jobs to pay for my expense in skating.;Nancy Kerrigan;dad                      79</t>
  </si>
  <si>
    <t>My dad sold encyclopedias and my mom worked in a factory office.;Mike Myers;dad                      79</t>
  </si>
  <si>
    <t>I have always thought of Walt Disney as my second father.;Annette Funicello;dad                      79</t>
  </si>
  <si>
    <t>The most important influence in my childhood was my father.;DeForest Kelley;dad                      79</t>
  </si>
  <si>
    <t>The time not to become a father is eighteen years before a war.;E. B. White;dad                      79</t>
  </si>
  <si>
    <t>Whoever does not have a good father should procure one.;Friedrich Nietzsche;dad                      79</t>
  </si>
  <si>
    <t>It takes courage to know when you ought to be afraid.;James A. Michener;courage                      79</t>
  </si>
  <si>
    <t>It's cool to play a sinister bad guy who also has a human side.;Lukas Haas;cool                      79</t>
  </si>
  <si>
    <t>There were no PCs when I started programming on computers.;Dave Winer;computers                      79</t>
  </si>
  <si>
    <t>The only legitimate use of a computer is to play games.;Eugene Jarvis;computers                      79</t>
  </si>
  <si>
    <t>To err is human but to really foul up requires a computer.;Dan Rather;computers                      79</t>
  </si>
  <si>
    <t>You must welcome change as the rule but not as your ruler.;Denis Waitley;change                      79</t>
  </si>
  <si>
    <t>Diplomats make it their business to conceal the facts.;Margaret Sanger;business                      79</t>
  </si>
  <si>
    <t>There's nobody in the business strong enough to scare me.;Tupac Shakur;business                      79</t>
  </si>
  <si>
    <t>A business that makes nothing but money is a poor business.;Henry Ford;business                      79</t>
  </si>
  <si>
    <t>The first guitar I ever got was for my 13th birthday.;Rick Springfield;birthday                      79</t>
  </si>
  <si>
    <t>How old would you be if you didn't know how old you are?;Satchel Paige;birthday                      79</t>
  </si>
  <si>
    <t>America is the best half-educated country in the world.;Nicholas M. Butler;best                      79</t>
  </si>
  <si>
    <t>The best thing about animals is that they don't talk much.;Thornton Wilder;best                      79</t>
  </si>
  <si>
    <t>I will admit to hoarding beauty products. I'm a beauty lady.;Naya Rivera;beauty                      79</t>
  </si>
  <si>
    <t>I don't need plastic in my body to validate me as a woman.;Courtney Love;beauty                      79</t>
  </si>
  <si>
    <t>The art of being sick is not the same as the art of getting well.;Tony Snow;art                      79</t>
  </si>
  <si>
    <t>Art and science have their meeting point in method.;Edward G. Bulwer-Lytton;art                      79</t>
  </si>
  <si>
    <t>Great art is the contempt of a great man for small art.;F. Scott Fitzgerald;art                      79</t>
  </si>
  <si>
    <t>The art of being wise is the art of knowing what to overlook.;William James;art                      79</t>
  </si>
  <si>
    <t>Love of beauty is taste. The creation of beauty is art.;Ralph Waldo Emerson;art                      79</t>
  </si>
  <si>
    <t>Murals in restaurants are on a par with the food in museums.;Peter De Vries;art                      79</t>
  </si>
  <si>
    <t>Vitality is radiated from exceptional art and architecture.;Arthur Erickson;art                      79</t>
  </si>
  <si>
    <t>The terrifying and edible beauty of Art Nouveau architecture.;Salvador Dali;art                      79</t>
  </si>
  <si>
    <t>The true work of art is but a shadow of the divine perfection.;Michelangelo;art                      79</t>
  </si>
  <si>
    <t>I don't want to be interesting. I want to be good.;Ludwig Mies van der Rohe;art                      79</t>
  </si>
  <si>
    <t>I have no requirements for a style of architecture.;Michael Graves;architecture                      79</t>
  </si>
  <si>
    <t>No architecture is so haughty as that which is simple.;John Ruskin;architecture                      79</t>
  </si>
  <si>
    <t>We shape our buildings thereafter they shape us.;Winston Churchill;architecture                      79</t>
  </si>
  <si>
    <t>Anger is seldom without argument but seldom with a good one.;Lord Halifax;anger                      79</t>
  </si>
  <si>
    <t>It's just amazing that there are so many prejudices even now.;Ione Skye;amazing                      79</t>
  </si>
  <si>
    <t>I love Jessica Simpson. I love her voice. She's amazing.;Britney Spears;amazing                      79</t>
  </si>
  <si>
    <t>Motherhood is a dream. It really is absolutely amazing.;Jessica Simpson;amazing                      79</t>
  </si>
  <si>
    <t>The White House alone cannot hold its opponents accountable.;Paul Weyrich;alone                      79</t>
  </si>
  <si>
    <t>I think Mr. Wilson will have to be the rest of the way alone.;Flip Wilson;alone                      79</t>
  </si>
  <si>
    <t>You cannot be lonely if you like the person you're alone with.;Wayne Dyer;alone                      79</t>
  </si>
  <si>
    <t>Men of my age live in a state of continual desperation.;Vita Sackville-West;age                      79</t>
  </si>
  <si>
    <t>The freethinking of one age is the common sense of the next.;Matthew Arnold;age                      79</t>
  </si>
  <si>
    <t>I nearly died of double bronchial pneumonia at the age of five.;Roger Moore;age                      79</t>
  </si>
  <si>
    <t>You can’t trust code that you did not totally create yourself.   — Ken Thompson                      79</t>
  </si>
  <si>
    <t>It does not happen all at once. There is no instant pudding.” W. Edwards Deming                      79</t>
  </si>
  <si>
    <t>I think it’s a new feature.  Don’t tell anyone it was an accident.”– Larry Wall                      79</t>
  </si>
  <si>
    <t>Your most unhappy customers are your greatest source of learning.” – Bill Gates                      79</t>
  </si>
  <si>
    <t>I have seen more failures than successes.” Sakichi Toyoda (Osono et al 2008  87)                     75</t>
  </si>
  <si>
    <t>You cannot depend on your eyes when your imagination is out of focus. Mark Twain                     69</t>
  </si>
  <si>
    <t>The key to wisdom is knowing all the right questions.;John A. Simone  Sr.;wisdom                     68</t>
  </si>
  <si>
    <t>The best use of life is to spend it for something that outlasts it William James                     66</t>
  </si>
  <si>
    <t>A ship in harbor is safe. But that’s now what ships are built for. William Shedd                     66</t>
  </si>
  <si>
    <t>Leadership is doing what is right when no one is watching. George Van Valkenburg                     58</t>
  </si>
  <si>
    <t>The surest way not to fail is to determine to succeed. Richard Brinsley Sheridan                     54</t>
  </si>
  <si>
    <t>I used to sell furniture for a living. The trouble was  it was my own. Les Dawson                    54</t>
  </si>
  <si>
    <t>When you get to play a character that's in love  it's cool.;Josh Hutcherson;cool                     47</t>
  </si>
  <si>
    <t>You only live once - but if you work it right  once is enough.;Joe E. Lewis;work                     45</t>
  </si>
  <si>
    <t>I don't find music being less important than  like  politics.;Kurt Loder;politics                    44</t>
  </si>
  <si>
    <t>My mom taught me how to make grilled chicken  and I bake  too.;Rico Rodriguez;mom                    44</t>
  </si>
  <si>
    <t>My dad was a particularly polite kind of guy  very courteous.;Paul McCartney;dad                     44</t>
  </si>
  <si>
    <t>You can never get silence anywhere nowadays  have you noticed?;Bryan Ferry;music                     43</t>
  </si>
  <si>
    <t>It's something I never dreamed I'd be doing  making movies.;Jason Statham;movies                     43</t>
  </si>
  <si>
    <t>Abhorrence of apartheid is a moral attitude  not a policy.;Edward Heath;attitude                     43</t>
  </si>
  <si>
    <t>Marriage should be a duet - when one sings  the other claps.;Joe Murray;marriage                     42</t>
  </si>
  <si>
    <t>Failure is simply a few errors in judgment  repeated every day.;Jim Rohn;failure                     42</t>
  </si>
  <si>
    <t>I was trying to be this person who is cool  eternally rocking.;Billy Corgan;cool                     42</t>
  </si>
  <si>
    <t>I've got to be high class... Which is sad  because I like bars.;Daniel Craig;sad                     41</t>
  </si>
  <si>
    <t>I've spent too much time giving speeches  traveling the world.;Billy Graham;time                     40</t>
  </si>
  <si>
    <t>There is only one happiness in this life  to love and be loved.;George Sand;love                     40</t>
  </si>
  <si>
    <t>An artist never really finishes his work  he merely abandons it.;Paul Valery;art                     40</t>
  </si>
  <si>
    <t>A teacher should have maximal authority  and minimal power.;Thomas Szasz;teacher                     39</t>
  </si>
  <si>
    <t>First learn the meaning of what you say  and then speak.;Epictetus;communication                     39</t>
  </si>
  <si>
    <t>Always do your best. What you plant now  you will harvest later.;Og Mandino;best                     39</t>
  </si>
  <si>
    <t>When the youth of America gets together  amazing things happen.;Tom Ford;amazing                     39</t>
  </si>
  <si>
    <t>When you can whip any man in the world  you never know peace.;Muhammad Ali;peace                     38</t>
  </si>
  <si>
    <t>I've had a good life. Enough happiness  enough success.;Michael Landon;happiness                     38</t>
  </si>
  <si>
    <t>I am an artist. The track is my canvas  and the car is my brush.;Graham Hill;car                     38</t>
  </si>
  <si>
    <t>All the men in my family were bearded  and most of the women.;W. C. Fields;women                     37</t>
  </si>
  <si>
    <t>Truth is always served by great minds  even if they fight it.;Jean Rostand;truth                     37</t>
  </si>
  <si>
    <t>I have not failed. I’ve just found 10 000 ways that won’t work Thomas Alva Edison                    37</t>
  </si>
  <si>
    <t>Every morning I wake at 6am or 6.30am  champing at the bit.;John Grisham;morning                     37</t>
  </si>
  <si>
    <t>I have a fine sense of the ridiculous  but no sense of humor.;Edward Albee;humor                     37</t>
  </si>
  <si>
    <t>Truth is always served by great minds  even if they fight it.;Jean Rostand;great                     37</t>
  </si>
  <si>
    <t>If you’re not living life on the edge  you’re taking up too much space. Anonymous                    37</t>
  </si>
  <si>
    <t>The world is really figuring BSE out  and that's positive.;Mike Johanns;positive                     36</t>
  </si>
  <si>
    <t>Some are made modest by great praise  others insolent.;Friedrich Nietzsche;great                     36</t>
  </si>
  <si>
    <t>Age is something that doesn't matter  unless you are a cheese.;Luis Bunuel;funny                     36</t>
  </si>
  <si>
    <t>Go on failing. Go on. Only next time  try to fail better.;Samuel Beckett;failure                     36</t>
  </si>
  <si>
    <t>When my dad died a lot of songs came  and they're still coming.;Rosanne Cash;dad                     36</t>
  </si>
  <si>
    <t>Better than a thousand hollow words  is one word that brings peace.;Buddha;peace                     35</t>
  </si>
  <si>
    <t>Happiness is not an ideal of reason  but of imagination.;Immanuel Kant;happiness                     35</t>
  </si>
  <si>
    <t>Whatever makes men good Christians  makes them good citizens.;Daniel Webster;men                     34</t>
  </si>
  <si>
    <t>While history never repeats itself  political patterns do.;Eric Alterman;history                     34</t>
  </si>
  <si>
    <t>If God created us in his own image  we have more than reciprocated.;Voltaire;god                     34</t>
  </si>
  <si>
    <t>Canada is the homeland of equality  justice and tolerance.;Kim Campbell;equality                     34</t>
  </si>
  <si>
    <t>When one has not had a good father  one must create one.;Friedrich Nietzsche;dad                     34</t>
  </si>
  <si>
    <t>Death comes not to the living soul  nor age to the loving heart.;Phoebe Cary;age                     34</t>
  </si>
  <si>
    <t>Success for me its to raise happy  healthy human beings.;Kelly LeBrock;parenting                     33</t>
  </si>
  <si>
    <t>I like to sing around the bonfire  in my car and in the shower.;Jessica Pare;car                     33</t>
  </si>
  <si>
    <t>The sinews of art and literature  like those of war  are money.;Samuel Butler;war                    32</t>
  </si>
  <si>
    <t>I don't have many famous friends  really  except Simon Cowell.;Leona Lewis;famous                    32</t>
  </si>
  <si>
    <t>Industry is fortune's right hand  and frugality its left.;John Ray;environmental                     32</t>
  </si>
  <si>
    <t>The sinews of art and literature  like those of war  are money.;Samuel Butler;art                    32</t>
  </si>
  <si>
    <t>Credulity is the man's weakness  but the child's strength.;Charles Lamb;strength                     31</t>
  </si>
  <si>
    <t>What it lies in our power to do  it lies in our power not to do.;Aristotle;power                     31</t>
  </si>
  <si>
    <t>Poetry is adolescence fermented  and thus preserved.;Jose Ortega y Gasset;poetry                     31</t>
  </si>
  <si>
    <t>I am not an Athenian or a Greek  but a citizen of the world.;Diogenes;patriotism                     31</t>
  </si>
  <si>
    <t>I never found accents difficult  after learning languages.;Vivien Leigh;learning                     31</t>
  </si>
  <si>
    <t>Happiness... consists in giving  and in serving others.;Henry Drummond;happiness                     31</t>
  </si>
  <si>
    <t>I'd like to have the flying car  I think that'd be really cool.;Rupert Grint;car                     31</t>
  </si>
  <si>
    <t>When you're true to who you are  amazing things happen.;Deborah Norville;amazing                     31</t>
  </si>
  <si>
    <t>Science is for those who learn  poetry is for those who know.;Joseph Roux;poetry                     30</t>
  </si>
  <si>
    <t>I love being in a relationship  but marriage isn't for me.;Arsenio Hall;marriage                     30</t>
  </si>
  <si>
    <t>You can lead a man to Congress  but you can't make him think.;Milton Berle;funny                     30</t>
  </si>
  <si>
    <t>My desire is to be a forgiving  non-judgmental person.;Janine Turner;forgiveness                     30</t>
  </si>
  <si>
    <t>I only like food without color  like potatoes  bread  and pasta.;Emma Roberts;food                   30</t>
  </si>
  <si>
    <t>There is a wisdom of the head  and a wisdom of the heart.;Charles Dickens;wisdom                     29</t>
  </si>
  <si>
    <t>A skilful leech is better far  than half a hundred men of war.;Samuel Butler;war                     29</t>
  </si>
  <si>
    <t>Give a little love to a child  and you get a great deal back.;John Ruskin;family                     29</t>
  </si>
  <si>
    <t>It is far better to be alone  than to be in bad company.;George Washington;alone                     28</t>
  </si>
  <si>
    <t>The more you sweat in peace  the less you bleed in war.;Norman Schwarzkopf;peace                     27</t>
  </si>
  <si>
    <t>Money may not buy happiness  but it can damn well give it!;Freddie Mercury;money                     27</t>
  </si>
  <si>
    <t>As long as I have my health  I want to be reporting somewhere.;Dan Rather;health                     27</t>
  </si>
  <si>
    <t>Every year on your birthday  you get a chance to start new.;Sammy Hagar;birthday                     27</t>
  </si>
  <si>
    <t>The truth may be out there  but lies are inside your head.;Terry Pratchett;truth                     26</t>
  </si>
  <si>
    <t>If you are really thankful  what do you do? You share.;W. Clement Stone;thankful                     26</t>
  </si>
  <si>
    <t>Any man may easily do harm  but not every man can do good to another.;Plato;good                     26</t>
  </si>
  <si>
    <t>If God can work through me  he can work through anyone.;Francis of Assisi;family                     26</t>
  </si>
  <si>
    <t>My good friends are Mormon  some of the best people I know.;Katherine Heigl;best                     26</t>
  </si>
  <si>
    <t>They call them terrorists  I call them freedom fighters.;Louis Farrakhan;freedom                     25</t>
  </si>
  <si>
    <t>People come to see beauty  and I dance to give it to them.;Judith Jamison;beauty                     25</t>
  </si>
  <si>
    <t>To see clearly is poetry  prophecy and religion all in one.;John Ruskin;religion                     24</t>
  </si>
  <si>
    <t>They don't need a lawyer  they need a toastmaster.;Edward Bennett Williams;legal                     24</t>
  </si>
  <si>
    <t>If your house is burning  wouldn't you try and put out the fire?;Imran Khan;home                     24</t>
  </si>
  <si>
    <t>The God who gave us life  gave us liberty at the same time.;Thomas Jefferson;god                     24</t>
  </si>
  <si>
    <t>Testing leads to failure  and failure leads to understanding.;Burt Rutan;failure                     24</t>
  </si>
  <si>
    <t>There are no menial jobs  only menial attitudes.;William J. Brennan  Jr.;attitude                    24</t>
  </si>
  <si>
    <t>If you do what you love  you'll never work a day in your life.;Marc Anthony;work                     23</t>
  </si>
  <si>
    <t>Where there is shouting  there is no true knowledge.;Leonardo da Vinci;knowledge                     23</t>
  </si>
  <si>
    <t>Power tends to corrupt  and absolute power corrupts absolutely.;John Acton;power                     22</t>
  </si>
  <si>
    <t>A place for everything  everything in its place.;Benjamin Franklin;inspirational                     22</t>
  </si>
  <si>
    <t>I dig science fiction  though it was never really my thing.;Yancy Butler;science                     21</t>
  </si>
  <si>
    <t>By failing to prepare  you are preparing to fail.;Benjamin Franklin;motivational                     21</t>
  </si>
  <si>
    <t>I am not going to die  I'm going home like a shooting star.;Sojourner Truth;home                     21</t>
  </si>
  <si>
    <t>If love is the answer  could you please rephrase the question?;Lily Tomlin;funny                     21</t>
  </si>
  <si>
    <t>If you shut up truth  and bury it underground  it will but grow.;Emile Zola;truth                    20</t>
  </si>
  <si>
    <t>When the legends die  the dreams end there is no more greatness.;Tecumseh;dreams                     20</t>
  </si>
  <si>
    <t>Death's an old joke  but each individual encounters it anew.;Ivan Turgenev;death                     19</t>
  </si>
  <si>
    <t>Men love to wonder  and that is the seed of science.;Ralph Waldo Emerson;science                     18</t>
  </si>
  <si>
    <t>I'm a big romantic  so I love guys who are romantic too.;Ashley Tisdale;romantic                     18</t>
  </si>
  <si>
    <t>Happiness is ideal  it is the work of the imagination.;Marquis de Sade;happiness                     18</t>
  </si>
  <si>
    <t>I'm very romantic  I'm extremely romantic. I date my wife.;Alice Cooper;romantic                     17</t>
  </si>
  <si>
    <t>I loved education  and  yes  I did want to go on learning.;Arthur Hailey;education                   17</t>
  </si>
  <si>
    <t>Without education  you are not going anywhere in this world.;Malcolm X;education                     17</t>
  </si>
  <si>
    <t>Nobody has it all  but for me to even come close is amazing.;Adam Levine;amazing                     17</t>
  </si>
  <si>
    <t>Always work hard  be honest  and be proud of who you are.;Patricia Velasquez;work                    16</t>
  </si>
  <si>
    <t>Food is my thing  I do not smoke or drink  so food is my vice.;Kathy Griffin;food                    16</t>
  </si>
  <si>
    <t>Trust in dreams  for in them is hidden the gate to eternity.;Khalil Gibran;trust                     15</t>
  </si>
  <si>
    <t>I respect faith  but doubt is what gives you an education.;Wilson Mizner;respect                     15</t>
  </si>
  <si>
    <t>In comic strips  the person on the left always speaks first.;George Carlin;funny                     15</t>
  </si>
  <si>
    <t>We have a limit  a very discouraging  humiliating limit: death.;Umberto Eco;death                    15</t>
  </si>
  <si>
    <t>Trust yourself  then you will know how to live.;Johann Wolfgang von Goethe;trust                     14</t>
  </si>
  <si>
    <t>It's our money  and we're free to spend it any way we please.;Rose Kennedy;money                     14</t>
  </si>
  <si>
    <t>If I love you  what business is it of yours?;Johann Wolfgang von Goethe;business                     13</t>
  </si>
  <si>
    <t>Early to bed  early to rise  work like hell  and advertise.;Laurence J. Peter;work                   12</t>
  </si>
  <si>
    <t>To get rich  you have to be making money while you're asleep.;David Bailey;money                     11</t>
  </si>
  <si>
    <t>From heresy  frenzy and jealousy  good Lord deliver me.;Ludovico Ariosto;jealousy                    11</t>
  </si>
  <si>
    <t>Our trials  our sorrows  and our grieves develop us.;Orison Swett Marden;sympathy                    10</t>
  </si>
  <si>
    <t>In the end  the love you take is equal to the love you make.;Paul McCartney;love                     10</t>
  </si>
  <si>
    <t>It's funny  as you live through something you're not aware of it.;Maya Lin;funny                     10</t>
  </si>
  <si>
    <t>Washington  not Jefferson  freed his slaves upon his death.;Stephen Ambrose;death                    10</t>
  </si>
  <si>
    <t>At my age  no one is married  no one has kids  no one has a career.;Lena Dunham;age                   9</t>
  </si>
  <si>
    <t>In 2031  lawyers will be commonly a part of most development teams.”– Grady Booch                     7</t>
  </si>
  <si>
    <t>My mom  Emilie  always taught me to think hard about marriage.;Alyson Hannigan;mom                    6</t>
  </si>
  <si>
    <t>Beauty  to me is about being comfortable in your own skin.;Gwyneth Paltrow;beauty                     6</t>
  </si>
  <si>
    <t>Love  the quest marriage  the conquest divorce  the inquest.;Helen Rowland;marriage                   4</t>
  </si>
  <si>
    <t>Yeah  I love being famous. It's almost like being white  y'know?;Chris Rock;famous                    4</t>
  </si>
  <si>
    <t>Well  I'd love to work with Kate Winslet - she's amazing.;Elizabeth Olsen;amazing                     4</t>
  </si>
  <si>
    <t>Alas  after a certain age every man is responsible for his face.;Albert Camus;age                     4</t>
  </si>
  <si>
    <t>God  make me so uncomfortable that I will do the very thing I fear.;Ruby Dee;fear                     3</t>
  </si>
  <si>
    <t>Ah  summer  what power you have to make us suffer and like it.;Russell Baker;power                    2</t>
  </si>
  <si>
    <t>Life began with waking up and loving my mother's face.;George Eliot;mothersday                      78</t>
  </si>
  <si>
    <t>I don't pay to have my dirty work done for me. I do it myself.;Ted Nugent;work                      78</t>
  </si>
  <si>
    <t>The least of the work of learning is done in the classroom.;Thomas Merton;work                      78</t>
  </si>
  <si>
    <t>Man was made at the end of the week's work when God was tired.;Mark Twain;work                      78</t>
  </si>
  <si>
    <t>Nothing is work unless you'd rather be doing something else.;George Halas;work                      78</t>
  </si>
  <si>
    <t>All the reasonings of men are not worth one sentiment of women.;Voltaire;women                      78</t>
  </si>
  <si>
    <t>You women could make someone fall in love even with a lie.;Georg Buchner;women                      78</t>
  </si>
  <si>
    <t>The test of civilization is its estimate of women.;George William Curtis;women                      78</t>
  </si>
  <si>
    <t>Wisdom finds its literary expression in wisdom literature.;Paul Ricoeur;wisdom                      78</t>
  </si>
  <si>
    <t>Irony is the gaiety of reflection and the joy of wisdom.;Anatole France;wisdom                      78</t>
  </si>
  <si>
    <t>Science is organized knowledge. Wisdom is organized life.;Immanuel Kant;wisdom                      78</t>
  </si>
  <si>
    <t>The wisdom of the wise is an uncommon degree of common sense.;Dean Inge;wisdom                      78</t>
  </si>
  <si>
    <t>The smallest deed is better than the greatest intention.;John Burroughs;wisdom                      78</t>
  </si>
  <si>
    <t>Better mad with the rest of the world than wise alone.;Baltasar Gracian;wisdom                      78</t>
  </si>
  <si>
    <t>Knowledge is of no value unless you put it into practice.;Anton Chekhov;wisdom                      78</t>
  </si>
  <si>
    <t>I'm one of those people who has always been a bridesmaid.;Piper Laurie;wedding                      78</t>
  </si>
  <si>
    <t>I was married by a judge. I should have asked for a jury.;Groucho Marx;wedding                      78</t>
  </si>
  <si>
    <t>War is the supreme drama of a completely mechanized society.;Lewis Mumford;war                      78</t>
  </si>
  <si>
    <t>War is too serious a matter to leave to soldiers.;William Tecumseh Sherman;war                      78</t>
  </si>
  <si>
    <t>France has lost the battle but she has not lost the war.;Charles de Gaulle;war                      78</t>
  </si>
  <si>
    <t>It is fatal to enter any war without the will to win it.;Douglas MacArthur;war                      78</t>
  </si>
  <si>
    <t>You can no more win a war than you can win an earthquake.;Jeannette Rankin;war                      78</t>
  </si>
  <si>
    <t>The search for the truth is not for the faint hearted.;Vincent D'Onofrio;truth                      78</t>
  </si>
  <si>
    <t>There are certain persons for whom pure Truth is a poison.;Andre Maurois;truth                      78</t>
  </si>
  <si>
    <t>Truth emerges more readily from error than from confusion.;Francis Bacon;truth                      78</t>
  </si>
  <si>
    <t>The truth is found when men are free to pursue it.;Franklin D. Roosevelt;truth                      78</t>
  </si>
  <si>
    <t>Infinite love is the only truth. Everything else is illusion.;David Icke;truth                      78</t>
  </si>
  <si>
    <t>That's how you get a performance - they put trust in you.;Richard Donner;trust                      78</t>
  </si>
  <si>
    <t>I really like my doctors. Some of them I love. I trust them.;Nancy Grace;trust                      78</t>
  </si>
  <si>
    <t>The only way to make a man trustworthy is to trust him.;Henry L. Stimson;trust                      78</t>
  </si>
  <si>
    <t>To be trusted is a greater compliment than being loved.;George MacDonald;trust                      78</t>
  </si>
  <si>
    <t>I am living out my adolescent dream of travel and adventure.;Tim Cahill;travel                      78</t>
  </si>
  <si>
    <t>Traveling is seeing it is the implicit that we travel by.;Cynthia Ozick;travel                      78</t>
  </si>
  <si>
    <t>I am learning all the time. The tombstone will be my diploma.;Eartha Kitt;time                      78</t>
  </si>
  <si>
    <t>To have no time for philosophy is to be a true philosopher.;Blaise Pascal;time                      78</t>
  </si>
  <si>
    <t>I keep working because I learn something new all the time.;Clint Eastwood;time                      78</t>
  </si>
  <si>
    <t>Only the guy who isn't rowing has time to rock the boat.;Jean-Paul Sartre;time                      78</t>
  </si>
  <si>
    <t>Everywhere is within walking distance if you have the time.;Steven Wright;time                      78</t>
  </si>
  <si>
    <t>Adolescence isn't just about prom or wearing sparkly dresses.;Jena Malone;teen                      78</t>
  </si>
  <si>
    <t>It takes courage to grow up and become who you really are.;e. e. cummings;teen                      78</t>
  </si>
  <si>
    <t>Why not whip the teacher when the pupil misbehaves?;Diogenes of Sinope;teacher                      78</t>
  </si>
  <si>
    <t>Our sympathy is cold to the relation of distant misery.;Edward Gibbon;sympathy                      78</t>
  </si>
  <si>
    <t>Success - keeping your mind awake and your desire asleep.;Walter Scott;success                      78</t>
  </si>
  <si>
    <t>An artist cannot fail it is a success to be one.;Charles Horton Cooley;success                      78</t>
  </si>
  <si>
    <t>Military preparedness is absolutely a form of strength.;Rachel Maddow;strength                      78</t>
  </si>
  <si>
    <t>The undertaking of a new action brings new strength.;Richard L. Evans;strength                      78</t>
  </si>
  <si>
    <t>The joy of the mind is the measure of its strength.;Ninon de L'Enclos;strength                      78</t>
  </si>
  <si>
    <t>Courage conquers all things: it even gives strength to the body.;Ovid;strength                      78</t>
  </si>
  <si>
    <t>We gain the strength of the temptation we resist.;Ralph Waldo Emerson;strength                      78</t>
  </si>
  <si>
    <t>I like to feel that I understand little things about sports.;Bill James;sports                      78</t>
  </si>
  <si>
    <t>Books had instant replay long before televised sports.;Bernard Williams;sports                      78</t>
  </si>
  <si>
    <t>I've always had an interest in sports across the board.;Gabrielle Union;sports                      78</t>
  </si>
  <si>
    <t>I always tell people that our sports aren't that dangerous.;Shaun White;sports                      78</t>
  </si>
  <si>
    <t>Well I believe in the desirability of an optimal society.;Tom Stoppard;society                      78</t>
  </si>
  <si>
    <t>Those who weep recover more quickly than those who smile.;Jean Giraudoux;smile                      78</t>
  </si>
  <si>
    <t>There can be no truce between science and religion.;John B. S. Haldane;science                      78</t>
  </si>
  <si>
    <t>Science fiction is becoming more of a diverse kind of genre.;Anna Torv;science                      78</t>
  </si>
  <si>
    <t>Science is a method to keep yourself from kidding yourself.;Edwin Land;science                      78</t>
  </si>
  <si>
    <t>It should be mandatory that you understand computer science.;will.i.am;science                      78</t>
  </si>
  <si>
    <t>Science without conscience is the death of the soul.;Francois Rabelais;science                      78</t>
  </si>
  <si>
    <t>I want to be the Cecil B. DeMille of science fiction.;Steven Spielberg;science                      78</t>
  </si>
  <si>
    <t>Life can be challenging and sad... but music is the easy part.;St. Vincent;sad                      78</t>
  </si>
  <si>
    <t>I think I would be very sad if I wasn't able to have a baby.;Nicole Kidman;sad                      78</t>
  </si>
  <si>
    <t>In deep sadness there is no place for sentimentality.;William S. Burroughs;sad                      78</t>
  </si>
  <si>
    <t>Deceiving others. That is what the world calls a romance.;Oscar Wilde;romantic                      78</t>
  </si>
  <si>
    <t>I want there to be a level of respect between everybody.;Kenny Chesney;respect                      78</t>
  </si>
  <si>
    <t>It's nice to know that people appreciate and respect you.;Marcel Carne;respect                      78</t>
  </si>
  <si>
    <t>Cheerleaders deserve a lot of respect for what they do.;Ashley Tisdale;respect                      78</t>
  </si>
  <si>
    <t>Men are so willing to respect anything that bores them.;Marilyn Monroe;respect                      78</t>
  </si>
  <si>
    <t>Religion fails if it cannot speak to men as they are.;William Barclay;religion                      78</t>
  </si>
  <si>
    <t>Religion is the last refuge of human savagery.;Alfred North Whitehead;religion                      78</t>
  </si>
  <si>
    <t>The glory of Christianity is to conquer by forgiveness.;William Blake;religion                      78</t>
  </si>
  <si>
    <t>God loves each of us as if there were only one of us.;Saint Augustine;religion                      78</t>
  </si>
  <si>
    <t>If a relationship is founded on love it doesn't end.;Rosanne Cash;relationship                      78</t>
  </si>
  <si>
    <t>Every relationship is just so tenuous and precarious.;Larry David;relationship                      78</t>
  </si>
  <si>
    <t>I'd always felt very strongly in the power of vocation.;Daniel Day-Lewis;power                      78</t>
  </si>
  <si>
    <t>Responsibility walks hand in hand with capacity and power.;J. G. Holland;power                      78</t>
  </si>
  <si>
    <t>The power of the lawyer is in the uncertainty of the law.;Jeremy Bentham;power                      78</t>
  </si>
  <si>
    <t>Politics is not about winning for the sake of winning.;Paul Wellstone;politics                      78</t>
  </si>
  <si>
    <t>But I don't need to use politics as a way of making money.;Imran Khan;politics                      78</t>
  </si>
  <si>
    <t>A couple of weeks is a long time in American politics.;Peter Jennings;politics                      78</t>
  </si>
  <si>
    <t>Principles have no real force except when one is well-fed.;Mark Twain;politics                      78</t>
  </si>
  <si>
    <t>Poetry is man's rebellion against being what he is.;James Branch Cabell;poetry                      78</t>
  </si>
  <si>
    <t>Poetry consists in a rhyming dictionary and things seen.;Gertrude Stein;poetry                      78</t>
  </si>
  <si>
    <t>Personality is everything in art and poetry.;Johann Wolfgang von Goethe;poetry                      78</t>
  </si>
  <si>
    <t>We all have our pet things that we like to get religious about.;Max Cannon;pet                      78</t>
  </si>
  <si>
    <t>The first thing I see is the obligation to serve peace.;Gustav Heinemann;peace                      78</t>
  </si>
  <si>
    <t>Peace with Israel is a strategic imperative for Jordan.;King Abdullah II;peace                      78</t>
  </si>
  <si>
    <t>War is not the only arena where peace is done to death.;Aung San Suu Kyi;peace                      78</t>
  </si>
  <si>
    <t>Courage is the price that life exacts for granting peace.;Amelia Earhart;peace                      78</t>
  </si>
  <si>
    <t>I have not the smarts or patience for political office.;Henry Rollins;patience                      78</t>
  </si>
  <si>
    <t>Adopt the pace of nature: her secret is patience.;Ralph Waldo Emerson;patience                      78</t>
  </si>
  <si>
    <t>I believe 100 percent in the power and importance of music.;James Taylor;music                      78</t>
  </si>
  <si>
    <t>I seriously hate pop music and all things super-commercial.;Ani DiFranco;music                      78</t>
  </si>
  <si>
    <t>I've rarely seen video screens used well in a music concert.;David Byrne;music                      78</t>
  </si>
  <si>
    <t>What I know is my music gets blamed for school shootings.;Marilyn Manson;music                      78</t>
  </si>
  <si>
    <t>Music happens to be an art form that transcends language.;Herbie Hancock;music                      78</t>
  </si>
  <si>
    <t>I've turned down twentysomething million dollars for movies.;Vin Diesel;movies                      78</t>
  </si>
  <si>
    <t>Poverty was the greatest motivating factor in my life.;Jimmy Dean;motivational                      78</t>
  </si>
  <si>
    <t>Fear cannot be without hope nor hope without fear.;Baruch Spinoza;motivational                      78</t>
  </si>
  <si>
    <t>Early morning cheerfulness can be extremely obnoxious.;William Feather;morning                      78</t>
  </si>
  <si>
    <t>It ain't often that a man's reputation outlasts his money.;Josh Billings;money                      78</t>
  </si>
  <si>
    <t>Government always finds a need for whatever money it gets.;Ronald Reagan;money                      78</t>
  </si>
  <si>
    <t>My dad was Jewish. My mom is not. So I was not raised anything.;Matt Lauer;mom                      78</t>
  </si>
  <si>
    <t>My mom always made sure I lived my life as a regular kid.;Soleil Moon Frye;mom                      78</t>
  </si>
  <si>
    <t>I was always at peace because of the way my mom treated me.;Martina Hingis;mom                      78</t>
  </si>
  <si>
    <t>There are more men ennobled by study than by nature.;Marcus Tullius Cicero;men                      78</t>
  </si>
  <si>
    <t>Violence and arms can never resolve the problems of men.;Pope John Paul II;men                      78</t>
  </si>
  <si>
    <t>It was the men I deceived the most that I loved the most.;Marguerite Duras;men                      78</t>
  </si>
  <si>
    <t>Men must be governed by God or they will be ruled by tyrants.;William Penn;men                      78</t>
  </si>
  <si>
    <t>The only really happy folk are married women and single men.;H. L. Mencken;men                      78</t>
  </si>
  <si>
    <t>Plain women know more about men than beautiful women do.;Katharine Hepburn;men                      78</t>
  </si>
  <si>
    <t>I have always supported measures and principles and not men.;Davy Crockett;men                      78</t>
  </si>
  <si>
    <t>Men's arguments often prove nothing but their wishes.;Charles Caleb Colton;men                      78</t>
  </si>
  <si>
    <t>I have no useful theories about love and marriage.;Michael Cunningham;marriage                      78</t>
  </si>
  <si>
    <t>My second marriage had a lot to do with alcohol.;Mercedes McCambridge;marriage                      78</t>
  </si>
  <si>
    <t>I have a lot of skepticism about marriage and monogamy.;Rashida Jones;marriage                      78</t>
  </si>
  <si>
    <t>In Hollywood a marriage is a success if it outlasts milk.;Rita Rudner;marriage                      78</t>
  </si>
  <si>
    <t>Marriage: A word which should be pronounced 'mirage'.;Herbert Spencer;marriage                      78</t>
  </si>
  <si>
    <t>A wedding is a funeral where you smell your own flowers.;Eddie Cantor;marriage                      78</t>
  </si>
  <si>
    <t>Love is a mutual self-giving which ends in self-recovery.;Fulton J. Sheen;love                      78</t>
  </si>
  <si>
    <t>Life without love is like a tree without blossoms or fruit.;Khalil Gibran;love                      78</t>
  </si>
  <si>
    <t>A kiss makes the heart young again and wipes out the years.;Rupert Brooke;love                      78</t>
  </si>
  <si>
    <t>Never separate the life you live from the words you speak.;Paul Wellstone;life                      78</t>
  </si>
  <si>
    <t>Sometimes I feel my whole life has been one big rejection.;Marilyn Monroe;life                      78</t>
  </si>
  <si>
    <t>Life without love is like a tree without blossoms or fruit.;Khalil Gibran;life                      78</t>
  </si>
  <si>
    <t>To change ones life: Start immediately. Do it flamboyantly.;William James;life                      78</t>
  </si>
  <si>
    <t>The events of the day inspired me to become a lawyer.;Christopher Darden;legal                      78</t>
  </si>
  <si>
    <t>I was studying for the SAT's and learning lines.;Joseph Gordon-Levitt;learning                      78</t>
  </si>
  <si>
    <t>Learning is pleasurable but doing is the height of enjoyment.;Novalis;learning                      78</t>
  </si>
  <si>
    <t>The art of communication is the language of leadership.;James Humes;leadership                      78</t>
  </si>
  <si>
    <t>Character matters leadership descends from character.;Rush Limbaugh;leadership                      78</t>
  </si>
  <si>
    <t>His ignorance was as remarkable as his knowledge.;Arthur Conan Doyle;knowledge                      78</t>
  </si>
  <si>
    <t>The knowledge of God is very far from the love of Him.;Blaise Pascal;knowledge                      78</t>
  </si>
  <si>
    <t>An investment in knowledge pays the best interest.;Benjamin Franklin;knowledge                      78</t>
  </si>
  <si>
    <t>Football is a game about feelings and intelligence.;Jose Mourinho;intelligence                      78</t>
  </si>
  <si>
    <t>It is always the simple that produces the marvelous.;Amelia Barr;inspirational                      78</t>
  </si>
  <si>
    <t>Imagination is a beast that has to be put in a cage.;Timothy Spall;imagination                      78</t>
  </si>
  <si>
    <t>He brought imagination to the story of the Creation.;Harvey Keitel;imagination                      78</t>
  </si>
  <si>
    <t>One longs for a director with a sense of imagination.;Alan Rickman;imagination                      78</t>
  </si>
  <si>
    <t>Sometimes I feel like a figment of my own imagination.;Lily Tomlin;imagination                      78</t>
  </si>
  <si>
    <t>Science does not know its debt to imagination.;Ralph Waldo Emerson;imagination                      78</t>
  </si>
  <si>
    <t>This world is but a canvas to our imagination.;Henry David Thoreau;imagination                      78</t>
  </si>
  <si>
    <t>All human wisdom is summed up in two words wait and hope.;Alexandre Dumas;hope                      78</t>
  </si>
  <si>
    <t>We cannot defend freedom abroad by deserting it at home.;Edward R. Murrow;home                      78</t>
  </si>
  <si>
    <t>My home is in Heaven. I'm just traveling through this world.;Billy Graham;home                      78</t>
  </si>
  <si>
    <t>A woman's whole life is a history of the affections.;Washington Irving;history                      78</t>
  </si>
  <si>
    <t>History will be kind to me for I intend to write it.;Winston Churchill;history                      78</t>
  </si>
  <si>
    <t>General Motors spends more on health care than steel.;Kathleen Sebelius;health                      78</t>
  </si>
  <si>
    <t>I fully support a national health care program for the U.S.;Andrew Weil;health                      78</t>
  </si>
  <si>
    <t>Money is to my social existence what health is to my body.;Mason Cooley;health                      78</t>
  </si>
  <si>
    <t>I pray God may preserve your health and life many years.;Junipero Serra;health                      78</t>
  </si>
  <si>
    <t>There is even a happiness - that makes the heart afraid.;Thomas Hood;happiness                      78</t>
  </si>
  <si>
    <t>Music is the refuge of souls ulcerated by happiness.;Emile M. Cioran;happiness                      78</t>
  </si>
  <si>
    <t>Curiosity is one of the great secrets of happiness.;Bryant H. McGill;happiness                      78</t>
  </si>
  <si>
    <t>The secret of happiness is to admire without desiring.;Carl Sandburg;happiness                      78</t>
  </si>
  <si>
    <t>Life is a great big canvas throw all the paint you can at it.;Danny Kaye;great                      78</t>
  </si>
  <si>
    <t>Bear and endure: This sorrow will one day prove to be for your good.;Ovid;good                      78</t>
  </si>
  <si>
    <t>You can't be truly rude until you understand good manners.;Rita Mae Brown;good                      78</t>
  </si>
  <si>
    <t>Henceforth I ask not good fortune. I myself am good fortune.;Walt Whitman;good                      78</t>
  </si>
  <si>
    <t>One good schoolmaster is of more use than a hundred priests.;Thomas Paine;good                      78</t>
  </si>
  <si>
    <t>It's a good thing we don't get all the government we pay for.;Will Rogers;good                      78</t>
  </si>
  <si>
    <t>A god who let us prove his existence would be an idol.;Dietrich Bonhoeffer;god                      78</t>
  </si>
  <si>
    <t>Men must be governed by God or they will be ruled by tyrants.;William Penn;god                      78</t>
  </si>
  <si>
    <t>I would believe only in a God that knows how to Dance.;Friedrich Nietzsche;god                      78</t>
  </si>
  <si>
    <t>Never be afraid to trust an unknown future to a known God.;Corrie Ten Boom;god                      78</t>
  </si>
  <si>
    <t>You cannot believe in God until you believe in yourself.;Swami Vivekananda;god                      78</t>
  </si>
  <si>
    <t>Show me your garden and I shall tell you what you are.;Alfred Austin;gardening                      78</t>
  </si>
  <si>
    <t>I saw rock n' roll future and its name is Bruce Springsteen.;Jon Landau;future                      78</t>
  </si>
  <si>
    <t>I desire no future that will break the ties with the past.;George Eliot;future                      78</t>
  </si>
  <si>
    <t>The secret of your future is hidden in your daily routine.;Mike Murdock;future                      78</t>
  </si>
  <si>
    <t>I think it's always funny when you see kids do Shakespeare.;Steve Coogan;funny                      78</t>
  </si>
  <si>
    <t>I think a lot of stuff I find funny is from day dreaming.;Demetri Martin;funny                      78</t>
  </si>
  <si>
    <t>My theory is that all of Scottish cuisine is based on a dare.;Mike Myers;funny                      78</t>
  </si>
  <si>
    <t>We'll love you just the way you are if you're perfect.;Alanis Morissette;funny                      78</t>
  </si>
  <si>
    <t>He taught me housekeeping when I divorce I keep the house.;Zsa Zsa Gabor;funny                      78</t>
  </si>
  <si>
    <t>How many people here have telekenetic powers? Raise my hand.;Emo Philips;funny                      78</t>
  </si>
  <si>
    <t>I have learned that to be with those I like is enough.;Walt Whitman;friendship                      78</t>
  </si>
  <si>
    <t>My best friend is the one who brings out the best in me.;Henry Ford;friendship                      78</t>
  </si>
  <si>
    <t>The balance between freedom and security is a delicate one.;Mark Udall;freedom                      78</t>
  </si>
  <si>
    <t>War is peace. Freedom is slavery. Ignorance is strength.;George Orwell;freedom                      78</t>
  </si>
  <si>
    <t>We have reduced sales tax on food. Now we want it eliminated.;Joe Manchin;food                      78</t>
  </si>
  <si>
    <t>The worst vice of the solitary is the worship of his food.;Cyril Connolly;food                      78</t>
  </si>
  <si>
    <t>My weaknesses have always been food and men - in that order.;Dolly Parton;food                      78</t>
  </si>
  <si>
    <t>Animals are my friends... and I don't eat my friends.;George Bernard Shaw;food                      78</t>
  </si>
  <si>
    <t>Take care of your body. It's the only place you have to live.;Jim Rohn;fitness                      78</t>
  </si>
  <si>
    <t>An appeal to fear never finds an echo in German hearts.;Otto von Bismarck;fear                      78</t>
  </si>
  <si>
    <t>I more fear what is within me than what comes from without.;Martin Luther;fear                      78</t>
  </si>
  <si>
    <t>Nothing gives a fearful man more courage than another's fear.;Umberto Eco;fear                      78</t>
  </si>
  <si>
    <t>I am famous because I am an African American jazz artist.;Nat King Cole;famous                      78</t>
  </si>
  <si>
    <t>Sometimes you can't prioritise family and you feel guilty.;Adam Sandler;family                      78</t>
  </si>
  <si>
    <t>Seeing the family is a very important part of my weekend.;Susannah York;family                      78</t>
  </si>
  <si>
    <t>My ultimate life dream project is my kids. My family.;Denzel Washington;family                      78</t>
  </si>
  <si>
    <t>Family is conflict and it's something that we all relate to.;Bill Cosby;family                      78</t>
  </si>
  <si>
    <t>I come from a family where gravy is considered a beverage.;Erma Bombeck;family                      78</t>
  </si>
  <si>
    <t>I just have faith. It's just there. It's not any big deal.;Ernie Harwell;faith                      78</t>
  </si>
  <si>
    <t>In Iraq we must succeed. Failure is not an option.;Zbigniew Brzezinski;failure                      78</t>
  </si>
  <si>
    <t>Being in love is the only transcendent experience.;Armistead Maupin;experience                      78</t>
  </si>
  <si>
    <t>There are some things you only learn through experience.;Joe Namath;experience                      78</t>
  </si>
  <si>
    <t>There's a vintage which comes with age and experience.;Jon Bon Jovi;experience                      78</t>
  </si>
  <si>
    <t>I go by instinct - I don't worry about experience.;Barbra Streisand;experience                      78</t>
  </si>
  <si>
    <t>Wealth is the ability to fully experience life.;Henry David Thoreau;experience                      78</t>
  </si>
  <si>
    <t>Real love is a permanently self-enlarging experience.;M. Scott Peck;experience                      78</t>
  </si>
  <si>
    <t>The years teach much which the days never know.;Ralph Waldo Emerson;experience                      78</t>
  </si>
  <si>
    <t>The battle for women's rights has been largely won.;Margaret Thatcher;equality                      78</t>
  </si>
  <si>
    <t>My education and background thoroughly inform my writing.;David Brin;education                      78</t>
  </si>
  <si>
    <t>Let people have an education and you can't stop them.;La Monte Young;education                      78</t>
  </si>
  <si>
    <t>The key to education is the experience of beauty.;Friedrich Schiller;education                      78</t>
  </si>
  <si>
    <t>An investment in knowledge pays the best interest.;Benjamin Franklin;education                      78</t>
  </si>
  <si>
    <t>I never paint dreams or nightmares. I paint my own reality.;Frida Kahlo;dreams                      78</t>
  </si>
  <si>
    <t>You have to have a dream so you can get up in the morning.;Billy Wilder;dreams                      78</t>
  </si>
  <si>
    <t>A man is not old until regrets take the place of dreams.;John Barrymore;dreams                      78</t>
  </si>
  <si>
    <t>I've generally got a good eye for design and proportion.;Bruce Oldfield;design                      78</t>
  </si>
  <si>
    <t>Recognizing the need is the primary condition for design.;Charles Eames;design                      78</t>
  </si>
  <si>
    <t>War is not the only arena where peace is done to death.;Aung San Suu Kyi;death                      78</t>
  </si>
  <si>
    <t>Tradition demands that we not speak poorly of the dead.;Daniel Barenboim;death                      78</t>
  </si>
  <si>
    <t>Birth and death we all move between these two unknowns.;Bryant H. McGill;death                      78</t>
  </si>
  <si>
    <t>Do not fear death so much but rather the inadequate life.;Bertolt Brecht;death                      78</t>
  </si>
  <si>
    <t>My dad still calls me and makes sure I'm taking my vitamins.;Melanie Fiona;dad                      78</t>
  </si>
  <si>
    <t>A man of character in peace is a man of courage in war.;Charles Wilson;courage                      78</t>
  </si>
  <si>
    <t>Whatever enlarges hope will also exalt courage.;William Samuel Johnson;courage                      78</t>
  </si>
  <si>
    <t>I want to thank the Academy for its courage and generosity.;Elia Kazan;courage                      78</t>
  </si>
  <si>
    <t>Clear thinking requires courage rather than intelligence.;Thomas Szasz;courage                      78</t>
  </si>
  <si>
    <t>Courage is being scared to death... and saddling up anyway.;John Wayne;courage                      78</t>
  </si>
  <si>
    <t>I've never done anything because I thought it would look cool.;John Mayer;cool                      78</t>
  </si>
  <si>
    <t>Computers are useless. They can only give you answers.;Pablo Picasso;computers                      78</t>
  </si>
  <si>
    <t>I don't think I'm really open to having Washington change me.;Rand Paul;change                      78</t>
  </si>
  <si>
    <t>If I can change than anyone can change. I promise you that.;Brett Favre;change                      78</t>
  </si>
  <si>
    <t>Never doubt that you can change history. You already have.;Marge Piercy;change                      78</t>
  </si>
  <si>
    <t>Peace of mind comes from not wanting to change others.;Gerald Jampolsky;change                      78</t>
  </si>
  <si>
    <t>Change yourself and your work will seem different.;Norman Vincent Peale;change                      78</t>
  </si>
  <si>
    <t>I'm a crazy car guy. I've got an airplane hangar full of cars.;Paul Walker;car                      78</t>
  </si>
  <si>
    <t>A critic is a man who knows the way but can't drive the car.;Kenneth Tynan;car                      78</t>
  </si>
  <si>
    <t>There's nothing wrong with the car except that it's on fire.;Murray Walker;car                      78</t>
  </si>
  <si>
    <t>I grew up listening to show tunes in the back of the car.;Daniel Radcliffe;car                      78</t>
  </si>
  <si>
    <t>You talk about German technocracy and you get automobiles.;Gordon Sinclair;car                      78</t>
  </si>
  <si>
    <t>The goal seems to me at times just to be business first.;Laura Linney;business                      78</t>
  </si>
  <si>
    <t>That's your best friend and your worst enemy - your own brain.;Fred Durst;best                      78</t>
  </si>
  <si>
    <t>The best way to have a good idea is to have a lot of ideas.;Linus Pauling;best                      78</t>
  </si>
  <si>
    <t>Soap and water and common sense are the best disinfectants.;William Osler;best                      78</t>
  </si>
  <si>
    <t>The human body is the best picture of the human soul.;Ludwig Wittgenstein;best                      78</t>
  </si>
  <si>
    <t>The best luck of all is the luck you make for yourself.;Douglas MacArthur;best                      78</t>
  </si>
  <si>
    <t>The best way to keep your friends is not to give them away.;Wilson Mizner;best                      78</t>
  </si>
  <si>
    <t>Sometimes your best investments are the ones you don't make.;Donald Trump;best                      78</t>
  </si>
  <si>
    <t>A woman's best protection is a little money of her own.;Clare Boothe Luce;best                      78</t>
  </si>
  <si>
    <t>The best way of removing negativity is to laugh and be joyous.;David Icke;best                      78</t>
  </si>
  <si>
    <t>The only way to get the best of an argument is to avoid it.;Dale Carnegie;best                      78</t>
  </si>
  <si>
    <t>Do right. Do your best. Treat others as you want to be treated.;Lou Holtz;best                      78</t>
  </si>
  <si>
    <t>The best way to destroy an enemy is to make him a friend.;Abraham Lincoln;best                      78</t>
  </si>
  <si>
    <t>This whole beauty thing is something I've never comprehended.;Pam Grier;beauty                      78</t>
  </si>
  <si>
    <t>My beauty icons are women whose images are self-created.;Dita Von Teese;beauty                      78</t>
  </si>
  <si>
    <t>I pretty much borrow my entire beauty regime from my mom.;Rashida Jones;beauty                      78</t>
  </si>
  <si>
    <t>Anyone who keeps the ability to see beauty never grows old.;Franz Kafka;beauty                      78</t>
  </si>
  <si>
    <t>There is no personal achievement in being born beautiful.;Loretta Young;beauty                      78</t>
  </si>
  <si>
    <t>Beauty in things exists in the mind which contemplates them.;David Hume;beauty                      78</t>
  </si>
  <si>
    <t>She got her looks from her father. He's a plastic surgeon.;Groucho Marx;beauty                      78</t>
  </si>
  <si>
    <t>Art is always criticized and always an outsider gets the blame.;Ville Valo;art                      78</t>
  </si>
  <si>
    <t>The cult of art gives pride one never has too much of it.;Gustave Flaubert;art                      78</t>
  </si>
  <si>
    <t>The art of living is the art of knowing how to believe lies.;Cesare Pavese;art                      78</t>
  </si>
  <si>
    <t>To do a dull thing with style-now that's what I call art.;Charles Bukowski;art                      78</t>
  </si>
  <si>
    <t>The people who make art their business are mostly imposters.;Pablo Picasso;art                      78</t>
  </si>
  <si>
    <t>The art of government is the organisation of idolatry.;George Bernard Shaw;art                      78</t>
  </si>
  <si>
    <t>Advertising is the greatest art form of the 20th century.;Marshall McLuhan;art                      78</t>
  </si>
  <si>
    <t>A great artist is always before his time or behind it.;George Edward Moore;art                      78</t>
  </si>
  <si>
    <t>Not everybody trusts paintings but people believe photographs.;Ansel Adams;art                      78</t>
  </si>
  <si>
    <t>No man can think clearly when his fists are clenched.;George Jean Nathan;anger                      78</t>
  </si>
  <si>
    <t>Man should forget his anger before he lies down to sleep.;Mahatma Gandhi;anger                      78</t>
  </si>
  <si>
    <t>It's amazing that this is all happening to Lost in Space.;Mark Goddard;amazing                      78</t>
  </si>
  <si>
    <t>It's amazing how good getting up and moving makes you feel.;Paula Deen;amazing                      78</t>
  </si>
  <si>
    <t>He never is alone that is accompanied with noble thoughts.;John Fletcher;alone                      78</t>
  </si>
  <si>
    <t>There is no one looking out for us. We are all alone.;M. Night Shyamalan;alone                      78</t>
  </si>
  <si>
    <t>The strongest man in the world is he who stands most alone.;Henrik Ibsen;alone                      78</t>
  </si>
  <si>
    <t>It's better to be healthy alone than sick with someone else.;Phil McGraw;alone                      78</t>
  </si>
  <si>
    <t>If you make friends with yourself you will never be alone.;Maxwell Maltz;alone                      78</t>
  </si>
  <si>
    <t>Every man is born as many men and dies as a single one.;Martin Heidegger;alone                      78</t>
  </si>
  <si>
    <t>Even in the presence of others he was completely alone.;Robert M. Pirsig;alone                      78</t>
  </si>
  <si>
    <t>Life could be wonderful if people would leave you alone.;Charlie Chaplin;alone                      78</t>
  </si>
  <si>
    <t>You watch yourself age and it's hard to feel like a sex symbol.;Idris Elba;age                      78</t>
  </si>
  <si>
    <t>Try to keep your soul young and quivering right up to old age.;George Sand;age                      78</t>
  </si>
  <si>
    <t>Marriage is not about age it's about finding the right person.;Sophia Bush;age                      78</t>
  </si>
  <si>
    <t>None are so old as those who have outlived enthusiasm.;Henry David Thoreau;age                      78</t>
  </si>
  <si>
    <t>Invest a few moments in thinking.  It will pay good interest.  ~Author Unknown                      78</t>
  </si>
  <si>
    <t>Have the end in mind and every day make sure your working towards it Ryan Allis                     68</t>
  </si>
  <si>
    <t>I think it’s wrong that only one company makes the game Monopoly. Steven Wright                     65</t>
  </si>
  <si>
    <t>The secret of success is to know something nobody else knows. Aristotle Onassis                     61</t>
  </si>
  <si>
    <t>I love playing moms. It's a lot easier than being a mom  I hear.;Faith Ford;mom                     55</t>
  </si>
  <si>
    <t>Dreams do come true. If anyone's proof of that  it's me.;Jennifer Hudson;dreams                     46</t>
  </si>
  <si>
    <t>The novel is born of disillusionment the poem  of despair.;Jose Bergamin;poetry                     45</t>
  </si>
  <si>
    <t>No one ever thought Clint Eastwood was funny  but he was.;Annie Leibovitz;funny                     44</t>
  </si>
  <si>
    <t>Life isn't fair. It's just fairer than death  that's all.;William Goldman;death                     44</t>
  </si>
  <si>
    <t>Depakote also has a really bad side effect  which is death.;Margot Kidder;death                     42</t>
  </si>
  <si>
    <t>I cannot live under pressures from patrons  let alone paint.;Michelangelo;alone                     42</t>
  </si>
  <si>
    <t>I have such trust complexes. I'm close to  like  two people.;Taylor Momsen;trust                    41</t>
  </si>
  <si>
    <t>As long as you know men are like children  you know everything!;Coco Chanel;men                     41</t>
  </si>
  <si>
    <t>People just assume that if you're famous  you're in Hollywood.;Megan Fox;famous                     40</t>
  </si>
  <si>
    <t>The idealists will always be in society  and we will survive.;John Zorn;society                     39</t>
  </si>
  <si>
    <t>Happiness is a how not a what. A talent  not an object.;Hermann Hesse;happiness                     39</t>
  </si>
  <si>
    <t>I have no fear of death. More important  I don't fear life.;Steven Seagal;death                     39</t>
  </si>
  <si>
    <t>Sometimes your friends are your lovers  or have been at one time.;Axl Rose;time                     38</t>
  </si>
  <si>
    <t>The path to success is to take massive  determined action.;Tony Robbins;success                     38</t>
  </si>
  <si>
    <t>I'm not a big fan of romantic comedies  believe it or not.;Kate Hudson;romantic                     38</t>
  </si>
  <si>
    <t>The Bible is not man's word about God  but God's word about man.;John Barth;god                     37</t>
  </si>
  <si>
    <t>Memories are the key not to the past  but to the future.;Corrie Ten Boom;future                     36</t>
  </si>
  <si>
    <t>I think God gave us senses of humor  and we should use them.;Vera Farmiga;humor                     35</t>
  </si>
  <si>
    <t>I think I'm funny because my family  my siblings were funny.;Martin Short;funny                     35</t>
  </si>
  <si>
    <t>I need my food to keep my energy up  so I can't really diet.;Sienna Miller;food                     35</t>
  </si>
  <si>
    <t>I need my food to keep my energy up  so I can't really diet.;Sienna Miller;diet                     35</t>
  </si>
  <si>
    <t>One time my mom tried to ground me  but that lasted 15 minutes.;Bam Margera;mom                     34</t>
  </si>
  <si>
    <t>A good traveler has no fixed plans  and is not intent on arriving.;Lao Tzu;good                     34</t>
  </si>
  <si>
    <t>If you don't have any fight in you  you might as well be dead.;Scott Caan;death                     34</t>
  </si>
  <si>
    <t>Even if you are a minority of one  the truth is the truth.;Mahatma Gandhi;truth                     33</t>
  </si>
  <si>
    <t>You get somebody to crack a smile  that's a beautiful thing.;Tracy Morgan;smile                     33</t>
  </si>
  <si>
    <t>He is a hard man who is only just  and a sad one who is only wise.;Voltaire;sad                     33</t>
  </si>
  <si>
    <t>I thank God I was raised Catholic  so sex will always be dirty.;John Waters;god                     33</t>
  </si>
  <si>
    <t>There is a scarcity of friendship  but not of friends.;Thomas Fuller;friendship                     33</t>
  </si>
  <si>
    <t>I did my famous cabbage soup diet  so I was able to do it.;Ellen Burstyn;famous                     33</t>
  </si>
  <si>
    <t>Youth is the best time to be rich  and the best time to be poor.;Euripides;best                     33</t>
  </si>
  <si>
    <t>Endurance is nobler than strength  and patience than beauty.;John Ruskin;beauty                     33</t>
  </si>
  <si>
    <t>What ever disunites man from God  also disunites man from man.;Edmund Burke;god                     32</t>
  </si>
  <si>
    <t>It was I who made Fellini famous  not the other way around.;Anita Ekberg;famous                     32</t>
  </si>
  <si>
    <t>When I come to a design decision  people know that is that.;Carlos Ghosn;design                     32</t>
  </si>
  <si>
    <t>If you don't like how things are  change it! You're not a tree.;Jim Rohn;change                     32</t>
  </si>
  <si>
    <t>My fear was not of death itself  but a death without meaning.;Huey Newton;death                     31</t>
  </si>
  <si>
    <t>If I can't see the humor in it  how am I going to be funny?;Casey Affleck;humor                     30</t>
  </si>
  <si>
    <t>Much of the wisdom of one age  is the folly of the next.;Charles Simmons;wisdom                     29</t>
  </si>
  <si>
    <t>Love never dies of starvation  but often of indigestion.;Ninon de L'Enclos;love                     29</t>
  </si>
  <si>
    <t>Give a little love to a child  and you get a great deal back.;John Ruskin;great                     29</t>
  </si>
  <si>
    <t>If at first you don't succeed  failure may be your style.;Quentin Crisp;failure                     29</t>
  </si>
  <si>
    <t>Our dead are never dead to us  until we have forgotten them.;George Eliot;death                     29</t>
  </si>
  <si>
    <t>Different isn't always better  but better is always different.  ~Author Unknown                     29</t>
  </si>
  <si>
    <t>It's cool to have a well run  comfortable and inviting home.;Anthea Turner;cool                     28</t>
  </si>
  <si>
    <t>American Idol transcends age  gender  ethnicity  everything.;Carrie Underwood;age                   28</t>
  </si>
  <si>
    <t>Success is not what you have  but who you are. Bo Bennet  author and entreprenuer                   28</t>
  </si>
  <si>
    <t>Change is not a destination  just as hope is not a strategy.;Rudy Giuliani;hope                     27</t>
  </si>
  <si>
    <t>God could not be everywhere  and therefore he made mothers.;Rudyard Kipling;god                     27</t>
  </si>
  <si>
    <t>Because beauty isn't enough  there must be something more.;Eva Herzigova;beauty                     27</t>
  </si>
  <si>
    <t>Money won't create success  the freedom to make it will.;Nelson Mandela;success                     26</t>
  </si>
  <si>
    <t>One good thing about music  when it hits you  you feel no pain.;Bob Marley;music                    26</t>
  </si>
  <si>
    <t>Over the years with movies  I've given directors notes.;Harvey Weinstein;movies                     26</t>
  </si>
  <si>
    <t>The only good is knowledge  and the only evil is ignorance.;Herodotus;knowledge                     26</t>
  </si>
  <si>
    <t>Humor can be an incredible  lacerating and effective weapon.;Carl Hiaasen;humor                     26</t>
  </si>
  <si>
    <t>Prayer does not change God  but it changes him who prays.;Soren Kierkegaard;god                     26</t>
  </si>
  <si>
    <t>Money won't create success  the freedom to make it will.;Nelson Mandela;freedom                     26</t>
  </si>
  <si>
    <t>We wander for distraction  but we travel for fulfillment.;Hilaire Belloc;travel                     25</t>
  </si>
  <si>
    <t>Beautiful isle of the sea  Smile on the brow of the waters.;George Cooper;smile                     25</t>
  </si>
  <si>
    <t>They may call me a sinner  but I am at peace with myself.;Brigitte Bardot;peace                     25</t>
  </si>
  <si>
    <t>Old age comes on suddenly  and not gradually as is thought.;Emily Dickinson;age                     25</t>
  </si>
  <si>
    <t>If you stay in this world  you will never learn another one.” W. Edwards Deming                     25</t>
  </si>
  <si>
    <t>The United States is not  and never will be  at war with Islam.;Barack Obama;war                    24</t>
  </si>
  <si>
    <t>You shall know the truth  and the truth shall make you mad.;Aldous Huxley;truth                     24</t>
  </si>
  <si>
    <t>To imagine is everything  to know is nothing at all.;Anatole France;imagination                     24</t>
  </si>
  <si>
    <t>A child understands fear  and the hurt and hate it brings.;Nadine Gordimer;fear                     24</t>
  </si>
  <si>
    <t>I'm not afraid of storms  for I'm learning to sail my ship.;Aeschylus;education                     24</t>
  </si>
  <si>
    <t>Of all escape mechanisms  death is the most efficient.;Henry Ward Beecher;death                     24</t>
  </si>
  <si>
    <t>My dad used to say to me  'You look more like me than I do.';Dhani Harrison;dad                     24</t>
  </si>
  <si>
    <t>To look and feel my best  I watch my calories and exercise.;Kim Kardashian;best                     24</t>
  </si>
  <si>
    <t>Every time you get angry  you poison your own system.;Alfred A. Montapert;anger                     24</t>
  </si>
  <si>
    <t>If you are not too long  I will wait here for you all my life.;Oscar Wilde;life                     23</t>
  </si>
  <si>
    <t>I want to keep learning  keep exploring  keep doing more.;Jessye Norman;learning                    23</t>
  </si>
  <si>
    <t>But for my faith in God  I should have been a raving maniac.;Mahatma Gandhi;god                     23</t>
  </si>
  <si>
    <t>Music is what I breath  what I love to do. It keeps me alive.;Miley Cyrus;music                     22</t>
  </si>
  <si>
    <t>All slang is metaphor  and all metaphor is poetry.;Gilbert K. Chesterton;poetry                     21</t>
  </si>
  <si>
    <t>If journalism is good  it is controversial  by its nature.;Julian Assange;nature                    21</t>
  </si>
  <si>
    <t>We know but a few men  a great many coats and breeches.;Henry David Thoreau;men                     21</t>
  </si>
  <si>
    <t>If love is the answer  could you please rephrase the question?;Lily Tomlin;love                     21</t>
  </si>
  <si>
    <t>When all else is lost  the future still remains.;Christian Nestell Bovee;future                     21</t>
  </si>
  <si>
    <t>Sympathy is charming  but it does not make up for pain.;Lillie Langtry;sympathy                     20</t>
  </si>
  <si>
    <t>Money is our madness  our vast collective madness.;David Herbert Lawrence;money                     20</t>
  </si>
  <si>
    <t>Get your facts first  then you can distort them as you please.;Mark Twain;funny                     20</t>
  </si>
  <si>
    <t>Be true to your work  your word  and your friend.;Henry David Thoreau;friendship                    20</t>
  </si>
  <si>
    <t>Forgive your enemies  but never forget their names.;John F. Kennedy;forgiveness                     20</t>
  </si>
  <si>
    <t>Set your goals high  and don't stop till you get there.;Bo Jackson;motivational                     19</t>
  </si>
  <si>
    <t>By Thursday morning  we'd gotten over the worst of it.;William Scranton;morning                     19</t>
  </si>
  <si>
    <t>Instead of noblemen  let us have noble villages of men.;Henry David Thoreau;men                     19</t>
  </si>
  <si>
    <t>With enough courage  you can do without a reputation.;Margaret Mitchell;courage                     19</t>
  </si>
  <si>
    <t>For most of my life  I've thought of myself as pretty cool.;Nikki Giovanni;cool                     19</t>
  </si>
  <si>
    <t>War can be avoided  and it ought to be avoided. I want no war.;Chief Joseph;war                     18</t>
  </si>
  <si>
    <t>I'm still a person  a human being  no matter what religion I am.;T-Pain;religion                    18</t>
  </si>
  <si>
    <t>When trouble comes  focus on God's ability to care for you.;Charles Stanley;god                     18</t>
  </si>
  <si>
    <t>Follow your dreams  believe in yourself and don't give up.;Rachel Corrie;dreams                     18</t>
  </si>
  <si>
    <t>Where I came from  sports were the only way to get out front.;Joe Namath;sports                     17</t>
  </si>
  <si>
    <t>I loved education  and  yes  I did want to go on learning.;Arthur Hailey;learning                   17</t>
  </si>
  <si>
    <t>I wear a necklace  cause I wanna know when I'm upside down.;Mitch Hedberg;funny                     17</t>
  </si>
  <si>
    <t>Time is precious  but truth is more precious than time.;Benjamin Disraeli;truth                     16</t>
  </si>
  <si>
    <t>Rather than love  than money  than fame  give me truth.;Henry David Thoreau;truth                   16</t>
  </si>
  <si>
    <t>Rather than love  than money  than fame  give me truth.;Henry David Thoreau;money                   16</t>
  </si>
  <si>
    <t>As it turns out  what looks like science sometimes is not.;Jose Padilha;science                     15</t>
  </si>
  <si>
    <t>Life isn't easy  and leadership is harder still.;Walter Russell Mead;leadership                     15</t>
  </si>
  <si>
    <t>Before the BBC  I joined the Navy in order to travel.;David Attenborough;travel                     14</t>
  </si>
  <si>
    <t>Sad old blokes  I'm told  now dream of me with a whip in hand.;Anne Robinson;sad                    14</t>
  </si>
  <si>
    <t>I distinguish  between nationalism and patriotism.;Michael Ignatieff;patriotism                     13</t>
  </si>
  <si>
    <t>Hide nothing  for time  which sees all and hears all  exposes all.;Sophocles;time                   12</t>
  </si>
  <si>
    <t>My childhood  I would say  was a bit sad. Society resents that.;Columba Bush;sad                    12</t>
  </si>
  <si>
    <t>Beyond peace  there is no longer any existence possible.;Gustav Heinemann;peace                     12</t>
  </si>
  <si>
    <t>Like dreams  statistics are a form of wish fulfillment.;Jean Baudrillard;dreams                     11</t>
  </si>
  <si>
    <t>For success  attitude is equally as important as ability.;Walter Scott;attitude                     11</t>
  </si>
  <si>
    <t>Growing up  I wanted desperately to please  to be a good girl.;Claire Danes;teen                    10</t>
  </si>
  <si>
    <t>In science  we must be interested in things  not in persons.;Marie Curie;science                    10</t>
  </si>
  <si>
    <t>And my dad  you're a great actor but you're a better father.;Angelina Jolie;dad                     10</t>
  </si>
  <si>
    <t>Landlords  like all other men  love to reap where they never sowed.;Karl Marx;men                    9</t>
  </si>
  <si>
    <t>To invent  you need a good imagination and a pile of junk.;Thomas A. Edison;good                     9</t>
  </si>
  <si>
    <t>Diplomacy  n. is the art of letting somebody else have your way.;David Frost;art                     9</t>
  </si>
  <si>
    <t>In peace  sons bury their fathers. In war  fathers bury their sons.;Herodotus;war                    8</t>
  </si>
  <si>
    <t>Business  that's easily defined - it's other people's money.;Peter Drucker;money                     8</t>
  </si>
  <si>
    <t>Marriage  in life  is like a duel in the midst of a battle.;Edmond About;marriage                    8</t>
  </si>
  <si>
    <t>Frankly  I don't trust any diet that doesn't allow sugar.;Bethenny Frankel;trust                     7</t>
  </si>
  <si>
    <t>Actions  not words  are the ultimate results of leadership.;Bill Owens;leadership                    7</t>
  </si>
  <si>
    <t>Courage  not compromise  brings the smile of God's approval.;Thomas S. Monson;god                    7</t>
  </si>
  <si>
    <t>In war  events of importance are the result of trivial causes.;Julius Caesar;war                     6</t>
  </si>
  <si>
    <t>Rigid  the skeleton of habit alone upholds the human frame.;Virginia Woolf;alone                     5</t>
  </si>
  <si>
    <t>Food  love  career  and mothers  the four major guilt groups.;Cathy Guisewite;funny                  4</t>
  </si>
  <si>
    <t>Well  I think it's too early to call Fallujah a failure.;Charles Schumer;failure                     4</t>
  </si>
  <si>
    <t>Yes  I always remember my dad's  mom's and my grandma's perfumes.;Marc Jacobs;mom                    3</t>
  </si>
  <si>
    <t>Boy  those French: they have a different word for everything!;Steve Martin;funny                     3</t>
  </si>
  <si>
    <t>Yes  I always remember my dad's  mom's and my grandma's perfumes.;Marc Jacobs;dad                    3</t>
  </si>
  <si>
    <t>If  then  faith widens the connections  it elevates the man.;Matthew Simpson;faith                   2</t>
  </si>
  <si>
    <t>With what price we pay for the glory of motherhood.;Isadora Duncan;mothersday                      77</t>
  </si>
  <si>
    <t>Read the Bible. Work hard and honestly. And don't complain.;Billy Graham;work                      77</t>
  </si>
  <si>
    <t>I try to be known more for my work than for anything else.;Charlie Sheen;work                      77</t>
  </si>
  <si>
    <t>Work is a necessity for man. Man invented the alarm clock.;Pablo Picasso;work                      77</t>
  </si>
  <si>
    <t>Women are more skilled than men at making gossip entertaining.;Kate Fox;women                      77</t>
  </si>
  <si>
    <t>Men tend to feel threatened women tend to feel guilty.;Edwin Louis Cole;women                      77</t>
  </si>
  <si>
    <t>A great city is that which has the greatest men and women.;Walt Whitman;women                      77</t>
  </si>
  <si>
    <t>Anyone who says he can see through women is missing a lot.;Groucho Marx;women                      77</t>
  </si>
  <si>
    <t>Preconceived notions are the locks on the door to wisdom.;Merry Browne;wisdom                      77</t>
  </si>
  <si>
    <t>For the subtlest folly proceeds from the subtlest wisdom.;John Webster;wisdom                      77</t>
  </si>
  <si>
    <t>Nature and books belong to the eyes that see them.;Ralph Waldo Emerson;wisdom                      77</t>
  </si>
  <si>
    <t>A wedding is a funeral where you smell your own flowers.;Eddie Cantor;wedding                      77</t>
  </si>
  <si>
    <t>War is the domain of physical exertion and suffering.;Karl Von Clausewitz;war                      77</t>
  </si>
  <si>
    <t>War has become a luxury that only small nations can afford.;Hannah Arendt;war                      77</t>
  </si>
  <si>
    <t>Don't worry about the war. It's all over but the shooting.;Samuel Goldwyn;war                      77</t>
  </si>
  <si>
    <t>In war the heroes always outnumber the soldiers ten to one.;H. L. Mencken;war                      77</t>
  </si>
  <si>
    <t>Truth will rise above falsehood as oil above water.;Miguel de Cervantes;truth                      77</t>
  </si>
  <si>
    <t>The most powerful element in advertising is the truth.;William Bernbach;truth                      77</t>
  </si>
  <si>
    <t>Always tell the truth - it's the easiest thing to remember.;David Mamet;truth                      77</t>
  </si>
  <si>
    <t>Truth titillates the imagination far less than fiction.;Marquis de Sade;truth                      77</t>
  </si>
  <si>
    <t>In seeking truth you have to get both sides of a story.;Walter Cronkite;truth                      77</t>
  </si>
  <si>
    <t>Truth is often the favorite tool of those who deceive.;Bryant H. McGill;truth                      77</t>
  </si>
  <si>
    <t>There is no such source of error as the pursuit of truth.;Samuel Butler;truth                      77</t>
  </si>
  <si>
    <t>Don't trust somebody that don't have a troubled period.;Benjamin Walker;trust                      77</t>
  </si>
  <si>
    <t>The only time to buy these is on a day with no 'y' in it.;Warren Buffett;time                      77</t>
  </si>
  <si>
    <t>Right now I'm having amnesia and deja vu at the same time.;Steven Wright;time                      77</t>
  </si>
  <si>
    <t>No man goes before his time - unless the boss leaves early.;Groucho Marx;time                      77</t>
  </si>
  <si>
    <t>As if you could kill time without injuring eternity.;Henry David Thoreau;time                      77</t>
  </si>
  <si>
    <t>Love is like a virus. It can happen to anybody at any time.;Maya Angelou;time                      77</t>
  </si>
  <si>
    <t>Time is what prevents everything from happening at once.;Albert Einstein;time                      77</t>
  </si>
  <si>
    <t>If you don't have a teacher you can't have a disciple.;Dallas Willard;teacher                      77</t>
  </si>
  <si>
    <t>My mum is a school teacher and my dad is an electrician.;Jai Courtney;teacher                      77</t>
  </si>
  <si>
    <t>I didn't have a teacher like Sister Mary Ignatius.;Christopher Durang;teacher                      77</t>
  </si>
  <si>
    <t>The art of teaching is the art of assisting discovery.;Mark Van Doren;teacher                      77</t>
  </si>
  <si>
    <t>You know how to tell if the teacher is hung over? Movie Day.;Jay Mohr;teacher                      77</t>
  </si>
  <si>
    <t>A professor is someone who talks in someone else's sleep.;W. H. Auden;teacher                      77</t>
  </si>
  <si>
    <t>I think loss of loved ones is the hardest blow in life.;Marlo Thomas;sympathy                      77</t>
  </si>
  <si>
    <t>Failure is the condiment that gives success its flavor.;Truman Capote;success                      77</t>
  </si>
  <si>
    <t>In Hollywood a marriage is a success if it outlasts milk.;Rita Rudner;success                      77</t>
  </si>
  <si>
    <t>Obedience is the mother of success and is wedded to safety.;Aeschylus;success                      77</t>
  </si>
  <si>
    <t>I give myself strength by staying away from any music.;Alannah Myles;strength                      77</t>
  </si>
  <si>
    <t>With a houseful of kids you give each other strength.;Michael Landon;strength                      77</t>
  </si>
  <si>
    <t>I admired in others the strength that I lacked myself.;Georg Brandes;strength                      77</t>
  </si>
  <si>
    <t>My strength and my weakness are twins in the same womb.;Marge Piercy;strength                      77</t>
  </si>
  <si>
    <t>He knows not his own strength that has not met adversity.;Ben Jonson;strength                      77</t>
  </si>
  <si>
    <t>Do not pray for easy lives. Pray to be stronger men.;John F. Kennedy;strength                      77</t>
  </si>
  <si>
    <t>I was certain I was going to do something in sports.;Tyler Christopher;sports                      77</t>
  </si>
  <si>
    <t>Sports isn't just a part of life. It's not life itself.;Stedman Graham;sports                      77</t>
  </si>
  <si>
    <t>Not everyone likes sports. Gandhi and Malcolm X come to mind.;Jay Mohr;sports                      77</t>
  </si>
  <si>
    <t>I went through baseball as 'a player to be named later.';Joe Garagiola;sports                      77</t>
  </si>
  <si>
    <t>The only way to prove that you're a good sport is to lose.;Ernie Banks;sports                      77</t>
  </si>
  <si>
    <t>I don't believe that in our society that we should have guns.;Ed Koch;society                      77</t>
  </si>
  <si>
    <t>There is no higher value in our society than integrity.;Arlen Specter;society                      77</t>
  </si>
  <si>
    <t>I think that anybody that smiles automatically looks better.;Diane Lane;smile                      77</t>
  </si>
  <si>
    <t>A warm smile is the universal language of kindness.;William Arthur Ward;smile                      77</t>
  </si>
  <si>
    <t>The pursuit of science leads only to the insoluble.;Benjamin Disraeli;science                      77</t>
  </si>
  <si>
    <t>I have a piece of great and sad news to tell you: I am dead.;Jean Cocteau;sad                      77</t>
  </si>
  <si>
    <t>How sad it is that we give up on people who are just like us.;Fred Rogers;sad                      77</t>
  </si>
  <si>
    <t>Consider what a romantic expedition you are on take notes.;Anne Boyd;romantic                      77</t>
  </si>
  <si>
    <t>I would like to do maybe a smaller romantic comedy.;Linda Fiorentino;romantic                      77</t>
  </si>
  <si>
    <t>Freedom goes hand-in-hand with mutual respect.;Kay Rala Xanana Gusmao;respect                      77</t>
  </si>
  <si>
    <t>I dress up a certain way because I respect the music.;Wynton Marsalis;respect                      77</t>
  </si>
  <si>
    <t>Respect is one of the greatest expressions of love.;Miguel Angel Ruiz;respect                      77</t>
  </si>
  <si>
    <t>I hold that religion and faith are two different things.;Pat Buckley;religion                      77</t>
  </si>
  <si>
    <t>True character arises from a deeper well than religion.;E. O. Wilson;religion                      77</t>
  </si>
  <si>
    <t>I know the Bible is inspired because it inspires me.;Dwight L. Moody;religion                      77</t>
  </si>
  <si>
    <t>America has a relationship with Bobby and Whitney.;Jenifer Lewis;relationship                      77</t>
  </si>
  <si>
    <t>I am single and not looking to be in a relationship.;Chris Evans;relationship                      77</t>
  </si>
  <si>
    <t>The power to question is the basis of all human progress.;Indira Gandhi;power                      77</t>
  </si>
  <si>
    <t>Power never takes a back step only in the face of more power.;Malcolm X;power                      77</t>
  </si>
  <si>
    <t>Mastering others is strength. Mastering yourself is true power.;Lao Tzu;power                      77</t>
  </si>
  <si>
    <t>I've had an interest in politics since I was a little kid.;Rand Paul;politics                      77</t>
  </si>
  <si>
    <t>I'm not the guy to ask about politics. I'm a gag writer.;David Mamet;politics                      77</t>
  </si>
  <si>
    <t>Politics is not a game. It is an earnest business.;Winston Churchill;politics                      77</t>
  </si>
  <si>
    <t>I have to admit that I had a lot of problems with poetry.;Jane Campion;poetry                      77</t>
  </si>
  <si>
    <t>Poetry is really a way of sharing feelings and ideas.;Caroline Kennedy;poetry                      77</t>
  </si>
  <si>
    <t>The trouble with a kitten is that eventually it becomes a cat.;Ogden Nash;pet                      77</t>
  </si>
  <si>
    <t>Whoever wishes peace among peoples must fight statism.;Ludwig von Mises;peace                      77</t>
  </si>
  <si>
    <t>It is better we disintegrate in peace and not in pieces.;Nnamdi Azikiwe;peace                      77</t>
  </si>
  <si>
    <t>Peace of mind comes from not wanting to change others.;Gerald Jampolsky;peace                      77</t>
  </si>
  <si>
    <t>I have never advocated war except as a means of peace.;Ulysses S. Grant;peace                      77</t>
  </si>
  <si>
    <t>You don't have to have fought in a war to love peace.;Geraldine Ferraro;peace                      77</t>
  </si>
  <si>
    <t>Complete peace equally reigns between two mental waves.;Swami Sivananda;peace                      77</t>
  </si>
  <si>
    <t>I don't have a lot of patience for boring arthouse movies.;Zoe Kazan;patience                      77</t>
  </si>
  <si>
    <t>Attachment parenting is not a passive parenting style.;Mayim Bialik;parenting                      77</t>
  </si>
  <si>
    <t>Nature is a good name for an effect whose cause is God.;William Cowper;nature                      77</t>
  </si>
  <si>
    <t>Nature and books belong to the eyes that see them.;Ralph Waldo Emerson;nature                      77</t>
  </si>
  <si>
    <t>Perhaps nature is our best assurance of immortality.;Eleanor Roosevelt;nature                      77</t>
  </si>
  <si>
    <t>The violets in the mountains have broken the rocks.;Tennessee Williams;nature                      77</t>
  </si>
  <si>
    <t>In all things of nature there is something of the marvelous.;Aristotle;nature                      77</t>
  </si>
  <si>
    <t>There are always flowers for those who want to see them.;Henri Matisse;nature                      77</t>
  </si>
  <si>
    <t>Country music is about new love and it's about old love.;Jeff Foxworthy;music                      77</t>
  </si>
  <si>
    <t>All art constantly aspires towards the condition of music.;Walter Pater;music                      77</t>
  </si>
  <si>
    <t>I only want to make music because I have a passion for it.;Annie Lennox;music                      77</t>
  </si>
  <si>
    <t>I've been a fan of electronic music since the beginning.;Jonathan Davis;music                      77</t>
  </si>
  <si>
    <t>For me the visual is just as important as the music.;Christina Aguilera;music                      77</t>
  </si>
  <si>
    <t>Music is a great energizer. It's a language everybody knows.;Bill Hicks;music                      77</t>
  </si>
  <si>
    <t>Music is the soundtrack to the crappy movie that is my life.;Chris Rock;music                      77</t>
  </si>
  <si>
    <t>Art gives me the freedom I don't have when I make music.;Marilyn Manson;music                      77</t>
  </si>
  <si>
    <t>The irony is that you can't use real rain to make movies.;Greg Kinnear;movies                      77</t>
  </si>
  <si>
    <t>I don't generally do movies that get good reviews.;Seann William Scott;movies                      77</t>
  </si>
  <si>
    <t>Things do not happen. Things are made to happen.;John F. Kennedy;motivational                      77</t>
  </si>
  <si>
    <t>Act as if what you do makes a difference. It does.;William James;motivational                      77</t>
  </si>
  <si>
    <t>When it comes to money nobody should give up anything.;Anthony Trollope;money                      77</t>
  </si>
  <si>
    <t>Money changes all the iron rules into rubber bands.;Ryszard Kapuscinski;money                      77</t>
  </si>
  <si>
    <t>Goddam money. It always ends up making you blue as hell.;J. D. Salinger;money                      77</t>
  </si>
  <si>
    <t>Sensitivity and money are like parallel lines. They don't meet.;Ang Lee;money                      77</t>
  </si>
  <si>
    <t>Capitalism is using its money we socialists throw it away.;Fidel Castro;money                      77</t>
  </si>
  <si>
    <t>Money is to my social existence what health is to my body.;Mason Cooley;money                      77</t>
  </si>
  <si>
    <t>The thing that differentiates man from animals is money.;Gertrude Stein;money                      77</t>
  </si>
  <si>
    <t>Why is there so much month left at the end of the money?;John Barrymore;money                      77</t>
  </si>
  <si>
    <t>It's impossible to put yourself first when you're a mom.;Jillian Michaels;mom                      77</t>
  </si>
  <si>
    <t>I'm a full-time mom right now and a part-time actress.;Valerie Bertinelli;mom                      77</t>
  </si>
  <si>
    <t>My mom knows when something is real and something is not.;Christina Ricci;mom                      77</t>
  </si>
  <si>
    <t>My weaknesses have always been food and men - in that order.;Dolly Parton;men                      77</t>
  </si>
  <si>
    <t>Marriage destroyed my relationship with two wonderful men.;Marilyn Monroe;men                      77</t>
  </si>
  <si>
    <t>Men and women have strengths that complement each other.;Edwin Louis Cole;men                      77</t>
  </si>
  <si>
    <t>You can die of the cure before you die of the illness.;Michael Landon;medical                      77</t>
  </si>
  <si>
    <t>Art is a marriage of the conscious and the unconscious.;Jean Cocteau;marriage                      77</t>
  </si>
  <si>
    <t>More belongs to marriage than four legs in a bed.;Rainer Maria Rilke;marriage                      77</t>
  </si>
  <si>
    <t>I did not just fall in love. I made a parachute jump.;Zora Neale Hurston;love                      77</t>
  </si>
  <si>
    <t>We'll love you just the way you are if you're perfect.;Alanis Morissette;love                      77</t>
  </si>
  <si>
    <t>I love bringing roses to a woman when she least expects it.;Esai Morales;love                      77</t>
  </si>
  <si>
    <t>I never knew how to worship until I knew how to love.;Henry Ward Beecher;love                      77</t>
  </si>
  <si>
    <t>He who falls in love with himself will have no rivals.;Benjamin Franklin;love                      77</t>
  </si>
  <si>
    <t>Love will find a way through paths where wolves fear to prey.;Lord Byron;love                      77</t>
  </si>
  <si>
    <t>Love is like a virus. It can happen to anybody at any time.;Maya Angelou;love                      77</t>
  </si>
  <si>
    <t>Love makes your soul crawl out from its hiding place.;Zora Neale Hurston;love                      77</t>
  </si>
  <si>
    <t>You must pass your days in song. Let your whole life be a song.;Sai Baba;life                      77</t>
  </si>
  <si>
    <t>Life could be wonderful if people would leave you alone.;Charlie Chaplin;life                      77</t>
  </si>
  <si>
    <t>Life all comes down to a few moments. This is one of them.;Charlie Sheen;life                      77</t>
  </si>
  <si>
    <t>Life is only a dream and we are the imagination of ourselves.;Bill Hicks;life                      77</t>
  </si>
  <si>
    <t>One's real life is so often the life that one does not lead.;Oscar Wilde;life                      77</t>
  </si>
  <si>
    <t>Life is a lot like jazz... it's best when you improvise.;George Gershwin;life                      77</t>
  </si>
  <si>
    <t>An aim in life is the only fortune worth finding.;Robert Louis Stevenson;life                      77</t>
  </si>
  <si>
    <t>I'm learning to embrace who I am and what I look like.;Erica Durance;learning                      77</t>
  </si>
  <si>
    <t>I'm passionate about learning. I'm passionate about life.;Tom Cruise;learning                      77</t>
  </si>
  <si>
    <t>Learning is not compulsory... neither is survival.;W. Edwards Deming;learning                      77</t>
  </si>
  <si>
    <t>Curiosity is the wick in the candle of learning.;William Arthur Ward;learning                      77</t>
  </si>
  <si>
    <t>Learning to trust is one of life's most difficult tasks.;Isaac Watts;learning                      77</t>
  </si>
  <si>
    <t>I don't keep my secrets or my knowledge to myself.;Natalia Makarova;knowledge                      77</t>
  </si>
  <si>
    <t>Knowledge is ancient error reflecting on its youth.;Francis Picabia;knowledge                      77</t>
  </si>
  <si>
    <t>Mediocre men often have the most acquired knowledge.;Claude Bernard;knowledge                      77</t>
  </si>
  <si>
    <t>Man is an intelligence in servitude to his organs.;Aldous Huxley;intelligence                      77</t>
  </si>
  <si>
    <t>Don't leave home without your sword - your intellect.;Alan Moore;intelligence                      77</t>
  </si>
  <si>
    <t>There is no great genius without a mixture of madness.;Aristotle;intelligence                      77</t>
  </si>
  <si>
    <t>Noble deeds that are concealed are most esteemed.;Blaise Pascal;inspirational                      77</t>
  </si>
  <si>
    <t>She has no imagination and that means no compassion.;Michael Foot;imagination                      77</t>
  </si>
  <si>
    <t>I try to decorate my imagination as much as I can.;Franz Schubert;imagination                      77</t>
  </si>
  <si>
    <t>The human race is governed by its imagination.;Napoleon Bonaparte;imagination                      77</t>
  </si>
  <si>
    <t>I hope that my government can help change Italian mentality.;Mario Monti;hope                      77</t>
  </si>
  <si>
    <t>Hope is the feeling that the feeling you have isn't permanent.;Jean Kerr;hope                      77</t>
  </si>
  <si>
    <t>I'm really fun. I'm ridiculously fun. I hope I'm infectiously fun.;Kesha;hope                      77</t>
  </si>
  <si>
    <t>I hope I am remembered by my children as a good father.;Orson Scott Card;hope                      77</t>
  </si>
  <si>
    <t>I hope that I may always desire more than I can accomplish.;Michelangelo;hope                      77</t>
  </si>
  <si>
    <t>A whole stack of memories never equal one little hope.;Charles M. Schulz;hope                      77</t>
  </si>
  <si>
    <t>I love you - I am at rest with you - I have come home.;Dorothy L. Sayers;home                      77</t>
  </si>
  <si>
    <t>Any old place I can hang my hat is home sweet home to me.;William Jerome;home                      77</t>
  </si>
  <si>
    <t>History books that contain no lies are extremely dull.;Anatole France;history                      77</t>
  </si>
  <si>
    <t>The Bible is one of the most genocidal books in history.;Noam Chomsky;history                      77</t>
  </si>
  <si>
    <t>You have to look at history as an evolution of society.;Jean Chretien;history                      77</t>
  </si>
  <si>
    <t>I believe that stress is a factor in any bad health.;Christopher Shays;health                      77</t>
  </si>
  <si>
    <t>What's the use of happiness? It can't buy you money.;Henny Youngman;happiness                      77</t>
  </si>
  <si>
    <t>Nothing prevents happiness like the memory of happiness.;Andre Gide;happiness                      77</t>
  </si>
  <si>
    <t>Every gift from a friend is a wish for your happiness.;Richard Bach;happiness                      77</t>
  </si>
  <si>
    <t>He was as great as a man can be without morality.;Alexis de Tocqueville;great                      77</t>
  </si>
  <si>
    <t>A great city is that which has the greatest men and women.;Walt Whitman;great                      77</t>
  </si>
  <si>
    <t>Silence is one of the great arts of conversation.;Marcus Tullius Cicero;great                      77</t>
  </si>
  <si>
    <t>No great man ever complains of want of opportunity.;Ralph Waldo Emerson;great                      77</t>
  </si>
  <si>
    <t>Nothing great was ever achieved without enthusiasm.;Ralph Waldo Emerson;great                      77</t>
  </si>
  <si>
    <t>Good government is the outcome of private virtue.;John Jay Chapman;government                      77</t>
  </si>
  <si>
    <t>I hope I am remembered by my children as a good father.;Orson Scott Card;good                      77</t>
  </si>
  <si>
    <t>Nobody gets justice. People only get good luck or bad luck.;Orson Welles;good                      77</t>
  </si>
  <si>
    <t>No man has a good enough memory to be a successful liar.;Abraham Lincoln;good                      77</t>
  </si>
  <si>
    <t>Happiness is brief. It will not stay. God batters at its sails.;Euripides;god                      77</t>
  </si>
  <si>
    <t>A science which does not bring us nearer to God is worthless.;Simone Weil;god                      77</t>
  </si>
  <si>
    <t>You never know God is all you need until God is all you have.;Rick Warren;god                      77</t>
  </si>
  <si>
    <t>To believe in God is impossible not to believe in Him is absurd.;Voltaire;god                      77</t>
  </si>
  <si>
    <t>If God wanted us to bend over he'd put diamonds on the floor.;Joan Rivers;god                      77</t>
  </si>
  <si>
    <t>Prayer is simply a two-way conversation between you and God.;Billy Graham;god                      77</t>
  </si>
  <si>
    <t>Man was made at the end of the week's work when God was tired.;Mark Twain;god                      77</t>
  </si>
  <si>
    <t>I shall never believe that God plays dice with the world.;Albert Einstein;god                      77</t>
  </si>
  <si>
    <t>Before God we are all equally wise - and equally foolish.;Albert Einstein;god                      77</t>
  </si>
  <si>
    <t>Everything about my politics has been about the future.;David Miliband;future                      77</t>
  </si>
  <si>
    <t>I've always found it easier to be funny than to be serious.;Molly Ivins;funny                      77</t>
  </si>
  <si>
    <t>Actually I never did stand up. I'm not that funny.;Maynard James Keenan;funny                      77</t>
  </si>
  <si>
    <t>Sometimes I think what I write is funny in its quiet way.;Doris Lessing;funny                      77</t>
  </si>
  <si>
    <t>I like a woman with a head on her shoulders. I hate necks.;Steve Martin;funny                      77</t>
  </si>
  <si>
    <t>A committee is a group that keeps minutes and loses hours.;Milton Berle;funny                      77</t>
  </si>
  <si>
    <t>Anyone who says he can see through women is missing a lot.;Groucho Marx;funny                      77</t>
  </si>
  <si>
    <t>A friend is one who walks in when others walk out.;Walter Winchell;friendship                      77</t>
  </si>
  <si>
    <t>Jobs mean freedom for workers to support their families.;Nancy Pelosi;freedom                      77</t>
  </si>
  <si>
    <t>Freedom cannot be given... It can only be taken away.;David Allan Coe;freedom                      77</t>
  </si>
  <si>
    <t>We gain freedom when we have paid the full price.;Rabindranath Tagore;freedom                      77</t>
  </si>
  <si>
    <t>Freedom is the most contagious virus known to man.;Hubert H. Humphrey;freedom                      77</t>
  </si>
  <si>
    <t>There can be no real freedom without the freedom to fail.;Erich Fromm;freedom                      77</t>
  </si>
  <si>
    <t>Freedom is contagious. That's why despots fear it so much.;Bill Owens;freedom                      77</t>
  </si>
  <si>
    <t>Freedom is what you do with what's been done to you.;Jean-Paul Sartre;freedom                      77</t>
  </si>
  <si>
    <t>At home I serve the kind of food I know the story behind.;Michael Pollan;food                      77</t>
  </si>
  <si>
    <t>I don't think I've ever read a food piece or a food book.;Calvin Trillin;food                      77</t>
  </si>
  <si>
    <t>We cannot both preach and administer financial matters.;Saint Stephen;finance                      77</t>
  </si>
  <si>
    <t>Fear is the dark room where the Devil develops his negatives.;Gary Busey;fear                      77</t>
  </si>
  <si>
    <t>Do not fear death so much but rather the inadequate life.;Bertolt Brecht;fear                      77</t>
  </si>
  <si>
    <t>Love will find a way through paths where wolves fear to prey.;Lord Byron;fear                      77</t>
  </si>
  <si>
    <t>And the things that we fear are a weapon to be held against us.;Ian Rush;fear                      77</t>
  </si>
  <si>
    <t>I was famous overnight. I went from nowhere to being really big.;Sting;famous                      77</t>
  </si>
  <si>
    <t>I work six months and get three or four with the family.;Kyle Chandler;family                      77</t>
  </si>
  <si>
    <t>Nobody in my family ever thought that I'd a be a model.;Cindy Crawford;family                      77</t>
  </si>
  <si>
    <t>I never really had the classic struggle. I had faith.;Denzel Washington;faith                      77</t>
  </si>
  <si>
    <t>The way to see by Faith is to shut the Eye of Reason.;Benjamin Franklin;faith                      77</t>
  </si>
  <si>
    <t>God enters by a private door into every individual.;Ralph Waldo Emerson;faith                      77</t>
  </si>
  <si>
    <t>Failure is the condiment that gives success its flavor.;Truman Capote;failure                      77</t>
  </si>
  <si>
    <t>Every day is a new experience and I take it as it comes.;Zac Efron;experience                      77</t>
  </si>
  <si>
    <t>Obviously an actor draws on his own experience.;Christopher Walken;experience                      77</t>
  </si>
  <si>
    <t>God is only a great imaginative experience.;David Herbert Lawrence;experience                      77</t>
  </si>
  <si>
    <t>Experience is the only prophecy of wise men.;Alphonse de Lamartine;experience                      77</t>
  </si>
  <si>
    <t>Experience is a good school. But the fees are high.;Heinrich Heine;experience                      77</t>
  </si>
  <si>
    <t>My idea of the ideal sex education site doesn't exist.;Susie Bright;education                      77</t>
  </si>
  <si>
    <t>Rewards and punishments are the lowest form of education.;Zhuang Zi;education                      77</t>
  </si>
  <si>
    <t>Sex education has to do with what's in people's head.;Donna Shalala;education                      77</t>
  </si>
  <si>
    <t>All real education is the architecture of the soul.;William Bennett;education                      77</t>
  </si>
  <si>
    <t>For even in dreams a good deed is not lost.;Pedro Calderon de la Barca;dreams                      77</t>
  </si>
  <si>
    <t>Help others achieve their dreams and you will achieve yours.;Les Brown;dreams                      77</t>
  </si>
  <si>
    <t>God's gifts put man's best dreams to shame.;Elizabeth Barrett Browning;dreams                      77</t>
  </si>
  <si>
    <t>I try my best to be extremely disciplined about my diet.;Mika Brzezinski;diet                      77</t>
  </si>
  <si>
    <t>Defeat the fear of death and welcome the death of fear.;G. Gordon Liddy;death                      77</t>
  </si>
  <si>
    <t>People are scared to death of dying. I am the opposite.;Taylor Caldwell;death                      77</t>
  </si>
  <si>
    <t>For tis not in mere death that men die most.;Elizabeth Barrett Browning;death                      77</t>
  </si>
  <si>
    <t>Do the thing you fear most and the death of fear is certain.;Mark Twain;death                      77</t>
  </si>
  <si>
    <t>I do like dating cynics - they tend to be incredibly funny.;Chris Pine;dating                      77</t>
  </si>
  <si>
    <t>My dad is a pilot so I think I was born with the travel bug.;Isabel Lucas;dad                      77</t>
  </si>
  <si>
    <t>Often the test of courage is not to die but to live.;Vittorio Alfieri;courage                      77</t>
  </si>
  <si>
    <t>Courage conquers all things: it even gives strength to the body.;Ovid;courage                      77</t>
  </si>
  <si>
    <t>Creativity requires the courage to let go of certainties.;Erich Fromm;courage                      77</t>
  </si>
  <si>
    <t>Being a kid and growing up is such a cool part of life.;Devon Werkheiser;cool                      77</t>
  </si>
  <si>
    <t>Roy Schneider was cool. I learned quite a bit from him.;Jonathan Brandis;cool                      77</t>
  </si>
  <si>
    <t>It was cool to do someone else's movie. It was a lot of fun.;Jason Mewes;cool                      77</t>
  </si>
  <si>
    <t>Computers are to design as microwaves are to cooking.;Milton Glaser;computers                      77</t>
  </si>
  <si>
    <t>I am cursed with computers something always goes wrong.;Carla Bruni;computers                      77</t>
  </si>
  <si>
    <t>I was afraid of the internet... because I couldn't type.;Jack Welch;computers                      77</t>
  </si>
  <si>
    <t>Think? Why think! We have computers to do that for us.;Jean Rostand;computers                      77</t>
  </si>
  <si>
    <t>My dream car would be a Maserati. That would be amazing.;Jordana Brewster;car                      77</t>
  </si>
  <si>
    <t>I stayed in show business to pay for my animal business.;Betty White;business                      77</t>
  </si>
  <si>
    <t>You shouldn't be in the music business if you're posing.;Rod Stewart;business                      77</t>
  </si>
  <si>
    <t>Politics is not a game. It is an earnest business.;Winston Churchill;business                      77</t>
  </si>
  <si>
    <t>People will buy anything that is 'one to a customer.';Sinclair Lewis;business                      77</t>
  </si>
  <si>
    <t>Letting your mind play is the best way to solve problems.;Bill Watterson;best                      77</t>
  </si>
  <si>
    <t>The things we remember best are those better forgotten.;Baltasar Gracian;best                      77</t>
  </si>
  <si>
    <t>We hire people who want to make the best things in the world.;Steve Jobs;best                      77</t>
  </si>
  <si>
    <t>Beauty without grace is the hook without the bait.;Ralph Waldo Emerson;beauty                      77</t>
  </si>
  <si>
    <t>Beauty itself is but the sensible image of the Infinite.;Francis Bacon;beauty                      77</t>
  </si>
  <si>
    <t>Think of all the beauty still left around you and be happy.;Anne Frank;beauty                      77</t>
  </si>
  <si>
    <t>A witty woman is a treasure a witty beauty is a power.;George Meredith;beauty                      77</t>
  </si>
  <si>
    <t>The world's biggest power is the youth and beauty of a woman.;Chanakya;beauty                      77</t>
  </si>
  <si>
    <t>You can't beat the beehive for glam punkette attitude.;Rob Sheffield;attitude                      77</t>
  </si>
  <si>
    <t>I went to art school actually when I was sixteen years old.;David Hockney;art                      77</t>
  </si>
  <si>
    <t>Education is the art of making man ethical.;Georg Wilhelm Friedrich Hegel;art                      77</t>
  </si>
  <si>
    <t>Art in Nature is rhythmic and has a horror of constraint.;Robert Delaunay;art                      77</t>
  </si>
  <si>
    <t>I like to pretend that my art has nothing to do with me.;Roy Lichtenstein;art                      77</t>
  </si>
  <si>
    <t>There is nothing worse than a sharp image of a fuzzy concept.;Ansel Adams;art                      77</t>
  </si>
  <si>
    <t>Architecture in general is frozen music.;Friedrich von Schelling;architecture                      77</t>
  </si>
  <si>
    <t>Life is precious and there's not a lot of room for anger.;Fran Drescher;anger                      77</t>
  </si>
  <si>
    <t>I had a great time with John Duigan he's pretty amazing.;Sam Rockwell;amazing                      77</t>
  </si>
  <si>
    <t>Listen once in a while. It's amazing what you can hear.;Russell Baker;amazing                      77</t>
  </si>
  <si>
    <t>Your life is yours and yours alone. Rise up and live it.;Terry Goodkind;alone                      77</t>
  </si>
  <si>
    <t>Better mad with the rest of the world than wise alone.;Baltasar Gracian;alone                      77</t>
  </si>
  <si>
    <t>As I get older I'm more and more comfortable being alone.;Sienna Miller;alone                      77</t>
  </si>
  <si>
    <t>Old age isn't so bad when you consider the alternative.;Maurice Chevalier;age                      77</t>
  </si>
  <si>
    <t>I was born at the age of twelve on a Metro-Goldwyn-Mayer lot.;Edward Koch;age                      77</t>
  </si>
  <si>
    <t>I'm happy to report that my inner child is still ageless.;James Broughton;age                      77</t>
  </si>
  <si>
    <t>On a toujours le choix. On est même la somme de ses choix.” Joseph O’Connor –                      77</t>
  </si>
  <si>
    <t>My dad wanted to name me after Rainier Maria Rilke  the poet.;Rainn Wilson;dad                     50</t>
  </si>
  <si>
    <t>The greatest wealth is to live content with little Aristotle  Greek philosopher                    50</t>
  </si>
  <si>
    <t>I'm not that clued up on the American sports yet  really.;Retief Goosen;sports                     48</t>
  </si>
  <si>
    <t>The feeling remains that God is on the journey  too.;Saint Teresa of Avila;god                     46</t>
  </si>
  <si>
    <t>Having bodyguards is just part of being famous  I think.;Dolph Lundgren;famous                     46</t>
  </si>
  <si>
    <t>The principles of true art is not to portray  but to evoke.;Jerzy Kosinski;art                     44</t>
  </si>
  <si>
    <t>When a man has no reason to trust himself  he trusts in luck.;E. W. Howe;trust                     41</t>
  </si>
  <si>
    <t>I think Andrew Stanton is such an amazing  creative mind.;Lynn Collins;amazing                     41</t>
  </si>
  <si>
    <t>Like every man of sense and good feeling  I abominate work.;Aldous Huxley;work                     40</t>
  </si>
  <si>
    <t>I'll come to you with gifts of knowledge  wisdom and truth.;Barry White;wisdom                     40</t>
  </si>
  <si>
    <t>Like every man of sense and good feeling  I abominate work.;Aldous Huxley;good                     40</t>
  </si>
  <si>
    <t>If you smile when no one else is around  you really mean it.;Andy Rooney;smile                     39</t>
  </si>
  <si>
    <t>I have no fear of death. More important  I don't fear life.;Steven Seagal;fear                     39</t>
  </si>
  <si>
    <t>I do sort of gravitate towards smaller  indie-type movies.;Kristen Wiig;movies                     38</t>
  </si>
  <si>
    <t>It's not the men in my life that count  it's the life in my men.;Mae West;life                     38</t>
  </si>
  <si>
    <t>I like bawdy humor. I love bawdy humor  but not dirty humor.;Betty White;humor                     38</t>
  </si>
  <si>
    <t>I have a very low level of recognition  which is fine by me.;Dylan Moran;funny                     38</t>
  </si>
  <si>
    <t>I used to play a lot of racket sports  tennis and squash.;Jason Statham;sports                     37</t>
  </si>
  <si>
    <t>All the men in my family were bearded  and most of the women.;W. C. Fields;men                     37</t>
  </si>
  <si>
    <t>Every dictator is an enemy of freedom  an opponent of law.;Demosthenes;freedom                     37</t>
  </si>
  <si>
    <t>Youth is a blunder Manhood a struggle  Old Age a regret.;Benjamin Disraeli;age                     37</t>
  </si>
  <si>
    <t>Knowledge rests not upon truth alone  but upon error also.;Carl Jung;knowledge                     36</t>
  </si>
  <si>
    <t>The unconditional love for you child  it's truly amazing.;Jourdan Dunn;amazing                     36</t>
  </si>
  <si>
    <t>Age is something that doesn't matter  unless you are a cheese.;Luis Bunuel;age                     36</t>
  </si>
  <si>
    <t>Where there is a mother in the home  matters go well.;Amos Bronson Alcott;home                     35</t>
  </si>
  <si>
    <t>My first three years of high school  I wasn't that cool.;Jonathan Bennett;cool                     35</t>
  </si>
  <si>
    <t>I want do some kind of action movie  car chases and explosions.;Devon Sawa;car                     35</t>
  </si>
  <si>
    <t>When a man's best friend is his dog  that dog has a problem.;Edward Abbey;best                     35</t>
  </si>
  <si>
    <t>Better a little which is well done  than a great deal imperfectly.;Plato;great                     34</t>
  </si>
  <si>
    <t>I don't believe in social equality  and they know it.;George Smathers;equality                     34</t>
  </si>
  <si>
    <t>If a building becomes architecture  then it is art.;Arne Jacobsen;architecture                     34</t>
  </si>
  <si>
    <t>Success for me its to raise happy  healthy human beings.;Kelly LeBrock;success                     33</t>
  </si>
  <si>
    <t>Success is that old ABC - ability  breaks  and courage.;Charles Luckman;success                    33</t>
  </si>
  <si>
    <t>To a historian libraries are food  shelter  and even muse.;Barbara Tuchman;food                    33</t>
  </si>
  <si>
    <t>The roots of education are bitter  but the fruit is sweet.;Aristotle;education                     33</t>
  </si>
  <si>
    <t>In India we only read about death  sickness  terrorism  crime.;Abdul Kalam;death                   33</t>
  </si>
  <si>
    <t>I saw few die of hunger of eating  a hundred thousand.;Benjamin Franklin;death                     33</t>
  </si>
  <si>
    <t>Success is that old ABC - ability  breaks  and courage.;Charles Luckman;courage                    33</t>
  </si>
  <si>
    <t>Youth is the best time to be rich  and the best time to be poor.;Euripides;age                     33</t>
  </si>
  <si>
    <t>This was not an act of terrorism  but it was an act of war.;George W. Bush;war                     32</t>
  </si>
  <si>
    <t>I just want to do what I do best  and that's fight. I love it.;Mike Tyson;love                     32</t>
  </si>
  <si>
    <t>I just want to do what I do best  and that's fight. I love it.;Mike Tyson;best                     32</t>
  </si>
  <si>
    <t>It's not that we use technology  we live technology.;Godfrey Reggio;technology                     31</t>
  </si>
  <si>
    <t>Two things control men's nature  instinct and experience.;Blaise Pascal;nature                     31</t>
  </si>
  <si>
    <t>My fear was not of death itself  but a death without meaning.;Huey Newton;fear                     31</t>
  </si>
  <si>
    <t>Of all the artists on Death Row  none of them went bankrupt.;Suge Knight;death                     31</t>
  </si>
  <si>
    <t>If the world's a veil of tears  Smile till rainbows span it.;Lucy Larcom;smile                     30</t>
  </si>
  <si>
    <t>The Bee Gees who are brilliant  I just love great music.;Michael Jackson;music                     30</t>
  </si>
  <si>
    <t>The Bee Gees who are brilliant  I just love great music.;Michael Jackson;great                     30</t>
  </si>
  <si>
    <t>Flattery is like cologne water  to be smelt  not swallowed.;Josh Billings;funny                    30</t>
  </si>
  <si>
    <t>Time makes friendship stronger  but love weaker.;Jean de la Bruyere;friendship                     30</t>
  </si>
  <si>
    <t>Love does not claim possession  but gives freedom.;Rabindranath Tagore;freedom                     30</t>
  </si>
  <si>
    <t>Success is not a good teacher  failure makes you humble.;Shahrukh Khan;teacher                     29</t>
  </si>
  <si>
    <t>Success is not a good teacher  failure makes you humble.;Shahrukh Khan;success                     29</t>
  </si>
  <si>
    <t>Give a little love to a child  and you get a great deal back.;John Ruskin;love                     29</t>
  </si>
  <si>
    <t>Success is not a good teacher  failure makes you humble.;Shahrukh Khan;failure                     29</t>
  </si>
  <si>
    <t>Forty is the old age of youth  fifty is the youth of old age.;Hosea Ballou;age                     29</t>
  </si>
  <si>
    <t>Make happy those who are near  and those who are far will come. Chinese Proverb                    29</t>
  </si>
  <si>
    <t>If you’re not making mistakes  then you’re not making decisions. Catherine Cook                    29</t>
  </si>
  <si>
    <t>You have got to discover you  what you do  and trust it.;Barbra Streisand;trust                    28</t>
  </si>
  <si>
    <t>Contradictory to my religion  I think  is journalism.;Sydney Schanberg;religion                    28</t>
  </si>
  <si>
    <t>Money is better than poverty  if only for financial reasons.;Woody Allen;money                     28</t>
  </si>
  <si>
    <t>I'm really happy to be a mom  and I'm proud of the phase I'm in.;Liz Phair;mom                     28</t>
  </si>
  <si>
    <t>Follow love and it will flee  flee love and it will follow thee.;John Gay;love                     28</t>
  </si>
  <si>
    <t>Be slow in choosing a friend  slower in changing.;Benjamin Franklin;friendship                     28</t>
  </si>
  <si>
    <t>If there were dreams to sell  what would you buy?;Thomas Lovell Beddoes;dreams                     28</t>
  </si>
  <si>
    <t>In the practice of tolerance  one's enemy is the best teacher.;Dalai Lama;best                     28</t>
  </si>
  <si>
    <t>The more you sweat in peace  the less you bleed in war.;Norman Schwarzkopf;war                     27</t>
  </si>
  <si>
    <t>If you ever become a mother  can I have one of the puppies?;Charles Pierce;mom                     27</t>
  </si>
  <si>
    <t>I like not only to be loved  but also to be told I am loved.;George Eliot;love                     27</t>
  </si>
  <si>
    <t>We are all here for a spell  get all the good laughs you can.;Will Rogers;life                     27</t>
  </si>
  <si>
    <t>We are all here for a spell  get all the good laughs you can.;Will Rogers;good                     27</t>
  </si>
  <si>
    <t>When you ain't got no money  you gotta get an attitude.;Richard Pryor;attitude                     27</t>
  </si>
  <si>
    <t>If God can work through me  he can work through anyone.;Francis of Assisi;work                     26</t>
  </si>
  <si>
    <t>Strive not to be a success  but rather to be of value.;Albert Einstein;success                     26</t>
  </si>
  <si>
    <t>I play some fighting games  but mostly I just play sports.;Vince Carter;sports                     26</t>
  </si>
  <si>
    <t>Music can be made anywhere  is invisible and does not smell.;W. H. Auden;music                     26</t>
  </si>
  <si>
    <t>If I'd had good discipline  I might have gone into music.;Clint Eastwood;music                     26</t>
  </si>
  <si>
    <t>One good thing about music  when it hits you  you feel no pain.;Bob Marley;good                    26</t>
  </si>
  <si>
    <t>In a completely sane world  madness is the only freedom.;J. G. Ballard;freedom                     26</t>
  </si>
  <si>
    <t>I'm dating a woman now who  evidently  is unaware of it.;Garry Shandling;dating                    26</t>
  </si>
  <si>
    <t>I have no physical courage  I've asked for a double.;Catherine Deneuve;courage                     26</t>
  </si>
  <si>
    <t>Where there is great love  there are always wishes.;Willa Cather;valentinesday                     25</t>
  </si>
  <si>
    <t>From the errors of others  a wise man corrects his own.;Publilius Syrus;wisdom                     25</t>
  </si>
  <si>
    <t>Painting is silent poetry  and poetry is painting that speaks.;Plutarch;poetry                     25</t>
  </si>
  <si>
    <t>God may forgive your sins  but your nervous system won't.;Alfred Korzybski;god                     25</t>
  </si>
  <si>
    <t>Every time you get angry  you poison your own system.;Alfred A. Montapert;time                     24</t>
  </si>
  <si>
    <t>To see clearly is poetry  prophecy and religion all in one.;John Ruskin;poetry                     24</t>
  </si>
  <si>
    <t>I'm not afraid of storms  for I'm learning to sail my ship.;Aeschylus;learning                     24</t>
  </si>
  <si>
    <t>Not only is there no God  but try finding a plumber on Sunday.;Woody Allen;god                     24</t>
  </si>
  <si>
    <t>I'm a misplaced American  but don't know where I was misplaced.;Ruby Wax;funny                     24</t>
  </si>
  <si>
    <t>All change is not growth  as all movement is not forward.;Ellen Glasgow;change                     24</t>
  </si>
  <si>
    <t>We enter the world alone  we leave the world alone.;James Anthony Froude;alone                     24</t>
  </si>
  <si>
    <t>Everybody loves success  but they hate successful people.;John McEnroe;success                     23</t>
  </si>
  <si>
    <t>Rocket science is tough  and rockets have a way of failing.;Sally Ride;science                     23</t>
  </si>
  <si>
    <t>You get used to sadness  growing up in the mountains  I guess.;Loretta Lynn;sad                    23</t>
  </si>
  <si>
    <t>I was one of those dark  quiet kids that wrote poetry.;Rick Springfield;poetry                     23</t>
  </si>
  <si>
    <t>We may brave human laws  but we cannot resist natural ones.;Jules Verne;nature                     23</t>
  </si>
  <si>
    <t>When I was really young  my mom enrolled me in dance classes.;Jeff Bridges;mom                     23</t>
  </si>
  <si>
    <t>Where love is concerned  too much is not even enough.;Pierre Beaumarchais;love                     23</t>
  </si>
  <si>
    <t>Be ignorance thy choice  where knowledge leads to woe.;James Beattie;knowledge                     23</t>
  </si>
  <si>
    <t>If a business does well  the stock eventually follows.;Warren Buffett;business                     23</t>
  </si>
  <si>
    <t>The rose and the thorn  and sorrow and gladness are linked together.;Saadi;sad                     22</t>
  </si>
  <si>
    <t>Music is what I breath  what I love to do. It keeps me alive.;Miley Cyrus;love                     22</t>
  </si>
  <si>
    <t>If we love our country  we should also love our countrymen.;Ronald Reagan;love                     22</t>
  </si>
  <si>
    <t>When history is erased  people's moral values are also erased.;Ma Jian;history                     22</t>
  </si>
  <si>
    <t>I don't learn so good  no matter how good the teacher is.;Warren Zevon;teacher                     21</t>
  </si>
  <si>
    <t>When you blame others  you give up your power to change.;Robert Anthony;change                     21</t>
  </si>
  <si>
    <t>Travel is impossible  but daydreaming about travel is easy.;B. J. Novak;travel                     20</t>
  </si>
  <si>
    <t>In beef trade issues  we base our decisions upon science.;Mike Johanns;science                     20</t>
  </si>
  <si>
    <t>Your theory is crazy  but it's not crazy enough to be true.;Niels Bohr;science                     20</t>
  </si>
  <si>
    <t>Rare as is true love  true friendship is rarer.;Jean de La Fontaine;friendship                     20</t>
  </si>
  <si>
    <t>Love is all we have  the only way that each can help the other.;Euripides;love                     19</t>
  </si>
  <si>
    <t>As long as you live  keep learning how to live.;Lucius Annaeus Seneca;learning                     19</t>
  </si>
  <si>
    <t>Until we meet again  may God bless you as he has blessed me.;Elvis Presley;god                     19</t>
  </si>
  <si>
    <t>Tell me thy company  and I'll tell thee what thou art.;Miguel de Cervantes;art                     19</t>
  </si>
  <si>
    <t>When you work alone  you need to socialize at some level.;Jeffery Deaver;alone                     19</t>
  </si>
  <si>
    <t>Strike against war  for without you no battles can be fought!;Helen Keller;war                     18</t>
  </si>
  <si>
    <t>If men were angels  no government would be necessary.;James Madison;government                     18</t>
  </si>
  <si>
    <t>In any investment  you expect to have fun and make money.;Michael Jordan;money                     17</t>
  </si>
  <si>
    <t>Like all dreamers  I mistook disenchantment for truth.;Jean-Paul Sartre;dreams                     17</t>
  </si>
  <si>
    <t>If you're unhappy  you should change what you're doing.;Marc Andreessen;change                     17</t>
  </si>
  <si>
    <t>Time is precious  but truth is more precious than time.;Benjamin Disraeli;time                     16</t>
  </si>
  <si>
    <t>It's very simple  I just tell my sad story  and people weep.;Corazon Aquino;sad                    16</t>
  </si>
  <si>
    <t>Music is my life  it is a reflection of what I go through.;Lenny Kravitz;music                     16</t>
  </si>
  <si>
    <t>Rather than love  than money  than fame  give me truth.;Henry David Thoreau;love                   16</t>
  </si>
  <si>
    <t>I have glaucoma  so use eye drops both morning and night.;Malcolm Boyd;morning                     15</t>
  </si>
  <si>
    <t>I respect faith  but doubt is what gives you an education.;Wilson Mizner;faith                     15</t>
  </si>
  <si>
    <t>It is the cause  not the death  that makes the martyr.;Napoleon Bonaparte;death                    15</t>
  </si>
  <si>
    <t>War has rules  mud wrestling has rules - politics has no rules.;Ross Perot;war                     13</t>
  </si>
  <si>
    <t>The less food  the more time to talk  the more to talk about.;Damon Wayans;food                    13</t>
  </si>
  <si>
    <t>By and large  language is a tool for concealing the truth.;George Carlin;truth                     12</t>
  </si>
  <si>
    <t>To be famous  in fact  one has only to kill one's landlady.;Albert Camus;famous                    12</t>
  </si>
  <si>
    <t>For success  attitude is equally as important as ability.;Walter Scott;success                     11</t>
  </si>
  <si>
    <t>All my life  my heart has yearned for a thing I cannot name.;Andre Breton;love                     11</t>
  </si>
  <si>
    <t>All my life  my heart has yearned for a thing I cannot name.;Andre Breton;life                     11</t>
  </si>
  <si>
    <t>To jealousy  nothing is more frightful than laughter.;Francoise Sagan;jealousy                     11</t>
  </si>
  <si>
    <t>In reality  serial killers are of average intelligence.;Pat Brown;intelligence                     10</t>
  </si>
  <si>
    <t>The future  like everything else  is not what it used to be.;Paul Valery;future                    10</t>
  </si>
  <si>
    <t>Believe me  the drug of freedom is universally potent.;Natan Sharansky;freedom                     10</t>
  </si>
  <si>
    <t>In France  cooking is a serious art form and a national sport.;Julia Child;diet                     9</t>
  </si>
  <si>
    <t>Push-ups  sit-ups  and a strict diet of raisins. That's my plan.;Jack Black;diet                    8</t>
  </si>
  <si>
    <t>Besides  I'm a gypsy at heart and I like to travel around.;Reba McEntire;travel                     7</t>
  </si>
  <si>
    <t>Frankly  I don't trust any diet that doesn't allow sugar.;Bethenny Frankel;diet                     7</t>
  </si>
  <si>
    <t>Truth  when not sought after  rarely comes to light.;Oliver Wendell Holmes;truth                    5</t>
  </si>
  <si>
    <t>Food  love  career  and mothers  the four major guilt groups.;Cathy Guisewite;love                  4</t>
  </si>
  <si>
    <t>Food  love  career  and mothers  the four major guilt groups.;Cathy Guisewite;food                  4</t>
  </si>
  <si>
    <t>Yes  I still love 'South Park ' but I also love morning TV now.;Mo Rocca;morning                    3</t>
  </si>
  <si>
    <t>Yes  we're still five little people with a noisy attitude.;Angus Young;attitude                     3</t>
  </si>
  <si>
    <t>It is a wise father that knows his own child.;William Shakespeare;fathersday                      76</t>
  </si>
  <si>
    <t>Christmas albums are not something you do frequently.;Isaac Hanson;christmas                      76</t>
  </si>
  <si>
    <t>Christmas is the day that holds all time together.;Alexander Smith;christmas                      76</t>
  </si>
  <si>
    <t>The reward for work well done is the opportunity to do more.;Jonas Salk;work                      76</t>
  </si>
  <si>
    <t>Change yourself and your work will seem different.;Norman Vincent Peale;work                      76</t>
  </si>
  <si>
    <t>A work of art is the unique result of a unique temperament.;Oscar Wilde;work                      76</t>
  </si>
  <si>
    <t>If Botticelli were alive today he'd be working for Vogue.;Peter Ustinov;work                      76</t>
  </si>
  <si>
    <t>To find joy in work is to discover the fountain of youth.;Pearl S. Buck;work                      76</t>
  </si>
  <si>
    <t>The Cause of Women is generally the Cause of Virtue.;Samuel Richardson;women                      76</t>
  </si>
  <si>
    <t>Most women put off entertaining until the kids are grown.;Erma Bombeck;women                      76</t>
  </si>
  <si>
    <t>A proverb is the wisdom of many and the wit of one.;Lord John Russell;wisdom                      76</t>
  </si>
  <si>
    <t>The study of history is the beginning of political wisdom.;Jean Bodin;wisdom                      76</t>
  </si>
  <si>
    <t>Man's wisdom is his best friend folly his worst enemy.;William Temple;wisdom                      76</t>
  </si>
  <si>
    <t>Counsel woven into the fabric of real life is wisdom.;Walter Benjamin;wisdom                      76</t>
  </si>
  <si>
    <t>Nobody can give you wiser advice than yourself.;Marcus Tullius Cicero;wisdom                      76</t>
  </si>
  <si>
    <t>Adopt the pace of nature: her secret is patience.;Ralph Waldo Emerson;wisdom                      76</t>
  </si>
  <si>
    <t>I don't think the Middle East could afford another war.;King Abdullah II;war                      76</t>
  </si>
  <si>
    <t>War is not the only arena where peace is done to death.;Aung San Suu Kyi;war                      76</t>
  </si>
  <si>
    <t>War does not determine who is right - only who is left.;Bertrand Russell;war                      76</t>
  </si>
  <si>
    <t>To be afraid is to behave as if the truth were not true.;Bayard Rustin;truth                      76</t>
  </si>
  <si>
    <t>I never trust a fighting man who doesnt smoke or drink.;William Halsey;trust                      76</t>
  </si>
  <si>
    <t>The American people want to have trust in their leaders.;David Plouffe;trust                      76</t>
  </si>
  <si>
    <t>I wouldn't trust any man as far as you can throw a piano.;Ethel Merman;trust                      76</t>
  </si>
  <si>
    <t>The trust of the innocent is the liar's most useful tool.;Stephen King;trust                      76</t>
  </si>
  <si>
    <t>90 percent of my time is spent on 10 percent of the world.;Colin Powell;time                      76</t>
  </si>
  <si>
    <t>Every man regards his own life as the New Year's Eve of time.;Jean Paul;time                      76</t>
  </si>
  <si>
    <t>For time is the longest distance between two places.;Tennessee Williams;time                      76</t>
  </si>
  <si>
    <t>Live one day at a time emphasizing ethics rather than rules.;Wayne Dyer;time                      76</t>
  </si>
  <si>
    <t>The time to repair the roof is when the sun is shining.;John F. Kennedy;time                      76</t>
  </si>
  <si>
    <t>Patience and time do more than strength or passion.;Jean de La Fontaine;time                      76</t>
  </si>
  <si>
    <t>I don't want to just be in the normal kind of teen movie.;Stephen Dorff;teen                      76</t>
  </si>
  <si>
    <t>I love technology. We can be our own DJs wherever we go.;Ludacris;technology                      76</t>
  </si>
  <si>
    <t>The science of today is the technology of tomorrow.;Edward Teller;technology                      76</t>
  </si>
  <si>
    <t>Every child grows everything depends on the teacher.;Shinichi Suzuki;teacher                      76</t>
  </si>
  <si>
    <t>I wanted to become a kindergarten teacher like my mother.;Ziyi Zhang;teacher                      76</t>
  </si>
  <si>
    <t>Sympathy is two hearts tugging at one load.;Charles Henry Parkhurst;sympathy                      76</t>
  </si>
  <si>
    <t>Sorrow is so easy to express and yet so hard to tell.;Joni Mitchell;sympathy                      76</t>
  </si>
  <si>
    <t>Modesty should be typical of the success of a champion.;Major Taylor;success                      76</t>
  </si>
  <si>
    <t>Success consecrates the most offensive crimes.;Lucius Annaeus Seneca;success                      76</t>
  </si>
  <si>
    <t>Success is how high you bounce when you hit bottom.;George S. Patton;success                      76</t>
  </si>
  <si>
    <t>The poem is the point at which our strength gave out.;Richard Rosen;strength                      76</t>
  </si>
  <si>
    <t>Women may fall when there's no strength in men.;William Shakespeare;strength                      76</t>
  </si>
  <si>
    <t>A lot of the high-level sports are really in your mind.;Ronald Graham;sports                      76</t>
  </si>
  <si>
    <t>Olympism is the marriage of sport and culture.;Juan Antonio Samaranch;sports                      76</t>
  </si>
  <si>
    <t>You know they're not going to lose 162 consecutive games.;Harry Caray;sports                      76</t>
  </si>
  <si>
    <t>I don't think we live in a particularly equal society.;Sienna Miller;society                      76</t>
  </si>
  <si>
    <t>We won't have a society if we destroy the environment.;Margaret Mead;society                      76</t>
  </si>
  <si>
    <t>Many people say I smile more in Africa than in Sweden.;Henning Mankell;smile                      76</t>
  </si>
  <si>
    <t>The Old Testament is my favourite science fantasy reading.;Tom Baker;science                      76</t>
  </si>
  <si>
    <t>For science must breathe the oxygen of freedom.;John Charles Polanyi;science                      76</t>
  </si>
  <si>
    <t>All science is either physics or stamp collecting.;Ernest Rutherford;science                      76</t>
  </si>
  <si>
    <t>History is the science of things which are not repeated.;Paul Valery;science                      76</t>
  </si>
  <si>
    <t>Art is the tree of life. Science is the tree of death.;William Blake;science                      76</t>
  </si>
  <si>
    <t>Politics in America is the binding secular religion.;Theodore White;religion                      76</t>
  </si>
  <si>
    <t>Religion without humanity is very poor human stuff.;Sojourner Truth;religion                      76</t>
  </si>
  <si>
    <t>Only the broken-hearted know the truth about love.;Mason Cooley;relationship                      76</t>
  </si>
  <si>
    <t>The power of choosing good and evil is within the reach of all.;Origen;power                      76</t>
  </si>
  <si>
    <t>A witty woman is a treasure a witty beauty is a power.;George Meredith;power                      76</t>
  </si>
  <si>
    <t>The world's biggest power is the youth and beauty of a woman.;Chanakya;power                      76</t>
  </si>
  <si>
    <t>Concentrated power has always been the enemy of liberty.;Ronald Reagan;power                      76</t>
  </si>
  <si>
    <t>People who are powerless make an open theater of violence.;Don DeLillo;power                      76</t>
  </si>
  <si>
    <t>The power of the people and the power of reason are one.;Georg Buchner;power                      76</t>
  </si>
  <si>
    <t>Tennis has had a very positive impact on my life.;Gabriela Sabatini;positive                      76</t>
  </si>
  <si>
    <t>Talking is always positive. That's why I talk too much.;Louis C. K.;positive                      76</t>
  </si>
  <si>
    <t>In politics the choice is constantly between two evils.;John Morley;politics                      76</t>
  </si>
  <si>
    <t>Politics and power is a realm of relative influence.;Fareed Zakaria;politics                      76</t>
  </si>
  <si>
    <t>I never thought of politics as a profession.;Georgios A. Papandreou;politics                      76</t>
  </si>
  <si>
    <t>I played by the rules of politics as I found them.;Richard M. Nixon;politics                      76</t>
  </si>
  <si>
    <t>Poetry is language at its most distilled and most powerful.;Rita Dove;poetry                      76</t>
  </si>
  <si>
    <t>Poetry is the rhythmical creation of beauty in words.;Edgar Allan Poe;poetry                      76</t>
  </si>
  <si>
    <t>No one can feel as helpless as the owner of a sick goldfish.;Kin Hubbard;pet                      76</t>
  </si>
  <si>
    <t>I guess John Lennon had it right: give peace a chance.;Chris O'Donnell;peace                      76</t>
  </si>
  <si>
    <t>I too hope in this short reign to be a man of peace.;Pope Benedict XVI;peace                      76</t>
  </si>
  <si>
    <t>War is peace. Freedom is slavery. Ignorance is strength.;George Orwell;peace                      76</t>
  </si>
  <si>
    <t>Peace and justice are two sides of the same coin.;Dwight D. Eisenhower;peace                      76</t>
  </si>
  <si>
    <t>The patriot blood of my father was warm in my veins.;Clara Barton;patriotism                      76</t>
  </si>
  <si>
    <t>Human nature is not black and white but black and grey.;Graham Greene;nature                      76</t>
  </si>
  <si>
    <t>Where is human nature so weak as in the bookstore?;Henry Ward Beecher;nature                      76</t>
  </si>
  <si>
    <t>External nature is only internal nature writ large.;Swami Vivekananda;nature                      76</t>
  </si>
  <si>
    <t>Adopt the pace of nature: her secret is patience.;Ralph Waldo Emerson;nature                      76</t>
  </si>
  <si>
    <t>The music industry can make you feel like a prostitute.;Jonathan Davis;music                      76</t>
  </si>
  <si>
    <t>Music is really something that makes people whole.;Kareem Abdul-Jabbar;music                      76</t>
  </si>
  <si>
    <t>Music is a great natural high and a great natural escape.;Shania Twain;music                      76</t>
  </si>
  <si>
    <t>People listen to music the way they want to listen to music.;Tori Amos;music                      76</t>
  </si>
  <si>
    <t>I make a lot of pieces of music that I never release as CDs.;Brian Eno;music                      76</t>
  </si>
  <si>
    <t>I'd love it if American kids were listening to Muslim music.;Brian Eno;music                      76</t>
  </si>
  <si>
    <t>Music is the universal language of mankind.;Henry Wadsworth Longfellow;music                      76</t>
  </si>
  <si>
    <t>Movies were a struggle for me - they didn't come easy.;Mandy Patinkin;movies                      76</t>
  </si>
  <si>
    <t>I'm not a film buff. I don't watch a lot of movies.;Denzel Washington;movies                      76</t>
  </si>
  <si>
    <t>Making movies is a way of understanding myself and the world.;Ang Lee;movies                      76</t>
  </si>
  <si>
    <t>Funny things happen to you in movies for silly reasons.;Michael Caine;movies                      76</t>
  </si>
  <si>
    <t>I'm married to the theater but my mistress is the films.;Oskar Werner;movies                      76</t>
  </si>
  <si>
    <t>What you do today can improve all your tomorrows.;Ralph Marston;motivational                      76</t>
  </si>
  <si>
    <t>Be gentle to all and stern with yourself.;Saint Teresa of Avila;motivational                      76</t>
  </si>
  <si>
    <t>Expect problems and eat them for breakfast.;Alfred A. Montapert;motivational                      76</t>
  </si>
  <si>
    <t>I had no occasion for an apron on that morning.;Lizzie Andrew Borden;morning                      76</t>
  </si>
  <si>
    <t>What is love? It is the morning and the evening star.;Sinclair Lewis;morning                      76</t>
  </si>
  <si>
    <t>I was very fortunate that I saved my money and I still do.;Rod Stewart;money                      76</t>
  </si>
  <si>
    <t>You shouldn't have to have money to have a luxury fragrance.;Lady Gaga;money                      76</t>
  </si>
  <si>
    <t>I don't mind that I'm fat. You still get the same money.;Marlon Brando;money                      76</t>
  </si>
  <si>
    <t>A man with money is no match against a man on a mission.;Doyle Brunson;money                      76</t>
  </si>
  <si>
    <t>A business that makes nothing but money is a poor business.;Henry Ford;money                      76</t>
  </si>
  <si>
    <t>My mother thinks I could have even run a larger company.;Christie Hefner;mom                      76</t>
  </si>
  <si>
    <t>A little nonsense now and then is relished by the wisest men.;Roald Dahl;men                      76</t>
  </si>
  <si>
    <t>What men value in this world is not rights but privileges.;H. L. Mencken;men                      76</t>
  </si>
  <si>
    <t>All the reasonings of men are not worth one sentiment of women.;Voltaire;men                      76</t>
  </si>
  <si>
    <t>There would be no great men if there were no little ones.;George Herbert;men                      76</t>
  </si>
  <si>
    <t>The truth is found when men are free to pursue it.;Franklin D. Roosevelt;men                      76</t>
  </si>
  <si>
    <t>A bachelor is a guy who never made the same mistake once.;Phyllis Diller;men                      76</t>
  </si>
  <si>
    <t>A hospital bed is a parked taxi with the meter running.;Groucho Marx;medical                      76</t>
  </si>
  <si>
    <t>I left my marriage knowing I'd have to work. I have.;Sarah Ferguson;marriage                      76</t>
  </si>
  <si>
    <t>Stability is why society has an interest in marriage.;Gene Robinson;marriage                      76</t>
  </si>
  <si>
    <t>The marriage didn't work out but the separation is great.;Liz Smith;marriage                      76</t>
  </si>
  <si>
    <t>To love someone means to see him as God intended him.;Fyodor Dostoevsky;love                      76</t>
  </si>
  <si>
    <t>I love those who do not know how to live for today.;Friedrich Nietzsche;love                      76</t>
  </si>
  <si>
    <t>The greatest healing therapy is friendship and love.;Hubert H. Humphrey;love                      76</t>
  </si>
  <si>
    <t>The best smell in the world is that man that you love.;Jennifer Aniston;love                      76</t>
  </si>
  <si>
    <t>Love is the delusion that one woman differs from another.;H. L. Mencken;love                      76</t>
  </si>
  <si>
    <t>Love is an irresistible desire to be irresistibly desired.;Robert Frost;love                      76</t>
  </si>
  <si>
    <t>Every man regards his own life as the New Year's Eve of time.;Jean Paul;life                      76</t>
  </si>
  <si>
    <t>Life consists in what a man is thinking of all day.;Ralph Waldo Emerson;life                      76</t>
  </si>
  <si>
    <t>Life is what happens while you are busy making other plans.;John Lennon;life                      76</t>
  </si>
  <si>
    <t>Ignorance of the law excuses no man from practicing it.;Addison Mizner;legal                      76</t>
  </si>
  <si>
    <t>The failures and successes are necessary for learning.;Wynonna Judd;learning                      76</t>
  </si>
  <si>
    <t>The learning curve is 'The Hobbit' is being shot in 3D.;Andy Serkis;learning                      76</t>
  </si>
  <si>
    <t>You aren't learning anything when you're talking.;Lyndon B. Johnson;learning                      76</t>
  </si>
  <si>
    <t>Different times need different types of leadership.;Park Geun-hye;leadership                      76</t>
  </si>
  <si>
    <t>Scientific knowledge is a kind of discourse.;Jean-Francois Lyotard;knowledge                      76</t>
  </si>
  <si>
    <t>Real knowledge is to know the extent of one's ignorance.;Confucius;knowledge                      76</t>
  </si>
  <si>
    <t>Truth knows no color it appeals to intelligence.;James Hal Cone;intelligence                      76</t>
  </si>
  <si>
    <t>Military intelligence is a contradiction in terms.;Groucho Marx;intelligence                      76</t>
  </si>
  <si>
    <t>Intelligence is the ability to adapt to change.;Stephen Hawking;intelligence                      76</t>
  </si>
  <si>
    <t>The truth is on the march and nothing will stop it.;Emile Zola;inspirational                      76</t>
  </si>
  <si>
    <t>How glorious a greeting the sun gives the mountains!;John Muir;inspirational                      76</t>
  </si>
  <si>
    <t>For a gallant spirit there can never be defeat.;Wallis Simpson;inspirational                      76</t>
  </si>
  <si>
    <t>A financier is a pawnbroker with imagination.;Arthur Wing Pinero;imagination                      76</t>
  </si>
  <si>
    <t>Imagination has a great deal to do with winning.;Mike Krzyzewski;imagination                      76</t>
  </si>
  <si>
    <t>Can you imagine what I would do if I could do all I can?;Sun Tzu;imagination                      76</t>
  </si>
  <si>
    <t>This is a feminist bookstore. There is no humor section.;John Callahan;humor                      76</t>
  </si>
  <si>
    <t>Take hope from the heart of man and you make him a beast of prey.;Ouida;hope                      76</t>
  </si>
  <si>
    <t>I just hope I can live long enough to see the fame.;Robert Mapplethorpe;hope                      76</t>
  </si>
  <si>
    <t>I hope to be involved in a successful movie script.;Kareem Abdul-Jabbar;hope                      76</t>
  </si>
  <si>
    <t>The history of Wall Street is inseparable from New York.;Ron Chernow;history                      76</t>
  </si>
  <si>
    <t>Sometimes history takes things into its own hands.;Thurgood Marshall;history                      76</t>
  </si>
  <si>
    <t>History is the science of things which are not repeated.;Paul Valery;history                      76</t>
  </si>
  <si>
    <t>History is a vision of God's creation on the move.;Arnold J. Toynbee;history                      76</t>
  </si>
  <si>
    <t>Those who don't know history are destined to repeat it.;Edmund Burke;history                      76</t>
  </si>
  <si>
    <t>People who shop in health food stores never look healthy.;Amy Sedaris;health                      76</t>
  </si>
  <si>
    <t>Happiness is realizing that nothing is too important.;Antonio Gala;happiness                      76</t>
  </si>
  <si>
    <t>A smile is happiness you'll find right under your nose.;Tom Wilson;happiness                      76</t>
  </si>
  <si>
    <t>Anything you're good at contributes to happiness.;Bertrand Russell;happiness                      76</t>
  </si>
  <si>
    <t>No great deed is done by falterers who ask for certainty.;George Eliot;great                      76</t>
  </si>
  <si>
    <t>Great countries are those that produce great people.;Benjamin Disraeli;great                      76</t>
  </si>
  <si>
    <t>All truly great thoughts are conceived by walking.;Friedrich Nietzsche;great                      76</t>
  </si>
  <si>
    <t>One of the greatest diseases is to be nobody to anybody.;Mother Teresa;great                      76</t>
  </si>
  <si>
    <t>Aggression is simply another name for government.;Benjamin Tucker;government                      76</t>
  </si>
  <si>
    <t>No good movie is too long and no bad movie is short enough.;Roger Ebert;good                      76</t>
  </si>
  <si>
    <t>You can be a good neighbor only if you have good neighbors.;Howard Koch;good                      76</t>
  </si>
  <si>
    <t>Husbands never become good they merely become proficient.;H. L. Mencken;good                      76</t>
  </si>
  <si>
    <t>Nonviolence is a good policy when the conditions permit.;Nelson Mandela;good                      76</t>
  </si>
  <si>
    <t>There has to be evil so that good can prove its purity above it.;Buddha;good                      76</t>
  </si>
  <si>
    <t>I believe the Bible is the word of God from cover to cover.;Billy Sunday;god                      76</t>
  </si>
  <si>
    <t>Whatever I will become will be what God has chosen for me.;Elvis Presley;god                      76</t>
  </si>
  <si>
    <t>I believe God gives you the grace to do what you need to do.;Joel Osteen;god                      76</t>
  </si>
  <si>
    <t>Always remember that the future comes one day at a time.;Dean Acheson;future                      76</t>
  </si>
  <si>
    <t>I don't try to describe the future. I try to prevent it.;Ray Bradbury;future                      76</t>
  </si>
  <si>
    <t>I know of no way of judging the future but by the past.;Patrick Henry;future                      76</t>
  </si>
  <si>
    <t>If at first you don't succeed... so much for skydiving.;Henny Youngman;funny                      76</t>
  </si>
  <si>
    <t>This shirt is dry clean only. Which means... it's dirty.;Mitch Hedberg;funny                      76</t>
  </si>
  <si>
    <t>I love Mickey Mouse more than any woman I have ever known.;Walt Disney;funny                      76</t>
  </si>
  <si>
    <t>I refuse to join any club that would have me as a member.;Groucho Marx;funny                      76</t>
  </si>
  <si>
    <t>Bad faith likes discourse on friendship and loyalty.;Mason Cooley;friendship                      76</t>
  </si>
  <si>
    <t>True friendship ought never to conceal what it thinks.;St. Jerome;friendship                      76</t>
  </si>
  <si>
    <t>Lovers have a right to betray you... friends don't.;Judy Holliday;friendship                      76</t>
  </si>
  <si>
    <t>What is a friend? A single soul dwelling in two bodies.;Aristotle;friendship                      76</t>
  </si>
  <si>
    <t>A hug is like a boomerang - you get it back right away.;Bil Keane;friendship                      76</t>
  </si>
  <si>
    <t>Money buys many things... The best of which is freedom.;Mary Renault;freedom                      76</t>
  </si>
  <si>
    <t>For science must breathe the oxygen of freedom.;John Charles Polanyi;freedom                      76</t>
  </si>
  <si>
    <t>If liberty has any meaning it means freedom to improve.;Philip Wylie;freedom                      76</t>
  </si>
  <si>
    <t>Freedom and democracy are dreams you never give up.;Aung San Suu Kyi;freedom                      76</t>
  </si>
  <si>
    <t>We should favor innovation and freedom over regulation.;George Allen;freedom                      76</t>
  </si>
  <si>
    <t>Free speech carries with it some freedom to listen.;Warren E. Burger;freedom                      76</t>
  </si>
  <si>
    <t>Everyone would be healthier if they didn't eat junk food.;Robert Atkins;food                      76</t>
  </si>
  <si>
    <t>I believe food is the most brilliant invention ever.;Helena Christensen;food                      76</t>
  </si>
  <si>
    <t>Sandwiches are wonderful. You don't need a spoon or a plate!;Paul Lynde;food                      76</t>
  </si>
  <si>
    <t>I come from a family where gravy is considered a beverage.;Erma Bombeck;food                      76</t>
  </si>
  <si>
    <t>It's okay to eat fish because they don't have any feelings.;Kurt Cobain;food                      76</t>
  </si>
  <si>
    <t>Don't fear the terrorists. They're mothers and fathers.;Rosie O'Donnell;fear                      76</t>
  </si>
  <si>
    <t>Defeat the fear of death and welcome the death of fear.;G. Gordon Liddy;fear                      76</t>
  </si>
  <si>
    <t>Curiosity will conquer fear even more than bravery will.;James Stephens;fear                      76</t>
  </si>
  <si>
    <t>Do the thing you fear most and the death of fear is certain.;Mark Twain;fear                      76</t>
  </si>
  <si>
    <t>True success is overcoming the fear of being unsuccessful.;Paul Sweeney;fear                      76</t>
  </si>
  <si>
    <t>Only when we are no longer afraid do we begin to live.;Dorothy Thompson;fear                      76</t>
  </si>
  <si>
    <t>I haven't paid for anything since I became famous.;Melissa de la Cruz;famous                      76</t>
  </si>
  <si>
    <t>King Crimson were the only really famous band I'd been in.;Jamie Muir;famous                      76</t>
  </si>
  <si>
    <t>The idea of being famous is a lot better than the reality.;Tom Felton;famous                      76</t>
  </si>
  <si>
    <t>I have a lovely family who supports me and it's great.;Bryan Cranston;family                      76</t>
  </si>
  <si>
    <t>The most important thing in the world is family and love.;John Wooden;family                      76</t>
  </si>
  <si>
    <t>Family means no one gets left behind or forgotten.;David Ogden Stiers;family                      76</t>
  </si>
  <si>
    <t>Personal faith can be a powerful force for public good.;David E. Price;faith                      76</t>
  </si>
  <si>
    <t>Christianity has always embraced both reason and faith.;Dinesh D'Souza;faith                      76</t>
  </si>
  <si>
    <t>God never made a promise that was too good to be true.;Dwight L. Moody;faith                      76</t>
  </si>
  <si>
    <t>Sometimes the best lighting of all is a power failure.;Doug Coupland;failure                      76</t>
  </si>
  <si>
    <t>A life which does not go into action is a failure.;Arnold J. Toynbee;failure                      76</t>
  </si>
  <si>
    <t>I think we are a product of all our experiences.;Sanford I. Weill;experience                      76</t>
  </si>
  <si>
    <t>We are each responsible for all of our experiences.;Louise L. Hay;experience                      76</t>
  </si>
  <si>
    <t>I am free of all prejudices. I hate every one equally.;W. C. Fields;equality                      76</t>
  </si>
  <si>
    <t>The value of a good education has never left me.;Michelle Pfeiffer;education                      76</t>
  </si>
  <si>
    <t>Wide awake I can make my most fantastic dreams come true.;Lorenz Hart;dreams                      76</t>
  </si>
  <si>
    <t>We are selling dreams. We are merchants of happiness.;Bernard Loiseau;dreams                      76</t>
  </si>
  <si>
    <t>No person has the right to rain on your dreams.;Marian Wright Edelman;dreams                      76</t>
  </si>
  <si>
    <t>Our life dreams the Utopia. Our death achieves the Ideal.;Victor Hugo;dreams                      76</t>
  </si>
  <si>
    <t>The best way to make your dreams come true is to wake up.;Paul Valery;dreams                      76</t>
  </si>
  <si>
    <t>I box for four hours a week and my diet is pretty healthy.;Tony Parsons;diet                      76</t>
  </si>
  <si>
    <t>I design for the woman who loves being a woman.;Diane von Furstenberg;design                      76</t>
  </si>
  <si>
    <t>My children are magical creatures and I love them to death.;Jack Black;death                      76</t>
  </si>
  <si>
    <t>Science without conscience is the death of the soul.;Francois Rabelais;death                      76</t>
  </si>
  <si>
    <t>Death is the golden key that opens the palace of eternity.;John Milton;death                      76</t>
  </si>
  <si>
    <t>Don't be afraid of death so much as an inadequate life.;Bertolt Brecht;death                      76</t>
  </si>
  <si>
    <t>Courage is being scared to death... and saddling up anyway.;John Wayne;death                      76</t>
  </si>
  <si>
    <t>I change my mind so much I need two boyfriends and a girlfriend.;Pink;dating                      76</t>
  </si>
  <si>
    <t>I am quite strict as a dad but I don't want to be censorious.;Nick Clegg;dad                      76</t>
  </si>
  <si>
    <t>My dad was a Communist Party member who fought for his country.;Tim Roth;dad                      76</t>
  </si>
  <si>
    <t>My father was the guy on the block who said hi to everyone.;Damon Wayans;dad                      76</t>
  </si>
  <si>
    <t>I hope I am remembered by my children as a good father.;Orson Scott Card;dad                      76</t>
  </si>
  <si>
    <t>Courage is the capacity to confront what can be imagined.;Leo Rosten;courage                      76</t>
  </si>
  <si>
    <t>Decision is a risk rooted in the courage of being free.;Paul Tillich;courage                      76</t>
  </si>
  <si>
    <t>In strife who inquires whether stratagem or courage was used?;Virgil;courage                      76</t>
  </si>
  <si>
    <t>I don't want to stay underground for just the cool people.;Buzz Osborne;cool                      76</t>
  </si>
  <si>
    <t>Doing charity work is always cool. It's always a good thing.;Lee DeWyze;cool                      76</t>
  </si>
  <si>
    <t>I love Poseidon. His trident - his weapon - is really cool.;Kellan Lutz;cool                      76</t>
  </si>
  <si>
    <t>Never trust a computer you can't throw out a window.;Steve Wozniak;computers                      76</t>
  </si>
  <si>
    <t>My mother and I always had full adult communication.;Erin Gray;communication                      76</t>
  </si>
  <si>
    <t>Humor is the affectionate communication of insight.;Leo Rosten;communication                      76</t>
  </si>
  <si>
    <t>Communication is everyone's panacea for everything.;Tom Peters;communication                      76</t>
  </si>
  <si>
    <t>It is not strange... to mistake change for progress.;Millard Fillmore;change                      76</t>
  </si>
  <si>
    <t>I change my mind so much I need two boyfriends and a girlfriend.;Pink;change                      76</t>
  </si>
  <si>
    <t>Happy he who learns to bear what he cannot change.;Friedrich Schiller;change                      76</t>
  </si>
  <si>
    <t>He who is fixed to a star does not change his mind.;Leonardo da Vinci;change                      76</t>
  </si>
  <si>
    <t>Always remember that the future comes one day at a time.;Dean Acheson;change                      76</t>
  </si>
  <si>
    <t>All great change in America begins at the dinner table.;Ronald Reagan;change                      76</t>
  </si>
  <si>
    <t>Normally in dangerous situations I have a getaway car.;Sacha Baron Cohen;car                      76</t>
  </si>
  <si>
    <t>Never lend your car to anyone to whom you have given birth.;Erma Bombeck;car                      76</t>
  </si>
  <si>
    <t>Camping is nature's way of promoting the motel business.;Dave Barry;business                      76</t>
  </si>
  <si>
    <t>What other people think about me is not my business.;Michael J. Fox;business                      76</t>
  </si>
  <si>
    <t>To me - old age is always ten years older than I am.;John Burroughs;birthday                      76</t>
  </si>
  <si>
    <t>The only thing better than singing is more singing.;Ella Fitzgerald;birthday                      76</t>
  </si>
  <si>
    <t>Some of my best leading men have been dogs and horses.;Elizabeth Taylor;best                      76</t>
  </si>
  <si>
    <t>The best smell in the world is that man that you love.;Jennifer Aniston;best                      76</t>
  </si>
  <si>
    <t>Every performance is different. That's the beauty of it.;Van Morrison;beauty                      76</t>
  </si>
  <si>
    <t>I'm not one of those women who thinks beauty is a curse.;Diane Kruger;beauty                      76</t>
  </si>
  <si>
    <t>Poetry is the rhythmical creation of beauty in words.;Edgar Allan Poe;beauty                      76</t>
  </si>
  <si>
    <t>Weakness of attitude becomes weakness of character.;Albert Einstein;attitude                      76</t>
  </si>
  <si>
    <t>Interpretation is the revenge of the intellectual upon art.;Susan Sontag;art                      76</t>
  </si>
  <si>
    <t>Music happens to be an art form that transcends language.;Herbie Hancock;art                      76</t>
  </si>
  <si>
    <t>Cities are the greatest creations of humanity.;Daniel Libeskind;architecture                      76</t>
  </si>
  <si>
    <t>This band has never had an argument. It's just amazing.;Dave Edmunds;amazing                      76</t>
  </si>
  <si>
    <t>Alan Cumming is such an amazing performer and person.;Carrie Preston;amazing                      76</t>
  </si>
  <si>
    <t>Pebble Beach. It is tough and the lay out is amazing.;Natalie Gulbis;amazing                      76</t>
  </si>
  <si>
    <t>It's such an amazing thing to be loved for who you are.;Debra Winger;amazing                      76</t>
  </si>
  <si>
    <t>I have amazing friends who have led inspirational lives.;Andrew Shue;amazing                      76</t>
  </si>
  <si>
    <t>Why can't everybody leave everybody else the hell alone.;Jimmy Durante;alone                      76</t>
  </si>
  <si>
    <t>A human being is a single being. Unique and unrepeatable.;Eileen Caddy;alone                      76</t>
  </si>
  <si>
    <t>Old age and treachery will always beat youth and exuberance.;David Mamet;age                      76</t>
  </si>
  <si>
    <t>Old age is when the liver spots show through your gloves.;Phyllis Diller;age                      76</t>
  </si>
  <si>
    <t>Debugging time increases as a square of the program’s size.   — Chris Wenham                      76</t>
  </si>
  <si>
    <t>Computer are like air conditioners: they stop working when you open windows.                      76</t>
  </si>
  <si>
    <t>Computers are like bikinis. They save people a lot of guesswork.”(Sam Ewing)                      76</t>
  </si>
  <si>
    <t>Java is the most distressing thing to hit computing since MS-DOS.”– Alan Kay                      76</t>
  </si>
  <si>
    <t>You don’t buy a nice car and get rich you get rich and buy a nice car Unknown                     69</t>
  </si>
  <si>
    <t>Every failure brings with it the seed of an equivalent success. Napoleon Hill                     63</t>
  </si>
  <si>
    <t>Only those who dare to fail greatly can ever achieve greatly. John F. Kennedy                     61</t>
  </si>
  <si>
    <t>It is not love that should be depicted as blind  but self-love.;Voltaire;love                     47</t>
  </si>
  <si>
    <t>The poem is sad because it wants to be yours  and cannot be.;John Ashbery;sad                     44</t>
  </si>
  <si>
    <t>Friends show their love in times of trouble  not in happiness.;Euripides;love                     43</t>
  </si>
  <si>
    <t>What other people call dark and despairing  I call funny.;David Sedaris;funny                     42</t>
  </si>
  <si>
    <t>On a film set everyone is very cool. Well  blase really.;Anthony Daniels;cool                     41</t>
  </si>
  <si>
    <t>I'll come to you with gifts of knowledge  wisdom and truth.;Barry White;truth                     40</t>
  </si>
  <si>
    <t>A woman must combine the role of mother  wife and politician.;Emma Bonino;mom                     39</t>
  </si>
  <si>
    <t>There have been only 268 of the past 3 421 years free of war.;Will Durant;war                     38</t>
  </si>
  <si>
    <t>And know that I am with you always yes  to the end of time.;Jesus Christ;time                     38</t>
  </si>
  <si>
    <t>It's not the men in my life that count  it's the life in my men.;Mae West;men                     38</t>
  </si>
  <si>
    <t>I'm back to doing everything I used to  loving life as ever.;Donna Mills;life                     38</t>
  </si>
  <si>
    <t>If you can't tell a spoon from a ladle  then you're fat!;Demetri Martin;funny                     38</t>
  </si>
  <si>
    <t>My three addictions of choice are food  love and work.;Alanis Morissette;food                     38</t>
  </si>
  <si>
    <t>Argument is meant to reveal the truth  not to create it.;Edward de Bono;truth                     37</t>
  </si>
  <si>
    <t>Drown in a cold vat of whiskey? Death  where is thy sting?;W. C. Fields;death                     37</t>
  </si>
  <si>
    <t>He who has not the spirit of this age  has all the misery of it.;Voltaire;age                     37</t>
  </si>
  <si>
    <t>Go on failing. Go on. Only next time  try to fail better.;Samuel Beckett;time                     36</t>
  </si>
  <si>
    <t>My idea of a perfect pet is a really  really big dog! Huge!;Emily VanCamp;pet                     36</t>
  </si>
  <si>
    <t>Happiness is a thing to be practiced  like the violin.;John Lubbock;happiness                     36</t>
  </si>
  <si>
    <t>A word does not frighten the man who  in acting  feels no fear.;Sophocles;fear                    36</t>
  </si>
  <si>
    <t>Where there is a mother in the home  matters go well.;Amos Bronson Alcott;mom                     35</t>
  </si>
  <si>
    <t>That common cold of the male psyche  fear of commitment.;Richard Schickel;men                     35</t>
  </si>
  <si>
    <t>Love looks through a telescope envy  through a microscope.;Josh Billings;love                     35</t>
  </si>
  <si>
    <t>Prophesy is a good line of business  but it is full of risks.;Mark Twain;good                     35</t>
  </si>
  <si>
    <t>Any kid will run any errand for you  if you ask at bedtime.;Red Skelton;funny                     35</t>
  </si>
  <si>
    <t>Performing is a profound experience  at least for me.;James Taylor;experience                     35</t>
  </si>
  <si>
    <t>Everything can change at any moment  suddenly and forever.;Paul Auster;change                     35</t>
  </si>
  <si>
    <t>Artists themselves are not confined  but their output is.;Robert Smithson;art                     35</t>
  </si>
  <si>
    <t>Bashfulness is an ornament to youth  but a reproach to old age.;Aristotle;age                     35</t>
  </si>
  <si>
    <t>I was hit by a car once on my bike  but I still rode home.;Amy Winehouse;home                     34</t>
  </si>
  <si>
    <t>When the rich think about the poor  they have poor ideas.;Evita Peron;history                     34</t>
  </si>
  <si>
    <t>If you think your users are idiots  only idiots will use it.”– Linus Torvalds                     34</t>
  </si>
  <si>
    <t>Office politics are bloody-minded  but weak on content.;Mason Cooley;politics                     33</t>
  </si>
  <si>
    <t>The main thing is to make history  not to write it.;Otto von Bismarck;history                     33</t>
  </si>
  <si>
    <t>People say that life is the thing  but I prefer reading.;Logan P. Smith;funny                     33</t>
  </si>
  <si>
    <t>Human beings do not eat nutrients  they eat food.;Mary Catherine Bateson;food                     33</t>
  </si>
  <si>
    <t>I did my famous cabbage soup diet  so I was able to do it.;Ellen Burstyn;diet                     33</t>
  </si>
  <si>
    <t>If you want to be thought a liar  always tell the truth.;Logan P. Smith;truth                     32</t>
  </si>
  <si>
    <t>How can people trust the harvest  unless they see it sown?;Mary Renault;trust                     32</t>
  </si>
  <si>
    <t>If you want to be thought a liar  always tell the truth.;Logan P. Smith;funny                     32</t>
  </si>
  <si>
    <t>What I do is not rocket science  but I sure do love it.;Kyle Chandler;science                     31</t>
  </si>
  <si>
    <t>I paint objects as I think them  not as I see them.;Pablo Picasso;imagination                     31</t>
  </si>
  <si>
    <t>Silence is as deep as eternity  speech a shallow as time.;Thomas Carlyle;time                     30</t>
  </si>
  <si>
    <t>The Bee Gees who are brilliant  I just love great music.;Michael Jackson;love                     30</t>
  </si>
  <si>
    <t>Real freedom lies in wildness  not in civilization.;Charles Lindbergh;freedom                     29</t>
  </si>
  <si>
    <t>To win one Moonman is amazing  to win two is incredible.;Harry Styles;amazing                     29</t>
  </si>
  <si>
    <t>The truth is not for all men  but only for those who seek it.;Ayn Rand;wisdom                     28</t>
  </si>
  <si>
    <t>Charity should begin at home  but should not stay there.;Phillips Brooks;home                     28</t>
  </si>
  <si>
    <t>You can't help getting older  but you don't have to get old.;George Burns;age                     28</t>
  </si>
  <si>
    <t>Tax cuts should be for life  not just for Christmas.;George Osborne;christmas                     27</t>
  </si>
  <si>
    <t>I was raised on comic books  and I love science fiction.;Mayim Bialik;science                     27</t>
  </si>
  <si>
    <t>If a man neglects education  he walks lame to the end of his life.;Plato;life                     27</t>
  </si>
  <si>
    <t>Treasure your relationships  not your possessions.;Anthony J. D'Angelo;dating                     27</t>
  </si>
  <si>
    <t>I know what real courage is  and I understand true compassion.;Mo Yan;courage                     27</t>
  </si>
  <si>
    <t>Every age can be enchanting  provided you live within it.;Brigitte Bardot;age                     27</t>
  </si>
  <si>
    <t>Money won't create success  the freedom to make it will.;Nelson Mandela;money                     26</t>
  </si>
  <si>
    <t>I don't want to make money  I just want to be wonderful.;Marilyn Monroe;money                     26</t>
  </si>
  <si>
    <t>A strong mind always hopes  and has always cause to hope.;Thomas Carlyle;hope                     26</t>
  </si>
  <si>
    <t>There is happiness in duty  although it may not seem so.;Jose Marti;happiness                     26</t>
  </si>
  <si>
    <t>If I'd had good discipline  I might have gone into music.;Clint Eastwood;good                     26</t>
  </si>
  <si>
    <t>If God can work through me  he can work through anyone.;Francis of Assisi;god                     26</t>
  </si>
  <si>
    <t>Cursed is the man who dies  but the evil done by him survives.;Abu Bakr;death                     26</t>
  </si>
  <si>
    <t>All things are artificial  for nature is the art of God.;Thomas Browne;nature                     25</t>
  </si>
  <si>
    <t>There is only one passion  the passion for happiness.;Denis Diderot;happiness                     25</t>
  </si>
  <si>
    <t>My 'fear' is my substance  and probably the best part of me.;Franz Kafka;fear                     25</t>
  </si>
  <si>
    <t>My 'fear' is my substance  and probably the best part of me.;Franz Kafka;best                     25</t>
  </si>
  <si>
    <t>Men talk of killing time  while time quietly kills them.;Dion Boucicault;time                     24</t>
  </si>
  <si>
    <t>Taste refers to the past  imagination to the future.;Mason Cooley;imagination                     24</t>
  </si>
  <si>
    <t>We never really grow up  we only learn how to act in public.;Bryan White;teen                     23</t>
  </si>
  <si>
    <t>Success didn't spoil me  I've always been insufferable.;Fran Lebowitz;success                     23</t>
  </si>
  <si>
    <t>My country is the world  and my religion is to do good.;Thomas Paine;religion                     23</t>
  </si>
  <si>
    <t>Because of indifference  one dies before one actually dies.;Elie Wiesel;death                     23</t>
  </si>
  <si>
    <t>As a cure for worrying  work is better than whiskey.;Ralph Waldo Emerson;work                     22</t>
  </si>
  <si>
    <t>Society lives by faith  and develops by science.;Henri Frederic Amiel;society                     22</t>
  </si>
  <si>
    <t>Society lives by faith  and develops by science.;Henri Frederic Amiel;science                     22</t>
  </si>
  <si>
    <t>To command is to serve  nothing more and nothing less.;Andre Malraux;business                     22</t>
  </si>
  <si>
    <t>Society attacks early  when the individual is helpless.;B. F. Skinner;society                     21</t>
  </si>
  <si>
    <t>When you blame others  you give up your power to change.;Robert Anthony;power                     21</t>
  </si>
  <si>
    <t>Life is really simple  but we insist on making it complicated.;Confucius;life                     21</t>
  </si>
  <si>
    <t>If you want a quality  act as if you already had it.;William James;leadership                     21</t>
  </si>
  <si>
    <t>As iron sharpens iron  so a friend sharpens a friend.;King Solomon;friendship                     21</t>
  </si>
  <si>
    <t>Employ thy time well  if thou meanest to gain leisure.;Benjamin Franklin;time                     20</t>
  </si>
  <si>
    <t>I don't do the whole  'Put my name on it  make me famous' thing.;T-Pain;famous                    20</t>
  </si>
  <si>
    <t>Do the thing we fear  and death of fear is certain.;Ralph Waldo Emerson;death                     20</t>
  </si>
  <si>
    <t>I like Mr. Gorbachev  we can do business together.;Margaret Thatcher;business                     20</t>
  </si>
  <si>
    <t>I kid around a lot  but pranks are not my best strength!;Betty White;strength                     18</t>
  </si>
  <si>
    <t>Men love to wonder  and that is the seed of science.;Ralph Waldo Emerson;love                     18</t>
  </si>
  <si>
    <t>Hope thou not much  and fear thou not at all.;Algernon Charles Swinburne;hope                     18</t>
  </si>
  <si>
    <t>What I cannot love  I overlook. Is that real friendship?;Anais Nin;friendship                     18</t>
  </si>
  <si>
    <t>Hope thou not much  and fear thou not at all.;Algernon Charles Swinburne;fear                     18</t>
  </si>
  <si>
    <t>Make it happen now  not tomorrow. Tomorrow is a loser’s excuse. Andrew Fashion                    18</t>
  </si>
  <si>
    <t>Like all dreamers  I mistook disenchantment for truth.;Jean-Paul Sartre;truth                     17</t>
  </si>
  <si>
    <t>Between two evils  I always pick the one I never tried before.;Mae West;funny                     17</t>
  </si>
  <si>
    <t>It is error only  and not truth  that shrinks from inquiry.;Thomas Paine;truth                    16</t>
  </si>
  <si>
    <t>It's interesting  because I tend to trust a man with big ears.;Mo Rocca;trust                     16</t>
  </si>
  <si>
    <t>Next to religion  let your care be to promote justice.;Francis Bacon;religion                     16</t>
  </si>
  <si>
    <t>When you're sick  nobody takes care of you like your mom.;Trisha Yearwood;mom                     16</t>
  </si>
  <si>
    <t>I want to direct  produce  and write  learning as I go.;Emmanuel Lewis;learning                   16</t>
  </si>
  <si>
    <t>The more bombers  the less room for doves of peace.;Nikita Khrushchev;history                     16</t>
  </si>
  <si>
    <t>In terms of fear  I still am most afraid of Freddie Kruger.;Andrew Mason;fear                     16</t>
  </si>
  <si>
    <t>I think in life  the sense of humor and comedy always exists.;Mike Epps;humor                     15</t>
  </si>
  <si>
    <t>As for lawyers  it's more fun to play one than to be one.;Sam Waterston;legal                     14</t>
  </si>
  <si>
    <t>As I get older  my sense of humor is my biggest asset.;David Alan Grier;humor                     14</t>
  </si>
  <si>
    <t>See everything  overlook a great deal  correct a little.;Pope John XXIII;great                    14</t>
  </si>
  <si>
    <t>To attract men  I wear a perfume called 'New Car Interior.';Rita Rudner;funny                     14</t>
  </si>
  <si>
    <t>Your actions  and your action alone  determines your worth.;Evelyn Waugh;alone                    12</t>
  </si>
  <si>
    <t>Where mercy  love  and pity dwell  there God is dwelling too.;William Blake;god                   11</t>
  </si>
  <si>
    <t>In 29 years  I had recorded over 2 200 songs. I was amazed.;Kate Smith;amazing                    11</t>
  </si>
  <si>
    <t>Growing up  my ideals were Barbra Streisand  Cher  and my mom.;Kevyn Aucoin;mom                   10</t>
  </si>
  <si>
    <t>Dreams are  by definition  cursed with short life spans.;Candice Bergen;dreams                    10</t>
  </si>
  <si>
    <t>All truth  in the long run  is only common sense clarified.;Thomas Huxley;truth                    9</t>
  </si>
  <si>
    <t>Trust me  I play the game for the fans  my family and myself.;David Ortiz;trust                    8</t>
  </si>
  <si>
    <t>My music  my songs are 100 percent inspired by girl power.;Paulina Rubio;music                     8</t>
  </si>
  <si>
    <t>For me  peace should provide security to the Jewish people.;Ariel Sharon;peace                     6</t>
  </si>
  <si>
    <t>Music  when soft voices die Vibrates in the memory.;Percy Bysshe Shelley;music                     5</t>
  </si>
  <si>
    <t>Today  computers are almost second nature to most of us.;James Dyson;computers                     5</t>
  </si>
  <si>
    <t>Sir  I am no sycophant or worshipper of power anywhere.;Benjamin F. Wade;power                     3</t>
  </si>
  <si>
    <t>Art  in itself  is an attempt to bring order out of chaos.;Stephen Sondheim;art                    3</t>
  </si>
  <si>
    <t>A girl should be two things: classy and fabulous.;Coco Chanel;valentinesday                      75</t>
  </si>
  <si>
    <t>Thanksgiving is nothing but a toast to genocide.;Stephen Evans;thanksgiving                      75</t>
  </si>
  <si>
    <t>The thankful receiver bears a plentiful harvest.;William Blake;thanksgiving                      75</t>
  </si>
  <si>
    <t>The average American is nothing if not patriotic.;Herbert Croly;memorialday                      75</t>
  </si>
  <si>
    <t>South Park started as a little video Christmas card.;Joel Hodgson;christmas                      75</t>
  </si>
  <si>
    <t>There's been a concerted effort to steal Christmas.;Jerry Falwell;christmas                      75</t>
  </si>
  <si>
    <t>I'm not in control of my muse. My muse does all the work.;Ray Bradbury;work                      75</t>
  </si>
  <si>
    <t>I like my coffee like I like my women. In a plastic cup.;Eddie Izzard;women                      75</t>
  </si>
  <si>
    <t>Women need a reason to have sex. Men just need a place.;Billy Crystal;women                      75</t>
  </si>
  <si>
    <t>Women lie about their age men lie about their income.;William Feather;women                      75</t>
  </si>
  <si>
    <t>Let us leave pretty women to men devoid of imagination.;Marcel Proust;women                      75</t>
  </si>
  <si>
    <t>The battle for women's rights has been largely won.;Margaret Thatcher;women                      75</t>
  </si>
  <si>
    <t>I actually think with age comes some level of wisdom.;Nina Totenberg;wisdom                      75</t>
  </si>
  <si>
    <t>Wisdom oft times consists of knowing what to do next.;Herbert Hoover;wisdom                      75</t>
  </si>
  <si>
    <t>The pine stays green in winter... wisdom in hardship.;Norman Douglas;wisdom                      75</t>
  </si>
  <si>
    <t>The most certain sign of wisdom is cheerfulness.;Michel de Montaigne;wisdom                      75</t>
  </si>
  <si>
    <t>Honesty is the first chapter in the book of wisdom.;Thomas Jefferson;wisdom                      75</t>
  </si>
  <si>
    <t>In my 50s I'll be dancing at my children's weddings.;Michael J. Fox;wedding                      75</t>
  </si>
  <si>
    <t>You don't have to have fought in a war to love peace.;Geraldine Ferraro;war                      75</t>
  </si>
  <si>
    <t>War is the continuation of politics by other means.;Karl Von Clausewitz;war                      75</t>
  </si>
  <si>
    <t>The supreme art of war is to subdue the enemy without fighting.;Sun Tzu;war                      75</t>
  </si>
  <si>
    <t>I have never advocated war except as a means of peace.;Ulysses S. Grant;war                      75</t>
  </si>
  <si>
    <t>Losing an illusion makes you wiser than finding a truth.;Ludwig Borne;truth                      75</t>
  </si>
  <si>
    <t>An unexciting truth may be eclipsed by a thrilling lie.;Aldous Huxley;truth                      75</t>
  </si>
  <si>
    <t>Fiction is obliged to stick to possibilities. Truth isn't.;Mark Twain;truth                      75</t>
  </si>
  <si>
    <t>Hard times arouse an instinctive desire for authenticity.;Coco Chanel;truth                      75</t>
  </si>
  <si>
    <t>The absurd is the essential concept and the first truth.;Albert Camus;truth                      75</t>
  </si>
  <si>
    <t>We've got to trust the politicians with these decisions.;George Carey;trust                      75</t>
  </si>
  <si>
    <t>I trust Winsor and Newton and I paint directly upon it.;Edward Hopper;trust                      75</t>
  </si>
  <si>
    <t>I learned you can't trust the judgment of good friends.;Carl Sandburg;trust                      75</t>
  </si>
  <si>
    <t>It was good to travel to the other side of the world.;Andre Braugher;travel                      75</t>
  </si>
  <si>
    <t>People will travel anywhere for good food - it's crazy.;Rene Redzepi;travel                      75</t>
  </si>
  <si>
    <t>The best way to travel abroad is to live with the locals.;Zach Braff;travel                      75</t>
  </si>
  <si>
    <t>Travel becomes a strategy for accumulating photographs.;Susan Sontag;travel                      75</t>
  </si>
  <si>
    <t>The time to relax is when you don't have time for it.;Sydney J. Harris;time                      75</t>
  </si>
  <si>
    <t>Onion rings in the car cushions do not improve with time.;Erma Bombeck;time                      75</t>
  </si>
  <si>
    <t>I remember the first time I had sex - I kept the receipt.;Groucho Marx;time                      75</t>
  </si>
  <si>
    <t>I want to go ahead of Father Time with a scythe of my own.;H. G. Wells;time                      75</t>
  </si>
  <si>
    <t>The technology backbone is no longer an afterthought.;Nick Price;technology                      75</t>
  </si>
  <si>
    <t>It's not a faith in technology. It's faith in people.;Steve Jobs;technology                      75</t>
  </si>
  <si>
    <t>If we can teach a teacher we can reach more people.;Richard Stengel;teacher                      75</t>
  </si>
  <si>
    <t>I would probably be a teacher if I weren't a comedian.;Brad Garrett;teacher                      75</t>
  </si>
  <si>
    <t>If I'd stayed at college I would have become a teacher.;Syd Barrett;teacher                      75</t>
  </si>
  <si>
    <t>Sympathy is the first condition of criticism.;Henri Frederic Amiel;sympathy                      75</t>
  </si>
  <si>
    <t>I gave up a lot of things in exchange for my success.;Billy Sheehan;success                      75</t>
  </si>
  <si>
    <t>People still don't appreciate how ephemeral success is.;Nate Silver;success                      75</t>
  </si>
  <si>
    <t>To do a common thing uncommonly well brings success.;Henry J. Heinz;success                      75</t>
  </si>
  <si>
    <t>There is a lot of strength and intelligence in Hollywood.;Fay Wray;strength                      75</t>
  </si>
  <si>
    <t>I have always drawn strength from being close to home.;Arthur Ashe;strength                      75</t>
  </si>
  <si>
    <t>That which does not kill us makes us stronger.;Friedrich Nietzsche;strength                      75</t>
  </si>
  <si>
    <t>It's about time that society accepts people for who they are.;Kesha;society                      75</t>
  </si>
  <si>
    <t>The proper study of mankind is the science of design.;Herbert Simon;science                      75</t>
  </si>
  <si>
    <t>We need to be pro-science we have to go back to science.;Al Franken;science                      75</t>
  </si>
  <si>
    <t>I enjoy doing romantic stories. I've done a lot of them.;Joe Lando;romantic                      75</t>
  </si>
  <si>
    <t>Nothing is more despicable than respect based on fear.;Albert Camus;respect                      75</t>
  </si>
  <si>
    <t>The search for religion is the starting point of thought.;Xu Zhimo;religion                      75</t>
  </si>
  <si>
    <t>The most important part of my religion is to play guitar.;Lou Reed;religion                      75</t>
  </si>
  <si>
    <t>God did not intend religion to be an exercise club.;Naguib Mahfouz;religion                      75</t>
  </si>
  <si>
    <t>I wish I had a great relationship with my mother.;Chely Wright;relationship                      75</t>
  </si>
  <si>
    <t>Don't let your will roar when your power only whispers.;Thomas Fuller;power                      75</t>
  </si>
  <si>
    <t>Love is the power to see similarity in the dissimilar.;Theodor Adorno;power                      75</t>
  </si>
  <si>
    <t>Nationalism is power hunger tempered by self-deception.;George Orwell;power                      75</t>
  </si>
  <si>
    <t>I want my life to effect the balance to the positive.;Mira Sorvino;positive                      75</t>
  </si>
  <si>
    <t>I like politics. I like traveling in the United States.;Laura Bush;politics                      75</t>
  </si>
  <si>
    <t>Does politics have to be injected into everything?;Sargent Shriver;politics                      75</t>
  </si>
  <si>
    <t>It is a vain hope to make people happy by politics.;Thomas Carlyle;politics                      75</t>
  </si>
  <si>
    <t>What is poetry which does not save nations or people?;Czeslaw Milosz;poetry                      75</t>
  </si>
  <si>
    <t>I don't think it's always good to read lots of poetry.;Amber Tamblyn;poetry                      75</t>
  </si>
  <si>
    <t>There may be more poetry than justice in poetic justice.;George Will;poetry                      75</t>
  </si>
  <si>
    <t>I really enjoy English and poetry and writing classes.;Taylor Momsen;poetry                      75</t>
  </si>
  <si>
    <t>Peace is that state in which fear of any kind is unknown.;John Buchan;peace                      75</t>
  </si>
  <si>
    <t>Loud peace propaganda makes war seem imminent.;David Herbert Lawrence;peace                      75</t>
  </si>
  <si>
    <t>War is only a cowardly escape from the problems of peace.;Thomas Mann;peace                      75</t>
  </si>
  <si>
    <t>Our peace shall stand as firm as rocky mountains.;William Shakespeare;peace                      75</t>
  </si>
  <si>
    <t>He that can have patience can have what he will.;Benjamin Franklin;patience                      75</t>
  </si>
  <si>
    <t>Mencius said that human nature is good. I disagree with that.;Xun Zi;nature                      75</t>
  </si>
  <si>
    <t>In the state of nature profit is the measure of right.;Thomas Hobbes;nature                      75</t>
  </si>
  <si>
    <t>Nature is commonplace. Imitation is more interesting.;Gertrude Stein;nature                      75</t>
  </si>
  <si>
    <t>People must help one another it is nature's law.;Jean de La Fontaine;nature                      75</t>
  </si>
  <si>
    <t>Nature never did betray the heart that loved her.;William Wordsworth;nature                      75</t>
  </si>
  <si>
    <t>The method of nature: who could ever analyze it?;Ralph Waldo Emerson;nature                      75</t>
  </si>
  <si>
    <t>I think that I shall never see a poem lovely as a tree.;Joyce Kilmer;nature                      75</t>
  </si>
  <si>
    <t>Perhaps the truth depends on a walk around the lake.;Wallace Stevens;nature                      75</t>
  </si>
  <si>
    <t>Hopefully people can see my music is tethered to my brain.;John Mayer;music                      75</t>
  </si>
  <si>
    <t>Alas! all music jars when the soul's out of tune.;Miguel de Cervantes;music                      75</t>
  </si>
  <si>
    <t>The making of music is profoundly affected by the market.;David Byrne;music                      75</t>
  </si>
  <si>
    <t>This music won't do. There's not enough sarcasm in it.;Samuel Goldwyn;music                      75</t>
  </si>
  <si>
    <t>I don't care much about music. What I like is sounds.;Dizzy Gillespie;music                      75</t>
  </si>
  <si>
    <t>I don't have a lot of patience for boring arthouse movies.;Zoe Kazan;movies                      75</t>
  </si>
  <si>
    <t>I had been found in a mud puddle at 4:30 in the morning.;Lance Loud;morning                      75</t>
  </si>
  <si>
    <t>My mother had morning sickness after I was born.;Rodney Dangerfield;morning                      75</t>
  </si>
  <si>
    <t>There is no correlation between happiness and amounts of money.;Kesha;money                      75</t>
  </si>
  <si>
    <t>I'm hopeless with money I simply spend what I've got.;Freddie Mercury;money                      75</t>
  </si>
  <si>
    <t>My mom sang in high school choir and so did my father.;Kevin Richardson;mom                      75</t>
  </si>
  <si>
    <t>I want to be as healthy as I can because I'm a mom now.;Jessica Simpson;mom                      75</t>
  </si>
  <si>
    <t>I pretty much borrow my entire beauty regime from my mom.;Rashida Jones;mom                      75</t>
  </si>
  <si>
    <t>I think my love of journalizing my life comes from my mom.;Jeff Bridges;mom                      75</t>
  </si>
  <si>
    <t>Being a mother is hard and it wasn't a subject I ever studied.;Ruby Wax;mom                      75</t>
  </si>
  <si>
    <t>A great city is that which has the greatest men and women.;Walt Whitman;men                      75</t>
  </si>
  <si>
    <t>Some of my best leading men have been dogs and horses.;Elizabeth Taylor;men                      75</t>
  </si>
  <si>
    <t>Self-knowledge comes from knowing other men.;Johann Wolfgang von Goethe;men                      75</t>
  </si>
  <si>
    <t>For tis not in mere death that men die most.;Elizabeth Barrett Browning;men                      75</t>
  </si>
  <si>
    <t>Men tend to feel threatened women tend to feel guilty.;Edwin Louis Cole;men                      75</t>
  </si>
  <si>
    <t>The best doctor is the one you run to and can't find.;Denis Diderot;medical                      75</t>
  </si>
  <si>
    <t>I feel strongly for gay marriage to be accepted.;Bernadette Peters;marriage                      75</t>
  </si>
  <si>
    <t>There is nothing I love as much as a good fight.;Franklin D. Roosevelt;love                      75</t>
  </si>
  <si>
    <t>I love Mickey Mouse more than any woman I have ever known.;Walt Disney;love                      75</t>
  </si>
  <si>
    <t>Love ceases to be a pleasure when it ceases to be a secret.;Aphra Behn;love                      75</t>
  </si>
  <si>
    <t>Pains of love be sweeter far than all other pleasures are.;John Dryden;love                      75</t>
  </si>
  <si>
    <t>To love and be loved is to feel the sun from both sides.;David Viscott;love                      75</t>
  </si>
  <si>
    <t>As we advance in life we learn the limits of our abilities.;Henry Ford;life                      75</t>
  </si>
  <si>
    <t>Art washes away from the soul the dust of everyday life.;Pablo Picasso;life                      75</t>
  </si>
  <si>
    <t>We have the duty to protect the life of an unborn child.;Ronald Reagan;life                      75</t>
  </si>
  <si>
    <t>Some of the worst mistakes of my life have been haircuts.;Jim Morrison;life                      75</t>
  </si>
  <si>
    <t>The art of living is more like wrestling than dancing.;Marcus Aurelius;life                      75</t>
  </si>
  <si>
    <t>We'll go back to the moon by not learning anything new.;Burt Rutan;learning                      75</t>
  </si>
  <si>
    <t>The learning process continues until the day you die.;Kirk Douglas;learning                      75</t>
  </si>
  <si>
    <t>I spend a lot of time learning about bird watching.;Nikki Giovanni;learning                      75</t>
  </si>
  <si>
    <t>Smatterers in learning are the most opinionated.;Samuel Richardson;learning                      75</t>
  </si>
  <si>
    <t>Learning how to operate a soul figures to take time.;Timothy Leary;learning                      75</t>
  </si>
  <si>
    <t>In youth we learn in age we understand.;Marie von Ebner-Eschenbach;learning                      75</t>
  </si>
  <si>
    <t>It's what you learn after you know it all that counts.;John Wooden;learning                      75</t>
  </si>
  <si>
    <t>Problems are only opportunities in work clothes.;Henry J. Kaiser;leadership                      75</t>
  </si>
  <si>
    <t>Poverty and lack of knowledge must be challenged.;Russell Simmons;knowledge                      75</t>
  </si>
  <si>
    <t>That knowledge which is popular is not scientific.;Maria Mitchell;knowledge                      75</t>
  </si>
  <si>
    <t>You should not ask questions without knowledge.;W. Edwards Deming;knowledge                      75</t>
  </si>
  <si>
    <t>Jealousy is the tribute mediocrity pays to genius.;Fulton J. Sheen;jealousy                      75</t>
  </si>
  <si>
    <t>When you are young your imagination is so clear.;Nina Blackwood;imagination                      75</t>
  </si>
  <si>
    <t>I've done a lot of bad things. Use your imagination.;Katy Perry;imagination                      75</t>
  </si>
  <si>
    <t>What the imagination seizes as beauty must be truth.;John Keats;imagination                      75</t>
  </si>
  <si>
    <t>You have to have a sense of humor about life to get through it.;Kesha;humor                      75</t>
  </si>
  <si>
    <t>I too hope in this short reign to be a man of peace.;Pope Benedict XVI;hope                      75</t>
  </si>
  <si>
    <t>Hope is the cordial that keeps life from stagnating.;Samuel Richardson;hope                      75</t>
  </si>
  <si>
    <t>Just that working with Clint again is like coming home.;Morgan Freeman;home                      75</t>
  </si>
  <si>
    <t>It's easy to underestimate the real cost of home ownership.;Suze Orman;home                      75</t>
  </si>
  <si>
    <t>If an ass goes travelling he will not come home a horse.;Thomas Fuller;home                      75</t>
  </si>
  <si>
    <t>The home is the chief school of human virtues.;William Ellery Channing;home                      75</t>
  </si>
  <si>
    <t>I do not recall a Jewish home without a book on the table.;Elie Wiesel;home                      75</t>
  </si>
  <si>
    <t>World history is a court of judgment.;Georg Wilhelm Friedrich Hegel;history                      75</t>
  </si>
  <si>
    <t>This is the lesson that history teaches: repetition.;Gertrude Stein;history                      75</t>
  </si>
  <si>
    <t>I'm as obsessive with health as I was with destruction.;Dave Navarro;health                      75</t>
  </si>
  <si>
    <t>Everyone has their own way of expressing happiness.;Shahrukh Khan;happiness                      75</t>
  </si>
  <si>
    <t>Happiness in marriage is entirely a matter of chance.;Jane Austen;happiness                      75</t>
  </si>
  <si>
    <t>We do not look in our great cities for our best morality.;Jane Austen;great                      75</t>
  </si>
  <si>
    <t>There is something great and terrible about suicide.;Honore de Balzac;great                      75</t>
  </si>
  <si>
    <t>All great change in America begins at the dinner table.;Ronald Reagan;great                      75</t>
  </si>
  <si>
    <t>Never was anything great achieved without danger.;Niccolo Machiavelli;great                      75</t>
  </si>
  <si>
    <t>Those who dare to fail miserably can achieve greatly.;John F. Kennedy;great                      75</t>
  </si>
  <si>
    <t>Truth is the glue that holds government together.;Gerald R. Ford;government                      75</t>
  </si>
  <si>
    <t>That government is best which governs least.;Henry David Thoreau;government                      75</t>
  </si>
  <si>
    <t>God never made a promise that was too good to be true.;Dwight L. Moody;good                      75</t>
  </si>
  <si>
    <t>There is nothing I love as much as a good fight.;Franklin D. Roosevelt;good                      75</t>
  </si>
  <si>
    <t>Hatred is gained as much by good works as by evil.;Niccolo Machiavelli;good                      75</t>
  </si>
  <si>
    <t>There must always remain something that is antagonistic to good.;Plato;good                      75</t>
  </si>
  <si>
    <t>I don't believe in God but I'm very interested in her.;Arthur C. Clarke;god                      75</t>
  </si>
  <si>
    <t>God as now generally conceived of is only the last witch.;Samuel Butler;god                      75</t>
  </si>
  <si>
    <t>To love someone means to see him as God intended him.;Fyodor Dostoevsky;god                      75</t>
  </si>
  <si>
    <t>I can't believe that God put us on this earth to be ordinary.;Lou Holtz;god                      75</t>
  </si>
  <si>
    <t>I pray God may preserve your health and life many years.;Junipero Serra;god                      75</t>
  </si>
  <si>
    <t>The highest revelation is that God is in every man.;Ralph Waldo Emerson;god                      75</t>
  </si>
  <si>
    <t>God enters by a private door into every individual.;Ralph Waldo Emerson;god                      75</t>
  </si>
  <si>
    <t>Whatever comes from God is impossible for a man to turn back.;Herodotus;god                      75</t>
  </si>
  <si>
    <t>I can't speak for the future. I have no crystal ball.;Michael Jordan;future                      75</t>
  </si>
  <si>
    <t>'Come out' is so funny to me because I've never been in.;Adam Lambert;funny                      75</t>
  </si>
  <si>
    <t>I find it so funny that people find me so interesting.;Britney Spears;funny                      75</t>
  </si>
  <si>
    <t>Funny things happen to you in movies for silly reasons.;Michael Caine;funny                      75</t>
  </si>
  <si>
    <t>In Hollywood a marriage is a success if it outlasts milk.;Rita Rudner;funny                      75</t>
  </si>
  <si>
    <t>You see much more of your children once they leave home.;Lucille Ball;funny                      75</t>
  </si>
  <si>
    <t>I drank some boiling water because I wanted to whistle.;Mitch Hedberg;funny                      75</t>
  </si>
  <si>
    <t>Friendship is a wildly underrated medication.;Anna Deavere Smith;friendship                      75</t>
  </si>
  <si>
    <t>All lasting business is built on friendship.;Alfred A. Montapert;friendship                      75</t>
  </si>
  <si>
    <t>Love demands infinitely less than friendship.;George Jean Nathan;friendship                      75</t>
  </si>
  <si>
    <t>You make a movie for 9k for the freedom it allows you.;Edward Burns;freedom                      75</t>
  </si>
  <si>
    <t>I love the freedom that the narrative form provides.;Sidney Sheldon;freedom                      75</t>
  </si>
  <si>
    <t>The spread of freedom is the best security for the free.;Tony Blair;freedom                      75</t>
  </si>
  <si>
    <t>You can't put democracy and freedom back into a box.;George W. Bush;freedom                      75</t>
  </si>
  <si>
    <t>Freedom is a possession of inestimable value.;Marcus Tullius Cicero;freedom                      75</t>
  </si>
  <si>
    <t>Food was a constant topic of conversation in our household.;Paul Lynde;food                      75</t>
  </si>
  <si>
    <t>I got IRS records to finance what I wanted to do.;Penelope Spheeris;finance                      75</t>
  </si>
  <si>
    <t>Fear can make all of us do the wrong things sometimes.;Vanessa Paradis;fear                      75</t>
  </si>
  <si>
    <t>I fear God and next to God I mostly fear them that fear him not.;Saadi;fear                      75</t>
  </si>
  <si>
    <t>If we fear the unknown then surely we fear ourselves.;Bryant H. McGill;fear                      75</t>
  </si>
  <si>
    <t>Fear has many eyes and can see things underground.;Miguel de Cervantes;fear                      75</t>
  </si>
  <si>
    <t>There is no passion so contagious as that of fear.;Michel de Montaigne;fear                      75</t>
  </si>
  <si>
    <t>I'm more interested in being good than being famous.;Annie Leibovitz;famous                      75</t>
  </si>
  <si>
    <t>My family brought me up to be very respectful of people.;Emma Bunton;family                      75</t>
  </si>
  <si>
    <t>I want my family to resemble the family I came from.;Katherine Heigl;family                      75</t>
  </si>
  <si>
    <t>My biggest hobby is hanging out with my family and kids.;Joel Osteen;family                      75</t>
  </si>
  <si>
    <t>I live quietly at home among my family and friends.;Antonio Tabucchi;family                      75</t>
  </si>
  <si>
    <t>Human misery is too great for men to do without faith.;Heinrich Heine;faith                      75</t>
  </si>
  <si>
    <t>Forgiveness is like faith. You have to keep reviving it.;Mason Cooley;faith                      75</t>
  </si>
  <si>
    <t>Do not blame anybody for your mistakes and failures.;Bernard Baruch;failure                      75</t>
  </si>
  <si>
    <t>No man's knowledge here can go beyond his experience.;John Locke;experience                      75</t>
  </si>
  <si>
    <t>All that I know I learned after I was thirty.;Georges Clemenceau;experience                      75</t>
  </si>
  <si>
    <t>I'm essentially a momma's boy with a good education.;Tom Sizemore;education                      75</t>
  </si>
  <si>
    <t>Segregation has no place in the education system.;Richard Dawkins;education                      75</t>
  </si>
  <si>
    <t>You don't get old until you replace dreams with regrets.;Troy Dumais;dreams                      75</t>
  </si>
  <si>
    <t>I understand it's my role to realize people's dreams.;Ayumi Hamasaki;dreams                      75</t>
  </si>
  <si>
    <t>I have my own production company called Urban Dreams.;Chaske Spencer;dreams                      75</t>
  </si>
  <si>
    <t>Freedom and democracy are dreams you never give up.;Aung San Suu Kyi;dreams                      75</t>
  </si>
  <si>
    <t>Design has taken the place of what sailing used to be.;Dennis Conner;design                      75</t>
  </si>
  <si>
    <t>Organisms by their design are not made to adapt too far.;Kevin Kelly;design                      75</t>
  </si>
  <si>
    <t>The details are not the details. They make the design.;Charles Eames;design                      75</t>
  </si>
  <si>
    <t>He who does not fear death cares naught for threats.;Pierre Corneille;death                      75</t>
  </si>
  <si>
    <t>Our life dreams the Utopia. Our death achieves the Ideal.;Victor Hugo;death                      75</t>
  </si>
  <si>
    <t>My Dad was my biggest supporter. He never put pressure on me.;Bobby Orr;dad                      75</t>
  </si>
  <si>
    <t>Fathers in today's modern families can be so many things.;Oliver Hudson;dad                      75</t>
  </si>
  <si>
    <t>Child-rearing is my main interest now. I'm a hands-on father.;Sean Penn;dad                      75</t>
  </si>
  <si>
    <t>My father... had sharper eyes than the rest of our people.;Chief Joseph;dad                      75</t>
  </si>
  <si>
    <t>Limit to courage? There is no limit to courage.;Gabriele D'Annunzio;courage                      75</t>
  </si>
  <si>
    <t>I don't need to hang out in a posse and try to act cool.;Jeremy London;cool                      75</t>
  </si>
  <si>
    <t>It's really kind of cool to have solar panels on your roof.;Bill Gates;cool                      75</t>
  </si>
  <si>
    <t>I'm a very simple person. I don't use computers.;Carrie-Anne Moss;computers                      75</t>
  </si>
  <si>
    <t>Software comes from heaven when you have good hardware.;Ken Olsen;computers                      75</t>
  </si>
  <si>
    <t>Injuries obviously change the way you approach the game.;Brett Favre;change                      75</t>
  </si>
  <si>
    <t>Those people in New York are not gonna change me none.;Elvis Presley;change                      75</t>
  </si>
  <si>
    <t>Any revival in which I am involved is liable to change.;Tom Stoppard;change                      75</t>
  </si>
  <si>
    <t>Change your thoughts and you change your world.;Norman Vincent Peale;change                      75</t>
  </si>
  <si>
    <t>It's the most unhappy people who most fear change.;Mignon McLaughlin;change                      75</t>
  </si>
  <si>
    <t>I hate the outdoors. To me the outdoors is where the car is.;Will Durst;car                      75</t>
  </si>
  <si>
    <t>I've spent more on my Dodger tickets that I did on my car.;Shia LaBeouf;car                      75</t>
  </si>
  <si>
    <t>Music and the music business are two different things.;Erykah Badu;business                      75</t>
  </si>
  <si>
    <t>We'll take the cake with the red cherry on top.;Navjot Singh Sidhu;birthday                      75</t>
  </si>
  <si>
    <t>Going online and asking questions is the best way to learn.;Tom Felton;best                      75</t>
  </si>
  <si>
    <t>The best time to make friends is before you need them.;Ethel Barrymore;best                      75</t>
  </si>
  <si>
    <t>God's gifts put man's best dreams to shame.;Elizabeth Barrett Browning;best                      75</t>
  </si>
  <si>
    <t>The best weapon against an enemy is another enemy.;Friedrich Nietzsche;best                      75</t>
  </si>
  <si>
    <t>Perhaps nature is our best assurance of immortality.;Eleanor Roosevelt;best                      75</t>
  </si>
  <si>
    <t>Coming in solemn beauty like slow old tunes of Spain.;John Masefield;beauty                      75</t>
  </si>
  <si>
    <t>Nothing surpasses the beauty and elegance of a bad idea.;Craig Bruce;beauty                      75</t>
  </si>
  <si>
    <t>The key to education is the experience of beauty.;Friedrich Schiller;beauty                      75</t>
  </si>
  <si>
    <t>Your talent is your art. It is not to be taken for granted.;Paula Abdul;art                      75</t>
  </si>
  <si>
    <t>All art constantly aspires towards the condition of music.;Walter Pater;art                      75</t>
  </si>
  <si>
    <t>Art gives me the freedom I don't have when I make music.;Marilyn Manson;art                      75</t>
  </si>
  <si>
    <t>Tact is the art of making a point without making an enemy.;Isaac Newton;art                      75</t>
  </si>
  <si>
    <t>Politics is the art of controlling your environment.;Hunter S. Thompson;art                      75</t>
  </si>
  <si>
    <t>The supreme art of war is to subdue the enemy without fighting.;Sun Tzu;art                      75</t>
  </si>
  <si>
    <t>To make pictures big is to make them more powerful.;Robert Mapplethorpe;art                      75</t>
  </si>
  <si>
    <t>Personality is everything in art and poetry.;Johann Wolfgang von Goethe;art                      75</t>
  </si>
  <si>
    <t>Vision is the art of seeing what is invisible to others.;Jonathan Swift;art                      75</t>
  </si>
  <si>
    <t>A work of art is the unique result of a unique temperament.;Oscar Wilde;art                      75</t>
  </si>
  <si>
    <t>Keep your temper. A decision made in anger is never sound.;Ford Frick;anger                      75</t>
  </si>
  <si>
    <t>A man that studieth revenge keeps his own wounds green.;Francis Bacon;anger                      75</t>
  </si>
  <si>
    <t>A man content to go to heaven alone will never go to heaven.;Boethius;alone                      75</t>
  </si>
  <si>
    <t>A man can be himself only so long as he is alone.;Arthur Schopenhauer;alone                      75</t>
  </si>
  <si>
    <t>You just never know when you're living in a golden age.;Alexander Payne;age                      75</t>
  </si>
  <si>
    <t>They that have lived a single day have lived an age.;Jean de la Bruyere;age                      75</t>
  </si>
  <si>
    <t>Middle age went by while I was mourning for my lost youth.;Mason Cooley;age                      75</t>
  </si>
  <si>
    <t>Middle age is when your age starts to show around your middle.;Bob Hope;age                      75</t>
  </si>
  <si>
    <t>There’s got to be a better way” Top Toyota Executives (Osono et al 2008  15)                     71</t>
  </si>
  <si>
    <t>Luck marches with those who give their very best.;H. Jackson Brown  Jr.;best                     66</t>
  </si>
  <si>
    <t>Your most unhappy customers are your greatest source of learning. Bill Gates                     65</t>
  </si>
  <si>
    <t>Being realistic is the most commonly traveled road to mediocrity. Will Smith                     65</t>
  </si>
  <si>
    <t>I have those dreams that you can't put into words.;Harry Connick  Jr.;dreams                     64</t>
  </si>
  <si>
    <t>You won’t get anything unless you have the vision to imagine it. John Lennon                     64</t>
  </si>
  <si>
    <t>We can do anything we want to do if we stick to it long enough. Helen Keller                     63</t>
  </si>
  <si>
    <t>Alcohol gives you infinite patience for stupidity.;Sammy Davis  Jr.;patience                     62</t>
  </si>
  <si>
    <t>A wise man learns by the mistakes of others  a fool by his own. Latin proverb                    43</t>
  </si>
  <si>
    <t>To create well I have to be in a good mood  happy and cool.;Marc Newson;cool                     42</t>
  </si>
  <si>
    <t>Gambling is legal and betting is legal  for what I bet.;Michael Jordan;legal                     38</t>
  </si>
  <si>
    <t>A lot of pop people out there are cool  but they overdo it.;Norah Jones;cool                     38</t>
  </si>
  <si>
    <t>With me poetry has not been a purpose  but a passion.;Edgar Allan Poe;poetry                     37</t>
  </si>
  <si>
    <t>The first time I see a jogger smiling  I'll consider it.;Joan Rivers;fitness                     37</t>
  </si>
  <si>
    <t>Stay self-funded as long as possible. Garrett Camp  co-founder of Stumbleupon                    37</t>
  </si>
  <si>
    <t>I have not failed. I’ve just found 10 000 ways that won’t work. Thomas Edison                    37</t>
  </si>
  <si>
    <t>Passion can quickly slip to jealousy  or even hatred.;Arthur Golden;jealousy                     36</t>
  </si>
  <si>
    <t>My office is at Yankee stadium. Yes  dreams do come true.;Derek Jeter;dreams                     35</t>
  </si>
  <si>
    <t>It can be kind of gruesome at times  making things alone.;Jenny Holzer;alone                     35</t>
  </si>
  <si>
    <t>I was hit by a car once on my bike  but I still rode home.;Amy Winehouse;car                     34</t>
  </si>
  <si>
    <t>We hand folks over to God's mercy  and show none ourselves.;George Eliot;god                     33</t>
  </si>
  <si>
    <t>I enjoy all forms of music - pop  classical and opera.;Stephen Hawking;music                     32</t>
  </si>
  <si>
    <t>No evil can happen to a good man  either in life or after death.;Plato;death                     32</t>
  </si>
  <si>
    <t>Formula for success: rise early  work hard  strike oil.;J. Paul Getty;success                    31</t>
  </si>
  <si>
    <t>I have no idols. I admire work  dedication and competence.;Ayrton Senna;work                     30</t>
  </si>
  <si>
    <t>Laziness may appear attractive  but work gives satisfaction.;Anne Frank;work                     30</t>
  </si>
  <si>
    <t>Peace of mind for five minutes  that's what I crave.;Alanis Morissette;peace                     30</t>
  </si>
  <si>
    <t>My mom's hot. I mean she's old  but my mom's out of control.;Paul Walker;mom                     30</t>
  </si>
  <si>
    <t>Whatever our souls are made of  his and mine are the same.;Emily Bronte;love                     30</t>
  </si>
  <si>
    <t>Age does not bring you wisdom  age brings you wrinkles.;Estelle Getty;wisdom                     29</t>
  </si>
  <si>
    <t>The flower in the vase smiles  but no longer laughs.;Malcolm De Chazal;smile                     29</t>
  </si>
  <si>
    <t>Strong beliefs win strong men  and then make them stronger.;Richard Bach;men                     29</t>
  </si>
  <si>
    <t>If you can't change your fate  change your attitude.;Charles Revson;attitude                     29</t>
  </si>
  <si>
    <t>Recessions are hard on people  but they are not hard on art.;Jerry Saltz;art                     29</t>
  </si>
  <si>
    <t>The truth is not for all men  but only for those who seek it.;Ayn Rand;truth                     28</t>
  </si>
  <si>
    <t>I've loved Michael Jackson  his music  his music videos.;Ashley Tisdale;music                    26</t>
  </si>
  <si>
    <t>God is an unutterable sigh  planted in the depths of the soul.;Jean Paul;god                     26</t>
  </si>
  <si>
    <t>For all of its uncertainty  we cannot flee the future.;Barbara Jordan;future                     26</t>
  </si>
  <si>
    <t>People don't follow titles  they follow courage.;William Wells Brown;courage                     26</t>
  </si>
  <si>
    <t>We can't command our love  but we can our actions.;Arthur Conan Doyle;wisdom                     25</t>
  </si>
  <si>
    <t>Difficult years lie ahead  patience is required.;Yiannis Stournaras;patience                     25</t>
  </si>
  <si>
    <t>We are all of us failures  at least  the best of us are.;James M. Barrie;best                    25</t>
  </si>
  <si>
    <t>I can live without money  but I cannot live without love.;Judy Garland;money                     24</t>
  </si>
  <si>
    <t>If it were not for hopes  the heart would break.;Thomas Fuller;inspirational                     24</t>
  </si>
  <si>
    <t>If I wanted to be famous  I could have been famous before.;David Gest;famous                     24</t>
  </si>
  <si>
    <t>I'm sort of like a lame  single guy in a red sports car.;Billy Corgan;sports                     23</t>
  </si>
  <si>
    <t>The world is my country  science is my religion.;Christiaan Huygens;religion                     23</t>
  </si>
  <si>
    <t>If I don't have wisdom  I can teach you only ignorance.;Leo Buscaglia;wisdom                     22</t>
  </si>
  <si>
    <t>Every kid needs to say  'I want what my mom and dad have.';Josh McDowell;mom                     22</t>
  </si>
  <si>
    <t>When you fish for love  bait with your heart  not your brain.;Mark Twain;love                    22</t>
  </si>
  <si>
    <t>When I'm good I'm very  very good  but when I'm bad  I'm better.;Mae West;good                   22</t>
  </si>
  <si>
    <t>Every kid needs to say  'I want what my mom and dad have.';Josh McDowell;dad                     22</t>
  </si>
  <si>
    <t>Reading is an art form  and every man can be an artist.;Edwin Louis Cole;art                     22</t>
  </si>
  <si>
    <t>If you tell the truth  you don't have to remember anything.;Mark Twain;truth                     21</t>
  </si>
  <si>
    <t>We should feel sorrow  but not sink under its oppression.;Confucius;sympathy                     21</t>
  </si>
  <si>
    <t>If you command wisely  you'll be obeyed cheerfully.;Thomas Fuller;leadership                     21</t>
  </si>
  <si>
    <t>A little perspective  like a little humor  goes a long way.;Allen Klein;humor                    20</t>
  </si>
  <si>
    <t>If you have a secret  people will sit a little bit closer.;Rob Corddry;funny                     20</t>
  </si>
  <si>
    <t>Do the thing we fear  and death of fear is certain.;Ralph Waldo Emerson;fear                     20</t>
  </si>
  <si>
    <t>Because of my father  we are that Shining City on a Hill.;Michael Reagan;dad                     20</t>
  </si>
  <si>
    <t>Courage is just fear  plus prayers  plus understanding.;Edward Albert;courage                    20</t>
  </si>
  <si>
    <t>I love home cooking  and I'm not a great one for fast food.;Bear Grylls;home                     19</t>
  </si>
  <si>
    <t>Until we meet again  may the good Lord take a liking to you.;Roy Rogers;good                     19</t>
  </si>
  <si>
    <t>I love home cooking  and I'm not a great one for fast food.;Bear Grylls;food                     19</t>
  </si>
  <si>
    <t>If you're extremely  painfully frightened of age  it shows.;Jeanne Moreau;age                    19</t>
  </si>
  <si>
    <t>Seek not greatness  but seek truth and you will find both.;Horace Mann;truth                     18</t>
  </si>
  <si>
    <t>Truth is beautiful  without doubt but so are lies.;Ralph Waldo Emerson;truth                     18</t>
  </si>
  <si>
    <t>I like video games  I like tech  I like being positive.;Jimmy Fallon;positive                    18</t>
  </si>
  <si>
    <t>Love thou the rose  yet leave it on its stem.;Edward G. Bulwer-Lytton;nature                     18</t>
  </si>
  <si>
    <t>We're a bit flashy  but the music's not one big noise.;Freddie Mercury;music                     18</t>
  </si>
  <si>
    <t>Men love to wonder  and that is the seed of science.;Ralph Waldo Emerson;men                     18</t>
  </si>
  <si>
    <t>The funny thing is  Dennis Miller got me back into comedy.;Tommy Chong;funny                     18</t>
  </si>
  <si>
    <t>When I was younger  I used to say  One day I'll be famous.;Katie Price;famous                    18</t>
  </si>
  <si>
    <t>In communications  familiarity breeds apathy.;William Bernbach;communication                     17</t>
  </si>
  <si>
    <t>I miss my family  and I like being a tourist when I go back.;Tim Roth;family                     16</t>
  </si>
  <si>
    <t>A dramatic thing  the first time you stand up to your dad.;Lenny Kravitz;dad                     16</t>
  </si>
  <si>
    <t>Taste may change  but inclination never.;Francois de La Rochefoucauld;change                     16</t>
  </si>
  <si>
    <t>To be outspoken  or different at all  is a problem for women.;Megan Fox;women                    15</t>
  </si>
  <si>
    <t>Of all noises  I think music is the least disagreeable.;Samuel Johnson;music                     13</t>
  </si>
  <si>
    <t>If I love you  what business is it of yours?;Johann Wolfgang von Goethe;love                     13</t>
  </si>
  <si>
    <t>Making peace  I have found  is much harder than making war.;Gerry Adams;peace                    12</t>
  </si>
  <si>
    <t>What you see  but can't see over is as good as infinite.;Thomas Carlyle;good                     12</t>
  </si>
  <si>
    <t>We thought  because we had power  we had wisdom.;Stephen Vincent Benet;wisdom                    10</t>
  </si>
  <si>
    <t>Start wide  expand further  and never look back.;Arnold Schwarzenegger;wisdom                    10</t>
  </si>
  <si>
    <t>Definitely  it's a fear of failure that drives me.;Jerry Bruckheimer;failure                     10</t>
  </si>
  <si>
    <t>Be modest  be respectful of others  try to understand.;Lakhdar Brahimi;respect                    9</t>
  </si>
  <si>
    <t>Happiness  to some  elation Is  to others  mere stagnation.;Amy Lowell;happiness                  9</t>
  </si>
  <si>
    <t>In a way  we women take on more than we need to sometimes.;Shania Twain;women                     8</t>
  </si>
  <si>
    <t>You see  that is it with music  you never stop learning.;Dennis Brown;learning                    7</t>
  </si>
  <si>
    <t>In life  as in art  the beautiful moves in curves.;Edward G. Bulwer-Lytton;art                    7</t>
  </si>
  <si>
    <t>I mean  the most important thing to me is imagination.;Rob Walton;imagination                     6</t>
  </si>
  <si>
    <t>Women  can't live with them  can't live without them.;Desiderius Erasmus;women                    5</t>
  </si>
  <si>
    <t>Faith  culture  structure and guidance are good things.;Bethenny Frankel;faith                    5</t>
  </si>
  <si>
    <t>Shame  like beauty  is often in the eye of the beholder.;Julie Burchill;beauty                    5</t>
  </si>
  <si>
    <t>Poor  dear  silly Spring  preparing her annual surprise!;Wallace Stevens;nature                   4</t>
  </si>
  <si>
    <t>Well  everyone likes movies when they're a little kid.;Anthony Hopkins;movies                     4</t>
  </si>
  <si>
    <t>Now  personally  I like a car with some sort of character.;Richard Hammond;car                    3</t>
  </si>
  <si>
    <t>Oh  I was never a businessman. I was a visionary  a dreamer.;Jim Bakker;dreams                    2</t>
  </si>
  <si>
    <t>Deep breaths are very helpful at shallow parties.;Barbara Walters;newyears                      74</t>
  </si>
  <si>
    <t>Who's a boy gonna talk to if not his mother?;Donald E. Westlake;mothersday                      74</t>
  </si>
  <si>
    <t>One father is more than a hundred schoolmasters.;George Herbert;fathersday                      74</t>
  </si>
  <si>
    <t>Christmas is a time of year that's so romantic.;Katharine McPhee;christmas                      74</t>
  </si>
  <si>
    <t>All anyone asks for is a chance to work with pride.;W. Edwards Deming;work                      74</t>
  </si>
  <si>
    <t>A work of art which did not begin in emotion is not art.;Paul Cezanne;work                      74</t>
  </si>
  <si>
    <t>I never did a day's work in my life. It was all fun.;Thomas A. Edison;work                      74</t>
  </si>
  <si>
    <t>It is your work in life that is the ultimate seduction.;Pablo Picasso;work                      74</t>
  </si>
  <si>
    <t>Women do not often fall in love with philosophers.;Samuel Richardson;women                      74</t>
  </si>
  <si>
    <t>I don't love dolls. I love women. I love their bodies.;John Galliano;women                      74</t>
  </si>
  <si>
    <t>Wisdom consists of the anticipation of consequences.;Norman Cousins;wisdom                      74</t>
  </si>
  <si>
    <t>If you want to be found stand where the seeker seeks.;Sidney Lanier;wisdom                      74</t>
  </si>
  <si>
    <t>Better be wise by the misfortunes of others than by your own.;Aesop;wisdom                      74</t>
  </si>
  <si>
    <t>Discipline is the bridge between goals and accomplishment.;Jim Rohn;wisdom                      74</t>
  </si>
  <si>
    <t>The real theater of the sex war is the domestic hearth.;Germaine Greer;war                      74</t>
  </si>
  <si>
    <t>War is organized murder and torture against our brothers.;Alfred Adler;war                      74</t>
  </si>
  <si>
    <t>War is peace. Freedom is slavery. Ignorance is strength.;George Orwell;war                      74</t>
  </si>
  <si>
    <t>You cannot simultaneously prevent and prepare for war.;Albert Einstein;war                      74</t>
  </si>
  <si>
    <t>The best weapon against an enemy is another enemy.;Friedrich Nietzsche;war                      74</t>
  </si>
  <si>
    <t>A great truth is a truth whose opposite is also a truth.;Thomas Mann;truth                      74</t>
  </si>
  <si>
    <t>Perhaps the truth depends on a walk around the lake.;Wallace Stevens;truth                      74</t>
  </si>
  <si>
    <t>Not being known doesn't stop the truth from being true.;Richard Bach;truth                      74</t>
  </si>
  <si>
    <t>All truth is simple... is that not doubly a lie?;Friedrich Nietzsche;truth                      74</t>
  </si>
  <si>
    <t>I trust the people who are working with me. I delegate.;Mario Draghi;trust                      74</t>
  </si>
  <si>
    <t>I can count on one hand how many people I trust.;Frances Bean Cobain;trust                      74</t>
  </si>
  <si>
    <t>Never trust a man who speaks well of everybody.;John Churton Collins;trust                      74</t>
  </si>
  <si>
    <t>Whatever happens in life is fine - just trust in that.;Orlando Bloom;trust                      74</t>
  </si>
  <si>
    <t>Learning to trust is one of life's most difficult tasks.;Isaac Watts;trust                      74</t>
  </si>
  <si>
    <t>The world reveals itself to those who travel on foot.;Werner Herzog;travel                      74</t>
  </si>
  <si>
    <t>When I haven't been working I've tried to travel a lot.;Emma Watson;travel                      74</t>
  </si>
  <si>
    <t>I want to teach. I want to speak. I want to travel.;Hillary Clinton;travel                      74</t>
  </si>
  <si>
    <t>Always remember that the future comes one day at a time.;Dean Acheson;time                      74</t>
  </si>
  <si>
    <t>I'm thankful for not ever taking anything illegal.;Pedro Martinez;thankful                      74</t>
  </si>
  <si>
    <t>No duty is more urgent than that of returning thanks.;James Allen;thankful                      74</t>
  </si>
  <si>
    <t>The great growling engine of change - technology.;Alvin Toffler;technology                      74</t>
  </si>
  <si>
    <t>Prosperity is a great teacher adversity a greater.;William Hazlitt;teacher                      74</t>
  </si>
  <si>
    <t>A teacher is a person who never says anything once.;Howard Nemerov;teacher                      74</t>
  </si>
  <si>
    <t>To be associated with success is absolutely wonderful.;Roger Moore;success                      74</t>
  </si>
  <si>
    <t>Don't be afraid of failure be afraid of petty success.;Maude Adams;success                      74</t>
  </si>
  <si>
    <t>Success is measured by your discipline and inner peace.;Mike Ditka;success                      74</t>
  </si>
  <si>
    <t>Nothing succeeds like the appearance of success.;Christopher Lasch;success                      74</t>
  </si>
  <si>
    <t>I think that every single person should play sports.;Donovan Bailey;sports                      74</t>
  </si>
  <si>
    <t>I'm a big sports fan. College football is my favorite.;Verne Troyer;sports                      74</t>
  </si>
  <si>
    <t>Don't play too much golf. Two rounds a day are plenty.;Harry Vardon;sports                      74</t>
  </si>
  <si>
    <t>As society advances the standard of poverty rises.;Theodore Parker;society                      74</t>
  </si>
  <si>
    <t>Science does not know its debt to imagination.;Ralph Waldo Emerson;science                      74</t>
  </si>
  <si>
    <t>The sad truth is that excellence makes people nervous.;Shana Alexander;sad                      74</t>
  </si>
  <si>
    <t>I know for works for me - those wonderful sad love songs.;Toni Braxton;sad                      74</t>
  </si>
  <si>
    <t>It's sad when someone you know becomes someone you knew.;Henry Rollins;sad                      74</t>
  </si>
  <si>
    <t>I think everyone dreams of that nice romantic wedding.;Lance Bass;romantic                      74</t>
  </si>
  <si>
    <t>I'm very romantic and of course I want to be in love.;Emma Watson;romantic                      74</t>
  </si>
  <si>
    <t>French is the language that turns dirt into romance.;Stephen King;romantic                      74</t>
  </si>
  <si>
    <t>Billions of people don't practice a religion at all.;Richard Gere;religion                      74</t>
  </si>
  <si>
    <t>Communism was meant to be an alternative religion.;David Miliband;religion                      74</t>
  </si>
  <si>
    <t>The Son of God became man so that we might become God.;Athanasius;religion                      74</t>
  </si>
  <si>
    <t>Prayer is the spirit speaking truth to Truth.;Philip James Bailey;religion                      74</t>
  </si>
  <si>
    <t>This relationship is going to be built on trust.;Marla Maples;relationship                      74</t>
  </si>
  <si>
    <t>I'm so lucky that I have a great relationship.;Julianne Hough;relationship                      74</t>
  </si>
  <si>
    <t>I have a love-hate relationship with white silk.;Alan Rickman;relationship                      74</t>
  </si>
  <si>
    <t>A relationship to me is never about the romance.;Shia LaBeouf;relationship                      74</t>
  </si>
  <si>
    <t>The power to define the situation is the ultimate power.;Jerry Rubin;power                      74</t>
  </si>
  <si>
    <t>There's a lot more power in calm than in vituperation.;Dennis Prager;power                      74</t>
  </si>
  <si>
    <t>No emperor has the power to dictate to the heart.;Friedrich Schiller;power                      74</t>
  </si>
  <si>
    <t>Sometimes the best lighting of all is a power failure.;Doug Coupland;power                      74</t>
  </si>
  <si>
    <t>To get power over is to defile. To possess is to defile.;Simone Weil;power                      74</t>
  </si>
  <si>
    <t>The reward of one duty is the power to fulfill another.;George Eliot;power                      74</t>
  </si>
  <si>
    <t>Every crisis offers you extra desired power.;William Moulton Marston;power                      74</t>
  </si>
  <si>
    <t>Never underestimate the power of human stupidity.;Robert A. Heinlein;power                      74</t>
  </si>
  <si>
    <t>Everything has positive and negative consequences.;Farrah Fawcett;positive                      74</t>
  </si>
  <si>
    <t>I have to think of the positive that's how I cope.;Ingrid Newkirk;positive                      74</t>
  </si>
  <si>
    <t>Positive anything is better than negative nothing.;Elbert Hubbard;positive                      74</t>
  </si>
  <si>
    <t>Mixing humor and politics is something that works.;Bryan Cranston;politics                      74</t>
  </si>
  <si>
    <t>It's a big deal for me to say I'm over politics.;Shirley MacLaine;politics                      74</t>
  </si>
  <si>
    <t>Politics and war are remarkably similar situations.;Newt Gingrich;politics                      74</t>
  </si>
  <si>
    <t>Life without liberty is like a body without spirit.;Khalil Gibran;politics                      74</t>
  </si>
  <si>
    <t>Those who stand for nothing fall for anything.;Alexander Hamilton;politics                      74</t>
  </si>
  <si>
    <t>The music just tends to be a vehicle for that poetry.;Mark Knopfler;poetry                      74</t>
  </si>
  <si>
    <t>The poem is the point at which our strength gave out.;Richard Rosen;poetry                      74</t>
  </si>
  <si>
    <t>Genuine poetry can communicate before it is understood.;T. S. Eliot;poetry                      74</t>
  </si>
  <si>
    <t>The average dog is a nicer person than the average person.;Andy Rooney;pet                      74</t>
  </si>
  <si>
    <t>I've always been proud that my name stands for peace.;Paloma Picasso;peace                      74</t>
  </si>
  <si>
    <t>The Nobel Peace Prize opened up a door in my heart.;Aung San Suu Kyi;peace                      74</t>
  </si>
  <si>
    <t>To insure peace of mind ignore the rules and regulations.;George Ade;peace                      74</t>
  </si>
  <si>
    <t>One problem with age is that patience begins to ebb.;Carl Hiaasen;patience                      74</t>
  </si>
  <si>
    <t>Hopelessness has surprised me with patience.;Margaret J. Wheatley;patience                      74</t>
  </si>
  <si>
    <t>The two most powerful warriors are patience and time.;Leo Tolstoy;patience                      74</t>
  </si>
  <si>
    <t>The laws of nature are but the mathematical thoughts of God.;Euclid;nature                      74</t>
  </si>
  <si>
    <t>The law cannot equalize mankind in spite of nature.;Luc de Clapiers;nature                      74</t>
  </si>
  <si>
    <t>Chaos was the law of nature Order was the dream of man.;Henry Adams;nature                      74</t>
  </si>
  <si>
    <t>To find a Buddha all you have to do is see your nature.;Bodhidharma;nature                      74</t>
  </si>
  <si>
    <t>To the artist there is never anything ugly in nature.;Auguste Rodin;nature                      74</t>
  </si>
  <si>
    <t>Camping is nature's way of promoting the motel business.;Dave Barry;nature                      74</t>
  </si>
  <si>
    <t>Our nature consists in motion complete rest is death.;Blaise Pascal;nature                      74</t>
  </si>
  <si>
    <t>Nature hath framed strange fellows in her time.;William Shakespeare;nature                      74</t>
  </si>
  <si>
    <t>Autumn is a second spring when every leaf is a flower.;Albert Camus;nature                      74</t>
  </si>
  <si>
    <t>You shouldn't be in the music business if you're posing.;Rod Stewart;music                      74</t>
  </si>
  <si>
    <t>Country music has always sort of been country music.;Miranda Lambert;music                      74</t>
  </si>
  <si>
    <t>There's more good music being made now than ever before.;David Byrne;music                      74</t>
  </si>
  <si>
    <t>Music is for every single person that walks the planet.;Robert Plant;music                      74</t>
  </si>
  <si>
    <t>Music is the refuge of souls ulcerated by happiness.;Emile M. Cioran;music                      74</t>
  </si>
  <si>
    <t>Talking about music is like dancing about architecture.;Steve Martin;music                      74</t>
  </si>
  <si>
    <t>I've made some bad movies. And I really enjoyed it!;Tommy Lee Jones;movies                      74</t>
  </si>
  <si>
    <t>All movies assault the viewer in one way or another.;Michael Haneke;movies                      74</t>
  </si>
  <si>
    <t>I have to say I regretted giving up animated movies.;Stanislav Grof;movies                      74</t>
  </si>
  <si>
    <t>When you're making movies you've got to get obsessive.;Daniel Craig;movies                      74</t>
  </si>
  <si>
    <t>Every great film should seem new every time you see it.;Roger Ebert;movies                      74</t>
  </si>
  <si>
    <t>Everything makes me nervous - except making films.;Elizabeth Taylor;movies                      74</t>
  </si>
  <si>
    <t>Kindness eases everything almost as much as money does.;Mason Cooley;money                      74</t>
  </si>
  <si>
    <t>It's morally wrong to allow a sucker to keep his money.;W. C. Fields;money                      74</t>
  </si>
  <si>
    <t>There are people who have money and people who are rich.;Coco Chanel;money                      74</t>
  </si>
  <si>
    <t>Half the pictures directed by men of reputation fail.;Carroll O'Connor;men                      74</t>
  </si>
  <si>
    <t>Few men have virtue to withstand the highest bidder.;George Washington;men                      74</t>
  </si>
  <si>
    <t>Men are so willing to respect anything that bores them.;Marilyn Monroe;men                      74</t>
  </si>
  <si>
    <t>No gentleman ever discusses any relationship with a lady.;Keith Miller;men                      74</t>
  </si>
  <si>
    <t>Only medical hypnosis is capable of opening up amnesia.;Betty Hill;medical                      74</t>
  </si>
  <si>
    <t>I think marriage and athletes is a bad combination.;Dennis Rodman;marriage                      74</t>
  </si>
  <si>
    <t>I believe a marriage is between a man and a woman.;George W. Bush;marriage                      74</t>
  </si>
  <si>
    <t>The critical period of matrimony is breakfast-time.;A. P. Herbert;marriage                      74</t>
  </si>
  <si>
    <t>Happiness in marriage is entirely a matter of chance.;Jane Austen;marriage                      74</t>
  </si>
  <si>
    <t>The most important thing in the world is family and love.;John Wooden;love                      74</t>
  </si>
  <si>
    <t>I love those who yearn for the impossible.;Johann Wolfgang von Goethe;love                      74</t>
  </si>
  <si>
    <t>There is more pleasure in loving than in being beloved.;Thomas Fuller;love                      74</t>
  </si>
  <si>
    <t>Love is the power to see similarity in the dissimilar.;Theodor Adorno;love                      74</t>
  </si>
  <si>
    <t>I never did a day's work in my life. It was all fun.;Thomas A. Edison;life                      74</t>
  </si>
  <si>
    <t>The quality of life is more important than life itself.;Alexis Carrel;life                      74</t>
  </si>
  <si>
    <t>We can't plan life. All we can do is be available for it.;Lauryn Hill;life                      74</t>
  </si>
  <si>
    <t>I love those who yearn for the impossible.;Johann Wolfgang von Goethe;life                      74</t>
  </si>
  <si>
    <t>He who has a why to live can bear almost any how.;Friedrich Nietzsche;life                      74</t>
  </si>
  <si>
    <t>Playing golf is like learning a foreign language.;Henry Longhurst;learning                      74</t>
  </si>
  <si>
    <t>All the learning in the world cannot replace instinct.;Robert Ley;learning                      74</t>
  </si>
  <si>
    <t>I never learned from a man who agreed with me.;Robert A. Heinlein;learning                      74</t>
  </si>
  <si>
    <t>As a species we are always hungry for new knowledge.;Chaim Potok;knowledge                      74</t>
  </si>
  <si>
    <t>The great end of life is not knowledge but action.;Francis Bacon;knowledge                      74</t>
  </si>
  <si>
    <t>True knowledge exists in knowing that you know nothing.;Socrates;knowledge                      74</t>
  </si>
  <si>
    <t>A loving heart is the beginning of all knowledge.;Thomas Carlyle;knowledge                      74</t>
  </si>
  <si>
    <t>No man's knowledge here can go beyond his experience.;John Locke;knowledge                      74</t>
  </si>
  <si>
    <t>Where is all the knowledge we lost with information?;T. S. Eliot;knowledge                      74</t>
  </si>
  <si>
    <t>You can be the moon and still be jealous of the stars.;Gary Allan;jealousy                      74</t>
  </si>
  <si>
    <t>The higher the voice the smaller the intellect.;Ernest Newman;intelligence                      74</t>
  </si>
  <si>
    <t>You have to be smart. The easy days are over.;Robert Kiyosaki;intelligence                      74</t>
  </si>
  <si>
    <t>Be faithful to that which exists within yourself.;Andre Gide;inspirational                      74</t>
  </si>
  <si>
    <t>What we achieve inwardly will change outer reality.;Plutarch;inspirational                      74</t>
  </si>
  <si>
    <t>Believe you can and you're halfway there.;Theodore Roosevelt;inspirational                      74</t>
  </si>
  <si>
    <t>Do the best you can with yourself and hope for the best.;Loretta Lynn;hope                      74</t>
  </si>
  <si>
    <t>How disappointment tracks the steps of hope.;Letitia Elizabeth Landon;hope                      74</t>
  </si>
  <si>
    <t>It's not about finding a home so much as finding yourself.;Jason Behr;home                      74</t>
  </si>
  <si>
    <t>You see much more of your children once they leave home.;Lucille Ball;home                      74</t>
  </si>
  <si>
    <t>I want to write a book which is the history of comedy.;John Cleese;history                      74</t>
  </si>
  <si>
    <t>I think health is another exceedingly important thing.;Joan Collins;health                      74</t>
  </si>
  <si>
    <t>Happiness is the absence of the striving for happiness.;Zhuangzi;happiness                      74</t>
  </si>
  <si>
    <t>Be happy for this moment. This moment is your life.;Omar Khayyam;happiness                      74</t>
  </si>
  <si>
    <t>Curiosity is one of the great secrets of happiness.;Bryant H. McGill;great                      74</t>
  </si>
  <si>
    <t>Small deeds done are better than great deeds planned.;Peter Marshall;great                      74</t>
  </si>
  <si>
    <t>Every country has the government it deserves.;Joseph de Maistre;government                      74</t>
  </si>
  <si>
    <t>I'm such a good lover because I practice a lot on my own.;Woody Allen;good                      74</t>
  </si>
  <si>
    <t>A good listener is usually thinking about something else.;Kin Hubbard;good                      74</t>
  </si>
  <si>
    <t>Silence is golden when you can't think of a good answer.;Muhammad Ali;good                      74</t>
  </si>
  <si>
    <t>God's gifts put man's best dreams to shame.;Elizabeth Barrett Browning;god                      74</t>
  </si>
  <si>
    <t>God never made a promise that was too good to be true.;Dwight L. Moody;god                      74</t>
  </si>
  <si>
    <t>He plants trees to benefit another generation.;Caecilius Statius;gardening                      74</t>
  </si>
  <si>
    <t>I don't know what the future holds. Anything is possible.;Liz Phair;future                      74</t>
  </si>
  <si>
    <t>I never think of the future - it comes soon enough.;Albert Einstein;future                      74</t>
  </si>
  <si>
    <t>Life can be dramatic and funny all in the same day.;Jennifer Aniston;funny                      74</t>
  </si>
  <si>
    <t>All these jokes have been pre-approved as funny by me.;Mitch Hedberg;funny                      74</t>
  </si>
  <si>
    <t>Procrastination is the art of keeping up with yesterday.;Don Marquis;funny                      74</t>
  </si>
  <si>
    <t>The only way to have a friend is to be one.;Ralph Waldo Emerson;friendship                      74</t>
  </si>
  <si>
    <t>Freedom is the right to one's dignity as a man.;Archibald MacLeish;freedom                      74</t>
  </si>
  <si>
    <t>Freedom of speech includes the freedom to offend people.;Brad Thor;freedom                      74</t>
  </si>
  <si>
    <t>I don't always buy organic food. It is more expensive.;Alexandra Paul;food                      74</t>
  </si>
  <si>
    <t>People who shop in health food stores never look healthy.;Amy Sedaris;food                      74</t>
  </si>
  <si>
    <t>The roots of homophobia are fear. Fear and more fear.;George Weinberg;fear                      74</t>
  </si>
  <si>
    <t>Freedom is contagious. That's why despots fear it so much.;Bill Owens;fear                      74</t>
  </si>
  <si>
    <t>He who does not fear death cares naught for threats.;Pierre Corneille;fear                      74</t>
  </si>
  <si>
    <t>Fear makes strangers of people who would be friends.;Shirley MacLaine;fear                      74</t>
  </si>
  <si>
    <t>Becoming famous is a strange thing in your own right.;Carnie Wilson;famous                      74</t>
  </si>
  <si>
    <t>I never wanted to be famous. I only wanted to be great.;Ray Charles;famous                      74</t>
  </si>
  <si>
    <t>The Bible is the great family chronicle of the Jews.;Heinrich Heine;family                      74</t>
  </si>
  <si>
    <t>My family and I built my whole career from scratch.;Maria Sharapova;family                      74</t>
  </si>
  <si>
    <t>At a certain point I'm going to want to have a family.;Gwen Stefani;family                      74</t>
  </si>
  <si>
    <t>God's got something for me. I have faith it'll be OK.;Chubby Checker;faith                      74</t>
  </si>
  <si>
    <t>My faith has no bed to sleep upon but omnipotence.;Samuel Rutherford;faith                      74</t>
  </si>
  <si>
    <t>It's a leap of faith doing any serialised storytelling.;J. J. Abrams;faith                      74</t>
  </si>
  <si>
    <t>Base souls have no faith in great individuals.;Jean-Jacques Rousseau;faith                      74</t>
  </si>
  <si>
    <t>Faith is love taking the form of aspiration.;William Ellery Channing;faith                      74</t>
  </si>
  <si>
    <t>I hold that religion and faith are two different things.;Pat Buckley;faith                      74</t>
  </si>
  <si>
    <t>The faith that stands on authority is not faith.;Ralph Waldo Emerson;faith                      74</t>
  </si>
  <si>
    <t>Our faith comes in moments our vice is habitual.;Ralph Waldo Emerson;faith                      74</t>
  </si>
  <si>
    <t>Don't be afraid of failure be afraid of petty success.;Maude Adams;failure                      74</t>
  </si>
  <si>
    <t>Music is subjective to everyone's unique experience.;Jared Leto;experience                      74</t>
  </si>
  <si>
    <t>You cannot create experience. You must undergo it.;Albert Camus;experience                      74</t>
  </si>
  <si>
    <t>Experience is simply the name we give our mistakes.;Oscar Wilde;experience                      74</t>
  </si>
  <si>
    <t>I am an aristocrat. I love liberty I hate equality.;John Randolph;equality                      74</t>
  </si>
  <si>
    <t>The environment is everything that isn't me.;Albert Einstein;environmental                      74</t>
  </si>
  <si>
    <t>I believe in education and wish I had a better one.;Loretta Lynn;education                      74</t>
  </si>
  <si>
    <t>Rewards and punishment is the lowest form of education.;Zhuangzi;education                      74</t>
  </si>
  <si>
    <t>History is a race between education and catastrophe.;H. G. Wells;education                      74</t>
  </si>
  <si>
    <t>For good nurture and education implant good constitutions.;Plato;education                      74</t>
  </si>
  <si>
    <t>Education is hanging around until you've caught on.;Robert Frost;education                      74</t>
  </si>
  <si>
    <t>I've never let my school interfere with my education.;Mark Twain;education                      74</t>
  </si>
  <si>
    <t>I learned more stuff in church than I did in the world.;Al Green;education                      74</t>
  </si>
  <si>
    <t>My life turned out to be beyond my greatest dreams.;Anthony Hopkins;dreams                      74</t>
  </si>
  <si>
    <t>It does not do to dwell on dreams and forget to live.;J. K. Rowling;dreams                      74</t>
  </si>
  <si>
    <t>Our truest life is when we are in dreams awake.;Henry David Thoreau;dreams                      74</t>
  </si>
  <si>
    <t>The only thing that comes to a sleeping man is dreams.;Tupac Shakur;dreams                      74</t>
  </si>
  <si>
    <t>People who shop in health food stores never look healthy.;Amy Sedaris;diet                      74</t>
  </si>
  <si>
    <t>I don't eat junk foods and I don't think junk thoughts.;Peace Pilgrim;diet                      74</t>
  </si>
  <si>
    <t>Computers are to design as microwaves are to cooking.;Milton Glaser;design                      74</t>
  </si>
  <si>
    <t>The proper study of mankind is the science of design.;Herbert Simon;design                      74</t>
  </si>
  <si>
    <t>Sacred spaces can be created in any environment.;Christy Turlington;design                      74</t>
  </si>
  <si>
    <t>Life and death are important. Don't suffer them in vain.;Bodhidharma;death                      74</t>
  </si>
  <si>
    <t>The rumors of my death have been greatly exaggerated.;Paul McCartney;death                      74</t>
  </si>
  <si>
    <t>Art is the tree of life. Science is the tree of death.;William Blake;death                      74</t>
  </si>
  <si>
    <t>The death of what's dead is the birth of what's living.;Arlo Guthrie;death                      74</t>
  </si>
  <si>
    <t>I shall not die of a cold. I shall die of having lived.;Willa Cather;death                      74</t>
  </si>
  <si>
    <t>A relationship requires a lot of work and commitment.;Greta Scacchi;dating                      74</t>
  </si>
  <si>
    <t>My dad let me figure out what I wanted to do on my own.;Georgia Jagger;dad                      74</t>
  </si>
  <si>
    <t>My dad bought me a guitar and people would ask me to play.;Rod Stewart;dad                      74</t>
  </si>
  <si>
    <t>Good courage in a bad affair is half of the evil overcome.;Plautus;courage                      74</t>
  </si>
  <si>
    <t>Courage without conscience is a wild beast.;Robert Green Ingersoll;courage                      74</t>
  </si>
  <si>
    <t>Sometimes even to live is an act of courage.;Lucius Annaeus Seneca;courage                      74</t>
  </si>
  <si>
    <t>It requires more courage to suffer than to die.;Napoleon Bonaparte;courage                      74</t>
  </si>
  <si>
    <t>Having your own character in a video game is pretty cool.;Josie Maran;cool                      74</t>
  </si>
  <si>
    <t>I wouldn't change a thing - except my bank balance.;Johnny Thunders;change                      74</t>
  </si>
  <si>
    <t>A lot of people get impatient with the pace of change.;James Levine;change                      74</t>
  </si>
  <si>
    <t>You must be the change you wish to see in the world.;Mahatma Gandhi;change                      74</t>
  </si>
  <si>
    <t>Onion rings in the car cushions do not improve with time.;Erma Bombeck;car                      74</t>
  </si>
  <si>
    <t>Judgment is not my business. Existing is my business.;Twyla Tharp;business                      74</t>
  </si>
  <si>
    <t>Planning cities is a necessary but risky business.;Cate Blanchett;business                      74</t>
  </si>
  <si>
    <t>What other people think of me is none of my business.;Gary Oldman;business                      74</t>
  </si>
  <si>
    <t>I can take more punishment than anyone in the business.;Ric Flair;business                      74</t>
  </si>
  <si>
    <t>When you're eight years old nothing is your business.;Lenny Bruce;business                      74</t>
  </si>
  <si>
    <t>Do not trust people. They are capable of greatness.;Stanislaw Lem;business                      74</t>
  </si>
  <si>
    <t>Democracy functions best when we have an active citizenry.;Rick Perry;best                      74</t>
  </si>
  <si>
    <t>Man's wisdom is his best friend folly his worst enemy.;William Temple;best                      74</t>
  </si>
  <si>
    <t>The corruption of the best things gives rise to the worst.;David Hume;best                      74</t>
  </si>
  <si>
    <t>My best birth control now is just to leave the lights on.;Joan Rivers;best                      74</t>
  </si>
  <si>
    <t>The splinter in your eye is the best magnifying-glass.;Theodor Adorno;best                      74</t>
  </si>
  <si>
    <t>We do not look in our great cities for our best morality.;Jane Austen;best                      74</t>
  </si>
  <si>
    <t>A majority is always better than the best repartee.;Benjamin Disraeli;best                      74</t>
  </si>
  <si>
    <t>The best way to make your dreams come true is to wake up.;Paul Valery;best                      74</t>
  </si>
  <si>
    <t>The best way to keep one's word is not to give it.;Napoleon Bonaparte;best                      74</t>
  </si>
  <si>
    <t>A woman's beauty is one of her great missions.;Richard Le Gallienne;beauty                      74</t>
  </si>
  <si>
    <t>I also had a mistaken attitude towards certain comrades.;Bela Kun;attitude                      74</t>
  </si>
  <si>
    <t>You don't have to have an attitude if you're famous.;Adriana Lima;attitude                      74</t>
  </si>
  <si>
    <t>The art of interpretation is not to play what is written.;Pablo Casals;art                      74</t>
  </si>
  <si>
    <t>I don't want life to imitate art. I want life to be art.;Ernst Fischer;art                      74</t>
  </si>
  <si>
    <t>It is from the womb of art that criticism was born.;Charles Baudelaire;art                      74</t>
  </si>
  <si>
    <t>It's an art to live with pain... mix the light into gray.;Eddie Vedder;art                      74</t>
  </si>
  <si>
    <t>Art washes away from the soul the dust of everyday life.;Pablo Picasso;art                      74</t>
  </si>
  <si>
    <t>The art of living is more like wrestling than dancing.;Marcus Aurelius;art                      74</t>
  </si>
  <si>
    <t>Photography is a major force in explaining man to man.;Edward Steichen;art                      74</t>
  </si>
  <si>
    <t>Art for art's sake is a philosophy of the well-fed.;Frank Lloyd Wright;art                      74</t>
  </si>
  <si>
    <t>Painting is an infinitely minute part of my personality.;Salvador Dali;art                      74</t>
  </si>
  <si>
    <t>An artist cannot fail it is a success to be one.;Charles Horton Cooley;art                      74</t>
  </si>
  <si>
    <t>An artist is not paid for his labor but for his vision.;James Whistler;art                      74</t>
  </si>
  <si>
    <t>Architecture is the art of how to waste space.;Philip Johnson;architecture                      74</t>
  </si>
  <si>
    <t>People are doing amazing things right now on the Web.;Chris Hughes;amazing                      74</t>
  </si>
  <si>
    <t>I have a wonderful husband. I have three amazing kids.;Celine Dion;amazing                      74</t>
  </si>
  <si>
    <t>It's amazing how much you can absorb on a film set.;Mia Wasikowska;amazing                      74</t>
  </si>
  <si>
    <t>I'm not an amazing cook. But I can follow a recipe!;Rachel McAdams;amazing                      74</t>
  </si>
  <si>
    <t>The U.S. cannot go it alone simply when it is convenient.;Susan Rice;alone                      74</t>
  </si>
  <si>
    <t>Other nations use 'force' we Britons alone use 'Might'.;Evelyn Waugh;alone                      74</t>
  </si>
  <si>
    <t>I feel less alone when I read the books of Ratzinger.;Oriana Fallaci;alone                      74</t>
  </si>
  <si>
    <t>I only go out to get me a fresh appetite for being alone.;Lord Byron;alone                      74</t>
  </si>
  <si>
    <t>Genius worship is the inevitable sign of an uncreative age.;Clive Bell;age                      74</t>
  </si>
  <si>
    <t>I am at that age when you panic at the slightest thing.;Rupert Everett;age                      74</t>
  </si>
  <si>
    <t>Old age: I fall asleep during the funerals of my friends.;Mason Cooley;age                      74</t>
  </si>
  <si>
    <t>We are too busy mopping the floor to turn off the faucet.  ~Author Unknown                      74</t>
  </si>
  <si>
    <t>Hardware: The parts of a computer system that can be kicked.”(Jeff Pesis)                       74</t>
  </si>
  <si>
    <t>No change is bad” Toyota President Katsuaki Watanabe (Osono et al 2008  15)                     70</t>
  </si>
  <si>
    <t>It’s not about how to get started; its about how to get noticed. Steve Case                     64</t>
  </si>
  <si>
    <t>Winning is the science of being totally prepared.;George Allen  Sr.;science                     62</t>
  </si>
  <si>
    <t>Don’t treat your customers like a bunch of purses and wallets. Chris Brogan                     62</t>
  </si>
  <si>
    <t>The biggest failure you can have in life is not trying at all. Emil Motycka                     62</t>
  </si>
  <si>
    <t>Success is how high you bounce after you hit bottom. General George Patton.                     52</t>
  </si>
  <si>
    <t>Life is about learning when you stop learning  you die.;Tom Clancy;learning                     45</t>
  </si>
  <si>
    <t>In my dreams I am not crippled. In my dreams  I dance.;Louise Brooks;dreams                     44</t>
  </si>
  <si>
    <t>When dad told me Mr Steptoe had passed away  I broke down.;Louise Brown;dad                     43</t>
  </si>
  <si>
    <t>There are truths which are not for all men  nor for all times.;Voltaire;men                     42</t>
  </si>
  <si>
    <t>Everything we do in life is based on fear  especially love.;Mel Brooks;fear                     41</t>
  </si>
  <si>
    <t>Politics is not bean bags. It's serious  tough stuff.;Colin Powell;politics                     39</t>
  </si>
  <si>
    <t>My mom doesn't get the whole gay thing  but she loves me.;Jai Rodriguez;mom                     38</t>
  </si>
  <si>
    <t>I've never been more famous than I was  suddenly  in 1986.;Wendy Cope;famous                    38</t>
  </si>
  <si>
    <t>I have to try and change the landscape  whatever it is.;Robert Plant;change                     38</t>
  </si>
  <si>
    <t>It is the fight alone that pleases us  not the victory.;Blaise Pascal;alone                     37</t>
  </si>
  <si>
    <t>While I enjoy spending time in L.A.  Britain is my home.;Michael Sheen;home                     35</t>
  </si>
  <si>
    <t>Fathers are biological necessities  but social accidents.;Margaret Mead;dad                     34</t>
  </si>
  <si>
    <t>I can take it. The tougher it gets  the cooler I get.;Richard M. Nixon;cool                     34</t>
  </si>
  <si>
    <t>If the facts don't fit the theory  change the facts.;Albert Einstein;change                     33</t>
  </si>
  <si>
    <t>No evil can happen to a good man  either in life or after death.;Plato;life                     32</t>
  </si>
  <si>
    <t>No evil can happen to a good man  either in life or after death.;Plato;good                     32</t>
  </si>
  <si>
    <t>So many people suffer from abuse  and suffer alone.;Pamela Stephenson;alone                     32</t>
  </si>
  <si>
    <t>Invention is the talent of youth  as judgment is of age.;Jonathan Swift;age                     32</t>
  </si>
  <si>
    <t>God gave me the strength to see  and breathe  and talk.;Leon Spinks;strength                    31</t>
  </si>
  <si>
    <t>Two things control men's nature  instinct and experience.;Blaise Pascal;men                     31</t>
  </si>
  <si>
    <t>If I don't fish in the morning  I fish in the evening.;Dion Sanders;morning                     30</t>
  </si>
  <si>
    <t>Love does not claim possession  but gives freedom.;Rabindranath Tagore;love                     30</t>
  </si>
  <si>
    <t>Jealousy is the tie that binds  and binds  and binds.;Helen Rowland;jealousy                    30</t>
  </si>
  <si>
    <t>Pugnacity is a form of courage  but a very bad form.;Sinclair Lewis;courage                     30</t>
  </si>
  <si>
    <t>We are all revolutionaries now  addicts of change.;Christopher Lasch;change                     30</t>
  </si>
  <si>
    <t>I find beauty in the grotesque  like most artists.;Alexander McQueen;beauty                     30</t>
  </si>
  <si>
    <t>Never trust a husband too far  nor a bachelor too near.;Helen Rowland;trust                     29</t>
  </si>
  <si>
    <t>I was an intelligence officer  not a policy-maker.;Cofer Black;intelligence                     29</t>
  </si>
  <si>
    <t>Not eating meat is a decision  eating meat is an instinct.;Denis Leary;food                     29</t>
  </si>
  <si>
    <t>If your movies don't perform  they just stop calling you.;Matt Damon;movies                     28</t>
  </si>
  <si>
    <t>Money is not the only answer  but it makes a difference.;Barack Obama;money                     28</t>
  </si>
  <si>
    <t>Risk is a part of God's game  alike for men and nations.;Warren Buffett;men                     28</t>
  </si>
  <si>
    <t>Risk is a part of God's game  alike for men and nations.;Warren Buffett;god                     28</t>
  </si>
  <si>
    <t>That's where the future lies  in the youth of today.;Willie Stargell;future                     28</t>
  </si>
  <si>
    <t>Follow sound business trends  not fashion trends.;Janice Dickinson;business                     28</t>
  </si>
  <si>
    <t>So if you want great sports  Michigan's the place to be.;Rick Snyder;sports                     27</t>
  </si>
  <si>
    <t>Dogs are not our whole life  but they make our lives whole.;Roger Caras;pet                     27</t>
  </si>
  <si>
    <t>Youth is the gift of nature  but age is a work of art.;Stanislaw Lec;nature                     27</t>
  </si>
  <si>
    <t>When you ain't got no money  you gotta get an attitude.;Richard Pryor;money                     27</t>
  </si>
  <si>
    <t>Happiness is found in doing  not merely possessing.;Napoleon Hill;happiness                     27</t>
  </si>
  <si>
    <t>I watch things that are fun  or funny  or interesting.;Martha Plimpton;funny                    27</t>
  </si>
  <si>
    <t>Either life entails courage  or it ceases to be life.;E. M. Forster;courage                     27</t>
  </si>
  <si>
    <t>When things are really good  really easy it's not cool for me.;Romario;cool                     27</t>
  </si>
  <si>
    <t>If you want to make enemies  try to change something.;Woodrow Wilson;change                     27</t>
  </si>
  <si>
    <t>When you stretch the truth  watch out for the snapback.;Bill Copeland;truth                     26</t>
  </si>
  <si>
    <t>When I did sports cartoons  I used to uh  go to fights.;Rube Goldberg;sports                    26</t>
  </si>
  <si>
    <t>Bachelors have consciences  married men have wives.;Samuel Johnson;marriage                     26</t>
  </si>
  <si>
    <t>If you're not a competitor  you've just got to go home.;Venus Williams;home                     26</t>
  </si>
  <si>
    <t>That's the key to success  isn't it? It has to be fun.;Monica Seles;success                     25</t>
  </si>
  <si>
    <t>The food here is terrible  and the portions are too small.;Woody Allen;food                     25</t>
  </si>
  <si>
    <t>Truth isn't always beauty  but the hunger for it is.;Nadine Gordimer;beauty                     25</t>
  </si>
  <si>
    <t>By being friends with all  we are not alone.;Hamad bin Isa Al Khalifa;alone                     25</t>
  </si>
  <si>
    <t>A career is all very well  but no one lives by work alone.;Lorna Luft;alone                     25</t>
  </si>
  <si>
    <t>Knowing others is wisdom  knowing yourself is Enlightenment.;Lao Tzu;wisdom                     24</t>
  </si>
  <si>
    <t>Marriage is an adventure  like going to war.;Gilbert K. Chesterton;marriage                     24</t>
  </si>
  <si>
    <t>I can live without money  but I cannot live without love.;Judy Garland;love                     24</t>
  </si>
  <si>
    <t>They didn't want it good  they wanted it Wednesday.;Robert A. Heinlein;good                     24</t>
  </si>
  <si>
    <t>I've been through it all  baby  I'm mother courage.;Elizabeth Taylor;courage                    24</t>
  </si>
  <si>
    <t>All wars are civil wars  because all men are brothers.;Francois Fenelon;war                     23</t>
  </si>
  <si>
    <t>What's done to children  they will do to society.;Karl A. Menninger;society                     23</t>
  </si>
  <si>
    <t>The world is my country  science is my religion.;Christiaan Huygens;science                     23</t>
  </si>
  <si>
    <t>Religion's in the heart  not in the knees.;Douglas William Jerrold;religion                     23</t>
  </si>
  <si>
    <t>Our money is bait money  and bait money is not to be used.;Mike Tyson;money                     23</t>
  </si>
  <si>
    <t>All wars are civil wars  because all men are brothers.;Francois Fenelon;men                     23</t>
  </si>
  <si>
    <t>Life is what we make it  always has been  always will be.;Grandma Moses;life                    23</t>
  </si>
  <si>
    <t>Fear not for the future  weep not for the past.;Percy Bysshe Shelley;future                     23</t>
  </si>
  <si>
    <t>History repeats itself  first as tragedy  second as farce.;Karl Marx;history                    22</t>
  </si>
  <si>
    <t>The slave may be happy  but happiness is not enough.;Herbert Read;happiness                     22</t>
  </si>
  <si>
    <t>Society lives by faith  and develops by science.;Henri Frederic Amiel;faith                     22</t>
  </si>
  <si>
    <t>Poetry is like a bird  it ignores all frontiers.;Yevgeny Yevtushenko;poetry                     21</t>
  </si>
  <si>
    <t>To understand someone  find out how he spends his money.;Mason Cooley;money                     21</t>
  </si>
  <si>
    <t>All commend patience  but none can endure to suffer.;Thomas Fuller;patience                     20</t>
  </si>
  <si>
    <t>I eat really healthy  and if I'm tired  I take a nap.;Casper Van Dien;health                    20</t>
  </si>
  <si>
    <t>Not in the mornings  I'm always so tired in the morning.;Ed O'Brien;morning                     19</t>
  </si>
  <si>
    <t>Love sought is good  but given unsought  is better.;William Shakespeare;love                    19</t>
  </si>
  <si>
    <t>Love sought is good  but given unsought  is better.;William Shakespeare;good                    19</t>
  </si>
  <si>
    <t>Any man who has $10 000 left when he dies is a failure.;Errol Flynn;failure                     19</t>
  </si>
  <si>
    <t>Will Smith is young  he's cool and my kids have his CDs.;Robert Conrad;cool                     19</t>
  </si>
  <si>
    <t>I'm not really cool  or dashing  or any of those things.;Scott Thompson;cool                    19</t>
  </si>
  <si>
    <t>Happiness is ideal  it is the work of the imagination.;Marquis de Sade;work                     18</t>
  </si>
  <si>
    <t>Whither goest thou  America  in thy shiny car in the night?;Jack Kerouac;car                    18</t>
  </si>
  <si>
    <t>Without hard work  nothing grows but weeds.;Gordon B. Hinckley;motivational                     17</t>
  </si>
  <si>
    <t>I am the greatest  I said that even before I knew I was.;Muhammad Ali;great                     17</t>
  </si>
  <si>
    <t>God is a comedian  playing to an audience too afraid to laugh.;Voltaire;god                     17</t>
  </si>
  <si>
    <t>The more bombers  the less room for doves of peace.;Nikita Khrushchev;peace                     16</t>
  </si>
  <si>
    <t>To rule is easy  to govern difficult.;Johann Wolfgang von Goethe;government                     15</t>
  </si>
  <si>
    <t>The problem is  women have stopped setting the bar high.;Steve Harvey;women                     14</t>
  </si>
  <si>
    <t>Let your hopes  not your hurts  shape your future.;Robert H. Schuller;future                    14</t>
  </si>
  <si>
    <t>To attract men  I wear a perfume called 'New Car Interior.';Rita Rudner;car                     14</t>
  </si>
  <si>
    <t>All that I am  or hope to be  I owe to my angel mother.;Abraham Lincoln;hope                    13</t>
  </si>
  <si>
    <t>I must admit  maybe I am a piece of history after all.;Alan Shepard;history                     12</t>
  </si>
  <si>
    <t>To be honest  I'm scared to death of rollercoaster rides.;Liam Neeson;death                     12</t>
  </si>
  <si>
    <t>To succeed  one must be creative and persistent.;John H. Johnson;leadership                     10</t>
  </si>
  <si>
    <t>When I die  I hope to go to Heaven  whatever the Hell that is.;Ayn Rand;hope                    10</t>
  </si>
  <si>
    <t>In general  pride is at the bottom of all great mistakes.;John Ruskin;great                     10</t>
  </si>
  <si>
    <t>I do yoga  I do Bikram and I run  and I eat really healthy.;Lady Gaga;fitness                    9</t>
  </si>
  <si>
    <t>Normally  I name my characters after famous comedians.;Paula Danziger;famous                     8</t>
  </si>
  <si>
    <t>Truth is  I cut my hair for freedom  not for beauty.;Chrisette Michele;beauty                    8</t>
  </si>
  <si>
    <t>Biology  meaning the science of all life  is a late notion.;Leon Kass;science                    7</t>
  </si>
  <si>
    <t>Face it  I didn't become famous until I took my clothes off.;Jude Law;famous                     7</t>
  </si>
  <si>
    <t>In aid  the proper attitude is one omitting gratitude.;Marya Mannes;attitude                     6</t>
  </si>
  <si>
    <t>Charm  in most men and nearly all women  is a decoration.;E. M. Forster;women                    5</t>
  </si>
  <si>
    <t>No  I never thought about my father's money as my money.;Christie Hefner;dad                     2</t>
  </si>
  <si>
    <t>I'm a laugh tart. I make no secret of that fact.;Hugh Grant;valentinesday                      73</t>
  </si>
  <si>
    <t>Sometimes I'm so sweet even I can't stand it.;Julie Andrews;valentinesday                      73</t>
  </si>
  <si>
    <t>There's never really been a real hood Christmas movie.;Ice Cube;christmas                      73</t>
  </si>
  <si>
    <t>I think the best place to work in football is England.;Jose Mourinho;work                      73</t>
  </si>
  <si>
    <t>Having a second chance makes you want to work even harder.;Tia Mowry;work                      73</t>
  </si>
  <si>
    <t>One must work and dare if one really wants to live.;Vincent Van Gogh;work                      73</t>
  </si>
  <si>
    <t>Communism doesn't work because people like to own stuff.;Frank Zappa;work                      73</t>
  </si>
  <si>
    <t>Men for the sake of getting a living forget to live.;Margaret Fuller;work                      73</t>
  </si>
  <si>
    <t>Management is nothing more than motivating other people.;Lee Iacocca;work                      73</t>
  </si>
  <si>
    <t>I think that women who know who they are are beautiful.;Demi Lovato;women                      73</t>
  </si>
  <si>
    <t>Women may fall when there's no strength in men.;William Shakespeare;women                      73</t>
  </si>
  <si>
    <t>Emancipation of women has made them lose their mystery.;Grace Kelly;women                      73</t>
  </si>
  <si>
    <t>What is all wisdom save a collection of platitudes?;Norman Douglas;wisdom                      73</t>
  </si>
  <si>
    <t>Always seek out the seed of triumph in every adversity.;Og Mandino;wisdom                      73</t>
  </si>
  <si>
    <t>I think everyone dreams of that nice romantic wedding.;Lance Bass;wedding                      73</t>
  </si>
  <si>
    <t>She tells enough white lies to ice a wedding cake.;Margot Asquith;wedding                      73</t>
  </si>
  <si>
    <t>War is sweet to those who have not experienced it.;Desiderius Erasmus;war                      73</t>
  </si>
  <si>
    <t>Loud peace propaganda makes war seem imminent.;David Herbert Lawrence;war                      73</t>
  </si>
  <si>
    <t>But when will our leaders learn - war is not the answer.;Helen Thomas;war                      73</t>
  </si>
  <si>
    <t>War is only a cowardly escape from the problems of peace.;Thomas Mann;war                      73</t>
  </si>
  <si>
    <t>Wars have never hurt anybody except the people who die.;Salvador Dali;war                      73</t>
  </si>
  <si>
    <t>Ten soldiers wisely led will beat a hundred without a head.;Euripides;war                      73</t>
  </si>
  <si>
    <t>You must accept the truth from whatever source it comes.;Maimonides;truth                      73</t>
  </si>
  <si>
    <t>I can prove anything by statistics except the truth.;George Canning;truth                      73</t>
  </si>
  <si>
    <t>Teachability and trust always leads to total obedience.;Ed Townsend;trust                      73</t>
  </si>
  <si>
    <t>Any journalist worth his or her salt wouldn't trust me.;Joey Skaggs;trust                      73</t>
  </si>
  <si>
    <t>The only white man you can trust is a dead white man.;Robert Mugabe;trust                      73</t>
  </si>
  <si>
    <t>You cannot travel within and stand still without.;James Lane Allen;travel                      73</t>
  </si>
  <si>
    <t>An English man does not travel to see English men.;Laurence Sterne;travel                      73</t>
  </si>
  <si>
    <t>I do have to travel a lot for speaking engagements.;P. J. O'Rourke;travel                      73</t>
  </si>
  <si>
    <t>Time stays long enough for anyone who will use it.;Leonardo da Vinci;time                      73</t>
  </si>
  <si>
    <t>I got through my teen years by being a bit of a clown.;Diane Cilento;teen                      73</t>
  </si>
  <si>
    <t>My dad was a high school teacher and made no money.;Billy Baldwin;teacher                      73</t>
  </si>
  <si>
    <t>Mike Watt and I had the same teacher. Mr. Tanaka.;Krist Novoselic;teacher                      73</t>
  </si>
  <si>
    <t>Success sometimes can really bite you in the shorts.;Donny Osmond;success                      73</t>
  </si>
  <si>
    <t>Success is following the pattern of life one enjoys most.;Al Capp;success                      73</t>
  </si>
  <si>
    <t>Hopefully I'll continue to have the success I've had.;Tiger Woods;success                      73</t>
  </si>
  <si>
    <t>Success is a consequence and must not be a goal.;Gustave Flaubert;success                      73</t>
  </si>
  <si>
    <t>The envious man grows lean at the success of his neighbor.;Horace;success                      73</t>
  </si>
  <si>
    <t>Strength does not have to be belligerent and loud.;Russell Brand;strength                      73</t>
  </si>
  <si>
    <t>You're blessed if you have the strength to work.;Mahalia Jackson;strength                      73</t>
  </si>
  <si>
    <t>Professional sports are something they can't control.;Troy Vincent;sports                      73</t>
  </si>
  <si>
    <t>I never played sports. I wasn't any good at them.;Leighton Meester;sports                      73</t>
  </si>
  <si>
    <t>Australia has an increasingly multicultural society.;Julie Bishop;society                      73</t>
  </si>
  <si>
    <t>It is good for society to have this introspection.;Jacques Verges;society                      73</t>
  </si>
  <si>
    <t>His smile is like the silver plate on a coffin.;John Philpot Curran;smile                      73</t>
  </si>
  <si>
    <t>Allowing yourself to smile takes 99% of the effort.;Simon Travaglia;smile                      73</t>
  </si>
  <si>
    <t>It's inspirational to see someone who is dying smile.;Arlen Specter;smile                      73</t>
  </si>
  <si>
    <t>Start every day off with a smile and get it over with.;W. C. Fields;smile                      73</t>
  </si>
  <si>
    <t>She gave me a smile I could feel in my hip pocket.;Raymond Chandler;smile                      73</t>
  </si>
  <si>
    <t>One of my degrees was a science degree in biology.;Elizabeth Moon;science                      73</t>
  </si>
  <si>
    <t>From my earliest days I had a passion for science.;Joseph Rotblat;science                      73</t>
  </si>
  <si>
    <t>The science of today is the technology of tomorrow.;Edward Teller;science                      73</t>
  </si>
  <si>
    <t>The sad truth is that opportunity doesn't knock twice.;Gloria Estefan;sad                      73</t>
  </si>
  <si>
    <t>It's always sad if anybody you know has a personal problem.;Lee Child;sad                      73</t>
  </si>
  <si>
    <t>Christmas is a time of year that's so romantic.;Katharine McPhee;romantic                      73</t>
  </si>
  <si>
    <t>There's nothing more romantic than Italian food.;Elisha Cuthbert;romantic                      73</t>
  </si>
  <si>
    <t>My idea of a romantic night is to watch action films.;Corey Hart;romantic                      73</t>
  </si>
  <si>
    <t>Goodness and hard work are rewarded with respect.;Luther Campbell;respect                      73</t>
  </si>
  <si>
    <t>I have had a love-hate relationship with my body.;Demi Moore;relationship                      73</t>
  </si>
  <si>
    <t>My relationship with everyone in Jamaica is good.;Usain Bolt;relationship                      73</t>
  </si>
  <si>
    <t>I'm so happy to be in a committed relationship.;Adam Lambert;relationship                      73</t>
  </si>
  <si>
    <t>Assumptions are the termites of relationships.;Henry Winkler;relationship                      73</t>
  </si>
  <si>
    <t>Politics and power is a realm of relative influence.;Fareed Zakaria;power                      73</t>
  </si>
  <si>
    <t>Only he deserves power who every day justifies it.;Dag Hammarskjold;power                      73</t>
  </si>
  <si>
    <t>I believe the root of all evil is abuse of power.;Patricia Cornwell;power                      73</t>
  </si>
  <si>
    <t>He who has great power should use it lightly.;Lucius Annaeus Seneca;power                      73</t>
  </si>
  <si>
    <t>We have it in our power to begin the world over again.;Thomas Paine;power                      73</t>
  </si>
  <si>
    <t>Nothing external to you has any power over you.;Ralph Waldo Emerson;power                      73</t>
  </si>
  <si>
    <t>Power without a nation's confidence is nothing.;Catherine the Great;power                      73</t>
  </si>
  <si>
    <t>People don't believe in positive changes anymore.;Alexei Navalny;positive                      73</t>
  </si>
  <si>
    <t>I would like to be a positive force for young girls.;Leona Lewis;positive                      73</t>
  </si>
  <si>
    <t>Poetry is the mother-tongue of the human race.;Johann Georg Hamann;poetry                      73</t>
  </si>
  <si>
    <t>But poetry is my life. Poetry is what matters to me.;Peter Davison;poetry                      73</t>
  </si>
  <si>
    <t>I credit poetry for making this space-walk possible.;Seamus Heaney;poetry                      73</t>
  </si>
  <si>
    <t>A lover tries to stand in well with the pet dog of the house.;Moliere;pet                      73</t>
  </si>
  <si>
    <t>He wants only to rest and to have a little peace.;Luciano Pavarotti;peace                      73</t>
  </si>
  <si>
    <t>Patriotism is the last refuge of the scoundrel.;Samuel Johnson;patriotism                      73</t>
  </si>
  <si>
    <t>Parenting is one of the hardest jobs on earth.;Jennifer Aniston;parenting                      73</t>
  </si>
  <si>
    <t>A mother who is really a mother is never free.;Honore de Balzac;parenting                      73</t>
  </si>
  <si>
    <t>I've always regarded nature as the clothing of God.;Alan Hovhaness;nature                      73</t>
  </si>
  <si>
    <t>To destroy is still the strongest instinct in nature.;Max Beerbohm;nature                      73</t>
  </si>
  <si>
    <t>One touch of nature makes the whole world kin.;William Shakespeare;nature                      73</t>
  </si>
  <si>
    <t>Music is the art of the prophets and the gift of God.;Martin Luther;music                      73</t>
  </si>
  <si>
    <t>Writing about music is like dancing about architecture.;Martin Mull;music                      73</t>
  </si>
  <si>
    <t>Who hears music feels his solitude peopled at once.;Robert Browning;music                      73</t>
  </si>
  <si>
    <t>Reality TV looks more like America than movies do.;Gabrielle Union;movies                      73</t>
  </si>
  <si>
    <t>Do not weep do not wax indignant. Understand.;Baruch Spinoza;motivational                      73</t>
  </si>
  <si>
    <t>Be kind whenever possible. It is always possible.;Dalai Lama;motivational                      73</t>
  </si>
  <si>
    <t>Morning comes whether you set the alarm or not.;Ursula K. Le Guin;morning                      73</t>
  </si>
  <si>
    <t>Human beings are much bigger than just making money.;Muhammad Yunus;money                      73</t>
  </si>
  <si>
    <t>What's the use of happiness? It can't buy you money.;Henny Youngman;money                      73</t>
  </si>
  <si>
    <t>You can't get rid of poverty by giving people money.;P. J. O'Rourke;money                      73</t>
  </si>
  <si>
    <t>My mom won't let anyone treat me like a little princess.;Chloe Moretz;mom                      73</t>
  </si>
  <si>
    <t>My mom is not trying to live vicariously through me.;Victoria Justice;mom                      73</t>
  </si>
  <si>
    <t>I'd lose my mind if I heard my kid call the nanny Mommy.;Toni Braxton;mom                      73</t>
  </si>
  <si>
    <t>Let us leave pretty women to men devoid of imagination.;Marcel Proust;men                      73</t>
  </si>
  <si>
    <t>Conservation is a state of harmony between men and land.;Aldo Leopold;men                      73</t>
  </si>
  <si>
    <t>Human misery is too great for men to do without faith.;Heinrich Heine;men                      73</t>
  </si>
  <si>
    <t>I hope gay marriage will be legal in every state.;Mark Consuelos;marriage                      73</t>
  </si>
  <si>
    <t>Obama's position on marriage is brazenly cynical.;David Limbaugh;marriage                      73</t>
  </si>
  <si>
    <t>Marriage can be viewed as the waiting room for death.;Mike Myers;marriage                      73</t>
  </si>
  <si>
    <t>Many a good hanging prevents a bad marriage.;William Shakespeare;marriage                      73</t>
  </si>
  <si>
    <t>Marriages are made in heaven and consummated on Earth.;John Lyly;marriage                      73</t>
  </si>
  <si>
    <t>True love doesn't come to you it has to be inside you.;Julia Roberts;love                      73</t>
  </si>
  <si>
    <t>Faith is love taking the form of aspiration.;William Ellery Channing;love                      73</t>
  </si>
  <si>
    <t>We're not raising children with the love that we need to.;Bill Cosby;love                      73</t>
  </si>
  <si>
    <t>There is no sincerer love than the love of food.;George Bernard Shaw;love                      73</t>
  </si>
  <si>
    <t>What is love? It is the morning and the evening star.;Sinclair Lewis;love                      73</t>
  </si>
  <si>
    <t>Love is like war: easy to begin but very hard to stop.;H. L. Mencken;love                      73</t>
  </si>
  <si>
    <t>Learning to trust is one of life's most difficult tasks.;Isaac Watts;life                      73</t>
  </si>
  <si>
    <t>The person lives twice who lives the first life well.;Robert Herrick;life                      73</t>
  </si>
  <si>
    <t>People do not win people fights. Lawyers do.;Norman Ralph Augustine;legal                      73</t>
  </si>
  <si>
    <t>Learning how to learn is life's most important skill.;Tony Buzan;learning                      73</t>
  </si>
  <si>
    <t>I'm nearing the end of the road and still learning.;Mike Wallace;learning                      73</t>
  </si>
  <si>
    <t>To be proud of learning is the greatest ignorance.;Jeremy Taylor;learning                      73</t>
  </si>
  <si>
    <t>I think you're working and learning until you die.;J. K. Rowling;learning                      73</t>
  </si>
  <si>
    <t>Strong convictions precede great actions.;James Freeman Clarke;leadership                      73</t>
  </si>
  <si>
    <t>The speed of the leader is the speed of the gang.;Mary Kay Ash;leadership                      73</t>
  </si>
  <si>
    <t>As far as knowledge goes I've come a long way.;Jurgen Klinsmann;knowledge                      73</t>
  </si>
  <si>
    <t>Knowledge is the most democratic source of power.;Alvin Toffler;knowledge                      73</t>
  </si>
  <si>
    <t>A good decision is based on knowledge and not on numbers.;Plato;knowledge                      73</t>
  </si>
  <si>
    <t>Don't let the fear of striking out hold you back.;Babe Ruth;inspirational                      73</t>
  </si>
  <si>
    <t>Fantasy mirrors desire. Imagination reshapes it.;Mason Cooley;imagination                      73</t>
  </si>
  <si>
    <t>I always imagined I could be what I wanted to be.;Chris Brown;imagination                      73</t>
  </si>
  <si>
    <t>Imagination is more important than knowledge.;Albert Einstein;imagination                      73</t>
  </si>
  <si>
    <t>I realized women and humor were linked very closely.;Craig Ferguson;humor                      73</t>
  </si>
  <si>
    <t>You've got to have a sense of humor to keep your sanity.;Lance Bass;humor                      73</t>
  </si>
  <si>
    <t>Start every day off with a smile and get it over with.;W. C. Fields;humor                      73</t>
  </si>
  <si>
    <t>Hope is like a harebell trembling from its birth.;Christina Rossetti;hope                      73</t>
  </si>
  <si>
    <t>I carry groceries home on the tank of my motorcycle.;Stephan Jenkins;home                      73</t>
  </si>
  <si>
    <t>An artist has no home in Europe except in Paris.;Friedrich Nietzsche;home                      73</t>
  </si>
  <si>
    <t>A chronicle is very different from history proper.;Howard Nemerov;history                      73</t>
  </si>
  <si>
    <t>Natural history is not about producing fables.;David Attenborough;history                      73</t>
  </si>
  <si>
    <t>The history of liberty is a history of resistance.;Woodrow Wilson;history                      73</t>
  </si>
  <si>
    <t>Legend: A lie that has attained the dignity of age.;H. L. Mencken;history                      73</t>
  </si>
  <si>
    <t>I never was someone who was at ease with happiness.;Hugh Laurie;happiness                      73</t>
  </si>
  <si>
    <t>Mankind is made great or little by its own will.;Friedrich Schiller;great                      73</t>
  </si>
  <si>
    <t>It's wonderful to be here in the great state of Chicago.;Dan Quayle;great                      73</t>
  </si>
  <si>
    <t>He who has great power should use it lightly.;Lucius Annaeus Seneca;great                      73</t>
  </si>
  <si>
    <t>You need a little bit of insanity to do great things.;Henry Rollins;great                      73</t>
  </si>
  <si>
    <t>Death will be a great relief. No more interviews.;Katharine Hepburn;great                      73</t>
  </si>
  <si>
    <t>A great city is not to be confounded with a populous one.;Aristotle;great                      73</t>
  </si>
  <si>
    <t>Government shouldn't tell you whom to marry.;Michael Bloomberg;government                      73</t>
  </si>
  <si>
    <t>Talk is cheap - except when Congress does it.;Cullen Hightower;government                      73</t>
  </si>
  <si>
    <t>Being entirely honest with oneself is a good exercise.;Sigmund Freud;good                      73</t>
  </si>
  <si>
    <t>Honest disagreement is often a good sign of progress.;Mahatma Gandhi;good                      73</t>
  </si>
  <si>
    <t>God loves each of us as if there were only one of us.;Saint Augustine;god                      73</t>
  </si>
  <si>
    <t>Each one of us is an outlet to God and an inlet to God.;Ernest Holmes;god                      73</t>
  </si>
  <si>
    <t>God hangs the greatest weights upon the smallest wires.;Francis Bacon;god                      73</t>
  </si>
  <si>
    <t>I do some of my best thinking while pulling weeds.;Martha Smith;gardening                      73</t>
  </si>
  <si>
    <t>I look more to the future. That's where my head is at.;Flavor Flav;future                      73</t>
  </si>
  <si>
    <t>Fear of the future is worse than one's present fortune.;Quintilian;future                      73</t>
  </si>
  <si>
    <t>It's funny how intimate it feels to get a text.;Sophie Ellis Bextor;funny                      73</t>
  </si>
  <si>
    <t>There's always something funny about men chasing women.;David Spade;funny                      73</t>
  </si>
  <si>
    <t>I would like to do something modern and possibly funny.;Dan Stevens;funny                      73</t>
  </si>
  <si>
    <t>My dad loved to laugh. He was very funny and very silly.;Mike Myers;funny                      73</t>
  </si>
  <si>
    <t>I would talk in iambic pentameter if it were easier.;Howard Nemerov;funny                      73</t>
  </si>
  <si>
    <t>All the candy corn that was ever made was made in 1911.;Lewis Black;funny                      73</t>
  </si>
  <si>
    <t>Any existence deprived of freedom is a kind of death.;Michel Aoun;freedom                      73</t>
  </si>
  <si>
    <t>How unhappy is he who cannot forgive himself.;Publilius Syrus;forgiveness                      73</t>
  </si>
  <si>
    <t>There is no revenge so complete as forgiveness.;Josh Billings;forgiveness                      73</t>
  </si>
  <si>
    <t>People will travel anywhere for good food - it's crazy.;Rene Redzepi;food                      73</t>
  </si>
  <si>
    <t>The world spends $40 billion a year on pet food.;Nicholas D. Kristof;food                      73</t>
  </si>
  <si>
    <t>There is no sincerer love than the love of food.;George Bernard Shaw;food                      73</t>
  </si>
  <si>
    <t>You must also give mental and physical fitness priority.;Jim Otto;fitness                      73</t>
  </si>
  <si>
    <t>Fools rush in where incumbents fear to tread.;Norman Ralph Augustine;fear                      73</t>
  </si>
  <si>
    <t>I don't believe in fear - I live my life without regrets.;Puff Daddy;fear                      73</t>
  </si>
  <si>
    <t>It's better to get mugged than to live a life of fear.;Freeman Dyson;fear                      73</t>
  </si>
  <si>
    <t>Those who love to be feared fear to be loved.;Saint Francis de Sales;fear                      73</t>
  </si>
  <si>
    <t>It's the most unhappy people who most fear change.;Mignon McLaughlin;fear                      73</t>
  </si>
  <si>
    <t>The only thing we have to fear is fear itself.;Franklin D. Roosevelt;fear                      73</t>
  </si>
  <si>
    <t>I'd rather give my life than be afraid to give it.;Lyndon B. Johnson;fear                      73</t>
  </si>
  <si>
    <t>Being famous is wicked. But it's better to be normal.;Rupert Grint;famous                      73</t>
  </si>
  <si>
    <t>What a heavy burden is a name that has become too famous.;Voltaire;famous                      73</t>
  </si>
  <si>
    <t>I have to make it my job to be careful with my family.;Liam Neeson;family                      73</t>
  </si>
  <si>
    <t>There is no such thing as fun for the whole family.;Jerry Seinfeld;family                      73</t>
  </si>
  <si>
    <t>I have faith in the market when we get the rules right.;Kenneth Lay;faith                      73</t>
  </si>
  <si>
    <t>Faith is the black person's federal reserve system.;Hattie McDaniel;faith                      73</t>
  </si>
  <si>
    <t>My reason nourishes my faith and my faith my reason.;Norman Cousins;faith                      73</t>
  </si>
  <si>
    <t>A love of nature is a consolation against failure.;Berthe Morisot;failure                      73</t>
  </si>
  <si>
    <t>My films seem to be about men's struggle with failure.;Tom Hooper;failure                      73</t>
  </si>
  <si>
    <t>You have to be able to accept failure to get better.;LeBron James;failure                      73</t>
  </si>
  <si>
    <t>A hatred of failure has always been part of my nature.;Paul Getty;failure                      73</t>
  </si>
  <si>
    <t>Failures are finger posts on the road to achievement.;C. S. Lewis;failure                      73</t>
  </si>
  <si>
    <t>Experience is one thing you can't get for nothing.;Oscar Wilde;experience                      73</t>
  </si>
  <si>
    <t>The giving of love is an education in itself.;Eleanor Roosevelt;education                      73</t>
  </si>
  <si>
    <t>Education consists mainly of what we have unlearned.;Mark Twain;education                      73</t>
  </si>
  <si>
    <t>The willingness to learn new skills is very high.;Angela Merkel;education                      73</t>
  </si>
  <si>
    <t>I still marvel at how God turns dreams into reality.;Martha Reeves;dreams                      73</t>
  </si>
  <si>
    <t>Great dreams of great dreamers are always transcended.;Abdul Kalam;dreams                      73</t>
  </si>
  <si>
    <t>I've tried just about every crazy diet you can imagine.;Brooke Burke;diet                      73</t>
  </si>
  <si>
    <t>I just bought a Mac to help me design the next Cray.;Seymoure Cray;design                      73</t>
  </si>
  <si>
    <t>Intelligent design itself does not have any content.;George Gilder;design                      73</t>
  </si>
  <si>
    <t>Hitchcock had to fight to the death to make his movies.;Alex Winter;death                      73</t>
  </si>
  <si>
    <t>The approach of death certainly concentrates the mind.;A. N. Wilson;death                      73</t>
  </si>
  <si>
    <t>Our nature consists in motion complete rest is death.;Blaise Pascal;death                      73</t>
  </si>
  <si>
    <t>Life levels all men. Death reveals the eminent.;George Bernard Shaw;death                      73</t>
  </si>
  <si>
    <t>Death will be a great relief. No more interviews.;Katharine Hepburn;death                      73</t>
  </si>
  <si>
    <t>My philosophy of dating is to just fart right away.;Jenny McCarthy;dating                      73</t>
  </si>
  <si>
    <t>A father's disappointment can be a very powerful tool.;Michael Bergin;dad                      73</t>
  </si>
  <si>
    <t>My father? I never knew him. Never even seen a picture of him.;Eminem;dad                      73</t>
  </si>
  <si>
    <t>Political courage is not political suicide.;Arnold Schwarzenegger;courage                      73</t>
  </si>
  <si>
    <t>Life shrinks or expands in proportion to one's courage.;Anais Nin;courage                      73</t>
  </si>
  <si>
    <t>A female piano player is always pretty cool to me.;Chrisette Michele;cool                      73</t>
  </si>
  <si>
    <t>Computers have virtually replaced tape recorders.;Tony Visconti;computers                      73</t>
  </si>
  <si>
    <t>All is connected... no one thing can change by itself.;Paul Hawken;change                      73</t>
  </si>
  <si>
    <t>Change is not merely necessary to life - it is life.;Alvin Toffler;change                      73</t>
  </si>
  <si>
    <t>All change is bad. But sometimes it has to be done.;P. J. O'Rourke;change                      73</t>
  </si>
  <si>
    <t>I absolutely refuse to reveal my age. What am I - a car?;Cyndi Lauper;car                      73</t>
  </si>
  <si>
    <t>I'm in the acting business. That's the ego business.;Betty White;business                      73</t>
  </si>
  <si>
    <t>It is your business when the wall next door catches fire.;Horace;business                      73</t>
  </si>
  <si>
    <t>The purpose of a business is to create a customer.;Peter Drucker;business                      73</t>
  </si>
  <si>
    <t>Business can be a source of progressive change.;Jerry Greenfield;business                      73</t>
  </si>
  <si>
    <t>I rate enthusiasm even above professional skill.;Edward Appleton;business                      73</t>
  </si>
  <si>
    <t>The buck stops with the guy who signs the checks.;Rupert Murdoch;business                      73</t>
  </si>
  <si>
    <t>All lasting business is built on friendship.;Alfred A. Montapert;business                      73</t>
  </si>
  <si>
    <t>My mom and my father's birthday are on the same day.;Victor Cruz;birthday                      73</t>
  </si>
  <si>
    <t>Let us celebrate the occasion with wine and sweet words.;Plautus;birthday                      73</t>
  </si>
  <si>
    <t>I have the best husband in the world. He's very involved.;Heidi Klum;best                      73</t>
  </si>
  <si>
    <t>I think the best place to work in football is England.;Jose Mourinho;best                      73</t>
  </si>
  <si>
    <t>The man who has done his best has done everything.;Charles M. Schwab;best                      73</t>
  </si>
  <si>
    <t>Sometimes the best lighting of all is a power failure.;Doug Coupland;best                      73</t>
  </si>
  <si>
    <t>The best way to pay for a lovely moment is to enjoy it.;Richard Bach;best                      73</t>
  </si>
  <si>
    <t>An investment in knowledge pays the best interest.;Benjamin Franklin;best                      73</t>
  </si>
  <si>
    <t>Beauty is being in harmony with what you are.;Peter Nivio Zarlenga;beauty                      73</t>
  </si>
  <si>
    <t>All the freaky people make the beauty of the world.;Michael Franti;beauty                      73</t>
  </si>
  <si>
    <t>Beauty in distress is much the most affecting beauty.;Edmund Burke;beauty                      73</t>
  </si>
  <si>
    <t>What reader wants to be told what attitude to strike?;Ian Mcewan;attitude                      73</t>
  </si>
  <si>
    <t>Art is something to be proud of. Art is no compromise.;Christian Bale;art                      73</t>
  </si>
  <si>
    <t>The art gods cooked up something special for James Ensor.;Jerry Saltz;art                      73</t>
  </si>
  <si>
    <t>An art which isn't based on feeling isn't an art at all.;Paul Cezanne;art                      73</t>
  </si>
  <si>
    <t>Lying just for the fun of it is either art or pathology.;Mason Cooley;art                      73</t>
  </si>
  <si>
    <t>The first mistake of art is to assume that it's serious.;Lester Bangs;art                      73</t>
  </si>
  <si>
    <t>A work of art which did not begin in emotion is not art.;Paul Cezanne;art                      73</t>
  </si>
  <si>
    <t>Diversity: the art of thinking independently together.;Malcolm Forbes;art                      73</t>
  </si>
  <si>
    <t>To catch a husband is an art to hold him is a job.;Simone de Beauvoir;art                      73</t>
  </si>
  <si>
    <t>You begin with the possibilities of the material.;Robert Rauschenberg;art                      73</t>
  </si>
  <si>
    <t>I call architecture frozen music.;Johann Wolfgang von Goethe;architecture                      73</t>
  </si>
  <si>
    <t>Don't clap too hard - it's a very old building.;John Osborne;architecture                      73</t>
  </si>
  <si>
    <t>Every building is a prototype. No two are alike.;Helmut Jahn;architecture                      73</t>
  </si>
  <si>
    <t>Anger tears me up inside... My own... or anyone else's.;Betty White;anger                      73</t>
  </si>
  <si>
    <t>I grew up in a Christian home with amazing parents.;Allyson Felix;amazing                      73</t>
  </si>
  <si>
    <t>I think having children is the most amazing thing.;Rachel Stevens;amazing                      73</t>
  </si>
  <si>
    <t>To feel the presence of the Lord is an amazing thing.;Lisa Leslie;amazing                      73</t>
  </si>
  <si>
    <t>Genius begins great works labor alone finishes them.;Joseph Joubert;alone                      73</t>
  </si>
  <si>
    <t>Living alone makes it harder to find someone to blame.;Mason Cooley;alone                      73</t>
  </si>
  <si>
    <t>I came to water late. I learned to swim at the age of 20.;Liam Neeson;age                      73</t>
  </si>
  <si>
    <t>Women lie about their age men lie about their income.;William Feather;age                      73</t>
  </si>
  <si>
    <t>The heresy of one age becomes the orthodoxy of the next.;Helen Keller;age                      73</t>
  </si>
  <si>
    <t>Forty is the old age of youth fifty the youth of old age.;Victor Hugo;age                      73</t>
  </si>
  <si>
    <t>One bad programmer can easily create two new jobs a year.” – David Parnas                      73</t>
  </si>
  <si>
    <t>All that is human must retrograde if it does not advance.  Edward Gibbon                       73</t>
  </si>
  <si>
    <t>BASIC is to computer programming as QWERTY is to typing.”– Seymour Papert                      73</t>
  </si>
  <si>
    <t>The time is always right to do what is right.;Martin Luther King  Jr.;time                     64</t>
  </si>
  <si>
    <t>Commitment leads to action. Action brings your dream closer. Marcia Wieder                     60</t>
  </si>
  <si>
    <t>Art is vice. You don't marry it legitimately  you rape it.;Edgar Degas;art                     44</t>
  </si>
  <si>
    <t>Every single art form is involved in film  in a way.;Sydney Pollack;movies                     41</t>
  </si>
  <si>
    <t>I don't care what people say. My music's  my music.;Enrique Iglesias;music                     40</t>
  </si>
  <si>
    <t>Political ideology can corrupt the mind  and science.;E. O. Wilson;science                     39</t>
  </si>
  <si>
    <t>Being an author of banned books is cool  I've decided.;Lauren Myracle;cool                     39</t>
  </si>
  <si>
    <t>Political Correctness doesn't change us  it shuts us up.;Glenn Beck;change                     39</t>
  </si>
  <si>
    <t>War never takes a wicked man by chance  the good man always.;Sophocles;war                     38</t>
  </si>
  <si>
    <t>You keep shooting. You hope it goes in  and you smile.;Teemu Selanne;smile                     38</t>
  </si>
  <si>
    <t>Great writing can be done in biography  history  art.;V. S. Naipaul;history                    38</t>
  </si>
  <si>
    <t>I like women. I don't understand them  but I like them.;Sean Connery;women                     37</t>
  </si>
  <si>
    <t>I write all the time - I write poetry  I love to write.;Colin Quinn;poetry                     37</t>
  </si>
  <si>
    <t>Knowledge rests not upon truth alone  but upon error also.;Carl Jung;truth                     36</t>
  </si>
  <si>
    <t>Knowledge rests not upon truth alone  but upon error also.;Carl Jung;alone                     36</t>
  </si>
  <si>
    <t>God was satisfied with his own work  and that is fatal.;Samuel Butler;work                     35</t>
  </si>
  <si>
    <t>America is a land where men govern  but women rule.;John Mason Brown;women                     34</t>
  </si>
  <si>
    <t>If you meet the Buddha in the lane  feed him the ball.;Phil Jackson;sports                     34</t>
  </si>
  <si>
    <t>If the facts don't fit the theory  change the facts.;Albert Einstein;funny                     33</t>
  </si>
  <si>
    <t>God made me fast. And when I run  I feel His pleasure.;Eric Liddell;sports                     32</t>
  </si>
  <si>
    <t>You don't make a poem with ideas  but with words.;Stephane Mallarme;poetry                     32</t>
  </si>
  <si>
    <t>Everything has been figured out  except how to live.;Jean-Paul Sartre;life                     31</t>
  </si>
  <si>
    <t>At home I've got a very puerile  juvenile sense of humour.;Thom Yorke;home                     31</t>
  </si>
  <si>
    <t>Business is constantly changing  constantly evolving.;James Dyson;business                     31</t>
  </si>
  <si>
    <t>Easter is very important to me  it's a second chance.;Reba McEntire;easter                     30</t>
  </si>
  <si>
    <t>Once I am in the square circle  I am in my home.;Floyd Mayweather  Jr.;home                    30</t>
  </si>
  <si>
    <t>Just as courage imperils life  fear protects it.;Leonardo da Vinci;courage                     29</t>
  </si>
  <si>
    <t>To live well is to work well  to show a good activity.;Thomas Aquinas;work                     28</t>
  </si>
  <si>
    <t>So I would say God hates war  but God loves every soldier.;Rick Warren;war                     28</t>
  </si>
  <si>
    <t>The truth is not for all men  but only for those who seek it.;Ayn Rand;men                     28</t>
  </si>
  <si>
    <t>If you have God on your side  everything becomes clear.;Ayrton Senna;faith                     28</t>
  </si>
  <si>
    <t>If winning isn't everything  why do they keep score?;Vince Lombardi;sports                     27</t>
  </si>
  <si>
    <t>I long for the raised voice  the howl of rage or love.;Leslie Fiedler;love                     27</t>
  </si>
  <si>
    <t>I am prepared for the worst  but hope for the best.;Benjamin Disraeli;hope                     27</t>
  </si>
  <si>
    <t>I am prepared for the worst  but hope for the best.;Benjamin Disraeli;best                     27</t>
  </si>
  <si>
    <t>Wherever smart people work  doors are unlocked.;Steve Wozniak;intelligence                     26</t>
  </si>
  <si>
    <t>Old age: the crown of life  our play's last act.;Marcus Tullius Cicero;age                     26</t>
  </si>
  <si>
    <t>We can't command our love  but we can our actions.;Arthur Conan Doyle;love                     25</t>
  </si>
  <si>
    <t>All things are artificial  for nature is the art of God.;Thomas Browne;god                     25</t>
  </si>
  <si>
    <t>I love singin' in the car  it just makes me feel good.;Scotty McCreery;car                     25</t>
  </si>
  <si>
    <t>When you start a business  go for the lowest hanging fruit.;Ice T;business                     25</t>
  </si>
  <si>
    <t>All things are artificial  for nature is the art of God.;Thomas Browne;art                     25</t>
  </si>
  <si>
    <t>My work is about my life  and what I want to do with it.;Alice Walker;work                     24</t>
  </si>
  <si>
    <t>Live life to the fullest  and focus on the positive.;Matt Cameron;positive                     24</t>
  </si>
  <si>
    <t>You just pick up a chord  go twang  and you're got music.;Sid Vicious;music                    24</t>
  </si>
  <si>
    <t>I actually pray everyday  but I don't believe in God.;Harvey Fierstein;god                     24</t>
  </si>
  <si>
    <t>My mother is the coolest  most amazing person I know.;J. J. Abrams;amazing                     24</t>
  </si>
  <si>
    <t>Unless you love someone  nothing else makes any sense.;e. e. cummings;love                     23</t>
  </si>
  <si>
    <t>The good times of today  are the sad thoughts of tomorrow.;Bob Marley;good                     23</t>
  </si>
  <si>
    <t>Beauty may be skin deep  but ugly goes clear to the bone.;Redd Foxx;beauty                     23</t>
  </si>
  <si>
    <t>I don't trust liberals  I trust conservatives.;Lucius Annaeus Seneca;trust                     22</t>
  </si>
  <si>
    <t>Patience and Diligence  like faith  remove mountains.;William Penn;patience                    22</t>
  </si>
  <si>
    <t>I like getting married  but I don't like being married.;Don Adams;marriage                     22</t>
  </si>
  <si>
    <t>Supercookies are legal  but I don't think they should be.;Joe Barton;legal                     22</t>
  </si>
  <si>
    <t>Charity begins at home  and justice begins next door.;Charles Dickens;home                     22</t>
  </si>
  <si>
    <t>Whenever there is fear  you will get wrong figures.;W. Edwards Deming;fear                     22</t>
  </si>
  <si>
    <t>Excuses change nothing  but make everyone feel better.;Mason Cooley;change                     22</t>
  </si>
  <si>
    <t>War is not the answer  because only love can conquer hate.;Marvin Gaye;war                     21</t>
  </si>
  <si>
    <t>I have nothing to say  I am saying it  and that is poetry.;John Cage;poetry                    21</t>
  </si>
  <si>
    <t>Never be the only one  except  possibly  in your own home.;Alice Walker;home                   21</t>
  </si>
  <si>
    <t>For the Nugent family  fast food is a running herbivore.;Ted Nugent;family                     21</t>
  </si>
  <si>
    <t>Physics is experience  arranged in economical order.;Ernst Mach;experience                     21</t>
  </si>
  <si>
    <t>A single twig breaks  but the bundle of twigs is strong.;Tecumseh;strength                     20</t>
  </si>
  <si>
    <t>Death destroys a man  but the idea of death saves him.;E. M. Forster;death                     20</t>
  </si>
  <si>
    <t>Death is one moment  and life is so many of them.;Tennessee Williams;death                     19</t>
  </si>
  <si>
    <t>On a selfish basis  I really enjoy sports and activity.;Alan Thicke;sports                     18</t>
  </si>
  <si>
    <t>Patience is bitter  but its fruit is sweet.;Jean-Jacques Rousseau;patience                     18</t>
  </si>
  <si>
    <t>When trouble comes  it's your family that supports you.;Guy Lafleur;family                     18</t>
  </si>
  <si>
    <t>I had this child  and it destroyed my family.;Arnold Schwarzenegger;family                     16</t>
  </si>
  <si>
    <t>The less effort  the faster and more powerful you will be.;Bruce Lee;power                     15</t>
  </si>
  <si>
    <t>The bird a nest  the spider a web  man friendship.;William Blake;friendship                    15</t>
  </si>
  <si>
    <t>Tell the truth  work hard  and come to dinner on time.;Gerald R. Ford;truth                    14</t>
  </si>
  <si>
    <t>Life is a gift  given in trust - like a child.;Anne Morrow Lindbergh;trust                     14</t>
  </si>
  <si>
    <t>God is at home  it's we who have gone out for a walk.;Meister Eckhart;home                     14</t>
  </si>
  <si>
    <t>On my birthday  I was in Milan for the collections.;Eva Herzigova;birthday                     14</t>
  </si>
  <si>
    <t>Thanksgiving  man. Not a good day to be my pants.;Kevin James;thanksgiving                     12</t>
  </si>
  <si>
    <t>Making peace  I have found  is much harder than making war.;Gerry Adams;war                    12</t>
  </si>
  <si>
    <t>Like charity  I believe glamour should begin at home.;Loretta Young;beauty                     12</t>
  </si>
  <si>
    <t>I'm really  really lucky. I was given my dad's good genes.;Josh Brolin;dad                     10</t>
  </si>
  <si>
    <t>The flesh  alas  is sad  and I have read all the books.;Stephane Mallarme;sad                   9</t>
  </si>
  <si>
    <t>Poetry is  first and last  language - the rest is filler.;Mark Strand;poetry                    9</t>
  </si>
  <si>
    <t>Positive  adj.: Mistaken at the top of one's voice.;Ambrose Bierce;positive                     8</t>
  </si>
  <si>
    <t>The Dove  on silver pinions  winged her peaceful way.;James Montgomery;peace                    8</t>
  </si>
  <si>
    <t>Kindness  I've discovered  is everything in life.;Isaac Bashevis Singer;life                    8</t>
  </si>
  <si>
    <t>However  frat-boy humor is funny and it always will be.;Craig Kilborn;humor                     7</t>
  </si>
  <si>
    <t>I mean  technology is amoral. It has no morality.;Robert Ballard;technology                     6</t>
  </si>
  <si>
    <t>A gift  with a kind countenance  is a double present.;Thomas Fuller;birthday                    6</t>
  </si>
  <si>
    <t>Hell  I never vote for anybody  I always vote against.;W. C. Fields;politics                    4</t>
  </si>
  <si>
    <t>Well  real estate is always good  as far as I'm concerned.;Donald Trump;good                    4</t>
  </si>
  <si>
    <t>Christmas is a stocking stuffed with sugary goodness.;Mo Rocca;christmas                      72</t>
  </si>
  <si>
    <t>All the real work is done in the rehearsal period.;Donald Pleasence;work                      72</t>
  </si>
  <si>
    <t>Work with some men is as besetting a sin as idleness.;Samuel Butler;work                      72</t>
  </si>
  <si>
    <t>A day of worry is more exhausting than a week of work.;John Lubbock;work                      72</t>
  </si>
  <si>
    <t>A relationship requires a lot of work and commitment.;Greta Scacchi;work                      72</t>
  </si>
  <si>
    <t>A work of art is above all an adventure of the mind.;Eugene Ionesco;work                      72</t>
  </si>
  <si>
    <t>Anyone who can walk to the welfare office can walk to work.;Al Capp;work                      72</t>
  </si>
  <si>
    <t>Years ago women of my size were considered royalty.;Camryn Manheim;women                      72</t>
  </si>
  <si>
    <t>Nature makes woman to be won and men to win.;George William Curtis;women                      72</t>
  </si>
  <si>
    <t>Some of us are becoming the men we wanted to marry.;Gloria Steinem;women                      72</t>
  </si>
  <si>
    <t>The truest wisdom is a resolute determination.;Napoleon Bonaparte;wisdom                      72</t>
  </si>
  <si>
    <t>A mistake is simply another way of doing things.;Katharine Graham;wisdom                      72</t>
  </si>
  <si>
    <t>O month when they who love must love and wed.;Helen Hunt Jackson;wedding                      72</t>
  </si>
  <si>
    <t>I think there should be holy war against yoga classes.;Werner Herzog;war                      72</t>
  </si>
  <si>
    <t>There's no question that jihad historically means war.;Pat Robertson;war                      72</t>
  </si>
  <si>
    <t>I was lucky enough to lead a very successful war.;Norman Schwarzkopf;war                      72</t>
  </si>
  <si>
    <t>War is a blessing compared with national degradation.;Andrew Jackson;war                      72</t>
  </si>
  <si>
    <t>The most successful war seldom pays for its losses.;Thomas Jefferson;war                      72</t>
  </si>
  <si>
    <t>Love is like war: easy to begin but very hard to stop.;H. L. Mencken;war                      72</t>
  </si>
  <si>
    <t>War is a series of catastrophes which result in victory.;Albert Pike;war                      72</t>
  </si>
  <si>
    <t>Art is magic delivered from the lie of being truth.;Theodor Adorno;truth                      72</t>
  </si>
  <si>
    <t>Nothing gives rest but the sincere search for truth.;Blaise Pascal;truth                      72</t>
  </si>
  <si>
    <t>Art is the lie that enables us to realize the truth.;Pablo Picasso;truth                      72</t>
  </si>
  <si>
    <t>Truth is so rare that it is delightful to tell it.;Emily Dickinson;truth                      72</t>
  </si>
  <si>
    <t>We grow in time to trust the future for our answers.;Ruth Benedict;trust                      72</t>
  </si>
  <si>
    <t>Never trust a computer you can't throw out a window.;Steve Wozniak;trust                      72</t>
  </si>
  <si>
    <t>Every great film should seem new every time you see it.;Roger Ebert;time                      72</t>
  </si>
  <si>
    <t>The man who rows the boat seldom has time to rock it.;Bill Copeland;time                      72</t>
  </si>
  <si>
    <t>Nature hath framed strange fellows in her time.;William Shakespeare;time                      72</t>
  </si>
  <si>
    <t>Time and the hour run through the roughest day.;William Shakespeare;time                      72</t>
  </si>
  <si>
    <t>Time is the longest distance between two places.;Tennessee Williams;time                      72</t>
  </si>
  <si>
    <t>Since my teen years I was interested in martial arts.;Tony Visconti;teen                      72</t>
  </si>
  <si>
    <t>I'm going to be in technology for a long time.;Eric Lefkofsky;technology                      72</t>
  </si>
  <si>
    <t>Technology is teaching us to be human again.;Simon Mainwaring;technology                      72</t>
  </si>
  <si>
    <t>Men have become the tools of their tools.;Henry David Thoreau;technology                      72</t>
  </si>
  <si>
    <t>I grew up singing. My mother was a music teacher.;Connie Britton;teacher                      72</t>
  </si>
  <si>
    <t>The greatest teacher I know is the job itself.;James Cash Penney;teacher                      72</t>
  </si>
  <si>
    <t>Grief is only the memory of widowed affections.;James Martineau;sympathy                      72</t>
  </si>
  <si>
    <t>I planned my success. I knew it was going to happen.;Erykah Badu;success                      72</t>
  </si>
  <si>
    <t>Success should always be just beyond your grasp.;William Shatner;success                      72</t>
  </si>
  <si>
    <t>The secret of success is constancy to purpose.;Benjamin Disraeli;success                      72</t>
  </si>
  <si>
    <t>The ladder of success is never crowded at the top.;Napoleon Hill;success                      72</t>
  </si>
  <si>
    <t>Success is steady progress toward one's personal goals.;Jim Rohn;success                      72</t>
  </si>
  <si>
    <t>Success is simply a matter of luck. Ask any failure.;Earl Wilson;success                      72</t>
  </si>
  <si>
    <t>Humble souls are fearful of their own strength.;William Gurnall;strength                      72</t>
  </si>
  <si>
    <t>Strength and wisdom are not opposing values.;William J. Clinton;strength                      72</t>
  </si>
  <si>
    <t>To be loved is a strength. To love is a weakness.;Zsa Zsa Gabor;strength                      72</t>
  </si>
  <si>
    <t>The awareness of our own strength makes us modest.;Paul Cezanne;strength                      72</t>
  </si>
  <si>
    <t>Sports don't define us it is not what we live for.;Michael Wilbon;sports                      72</t>
  </si>
  <si>
    <t>But I was very much into sports when I was a child.;Eva Herzigova;sports                      72</t>
  </si>
  <si>
    <t>Don't look back. Something might be gaining on you.;Satchel Paige;sports                      72</t>
  </si>
  <si>
    <t>I think the first duty of society is justice.;Alexander Hamilton;society                      72</t>
  </si>
  <si>
    <t>I'm trying to make God more relevant in our society.;Joel Osteen;society                      72</t>
  </si>
  <si>
    <t>Nothing you wear is more important than your smile.;Connie Stevens;smile                      72</t>
  </si>
  <si>
    <t>I get really frustrated if people don't smile.;Sophie Ellis-Bextor;smile                      72</t>
  </si>
  <si>
    <t>I truly believe my job is to make sure people smile.;Shahrukh Khan;smile                      72</t>
  </si>
  <si>
    <t>A smile is a facelift that's in everyone's price range!;Tom Wilson;smile                      72</t>
  </si>
  <si>
    <t>A smile is happiness you'll find right under your nose.;Tom Wilson;smile                      72</t>
  </si>
  <si>
    <t>People who love science fiction really do love sex.;Susie Bright;science                      72</t>
  </si>
  <si>
    <t>Science is spectral analysis. Art is light synthesis.;Karl Kraus;science                      72</t>
  </si>
  <si>
    <t>Theology is a science of mind applied to God.;Henry Ward Beecher;science                      72</t>
  </si>
  <si>
    <t>I had never felt so lonely and so sad in my entire life.;Susan Smith;sad                      72</t>
  </si>
  <si>
    <t>A lot of sad stories in a row - that wears on you.;Elizabeth Edwards;sad                      72</t>
  </si>
  <si>
    <t>Even at school I studied ethics instead of religion.;Ville Valo;religion                      72</t>
  </si>
  <si>
    <t>My religion is very simple. My religion is kindness.;Dalai Lama;religion                      72</t>
  </si>
  <si>
    <t>In a relationship you have to open yourself up.;Neil LaBute;relationship                      72</t>
  </si>
  <si>
    <t>One loyal friend is worth ten thousand relatives.;Euripides;relationship                      72</t>
  </si>
  <si>
    <t>The power to do good is also the power to do harm.;Milton Friedman;power                      72</t>
  </si>
  <si>
    <t>The politics of judges is getting to be red hot.;Lindsey Graham;politics                      72</t>
  </si>
  <si>
    <t>Politics is the skilled use of blunt objects.;Lester B. Pearson;politics                      72</t>
  </si>
  <si>
    <t>Politics is not a healthy lifestyle.;Kenneth Robert Livingstone;politics                      72</t>
  </si>
  <si>
    <t>Politics is the womb in which war develops.;Karl Von Clausewitz;politics                      72</t>
  </si>
  <si>
    <t>The blood jet is poetry and there is no stopping it.;Sylvia Plath;poetry                      72</t>
  </si>
  <si>
    <t>I've written some poetry I don't understand myself.;Carl Sandburg;poetry                      72</t>
  </si>
  <si>
    <t>How do poems grow? They grow out of your life.;Robert Penn Warren;poetry                      72</t>
  </si>
  <si>
    <t>Poetry: the best words in the best order.;Samuel Taylor Coleridge;poetry                      72</t>
  </si>
  <si>
    <t>The world spends $40 billion a year on pet food.;Nicholas D. Kristof;pet                      72</t>
  </si>
  <si>
    <t>But I do like to have peace and quiet for a good hour.;Bryan Ferry;peace                      72</t>
  </si>
  <si>
    <t>In time of peace prepare for war.;Publius Flavius Vegetius Renatus;peace                      72</t>
  </si>
  <si>
    <t>Success is measured by your discipline and inner peace.;Mike Ditka;peace                      72</t>
  </si>
  <si>
    <t>Peace is the virtue of civilization. War is its crime.;Victor Hugo;peace                      72</t>
  </si>
  <si>
    <t>Those who are free of resentful thoughts surely find peace.;Buddha;peace                      72</t>
  </si>
  <si>
    <t>I dream of an Africa which is in peace with itself.;Nelson Mandela;peace                      72</t>
  </si>
  <si>
    <t>Even peace may be purchased at too high a price.;Benjamin Franklin;peace                      72</t>
  </si>
  <si>
    <t>I think patience is a skill and I wish I had it.;David Duchovny;patience                      72</t>
  </si>
  <si>
    <t>Patience is the art of concealing your impatience.;Guy Kawasaki;patience                      72</t>
  </si>
  <si>
    <t>Controversy is part of the nature of art and creativity.;Yoko Ono;nature                      72</t>
  </si>
  <si>
    <t>A hatred of failure has always been part of my nature.;Paul Getty;nature                      72</t>
  </si>
  <si>
    <t>Nature always wears the colors of the spirit.;Ralph Waldo Emerson;nature                      72</t>
  </si>
  <si>
    <t>Music and the music business are two different things.;Erykah Badu;music                      72</t>
  </si>
  <si>
    <t>Music of all arts should be expansive and inclusive.;Jesse Jackson;music                      72</t>
  </si>
  <si>
    <t>The only love affair I have ever had was with music.;Maurice Ravel;music                      72</t>
  </si>
  <si>
    <t>There's people making babies to my music. That's nice.;Barry White;music                      72</t>
  </si>
  <si>
    <t>I'm blessed to have cool roles in these big movies.;Jeremy Renner;movies                      72</t>
  </si>
  <si>
    <t>Go for it now. The future is promised to no one.;Wayne Dyer;motivational                      72</t>
  </si>
  <si>
    <t>I get up in the morning looking for an adventure.;George Foreman;morning                      72</t>
  </si>
  <si>
    <t>No man but a blockhead ever wrote except for money.;Samuel Johnson;money                      72</t>
  </si>
  <si>
    <t>I love to go to Washington - if only to be near my money.;Bob Hope;money                      72</t>
  </si>
  <si>
    <t>Never spend your money before you have earned it.;Thomas Jefferson;money                      72</t>
  </si>
  <si>
    <t>Marrying into money was not a good thing for me.;Anna Nicole Smith;money                      72</t>
  </si>
  <si>
    <t>We've got to put a lot of money into changing behavior.;Bill Gates;money                      72</t>
  </si>
  <si>
    <t>Honesty is the best policy - when there is money in it.;Mark Twain;money                      72</t>
  </si>
  <si>
    <t>My mom was a great cook and great baker all her life.;Mandy Patinkin;mom                      72</t>
  </si>
  <si>
    <t>My mom always says I cut my teeth on the church pew.;Miranda Lambert;mom                      72</t>
  </si>
  <si>
    <t>Men who are in earnest are not afraid of consequences.;Marcus Garvey;men                      72</t>
  </si>
  <si>
    <t>Do not pray for easy lives. Pray to be stronger men.;John F. Kennedy;men                      72</t>
  </si>
  <si>
    <t>Never go to a doctor whose office plants have died.;Erma Bombeck;medical                      72</t>
  </si>
  <si>
    <t>I don't particularly think marriage is a sane thing.;Sean Young;marriage                      72</t>
  </si>
  <si>
    <t>Marriage gives you a new respect for a person.;Katharine McPhee;marriage                      72</t>
  </si>
  <si>
    <t>Love before marriage is absolutely necessary.;Samuel Richardson;marriage                      72</t>
  </si>
  <si>
    <t>I'm completely comfortable with gay marriage.;Elizabeth Edwards;marriage                      72</t>
  </si>
  <si>
    <t>Our Nation must defend the sanctity of marriage.;George W. Bush;marriage                      72</t>
  </si>
  <si>
    <t>The secret of a happy marriage remains a secret.;Henny Youngman;marriage                      72</t>
  </si>
  <si>
    <t>I've only been in love with a beer bottle and a mirror.;Sid Vicious;love                      72</t>
  </si>
  <si>
    <t>No one is a friend to his friend who does not love in return.;Plato;love                      72</t>
  </si>
  <si>
    <t>To say 'I love you' one must first be able to say the 'I.';Ayn Rand;love                      72</t>
  </si>
  <si>
    <t>Love is the triumph of imagination over intelligence.;H. L. Mencken;love                      72</t>
  </si>
  <si>
    <t>To love oneself is the beginning of a lifelong romance.;Oscar Wilde;love                      72</t>
  </si>
  <si>
    <t>Life would be tolerable but for its amusements.;George Bernard Shaw;life                      72</t>
  </si>
  <si>
    <t>Life levels all men. Death reveals the eminent.;George Bernard Shaw;life                      72</t>
  </si>
  <si>
    <t>Wealth is the ability to fully experience life.;Henry David Thoreau;life                      72</t>
  </si>
  <si>
    <t>Life began with waking up and loving my mother's face.;George Eliot;life                      72</t>
  </si>
  <si>
    <t>Our truest life is when we are in dreams awake.;Henry David Thoreau;life                      72</t>
  </si>
  <si>
    <t>Compromise is the best and cheapest lawyer.;Robert Louis Stevenson;legal                      72</t>
  </si>
  <si>
    <t>There is a learning quality in all of our shows.;Trisha Goddard;learning                      72</t>
  </si>
  <si>
    <t>Every picture has been a learning opportunity for me.;Sam Raimi;learning                      72</t>
  </si>
  <si>
    <t>The trick in life is learning how to deal with it.;Helen Mirren;learning                      72</t>
  </si>
  <si>
    <t>I've been learning martial arts since I was 8 years old.;Jet Li;learning                      72</t>
  </si>
  <si>
    <t>Books have led some to learning and others to madness.;Petrarch;learning                      72</t>
  </si>
  <si>
    <t>Question everything. Learn something. Answer nothing.;Euripides;learning                      72</t>
  </si>
  <si>
    <t>I learned the value of hard work by working hard.;Margaret Mead;learning                      72</t>
  </si>
  <si>
    <t>The greatest sin is judgment without knowledge.;Kelsey Grammer;knowledge                      72</t>
  </si>
  <si>
    <t>Only divine love bestows the keys of knowledge.;Arthur Rimbaud;knowledge                      72</t>
  </si>
  <si>
    <t>True intelligence requires fabulous imagination.;Ian Mcewan;intelligence                      72</t>
  </si>
  <si>
    <t>Intellectuals are too sentimental for me.;Margaret Anderson;intelligence                      72</t>
  </si>
  <si>
    <t>Books are challenging and inspirational to me.;Amy Sedaris;inspirational                      72</t>
  </si>
  <si>
    <t>A #2 pencil and a dream can take you anywhere.;Joyce Meyer;inspirational                      72</t>
  </si>
  <si>
    <t>The president of General Motors was in a foul humor.;Arthur Hailey;humor                      72</t>
  </si>
  <si>
    <t>The love of truth lies at the root of much humor.;Robertson Davies;humor                      72</t>
  </si>
  <si>
    <t>Humor is one of the best ingredients of survival.;Aung San Suu Kyi;humor                      72</t>
  </si>
  <si>
    <t>I hope to continue writing. I hope to continue teaching.;Jenna Bush;hope                      72</t>
  </si>
  <si>
    <t>I hope people like me and appreciate me the way I am.;Steve Yzerman;hope                      72</t>
  </si>
  <si>
    <t>I hope to get out before they start football next year.;Bear Bryant;hope                      72</t>
  </si>
  <si>
    <t>I hope my own children never have to fight a war.;George H. W. Bush;hope                      72</t>
  </si>
  <si>
    <t>Minds that are ill at ease are agitated by both hope and fear.;Ovid;hope                      72</t>
  </si>
  <si>
    <t>What can I know? What ought I to do? What can I hope?;Immanuel Kant;hope                      72</t>
  </si>
  <si>
    <t>I hope I didn't bore you too much with my life story.;Elvis Presley;hope                      72</t>
  </si>
  <si>
    <t>Everything that is done in the world is done by hope.;Martin Luther;hope                      72</t>
  </si>
  <si>
    <t>Tomorrow hopes we have learned something from yesterday.;John Wayne;hope                      72</t>
  </si>
  <si>
    <t>Home is any four walls that enclose the right person.;Helen Rowland;home                      72</t>
  </si>
  <si>
    <t>There is nothing like staying at home for real comfort.;Jane Austen;home                      72</t>
  </si>
  <si>
    <t>The history of mankind is the history of ideas.;Luigi Pirandello;history                      72</t>
  </si>
  <si>
    <t>Robots have a rich and storied history in movies.;John Podhoretz;history                      72</t>
  </si>
  <si>
    <t>History shows that there are no invincible armies.;Joseph Stalin;history                      72</t>
  </si>
  <si>
    <t>History is a race between education and catastrophe.;H. G. Wells;history                      72</t>
  </si>
  <si>
    <t>History is only the register of crimes and misfortunes.;Voltaire;history                      72</t>
  </si>
  <si>
    <t>Difficulty is the excuse history never accepts.;Edward R. Murrow;history                      72</t>
  </si>
  <si>
    <t>We drink one another's health and spoil our own.;Jerome K. Jerome;health                      72</t>
  </si>
  <si>
    <t>We all of us deserve happiness or none of us does.;Mary Gordon;happiness                      72</t>
  </si>
  <si>
    <t>There is no cosmetic for beauty like happiness.;Maria Mitchell;happiness                      72</t>
  </si>
  <si>
    <t>Happiness is a choice that requires effort at times.;Aeschylus;happiness                      72</t>
  </si>
  <si>
    <t>Leaders must invoke an alchemy of great vision.;Henry A. Kissinger;great                      72</t>
  </si>
  <si>
    <t>You've got to be ready to be in a great relationship.;Billy Corgan;great                      72</t>
  </si>
  <si>
    <t>Coffee and smoking are the last great addictions.;Lara Flynn Boyle;great                      72</t>
  </si>
  <si>
    <t>Nobody needs to cry for me. I'm going to be great.;Lance Armstrong;great                      72</t>
  </si>
  <si>
    <t>Great dreams of great dreamers are always transcended.;Abdul Kalam;great                      72</t>
  </si>
  <si>
    <t>We don't stop going to school when we graduate.;Carol Burnett;graduation                      72</t>
  </si>
  <si>
    <t>The happiness of society is the end of government.;John Adams;government                      72</t>
  </si>
  <si>
    <t>A good indignation brings out all one's powers.;Ralph Waldo Emerson;good                      72</t>
  </si>
  <si>
    <t>The knowledge of God is very far from the love of Him.;Blaise Pascal;god                      72</t>
  </si>
  <si>
    <t>The future is the worst thing about the present.;Gustave Flaubert;future                      72</t>
  </si>
  <si>
    <t>It is said that the present is pregnant with the future.;Voltaire;future                      72</t>
  </si>
  <si>
    <t>The best way to predict the future is to create it.;Peter Drucker;future                      72</t>
  </si>
  <si>
    <t>In the future everyone will be famous for 15 minutes.;Andy Warhol;future                      72</t>
  </si>
  <si>
    <t>Every saint has a past and every sinner has a future.;Oscar Wilde;future                      72</t>
  </si>
  <si>
    <t>I'm so unprofessional on set it's not even funny.;Katharine McPhee;funny                      72</t>
  </si>
  <si>
    <t>God did not intend religion to be an exercise club.;Naguib Mahfouz;funny                      72</t>
  </si>
  <si>
    <t>I think they should have a Barbie with a buzz cut.;Ellen DeGeneres;funny                      72</t>
  </si>
  <si>
    <t>A sure cure for seasickness is to sit under a tree.;Spike Milligan;funny                      72</t>
  </si>
  <si>
    <t>I love to go to Washington - if only to be near my money.;Bob Hope;funny                      72</t>
  </si>
  <si>
    <t>Value your friendship. Value your relationships.;Barbara Bush;friendship                      72</t>
  </si>
  <si>
    <t>The friendship that can cease has never been real.;St. Jerome;friendship                      72</t>
  </si>
  <si>
    <t>Love is blind friendship closes its eyes.;Friedrich Nietzsche;friendship                      72</t>
  </si>
  <si>
    <t>Friendship is a single soul dwelling in two bodies.;Aristotle;friendship                      72</t>
  </si>
  <si>
    <t>Freedom is the only law which genius knows.;James Russell Lowell;freedom                      72</t>
  </si>
  <si>
    <t>I hope for nothing. I fear nothing. I am free.;Nikos Kazantzakis;freedom                      72</t>
  </si>
  <si>
    <t>Nothing inspires forgiveness quite like revenge.;Scott Adams;forgiveness                      72</t>
  </si>
  <si>
    <t>We had the best food any battlefield ever had.;William Westmoreland;food                      72</t>
  </si>
  <si>
    <t>I like to know exactly what's being put into my food.;Lauren Conrad;food                      72</t>
  </si>
  <si>
    <t>Exercise should be regarded as tribute to the heart.;Gene Tunney;fitness                      72</t>
  </si>
  <si>
    <t>Cruelty is a tyrant that's always attended with fear.;Thomas Fuller;fear                      72</t>
  </si>
  <si>
    <t>Nothing is more despicable than respect based on fear.;Albert Camus;fear                      72</t>
  </si>
  <si>
    <t>To pity distress is but human to relieve it is Godlike.;Horace Mann;fear                      72</t>
  </si>
  <si>
    <t>Minds that are ill at ease are agitated by both hope and fear.;Ovid;fear                      72</t>
  </si>
  <si>
    <t>You can get awful famous in this country in seven days.;Gary Hart;famous                      72</t>
  </si>
  <si>
    <t>It's hard to have a bad hair day when you're famous.;Marion Jones;famous                      72</t>
  </si>
  <si>
    <t>It was never about winning medals or being famous.;Nancy Kerrigan;famous                      72</t>
  </si>
  <si>
    <t>It's not like I'm the most famous person in the world.;Ron Silver;famous                      72</t>
  </si>
  <si>
    <t>In the future everyone will be famous for 15 minutes.;Andy Warhol;famous                      72</t>
  </si>
  <si>
    <t>You don't have to have an attitude if you're famous.;Adriana Lima;famous                      72</t>
  </si>
  <si>
    <t>The family is the school of duties - founded on love.;Felix Adler;family                      72</t>
  </si>
  <si>
    <t>I did come from a pretty independent-minded family.;David Hockney;family                      72</t>
  </si>
  <si>
    <t>Women's natural role is to be a pillar of the family.;Grace Kelly;family                      72</t>
  </si>
  <si>
    <t>Family is not an important thing. It's everything.;Michael J. Fox;family                      72</t>
  </si>
  <si>
    <t>What we have most to fear is failure of the heart.;Sonia Johnson;failure                      72</t>
  </si>
  <si>
    <t>Success is simply a matter of luck. Ask any failure.;Earl Wilson;failure                      72</t>
  </si>
  <si>
    <t>Failure means a stripping away of the inessential.;J. K. Rowling;failure                      72</t>
  </si>
  <si>
    <t>Indecision and delays are the parents of failure.;George Canning;failure                      72</t>
  </si>
  <si>
    <t>DOS is ugly and interferes with users' experience.;Bill Gates;experience                      72</t>
  </si>
  <si>
    <t>Life is the art of drawing without an eraser.;John W. Gardner;experience                      72</t>
  </si>
  <si>
    <t>We live in a world where equality is pretty important.;John Key;equality                      72</t>
  </si>
  <si>
    <t>Education is not so important as people think.;Elizabeth Bowen;education                      72</t>
  </si>
  <si>
    <t>It is only the ignorant who despise education.;Publilius Syrus;education                      72</t>
  </si>
  <si>
    <t>An educated people can be easily governed.;Frederick The Great;education                      72</t>
  </si>
  <si>
    <t>I think everyone dreams of that nice romantic wedding.;Lance Bass;dreams                      72</t>
  </si>
  <si>
    <t>We must not let our passions destroy our dreams.;Thomas S. Monson;dreams                      72</t>
  </si>
  <si>
    <t>Tread softly because you tread on my dreams.;William Butler Yeats;dreams                      72</t>
  </si>
  <si>
    <t>For children preserve the fame of a man after his death.;Aeschylus;death                      72</t>
  </si>
  <si>
    <t>Even death is not to be feared by one who has lived wisely.;Buddha;death                      72</t>
  </si>
  <si>
    <t>My dad didn't drive - the only dad I knew who didn't.;Julie Burchill;dad                      72</t>
  </si>
  <si>
    <t>I'd wear flip-flops and jeans. I guess that's not cool.;Bill Rancic;cool                      72</t>
  </si>
  <si>
    <t>Morgan Freeman is so class. He's so cool. He's so scary.;Jim Carrey;cool                      72</t>
  </si>
  <si>
    <t>I do not fear computers. I fear the lack of them.;Isaac Asimov;computers                      72</t>
  </si>
  <si>
    <t>The desire to write grows with writing.;Desiderius Erasmus;communication                      72</t>
  </si>
  <si>
    <t>Only I can change my life. No one can do it for me.;Carol Burnett;change                      72</t>
  </si>
  <si>
    <t>People can cry much easier than they can change.;James A. Baldwin;change                      72</t>
  </si>
  <si>
    <t>Things don't have to change the world to be important.;Steve Jobs;change                      72</t>
  </si>
  <si>
    <t>To change what you get you must change who you are.;Vernon Howard;change                      72</t>
  </si>
  <si>
    <t>There were times when I thought I would never own a car.;Victor Cruz;car                      72</t>
  </si>
  <si>
    <t>I think women like Ferraris. A Ferrari is everybody's car.;Tim Allen;car                      72</t>
  </si>
  <si>
    <t>I love sleeping in a moving car more than sleeping in bed.;Ben Stein;car                      72</t>
  </si>
  <si>
    <t>I went onto reality TV as a business decision.;Bethenny Frankel;business                      72</t>
  </si>
  <si>
    <t>A man should never neglect his family for business.;Walt Disney;business                      72</t>
  </si>
  <si>
    <t>Our work is the presentation of our capabilities.;Edward Gibbon;business                      72</t>
  </si>
  <si>
    <t>Our birthdays are feathers in the broad wing of time.;Jean Paul;birthday                      72</t>
  </si>
  <si>
    <t>Work is like the rest of life. The best parts are free.;Scott Adams;best                      72</t>
  </si>
  <si>
    <t>The waste basket is the writer's best friend.;Isaac Bashevis Singer;best                      72</t>
  </si>
  <si>
    <t>The best doctor is the one you run to and can't find.;Denis Diderot;best                      72</t>
  </si>
  <si>
    <t>Quit while you're ahead. All the best gamblers do.;Baltasar Gracian;best                      72</t>
  </si>
  <si>
    <t>Just do the best you can. No one can do more than that.;John Wooden;best                      72</t>
  </si>
  <si>
    <t>Excellence is the best deterrent to racism or sexism.;Oprah Winfrey;best                      72</t>
  </si>
  <si>
    <t>My best friend is the one who brings out the best in me.;Henry Ford;best                      72</t>
  </si>
  <si>
    <t>The beauty of the past belongs to the past.;Margaret Bourke-White;beauty                      72</t>
  </si>
  <si>
    <t>Beauty in art is often nothing but ugliness subdued.;Jean Rostand;beauty                      72</t>
  </si>
  <si>
    <t>Art can never exist without naked beauty displayed.;William Blake;beauty                      72</t>
  </si>
  <si>
    <t>Taking joy in living is a woman's best cosmetic.;Rosalind Russell;beauty                      72</t>
  </si>
  <si>
    <t>When hospitality becomes an art it loses its very soul.;Max Beerbohm;art                      72</t>
  </si>
  <si>
    <t>Art is a marriage of the conscious and the unconscious.;Jean Cocteau;art                      72</t>
  </si>
  <si>
    <t>Art is the tree of life. Science is the tree of death.;William Blake;art                      72</t>
  </si>
  <si>
    <t>Procrastination is the art of keeping up with yesterday.;Don Marquis;art                      72</t>
  </si>
  <si>
    <t>Each new situation requires a new architecture.;Jean Nouvel;architecture                      72</t>
  </si>
  <si>
    <t>I don't believe in morality in architecture.;Michael Graves;architecture                      72</t>
  </si>
  <si>
    <t>I am but an architectural composer.;Alexander Jackson Davis;architecture                      72</t>
  </si>
  <si>
    <t>Warmth isn't what minimalists are thought to have.;Maya Lin;architecture                      72</t>
  </si>
  <si>
    <t>Anger is a transient hatred or at least very like it.;Robert South;anger                      72</t>
  </si>
  <si>
    <t>To rule one's anger is well to prevent it is better.;Tryon Edwards;anger                      72</t>
  </si>
  <si>
    <t>Never contend with a man who has nothing to lose.;Baltasar Gracian;anger                      72</t>
  </si>
  <si>
    <t>It's amazing... to enjoy the results of your labor.;Michael Rady;amazing                      72</t>
  </si>
  <si>
    <t>It's been an amazing year of individual performances.;Steve Kerr;amazing                      72</t>
  </si>
  <si>
    <t>Your thoughts and emotions are yours alone.;John Buchanan Robinson;alone                      72</t>
  </si>
  <si>
    <t>Alone we can do so little together we can do so much.;Helen Keller;alone                      72</t>
  </si>
  <si>
    <t>Stop living a day at a time and stop worrying about age.;Helen Reddy;age                      72</t>
  </si>
  <si>
    <t>Staid middle age loves the hurricane passions of opera.;Mason Cooley;age                      72</t>
  </si>
  <si>
    <t>Rashness belongs to youth prudence to old age.;Marcus Tullius Cicero;age                      72</t>
  </si>
  <si>
    <t>The arrogance of age must submit to be taught by youth.;Edmund Burke;age                      72</t>
  </si>
  <si>
    <t>Sex at age 90 is like trying to shoot pool with a rope.;George Burns;age                      72</t>
  </si>
  <si>
    <t>Age merely shows what children we remain.;Johann Wolfgang von Goethe;age                      72</t>
  </si>
  <si>
    <t>Age wrinkles the body. Quitting wrinkles the soul.;Douglas MacArthur;age                      72</t>
  </si>
  <si>
    <t>Victory comes only after many struggles and countless defeats. Og Mandino                     62</t>
  </si>
  <si>
    <t>It’s easier to ask forgiveness than it is to get permission. Grace Hopper                     60</t>
  </si>
  <si>
    <t>Leadership does not always wear the harness of compromise. Woodrow Wilson                     58</t>
  </si>
  <si>
    <t>Success is how high you bounce after you hit bottom General George Patton                     51</t>
  </si>
  <si>
    <t>Art does not reproduce what we see rather  it makes us see.;Paul Klee;art                     41</t>
  </si>
  <si>
    <t>Medicine sometimes snatches away health  sometimes gives it.;Ovid;medical                     39</t>
  </si>
  <si>
    <t>If you live for weekends or vacations  your shit is broken Gary Vaynerchuk                    37</t>
  </si>
  <si>
    <t>The first time I see a jogger smiling  I'll consider it.;Joan Rivers;time                     37</t>
  </si>
  <si>
    <t>I've got to get on myself to be sharp  funny and loose.;David Spade;funny                     37</t>
  </si>
  <si>
    <t>Make everything as simple as possible  but not simpler.”– Albert Einstein                     37</t>
  </si>
  <si>
    <t>If you use tact you can say anything  then make it funny.;Dane Cook;funny                     36</t>
  </si>
  <si>
    <t>Outside of being home with my family  I prefer a crowd.;Clive Owen;family                     36</t>
  </si>
  <si>
    <t>I found golf was too time consuming  but I did enjoy it.;John Wooden;time                     35</t>
  </si>
  <si>
    <t>God was satisfied with his own work  and that is fatal.;Samuel Butler;god                     35</t>
  </si>
  <si>
    <t>As soon as the fear approaches near  attack and destroy it.;Chanakya;fear                     35</t>
  </si>
  <si>
    <t>Most photographers work best alone  myself included.;Elliott Erwitt;alone                     34</t>
  </si>
  <si>
    <t>When love and skill work together  expect a masterpiece.;John Ruskin;work                     33</t>
  </si>
  <si>
    <t>I'm not a strikingly handsome guy  but I'm in movies.;Shia LaBeouf;movies                     33</t>
  </si>
  <si>
    <t>The virtue lies in the struggle  not in the prize. Richard Monckton Milnes                    31</t>
  </si>
  <si>
    <t>Formula for success: rise early  work hard  strike oil.;J. Paul Getty;work                    31</t>
  </si>
  <si>
    <t>The most effective way to do it  is to do it.;Amelia Earhart;motivational                     31</t>
  </si>
  <si>
    <t>Love does not alter the beloved  it alters itself.;Soren Kierkegaard;love                     31</t>
  </si>
  <si>
    <t>The Seinfeld motto: No learning  no hugging.;Julia Louis-Dreyfus;learning                     31</t>
  </si>
  <si>
    <t>Value people on their potential  not on their history.;Bo Bennett;history                     31</t>
  </si>
  <si>
    <t>Women want love to be a novel  men a short story.;Daphne du Maurier;women                     29</t>
  </si>
  <si>
    <t>Knowledge will give you power  but character respect.;Bruce Lee;knowledge                     29</t>
  </si>
  <si>
    <t>If you want to make God laugh  tell him about your plans.;Woody Allen;god                     29</t>
  </si>
  <si>
    <t>I need to do things on my own  need to be left alone.;Henry Rollins;alone                     29</t>
  </si>
  <si>
    <t>Age does not bring you wisdom  age brings you wrinkles.;Estelle Getty;age                     29</t>
  </si>
  <si>
    <t>I would travel only by horse  if I had the choice.;Linda McCartney;travel                     28</t>
  </si>
  <si>
    <t>On my mom's side I'm Mexican  and my dad is a white dude.;Tyler Posey;mom                     28</t>
  </si>
  <si>
    <t>My dad left when I was 3 1/2  and he left my mom and I.;David Cassidy;mom                     28</t>
  </si>
  <si>
    <t>Live out of your imagination  not your history.;Stephen Covey;imagination                     28</t>
  </si>
  <si>
    <t>My dad left when I was 3 1/2  and he left my mom and I.;David Cassidy;dad                     28</t>
  </si>
  <si>
    <t>Youth is the gift of nature  but age is a work of art.;Stanislaw Lec;work                     27</t>
  </si>
  <si>
    <t>Time is the father of truth  its mother is our mind.;Giordano Bruno;truth                     27</t>
  </si>
  <si>
    <t>I believe in one thing only  the power of human will.;Joseph Stalin;power                     27</t>
  </si>
  <si>
    <t>I think when you're winning  your uniforms are cool.;Shaun Alexander;cool                     27</t>
  </si>
  <si>
    <t>Love is the ultimate theme  but it's not just for women.;Will Smith;women                     26</t>
  </si>
  <si>
    <t>If voting changed anything  they'd make it illegal.;Emma Goldman;politics                     26</t>
  </si>
  <si>
    <t>When men speak ill of thee  live so as nobody may believe them.;Plato;men                     26</t>
  </si>
  <si>
    <t>I don't have to have faith  I have experience.;Joseph Campbell;experience                     26</t>
  </si>
  <si>
    <t>Today I trust my instinct  I trust myself. Finally.;Isabelle Adjani;trust                     25</t>
  </si>
  <si>
    <t>Food is our common ground  a universal experience.;James Beard;experience                     25</t>
  </si>
  <si>
    <t>I am a dreamer. Seriously  I'm living on another planet.;Eva Green;dreams                     25</t>
  </si>
  <si>
    <t>You can't be fat and fast  too so lift  run  diet and work.;Hank Stram;diet                   25</t>
  </si>
  <si>
    <t>If fishing is a religion  fly fishing is high church.;Tom Brokaw;religion                     24</t>
  </si>
  <si>
    <t>In a world awash in debt  power shifts to creditors.;Fareed Zakaria;power                     24</t>
  </si>
  <si>
    <t>Kindness is in our power  even when fondness is not.;Samuel Johnson;power                     24</t>
  </si>
  <si>
    <t>Once you see your nature  sex is basically immaterial.;Bodhidharma;nature                     24</t>
  </si>
  <si>
    <t>Everybody likes a kidder  but nobody lends him money.;Arthur Miller;money                     24</t>
  </si>
  <si>
    <t>If saving money is wrong  I don't want to be right!;William Shatner;money                     24</t>
  </si>
  <si>
    <t>When love is not madness  it is not love.;Pedro Calderon de la Barca;love                     24</t>
  </si>
  <si>
    <t>Where there is no vision  there is no hope.;George Washington Carver;hope                     24</t>
  </si>
  <si>
    <t>Home is one's birthplace  ratified by memory.;Henry Anatole Grunwald;home                     24</t>
  </si>
  <si>
    <t>People see God every day  they just don't recognize him.;Pearl Bailey;god                     24</t>
  </si>
  <si>
    <t>Friendship is like money  easier made than kept.;Samuel Butler;friendship                     24</t>
  </si>
  <si>
    <t>He who laughs best today  will also laughs last.;Friedrich Nietzsche;best                     24</t>
  </si>
  <si>
    <t>It was the best of times  it was the worst of times.;Charles Dickens;best                     24</t>
  </si>
  <si>
    <t>Anything I've ever said  I certainly was feeling at the time.;Eminem;time                     23</t>
  </si>
  <si>
    <t>I've been on a calendar  but I've never been on time.;Marilyn Monroe;time                     23</t>
  </si>
  <si>
    <t>The good times of today  are the sad thoughts of tomorrow.;Bob Marley;sad                     23</t>
  </si>
  <si>
    <t>If the king loves music  there is little wrong in the land.;Mencius;music                     23</t>
  </si>
  <si>
    <t>My country is the world  and my religion is to do good.;Thomas Paine;good                     23</t>
  </si>
  <si>
    <t>If God wanted us to fly  He would have given us tickets.;Mel Brooks;funny                     23</t>
  </si>
  <si>
    <t>If you need food stamps  you should meet the criteria.;Bob Goodlatte;food                     23</t>
  </si>
  <si>
    <t>Fear not for the future  weep not for the past.;Percy Bysshe Shelley;fear                     23</t>
  </si>
  <si>
    <t>Myths are public dreams  dreams are private myths.;Joseph Campbell;dreams                     23</t>
  </si>
  <si>
    <t>I'm not great at dating  but I need to do it to relax.;Lena Dunham;dating                     23</t>
  </si>
  <si>
    <t>I'm sort of like a lame  single guy in a red sports car.;Billy Corgan;car                     23</t>
  </si>
  <si>
    <t>Wealth brings strength  strength confidence.;John Lothrop Motley;strength                     22</t>
  </si>
  <si>
    <t>Every day is a journey  and the journey itself is home.;Matsuo Basho;home                     22</t>
  </si>
  <si>
    <t>I don't believe in God  but I'm afraid of Him.;Gabriel Garcia Marquez;god                     22</t>
  </si>
  <si>
    <t>Never make predictions  especially about the future.;Casey Stengel;future                     22</t>
  </si>
  <si>
    <t>To enjoy being famous  you need to have a screw loose.;Diablo Cody;famous                     21</t>
  </si>
  <si>
    <t>Be true to your work  your word  and your friend.;Henry David Thoreau;work                    20</t>
  </si>
  <si>
    <t>I enjoy being single  but I loved being married.;Stephanie Mills;marriage                     20</t>
  </si>
  <si>
    <t>Failure is not fatal  but failure to change might be.;John Wooden;failure                     20</t>
  </si>
  <si>
    <t>Life is but a moment  death also is but another.;Robert H. Schuller;death                     20</t>
  </si>
  <si>
    <t>The more you travel  the more well-off you'll be  I think.;RJ Mitte;travel                    19</t>
  </si>
  <si>
    <t>I have an education  I went to college  you know?;Nicole Polizzi;education                    19</t>
  </si>
  <si>
    <t>Any man who has $10 000 left when he dies is a failure.;Errol Flynn;death                     19</t>
  </si>
  <si>
    <t>Only trust thyself  and another shall not betray thee.;William Penn;trust                     18</t>
  </si>
  <si>
    <t>Time flies over us  but leaves it shadow behind.;Nathaniel Hawthorne;time                     18</t>
  </si>
  <si>
    <t>It was patriotism  not communism  that inspired me.;Ho Chi Minh;patriotism                    17</t>
  </si>
  <si>
    <t>A home is crucial  the foundation of a stable family.;Eric Cantona;family                     17</t>
  </si>
  <si>
    <t>The year was 2081  and everyone was finally equal.;Kurt Vonnegut;equality                     17</t>
  </si>
  <si>
    <t>A friend who dies  it's something of you who dies.;Gustave Flaubert;death                     17</t>
  </si>
  <si>
    <t>When deeds speak  words are nothing.;Pierre-Joseph Proudhon;inspirational                     16</t>
  </si>
  <si>
    <t>I cook with wine  sometimes I even add it to the food.;W. C. Fields;funny                     16</t>
  </si>
  <si>
    <t>Code generation  like drinking alcohol  is good in moderation.”– Alex Lowe                    15</t>
  </si>
  <si>
    <t>Live your life  do your work  then take your hat.;Henry David Thoreau;work                    14</t>
  </si>
  <si>
    <t>Trust yourself  you know more than you think you do.;Benjamin Spock;trust                     14</t>
  </si>
  <si>
    <t>In a democracy  dissent is an act of faith.;J. William Fulbright;politics                     14</t>
  </si>
  <si>
    <t>Solitary trees  if they grow at all  grow strong.;Winston Churchill;nature                    14</t>
  </si>
  <si>
    <t>Live your life  do your work  then take your hat.;Henry David Thoreau;life                    14</t>
  </si>
  <si>
    <t>If little else  the brain is an educational toy.;Tom Robbins;intelligence                     14</t>
  </si>
  <si>
    <t>God is at home  it's we who have gone out for a walk.;Meister Eckhart;god                     14</t>
  </si>
  <si>
    <t>Seize the day  and put the least possible trust in tomorrow.;Horace;trust                     13</t>
  </si>
  <si>
    <t>In my heart  I'm an Alabaman who went up north to work.;E. O. Wilson;work                     11</t>
  </si>
  <si>
    <t>In marriage  compromise nurtures the relationship.;Tim Allen;relationship                     11</t>
  </si>
  <si>
    <t>Without God  democracy will not and cannot long endure.;Ronald Reagan;god                     11</t>
  </si>
  <si>
    <t>When I work  and in my art  I hold hands with God.;Robert Mapplethorpe;art                    11</t>
  </si>
  <si>
    <t>When I die  I'm leaving my body to science fiction.;Steven Wright;science                     10</t>
  </si>
  <si>
    <t>Scepticism  that dry caries of the intelligence.;Victor Hugo;intelligence                     10</t>
  </si>
  <si>
    <t>When I die  don't let my death stop the resistance.;Muqtada al Sadr;death                     10</t>
  </si>
  <si>
    <t>As for me  prizes are nothing. My prize is my work.;Katharine Hepburn;work                     9</t>
  </si>
  <si>
    <t>Time goes  you say? Ah  no! alas  time stays  we go.;Henry Austin Dobson;time                  9</t>
  </si>
  <si>
    <t>Right now  I'm as single as a slice of American cheese.;Nick Cannon;dating                     9</t>
  </si>
  <si>
    <t>At my age  I don't think anyone is untouched by cancer.;Bryan Cranston;age                     9</t>
  </si>
  <si>
    <t>Holiness  not happiness  is the chief end of man.;Oswald Chambers;happiness                    8</t>
  </si>
  <si>
    <t>In love  women are professionals  men are amateurs.;Francois Truffaut;women                    7</t>
  </si>
  <si>
    <t>You see  with me  when I'm nervous  I smile and laugh.;Paula Radcliffe;smile                   7</t>
  </si>
  <si>
    <t>A farce  or slapstick humor  does well universally.;John Ratzenberger;humor                    7</t>
  </si>
  <si>
    <t>Doubt  of whatever kind  can be ended by action alone.;Thomas Carlyle;alone                    5</t>
  </si>
  <si>
    <t>To me  old age is always fifteen years older than I am.;Bernard Baruch;age                     5</t>
  </si>
  <si>
    <t>Well  you know  too much democracy is a sort of sad thing.;Ann Richards;sad                    4</t>
  </si>
  <si>
    <t>Luck  like a Russian car  generally only works if you push it.;Tom Holt;car                    4</t>
  </si>
  <si>
    <t>Life  an age to the miserable  and a moment to the happy.;Francis Bacon;age                    4</t>
  </si>
  <si>
    <t>Day  n. A period of twenty-four hours  mostly misspent.;Ambrose Bierce;time                    3</t>
  </si>
  <si>
    <t>Yes  but I don't think of the Teen Angel as of an age.;Frankie Avalon;teen                     3</t>
  </si>
  <si>
    <t>Now  my knowledge of photography was terribly limited.;Ben Shahn;knowledge                     3</t>
  </si>
  <si>
    <t>No  the religion of Jesus is a social religion.;George Whitefield;religion                     2</t>
  </si>
  <si>
    <t>Christmas is over and Business is Business.;Franklin P. Adams;christmas                      71</t>
  </si>
  <si>
    <t>A good conscience is a continual Christmas.;Benjamin Franklin;christmas                      71</t>
  </si>
  <si>
    <t>God gives talent. Work transforms talent into genius.;Anna Pavlova;work                      71</t>
  </si>
  <si>
    <t>Love and work are the cornerstones of our humanness.;Sigmund Freud;work                      71</t>
  </si>
  <si>
    <t>The only thing that overcomes hard luck is hard work.;Harry Golden;work                      71</t>
  </si>
  <si>
    <t>Women's natural role is to be a pillar of the family.;Grace Kelly;women                      71</t>
  </si>
  <si>
    <t>I don't know why women feel an affinity with me.;Jennifer Aniston;women                      71</t>
  </si>
  <si>
    <t>Women are always eagerly on the lookout for any emotion.;Stendhal;women                      71</t>
  </si>
  <si>
    <t>Women who seek to be equal with men lack ambition.;Marilyn Monroe;women                      71</t>
  </si>
  <si>
    <t>In order to have wisdom we must have ignorance.;Theodore Dreiser;wisdom                      71</t>
  </si>
  <si>
    <t>Wisdom is not wisdom when it is derived from books alone.;Horace;wisdom                      71</t>
  </si>
  <si>
    <t>True knowledge exists in knowing that you know nothing.;Socrates;wisdom                      71</t>
  </si>
  <si>
    <t>Always keep an open mind and a compassionate heart.;Phil Jackson;wisdom                      71</t>
  </si>
  <si>
    <t>All the culture war issues will be settled by the court.;Gary Bauer;war                      71</t>
  </si>
  <si>
    <t>I hope my own children never have to fight a war.;George H. W. Bush;war                      71</t>
  </si>
  <si>
    <t>The United States never lost a war or won a conference.;Will Rogers;war                      71</t>
  </si>
  <si>
    <t>Prayer is the spirit speaking truth to Truth.;Philip James Bailey;truth                      71</t>
  </si>
  <si>
    <t>Truth is exact correspondence with reality.;Paramahansa Yogananda;truth                      71</t>
  </si>
  <si>
    <t>The truth is really an ambition which is beyond us.;Peter Ustinov;truth                      71</t>
  </si>
  <si>
    <t>We have art in order not to die of the truth.;Friedrich Nietzsche;truth                      71</t>
  </si>
  <si>
    <t>Do not trust people. They are capable of greatness.;Stanislaw Lem;trust                      71</t>
  </si>
  <si>
    <t>I'd like to be able to travel anywhere in an instant.;Jason Behr;travel                      71</t>
  </si>
  <si>
    <t>I travel. I do a lot of traveling around the world.;Chris Tucker;travel                      71</t>
  </si>
  <si>
    <t>Travelers never think that they are the foreigners.;Mason Cooley;travel                      71</t>
  </si>
  <si>
    <t>Christmas is the day that holds all time together.;Alexander Smith;time                      71</t>
  </si>
  <si>
    <t>Well-timed silence is the most commanding expression.;Mark Helprin;time                      71</t>
  </si>
  <si>
    <t>The thankful receiver bears a plentiful harvest.;William Blake;thankful                      71</t>
  </si>
  <si>
    <t>You can't really imagine music without technology.;Brian Eno;technology                      71</t>
  </si>
  <si>
    <t>I never ask for mercy and seek no one's sympathy.;Conrad Black;sympathy                      71</t>
  </si>
  <si>
    <t>One often calms one's grief by recounting it.;Pierre Corneille;sympathy                      71</t>
  </si>
  <si>
    <t>The quick success was a bit strange to get used to.;Fiona Apple;success                      71</t>
  </si>
  <si>
    <t>The road to success is always under construction.;Arnold Palmer;success                      71</t>
  </si>
  <si>
    <t>Success is doing ordinary things extraordinarily well.;Jim Rohn;success                      71</t>
  </si>
  <si>
    <t>Success is dependent upon the glands - sweat glands.;Zig Ziglar;success                      71</t>
  </si>
  <si>
    <t>If you have no critics you'll likely have no success.;Malcolm X;success                      71</t>
  </si>
  <si>
    <t>I haven't strength of mind not to need a career.;Ruth Benedict;strength                      71</t>
  </si>
  <si>
    <t>He hits the ball a long way and he knows how to win.;Gary McCord;sports                      71</t>
  </si>
  <si>
    <t>Champions keep playing until they get it right.;Billie Jean King;sports                      71</t>
  </si>
  <si>
    <t>Too much of our society looks for people to fail.;Roger Goodell;society                      71</t>
  </si>
  <si>
    <t>Artists are going to be the metronome of this society.;Yoko Ono;society                      71</t>
  </si>
  <si>
    <t>We must rekindle the fire of idealism in our society.;Joe Biden;society                      71</t>
  </si>
  <si>
    <t>There is more to life than increasing its speed.;Mahatma Gandhi;society                      71</t>
  </si>
  <si>
    <t>A smile is the chosen vehicle of all ambiguities.;Herman Melville;smile                      71</t>
  </si>
  <si>
    <t>Don't cry because it's over. Smile because it happened.;Dr. Seuss;smile                      71</t>
  </si>
  <si>
    <t>Math is sometimes called the science of patterns.;Ronald Graham;science                      71</t>
  </si>
  <si>
    <t>I saw science as being in harmony with humanity.;Joseph Rotblat;science                      71</t>
  </si>
  <si>
    <t>Every science begins as philosophy and ends as art.;Will Durant;science                      71</t>
  </si>
  <si>
    <t>In our romantic groves I adored her like a divinity.;Anne Boyd;romantic                      71</t>
  </si>
  <si>
    <t>I don't think of death in a romantic way anymore.;Robert Smith;romantic                      71</t>
  </si>
  <si>
    <t>I love being one half of a romantic couple.;Julianna Margulies;romantic                      71</t>
  </si>
  <si>
    <t>Marriage gives you a new respect for a person.;Katharine McPhee;respect                      71</t>
  </si>
  <si>
    <t>I will have to earn trust and respect from my kids.;Tiger Woods;respect                      71</t>
  </si>
  <si>
    <t>I hate victims who respect their executioners.;Jean-Paul Sartre;respect                      71</t>
  </si>
  <si>
    <t>Religion is all-too-often a refuge for scoundrels.;Neal Boortz;religion                      71</t>
  </si>
  <si>
    <t>Religion leaves no room for human complexity.;Daniel Radcliffe;religion                      71</t>
  </si>
  <si>
    <t>I have always had a relationship with clothes.;Phillip Lim;relationship                      71</t>
  </si>
  <si>
    <t>I have an amazing relationship with food.;Katharine McPhee;relationship                      71</t>
  </si>
  <si>
    <t>Relationships based on obligation lack dignity.;Wayne Dyer;relationship                      71</t>
  </si>
  <si>
    <t>The power of visibility can never be underestimated.;Margaret Cho;power                      71</t>
  </si>
  <si>
    <t>The point of power is always in the present moment.;Louise L. Hay;power                      71</t>
  </si>
  <si>
    <t>You must never underestimate the power of the eyebrow.;Jack Black;power                      71</t>
  </si>
  <si>
    <t>Everything is generated through your own will power.;Ray Bradbury;power                      71</t>
  </si>
  <si>
    <t>The essential ingredient of politics is timing.;Pierre Trudeau;politics                      71</t>
  </si>
  <si>
    <t>Half a truth is better than no politics.;Gilbert K. Chesterton;politics                      71</t>
  </si>
  <si>
    <t>Usually a life turned into a poem is misrepresented.;Mark Strand;poetry                      71</t>
  </si>
  <si>
    <t>Poetry is the synthesis of hyacinths and biscuits.;Carl Sandburg;poetry                      71</t>
  </si>
  <si>
    <t>Poetry is the art of uniting pleasure with truth.;Samuel Johnson;poetry                      71</t>
  </si>
  <si>
    <t>Poetry is all that is worth remembering in life.;William Hazlitt;poetry                      71</t>
  </si>
  <si>
    <t>Totalitarianism is patriotism institutionalized.;Steve Allen;patriotism                      71</t>
  </si>
  <si>
    <t>Patience means restraining one's inclinations.;Tokugawa Ieyasu;patience                      71</t>
  </si>
  <si>
    <t>The greatest power is often simple patience.;E. Joseph Cossman;patience                      71</t>
  </si>
  <si>
    <t>I plan to stay in music. I plan to keep making records.;Joan Jett;music                      71</t>
  </si>
  <si>
    <t>In memory everything seems to happen to music.;Tennessee Williams;music                      71</t>
  </si>
  <si>
    <t>A 'scream' is always just that - a noise and not music.;Carl Jung;music                      71</t>
  </si>
  <si>
    <t>The real art of conducting consists in transitions.;Gustav Mahler;music                      71</t>
  </si>
  <si>
    <t>I think it would be fun to write about movies again.;Bill Condon;movies                      71</t>
  </si>
  <si>
    <t>Robots have a rich and storied history in movies.;John Podhoretz;movies                      71</t>
  </si>
  <si>
    <t>Cinema is the most beautiful fraud in the world.;Jean-Luc Godard;movies                      71</t>
  </si>
  <si>
    <t>A wide screen just makes a bad film twice as bad.;Samuel Goldwyn;movies                      71</t>
  </si>
  <si>
    <t>The secret of getting ahead is getting started.;Mark Twain;motivational                      71</t>
  </si>
  <si>
    <t>'Tis always morning somewhere in the world.;Richard Henry Horne;morning                      71</t>
  </si>
  <si>
    <t>People will always choose more money over more sex.;Doug Coupland;money                      71</t>
  </si>
  <si>
    <t>I don't want to make money I want to make a difference.;Lady Gaga;money                      71</t>
  </si>
  <si>
    <t>My mom took me to a Dolly Parton concert when I was 3.;Kat Dennings;mom                      71</t>
  </si>
  <si>
    <t>I want to be a fun mom. Not a gasping for air mom.;Mariska Hargitay;mom                      71</t>
  </si>
  <si>
    <t>There is nothing I love more than my role as a mom.;Jennifer Hudson;mom                      71</t>
  </si>
  <si>
    <t>Whatever deceives men seems to produce a magical enchantment.;Plato;men                      71</t>
  </si>
  <si>
    <t>Life levels all men. Death reveals the eminent.;George Bernard Shaw;men                      71</t>
  </si>
  <si>
    <t>Women may fall when there's no strength in men.;William Shakespeare;men                      71</t>
  </si>
  <si>
    <t>Men are not against you they are merely for themselves.;Gene Fowler;men                      71</t>
  </si>
  <si>
    <t>I'm a medical doctor and a biomedical scientist.;Steven Hatfill;medical                      71</t>
  </si>
  <si>
    <t>And my marriage was perfect when I wasn't famous.;Damon Wayans;marriage                      71</t>
  </si>
  <si>
    <t>A good marriage is different to a happy marriage.;Debra Winger;marriage                      71</t>
  </si>
  <si>
    <t>Love: A temporary insanity curable by marriage.;Ambrose Bierce;marriage                      71</t>
  </si>
  <si>
    <t>We pardon to the extent that we love.;Francois de La Rochefoucauld;love                      71</t>
  </si>
  <si>
    <t>I love to go to Washington - if only to be near my money.;Bob Hope;love                      71</t>
  </si>
  <si>
    <t>The love of economy is the root of all virtue.;George Bernard Shaw;love                      71</t>
  </si>
  <si>
    <t>It is most unwise for people in love to marry.;George Bernard Shaw;love                      71</t>
  </si>
  <si>
    <t>Love and work are the cornerstones of our humanness.;Sigmund Freud;love                      71</t>
  </si>
  <si>
    <t>In love there are two things - bodies and words.;Joyce Carol Oates;love                      71</t>
  </si>
  <si>
    <t>Love is always being given where it is not required.;E. M. Forster;love                      71</t>
  </si>
  <si>
    <t>Love is composed of a single soul inhabiting two bodies.;Aristotle;love                      71</t>
  </si>
  <si>
    <t>Do every act of your life as if it were your last.;Marcus Aurelius;life                      71</t>
  </si>
  <si>
    <t>Each person must live their life as a model for others.;Rosa Parks;life                      71</t>
  </si>
  <si>
    <t>Life itself still remains a very effective therapist.;Karen Horney;life                      71</t>
  </si>
  <si>
    <t>Life is something to do when you can't get to sleep.;Fran Lebowitz;life                      71</t>
  </si>
  <si>
    <t>Only a life lived for others is a life worthwhile.;Albert Einstein;life                      71</t>
  </si>
  <si>
    <t>A successful lawsuit is the one worn by a policeman.;Robert Frost;legal                      71</t>
  </si>
  <si>
    <t>Everything I learned I learned from the movies.;Audrey Hepburn;learning                      71</t>
  </si>
  <si>
    <t>What is research but a blind date with knowledge?;Will Harvey;knowledge                      71</t>
  </si>
  <si>
    <t>Imagination is more important than knowledge.;Albert Einstein;knowledge                      71</t>
  </si>
  <si>
    <t>Knowledge is knowing that we cannot know.;Ralph Waldo Emerson;knowledge                      71</t>
  </si>
  <si>
    <t>I want to exude strength and intelligence.;Portia de Rossi;intelligence                      71</t>
  </si>
  <si>
    <t>I'm a big advocate of financial intelligence.;Daymond John;intelligence                      71</t>
  </si>
  <si>
    <t>Always be smarter than the people who hire you.;Lena Horne;intelligence                      71</t>
  </si>
  <si>
    <t>Every true genius is bound to be naive.;Friedrich Schiller;intelligence                      71</t>
  </si>
  <si>
    <t>There is no method but to be very intelligent.;T. S. Eliot;intelligence                      71</t>
  </si>
  <si>
    <t>My imagination is my polestar I steer by that.;Clive Barker;imagination                      71</t>
  </si>
  <si>
    <t>True intelligence requires fabulous imagination.;Ian Mcewan;imagination                      71</t>
  </si>
  <si>
    <t>My imagination is a monastery and I am its monk.;John Keats;imagination                      71</t>
  </si>
  <si>
    <t>The imagination is man's power over nature.;Wallace Stevens;imagination                      71</t>
  </si>
  <si>
    <t>Fiction reveals truths that reality obscures.;Jessamyn West;imagination                      71</t>
  </si>
  <si>
    <t>I imagine that yes is the only living thing.;e. e. cummings;imagination                      71</t>
  </si>
  <si>
    <t>We don't appreciate the value of humor sometimes.;Janet Evanovich;humor                      71</t>
  </si>
  <si>
    <t>Mixing humor and politics is something that works.;Bryan Cranston;humor                      71</t>
  </si>
  <si>
    <t>Humor is emotional chaos remembered in tranquility.;James Thurber;humor                      71</t>
  </si>
  <si>
    <t>It is a vain hope to make people happy by politics.;Thomas Carlyle;hope                      71</t>
  </si>
  <si>
    <t>I buy records - vinyl. I have a record player at home.;Amber Heard;home                      71</t>
  </si>
  <si>
    <t>I have always drawn strength from being close to home.;Arthur Ashe;home                      71</t>
  </si>
  <si>
    <t>I never would have given up my work to stay home.;Shirley MacLaine;home                      71</t>
  </si>
  <si>
    <t>A home without books is a body without soul.;Marcus Tullius Cicero;home                      71</t>
  </si>
  <si>
    <t>Great woman belong to history and to self sacrifice.;Leigh Hunt;history                      71</t>
  </si>
  <si>
    <t>I feel like I'm too busy writing history to read it.;Kanye West;history                      71</t>
  </si>
  <si>
    <t>The Russians feared Ike. They didn't fear me.;Lyndon B. Johnson;history                      71</t>
  </si>
  <si>
    <t>A face is too slight a foundation for happiness.;Mary Wortley;happiness                      71</t>
  </si>
  <si>
    <t>The happiness of society is the end of government.;John Adams;happiness                      71</t>
  </si>
  <si>
    <t>Desire is individual. Happiness is common.;Julian Casablancas;happiness                      71</t>
  </si>
  <si>
    <t>Happiness is not a goal it is a by-product.;Eleanor Roosevelt;happiness                      71</t>
  </si>
  <si>
    <t>To live alone is the fate of all great souls.;Arthur Schopenhauer;great                      71</t>
  </si>
  <si>
    <t>Great geniuses have the shortest biographies.;Ralph Waldo Emerson;great                      71</t>
  </si>
  <si>
    <t>War is war. The only good human being is a dead one.;George Orwell;good                      71</t>
  </si>
  <si>
    <t>A good laugh is sunshine in the house.;William Makepeace Thackeray;good                      71</t>
  </si>
  <si>
    <t>It's with bad sentiments that one makes good novels.;Aldous Huxley;good                      71</t>
  </si>
  <si>
    <t>You can do more good by being good than any other way.;John Wooden;good                      71</t>
  </si>
  <si>
    <t>Anything you're good at contributes to happiness.;Bertrand Russell;good                      71</t>
  </si>
  <si>
    <t>He who is to be a good ruler must have first been ruled.;Aristotle;good                      71</t>
  </si>
  <si>
    <t>Music is the art of the prophets and the gift of God.;Martin Luther;god                      71</t>
  </si>
  <si>
    <t>God is the tangential point between zero and infinity.;Alfred Jarry;god                      71</t>
  </si>
  <si>
    <t>Sometimes God writes straightforward in twisted lines.;Gloria Trevi;god                      71</t>
  </si>
  <si>
    <t>The future is made of the same stuff as the present.;Simone Weil;future                      71</t>
  </si>
  <si>
    <t>I failed to make the chess team because of my height.;Woody Allen;funny                      71</t>
  </si>
  <si>
    <t>I buy expensive suits. They just look cheap on me.;Warren Buffett;funny                      71</t>
  </si>
  <si>
    <t>I'm writing a book. I've got the page numbers done.;Steven Wright;funny                      71</t>
  </si>
  <si>
    <t>I have a very close friendship with the skaters.;Eric Heiden;friendship                      71</t>
  </si>
  <si>
    <t>You have freedom when you're easy in your harness.;Robert Frost;freedom                      71</t>
  </si>
  <si>
    <t>Forgive many things in others nothing in yourself.;Ausonius;forgiveness                      71</t>
  </si>
  <si>
    <t>Forgiveness is the key to action and freedom.;Hannah Arendt;forgiveness                      71</t>
  </si>
  <si>
    <t>I was never a person who was introduced to junk food.;Ellen Pompeo;food                      71</t>
  </si>
  <si>
    <t>Local and regional food systems are about opportunity.;Tom Vilsack;food                      71</t>
  </si>
  <si>
    <t>Attitudes toward food have completely changed.;Giada De Laurentiis;food                      71</t>
  </si>
  <si>
    <t>I always say centered food equals centered behavior.;Marilu Henner;food                      71</t>
  </si>
  <si>
    <t>Is Elizabeth Taylor fat? Her favorite food is seconds.;Joan Rivers;food                      71</t>
  </si>
  <si>
    <t>Fettucini alfredo is macaroni and cheese for adults.;Mitch Hedberg;food                      71</t>
  </si>
  <si>
    <t>I understand that finance can be very complex.;Kevin Harrington;finance                      71</t>
  </si>
  <si>
    <t>Fear of the future is worse than one's present fortune.;Quintilian;fear                      71</t>
  </si>
  <si>
    <t>There is no greater hell than to be a prisoner of fear.;Ben Jonson;fear                      71</t>
  </si>
  <si>
    <t>Realists do not fear the results of their study.;Fyodor Dostoevsky;fear                      71</t>
  </si>
  <si>
    <t>Fear is static that prevents me from hearing myself.;Samuel Butler;fear                      71</t>
  </si>
  <si>
    <t>Famous remarks are very seldom quoted correctly.;Simeon Strunsky;famous                      71</t>
  </si>
  <si>
    <t>All I say is that I don't go out with famous men.;Samantha Mumba;famous                      71</t>
  </si>
  <si>
    <t>My family and friends treat me as they always have.;Daniel Craig;family                      71</t>
  </si>
  <si>
    <t>The abuse of faith has to be resisted precisely.;Joseph Ratzinger;faith                      71</t>
  </si>
  <si>
    <t>For both faith and want of faith have destroyed men alike.;Hesiod;faith                      71</t>
  </si>
  <si>
    <t>I see heaven's glories shine and faith shines equal.;Emily Bronte;faith                      71</t>
  </si>
  <si>
    <t>Bad faith likes discourse on friendship and loyalty.;Mason Cooley;faith                      71</t>
  </si>
  <si>
    <t>My biggest failure is I have too many to talk about.;Dean Kamen;failure                      71</t>
  </si>
  <si>
    <t>Fear of failure has always been my best motivator.;Douglas Wood;failure                      71</t>
  </si>
  <si>
    <t>Nothing ever becomes real till it is experienced.;John Keats;experience                      71</t>
  </si>
  <si>
    <t>We must return to nature and nature's god.;Luther Burbank;environmental                      71</t>
  </si>
  <si>
    <t>Education is the movement from darkness to light.;Allan Bloom;education                      71</t>
  </si>
  <si>
    <t>I've never been a big believer in formal education.;Megan Fox;education                      71</t>
  </si>
  <si>
    <t>Men of polite learning and a liberal education.;Matthew Henry;education                      71</t>
  </si>
  <si>
    <t>I never let schooling interfere with my education.;Mark Twain;education                      71</t>
  </si>
  <si>
    <t>Don't let schooling interfere with your education.;Mark Twain;education                      71</t>
  </si>
  <si>
    <t>Vain hopes are like certain dreams of those who wake.;Quintilian;dreams                      71</t>
  </si>
  <si>
    <t>Dreams become reality when we put our minds to it.;Queen Latifah;dreams                      71</t>
  </si>
  <si>
    <t>Dreams are the touchstones of our character.;Henry David Thoreau;dreams                      71</t>
  </si>
  <si>
    <t>The Diet was dissolved by a Reich Government decree.;Fritz Sauckel;diet                      71</t>
  </si>
  <si>
    <t>Any existence deprived of freedom is a kind of death.;Michel Aoun;death                      71</t>
  </si>
  <si>
    <t>I feel like I don't watch that many shows with death.;Lena Dunham;death                      71</t>
  </si>
  <si>
    <t>I feel monotony and death to be almost the same.;Charlotte Bronte;death                      71</t>
  </si>
  <si>
    <t>Guilt is perhaps the most painful companion of death.;Coco Chanel;death                      71</t>
  </si>
  <si>
    <t>The reports of my death have been greatly exaggerated.;Mark Twain;death                      71</t>
  </si>
  <si>
    <t>Nothing that is really good and God-like dies.;Ernst Moritz Arndt;death                      71</t>
  </si>
  <si>
    <t>Our dad was a great guy and we will never forget him.;Lara St. John;dad                      71</t>
  </si>
  <si>
    <t>My dad loved to laugh. He was very funny and very silly.;Mike Myers;dad                      71</t>
  </si>
  <si>
    <t>I love my dad and we have a very good relationship now.;Norah Jones;dad                      71</t>
  </si>
  <si>
    <t>Resignation is the courage of Christian sorrow.;Alexandre Vinet;courage                      71</t>
  </si>
  <si>
    <t>You have to have courage to be obedient to God.;Charles Stanley;courage                      71</t>
  </si>
  <si>
    <t>Have the courage to act instead of react.;Oliver Wendell Holmes;courage                      71</t>
  </si>
  <si>
    <t>Courage is a mean with regard to fear and confidence.;Aristotle;courage                      71</t>
  </si>
  <si>
    <t>I'm not afraid of computers taking over the world.;Thom Yorke;computers                      71</t>
  </si>
  <si>
    <t>Communication works for those who work at it.;John Powell;communication                      71</t>
  </si>
  <si>
    <t>You do have to change things as warfare changes.;Charles Schumer;change                      71</t>
  </si>
  <si>
    <t>A company is only as good as the people it keeps.;Mary Kay Ash;business                      71</t>
  </si>
  <si>
    <t>Sometimes you get the best light from a burning bridge.;Don Henley;best                      71</t>
  </si>
  <si>
    <t>Humor is one of the best ingredients of survival.;Aung San Suu Kyi;best                      71</t>
  </si>
  <si>
    <t>Compromise is the best and cheapest lawyer.;Robert Louis Stevenson;best                      71</t>
  </si>
  <si>
    <t>Honesty is the best policy - when there is money in it.;Mark Twain;best                      71</t>
  </si>
  <si>
    <t>No eyes that have seen beauty ever lose their sight.;Jean Toomer;beauty                      71</t>
  </si>
  <si>
    <t>Rarely do great beauty and great virtue dwell together.;Petrarch;beauty                      71</t>
  </si>
  <si>
    <t>The ideal beauty is a fugitive which is never found.;Joan Rivers;beauty                      71</t>
  </si>
  <si>
    <t>Beauty is everywhere a welcome guest.;Johann Wolfgang von Goethe;beauty                      71</t>
  </si>
  <si>
    <t>The art of communication is the language of leadership.;James Humes;art                      71</t>
  </si>
  <si>
    <t>Art is our chief means of breaking bread with the dead.;W. H. Auden;art                      71</t>
  </si>
  <si>
    <t>Originality is the art of concealing your source.;Franklin P. Jones;art                      71</t>
  </si>
  <si>
    <t>I think most art comes out of poverty and hard times.;Willie Nelson;art                      71</t>
  </si>
  <si>
    <t>I am more a friend of art than a producer of painting.;Paul Cezanne;art                      71</t>
  </si>
  <si>
    <t>Music is the art of the prophets and the gift of God.;Martin Luther;art                      71</t>
  </si>
  <si>
    <t>A work of art is above all an adventure of the mind.;Eugene Ionesco;art                      71</t>
  </si>
  <si>
    <t>Architecture begins where engineering ends.;Walter Gropius;architecture                      71</t>
  </si>
  <si>
    <t>Architecture is the reaching out for the truth.;Louis Kahn;architecture                      71</t>
  </si>
  <si>
    <t>Whatever good things we build end up building us.;Jim Rohn;architecture                      71</t>
  </si>
  <si>
    <t>I'm not someone who feels anger on particular issues.;Theresa May;anger                      71</t>
  </si>
  <si>
    <t>I love heels... whoever created heels is amazing!;Katie Cassidy;amazing                      71</t>
  </si>
  <si>
    <t>People like Frank Zappa were amazing for us Brits.;Rick Wakeman;amazing                      71</t>
  </si>
  <si>
    <t>It's amazing what some people read into songs.;Richard Thompson;amazing                      71</t>
  </si>
  <si>
    <t>I am constantly amazed by Tina Fey. And I am Tina Fey.;Tina Fey;amazing                      71</t>
  </si>
  <si>
    <t>To live alone is the fate of all great souls.;Arthur Schopenhauer;alone                      71</t>
  </si>
  <si>
    <t>There's a vintage which comes with age and experience.;Jon Bon Jovi;age                      71</t>
  </si>
  <si>
    <t>I was confirmed at my prep school at the age of 13.;Richard Dawkins;age                      71</t>
  </si>
  <si>
    <t>To me - old age is always ten years older than I am.;John Burroughs;age                      71</t>
  </si>
  <si>
    <t>Computers are useless. They can only give you answers. - Pablo Picasso                       71</t>
  </si>
  <si>
    <t>Computers are useless.  They can only give you answers.”(Pablo Picasso)                      71</t>
  </si>
  <si>
    <t>Low-level programming is good for the programmer’s soul.”– John Carmack                      71</t>
  </si>
  <si>
    <t>Software is a gas; it expands to fill its container.” – Nathan Myhrvold                      71</t>
  </si>
  <si>
    <t>Don’t be afraid to make mistakes.” Sakichi Toyoda (Osono et al 2008  67)                     67</t>
  </si>
  <si>
    <t>It’s easier to ask forgiveness than it is to get permission Grace Hopper                     59</t>
  </si>
  <si>
    <t>A journey of a thousand miles begins with a single step. Chinese Proverb                     56</t>
  </si>
  <si>
    <t>You can't fake it when you're alone with God  you know.;Jim Bakker;alone                     44</t>
  </si>
  <si>
    <t>Movies absorb our attention more completely  I think.;Roger Ebert;movies                     43</t>
  </si>
  <si>
    <t>Anything the mind can conceive and believe  it can achieve. Napoleon Hill                    42</t>
  </si>
  <si>
    <t>It's not fun facing a ball going 97 mph  trust me.;Kevin Pietersen;trust                     39</t>
  </si>
  <si>
    <t>Medicine sometimes snatches away health  sometimes gives it.;Ovid;health                     39</t>
  </si>
  <si>
    <t>Business opportunities are like buses there's always another one coming.                     37</t>
  </si>
  <si>
    <t>Make everything as simple as possible  but not simpler. Albert Einstein                      37</t>
  </si>
  <si>
    <t>Health is not a condition of matter  but of Mind.;Mary Baker Eddy;health                     35</t>
  </si>
  <si>
    <t>Middle age is youth without levity  and age without decay.;Doris Day;age                     34</t>
  </si>
  <si>
    <t>Before software should be reusable  it should be usable.”– Ralph Johnson                     34</t>
  </si>
  <si>
    <t>To enjoy the glow of good health  you must exercise.;Gene Tunney;fitness                     32</t>
  </si>
  <si>
    <t>When you want to fool the world  tell the truth.;Otto von Bismarck;truth                     31</t>
  </si>
  <si>
    <t>Poetry is thoughts that breathe  and words that burn.;Thomas Gray;poetry                     31</t>
  </si>
  <si>
    <t>War puts its questions stupidly  peace mysteriously.;Andre Malraux;peace                     31</t>
  </si>
  <si>
    <t>When I have a camera in my hand  I know no fear.;Alfred Eisenstaedt;fear                     31</t>
  </si>
  <si>
    <t>The artist belongs to his work  not the work to the artist.;Novalis;work                     30</t>
  </si>
  <si>
    <t>When you get to a certain age  there is no coming back.;Brian Clough;age                     29</t>
  </si>
  <si>
    <t>Love is about mutual respect  apart from attraction.;George Best;respect                     28</t>
  </si>
  <si>
    <t>Power doesn't corrupt people  people corrupt power.;William Gaddis;power                     28</t>
  </si>
  <si>
    <t>If you're going through hell  keep going.;Winston Churchill;motivational                     28</t>
  </si>
  <si>
    <t>If you have God on your side  everything becomes clear.;Ayrton Senna;god                     28</t>
  </si>
  <si>
    <t>Time is the father of truth  its mother is our mind.;Giordano Bruno;time                     27</t>
  </si>
  <si>
    <t>I'm not a very good painter  but I'm learning a lot.;Cleo Moore;learning                     27</t>
  </si>
  <si>
    <t>Youth is the gift of nature  but age is a work of art.;Stanislaw Lec;art                     27</t>
  </si>
  <si>
    <t>Youth is the gift of nature  but age is a work of art.;Stanislaw Lec;age                     27</t>
  </si>
  <si>
    <t>Women have a favorite room  men a favorite chair.;Bernard Williams;women                     26</t>
  </si>
  <si>
    <t>Where there is no struggle  there is no strength.;Oprah Winfrey;strength                     26</t>
  </si>
  <si>
    <t>Let me smile with the wise  and feed with the rich.;Samuel Johnson;smile                     26</t>
  </si>
  <si>
    <t>Love is the ultimate theme  but it's not just for women.;Will Smith;love                     26</t>
  </si>
  <si>
    <t>When we cannot hope to win  it is an advantage to yield.;Quintilian;hope                     26</t>
  </si>
  <si>
    <t>Exuberant health is always  as such  sickness also.;Theodor Adorno;health                    26</t>
  </si>
  <si>
    <t>I ain't got much education  but I got some sense.;Loretta Lynn;education                     26</t>
  </si>
  <si>
    <t>When the going gets weird  the weird turn pro.;Hunter S. Thompson;sports                     25</t>
  </si>
  <si>
    <t>The greater the obstacle  the more glory in overcoming it.;Moliere;great                     24</t>
  </si>
  <si>
    <t>Taste refers to the past  imagination to the future.;Mason Cooley;future                     24</t>
  </si>
  <si>
    <t>Rock stars get room keys  I get business cards.;Thomas Friedman;business                     24</t>
  </si>
  <si>
    <t>If there is no struggle  there is no progress.;Frederick Douglass;change                     23</t>
  </si>
  <si>
    <t>It's hard to be humble  when you're as great as I am.;Muhammad Ali;great                     22</t>
  </si>
  <si>
    <t>The more things change  the more they are the same.;Alphonse Karr;change                     22</t>
  </si>
  <si>
    <t>If success is a habit  it is a hard one to acquire.;Mason Cooley;success                     21</t>
  </si>
  <si>
    <t>For the Nugent family  fast food is a running herbivore.;Ted Nugent;food                     21</t>
  </si>
  <si>
    <t>As you make your bed  so you must lie in it.;Daniel J. Boorstin;politics                     20</t>
  </si>
  <si>
    <t>Rare as is true love  true friendship is rarer.;Jean de La Fontaine;love                     20</t>
  </si>
  <si>
    <t>Failure is not fatal  but failure to change might be.;John Wooden;change                     20</t>
  </si>
  <si>
    <t>Abstraction is real  probably more real than nature.;Josef Albers;nature                     19</t>
  </si>
  <si>
    <t>Deep in their roots  all flowers keep the light.;Theodore Roethke;nature                     19</t>
  </si>
  <si>
    <t>Marriage ain't easy  but it's great most of the time.;Sean Penn;marriage                     19</t>
  </si>
  <si>
    <t>Eagles don't flock  you have to find them one at a time.;Ross Perot;time                     18</t>
  </si>
  <si>
    <t>In seed time learn  in harvest teach  in winter enjoy.;William Blake;time                    18</t>
  </si>
  <si>
    <t>I was a sports fan  but I also went to peace marches.;Tim Robbins;sports                     18</t>
  </si>
  <si>
    <t>I influence people  hopefully on the positive side.;Isaac Hayes;positive                     18</t>
  </si>
  <si>
    <t>The less you talk  the more you're listened to.;Abigail Van Buren;wisdom                     17</t>
  </si>
  <si>
    <t>It gives one hope  this great strength of Africa.;Stephen Lewis;strength                     17</t>
  </si>
  <si>
    <t>Boys will be boys  and so will a lot of middle-aged men.;Kin Hubbard;men                     17</t>
  </si>
  <si>
    <t>I don't use drugs  my dreams are frightening enough.;M. C. Escher;dreams                     17</t>
  </si>
  <si>
    <t>What a dog I got  his favorite bone is in my arm.;Rodney Dangerfield;pet                     16</t>
  </si>
  <si>
    <t>For every minute  the future is becoming the past.;Thor Heyerdahl;future                     16</t>
  </si>
  <si>
    <t>I cook with wine  sometimes I even add it to the food.;W. C. Fields;food                     16</t>
  </si>
  <si>
    <t>I get recognized  but I'm not really a famous famous.;Dave Attell;famous                     16</t>
  </si>
  <si>
    <t>Power corrupts  and absolute power corrupts absolutely.;Lord Acton;power                     14</t>
  </si>
  <si>
    <t>I want a fever  in poetry: a fever  and tranquillity.;James Dickey;poetry                    14</t>
  </si>
  <si>
    <t>In the morning  I practice 15 minutes of yoga.;Vivienne Westwood;morning                     14</t>
  </si>
  <si>
    <t>In an election  one needs both hope and audacity.;Francois Hollande;hope                     14</t>
  </si>
  <si>
    <t>Earth changes  but thy soul and God stand sure.;Robert Browning;religion                     13</t>
  </si>
  <si>
    <t>We love peace  but not peace at any price.;Douglas William Jerrold;peace                     13</t>
  </si>
  <si>
    <t>When I'm good  I'm very good. But when I'm bad I'm better.;Mae West;good                     13</t>
  </si>
  <si>
    <t>Nobody likes  you know  the ugly parts of politics.;Barbara Bush;politics                    12</t>
  </si>
  <si>
    <t>Like charity  I believe glamour should begin at home.;Loretta Young;home                     12</t>
  </si>
  <si>
    <t>I'm Jewish  so I don't know much about Easter eggs.;Simon Kinberg;easter                     10</t>
  </si>
  <si>
    <t>Personally  I like two types of men - domestic and foreign.;Mae West;men                     10</t>
  </si>
  <si>
    <t>On a soap  happiness never lasts for very long!;Chandler Massey;happiness                     9</t>
  </si>
  <si>
    <t>Marriage  like death  is a debt we owe to nature.;Julia Ward Howe;marriage                    8</t>
  </si>
  <si>
    <t>Styles  like everything else  change. Style doesn't.;Linda Ellerbee;change                    6</t>
  </si>
  <si>
    <t>For me  'revolution' simply means radical change.;Aung San Suu Kyi;change                     6</t>
  </si>
  <si>
    <t>Motherhood is... difficult and... rewarding.;Gloria Estefan;mothersday                      70</t>
  </si>
  <si>
    <t>Motherhood: All love begins and ends there.;Robert Browning;mothersday                      70</t>
  </si>
  <si>
    <t>I save every Christmas card. I keep them all.;Alison Sweeney;christmas                      70</t>
  </si>
  <si>
    <t>Reality is easy. It's deception that's the hard work.;Lauryn Hill;work                      70</t>
  </si>
  <si>
    <t>Attempt the impossible in order to improve your work.;Bette Davis;work                      70</t>
  </si>
  <si>
    <t>Sometimes what works 40 years ago doesn't work today.;Joel Osteen;work                      70</t>
  </si>
  <si>
    <t>I like my wine like my women - ready to pass out.;Robin Williams;women                      70</t>
  </si>
  <si>
    <t>I hate women because they always know where things are.;Voltaire;women                      70</t>
  </si>
  <si>
    <t>Women are the first to jump on what is fashionable.;Gavin DeGraw;women                      70</t>
  </si>
  <si>
    <t>Women who seek to be equal with men lack ambition.;Timothy Leary;women                      70</t>
  </si>
  <si>
    <t>Strength and wisdom are not opposing values.;William J. Clinton;wisdom                      70</t>
  </si>
  <si>
    <t>The road of excess leads to the palace of wisdom.;William Blake;wisdom                      70</t>
  </si>
  <si>
    <t>Nine-tenths of wisdom is being wise in time.;Theodore Roosevelt;wisdom                      70</t>
  </si>
  <si>
    <t>Be happy. It's one way of being wise.;Sidonie Gabrielle Colette;wisdom                      70</t>
  </si>
  <si>
    <t>A good decision is based on knowledge and not on numbers.;Plato;wisdom                      70</t>
  </si>
  <si>
    <t>You have to make your wedding day all about you.;DJ Jazzy Jeff;wedding                      70</t>
  </si>
  <si>
    <t>I was a bridesmaid at a wedding in one picture.;Dorothy Malone;wedding                      70</t>
  </si>
  <si>
    <t>In time of peace prepare for war.;Publius Flavius Vegetius Renatus;war                      70</t>
  </si>
  <si>
    <t>Force and fraud are in war the two cardinal virtues.;Thomas Hobbes;war                      70</t>
  </si>
  <si>
    <t>The only defensible war is a war of defense.;Gilbert K. Chesterton;war                      70</t>
  </si>
  <si>
    <t>War is war. The only good human being is a dead one.;George Orwell;war                      70</t>
  </si>
  <si>
    <t>Peace is the virtue of civilization. War is its crime.;Victor Hugo;war                      70</t>
  </si>
  <si>
    <t>A new untruth is better than an old truth.;Oliver Wendell Holmes;truth                      70</t>
  </si>
  <si>
    <t>Poetry is the art of uniting pleasure with truth.;Samuel Johnson;truth                      70</t>
  </si>
  <si>
    <t>Man can embody truth but he cannot know it.;William Butler Yeats;truth                      70</t>
  </si>
  <si>
    <t>Legends die hard. They survive as truth rarely does.;Helen Hayes;truth                      70</t>
  </si>
  <si>
    <t>A remark generally hurts in proportion to its truth.;Will Rogers;truth                      70</t>
  </si>
  <si>
    <t>Fiction reveals truth that reality obscures.;Ralph Waldo Emerson;truth                      70</t>
  </si>
  <si>
    <t>The power to investigate is a great public trust.;Emanuel Celler;trust                      70</t>
  </si>
  <si>
    <t>It doesn't make any sense... that's why I trust it!;Kate Winslet;trust                      70</t>
  </si>
  <si>
    <t>A wise traveler never despises his own country.;William Hazlitt;travel                      70</t>
  </si>
  <si>
    <t>I dislike feeling at home when I am abroad.;George Bernard Shaw;travel                      70</t>
  </si>
  <si>
    <t>Never go on trips with anyone you do not love.;Ernest Hemingway;travel                      70</t>
  </si>
  <si>
    <t>How time files when you's doin' all the talking.;Harvey Fierstein;time                      70</t>
  </si>
  <si>
    <t>Everything comes in time to those who can wait.;Francois Rabelais;time                      70</t>
  </si>
  <si>
    <t>I think I'm finally growing up - and about time.;Elizabeth Taylor;time                      70</t>
  </si>
  <si>
    <t>The two most powerful warriors are patience and time.;Leo Tolstoy;time                      70</t>
  </si>
  <si>
    <t>I was a happy kid up until I hit the teen years.;Rick Springfield;teen                      70</t>
  </si>
  <si>
    <t>I wasn't going to have fun doing a teen movie again.;Heath Ledger;teen                      70</t>
  </si>
  <si>
    <t>Some people think technology has the answers.;Kevin Mitnick;technology                      70</t>
  </si>
  <si>
    <t>Success and failure are equally disastrous.;Tennessee Williams;success                      70</t>
  </si>
  <si>
    <t>Success is where preparation and opportunity meet.;Bobby Unser;success                      70</t>
  </si>
  <si>
    <t>Success is falling nine times and getting up ten.;Jon Bon Jovi;success                      70</t>
  </si>
  <si>
    <t>The starting point of all achievement is desire.;Napoleon Hill;success                      70</t>
  </si>
  <si>
    <t>We must keep both our femininity and our strength.;Indra Devi;strength                      70</t>
  </si>
  <si>
    <t>Freedom comes from strength and self-reliance.;Lisa Murkowski;strength                      70</t>
  </si>
  <si>
    <t>We acquire the strength we have overcome.;Ralph Waldo Emerson;strength                      70</t>
  </si>
  <si>
    <t>I've always been into sports and being physical.;Moon Bloodgood;sports                      70</t>
  </si>
  <si>
    <t>Baseball was the darling of all sports back then.;Marion Motley;sports                      70</t>
  </si>
  <si>
    <t>I'm really into extreme sports and just having fun.;Kellan Lutz;sports                      70</t>
  </si>
  <si>
    <t>Bulls do not win bull fights. People do.;Norman Ralph Augustine;sports                      70</t>
  </si>
  <si>
    <t>You can't win unless you learn how to lose.;Kareem Abdul-Jabbar;sports                      70</t>
  </si>
  <si>
    <t>What is a society without a heroic dimension?;Jean Baudrillard;society                      70</t>
  </si>
  <si>
    <t>The most violent element in society is ignorance.;Emma Goldman;society                      70</t>
  </si>
  <si>
    <t>A smile is a curve that sets everything straight.;Phyllis Diller;smile                      70</t>
  </si>
  <si>
    <t>Nothing is more sad than the death of an illusion.;Arthur Koestler;sad                      70</t>
  </si>
  <si>
    <t>One must not let oneself be overwhelmed by sadness.;Jackie Kennedy;sad                      70</t>
  </si>
  <si>
    <t>My government will respect the will of the people.;Mwai Kibaki;respect                      70</t>
  </si>
  <si>
    <t>So potent was religion in persuading to evil deeds.;Lucretius;religion                      70</t>
  </si>
  <si>
    <t>Nothing is so fatal to religion as indifference.;Edmund Burke;religion                      70</t>
  </si>
  <si>
    <t>I don't necessarily believe in organized religion.;Will Smith;religion                      70</t>
  </si>
  <si>
    <t>Words derive their power from the original word.;Meister Eckhart;power                      70</t>
  </si>
  <si>
    <t>I never saw anything funnier than Texas politics.;Molly Ivins;politics                      70</t>
  </si>
  <si>
    <t>I don't want to force my politics on my readers.;John Grisham;politics                      70</t>
  </si>
  <si>
    <t>I think that politics needs a bit of spicing up.;Nigel Farage;politics                      70</t>
  </si>
  <si>
    <t>I don't compromise my principles for politics.;Chris Christie;politics                      70</t>
  </si>
  <si>
    <t>Politics are not the task of a Christian.;Dietrich Bonhoeffer;politics                      70</t>
  </si>
  <si>
    <t>Politics is the entertainment branch of industry.;Frank Zappa;politics                      70</t>
  </si>
  <si>
    <t>Poetry must be made by all and not by one.;Comte de Lautreamont;poetry                      70</t>
  </si>
  <si>
    <t>The quietest poetry can be an explosion of joy.;James Broughton;poetry                      70</t>
  </si>
  <si>
    <t>Poetry is indispensable - if I only knew what for.;Jean Cocteau;poetry                      70</t>
  </si>
  <si>
    <t>Winning the peace is harder than winning the war.;Xavier Becerra;peace                      70</t>
  </si>
  <si>
    <t>This film 'Hero' talks about the peace of Chinese people.;Jet Li;peace                      70</t>
  </si>
  <si>
    <t>Peace does exist. It exists in your heart and soul.;Sharon Stone;peace                      70</t>
  </si>
  <si>
    <t>An unjust peace is better than a just war.;Marcus Tullius Cicero;peace                      70</t>
  </si>
  <si>
    <t>I am at peace with God. My conflict is with Man.;Charlie Chaplin;peace                      70</t>
  </si>
  <si>
    <t>It is madness for sheep to talk peace with a wolf.;Thomas Fuller;peace                      70</t>
  </si>
  <si>
    <t>The very important thing you should have is patience.;Jack Ma;patience                      70</t>
  </si>
  <si>
    <t>I'm worried about parents who aren't parenting.;Barbara Bush;parenting                      70</t>
  </si>
  <si>
    <t>Art is nature speeded up and God slowed down.;Malcolm De Chazal;nature                      70</t>
  </si>
  <si>
    <t>Our nature is the mind. And the mind is our nature.;Bodhidharma;nature                      70</t>
  </si>
  <si>
    <t>It is the nature of all greatness not to be exact.;Edmund Burke;nature                      70</t>
  </si>
  <si>
    <t>Sex is a part of nature. I go along with nature.;Marilyn Monroe;nature                      70</t>
  </si>
  <si>
    <t>A hen is only an egg's way of making another egg.;Samuel Butler;nature                      70</t>
  </si>
  <si>
    <t>The good man is the friend of all living things.;Mahatma Gandhi;nature                      70</t>
  </si>
  <si>
    <t>I'm always going to do that - record and make music.;Norah Jones;music                      70</t>
  </si>
  <si>
    <t>Music was invented to confirm human loneliness.;Lawrence Durrell;music                      70</t>
  </si>
  <si>
    <t>Music was important. Football was the easy part.;Zinedine Zidane;music                      70</t>
  </si>
  <si>
    <t>Music is the best way for me to say I love you.;Mireille Mathieu;music                      70</t>
  </si>
  <si>
    <t>Music is the melody whose text is the world.;Arthur Schopenhauer;music                      70</t>
  </si>
  <si>
    <t>I guess I watch movies to make myself happier a lot.;Mike Mills;movies                      70</t>
  </si>
  <si>
    <t>Why should you have to atone for making big movies?;Emily Blunt;movies                      70</t>
  </si>
  <si>
    <t>I love vampire movies. I think they are sexy.;Marguerite Moreau;movies                      70</t>
  </si>
  <si>
    <t>I have eclectic tastes in the movies I want to do.;Nicolas Cage;movies                      70</t>
  </si>
  <si>
    <t>Movies are like an expensive form of therapy for me.;Tim Burton;movies                      70</t>
  </si>
  <si>
    <t>Begin to be now what you will be hereafter.;William James;motivational                      70</t>
  </si>
  <si>
    <t>You have to wake up a virgin each morning.;Jean-Louis Barrault;morning                      70</t>
  </si>
  <si>
    <t>I am not a morning person. I like to sleep in.;Martha Plimpton;morning                      70</t>
  </si>
  <si>
    <t>I'd like to live as a poor man with lots of money.;Pablo Picasso;money                      70</t>
  </si>
  <si>
    <t>Men must live and create. Live to the point of tears.;Albert Camus;men                      70</t>
  </si>
  <si>
    <t>Wise men don't need advice. Fools won't take it.;Benjamin Franklin;men                      70</t>
  </si>
  <si>
    <t>I have a wonderful marriage and two great kids.;Kelly Preston;marriage                      70</t>
  </si>
  <si>
    <t>I think gay marriage should be the national law.;Rose McGowan;marriage                      70</t>
  </si>
  <si>
    <t>It's so easy to grow apart marriage takes work.;Courteney Cox;marriage                      70</t>
  </si>
  <si>
    <t>Marriage! Nothing else demands so much of a man.;Henrik Ibsen;marriage                      70</t>
  </si>
  <si>
    <t>They do not love that do not show their love.;William Shakespeare;love                      70</t>
  </si>
  <si>
    <t>Love is too young to know what conscience is.;William Shakespeare;love                      70</t>
  </si>
  <si>
    <t>The course of true love never did run smooth.;William Shakespeare;love                      70</t>
  </si>
  <si>
    <t>Love is the magician that pulls man out of his own hat.;Ben Hecht;love                      70</t>
  </si>
  <si>
    <t>Who ever loved that loved not at first sight?;Christopher Marlowe;love                      70</t>
  </si>
  <si>
    <t>Be of love a little more careful than of anything.;e. e. cummings;love                      70</t>
  </si>
  <si>
    <t>There is no remedy for love but to love more.;Henry David Thoreau;love                      70</t>
  </si>
  <si>
    <t>The best thing to hold onto in life is each other.;Audrey Hepburn;love                      70</t>
  </si>
  <si>
    <t>Life shrinks or expands in proportion to one's courage.;Anais Nin;life                      70</t>
  </si>
  <si>
    <t>Life without liberty is like a body without spirit.;Khalil Gibran;life                      70</t>
  </si>
  <si>
    <t>The best thing to hold onto in life is each other.;Audrey Hepburn;life                      70</t>
  </si>
  <si>
    <t>The privilege of a lifetime is being who you are.;Joseph Campbell;life                      70</t>
  </si>
  <si>
    <t>Remember when life's path is steep to keep your mind even.;Horace;life                      70</t>
  </si>
  <si>
    <t>I hope gay marriage will be legal in every state.;Mark Consuelos;legal                      70</t>
  </si>
  <si>
    <t>You can't learn everything you need to know legally.;John Irving;legal                      70</t>
  </si>
  <si>
    <t>I am dumb when it comes to learning dance steps.;Mia Kirshner;learning                      70</t>
  </si>
  <si>
    <t>Men of polite learning and a liberal education.;Matthew Henry;learning                      70</t>
  </si>
  <si>
    <t>The only safe ship in a storm is leadership.;Faye Wattleton;leadership                      70</t>
  </si>
  <si>
    <t>Knowledge is the prime need of the hour.;Mary McLeod Bethune;knowledge                      70</t>
  </si>
  <si>
    <t>True knowledge lies in knowing how to live.;Baltasar Gracian;knowledge                      70</t>
  </si>
  <si>
    <t>Opinion is the medium between knowledge and ignorance.;Plato;knowledge                      70</t>
  </si>
  <si>
    <t>Action is the real measure of intelligence.;Napoleon Hill;intelligence                      70</t>
  </si>
  <si>
    <t>Happiness is the natural flower of duty.;Phillips Brooks;inspirational                      70</t>
  </si>
  <si>
    <t>I had a pretty sexual imagination for a kid.;Janet Jackson;imagination                      70</t>
  </si>
  <si>
    <t>Imagination is the highest kite one can fly.;Lauren Bacall;imagination                      70</t>
  </si>
  <si>
    <t>Imagination is the true magic carpet.;Norman Vincent Peale;imagination                      70</t>
  </si>
  <si>
    <t>I suppose I miss the British cynicism and the humor.;Rod Stewart;humor                      70</t>
  </si>
  <si>
    <t>I hope to be scaring children for the rest of my life.;Tom Felton;hope                      70</t>
  </si>
  <si>
    <t>Fear cannot be without hope nor hope without fear.;Baruch Spinoza;hope                      70</t>
  </si>
  <si>
    <t>Don't give up. Don't lose hope. Don't sell out.;Christopher Reeve;hope                      70</t>
  </si>
  <si>
    <t>Turn up the lights. I don't want to go home in the dark.;O. Henry;home                      70</t>
  </si>
  <si>
    <t>Going home must be like going to render an account.;Joseph Conrad;home                      70</t>
  </si>
  <si>
    <t>Art is the only way to run away without leaving home.;Twyla Tharp;home                      70</t>
  </si>
  <si>
    <t>Home is the place we love best and grumble the most.;Billy Sunday;home                      70</t>
  </si>
  <si>
    <t>You're going to relegate my history to a month.;Morgan Freeman;history                      70</t>
  </si>
  <si>
    <t>Legend remains victorious in spite of history.;Sarah Bernhardt;history                      70</t>
  </si>
  <si>
    <t>Man needs difficulties they are necessary for health.;Carl Jung;health                      70</t>
  </si>
  <si>
    <t>The arrival of any child brings you a lot of happiness.;Seal;happiness                      70</t>
  </si>
  <si>
    <t>I get way too much happiness from good food.;Elizabeth Olsen;happiness                      70</t>
  </si>
  <si>
    <t>Happiness lies first of all in health.;George William Curtis;happiness                      70</t>
  </si>
  <si>
    <t>All happiness depends on a leisurely breakfast.;John Gunther;happiness                      70</t>
  </si>
  <si>
    <t>One of the keys to happiness is a bad memory.;Rita Mae Brown;happiness                      70</t>
  </si>
  <si>
    <t>The great man is he who does not lose his child's-heart.;Mencius;great                      70</t>
  </si>
  <si>
    <t>It's great to be here. It's great to be anywhere.;Keith Richards;great                      70</t>
  </si>
  <si>
    <t>The great end of life is not knowledge but action.;Francis Bacon;great                      70</t>
  </si>
  <si>
    <t>Great things are done when men and mountains meet.;William Blake;great                      70</t>
  </si>
  <si>
    <t>Many great actions are committed in small struggles.;Victor Hugo;great                      70</t>
  </si>
  <si>
    <t>There is no great genius without a mixture of madness.;Aristotle;great                      70</t>
  </si>
  <si>
    <t>Man is not free unless government is limited.;Ronald Reagan;government                      70</t>
  </si>
  <si>
    <t>Governments never learn. Only people learn.;Milton Friedman;government                      70</t>
  </si>
  <si>
    <t>A peaceful man does more good than a learned one.;Pope John XXIII;good                      70</t>
  </si>
  <si>
    <t>Only the pure in heart can make a good soup.;Ludwig van Beethoven;good                      70</t>
  </si>
  <si>
    <t>Today was good. Today was fun. Tomorrow is another one.;Dr. Seuss;good                      70</t>
  </si>
  <si>
    <t>An empty stomach is not a good political adviser.;Albert Einstein;good                      70</t>
  </si>
  <si>
    <t>God did not intend religion to be an exercise club.;Naguib Mahfouz;god                      70</t>
  </si>
  <si>
    <t>I drank the silence of God from a spring in the woods.;Georg Trakl;god                      70</t>
  </si>
  <si>
    <t>God gives talent. Work transforms talent into genius.;Anna Pavlova;god                      70</t>
  </si>
  <si>
    <t>The future is keeping you out of the present time.;Van Morrison;future                      70</t>
  </si>
  <si>
    <t>There is nothing like a dream to create the future.;Victor Hugo;future                      70</t>
  </si>
  <si>
    <t>The future belongs to those who prepare for it today.;Malcolm X;future                      70</t>
  </si>
  <si>
    <t>You can't be funny if you don't have good material.;Matt LeBlanc;funny                      70</t>
  </si>
  <si>
    <t>My one regret in life is that I am not someone else.;Woody Allen;funny                      70</t>
  </si>
  <si>
    <t>Why do they call it rush hour when nothing moves?;Robin Williams;funny                      70</t>
  </si>
  <si>
    <t>Never have more children than you have car windows.;Erma Bombeck;funny                      70</t>
  </si>
  <si>
    <t>All you need to do to be my friend is like me.;Taylor Swift;friendship                      70</t>
  </si>
  <si>
    <t>The freedom of all is essential to my freedom.;Mikhail Bakunin;freedom                      70</t>
  </si>
  <si>
    <t>The fifth freedom is freedom from ignorance.;Lyndon B. Johnson;freedom                      70</t>
  </si>
  <si>
    <t>Forgiveness means letting go of the past.;Gerald Jampolsky;forgiveness                      70</t>
  </si>
  <si>
    <t>I've always preferred food be on the blander side.;Alexandra Paul;food                      70</t>
  </si>
  <si>
    <t>I used to get criticized for putting food in novels.;Jim Harrison;food                      70</t>
  </si>
  <si>
    <t>Quit worrying about your health. It will go away.;Robert Orben;fitness                      70</t>
  </si>
  <si>
    <t>It sometimes is just the fear of being misunderstood.;Terry Gross;fear                      70</t>
  </si>
  <si>
    <t>I fear God never showed mercy to one so vile as I.;David Brainerd;fear                      70</t>
  </si>
  <si>
    <t>Men! The only animal in the world to fear.;David Herbert Lawrence;fear                      70</t>
  </si>
  <si>
    <t>Only the contemptible fear contempt.;Francois de La Rochefoucauld;fear                      70</t>
  </si>
  <si>
    <t>Thinking will not overcome fear but action will.;W. Clement Stone;fear                      70</t>
  </si>
  <si>
    <t>Fear cannot be without hope nor hope without fear.;Baruch Spinoza;fear                      70</t>
  </si>
  <si>
    <t>Have no fear of perfection - you'll never reach it.;Salvador Dali;fear                      70</t>
  </si>
  <si>
    <t>I literally was famous before I knew my own name.;Corey Feldman;famous                      70</t>
  </si>
  <si>
    <t>For famous men have the whole earth as their memorial.;Pericles;famous                      70</t>
  </si>
  <si>
    <t>Family comes first. You're the only thing they have.;Heidi Klum;family                      70</t>
  </si>
  <si>
    <t>My work and my family are very important to me.;Stephen Hawking;family                      70</t>
  </si>
  <si>
    <t>All in the Family was intellectual it was art.;Carroll O'Connor;family                      70</t>
  </si>
  <si>
    <t>A man should never neglect his family for business.;Walt Disney;family                      70</t>
  </si>
  <si>
    <t>Family is the most important thing in the world.;Princess Diana;family                      70</t>
  </si>
  <si>
    <t>Put your faith in God and confidence in yourself.;Alberta Hunter;faith                      70</t>
  </si>
  <si>
    <t>It's not a faith in technology. It's faith in people.;Steve Jobs;faith                      70</t>
  </si>
  <si>
    <t>To Follow by faith alone is to follow blindly.;Benjamin Franklin;faith                      70</t>
  </si>
  <si>
    <t>Intolerance betrays want of faith in one's cause.;Mahatma Gandhi;faith                      70</t>
  </si>
  <si>
    <t>Your faithfulness makes you trustworthy to God.;Edwin Louis Cole;faith                      70</t>
  </si>
  <si>
    <t>Never permit failure to become a habit.;William Frederick Book;failure                      70</t>
  </si>
  <si>
    <t>War remains the decisive human failure.;John Kenneth Galbraith;failure                      70</t>
  </si>
  <si>
    <t>Success and failure are equally disastrous.;Tennessee Williams;failure                      70</t>
  </si>
  <si>
    <t>There is no failure except in no longer trying.;Elbert Hubbard;failure                      70</t>
  </si>
  <si>
    <t>There's no experience like on-the-job training.;Hank Azaria;experience                      70</t>
  </si>
  <si>
    <t>Producing is just a big learning experience.;Ashley Tisdale;experience                      70</t>
  </si>
  <si>
    <t>Excellence is not a skill. It is an attitude.;Ralph Marston;experience                      70</t>
  </si>
  <si>
    <t>The only source of knowledge is experience.;Albert Einstein;experience                      70</t>
  </si>
  <si>
    <t>Freedom can occur only through education.;Friedrich Schiller;education                      70</t>
  </si>
  <si>
    <t>Education is all a matter of building bridges.;Ralph Ellison;education                      70</t>
  </si>
  <si>
    <t>Change is the end result of all true learning.;Leo Buscaglia;education                      70</t>
  </si>
  <si>
    <t>Whatever dreams I have wished have come true.;Annette Funicello;dreams                      70</t>
  </si>
  <si>
    <t>Follow your dreams. Just make sure to have fun too.;Chris Brown;dreams                      70</t>
  </si>
  <si>
    <t>Dreams are today's answers to tomorrow's questions.;Edgar Cayce;dreams                      70</t>
  </si>
  <si>
    <t>You have to dream before your dreams can come true.;Abdul Kalam;dreams                      70</t>
  </si>
  <si>
    <t>Marriage can be viewed as the waiting room for death.;Mike Myers;death                      70</t>
  </si>
  <si>
    <t>Achieving life is not the equivalent of avoiding death.;Ayn Rand;death                      70</t>
  </si>
  <si>
    <t>One death is a tragedy one million is a statistic.;Joseph Stalin;death                      70</t>
  </si>
  <si>
    <t>I always told my dad I'd play professional football.;Anthony Doerr;dad                      70</t>
  </si>
  <si>
    <t>My dad had a movie theater so I was there every night.;Brion James;dad                      70</t>
  </si>
  <si>
    <t>Life is to be entered upon with courage.;Alexis de Tocqueville;courage                      70</t>
  </si>
  <si>
    <t>Spiderman can climb walls and he's got a cool outfit.;Rhona Mitra;cool                      70</t>
  </si>
  <si>
    <t>I'm blessed to have cool roles in these big movies.;Jeremy Renner;cool                      70</t>
  </si>
  <si>
    <t>It's cool to go places where working people are happy.;Neil Young;cool                      70</t>
  </si>
  <si>
    <t>One new feature or fresh take can change everything.;Neil Young;change                      70</t>
  </si>
  <si>
    <t>We're not trying to change the world just music.;Jonathan Davis;change                      70</t>
  </si>
  <si>
    <t>You can change friends but not neighbours.;Atal Bihari Vajpayee;change                      70</t>
  </si>
  <si>
    <t>Intelligence is the ability to adapt to change.;Stephen Hawking;change                      70</t>
  </si>
  <si>
    <t>The career stuff is for business people.;Joseph Gordon-Levitt;business                      70</t>
  </si>
  <si>
    <t>Don't think of yourself as a woman in business.;Carly Fiorina;business                      70</t>
  </si>
  <si>
    <t>Christmas is over and Business is Business.;Franklin P. Adams;business                      70</t>
  </si>
  <si>
    <t>The day before my 16th birthday I got my guitar.;Stevie Nicks;birthday                      70</t>
  </si>
  <si>
    <t>The best player I ever played with was Dennis Johnson.;Larry Bird;best                      70</t>
  </si>
  <si>
    <t>Home is the place we love best and grumble the most.;Billy Sunday;best                      70</t>
  </si>
  <si>
    <t>I have to live with both my selves as best I may.;Brigitte Bardot;best                      70</t>
  </si>
  <si>
    <t>The best remedy for a short temper is a long walk.;Joseph Joubert;best                      70</t>
  </si>
  <si>
    <t>I think that making love is the best form of exercise.;Cary Grant;best                      70</t>
  </si>
  <si>
    <t>Only a mediocre person is always at his best.;W. Somerset Maugham;best                      70</t>
  </si>
  <si>
    <t>The best way to know God is to love many things.;Vincent Van Gogh;best                      70</t>
  </si>
  <si>
    <t>The best cure for insomnia is to get a lot of sleep.;W. C. Fields;best                      70</t>
  </si>
  <si>
    <t>The best thing to hold onto in life is each other.;Audrey Hepburn;best                      70</t>
  </si>
  <si>
    <t>The best way to predict the future is to create it.;Peter Drucker;best                      70</t>
  </si>
  <si>
    <t>Beauty magazines make my girlfriend feel ugly.;James De La Vega;beauty                      70</t>
  </si>
  <si>
    <t>There is a role and function for beauty in our time.;Tadao Ando;beauty                      70</t>
  </si>
  <si>
    <t>Depression opens the door to beauty of some kind.;James Hillman;beauty                      70</t>
  </si>
  <si>
    <t>What the imagination seizes as beauty must be truth.;John Keats;beauty                      70</t>
  </si>
  <si>
    <t>The only disability in life is a bad attitude.;Scott Hamilton;attitude                      70</t>
  </si>
  <si>
    <t>Great effort springs naturally from great attitude.;Pat Riley;attitude                      70</t>
  </si>
  <si>
    <t>The art of living well and the art of dying well are one.;Epicurus;art                      70</t>
  </si>
  <si>
    <t>Art is the lie that enables us to realize the truth.;Pablo Picasso;art                      70</t>
  </si>
  <si>
    <t>Art is making something out of nothing and selling it.;Frank Zappa;art                      70</t>
  </si>
  <si>
    <t>Artists don't make objects. Artists make mythologies.;Anish Kapoor;art                      70</t>
  </si>
  <si>
    <t>The task of art today is to bring chaos into order.;Theodor Adorno;art                      70</t>
  </si>
  <si>
    <t>Art is magic delivered from the lie of being truth.;Theodor Adorno;art                      70</t>
  </si>
  <si>
    <t>The waking mind is the least serviceable in the arts.;Henry Miller;art                      70</t>
  </si>
  <si>
    <t>This world is but a canvas to our imagination.;Henry David Thoreau;art                      70</t>
  </si>
  <si>
    <t>The higher the building the lower the morals.;Noel Coward;architecture                      70</t>
  </si>
  <si>
    <t>I have the most amazing support network around me.;Jenny Frost;amazing                      70</t>
  </si>
  <si>
    <t>I love voice over! I just think it is amazing!;Atticus Shaffer;amazing                      70</t>
  </si>
  <si>
    <t>Write in recollection and amazement for yourself.;Jack Kerouac;amazing                      70</t>
  </si>
  <si>
    <t>Costumes and scenery alone will not attract audiences.;Anna Held;alone                      70</t>
  </si>
  <si>
    <t>No nation can meet the world's challenges alone.;Hillary Clinton;alone                      70</t>
  </si>
  <si>
    <t>Wisdom is not wisdom when it is derived from books alone.;Horace;alone                      70</t>
  </si>
  <si>
    <t>To Follow by faith alone is to follow blindly.;Benjamin Franklin;alone                      70</t>
  </si>
  <si>
    <t>There's a small club of women who are willing to age.;Debra Winger;age                      70</t>
  </si>
  <si>
    <t>I think love can happen at any age... it has no age.;Shahrukh Khan;age                      70</t>
  </si>
  <si>
    <t>I think age is a very high price to pay for maturity.;Tom Stoppard;age                      70</t>
  </si>
  <si>
    <t>In youth we learn in age we understand.;Marie von Ebner-Eschenbach;age                      70</t>
  </si>
  <si>
    <t>Wrinkles should merely indicate where smiles have been.;Mark Twain;age                      70</t>
  </si>
  <si>
    <t>in a room where people think similar – not much thinking is done…” =))                      70</t>
  </si>
  <si>
    <t>There’s no obfuscated Perl contest because it’s pointless.”– Jeff Polk                      70</t>
  </si>
  <si>
    <t>War is a poor chisel to carve out tomorrow.;Martin Luther King  Jr.;war                     62</t>
  </si>
  <si>
    <t>Find a job you love and you’ll never work a day in your life. Confucius                     61</t>
  </si>
  <si>
    <t>I hope when I'm dead I'll be considered an icon  though.;Lady Gaga;hope                     47</t>
  </si>
  <si>
    <t>Ideas are commodity. Execution of them is not. Michael Dell  CEO of Dell                    46</t>
  </si>
  <si>
    <t>Outside of being home with my family  I prefer a crowd.;Clive Owen;home                     36</t>
  </si>
  <si>
    <t>If you think education is expensive  try ignorance.;Derek Bok;education                     35</t>
  </si>
  <si>
    <t>Women encourage men to be childish  then scold them.;Mason Cooley;women                     34</t>
  </si>
  <si>
    <t>If you expect the blessings of God  be kind to His people.;Abu Bakr;god                     34</t>
  </si>
  <si>
    <t>Fashion is almost like a religion  for me at least.;ASAP Rocky;religion                     33</t>
  </si>
  <si>
    <t>When your work speaks for itself  don't interrupt.;Henry J. Kaiser;work                     32</t>
  </si>
  <si>
    <t>I'm just an old hippie. You know  peace and love.;Sherman Hemsley;peace                     32</t>
  </si>
  <si>
    <t>To enjoy the glow of good health  you must exercise.;Gene Tunney;health                     32</t>
  </si>
  <si>
    <t>God made me fast. And when I run  I feel His pleasure.;Eric Liddell;god                     32</t>
  </si>
  <si>
    <t>Faith is the ticket to the feast  not the feast.;Edwin Louis Cole;faith                     32</t>
  </si>
  <si>
    <t>Sciences may be learned by rote  but wisdom not.;Laurence Sterne;wisdom                     31</t>
  </si>
  <si>
    <t>In search of my mother's garden  I found my own.;Alice Walker;gardening                     31</t>
  </si>
  <si>
    <t>Love and work... work and love  that's all there is.;Sigmund Freud;work                     30</t>
  </si>
  <si>
    <t>Love and work... work and love  that's all there is.;Sigmund Freud;love                     30</t>
  </si>
  <si>
    <t>The artist belongs to his work  not the work to the artist.;Novalis;art                     30</t>
  </si>
  <si>
    <t>Knowledge will give you power  but character respect.;Bruce Lee;respect                     29</t>
  </si>
  <si>
    <t>What I don't like are pompous  pretentious movies.;Peter Jackson;movies                     29</t>
  </si>
  <si>
    <t>Wisdom has never made a bigot  but learning has.;Josh Billings;learning                     29</t>
  </si>
  <si>
    <t>Everywhere that freedom stirs  let tyrants fear.;George W. Bush;freedom                     29</t>
  </si>
  <si>
    <t>Just as courage imperils life  fear protects it.;Leonardo da Vinci;fear                     29</t>
  </si>
  <si>
    <t>To you I'm an atheist to God  I'm the Loyal Opposition.;Woody Allen;god                     28</t>
  </si>
  <si>
    <t>Some people say funny things  but I say things funny.;Don Rickles;funny                     28</t>
  </si>
  <si>
    <t>A liar will not be believed  even when he speaks the truth.;Aesop;truth                     27</t>
  </si>
  <si>
    <t>The thing about my music is  there really is no point.;Neil Young;music                     27</t>
  </si>
  <si>
    <t>There is no original truth  only original error.;Gaston Bachelard;truth                     26</t>
  </si>
  <si>
    <t>Anger makes dull men witty  but it keeps them poor.;Francis Bacon;anger                     26</t>
  </si>
  <si>
    <t>Winning is not everything  but wanting to win is.;Vince Lombardi;wisdom                     25</t>
  </si>
  <si>
    <t>There is only one success to be able to spend your life in your own way                     25</t>
  </si>
  <si>
    <t>Time will take your money  but money won't buy time.;James Taylor;money                     25</t>
  </si>
  <si>
    <t>Where all men think alike  no one thinks very much.;Walter Lippmann;men                     25</t>
  </si>
  <si>
    <t>God cannot alter the past  though historians can.;Samuel Butler;history                     25</t>
  </si>
  <si>
    <t>Who in the world am I? Ah  that's the great puzzle.;Lewis Carroll;great                     25</t>
  </si>
  <si>
    <t>I've been through it all  baby  I'm mother courage.;Elizabeth Taylor;mom                    24</t>
  </si>
  <si>
    <t>You have to think anyway  so why not think big?;Donald Trump;leadership                     24</t>
  </si>
  <si>
    <t>I don't want to be alone  I want to be left alone.;Audrey Hepburn;alone                     24</t>
  </si>
  <si>
    <t>To us marriage is first  everything else is second.;Julie Benz;marriage                     23</t>
  </si>
  <si>
    <t>If God wanted us to fly  He would have given us tickets.;Mel Brooks;god                     23</t>
  </si>
  <si>
    <t>I bought some batteries  but they weren't included.;Steven Wright;funny                     23</t>
  </si>
  <si>
    <t>When men don't fear God  they give themselves to evil.;Ray Comfort;fear                     23</t>
  </si>
  <si>
    <t>If the shoe doesn't fit  must we change the foot?;Gloria Steinem;change                     23</t>
  </si>
  <si>
    <t>Change alone is eternal  perpetual  immortal.;Arthur Schopenhauer;change                    23</t>
  </si>
  <si>
    <t>What garlic is to salad  insanity is to art.;Augustus Saint-Gaudens;art                     23</t>
  </si>
  <si>
    <t>We are time's subjects  and time bids be gone.;William Shakespeare;time                     22</t>
  </si>
  <si>
    <t>Patience and Diligence  like faith  remove mountains.;William Penn;faith                    22</t>
  </si>
  <si>
    <t>Keep your faith in God  but keep your powder dry.;Oliver Cromwell;faith                     22</t>
  </si>
  <si>
    <t>I travel all the time  and I have two small children.;Hope Davis;travel                     21</t>
  </si>
  <si>
    <t>The greater the power  the more dangerous the abuse.;Edmund Burke;power                     21</t>
  </si>
  <si>
    <t>I would like to learn  or remember  how to live.;Annie Dillard;education                    21</t>
  </si>
  <si>
    <t>Getting and spending  we lay waste our powers.;William Wordsworth;power                     20</t>
  </si>
  <si>
    <t>If there were no God  it would be necessary to invent him.;Voltaire;god                     20</t>
  </si>
  <si>
    <t>If God did not exist  it would be necessary to invent Him.;Voltaire;god                     20</t>
  </si>
  <si>
    <t>We all keep dreaming  and luckily  dreams come true.;Katie Holmes;dreams                    20</t>
  </si>
  <si>
    <t>The harder you work  the harder it is to surrender.;Vince Lombardi;work                     19</t>
  </si>
  <si>
    <t>The fewer the facts  the stronger the opinion.;Arnold H. Glasow;science                     19</t>
  </si>
  <si>
    <t>Turn on to politics  or politics will turn on you.;Ralph Nader;politics                     19</t>
  </si>
  <si>
    <t>To have great poets  there must be great audiences.;Walt Whitman;poetry                     19</t>
  </si>
  <si>
    <t>I grew up in Europe  where the history comes from.;Eddie Izzard;history                     19</t>
  </si>
  <si>
    <t>I still read Donne  particularly his love poems.;Carol Ann Duffy;poetry                     18</t>
  </si>
  <si>
    <t>I was a sports fan  but I also went to peace marches.;Tim Robbins;peace                     18</t>
  </si>
  <si>
    <t>If men were angels  no government would be necessary.;James Madison;men                     18</t>
  </si>
  <si>
    <t>What I cannot love  I overlook. Is that real friendship?;Anais Nin;love                     18</t>
  </si>
  <si>
    <t>To enjoy my music  you need depth and emotionality.;Joni Mitchell;music                     17</t>
  </si>
  <si>
    <t>On my morning run  I listen to sports talk radio.;Lisa Guerrero;morning                     17</t>
  </si>
  <si>
    <t>Don't stay in bed  unless you can make money in bed.;George Burns;money                     17</t>
  </si>
  <si>
    <t>A home is crucial  the foundation of a stable family.;Eric Cantona;home                     17</t>
  </si>
  <si>
    <t>Glory is fleeting  but obscurity is forever.;Napoleon Bonaparte;history                     17</t>
  </si>
  <si>
    <t>The way taxes are  you might as well marry for love.;Joe E. Lewis;funny                     17</t>
  </si>
  <si>
    <t>I am become death  the destroyer of worlds.;J. Robert Oppenheimer;death                     17</t>
  </si>
  <si>
    <t>In God's family  there are no outsiders  no enemies.;Desmond Tutu;family                    15</t>
  </si>
  <si>
    <t>If you have fun  fine. It's not all life and death.;Bill Parcells;death                     15</t>
  </si>
  <si>
    <t>Music is music  ultimately. If it makes you feel good  cool.;Prince;cool                    14</t>
  </si>
  <si>
    <t>Let me alone  and go in search of someone else.;Ali ibn Abi Talib;alone                     12</t>
  </si>
  <si>
    <t>A friend is  as it were  a second self.;Marcus Tullius Cicero;friendship                    11</t>
  </si>
  <si>
    <t>Right now  I'm not really thinking about marriage.;Adam Lambert;marriage                     9</t>
  </si>
  <si>
    <t>Work hard  be kind  and amazing things will happen.;Conan O'Brien;amazing                    9</t>
  </si>
  <si>
    <t>Nature  like man  sometimes weeps from gladness.;Benjamin Disraeli;nature                    6</t>
  </si>
  <si>
    <t>Beauty  more than bitterness  makes the heart break.;Sara Teasdale;beauty                    6</t>
  </si>
  <si>
    <t>In Art  man reveals himself and not his objects.;Rabindranath Tagore;art                     6</t>
  </si>
  <si>
    <t>Death  they say  acquits us of all obligations.;Michel de Montaigne;death                    5</t>
  </si>
  <si>
    <t>Well  I like to write poetry. I'm a published poet.;Misha Collins;poetry                     4</t>
  </si>
  <si>
    <t>Well  the future for me is already a thing of the past.;Bob Dylan;future                     4</t>
  </si>
  <si>
    <t>Expectancy is the atmosphere for miracles.;Edwin Louis Cole;christmas                      69</t>
  </si>
  <si>
    <t>Work is the price which is paid for reputation.;Baltasar Gracian;work                      69</t>
  </si>
  <si>
    <t>I've always wanted to work with Warren Beatty.;Quentin Tarantino;work                      69</t>
  </si>
  <si>
    <t>An honest God is the noblest work of man.;Robert Green Ingersoll;work                      69</t>
  </si>
  <si>
    <t>To work all the time is to be incredibly lucky.;Harvey Fierstein;work                      69</t>
  </si>
  <si>
    <t>You're blessed if you have the strength to work.;Mahalia Jackson;work                      69</t>
  </si>
  <si>
    <t>Women's issues have always been a part of my life.;Annie Lennox;women                      69</t>
  </si>
  <si>
    <t>It is costly wisdom that is bought by experience.;Roger Ascham;wisdom                      69</t>
  </si>
  <si>
    <t>Full of wisdom are the ordinations of fate.;Friedrich Schiller;wisdom                      69</t>
  </si>
  <si>
    <t>Great wisdom is generous petty wisdom is contentious.;Zhuangzi;wisdom                      69</t>
  </si>
  <si>
    <t>It is not wisdom but Authority that makes a law.;Thomas Hobbes;wisdom                      69</t>
  </si>
  <si>
    <t>Wise men make more opportunities than they find.;Francis Bacon;wisdom                      69</t>
  </si>
  <si>
    <t>Self-suggestion makes you master of yourself.;W. Clement Stone;wisdom                      69</t>
  </si>
  <si>
    <t>Man is only great when he acts from passion.;Benjamin Disraeli;wisdom                      69</t>
  </si>
  <si>
    <t>Those are the men who will dance at your wedding.;Guy Madison;wedding                      69</t>
  </si>
  <si>
    <t>The Wedding March has a bit of a death march in it.;Brian May;wedding                      69</t>
  </si>
  <si>
    <t>Our dog died from licking our wedding picture.;Phyllis Diller;wedding                      69</t>
  </si>
  <si>
    <t>Politics and war are remarkably similar situations.;Newt Gingrich;war                      69</t>
  </si>
  <si>
    <t>I guess rumors are more exciting than the truth.;Venus Williams;truth                      69</t>
  </si>
  <si>
    <t>What the imagination seizes as beauty must be truth.;John Keats;truth                      69</t>
  </si>
  <si>
    <t>It does not require many words to speak the truth.;Chief Joseph;truth                      69</t>
  </si>
  <si>
    <t>Only the broken-hearted know the truth about love.;Mason Cooley;truth                      69</t>
  </si>
  <si>
    <t>Whom am I going to trust if I have to back again.;Kamisese Mara;trust                      69</t>
  </si>
  <si>
    <t>I will have to earn trust and respect from my kids.;Tiger Woods;trust                      69</t>
  </si>
  <si>
    <t>I wouldn't trust Nixon from here to that phone.;Barry Goldwater;trust                      69</t>
  </si>
  <si>
    <t>I was a teen idol and that has a short shelf life.;Shaun Cassidy;teen                      69</t>
  </si>
  <si>
    <t>You always pass failure on your way to success.;Mickey Rooney;success                      69</t>
  </si>
  <si>
    <t>A minute's success pays the failure of years.;Robert Browning;success                      69</t>
  </si>
  <si>
    <t>The road to success is always under construction.;Lily Tomlin;success                      69</t>
  </si>
  <si>
    <t>Seventy percent of success in life is showing up.;Woody Allen;success                      69</t>
  </si>
  <si>
    <t>Physical strength in a woman - that's what I am.;Tina Turner;strength                      69</t>
  </si>
  <si>
    <t>Theatre sports is the best improv training period.;Wayne Brady;sports                      69</t>
  </si>
  <si>
    <t>Success is where preparation and opportunity meet.;Bobby Unser;sports                      69</t>
  </si>
  <si>
    <t>The whole system of society tells you what to do.;Barry White;society                      69</t>
  </si>
  <si>
    <t>The role of art in society differs for every artist.;Maya Lin;society                      69</t>
  </si>
  <si>
    <t>Solitude is better than the society of evil persons.;Abu Bakr;society                      69</t>
  </si>
  <si>
    <t>The happiness of society is the end of government.;John Adams;society                      69</t>
  </si>
  <si>
    <t>Wrinkles will only go where the smiles have been.;Jimmy Buffett;smile                      69</t>
  </si>
  <si>
    <t>With science fiction there's endless possibilities.;Anna Torv;science                      69</t>
  </si>
  <si>
    <t>I was always attracted to science fiction movies.;Tina Turner;science                      69</t>
  </si>
  <si>
    <t>Science commits suicide when it adopts a creed.;Thomas Huxley;science                      69</t>
  </si>
  <si>
    <t>Being in the studio is a really romantic time.;Alison Krauss;romantic                      69</t>
  </si>
  <si>
    <t>The incentive to ambition is the love of power.;William Hazlitt;power                      69</t>
  </si>
  <si>
    <t>To live happily is an inward power of the soul.;Marcus Aurelius;power                      69</t>
  </si>
  <si>
    <t>Knowledge is the most democratic source of power.;Alvin Toffler;power                      69</t>
  </si>
  <si>
    <t>The most positive men are the most credulous.;Alexander Pope;positive                      69</t>
  </si>
  <si>
    <t>Liberalism is Rationalism in politics.;Francis Parker Yockey;politics                      69</t>
  </si>
  <si>
    <t>People feel politics isn't about their lives.;David Miliband;politics                      69</t>
  </si>
  <si>
    <t>Very few people go into politics to be reviled.;Andrew Cuomo;politics                      69</t>
  </si>
  <si>
    <t>You don't go into politics unless you want to win.;Rand Paul;politics                      69</t>
  </si>
  <si>
    <t>I never got into politics for it to be a career.;J. C. Watts;politics                      69</t>
  </si>
  <si>
    <t>The secret of getting things done is to act!;Dante Alighieri;politics                      69</t>
  </si>
  <si>
    <t>Hell hath no fury like a bureaucrat scorned.;Milton Friedman;politics                      69</t>
  </si>
  <si>
    <t>Poetry is so vital to us until school spoils it.;Russell Baker;poetry                      69</t>
  </si>
  <si>
    <t>Superstition is the poetry of life.;Johann Wolfgang von Goethe;poetry                      69</t>
  </si>
  <si>
    <t>I find myself more at peace when I live in Europe.;Norman Granz;peace                      69</t>
  </si>
  <si>
    <t>Peace and not war is the father of all things.;Ludwig von Mises;peace                      69</t>
  </si>
  <si>
    <t>I hope for peace and sanity - it's the same thing.;Studs Terkel;peace                      69</t>
  </si>
  <si>
    <t>What we need is Star Peace and not Star Wars.;Mikhail Gorbachev;peace                      69</t>
  </si>
  <si>
    <t>Peace is the umpire for doing the will of God.;Edwin Louis Cole;peace                      69</t>
  </si>
  <si>
    <t>Peace is when time doesn't matter as it passes by.;Maria Schell;peace                      69</t>
  </si>
  <si>
    <t>I declare that I will establish peace in this world.;Prem Rawat;peace                      69</t>
  </si>
  <si>
    <t>A people free to choose will always choose peace.;Ronald Reagan;peace                      69</t>
  </si>
  <si>
    <t>Thank God my parents had an abundance of patience.;Lexa Doig;patience                      69</t>
  </si>
  <si>
    <t>Heaven grant us patience with a man in love.;Rudyard Kipling;patience                      69</t>
  </si>
  <si>
    <t>There is a great deal of human nature in man.;Charles Kingsley;nature                      69</t>
  </si>
  <si>
    <t>I perhaps owe having become a painter to flowers.;Claude Monet;nature                      69</t>
  </si>
  <si>
    <t>The world is mud-luscious and puddle-wonderful.;e. e. cummings;nature                      69</t>
  </si>
  <si>
    <t>We're not trying to change the world just music.;Jonathan Davis;music                      69</t>
  </si>
  <si>
    <t>Popular music formed the soundtrack of my life.;Martin Scorsese;music                      69</t>
  </si>
  <si>
    <t>Metal is still the biggest music now in America.;Sebastian Bach;music                      69</t>
  </si>
  <si>
    <t>Music fills the infinite between two souls.;Rabindranath Tagore;music                      69</t>
  </si>
  <si>
    <t>I try to use my music to move these people to act.;Jimi Hendrix;music                      69</t>
  </si>
  <si>
    <t>It's hard to incorporate dance into movies I think.;Jamie Bell;movies                      69</t>
  </si>
  <si>
    <t>I've made movies that cost less than one car chase.;Sam Mendes;movies                      69</t>
  </si>
  <si>
    <t>I want to be in movies that stand the test of time.;Clive Owen;movies                      69</t>
  </si>
  <si>
    <t>I can be in 20 movies. But I'll never be an actor.;Jon Stewart;movies                      69</t>
  </si>
  <si>
    <t>Everything I learned I learned from the movies.;Audrey Hepburn;movies                      69</t>
  </si>
  <si>
    <t>To be a good loser is to learn how to win.;Carl Sandburg;motivational                      69</t>
  </si>
  <si>
    <t>I like to wake up each morning feeling a new man.;Jean Harlow;morning                      69</t>
  </si>
  <si>
    <t>Couldn't start the morning without caffeine.;Ginnifer Goodwin;morning                      69</t>
  </si>
  <si>
    <t>I love the smell of juice boxes in the morning.;Robert Duvall;morning                      69</t>
  </si>
  <si>
    <t>Things are done according to money these days.;Shirley MacLaine;money                      69</t>
  </si>
  <si>
    <t>Work isn't to make money you work to justify life.;Marc Chagall;money                      69</t>
  </si>
  <si>
    <t>My mom put me in dance classes when I was 5 years old.;Danny Pudi;mom                      69</t>
  </si>
  <si>
    <t>My mom was a saint. She taught me to be terminally nice.;Iggy Pop;mom                      69</t>
  </si>
  <si>
    <t>The real use of gunpowder is to make all men tall.;Thomas Carlyle;men                      69</t>
  </si>
  <si>
    <t>Women who seek to be equal with men lack ambition.;Marilyn Monroe;men                      69</t>
  </si>
  <si>
    <t>Joy is a net of love by which you can catch souls.;Mother Teresa;love                      69</t>
  </si>
  <si>
    <t>Who so loves believes the impossible.;Elizabeth Barrett Browning;love                      69</t>
  </si>
  <si>
    <t>To good and true love fear is forever affixed.;Francois Rabelais;love                      69</t>
  </si>
  <si>
    <t>Love is suffering. One side always loves more.;Catherine Deneuve;love                      69</t>
  </si>
  <si>
    <t>Love does not dominate it cultivates.;Johann Wolfgang von Goethe;love                      69</t>
  </si>
  <si>
    <t>Love is a smoke made with the fume of sighs.;William Shakespeare;love                      69</t>
  </si>
  <si>
    <t>A loving heart is the beginning of all knowledge.;Thomas Carlyle;love                      69</t>
  </si>
  <si>
    <t>In life you need either inspiration or desperation.;Tony Robbins;life                      69</t>
  </si>
  <si>
    <t>Life begins at the end of your comfort zone.;Neale Donald Walsch;life                      69</t>
  </si>
  <si>
    <t>Be happy for this moment. This moment is your life.;Omar Khayyam;life                      69</t>
  </si>
  <si>
    <t>God is the King. In him exists all legal authority.;Orson Pratt;legal                      69</t>
  </si>
  <si>
    <t>Change is the end result of all true learning.;Leo Buscaglia;learning                      69</t>
  </si>
  <si>
    <t>You cannot open a book without learning something.;Confucius;learning                      69</t>
  </si>
  <si>
    <t>Leadership must be established from the top down.;Sam Nunn;leadership                      69</t>
  </si>
  <si>
    <t>Leadership - mobilization toward a common goal.;Gary Wills;leadership                      69</t>
  </si>
  <si>
    <t>Lack of knowledge... that is the problem.;W. Edwards Deming;knowledge                      69</t>
  </si>
  <si>
    <t>Zeal without knowledge is fire without light.;Thomas Fuller;knowledge                      69</t>
  </si>
  <si>
    <t>The only source of knowledge is experience.;Albert Einstein;knowledge                      69</t>
  </si>
  <si>
    <t>Belief is the death of intelligence.;Robert Anton Wilson;intelligence                      69</t>
  </si>
  <si>
    <t>You change your life by changing your heart.;Max Lucado;inspirational                      69</t>
  </si>
  <si>
    <t>Whoever is happy will make others happy too.;Anne Frank;inspirational                      69</t>
  </si>
  <si>
    <t>We especially need imagination in science.;Maria Mitchell;imagination                      69</t>
  </si>
  <si>
    <t>The man who has no imagination has no wings.;Muhammad Ali;imagination                      69</t>
  </si>
  <si>
    <t>I hope for nothing. I fear nothing. I am free.;Nikos Kazantzakis;hope                      69</t>
  </si>
  <si>
    <t>Hope is tomorrow's veneer over today's disappointment.;Evan Esar;hope                      69</t>
  </si>
  <si>
    <t>Don't leave home without your sword - your intellect.;Alan Moore;home                      69</t>
  </si>
  <si>
    <t>History is mostly guessing the rest is prejudice.;Will Durant;history                      69</t>
  </si>
  <si>
    <t>Human history in essence is the history of ideas.;H. G. Wells;history                      69</t>
  </si>
  <si>
    <t>I am not obsessive about anything except my health.;Linda Gray;health                      69</t>
  </si>
  <si>
    <t>Because I would give it all back to have my health.;David Gest;health                      69</t>
  </si>
  <si>
    <t>Health is the core of human development.;Gro Harlem Brundtland;health                      69</t>
  </si>
  <si>
    <t>My health and my family are the core of my being.;Jon Bon Jovi;health                      69</t>
  </si>
  <si>
    <t>Quit worrying about your health. It will go away.;Robert Orben;health                      69</t>
  </si>
  <si>
    <t>I stand before you a totally healthy person.;Melissa Etheridge;health                      69</t>
  </si>
  <si>
    <t>Success can create more madness than happiness.;Billy Ocean;happiness                      69</t>
  </si>
  <si>
    <t>The gratification of desire is not happiness.;Daisaku Ikeda;happiness                      69</t>
  </si>
  <si>
    <t>Happiness is hard to recall. Its just a glow.;Frank McCourt;happiness                      69</t>
  </si>
  <si>
    <t>Happiness is composed of misfortunes avoided.;Alphonse Karr;happiness                      69</t>
  </si>
  <si>
    <t>Growth itself contains the germ of happiness.;Pearl S. Buck;happiness                      69</t>
  </si>
  <si>
    <t>Happiness is itself a kind of gratitude.;Joseph Wood Krutch;happiness                      69</t>
  </si>
  <si>
    <t>Those who aim at great deeds must also suffer greatly.;Plutarch;great                      69</t>
  </si>
  <si>
    <t>When you are happy you can forgive a great deal.;Princess Diana;great                      69</t>
  </si>
  <si>
    <t>Nothing in the affairs of men is worthy of great anxiety.;Plato;great                      69</t>
  </si>
  <si>
    <t>Life in abundance comes only through great love.;Elbert Hubbard;great                      69</t>
  </si>
  <si>
    <t>A great man is always willing to be little.;Ralph Waldo Emerson;great                      69</t>
  </si>
  <si>
    <t>Behind every great fortune lies a great crime.;Honore de Balzac;great                      69</t>
  </si>
  <si>
    <t>A man's worth is no greater than his ambitions.;Marcus Aurelius;great                      69</t>
  </si>
  <si>
    <t>The essence of good government is trust.;Kathleen Sebelius;government                      69</t>
  </si>
  <si>
    <t>We have the best government that money can buy.;Mark Twain;government                      69</t>
  </si>
  <si>
    <t>For good nurture and education implant good constitutions.;Plato;good                      69</t>
  </si>
  <si>
    <t>Many a good hanging prevents a bad marriage.;William Shakespeare;good                      69</t>
  </si>
  <si>
    <t>A good scare is worth more to a man than good advice.;E. W. Howe;good                      69</t>
  </si>
  <si>
    <t>The best way to know God is to love many things.;Vincent Van Gogh;god                      69</t>
  </si>
  <si>
    <t>God screens us evermore from premature ideas.;Ralph Waldo Emerson;god                      69</t>
  </si>
  <si>
    <t>Some of God's greatest gifts are unanswered prayers.;Garth Brooks;god                      69</t>
  </si>
  <si>
    <t>The future is a bright as the promises of God.;Adoniram Judson;future                      69</t>
  </si>
  <si>
    <t>They gave each other a smile with a future in it.;Ring Lardner;future                      69</t>
  </si>
  <si>
    <t>The future is no more uncertain than the present.;Walt Whitman;future                      69</t>
  </si>
  <si>
    <t>I like all Jim Carrey films. They're really funny.;Rupert Grint;funny                      69</t>
  </si>
  <si>
    <t>Books are funny little portable pieces of thought.;Susan Sontag;funny                      69</t>
  </si>
  <si>
    <t>Progress was all right. Only it went on too long.;James Thurber;funny                      69</t>
  </si>
  <si>
    <t>I have never been hurt by what I have not said.;Calvin Coolidge;funny                      69</t>
  </si>
  <si>
    <t>A friend doesn't go on a diet because you are fat.;Erma Bombeck;funny                      69</t>
  </si>
  <si>
    <t>Love and friendship exclude each other.;Jean de la Bruyere;friendship                      69</t>
  </si>
  <si>
    <t>I want to have the freedom to do whatever I want.;Paul Walker;freedom                      69</t>
  </si>
  <si>
    <t>The clash of ideas is the sound of freedom.;Lady Bird Johnson;freedom                      69</t>
  </si>
  <si>
    <t>To enjoy freedom we have to control ourselves.;Virginia Woolf;freedom                      69</t>
  </si>
  <si>
    <t>There's nothing more romantic than Italian food.;Elisha Cuthbert;food                      69</t>
  </si>
  <si>
    <t>I don't categorize food as bad or a guilty pleasure.;Rachael Ray;food                      69</t>
  </si>
  <si>
    <t>The music I do is food... that will be your dinner.;Ziggy Marley;food                      69</t>
  </si>
  <si>
    <t>Fitness is not an option. It's part of my job.;Alison Sweeney;fitness                      69</t>
  </si>
  <si>
    <t>I wish I had less fear about creating my own parts.;Kristen Wiig;fear                      69</t>
  </si>
  <si>
    <t>To good and true love fear is forever affixed.;Francois Rabelais;fear                      69</t>
  </si>
  <si>
    <t>Fear of a name increases fear of the thing itself.;J. K. Rowling;fear                      69</t>
  </si>
  <si>
    <t>Fear may come true that which one is afraid of.;Viktor E. Frankl;fear                      69</t>
  </si>
  <si>
    <t>I hope for nothing. I fear nothing. I am free.;Nikos Kazantzakis;fear                      69</t>
  </si>
  <si>
    <t>What we have most to fear is failure of the heart.;Sonia Johnson;fear                      69</t>
  </si>
  <si>
    <t>And my marriage was perfect when I wasn't famous.;Damon Wayans;famous                      69</t>
  </si>
  <si>
    <t>I'm English. Our dentistry is not world famous.;Christian Bale;famous                      69</t>
  </si>
  <si>
    <t>Family is becoming more and more important to me.;Diane Kruger;family                      69</t>
  </si>
  <si>
    <t>My health and my family are the core of my being.;Jon Bon Jovi;family                      69</t>
  </si>
  <si>
    <t>Actors are one family over the entire world.;Eleanor Roosevelt;family                      69</t>
  </si>
  <si>
    <t>Our family life was certainly not intellectual.;Douglass North;family                      69</t>
  </si>
  <si>
    <t>Insanity runs in my family. It practically gallops.;Cary Grant;family                      69</t>
  </si>
  <si>
    <t>One failure is worth seven and a half successes.;Eli Khamarov;failure                      69</t>
  </si>
  <si>
    <t>A minute's success pays the failure of years.;Robert Browning;failure                      69</t>
  </si>
  <si>
    <t>Failure is a word that I simply don't accept.;John H. Johnson;failure                      69</t>
  </si>
  <si>
    <t>You always pass failure on your way to success.;Mickey Rooney;failure                      69</t>
  </si>
  <si>
    <t>Not to transmit an experience is to betray it.;Elie Wiesel;experience                      69</t>
  </si>
  <si>
    <t>All imaginable futures are not equally possible.;Kevin Kelly;equality                      69</t>
  </si>
  <si>
    <t>Perhaps life is just that... a dream and a fear.;Joseph Conrad;dreams                      69</t>
  </si>
  <si>
    <t>Breastfeeding is the very best diet I've been on.;Rebecca Romijn;diet                      69</t>
  </si>
  <si>
    <t>I've probably tried every fad diet in the world.;Jenna Ushkowitz;diet                      69</t>
  </si>
  <si>
    <t>I studied literature design and fashion design.;Danielle Steel;design                      69</t>
  </si>
  <si>
    <t>He who is obsessed by death is made guilty by it.;Elias Canetti;death                      69</t>
  </si>
  <si>
    <t>Must not all things at the last be swallowed up in death?;Plato;death                      69</t>
  </si>
  <si>
    <t>All architects want to live beyond their deaths.;Philip Johnson;death                      69</t>
  </si>
  <si>
    <t>It is much easier to become a father than to be one.;Kent Nerburn;dad                      69</t>
  </si>
  <si>
    <t>A man of courage is also full of faith.;Marcus Tullius Cicero;courage                      69</t>
  </si>
  <si>
    <t>Heroes don't wear diapers. It's just not cool.;Felix Baumgartner;cool                      69</t>
  </si>
  <si>
    <t>The power of the computer is starting to spread.;Bill Budge;computers                      69</t>
  </si>
  <si>
    <t>Illness strikes men when they are exposed to change.;Herodotus;change                      69</t>
  </si>
  <si>
    <t>Simply racing a Formula 1 car is an achievement.;Sebastian Vettel;car                      69</t>
  </si>
  <si>
    <t>Comedy may be big business but it isn't pretty.;Steve Martin;business                      69</t>
  </si>
  <si>
    <t>Would ye both eat your cake and have your cake?;John Heywood;birthday                      69</t>
  </si>
  <si>
    <t>Music is the best way for me to say I love you.;Mireille Mathieu;best                      69</t>
  </si>
  <si>
    <t>The best interpreter of the law is custom.;Marcus Tullius Cicero;best                      69</t>
  </si>
  <si>
    <t>That government is best which governs least.;Henry David Thoreau;best                      69</t>
  </si>
  <si>
    <t>I think love and beauty are what life is all about.;John Derek;beauty                      69</t>
  </si>
  <si>
    <t>I have learned that acting is not about beauty.;Vincent Cassel;beauty                      69</t>
  </si>
  <si>
    <t>The absence of flaw in beauty is itself a flaw.;Havelock Ellis;beauty                      69</t>
  </si>
  <si>
    <t>Beauty makes idiots sad and wise men merry.;George Jean Nathan;beauty                      69</t>
  </si>
  <si>
    <t>There is no cosmetic for beauty like happiness.;Maria Mitchell;beauty                      69</t>
  </si>
  <si>
    <t>Beauty is eternity gazing at itself in a mirror.;Khalil Gibran;beauty                      69</t>
  </si>
  <si>
    <t>I will not get very far with this attitude.;Nancy Cartwright;attitude                      69</t>
  </si>
  <si>
    <t>Before 'Gangnam Style' I was not a good attitude artist.;PSY;attitude                      69</t>
  </si>
  <si>
    <t>Controversy is part of the nature of art and creativity.;Yoko Ono;art                      69</t>
  </si>
  <si>
    <t>Censorship is to art as lynching is to justice.;Henry Louis Gates;art                      69</t>
  </si>
  <si>
    <t>Don't be an art critic. Paint. There lies salvation.;Paul Cezanne;art                      69</t>
  </si>
  <si>
    <t>The art of creation is older than the art of killing.;Edward Koch;art                      69</t>
  </si>
  <si>
    <t>Art can never exist without naked beauty displayed.;William Blake;art                      69</t>
  </si>
  <si>
    <t>A painting that is well composed is half finished.;Pierre Bonnard;art                      69</t>
  </si>
  <si>
    <t>Beauty in art is often nothing but ugliness subdued.;Jean Rostand;art                      69</t>
  </si>
  <si>
    <t>A man paints with his brains and not with his hands.;Michelangelo;art                      69</t>
  </si>
  <si>
    <t>We have art in order not to die of the truth.;Friedrich Nietzsche;art                      69</t>
  </si>
  <si>
    <t>Art is the only way to run away without leaving home.;Twyla Tharp;art                      69</t>
  </si>
  <si>
    <t>Architecture is inhabited sculpture.;Constantin Brancusi;architecture                      69</t>
  </si>
  <si>
    <t>I do like athletes as they have amazing self-discipline.;Seal;amazing                      69</t>
  </si>
  <si>
    <t>It's amazing where the paranoid mind can take you.;Bill Ayers;amazing                      69</t>
  </si>
  <si>
    <t>It is better to be alone than in bad company.;George Washington;alone                      69</t>
  </si>
  <si>
    <t>When everything is lonely I can be my best friend.;Conor Oberst;alone                      69</t>
  </si>
  <si>
    <t>One problem with age is that patience begins to ebb.;Carl Hiaasen;age                      69</t>
  </si>
  <si>
    <t>I feel like women are asked their age more than men.;Kristen Wiig;age                      69</t>
  </si>
  <si>
    <t>I am 54 and age is slowly writing itself on my face.;Arthur Smith;age                      69</t>
  </si>
  <si>
    <t>Man arrives as a novice at each age of his life.;Nicolas Chamfort;age                      69</t>
  </si>
  <si>
    <t>It is not well to make great changes in old age.;Charles Spurgeon;age                      69</t>
  </si>
  <si>
    <t>Nice to be here? At my age it's nice to be anywhere.;George Burns;age                      69</t>
  </si>
  <si>
    <t>Legend: A lie that has attained the dignity of age.;H. L. Mencken;age                      69</t>
  </si>
  <si>
    <t>Innovation distinguishes between a leader and a follower. Steve Jobs                       69</t>
  </si>
  <si>
    <t>Real knowledge is to know the extent of one’s ignorance.” – Confucius                      69</t>
  </si>
  <si>
    <t>We have guided missiles and misguided men.;Martin Luther King  Jr.;men                     61</t>
  </si>
  <si>
    <t>A business that makes nothing but money is a poor business. Henry Ford                     59</t>
  </si>
  <si>
    <t>You can't fake it when you're alone with God  you know.;Jim Bakker;god                     44</t>
  </si>
  <si>
    <t>What is not started will never get finished Johann Wolfgang von Goethe                     43</t>
  </si>
  <si>
    <t>Sticking with a marriage. That's true grit  man.;Jeff Bridges;marriage                     42</t>
  </si>
  <si>
    <t>You should always stay hungry. Stay hungry  so you can eat. Syed Balkhi                    42</t>
  </si>
  <si>
    <t>I was very active in the peace movement  still am.;Margot Kidder;peace                     39</t>
  </si>
  <si>
    <t>You either get tired fighting for peace  or you die.;John Lennon;peace                     39</t>
  </si>
  <si>
    <t>”Simplicity does not precede complexity  but follows it” - Alan Perlis                     39</t>
  </si>
  <si>
    <t>Ideas are easy. Implementation is hard. Guy Kawasaki  founder of AllTop                    39</t>
  </si>
  <si>
    <t>When you learn that a truth is a lie  anger follows.;Grace Slick;anger                     36</t>
  </si>
  <si>
    <t>I've always been at war with myself  for right or wrong.;Brad Pitt;war                     35</t>
  </si>
  <si>
    <t>The abandoned infant's cry is rage  not fear.;Robert Anton Wilson;fear                     34</t>
  </si>
  <si>
    <t>Spring is nature's way of saying  'Let's party!';Robin Williams;nature                     32</t>
  </si>
  <si>
    <t>I'd love to do more action stuff  in the future.;Ashley Tisdale;future                     32</t>
  </si>
  <si>
    <t>There's no such thing as old age  there is only sorrow.;Fay Weldon;age                     32</t>
  </si>
  <si>
    <t>The God of this world is riches  pleasure and pride.;Martin Luther;god                     31</t>
  </si>
  <si>
    <t>Travel makes a wise man better  and a fool worse.;Thomas Fuller;travel                     30</t>
  </si>
  <si>
    <t>If you suppress grief too much  it can well redouble.;Moliere;sympathy                     30</t>
  </si>
  <si>
    <t>If you think you have it tough  read history books.;Bill Maher;history                     30</t>
  </si>
  <si>
    <t>Regardless what technology is  I like analog too.;Lou Gramm;technology                     29</t>
  </si>
  <si>
    <t>If at first you don't succeed  blame your parents.;Marcelene Cox;funny                     29</t>
  </si>
  <si>
    <t>Politics is organized hatred  that is unity.;John Jay Chapman;politics                     28</t>
  </si>
  <si>
    <t>Some people walk in the rain  others just get wet.;Roger Miller;nature                     28</t>
  </si>
  <si>
    <t>I'm a flamboyant type of guy  a cooler version of Liberace.;Usher;cool                     28</t>
  </si>
  <si>
    <t>That's what show business is  sincere insincerity.;Benny Hill;business                     28</t>
  </si>
  <si>
    <t>It's been a pretty fun ride  to tell you the truth.;R. Lee Ermey;truth                     27</t>
  </si>
  <si>
    <t>Respect is what we owe love  what we give.;Philip James Bailey;respect                     27</t>
  </si>
  <si>
    <t>To understand is to forgive  even oneself.;Alexander Chase;forgiveness                     27</t>
  </si>
  <si>
    <t>I've seen Bruno Mars before  he's amazing.;Alessandra Ambrosio;amazing                     27</t>
  </si>
  <si>
    <t>The more sympathy you give  the less you need.;Malcolm Forbes;sympathy                     26</t>
  </si>
  <si>
    <t>Bachelors have consciences  married men have wives.;Samuel Johnson;men                     26</t>
  </si>
  <si>
    <t>Life is painting a picture  not doing a sum.;Oliver Wendell Holmes;art                     26</t>
  </si>
  <si>
    <t>Whatever success I've had  I always like to top it.;Bernie Mac;success                     25</t>
  </si>
  <si>
    <t>Where there is great love  there are always wishes.;Willa Cather;great                     25</t>
  </si>
  <si>
    <t>If you can't make it good  at least make it look good.;Bill Gates;good                     25</t>
  </si>
  <si>
    <t>Before you can win a game  you have to not lose it.;Chuck Noll;failure                     25</t>
  </si>
  <si>
    <t>You can't break my spirit  it's my dreams you take.;James Blunt;dreams                     25</t>
  </si>
  <si>
    <t>Marriage is an adventure  like going to war.;Gilbert K. Chesterton;war                     24</t>
  </si>
  <si>
    <t>I can make more generals  but horses cost money.;Abraham Lincoln;money                     24</t>
  </si>
  <si>
    <t>Live life to the fullest  for the future is scarce.;Nick Carter;future                     24</t>
  </si>
  <si>
    <t>I talked about my family  my family's so important.;Jim Valvano;family                     24</t>
  </si>
  <si>
    <t>A ship in harbor is safe  but that’s not what ships are for. John Shedd                    24</t>
  </si>
  <si>
    <t>When everyone goes home  you're stuck with yourself.;Layne Staley;home                     23</t>
  </si>
  <si>
    <t>Art is not what you see  but what you make others see.;Edgar Degas;art                     23</t>
  </si>
  <si>
    <t>Trifles make perfection  and perfection is no trifle.;Michelangelo;art                     23</t>
  </si>
  <si>
    <t>Anger begins with folly  and ends with repentance.;Beverly Sills;anger                     23</t>
  </si>
  <si>
    <t>Change alone is eternal  perpetual  immortal.;Arthur Schopenhauer;alone                    23</t>
  </si>
  <si>
    <t>I was a quiet teenager  introverted  full of angst.;Nigella Lawson;teen                    22</t>
  </si>
  <si>
    <t>Whoever is my relative  I will not be nice to them.;George Lopez;funny                     22</t>
  </si>
  <si>
    <t>Beauty is but a flower  which wrinkles will devour.;Thomas Nash;beauty                     22</t>
  </si>
  <si>
    <t>Life has a higher end  than to be amused.;William Ellery Channing;life                     21</t>
  </si>
  <si>
    <t>Show me a good loser  and I'll show you a loser.;Vince Lombardi;sports                     20</t>
  </si>
  <si>
    <t>Science is his forte  and omniscience his foible.;Sydney Smith;science                     20</t>
  </si>
  <si>
    <t>If we reject science  we reject the common man.;Naguib Mahfouz;science                     20</t>
  </si>
  <si>
    <t>My family is my life  and I'll never lose that.;Jessica Simpson;family                     20</t>
  </si>
  <si>
    <t>Do the best you can  and don't take life too serious.;Will Rogers;life                     19</t>
  </si>
  <si>
    <t>To have great poets  there must be great audiences.;Walt Whitman;great                     19</t>
  </si>
  <si>
    <t>At this year's Open  I'll have five boyfriends.;Anna Kournikova;dating                     19</t>
  </si>
  <si>
    <t>Do the best you can  and don't take life too serious.;Will Rogers;best                     19</t>
  </si>
  <si>
    <t>Early this morning  I signed my death warrant.;Michael Collins;morning                     18</t>
  </si>
  <si>
    <t>Men die in despair  while spirits die in ecstasy.;Honore de Balzac;men                     18</t>
  </si>
  <si>
    <t>I'm still learning  and that's what life is about.;Cary Elwes;learning                     18</t>
  </si>
  <si>
    <t>On my morning run  I listen to sports talk radio.;Lisa Guerrero;sports                     17</t>
  </si>
  <si>
    <t>If the skies fall  one may hope to catch larks.;Francois Rabelais;hope                     17</t>
  </si>
  <si>
    <t>When I was a kid  I was following black soul music.;Robert Plant;music                     16</t>
  </si>
  <si>
    <t>In a gentle way  you can shake the world.;Mahatma Gandhi;inspirational                     15</t>
  </si>
  <si>
    <t>It is not death  it is dying that alarms me.;Michel de Montaigne;death                     15</t>
  </si>
  <si>
    <t>All government  of course  is against liberty.;H. L. Mencken;government                    14</t>
  </si>
  <si>
    <t>If a tree dies  plant another in its place.;Carolus Linnaeus;gardening                     14</t>
  </si>
  <si>
    <t>In a democracy  dissent is an act of faith.;J. William Fulbright;faith                     14</t>
  </si>
  <si>
    <t>Dying is easy  it's living that scares me to death.;Annie Lennox;death                     13</t>
  </si>
  <si>
    <t>First of all  I try to be a positive role model.;Bruce Jenner;positive                     12</t>
  </si>
  <si>
    <t>Ingenuity  plus courage  plus work  equals miracles.;Bob Richards;courage                   9</t>
  </si>
  <si>
    <t>You know  there were major problems in my marriage.;Hulk Hogan;marriage                     8</t>
  </si>
  <si>
    <t>For me  life has either been a wake or a wedding.;Peter O'Toole;wedding                     6</t>
  </si>
  <si>
    <t>Lately  I've been a little sad that I'm not a gay man.;Gina Gershon;sad                     6</t>
  </si>
  <si>
    <t>Money  like vodka  turns a person into an eccentric.;Anton Chekhov;money                    5</t>
  </si>
  <si>
    <t>Well  I think  by definition  all power has limits.;Hillary Clinton;power                   4</t>
  </si>
  <si>
    <t>Well  I think a lot of people just want to be famous.;Dan Fogler;famous                     4</t>
  </si>
  <si>
    <t>Yes  I was actually an acting teacher for a while.;Alanna Ubach;teacher                     3</t>
  </si>
  <si>
    <t>Hey  we all have our fear. Mine is bugs and lobsters!;Brooke Burke;fear                     3</t>
  </si>
  <si>
    <t>No  I'm no enemy to learning it hurts not me.;William Congreve;learning                     2</t>
  </si>
  <si>
    <t>Our work is the presentation of our capabilities.;Edward Gibbon;work                      68</t>
  </si>
  <si>
    <t>Have thy tools ready. God will find thee work.;Charles Kingsley;work                      68</t>
  </si>
  <si>
    <t>My work and my family are very important to me.;Stephen Hawking;work                      68</t>
  </si>
  <si>
    <t>I learned the value of hard work by working hard.;Margaret Mead;work                      68</t>
  </si>
  <si>
    <t>I wasn't really a work conscious type of person.;Michael Jordan;work                      68</t>
  </si>
  <si>
    <t>Work isn't to make money you work to justify life.;Marc Chagall;work                      68</t>
  </si>
  <si>
    <t>The only true wisdom is in knowing you know nothing.;Socrates;wisdom                      68</t>
  </si>
  <si>
    <t>War is God's way of teaching Americans geography.;Ambrose Bierce;war                      68</t>
  </si>
  <si>
    <t>An unjust peace is better than a just war.;Marcus Tullius Cicero;war                      68</t>
  </si>
  <si>
    <t>The Dharma is the truth that all natures are pure.;Bodhidharma;truth                      68</t>
  </si>
  <si>
    <t>You never find yourself until you face the truth.;Pearl Bailey;truth                      68</t>
  </si>
  <si>
    <t>Half a truth is better than no politics.;Gilbert K. Chesterton;truth                      68</t>
  </si>
  <si>
    <t>The truth is on the march and nothing will stop it.;Emile Zola;truth                      68</t>
  </si>
  <si>
    <t>To rise from error to truth is rare and beautiful.;Victor Hugo;truth                      68</t>
  </si>
  <si>
    <t>The rarest quality in an epitaph is truth.;Henry David Thoreau;truth                      68</t>
  </si>
  <si>
    <t>The truth is more important than the facts.;Frank Lloyd Wright;truth                      68</t>
  </si>
  <si>
    <t>The Christian must trust in a withdrawing God.;William Gurnall;trust                      68</t>
  </si>
  <si>
    <t>I love to be directed. They can trust me and go.;Jeff Goldblum;trust                      68</t>
  </si>
  <si>
    <t>None of us and none of the Arabs trust Israel.;Bashar al-Assad;trust                      68</t>
  </si>
  <si>
    <t>Put more trust in nobility of character than in an oath.;Solon;trust                      68</t>
  </si>
  <si>
    <t>Two great talkers will not travel far together.;George Borrow;travel                      68</t>
  </si>
  <si>
    <t>Our birthdays are feathers in the broad wing of time.;Jean Paul;time                      68</t>
  </si>
  <si>
    <t>Eternity is in love with the productions of time.;William Blake;time                      68</t>
  </si>
  <si>
    <t>Nine-tenths of wisdom is being wise in time.;Theodore Roosevelt;time                      68</t>
  </si>
  <si>
    <t>We didn't lose the game we just ran out of time.;Vince Lombardi;time                      68</t>
  </si>
  <si>
    <t>The time you enjoy wasting is not wasted time.;Bertrand Russell;time                      68</t>
  </si>
  <si>
    <t>Time is a dressmaker specializing in alterations.;Faith Baldwin;time                      68</t>
  </si>
  <si>
    <t>Time makes heroes but dissolves celebrities.;Daniel J. Boorstin;time                      68</t>
  </si>
  <si>
    <t>My first career was as a coach and a teacher.;David Friedman;teacher                      68</t>
  </si>
  <si>
    <t>We love the precepts for the teacher's sake.;George Farquhar;teacher                      68</t>
  </si>
  <si>
    <t>Fear is not a lasting teacher of duty.;Marcus Tullius Cicero;teacher                      68</t>
  </si>
  <si>
    <t>Those who know how to think need no teachers.;Mahatma Gandhi;teacher                      68</t>
  </si>
  <si>
    <t>The heart forgets its sorrow and ache.;James Russell Lowell;sympathy                      68</t>
  </si>
  <si>
    <t>Excessive sorrow laughs. Excessive joy weeps.;William Blake;sympathy                      68</t>
  </si>
  <si>
    <t>Sometimes success comes in ways you don't expect.;Ben Barnes;success                      68</t>
  </si>
  <si>
    <t>Action is the foundational key to all success.;Pablo Picasso;success                      68</t>
  </si>
  <si>
    <t>Hitting is timing. Pitching is upsetting timing.;Warren Spahn;sports                      68</t>
  </si>
  <si>
    <t>Boxing has become America's tragic theater.;Joyce Carol Oates;sports                      68</t>
  </si>
  <si>
    <t>Southerners smile more than other Americans.;John Shelton Reed;smile                      68</t>
  </si>
  <si>
    <t>They gave each other a smile with a future in it.;Ring Lardner;smile                      68</t>
  </si>
  <si>
    <t>Joy's smile is much closer to tears than laughter.;Victor Hugo;smile                      68</t>
  </si>
  <si>
    <t>Computer Science is embarrassed by the computer.;Alan Perlis;science                      68</t>
  </si>
  <si>
    <t>I was a science fiction junkie for a long time.;William Hurt;science                      68</t>
  </si>
  <si>
    <t>The science of life is changing hearts and minds.;Gary Bauer;science                      68</t>
  </si>
  <si>
    <t>He is so old that his blood type was discontinued.;Bill Dana;science                      68</t>
  </si>
  <si>
    <t>I have a strong emotional respect for Steve.;Walter Isaacson;respect                      68</t>
  </si>
  <si>
    <t>A great chef is an artist that I truly respect.;Robert Stack;respect                      68</t>
  </si>
  <si>
    <t>People respect nonfiction but they read novels.;E. O. Wilson;respect                      68</t>
  </si>
  <si>
    <t>Respect for right conduct is felt by every body.;Jane Austen;respect                      68</t>
  </si>
  <si>
    <t>I have a very bad relationship with mice.;Casey Affleck;relationship                      68</t>
  </si>
  <si>
    <t>I'm in an on-off relationship at the moment.;Cat Deeley;relationship                      68</t>
  </si>
  <si>
    <t>Power gravitates to the man who knows how.;Orison Swett Marden;power                      68</t>
  </si>
  <si>
    <t>The greatest power is often simple patience.;E. Joseph Cossman;power                      68</t>
  </si>
  <si>
    <t>I try to give positive energy in all my shows.;Curtis Jones;positive                      68</t>
  </si>
  <si>
    <t>You never know what'll happen in politics.;Claire McCaskill;politics                      68</t>
  </si>
  <si>
    <t>Arkansas is a state where politics is retail.;Mike Huckabee;politics                      68</t>
  </si>
  <si>
    <t>War is the ultimate tool of politics.;R. Buckminster Fuller;politics                      68</t>
  </si>
  <si>
    <t>Finality is not the language of politics.;Benjamin Disraeli;politics                      68</t>
  </si>
  <si>
    <t>In politics stupidity is not a handicap.;Napoleon Bonaparte;politics                      68</t>
  </si>
  <si>
    <t>You want a friend in Washington? Get a dog.;Harry S. Truman;politics                      68</t>
  </si>
  <si>
    <t>Poetry comes alive to me through recitation.;Natalie Merchant;poetry                      68</t>
  </si>
  <si>
    <t>Only very brave mouse makes nest in cat's ear.;Earl Derr Biggers;pet                      68</t>
  </si>
  <si>
    <t>Scratch a dog and you'll find a permanent job.;Franklin P. Jones;pet                      68</t>
  </si>
  <si>
    <t>Vegetarianism is a link to perfection and peace.;River Phoenix;peace                      68</t>
  </si>
  <si>
    <t>But only art and music have the power to bring peace.;Yoko Ono;peace                      68</t>
  </si>
  <si>
    <t>Fair peace becomes men ferocious anger belongs to beasts.;Ovid;peace                      68</t>
  </si>
  <si>
    <t>Patience makes a women beautiful in middle age.;Elliot Paul;patience                      68</t>
  </si>
  <si>
    <t>Our patience will achieve more than our force.;Edmund Burke;patience                      68</t>
  </si>
  <si>
    <t>The Ukrainian community is tight-knit by nature.;Vera Farmiga;nature                      68</t>
  </si>
  <si>
    <t>Nature soaks every evil with either fear or shame.;Tertullian;nature                      68</t>
  </si>
  <si>
    <t>Every flower is a soul blossoming in nature.;Gerard De Nerval;nature                      68</t>
  </si>
  <si>
    <t>We cannot command Nature except by obeying her.;Francis Bacon;nature                      68</t>
  </si>
  <si>
    <t>The bluebird carries the sky on his back.;Henry David Thoreau;nature                      68</t>
  </si>
  <si>
    <t>I tend to score with songs from Western pop music.;Danny Boyle;music                      68</t>
  </si>
  <si>
    <t>Yoga is almost like music in a way there's no end to it.;Sting;music                      68</t>
  </si>
  <si>
    <t>I think I'm a music fan before anything else.;Nuno Bettencourt;music                      68</t>
  </si>
  <si>
    <t>My aim is just to make good music every single time.;Lil Wayne;music                      68</t>
  </si>
  <si>
    <t>Music is a performance and needs the audience.;Michael Tippett;music                      68</t>
  </si>
  <si>
    <t>Music is the best means we have of digesting time.;W. H. Auden;music                      68</t>
  </si>
  <si>
    <t>Healing yourself is connected with healing others.;Yoko Ono;movingon                      68</t>
  </si>
  <si>
    <t>I was always attracted to science fiction movies.;Tina Turner;movies                      68</t>
  </si>
  <si>
    <t>I do like to move and get physical in my movies.;Nicolas Cage;movies                      68</t>
  </si>
  <si>
    <t>We could hardly wait to get up in the morning.;Wilbur Wright;morning                      68</t>
  </si>
  <si>
    <t>I don't spend much money on clothes I never did.;Lauren Hutton;money                      68</t>
  </si>
  <si>
    <t>A good reputation is more valuable than money.;Publilius Syrus;money                      68</t>
  </si>
  <si>
    <t>My mom and my father's birthday are on the same day.;Victor Cruz;mom                      68</t>
  </si>
  <si>
    <t>I've learned that every working mom is a superwoman.;Uma Thurman;mom                      68</t>
  </si>
  <si>
    <t>It's always been my mom and I against the world.;Brittany Murphy;mom                      68</t>
  </si>
  <si>
    <t>The mother's heart is the child's schoolroom.;Henry Ward Beecher;mom                      68</t>
  </si>
  <si>
    <t>Great things are done when men and mountains meet.;William Blake;men                      68</t>
  </si>
  <si>
    <t>Women who seek to be equal with men lack ambition.;Timothy Leary;men                      68</t>
  </si>
  <si>
    <t>This marriage is no one's business but our own.;Bobby Darin;marriage                      68</t>
  </si>
  <si>
    <t>Traditional marriage is what should be sanctioned.;Jeb Bush;marriage                      68</t>
  </si>
  <si>
    <t>Adultery is the application of democracy to love.;H. L. Mencken;love                      68</t>
  </si>
  <si>
    <t>Sex without love is merely healthy exercise.;Robert A. Heinlein;love                      68</t>
  </si>
  <si>
    <t>Love conquers all things except poverty and toothache.;Mae West;love                      68</t>
  </si>
  <si>
    <t>Life in abundance comes only through great love.;Elbert Hubbard;love                      68</t>
  </si>
  <si>
    <t>Never go on trips with anyone you do not love.;Ernest Hemingway;love                      68</t>
  </si>
  <si>
    <t>Love and doubt have never been on speaking terms.;Khalil Gibran;love                      68</t>
  </si>
  <si>
    <t>A kiss is a rosy dot over the 'i' of loving.;Cyrano de Bergerac;love                      68</t>
  </si>
  <si>
    <t>The art of love is largely the art of persistence.;Albert Ellis;love                      68</t>
  </si>
  <si>
    <t>The giving of love is an education in itself.;Eleanor Roosevelt;love                      68</t>
  </si>
  <si>
    <t>There is more to life than increasing its speed.;Mahatma Gandhi;life                      68</t>
  </si>
  <si>
    <t>Life in abundance comes only through great love.;Elbert Hubbard;life                      68</t>
  </si>
  <si>
    <t>Lawyers are the first refuge of the incompetent.;Aaron Allston;legal                      68</t>
  </si>
  <si>
    <t>A lean compromise is better than a fat lawsuit.;George Herbert;legal                      68</t>
  </si>
  <si>
    <t>Producing is just a big learning experience.;Ashley Tisdale;learning                      68</t>
  </si>
  <si>
    <t>Learning is its own exceeding great reward.;William Hazlitt;learning                      68</t>
  </si>
  <si>
    <t>Learning is finding out what you already know.;Richard Bach;learning                      68</t>
  </si>
  <si>
    <t>Leadership demands that we make tough choices.;Alan Autry;leadership                      68</t>
  </si>
  <si>
    <t>Knowledge without education is but armed injustice.;Horace;knowledge                      68</t>
  </si>
  <si>
    <t>Jealousy is a dog's bark which attracts thieves.;Karl Kraus;jealousy                      68</t>
  </si>
  <si>
    <t>Curiosity is free-wheeling intelligence.;Alistair Cooke;intelligence                      68</t>
  </si>
  <si>
    <t>Sculpture is the art of the intelligence.;Pablo Picasso;intelligence                      68</t>
  </si>
  <si>
    <t>Ideas shape the course of history.;John Maynard Keynes;inspirational                      68</t>
  </si>
  <si>
    <t>True change takes place in the imagination.;Thomas Moore;imagination                      68</t>
  </si>
  <si>
    <t>The Good Humor man can only be pushed so far.;Nancy Cartwright;humor                      68</t>
  </si>
  <si>
    <t>Humor is the ability to see three sides to one coin.;Ned Rorem;humor                      68</t>
  </si>
  <si>
    <t>I'm not an expert on the Malaysian sense of humor.;Ben Stiller;humor                      68</t>
  </si>
  <si>
    <t>Puns are a form of humor with words.;Guillermo Cabrera Infante;humor                      68</t>
  </si>
  <si>
    <t>Humor is the affectionate communication of insight.;Leo Rosten;humor                      68</t>
  </si>
  <si>
    <t>Humor is just another defense against the universe.;Mel Brooks;humor                      68</t>
  </si>
  <si>
    <t>I hope for peace and sanity - it's the same thing.;Studs Terkel;hope                      68</t>
  </si>
  <si>
    <t>Things start out as hopes and end up as habits.;Lillian Hellman;hope                      68</t>
  </si>
  <si>
    <t>Youth is easily deceived because it is quick to hope.;Aristotle;hope                      68</t>
  </si>
  <si>
    <t>A nutritionist helps me eat healthily at home.;Leighton Meester;home                      68</t>
  </si>
  <si>
    <t>I believe my woman shouldn't work outside the home.;Oliver Reed;home                      68</t>
  </si>
  <si>
    <t>I like to stay at home and make cinema in my head.;Eric Cantona;home                      68</t>
  </si>
  <si>
    <t>I dislike feeling at home when I am abroad.;George Bernard Shaw;home                      68</t>
  </si>
  <si>
    <t>Home is where you feel at home and are treated well.;Dalai Lama;home                      68</t>
  </si>
  <si>
    <t>I'll watch any show on the History Channel.;Rick Springfield;history                      68</t>
  </si>
  <si>
    <t>All history is incomprehensible without Christ.;Ernest Renan;history                      68</t>
  </si>
  <si>
    <t>The history of art is the history of revivals.;Samuel Butler;history                      68</t>
  </si>
  <si>
    <t>I am in very good health. I've never felt better.;Hugh Hefner;health                      68</t>
  </si>
  <si>
    <t>I became a fanatic about healthy food in 1944.;Gloria Swanson;health                      68</t>
  </si>
  <si>
    <t>Happiness is only real when shared.;Christopher McCandless;happiness                      68</t>
  </si>
  <si>
    <t>I don't know the true meaning of happiness.;Jonathan Davis;happiness                      68</t>
  </si>
  <si>
    <t>The secret of happiness is something to do.;John Burroughs;happiness                      68</t>
  </si>
  <si>
    <t>Hubris is one of the great renewable resources.;P. J. O'Rourke;great                      68</t>
  </si>
  <si>
    <t>Man is only great when he acts from passion.;Benjamin Disraeli;great                      68</t>
  </si>
  <si>
    <t>Behind every great man is a woman rolling her eyes.;Jim Carrey;great                      68</t>
  </si>
  <si>
    <t>Be not simply good - be good for something.;Henry David Thoreau;good                      68</t>
  </si>
  <si>
    <t>A good decision is based on knowledge and not on numbers.;Plato;good                      68</t>
  </si>
  <si>
    <t>The good man is the friend of all living things.;Mahatma Gandhi;good                      68</t>
  </si>
  <si>
    <t>You're in pretty good shape for the shape you are in.;Dr. Seuss;good                      68</t>
  </si>
  <si>
    <t>I really am pretty happy with what God gave me.;Jennifer Aniston;god                      68</t>
  </si>
  <si>
    <t>Your faithfulness makes you trustworthy to God.;Edwin Louis Cole;god                      68</t>
  </si>
  <si>
    <t>An honest God is the noblest work of man.;Robert Green Ingersoll;god                      68</t>
  </si>
  <si>
    <t>God used beautiful mathematics in creating the world.;Paul Dirac;god                      68</t>
  </si>
  <si>
    <t>Theology is a science of mind applied to God.;Henry Ward Beecher;god                      68</t>
  </si>
  <si>
    <t>I'm trying to make God more relevant in our society.;Joel Osteen;god                      68</t>
  </si>
  <si>
    <t>I am at peace with God. My conflict is with Man.;Charlie Chaplin;god                      68</t>
  </si>
  <si>
    <t>War is God's way of teaching Americans geography.;Ambrose Bierce;god                      68</t>
  </si>
  <si>
    <t>Rebellion against tyrants is obedience to God.;Benjamin Franklin;god                      68</t>
  </si>
  <si>
    <t>Each one prays to God according to his own light.;Mahatma Gandhi;god                      68</t>
  </si>
  <si>
    <t>It looks like the future's really bright.;Michael P. Anderson;future                      68</t>
  </si>
  <si>
    <t>At school I was very shy. I wasn't funny really.;Michel Gondry;funny                      68</t>
  </si>
  <si>
    <t>There's no such thing as soy milk. It's soy juice.;Lewis Black;funny                      68</t>
  </si>
  <si>
    <t>Behind every great man is a woman rolling her eyes.;Jim Carrey;funny                      68</t>
  </si>
  <si>
    <t>Friendship always benefits love sometimes injures.;Seneca;friendship                      68</t>
  </si>
  <si>
    <t>Freedom is a muscle... you have to exercise it.;Roy Scheider;freedom                      68</t>
  </si>
  <si>
    <t>Freedom is the by-product of economic surplus.;Aneurin Bevan;freedom                      68</t>
  </si>
  <si>
    <t>Freedom can occur only through education.;Friedrich Schiller;freedom                      68</t>
  </si>
  <si>
    <t>The best road to progress is freedom's road.;John F. Kennedy;freedom                      68</t>
  </si>
  <si>
    <t>Heresy is another word for freedom of thought.;Graham Greene;freedom                      68</t>
  </si>
  <si>
    <t>We must be willing to pay a price for freedom.;H. L. Mencken;freedom                      68</t>
  </si>
  <si>
    <t>Happiness lies first of all in health.;George William Curtis;fitness                      68</t>
  </si>
  <si>
    <t>Fear of failure has always been my best motivator.;Douglas Wood;fear                      68</t>
  </si>
  <si>
    <t>The Russians feared Ike. They didn't fear me.;Lyndon B. Johnson;fear                      68</t>
  </si>
  <si>
    <t>Courage is a mean with regard to fear and confidence.;Aristotle;fear                      68</t>
  </si>
  <si>
    <t>Don't be afraid to give up the good for the great.;Kenny Rogers;fear                      68</t>
  </si>
  <si>
    <t>Being in 'Us Weekly' does not make you famous.;Bradley Cooper;famous                      68</t>
  </si>
  <si>
    <t>I don't really consider myself to be famous.;Victoria Justice;famous                      68</t>
  </si>
  <si>
    <t>There is this power that comes with being famous.;Rod Stewart;famous                      68</t>
  </si>
  <si>
    <t>I love being famous. It's almost like being white.;Chris Rock;famous                      68</t>
  </si>
  <si>
    <t>I'd be a liar if I said I had a normal family.;Edward Furlong;family                      68</t>
  </si>
  <si>
    <t>I love cooking for myself and cooking for my family.;Al Roker;family                      68</t>
  </si>
  <si>
    <t>Faith is the heroism of the intellect.;Charles Henry Parkhurst;faith                      68</t>
  </si>
  <si>
    <t>Faith is the state of being ultimately concerned.;Paul Tillich;faith                      68</t>
  </si>
  <si>
    <t>Failure is not fatal victory is not success.;Tony Richardson;failure                      68</t>
  </si>
  <si>
    <t>Failure is not a crime. The crime is not trying.;Ron Dellums;failure                      68</t>
  </si>
  <si>
    <t>What we've got here is a failure to communicate.;Donn Pearce;failure                      68</t>
  </si>
  <si>
    <t>If you try to do your best there is no failure.;Mike Farrell;failure                      68</t>
  </si>
  <si>
    <t>Few things are as essential as education.;Walter Annenberg;education                      68</t>
  </si>
  <si>
    <t>Education is the best economic policy there is.;Tony Blair;education                      68</t>
  </si>
  <si>
    <t>Knowledge without education is but armed injustice.;Horace;education                      68</t>
  </si>
  <si>
    <t>The highest result of education is tolerance.;Helen Keller;education                      68</t>
  </si>
  <si>
    <t>Education is the transmission of civilization.;Will Durant;education                      68</t>
  </si>
  <si>
    <t>It's surreal to know my dreams are coming true.;Mario Vazquez;dreams                      68</t>
  </si>
  <si>
    <t>Dream the impossible because dreams do come true.;Elijah Wood;dreams                      68</t>
  </si>
  <si>
    <t>I'm living out my dreams and I love what I do.;Ashley Tisdale;dreams                      68</t>
  </si>
  <si>
    <t>I have to be very careful about diet and exercise.;Taylor Dayne;diet                      68</t>
  </si>
  <si>
    <t>A friend doesn't go on a diet because you are fat.;Erma Bombeck;diet                      68</t>
  </si>
  <si>
    <t>I don't think of death in a romantic way anymore.;Robert Smith;death                      68</t>
  </si>
  <si>
    <t>Life and death have been lacking in my life.;Jorge Luis Borges;death                      68</t>
  </si>
  <si>
    <t>Have an earnestness for death and you will have life.;Abu Bakr;death                      68</t>
  </si>
  <si>
    <t>Death is the sound of distant thunder at a picnic.;W. H. Auden;death                      68</t>
  </si>
  <si>
    <t>To some extent I liken slavery to death.;Marcus Tullius Cicero;death                      68</t>
  </si>
  <si>
    <t>Death to me means nothing as long as I can die fast.;Bob Dylan;death                      68</t>
  </si>
  <si>
    <t>The valiant never taste of death but once.;William Shakespeare;death                      68</t>
  </si>
  <si>
    <t>My father was the quintessential husband and dad.;Sidney Poitier;dad                      68</t>
  </si>
  <si>
    <t>Undeservedly you will atone for the sins of your fathers.;Horace;dad                      68</t>
  </si>
  <si>
    <t>There are pretenders to piety as well as to courage.;Moliere;courage                      68</t>
  </si>
  <si>
    <t>Courage is fear holding on a minute longer.;George S. Patton;courage                      68</t>
  </si>
  <si>
    <t>That was cool and that sucked all at the same time.;Adam Savage;cool                      68</t>
  </si>
  <si>
    <t>A change in bad habits leads to a change in life.;Jenny Craig;change                      68</t>
  </si>
  <si>
    <t>Logic will never change emotion or perception.;Edward de Bono;change                      68</t>
  </si>
  <si>
    <t>Music can change the world because it can change people.;Bono;change                      68</t>
  </si>
  <si>
    <t>I always keep a ball in the car. You never know.;Hakeem Olajuwon;car                      68</t>
  </si>
  <si>
    <t>Never have more children than you have car windows.;Erma Bombeck;car                      68</t>
  </si>
  <si>
    <t>I love fast cars... and to go too fast in them.;Lara Flynn Boyle;car                      68</t>
  </si>
  <si>
    <t>My business doesn't keep me warm at night.;Bethenny Frankel;business                      68</t>
  </si>
  <si>
    <t>Music is spiritual. The music business is not.;Van Morrison;business                      68</t>
  </si>
  <si>
    <t>I do some of my best thinking while pulling weeds.;Martha Smith;best                      68</t>
  </si>
  <si>
    <t>The best revenge is to live on and prove yourself.;Eddie Vedder;best                      68</t>
  </si>
  <si>
    <t>It is best to avoid the beginnings of evil.;Henry David Thoreau;best                      68</t>
  </si>
  <si>
    <t>Beauty will be convulsive or will not be at all.;Andre Breton;beauty                      68</t>
  </si>
  <si>
    <t>The perception of beauty is a moral test.;Henry David Thoreau;beauty                      68</t>
  </si>
  <si>
    <t>Excellence is not a skill. It is an attitude.;Ralph Marston;attitude                      68</t>
  </si>
  <si>
    <t>Science is spectral analysis. Art is light synthesis.;Karl Kraus;art                      68</t>
  </si>
  <si>
    <t>Poetry is the art of uniting pleasure with truth.;Samuel Johnson;art                      68</t>
  </si>
  <si>
    <t>Mournful and yet grand is the destiny of the artist.;Franz Liszt;art                      68</t>
  </si>
  <si>
    <t>Even a true artist does not always produce art.;Carroll O'Connor;art                      68</t>
  </si>
  <si>
    <t>Expressing anger is a form of public littering.;Willard Gaylin;anger                      68</t>
  </si>
  <si>
    <t>Fair peace becomes men ferocious anger belongs to beasts.;Ovid;anger                      68</t>
  </si>
  <si>
    <t>I think Gina Rowlands is an amazing actress.;Angela Sarafyan;amazing                      68</t>
  </si>
  <si>
    <t>Beyonce is the most amazing woman in the world.;Chris O'Dowd;amazing                      68</t>
  </si>
  <si>
    <t>I swim like a fish and I have an amazing kick.;Gordon Ramsay;amazing                      68</t>
  </si>
  <si>
    <t>You would be amazed what the ordinary guy knows.;Matt Drudge;amazing                      68</t>
  </si>
  <si>
    <t>Absolute truth belongs to Thee alone.;Gotthold Ephraim Lessing;alone                      68</t>
  </si>
  <si>
    <t>With diligence it is possible to make anything run slowly.— Tom Duff                      68</t>
  </si>
  <si>
    <t>A bad system will beat a good person every time.  ~W. Edwards Deming                      68</t>
  </si>
  <si>
    <t>Never trust a computer you can’t throw out a window.”(Steve Wozniak)                      68</t>
  </si>
  <si>
    <t>As long as you’re going to be thinking anyway  think big. Donald Trump                    45</t>
  </si>
  <si>
    <t>No one can really honestly be the very best  no one.;John Wooden;best                     43</t>
  </si>
  <si>
    <t>It is not reason which makes faith hard  but life.;Jean Ingelow;faith                     39</t>
  </si>
  <si>
    <t>Women are individuals in parenting  and why not?;Erica Jong;parenting                     34</t>
  </si>
  <si>
    <t>Love is life. And if you miss love  you miss life.;Leo Buscaglia;love                     34</t>
  </si>
  <si>
    <t>Love is life. And if you miss love  you miss life.;Leo Buscaglia;life                     34</t>
  </si>
  <si>
    <t>If a building becomes architecture  then it is art.;Arne Jacobsen;art                     34</t>
  </si>
  <si>
    <t>I die the king's faithful servant  but God's first.;Thomas More;faith                     33</t>
  </si>
  <si>
    <t>The opposite of love is not hate  it's indifference.;Elie Wiesel;love                     32</t>
  </si>
  <si>
    <t>Every time we liberate a woman  we liberate a man.;Margaret Mead;time                     30</t>
  </si>
  <si>
    <t>Wrap parties can be really sad  actually  disorienting.;Josh Lucas;sad                    30</t>
  </si>
  <si>
    <t>Wisdom has never made a bigot  but learning has.;Josh Billings;wisdom                     29</t>
  </si>
  <si>
    <t>I'm not the most romantic guy  although I do try.;Seth Rogen;romantic                     29</t>
  </si>
  <si>
    <t>Knowledge will give you power  but character respect.;Bruce Lee;power                     29</t>
  </si>
  <si>
    <t>Colombian humor is very black  very sarcastic.;Barbet Schroeder;humor                     29</t>
  </si>
  <si>
    <t>He who is not just is severe  he who is not wise is sad.;Voltaire;sad                     28</t>
  </si>
  <si>
    <t>Once you take care of people  people respect you.;George Weah;respect                     28</t>
  </si>
  <si>
    <t>It is not love that is blind  but jealousy.;Lawrence Durrell;jealousy                     28</t>
  </si>
  <si>
    <t>Live out of your imagination  not your history.;Stephen Covey;history                     28</t>
  </si>
  <si>
    <t>All the beauty of the world  'tis but skin deep.;Ralph Venning;beauty                     27</t>
  </si>
  <si>
    <t>Anger makes dull men witty  but it keeps them poor.;Francis Bacon;men                     26</t>
  </si>
  <si>
    <t>Toleration is good for all  or it is good for none.;Edmund Burke;good                     26</t>
  </si>
  <si>
    <t>Writing is an act of faith  not a trick of grammar.;E. B. White;faith                     26</t>
  </si>
  <si>
    <t>My dad is a motorcycle guy  not some Hollywood dude.;Shia LaBeouf;dad                     26</t>
  </si>
  <si>
    <t>I have laid aside business  and gone a'fishing.;Izaak Walton;business                     26</t>
  </si>
  <si>
    <t>Where there is great love  there are always wishes.;Willa Cather;love                     25</t>
  </si>
  <si>
    <t>Deceive not thy physician  confessor  nor lawyer.;George Herbert;legal                    25</t>
  </si>
  <si>
    <t>Chinese people themselves  they really want change.;Dalai Lama;change                     25</t>
  </si>
  <si>
    <t>What Youth deemed crystal  Age finds out was dew.;Robert Browning;age                     25</t>
  </si>
  <si>
    <t>Winning isn't everything  it's the only thing.;Vince Lombardi;success                     24</t>
  </si>
  <si>
    <t>It is not length of life  but depth of life.;Ralph Waldo Emerson;life                     24</t>
  </si>
  <si>
    <t>Housework can't kill you  but why take a chance?;Phyllis Diller;funny                     24</t>
  </si>
  <si>
    <t>If you learn from defeat  you haven't really lost.;Zig Ziglar;failure                     24</t>
  </si>
  <si>
    <t>I love the name of honor  more than I fear death.;Julius Caesar;death                     24</t>
  </si>
  <si>
    <t>Life doesn't imitate art  it imitates bad television.;Woody Allen;art                     24</t>
  </si>
  <si>
    <t>Like all pure creatures  cats are practical.;William S. Burroughs;pet                     23</t>
  </si>
  <si>
    <t>If I can't get the girl  at least give me more money.;Alan Alda;money                     23</t>
  </si>
  <si>
    <t>They dream in courtship  but in wedlock wake.;Alexander Pope;marriage                     23</t>
  </si>
  <si>
    <t>Chaos often breeds life  when order breeds habit.;Henry Adams;history                     23</t>
  </si>
  <si>
    <t>With love and patience  nothing is impossible.;Daisaku Ikeda;patience                     22</t>
  </si>
  <si>
    <t>Ignorance is no excuse  it's the real thing.;Irene Peter;intelligence                     22</t>
  </si>
  <si>
    <t>Nature does not hurry  yet everything is accomplished.;Lao Tzu;nature                     21</t>
  </si>
  <si>
    <t>Make hunger thy sauce  as a medicine for health.;Thomas Tusser;health                     21</t>
  </si>
  <si>
    <t>Freedom is just Chaos  with better lighting.;Alan Dean Foster;freedom                     21</t>
  </si>
  <si>
    <t>Breathe-in experience  breathe-out poetry.;Muriel Rukeyser;experience                     21</t>
  </si>
  <si>
    <t>If you like overheads  you'll love PowerPoint.;Edward Tufte;computers                     21</t>
  </si>
  <si>
    <t>When thou art at Rome  do as they do at Rome.;Miguel de Cervantes;art                     21</t>
  </si>
  <si>
    <t>Once you've wrestled  everything else in life is easy.;Dan Gable;life                     20</t>
  </si>
  <si>
    <t>Coming from Chicago  I like a white Christmas.;Dennis Franz;christmas                     19</t>
  </si>
  <si>
    <t>Who is wise in love  love most  say least.;Alfred Lord Tennyson;wisdom                    19</t>
  </si>
  <si>
    <t>Be thine own palace  or the world's thy jail.;John Donne;motivational                     19</t>
  </si>
  <si>
    <t>I grew up in Europe  where the history comes from.;Eddie Izzard;funny                     19</t>
  </si>
  <si>
    <t>In such ugly times  the only true protest is beauty.;Phil Ochs;beauty                     18</t>
  </si>
  <si>
    <t>Awaken its powers  and it will respect itself.;Francis Wright;respect                     17</t>
  </si>
  <si>
    <t>Peace in the head  peace in the stomach.;Jean-Bertrand Aristide;peace                     17</t>
  </si>
  <si>
    <t>Let there be work  bread  water and salt for all.;Nelson Mandela;peace                    17</t>
  </si>
  <si>
    <t>Life is one grand  sweet song  so start the music.;Ronald Reagan;music                    17</t>
  </si>
  <si>
    <t>The more you know  the more you realize you know nothing.” – Socrates                     17</t>
  </si>
  <si>
    <t>Miracles do not  in fact  break the laws of nature.;C. S. Lewis;nature                    15</t>
  </si>
  <si>
    <t>To know oneself  one should assert oneself.;Albert Camus;motivational                     15</t>
  </si>
  <si>
    <t>To some lawyers  all facts are created equal.;Felix Frankfurter;legal                     15</t>
  </si>
  <si>
    <t>Rarely promise  but  if lawful  constantly perform.;William Penn;wisdom                   14</t>
  </si>
  <si>
    <t>In imagination  there's no limitation.;Mark Victor Hansen;imagination                     14</t>
  </si>
  <si>
    <t>The truth is  sex doesn't mean that much to me now.;Lana Turner;truth                     12</t>
  </si>
  <si>
    <t>I always say  'People first  then money  then things.';Suze Orman;money                   12</t>
  </si>
  <si>
    <t>You help me  I'll help you. That's politics.;Terry McAuliffe;politics                     11</t>
  </si>
  <si>
    <t>In marriage  compromise nurtures the relationship.;Tim Allen;marriage                     11</t>
  </si>
  <si>
    <t>In my teens  I was never part of the cool crowd.;Jennifer Garner;cool                     11</t>
  </si>
  <si>
    <t>It is love  not reason  that is stronger than death.;Thomas Mann;death                    10</t>
  </si>
  <si>
    <t>The heart  like the stomach  wants a varied diet.;Gustave Flaubert;diet                    9</t>
  </si>
  <si>
    <t>As usual  there is a great woman behind every idiot.;John Lennon;women                     8</t>
  </si>
  <si>
    <t>You know  I loved math. My mom was a math teacher.;Joan Cusack;teacher                     8</t>
  </si>
  <si>
    <t>As usual  there is a great woman behind every idiot.;John Lennon;great                     8</t>
  </si>
  <si>
    <t>In Italy  they add work and life on to food and wine.;Robin Leach;food                     8</t>
  </si>
  <si>
    <t>For me  poetry is always a search for order.;Elizabeth Jennings;poetry                     6</t>
  </si>
  <si>
    <t>To me  the most important thing is happiness.;Sheryl Swoopes;happiness                     5</t>
  </si>
  <si>
    <t>Power  after love  is the first source of happiness.;Stendhal;happiness                    5</t>
  </si>
  <si>
    <t>Greed  like the love of comfort  is a kind of fear.;Cyril Connolly;fear                    5</t>
  </si>
  <si>
    <t>Well  you can't be depressed and sad 24 hours a day.;Julia Sweeney;sad                     4</t>
  </si>
  <si>
    <t>Soul meets soul on lovers' lips.;Percy Bysshe Shelley;valentinesday                      67</t>
  </si>
  <si>
    <t>Good parties create a temporary youthfulness.;Mason Cooley;newyears                      67</t>
  </si>
  <si>
    <t>Work will win when wishy washy wishing won t.;Thomas S. Monson;work                      67</t>
  </si>
  <si>
    <t>I wasn't born a fool. It took work to get this way.;Danny Kaye;work                      67</t>
  </si>
  <si>
    <t>I simply do not distinguish between work and play.;Mary Oliver;work                      67</t>
  </si>
  <si>
    <t>Ya gots to work with what you gots to work with.;Stevie Wonder;work                      67</t>
  </si>
  <si>
    <t>Most women are not as young as they are painted.;Max Beerbohm;women                      67</t>
  </si>
  <si>
    <t>I don't think that women need to smell interesting.;Lady Gaga;women                      67</t>
  </si>
  <si>
    <t>The beginning of wisdom is to desire it.;Solomon Ibn Gabirol;wisdom                      67</t>
  </si>
  <si>
    <t>The best way to predict the future is to invent it.;Alan Kay;wisdom                      67</t>
  </si>
  <si>
    <t>To conquer fear is the beginning of wisdom.;Bertrand Russell;wisdom                      67</t>
  </si>
  <si>
    <t>A gloomy guest fits not a wedding feast.;Friedrich Schiller;wedding                      67</t>
  </si>
  <si>
    <t>The concept of war crimes is an American invention.;George Wald;war                      67</t>
  </si>
  <si>
    <t>This is a game. That's all it is. It's not a war.;Jack Nicklaus;war                      67</t>
  </si>
  <si>
    <t>Politics is the womb in which war develops.;Karl Von Clausewitz;war                      67</t>
  </si>
  <si>
    <t>War is never fatal but always lost. Always lost.;Gertrude Stein;war                      67</t>
  </si>
  <si>
    <t>War is never a solution it is an aggravation.;Benjamin Disraeli;war                      67</t>
  </si>
  <si>
    <t>Sometime they'll give a war and nobody will come.;Carl Sandburg;war                      67</t>
  </si>
  <si>
    <t>Language is the house of the truth of Being.;Martin Heidegger;truth                      67</t>
  </si>
  <si>
    <t>A gaffe is when a politician tells the truth.;Michael Kinsley;truth                      67</t>
  </si>
  <si>
    <t>Irony regards every simple truth as a challenge.;Mason Cooley;truth                      67</t>
  </si>
  <si>
    <t>There is no truth. There is only perception.;Gustave Flaubert;truth                      67</t>
  </si>
  <si>
    <t>Any truth is better than indefinite doubt.;Arthur Conan Doyle;truth                      67</t>
  </si>
  <si>
    <t>Intense feeling too often obscures the truth.;Harry S. Truman;truth                      67</t>
  </si>
  <si>
    <t>For truth is always strange stranger than fiction.;Lord Byron;truth                      67</t>
  </si>
  <si>
    <t>Piety requires us to honor truth above our friends.;Aristotle;truth                      67</t>
  </si>
  <si>
    <t>Exaggeration is truth that has lost its temper.;Khalil Gibran;truth                      67</t>
  </si>
  <si>
    <t>You have to trust your body to take care of you.;A. J. Langer;trust                      67</t>
  </si>
  <si>
    <t>This relationship is going to be built on trust.;Marla Maples;trust                      67</t>
  </si>
  <si>
    <t>It's a delight to trust somebody so completely.;Jeff Goldblum;trust                      67</t>
  </si>
  <si>
    <t>I want to see friends more and travel more.;Jennifer Aniston;travel                      67</t>
  </si>
  <si>
    <t>You affect the world by what you browse.;Tim Berners-Lee;technology                      67</t>
  </si>
  <si>
    <t>My father was a writer and an acting teacher.;Noah Hathaway;teacher                      67</t>
  </si>
  <si>
    <t>All I wanted was to be a university teacher.;Jalal Talabani;teacher                      67</t>
  </si>
  <si>
    <t>Suffering is one of life's great teachers.;Bryant H. McGill;teacher                      67</t>
  </si>
  <si>
    <t>I'm not looking for sympathy at all.;Arnold Schwarzenegger;sympathy                      67</t>
  </si>
  <si>
    <t>Success isn't permanent and failure isn't fatal.;Mike Ditka;success                      67</t>
  </si>
  <si>
    <t>Along with success comes a reputation for wisdom.;Euripides;success                      67</t>
  </si>
  <si>
    <t>There's no abiding success without commitment.;Tony Robbins;success                      67</t>
  </si>
  <si>
    <t>I like form and shape and strength in pictures.;Herb Ritts;strength                      67</t>
  </si>
  <si>
    <t>I want to exude strength and intelligence.;Portia de Rossi;strength                      67</t>
  </si>
  <si>
    <t>Have you ever noticed what golf spells backwards?;Al Boliska;sports                      67</t>
  </si>
  <si>
    <t>Sometimes in football you have to score goals.;Thierry Henry;sports                      67</t>
  </si>
  <si>
    <t>Sports do not build character. They reveal it.;Heywood Broun;sports                      67</t>
  </si>
  <si>
    <t>I'd just as soon play tennis with the net down.;Robert Frost;sports                      67</t>
  </si>
  <si>
    <t>What we do as a society is seek simple answers.;Dean Koontz;society                      67</t>
  </si>
  <si>
    <t>I wake up every day with a smile on my face.;Henry Ian Cusick;smile                      67</t>
  </si>
  <si>
    <t>A smile abroad is often a scowl at home.;Alfred Lord Tennyson;smile                      67</t>
  </si>
  <si>
    <t>Logic is neither an art nor a science but a dodge.;Stendhal;science                      67</t>
  </si>
  <si>
    <t>It's incredible that they censor films. It's sad.;Dario Argento;sad                      67</t>
  </si>
  <si>
    <t>I'm a hopeless romantic with a dirty mind.;Leelee Sobieski;romantic                      67</t>
  </si>
  <si>
    <t>I think I'll always be a hopeless romantic.;Kim Kardashian;romantic                      67</t>
  </si>
  <si>
    <t>I respect a woman too much to marry her.;Sylvester Stallone;respect                      67</t>
  </si>
  <si>
    <t>Superstition is the religion of feeble minds.;Edmund Burke;religion                      67</t>
  </si>
  <si>
    <t>Teach us to give and not to count the cost.;Saint Ignatius;religion                      67</t>
  </si>
  <si>
    <t>A relationship is sent by God and accident.;Fiona Shaw;relationship                      67</t>
  </si>
  <si>
    <t>There is this power that comes with being famous.;Rod Stewart;power                      67</t>
  </si>
  <si>
    <t>Power is the ability to get things done.;Rosabeth Moss Kanter;power                      67</t>
  </si>
  <si>
    <t>Power ought to serve as a check to power.;Charles de Secondat;power                      67</t>
  </si>
  <si>
    <t>Power is dangerous unless you have humility.;Richard J. Daley;power                      67</t>
  </si>
  <si>
    <t>Nobody is as powerful as we make them out to be.;Alice Walker;power                      67</t>
  </si>
  <si>
    <t>Accent your positive and delete your negative.;Donna Karan;positive                      67</t>
  </si>
  <si>
    <t>I never let my politics supersede my manners.;Darren Criss;politics                      67</t>
  </si>
  <si>
    <t>You should never ask actors about politics.;Liev Schreiber;politics                      67</t>
  </si>
  <si>
    <t>The movies were custard compared to politics.;Nancy Reagan;politics                      67</t>
  </si>
  <si>
    <t>I don't get involved in record label politics.;Leona Lewis;politics                      67</t>
  </si>
  <si>
    <t>Practical politics consists in ignoring facts.;Henry Adams;politics                      67</t>
  </si>
  <si>
    <t>I think politics come out of psychology.;Bruce Springsteen;politics                      67</t>
  </si>
  <si>
    <t>A war for a great principle ennobles a nation.;Albert Pike;politics                      67</t>
  </si>
  <si>
    <t>I write poetry in order to live more fully.;Judith Rodriguez;poetry                      67</t>
  </si>
  <si>
    <t>Poetry is the key to the hieroglyphics of nature.;David Hare;poetry                      67</t>
  </si>
  <si>
    <t>The poet is a liar who always speaks the truth.;Jean Cocteau;poetry                      67</t>
  </si>
  <si>
    <t>I'd just as soon stay home and raise babies.;June Allyson;parenting                      67</t>
  </si>
  <si>
    <t>Human nature is above all things lazy.;Harriet Beecher Stowe;nature                      67</t>
  </si>
  <si>
    <t>The Amen of nature is always a flower.;Oliver Wendell Holmes;nature                      67</t>
  </si>
  <si>
    <t>The family is one of nature's masterpieces.;George Santayana;nature                      67</t>
  </si>
  <si>
    <t>The trees that are slow to grow bear the best fruit.;Moliere;nature                      67</t>
  </si>
  <si>
    <t>We tend to mistake music for the physical object.;David Byrne;music                      67</t>
  </si>
  <si>
    <t>Good music is very close to primitive language.;Denis Diderot;music                      67</t>
  </si>
  <si>
    <t>The world's a better place since I chose music.;Henry Rollins;music                      67</t>
  </si>
  <si>
    <t>Music is well said to be the speech of angels.;Thomas Carlyle;music                      67</t>
  </si>
  <si>
    <t>Music can change the world because it can change people.;Bono;music                      67</t>
  </si>
  <si>
    <t>I think filmmakers want their movies to be seen.;Alex Winter;movies                      67</t>
  </si>
  <si>
    <t>A lot of movies aren't intended for everybody.;Tim Heidecker;movies                      67</t>
  </si>
  <si>
    <t>I squeeze oranges every morning to make juice.;Utada Hikaru;morning                      67</t>
  </si>
  <si>
    <t>Sincerity: willingness to spend one's own money.;Mason Cooley;money                      67</t>
  </si>
  <si>
    <t>You reach a point where you don't work for money.;Walt Disney;money                      67</t>
  </si>
  <si>
    <t>A rich man is nothing but a poor man with money.;W. C. Fields;money                      67</t>
  </si>
  <si>
    <t>My mother was predominately a stay-at-home mom.;Andrew Rannells;mom                      67</t>
  </si>
  <si>
    <t>My mom taught us the Serenity Prayer at a young age.;Toby Keith;mom                      67</t>
  </si>
  <si>
    <t>Nothing in the affairs of men is worthy of great anxiety.;Plato;men                      67</t>
  </si>
  <si>
    <t>Men shut their doors against a setting sun.;William Shakespeare;men                      67</t>
  </si>
  <si>
    <t>Circumstances rule men men do not rule circumstances.;Herodotus;men                      67</t>
  </si>
  <si>
    <t>Medical physics is an applied area of physics.;John Cameron;medical                      67</t>
  </si>
  <si>
    <t>Sometimes divorce is better than marriage.;Sumner Redstone;marriage                      67</t>
  </si>
  <si>
    <t>Marriage is socialism among two people.;Barbara Ehrenreich;marriage                      67</t>
  </si>
  <si>
    <t>Marriage is a mistake every man should make.;George Jessel;marriage                      67</t>
  </si>
  <si>
    <t>Above our life we love a steadfast friend.;Christopher Marlowe;love                      67</t>
  </si>
  <si>
    <t>Love: A temporary insanity curable by marriage.;Ambrose Bierce;love                      67</t>
  </si>
  <si>
    <t>Only divine love bestows the keys of knowledge.;Arthur Rimbaud;love                      67</t>
  </si>
  <si>
    <t>Love means to commit yourself without guarantee.;Anne Campbell;love                      67</t>
  </si>
  <si>
    <t>People think love is an emotion. Love is good sense.;Ken Kesey;love                      67</t>
  </si>
  <si>
    <t>The love we give away is the only love we keep.;Elbert Hubbard;love                      67</t>
  </si>
  <si>
    <t>Life is to be entered upon with courage.;Alexis de Tocqueville;life                      67</t>
  </si>
  <si>
    <t>Above our life we love a steadfast friend.;Christopher Marlowe;life                      67</t>
  </si>
  <si>
    <t>Life imitates art far more than art imitates Life.;Oscar Wilde;life                      67</t>
  </si>
  <si>
    <t>A lawyer who does not know men is handicapped.;William Dunbar;legal                      67</t>
  </si>
  <si>
    <t>Leadership is something I was born with.;Carmelo Anthony;leadership                      67</t>
  </si>
  <si>
    <t>Leadership is an ever-evolving position.;Mike Krzyzewski;leadership                      67</t>
  </si>
  <si>
    <t>Chess is not only knowledge and logic.;Alexander Alekhine;knowledge                      67</t>
  </si>
  <si>
    <t>Knowledge shrinks as wisdom grows.;Alfred North Whitehead;knowledge                      67</t>
  </si>
  <si>
    <t>The true method of knowledge is experiment.;William Blake;knowledge                      67</t>
  </si>
  <si>
    <t>More men die of jealousy than of cancer.;Joseph P. Kennedy;jealousy                      67</t>
  </si>
  <si>
    <t>I don't know how to depict intelligence.;David Fincher;intelligence                      67</t>
  </si>
  <si>
    <t>To think is to practice brain chemistry.;Deepak Chopra;intelligence                      67</t>
  </si>
  <si>
    <t>Our ideals are our better selves.;Amos Bronson Alcott;inspirational                      67</t>
  </si>
  <si>
    <t>The power of imagination makes us infinite.;John Muir;inspirational                      67</t>
  </si>
  <si>
    <t>I've always had an active imagination.;Rickie Lee Jones;imagination                      67</t>
  </si>
  <si>
    <t>Imagination creates some big monsters.;Olivier Martinez;imagination                      67</t>
  </si>
  <si>
    <t>An idea is salvation by imagination.;Frank Lloyd Wright;imagination                      67</t>
  </si>
  <si>
    <t>We need to keep hope alive and strive to do better.;Kofi Annan;hope                      67</t>
  </si>
  <si>
    <t>I hope there are some audiophiles still out there.;Norah Jones;hope                      67</t>
  </si>
  <si>
    <t>One must not hope to be more than one can be.;Nicolas Chamfort;hope                      67</t>
  </si>
  <si>
    <t>We learned the value of research in World War II.;Amar Bose;history                      67</t>
  </si>
  <si>
    <t>What is history but a fable agreed upon?;Napoleon Bonaparte;history                      67</t>
  </si>
  <si>
    <t>Happiness lies first of all in health.;George William Curtis;health                      67</t>
  </si>
  <si>
    <t>A good education is another name for happiness.;Ann Plato;happiness                      67</t>
  </si>
  <si>
    <t>There is no happiness outside of ourselves.;Bryant McGill;happiness                      67</t>
  </si>
  <si>
    <t>Happiness is good health and a bad memory.;Ingrid Bergman;happiness                      67</t>
  </si>
  <si>
    <t>The infinitely little have a pride infinitely great.;Voltaire;great                      67</t>
  </si>
  <si>
    <t>Everything government touches turns to crap.;Ringo Starr;government                      67</t>
  </si>
  <si>
    <t>A good reputation is more valuable than money.;Publilius Syrus;good                      67</t>
  </si>
  <si>
    <t>People think love is an emotion. Love is good sense.;Ken Kesey;good                      67</t>
  </si>
  <si>
    <t>Good habits formed at youth make all the difference.;Aristotle;good                      67</t>
  </si>
  <si>
    <t>I will thank God for the day and the moment I have.;Jim Valvano;god                      67</t>
  </si>
  <si>
    <t>What's a butterfly garden without butterflies?;Roy Rogers;gardening                      67</t>
  </si>
  <si>
    <t>Who loves a garden loves a greenhouse too.;William Cowper;gardening                      67</t>
  </si>
  <si>
    <t>My future's about trying to be a better man.;Terrence Howard;future                      67</t>
  </si>
  <si>
    <t>Every thought we think is creating our future.;Louise L. Hay;future                      67</t>
  </si>
  <si>
    <t>Depression is the inability to construct a future.;Rollo May;future                      67</t>
  </si>
  <si>
    <t>The best way to predict the future is to invent it.;Alan Kay;future                      67</t>
  </si>
  <si>
    <t>In this bright future you can't forget your past.;Bob Marley;future                      67</t>
  </si>
  <si>
    <t>It's funny what a few no-hitters do for a body.;Satchel Paige;funny                      67</t>
  </si>
  <si>
    <t>I think being funny is not anyone's first choice.;Woody Allen;funny                      67</t>
  </si>
  <si>
    <t>Our national flower is the concrete cloverleaf.;Lewis Mumford;funny                      67</t>
  </si>
  <si>
    <t>Everything that used to be a sin is now a disease.;Bill Maher;funny                      67</t>
  </si>
  <si>
    <t>Best way to get rid of kitchen odors: Eat out.;Phyllis Diller;funny                      67</t>
  </si>
  <si>
    <t>Electricity is really just organized lightning.;George Carlin;funny                      67</t>
  </si>
  <si>
    <t>Friendship is a sheltering tree.;Samuel Taylor Coleridge;friendship                      67</t>
  </si>
  <si>
    <t>Friendship has its illusions no less than love.;Stendhal;friendship                      67</t>
  </si>
  <si>
    <t>It takes a long time to grow an old friend.;John Leonard;friendship                      67</t>
  </si>
  <si>
    <t>Freedom is always the freedom of dissenters.;Rosa Luxemburg;freedom                      67</t>
  </si>
  <si>
    <t>No one can enjoy freedom without trembling.;Emile M. Cioran;freedom                      67</t>
  </si>
  <si>
    <t>Forgiveness is the key to action and freedom.;Hannah Arendt;freedom                      67</t>
  </si>
  <si>
    <t>Forgiveness is the needle that knows how to mend.;Jewel;forgiveness                      67</t>
  </si>
  <si>
    <t>Forgiveness is a gift you give yourself.;Suzanne Somers;forgiveness                      67</t>
  </si>
  <si>
    <t>Forgiveness is the final form of love.;Reinhold Niebuhr;forgiveness                      67</t>
  </si>
  <si>
    <t>Most of the food imported to Russia came from China.;Alex Chiu;food                      67</t>
  </si>
  <si>
    <t>Food safety involves everybody in the food chain.;Mike Johanns;food                      67</t>
  </si>
  <si>
    <t>Do not allow watching food to replace making food.;Alton Brown;food                      67</t>
  </si>
  <si>
    <t>Let food be thy medicine and medicine be thy food.;Hippocrates;food                      67</t>
  </si>
  <si>
    <t>Perhaps life is just that... a dream and a fear.;Joseph Conrad;fear                      67</t>
  </si>
  <si>
    <t>Listen to what you know instead of what you fear.;Richard Bach;fear                      67</t>
  </si>
  <si>
    <t>I do not fear computers. I fear the lack of them.;Isaac Asimov;fear                      67</t>
  </si>
  <si>
    <t>You aren't famous until my mother has heard of you.;Jay Leno;famous                      67</t>
  </si>
  <si>
    <t>Celebrity gives us delusion of self importance.;Al Goldstein;famous                      67</t>
  </si>
  <si>
    <t>You're not famous until my mother has heard of you.;Jay Leno;famous                      67</t>
  </si>
  <si>
    <t>You have to defend your honor. And your family.;Suzanne Vega;family                      67</t>
  </si>
  <si>
    <t>The family is one of nature's masterpieces.;George Santayana;family                      67</t>
  </si>
  <si>
    <t>A happy family is but an earlier heaven.;George Bernard Shaw;family                      67</t>
  </si>
  <si>
    <t>I've always had great faith in the Man Upstairs.;Wayne Newton;faith                      67</t>
  </si>
  <si>
    <t>My faith doesn't go over real well in Hollywood.;Jim Caviezel;faith                      67</t>
  </si>
  <si>
    <t>A man of courage is also full of faith.;Marcus Tullius Cicero;faith                      67</t>
  </si>
  <si>
    <t>We are never defeated unless we give up on God.;Ronald Reagan;faith                      67</t>
  </si>
  <si>
    <t>Failure is unfortunately as common as success.;Sanjay Kumar;failure                      67</t>
  </si>
  <si>
    <t>My reputation grows with every failure.;George Bernard Shaw;failure                      67</t>
  </si>
  <si>
    <t>Losing is no disgrace if you've given your best.;Jim Palmer;failure                      67</t>
  </si>
  <si>
    <t>Success isn't permanent and failure isn't fatal.;Mike Ditka;failure                      67</t>
  </si>
  <si>
    <t>Socialism values equality more than liberty.;Dennis Prager;equality                      67</t>
  </si>
  <si>
    <t>Virtue can only flourish among equals.;Mary Wollstonecraft;equality                      67</t>
  </si>
  <si>
    <t>Education is the vaccine for violence.;Edward James Olmos;education                      67</t>
  </si>
  <si>
    <t>I don't know if I'm a national education figure.;Jeb Bush;education                      67</t>
  </si>
  <si>
    <t>Nine tenths of education is encouragement.;Anatole France;education                      67</t>
  </si>
  <si>
    <t>Nature has always had more force than education.;Voltaire;education                      67</t>
  </si>
  <si>
    <t>To be here today is just beyond my wildest dreams.;Rick Yune;dreams                      67</t>
  </si>
  <si>
    <t>I'll let you be in my dreams if I can be in yours.;Bob Dylan;dreams                      67</t>
  </si>
  <si>
    <t>The distinctions of fine art bore me to death.;Maurice Sendak;death                      67</t>
  </si>
  <si>
    <t>Each instant of life is a step toward death.;Pierre Corneille;death                      67</t>
  </si>
  <si>
    <t>The fear of death comes from limited awareness.;Deepak Chopra;death                      67</t>
  </si>
  <si>
    <t>I'm very open to dating and finding a guy.;Kristin Cavallari;dating                      67</t>
  </si>
  <si>
    <t>Assumptions are the termites of relationships.;Henry Winkler;dating                      67</t>
  </si>
  <si>
    <t>Money stress is what used to remind me of my Dad most.;Ted Rall;dad                      67</t>
  </si>
  <si>
    <t>Courage is the fear of being thought a coward.;Horace Smith;courage                      67</t>
  </si>
  <si>
    <t>Every man of courage is a man of his word.;Pierre Corneille;courage                      67</t>
  </si>
  <si>
    <t>It's just cool to me that Bon Jovi knows my name!;Josh Hopkins;cool                      67</t>
  </si>
  <si>
    <t>It's pretty cool to see how far music can take you.;Luke Bryan;cool                      67</t>
  </si>
  <si>
    <t>I'm just a cool type of guy who's all about positives.;Big Boi;cool                      67</t>
  </si>
  <si>
    <t>I just became one with my browser software.;Bill Griffith;computers                      67</t>
  </si>
  <si>
    <t>Change is the end result of all true learning.;Leo Buscaglia;change                      67</t>
  </si>
  <si>
    <t>What we achieve inwardly will change outer reality.;Plutarch;change                      67</t>
  </si>
  <si>
    <t>People change and forget to tell each other.;Lillian Hellman;change                      67</t>
  </si>
  <si>
    <t>Only the wisest and stupidest of men never change.;Confucius;change                      67</t>
  </si>
  <si>
    <t>Reason and judgment are the qualities of a leader.;Tacitus;business                      67</t>
  </si>
  <si>
    <t>There is still no cure for the common birthday.;John Glenn;birthday                      67</t>
  </si>
  <si>
    <t>I already gave my best. I have no regrets at all.;William Hung;best                      67</t>
  </si>
  <si>
    <t>I think my best work is when I'm kind of in charge.;Chris Rock;best                      67</t>
  </si>
  <si>
    <t>Music is the best means we have of digesting time.;W. H. Auden;best                      67</t>
  </si>
  <si>
    <t>To refrain from imitation is the best revenge.;Marcus Aurelius;best                      67</t>
  </si>
  <si>
    <t>The best cure for the body is a quiet mind.;Napoleon Bonaparte;best                      67</t>
  </si>
  <si>
    <t>But men are men the best sometimes forget.;William Shakespeare;best                      67</t>
  </si>
  <si>
    <t>Beauty is altogether in the eye of the beholder.;Lew Wallace;beauty                      67</t>
  </si>
  <si>
    <t>Beauty is everlasting And dust is for a time.;Marianne Moore;beauty                      67</t>
  </si>
  <si>
    <t>Beauty and the devil are the same thing.;Robert Mapplethorpe;beauty                      67</t>
  </si>
  <si>
    <t>Who would not give up wit for power and beauty?;Mason Cooley;beauty                      67</t>
  </si>
  <si>
    <t>Attitude determines the altitude of life.;Edwin Louis Cole;attitude                      67</t>
  </si>
  <si>
    <t>Art is nature speeded up and God slowed down.;Malcolm De Chazal;art                      67</t>
  </si>
  <si>
    <t>Patience is the art of concealing your impatience.;Guy Kawasaki;art                      67</t>
  </si>
  <si>
    <t>Every science begins as philosophy and ends as art.;Will Durant;art                      67</t>
  </si>
  <si>
    <t>All in the Family was intellectual it was art.;Carroll O'Connor;art                      67</t>
  </si>
  <si>
    <t>The art of love is largely the art of persistence.;Albert Ellis;art                      67</t>
  </si>
  <si>
    <t>Light in Nature creates the movement of colors.;Robert Delaunay;art                      67</t>
  </si>
  <si>
    <t>Immature artists imitate. Mature artists steal.;Lionel Trilling;art                      67</t>
  </si>
  <si>
    <t>Art is man's expression of his joy in labor.;Henry A. Kissinger;art                      67</t>
  </si>
  <si>
    <t>Ads are the cave art of the twentieth century.;Marshall McLuhan;art                      67</t>
  </si>
  <si>
    <t>The bare recollection of anger kindles anger.;Publilius Syrus;anger                      67</t>
  </si>
  <si>
    <t>The greatest remedy for anger is delay.;Lucius Annaeus Seneca;anger                      67</t>
  </si>
  <si>
    <t>Old age is an insult. It's like being smacked.;Lawrence Durrell;age                      67</t>
  </si>
  <si>
    <t>Old age is fifteen years older than I am.;Oliver Wendell Holmes;age                      67</t>
  </si>
  <si>
    <t>The unavoidable price of reliability is simplicity.  — C.A.R. Hoare                      67</t>
  </si>
  <si>
    <t>Stay Hungry. Stay Foolish. - Steve Jobs ( famous Standford speech )                      67</t>
  </si>
  <si>
    <t>I try and maintain a little bit of fitness  man.;Frank Bruno;fitness                     42</t>
  </si>
  <si>
    <t>My dad's family were pretty working class  actually.;Dan Stevens;dad                     41</t>
  </si>
  <si>
    <t>He who is not impressed by sound advice  lacks faith.;Abu Bakr;faith                     39</t>
  </si>
  <si>
    <t>I'm not broke. Like everybody else  I owe money.;Marlee Matlin;money                     34</t>
  </si>
  <si>
    <t>I knew exactly what to do on Alien  it was funny.;Ridley Scott;funny                     34</t>
  </si>
  <si>
    <t>Life isn't a matter of milestones  but of moments.;Rose Kennedy;life                     33</t>
  </si>
  <si>
    <t>I never thought of myself as like  a funny person.;Lena Dunham;funny                     33</t>
  </si>
  <si>
    <t>If two wrongs don't make a right  try three.;Laurence J. Peter;funny                     32</t>
  </si>
  <si>
    <t>Success is not in what you have  but who you are.;Bo Bennett;success                     31</t>
  </si>
  <si>
    <t>Winning is habit. Unfortunately  so is losing.;Vince Lombardi;sports                     31</t>
  </si>
  <si>
    <t>Truth is the daughter of time  not of authority.;Francis Bacon;truth                     29</t>
  </si>
  <si>
    <t>Everywhere that freedom stirs  let tyrants fear.;George W. Bush;fear                     29</t>
  </si>
  <si>
    <t>Go to Heaven for the climate  Hell for the company.;Mark Twain;funny                     28</t>
  </si>
  <si>
    <t>Either the car is stationary  or it's on the move.;Murray Walker;car                     28</t>
  </si>
  <si>
    <t>I don't have to have faith  I have experience.;Joseph Campbell;faith                     26</t>
  </si>
  <si>
    <t>I take the work seriously  just not myself in it.;Henry Rollins;work                     25</t>
  </si>
  <si>
    <t>No matter how you travel  it's still you going.;Jeff Goldblum;travel                     24</t>
  </si>
  <si>
    <t>When it comes to success  there are no shortcuts.;Bo Bennett;success                     24</t>
  </si>
  <si>
    <t>Friendship is like money  easier made than kept.;Samuel Butler;money                     24</t>
  </si>
  <si>
    <t>I love the name of honor  more than I fear death.;Julius Caesar;love                     24</t>
  </si>
  <si>
    <t>What you get is a living  what you give is a life.;Lillian Gish;life                     24</t>
  </si>
  <si>
    <t>Hope is a good breakfast  but it is a bad supper.;Francis Bacon;hope                     24</t>
  </si>
  <si>
    <t>I wasn't a financial pro  and I paid the price.;Ruth Handler;finance                     24</t>
  </si>
  <si>
    <t>I love the name of honor  more than I fear death.;Julius Caesar;fear                     24</t>
  </si>
  <si>
    <t>He who moves not forward  goes backward. Johann Wolfgang von Goethe                      24</t>
  </si>
  <si>
    <t>I am very fond of truth  but not at all of martyrdom.;Voltaire;truth                     23</t>
  </si>
  <si>
    <t>Came but for friendship  and took away love.;Thomas Moore;friendship                     23</t>
  </si>
  <si>
    <t>If we abandon marriage  we abandon the family.;Michael Enzi;marriage                     22</t>
  </si>
  <si>
    <t>As knowledge increases  wonder deepens.;Charles Morgan;inspirational                     22</t>
  </si>
  <si>
    <t>Charity begins at home  but should not end there.;Thomas Fuller;home                     22</t>
  </si>
  <si>
    <t>Beauty always promises  but never gives anything.;Simone Weil;beauty                     22</t>
  </si>
  <si>
    <t>I wish to be a martyr  and I don't fear death.;Muqtada al Sadr;death                     21</t>
  </si>
  <si>
    <t>If you believe in God  believe in Death Row East.;Tupac Shakur;death                     21</t>
  </si>
  <si>
    <t>Show me a good loser  and I'll show you a loser.;Vince Lombardi;good                     20</t>
  </si>
  <si>
    <t>Death gives us sleep  eternal youth  and immortality.;Jean Paul;death                    20</t>
  </si>
  <si>
    <t>Next time I see you  remind me not to talk to you.;Groucho Marx;time                     19</t>
  </si>
  <si>
    <t>So my dad raised me  and he's a huge football fan.;Lisa Guerrero;dad                     19</t>
  </si>
  <si>
    <t>I'm a big romantic  traditional  cheesy guy.;Josh Hutcherson;romantic                    18</t>
  </si>
  <si>
    <t>Without alienation  there can be no politics.;Arthur Miller;politics                     18</t>
  </si>
  <si>
    <t>Early this morning  I signed my death warrant.;Michael Collins;death                     18</t>
  </si>
  <si>
    <t>Let there be work  bread  water and salt for all.;Nelson Mandela;work                    17</t>
  </si>
  <si>
    <t>If food is poetry  is not poetry also food?;Joyce Carol Oates;poetry                     17</t>
  </si>
  <si>
    <t>Give a child love  laughter and peace  not AIDS.;Nelson Mandela;peace                    17</t>
  </si>
  <si>
    <t>Life is one grand  sweet song  so start the music.;Ronald Reagan;life                    17</t>
  </si>
  <si>
    <t>If I have a style  I am not aware of it.;Michael Graves;architecture                     17</t>
  </si>
  <si>
    <t>Be nice to geeks  you will probably end up working for one Bill Gates                    16</t>
  </si>
  <si>
    <t>Let them hate me  provided they respect my conduct.;Tiberius;respect                     16</t>
  </si>
  <si>
    <t>If I get married  I want to be very married.;Audrey Hepburn;marriage                     16</t>
  </si>
  <si>
    <t>In true dialogue  both sides are willing to change.;Nhat Hanh;change                     16</t>
  </si>
  <si>
    <t>Romance is mush  stifling those who strive.;Billy Strayhorn;romantic                     15</t>
  </si>
  <si>
    <t>As we grow old  the beauty steals inward.;Ralph Waldo Emerson;beauty                     14</t>
  </si>
  <si>
    <t>I have never  not once  violated my public trust.;Alan Mollohan;trust                    12</t>
  </si>
  <si>
    <t>Sad Patience  too near neighbour to despair.;Matthew Arnold;patience                     12</t>
  </si>
  <si>
    <t>Growing up  I've enjoyed hunting with my father.;Dale Earnhardt;teen                     10</t>
  </si>
  <si>
    <t>'Tis skill  not strength  that governs a ship.;Thomas Fuller;strength                    10</t>
  </si>
  <si>
    <t>For years  I had no time for exploratory travel.;Renee Fleming;travel                     9</t>
  </si>
  <si>
    <t>I have 20 000 girlfriends  all around the world.;Justin Timberlake;men                    9</t>
  </si>
  <si>
    <t>Live fast  die young  and leave a good looking corpse.;John Derek;good                    9</t>
  </si>
  <si>
    <t>I'm sorry  if you were right  I'd agree with you.;Robin Williams;funny                    9</t>
  </si>
  <si>
    <t>I'm lucky  I don't like sweets  not even chocolate.;Eva Herzigova;diet                    9</t>
  </si>
  <si>
    <t>We have  I fear  confused power with greatness.;Stewart Udall;politics                    7</t>
  </si>
  <si>
    <t>Finance  like time  devours its own children.;Honore de Balzac;finance                    7</t>
  </si>
  <si>
    <t>Online  there's no time. It's always Christmas.;Lewis Black;christmas                     6</t>
  </si>
  <si>
    <t>Hope  the best comfort of our imperfect condition.;Edward Gibbon;hope                     4</t>
  </si>
  <si>
    <t>Yeah  it's risky  but no more risky than driving a car.;Cory Lidle;car                    4</t>
  </si>
  <si>
    <t>Kisses are a better fate than wisdom.;e. e. cummings;valentinesday                      66</t>
  </si>
  <si>
    <t>You reach a point where you don't work for money.;Walt Disney;work                      66</t>
  </si>
  <si>
    <t>I don't hate women - they just sometimes make me mad.;Eminem;women                      66</t>
  </si>
  <si>
    <t>Along with success comes a reputation for wisdom.;Euripides;wisdom                      66</t>
  </si>
  <si>
    <t>Never does nature say one thing and wisdom another.;Juvenal;wisdom                      66</t>
  </si>
  <si>
    <t>Some folks are wise and some are otherwise.;Tobias Smollett;wisdom                      66</t>
  </si>
  <si>
    <t>A war still rages over the legacy of the 1960s.;Camille Paglia;war                      66</t>
  </si>
  <si>
    <t>The surest way to prevent war is not to fear it.;John Randolph;war                      66</t>
  </si>
  <si>
    <t>War remains the decisive human failure.;John Kenneth Galbraith;war                      66</t>
  </si>
  <si>
    <t>The truth is that men are tired of liberty.;Benito Mussolini;truth                      66</t>
  </si>
  <si>
    <t>The poet is a liar who always speaks the truth.;Jean Cocteau;truth                      66</t>
  </si>
  <si>
    <t>Truth has rough flavours if we bite it through.;George Eliot;truth                      66</t>
  </si>
  <si>
    <t>All the truth in the world adds up to one big lie.;Bob Dylan;truth                      66</t>
  </si>
  <si>
    <t>The first thing I've learned is to trust nobody.;Josh Bowman;trust                      66</t>
  </si>
  <si>
    <t>I read the NY Times but I don't trust all of it.;David Byrne;trust                      66</t>
  </si>
  <si>
    <t>My ideal travel companions are my family.;Pharrell Williams;travel                      66</t>
  </si>
  <si>
    <t>Travelling expands the mind rarely.;Hans Christian Andersen;travel                      66</t>
  </si>
  <si>
    <t>Time will tell us what we did and didn't do.;Harvey Fierstein;time                      66</t>
  </si>
  <si>
    <t>In books lies the soul of the whole past time.;Thomas Carlyle;time                      66</t>
  </si>
  <si>
    <t>In time we hate that which we often fear.;William Shakespeare;time                      66</t>
  </si>
  <si>
    <t>Time is but the stream I go a-fishing in.;Henry David Thoreau;time                      66</t>
  </si>
  <si>
    <t>Teen drug use went up dramatically in the 1990s.;John Walters;teen                      66</t>
  </si>
  <si>
    <t>To even be called the 'teen queen' is crazy.;Victoria Justice;teen                      66</t>
  </si>
  <si>
    <t>All teenagers have this desire to somehow run away.;Joan Chen;teen                      66</t>
  </si>
  <si>
    <t>Technology makes the world a new place.;Shoshana Zuboff;technology                      66</t>
  </si>
  <si>
    <t>Technology has to be invented or adopted.;Jared Diamond;technology                      66</t>
  </si>
  <si>
    <t>The internet is a great way to get on the net.;Bob Dole;technology                      66</t>
  </si>
  <si>
    <t>Diligence is the mother of good fortune.;Benjamin Disraeli;success                      66</t>
  </si>
  <si>
    <t>The strength of America is not in Washington.;J. C. Watts;strength                      66</t>
  </si>
  <si>
    <t>I played sports in high school and in college.;Jon Bernthal;sports                      66</t>
  </si>
  <si>
    <t>I'd always been a science fiction enthusiast.;Ivan Reitman;science                      66</t>
  </si>
  <si>
    <t>Fashion is more about feel than science.;Pharrell Williams;science                      66</t>
  </si>
  <si>
    <t>Beauty makes idiots sad and wise men merry.;George Jean Nathan;sad                      66</t>
  </si>
  <si>
    <t>I'm very romantic. I've emptied flower shops.;Bob Hoskins;romantic                      66</t>
  </si>
  <si>
    <t>There's an entry point to any relationship.;will.i.am;relationship                      66</t>
  </si>
  <si>
    <t>I wanted to prove the sustaining power of music.;David Bowie;power                      66</t>
  </si>
  <si>
    <t>Who would not give up wit for power and beauty?;Mason Cooley;power                      66</t>
  </si>
  <si>
    <t>Political power grows out of the barrel of a gun.;Mao Zedong;power                      66</t>
  </si>
  <si>
    <t>The only real power comes out of a long rifle.;Joseph Stalin;power                      66</t>
  </si>
  <si>
    <t>The eye sees what it brings the power to see.;Thomas Carlyle;power                      66</t>
  </si>
  <si>
    <t>I want to come across as a positive person.;Greta Scacchi;positive                      66</t>
  </si>
  <si>
    <t>The world is governed by opinion.;William Ellery Channing;politics                      66</t>
  </si>
  <si>
    <t>I despair of ever writing excellent poetry.;Isaac Rosenberg;poetry                      66</t>
  </si>
  <si>
    <t>My different personalities leave me in peace now.;Anna Freud;peace                      66</t>
  </si>
  <si>
    <t>Nobody can bring you peace but yourself.;Ralph Waldo Emerson;peace                      66</t>
  </si>
  <si>
    <t>Patriotism is the religion of hell.;James Branch Cabell;patriotism                      66</t>
  </si>
  <si>
    <t>The principle part of faith is patience.;George MacDonald;patience                      66</t>
  </si>
  <si>
    <t>Parenting is an impossible job at any age.;Harrison Ford;parenting                      66</t>
  </si>
  <si>
    <t>Never does nature say one thing and wisdom another.;Juvenal;nature                      66</t>
  </si>
  <si>
    <t>Disease is the retribution of outraged Nature.;Hosea Ballou;nature                      66</t>
  </si>
  <si>
    <t>Self-preservation is the first law of nature.;Samuel Butler;nature                      66</t>
  </si>
  <si>
    <t>Water is the driving force of all nature.;Leonardo da Vinci;nature                      66</t>
  </si>
  <si>
    <t>You can't really imagine music without technology.;Brian Eno;music                      66</t>
  </si>
  <si>
    <t>I wanted to prove the sustaining power of music.;David Bowie;music                      66</t>
  </si>
  <si>
    <t>I call architecture frozen music.;Johann Wolfgang von Goethe;music                      66</t>
  </si>
  <si>
    <t>Well done is better than well said.;Benjamin Franklin;motivational                      66</t>
  </si>
  <si>
    <t>All money means to me is a pride in accomplishment.;Ray Kroc;money                      66</t>
  </si>
  <si>
    <t>I'd rather lose my own money than someone else's.;Dean Kamen;money                      66</t>
  </si>
  <si>
    <t>I look up to my mom. She's a beautiful woman.;Leighton Meester;mom                      66</t>
  </si>
  <si>
    <t>My mom is painfully sweet she's from Nebraska.;Gabrielle Union;mom                      66</t>
  </si>
  <si>
    <t>Wise men make more opportunities than they find.;Francis Bacon;men                      66</t>
  </si>
  <si>
    <t>Perfect numbers like perfect men are very rare.;Rene Descartes;men                      66</t>
  </si>
  <si>
    <t>Culture: the cry of men in face of their destiny.;Albert Camus;men                      66</t>
  </si>
  <si>
    <t>But men are men the best sometimes forget.;William Shakespeare;men                      66</t>
  </si>
  <si>
    <t>Beauty makes idiots sad and wise men merry.;George Jean Nathan;men                      66</t>
  </si>
  <si>
    <t>I wanted to marry a girl just like my mom.;Michael Bergin;marriage                      66</t>
  </si>
  <si>
    <t>Love is blind friendship closes its eyes.;Friedrich Nietzsche;love                      66</t>
  </si>
  <si>
    <t>Love is what you've been through with somebody.;James Thurber;love                      66</t>
  </si>
  <si>
    <t>The way to know life is to love many things.;Vincent Van Gogh;love                      66</t>
  </si>
  <si>
    <t>To love another person is to see the face of God.;Victor Hugo;love                      66</t>
  </si>
  <si>
    <t>We loved with a love that was more than love.;Edgar Allan Poe;love                      66</t>
  </si>
  <si>
    <t>As soon as there is life there is danger.;Ralph Waldo Emerson;life                      66</t>
  </si>
  <si>
    <t>Life is the art of drawing without an eraser.;John W. Gardner;life                      66</t>
  </si>
  <si>
    <t>Seventy percent of success in life is showing up.;Woody Allen;life                      66</t>
  </si>
  <si>
    <t>The only disability in life is a bad attitude.;Scott Hamilton;life                      66</t>
  </si>
  <si>
    <t>A baby is God's opinion that life should go on.;Carl Sandburg;life                      66</t>
  </si>
  <si>
    <t>High expectations are the key to everything.;Sam Walton;leadership                      66</t>
  </si>
  <si>
    <t>Love takes up where knowledge leaves off.;Thomas Aquinas;knowledge                      66</t>
  </si>
  <si>
    <t>Knowledge becomes evil if the aim be not virtuous.;Plato;knowledge                      66</t>
  </si>
  <si>
    <t>The knives of jealousy are honed on details.;Ruth Rendell;jealousy                      66</t>
  </si>
  <si>
    <t>Intelligence is nothing without delight.;Paul Claudel;intelligence                      66</t>
  </si>
  <si>
    <t>Let each man exercise the art he knows.;Aristophanes;inspirational                      66</t>
  </si>
  <si>
    <t>Thinking: the talking of the soul with itself.;Plato;inspirational                      66</t>
  </si>
  <si>
    <t>Death is the tyrant of the imagination.;Barry Cornwall;imagination                      66</t>
  </si>
  <si>
    <t>Faith is spiritualized imagination.;Henry Ward Beecher;imagination                      66</t>
  </si>
  <si>
    <t>Some stories are true that never happened.;Elie Wiesel;imagination                      66</t>
  </si>
  <si>
    <t>One doesn't have a sense of humor. It has you.;Larry Gelbart;humor                      66</t>
  </si>
  <si>
    <t>Humor is the instinct for taking pain playfully.;Max Eastman;humor                      66</t>
  </si>
  <si>
    <t>Comedy is simply a funny way of being serious.;Peter Ustinov;humor                      66</t>
  </si>
  <si>
    <t>I hope the Guggenheim plan will be revived.;David Rockefeller;hope                      66</t>
  </si>
  <si>
    <t>Hope is independent of the apparatus of logic.;Norman Cousins;hope                      66</t>
  </si>
  <si>
    <t>I want to go home at night and feel discomfort.;Nicole Kidman;home                      66</t>
  </si>
  <si>
    <t>A smile abroad is often a scowl at home.;Alfred Lord Tennyson;home                      66</t>
  </si>
  <si>
    <t>Every strike brings me closer to the next home run.;Babe Ruth;home                      66</t>
  </si>
  <si>
    <t>The home should be the treasure chest of living.;Le Corbusier;home                      66</t>
  </si>
  <si>
    <t>It's a very good historical book about history.;Dan Quayle;history                      66</t>
  </si>
  <si>
    <t>For many years I didn't have health insurance.;Chad Harbach;health                      66</t>
  </si>
  <si>
    <t>High-quality food is better for your health.;Michael Pollan;health                      66</t>
  </si>
  <si>
    <t>Every age has its happiness and troubles.;Jeanne Calment;happiness                      66</t>
  </si>
  <si>
    <t>Happiness is the natural flower of duty.;Phillips Brooks;happiness                      66</t>
  </si>
  <si>
    <t>Happiness is the harvest of a quiet eye.;Austin O'Malley;happiness                      66</t>
  </si>
  <si>
    <t>Happiness never lays its finger on its pulse.;Adam Smith;happiness                      66</t>
  </si>
  <si>
    <t>Happiness is having a scratch for every itch.;Ogden Nash;happiness                      66</t>
  </si>
  <si>
    <t>Great moments are born from great oppurtunities.;Herb Brooks;great                      66</t>
  </si>
  <si>
    <t>Brevity is a great charm of eloquence.;Marcus Tullius Cicero;great                      66</t>
  </si>
  <si>
    <t>I have actually five honorary degrees.;Katherine Dunham;graduation                      66</t>
  </si>
  <si>
    <t>Government stimulates the democrat party.;Rush Limbaugh;government                      66</t>
  </si>
  <si>
    <t>A good picture is equivalent to a good deed.;Vincent Van Gogh;good                      66</t>
  </si>
  <si>
    <t>To be doing good deeds is man's most glorious task.;Sophocles;good                      66</t>
  </si>
  <si>
    <t>You can only be as good as you dare to be bad.;John Barrymore;good                      66</t>
  </si>
  <si>
    <t>He who is not a good servant will not be a good master.;Plato;good                      66</t>
  </si>
  <si>
    <t>Good men must not obey the laws too well.;Ralph Waldo Emerson;good                      66</t>
  </si>
  <si>
    <t>A good conscience is a continual Christmas.;Benjamin Franklin;good                      66</t>
  </si>
  <si>
    <t>We steal if we touch tomorrow. It is God's.;Henry Ward Beecher;god                      66</t>
  </si>
  <si>
    <t>We turn toward God only to obtain the impossible.;Albert Camus;god                      66</t>
  </si>
  <si>
    <t>I stopped predicting the future a long time ago.;Fred Durst;future                      66</t>
  </si>
  <si>
    <t>You can't let your past hold your future hostage.;LL Cool J;future                      66</t>
  </si>
  <si>
    <t>Go for it now. The future is promised to no one.;Wayne Dyer;future                      66</t>
  </si>
  <si>
    <t>A women who doesn't wear perfume has no future.;Coco Chanel;future                      66</t>
  </si>
  <si>
    <t>Every man gotta right to decide his own destiny.;Bob Marley;future                      66</t>
  </si>
  <si>
    <t>Laughter is involuntary. If it's funny you laugh.;Tom Lehrer;funny                      66</t>
  </si>
  <si>
    <t>Comedy is simply a funny way of being serious.;Peter Ustinov;funny                      66</t>
  </si>
  <si>
    <t>How long was I in the army? Five foot eleven.;Spike Milligan;funny                      66</t>
  </si>
  <si>
    <t>Defy your own group. Rebel against yourself.;Cathy Guisewite;funny                      66</t>
  </si>
  <si>
    <t>Freedom begins as we become conscious of it.;Vernon Howard;freedom                      66</t>
  </si>
  <si>
    <t>Freedom is nothing but a chance to be better.;Albert Camus;freedom                      66</t>
  </si>
  <si>
    <t>Japanese food makes me feel particularly good.;David Mitchell;food                      66</t>
  </si>
  <si>
    <t>I became a fanatic about healthy food in 1944.;Gloria Swanson;food                      66</t>
  </si>
  <si>
    <t>What is food to one man is bitter poison to others.;Lucretius;food                      66</t>
  </si>
  <si>
    <t>You don't need a silver fork to eat good food.;Paul Prudhomme;food                      66</t>
  </si>
  <si>
    <t>Inflation is taxation without legislation.;Milton Friedman;finance                      66</t>
  </si>
  <si>
    <t>I'm very much afraid of being mad - that's my one fear.;Sting;fear                      66</t>
  </si>
  <si>
    <t>I expect nothing. I fear no one. I am free.;Nikos Kazantzakis;fear                      66</t>
  </si>
  <si>
    <t>The fear of death comes from limited awareness.;Deepak Chopra;fear                      66</t>
  </si>
  <si>
    <t>Nature soaks every evil with either fear or shame.;Tertullian;fear                      66</t>
  </si>
  <si>
    <t>Never let the fear of striking out get in your way.;Babe Ruth;fear                      66</t>
  </si>
  <si>
    <t>Fear doesn't exist anywhere except in the mind.;Dale Carnegie;fear                      66</t>
  </si>
  <si>
    <t>Fear is pain arising from the anticipation of evil.;Aristotle;fear                      66</t>
  </si>
  <si>
    <t>In time we hate that which we often fear.;William Shakespeare;fear                      66</t>
  </si>
  <si>
    <t>No one ever told me that grief felt so like fear.;C. S. Lewis;fear                      66</t>
  </si>
  <si>
    <t>Slowness to change usually means fear of the new.;Phil Crosby;fear                      66</t>
  </si>
  <si>
    <t>Everyone wishes that the man whom he fears would perish.;Ovid;fear                      66</t>
  </si>
  <si>
    <t>I became famous almost before I had a craft.;Farrah Fawcett;famous                      66</t>
  </si>
  <si>
    <t>I do not like being famous. I like being normal.;Vince Gill;famous                      66</t>
  </si>
  <si>
    <t>You can get rich or famous by doing the same thing.;Ang Lee;famous                      66</t>
  </si>
  <si>
    <t>I am just happy to be part of the Nike family.;LeBron James;family                      66</t>
  </si>
  <si>
    <t>I consider my mom and all my sisters my friends.;Alexa Vega;family                      66</t>
  </si>
  <si>
    <t>Faith in oneself is the best and safest course.;Michelangelo;faith                      66</t>
  </si>
  <si>
    <t>Faith: not wanting to know what is true.;Friedrich Nietzsche;faith                      66</t>
  </si>
  <si>
    <t>If we don't succeed we run the risk of failure.;Dan Quayle;failure                      66</t>
  </si>
  <si>
    <t>There's no wrong way to experience a film.;Vera Farmiga;experience                      66</t>
  </si>
  <si>
    <t>I write out of my intellectual experience.;Tom Stoppard;experience                      66</t>
  </si>
  <si>
    <t>Nobody really believes in equality anyway.;Warren Farrell;equality                      66</t>
  </si>
  <si>
    <t>Dreams have as much influence as actions.;Stephane Mallarme;dreams                      66</t>
  </si>
  <si>
    <t>You've gotta know what death is to know life!;Jack Kevorkian;death                      66</t>
  </si>
  <si>
    <t>An unused life is an early death.;Johann Wolfgang von Goethe;death                      66</t>
  </si>
  <si>
    <t>A useless life is an early death.;Johann Wolfgang von Goethe;death                      66</t>
  </si>
  <si>
    <t>The appeal of cinema lies in the fear of death.;Jim Morrison;death                      66</t>
  </si>
  <si>
    <t>The idea is to die young as late as possible.;Ashley Montagu;death                      66</t>
  </si>
  <si>
    <t>'Tis very certain the desire of life prolongs it.;Lord Byron;death                      66</t>
  </si>
  <si>
    <t>In a relationship you have to open yourself up.;Neil LaBute;dating                      66</t>
  </si>
  <si>
    <t>My dad's Irish music was such a huge influence.;Dido Armstrong;dad                      66</t>
  </si>
  <si>
    <t>My dad's not a very intimidating father figure.;Georgia Jagger;dad                      66</t>
  </si>
  <si>
    <t>Rich men's sons are seldom rich men's fathers.;Herbert Kaufman;dad                      66</t>
  </si>
  <si>
    <t>An angry father is most cruel towards himself.;Publilius Syrus;dad                      66</t>
  </si>
  <si>
    <t>One has to have the courage of one's pessimism.;Ian Mcewan;courage                      66</t>
  </si>
  <si>
    <t>I used to be a cool chick but I'm not anymore.;Britney Spears;cool                      66</t>
  </si>
  <si>
    <t>I was willing to accept what I couldn't change.;Abdul Kalam;change                      66</t>
  </si>
  <si>
    <t>Change is inevitable. Change is constant.;Benjamin Disraeli;change                      66</t>
  </si>
  <si>
    <t>I've made movies that cost less than one car chase.;Sam Mendes;car                      66</t>
  </si>
  <si>
    <t>Business today consists in persuading crowds.;T. S. Eliot;business                      66</t>
  </si>
  <si>
    <t>Real riches are the riches possessed inside.;B. C. Forbes;business                      66</t>
  </si>
  <si>
    <t>Word of mouth is the best medium of all.;William Bernbach;business                      66</t>
  </si>
  <si>
    <t>The consumer isn't a moron she is your wife.;David Ogilvy;business                      66</t>
  </si>
  <si>
    <t>Business is a combination of war and sport.;Andre Maurois;business                      66</t>
  </si>
  <si>
    <t>I'm most comfortable in my birthday suit.;Amanda Seyfried;birthday                      66</t>
  </si>
  <si>
    <t>Cigarettes and coffee: an alcoholic's best friend!;Gerard Way;best                      66</t>
  </si>
  <si>
    <t>Best way to get rid of kitchen odors: Eat out.;Phyllis Diller;best                      66</t>
  </si>
  <si>
    <t>He who knows best knows how little he knows.;Thomas Jefferson;best                      66</t>
  </si>
  <si>
    <t>A problem is a chance for you to do your best.;Duke Ellington;best                      66</t>
  </si>
  <si>
    <t>Order is the shape upon which beauty depends.;Pearl S. Buck;beauty                      66</t>
  </si>
  <si>
    <t>Grace in women has more effect than beauty.;William Hazlitt;beauty                      66</t>
  </si>
  <si>
    <t>Real beauty knocks you a little bit off kilter.;David Byrne;beauty                      66</t>
  </si>
  <si>
    <t>Let us live for the beauty of our own reality.;Charles Lamb;beauty                      66</t>
  </si>
  <si>
    <t>Bambi can't act. Bambi had major attitude.;Treat Williams;attitude                      66</t>
  </si>
  <si>
    <t>Attitudes are more important than facts.;George MacDonald;attitude                      66</t>
  </si>
  <si>
    <t>I think good art does come from a dark place.;Rick Springfield;art                      66</t>
  </si>
  <si>
    <t>Art is the most passionate orgy within man's grasp.;John Donne;art                      66</t>
  </si>
  <si>
    <t>The art of pleasing consists in being pleased.;William Hazlitt;art                      66</t>
  </si>
  <si>
    <t>The true art of memory is the art of attention.;Samuel Johnson;art                      66</t>
  </si>
  <si>
    <t>Culture is the arts elevated to a set of beliefs.;Thomas Wolfe;art                      66</t>
  </si>
  <si>
    <t>Painting is just another way of keeping a diary.;Pablo Picasso;art                      66</t>
  </si>
  <si>
    <t>Life imitates art far more than art imitates Life.;Oscar Wilde;art                      66</t>
  </si>
  <si>
    <t>A lot of good love can happen in ten years.;Jim Carrey;anniversary                      66</t>
  </si>
  <si>
    <t>I have an amazing relationship with food.;Katharine McPhee;amazing                      66</t>
  </si>
  <si>
    <t>It's amazing what sleep does for your looks.;Emily Procter;amazing                      66</t>
  </si>
  <si>
    <t>Work alone will efface the footsteps of work.;James Whistler;alone                      66</t>
  </si>
  <si>
    <t>I shall not grow conservative with age.;Elizabeth Cady Stanton;age                      66</t>
  </si>
  <si>
    <t>Bad news isn't wine. It doesn't improve with age.;Colin Powell;age                      66</t>
  </si>
  <si>
    <t>Simplicity is prerequisite for reliability.   — Edsger W. Dijkstra                      66</t>
  </si>
  <si>
    <t>Software is like sex: It’s better when it’s free.”(Linus Torvalds)                      66</t>
  </si>
  <si>
    <t>You must either modify your dreams or magnify your skills. Jim Rohn                     58</t>
  </si>
  <si>
    <t>You have to keep hobbies in L.A. Otherwise  it's sad.;Lake Bell;sad                     42</t>
  </si>
  <si>
    <t>The opposite of anger is not calmness  its empathy.;Mehmet Oz;anger                     37</t>
  </si>
  <si>
    <t>Audacity augments courage hesitation  fear.;Publilius Syrus;courage                     36</t>
  </si>
  <si>
    <t>Shoot for the moon. Even if you miss  you'll land among the stars.”                     36</t>
  </si>
  <si>
    <t>I am the family face flesh perishes  I live on.;Thomas Hardy;family                     35</t>
  </si>
  <si>
    <t>There has been a change in attitude  though.;Daniel Petrie;attitude                     35</t>
  </si>
  <si>
    <t>Death solves all problems - no man  no problem.;Joseph Stalin;death                     34</t>
  </si>
  <si>
    <t>You wanna get the truth out of me  get me hammered.;Ron White;truth                     33</t>
  </si>
  <si>
    <t>Remember that failure is an event  not a person.;Zig Ziglar;failure                     33</t>
  </si>
  <si>
    <t>When the people you love are gone  you're alone.;Keanu Reeves;alone                     33</t>
  </si>
  <si>
    <t>Logic is the beginning of wisdom  not the end.;Leonard Nimoy;wisdom                     32</t>
  </si>
  <si>
    <t>Those whom God wishes to destroy  he first makes mad.;Euripides;god                     32</t>
  </si>
  <si>
    <t>Wit is the salt of conversation  not the food.;William Hazlitt;food                     31</t>
  </si>
  <si>
    <t>Elizabeth Taylor. In her heyday  she was amazing.;Joe Jonas;amazing                     31</t>
  </si>
  <si>
    <t>Not everyone can see the truth  but he can be it.;Franz Kafka;truth                     30</t>
  </si>
  <si>
    <t>It's a massive motor in a tiny  lightweight car.;Carroll Shelby;car                     30</t>
  </si>
  <si>
    <t>Truth is the daughter of time  not of authority.;Francis Bacon;time                     29</t>
  </si>
  <si>
    <t>I like people that enjoy life  'cause I do the same.;Lil Wayne;life                     29</t>
  </si>
  <si>
    <t>All generalizations are false  including this one.;Mark Twain;funny                     29</t>
  </si>
  <si>
    <t>When you are through changing  you are through.;Bruce Barton;change                     29</t>
  </si>
  <si>
    <t>The struggle alone pleases us  not the victory.;Blaise Pascal;alone                     29</t>
  </si>
  <si>
    <t>Time moves in one direction  memory in another.;William Gibson;time                     27</t>
  </si>
  <si>
    <t>Pessimism leads to weakness  optimism to power.;William James;power                     27</t>
  </si>
  <si>
    <t>If you don't like my movies  don't watch them.;Dario Argento;movies                     27</t>
  </si>
  <si>
    <t>Respect is what we owe love  what we give.;Philip James Bailey;love                     27</t>
  </si>
  <si>
    <t>The golden age is before us  not behind us.;William Shakespeare;age                     27</t>
  </si>
  <si>
    <t>There was never a good war  or a bad peace.;Benjamin Franklin;peace                     26</t>
  </si>
  <si>
    <t>Whenever a man makes haste  God too hastens with him.;Aeschylus;god                     26</t>
  </si>
  <si>
    <t>If you're going to America  bring your own food.;Fran Lebowitz;food                     26</t>
  </si>
  <si>
    <t>If you can laugh together  you can work together.;Robert Orben;work                     25</t>
  </si>
  <si>
    <t>Time is what we want most  but what we use worst.;William Penn;time                     25</t>
  </si>
  <si>
    <t>Suffering isn't ennobling  recovery is.;Christiaan Barnard;movingon                     25</t>
  </si>
  <si>
    <t>God bears with the wicked  but not forever.;Miguel de Cervantes;god                     25</t>
  </si>
  <si>
    <t>God cannot alter the past  though historians can.;Samuel Butler;god                     25</t>
  </si>
  <si>
    <t>Food is our common ground  a universal experience.;James Beard;food                     25</t>
  </si>
  <si>
    <t>Whether for life or death  do your own work well.;John Ruskin;death                     25</t>
  </si>
  <si>
    <t>Just hit my 75th birthday  I'm feeling great!;Colin Powell;birthday                     25</t>
  </si>
  <si>
    <t>Give the people not hell  but hope and courage.;John Murray;courage                     24</t>
  </si>
  <si>
    <t>Twin-sister of Religion  Selfishness.;Percy Bysshe Shelley;religion                     23</t>
  </si>
  <si>
    <t>While we are postponing  life speeds by.;Lucius Annaeus Seneca;life                     23</t>
  </si>
  <si>
    <t>When the rich wage war  it's the poor who die.;Jean-Paul Sartre;war                     22</t>
  </si>
  <si>
    <t>Once you learn to quit  it becomes a habit.;Vince Lombardi;learning                     22</t>
  </si>
  <si>
    <t>I wanted to dress cool  and get all the ladies.;John Singleton;cool                     22</t>
  </si>
  <si>
    <t>Failure defeats losers  failure inspires winners. Robert T. Kiyosaki                    22</t>
  </si>
  <si>
    <t>Nothing says holidays  like a cheese log.;Ellen DeGeneres;christmas                     21</t>
  </si>
  <si>
    <t>States are as the men  they grow out of human characters.;Plato;men                     21</t>
  </si>
  <si>
    <t>If you would be loved  love  and be loveable.;Benjamin Franklin;love                    21</t>
  </si>
  <si>
    <t>I wish to be a martyr  and I don't fear death.;Muqtada al Sadr;fear                     21</t>
  </si>
  <si>
    <t>Hope travels through  nor quits us when we die.;Alexander Pope;hope                     20</t>
  </si>
  <si>
    <t>Adversity makes men  and prosperity makes monsters.;Victor Hugo;men                     19</t>
  </si>
  <si>
    <t>Clever men are good  but they are not the best.;Thomas Carlyle;good                     19</t>
  </si>
  <si>
    <t>Clever men are good  but they are not the best.;Thomas Carlyle;best                     19</t>
  </si>
  <si>
    <t>Like car accidents  most hardware problems are due to driver error.                     18</t>
  </si>
  <si>
    <t>Without hard work  nothing grows but weeds.;Gordon B. Hinckley;work                     17</t>
  </si>
  <si>
    <t>Give a child love  laughter and peace  not AIDS.;Nelson Mandela;love                    17</t>
  </si>
  <si>
    <t>To the uneducated  an A is just three sticks.;A. A. Milne;education                     17</t>
  </si>
  <si>
    <t>Who looks outside  dreams who looks inside  awakes.;Carl Jung;dreams                    17</t>
  </si>
  <si>
    <t>I believe in God  only I spell it Nature.;Frank Lloyd Wright;nature                     16</t>
  </si>
  <si>
    <t>I've grown a lot  and I'm learning every week.;Mark Pincus;learning                     16</t>
  </si>
  <si>
    <t>What people want  above all  is order.;Stephen Gardiner;architecture                    16</t>
  </si>
  <si>
    <t>Knowledge comes  but wisdom lingers.;Alfred Lord Tennyson;knowledge                     15</t>
  </si>
  <si>
    <t>I'm the fun dad  I am also the disciplinarian.;Johnny Knoxville;dad                     15</t>
  </si>
  <si>
    <t>I wasted time  and now doth time waste me.;William Shakespeare;time                     13</t>
  </si>
  <si>
    <t>From politics  it was an easy step to silence.;Jane Austen;politics                     13</t>
  </si>
  <si>
    <t>Life is tough  but it's tougher when you're stupid.;John Wayne;life                     13</t>
  </si>
  <si>
    <t>Happiness? No  it's not there for me.;Robert Mapplethorpe;happiness                     13</t>
  </si>
  <si>
    <t>Money speaks  but it speaks with a male voice.;Andrea Dworkin;money                     12</t>
  </si>
  <si>
    <t>I'm a Gemini  so I change my mind every day.;Natalie Portman;change                     12</t>
  </si>
  <si>
    <t>At this age  I should be leading a quiet life.;Aung San Suu Kyi;age                     11</t>
  </si>
  <si>
    <t>Simplicity  carried to the extreme  becomes elegance.”– Jon Franklin                    10</t>
  </si>
  <si>
    <t>Education  like neurosis  begins at home.;Milton Sapirstein;parenting                    9</t>
  </si>
  <si>
    <t>Education  like neurosis  begins at home.;Milton Sapirstein;education                    9</t>
  </si>
  <si>
    <t>Sometimes  the only realists are the dreamers.;Paul Wellstone;dreams                     9</t>
  </si>
  <si>
    <t>You know  my faith is one that admits some doubt.;Barack Obama;faith                     8</t>
  </si>
  <si>
    <t>For me  writing is a love-hate relationship.;Larry Wall;relationship                     6</t>
  </si>
  <si>
    <t>Family  nature and health all go together.;Olivia Newton-John;health                     6</t>
  </si>
  <si>
    <t>Family  nature and health all go together.;Olivia Newton-John;family                     6</t>
  </si>
  <si>
    <t>Everything's coming up roses - for me.;Ethel Merman;valentinesday                      65</t>
  </si>
  <si>
    <t>Sometimes too much to drink is barely enough.;Mark Twain;newyears                      65</t>
  </si>
  <si>
    <t>Children are the anchors of a mother's life.;Sophocles;mothersday                      65</t>
  </si>
  <si>
    <t>The greatest weariness comes from work not done.;Eric Hoffer;work                      65</t>
  </si>
  <si>
    <t>Work out your own salvation. Do not depend on others.;Buddha;work                      65</t>
  </si>
  <si>
    <t>All things are difficult before they are easy.;Thomas Fuller;work                      65</t>
  </si>
  <si>
    <t>All my friends' mothers were appalling women.;Doris Lessing;women                      65</t>
  </si>
  <si>
    <t>Grace in women has more effect than beauty.;William Hazlitt;women                      65</t>
  </si>
  <si>
    <t>I think women are excellent social critics.;Laurie Anderson;women                      65</t>
  </si>
  <si>
    <t>A women who doesn't wear perfume has no future.;Coco Chanel;women                      65</t>
  </si>
  <si>
    <t>It is not only the living who are killed in war.;Isaac Asimov;war                      65</t>
  </si>
  <si>
    <t>In war there is no prize for runner-up.;Lucius Annaeus Seneca;war                      65</t>
  </si>
  <si>
    <t>The quickest way of ending a war is to lose it.;George Orwell;war                      65</t>
  </si>
  <si>
    <t>I can take any truth just don't lie to me.;Barbra Streisand;truth                      65</t>
  </si>
  <si>
    <t>It is important not to trust people too much.;V. S. Naipaul;trust                      65</t>
  </si>
  <si>
    <t>I always trust my gut reaction it's always right.;Kiana Tom;trust                      65</t>
  </si>
  <si>
    <t>I do not have any pets. We travel too much.;Nancy Kerrigan;travel                      65</t>
  </si>
  <si>
    <t>We must travel in the direction of our fear.;John Berryman;travel                      65</t>
  </si>
  <si>
    <t>Don't wait. The time will never be just right.;Napoleon Hill;time                      65</t>
  </si>
  <si>
    <t>He enjoys much who is thankful for little.;Thomas Secker;thankful                      65</t>
  </si>
  <si>
    <t>Maturity is only a short break in adolescence.;Jules Feiffer;teen                      65</t>
  </si>
  <si>
    <t>Any powerful technology can be abused.;K. Eric Drexler;technology                      65</t>
  </si>
  <si>
    <t>Success makes you less intimidated by things.;Nate Silver;success                      65</t>
  </si>
  <si>
    <t>Success has always been a great liar.;Friedrich Nietzsche;success                      65</t>
  </si>
  <si>
    <t>Strength lies not in defence but in attack.;Adolf Hitler;strength                      65</t>
  </si>
  <si>
    <t>Wisdom is always an overmatch for strength.;Phil Jackson;strength                      65</t>
  </si>
  <si>
    <t>Nothing has more strength than dire necessity.;Euripides;strength                      65</t>
  </si>
  <si>
    <t>I love sports and I love sports movies.;James Van Der Beek;sports                      65</t>
  </si>
  <si>
    <t>I always separated sports and my personal life.;Carl Lewis;sports                      65</t>
  </si>
  <si>
    <t>A rabid sports fan is one that boos a TV set.;Jimmy Cannon;sports                      65</t>
  </si>
  <si>
    <t>I wanted to use sports for social change.;Billie Jean King;sports                      65</t>
  </si>
  <si>
    <t>Everyone looks so much better when they smile.;Jimmy Fallon;smile                      65</t>
  </si>
  <si>
    <t>Children learn to smile from their parents.;Shinichi Suzuki;smile                      65</t>
  </si>
  <si>
    <t>We especially need imagination in science.;Maria Mitchell;science                      65</t>
  </si>
  <si>
    <t>Nature engenders the science of painting.;Robert Delaunay;science                      65</t>
  </si>
  <si>
    <t>So I decided on science when I was in college.;Sally Ride;science                      65</t>
  </si>
  <si>
    <t>The man of science is a poor philosopher.;Albert Einstein;science                      65</t>
  </si>
  <si>
    <t>Therapy was the biggest romance of my life.;Dar Williams;romantic                      65</t>
  </si>
  <si>
    <t>I deserve respect for the things I did not do.;Dan Quayle;respect                      65</t>
  </si>
  <si>
    <t>My life was changed in one breath from God.;Donna Summer;religion                      65</t>
  </si>
  <si>
    <t>Challenge is good for any relationship.;Darren Criss;relationship                      65</t>
  </si>
  <si>
    <t>I'm such a relationship guy. I really am.;Lance Bass;relationship                      65</t>
  </si>
  <si>
    <t>Never underestimate the power of a simple tool.;Craig Bruce;power                      65</t>
  </si>
  <si>
    <t>Diplomacy: the art of restraining power.;Henry A. Kissinger;power                      65</t>
  </si>
  <si>
    <t>Ambition is the immoderate desire for power.;Baruch Spinoza;power                      65</t>
  </si>
  <si>
    <t>Man's greatness lies in his power of thought.;Blaise Pascal;power                      65</t>
  </si>
  <si>
    <t>The most important thing is to stay positive.;Saku Koivu;positive                      65</t>
  </si>
  <si>
    <t>I got a lot of positive people around me.;Dave Chappelle;positive                      65</t>
  </si>
  <si>
    <t>Delete the negative accentuate the positive!;Donna Karan;positive                      65</t>
  </si>
  <si>
    <t>Politics is a people business. I like people.;Laura Bush;politics                      65</t>
  </si>
  <si>
    <t>Politics makes strange bedfellows.;Charles Dudley Warner;politics                      65</t>
  </si>
  <si>
    <t>Politics is just show business for ugly people.;Jay Leno;politics                      65</t>
  </si>
  <si>
    <t>Politics have no relation to morals.;Niccolo Machiavelli;politics                      65</t>
  </si>
  <si>
    <t>Poetry is a totally different art than film.;Stan Brakhage;poetry                      65</t>
  </si>
  <si>
    <t>We simply have not kept in touch with poetry.;Paul Muldoon;poetry                      65</t>
  </si>
  <si>
    <t>A grain of poetry suffices to season a century.;Jose Marti;poetry                      65</t>
  </si>
  <si>
    <t>Poetry is as precise a thing as geometry.;Gustave Flaubert;poetry                      65</t>
  </si>
  <si>
    <t>Poetry is a way of taking life by the throat.;Robert Frost;poetry                      65</t>
  </si>
  <si>
    <t>I poured spot remover on my dog. Now he's gone.;Steven Wright;pet                      65</t>
  </si>
  <si>
    <t>We need new partnerships for peace and security.;Anna Lindh;peace                      65</t>
  </si>
  <si>
    <t>A conqueror is always a lover of peace.;Karl Von Clausewitz;peace                      65</t>
  </si>
  <si>
    <t>Dissent is the highest form of patriotism.;Howard Zinn;patriotism                      65</t>
  </si>
  <si>
    <t>Pop music is aspirin and the blues are vitamins.;Peter Tork;music                      65</t>
  </si>
  <si>
    <t>I hate the rock music tradition. I can't bear it!;Brian Eno;music                      65</t>
  </si>
  <si>
    <t>Rock and Roll: Music for the neck downwards.;Keith Richards;music                      65</t>
  </si>
  <si>
    <t>Music is spiritual. The music business is not.;Van Morrison;music                      65</t>
  </si>
  <si>
    <t>In music the passions enjoy themselves.;Friedrich Nietzsche;music                      65</t>
  </si>
  <si>
    <t>The movies were custard compared to politics.;Nancy Reagan;movies                      65</t>
  </si>
  <si>
    <t>Audiences want to see intelligent movies.;Harvey Weinstein;movies                      65</t>
  </si>
  <si>
    <t>Movies make you immortal and ageless.;Kristin Scott Thomas;movies                      65</t>
  </si>
  <si>
    <t>Either you run the day or the day runs you.;Jim Rohn;motivational                      65</t>
  </si>
  <si>
    <t>I can't afford to die I'd lose too much money.;George Burns;money                      65</t>
  </si>
  <si>
    <t>I'm not really interested in making money.;Steven Spielberg;money                      65</t>
  </si>
  <si>
    <t>The sinews of war are infinite money.;Marcus Tullius Cicero;money                      65</t>
  </si>
  <si>
    <t>Money is like an arm or leg - use it or lose it.;Henry Ford;money                      65</t>
  </si>
  <si>
    <t>For I can raise no money by vile means.;William Shakespeare;money                      65</t>
  </si>
  <si>
    <t>My mom introduced me to science-fiction.;Logan Marshall-Green;mom                      65</t>
  </si>
  <si>
    <t>My mom and my stepdad are both therapists.;Jennifer Westfeldt;mom                      65</t>
  </si>
  <si>
    <t>My mom was onstage when she was pregnant with me.;Zosia Mamet;mom                      65</t>
  </si>
  <si>
    <t>My mom put me in a Pampers commercial on TV.;Christian Slater;mom                      65</t>
  </si>
  <si>
    <t>I slept with my mom until I was 16 years old.;Jennifer Hudson;mom                      65</t>
  </si>
  <si>
    <t>Giving birth was easier than having a tattoo.;Nicole Appleton;mom                      65</t>
  </si>
  <si>
    <t>My mother taught me to treat a lady respectfully.;Chris Brown;mom                      65</t>
  </si>
  <si>
    <t>Books are not men and yet they stay alive.;Henry Ward Beecher;men                      65</t>
  </si>
  <si>
    <t>Men have become the tools of their tools.;Henry David Thoreau;men                      65</t>
  </si>
  <si>
    <t>Good men must not obey the laws too well.;Ralph Waldo Emerson;men                      65</t>
  </si>
  <si>
    <t>The duty of comedy is to correct men by amusing them.;Moliere;men                      65</t>
  </si>
  <si>
    <t>I only have 'yes' men around me. Who needs 'no' men?;Mae West;men                      65</t>
  </si>
  <si>
    <t>The doctors x-rayed my head and found nothing.;Dizzy Dean;medical                      65</t>
  </si>
  <si>
    <t>They certainly give very strange names to diseases.;Plato;medical                      65</t>
  </si>
  <si>
    <t>Marriage is the grave or tomb of wit.;Margaret Cavendish;marriage                      65</t>
  </si>
  <si>
    <t>Marriage takes work - it doesn't just happen.;Lara Stone;marriage                      65</t>
  </si>
  <si>
    <t>Most Americans don't care about gay marriage.;Dan Savage;marriage                      65</t>
  </si>
  <si>
    <t>Marriage has just never interested me.;Jacqueline Bisset;marriage                      65</t>
  </si>
  <si>
    <t>Love isn't an emotion or an instinct - it's an art.;Mae West;love                      65</t>
  </si>
  <si>
    <t>I love the attention but I don't like too much of it.;Eminem;love                      65</t>
  </si>
  <si>
    <t>You can't blame gravity for falling in love.;Albert Einstein;love                      65</t>
  </si>
  <si>
    <t>Love in its essence is spiritual fire.;Lucius Annaeus Seneca;love                      65</t>
  </si>
  <si>
    <t>Life is much shorter than I imagined it to be.;Abraham Cahan;life                      65</t>
  </si>
  <si>
    <t>To be free is to have achieved your life.;Tennessee Williams;life                      65</t>
  </si>
  <si>
    <t>Life is half spent before we know what it is.;George Herbert;life                      65</t>
  </si>
  <si>
    <t>The only people that should vote should be legal.;Pam Bondi;legal                      65</t>
  </si>
  <si>
    <t>I love nature and enjoy learning new skills.;Leona Lewis;learning                      65</t>
  </si>
  <si>
    <t>You teach best what you most need to learn.;Richard Bach;learning                      65</t>
  </si>
  <si>
    <t>People look for their leadership to lead.;Mick Cornett;leadership                      65</t>
  </si>
  <si>
    <t>Education is the mother of leadership.;Wendell Willkie;leadership                      65</t>
  </si>
  <si>
    <t>Leadership does not depend on being right.;Ivan Illich;leadership                      65</t>
  </si>
  <si>
    <t>Get the best people and train them well.;Scott McNealy;leadership                      65</t>
  </si>
  <si>
    <t>Knowledge is only one half. Faith is the other.;Novalis;knowledge                      65</t>
  </si>
  <si>
    <t>Knowledge and human power are synonymous.;Francis Bacon;knowledge                      65</t>
  </si>
  <si>
    <t>He that hath knowledge spareth his words.;Francis Bacon;knowledge                      65</t>
  </si>
  <si>
    <t>Perplexity is the beginning of knowledge.;Khalil Gibran;knowledge                      65</t>
  </si>
  <si>
    <t>Knowledge is love and light and vision.;Helen Keller;intelligence                      65</t>
  </si>
  <si>
    <t>I view art as an inspirational tool.;Thomas Kincade;inspirational                      65</t>
  </si>
  <si>
    <t>Give light and people will find the way.;Ella Baker;inspirational                      65</t>
  </si>
  <si>
    <t>The power of imagination makes us infinite.;John Muir;imagination                      65</t>
  </si>
  <si>
    <t>Our humor turns our anger into a fine art.;Mary Kay Blakely;humor                      65</t>
  </si>
  <si>
    <t>I hope to bring people to God with my songs.;Mahalia Jackson;hope                      65</t>
  </si>
  <si>
    <t>All I was doing was trying to get home from work.;Rosa Parks;home                      65</t>
  </si>
  <si>
    <t>Maria is the best reason to come home.;Arnold Schwarzenegger;home                      65</t>
  </si>
  <si>
    <t>Africa for the Africans... at home and abroad!;Marcus Garvey;home                      65</t>
  </si>
  <si>
    <t>To be a queen of a household is a powerful thing.;Jill Scott;home                      65</t>
  </si>
  <si>
    <t>I do consider myself part of black history.;Mary J. Blige;history                      65</t>
  </si>
  <si>
    <t>The future has a way of arriving unannounced.;George Will;history                      65</t>
  </si>
  <si>
    <t>Happiness is making your dreams come true.;Jourdan Dunn;happiness                      65</t>
  </si>
  <si>
    <t>A great mind becomes a great fortune.;Lucius Annaeus Seneca;great                      65</t>
  </si>
  <si>
    <t>It takes a great man to be a good listener.;Calvin Coolidge;great                      65</t>
  </si>
  <si>
    <t>A great artist is a great man in a great child.;Victor Hugo;great                      65</t>
  </si>
  <si>
    <t>I've always been about less government.;Kelly Clarkson;government                      65</t>
  </si>
  <si>
    <t>Democracy is an abuse of statistics.;Jorge Luis Borges;government                      65</t>
  </si>
  <si>
    <t>The chief enemy of creativity is 'good' sense.;Pablo Picasso;good                      65</t>
  </si>
  <si>
    <t>Laughter is the closest thing to the grace of God.;Karl Barth;god                      65</t>
  </si>
  <si>
    <t>To love another person is to see the face of God.;Victor Hugo;god                      65</t>
  </si>
  <si>
    <t>We are never defeated unless we give up on God.;Ronald Reagan;god                      65</t>
  </si>
  <si>
    <t>A baby is God's opinion that life should go on.;Carl Sandburg;god                      65</t>
  </si>
  <si>
    <t>God lends a helping hand to the man who tries hard.;Aeschylus;god                      65</t>
  </si>
  <si>
    <t>The girl with a future avoids a man with a past.;Evan Esar;future                      65</t>
  </si>
  <si>
    <t>I go to school the youth to learn the future.;Robert Frost;future                      65</t>
  </si>
  <si>
    <t>My job is mostly to entertain and be funny.;Rosie O'Donnell;funny                      65</t>
  </si>
  <si>
    <t>Food is an important part of a balanced diet.;Fran Lebowitz;funny                      65</t>
  </si>
  <si>
    <t>A waffle is like a pancake with a syrup trap.;Mitch Hedberg;funny                      65</t>
  </si>
  <si>
    <t>Freedom is the recognition of necessity.;Friedrich Engels;freedom                      65</t>
  </si>
  <si>
    <t>What's my favourite food? One you order out.;Abigail Breslin;food                      65</t>
  </si>
  <si>
    <t>I get way too much happiness from good food.;Elizabeth Olsen;food                      65</t>
  </si>
  <si>
    <t>Fame is a fickle food upon a shifting plate.;Emily Dickinson;food                      65</t>
  </si>
  <si>
    <t>Facts are to the mind what food is to the body.;Edmund Burke;food                      65</t>
  </si>
  <si>
    <t>Never order food in excess of your body weight.;Erma Bombeck;food                      65</t>
  </si>
  <si>
    <t>I would rather exercise than read a newspaper.;Kim Alexis;fitness                      65</t>
  </si>
  <si>
    <t>The economy is a very sensitive organism.;Hjalmar Schacht;finance                      65</t>
  </si>
  <si>
    <t>My biggest fear in life is to be average.;M. Night Shyamalan;fear                      65</t>
  </si>
  <si>
    <t>I definitely think cheerleaders have no fear.;Ashley Tisdale;fear                      65</t>
  </si>
  <si>
    <t>I fear those big words which make us so unhappy.;James Joyce;fear                      65</t>
  </si>
  <si>
    <t>Fear is the tax that conscience pays to guilt.;George Sewell;fear                      65</t>
  </si>
  <si>
    <t>Fear is the lengthened shadow of ignorance.;Arnold H. Glasow;fear                      65</t>
  </si>
  <si>
    <t>For fools rush in where angels fear to tread.;Alexander Pope;fear                      65</t>
  </si>
  <si>
    <t>Fear is not a lasting teacher of duty.;Marcus Tullius Cicero;fear                      65</t>
  </si>
  <si>
    <t>To conquer fear is the beginning of wisdom.;Bertrand Russell;fear                      65</t>
  </si>
  <si>
    <t>Courage is fear holding on a minute longer.;George S. Patton;fear                      65</t>
  </si>
  <si>
    <t>The appeal of cinema lies in the fear of death.;Jim Morrison;fear                      65</t>
  </si>
  <si>
    <t>The world's most famous and popular language is music.;PSY;famous                      65</t>
  </si>
  <si>
    <t>I would rather start a family than finish one.;Don Marquis;family                      65</t>
  </si>
  <si>
    <t>The substance of faith is a hope in the unseen.;Ron Suskind;faith                      65</t>
  </si>
  <si>
    <t>The Bible is our rule of faith and doctrine.;Ellen G. White;faith                      65</t>
  </si>
  <si>
    <t>Faith which does not doubt is dead faith.;Miguel de Unamuno;faith                      65</t>
  </si>
  <si>
    <t>Faith activates God - Fear activates the Enemy.;Joel Osteen;faith                      65</t>
  </si>
  <si>
    <t>Success is not forever and failure isn't fatal.;Don Shula;failure                      65</t>
  </si>
  <si>
    <t>No man is a failure who is enjoying life.;William Feather;failure                      65</t>
  </si>
  <si>
    <t>The reward of suffering is experience.;Harry S. Truman;experience                      65</t>
  </si>
  <si>
    <t>Experience is the teacher of all things.;Julius Caesar;experience                      65</t>
  </si>
  <si>
    <t>The sole equality on earth is death.;Philip James Bailey;equality                      65</t>
  </si>
  <si>
    <t>There is no education like adversity.;Benjamin Disraeli;education                      65</t>
  </si>
  <si>
    <t>Education is the cheap defense of nations.;Edmund Burke;education                      65</t>
  </si>
  <si>
    <t>Every educated person is a future enemy.;Martin Bormann;education                      65</t>
  </si>
  <si>
    <t>Hopes are but the dreams of those that wake.;Matthew Prior;dreams                      65</t>
  </si>
  <si>
    <t>I love watching people's dreams come true.;Jessica Simpson;dreams                      65</t>
  </si>
  <si>
    <t>Lose your dreams and you might lose your mind.;Mick Jagger;dreams                      65</t>
  </si>
  <si>
    <t>A bonus: You don't have to diet to direct.;Joey Lauren Adams;diet                      65</t>
  </si>
  <si>
    <t>I can't be on the cheeseburger diet all the time.;Bobby Flay;diet                      65</t>
  </si>
  <si>
    <t>I am always locked in my design studio.;Valentino Garavani;design                      65</t>
  </si>
  <si>
    <t>The coward sneaks to death the brave live on.;George Sewell;death                      65</t>
  </si>
  <si>
    <t>Less base the fear of death than fear of life.;Edward Young;death                      65</t>
  </si>
  <si>
    <t>Death is a delightful hiding place for weary men.;Herodotus;death                      65</t>
  </si>
  <si>
    <t>I'm Irish. I think about death all the time.;Jack Nicholson;death                      65</t>
  </si>
  <si>
    <t>We do not celebrate the death of our enemies.;Yitzhak Rabin;death                      65</t>
  </si>
  <si>
    <t>Of all the gods only death does not desire gifts.;Aeschylus;death                      65</t>
  </si>
  <si>
    <t>I'm a good dad I spend a lot of time with my kids.;Steve Zahn;dad                      65</t>
  </si>
  <si>
    <t>I was built up from my dad more than anyone else.;John Wooden;dad                      65</t>
  </si>
  <si>
    <t>My father taught me how to substitute realities.;Mira Sorvino;dad                      65</t>
  </si>
  <si>
    <t>But the love of adventure was in father's blood.;Buffalo Bill;dad                      65</t>
  </si>
  <si>
    <t>Optimism is the foundation of courage.;Nicholas M. Butler;courage                      65</t>
  </si>
  <si>
    <t>I don't change. The things around me change.;Jeremy Renner;change                      65</t>
  </si>
  <si>
    <t>Hope and Change has become Divide and Conquer.;Marco Rubio;change                      65</t>
  </si>
  <si>
    <t>Change of weather is the discourse of fools.;Thomas Fuller;change                      65</t>
  </si>
  <si>
    <t>Going to car racing school was phenomenal.;Michelle Rodriguez;car                      65</t>
  </si>
  <si>
    <t>People go to car races to watch the crashes.;Johnny Knoxville;car                      65</t>
  </si>
  <si>
    <t>A shady business never yields a sunny life.;B. C. Forbes;business                      65</t>
  </si>
  <si>
    <t>Politics is just show business for ugly people.;Jay Leno;business                      65</t>
  </si>
  <si>
    <t>Cannibals prefer those who have no spines.;Stanislaw Lem;business                      65</t>
  </si>
  <si>
    <t>Maria is the best reason to come home.;Arnold Schwarzenegger;best                      65</t>
  </si>
  <si>
    <t>A boy's story is the best that is ever told.;Charles Dickens;best                      65</t>
  </si>
  <si>
    <t>Faith in oneself is the best and safest course.;Michelangelo;best                      65</t>
  </si>
  <si>
    <t>The best way to predict the future is to invent it.;Alan Kay;best                      65</t>
  </si>
  <si>
    <t>The trees that are slow to grow bear the best fruit.;Moliere;best                      65</t>
  </si>
  <si>
    <t>The best road to progress is freedom's road.;John F. Kennedy;best                      65</t>
  </si>
  <si>
    <t>Power and beauty come from a very deep place.;Brooke Burke;beauty                      65</t>
  </si>
  <si>
    <t>Beauty is first and foremost an emotion.;Tahar Ben Jelloun;beauty                      65</t>
  </si>
  <si>
    <t>Goodness is beauty in the best estate.;Christopher Marlowe;beauty                      65</t>
  </si>
  <si>
    <t>I realize that every picture isn't a work of art.;Conrad Hall;art                      65</t>
  </si>
  <si>
    <t>Errors are not in the art but in the artificers.;Isaac Newton;art                      65</t>
  </si>
  <si>
    <t>Architecture is the art of how to waste space.;Philip Johnson;art                      65</t>
  </si>
  <si>
    <t>Life is the art of drawing without an eraser.;John W. Gardner;art                      65</t>
  </si>
  <si>
    <t>Architecture theory is very interesting.;David Byrne;architecture                      65</t>
  </si>
  <si>
    <t>Our humor turns our anger into a fine art.;Mary Kay Blakely;anger                      65</t>
  </si>
  <si>
    <t>Whatever is begun in anger ends in shame.;Benjamin Franklin;anger                      65</t>
  </si>
  <si>
    <t>We used to go to Studio 54 - an amazing place.;Jerry Hall;amazing                      65</t>
  </si>
  <si>
    <t>I am alone I am always alone no matter what.;Marilyn Monroe;alone                      65</t>
  </si>
  <si>
    <t>You're only lonely if you're not there for you.;Phil McGraw;alone                      65</t>
  </si>
  <si>
    <t>What is an adult? A child blown up by age.;Simone de Beauvoir;age                      65</t>
  </si>
  <si>
    <t>Weeks of programming can save you hours of planning.” - Anonymous                      65</t>
  </si>
  <si>
    <t>Men are from Mars. Women are from Venus. Computers are from hell.                      65</t>
  </si>
  <si>
    <t>The only people who never fail are those who never try. Ilka Chase                     55</t>
  </si>
  <si>
    <t>If I have to lay an egg for my country  I'll do it.;Bob Hope;funny                     38</t>
  </si>
  <si>
    <t>I kind of imagine myself at eighty  a cat lady.;Juliette Lewis;pet                     34</t>
  </si>
  <si>
    <t>Always deliver more than expected. Larry Page  co-founder of Google                    34</t>
  </si>
  <si>
    <t>I like to travel. I love touring  I love playing.;Lita Ford;travel                     32</t>
  </si>
  <si>
    <t>I like wearing my wedding ring  it's nice.;Jerry O'Connell;wedding                     30</t>
  </si>
  <si>
    <t>A day without sunshine is like  you know  night.;Steve Martin;funny                    30</t>
  </si>
  <si>
    <t>If you never change your mind  why have one?;Edward de Bono;change                     29</t>
  </si>
  <si>
    <t>I wanted my marriage to work  but it didn't.;Diane Abbott;marriage                     28</t>
  </si>
  <si>
    <t>As a body everyone is single  as a soul never.;Hermann Hesse;alone                     28</t>
  </si>
  <si>
    <t>We are punished by our sins  not for them.;Elbert Hubbard;religion                     27</t>
  </si>
  <si>
    <t>When the solution is simple  God is answering.;Albert Einstein;god                     27</t>
  </si>
  <si>
    <t>Wherever smart people work  doors are unlocked.;Steve Wozniak;work                     26</t>
  </si>
  <si>
    <t>I hate talking about music  to tell you the truth.;Brian Eno;truth                     26</t>
  </si>
  <si>
    <t>I hate talking about music  to tell you the truth.;Brian Eno;music                     26</t>
  </si>
  <si>
    <t>There was never a good war  or a bad peace.;Benjamin Franklin;good                     26</t>
  </si>
  <si>
    <t>He who opens a school door  closes a prison.;Victor Hugo;education                     26</t>
  </si>
  <si>
    <t>Whether for life or death  do your own work well.;John Ruskin;work                     25</t>
  </si>
  <si>
    <t>There's no right or wrong  success or failure.;Miley Cyrus;success                     25</t>
  </si>
  <si>
    <t>There's no right or wrong  success or failure.;Miley Cyrus;failure                     25</t>
  </si>
  <si>
    <t>My dad is a really honest  hardworking  straight guy.;Joe Lando;dad                    25</t>
  </si>
  <si>
    <t>I've made over 20 movies  and 5 of them are good.;Tom Hanks;movies                     24</t>
  </si>
  <si>
    <t>I love kids and children  and I love being a mom.;Jennie Garth;mom                     24</t>
  </si>
  <si>
    <t>God invented concubinage  satan marriage.;Francis Picabia;marriage                     24</t>
  </si>
  <si>
    <t>I’m not afraid of dying  I’m afraid of not trying.” Jay Z  musician.                   23</t>
  </si>
  <si>
    <t>If you have to forecast  forecast often.;Edgar R. Fiedler;business                     23</t>
  </si>
  <si>
    <t>Hope has a good memory  gratitude a bad one.;Baltasar Gracian;hope                     22</t>
  </si>
  <si>
    <t>If we abandon marriage  we abandon the family.;Michael Enzi;family                     22</t>
  </si>
  <si>
    <t>Design my own line? No  I just like the culture.;ASAP Rocky;design                     22</t>
  </si>
  <si>
    <t>My life is part humor  part roses  part thorns.;Bret Michaels;humor                    21</t>
  </si>
  <si>
    <t>If you believe in God  believe in Death Row East.;Tupac Shakur;god                     21</t>
  </si>
  <si>
    <t>To me age is a number  just a number. Who cares?;Jeanne Moreau;age                     21</t>
  </si>
  <si>
    <t>Wisdom not only gets  but once got  retains.;Francis Quarles;wisdom                    20</t>
  </si>
  <si>
    <t>We can play politics  or we can reduce crime.;Bobby Scott;politics                     20</t>
  </si>
  <si>
    <t>Where knowledge ends  religion begins.;Benjamin Disraeli;knowledge                     20</t>
  </si>
  <si>
    <t>If your life changes  we can change the world  too.;Yoko Ono;change                    20</t>
  </si>
  <si>
    <t>A man's best fortune  or his worst  is his wife.;Thomas Fuller;best                    20</t>
  </si>
  <si>
    <t>Were there no women  men might live like gods.;Thomas Dekker;women                     19</t>
  </si>
  <si>
    <t>Clever men are good  but they are not the best.;Thomas Carlyle;men                     19</t>
  </si>
  <si>
    <t>Learning how to fly  for me  was so euphoric.;Hilary Swank;learning                    19</t>
  </si>
  <si>
    <t>For most of history  Anonymous was a woman.;Virginia Woolf;history                     19</t>
  </si>
  <si>
    <t>My movies are okay  but they're not my specials.;Chris Rock;movies                     18</t>
  </si>
  <si>
    <t>The less men think  the more they talk.;Charles de Montesquieu;men                     18</t>
  </si>
  <si>
    <t>In any of the arts  you never stop learning.;Claire Bloom;learning                     18</t>
  </si>
  <si>
    <t>If there is no God  everything is permitted.;Fyodor Dostoevsky;god                     18</t>
  </si>
  <si>
    <t>If food is poetry  is not poetry also food?;Joyce Carol Oates;food                     17</t>
  </si>
  <si>
    <t>Any fear of aging  I think  is simply vanity.;Leighton Meester;fear                    17</t>
  </si>
  <si>
    <t>If you're curious  London's an amazing place.;David Bailey;amazing                     17</t>
  </si>
  <si>
    <t>A pint of sweat  saves a gallon of blood.;George S. Patton;history                     15</t>
  </si>
  <si>
    <t>It is not death  but dying  which is terrible.;Henry Fielding;death                    15</t>
  </si>
  <si>
    <t>In the morning  I reach for the sports page.;Lisa Guerrero;morning                     14</t>
  </si>
  <si>
    <t>Stand straight  walk proud  have a little faith.;Garth Brooks;faith                    14</t>
  </si>
  <si>
    <t>Never despair  but if you do  work on in despair.;Edmund Burke;work                    13</t>
  </si>
  <si>
    <t>Men and women  women and men. It will never work.;Erica Jong;women                     13</t>
  </si>
  <si>
    <t>All my movies  like Revenge  are under two hours.;Tony Scott;movies                    13</t>
  </si>
  <si>
    <t>As Daddy said  life is 95 percent anticipation.;Gloria Swanson;dad                     13</t>
  </si>
  <si>
    <t>Thanksgiving  man. Not a good day to be my pants.;Kevin James;good                     12</t>
  </si>
  <si>
    <t>After all  is football a game or a religion?;Howard Cosell;religion                     9</t>
  </si>
  <si>
    <t>Organize  agitate  educate  must be our war cry.;Susan B. Anthony;war                   8</t>
  </si>
  <si>
    <t>Marriage  even the best marriages are tough.;Jayne Meadows;marriage                     8</t>
  </si>
  <si>
    <t>You know  I'm just - I'm really happy for my dad.;Nicole Richie;dad                     8</t>
  </si>
  <si>
    <t>Forgive  son men are men they needs must err.;Euripides;forgiveness                     7</t>
  </si>
  <si>
    <t>Music  art  theater. I'm just a big fan of beauty.;Jerry Hall;beauty                    5</t>
  </si>
  <si>
    <t>Well  until this very day  I'm still learning.;Dennis Brown;learning                    4</t>
  </si>
  <si>
    <t>Yes  you must have the courage of being free.;Jose Carreras;courage                     3</t>
  </si>
  <si>
    <t>OK  so truth hurts - but what else does truth do?;Teena Marie;truth                     2</t>
  </si>
  <si>
    <t>Christmas makes everything twice as sad.;Doug Coupland;christmas                      64</t>
  </si>
  <si>
    <t>The beginning is the most important part of the work.;Plato;work                      64</t>
  </si>
  <si>
    <t>Life grants nothing to us mortals without hard work.;Horace;work                      64</t>
  </si>
  <si>
    <t>All women in Hollywood are known as sex symbols.;Megan Fox;women                      64</t>
  </si>
  <si>
    <t>The result showed the wisdom of your orders.;John Bigelow;wisdom                      64</t>
  </si>
  <si>
    <t>Knowledge shrinks as wisdom grows.;Alfred North Whitehead;wisdom                      64</t>
  </si>
  <si>
    <t>Some wisdom you must learn from one who's wise.;Euripides;wisdom                      64</t>
  </si>
  <si>
    <t>Silence is the sleep that nourishes wisdom.;Francis Bacon;wisdom                      64</t>
  </si>
  <si>
    <t>Wisdom is found only in truth.;Johann Wolfgang von Goethe;wisdom                      64</t>
  </si>
  <si>
    <t>A poem begins in delight and ends in wisdom.;Robert Frost;wisdom                      64</t>
  </si>
  <si>
    <t>Climb the mountains and get their good tidings.;John Muir;wisdom                      64</t>
  </si>
  <si>
    <t>Winners never quit and quitters never win.;Vince Lombardi;wisdom                      64</t>
  </si>
  <si>
    <t>I think its man's nature to go to war and fight.;Talib Kweli;war                      64</t>
  </si>
  <si>
    <t>Music is a weapon in the war against unhappiness.;Jason Mraz;war                      64</t>
  </si>
  <si>
    <t>In a war of ideas it is people who get killed.;Stanislaw Lec;war                      64</t>
  </si>
  <si>
    <t>In war there is no substitute for victory.;Douglas MacArthur;war                      64</t>
  </si>
  <si>
    <t>Only the dead have seen the end of the war.;George Santayana;war                      64</t>
  </si>
  <si>
    <t>Truth is not a matter of personal viewpoint.;Vernon Howard;truth                      64</t>
  </si>
  <si>
    <t>Architecture is the reaching out for the truth.;Louis Kahn;truth                      64</t>
  </si>
  <si>
    <t>Country music is three chords and the truth.;Harlan Howard;truth                      64</t>
  </si>
  <si>
    <t>The truth is an ambition which is beyond us.;Peter Ustinov;truth                      64</t>
  </si>
  <si>
    <t>Truth uttered before its time is always dangerous.;Mencius;truth                      64</t>
  </si>
  <si>
    <t>The essence of good government is trust.;Kathleen Sebelius;trust                      64</t>
  </si>
  <si>
    <t>To travel hopefully is better than to arrive.;James Jeans;travel                      64</t>
  </si>
  <si>
    <t>Travelers repose and dream among my leaves.;William Blake;travel                      64</t>
  </si>
  <si>
    <t>He travels the fastest who travels alone.;Rudyard Kipling;travel                      64</t>
  </si>
  <si>
    <t>There are no secrets that time does not reveal.;Jean Racine;time                      64</t>
  </si>
  <si>
    <t>I'm Irish. I think about death all the time.;Jack Nicholson;time                      64</t>
  </si>
  <si>
    <t>Love is space and time measured by the heart.;Marcel Proust;time                      64</t>
  </si>
  <si>
    <t>The only time I have problems is when I sleep.;Tupac Shakur;time                      64</t>
  </si>
  <si>
    <t>Old age and the passage of time teach all things.;Sophocles;time                      64</t>
  </si>
  <si>
    <t>I feel really good in the teacher role.;Jimmy Chamberlin;teacher                      64</t>
  </si>
  <si>
    <t>The cure for sorrow is to learn something.;Barbara Sher;sympathy                      64</t>
  </si>
  <si>
    <t>My literary success meant nothing to me.;Taylor Caldwell;success                      64</t>
  </si>
  <si>
    <t>People do not lack strength they lack will.;Victor Hugo;strength                      64</t>
  </si>
  <si>
    <t>My family is my strength and my weakness.;Aishwarya Rai;strength                      64</t>
  </si>
  <si>
    <t>I think money in general hurts all sports.;Will McDonough;sports                      64</t>
  </si>
  <si>
    <t>Sports is the toy department of human life.;Howard Cosell;sports                      64</t>
  </si>
  <si>
    <t>The only thing a golfer needs is more daylight.;Ben Hogan;sports                      64</t>
  </si>
  <si>
    <t>Everything in our society is so purposeful.;Sara Blakely;society                      64</t>
  </si>
  <si>
    <t>You're never fully dressed without a smile.;Martin Charnin;smile                      64</t>
  </si>
  <si>
    <t>You cannot feed the hungry on statistics.;Heinrich Heine;science                      64</t>
  </si>
  <si>
    <t>It doesn't hurt to feel sad from time to time.;Willie Nelson;sad                      64</t>
  </si>
  <si>
    <t>Sadness flies away on the wings of time.;Jean de La Fontaine;sad                      64</t>
  </si>
  <si>
    <t>I was blinded by being a romantic person.;Sienna Miller;romantic                      64</t>
  </si>
  <si>
    <t>Morning without you is a dwindled dawn.;Emily Dickinson;romantic                      64</t>
  </si>
  <si>
    <t>I have a wonderful respect for old people.;Craig Kilborn;respect                      64</t>
  </si>
  <si>
    <t>A cult is a religion with no political power.;Tom Wolfe;religion                      64</t>
  </si>
  <si>
    <t>It takes bravery to end a relationship.;Leona Lewis;relationship                      64</t>
  </si>
  <si>
    <t>A word after a word after a word is power.;Margaret Atwood;power                      64</t>
  </si>
  <si>
    <t>Prestige is the shadow of money and power.;C. Wright Mills;power                      64</t>
  </si>
  <si>
    <t>An alliance with a powerful person is never safe.;Phaedrus;power                      64</t>
  </si>
  <si>
    <t>Silence is the ultimate weapon of power.;Charles de Gaulle;power                      64</t>
  </si>
  <si>
    <t>Politics is the art of the next best.;Otto von Bismarck;politics                      64</t>
  </si>
  <si>
    <t>Television is democracy at its ugliest.;Paddy Chayefsky;politics                      64</t>
  </si>
  <si>
    <t>She was the Judy Garland of American poetry.;James Dickey;poetry                      64</t>
  </si>
  <si>
    <t>Poetry is what Milton saw when he went blind.;Don Marquis;poetry                      64</t>
  </si>
  <si>
    <t>A poet can survive everything but a misprint.;Oscar Wilde;poetry                      64</t>
  </si>
  <si>
    <t>I wish I could write as mysterious as a cat.;Edgar Allan Poe;pet                      64</t>
  </si>
  <si>
    <t>Peace is a natural effect of trade.;Charles de Montesquieu;peace                      64</t>
  </si>
  <si>
    <t>Making peace is harder than making war.;Adlai E. Stevenson;peace                      64</t>
  </si>
  <si>
    <t>To secure peace is to prepare for war.;Karl Von Clausewitz;peace                      64</t>
  </si>
  <si>
    <t>Peace is rarely denied to the peaceful.;Friedrich Schiller;peace                      64</t>
  </si>
  <si>
    <t>I want to light the lights of patriotism.;Lech Walesa;patriotism                      64</t>
  </si>
  <si>
    <t>Patience has never been my strong suit.;Michael Chiklis;patience                      64</t>
  </si>
  <si>
    <t>Lack of pep is often mistaken for patience.;Kin Hubbard;patience                      64</t>
  </si>
  <si>
    <t>It's just a part of our nature to hope.;Elizabeth Edwards;nature                      64</t>
  </si>
  <si>
    <t>We must return to nature and nature's god.;Luther Burbank;nature                      64</t>
  </si>
  <si>
    <t>For greed all nature is too little.;Lucius Annaeus Seneca;nature                      64</t>
  </si>
  <si>
    <t>All art is but imitation of nature.;Lucius Annaeus Seneca;nature                      64</t>
  </si>
  <si>
    <t>Nature has always had more force than education.;Voltaire;nature                      64</t>
  </si>
  <si>
    <t>Music is my living. I enjoy selling my music.;James Taylor;music                      64</t>
  </si>
  <si>
    <t>You know I used to listen to music a lot more.;Brett Favre;music                      64</t>
  </si>
  <si>
    <t>Country music is three chords and the truth.;Harlan Howard;music                      64</t>
  </si>
  <si>
    <t>One often makes music to supplement one's world.;Brian Eno;music                      64</t>
  </si>
  <si>
    <t>Movies are different from real life.;Joseph Gordon-Levitt;movies                      64</t>
  </si>
  <si>
    <t>Most of us do not consciously look at movies.;Roger Ebert;movies                      64</t>
  </si>
  <si>
    <t>The secret to film is that it's an illusion.;George Lucas;movies                      64</t>
  </si>
  <si>
    <t>It's always too early to quit.;Norman Vincent Peale;motivational                      64</t>
  </si>
  <si>
    <t>Never complain and never explain.;Benjamin Disraeli;motivational                      64</t>
  </si>
  <si>
    <t>Money is just the poor man's credit card.;Marshall McLuhan;money                      64</t>
  </si>
  <si>
    <t>Spare no expense to save money on this one.;Samuel Goldwyn;money                      64</t>
  </si>
  <si>
    <t>Prospering just doesn't have to do with money.;Joel Osteen;money                      64</t>
  </si>
  <si>
    <t>Lack of money is the root of all evil.;George Bernard Shaw;money                      64</t>
  </si>
  <si>
    <t>We have the best government that money can buy.;Mark Twain;money                      64</t>
  </si>
  <si>
    <t>Do what you love and the money will follow.;Marsha Sinetar;money                      64</t>
  </si>
  <si>
    <t>My mom is a constant in my life in so many ways.;Kerri Walsh;mom                      64</t>
  </si>
  <si>
    <t>My whole life sort of ended when my mom died.;Cheryl Strayed;mom                      64</t>
  </si>
  <si>
    <t>The most positive men are the most credulous.;Alexander Pope;men                      64</t>
  </si>
  <si>
    <t>Only the wisest and stupidest of men never change.;Confucius;men                      64</t>
  </si>
  <si>
    <t>Marriage equality changed life for people.;Andrew Cuomo;marriage                      64</t>
  </si>
  <si>
    <t>I'll always be sad that my marriage ended.;Shania Twain;marriage                      64</t>
  </si>
  <si>
    <t>Love means not ever having to say you're sorry.;Erich Segal;love                      64</t>
  </si>
  <si>
    <t>The quarrels of lovers are the renewal of love.;Jean Racine;love                      64</t>
  </si>
  <si>
    <t>Life is the flower for which love is the honey.;Victor Hugo;love                      64</t>
  </si>
  <si>
    <t>Life is just one damned thing after another.;Elbert Hubbard;life                      64</t>
  </si>
  <si>
    <t>Life is the flower for which love is the honey.;Victor Hugo;life                      64</t>
  </si>
  <si>
    <t>Life is anything that dies when you stomp on it.;Dave Barry;life                      64</t>
  </si>
  <si>
    <t>Life is never easy for those who dream.;Robert James Waller;life                      64</t>
  </si>
  <si>
    <t>Every man dies. Not every man really lives.;William Wallace;life                      64</t>
  </si>
  <si>
    <t>Leadership is about being a servant first.;Allen West;leadership                      64</t>
  </si>
  <si>
    <t>Thought is the wind and knowledge the sail.;David Hare;knowledge                      64</t>
  </si>
  <si>
    <t>Ignorance is never better than knowledge.;Enrico Fermi;knowledge                      64</t>
  </si>
  <si>
    <t>Doubt grows with knowledge.;Johann Wolfgang von Goethe;knowledge                      64</t>
  </si>
  <si>
    <t>I like jealous men. I love jealousy. I do.;Adriana Lima;jealousy                      64</t>
  </si>
  <si>
    <t>Hamlet is an astonishing intelligence.;Ben Kingsley;intelligence                      64</t>
  </si>
  <si>
    <t>The universe is an intelligence test.;Timothy Leary;intelligence                      64</t>
  </si>
  <si>
    <t>People are smarter than you might think.;John Astin;intelligence                      64</t>
  </si>
  <si>
    <t>I am deliberate and afraid of nothing.;Audre Lorde;inspirational                      64</t>
  </si>
  <si>
    <t>Imagination comes of not having things.;LeRoy Neiman;imagination                      64</t>
  </si>
  <si>
    <t>Politics is the enemy of the imagination.;Ian Mcewan;imagination                      64</t>
  </si>
  <si>
    <t>People can die of mere imagination.;Geoffrey Chaucer;imagination                      64</t>
  </si>
  <si>
    <t>Reality leaves a lot to the imagination.;John Lennon;imagination                      64</t>
  </si>
  <si>
    <t>A good sense of humor will get you everywhere.;Josh Bowman;humor                      64</t>
  </si>
  <si>
    <t>I don't have a very quick sense of humor.;Florenz Ziegfeld;humor                      64</t>
  </si>
  <si>
    <t>Not without hope we suffer and we mourn.;William Wordsworth;hope                      64</t>
  </si>
  <si>
    <t>One lives in the hope of becoming a memory.;Antonio Porchia;hope                      64</t>
  </si>
  <si>
    <t>To live without Hope is to Cease to live.;Fyodor Dostoevsky;hope                      64</t>
  </si>
  <si>
    <t>He that lives upon hope will die fasting.;Benjamin Franklin;hope                      64</t>
  </si>
  <si>
    <t>This suspense is terrible. I hope it will last.;Oscar Wilde;hope                      64</t>
  </si>
  <si>
    <t>Everybody at home speaks mandarin except me.;Rupert Murdoch;home                      64</t>
  </si>
  <si>
    <t>I exercise at home - light cardio and yoga.;Danica McKellar;home                      64</t>
  </si>
  <si>
    <t>History takes time. History makes memory.;Gertrude Stein;history                      64</t>
  </si>
  <si>
    <t>In Jewish history there are no coincidences.;Elie Wiesel;history                      64</t>
  </si>
  <si>
    <t>History is a set of lies agreed upon.;Napoleon Bonaparte;history                      64</t>
  </si>
  <si>
    <t>That great dust-heap called 'history'.;Augustine Birrell;history                      64</t>
  </si>
  <si>
    <t>Happiness is good health and a bad memory.;Ingrid Bergman;health                      64</t>
  </si>
  <si>
    <t>My life has run from misery to happiness.;Loretta Lynn;happiness                      64</t>
  </si>
  <si>
    <t>Happiness is the longing for repetition.;Milan Kundera;happiness                      64</t>
  </si>
  <si>
    <t>Happiness does not consist in self-love.;Joseph Butler;happiness                      64</t>
  </si>
  <si>
    <t>Our happiness depends on wisdom all the way.;Sophocles;happiness                      64</t>
  </si>
  <si>
    <t>The great object is that every man be armed.;Patrick Henry;great                      64</t>
  </si>
  <si>
    <t>All great truths begin as blasphemies.;George Bernard Shaw;great                      64</t>
  </si>
  <si>
    <t>To do a great right do a little wrong.;William Shakespeare;great                      64</t>
  </si>
  <si>
    <t>No crime is so great as daring to excel.;Winston Churchill;great                      64</t>
  </si>
  <si>
    <t>Glamour is about feeling good in your own skin.;Zoe Saldana;good                      64</t>
  </si>
  <si>
    <t>They're only truly great who are truly good.;George Chapman;good                      64</t>
  </si>
  <si>
    <t>Less is only more where more is no good.;Frank Lloyd Wright;good                      64</t>
  </si>
  <si>
    <t>It takes a great man to be a good listener.;Calvin Coolidge;good                      64</t>
  </si>
  <si>
    <t>Every man is guilty of all the good he did not do.;Voltaire;good                      64</t>
  </si>
  <si>
    <t>Life is God's novel. Let him write it.;Isaac Bashevis Singer;god                      64</t>
  </si>
  <si>
    <t>God is absence. God is the solitude of man.;Jean-Paul Sartre;god                      64</t>
  </si>
  <si>
    <t>Clouds symbolize the veils that shroud God.;Honore de Balzac;god                      64</t>
  </si>
  <si>
    <t>Adoration is caring for God above all else.;Evelyn Underhill;god                      64</t>
  </si>
  <si>
    <t>God always strives together with those who strive.;Aeschylus;god                      64</t>
  </si>
  <si>
    <t>God loves to help him who strives to help himself.;Aeschylus;god                      64</t>
  </si>
  <si>
    <t>The future has a way of arriving unannounced.;George Will;future                      64</t>
  </si>
  <si>
    <t>Control your own destiny or someone else will.;Jack Welch;future                      64</t>
  </si>
  <si>
    <t>Nothing's funny about someone who's successful.;Drew Carey;funny                      64</t>
  </si>
  <si>
    <t>Fashions have done more harm than revolutions.;Victor Hugo;funny                      64</t>
  </si>
  <si>
    <t>I'm for whatever gets you through the night.;Frank Sinatra;funny                      64</t>
  </si>
  <si>
    <t>Life has no blessing like a prudent friend.;Euripides;friendship                      64</t>
  </si>
  <si>
    <t>Freedom - to walk free and own no superior.;Walt Whitman;freedom                      64</t>
  </si>
  <si>
    <t>I find forgiveness to be really healthy.;Ben Affleck;forgiveness                      64</t>
  </si>
  <si>
    <t>I love potatoes - they're my favorite food.;Trisha Yearwood;food                      64</t>
  </si>
  <si>
    <t>High-quality food is better for your health.;Michael Pollan;food                      64</t>
  </si>
  <si>
    <t>Food is an important part of a balanced diet.;Fran Lebowitz;food                      64</t>
  </si>
  <si>
    <t>Italy will always have the best food.;Diane von Furstenberg;food                      64</t>
  </si>
  <si>
    <t>I like to eat and I love the diversity of foods.;David Soul;food                      64</t>
  </si>
  <si>
    <t>Fear created the first gods in the world.;Caecilius Statius;fear                      64</t>
  </si>
  <si>
    <t>I find fear is a great motivator to work hard.;Greg Kinnear;fear                      64</t>
  </si>
  <si>
    <t>Less base the fear of death than fear of life.;Edward Young;fear                      64</t>
  </si>
  <si>
    <t>Fear rules almost every newsroom in the country.;Dan Rather;fear                      64</t>
  </si>
  <si>
    <t>Fear not those who argue but those who dodge.;Dale Carnegie;fear                      64</t>
  </si>
  <si>
    <t>Fear is the thought of admitted inferiority.;Elbert Hubbard;fear                      64</t>
  </si>
  <si>
    <t>Don't let the fear of striking out hold you back.;Babe Ruth;fear                      64</t>
  </si>
  <si>
    <t>Faith activates God - Fear activates the Enemy.;Joel Osteen;fear                      64</t>
  </si>
  <si>
    <t>Do what you fear and fear disappears.;David Joseph Schwartz;fear                      64</t>
  </si>
  <si>
    <t>I'd definitely rather be rich than famous.;Radha Mitchell;famous                      64</t>
  </si>
  <si>
    <t>I had a sense of who I was before I got famous.;Joe Rogan;famous                      64</t>
  </si>
  <si>
    <t>Nothing in life prepares you to be famous.;Jeff Foxworthy;famous                      64</t>
  </si>
  <si>
    <t>Vision looks upward and becomes faith.;Stephen Samuel Wise;faith                      64</t>
  </si>
  <si>
    <t>Color is an intense experience on its own.;Jim Hodges;experience                      64</t>
  </si>
  <si>
    <t>Marriage equality changed life for people.;Andrew Cuomo;equality                      64</t>
  </si>
  <si>
    <t>I believe in local control of education.;Russ Feingold;education                      64</t>
  </si>
  <si>
    <t>Education is a vacine for violence.;Edward James Olmos;education                      64</t>
  </si>
  <si>
    <t>Education is the mother of leadership.;Wendell Willkie;education                      64</t>
  </si>
  <si>
    <t>Education is the best provision for old age.;Aristotle;education                      64</t>
  </si>
  <si>
    <t>It is always in season for old men to learn.;Aeschylus;education                      64</t>
  </si>
  <si>
    <t>Sexual dreams aren't usually about sex.;Pamela Stephenson;dreams                      64</t>
  </si>
  <si>
    <t>My dreams are of water. And my nightmares.;Siouxsie Sioux;dreams                      64</t>
  </si>
  <si>
    <t>Genius is an African who dreams up snow.;Vladimir Nabokov;dreams                      64</t>
  </si>
  <si>
    <t>Keep true to the dreams of your youth.;Friedrich Schiller;dreams                      64</t>
  </si>
  <si>
    <t>We are near waking when we dream we are dreaming.;Novalis;dreams                      64</t>
  </si>
  <si>
    <t>When you cease to dream you cease to live.;Malcolm Forbes;dreams                      64</t>
  </si>
  <si>
    <t>Do all you can to make your dreams come true.;Joel Osteen;dreams                      64</t>
  </si>
  <si>
    <t>Food is an important part of a balanced diet.;Fran Lebowitz;diet                      64</t>
  </si>
  <si>
    <t>High-quality food is better for your health.;Michael Pollan;diet                      64</t>
  </si>
  <si>
    <t>Design can change how you look at yourself.;Ty Pennington;design                      64</t>
  </si>
  <si>
    <t>At the moment of death I hope to be surprised.;Ivan Illich;death                      64</t>
  </si>
  <si>
    <t>Death is only a larger kind of going abroad.;Samuel Butler;death                      64</t>
  </si>
  <si>
    <t>Nothing can happen more beautiful than death.;Walt Whitman;death                      64</t>
  </si>
  <si>
    <t>Our life is made by the death of others.;Leonardo da Vinci;death                      64</t>
  </si>
  <si>
    <t>Death may be the greatest of all human blessings.;Socrates;death                      64</t>
  </si>
  <si>
    <t>He who doesn't fear death dies only once.;Giovanni Falcone;death                      64</t>
  </si>
  <si>
    <t>I like America. I think it's pretty cool.;Mary Lynn Rajskub;cool                      64</t>
  </si>
  <si>
    <t>I think that was a moment of cool panic there.;Ron Atkinson;cool                      64</t>
  </si>
  <si>
    <t>Something else has happened with computers.;Seth Lloyd;computers                      64</t>
  </si>
  <si>
    <t>Cats don't like change without their consent.;Roger Caras;change                      64</t>
  </si>
  <si>
    <t>Don't manage - lead change before you have to.;Jack Welch;change                      64</t>
  </si>
  <si>
    <t>Only idiots refuse to change their minds.;Brigitte Bardot;change                      64</t>
  </si>
  <si>
    <t>The city needs a car like a fish needs a bicycle.;Dean Kamen;car                      64</t>
  </si>
  <si>
    <t>I never listen to the radio unless I rent a car.;David Byrne;car                      64</t>
  </si>
  <si>
    <t>God will forgive me that's his business.;Heinrich Heine;business                      64</t>
  </si>
  <si>
    <t>I love having my birthday at Australia Zoo.;Bindi Irwin;birthday                      64</t>
  </si>
  <si>
    <t>To be free from evil thoughts is God's best gift.;Aeschylus;best                      64</t>
  </si>
  <si>
    <t>I just feel my best when I'm all glammed up.;Kim Kardashian;best                      64</t>
  </si>
  <si>
    <t>The best way to be boring is to leave nothing out.;Voltaire;best                      64</t>
  </si>
  <si>
    <t>The best way out of a difficulty is through it.;Will Rogers;best                      64</t>
  </si>
  <si>
    <t>I am easily satisfied with the very best.;Winston Churchill;best                      64</t>
  </si>
  <si>
    <t>Beauty is the oracle that speaks to us all.;Luis Barragan;beauty                      64</t>
  </si>
  <si>
    <t>Solitude has its own very strange beauty to it.;Liv Tyler;beauty                      64</t>
  </si>
  <si>
    <t>Physical beauty isn't so impressive to me.;Dita Von Teese;beauty                      64</t>
  </si>
  <si>
    <t>Well I've written four beauty books as well.;Joan Collins;beauty                      64</t>
  </si>
  <si>
    <t>Nonsense and beauty have close connections.;E. M. Forster;beauty                      64</t>
  </si>
  <si>
    <t>Art is Art. Everything else is everything else.;Ad Reinhardt;art                      64</t>
  </si>
  <si>
    <t>The art of pleasing is the art of deception.;Luc de Clapiers;art                      64</t>
  </si>
  <si>
    <t>I don't believe in art. I believe in artists.;Marcel Duchamp;art                      64</t>
  </si>
  <si>
    <t>Art begins in imitation and ends in innovation.;Mason Cooley;art                      64</t>
  </si>
  <si>
    <t>The enemy of art is the absence of limitations.;Orson Welles;art                      64</t>
  </si>
  <si>
    <t>Love isn't an emotion or an instinct - it's an art.;Mae West;art                      64</t>
  </si>
  <si>
    <t>Art doesn't transform. It just plain forms.;Roy Lichtenstein;art                      64</t>
  </si>
  <si>
    <t>The history of art is the history of revivals.;Samuel Butler;art                      64</t>
  </si>
  <si>
    <t>Lawyers are men who hire out their words and anger.;Horace;anger                      64</t>
  </si>
  <si>
    <t>I'm the poster boy for Propecia. It's amazing.;Joe Lando;amazing                      64</t>
  </si>
  <si>
    <t>What good is sitting all alone in your room?;Liza Minnelli;alone                      64</t>
  </si>
  <si>
    <t>The strong man is strongest when alone.;Friedrich Schiller;alone                      64</t>
  </si>
  <si>
    <t>The lonely become either thoughtful or empty.;Mason Cooley;alone                      64</t>
  </si>
  <si>
    <t>I feel more mature than most people my age.;Leighton Meester;age                      64</t>
  </si>
  <si>
    <t>The mind that is anxious about future events is miserable. Seneca                     58</t>
  </si>
  <si>
    <t>Arriving at one goal is the starting point to another. John Dewey                     54</t>
  </si>
  <si>
    <t>Men are not punished for their sins  but by them.;Kin Hubbard;men                     35</t>
  </si>
  <si>
    <t>I want a baby and I want a family  for sure.;Rashida Jones;family                     33</t>
  </si>
  <si>
    <t>Winter is nature's way of saying  'Up yours.';Robert Byrne;nature                     32</t>
  </si>
  <si>
    <t>Follow your honest convictions  and stay strong. William Thackeray                    30</t>
  </si>
  <si>
    <t>Please write music like Wagner  only louder.;Samuel Goldwyn;music                     30</t>
  </si>
  <si>
    <t>Reason is our soul's left hand  faith her right.;John Donne;faith                     30</t>
  </si>
  <si>
    <t>Life is not an exact science  it is an art.;Samuel Butler;science                     28</t>
  </si>
  <si>
    <t>I only like two kinds of men  domestic and imported.;Mae West;men                     28</t>
  </si>
  <si>
    <t>It is not love that is blind  but jealousy.;Lawrence Durrell;love                     28</t>
  </si>
  <si>
    <t>There was never a good war  or a bad peace.;Benjamin Franklin;war                     26</t>
  </si>
  <si>
    <t>I'm a sports guy. Football  God  I flip out.;David Boreanaz;sports                    26</t>
  </si>
  <si>
    <t>Happiness is a direction  not a place.;Sydney J. Harris;happiness                     24</t>
  </si>
  <si>
    <t>In business for yourself  not by yourself.;William James;business                     24</t>
  </si>
  <si>
    <t>If love is the treasure  laughter is the key.;Yakov Smirnoff;love                     23</t>
  </si>
  <si>
    <t>Of all our possessions  wisdom alone is imortal.;Isocrates;wisdom                     22</t>
  </si>
  <si>
    <t>Success is never final  but failure can be.;Bill Parcells;success                     22</t>
  </si>
  <si>
    <t>The weaker the country  the stronger the smile.;Howard Koch;smile                     22</t>
  </si>
  <si>
    <t>Art is made to disturb  science reassures.;Georges Braque;science                     22</t>
  </si>
  <si>
    <t>The truth is in nature  and I shall prove it.;Paul Cezanne;nature                     22</t>
  </si>
  <si>
    <t>Success is never final  but failure can be.;Bill Parcells;failure                     22</t>
  </si>
  <si>
    <t>If a man does his best  what else is there?;George S. Patton;best                     22</t>
  </si>
  <si>
    <t>Breathe-in experience  breathe-out poetry.;Muriel Rukeyser;poetry                     21</t>
  </si>
  <si>
    <t>Lesser artists borrow  great artists steal.;Igor Stravinsky;great                     21</t>
  </si>
  <si>
    <t>Valor grows by daring  fear by holding back.;Publilius Syrus;fear                     21</t>
  </si>
  <si>
    <t>Life being what it is  one dreams of revenge.;Paul Gauguin;dreams                     21</t>
  </si>
  <si>
    <t>Everything has beauty  but not everyone sees it.;Confucius;beauty                     21</t>
  </si>
  <si>
    <t>I have a great family  I live an amazing life.;John Oates;amazing                     21</t>
  </si>
  <si>
    <t>Where knowledge ends  religion begins.;Benjamin Disraeli;religion                     20</t>
  </si>
  <si>
    <t>Poetry is an echo  asking a shadow to dance.;Carl Sandburg;poetry                     17</t>
  </si>
  <si>
    <t>Movies are movies  television is television.;Dirk Benedict;movies                     17</t>
  </si>
  <si>
    <t>Who dares nothing  need hope for nothing.;Friedrich Schiller;hope                     17</t>
  </si>
  <si>
    <t>He whom many fear  has himself many to fear.;Publilius Syrus;fear                     17</t>
  </si>
  <si>
    <t>Profit is sweet  even if it comes from deception.;Sophocles;money                     15</t>
  </si>
  <si>
    <t>Courage is fire  and bullying is smoke.;Benjamin Disraeli;courage                     15</t>
  </si>
  <si>
    <t>In the morning  I reach for the sports page.;Lisa Guerrero;sports                     14</t>
  </si>
  <si>
    <t>Rock isn't art  it's the way ordinary people talk.;Billy Idol;art                     14</t>
  </si>
  <si>
    <t>Without music  life would be a mistake.;Friedrich Nietzsche;music                     13</t>
  </si>
  <si>
    <t>In politics  there are no friends.;Marian Wright Edelman;politics                     11</t>
  </si>
  <si>
    <t>I own stock  and I also insure my car with Geico.;Ernie Banks;car                     11</t>
  </si>
  <si>
    <t>Art is good  bad  boring  ugly  useful to us or not.;Jerry Saltz;art                  11</t>
  </si>
  <si>
    <t>I work out  I play sports  I go to concerts.;Angie Everhart;sports                    10</t>
  </si>
  <si>
    <t>When angry  count to four when very angry  swear.;Mark Twain;anger                    10</t>
  </si>
  <si>
    <t>As a teen  I was both anorexic and bulimic.;Alanis Morissette;teen                     9</t>
  </si>
  <si>
    <t>You know  I loved math. My mom was a math teacher.;Joan Cusack;mom                     8</t>
  </si>
  <si>
    <t>Power  after love  is the first source of happiness.;Stendhal;power                    5</t>
  </si>
  <si>
    <t>Well  I'm working all the time to stay out of trouble!;Eminem;time                     4</t>
  </si>
  <si>
    <t>Yeah  I'm not really a morning person.;Sophie Ellis-Bextor;morning                     4</t>
  </si>
  <si>
    <t>Fame  I have already. Now I need the money.;Wilhelm Steinitz;money                     4</t>
  </si>
  <si>
    <t>Christmas isn't a season. It's a feeling.;Edna Ferber;christmas                      63</t>
  </si>
  <si>
    <t>There's only one growth strategy: work hard.;William Hague;work                      63</t>
  </si>
  <si>
    <t>Pleasure in the job puts perfection in the work.;Aristotle;work                      63</t>
  </si>
  <si>
    <t>Seventy-five percent of MS sufferers are women.;Teri Garr;women                      63</t>
  </si>
  <si>
    <t>Pain is the doorway to wisdom and to truth.;Keith Miller;wisdom                      63</t>
  </si>
  <si>
    <t>We have heeded no wisdom offering guidance.;Dora Russell;wisdom                      63</t>
  </si>
  <si>
    <t>Wisdom is always an overmatch for strength.;Phil Jackson;wisdom                      63</t>
  </si>
  <si>
    <t>Accursed be he that first invented war.;Christopher Marlowe;war                      63</t>
  </si>
  <si>
    <t>War is the ultimate tool of politics.;R. Buckminster Fuller;war                      63</t>
  </si>
  <si>
    <t>The sinews of war are infinite money.;Marcus Tullius Cicero;war                      63</t>
  </si>
  <si>
    <t>Truth is life's most precious commodity.;Edwin Louis Cole;truth                      63</t>
  </si>
  <si>
    <t>The first casualty when war comes is truth.;Hiram Johnson;truth                      63</t>
  </si>
  <si>
    <t>Power is not sufficient evidence of truth.;Samuel Johnson;truth                      63</t>
  </si>
  <si>
    <t>Wisdom is found only in truth.;Johann Wolfgang von Goethe;truth                      63</t>
  </si>
  <si>
    <t>A lie told often enough becomes the truth.;Vladimir Lenin;truth                      63</t>
  </si>
  <si>
    <t>The betrayal of trust carries a heavy taboo.;Aldrich Ames;trust                      63</t>
  </si>
  <si>
    <t>The hardest thing to do is to trust people.;Dwight Howard;trust                      63</t>
  </si>
  <si>
    <t>Whoever has trusted a woman has trusted deceivers.;Hesiod;trust                      63</t>
  </si>
  <si>
    <t>To travel is to take a journey into yourself.;Danny Kaye;travel                      63</t>
  </si>
  <si>
    <t>Consciousness is our only reprieve from Time.;Mason Cooley;time                      63</t>
  </si>
  <si>
    <t>The best way to fill time is to waste it.;Marguerite Duras;time                      63</t>
  </si>
  <si>
    <t>Grief is the price we pay for love.;Queen Elizabeth II;sympathy                      63</t>
  </si>
  <si>
    <t>I've had great success being a total idiot.;Jerry Lewis;success                      63</t>
  </si>
  <si>
    <t>Strength is a matter of the made-up mind.;John Beecher;strength                      63</t>
  </si>
  <si>
    <t>The integrity of the game is everything.;Peter Ueberroth;sports                      63</t>
  </si>
  <si>
    <t>A lifetime of training for just ten seconds.;Jesse Owens;sports                      63</t>
  </si>
  <si>
    <t>Half the lies they tell about me aren't true.;Yogi Berra;sports                      63</t>
  </si>
  <si>
    <t>America's a very traumatized society.;Alanis Morissette;society                      63</t>
  </si>
  <si>
    <t>No emancipation without that of society.;Theodor Adorno;society                      63</t>
  </si>
  <si>
    <t>I don't wanta do any Blues or any sad songs.;Bob Livingston;sad                      63</t>
  </si>
  <si>
    <t>Proud people breed sad sorrows for themselves.;Emily Bronte;sad                      63</t>
  </si>
  <si>
    <t>Arabs respect only the language of force.;Moshe Sharett;respect                      63</t>
  </si>
  <si>
    <t>I always got great respect as a bass player.;Bill Wyman;respect                      63</t>
  </si>
  <si>
    <t>Power is not sufficient evidence of truth.;Samuel Johnson;power                      63</t>
  </si>
  <si>
    <t>The only power you have is the word no.;Frances McDormand;power                      63</t>
  </si>
  <si>
    <t>Power is the most persuasive rhetoric.;Friedrich Schiller;power                      63</t>
  </si>
  <si>
    <t>Politics is show business for ugly people.;Paul Begala;politics                      63</t>
  </si>
  <si>
    <t>Politics is my hobby. Smut is my vocation.;Larry Flynt;politics                      63</t>
  </si>
  <si>
    <t>Politics is the art of the possible.;Otto von Bismarck;politics                      63</t>
  </si>
  <si>
    <t>I haven't been very active in politics.;Clint Eastwood;politics                      63</t>
  </si>
  <si>
    <t>In politics nothing is contemptible.;Benjamin Disraeli;politics                      63</t>
  </si>
  <si>
    <t>I think poetry is best read to oneself.;Rickie Lee Jones;poetry                      63</t>
  </si>
  <si>
    <t>You campaign in poetry. You govern in prose.;Mario Cuomo;poetry                      63</t>
  </si>
  <si>
    <t>I find a lot of poetry to be narcissistic.;Joni Mitchell;poetry                      63</t>
  </si>
  <si>
    <t>'Therefore' is a word the poet must not know.;Andre Gide;poetry                      63</t>
  </si>
  <si>
    <t>All bad poetry springs from genuine feeling.;Oscar Wilde;poetry                      63</t>
  </si>
  <si>
    <t>Avoid popularity if you would have peace.;Abraham Lincoln;peace                      63</t>
  </si>
  <si>
    <t>Patriotism is the virtue of the vicious.;Oscar Wilde;patriotism                      63</t>
  </si>
  <si>
    <t>He preacheth patience that never knew pain.;H. G. Bohn;patience                      63</t>
  </si>
  <si>
    <t>Patience is the best remedy for every trouble.;Plautus;patience                      63</t>
  </si>
  <si>
    <t>A lawn is nature under totalitarian rule.;Michael Pollan;nature                      63</t>
  </si>
  <si>
    <t>Man's heart away from nature becomes hard.;Standing Bear;nature                      63</t>
  </si>
  <si>
    <t>It is the nature of babies to be in bliss.;Deepak Chopra;nature                      63</t>
  </si>
  <si>
    <t>Music is the emotional life of most people.;Leonard Cohen;music                      63</t>
  </si>
  <si>
    <t>Music is moonlight in the gloomy night of life.;Jean Paul;music                      63</t>
  </si>
  <si>
    <t>I don't make music for eyes. I make music for ears.;Adele;music                      63</t>
  </si>
  <si>
    <t>I've always been interested in making movies.;Lance Bass;movies                      63</t>
  </si>
  <si>
    <t>Know or listen to those who know.;Baltasar Gracian;motivational                      63</t>
  </si>
  <si>
    <t>Always desire to learn something useful.;Sophocles;motivational                      63</t>
  </si>
  <si>
    <t>Morning without you is a dwindled dawn.;Emily Dickinson;morning                      63</t>
  </si>
  <si>
    <t>A fool and his money get a lot of publicity.;Al Bernstein;money                      63</t>
  </si>
  <si>
    <t>I'm a just a mom when I walk down the street.;Alice Barrett;mom                      63</t>
  </si>
  <si>
    <t>Everything I am is because of my mom.;Sarah Michelle Gellar;mom                      63</t>
  </si>
  <si>
    <t>I consider my mom and all my sisters my friends.;Alexa Vega;mom                      63</t>
  </si>
  <si>
    <t>Men should strive to think much and know little.;Democritus;men                      63</t>
  </si>
  <si>
    <t>Honor is simply the morality of superior men.;H. L. Mencken;men                      63</t>
  </si>
  <si>
    <t>I'm a heathen when it comes to marriage.;Greta Scacchi;marriage                      63</t>
  </si>
  <si>
    <t>Marriage is like a formality for me.;David Copperfield;marriage                      63</t>
  </si>
  <si>
    <t>I have a lot of respect for marriage.;Dominic Monaghan;marriage                      63</t>
  </si>
  <si>
    <t>Love is the river of life in the world.;Henry Ward Beecher;love                      63</t>
  </si>
  <si>
    <t>The love of heaven makes one heavenly.;William Shakespeare;love                      63</t>
  </si>
  <si>
    <t>Poetry is a way of taking life by the throat.;Robert Frost;life                      63</t>
  </si>
  <si>
    <t>Old age is just a record of one's whole life.;Muhammad Ali;life                      63</t>
  </si>
  <si>
    <t>In married life three is company and two none.;Oscar Wilde;life                      63</t>
  </si>
  <si>
    <t>Much learning does not teach understanding.;Heraclitus;learning                      63</t>
  </si>
  <si>
    <t>You're only as good as the people you hire.;Ray Kroc;leadership                      63</t>
  </si>
  <si>
    <t>Doing is a quantum leap from imagining.;Barbara Sher;leadership                      63</t>
  </si>
  <si>
    <t>Knowledge is the treasure of a wise man.;William Penn;knowledge                      63</t>
  </si>
  <si>
    <t>Jealousy is love bed of burning snarl.;George Meredith;jealousy                      63</t>
  </si>
  <si>
    <t>Moral indignation is jealousy with a halo.;H. G. Wells;jealousy                      63</t>
  </si>
  <si>
    <t>Jealousy is all the fun you think they had.;Erica Jong;jealousy                      63</t>
  </si>
  <si>
    <t>Imagination is the air of mind.;Philip James Bailey;imagination                      63</t>
  </si>
  <si>
    <t>I think God has a tremendous sense of humor.;Rainn Wilson;humor                      63</t>
  </si>
  <si>
    <t>A lot of stars don't have a sense of humor.;Kathy Griffin;humor                      63</t>
  </si>
  <si>
    <t>I am often the brunt of my own humor.;Charles R. Swindoll;humor                      63</t>
  </si>
  <si>
    <t>Alimony is like buying hay for a dead horse.;Groucho Marx;humor                      63</t>
  </si>
  <si>
    <t>I still believe in a place called Hope.;William J. Clinton;hope                      63</t>
  </si>
  <si>
    <t>I hope I am the Tim Tebow of the Iowa caucuses.;Rick Perry;hope                      63</t>
  </si>
  <si>
    <t>Hope and Change has become Divide and Conquer.;Marco Rubio;hope                      63</t>
  </si>
  <si>
    <t>At the moment of death I hope to be surprised.;Ivan Illich;hope                      63</t>
  </si>
  <si>
    <t>The prospect of going home is very appealing.;David Ginola;home                      63</t>
  </si>
  <si>
    <t>Writing is hard work and bad for the health.;E. B. White;health                      63</t>
  </si>
  <si>
    <t>Healthy people live with their world.;Anne Wilson Schaef;health                      63</t>
  </si>
  <si>
    <t>The groundwork of all happiness is health.;Leigh Hunt;happiness                      63</t>
  </si>
  <si>
    <t>Every happiness is a hostage to fortune.;Arthur Helps;happiness                      63</t>
  </si>
  <si>
    <t>But happiness is no respecter of persons.;Stephen Fry;happiness                      63</t>
  </si>
  <si>
    <t>Happiness can exist only in acceptance.;George Orwell;happiness                      63</t>
  </si>
  <si>
    <t>Never mind your happiness do your duty.;Peter Drucker;happiness                      63</t>
  </si>
  <si>
    <t>A great fortune is a great slavery.;Lucius Annaeus Seneca;great                      63</t>
  </si>
  <si>
    <t>Success has always been a great liar.;Friedrich Nietzsche;great                      63</t>
  </si>
  <si>
    <t>Life is either a great adventure or nothing.;Helen Keller;great                      63</t>
  </si>
  <si>
    <t>Great and good are seldom the same man.;Winston Churchill;great                      63</t>
  </si>
  <si>
    <t>The greatest wealth is to live content with little.;Plato;great                      63</t>
  </si>
  <si>
    <t>In art the best is good enough.;Johann Wolfgang von Goethe;good                      63</t>
  </si>
  <si>
    <t>Diligence is the mother of good fortune.;Benjamin Disraeli;good                      63</t>
  </si>
  <si>
    <t>Whatever good things we build end up building us.;Jim Rohn;good                      63</t>
  </si>
  <si>
    <t>I can live for two months on a good compliment.;Mark Twain;good                      63</t>
  </si>
  <si>
    <t>God's most lordly gift to man is decency of mind.;Aeschylus;god                      63</t>
  </si>
  <si>
    <t>He was a wise man who originated the idea of God.;Euripides;god                      63</t>
  </si>
  <si>
    <t>I don't pray because I don't want to bore God.;Orson Welles;god                      63</t>
  </si>
  <si>
    <t>Faith activates God - Fear activates the Enemy.;Joel Osteen;god                      63</t>
  </si>
  <si>
    <t>I'm not making any bets on the future.;Michelle Williams;future                      63</t>
  </si>
  <si>
    <t>The best prophet of the future is the past.;George Byron;future                      63</t>
  </si>
  <si>
    <t>Life would be tragic if it weren't funny.;Stephen Hawking;funny                      63</t>
  </si>
  <si>
    <t>It's hard to be funny when you have to be clean.;Mae West;funny                      63</t>
  </si>
  <si>
    <t>When I was a boy the Dead Sea was only sick.;George Burns;funny                      63</t>
  </si>
  <si>
    <t>Secrecy is the chastity of friendship.;Jeremy Taylor;friendship                      63</t>
  </si>
  <si>
    <t>Freedom in a commons brings ruin to all.;Garrett Hardin;freedom                      63</t>
  </si>
  <si>
    <t>The price of freedom is eternal vigilance.;Desmond Tutu;freedom                      63</t>
  </si>
  <si>
    <t>Life is an adventure in forgiveness.;Norman Cousins;forgiveness                      63</t>
  </si>
  <si>
    <t>Forgiveness is a virtue of the brave.;Indira Gandhi;forgiveness                      63</t>
  </si>
  <si>
    <t>I love making Italian food. And coconut chicken.;Joe Jonas;food                      63</t>
  </si>
  <si>
    <t>I have an amazing relationship with food.;Katharine McPhee;food                      63</t>
  </si>
  <si>
    <t>They advertise on the radio for food stamps!;Bill O'Reilly;food                      63</t>
  </si>
  <si>
    <t>Queuing tips for fans: wrap up and bring food!;Niall Horan;food                      63</t>
  </si>
  <si>
    <t>I'm into mellow dates with really good food.;Lauren Conrad;food                      63</t>
  </si>
  <si>
    <t>I love spaghetti and meatballs... I eat a lot.;Susan Lucci;food                      63</t>
  </si>
  <si>
    <t>Eating without conversation is only stoking.;Marcelene Cox;food                      63</t>
  </si>
  <si>
    <t>He was a bold man that first ate an oyster.;Jonathan Swift;food                      63</t>
  </si>
  <si>
    <t>The only weights I lift are my dogs.;Olivia Newton-John;fitness                      63</t>
  </si>
  <si>
    <t>Attention to health is life's greatest hindrance.;Plato;fitness                      63</t>
  </si>
  <si>
    <t>My adversary is the world of finance.;Francois Hollande;finance                      63</t>
  </si>
  <si>
    <t>We must travel in the direction of our fear.;John Berryman;fear                      63</t>
  </si>
  <si>
    <t>I won't allow myself to have tremendous fear.;Calvin Klein;fear                      63</t>
  </si>
  <si>
    <t>He who doesn't fear death dies only once.;Giovanni Falcone;fear                      63</t>
  </si>
  <si>
    <t>When a match has equal partners then I fear not.;Aeschylus;fear                      63</t>
  </si>
  <si>
    <t>I'm intimidated by the fear of being average.;Taylor Swift;fear                      63</t>
  </si>
  <si>
    <t>There are many victories worse than a defeat.;George Eliot;fear                      63</t>
  </si>
  <si>
    <t>I don't have a saviour or a royal family.;John Malkovich;family                      63</t>
  </si>
  <si>
    <t>I don't think anyone has a normal family.;Edward Furlong;family                      63</t>
  </si>
  <si>
    <t>I haven't chosen to make an issue of faith.;Peter Garrett;faith                      63</t>
  </si>
  <si>
    <t>The principle part of faith is patience.;George MacDonald;faith                      63</t>
  </si>
  <si>
    <t>Ambition is the last refuge of the failure.;Oscar Wilde;failure                      63</t>
  </si>
  <si>
    <t>Experience is the extract of suffering.;Arthur Helps;experience                      63</t>
  </si>
  <si>
    <t>Experience teaches only the teachable.;Aldous Huxley;experience                      63</t>
  </si>
  <si>
    <t>I definitely had a top-notch education.;Paul Giamatti;education                      63</t>
  </si>
  <si>
    <t>You've got to have dreams to keep you going.;Steve Waugh;dreams                      63</t>
  </si>
  <si>
    <t>Design is not for philosophy it's for life.;Issey Miyake;design                      63</t>
  </si>
  <si>
    <t>I have had death threats from people with fixations.;Enya;death                      63</t>
  </si>
  <si>
    <t>In every parting there is an image of death.;George Eliot;death                      63</t>
  </si>
  <si>
    <t>I don't have the best dating track record.;Lauren Conrad;dating                      63</t>
  </si>
  <si>
    <t>My dad has more sparkly stuff than most men.;Georgia Jagger;dad                      63</t>
  </si>
  <si>
    <t>My father was never anti-anything in our house.;Errol Flynn;dad                      63</t>
  </si>
  <si>
    <t>Genius is talent set on fire by courage.;Henry Van Dyke;courage                      63</t>
  </si>
  <si>
    <t>The weak in courage is strong in cunning.;William Blake;courage                      63</t>
  </si>
  <si>
    <t>Courage is being afraid but going on anyhow.;Dan Rather;courage                      63</t>
  </si>
  <si>
    <t>I was probably cool around the end of 2002.;Martin Freeman;cool                      63</t>
  </si>
  <si>
    <t>Be still and cool in thine own mind and spirit.;George Fox;cool                      63</t>
  </si>
  <si>
    <t>True change takes place in the imagination.;Thomas Moore;change                      63</t>
  </si>
  <si>
    <t>Indy car racing is much more aggressive.;Emerson Fittipaldi;car                      63</t>
  </si>
  <si>
    <t>I have always been a business person.;Bethenny Frankel;business                      63</t>
  </si>
  <si>
    <t>Interior design is a business of trust.;Venus Williams;business                      63</t>
  </si>
  <si>
    <t>The Internet is the Viagra of big business.;Jack Welch;business                      63</t>
  </si>
  <si>
    <t>The comic book world is a tough business.;Shia LaBeouf;business                      63</t>
  </si>
  <si>
    <t>Perpetual optimism is a force multiplier.;Colin Powell;business                      63</t>
  </si>
  <si>
    <t>Our favorite holding period is forever.;Warren Buffett;business                      63</t>
  </si>
  <si>
    <t>I think guitar is the best thing in the world.;Shaun White;best                      63</t>
  </si>
  <si>
    <t>The best of us must sometimes eat our words.;J. K. Rowling;best                      63</t>
  </si>
  <si>
    <t>In art the best is good enough.;Johann Wolfgang von Goethe;best                      63</t>
  </si>
  <si>
    <t>We have the best government that money can buy.;Mark Twain;best                      63</t>
  </si>
  <si>
    <t>We didn't have a beauty shop as I grew up.;Jenifer Lewis;beauty                      63</t>
  </si>
  <si>
    <t>The very definition of 'beauty' is outside.;Adam Carolla;beauty                      63</t>
  </si>
  <si>
    <t>My beauty secret is absolutely no sun.;Vivienne Westwood;beauty                      63</t>
  </si>
  <si>
    <t>Pay attention to the beauty surrounding you.;Anne Lamott;beauty                      63</t>
  </si>
  <si>
    <t>Beauty without expression is boring.;Ralph Waldo Emerson;beauty                      63</t>
  </si>
  <si>
    <t>Logic is neither an art nor a science but a dodge.;Stendhal;art                      63</t>
  </si>
  <si>
    <t>Diplomacy: the art of restraining power.;Henry A. Kissinger;art                      63</t>
  </si>
  <si>
    <t>Art raises its head where creeds relax.;Friedrich Nietzsche;art                      63</t>
  </si>
  <si>
    <t>The beginning is the most important part of the work.;Plato;art                      63</t>
  </si>
  <si>
    <t>I think architecture has to be a gift.;Jean Nouvel;architecture                      63</t>
  </si>
  <si>
    <t>My passion and energy get mistaken for anger.;Gary Oldman;anger                      63</t>
  </si>
  <si>
    <t>Anger is as a stone cast into a wasp's nest.;Pope Paul VI;anger                      63</t>
  </si>
  <si>
    <t>I was never less alone than when by myself.;Edward Gibbon;alone                      63</t>
  </si>
  <si>
    <t>He travels the fastest who travels alone.;Rudyard Kipling;alone                      63</t>
  </si>
  <si>
    <t>I grew up on the golden age of children's TV.;Edward Norton;age                      63</t>
  </si>
  <si>
    <t>At my age you don't go into fatherhood lightly.;Rod Stewart;age                      63</t>
  </si>
  <si>
    <t>Old age and the passage of time teach all things.;Sophocles;age                      63</t>
  </si>
  <si>
    <t>You should not consider a man's age but his acts.;Sophocles;age                      63</t>
  </si>
  <si>
    <t>Litigation takes the place of sex at middle age.;Gore Vidal;age                      63</t>
  </si>
  <si>
    <t>I was born at the age of twelve on an MGM lot.;Judy Garland;age                      63</t>
  </si>
  <si>
    <t>Simplicity is the ultimate sophistication.  — Leonardo da Vinci                      63</t>
  </si>
  <si>
    <t>Physics is the universe’s operating system.”  – Steven R Garman                      63</t>
  </si>
  <si>
    <t>Success is simply a matter of luck. Ask any failure. Earl Wilson                     52</t>
  </si>
  <si>
    <t>The art of being wise is knowing what to overlook. William James                     50</t>
  </si>
  <si>
    <t>My home has always been show business.;Sammy Davis  Jr.;business                     50</t>
  </si>
  <si>
    <t>Audacity augments courage hesitation  fear.;Publilius Syrus;fear                     36</t>
  </si>
  <si>
    <t>My dad was great. He was very droll  very dry.;Albert Finney;dad                     35</t>
  </si>
  <si>
    <t>The principle of art is to pause  not bypass.;Jerzy Kosinski;art                     32</t>
  </si>
  <si>
    <t>It's amazing how ideas start out  isn't it?;Nigel Farage;amazing                     32</t>
  </si>
  <si>
    <t>Politics exist in the boardroom  as well.;Carly Fiorina;politics                     31</t>
  </si>
  <si>
    <t>Intense love does not measure  it just gives.;Mother Teresa;love                     29</t>
  </si>
  <si>
    <t>He who does not trust enough  Will not be trusted.;Lao Tzu;trust                     28</t>
  </si>
  <si>
    <t>Music is essentially useless  as is life.;George Santayana;music                     28</t>
  </si>
  <si>
    <t>If music be the food of love  play on.;William Shakespeare;music                     28</t>
  </si>
  <si>
    <t>To be a poet is a condition  not a profession.;Robert Frost;work                     27</t>
  </si>
  <si>
    <t>Golf isn't just my business  it's my hobby.;Lee Trevino;business                     27</t>
  </si>
  <si>
    <t>We must use time as a tool  not as a couch.;John F. Kennedy;time                     26</t>
  </si>
  <si>
    <t>Show respect to all people  but grovel to none.;Tecumseh;respect                     26</t>
  </si>
  <si>
    <t>If you think you can do it  you can.;John Burroughs;motivational                     26</t>
  </si>
  <si>
    <t>Men should be like Kleenex  soft  strong and disposable.;Cher;men                    26</t>
  </si>
  <si>
    <t>Never let a fool kiss you  or a kiss fool you.;Joey Adams;wisdom                     25</t>
  </si>
  <si>
    <t>I'm not a marriage expert  quite clearly.;Cathy Freeman;marriage                     25</t>
  </si>
  <si>
    <t>Just hit my 75th birthday  I'm feeling great!;Colin Powell;great                     25</t>
  </si>
  <si>
    <t>All experience is an arch  to build upon.;Henry Adams;experience                     25</t>
  </si>
  <si>
    <t>God's finger touched him  and he slept.;Alfred Lord Tennyson;god                     24</t>
  </si>
  <si>
    <t>Fashion is an imposition  a reign on freedom.;Golda Meir;freedom                     24</t>
  </si>
  <si>
    <t>There are no ugly women  only lazy ones.;Helena Rubinstein;women                     23</t>
  </si>
  <si>
    <t>Truth is always strange  stranger than fiction.;Lord Byron;truth                     23</t>
  </si>
  <si>
    <t>I'm inspired by history  different periods.;Adam Lambert;history                     23</t>
  </si>
  <si>
    <t>The truth is in nature  and I shall prove it.;Paul Cezanne;truth                     22</t>
  </si>
  <si>
    <t>The 'public' scares me  but people I trust.;Marilyn Monroe;trust                     22</t>
  </si>
  <si>
    <t>I don't need the money  dear. I work for art.;Maria Callas;money                     22</t>
  </si>
  <si>
    <t>As knowledge increases  wonder deepens.;Charles Morgan;knowledge                     22</t>
  </si>
  <si>
    <t>Like many women my age  I am 28 years old.;Mary Schmich;birthday                     22</t>
  </si>
  <si>
    <t>Of all our possessions  wisdom alone is imortal.;Isocrates;alone                     22</t>
  </si>
  <si>
    <t>I have the problems of  I must confess  old age.;Billy Graham;age                    22</t>
  </si>
  <si>
    <t>If you automate a mess  you get an automated mess.”– Rod Michael                     22</t>
  </si>
  <si>
    <t>When the sun comes up  I have morals again.;Elayne Boosler;funny                     21</t>
  </si>
  <si>
    <t>Never go to bed angry  stay up and fight.;William Congreve;anger                     21</t>
  </si>
  <si>
    <t>People with no humor  they're outta my life.;Patti LaBelle;humor                     20</t>
  </si>
  <si>
    <t>To have a great idea  have a lot of them.;Thomas A. Edison;great                     20</t>
  </si>
  <si>
    <t>Death is frightening  and so is Eternal Life.;Mason Cooley;death                     20</t>
  </si>
  <si>
    <t>There's time enough  but none to spare.;Charles W. Chesnutt;time                     19</t>
  </si>
  <si>
    <t>Death was like love  a romantic escape.;Brigitte Bardot;romantic                     19</t>
  </si>
  <si>
    <t>Without forgiveness  there's no future.;Desmond Tutu;forgiveness                     19</t>
  </si>
  <si>
    <t>If we don't succeed  we run the risk of failure.;Al Gore;failure                     19</t>
  </si>
  <si>
    <t>I'd luv to kiss ya  but I just washed my hair.;Bette Davis;funny                     18</t>
  </si>
  <si>
    <t>Food should be raw  just the way God intended it!;Carol Alt;food                     18</t>
  </si>
  <si>
    <t>It's not too late  I can still live my dreams.;Diana Nyad;dreams                     17</t>
  </si>
  <si>
    <t>My dad's not here  but he's watching in heaven.;Bubba Watson;dad                     17</t>
  </si>
  <si>
    <t>Music my rampart  and my only one.;Edna St. Vincent Millay;music                     16</t>
  </si>
  <si>
    <t>Love can do much  but duty more.;Johann Wolfgang von Goethe;love                     16</t>
  </si>
  <si>
    <t>I believe in God  only I spell it Nature.;Frank Lloyd Wright;god                     16</t>
  </si>
  <si>
    <t>When you're dead  you're dead. That's it.;Marlene Dietrich;death                     16</t>
  </si>
  <si>
    <t>Knowledge comes  but wisdom lingers.;Alfred Lord Tennyson;wisdom                     15</t>
  </si>
  <si>
    <t>Without courage  wisdom bears no fruit.;Baltasar Gracian;courage                     15</t>
  </si>
  <si>
    <t>Expect the best  Prepare for the worst.;Muhammad Ali Jinnah;best                     15</t>
  </si>
  <si>
    <t>Study the past  if you would divine the future.;Confucius;future                     14</t>
  </si>
  <si>
    <t>Giving is good  but taking is bad and brings death.;Hesiod;death                     14</t>
  </si>
  <si>
    <t>In every death  a busy world comes to an end.;Mason Cooley;death                     14</t>
  </si>
  <si>
    <t>I must confess  I was born at a very early age.;Groucho Marx;age                     14</t>
  </si>
  <si>
    <t>Without music  life would be a mistake.;Friedrich Nietzsche;life                     13</t>
  </si>
  <si>
    <t>Where fear is  happiness is not.;Lucius Annaeus Seneca;happiness                     13</t>
  </si>
  <si>
    <t>When I was 17  I broke up with my future wife.;Kris Allen;future                     13</t>
  </si>
  <si>
    <t>It's simple  if it jiggles  it's fat.;Arnold Schwarzenegger;funny                    11</t>
  </si>
  <si>
    <t>Tom Cruise  he's a lot more famous than me.;David Beckham;famous                     10</t>
  </si>
  <si>
    <t>In sports  teams win and individuals don't.;Fran Tarkenton;sports                     9</t>
  </si>
  <si>
    <t>Be modest  humble  simple. Control your anger.;Abraham Cahan;anger                    9</t>
  </si>
  <si>
    <t>Love all  trust a few  do wrong to none.;William Shakespeare;trust                    8</t>
  </si>
  <si>
    <t>I mean  music totally comes from your soul.;Martin Scorsese;music                     6</t>
  </si>
  <si>
    <t>For me  habit is just a synonym for death.;Juliette Binoche;death                     6</t>
  </si>
  <si>
    <t>Well  purity - there's no purity in politics.;Jim DeMint;politics                     4</t>
  </si>
  <si>
    <t>Oh  that lovely title  ex-president.;Dwight D. Eisenhower;politics                    2</t>
  </si>
  <si>
    <t>No  I think marriage is a great thing.;David Copperfield;marriage                     2</t>
  </si>
  <si>
    <t>Let's be naughty and save Santa the trip.;Gary Allan;christmas                      62</t>
  </si>
  <si>
    <t>I believe in stopping work and eating lunch.;L'Wren Scott;work                      62</t>
  </si>
  <si>
    <t>Every work of art is an uncommitted crime.;Theodor Adorno;work                      62</t>
  </si>
  <si>
    <t>Work harder on yourself than you do on your job.;Jim Rohn;work                      62</t>
  </si>
  <si>
    <t>Most women are one man away from welfare.;Gloria Steinem;women                      62</t>
  </si>
  <si>
    <t>A prudent question is one-half of wisdom.;Francis Bacon;wisdom                      62</t>
  </si>
  <si>
    <t>The most dangerous food is wedding cake.;James Thurber;wedding                      62</t>
  </si>
  <si>
    <t>You cannot be politically correct in a war.;Rupert Everett;war                      62</t>
  </si>
  <si>
    <t>After every war someone has to tidy up.;Wislawa Szymborska;war                      62</t>
  </si>
  <si>
    <t>Accurst be he that first invented war.;Christopher Marlowe;war                      62</t>
  </si>
  <si>
    <t>Making peace is harder than making war.;Adlai E. Stevenson;war                      62</t>
  </si>
  <si>
    <t>A war for a great principle ennobles a nation.;Albert Pike;war                      62</t>
  </si>
  <si>
    <t>To secure peace is to prepare for war.;Karl Von Clausewitz;war                      62</t>
  </si>
  <si>
    <t>You've got to demand the truth from yourself.;Glenn Beck;truth                      62</t>
  </si>
  <si>
    <t>Truth never damages a cause that is just.;Mahatma Gandhi;truth                      62</t>
  </si>
  <si>
    <t>A harmful truth is better than a useful lie.;Thomas Mann;truth                      62</t>
  </si>
  <si>
    <t>I say that justice is truth in action.;Benjamin Disraeli;truth                      62</t>
  </si>
  <si>
    <t>I don't trust what this life has given me.;Dennis Rodman;trust                      62</t>
  </si>
  <si>
    <t>I have to trust what I do and then do it.;Ednita Nazario;trust                      62</t>
  </si>
  <si>
    <t>Travel definitely affects me as a writer.;Anthony Doerr;travel                      62</t>
  </si>
  <si>
    <t>I was born to travel and write verse.;Theophile Gautier;travel                      62</t>
  </si>
  <si>
    <t>In time of war the laws are silent.;Marcus Tullius Cicero;time                      62</t>
  </si>
  <si>
    <t>I hate it when people call me a teen queen.;Lindsay Lohan;teen                      62</t>
  </si>
  <si>
    <t>I'd never made a teen comedy in my life.;Harvey Weinstein;teen                      62</t>
  </si>
  <si>
    <t>Time scoots along pretty fast when you grow up.;Alan Ladd;teen                      62</t>
  </si>
  <si>
    <t>Adolescence is just one big walking pimple.;Carol Burnett;teen                      62</t>
  </si>
  <si>
    <t>Focus on your music and not technology.;Bryan Adams;technology                      62</t>
  </si>
  <si>
    <t>Experience is the teacher of all things.;Julius Caesar;teacher                      62</t>
  </si>
  <si>
    <t>The only cure for grief is action.;George Henry Lewes;sympathy                      62</t>
  </si>
  <si>
    <t>The secret of my success is my hairspray.;Richard Gere;success                      62</t>
  </si>
  <si>
    <t>Why be a man when you can be a success?;Bertolt Brecht;success                      62</t>
  </si>
  <si>
    <t>Failure is success if we learn from it.;Malcolm Forbes;success                      62</t>
  </si>
  <si>
    <t>True strength is delicate.;Louise Berliawsky Nevelson;strength                      62</t>
  </si>
  <si>
    <t>Rudeness is a weak imitation of strength.;Eric Hoffer;strength                      62</t>
  </si>
  <si>
    <t>Talk radio has almost ruined the sports fan.;Phil Simms;sports                      62</t>
  </si>
  <si>
    <t>I've always been around dudes and sports.;Lisa Guerrero;sports                      62</t>
  </si>
  <si>
    <t>A lot of athletes use sports psychologists.;Andy Murray;sports                      62</t>
  </si>
  <si>
    <t>Baseball life is a tough life on the family.;Nolan Ryan;sports                      62</t>
  </si>
  <si>
    <t>It's upsetting to be a man in our society.;David Mamet;society                      62</t>
  </si>
  <si>
    <t>Society therefore is an ancient as the world.;Voltaire;society                      62</t>
  </si>
  <si>
    <t>Money is the barometer of a society's virtue.;Ayn Rand;society                      62</t>
  </si>
  <si>
    <t>Most smiles are started by another smile.;Frank A. Clark;smile                      62</t>
  </si>
  <si>
    <t>Science is a self-sufficient activity.;Jonathan Miller;science                      62</t>
  </si>
  <si>
    <t>I do enjoy reading some science fiction.;Colin Farrell;science                      62</t>
  </si>
  <si>
    <t>Science is a cemetery of dead ideas.;Miguel de Unamuno;science                      62</t>
  </si>
  <si>
    <t>Polygraph tests are 20th-century witchcraft.;Sam Ervin;science                      62</t>
  </si>
  <si>
    <t>There are no shortcuts in evolution.;Louis D. Brandeis;science                      62</t>
  </si>
  <si>
    <t>I have a lot of respect for marriage.;Dominic Monaghan;respect                      62</t>
  </si>
  <si>
    <t>Respect and fear are two different things.;Jane Smiley;respect                      62</t>
  </si>
  <si>
    <t>We need to respect choices that women make.;Ann Romney;respect                      62</t>
  </si>
  <si>
    <t>My religion lies in my composition.;John Philip Sousa;religion                      62</t>
  </si>
  <si>
    <t>Religion needs a baptism of horse sense.;Billy Sunday;religion                      62</t>
  </si>
  <si>
    <t>Liberal: a power worshipper without power.;George Orwell;power                      62</t>
  </si>
  <si>
    <t>Surround yourself with positive people.;Melanie Fiona;positive                      62</t>
  </si>
  <si>
    <t>Politics is the science of urgencies.;Theodore Parker;politics                      62</t>
  </si>
  <si>
    <t>There is no gambling like politics.;Benjamin Disraeli;politics                      62</t>
  </si>
  <si>
    <t>In politics the middle way is none at all.;John Adams;politics                      62</t>
  </si>
  <si>
    <t>I used to love dogs until I discovered cats.;Nafisa Joseph;pet                      62</t>
  </si>
  <si>
    <t>Find patience in the breath of life.;Ryunosuke Satoro;patience                      62</t>
  </si>
  <si>
    <t>Scenery is fine - but human nature is finer.;John Keats;nature                      62</t>
  </si>
  <si>
    <t>I've sung other people's music all my life.;Adam Lambert;music                      62</t>
  </si>
  <si>
    <t>Music is what I love to do it's in my veins.;Demi Lovato;music                      62</t>
  </si>
  <si>
    <t>Singing is just a feeling set to music.;Carrie Underwood;music                      62</t>
  </si>
  <si>
    <t>Pop music is not a threatening style of music.;Joan Jett;music                      62</t>
  </si>
  <si>
    <t>Most game music is based on loops effectively.;Brian Eno;music                      62</t>
  </si>
  <si>
    <t>It's fun to go to the movies and be scared.;Selma Blair;movies                      62</t>
  </si>
  <si>
    <t>I've played a lot of mothers in my movies.;Vera Farmiga;movies                      62</t>
  </si>
  <si>
    <t>I'm used to watching old movies of myself.;Jeff Bridges;movies                      62</t>
  </si>
  <si>
    <t>A film is a petrified fountain of thought.;Jean Cocteau;movies                      62</t>
  </si>
  <si>
    <t>The dog that trots about finds a bone.;Golda Meir;motivational                      62</t>
  </si>
  <si>
    <t>I'm not a morning person. I'm really not.;Brooke Burke;morning                      62</t>
  </si>
  <si>
    <t>Money won is twice as sweet as money earned.;Paul Newman;money                      62</t>
  </si>
  <si>
    <t>Big money is ruining the political system.;Arlen Specter;money                      62</t>
  </si>
  <si>
    <t>Nothing that is God's is obtainable by money.;Tertullian;money                      62</t>
  </si>
  <si>
    <t>I have no idea how much money I've got.;Daniel Radcliffe;money                      62</t>
  </si>
  <si>
    <t>It costs a lot of money to look this cheap.;Dolly Parton;money                      62</t>
  </si>
  <si>
    <t>The want of money is the root of all evil.;Samuel Butler;money                      62</t>
  </si>
  <si>
    <t>I would make my mom buy me the toy doctor kit.;Debi Thomas;mom                      62</t>
  </si>
  <si>
    <t>I have a chaperone everywhere I go - my mom.;Shawn Johnson;mom                      62</t>
  </si>
  <si>
    <t>More men die of jealousy than of cancer.;Joseph P. Kennedy;men                      62</t>
  </si>
  <si>
    <t>Force always attracts men of low morality.;Albert Einstein;men                      62</t>
  </si>
  <si>
    <t>No nice men are good at getting taxis.;Katharine Whitehorn;men                      62</t>
  </si>
  <si>
    <t>Men often act knowingly against their interest.;David Hume;men                      62</t>
  </si>
  <si>
    <t>Same-sex marriage is not the future.;Maggie Gallagher;marriage                      62</t>
  </si>
  <si>
    <t>Love is not consolation. It is light.;Friedrich Nietzsche;love                      62</t>
  </si>
  <si>
    <t>The only abnormality is the incapacity to love.;Anais Nin;love                      62</t>
  </si>
  <si>
    <t>Life is either a great adventure or nothing.;Helen Keller;life                      62</t>
  </si>
  <si>
    <t>No man is a failure who is enjoying life.;William Feather;life                      62</t>
  </si>
  <si>
    <t>There is just one life for each of us: our own.;Euripides;life                      62</t>
  </si>
  <si>
    <t>Let's create a legal system that can work.;Sam Brownback;legal                      62</t>
  </si>
  <si>
    <t>I write in longhand on yellow legal pads.;Beverly Cleary;legal                      62</t>
  </si>
  <si>
    <t>Where there is a will there is a lawsuit.;Addison Mizner;legal                      62</t>
  </si>
  <si>
    <t>I'm trusting in the Lord and a good lawyer.;Oliver North;legal                      62</t>
  </si>
  <si>
    <t>Teaching is the royal road to learning.;Jessamyn West;learning                      62</t>
  </si>
  <si>
    <t>Ignorance is bold and knowledge reserved.;Thucydides;knowledge                      62</t>
  </si>
  <si>
    <t>Knowledge is love and light and vision.;Helen Keller;knowledge                      62</t>
  </si>
  <si>
    <t>The best way out is always through.;Robert Frost;inspirational                      62</t>
  </si>
  <si>
    <t>Imagination needs to be fed.;Barbara Januszkiewicz;imagination                      62</t>
  </si>
  <si>
    <t>Imagination is the eye of the soul.;Joseph Joubert;imagination                      62</t>
  </si>
  <si>
    <t>I try to cope with everything through humor.;Gail Porter;humor                      62</t>
  </si>
  <si>
    <t>Humor can be one of our best survival tools.;Allen Klein;humor                      62</t>
  </si>
  <si>
    <t>I think I have always had a little humor.;Marilyn Monroe;humor                      62</t>
  </si>
  <si>
    <t>I hope I never get so old I get religious.;Ingmar Bergman;hope                      62</t>
  </si>
  <si>
    <t>I would hope everyone would be a feminist.;Mia Wasikowska;hope                      62</t>
  </si>
  <si>
    <t>The Middle East is hopeful. There's hope there.;Joe Biden;hope                      62</t>
  </si>
  <si>
    <t>It's just a part of our nature to hope.;Elizabeth Edwards;hope                      62</t>
  </si>
  <si>
    <t>Ideas shape the course of history.;John Maynard Keynes;history                      62</t>
  </si>
  <si>
    <t>Blood alone moves the wheels of history.;Martin Luther;history                      62</t>
  </si>
  <si>
    <t>History is a vast early warning system.;Norman Cousins;history                      62</t>
  </si>
  <si>
    <t>I believe health care is a civil right.;Dennis Kucinich;health                      62</t>
  </si>
  <si>
    <t>Sobriety and health is the greatest thing.;Jeff Bridges;health                      62</t>
  </si>
  <si>
    <t>Health is not valued till sickness comes.;Thomas Fuller;health                      62</t>
  </si>
  <si>
    <t>Attention to health is life's greatest hindrance.;Plato;health                      62</t>
  </si>
  <si>
    <t>The will of man is his happiness.;Friedrich Schiller;happiness                      62</t>
  </si>
  <si>
    <t>One great use of words is to hide our thoughts.;Voltaire;great                      62</t>
  </si>
  <si>
    <t>I did get a degree in special education.;Clay Aiken;graduation                      62</t>
  </si>
  <si>
    <t>Many foxes grow gray but few grow good.;Benjamin Franklin;good                      62</t>
  </si>
  <si>
    <t>Great and good are seldom the same man.;Winston Churchill;good                      62</t>
  </si>
  <si>
    <t>Climb the mountains and get their good tidings.;John Muir;good                      62</t>
  </si>
  <si>
    <t>I'm an atheist and I thank God for it.;George Bernard Shaw;god                      62</t>
  </si>
  <si>
    <t>God is a concept by which we measure our pain.;John Lennon;god                      62</t>
  </si>
  <si>
    <t>They always win who side with God.;Frederick William Faber;god                      62</t>
  </si>
  <si>
    <t>Garden as though you will live forever.;William Kent;gardening                      62</t>
  </si>
  <si>
    <t>Every educated person is a future enemy.;Martin Bormann;future                      62</t>
  </si>
  <si>
    <t>You can never plan the future by the past.;Edmund Burke;future                      62</t>
  </si>
  <si>
    <t>It's funny how most activists are pacifists.;Craig Bruce;funny                      62</t>
  </si>
  <si>
    <t>The next time you have a thought... let it go.;Ron White;funny                      62</t>
  </si>
  <si>
    <t>Anxiety is the dizziness of freedom.;Soren Kierkegaard;freedom                      62</t>
  </si>
  <si>
    <t>There is no such thing as part freedom.;Nelson Mandela;freedom                      62</t>
  </si>
  <si>
    <t>Responsibility is the price of freedom.;Elbert Hubbard;freedom                      62</t>
  </si>
  <si>
    <t>Freedom rings where opinions clash.;Adlai E. Stevenson;freedom                      62</t>
  </si>
  <si>
    <t>I don't like salads: I like the strong food.;Monica Seles;food                      62</t>
  </si>
  <si>
    <t>Hash browns are my favorite breakfast food.;Rachel Bilson;food                      62</t>
  </si>
  <si>
    <t>Those who own much have much to fear.;Rabindranath Tagore;fear                      62</t>
  </si>
  <si>
    <t>They were all famous and fantastic fellows.;Peter Scott;famous                      62</t>
  </si>
  <si>
    <t>Baseball life is a tough life on the family.;Nolan Ryan;family                      62</t>
  </si>
  <si>
    <t>My family is my strength and my weakness.;Aishwarya Rai;family                      62</t>
  </si>
  <si>
    <t>Have faith in God God has faith in you.;Edwin Louis Cole;faith                      62</t>
  </si>
  <si>
    <t>Failure is success if we learn from it.;Malcolm Forbes;failure                      62</t>
  </si>
  <si>
    <t>The cry of equality pulls everyone down.;Iris Murdoch;equality                      62</t>
  </si>
  <si>
    <t>Education is for growth and fulfillment.;Tom Robbins;education                      62</t>
  </si>
  <si>
    <t>Dreams have only the pigmentation of fact.;Djuna Barnes;dreams                      62</t>
  </si>
  <si>
    <t>Happiness is making your dreams come true.;Jourdan Dunn;dreams                      62</t>
  </si>
  <si>
    <t>Writers write. Dreamers talk about it.;Jerry B. Jenkins;dreams                      62</t>
  </si>
  <si>
    <t>The interpretation of dreams is a great art.;Paracelsus;dreams                      62</t>
  </si>
  <si>
    <t>You can't exercise your way out of a bad diet.;Mark Hyman;diet                      62</t>
  </si>
  <si>
    <t>The sole equality on earth is death.;Philip James Bailey;death                      62</t>
  </si>
  <si>
    <t>Only in death will I relinquish my belts.;Manny Pacquiao;death                      62</t>
  </si>
  <si>
    <t>Death is less bitter punishment than death's delay.;Ovid;death                      62</t>
  </si>
  <si>
    <t>Divorce is probably as painful as death.;William Shatner;death                      62</t>
  </si>
  <si>
    <t>Belief is the death of intelligence.;Robert Anton Wilson;death                      62</t>
  </si>
  <si>
    <t>Dad was the only adult male I ever trusted.;Michael Reagan;dad                      62</t>
  </si>
  <si>
    <t>Necessity does the work of courage.;Nicholas M. Butler;courage                      62</t>
  </si>
  <si>
    <t>Courage ought to have eyes as well as arms.;H. G. Bohn;courage                      62</t>
  </si>
  <si>
    <t>I have a lot of courage. I'm a realist.;Elisabeth Rohm;courage                      62</t>
  </si>
  <si>
    <t>Apparently it's cool to watch The Daily Show.;Rob Corddry;cool                      62</t>
  </si>
  <si>
    <t>Time does not change us. It just unfolds us.;Max Frisch;change                      62</t>
  </si>
  <si>
    <t>You change your life by changing your heart.;Max Lucado;change                      62</t>
  </si>
  <si>
    <t>True life is lived when tiny changes occur.;Leo Tolstoy;change                      62</t>
  </si>
  <si>
    <t>I promise you a police car on every sidewalk.;Marion Berry;car                      62</t>
  </si>
  <si>
    <t>I've never been to a race car race before.;Christina Ricci;car                      62</t>
  </si>
  <si>
    <t>I never rode in an automobile until I was 12.;Loretta Lynn;car                      62</t>
  </si>
  <si>
    <t>War is the business of barbarians.;Napoleon Bonaparte;business                      62</t>
  </si>
  <si>
    <t>Prosperity is the best protector of principle.;Mark Twain;best                      62</t>
  </si>
  <si>
    <t>And beauty immortal awakes from the tomb.;James Beattie;beauty                      62</t>
  </si>
  <si>
    <t>I always say beauty is only sin deep.;Hector Hugh Munro;beauty                      62</t>
  </si>
  <si>
    <t>I love my beauty. It's not my fault.;Valentino Garavani;beauty                      62</t>
  </si>
  <si>
    <t>I do not see any beauty in self-restraint.;Mary MacLane;beauty                      62</t>
  </si>
  <si>
    <t>Beauty is in the eye of the beer holder.;Kinky Friedman;beauty                      62</t>
  </si>
  <si>
    <t>I was the least Pop of all the Pop artists.;Robert Indiana;art                      62</t>
  </si>
  <si>
    <t>Painting is by nature a luminous language.;Robert Delaunay;art                      62</t>
  </si>
  <si>
    <t>In art the best is good enough.;Johann Wolfgang von Goethe;art                      62</t>
  </si>
  <si>
    <t>Anger dwells only in the bosom of fools.;Albert Einstein;anger                      62</t>
  </si>
  <si>
    <t>I think Polanski's an amazing director.;David Duchovny;amazing                      62</t>
  </si>
  <si>
    <t>Man cannot live by incompetence alone.;Charlotte Whitton;alone                      62</t>
  </si>
  <si>
    <t>Nothing makes us so lonely as our secrets.;Paul Tournier;alone                      62</t>
  </si>
  <si>
    <t>Only the lonely know the way I feel tonight.;Roy Orbison;alone                      62</t>
  </si>
  <si>
    <t>At my age it is unseemly to be pessimistic.;Naguib Mahfouz;age                      62</t>
  </si>
  <si>
    <t>I wish I'd gotten sober at a younger age.;Janice Dickinson;age                      62</t>
  </si>
  <si>
    <t>Old age is just a record of one's whole life.;Muhammad Ali;age                      62</t>
  </si>
  <si>
    <t>We pay when old for the excesses of youth.;J. B. Priestley;age                      62</t>
  </si>
  <si>
    <t>No man is ever old enough to know better.;Holbrook Jackson;age                      62</t>
  </si>
  <si>
    <t>The trick is growing up without growing old.;Casey Stengel;age                      62</t>
  </si>
  <si>
    <t>Age is a very high price to pay for maturity.;Tom Stoppard;age                      62</t>
  </si>
  <si>
    <t>The central enemy of reliability is complexity.  — Geer et al.                      62</t>
  </si>
  <si>
    <t>Don’t document bad code — rewrite it.” – Kernighan and Plauger                      62</t>
  </si>
  <si>
    <t>Great ideas need landing gear as well as wings.  ~C.D. Jackson                      62</t>
  </si>
  <si>
    <t>You miss 100 percent of the shots you don't take. Wayne Gretzky                     49</t>
  </si>
  <si>
    <t>The road to success is always under construction. Arnold Palmer                     49</t>
  </si>
  <si>
    <t>The secret of getting ahead is getting started. Agatha Christie                     47</t>
  </si>
  <si>
    <t>Whether you think you can or you can’t  you’re right. Henry Ford                    38</t>
  </si>
  <si>
    <t>Music is part of the life of fashion  too.;Karl Lagerfeld;music                     36</t>
  </si>
  <si>
    <t>Wisdom is not attained by years  but by ability.;Plautus;wisdom                     31</t>
  </si>
  <si>
    <t>Tennis and golf are best played  not watched.;Roger Kahn;sports                     31</t>
  </si>
  <si>
    <t>I want my food dead. Not sick  not dying  dead.;Oscar Wilde;food                    29</t>
  </si>
  <si>
    <t>If you don't trust the pilot  don't go.;Denzel Washington;trust                     28</t>
  </si>
  <si>
    <t>If music be the food of love  play on.;William Shakespeare;love                     28</t>
  </si>
  <si>
    <t>If music be the food of love  play on.;William Shakespeare;food                     28</t>
  </si>
  <si>
    <t>Virtue is like a rich stone  best plain set.;Francis Bacon;best                     27</t>
  </si>
  <si>
    <t>Age is a matter of feeling  not of years.;Washington Irving;age                     26</t>
  </si>
  <si>
    <t>If you ain’t making waves  you ain’t kickin’ hard enough Unknown                    25</t>
  </si>
  <si>
    <t>Change is not only likely  it's inevitable.;Barbara Sher;change                     25</t>
  </si>
  <si>
    <t>When the car's going well  I purr like a kitten.;Buddy Rice;car                     25</t>
  </si>
  <si>
    <t>I hope to inspire people  influence people.;Ashley Tisdale;hope                     24</t>
  </si>
  <si>
    <t>Of all the home remedies  a good wife is best.;Kin Hubbard;home                     24</t>
  </si>
  <si>
    <t>Of all the home remedies  a good wife is best.;Kin Hubbard;good                     24</t>
  </si>
  <si>
    <t>Of all the home remedies  a good wife is best.;Kin Hubbard;best                     24</t>
  </si>
  <si>
    <t>I must govern the clock  not be governed by it.;Golda Meir;time                     23</t>
  </si>
  <si>
    <t>I know of only one duty  and that is to love.;Albert Camus;love                     23</t>
  </si>
  <si>
    <t>The future starts today  not tomorrow.;Pope John Paul II;future                     23</t>
  </si>
  <si>
    <t>Pink isn't just a color  it's an attitude!;Miley Cyrus;attitude                     23</t>
  </si>
  <si>
    <t>I don't need the money  dear. I work for art.;Maria Callas;work                     22</t>
  </si>
  <si>
    <t>Falsehood is cowardice  the truth courage.;Hosea Ballou;courage                     22</t>
  </si>
  <si>
    <t>Don't trust the heart  it wants your blood.;Stanislaw Lec;trust                     21</t>
  </si>
  <si>
    <t>Love is like a faucet  it turns off and on.;Billie Holiday;love                     21</t>
  </si>
  <si>
    <t>Don't go through life  grow through life.;Eric Butterworth;life                     21</t>
  </si>
  <si>
    <t>Happiness is a virtue  not its reward.;Baruch Spinoza;happiness                     21</t>
  </si>
  <si>
    <t>Dreams are like paper  they tear so easily.;Gilda Radner;dreams                     21</t>
  </si>
  <si>
    <t>Lesser artists borrow  great artists steal.;Igor Stravinsky;art                     21</t>
  </si>
  <si>
    <t>If you have no faith  you've lost your battle.;Bill Cosby;faith                     20</t>
  </si>
  <si>
    <t>Plato is dear to me  but dearer still is truth.;Aristotle;truth                     19</t>
  </si>
  <si>
    <t>It's not the having  it's the getting.;Charles Spurgeon;finance                     19</t>
  </si>
  <si>
    <t>Let your mind alone  and see what happens.;Virgil Thomson;alone                     19</t>
  </si>
  <si>
    <t>If we are not free  no one will respect us.;Abdul Kalam;respect                     18</t>
  </si>
  <si>
    <t>Men may live fools  but fools they cannot die.;Edward Young;men                     18</t>
  </si>
  <si>
    <t>We need leadership  and we need it now.;Byron Dorgan;leadership                     18</t>
  </si>
  <si>
    <t>People create jobs  not the government.;Scott Walker;government                     18</t>
  </si>
  <si>
    <t>God gives the nuts  but he does not crack them.;Franz Kafka;god                     18</t>
  </si>
  <si>
    <t>The beauty of golf  you're in charge out here.;Mike Weir;beauty                     18</t>
  </si>
  <si>
    <t>Beauty is variable  ugliness is constant.;Douglas Horton;beauty                     18</t>
  </si>
  <si>
    <t>Mom ran the house  so we grew up Portuguese.;Emeril Lagasse;mom                     17</t>
  </si>
  <si>
    <t>God may be subtle  but he isn't plain mean.;Albert Einstein;god                     17</t>
  </si>
  <si>
    <t>Action cures fear  inaction creates terror.;Douglas Horton;fear                     17</t>
  </si>
  <si>
    <t>When I turned 60  it didn't bother me at all.;Yoko Ono;birthday                     16</t>
  </si>
  <si>
    <t>As men get older  the toys get more expensive.;Marvin Davis;age                     16</t>
  </si>
  <si>
    <t>Without courage  wisdom bears no fruit.;Baltasar Gracian;wisdom                     15</t>
  </si>
  <si>
    <t>War is cruelty  and none can make it gentle.;Gilbert Parker;war                     14</t>
  </si>
  <si>
    <t>Facts are many  but the truth is one.;Rabindranath Tagore;truth                     14</t>
  </si>
  <si>
    <t>Sad Patience  too near neighbour to despair.;Matthew Arnold;sad                     12</t>
  </si>
  <si>
    <t>Music for me  it demands full concentration.;Paulo Coelho;music                     12</t>
  </si>
  <si>
    <t>War is evil  but it is often the lesser evil.;George Orwell;war                     11</t>
  </si>
  <si>
    <t>Not failure  but low aim  is crime.;James Russell Lowell;failure                    11</t>
  </si>
  <si>
    <t>I don't act  I don't direct  I don't design.;Tom Stoppard;design                    11</t>
  </si>
  <si>
    <t>Of course  I do everything for money.;Christopher Hitchens;money                     9</t>
  </si>
  <si>
    <t>Love all  trust a few  do wrong to none.;William Shakespeare;love                    8</t>
  </si>
  <si>
    <t>You know  food is such - it's a hug for people.;Rachael Ray;food                     8</t>
  </si>
  <si>
    <t>At first  I thoroughly enjoyed being famous.;Phil Donahue;famous                     8</t>
  </si>
  <si>
    <t>As a mom  I don't have much time for beauty.;Idina Menzel;beauty                     8</t>
  </si>
  <si>
    <t>Let age  not envy  draw wrinkles on thy cheeks.;Thomas Browne;age                    7</t>
  </si>
  <si>
    <t>My mom  she's still always there for me. Always.;David Ortiz;mom                     6</t>
  </si>
  <si>
    <t>For me  love is happiness and inspiration.;Leona Lewis;happiness                     6</t>
  </si>
  <si>
    <t>Faith  sir  we are here today  and gone tomorrow.;Aphra Behn;faith                   5</t>
  </si>
  <si>
    <t>Well  success does not mean doing well.;Shirley MacLaine;success                     4</t>
  </si>
  <si>
    <t>Look  there ought to be politics in politics.;Karl Rove;politics                     4</t>
  </si>
  <si>
    <t>Well  I have a lot of food references in my work.;Tori Amos;food                     4</t>
  </si>
  <si>
    <t>Beer  it's the best damn drink in the world.;Jack Nicholson;best                     4</t>
  </si>
  <si>
    <t>OK  so I'm not famous for the right reasons.;William Hung;famous                     2</t>
  </si>
  <si>
    <t>Writing is hard work and bad for the health.;E. B. White;work                      61</t>
  </si>
  <si>
    <t>I don't think I am evangelical in my work.;J. K. Rowling;work                      61</t>
  </si>
  <si>
    <t>I think older women still have a full life.;Betty White;women                      61</t>
  </si>
  <si>
    <t>Women would rather be right than reasonable.;Ogden Nash;women                      61</t>
  </si>
  <si>
    <t>What I've learned is you treat women right.;Tyler Perry;women                      61</t>
  </si>
  <si>
    <t>Women don't realize how powerful they are.;Judith Light;women                      61</t>
  </si>
  <si>
    <t>Not by age but by capacity is wisdom acquired.;Plautus;wisdom                      61</t>
  </si>
  <si>
    <t>It is good even for old men to learn wisdom.;Aeschylus;wisdom                      61</t>
  </si>
  <si>
    <t>Wisdom is humble that he knows no more.;William Cowper;wisdom                      61</t>
  </si>
  <si>
    <t>Our happiness depends on wisdom all the way.;Sophocles;wisdom                      61</t>
  </si>
  <si>
    <t>Of prosperity mortals can never have enough.;Aeschylus;wisdom                      61</t>
  </si>
  <si>
    <t>It is impossible to love and to be wise.;Francis Bacon;wisdom                      61</t>
  </si>
  <si>
    <t>I think that NATO is itself a war criminal.;Harold Pinter;war                      61</t>
  </si>
  <si>
    <t>All oppression creates a state of war.;Simone de Beauvoir;war                      61</t>
  </si>
  <si>
    <t>In time of war the laws are silent.;Marcus Tullius Cicero;war                      61</t>
  </si>
  <si>
    <t>Business is a combination of war and sport.;Andre Maurois;war                      61</t>
  </si>
  <si>
    <t>The first casualty when war comes is truth.;Hiram Johnson;war                      61</t>
  </si>
  <si>
    <t>Truth springs from argument amongst friends.;David Hume;truth                      61</t>
  </si>
  <si>
    <t>The truth doesn't hurt unless it ought to.;B. C. Forbes;truth                      61</t>
  </si>
  <si>
    <t>All truth is not to be told at all times.;Samuel Butler;truth                      61</t>
  </si>
  <si>
    <t>Art is a lie that makes us realize truth.;Pablo Picasso;truth                      61</t>
  </si>
  <si>
    <t>I get cold - really cold - when I travel.;Laura Linney;travel                      61</t>
  </si>
  <si>
    <t>The next time you have a thought... let it go.;Ron White;time                      61</t>
  </si>
  <si>
    <t>It takes a long time to grow an old friend.;John Leonard;time                      61</t>
  </si>
  <si>
    <t>I was a teen star. That's disgusting enough.;John Cusack;teen                      61</t>
  </si>
  <si>
    <t>Defect-free software does not exist.;Wietse Venema;technology                      61</t>
  </si>
  <si>
    <t>I was an elementary school teacher.;Luciano Pavarotti;teacher                      61</t>
  </si>
  <si>
    <t>I have to be a teacher to my daughters.;Carnie Wilson;teacher                      61</t>
  </si>
  <si>
    <t>A good teacher is a determined person.;Gilbert Highet;teacher                      61</t>
  </si>
  <si>
    <t>History is Philosophy teaching by example.;Thucydides;teacher                      61</t>
  </si>
  <si>
    <t>The best revenge in the world is success.;Suge Knight;success                      61</t>
  </si>
  <si>
    <t>One man cannot practice many arts with success.;Plato;success                      61</t>
  </si>
  <si>
    <t>Success demands singleness of purpose.;Vince Lombardi;success                      61</t>
  </si>
  <si>
    <t>Gray skies are just clouds passing over.;Frank Gifford;sports                      61</t>
  </si>
  <si>
    <t>If you drink don't drive. Don't even putt.;Dean Martin;sports                      61</t>
  </si>
  <si>
    <t>I can sing and dance. I can smile - a lot.;Chris Colfer;smile                      61</t>
  </si>
  <si>
    <t>Politics is the science of urgencies.;Theodore Parker;science                      61</t>
  </si>
  <si>
    <t>Science is not addressed to poets.;George Henry Lewes;science                      61</t>
  </si>
  <si>
    <t>Man lives for science as well as bread.;William James;science                      61</t>
  </si>
  <si>
    <t>Touch a scientist and you touch a child.;Ray Bradbury;science                      61</t>
  </si>
  <si>
    <t>I'm a very romantic and passionate guy.;Diego Boneta;romantic                      61</t>
  </si>
  <si>
    <t>Respect is not ever assigned it's earned.;Linda Tripp;respect                      61</t>
  </si>
  <si>
    <t>I fear God and respect God and love God.;Brett Ratner;respect                      61</t>
  </si>
  <si>
    <t>Awe and respect are two different things.;Oliver Reed;respect                      61</t>
  </si>
  <si>
    <t>Wars have always started over religion.;Glenn Danzig;religion                      61</t>
  </si>
  <si>
    <t>Love is my religion - I could die for it.;John Keats;religion                      61</t>
  </si>
  <si>
    <t>Knowledge and human power are synonymous.;Francis Bacon;power                      61</t>
  </si>
  <si>
    <t>Be positive and laugh at everything.;Alexandra Roach;positive                      61</t>
  </si>
  <si>
    <t>Politics is the enemy of the imagination.;Ian Mcewan;politics                      61</t>
  </si>
  <si>
    <t>Negative politics have always been around.;Karl Rove;politics                      61</t>
  </si>
  <si>
    <t>In politics you learn to always smile.;Eliot Spitzer;politics                      61</t>
  </si>
  <si>
    <t>Politics are a very unsatisfactory game.;Henry Adams;politics                      61</t>
  </si>
  <si>
    <t>The crown of literature is poetry.;W. Somerset Maugham;poetry                      61</t>
  </si>
  <si>
    <t>Cats don't like change without their consent.;Roger Caras;pet                      61</t>
  </si>
  <si>
    <t>On all the peaks lies peace.;Johann Wolfgang von Goethe;peace                      61</t>
  </si>
  <si>
    <t>Peace comes from within. Do not seek it without.;Buddha;peace                      61</t>
  </si>
  <si>
    <t>Peace is liberty in tranquillity.;Marcus Tullius Cicero;peace                      61</t>
  </si>
  <si>
    <t>Patience is the companion of wisdom.;Saint Augustine;patience                      61</t>
  </si>
  <si>
    <t>Everything in excess is opposed to nature.;Hippocrates;nature                      61</t>
  </si>
  <si>
    <t>No speech can stain what is noble by nature.;Sophocles;nature                      61</t>
  </si>
  <si>
    <t>The groves were God's first temples.;William C. Bryant;nature                      61</t>
  </si>
  <si>
    <t>I write music with an exclamation point!;Richard Wagner;music                      61</t>
  </si>
  <si>
    <t>A lot of music is mathematics. It's balance.;Mel Brooks;music                      61</t>
  </si>
  <si>
    <t>Music in the soul can be heard by the universe.;Lao Tzu;music                      61</t>
  </si>
  <si>
    <t>But most good movies have a gun in them.;David Sedaris;movies                      61</t>
  </si>
  <si>
    <t>I really like children to watch my movies.;Jackie Chan;movies                      61</t>
  </si>
  <si>
    <t>Hollywood is throwing action movies at me.;Liam Neeson;movies                      61</t>
  </si>
  <si>
    <t>All my movies are achingly personal.;Quentin Tarantino;movies                      61</t>
  </si>
  <si>
    <t>There's an electrical thing about movies.;Oliver Stone;movies                      61</t>
  </si>
  <si>
    <t>Every morning I wake up with new ideas.;Caroll Shelby;morning                      61</t>
  </si>
  <si>
    <t>There is nothing so habit-forming as money.;Don Marquis;money                      61</t>
  </si>
  <si>
    <t>The key to making money is to stay invested.;Suze Orman;money                      61</t>
  </si>
  <si>
    <t>We need to stop spending money we don't have.;Paul Ryan;money                      61</t>
  </si>
  <si>
    <t>Money without brains is always dangerous.;Napoleon Hill;money                      61</t>
  </si>
  <si>
    <t>I wanted to marry a girl just like my mom.;Michael Bergin;mom                      61</t>
  </si>
  <si>
    <t>My mom was definitely very strict with me.;Gloria Estefan;mom                      61</t>
  </si>
  <si>
    <t>Men are what their mothers made them.;Ralph Waldo Emerson;mom                      61</t>
  </si>
  <si>
    <t>It is unbecoming for young men to utter maxims.;Aristotle;men                      61</t>
  </si>
  <si>
    <t>Men are what their mothers made them.;Ralph Waldo Emerson;men                      61</t>
  </si>
  <si>
    <t>I believe in the sanctity of marriage.;Sam Brownback;marriage                      61</t>
  </si>
  <si>
    <t>Do you have to have a reason for loving?;Brigitte Bardot;love                      61</t>
  </si>
  <si>
    <t>Love takes up where knowledge leaves off.;Thomas Aquinas;love                      61</t>
  </si>
  <si>
    <t>Love is a game that two can play and both win.;Eva Gabor;love                      61</t>
  </si>
  <si>
    <t>The energy of the mind is the essence of life.;Aristotle;life                      61</t>
  </si>
  <si>
    <t>This is the strangest life I've ever known.;Jim Morrison;life                      61</t>
  </si>
  <si>
    <t>To know nothing is the happiest life.;Desiderius Erasmus;life                      61</t>
  </si>
  <si>
    <t>He is no lawyer who cannot take two sides.;Charles Lamb;legal                      61</t>
  </si>
  <si>
    <t>Justice delayed is justice denied.;William E. Gladstone;legal                      61</t>
  </si>
  <si>
    <t>Always keep learning. It keeps you young.;Patty Berg;learning                      61</t>
  </si>
  <si>
    <t>I think jazz is a wonderful learning tool.;John Otto;learning                      61</t>
  </si>
  <si>
    <t>You have to learn and keep learning.;Gil Scott-Heron;learning                      61</t>
  </si>
  <si>
    <t>Fine art is knowledge made visible.;Gustave Courbet;knowledge                      61</t>
  </si>
  <si>
    <t>Intelligence is a moral category.;Theodor Adorno;intelligence                      61</t>
  </si>
  <si>
    <t>I loved the world of imagination.;R. A. Salvatore;imagination                      61</t>
  </si>
  <si>
    <t>Usually I say I have no imagination.;Jose Padilha;imagination                      61</t>
  </si>
  <si>
    <t>Only in your imagination can you revise.;Fay Wray;imagination                      61</t>
  </si>
  <si>
    <t>I have a very vivid imagination.;Janice Dickinson;imagination                      61</t>
  </si>
  <si>
    <t>I hope to be an actor and never retire.;Dominic Monaghan;hope                      61</t>
  </si>
  <si>
    <t>I hope I have important things to say.;Elizabeth Edwards;hope                      61</t>
  </si>
  <si>
    <t>Yesterday's home runs don't win today's games.;Babe Ruth;home                      61</t>
  </si>
  <si>
    <t>History is Philosophy teaching by example.;Thucydides;history                      61</t>
  </si>
  <si>
    <t>Revolutions are the locomotives of history.;Karl Marx;history                      61</t>
  </si>
  <si>
    <t>A woman's health is her capital.;Harriet Beecher Stowe;health                      61</t>
  </si>
  <si>
    <t>Arguments are healthy. They clear the air.;John Deacon;health                      61</t>
  </si>
  <si>
    <t>A healthy outside starts from the inside.;Robert Urich;health                      61</t>
  </si>
  <si>
    <t>'Tis healthy to be sick sometimes.;Henry David Thoreau;health                      61</t>
  </si>
  <si>
    <t>He who avoids complaint invites happiness.;Abu Bakr;happiness                      61</t>
  </si>
  <si>
    <t>Happiness is working with Jack Lemmon.;Billy Wilder;happiness                      61</t>
  </si>
  <si>
    <t>The right to happiness is fundamental.;Anna Pavlova;happiness                      61</t>
  </si>
  <si>
    <t>Happiness seems made to be shared.;Pierre Corneille;happiness                      61</t>
  </si>
  <si>
    <t>The purpose of our lives is to be happy.;Dalai Lama;happiness                      61</t>
  </si>
  <si>
    <t>The internet is a great way to get on the net.;Bob Dole;great                      61</t>
  </si>
  <si>
    <t>And your very flesh shall be a great poem.;Walt Whitman;great                      61</t>
  </si>
  <si>
    <t>To be great is to be misunderstood.;Ralph Waldo Emerson;great                      61</t>
  </si>
  <si>
    <t>Government is essentially immoral.;Herbert Spencer;government                      61</t>
  </si>
  <si>
    <t>A good photograph is knowing where to stand.;Ansel Adams;good                      61</t>
  </si>
  <si>
    <t>To be a good loser is to learn how to win.;Carl Sandburg;good                      61</t>
  </si>
  <si>
    <t>An overflow of good converts to bad.;William Shakespeare;good                      61</t>
  </si>
  <si>
    <t>We must return to nature and nature's god.;Luther Burbank;god                      61</t>
  </si>
  <si>
    <t>Let every man be true and every god a liar.;Samuel Butler;god                      61</t>
  </si>
  <si>
    <t>All God wants of man is a peaceful heart.;Meister Eckhart;god                      61</t>
  </si>
  <si>
    <t>I think God's justice is making wrongs right.;Joel Osteen;god                      61</t>
  </si>
  <si>
    <t>The future is purchased by the present.;Samuel Johnson;future                      61</t>
  </si>
  <si>
    <t>I was the kid next door's imaginary friend.;Emo Philips;funny                      61</t>
  </si>
  <si>
    <t>You're only as good as your last haircut.;Fran Lebowitz;funny                      61</t>
  </si>
  <si>
    <t>Friendship is essentially a partnership.;Aristotle;friendship                      61</t>
  </si>
  <si>
    <t>Love is a friendship set to music.;Joseph Campbell;friendship                      61</t>
  </si>
  <si>
    <t>The main thing I believe in is freedom.;Charles Evers;freedom                      61</t>
  </si>
  <si>
    <t>Too much freedom can lead to the soul's decay.;Prince;freedom                      61</t>
  </si>
  <si>
    <t>The only certain freedom's in departure.;Robert Frost;freedom                      61</t>
  </si>
  <si>
    <t>Human beings crave freedom at their core.;John Ensign;freedom                      61</t>
  </si>
  <si>
    <t>God will forgive me. It's his job.;Heinrich Heine;forgiveness                      61</t>
  </si>
  <si>
    <t>The groundwork of all happiness is health.;Leigh Hunt;fitness                      61</t>
  </si>
  <si>
    <t>I only make movies to finance my fishing'.;Lee Marvin;finance                      61</t>
  </si>
  <si>
    <t>The job of the Central Bank is to worry.;Alice Rivlin;finance                      61</t>
  </si>
  <si>
    <t>Man's loneliness is but his fear of life.;Eugene O'Neill;fear                      61</t>
  </si>
  <si>
    <t>The fear factor actually brings the genuineness.;Ang Lee;fear                      61</t>
  </si>
  <si>
    <t>Fools rush in where angels fear to tread.;Alexander Pope;fear                      61</t>
  </si>
  <si>
    <t>Men are swayed more by fear than by reverence.;Aristotle;fear                      61</t>
  </si>
  <si>
    <t>True nobility is exempt from fear.;Marcus Tullius Cicero;fear                      61</t>
  </si>
  <si>
    <t>I'm the guy that made Joe DiMaggio famous.;Lefty Gomez;famous                      61</t>
  </si>
  <si>
    <t>Once you're famous you can't go back.;Matthew Morrison;famous                      61</t>
  </si>
  <si>
    <t>I had no fun. My family was too serious.;Miuccia Prada;family                      61</t>
  </si>
  <si>
    <t>My family background was deeply Christian.;Abbe Pierre;family                      61</t>
  </si>
  <si>
    <t>My family is more important than my party.;Zell Miller;family                      61</t>
  </si>
  <si>
    <t>My kids give me the balance to live right.;Celine Dion;family                      61</t>
  </si>
  <si>
    <t>The family is the nucleus of civilization.;Will Durant;family                      61</t>
  </si>
  <si>
    <t>We receive by faith and we keep it by faith.;Benny Hinn;faith                      61</t>
  </si>
  <si>
    <t>Life's a fight. It's a good fight of faith.;Joel Osteen;faith                      61</t>
  </si>
  <si>
    <t>Knowledge is only one half. Faith is the other.;Novalis;faith                      61</t>
  </si>
  <si>
    <t>God continues to work miracles in my life.;Willie Aames;faith                      61</t>
  </si>
  <si>
    <t>Success is always less funny than failure.;Jon Ronson;failure                      61</t>
  </si>
  <si>
    <t>Failure to prepare is preparing to fail.;Mike Murdock;failure                      61</t>
  </si>
  <si>
    <t>Health and education are always issues.;Helen Clark;education                      61</t>
  </si>
  <si>
    <t>I did get a degree in special education.;Clay Aiken;education                      61</t>
  </si>
  <si>
    <t>In our dreams we are always young.;Sarah Louise Delany;dreams                      61</t>
  </si>
  <si>
    <t>I married the man of my dreams in 1998.;Cindy Margolis;dreams                      61</t>
  </si>
  <si>
    <t>I have to be on such a strict diet constantly.;Lady Gaga;diet                      61</t>
  </si>
  <si>
    <t>Interior design is a business of trust.;Venus Williams;design                      61</t>
  </si>
  <si>
    <t>Liberty for wolves is death to the lambs.;Isaiah Berlin;death                      61</t>
  </si>
  <si>
    <t>The thing about death is that it's honest.;Laura Linney;death                      61</t>
  </si>
  <si>
    <t>Life is a predicament which precedes death.;Henry James;death                      61</t>
  </si>
  <si>
    <t>Dating is all about the chase. It's fun!;Lauren Conrad;dating                      61</t>
  </si>
  <si>
    <t>I want babies. I think I'll be a great dad.;Oliver Hudson;dad                      61</t>
  </si>
  <si>
    <t>My dad says he likes to bask in my glow.;Robert Pattinson;dad                      61</t>
  </si>
  <si>
    <t>So much of my aesthetic was formed by my dad.;Ron Perlman;dad                      61</t>
  </si>
  <si>
    <t>I just wish I could understand my father.;Michael Jackson;dad                      61</t>
  </si>
  <si>
    <t>Courage is always the surest wisdom.;Wilfred Grenfell;courage                      61</t>
  </si>
  <si>
    <t>I have the courage of my convictions.;Brigitte Bardot;courage                      61</t>
  </si>
  <si>
    <t>One man with courage makes a majority.;Andrew Jackson;courage                      61</t>
  </si>
  <si>
    <t>Courage is found in unlikely places.;J. R. R. Tolkien;courage                      61</t>
  </si>
  <si>
    <t>I don't know anything about computers.;Adam Carolla;computers                      61</t>
  </si>
  <si>
    <t>Ignorance is always afraid of change.;Jawaharlal Nehru;change                      61</t>
  </si>
  <si>
    <t>All I want to do is change the world.;W. Clement Stone;change                      61</t>
  </si>
  <si>
    <t>I really like listening to music in my car.;Aaron Neville;car                      61</t>
  </si>
  <si>
    <t>Everybody has a gun in their car in Detroit.;Jim Harrison;car                      61</t>
  </si>
  <si>
    <t>I'm not really in the excuse business.;Bill Parcells;business                      61</t>
  </si>
  <si>
    <t>The business of America is business.;Calvin Coolidge;business                      61</t>
  </si>
  <si>
    <t>New Year's Day is every man's birthday.;Charles Lamb;birthday                      61</t>
  </si>
  <si>
    <t>The best director is the one you don't see.;Billy Wilder;best                      61</t>
  </si>
  <si>
    <t>Grow old with me! The best is yet to be.;Robert Browning;best                      61</t>
  </si>
  <si>
    <t>Mechanization best serves mediocrity.;Frank Lloyd Wright;best                      61</t>
  </si>
  <si>
    <t>You teach best what you most need to learn.;Richard Bach;best                      61</t>
  </si>
  <si>
    <t>Nobody who ever gave his best regretted it.;George Halas;best                      61</t>
  </si>
  <si>
    <t>You'll live. Only the best get killed.;Charles de Gaulle;best                      61</t>
  </si>
  <si>
    <t>There is a kind of beauty in imperfection.;Conrad Hall;beauty                      61</t>
  </si>
  <si>
    <t>Beauty and folly are old companions.;Benjamin Franklin;beauty                      61</t>
  </si>
  <si>
    <t>Every work of art is an uncommitted crime.;Theodor Adorno;art                      61</t>
  </si>
  <si>
    <t>Trying to force creativity is never good.;Sarah McLachlan;art                      61</t>
  </si>
  <si>
    <t>I think about my work every minute of the day.;Jeff Koons;art                      61</t>
  </si>
  <si>
    <t>My painting does not come from the easel.;Jackson Pollock;art                      61</t>
  </si>
  <si>
    <t>Every artist writes his own autobiography.;Havelock Ellis;art                      61</t>
  </si>
  <si>
    <t>All art is but imitation of nature.;Lucius Annaeus Seneca;art                      61</t>
  </si>
  <si>
    <t>Pictures must not be too picturesque.;Ralph Waldo Emerson;art                      61</t>
  </si>
  <si>
    <t>I see music as fluid architecture.;Joni Mitchell;architecture                      61</t>
  </si>
  <si>
    <t>A house is a machine for living in.;Le Corbusier;architecture                      61</t>
  </si>
  <si>
    <t>I think I jump around more when I'm alone.;Nicolas Cage;alone                      61</t>
  </si>
  <si>
    <t>I think I'm past the age of getting lost.;Amanda Seyfried;age                      61</t>
  </si>
  <si>
    <t>Age does not matter if the matter does not age.;Jean Paul;age                      61</t>
  </si>
  <si>
    <t>Age is how we determine how valuable you are.;Jane Elliot;age                      61</t>
  </si>
  <si>
    <t>Life is too short to run proprietary software. — Bdale Garbee                      61</t>
  </si>
  <si>
    <t>Our job is to tell you your baby is ugly!” – Software Testers                      61</t>
  </si>
  <si>
    <t>No snowflake in an avalanche ever feels responsible. Voltaire                      61</t>
  </si>
  <si>
    <t>Simplicity is the ultimate sophistication”- Leonardo da Vinci                      61</t>
  </si>
  <si>
    <t>I do not fear computers. I fear lack of them.” – Isaac Asimov                      61</t>
  </si>
  <si>
    <t>The Internet?  We are not interested in it.” – Bill Gates 1993                     57</t>
  </si>
  <si>
    <t>Teachers open the door. You enter by yourself. Chinese Proverb                     46</t>
  </si>
  <si>
    <t>All cats love fish but fear to wet their paws. Chinese Proverb                     46</t>
  </si>
  <si>
    <t>My hopes are not always realized  but I always hope.;Ovid;hope                     32</t>
  </si>
  <si>
    <t>I intend to live forever. So far  so good.;Steven Wright;funny                     32</t>
  </si>
  <si>
    <t>I think I'm a romantic person  yeah.;Antonio Banderas;romantic                     29</t>
  </si>
  <si>
    <t>Life is not an exact science  it is an art.;Samuel Butler;life                     28</t>
  </si>
  <si>
    <t>I was focused on athletics  outdoors  sports.;Joe Namath;sports                    26</t>
  </si>
  <si>
    <t>To err is human to forgive  divine.;Alexander Pope;forgiveness                     26</t>
  </si>
  <si>
    <t>It's superfun being a mom  but it's hard too.;Gwen Stefani;mom                     25</t>
  </si>
  <si>
    <t>If you’re 60 percent sure  take action.” (Osono et al 2008  86)                    25</t>
  </si>
  <si>
    <t>The man who never dreams  goes slowly mad.;Thomas Dolby;dreams                     24</t>
  </si>
  <si>
    <t>Life is hard. After all  it kills you.;Katharine Hepburn;funny                     23</t>
  </si>
  <si>
    <t>I don't need the money  dear. I work for art.;Maria Callas;art                     22</t>
  </si>
  <si>
    <t>I don't feel restless  I just like to travel.;Brad Pitt;travel                     21</t>
  </si>
  <si>
    <t>When I was a teenager  I read a lot of Poe.;Dario Argento;teen                     21</t>
  </si>
  <si>
    <t>We do not want riches  we want peace and love.;Red Cloud;peace                     21</t>
  </si>
  <si>
    <t>When people are lame  they love to blame.;Robert Kiyosaki;love                     20</t>
  </si>
  <si>
    <t>To lengthen thy life  lessen thy meals.;Benjamin Franklin;life                     20</t>
  </si>
  <si>
    <t>Hope is such a bait  it covers any hook.;Oliver Goldsmith;hope                     19</t>
  </si>
  <si>
    <t>Failure is a detour  not a dead-end street.;Zig Ziglar;failure                     19</t>
  </si>
  <si>
    <t>We tried not to age  but time had its rage.;Pete Townshend;age                     19</t>
  </si>
  <si>
    <t>Wedding is destiny  and hanging likewise.;John Heywood;wedding                     18</t>
  </si>
  <si>
    <t>Reproof on her lip  but a smile in her eye.;Samuel Lover;smile                     18</t>
  </si>
  <si>
    <t>When I get married  it'll be no secret.;Elvis Presley;marriage                     18</t>
  </si>
  <si>
    <t>Death ends a life  not a relationship.;Jack Lemon;relationship                     17</t>
  </si>
  <si>
    <t>I'm a food addict  that's my downfall.;Valerie Bertinelli;food                     17</t>
  </si>
  <si>
    <t>For what can war  but endless war  still breed?;John Milton;war                    16</t>
  </si>
  <si>
    <t>The pain passes  but the beauty remains.;Auguste Renoir;beauty                     15</t>
  </si>
  <si>
    <t>If God is just  I tremble for my country.;Thomas Jefferson;god                     14</t>
  </si>
  <si>
    <t>I'm from Iowa  we don't know what cool is!;Ashton Kutcher;cool                     13</t>
  </si>
  <si>
    <t>Education  like neurosis  begins at home.;Milton Sapirstein;home                    9</t>
  </si>
  <si>
    <t>In law  nothing is certain but the expense.;Samuel Butler;legal                     6</t>
  </si>
  <si>
    <t>To me  success is choice and opportunity.;Harrison Ford;success                     5</t>
  </si>
  <si>
    <t>Smile  it's better than a poke in the eye.;Douglas Horton;smile                     5</t>
  </si>
  <si>
    <t>Death  like birth  is a secret of Nature.;Marcus Aurelius;nature                    5</t>
  </si>
  <si>
    <t>Pride  avarice  and envy are in every home.;Thornton Wilder;home                    5</t>
  </si>
  <si>
    <t>Diets  like clothes  should be tailored to you.;Joan Rivers;diet                    5</t>
  </si>
  <si>
    <t>Well  for one thing  you know my dad was a cop.;Edward Burns;dad                    4</t>
  </si>
  <si>
    <t>Ireland sober is Ireland stiff.;James Joyce;saintpatricksday                      60</t>
  </si>
  <si>
    <t>My mother is a walking miracle.;Leonardo DiCaprio;mothersday                      60</t>
  </si>
  <si>
    <t>An honest man's the noblest work of God.;Alexander Pope;work                      60</t>
  </si>
  <si>
    <t>God continues to work miracles in my life.;Willie Aames;work                      60</t>
  </si>
  <si>
    <t>It feels good to have your work respected again.;Eminem;work                      60</t>
  </si>
  <si>
    <t>Every noble work is at first impossible.;Thomas Carlyle;work                      60</t>
  </si>
  <si>
    <t>The pay is good and I can walk to work.;John F. Kennedy;work                      60</t>
  </si>
  <si>
    <t>Americans like fat books and thin women.;Russell Baker;women                      60</t>
  </si>
  <si>
    <t>Women hear rhythm differently than men.;Elvis Costello;women                      60</t>
  </si>
  <si>
    <t>Courage is always the surest wisdom.;Wilfred Grenfell;wisdom                      60</t>
  </si>
  <si>
    <t>No man was ever wise by chance.;Lucius Annaeus Seneca;wisdom                      60</t>
  </si>
  <si>
    <t>The doors of wisdom are never shut.;Benjamin Franklin;wisdom                      60</t>
  </si>
  <si>
    <t>War is what happens when language fails.;Margaret Atwood;war                      60</t>
  </si>
  <si>
    <t>War is mainly a catalogue of blunders.;Winston Churchill;war                      60</t>
  </si>
  <si>
    <t>War is the unfolding of miscalculations.;Barbara Tuchman;war                      60</t>
  </si>
  <si>
    <t>Truth comes to us mediated by human love.;A. N. Wilson;truth                      60</t>
  </si>
  <si>
    <t>The truth is rarely pure and never simple.;Oscar Wilde;truth                      60</t>
  </si>
  <si>
    <t>I am lucky to have advisers whom I trust.;Monica Seles;trust                      60</t>
  </si>
  <si>
    <t>Interior design is a business of trust.;Venus Williams;trust                      60</t>
  </si>
  <si>
    <t>Never trust the advice of a man in difficulties.;Aesop;trust                      60</t>
  </si>
  <si>
    <t>Who would not rather trust and be deceived?;Eliza Cook;trust                      60</t>
  </si>
  <si>
    <t>Time is an illusion. Lunchtime doubly so.;Douglas Adams;time                      60</t>
  </si>
  <si>
    <t>Time does not change us. It just unfolds us.;Max Frisch;time                      60</t>
  </si>
  <si>
    <t>You can never plan the future by the past.;Edmund Burke;time                      60</t>
  </si>
  <si>
    <t>Unseasonable kindness gets no thanks.;Thomas Fuller;thankful                      60</t>
  </si>
  <si>
    <t>Life is about family and technology.;Mark Goddard;technology                      60</t>
  </si>
  <si>
    <t>I'm like a really goofy home ec teacher.;Alton Brown;teacher                      60</t>
  </si>
  <si>
    <t>I'd like to think I'm a great teacher.;Gordon Ramsay;teacher                      60</t>
  </si>
  <si>
    <t>My definition of success is control.;Kenneth Branagh;success                      60</t>
  </si>
  <si>
    <t>Eighty percent of success is showing up.;Woody Allen;success                      60</t>
  </si>
  <si>
    <t>Swimming is one of the hardest sports.;Stephanie Rice;sports                      60</t>
  </si>
  <si>
    <t>Music is always a commentary on society.;Frank Zappa;society                      60</t>
  </si>
  <si>
    <t>Experimentation is an active science.;Claude Bernard;science                      60</t>
  </si>
  <si>
    <t>Wisdom alone is the science of other sciences.;Plato;science                      60</t>
  </si>
  <si>
    <t>It is sad to grow old but nice to ripen.;Brigitte Bardot;sad                      60</t>
  </si>
  <si>
    <t>Sadness is but a wall between two gardens.;Khalil Gibran;sad                      60</t>
  </si>
  <si>
    <t>I have nothing but respect for HBO.;James Gandolfini;respect                      60</t>
  </si>
  <si>
    <t>Religion is induced insanity.;Madalyn Murray O'Hair;religion                      60</t>
  </si>
  <si>
    <t>Power has to be insecure to be responsive.;Ralph Nader;power                      60</t>
  </si>
  <si>
    <t>The law always limits every power it gives.;David Hume;power                      60</t>
  </si>
  <si>
    <t>The measure of a man is what he does with power.;Plato;power                      60</t>
  </si>
  <si>
    <t>Power and speed be hands and feet.;Ralph Waldo Emerson;power                      60</t>
  </si>
  <si>
    <t>I cured with the power that came through me.;Black Elk;power                      60</t>
  </si>
  <si>
    <t>Politics is not an exact science.;Otto von Bismarck;politics                      60</t>
  </si>
  <si>
    <t>I never have been involved in politics.;Rick Warren;politics                      60</t>
  </si>
  <si>
    <t>Why should poetry have to make sense?;Charlie Chaplin;poetry                      60</t>
  </si>
  <si>
    <t>Poetry is what gets lost in translation.;Robert Frost;poetry                      60</t>
  </si>
  <si>
    <t>Peace to the shacks! War on the palaces!;Georg Buchner;peace                      60</t>
  </si>
  <si>
    <t>I believe it is peace in our time.;Neville Chamberlain;peace                      60</t>
  </si>
  <si>
    <t>To awake from death is to die in peace.;Douglas Horton;peace                      60</t>
  </si>
  <si>
    <t>We will not have peace by afterthought.;Norman Cousins;peace                      60</t>
  </si>
  <si>
    <t>War makes thieves and peace hangs them.;George Herbert;peace                      60</t>
  </si>
  <si>
    <t>You cannot find peace by avoiding life.;Virginia Woolf;peace                      60</t>
  </si>
  <si>
    <t>I haven't got a lot of patience.;Jeffrey Katzenberg;patience                      60</t>
  </si>
  <si>
    <t>I've said my patience is not infinite.;Darrell Issa;patience                      60</t>
  </si>
  <si>
    <t>All nature is but art unknown to thee.;Alexander Pope;nature                      60</t>
  </si>
  <si>
    <t>I found music to be the therapy of choice.;David Byrne;music                      60</t>
  </si>
  <si>
    <t>A lot of movies treat kids like idiots.;Anna Chlumsky;movies                      60</t>
  </si>
  <si>
    <t>You never know what motivates you.;Cicely Tyson;motivational                      60</t>
  </si>
  <si>
    <t>Every morning I wake up and thank God.;Aaron Neville;morning                      60</t>
  </si>
  <si>
    <t>What is there that money will not do?;Anthony Trollope;money                      60</t>
  </si>
  <si>
    <t>Money for me today does not really matter.;Jackie Chan;money                      60</t>
  </si>
  <si>
    <t>I don't like begging money from producers.;David Byrne;money                      60</t>
  </si>
  <si>
    <t>Life is a game. Money is how we keep score.;Ted Turner;money                      60</t>
  </si>
  <si>
    <t>I'm sick of giving creeps money off my soul.;Bob Dylan;money                      60</t>
  </si>
  <si>
    <t>Business is other people's money.;Delphine de Girardin;money                      60</t>
  </si>
  <si>
    <t>Money is the barometer of a society's virtue.;Ayn Rand;money                      60</t>
  </si>
  <si>
    <t>I remember my mom dressed like Janis Joplin.;Bryan White;mom                      60</t>
  </si>
  <si>
    <t>Being a mom has made me so tired. And so happy.;Tina Fey;mom                      60</t>
  </si>
  <si>
    <t>Men are swayed more by fear than by reverence.;Aristotle;men                      60</t>
  </si>
  <si>
    <t>Nine men in ten are would be suicides.;Benjamin Franklin;men                      60</t>
  </si>
  <si>
    <t>Marriage is a religious and state issue.;Jim DeMint;marriage                      60</t>
  </si>
  <si>
    <t>Gay marriage is going to happen. It must.;Lady Gaga;marriage                      60</t>
  </si>
  <si>
    <t>I love life because what more is there?;Anthony Hopkins;love                      60</t>
  </si>
  <si>
    <t>Forgiveness is the final form of love.;Reinhold Niebuhr;love                      60</t>
  </si>
  <si>
    <t>Take away love and our earth is a tomb.;Robert Browning;love                      60</t>
  </si>
  <si>
    <t>Love is the greatest refreshment in life.;Pablo Picasso;love                      60</t>
  </si>
  <si>
    <t>Love is the greatest refreshment in life.;Pablo Picasso;life                      60</t>
  </si>
  <si>
    <t>Attention to health is life's greatest hindrance.;Plato;life                      60</t>
  </si>
  <si>
    <t>You change your life by changing your heart.;Max Lucado;life                      60</t>
  </si>
  <si>
    <t>I love life because what more is there?;Anthony Hopkins;life                      60</t>
  </si>
  <si>
    <t>I do not believe abortion should be legal.;Herman Cain;legal                      60</t>
  </si>
  <si>
    <t>Everything is a learning experience.;Angus T. Jones;learning                      60</t>
  </si>
  <si>
    <t>Learning lines is my biggest challenge.;Tim Meadows;learning                      60</t>
  </si>
  <si>
    <t>Learning never exhausts the mind.;Leonardo da Vinci;learning                      60</t>
  </si>
  <si>
    <t>Research is creating new knowledge.;Neil Armstrong;knowledge                      60</t>
  </si>
  <si>
    <t>Wonder is the desire for knowledge.;Thomas Aquinas;knowledge                      60</t>
  </si>
  <si>
    <t>Jealousy is the grave of affection.;Mary Baker Eddy;jealousy                      60</t>
  </si>
  <si>
    <t>Intelligence is enormously sexy.;Frank Langella;intelligence                      60</t>
  </si>
  <si>
    <t>Remember to be as smart as you are.;Judd Nelson;intelligence                      60</t>
  </si>
  <si>
    <t>Do feminists have a sense of humor? Yes.;Gloria Allred;humor                      60</t>
  </si>
  <si>
    <t>I just am a snob when it comes to humor.;Courteney Cox;humor                      60</t>
  </si>
  <si>
    <t>We all hope for breakthrough rebirth moments.;Dane Cook;hope                      60</t>
  </si>
  <si>
    <t>Anarchy is the only slight glimmer of hope.;Mick Jagger;hope                      60</t>
  </si>
  <si>
    <t>Uncertainty is the refuge of hope.;Henri Frederic Amiel;hope                      60</t>
  </si>
  <si>
    <t>The thrill of coming home has never changed.;Guy Pearce;home                      60</t>
  </si>
  <si>
    <t>History is written by the victors.;Winston Churchill;history                      60</t>
  </si>
  <si>
    <t>I have no regrets. I've got my health.;Naomi Campbell;health                      60</t>
  </si>
  <si>
    <t>Health consists with temperance alone.;Alexander Pope;health                      60</t>
  </si>
  <si>
    <t>Your body hears everything your mind says.;Naomi Judd;health                      60</t>
  </si>
  <si>
    <t>Wisdom is the supreme part of happiness.;Sophocles;happiness                      60</t>
  </si>
  <si>
    <t>Great ideas originate in the muscles.;Thomas A. Edison;great                      60</t>
  </si>
  <si>
    <t>Men are only as great as they are kind.;Elbert Hubbard;great                      60</t>
  </si>
  <si>
    <t>The government invented the Internet.;Jon Meacham;government                      60</t>
  </si>
  <si>
    <t>You don't pay taxes - they take taxes.;Chris Rock;government                      60</t>
  </si>
  <si>
    <t>You're only as good as your last haircut.;Fran Lebowitz;good                      60</t>
  </si>
  <si>
    <t>Life's a fight. It's a good fight of faith.;Joel Osteen;good                      60</t>
  </si>
  <si>
    <t>It feels good to have your work respected again.;Eminem;good                      60</t>
  </si>
  <si>
    <t>The pay is good and I can walk to work.;John F. Kennedy;good                      60</t>
  </si>
  <si>
    <t>Diligence is the mother of good luck.;Benjamin Franklin;good                      60</t>
  </si>
  <si>
    <t>There is no such thing as a good tax.;Winston Churchill;good                      60</t>
  </si>
  <si>
    <t>God is definitely out of the closet.;Marianne Williamson;god                      60</t>
  </si>
  <si>
    <t>God help those who do not help themselves.;Wilson Mizner;god                      60</t>
  </si>
  <si>
    <t>Have faith in God God has faith in you.;Edwin Louis Cole;god                      60</t>
  </si>
  <si>
    <t>I'm on a search for my future ex-wife.;Richie Sambora;future                      60</t>
  </si>
  <si>
    <t>Smiles form the channels of a future tear.;Lord Byron;future                      60</t>
  </si>
  <si>
    <t>Secrecy is the freedom tyrants dream of.;Bill Moyers;freedom                      60</t>
  </si>
  <si>
    <t>Food is not your best friend or enemy.;Bethenny Frankel;food                      60</t>
  </si>
  <si>
    <t>I went in saying I wanted to be the food guy.;Ted Allen;food                      60</t>
  </si>
  <si>
    <t>Fitness is a luxury when you are busy!;Lauren Conrad;fitness                      60</t>
  </si>
  <si>
    <t>The key to change... is to let go of fear.;Rosanne Cash;fear                      60</t>
  </si>
  <si>
    <t>Do what you fear most and you control fear.;Tom Hopkins;fear                      60</t>
  </si>
  <si>
    <t>My biggest fear in life is to be forgotten.;Evita Peron;fear                      60</t>
  </si>
  <si>
    <t>Fear has its use but cowardice has none.;Mahatma Gandhi;fear                      60</t>
  </si>
  <si>
    <t>I don't like the idea of famous people.;Kristin Hersh;famous                      60</t>
  </si>
  <si>
    <t>You don't become a chef to become famous.;Eric Ripert;famous                      60</t>
  </si>
  <si>
    <t>I was obsessed with being rich and famous.;Paul Lynde;famous                      60</t>
  </si>
  <si>
    <t>I love being famous - it's phenomenal.;Dave Chappelle;famous                      60</t>
  </si>
  <si>
    <t>I've always wanted to do a family movie.;Adam Sandler;family                      60</t>
  </si>
  <si>
    <t>I enjoy what I'm able to give my family.;Shia LaBeouf;family                      60</t>
  </si>
  <si>
    <t>Is a faith without action a sincere faith?;Jean Racine;faith                      60</t>
  </si>
  <si>
    <t>Faith begins where Reason sinks exhausted.;Albert Pike;faith                      60</t>
  </si>
  <si>
    <t>Faith is spiritualized imagination.;Henry Ward Beecher;faith                      60</t>
  </si>
  <si>
    <t>All war represents a failure of diplomacy.;Tony Benn;failure                      60</t>
  </si>
  <si>
    <t>My life has been nothing but a failure.;Claude Monet;failure                      60</t>
  </si>
  <si>
    <t>Failure is a word unknown to me.;Muhammad Ali Jinnah;failure                      60</t>
  </si>
  <si>
    <t>Education liberates a woman.;Sharmeen Obaid-Chinoy;education                      60</t>
  </si>
  <si>
    <t>Dreams grow holy put in action.;Adelaide Anne Procter;dreams                      60</t>
  </si>
  <si>
    <t>You have to dream dreams to live dreams.;Eric Lindros;dreams                      60</t>
  </si>
  <si>
    <t>In dreams begins responsibility.;William Butler Yeats;dreams                      60</t>
  </si>
  <si>
    <t>Sometimes I've had to put myself on a diet.;Roger Moore;diet                      60</t>
  </si>
  <si>
    <t>To awake from death is to die in peace.;Douglas Horton;death                      60</t>
  </si>
  <si>
    <t>Death is just life's next big adventure.;J. K. Rowling;death                      60</t>
  </si>
  <si>
    <t>Death is the tyrant of the imagination.;Barry Cornwall;death                      60</t>
  </si>
  <si>
    <t>War is fear cloaked in courage.;William Westmoreland;courage                      60</t>
  </si>
  <si>
    <t>One man with courage is a majority.;Thomas Jefferson;courage                      60</t>
  </si>
  <si>
    <t>My brother was a lifeguard in a car wash.;Henny Youngman;car                      60</t>
  </si>
  <si>
    <t>Business is tough you need tough guys.;Carlos Ghosn;business                      60</t>
  </si>
  <si>
    <t>Those who know the least obey the best.;George Farquhar;best                      60</t>
  </si>
  <si>
    <t>It is best for the wise man not to seem wise.;Aeschylus;best                      60</t>
  </si>
  <si>
    <t>Our best thoughts come from others.;Ralph Waldo Emerson;best                      60</t>
  </si>
  <si>
    <t>The worst men often give the best advice.;Francis Bacon;best                      60</t>
  </si>
  <si>
    <t>I'm not out here to win a beauty contest.;Kirk Gibson;beauty                      60</t>
  </si>
  <si>
    <t>Physical beauty is such a strange thing.;Jock Sturges;beauty                      60</t>
  </si>
  <si>
    <t>Beauty when unadorned is adorned the most.;St. Jerome;beauty                      60</t>
  </si>
  <si>
    <t>Beauty is whatever gives joy.;Edna St. Vincent Millay;beauty                      60</t>
  </si>
  <si>
    <t>Beauty is less important than quality.;Eugene Ormandy;beauty                      60</t>
  </si>
  <si>
    <t>Cock your hat - angles are attitudes.;Frank Sinatra;attitude                      60</t>
  </si>
  <si>
    <t>There is nothing new in art except talent.;Anton Chekhov;art                      60</t>
  </si>
  <si>
    <t>Art is the elimination of the unnecessary.;Pablo Picasso;art                      60</t>
  </si>
  <si>
    <t>Rules and models destroy genius and art.;William Hazlitt;art                      60</t>
  </si>
  <si>
    <t>I cry out for order and find it only in art.;Helen Hayes;art                      60</t>
  </si>
  <si>
    <t>Architecture aims at Eternity.;Christopher Wren;architecture                      60</t>
  </si>
  <si>
    <t>Never go to bed mad. Stay up and fight.;Phyllis Diller;anger                      60</t>
  </si>
  <si>
    <t>It's amazing what a spray-on tan will do.;David Cook;amazing                      60</t>
  </si>
  <si>
    <t>Amazement awaits us at every corner.;James Broughton;amazing                      60</t>
  </si>
  <si>
    <t>No man is an island. No man stands alone.;Dennis Brown;alone                      60</t>
  </si>
  <si>
    <t>Blood alone moves the wheels of history.;Martin Luther;alone                      60</t>
  </si>
  <si>
    <t>I was very sexual from a very young age.;Portia de Rossi;age                      60</t>
  </si>
  <si>
    <t>Parenting is an impossible job at any age.;Harrison Ford;age                      60</t>
  </si>
  <si>
    <t>Age is not important unless you're a cheese.;Helen Hayes;age                      60</t>
  </si>
  <si>
    <t>I get all fired up about aging in America.;Willard Scott;age                      60</t>
  </si>
  <si>
    <t>It is sad to grow old but nice to ripen.;Brigitte Bardot;age                      60</t>
  </si>
  <si>
    <t>Every man over forty is a scoundrel.;George Bernard Shaw;age                      60</t>
  </si>
  <si>
    <t>The only source of knowledge is experience. Albert Einstein                       60</t>
  </si>
  <si>
    <t>Life would be so much easier if we only had the source code.                      60</t>
  </si>
  <si>
    <t>On n'innove jamais seul dans son coin Areva Innovation Motto                      60</t>
  </si>
  <si>
    <t>Your lean process should be a lean process.  ~Author Unknown                      60</t>
  </si>
  <si>
    <t>The Internet?  Is that thing still around?”  (Homer Simpson)                      60</t>
  </si>
  <si>
    <t>Goals are the fuel in the furnace of achievement. Brian Tracy                     49</t>
  </si>
  <si>
    <t>Imagination is more important than knowledge. Albert Einstein                     45</t>
  </si>
  <si>
    <t>Fail often so you can succeed sooner. Tom Kelley  Ideo partner                    37</t>
  </si>
  <si>
    <t>I intend to live forever. So far  so good.;Steven Wright;good                     32</t>
  </si>
  <si>
    <t>I'm a big believer in education  period.;Jon Secada;education                     31</t>
  </si>
  <si>
    <t>The true entrepreneur is a doer  not a dreamer. Nolan Bushnell                    31</t>
  </si>
  <si>
    <t>Life is not an exact science  it is an art.;Samuel Butler;art                     28</t>
  </si>
  <si>
    <t>Boldness is a mask for fear  however great.;John Dryden;great                     27</t>
  </si>
  <si>
    <t>Women are made to be loved  not understood.;Oscar Wilde;women                     26</t>
  </si>
  <si>
    <t>I wanted to be successful  not famous.;George Harrison;famous                     25</t>
  </si>
  <si>
    <t>Men are born to succeed  not to fail.;Henry David Thoreau;men                     23</t>
  </si>
  <si>
    <t>Life is hard. After all  it kills you.;Katharine Hepburn;life                     23</t>
  </si>
  <si>
    <t>Hope never abandons you  you abandon it.;George Weinberg;hope                     23</t>
  </si>
  <si>
    <t>If it's an amazing role  I'll do anything.;Vin Diesel;amazing                     23</t>
  </si>
  <si>
    <t>Like many women my age  I am 28 years old.;Mary Schmich;women                     22</t>
  </si>
  <si>
    <t>Either war is obsolete  or men are.;R. Buckminster Fuller;war                     22</t>
  </si>
  <si>
    <t>Either war is obsolete  or men are.;R. Buckminster Fuller;men                     22</t>
  </si>
  <si>
    <t>Tis but a part we see  and not a whole.;Alexander Pope;wisdom                     21</t>
  </si>
  <si>
    <t>If we don't know life  how can we know death?;Confucius;death                     21</t>
  </si>
  <si>
    <t>Dallas is a positive  get-it done city.;Laura Miller;positive                     20</t>
  </si>
  <si>
    <t>The heart will break  but broken live on.;Lord Byron;movingon                     20</t>
  </si>
  <si>
    <t>When trust improves  the mood improves.;Fernando Flores;trust                     19</t>
  </si>
  <si>
    <t>Grief changes shape  but it never ends.;Keanu Reeves;sympathy                     19</t>
  </si>
  <si>
    <t>Death was like love  a romantic escape.;Brigitte Bardot;death                     19</t>
  </si>
  <si>
    <t>When anything goes  it's women who lose.;Camille Paglia;women                     18</t>
  </si>
  <si>
    <t>When ambition ends  happiness begins.;Thomas Merton;happiness                     18</t>
  </si>
  <si>
    <t>Tennis just a game  family is forever.;Serena Williams;family                     18</t>
  </si>
  <si>
    <t>Where words fail  music speaks.;Hans Christian Andersen;music                     16</t>
  </si>
  <si>
    <t>If I am a legend  then why am I so lonely?;Judy Garland;alone                     16</t>
  </si>
  <si>
    <t>Be there a will  and wisdom finds a way.;George Crabbe;wisdom                     15</t>
  </si>
  <si>
    <t>The bat is gone  but the smile remains.;Willie Stargell;smile                     15</t>
  </si>
  <si>
    <t>Love has no age  no limit and no death.;John Galsworthy;death                     15</t>
  </si>
  <si>
    <t>In this nation  leadership is dollars.;Norman Lear;leadership                     14</t>
  </si>
  <si>
    <t>Today a reader  tomorrow a leader.;Margaret Fuller;leadership                     14</t>
  </si>
  <si>
    <t>You win some  lose some  and wreck some.;Dale Earnhardt;sports                    12</t>
  </si>
  <si>
    <t>Not life  but good life  is to be chiefly valued.;Socrates;life                    8</t>
  </si>
  <si>
    <t>Not life  but good life  is to be chiefly valued.;Socrates;good                    8</t>
  </si>
  <si>
    <t>Death  like birth  is a secret of Nature.;Marcus Aurelius;death                    5</t>
  </si>
  <si>
    <t>First  solve the problem. Then  write the code.” – John Johnson                    5</t>
  </si>
  <si>
    <t>Yeah  well  food is always a part of everything.;Lisa Loeb;food                    4</t>
  </si>
  <si>
    <t>Oh  give us the man who sings at his work.;Thomas Carlyle;work                     2</t>
  </si>
  <si>
    <t>I like perfume and flowers.;Donatella Versace;valentinesday                      59</t>
  </si>
  <si>
    <t>Celebrate what you want to see more of.;Tom Peters;newyears                      59</t>
  </si>
  <si>
    <t>By the work one knows the workman.;Jean de La Fontaine;work                      59</t>
  </si>
  <si>
    <t>There is no substitute for hard work.;Thomas A. Edison;work                      59</t>
  </si>
  <si>
    <t>Work is the curse of the drinking classes.;Oscar Wilde;work                      59</t>
  </si>
  <si>
    <t>Women have a predestination to suffering.;Bela Lugosi;women                      59</t>
  </si>
  <si>
    <t>It is not white hair that engenders wisdom.;Menander;wisdom                      59</t>
  </si>
  <si>
    <t>It's very hard to know what wisdom is.;James Hillman;wisdom                      59</t>
  </si>
  <si>
    <t>Wisdom is knowing when you can't be wise.;Paul Engle;wisdom                      59</t>
  </si>
  <si>
    <t>A man may learn wisdom even from a foe.;Aristophanes;wisdom                      59</t>
  </si>
  <si>
    <t>A short saying often contains much wisdom.;Sophocles;wisdom                      59</t>
  </si>
  <si>
    <t>Kisses are a better fate than wisdom.;e. e. cummings;wisdom                      59</t>
  </si>
  <si>
    <t>Wisdom alone is the science of other sciences.;Plato;wisdom                      59</t>
  </si>
  <si>
    <t>A loving heart is the truest wisdom.;Charles Dickens;wisdom                      59</t>
  </si>
  <si>
    <t>Patience is the companion of wisdom.;Saint Augustine;wisdom                      59</t>
  </si>
  <si>
    <t>I hated the royal wedding.;Steven Patrick Morrissey;wedding                      59</t>
  </si>
  <si>
    <t>Councils of war breed timidity and defeatism.;Jack Kemp;war                      59</t>
  </si>
  <si>
    <t>War would end if the dead could return.;Stanley Baldwin;war                      59</t>
  </si>
  <si>
    <t>Tell the truth and shame the devil.;Francois Rabelais;truth                      59</t>
  </si>
  <si>
    <t>My longing for truth was a single prayer.;Edith Stein;truth                      59</t>
  </si>
  <si>
    <t>The best mind-altering drug is the truth.;Lily Tomlin;truth                      59</t>
  </si>
  <si>
    <t>Betrayal is the only truth that sticks.;Arthur Miller;truth                      59</t>
  </si>
  <si>
    <t>Ridiculous stuff happens when I travel.;Rebecca Lobo;travel                      59</t>
  </si>
  <si>
    <t>I love to travel. I'm a curious person.;Hilary Swank;travel                      59</t>
  </si>
  <si>
    <t>Travel is glamorous only in retrospect.;Paul Theroux;travel                      59</t>
  </si>
  <si>
    <t>How can you think and hit at the same time?;Yogi Berra;time                      59</t>
  </si>
  <si>
    <t>Technology favors horrible people.;Doug Coupland;technology                      59</t>
  </si>
  <si>
    <t>Love is a better teacher than duty.;Albert Einstein;teacher                      59</t>
  </si>
  <si>
    <t>Your best teacher is your last mistake.;Ralph Nader;teacher                      59</t>
  </si>
  <si>
    <t>One fails forward toward success.;Charles Kettering;success                      59</t>
  </si>
  <si>
    <t>Every failure is a step to success.;William Whewell;success                      59</t>
  </si>
  <si>
    <t>Success is the child of audacity.;Benjamin Disraeli;success                      59</t>
  </si>
  <si>
    <t>Only the gentle are ever really strong.;James Dean;strength                      59</t>
  </si>
  <si>
    <t>I'm a big sports fan. Football. Cricket.;Danny Boyle;sports                      59</t>
  </si>
  <si>
    <t>Sports is like a war without the killing.;Ted Turner;sports                      59</t>
  </si>
  <si>
    <t>You wouldn't have won if we'd beaten you.;Yogi Berra;sports                      59</t>
  </si>
  <si>
    <t>Sports are a microcosm of society.;Billie Jean King;society                      59</t>
  </si>
  <si>
    <t>Politics is not an exact science.;Otto von Bismarck;science                      59</t>
  </si>
  <si>
    <t>Science is but an image of the truth.;Francis Bacon;science                      59</t>
  </si>
  <si>
    <t>I am not a sad clown. I am not a sad clown.;Nathan Lane;sad                      59</t>
  </si>
  <si>
    <t>I'll always be sad that my marriage ended.;Shania Twain;sad                      59</t>
  </si>
  <si>
    <t>A sad soul can kill quicker than a germ.;John Steinbeck;sad                      59</t>
  </si>
  <si>
    <t>I'm really a romantic at heart.;Christopher Atkins;romantic                      59</t>
  </si>
  <si>
    <t>Romance is tempestuous. Love is calm.;Mason Cooley;romantic                      59</t>
  </si>
  <si>
    <t>There is no limit to the power of loving.;John Morton;power                      59</t>
  </si>
  <si>
    <t>The power of imagination makes us infinite.;John Muir;power                      59</t>
  </si>
  <si>
    <t>Power is not alluring to pure minds.;Thomas Jefferson;power                      59</t>
  </si>
  <si>
    <t>A fool and his money are soon elected.;Will Rogers;politics                      59</t>
  </si>
  <si>
    <t>Ye stars! which are the poetry of heaven!;Lord Byron;poetry                      59</t>
  </si>
  <si>
    <t>The moment of change is the only poem.;Adrienne Rich;poetry                      59</t>
  </si>
  <si>
    <t>Poetry heals the wounds inflicted by reason.;Novalis;poetry                      59</t>
  </si>
  <si>
    <t>Never wear anything that panics the cat.;P. J. O'Rourke;pet                      59</t>
  </si>
  <si>
    <t>The smallest feline is a masterpiece.;Leonardo da Vinci;pet                      59</t>
  </si>
  <si>
    <t>There are laws for peace as well as war.;Titus Livius;peace                      59</t>
  </si>
  <si>
    <t>Capitalism is war socialism is peace.;Karl Liebknecht;peace                      59</t>
  </si>
  <si>
    <t>Peace without justice is tyranny.;William Allen White;peace                      59</t>
  </si>
  <si>
    <t>All we are saying is give peace a chance.;John Lennon;peace                      59</t>
  </si>
  <si>
    <t>Endurance is patience concentrated.;Thomas Carlyle;patience                      59</t>
  </si>
  <si>
    <t>I just do what I do. I like to make music.;Neil Young;music                      59</t>
  </si>
  <si>
    <t>Music is like a huge release of tension.;James Taylor;music                      59</t>
  </si>
  <si>
    <t>Hell is full of musical amateurs.;George Bernard Shaw;music                      59</t>
  </si>
  <si>
    <t>I love doing serious movies for adults.;Carla Gugino;movies                      59</t>
  </si>
  <si>
    <t>We are the movies and the movies are us.;David Ansen;movies                      59</t>
  </si>
  <si>
    <t>Good morning is a contradiction of terms.;Jim Davis;morning                      59</t>
  </si>
  <si>
    <t>I don't make decisions based on money.;David Duchovny;money                      59</t>
  </si>
  <si>
    <t>The lack of money is the root of all evil.;Mark Twain;money                      59</t>
  </si>
  <si>
    <t>The worst men often give the best advice.;Francis Bacon;men                      59</t>
  </si>
  <si>
    <t>Men become accustomed to poison by degrees.;Victor Hugo;men                      59</t>
  </si>
  <si>
    <t>All religions have been made by men.;Napoleon Bonaparte;men                      59</t>
  </si>
  <si>
    <t>Neutral men are the devil's allies.;Edwin Hubbel Chapin;men                      59</t>
  </si>
  <si>
    <t>Men tire themselves in pursuit of rest.;Laurence Sterne;men                      59</t>
  </si>
  <si>
    <t>I don't know if I'm built for marriage.;Jamie Foxx;marriage                      59</t>
  </si>
  <si>
    <t>My father was very big on marriage.;Sidney Poitier;marriage                      59</t>
  </si>
  <si>
    <t>Marriage is obsolete and a trap.;Catherine Deneuve;marriage                      59</t>
  </si>
  <si>
    <t>Marriage is an exercise in torture.;Frances Conroy;marriage                      59</t>
  </si>
  <si>
    <t>Grief is the price we pay for love.;Queen Elizabeth II;love                      59</t>
  </si>
  <si>
    <t>It is impossible to love and to be wise.;Francis Bacon;love                      59</t>
  </si>
  <si>
    <t>He is not a lover who does not love forever.;Euripides;love                      59</t>
  </si>
  <si>
    <t>Everything is clearer when you're in love.;John Lennon;love                      59</t>
  </si>
  <si>
    <t>Love is the flower you've got to let grow.;John Lennon;love                      59</t>
  </si>
  <si>
    <t>Children are the anchors of a mother's life.;Sophocles;life                      59</t>
  </si>
  <si>
    <t>The purpose of life is a life of purpose.;Robert Byrne;life                      59</t>
  </si>
  <si>
    <t>A well-spent day brings happy sleep.;Leonardo da Vinci;life                      59</t>
  </si>
  <si>
    <t>May you live all the days of your life.;Jonathan Swift;life                      59</t>
  </si>
  <si>
    <t>Our life is what our thoughts make it.;Marcus Aurelius;life                      59</t>
  </si>
  <si>
    <t>A good lawyer is a bad Christian.;John Lothrop Motley;legal                      59</t>
  </si>
  <si>
    <t>Belief gets in the way of learning.;Jeremy Collier;learning                      59</t>
  </si>
  <si>
    <t>Medieval learning was really advanced.;Terry Jones;learning                      59</t>
  </si>
  <si>
    <t>I hope I'm always learning something.;Kate Winslet;learning                      59</t>
  </si>
  <si>
    <t>I grow old learning something new every day.;Solon;learning                      59</t>
  </si>
  <si>
    <t>Wisdom is learning what to overlook.;William James;learning                      59</t>
  </si>
  <si>
    <t>A leader is a dealer in hope.;Napoleon Bonaparte;leadership                      59</t>
  </si>
  <si>
    <t>Zeal will do more than knowledge.;William Hazlitt;knowledge                      59</t>
  </si>
  <si>
    <t>He that is jealous is not in love.;Saint Augustine;jealousy                      59</t>
  </si>
  <si>
    <t>Genius is initiative on fire.;Holbrook Jackson;intelligence                      59</t>
  </si>
  <si>
    <t>Belief creates the actual fact.;William James;inspirational                      59</t>
  </si>
  <si>
    <t>Imagination rules the world.;Napoleon Bonaparte;imagination                      59</t>
  </si>
  <si>
    <t>Poetry is nearer to vital truth than history.;Plato;history                      59</t>
  </si>
  <si>
    <t>You find happiness where you find it.;Anna Paquin;happiness                      59</t>
  </si>
  <si>
    <t>Happiness is no respecter of persons.;Stephen Fry;happiness                      59</t>
  </si>
  <si>
    <t>Happiness is obsolete: uneconomic.;Theodor Adorno;happiness                      59</t>
  </si>
  <si>
    <t>To describe happiness is to diminish it.;Stendhal;happiness                      59</t>
  </si>
  <si>
    <t>Life should be great rather than long.;B. R. Ambedkar;great                      59</t>
  </si>
  <si>
    <t>A lot of Jews are great friends of mine.;Billy Graham;great                      59</t>
  </si>
  <si>
    <t>Active Evil is better than Passive Good.;William Blake;good                      59</t>
  </si>
  <si>
    <t>All styles are good except the tiresome kind.;Voltaire;good                      59</t>
  </si>
  <si>
    <t>Necessity never made a good bargain.;Benjamin Franklin;good                      59</t>
  </si>
  <si>
    <t>An honest man's the noblest work of God.;Alexander Pope;god                      59</t>
  </si>
  <si>
    <t>God continues to work miracles in my life.;Willie Aames;god                      59</t>
  </si>
  <si>
    <t>God is cruel. Sometimes he makes you live.;Stephen King;god                      59</t>
  </si>
  <si>
    <t>All gardening is landscape painting.;William Kent;gardening                      59</t>
  </si>
  <si>
    <t>You never know what the future brings.;Randy Jackson;future                      59</t>
  </si>
  <si>
    <t>Evolution never looks to the future.;Richard Dawkins;future                      59</t>
  </si>
  <si>
    <t>Friendship is Love without his wings!;Lord Byron;friendship                      59</t>
  </si>
  <si>
    <t>The enemies of freedom will not prevail.;Bill Frist;freedom                      59</t>
  </si>
  <si>
    <t>I tasted freedom and I really liked it.;Phil Lynott;freedom                      59</t>
  </si>
  <si>
    <t>The precondition to freedom is security.;Rand Beers;freedom                      59</t>
  </si>
  <si>
    <t>I could talk food all day. I love good food.;Tom Brady;food                      59</t>
  </si>
  <si>
    <t>The most dangerous food is wedding cake.;James Thurber;food                      59</t>
  </si>
  <si>
    <t>Exercise is labor without weariness.;Samuel Johnson;fitness                      59</t>
  </si>
  <si>
    <t>I made my money by selling too soon.;Bernard Baruch;finance                      59</t>
  </si>
  <si>
    <t>Respect and fear are two different things.;Jane Smiley;fear                      59</t>
  </si>
  <si>
    <t>I will show you fear in a handful of dust.;T. S. Eliot;fear                      59</t>
  </si>
  <si>
    <t>Fear is the foundation of most governments.;John Adams;fear                      59</t>
  </si>
  <si>
    <t>But I don't feel the need to be famous.;Jessica Alba;famous                      59</t>
  </si>
  <si>
    <t>Sometimes you're famous before you're good.;Maggie Q;famous                      59</t>
  </si>
  <si>
    <t>I've always known I wanted a family.;Charlize Theron;family                      59</t>
  </si>
  <si>
    <t>I grew up in a dysfunctional family.;Melissa Gilbert;family                      59</t>
  </si>
  <si>
    <t>How do you rebel in a family of rebels?;Nicolas Cage;family                      59</t>
  </si>
  <si>
    <t>I'm happiest with my family around me.;Amy Winehouse;family                      59</t>
  </si>
  <si>
    <t>My family was my guide to my reality.;Haywood Nelson;family                      59</t>
  </si>
  <si>
    <t>I live and love in God's peculiar light.;Michelangelo;faith                      59</t>
  </si>
  <si>
    <t>Belief in a cruel God makes a cruel man.;Thomas Paine;faith                      59</t>
  </si>
  <si>
    <t>Every failure is a step to success.;William Whewell;failure                      59</t>
  </si>
  <si>
    <t>Your library is your paradise.;Desiderius Erasmus;education                      59</t>
  </si>
  <si>
    <t>I am rich beyond the dreams of avarice.;Edward Moore;dreams                      59</t>
  </si>
  <si>
    <t>We can all put weight on or lose weight.;Keith Emerson;diet                      59</t>
  </si>
  <si>
    <t>I help design my own tennis clothes.;Maria Sharapova;design                      59</t>
  </si>
  <si>
    <t>Death is feared as birth is forgotten.;Douglas Horton;death                      59</t>
  </si>
  <si>
    <t>People living deeply have no fear of death.;Anais Nin;death                      59</t>
  </si>
  <si>
    <t>My dad's supportive of all my endeavors.;Georgia Jagger;dad                      59</t>
  </si>
  <si>
    <t>My father was something of a rainbow-chaser.;Marc Davis;dad                      59</t>
  </si>
  <si>
    <t>What harsh judges fathers are to all young men!;Terence;dad                      59</t>
  </si>
  <si>
    <t>Freedom is a system based on courage.;Charles Peguy;courage                      59</t>
  </si>
  <si>
    <t>Part of courage is simple consistency.;Peggy Noonan;courage                      59</t>
  </si>
  <si>
    <t>Courage is a peculiar kind of fear.;Charles Kennedy;courage                      59</t>
  </si>
  <si>
    <t>You can't not look cool with a crossbow.;Norman Reedus;cool                      59</t>
  </si>
  <si>
    <t>Writing is a communication.;Theodore Sturgeon;communication                      59</t>
  </si>
  <si>
    <t>Change is one of my favourite words.;Carol Vorderman;change                      59</t>
  </si>
  <si>
    <t>You put high heels on and you change.;Manolo Blahnik;change                      59</t>
  </si>
  <si>
    <t>There is nothing permanent except change.;Heraclitus;change                      59</t>
  </si>
  <si>
    <t>I find the business world hard.;Haile Gebrselassie;business                      59</t>
  </si>
  <si>
    <t>My business is to prevent the future.;Ray Bradbury;business                      59</t>
  </si>
  <si>
    <t>I buy when other people are selling.;J. Paul Getty;business                      59</t>
  </si>
  <si>
    <t>What I love best in life is new starts.;Karl Lagerfeld;best                      59</t>
  </si>
  <si>
    <t>Get the best people and train them well.;Scott McNealy;best                      59</t>
  </si>
  <si>
    <t>Patience is the best remedy for every trouble.;Plautus;best                      59</t>
  </si>
  <si>
    <t>Education is the best provision for old age.;Aristotle;best                      59</t>
  </si>
  <si>
    <t>Beauty is a short-lived tyranny.;George Bernard Shaw;beauty                      59</t>
  </si>
  <si>
    <t>Let the beauty of what you love be what you do.;Rumi;beauty                      59</t>
  </si>
  <si>
    <t>A women's greatest asset is her beauty.;Alex Comfort;beauty                      59</t>
  </si>
  <si>
    <t>You know what's funny to me? Attitude.;Don Rickles;attitude                      59</t>
  </si>
  <si>
    <t>Magic becomes art when it has nothing to hide.;Ben Okri;art                      59</t>
  </si>
  <si>
    <t>Art is not living. It is the use of living.;Audre Lorde;art                      59</t>
  </si>
  <si>
    <t>Art is anything you can get away with.;Marshall McLuhan;art                      59</t>
  </si>
  <si>
    <t>Art is an attempt to integrate evil.;Simone de Beauvoir;art                      59</t>
  </si>
  <si>
    <t>Sculpture is the art of the intelligence.;Pablo Picasso;art                      59</t>
  </si>
  <si>
    <t>Art is a lie that makes us realize truth.;Pablo Picasso;art                      59</t>
  </si>
  <si>
    <t>A picture is worth a thousand words.;Napoleon Bonaparte;art                      59</t>
  </si>
  <si>
    <t>I was shocked at the anger toward me.;Bernadine Dohrn;anger                      59</t>
  </si>
  <si>
    <t>Anger is one of the sinews of the soul.;Thomas Fuller;anger                      59</t>
  </si>
  <si>
    <t>An angry man opens his mouth and shuts his eyes.;Cato;anger                      59</t>
  </si>
  <si>
    <t>Ted Danson is amazing. He's incredible.;Alison Brie;amazing                      59</t>
  </si>
  <si>
    <t>It's amazing how stress keeps you trim.;Peter Andre;amazing                      59</t>
  </si>
  <si>
    <t>Testing oneself is best when done alone.;Jimmy Carter;alone                      59</t>
  </si>
  <si>
    <t>Victims always feel alone and helpless.;Deepak Chopra;alone                      59</t>
  </si>
  <si>
    <t>Health consists with temperance alone.;Alexander Pope;alone                      59</t>
  </si>
  <si>
    <t>We are all geniuses up to the age of ten.;Aldous Huxley;age                      59</t>
  </si>
  <si>
    <t>Its better to own the racecourse then the race horse Unknown                     52</t>
  </si>
  <si>
    <t>I'll back up anything my dad says.;Floyd Mayweather  Jr.;dad                     51</t>
  </si>
  <si>
    <t>My home has always been show business.;Sammy Davis  Jr.;home                     50</t>
  </si>
  <si>
    <t>Defeat isn’t bitter if you don’t swallow it. Chinese Proverb                     44</t>
  </si>
  <si>
    <t>I was always a junk food person  still am.;Dolly Parton;food                     31</t>
  </si>
  <si>
    <t>Raising five boys is a handful  trust me.;Barbara Bush;trust                     30</t>
  </si>
  <si>
    <t>Men are more prone to cheating  definitely.;Blu Cantrell;men                     30</t>
  </si>
  <si>
    <t>Boldness is a mask for fear  however great.;John Dryden;fear                     27</t>
  </si>
  <si>
    <t>It's show business. No show  no business.;Dick Wolf;business                     27</t>
  </si>
  <si>
    <t>If you want to be inventive you have to be willing to fail.”                     27</t>
  </si>
  <si>
    <t>By the time we've made it  we've had it.;Malcolm Forbes;time                     25</t>
  </si>
  <si>
    <t>If you don't do your part  don't blame God.;Billy Sunday;god                     25</t>
  </si>
  <si>
    <t>As with anything creative  change is inevitable.;Enya;change                     25</t>
  </si>
  <si>
    <t>A poem is never finished  only abandoned.;Paul Valery;poetry                     24</t>
  </si>
  <si>
    <t>If I am through learning  I am through.;John Wooden;learning                     24</t>
  </si>
  <si>
    <t>If you cannot be a poet  be the poem.;David Carradine;poetry                     23</t>
  </si>
  <si>
    <t>I'm far from being god  but I work god damn hard.;Jay-Z;work                     22</t>
  </si>
  <si>
    <t>Technology is not good  it's neutral.;Tom Shadyac;technology                     22</t>
  </si>
  <si>
    <t>Libraries are not made  they grow.;Augustine Birrell;history                     22</t>
  </si>
  <si>
    <t>I don't design clothes  I design dreams.;Ralph Lauren;dreams                     22</t>
  </si>
  <si>
    <t>I don't design clothes  I design dreams.;Ralph Lauren;design                     22</t>
  </si>
  <si>
    <t>My father loved people  children and pets.;Tony Visconti;dad                     22</t>
  </si>
  <si>
    <t>What I lack in energy  I have in wisdom.;Marcia Cross;wisdom                     21</t>
  </si>
  <si>
    <t>Quality is not an act  it is a habit.;Aristotle;motivational                     21</t>
  </si>
  <si>
    <t>If we don't know life  how can we know death?;Confucius;life                     21</t>
  </si>
  <si>
    <t>It's not the teaching  it's the learning.;Sly Stone;learning                     21</t>
  </si>
  <si>
    <t>Art is never finished  only abandoned.;Leonardo da Vinci;art                     21</t>
  </si>
  <si>
    <t>Cats are inquisitive  but hate to admit it.;Mason Cooley;pet                     20</t>
  </si>
  <si>
    <t>Love built on beauty  soon as beauty  dies.;John Donne;beauty                    20</t>
  </si>
  <si>
    <t>Art may imitate life  but life imitates TV.;Ani DiFranco;art                     20</t>
  </si>
  <si>
    <t>Wherever art appears  life disappears.;Robert Motherwell;art                     20</t>
  </si>
  <si>
    <t>When women go wrong  men go right after them.;Mae West;women                     19</t>
  </si>
  <si>
    <t>If you can dream it  you can do it.;Walt Disney;motivational                     19</t>
  </si>
  <si>
    <t>Whenever ideas fail  men invent words.;Martin H. Fischer;men                     19</t>
  </si>
  <si>
    <t>While there's life  there's hope.;Marcus Tullius Cicero;life                     18</t>
  </si>
  <si>
    <t>While there's life  there's hope.;Marcus Tullius Cicero;hope                     18</t>
  </si>
  <si>
    <t>Who looks outside  dreams. Who looks inside  awakes. Carl Jung                   17</t>
  </si>
  <si>
    <t>You do the policy  I'll do the politics.;Dan Quayle;politics                     17</t>
  </si>
  <si>
    <t>I love to travel  but hate to arrive.;Hernando Cortez;travel                     16</t>
  </si>
  <si>
    <t>I do engineering  not religion.;Daniel J. Bernstein;religion                     16</t>
  </si>
  <si>
    <t>Knowledge speaks  but wisdom listens.;Jimi Hendrix;knowledge                     16</t>
  </si>
  <si>
    <t>Among physicists  I'm respected I hope.;Stephen Hawking;hope                     16</t>
  </si>
  <si>
    <t>Traffic was very  very free. It was great.;Jim Capaldi;great                     16</t>
  </si>
  <si>
    <t>When anger rises  think of the consequences.;Confucius;anger                     16</t>
  </si>
  <si>
    <t>Trust everybody  but cut the cards.;Finley Peter Dunne;trust                     15</t>
  </si>
  <si>
    <t>When humor goes  there goes civilization.;Erma Bombeck;humor                     15</t>
  </si>
  <si>
    <t>With our love  we could save the world.;George Harrison;love                     13</t>
  </si>
  <si>
    <t>The more laws  the less justice.;Marcus Tullius Cicero;legal                     13</t>
  </si>
  <si>
    <t>Rock 'n' Roll  no roses or gardening.;Tina Charles;gardening                     13</t>
  </si>
  <si>
    <t>After thirty  a body has a mind of its own.;Bette Midler;age                     12</t>
  </si>
  <si>
    <t>Be truthful  nature only sides with truth.;Adolf Loos;nature                     11</t>
  </si>
  <si>
    <t>Dogs laugh  but they laugh with their tails.;Max Eastman;pet                     10</t>
  </si>
  <si>
    <t>Ultimately  blind faith is the only kind.;Mason Cooley;faith                     10</t>
  </si>
  <si>
    <t>Obviously  I'm attracted to heavier movies.;Clive Owen;movies                     9</t>
  </si>
  <si>
    <t>As a mom  I don't have much time for beauty.;Idina Menzel;mom                     8</t>
  </si>
  <si>
    <t>As a kid  all I thought about was death.;Maurice Sendak;death                     8</t>
  </si>
  <si>
    <t>Travel  of course  narrows the mind.;Malcolm Muggeridge;travel                    6</t>
  </si>
  <si>
    <t>For me  music and life are all about style.;Miles Davis;music                     6</t>
  </si>
  <si>
    <t>O Lord  help me to be pure  but not yet.;Saint Augustine;funny                    6</t>
  </si>
  <si>
    <t>Words  without power  is mere philosophy.;Muhammad Iqbal;power                    5</t>
  </si>
  <si>
    <t>First  solve the problem. Then  write the code.”(John Johnson)                    5</t>
  </si>
  <si>
    <t>Oh  love will make a dog howl in rhyme.;Francis Beaumont;love                     2</t>
  </si>
  <si>
    <t>You don't have to twist my arm to work.;Henry Rollins;work                      58</t>
  </si>
  <si>
    <t>The days you work are the best days.;Georgia O'Keeffe;work                      58</t>
  </si>
  <si>
    <t>I've always liked men better than women.;Bette Davis;women                      58</t>
  </si>
  <si>
    <t>A women's greatest asset is her beauty.;Alex Comfort;women                      58</t>
  </si>
  <si>
    <t>Men's vows are women's traitors!;William Shakespeare;women                      58</t>
  </si>
  <si>
    <t>Women have this obsession with shoes.;Alexandra Paul;women                      58</t>
  </si>
  <si>
    <t>For women's tears are but the sweat of eyes.;Juvenal;women                      58</t>
  </si>
  <si>
    <t>Much wisdom often goes with fewest words.;Sophocles;wisdom                      58</t>
  </si>
  <si>
    <t>The wisdom of age: don't stop walking.;Mason Cooley;wisdom                      58</t>
  </si>
  <si>
    <t>War itself is the enemy of the human race.;Howard Zinn;war                      58</t>
  </si>
  <si>
    <t>War is like love it always finds a way.;Bertolt Brecht;war                      58</t>
  </si>
  <si>
    <t>War is at its best barbarism.;William Tecumseh Sherman;war                      58</t>
  </si>
  <si>
    <t>The real war will never get in the books.;Walt Whitman;war                      58</t>
  </si>
  <si>
    <t>Serious sport is war minus the shooting.;George Orwell;war                      58</t>
  </si>
  <si>
    <t>War makes thieves and peace hangs them.;George Herbert;war                      58</t>
  </si>
  <si>
    <t>I am a lie who always speaks the truth.;Jean Cocteau;truth                      58</t>
  </si>
  <si>
    <t>Half a truth is often a great lie.;Benjamin Franklin;truth                      58</t>
  </si>
  <si>
    <t>I trust my wife more than I trust myself.;Chris Paul;trust                      58</t>
  </si>
  <si>
    <t>I don't trust anybody who didn't inhale.;Peter Fonda;trust                      58</t>
  </si>
  <si>
    <t>I never trusted good-looking boys.;Frances McDormand;trust                      58</t>
  </si>
  <si>
    <t>Men trust their ears less than their eyes.;Herodotus;trust                      58</t>
  </si>
  <si>
    <t>Laws are silent in time of war.;Marcus Tullius Cicero;time                      58</t>
  </si>
  <si>
    <t>Make measurable progress in reasonable time.;Jim Rohn;time                      58</t>
  </si>
  <si>
    <t>Know how to live the time that is given you.;Dario Fo;time                      58</t>
  </si>
  <si>
    <t>Youth is the trustee of prosperity.;Benjamin Disraeli;teen                      58</t>
  </si>
  <si>
    <t>I hope that I serve by being a teacher.;Jenna Bush;teacher                      58</t>
  </si>
  <si>
    <t>Everybody's a teacher if you listen.;Doris Roberts;teacher                      58</t>
  </si>
  <si>
    <t>The secret of success is sincerity.;Jean Giraudoux;success                      58</t>
  </si>
  <si>
    <t>The best revenge is massive success.;Frank Sinatra;success                      58</t>
  </si>
  <si>
    <t>I believe my past is my strength.;Michel Martelly;strength                      58</t>
  </si>
  <si>
    <t>I like strength. I depend on my own.;Shelby Lynne;strength                      58</t>
  </si>
  <si>
    <t>I have the strength to endure it all.;Moshe Dayan;strength                      58</t>
  </si>
  <si>
    <t>Our passion is our strength.;Billie Joe Armstrong;strength                      58</t>
  </si>
  <si>
    <t>Perhaps I am stronger than I think.;Thomas Merton;strength                      58</t>
  </si>
  <si>
    <t>I don't pay much attention to sports.;Jack Abramoff;sports                      58</t>
  </si>
  <si>
    <t>There is so much hypocrisy in sports.;Dennis Rodman;sports                      58</t>
  </si>
  <si>
    <t>I'm nothing more than a sports slave.;Dennis Rodman;sports                      58</t>
  </si>
  <si>
    <t>Sports are a microcosm of society.;Billie Jean King;sports                      58</t>
  </si>
  <si>
    <t>Just play. Have fun. Enjoy the game.;Michael Jordan;sports                      58</t>
  </si>
  <si>
    <t>Our whole society is instantaneous.;Bryan Cranston;society                      58</t>
  </si>
  <si>
    <t>The smile of God is victory.;John Greenleaf Whittier;smile                      58</t>
  </si>
  <si>
    <t>In politics you learn to always smile.;Eliot Spitzer;smile                      58</t>
  </si>
  <si>
    <t>Science does not permit exceptions.;Claude Bernard;science                      58</t>
  </si>
  <si>
    <t>Christmas makes everything twice as sad.;Doug Coupland;sad                      58</t>
  </si>
  <si>
    <t>Cooking is always very romantic!;Matthew Morrison;romantic                      58</t>
  </si>
  <si>
    <t>I happen to be really a romantic.;Amanda Seyfried;romantic                      58</t>
  </si>
  <si>
    <t>People are giving me more respect.;Christina Ricci;respect                      58</t>
  </si>
  <si>
    <t>It was a mutual relationship.;Monica Lewinsky;relationship                      58</t>
  </si>
  <si>
    <t>Unlimited power corrupts the possessor.;William Pitt;power                      58</t>
  </si>
  <si>
    <t>I'm no expert on American politics.;Bjorn Lomborg;politics                      58</t>
  </si>
  <si>
    <t>Eloquence is the poetry of prose.;William C. Bryant;poetry                      58</t>
  </si>
  <si>
    <t>Poetry and prayer are very similar.;Carol Ann Duffy;poetry                      58</t>
  </si>
  <si>
    <t>Poetry is the deification of reality.;Edith Sitwell;poetry                      58</t>
  </si>
  <si>
    <t>A lot happens by accident in poetry.;Howard Nemerov;poetry                      58</t>
  </si>
  <si>
    <t>Poetry is nearer to vital truth than history.;Plato;poetry                      58</t>
  </si>
  <si>
    <t>I'm not aiming for the Nobel Peace Prize!;Omar Bongo;peace                      58</t>
  </si>
  <si>
    <t>The only peace is being out of earshot.;Mason Cooley;peace                      58</t>
  </si>
  <si>
    <t>Peace is the first thing the angels sang.;John Keble;peace                      58</t>
  </si>
  <si>
    <t>Patience is the secret to good food.;Gail Simmons;patience                      58</t>
  </si>
  <si>
    <t>Sound is the vocabulary of nature.;Pierre Schaeffer;nature                      58</t>
  </si>
  <si>
    <t>Nature can do more than physicians.;Oliver Cromwell;nature                      58</t>
  </si>
  <si>
    <t>Art is a harmony parallel with nature.;Paul Cezanne;nature                      58</t>
  </si>
  <si>
    <t>Nature never breaks her own laws.;Leonardo da Vinci;nature                      58</t>
  </si>
  <si>
    <t>Human nature is not of itself vicious.;Thomas Paine;nature                      58</t>
  </si>
  <si>
    <t>I love to make music and stay grounded.;Annie Lennox;music                      58</t>
  </si>
  <si>
    <t>I don't want to make niche-oriented music.;Lady Gaga;music                      58</t>
  </si>
  <si>
    <t>Extraordinary how potent cheap music is.;Noel Coward;music                      58</t>
  </si>
  <si>
    <t>Music is always a commentary on society.;Frank Zappa;music                      58</t>
  </si>
  <si>
    <t>I need drama in my life to keep making music.;Eminem;music                      58</t>
  </si>
  <si>
    <t>Music is the strongest form of magic.;Marilyn Manson;music                      58</t>
  </si>
  <si>
    <t>You are the music while the music lasts.;T. S. Eliot;music                      58</t>
  </si>
  <si>
    <t>I don't direct movies for a living.;Tommy Lee Jones;movies                      58</t>
  </si>
  <si>
    <t>Growing up I didn't watch movies.;Denzel Washington;movies                      58</t>
  </si>
  <si>
    <t>Nobody makes movies like Oliver Stone.;Shia LaBeouf;movies                      58</t>
  </si>
  <si>
    <t>Nobody makes movies bad on purpose.;Roland Emmerich;movies                      58</t>
  </si>
  <si>
    <t>I never enjoyed working in a film.;Marlene Dietrich;movies                      58</t>
  </si>
  <si>
    <t>I get up at the same time every morning.;Mehmet Oz;morning                      58</t>
  </si>
  <si>
    <t>Expensive clothes are a waste of money.;Meryl Streep;money                      58</t>
  </si>
  <si>
    <t>I have too much money invested in sweaters.;Bob Hope;money                      58</t>
  </si>
  <si>
    <t>Only the elites despise earning money.;Newt Gingrich;money                      58</t>
  </si>
  <si>
    <t>A fool and her money are soon courted.;Helen Rowland;money                      58</t>
  </si>
  <si>
    <t>If I have enough money to eat I'm good.;Shia LaBeouf;money                      58</t>
  </si>
  <si>
    <t>Mom would kill me if I showed my navel.;Brandy Norwood;mom                      58</t>
  </si>
  <si>
    <t>Everyone checks out my mom. My mom's hot.;Ashley Scott;mom                      58</t>
  </si>
  <si>
    <t>Mothers are the necessity of invention.;Bill Watterson;mom                      58</t>
  </si>
  <si>
    <t>Wine hath drowned more men than the sea.;Thomas Fuller;men                      58</t>
  </si>
  <si>
    <t>We are anthill men upon an anthill world.;Ray Bradbury;men                      58</t>
  </si>
  <si>
    <t>Men exist for the sake of one another.;Marcus Aurelius;men                      58</t>
  </si>
  <si>
    <t>These are the times that try men's souls.;Thomas Paine;men                      58</t>
  </si>
  <si>
    <t>Men are only as great as they are kind.;Elbert Hubbard;men                      58</t>
  </si>
  <si>
    <t>I definitely believe in marriage.;Michael Strahan;marriage                      58</t>
  </si>
  <si>
    <t>Marriage is a great institution.;Elizabeth Taylor;marriage                      58</t>
  </si>
  <si>
    <t>Love cannot save you from your own fate.;Jim Morrison;love                      58</t>
  </si>
  <si>
    <t>There is no limit to the power of loving.;John Morton;love                      58</t>
  </si>
  <si>
    <t>People who throw kisses are hopelessly lazy.;Bob Hope;love                      58</t>
  </si>
  <si>
    <t>Life is hard it's harder if you're stupid.;John Wayne;life                      58</t>
  </si>
  <si>
    <t>Unrest of spirit is a mark of life.;Karl A. Menninger;life                      58</t>
  </si>
  <si>
    <t>People living deeply have no fear of death.;Anais Nin;life                      58</t>
  </si>
  <si>
    <t>I do not regret one moment of my life.;Lillie Langtry;life                      58</t>
  </si>
  <si>
    <t>Misery is the company of lawsuits.;Francois Rabelais;legal                      58</t>
  </si>
  <si>
    <t>You only stop learning when you quit.;Ruud Gullit;learning                      58</t>
  </si>
  <si>
    <t>I would fain grow old learning many things.;Plato;learning                      58</t>
  </si>
  <si>
    <t>In fair weather prepare for foul.;Thomas Fuller;leadership                      58</t>
  </si>
  <si>
    <t>Jealousy is the jaundice of the soul.;John Dryden;jealousy                      58</t>
  </si>
  <si>
    <t>Intelligence is not a science.;Frank Carlucci;intelligence                      58</t>
  </si>
  <si>
    <t>Information is not knowledge.;Albert Einstein;intelligence                      58</t>
  </si>
  <si>
    <t>Think with your whole body.;Taisen Deshimaru;inspirational                      58</t>
  </si>
  <si>
    <t>Love is based on imagination.;Olivier Martinez;imagination                      58</t>
  </si>
  <si>
    <t>Humor that is edgy is never squeaky clean.;Jeff Ross;humor                      58</t>
  </si>
  <si>
    <t>We do not take humor seriously enough.;Konrad Lorenz;humor                      58</t>
  </si>
  <si>
    <t>It's hard to force creativity and humor.;Al Yankovic;humor                      58</t>
  </si>
  <si>
    <t>God has a most wicked sense of humor.;Maureen O'Hara;humor                      58</t>
  </si>
  <si>
    <t>I hope to work with kids any way possible.;Jenna Bush;hope                      58</t>
  </si>
  <si>
    <t>Hope of ill gain is the beginning of loss.;Democritus;hope                      58</t>
  </si>
  <si>
    <t>I don't get a chance to be home much.;Jennifer Hudson;home                      58</t>
  </si>
  <si>
    <t>I did not come to NASA to make history.;Sally Ride;history                      58</t>
  </si>
  <si>
    <t>I normally ignore the History Channel.;Diablo Cody;history                      58</t>
  </si>
  <si>
    <t>Historian: an unsuccessful novelist.;H. L. Mencken;history                      58</t>
  </si>
  <si>
    <t>Health and education are always issues.;Helen Clark;health                      58</t>
  </si>
  <si>
    <t>Lack of time is a real health killer.;Marilu Henner;health                      58</t>
  </si>
  <si>
    <t>I'm exhausted trying to stay healthy.;Steve Yzerman;health                      58</t>
  </si>
  <si>
    <t>Happiness is no laughing matter.;Richard Whately;happiness                      58</t>
  </si>
  <si>
    <t>Happiness is always a coincidence.;Jose Bergamin;happiness                      58</t>
  </si>
  <si>
    <t>Beauty is the promise of happiness.;Edmund Burke;happiness                      58</t>
  </si>
  <si>
    <t>To buy happiness is to sell soul.;Douglas Horton;happiness                      58</t>
  </si>
  <si>
    <t>They never fail who die in a great cause.;Lord Byron;great                      58</t>
  </si>
  <si>
    <t>Great is the guilt of an unnecessary war.;John Adams;great                      58</t>
  </si>
  <si>
    <t>Half a truth is often a great lie.;Benjamin Franklin;great                      58</t>
  </si>
  <si>
    <t>Don't be humble... you're not that great.;Golda Meir;great                      58</t>
  </si>
  <si>
    <t>Every good painter paints what he is.;Jackson Pollock;good                      58</t>
  </si>
  <si>
    <t>When good Americans die they go to Paris.;Oscar Wilde;good                      58</t>
  </si>
  <si>
    <t>Acorns were good until bread was found.;Francis Bacon;good                      58</t>
  </si>
  <si>
    <t>I just thank God for all of the blessings.;James Brown;god                      58</t>
  </si>
  <si>
    <t>God's delays are not God's denials.;Robert H. Schuller;god                      58</t>
  </si>
  <si>
    <t>God helps those who help themselves.;Benjamin Franklin;god                      58</t>
  </si>
  <si>
    <t>I've said all along that God is in control.;Tony Dungy;god                      58</t>
  </si>
  <si>
    <t>Gardening is not a rational act.;Margaret Atwood;gardening                      58</t>
  </si>
  <si>
    <t>A good garden may have some weeds.;Thomas Fuller;gardening                      58</t>
  </si>
  <si>
    <t>One faces the future with one's past.;Pearl S. Buck;future                      58</t>
  </si>
  <si>
    <t>All my children inherited perfect pitch.;Chevy Chase;funny                      58</t>
  </si>
  <si>
    <t>Communism is like one big phone company.;Lenny Bruce;funny                      58</t>
  </si>
  <si>
    <t>One man's folly is another man's wife.;Helen Rowland;funny                      58</t>
  </si>
  <si>
    <t>A lot of baby boomers are baby bongers.;Kevin Nealon;funny                      58</t>
  </si>
  <si>
    <t>Suspicion is the cancer of friendship.;Petrarch;friendship                      58</t>
  </si>
  <si>
    <t>Friendship and money: oil and water.;Mario Puzo;friendship                      58</t>
  </si>
  <si>
    <t>True friends stab you in the front.;Oscar Wilde;friendship                      58</t>
  </si>
  <si>
    <t>My wife needs her freedom just like me.;Clive Owen;freedom                      58</t>
  </si>
  <si>
    <t>Art is the daughter of freedom.;Friedrich Schiller;freedom                      58</t>
  </si>
  <si>
    <t>Freedom is control in your own life.;Willie Nelson;freedom                      58</t>
  </si>
  <si>
    <t>Freedom is the right to live as we wish.;Epictetus;freedom                      58</t>
  </si>
  <si>
    <t>Miss Child is never bashful with butter.;Phil Donahue;food                      58</t>
  </si>
  <si>
    <t>It starts with campaign finance reform.;Zack Space;finance                      58</t>
  </si>
  <si>
    <t>People living deeply have no fear of death.;Anais Nin;fear                      58</t>
  </si>
  <si>
    <t>The mark of fear is not easily removed.;Ernest Gaines;fear                      58</t>
  </si>
  <si>
    <t>I didn't get into skating to be famous.;Eric Heiden;famous                      58</t>
  </si>
  <si>
    <t>I can never really enjoy being famous.;Utada Hikaru;famous                      58</t>
  </si>
  <si>
    <t>It's not my goal to be a famous actor.;Gavin DeGraw;famous                      58</t>
  </si>
  <si>
    <t>My hair was famous before I was.;Christopher Walken;famous                      58</t>
  </si>
  <si>
    <t>Everyone will be famous for 15 minutes.;Andy Warhol;famous                      58</t>
  </si>
  <si>
    <t>I want to make sure my family's straight.;Lil Wayne;family                      58</t>
  </si>
  <si>
    <t>With all my fans I got a family again.;Tupac Shakur;family                      58</t>
  </si>
  <si>
    <t>Have a little faith. Don't give up.;Fantasia Barrino;faith                      58</t>
  </si>
  <si>
    <t>I have a great faith in God and Jesus.;Ernie Harwell;faith                      58</t>
  </si>
  <si>
    <t>I think the Moslem faith teaches hate.;Jerry Falwell;faith                      58</t>
  </si>
  <si>
    <t>Non-violence is the article of faith.;Mahatma Gandhi;faith                      58</t>
  </si>
  <si>
    <t>I didn't fear failure. I expected failure.;Amy Tan;failure                      58</t>
  </si>
  <si>
    <t>The only risk of failure is promotion.;Scott Adams;failure                      58</t>
  </si>
  <si>
    <t>Learn to think continentally.;Alexander Hamilton;education                      58</t>
  </si>
  <si>
    <t>Dreams seem to have a will of their own.;Henry Reed;dreams                      58</t>
  </si>
  <si>
    <t>Man is a genius when he is dreaming.;Akira Kurosawa;dreams                      58</t>
  </si>
  <si>
    <t>Dreaming men are haunted men.;Stephen Vincent Benet;dreams                      58</t>
  </si>
  <si>
    <t>Reality is wrong. Dreams are for real.;Tupac Shakur;dreams                      58</t>
  </si>
  <si>
    <t>Mine is the least fat diet in the world.;Pierre Dukan;diet                      58</t>
  </si>
  <si>
    <t>I design some of my own clothes now.;Kiernan Shipka;design                      58</t>
  </si>
  <si>
    <t>I won't give up my day job of design.;Kathy Ireland;design                      58</t>
  </si>
  <si>
    <t>The artist in me cries out for design.;Robert Frost;design                      58</t>
  </si>
  <si>
    <t>Nothing in life is promised except death.;Kanye West;death                      58</t>
  </si>
  <si>
    <t>Death is not the worst that can happen to men.;Plato;death                      58</t>
  </si>
  <si>
    <t>Man always dies before he is fully born.;Erich Fromm;death                      58</t>
  </si>
  <si>
    <t>My dad was just a big Joseph Campbell nut.;Trey Parker;dad                      58</t>
  </si>
  <si>
    <t>It's cool to be recognised by your peers.;Frank Ocean;cool                      58</t>
  </si>
  <si>
    <t>You can't trust the internet.;Nicolette Sheridan;computers                      58</t>
  </si>
  <si>
    <t>I take sounds and change them into words.;Brian Eno;change                      58</t>
  </si>
  <si>
    <t>Don't fear change - embrace it.;Anthony J. D'Angelo;change                      58</t>
  </si>
  <si>
    <t>Things do not change we change.;Henry David Thoreau;change                      58</t>
  </si>
  <si>
    <t>Testing oneself is best when done alone.;Jimmy Carter;best                      58</t>
  </si>
  <si>
    <t>The best mind-altering drug is the truth.;Lily Tomlin;best                      58</t>
  </si>
  <si>
    <t>The days you work are the best days.;Georgia O'Keeffe;best                      58</t>
  </si>
  <si>
    <t>Canada's the best country in the world.;Justin Bieber;best                      58</t>
  </si>
  <si>
    <t>Woman's at best a contradiction still.;Alexander Pope;best                      58</t>
  </si>
  <si>
    <t>Beauty is the greatest seducer of man.;Paulo Coelho;beauty                      58</t>
  </si>
  <si>
    <t>Things are beautiful if you love them.;Jean Anouilh;beauty                      58</t>
  </si>
  <si>
    <t>Beauty is in the heart of the beholder.;H. G. Wells;beauty                      58</t>
  </si>
  <si>
    <t>Beauty has a lot to do with character.;Kevyn Aucoin;beauty                      58</t>
  </si>
  <si>
    <t>Bad attitudes will ruin your team.;Terry Bradshaw;attitude                      58</t>
  </si>
  <si>
    <t>I like that the art world isn't regulated.;Jerry Saltz;art                      58</t>
  </si>
  <si>
    <t>Art is the objectification of feeling.;Herman Melville;art                      58</t>
  </si>
  <si>
    <t>By the work one knows the workman.;Jean de La Fontaine;art                      58</t>
  </si>
  <si>
    <t>Every artist was first an amateur.;Ralph Waldo Emerson;art                      58</t>
  </si>
  <si>
    <t>The greatest remedy for anger is delay.;Thomas Paine;anger                      58</t>
  </si>
  <si>
    <t>In the country of pain we are each alone.;May Sarton;alone                      58</t>
  </si>
  <si>
    <t>No one should be left to suffer alone.;Daisaku Ikeda;alone                      58</t>
  </si>
  <si>
    <t>Wisdom alone is the science of other sciences.;Plato;alone                      58</t>
  </si>
  <si>
    <t>By all means use some time to be alone.;Edward Young;alone                      58</t>
  </si>
  <si>
    <t>Not by age but by capacity is wisdom acquired.;Plautus;age                      58</t>
  </si>
  <si>
    <t>By Time and Age full many things are taught.;Aeschylus;age                      58</t>
  </si>
  <si>
    <t>Education is the best provision for old age.;Aristotle;age                      58</t>
  </si>
  <si>
    <t>Before software can be reusable it first has to be usable.                      58</t>
  </si>
  <si>
    <t>I try. I fail. I try again. I fail better. Samuel Beckett                       58</t>
  </si>
  <si>
    <t>Good code is its own best documentation.”(Steve McConnell)                      58</t>
  </si>
  <si>
    <t>If you think education is expensive  try ignorance Derek Bok                    35</t>
  </si>
  <si>
    <t>It's all positive energy from me  man.;Swizz Beatz;positive                     32</t>
  </si>
  <si>
    <t>I spent a year in that town  one Sunday.;George Burns;funny                     27</t>
  </si>
  <si>
    <t>Oh rage! Oh despair! Oh age  my enemy!;Pierre Corneille;age                     27</t>
  </si>
  <si>
    <t>Don’t document the problem  fix it.”– Atli Björgvin Oddsson                     26</t>
  </si>
  <si>
    <t>If you wished to be loved  love.;Lucius Annaeus Seneca;love                     25</t>
  </si>
  <si>
    <t>All diseases run into one  old age.;Ralph Waldo Emerson;age                     25</t>
  </si>
  <si>
    <t>'Home Alone' was a movie  not an alibi.;Jerry Orbach;movies                     24</t>
  </si>
  <si>
    <t>Happiness is not a goal  but a by-product. Eleanor Roosevelt                    23</t>
  </si>
  <si>
    <t>I love not man the less  but Nature more.;Lord Byron;nature                     23</t>
  </si>
  <si>
    <t>I'm very wary of trust  you see.;Kristin Scott Thomas;trust                     22</t>
  </si>
  <si>
    <t>If you've got a talent  protect it.;Jim Carrey;motivational                     22</t>
  </si>
  <si>
    <t>Jazz can be so serious  no sense of humor.;Chad Smith;humor                     22</t>
  </si>
  <si>
    <t>Like many women my age  I am 28 years old.;Mary Schmich;age                     22</t>
  </si>
  <si>
    <t>It's not the teaching  it's the learning.;Sly Stone;teacher                     21</t>
  </si>
  <si>
    <t>Hope springs eternal  even in politics.;Gwen Ifill;politics                     20</t>
  </si>
  <si>
    <t>A government of laws  and not of men.;John Adams;government                     20</t>
  </si>
  <si>
    <t>If God dropped acid  would he see people?;Steven Wright;god                     19</t>
  </si>
  <si>
    <t>Without forgiveness  there's no future.;Desmond Tutu;future                     19</t>
  </si>
  <si>
    <t>We tried not to age  but time had its rage.;Patti Smith;age                     19</t>
  </si>
  <si>
    <t>Truth is in things  and not in words.;Herman Melville;truth                     18</t>
  </si>
  <si>
    <t>Art for art's sake  money for God's sake.;Simon Raven;money                     18</t>
  </si>
  <si>
    <t>Good artists copy  great artists steal.;Pablo Picasso;great                     17</t>
  </si>
  <si>
    <t>Love has no age  no limit and no death.;John Galsworthy;age                     15</t>
  </si>
  <si>
    <t>I am beautiful  famous and gorgeous.;Anna Kournikova;famous                     14</t>
  </si>
  <si>
    <t>Where fear is  happiness is not.;Lucius Annaeus Seneca;fear                     13</t>
  </si>
  <si>
    <t>Be truthful  nature only sides with truth.;Adolf Loos;truth                     11</t>
  </si>
  <si>
    <t>For NASA  space is still a high priority.;Dan Quayle;science                     8</t>
  </si>
  <si>
    <t>Nature  to be commanded  must be obeyed.;Francis Bacon;nature                    6</t>
  </si>
  <si>
    <t>Famous  adj.: Conspicuously miserable.;Ambrose Bierce;famous                     6</t>
  </si>
  <si>
    <t>Magic  like technology  is a tool.;Mercedes Lackey;technology                    5</t>
  </si>
  <si>
    <t>Women. They are a complete mystery.;Stephen Hawking;women                      57</t>
  </si>
  <si>
    <t>Women should be obscene and not heard.;Groucho Marx;women                      57</t>
  </si>
  <si>
    <t>I have no wisdom to share on dating.;Rachel Dratch;wisdom                      57</t>
  </si>
  <si>
    <t>Discipline is wisdom and vice versa.;M. Scott Peck;wisdom                      57</t>
  </si>
  <si>
    <t>Wisdom is the supreme part of happiness.;Sophocles;wisdom                      57</t>
  </si>
  <si>
    <t>Wisdom is learning what to overlook.;William James;wisdom                      57</t>
  </si>
  <si>
    <t>I ended the war a horse ahead.;Nathan Bedford Forrest;war                      57</t>
  </si>
  <si>
    <t>I'll keep us out of war with Oklahoma!;Kinky Friedman;war                      57</t>
  </si>
  <si>
    <t>Laws are silent in time of war.;Marcus Tullius Cicero;war                      57</t>
  </si>
  <si>
    <t>War is the business of barbarians.;Napoleon Bonaparte;war                      57</t>
  </si>
  <si>
    <t>We're not going to baby sit a civil war.;Barack Obama;war                      57</t>
  </si>
  <si>
    <t>To tell the truth is revolutionary.;Antonio Gramsci;truth                      57</t>
  </si>
  <si>
    <t>Science is but an image of the truth.;Francis Bacon;truth                      57</t>
  </si>
  <si>
    <t>Poetry is nearer to vital truth than history.;Plato;truth                      57</t>
  </si>
  <si>
    <t>Live truth instead of professing it.;Elbert Hubbard;truth                      57</t>
  </si>
  <si>
    <t>Trust in God - she will provide.;Emmeline Pankhurst;trust                      57</t>
  </si>
  <si>
    <t>It is better to travel well than to arrive.;Buddha;travel                      57</t>
  </si>
  <si>
    <t>Tears are the silent language of grief.;Voltaire;sympathy                      57</t>
  </si>
  <si>
    <t>Success is the sweetest revenge.;Vanessa Williams;success                      57</t>
  </si>
  <si>
    <t>We've turned into a whining society.;Billy Corgan;society                      57</t>
  </si>
  <si>
    <t>Smile at a stranger. See what happens.;Patti LuPone;smile                      57</t>
  </si>
  <si>
    <t>It takes a man to suffer ignorance and smile.;Sting;smile                      57</t>
  </si>
  <si>
    <t>Science grows like a weed every year.;Kary Mullis;science                      57</t>
  </si>
  <si>
    <t>I don't know anything about science.;Rachel Weisz;science                      57</t>
  </si>
  <si>
    <t>People are so codified - it's sad.;Jean Paul Gaultier;sad                      57</t>
  </si>
  <si>
    <t>Poverty makes you sad as well as wise.;Bertolt Brecht;sad                      57</t>
  </si>
  <si>
    <t>I'm sick of playing romantic leads.;John Corbett;romantic                      57</t>
  </si>
  <si>
    <t>I respect the office of the president.;Jan Brewer;respect                      57</t>
  </si>
  <si>
    <t>Yoga is not a religion to me.;Christy Turlington;religion                      57</t>
  </si>
  <si>
    <t>Real religion is no religion at all.;Lauryn Hill;religion                      57</t>
  </si>
  <si>
    <t>I'm religiously opposed to religion.;Victor Hugo;religion                      57</t>
  </si>
  <si>
    <t>Fight the power that be. Fight the power.;Spike Lee;power                      57</t>
  </si>
  <si>
    <t>I'm not the most positive person.;Penny Marshall;positive                      57</t>
  </si>
  <si>
    <t>I'm an un-healable positive optimist.;Andre Rieu;positive                      57</t>
  </si>
  <si>
    <t>Money in politics is a huge issue.;Russ Feingold;politics                      57</t>
  </si>
  <si>
    <t>Politics is gut commercials are gut.;Frank Luntz;politics                      57</t>
  </si>
  <si>
    <t>A week is a long time in politics.;Harold Wilson;politics                      57</t>
  </si>
  <si>
    <t>Nothing is irreparable in politics.;Jean Anouilh;politics                      57</t>
  </si>
  <si>
    <t>Politics is a highly tribal business.;Nick Clegg;politics                      57</t>
  </si>
  <si>
    <t>You cannot mix sports with politics.;Jackie Chan;politics                      57</t>
  </si>
  <si>
    <t>Poetry is truth in its Sunday clothes.;Joseph Roux;poetry                      57</t>
  </si>
  <si>
    <t>Love is the poetry of the senses.;Honore de Balzac;poetry                      57</t>
  </si>
  <si>
    <t>Never stand between a dog and the hydrant.;John Peers;pet                      57</t>
  </si>
  <si>
    <t>The purpose of all war is peace.;Augustine of Hippo;peace                      57</t>
  </si>
  <si>
    <t>I like my home and I like the nature.;Billy Corgan;nature                      57</t>
  </si>
  <si>
    <t>Great art picks up where nature ends.;Marc Chagall;nature                      57</t>
  </si>
  <si>
    <t>What is art? Nature concentrated.;Honore de Balzac;nature                      57</t>
  </si>
  <si>
    <t>The mountains are calling and I must go.;John Muir;nature                      57</t>
  </si>
  <si>
    <t>You can never stop discovering music.;Rashida Jones;music                      57</t>
  </si>
  <si>
    <t>Music is what our feelings sound like.;Vera Farmiga;music                      57</t>
  </si>
  <si>
    <t>Everywhere I go I buy new music shirts.;Shaun White;music                      57</t>
  </si>
  <si>
    <t>Those movies sure got me into a rut.;Elvis Presley;movies                      57</t>
  </si>
  <si>
    <t>Money is a poor man's credit card.;Marshall McLuhan;money                      57</t>
  </si>
  <si>
    <t>No man's credit is as good as his money.;John Dewey;money                      57</t>
  </si>
  <si>
    <t>The passion for money is never fickle.;Mason Cooley;money                      57</t>
  </si>
  <si>
    <t>Don't judge me. I made a lot of money.;Samantha Bee;money                      57</t>
  </si>
  <si>
    <t>A fool and his money are soon parted.;Thomas Tusser;money                      57</t>
  </si>
  <si>
    <t>Wealth flows from energy and ideas.;William Feather;money                      57</t>
  </si>
  <si>
    <t>My mom taught me not to talk about money.;Hilary Duff;mom                      57</t>
  </si>
  <si>
    <t>Rhetoric is the art of ruling the minds of men.;Plato;men                      57</t>
  </si>
  <si>
    <t>Truth sits upon the lips of dying men.;Matthew Arnold;men                      57</t>
  </si>
  <si>
    <t>All men's gains are the fruit of venturing.;Herodotus;men                      57</t>
  </si>
  <si>
    <t>I've always been wary of marriage.;Cynthia Nixon;marriage                      57</t>
  </si>
  <si>
    <t>We do not judge the people we love.;Jean-Paul Sartre;love                      57</t>
  </si>
  <si>
    <t>Let the beauty of what you love be what you do.;Rumi;love                      57</t>
  </si>
  <si>
    <t>Knowledge is love and light and vision.;Helen Keller;love                      57</t>
  </si>
  <si>
    <t>Love is my religion - I could die for it.;John Keats;love                      57</t>
  </si>
  <si>
    <t>A loving heart is the truest wisdom.;Charles Dickens;love                      57</t>
  </si>
  <si>
    <t>I need drama in my life to keep making music.;Eminem;life                      57</t>
  </si>
  <si>
    <t>I had no blood relatives till I made some.;Andy Dick;life                      57</t>
  </si>
  <si>
    <t>Knowledge is never too dear.;Francis Walsingham;knowledge                      57</t>
  </si>
  <si>
    <t>Science is organized knowledge.;Herbert Spencer;knowledge                      57</t>
  </si>
  <si>
    <t>Imagination decides everything.;Blaise Pascal;imagination                      57</t>
  </si>
  <si>
    <t>I'm like a really goofy home ec teacher.;Alton Brown;home                      57</t>
  </si>
  <si>
    <t>But Vegas is really my first home.;David Copperfield;home                      57</t>
  </si>
  <si>
    <t>A heart makes a good home for the friend.;Yunus Emre;home                      57</t>
  </si>
  <si>
    <t>History passes the final judgment.;Sidney Poitier;history                      57</t>
  </si>
  <si>
    <t>Black history is American history.;Morgan Freeman;history                      57</t>
  </si>
  <si>
    <t>History should be written as philosophy.;Voltaire;history                      57</t>
  </si>
  <si>
    <t>Money cannot buy happiness.;Annni-Frid Lyngstad;happiness                      57</t>
  </si>
  <si>
    <t>Happiness is an inside job.;William Arthur Ward;happiness                      57</t>
  </si>
  <si>
    <t>Wealth is well known to be a great comforter.;Plato;great                      57</t>
  </si>
  <si>
    <t>Government is dysfunctional.;Michael Bloomberg;government                      57</t>
  </si>
  <si>
    <t>Good things happen when you meet strangers.;Yo-Yo Ma;good                      57</t>
  </si>
  <si>
    <t>God made me and broke the mold.;Jean-Jacques Rousseau;god                      57</t>
  </si>
  <si>
    <t>I live and love in God's peculiar light.;Michelangelo;god                      57</t>
  </si>
  <si>
    <t>Belief in a cruel God makes a cruel man.;Thomas Paine;god                      57</t>
  </si>
  <si>
    <t>The blame is his who chooses: God is blameless.;Plato;god                      57</t>
  </si>
  <si>
    <t>I'm scared of the unknown future.;Bethenny Frankel;future                      57</t>
  </si>
  <si>
    <t>My business is to prevent the future.;Ray Bradbury;future                      57</t>
  </si>
  <si>
    <t>Most of my ideas just come out funny.;Tim Heidecker;funny                      57</t>
  </si>
  <si>
    <t>Memories are doing funny things to us.;Milos Forman;funny                      57</t>
  </si>
  <si>
    <t>My grandchildren are fabulous and funny.;Erica Jong;funny                      57</t>
  </si>
  <si>
    <t>I can speak Esperanto like a native.;Spike Milligan;funny                      57</t>
  </si>
  <si>
    <t>Who picks your clothes - Stevie Wonder?;Don Rickles;funny                      57</t>
  </si>
  <si>
    <t>Polite conversation is rarely either.;Fran Lebowitz;funny                      57</t>
  </si>
  <si>
    <t>A friend to all is a friend to none.;Aristotle;friendship                      57</t>
  </si>
  <si>
    <t>The American dream is about freedom.;Nancy Pelosi;freedom                      57</t>
  </si>
  <si>
    <t>To be social is to be forgiving.;Robert Frost;forgiveness                      57</t>
  </si>
  <si>
    <t>Penn State is a leader in food science.;Don Sherwood;food                      57</t>
  </si>
  <si>
    <t>Anything is good if it's made of chocolate.;Jo Brand;food                      57</t>
  </si>
  <si>
    <t>Resting for me is fitness training.;Jenson Button;fitness                      57</t>
  </si>
  <si>
    <t>I like exercise. I like a healthy body.;Erin Gray;fitness                      57</t>
  </si>
  <si>
    <t>Money is the best rule of commerce.;William Petty;finance                      57</t>
  </si>
  <si>
    <t>War is fear cloaked in courage.;William Westmoreland;fear                      57</t>
  </si>
  <si>
    <t>Fear is a huge thing for older people.;James Hillman;fear                      57</t>
  </si>
  <si>
    <t>I don't really see myself as famous.;MyAnna Buring;famous                      57</t>
  </si>
  <si>
    <t>I'm the man that made wrestling famous.;Hulk Hogan;famous                      57</t>
  </si>
  <si>
    <t>I need to work to support my family.;Tori Spelling;family                      57</t>
  </si>
  <si>
    <t>I do a lot of writing about my family.;Katey Sagal;family                      57</t>
  </si>
  <si>
    <t>I stay in tune with my family and God.;Regina King;family                      57</t>
  </si>
  <si>
    <t>Faith is a higher faculty than reason.;H. C. Bailey;faith                      57</t>
  </si>
  <si>
    <t>I've always had great faith in people.;Wayne Newton;faith                      57</t>
  </si>
  <si>
    <t>It's OK to be outspoken about your faith.;Tim Tebow;faith                      57</t>
  </si>
  <si>
    <t>Obedience is the fruit of faith.;Christina Rossetti;faith                      57</t>
  </si>
  <si>
    <t>Faith never makes a confession.;Henry David Thoreau;faith                      57</t>
  </si>
  <si>
    <t>Faith is a passionate intuition.;William Wordsworth;faith                      57</t>
  </si>
  <si>
    <t>Every experience makes you a man.;Eric Cantona;experience                      57</t>
  </si>
  <si>
    <t>Deep experience is never peaceful.;Henry James;experience                      57</t>
  </si>
  <si>
    <t>Believe in and follow your dreams.;Kristanna Loken;dreams                      57</t>
  </si>
  <si>
    <t>I was a great dreamer of day dreams.;Abraham Cahan;dreams                      57</t>
  </si>
  <si>
    <t>I don't want to hear about my death.;Oriana Fallaci;death                      57</t>
  </si>
  <si>
    <t>There is nothing glamorous about death.;Roger Moore;death                      57</t>
  </si>
  <si>
    <t>Not even old age knows how to love death.;Sophocles;death                      57</t>
  </si>
  <si>
    <t>I have no wisdom to share on dating.;Rachel Dratch;dating                      57</t>
  </si>
  <si>
    <t>Courage is grace under pressure.;Ernest Hemingway;courage                      57</t>
  </si>
  <si>
    <t>But Freedom Strike was actually quite cool.;Tone Loc;cool                      57</t>
  </si>
  <si>
    <t>Sunday school don't make you cool forever.;Sly Stone;cool                      57</t>
  </si>
  <si>
    <t>It's not cool to be an alcoholic.;Chester Bennington;cool                      57</t>
  </si>
  <si>
    <t>I've never been cool - and I don't care.;Celine Dion;cool                      57</t>
  </si>
  <si>
    <t>You get a timeless cool card in New York.;Vin Diesel;cool                      57</t>
  </si>
  <si>
    <t>Computers make me totally blank out.;Dalai Lama;computers                      57</t>
  </si>
  <si>
    <t>Every day I'm thinking about change.;Miuccia Prada;change                      57</t>
  </si>
  <si>
    <t>You change with the guys you date.;Jessica Simpson;change                      57</t>
  </si>
  <si>
    <t>Carpe per diem - seize the check.;Robin Williams;business                      57</t>
  </si>
  <si>
    <t>I want to put a ding in the universe.;Steve Jobs;business                      57</t>
  </si>
  <si>
    <t>Love the giver more than the gift.;Brigham Young;birthday                      57</t>
  </si>
  <si>
    <t>The best way to hold a man is in your arms.;Mae West;best                      57</t>
  </si>
  <si>
    <t>Beauty is in the eye of the beholder.;Oliver Platt;beauty                      57</t>
  </si>
  <si>
    <t>Resolve and thou art free.;Henry Wadsworth Longfellow;art                      57</t>
  </si>
  <si>
    <t>All nature is but art unknown to thee.;Alexander Pope;art                      57</t>
  </si>
  <si>
    <t>Rhetoric is the art of ruling the minds of men.;Plato;art                      57</t>
  </si>
  <si>
    <t>Every good painter paints what he is.;Jackson Pollock;art                      57</t>
  </si>
  <si>
    <t>I still don't like going to bed alone.;James Franco;alone                      57</t>
  </si>
  <si>
    <t>No one chooses to raise children alone.;Erykah Badu;alone                      57</t>
  </si>
  <si>
    <t>I don't like being in houses alone.;Martin Scorsese;alone                      57</t>
  </si>
  <si>
    <t>The rewards of virtue alone abide secure.;Sophocles;alone                      57</t>
  </si>
  <si>
    <t>Publishing is in a kind of Jurassic age.;Paulo Coelho;age                      57</t>
  </si>
  <si>
    <t>I didn't know it was impossible when I did it - anomynous                      57</t>
  </si>
  <si>
    <t>Quality is everyone's responsibility.” W. Edwards Deming                       57</t>
  </si>
  <si>
    <t>I hate war. Absolutely  I hate war.;Norman Schwarzkopf;war                     22</t>
  </si>
  <si>
    <t>Where fear is present  wisdom cannot be.;Lactantius;wisdom                     21</t>
  </si>
  <si>
    <t>The word is the Verb  and the Verb is God.;Victor Hugo;god                     20</t>
  </si>
  <si>
    <t>When women go wrong  men go right after them.;Mae West;men                     19</t>
  </si>
  <si>
    <t>When you create art  the world has to wait.;Will Smith;art                     19</t>
  </si>
  <si>
    <t>To iterate is human  to recurse divine.”(L. Peter Deutsch)                     19</t>
  </si>
  <si>
    <t>Peace if possible  truth at all costs.;Martin Luther;truth                     17</t>
  </si>
  <si>
    <t>Peace if possible  truth at all costs.;Martin Luther;peace                     17</t>
  </si>
  <si>
    <t>In art as in love  instinct is enough.;Anatole France;love                     17</t>
  </si>
  <si>
    <t>Good artists copy  great artists steal.;Pablo Picasso;good                     17</t>
  </si>
  <si>
    <t>I fear the Greeks  even when they bring gifts.;Virgil;fear                     17</t>
  </si>
  <si>
    <t>Always be a poet  even in prose.;Charles Baudelaire;poetry                     16</t>
  </si>
  <si>
    <t>Man dies of cold  not of darkness.;Miguel de Unamuno;death                     16</t>
  </si>
  <si>
    <t>I would kiss you  had I the courage.;Edouard Manet;courage                     16</t>
  </si>
  <si>
    <t>Sooner or later  we sell out for money.;Tony Randall;money                     15</t>
  </si>
  <si>
    <t>Keep it simple  keep it sexy  keep it sad.;Mitch Miller;sad                    14</t>
  </si>
  <si>
    <t>As I get older  I just prefer to knit.;Tracey Ullman;funny                     14</t>
  </si>
  <si>
    <t>In the ring  I never really knew fear.;Rocky Marciano;fear                     11</t>
  </si>
  <si>
    <t>I'm not hip  I'm not cool  I'm not glib.;Eric Bogosian;cool                    11</t>
  </si>
  <si>
    <t>Of all lies  art is the least untrue.;Gustave Flaubert;art                     11</t>
  </si>
  <si>
    <t>Truthfully  I'm still Corey Hart  Dad  first.;Corey Hart;dad                   10</t>
  </si>
  <si>
    <t>By nature  men love newfangledness.;Geoffrey Chaucer;nature                     9</t>
  </si>
  <si>
    <t>After all  God is God because he remembers.;Elie Wiesel;god                     9</t>
  </si>
  <si>
    <t>Celebrity  to me  is not a thing to seek.;Aidan Quinn;famous                    9</t>
  </si>
  <si>
    <t>I gave in  and admitted that God was God.;C. S. Lewis;faith                     9</t>
  </si>
  <si>
    <t>Forgive  son men are men they needs must err.;Euripides;men                     7</t>
  </si>
  <si>
    <t>Luckily  I have some amazing friends.;Rebecca Black;amazing                     7</t>
  </si>
  <si>
    <t>Limits  like fear  is often an illusion.;Michael Jordan;fear                    6</t>
  </si>
  <si>
    <t>To me  art supplies are always okay to buy.;Louis C. K.;art                     5</t>
  </si>
  <si>
    <t>God  that dumping ground of our dreams.;Jean Rostand;dreams                     3</t>
  </si>
  <si>
    <t>Age  like distance lends a double charm.;Oliver Herford;age                     3</t>
  </si>
  <si>
    <t>Oh  my mom. She's one of my biggest fans.;Patina Miller;mom                     2</t>
  </si>
  <si>
    <t>It will work. I am a marketing genius.;Paris Hilton;work                      56</t>
  </si>
  <si>
    <t>Even wisdom has to yield to self-interest.;Pindar;wisdom                      56</t>
  </si>
  <si>
    <t>Wisdom comes by disillusionment.;George Santayana;wisdom                      56</t>
  </si>
  <si>
    <t>War is fear cloaked in courage.;William Westmoreland;war                      56</t>
  </si>
  <si>
    <t>Sports is like a war without the killing.;Ted Turner;war                      56</t>
  </si>
  <si>
    <t>All war represents a failure of diplomacy.;Tony Benn;war                      56</t>
  </si>
  <si>
    <t>Great is the guilt of an unnecessary war.;John Adams;war                      56</t>
  </si>
  <si>
    <t>Truth is powerful and it prevails.;Sojourner Truth;truth                      56</t>
  </si>
  <si>
    <t>Whatever satisfies the soul is truth.;Walt Whitman;truth                      56</t>
  </si>
  <si>
    <t>The object of the superior man is truth.;Confucius;truth                      56</t>
  </si>
  <si>
    <t>Light is the symbol of truth.;James Russell Lowell;truth                      56</t>
  </si>
  <si>
    <t>The words of truth are always paradoxical.;Lao Tzu;truth                      56</t>
  </si>
  <si>
    <t>You can never trust what you read.;William Goldman;trust                      56</t>
  </si>
  <si>
    <t>I trust myself. You need that to survive.;Yoko Ono;trust                      56</t>
  </si>
  <si>
    <t>I never travel without my sketch book.;Ian Wright;travel                      56</t>
  </si>
  <si>
    <t>I'd love to travel to the Holy Land.;Loretta Lynn;travel                      56</t>
  </si>
  <si>
    <t>It takes a long time to become young.;Pablo Picasso;time                      56</t>
  </si>
  <si>
    <t>In my mind I'm a blind man doin' time.;Tupac Shakur;time                      56</t>
  </si>
  <si>
    <t>Time spent with cats is never wasted.;Sigmund Freud;time                      56</t>
  </si>
  <si>
    <t>I love the modern technology now.;Ringo Starr;technology                      56</t>
  </si>
  <si>
    <t>Fame and success are very different things.;Enya;success                      56</t>
  </si>
  <si>
    <t>Time takes away the grief of men.;Desiderius Erasmus;sad                      56</t>
  </si>
  <si>
    <t>I am a hopeless romantic.;Jessica Brown Findlay;romantic                      56</t>
  </si>
  <si>
    <t>I guess I'm a bit of a romantic.;Felicity Jones;romantic                      56</t>
  </si>
  <si>
    <t>I'd like to do a romantic comedy.;Aaron Eckhart;romantic                      56</t>
  </si>
  <si>
    <t>Religion is a mixed blessing.;John Shelby Spong;religion                      56</t>
  </si>
  <si>
    <t>The law has no power over heroes.;Charlotte Lennox;power                      56</t>
  </si>
  <si>
    <t>Whoever is new to power is always harsh.;Aeschylus;power                      56</t>
  </si>
  <si>
    <t>Truth is powerful and it prevails.;Sojourner Truth;power                      56</t>
  </si>
  <si>
    <t>Power is the great aphrodisiac.;Henry A. Kissinger;power                      56</t>
  </si>
  <si>
    <t>Politics ruins the character.;Otto von Bismarck;politics                      56</t>
  </si>
  <si>
    <t>Politics is not really my thing.;John Malkovich;politics                      56</t>
  </si>
  <si>
    <t>I don't follow politics much.;Vivienne Westwood;politics                      56</t>
  </si>
  <si>
    <t>Poetry is composing for the breath.;Peter Davison;poetry                      56</t>
  </si>
  <si>
    <t>The poetry of the earth is never dead.;John Keats;poetry                      56</t>
  </si>
  <si>
    <t>I like poems that are little games.;Peter Davison;poetry                      56</t>
  </si>
  <si>
    <t>The poet doesn't invent. He listens.;Jean Cocteau;poetry                      56</t>
  </si>
  <si>
    <t>I got a pet monkey called Charlie Chan.;Jimi Hendrix;pet                      56</t>
  </si>
  <si>
    <t>Don't tell me peace has broken out.;Bertolt Brecht;peace                      56</t>
  </si>
  <si>
    <t>Patience was not my strong point.;Lauren Bacall;patience                      56</t>
  </si>
  <si>
    <t>Nature abhors annihilation.;Marcus Tullius Cicero;nature                      56</t>
  </si>
  <si>
    <t>The poetry of the earth is never dead.;John Keats;nature                      56</t>
  </si>
  <si>
    <t>Pop music has progressed.;Steven Patrick Morrissey;music                      56</t>
  </si>
  <si>
    <t>Rock 'n' roll music is what gets me off.;Joan Jett;music                      56</t>
  </si>
  <si>
    <t>Love is a friendship set to music.;Joseph Campbell;music                      56</t>
  </si>
  <si>
    <t>Luis Bunuel made great movies.;Giancarlo Esposito;movies                      56</t>
  </si>
  <si>
    <t>I cast unusual people in my movies.;Albert Brooks;movies                      56</t>
  </si>
  <si>
    <t>Wherever you are - be all there.;Jim Elliot;motivational                      56</t>
  </si>
  <si>
    <t>I know where I'm putting my money.;Marc Andreessen;money                      56</t>
  </si>
  <si>
    <t>A fool and his money are soon elected.;Will Rogers;money                      56</t>
  </si>
  <si>
    <t>I was really lucky. My gal pal was my mom.;Ana Ortiz;mom                      56</t>
  </si>
  <si>
    <t>I begged my mom to let me start skating.;Debi Thomas;mom                      56</t>
  </si>
  <si>
    <t>I always wanted what Mom and Dad had.;Kim Kardashian;mom                      56</t>
  </si>
  <si>
    <t>Men trust their ears less than their eyes.;Herodotus;men                      56</t>
  </si>
  <si>
    <t>Death is not the worst that can happen to men.;Plato;men                      56</t>
  </si>
  <si>
    <t>Men's vows are women's traitors!;William Shakespeare;men                      56</t>
  </si>
  <si>
    <t>Time takes away the grief of men.;Desiderius Erasmus;men                      56</t>
  </si>
  <si>
    <t>I'm more afraid of marriage than death.;Shakira;marriage                      56</t>
  </si>
  <si>
    <t>All love is lost but upon God alone.;William Dunbar;love                      56</t>
  </si>
  <si>
    <t>Love is metaphysical gravity.;R. Buckminster Fuller;love                      56</t>
  </si>
  <si>
    <t>Love is a better teacher than duty.;Albert Einstein;love                      56</t>
  </si>
  <si>
    <t>At the touch of love everyone becomes a poet.;Plato;love                      56</t>
  </si>
  <si>
    <t>The lie is a condition of life.;Friedrich Nietzsche;life                      56</t>
  </si>
  <si>
    <t>Art is the proper task of life.;Friedrich Nietzsche;life                      56</t>
  </si>
  <si>
    <t>The less routine the more life.;Amos Bronson Alcott;life                      56</t>
  </si>
  <si>
    <t>I enjoy learning technical details.;Ken Follett;learning                      56</t>
  </si>
  <si>
    <t>You keep learning all the time.;Vanessa Paradis;learning                      56</t>
  </si>
  <si>
    <t>This life is a process of learning.;Lauryn Hill;learning                      56</t>
  </si>
  <si>
    <t>Every silver lining has a cloud.;Mary Kay Ash;leadership                      56</t>
  </si>
  <si>
    <t>Enthusiasm moves the world.;Arthur Balfour;inspirational                      56</t>
  </si>
  <si>
    <t>G.I. humor is similar to cop humor.;Nelson DeMille;humor                      56</t>
  </si>
  <si>
    <t>I'm just very amused by five-year-old humor.;Kesha;humor                      56</t>
  </si>
  <si>
    <t>Humor is the most engaging cowardice.;Robert Frost;humor                      56</t>
  </si>
  <si>
    <t>I think you can learn from history.;Chuck Norris;history                      56</t>
  </si>
  <si>
    <t>I want to go down in history.;Haile Gebrselassie;history                      56</t>
  </si>
  <si>
    <t>Sometimes - history needs a push.;Vladimir Lenin;history                      56</t>
  </si>
  <si>
    <t>Great art picks up where nature ends.;Marc Chagall;great                      56</t>
  </si>
  <si>
    <t>No man was ever great by imitation.;Samuel Johnson;great                      56</t>
  </si>
  <si>
    <t>All great peoples are conservative.;Thomas Carlyle;great                      56</t>
  </si>
  <si>
    <t>Power is the great aphrodisiac.;Henry A. Kissinger;great                      56</t>
  </si>
  <si>
    <t>A man is only as good as what he loves.;Saul Bellow;good                      56</t>
  </si>
  <si>
    <t>It's always good to be underestimated.;Donald Trump;good                      56</t>
  </si>
  <si>
    <t>Too much of a good thing can be wonderful.;Mae West;good                      56</t>
  </si>
  <si>
    <t>Every morning I wake up and thank God.;Aaron Neville;god                      56</t>
  </si>
  <si>
    <t>I do the gardening.;Kenneth Robert Livingstone;gardening                      56</t>
  </si>
  <si>
    <t>I just can't wait for the future.;Amanda Seyfried;future                      56</t>
  </si>
  <si>
    <t>You know what's funny to me? Attitude.;Don Rickles;funny                      56</t>
  </si>
  <si>
    <t>I think serial monogamy says it all.;Tracey Ullman;funny                      56</t>
  </si>
  <si>
    <t>Miami Beach is where neon goes to die.;Lenny Bruce;funny                      56</t>
  </si>
  <si>
    <t>TV is chewing gum for the eyes.;Frank Lloyd Wright;funny                      56</t>
  </si>
  <si>
    <t>Men are only as loyal as their options.;Bill Maher;funny                      56</t>
  </si>
  <si>
    <t>I never said most of the things I said.;Yogi Berra;funny                      56</t>
  </si>
  <si>
    <t>Guilt: the gift that keeps on giving.;Erma Bombeck;funny                      56</t>
  </si>
  <si>
    <t>Love is friendship set on fire.;Jeremy Taylor;friendship                      56</t>
  </si>
  <si>
    <t>Friendship is one mind in two bodies.;Mencius;friendship                      56</t>
  </si>
  <si>
    <t>He who hath many friends hath none.;Aristotle;friendship                      56</t>
  </si>
  <si>
    <t>There is no forgiveness in nature.;Ugo Betti;forgiveness                      56</t>
  </si>
  <si>
    <t>Everybody has a weakness. Mine is food.;Salma Hayek;food                      56</t>
  </si>
  <si>
    <t>Don't fear change - embrace it.;Anthony J. D'Angelo;fear                      56</t>
  </si>
  <si>
    <t>Fear is the mother of morality.;Friedrich Nietzsche;fear                      56</t>
  </si>
  <si>
    <t>Courage is a peculiar kind of fear.;Charles Kennedy;fear                      56</t>
  </si>
  <si>
    <t>To him who is in fear everything rustles.;Sophocles;fear                      56</t>
  </si>
  <si>
    <t>My buildings are more famous than me.;Jean Nouvel;famous                      56</t>
  </si>
  <si>
    <t>I mean I was famous for nothing.;Rick Springfield;famous                      56</t>
  </si>
  <si>
    <t>I want to be famous everywhere.;Luciano Pavarotti;famous                      56</t>
  </si>
  <si>
    <t>You just have to have a simple faith.;Jimmy Carter;faith                      56</t>
  </si>
  <si>
    <t>Duty cannot exist without faith.;Benjamin Disraeli;faith                      56</t>
  </si>
  <si>
    <t>God always takes the simplest way.;Albert Einstein;faith                      56</t>
  </si>
  <si>
    <t>Failure's a natural part of life.;John Malkovich;failure                      56</t>
  </si>
  <si>
    <t>All experience is subjective.;Gregory Bateson;experience                      56</t>
  </si>
  <si>
    <t>Dreams sometimes foretell the future.;Mickey Hart;dreams                      56</t>
  </si>
  <si>
    <t>You can't censor people's dreams.;Robyn Hitchcock;dreams                      56</t>
  </si>
  <si>
    <t>Learn from your dreams what you lack.;W. H. Auden;dreams                      56</t>
  </si>
  <si>
    <t>I know how men in exile feed on dreams.;Aeschylus;dreams                      56</t>
  </si>
  <si>
    <t>Sometimes dreams are wiser than waking.;Black Elk;dreams                      56</t>
  </si>
  <si>
    <t>Death is a distant rumor to the young.;Andy Rooney;death                      56</t>
  </si>
  <si>
    <t>Biography lends to death a new terror.;Oscar Wilde;death                      56</t>
  </si>
  <si>
    <t>I don't mind dating younger men now.;Jackee Harry;dating                      56</t>
  </si>
  <si>
    <t>My dad is a huge rock n' roll lead guitar fan.;Slash;dad                      56</t>
  </si>
  <si>
    <t>I think my dad has helped me tremendously.;Rand Paul;dad                      56</t>
  </si>
  <si>
    <t>I always wanted what Mom and Dad had.;Kim Kardashian;dad                      56</t>
  </si>
  <si>
    <t>Physical courage is a great test.;Oriana Fallaci;courage                      56</t>
  </si>
  <si>
    <t>You can't test courage cautiously.;Annie Dillard;courage                      56</t>
  </si>
  <si>
    <t>Despair gives courage to a coward.;Thomas Fuller;courage                      56</t>
  </si>
  <si>
    <t>This wired generation is kind of cool.;LeVar Burton;cool                      56</t>
  </si>
  <si>
    <t>My parents are pretty cool people.;Dominic Monaghan;cool                      56</t>
  </si>
  <si>
    <t>You must change in order to survive.;Pearl Bailey;change                      56</t>
  </si>
  <si>
    <t>Dynamism is a function of change.;Hillary Clinton;change                      56</t>
  </si>
  <si>
    <t>I drive a car that has pleather seats.;Kathy Freston;car                      56</t>
  </si>
  <si>
    <t>The cars we drive say a lot about us.;Alexandra Paul;car                      56</t>
  </si>
  <si>
    <t>Movies are an expensive business.;Albert Brooks;business                      56</t>
  </si>
  <si>
    <t>The movie business is a big gamble.;Jackie Chan;business                      56</t>
  </si>
  <si>
    <t>I left school on my 15th birthday.;David Bailey;birthday                      56</t>
  </si>
  <si>
    <t>Life is best when you are in love.;Michael Moriarty;best                      56</t>
  </si>
  <si>
    <t>I will give you the best I have.;George C. Marshall;best                      56</t>
  </si>
  <si>
    <t>Your best teacher is your last mistake.;Ralph Nader;best                      56</t>
  </si>
  <si>
    <t>The best of seers is he who guesses well.;Euripides;best                      56</t>
  </si>
  <si>
    <t>Words empty as the wind are best left unsaid.;Homer;best                      56</t>
  </si>
  <si>
    <t>No man fails who does his best.;Orison Swett Marden;best                      56</t>
  </si>
  <si>
    <t>As long as I love Beauty I am young.;W. H. Davies;beauty                      56</t>
  </si>
  <si>
    <t>Art is the signature of civilizations.;Beverly Sills;art                      56</t>
  </si>
  <si>
    <t>Let each man exercise the art he knows.;Aristophanes;art                      56</t>
  </si>
  <si>
    <t>Art is either plagiarism or revolution.;Paul Gauguin;art                      56</t>
  </si>
  <si>
    <t>Keep cool anger is not an argument.;Daniel Webster;anger                      56</t>
  </si>
  <si>
    <t>Any day acting is an amazing day.;Kiernan Shipka;amazing                      56</t>
  </si>
  <si>
    <t>I love Louisiana. It's amazing.;Johnny Knoxville;amazing                      56</t>
  </si>
  <si>
    <t>Successful crimes alone are justified.;John Dryden;alone                      56</t>
  </si>
  <si>
    <t>I'm so accustomed to being alone.;Leighton Meester;alone                      56</t>
  </si>
  <si>
    <t>Better be alone than in bad company.;Thomas Fuller;alone                      56</t>
  </si>
  <si>
    <t>I've gotten crankier in my old age.;Shirley MacLaine;age                      56</t>
  </si>
  <si>
    <t>Does age matter? Time doesn't matter.;Sandra Bullock;age                      56</t>
  </si>
  <si>
    <t>Computer viruses are an urban legend.”– Peter Norton 1988                     52</t>
  </si>
  <si>
    <t>We must use time creatively.;Martin Luther King  Jr.;time                     47</t>
  </si>
  <si>
    <t>To win without risk is to triumph without glory Corneille                     47</t>
  </si>
  <si>
    <t>He who begins many things finishes but few German Proverb                     42</t>
  </si>
  <si>
    <t>If you don’t have a competitive advantage don’t compete.”                     41</t>
  </si>
  <si>
    <t>The loftiest towers rise from the ground. Chinese Proverb                     41</t>
  </si>
  <si>
    <t>You don't take a photograph  you make it.;Ansel Adams;art                     27</t>
  </si>
  <si>
    <t>Because of a great love  one is courageous.;Lao Tzu;great                     23</t>
  </si>
  <si>
    <t>Come live in my heart  and pay no rent.;Samuel Lover;love                     21</t>
  </si>
  <si>
    <t>Stronger by weakness  wiser men become.;Edmund Waller;men                     20</t>
  </si>
  <si>
    <t>That's my ideal day  time with my boys.;Kenny G;parenting                     19</t>
  </si>
  <si>
    <t>When you go to war  both sides lose totally.;Yoko Ono;war                     18</t>
  </si>
  <si>
    <t>When there's a war  people get married.;Doris Lessing;war                     18</t>
  </si>
  <si>
    <t>When you go to buy  don’t show your silver Chinese Proverb                    18</t>
  </si>
  <si>
    <t>Two years from now  spam will be solved.”– Bill Gates 2004                    18</t>
  </si>
  <si>
    <t>My work is a game  a very serious game.;M. C. Escher;work                     17</t>
  </si>
  <si>
    <t>The harder I work  the luckier I get.;Samuel Goldwyn;work                     17</t>
  </si>
  <si>
    <t>Falsehood is easy  truth so difficult.;George Eliot;truth                     17</t>
  </si>
  <si>
    <t>What helps people  helps business.;Leo Burnett;leadership                     17</t>
  </si>
  <si>
    <t>In art as in love  instinct is enough.;Anatole France;art                     17</t>
  </si>
  <si>
    <t>Knowledge speaks  but wisdom listens.;Jimi Hendrix;wisdom                     16</t>
  </si>
  <si>
    <t>Choose your love  Love your choice.;Thomas S. Monson;love                     16</t>
  </si>
  <si>
    <t>All hope abandon  ye who enter here!;Dante Alighieri;hope                     16</t>
  </si>
  <si>
    <t>History develops  art stands still.;E. M. Forster;history                     16</t>
  </si>
  <si>
    <t>Women are women  and hurray for that.;John Galliano;women                     15</t>
  </si>
  <si>
    <t>I fear only God  all praises to Him.;Muqtada al Sadr;fear                     15</t>
  </si>
  <si>
    <t>I did my best  and God did the rest.;Hattie McDaniel;best                     13</t>
  </si>
  <si>
    <t>They succeed  because they think they can.;Virgil;success                     12</t>
  </si>
  <si>
    <t>My childhood  I would say  was a bit sad.;Columba Bush;sad                    12</t>
  </si>
  <si>
    <t>Not failure  but low aim is sin.;Benjamin E. Mays;failure                     11</t>
  </si>
  <si>
    <t>I confess  I do not believe in time.;Vladimir Nabokov;time                     9</t>
  </si>
  <si>
    <t>You know  Southerners are pretty cool.;Fred Schneider;cool                     8</t>
  </si>
  <si>
    <t>In 1965  I marched for equality.;Alphonso Jackson;equality                     7</t>
  </si>
  <si>
    <t>For me  London is and always will be home.;Clive Owen;home                     6</t>
  </si>
  <si>
    <t>Leap  and the net will appear.;John Burroughs;motivational                     4</t>
  </si>
  <si>
    <t>But  you know  you can't be a star at home.;Jim Carrey;home                    3</t>
  </si>
  <si>
    <t>I think I can work with any type of actor.;Ang Lee;work                      55</t>
  </si>
  <si>
    <t>Work is a necessary evil to be avoided.;Mark Twain;work                      55</t>
  </si>
  <si>
    <t>Women love a self-confident bald man.;Larry David;women                      55</t>
  </si>
  <si>
    <t>Not engaging in ignorance is wisdom.;Bodhidharma;wisdom                      55</t>
  </si>
  <si>
    <t>Cunning... is but the low mimic of wisdom.;Plato;wisdom                      55</t>
  </si>
  <si>
    <t>My father was in the First World War.;Doris Lessing;war                      55</t>
  </si>
  <si>
    <t>A war between Europeans is a civil war.;Victor Hugo;war                      55</t>
  </si>
  <si>
    <t>I was drafted during the Korean War.;Clint Eastwood;war                      55</t>
  </si>
  <si>
    <t>Silence is the mother of truth.;Benjamin Disraeli;truth                      55</t>
  </si>
  <si>
    <t>Fiction is the truth inside the lie.;Stephen King;truth                      55</t>
  </si>
  <si>
    <t>The first reaction to truth is hatred.;Tertullian;truth                      55</t>
  </si>
  <si>
    <t>All political power is a trust.;Charles James Fox;trust                      55</t>
  </si>
  <si>
    <t>It takes people a while to trust you.;Karl Malone;trust                      55</t>
  </si>
  <si>
    <t>Trust is the first step to love.;Munshi Premchand;trust                      55</t>
  </si>
  <si>
    <t>Faith is a state of openness or trust.;Alan Watts;trust                      55</t>
  </si>
  <si>
    <t>You can't trust anybody with power.;Newt Gingrich;trust                      55</t>
  </si>
  <si>
    <t>Time makes more converts than reason.;Thomas Paine;time                      55</t>
  </si>
  <si>
    <t>But time growing old teaches all things.;Aeschylus;time                      55</t>
  </si>
  <si>
    <t>Money does not guarantee success.;Jose Mourinho;success                      55</t>
  </si>
  <si>
    <t>There is no success without hardship.;Sophocles;success                      55</t>
  </si>
  <si>
    <t>Silence is a source of great strength.;Lao Tzu;strength                      55</t>
  </si>
  <si>
    <t>You cannot mix sports with politics.;Jackie Chan;sports                      55</t>
  </si>
  <si>
    <t>Sports is human life in microcosm.;Howard Cosell;sports                      55</t>
  </si>
  <si>
    <t>I'll let the racket do the talking.;John McEnroe;sports                      55</t>
  </si>
  <si>
    <t>Wrestling is ballet with violence.;Jesse Ventura;sports                      55</t>
  </si>
  <si>
    <t>Science is organized knowledge.;Herbert Spencer;science                      55</t>
  </si>
  <si>
    <t>A satellite has no conscience.;Edward R. Murrow;science                      55</t>
  </si>
  <si>
    <t>I'm a sucker for sad disco pop.;Sophie Ellis-Bextor;sad                      55</t>
  </si>
  <si>
    <t>I broke with my religion in college.;Anne Rice;religion                      55</t>
  </si>
  <si>
    <t>Religion is the opium of the masses.;Karl Marx;religion                      55</t>
  </si>
  <si>
    <t>Wonder is the basis of worship.;Thomas Carlyle;religion                      55</t>
  </si>
  <si>
    <t>You can't trust anybody with power.;Newt Gingrich;power                      55</t>
  </si>
  <si>
    <t>Anything's possible in politics.;Pat Robertson;politics                      55</t>
  </si>
  <si>
    <t>In Pakistan politics is hereditary.;Imran Khan;politics                      55</t>
  </si>
  <si>
    <t>Voting is a civic sacrament.;Theodore Hesburgh;politics                      55</t>
  </si>
  <si>
    <t>Many cats are the death of the mouse.;Kaspar Hauser;pet                      55</t>
  </si>
  <si>
    <t>Just watching my cats can make me happy.;Paula Cole;pet                      55</t>
  </si>
  <si>
    <t>Time spent with cats is never wasted.;Sigmund Freud;pet                      55</t>
  </si>
  <si>
    <t>Hope is patience with the lamp lit.;Tertullian;patience                      55</t>
  </si>
  <si>
    <t>Patience is the art of hoping.;Luc de Clapiers;patience                      55</t>
  </si>
  <si>
    <t>I have a bit of a rebellious nature.;John Cusack;nature                      55</t>
  </si>
  <si>
    <t>I want my music to do the explaining.;Demi Lovato;music                      55</t>
  </si>
  <si>
    <t>I aim for a lifetime full of movies.;Salma Hayek;movies                      55</t>
  </si>
  <si>
    <t>I've choreographed all of my movies.;Jackie Chan;movies                      55</t>
  </si>
  <si>
    <t>Film spectators are quiet vampires.;Jim Morrison;movies                      55</t>
  </si>
  <si>
    <t>My mom and I have always had issues.;Mindy McCready;mom                      55</t>
  </si>
  <si>
    <t>My nickname for my mom was 'The Compass.';Dane Cook;mom                      55</t>
  </si>
  <si>
    <t>My mom knows pretty well how I see her.;Lena Dunham;mom                      55</t>
  </si>
  <si>
    <t>Dreaming men are haunted men.;Stephen Vincent Benet;men                      55</t>
  </si>
  <si>
    <t>By indignities men come to dignities.;Francis Bacon;men                      55</t>
  </si>
  <si>
    <t>Marriage is the tomb of love.;Giacomo Casanova;marriage                      55</t>
  </si>
  <si>
    <t>Romance is tempestuous. Love is calm.;Mason Cooley;love                      55</t>
  </si>
  <si>
    <t>Passion is momentary love is enduring.;John Wooden;love                      55</t>
  </si>
  <si>
    <t>He that is jealous is not in love.;Saint Augustine;love                      55</t>
  </si>
  <si>
    <t>True love stories never have endings.;Richard Bach;love                      55</t>
  </si>
  <si>
    <t>Though lovers be lost love shall not.;Dylan Thomas;love                      55</t>
  </si>
  <si>
    <t>Love is the poetry of the senses.;Honore de Balzac;love                      55</t>
  </si>
  <si>
    <t>Love is a friendship set to music.;Joseph Campbell;love                      55</t>
  </si>
  <si>
    <t>Wrong life cannot be lived rightly.;Theodor Adorno;life                      55</t>
  </si>
  <si>
    <t>Life is a long lesson in humility.;James M. Barrie;life                      55</t>
  </si>
  <si>
    <t>The good lawyer is the great salesman.;Janet Reno;legal                      55</t>
  </si>
  <si>
    <t>All men by nature desire knowledge.;Aristotle;knowledge                      55</t>
  </si>
  <si>
    <t>Information is not knowledge.;Albert Einstein;knowledge                      55</t>
  </si>
  <si>
    <t>I do not say anything from jealousy.;Anna Held;jealousy                      55</t>
  </si>
  <si>
    <t>Jealousy is the fear of comparison.;Max Frisch;jealousy                      55</t>
  </si>
  <si>
    <t>We convince by our presence.;Walt Whitman;inspirational                      55</t>
  </si>
  <si>
    <t>Great hopes make great men.;Thomas Fuller;inspirational                      55</t>
  </si>
  <si>
    <t>Imagination creates reality.;Richard Wagner;imagination                      55</t>
  </si>
  <si>
    <t>There's always a source for humor.;Calvin Trillin;humor                      55</t>
  </si>
  <si>
    <t>A joke is a very serious thing.;Winston Churchill;humor                      55</t>
  </si>
  <si>
    <t>Our only hope is to control the vote.;Medgar Evers;hope                      55</t>
  </si>
  <si>
    <t>I hope that I serve by being a teacher.;Jenna Bush;hope                      55</t>
  </si>
  <si>
    <t>I hope I'm still shooting when I'm 80.;Conrad Hall;hope                      55</t>
  </si>
  <si>
    <t>My sweetest hope is to lose hope.;Pierre Corneille;hope                      55</t>
  </si>
  <si>
    <t>I love being home at Christmastime.;Ashley Tisdale;home                      55</t>
  </si>
  <si>
    <t>I like my home and I like the nature.;Billy Corgan;home                      55</t>
  </si>
  <si>
    <t>I would love to have a robot at home.;Hugh Jackman;home                      55</t>
  </si>
  <si>
    <t>A man's home is his wife's castle.;Alexander Chase;home                      55</t>
  </si>
  <si>
    <t>I've always enjoyed poor health.;Taylor Caldwell;health                      55</t>
  </si>
  <si>
    <t>America doesn't have health insurance.;Joe Biden;health                      55</t>
  </si>
  <si>
    <t>Thrift is of great revenue.;Marcus Tullius Cicero;great                      55</t>
  </si>
  <si>
    <t>Marriage is a great institution.;Elizabeth Taylor;great                      55</t>
  </si>
  <si>
    <t>An index is a great leveller.;George Bernard Shaw;great                      55</t>
  </si>
  <si>
    <t>Being is the great explainer.;Henry David Thoreau;great                      55</t>
  </si>
  <si>
    <t>All great achievements require time.;Maya Angelou;great                      55</t>
  </si>
  <si>
    <t>Nothing good ever comes of violence.;Martin Luther;good                      55</t>
  </si>
  <si>
    <t>Trust in God - she will provide.;Emmeline Pankhurst;god                      55</t>
  </si>
  <si>
    <t>Friends are the siblings God never gave us.;Mencius;god                      55</t>
  </si>
  <si>
    <t>Woman was God's second mistake.;Friedrich Nietzsche;god                      55</t>
  </si>
  <si>
    <t>You need to be silly to be funny.;William Shatner;funny                      55</t>
  </si>
  <si>
    <t>Weather forecast for tonight: dark.;George Carlin;funny                      55</t>
  </si>
  <si>
    <t>Opposition is true friendship.;William Blake;friendship                      55</t>
  </si>
  <si>
    <t>The work of art is a scream of freedom.;Christo;freedom                      55</t>
  </si>
  <si>
    <t>Forgiveness is God's command.;Martin Luther;forgiveness                      55</t>
  </si>
  <si>
    <t>Practice puts brains in your muscles.;Sam Snead;fitness                      55</t>
  </si>
  <si>
    <t>The first wealth is health.;Ralph Waldo Emerson;fitness                      55</t>
  </si>
  <si>
    <t>I didn't fear failure. I expected failure.;Amy Tan;fear                      55</t>
  </si>
  <si>
    <t>The strongest passion is fear.;Jean de La Fontaine;fear                      55</t>
  </si>
  <si>
    <t>The thing I fear most is fear.;Michel de Montaigne;fear                      55</t>
  </si>
  <si>
    <t>Fear follows crime and is its punishment.;Voltaire;fear                      55</t>
  </si>
  <si>
    <t>The thing we fear we bring to pass.;Elbert Hubbard;fear                      55</t>
  </si>
  <si>
    <t>We fear the thing we want the most.;Robert Anthony;fear                      55</t>
  </si>
  <si>
    <t>Fear makes us feel our humanity.;Benjamin Disraeli;fear                      55</t>
  </si>
  <si>
    <t>I never thought about being famous.;Damon Wayans;famous                      55</t>
  </si>
  <si>
    <t>Andy Warhol made fame more famous.;Fran Lebowitz;famous                      55</t>
  </si>
  <si>
    <t>The faith I was born into formed me.;Huston Smith;faith                      55</t>
  </si>
  <si>
    <t>I have never lost my faith in God.;Maureen O'Hara;faith                      55</t>
  </si>
  <si>
    <t>Faith is personal if it's to be real.;Bear Grylls;faith                      55</t>
  </si>
  <si>
    <t>Faith is a state of openness or trust.;Alan Watts;faith                      55</t>
  </si>
  <si>
    <t>There is always time for failure.;John Mortimer;failure                      55</t>
  </si>
  <si>
    <t>Equality implies individuality.;Trey Anastasio;equality                      55</t>
  </si>
  <si>
    <t>All men are born equally free.;Salmon P. Chase;equality                      55</t>
  </si>
  <si>
    <t>Don't be afraid of your dreams.;Jacques Parizeau;dreams                      55</t>
  </si>
  <si>
    <t>Don't give up your dreams.;Sharmeen Obaid-Chinoy;dreams                      55</t>
  </si>
  <si>
    <t>Saddle your dreams before you ride em.;Mary Webb;dreams                      55</t>
  </si>
  <si>
    <t>I've always loved interior design.;Genie Francis;design                      55</t>
  </si>
  <si>
    <t>I'd love to design bridal dresses.;Lauren Conrad;design                      55</t>
  </si>
  <si>
    <t>The primary factor is proportions.;Arne Jacobsen;design                      55</t>
  </si>
  <si>
    <t>My mum and my dad are the sweetest couple.;Rita Ora;dad                      55</t>
  </si>
  <si>
    <t>I'm always on the court with my dad.;Venus Williams;dad                      55</t>
  </si>
  <si>
    <t>Have the courage of your desire.;George Gissing;courage                      55</t>
  </si>
  <si>
    <t>Courage easily finds its own eloquence.;Plautus;courage                      55</t>
  </si>
  <si>
    <t>Atlanta is an incredibly cool city.;Andrew Lincoln;cool                      55</t>
  </si>
  <si>
    <t>Keep cool anger is not an argument.;Daniel Webster;cool                      55</t>
  </si>
  <si>
    <t>Most Americans are very cool people.;Henry Rollins;cool                      55</t>
  </si>
  <si>
    <t>Maybe we all change over time.;Elizabeth Edwards;change                      55</t>
  </si>
  <si>
    <t>Good design is good business.;Thomas J. Watson;business                      55</t>
  </si>
  <si>
    <t>The best revenge is massive success.;Frank Sinatra;best                      55</t>
  </si>
  <si>
    <t>Beauty is the promise of happiness.;Edmund Burke;beauty                      55</t>
  </si>
  <si>
    <t>I view art as an inspirational tool.;Thomas Kincade;art                      55</t>
  </si>
  <si>
    <t>Art is not a pastime but a priesthood.;Jean Cocteau;art                      55</t>
  </si>
  <si>
    <t>Art is a harmony parallel with nature.;Paul Cezanne;art                      55</t>
  </si>
  <si>
    <t>All good art is an indiscretion.;Tennessee Williams;art                      55</t>
  </si>
  <si>
    <t>Vision is the true creative rhythm.;Robert Delaunay;art                      55</t>
  </si>
  <si>
    <t>The perfection of art is to conceal art.;Quintilian;art                      55</t>
  </si>
  <si>
    <t>Things are beautiful if you love them.;Jean Anouilh;art                      55</t>
  </si>
  <si>
    <t>Art is the proper task of life.;Friedrich Nietzsche;art                      55</t>
  </si>
  <si>
    <t>Hatred is inveterate anger.;Marcus Tullius Cicero;anger                      55</t>
  </si>
  <si>
    <t>New Orleans in an amazing town.;Benjamin Walker;amazing                      55</t>
  </si>
  <si>
    <t>I love insects. They are amazing.;Andrea Arnold;amazing                      55</t>
  </si>
  <si>
    <t>I have my best ideas when I am alone.;Leona Lewis;alone                      55</t>
  </si>
  <si>
    <t>The surest sign of age is loneliness.;Annie Dillard;age                      55</t>
  </si>
  <si>
    <t>Not even old age knows how to love death.;Sophocles;age                      55</t>
  </si>
  <si>
    <t>The wisdom of age: don't stop walking.;Mason Cooley;age                      55</t>
  </si>
  <si>
    <t>It takes a long time to become young.;Pablo Picasso;age                      55</t>
  </si>
  <si>
    <t>640K ought to be enough for anybody.” (Bill Gates  1981)                     49</t>
  </si>
  <si>
    <t>Yesterday’s home runs don’t win today’s games. Babe Ruth                     46</t>
  </si>
  <si>
    <t>You miss 100% of the shots you don’t take. Wayne Gretzky                     42</t>
  </si>
  <si>
    <t>Cannibals prefer those who have no spines. Stanislaw Lem                     42</t>
  </si>
  <si>
    <t>When you cease to dream you cease to live Malcolm Forbes                     41</t>
  </si>
  <si>
    <t>I don't think I've ever read poetry  ever.;Eminem;poetry                     35</t>
  </si>
  <si>
    <t>I'd love to date somebody cool  fun  funny.;Rihanna;funny                    30</t>
  </si>
  <si>
    <t>And what he greatly thought  he nobly dared.;Homer;great                     27</t>
  </si>
  <si>
    <t>Cruelty is softened by fear  not pity.;Mason Cooley;fear                     27</t>
  </si>
  <si>
    <t>If faith is your motivation  share that.;Tim Kaine;faith                     27</t>
  </si>
  <si>
    <t>Olympics for me is love  peace  united.;Jackie Chan;peace                    23</t>
  </si>
  <si>
    <t>The purpose of all wars  is peace.;Saint Augustine;peace                     23</t>
  </si>
  <si>
    <t>Because of a great love  one is courageous.;Lao Tzu;love                     23</t>
  </si>
  <si>
    <t>Time you enjoy wasting  was not wasted.;John Lennon;time                     22</t>
  </si>
  <si>
    <t>When words leave off  music begins.;Heinrich Heine;music                     20</t>
  </si>
  <si>
    <t>I married beneath me  all women do.;Nancy Astor;marriage                     20</t>
  </si>
  <si>
    <t>Marriage is a gamble  let's be honest.;Yoko Ono;marriage                     20</t>
  </si>
  <si>
    <t>God's first creature  which was light.;Francis Bacon;god                     20</t>
  </si>
  <si>
    <t>If you desire ease  forsake learning.;Nagarjuna;learning                     18</t>
  </si>
  <si>
    <t>Seek home for rest  for home is best.;Thomas Tusser;home                     18</t>
  </si>
  <si>
    <t>Where children are  there is the golden age.;Novalis;age                     18</t>
  </si>
  <si>
    <t>Not to be born is  past all prizing  best.;Sophocles;best                    17</t>
  </si>
  <si>
    <t>We die only once  and for such a long time.;Moliere;time                     16</t>
  </si>
  <si>
    <t>I respect music  I do. I love it.;Youssou N'Dour;respect                     15</t>
  </si>
  <si>
    <t>God created man  but I could do better.;Erma Bombeck;god                     15</t>
  </si>
  <si>
    <t>Tell the truth  but tell it slant.;Emily Dickinson;truth                     14</t>
  </si>
  <si>
    <t>Gossip is easy  politics is hard.;Tabitha Soren;politics                     14</t>
  </si>
  <si>
    <t>You may delay  but time will not.;Benjamin Franklin;time                     13</t>
  </si>
  <si>
    <t>I did my best  and God did the rest.;Hattie McDaniel;god                     13</t>
  </si>
  <si>
    <t>I fear no man  no beast or evil  brother.;Hulk Hogan;fear                    13</t>
  </si>
  <si>
    <t>Men get laid  but women get screwed.;Quentin Crisp;women                     12</t>
  </si>
  <si>
    <t>I gave in  and admitted that God was God.;C. S. Lewis;god                     9</t>
  </si>
  <si>
    <t>Will it  and set to work briskly.;Friedrich Schiller;work                     7</t>
  </si>
  <si>
    <t>Lawyers  I suppose  were children once.;Charles Lamb;legal                    7</t>
  </si>
  <si>
    <t>History  a distillation of rumour.;Thomas Carlyle;history                     7</t>
  </si>
  <si>
    <t>I mean  sports are big  big  big business.;Phil Lesh;sports                   6</t>
  </si>
  <si>
    <t>For me  prose walks  poetry dances.;James Broughton;poetry                    6</t>
  </si>
  <si>
    <t>I still work out on a daily basis.;Clint Eastwood;work                      54</t>
  </si>
  <si>
    <t>Women are still second-class citizens.;Joan Jett;women                      54</t>
  </si>
  <si>
    <t>I always play women I would date.;Angelina Jolie;women                      54</t>
  </si>
  <si>
    <t>Wisdom comes alone through suffering.;Aeschylus;wisdom                      54</t>
  </si>
  <si>
    <t>War is the province of danger.;Karl Von Clausewitz;war                      54</t>
  </si>
  <si>
    <t>Truth is on the side of the oppressed.;Malcolm X;truth                      54</t>
  </si>
  <si>
    <t>A writer's job is to tell the truth.;Andy Rooney;truth                      54</t>
  </si>
  <si>
    <t>Adversity is the first path to truth.;Lord Byron;truth                      54</t>
  </si>
  <si>
    <t>You can't trust the internet.;Nicolette Sheridan;trust                      54</t>
  </si>
  <si>
    <t>I don't trust a lot of journalists.;Calvin Klein;trust                      54</t>
  </si>
  <si>
    <t>Travel teaches as much as books.;Youssou N'Dour;travel                      54</t>
  </si>
  <si>
    <t>I sometimes skip meals when I travel.;Amy Smart;travel                      54</t>
  </si>
  <si>
    <t>All great achievements require time.;Maya Angelou;time                      54</t>
  </si>
  <si>
    <t>The present is a point just passed.;David Russell;time                      54</t>
  </si>
  <si>
    <t>Lost time is never found again.;Benjamin Franklin;time                      54</t>
  </si>
  <si>
    <t>Success is a great deodorant.;Elizabeth Taylor;success                      54</t>
  </si>
  <si>
    <t>Nothing succeeds like success.;Alexandre Dumas;success                      54</t>
  </si>
  <si>
    <t>My strength is my enthusiasm.;Placido Domingo;strength                      54</t>
  </si>
  <si>
    <t>We need proof in our society.;Shirley MacLaine;society                      54</t>
  </si>
  <si>
    <t>Women are the real architects of society.;Cher;society                      54</t>
  </si>
  <si>
    <t>Society is at odds with itself.;Clint Eastwood;society                      54</t>
  </si>
  <si>
    <t>Los Angeles can be a really sad city.;Adam Lambert;sad                      54</t>
  </si>
  <si>
    <t>I'm a horrible romantic!;Jamie Campbell Bower;romantic                      54</t>
  </si>
  <si>
    <t>Power without abuse loses its charm.;Paul Valery;power                      54</t>
  </si>
  <si>
    <t>Politics swings like a pendulum.;Ed Gillespie;politics                      54</t>
  </si>
  <si>
    <t>People like passion in politics.;Ed Gillespie;politics                      54</t>
  </si>
  <si>
    <t>Prose talks and poetry sings.;Franz Grillparzer;poetry                      54</t>
  </si>
  <si>
    <t>Pet stores just sell their animals.;Booboo Stewart;pet                      54</t>
  </si>
  <si>
    <t>Dogs are my favorite people.;Richard Dean Anderson;pet                      54</t>
  </si>
  <si>
    <t>I really am a woman at peace.;Laura Schlessinger;peace                      54</t>
  </si>
  <si>
    <t>If you want peace work for justice.;Pope Paul VI;peace                      54</t>
  </si>
  <si>
    <t>We make war that we may live in peace.;Aristotle;peace                      54</t>
  </si>
  <si>
    <t>Patience is sorrow's salve.;Charles Churchill;patience                      54</t>
  </si>
  <si>
    <t>Beware the fury of a patient man.;John Dryden;patience                      54</t>
  </si>
  <si>
    <t>The nature of rumor is known to all.;Tertullian;nature                      54</t>
  </si>
  <si>
    <t>You can't just let nature run wild.;Walt Disney;nature                      54</t>
  </si>
  <si>
    <t>I see music as fluid architecture.;Joni Mitchell;music                      54</t>
  </si>
  <si>
    <t>Any good music must be an innovation.;Les Baxter;music                      54</t>
  </si>
  <si>
    <t>Music is love in search of a word.;Sidney Lanier;music                      54</t>
  </si>
  <si>
    <t>Movies are an expensive business.;Albert Brooks;movies                      54</t>
  </si>
  <si>
    <t>All I do is go to the movies.;Elizabeth Wurtzel;movies                      54</t>
  </si>
  <si>
    <t>After a storm comes a calm.;Matthew Henry;motivational                      54</t>
  </si>
  <si>
    <t>I am not a morning person.;Laurell K. Hamilton;morning                      54</t>
  </si>
  <si>
    <t>My Vegas act is how I make my money.;Rita Rudner;money                      54</t>
  </si>
  <si>
    <t>Remember that credit is money.;Benjamin Franklin;money                      54</t>
  </si>
  <si>
    <t>My mom did costumes for the Pointer Sisters.;Slash;mom                      54</t>
  </si>
  <si>
    <t>Men blaspheme what they do not know.;Blaise Pascal;men                      54</t>
  </si>
  <si>
    <t>Dawn: When men of reason go to bed.;Ambrose Bierce;men                      54</t>
  </si>
  <si>
    <t>Men are only as loyal as their options.;Bill Maher;men                      54</t>
  </si>
  <si>
    <t>To me marriage is for five or ten years.;Cher;marriage                      54</t>
  </si>
  <si>
    <t>Look your best - who said love is blind?;Mae West;love                      54</t>
  </si>
  <si>
    <t>I love a natural look in pictures.;Marilyn Monroe;love                      54</t>
  </si>
  <si>
    <t>The first duty of love is to listen.;Paul Tillich;love                      54</t>
  </si>
  <si>
    <t>We are most alive when we're in love.;John Updike;love                      54</t>
  </si>
  <si>
    <t>We can only learn to love by loving.;Iris Murdoch;love                      54</t>
  </si>
  <si>
    <t>All love is vanquished by a succeeding love.;Ovid;love                      54</t>
  </si>
  <si>
    <t>Only do what your heart tells you.;Princess Diana;love                      54</t>
  </si>
  <si>
    <t>Where there is love there is life.;Mahatma Gandhi;love                      54</t>
  </si>
  <si>
    <t>Live the life you've dreamed.;Henry David Thoreau;life                      54</t>
  </si>
  <si>
    <t>The unexamined life is not worth living.;Socrates;life                      54</t>
  </si>
  <si>
    <t>Where there is love there is life.;Mahatma Gandhi;life                      54</t>
  </si>
  <si>
    <t>The trouble with law is lawyers.;Clarence Darrow;legal                      54</t>
  </si>
  <si>
    <t>I've got a great sense of humor.;Anthony Hopkins;humor                      54</t>
  </si>
  <si>
    <t>Humor comes from self-confidence.;Rita Mae Brown;humor                      54</t>
  </si>
  <si>
    <t>Humor is mankind's greatest blessing.;Mark Twain;humor                      54</t>
  </si>
  <si>
    <t>Hope is a risk that must be run.;Georges Bernanos;hope                      54</t>
  </si>
  <si>
    <t>Most Americans want health insurance.;Jacob Lew;health                      54</t>
  </si>
  <si>
    <t>I have a lot of health anxiety.;Charlie Kaufman;health                      54</t>
  </si>
  <si>
    <t>The first wealth is health.;Ralph Waldo Emerson;health                      54</t>
  </si>
  <si>
    <t>Nothing tastes as good as skinny feels.;Kate Moss;good                      54</t>
  </si>
  <si>
    <t>My message is that God is a good God.;Joel Osteen;good                      54</t>
  </si>
  <si>
    <t>There is no harm in repeating a good thing.;Plato;good                      54</t>
  </si>
  <si>
    <t>Liars need to have good memories.;Algernon Sidney;good                      54</t>
  </si>
  <si>
    <t>Good things happen to those who hustle.;Anais Nin;good                      54</t>
  </si>
  <si>
    <t>Only God can look at somebody's heart.;Joel Osteen;god                      54</t>
  </si>
  <si>
    <t>God always takes the simplest way.;Albert Einstein;god                      54</t>
  </si>
  <si>
    <t>Even God lends a hand to honest boldness.;Menander;god                      54</t>
  </si>
  <si>
    <t>The future is always beginning now.;Mark Strand;future                      54</t>
  </si>
  <si>
    <t>The youth is the hope of our future.;Jose Rizal;future                      54</t>
  </si>
  <si>
    <t>The future ain't what it used to be.;Yogi Berra;future                      54</t>
  </si>
  <si>
    <t>Everybody's funny in different ways.;Colin Quinn;funny                      54</t>
  </si>
  <si>
    <t>I'd like to do a film which is funny.;Clive Owen;funny                      54</t>
  </si>
  <si>
    <t>What's another word for Thesaurus?;Steven Wright;funny                      54</t>
  </si>
  <si>
    <t>Freedom is the oxygen of the soul.;Moshe Dayan;freedom                      54</t>
  </si>
  <si>
    <t>Forgotten is forgiven.;F. Scott Fitzgerald;forgiveness                      54</t>
  </si>
  <si>
    <t>I buy food and gasoline - that's it.;Kat Dennings;food                      54</t>
  </si>
  <si>
    <t>Patience is the secret to good food.;Gail Simmons;food                      54</t>
  </si>
  <si>
    <t>There is a fear of emotion in tennis.;Andy Murray;fear                      54</t>
  </si>
  <si>
    <t>Let them hate so long as they fear.;Lucius Accius;fear                      54</t>
  </si>
  <si>
    <t>Dare to be honest and fear no labor.;Robert Burns;fear                      54</t>
  </si>
  <si>
    <t>Do not fear mistakes. There are none.;Miles Davis;fear                      54</t>
  </si>
  <si>
    <t>He that hopes no good fears no ill.;Thomas Fuller;fear                      54</t>
  </si>
  <si>
    <t>I never pursued being 'famous.';Francesca Annis;famous                      54</t>
  </si>
  <si>
    <t>I try to act out of faith.;Marian Wright Edelman;faith                      54</t>
  </si>
  <si>
    <t>We are twice armed if we fight with faith.;Plato;faith                      54</t>
  </si>
  <si>
    <t>The hippy movement was a failure.;Joe Strummer;failure                      54</t>
  </si>
  <si>
    <t>The only failure is not to try.;George Clooney;failure                      54</t>
  </si>
  <si>
    <t>Translation is the art of failure.;Umberto Eco;failure                      54</t>
  </si>
  <si>
    <t>Every moment is an experience.;Jake Roberts;experience                      54</t>
  </si>
  <si>
    <t>The doer alone learneth.;Friedrich Nietzsche;education                      54</t>
  </si>
  <si>
    <t>We control the content of our dreams.;Thom Gunn;dreams                      54</t>
  </si>
  <si>
    <t>Accessible design is good design.;Steve Ballmer;design                      54</t>
  </si>
  <si>
    <t>Death is a very important part of life.;GG Allin;death                      54</t>
  </si>
  <si>
    <t>Grumbling is the death of love.;Marlene Dietrich;death                      54</t>
  </si>
  <si>
    <t>I'm finally dating. It's fun.;Kristin Chenoweth;dating                      54</t>
  </si>
  <si>
    <t>I have put gay dating on the map.;Patti Stanger;dating                      54</t>
  </si>
  <si>
    <t>I love being a dad. I just love it.;Jerry Seinfeld;dad                      54</t>
  </si>
  <si>
    <t>My dad took me to my first movie.;Steven Spielberg;dad                      54</t>
  </si>
  <si>
    <t>The child is father of the man.;William Wordsworth;dad                      54</t>
  </si>
  <si>
    <t>Manners are love in a cool climate.;Quentin Crisp;cool                      54</t>
  </si>
  <si>
    <t>I think you create your own hipness.;Peabo Bryson;cool                      54</t>
  </si>
  <si>
    <t>I like progress but I hate change.;Jon Bon Jovi;change                      54</t>
  </si>
  <si>
    <t>Obviously comedic styles do change.;Larry David;change                      54</t>
  </si>
  <si>
    <t>There is nothing so stable as change.;Bob Dylan;change                      54</t>
  </si>
  <si>
    <t>A car for every purse and purpose.;Alfred P. Sloan;car                      54</t>
  </si>
  <si>
    <t>I'm not into business at all.;Freddie Mercury;business                      54</t>
  </si>
  <si>
    <t>Look your best - who said love is blind?;Mae West;best                      54</t>
  </si>
  <si>
    <t>My beauty icon is Angelina Jolie.;Ashley Benson;beauty                      54</t>
  </si>
  <si>
    <t>Love is the beauty of the soul.;Saint Augustine;beauty                      54</t>
  </si>
  <si>
    <t>Beauty awakens the soul to act.;Dante Alighieri;beauty                      54</t>
  </si>
  <si>
    <t>Rare is the union of beauty and purity.;Juvenal;beauty                      54</t>
  </si>
  <si>
    <t>Attitude is everything.;Diane von Furstenberg;attitude                      54</t>
  </si>
  <si>
    <t>Art must take reality by surprise.;Francoise Sagan;art                      54</t>
  </si>
  <si>
    <t>Rule of art: Cant kills creativity!;Camille Paglia;art                      54</t>
  </si>
  <si>
    <t>What is art? Nature concentrated.;Honore de Balzac;art                      54</t>
  </si>
  <si>
    <t>Great art picks up where nature ends.;Marc Chagall;art                      54</t>
  </si>
  <si>
    <t>Art is the daughter of freedom.;Friedrich Schiller;art                      54</t>
  </si>
  <si>
    <t>Architecture is invention.;Oscar Niemeyer;architecture                      54</t>
  </si>
  <si>
    <t>Like fragile ice anger passes away in time.;Ovid;anger                      54</t>
  </si>
  <si>
    <t>It's pretty amazing being me.;Matthew Morrison;amazing                      54</t>
  </si>
  <si>
    <t>A man growing old becomes a child again.;Sophocles;age                      54</t>
  </si>
  <si>
    <t>Waste is a tax on the whole people.  ~Albert W. Atwood                      54</t>
  </si>
  <si>
    <t>I'd love to date somebody cool  fun  funny.;Rihanna;cool                    30</t>
  </si>
  <si>
    <t>Money is usually attracted  not pursued.;Jim Rohn;money                     26</t>
  </si>
  <si>
    <t>I know how to do anything  I'm a mom.;Roseanne Barr;mom                     25</t>
  </si>
  <si>
    <t>Most ball games are lost  not won.;Casey Stengel;sports                     24</t>
  </si>
  <si>
    <t>One picture is worth 1 000 denials.;Ronald Reagan;funny                     22</t>
  </si>
  <si>
    <t>To be an ideal guest  stay at home.;E. W. Howe;newyears                     20</t>
  </si>
  <si>
    <t>If the money's right  I'll do a film.;Oliver Reed;money                     20</t>
  </si>
  <si>
    <t>Hope springs eternal  even in politics.;Gwen Ifill;hope                     20</t>
  </si>
  <si>
    <t>Produce great men  the rest follows.;Walt Whitman;great                     17</t>
  </si>
  <si>
    <t>Death ends a life  not a relationship.;Jack Lemon;death                     17</t>
  </si>
  <si>
    <t>More than kisses  letters mingle souls.;John Donne;love                     16</t>
  </si>
  <si>
    <t>I talk to myself  especially in the car.;Chris Pine;car                     16</t>
  </si>
  <si>
    <t>And to this day  my Mom is my role model.;Paul Ryan;mom                     15</t>
  </si>
  <si>
    <t>The superfluous  a very necessary thing.;Voltaire;funny                     15</t>
  </si>
  <si>
    <t>I am no mother  and I won't be one.;Brigitte Bardot;mom                     14</t>
  </si>
  <si>
    <t>Marriage: love  honor  and negotiate.;Joe Moore;marriage                    14</t>
  </si>
  <si>
    <t>Without my dad  I wouldn't be here.;Maria Sharapova;dad                     14</t>
  </si>
  <si>
    <t>So vast is art  so narrow human wit.;Alexander Pope;art                     14</t>
  </si>
  <si>
    <t>Cards are war  in disguise of a sport.;Charles Lamb;war                     13</t>
  </si>
  <si>
    <t>Who sows fear  reaps weapons.;Friedrich Durrenmatt;fear                     13</t>
  </si>
  <si>
    <t>By nature  men love newfangledness.;Geoffrey Chaucer;men                     9</t>
  </si>
  <si>
    <t>Hell  madam  is to love no longer.;Georges Bernanos;death                    4</t>
  </si>
  <si>
    <t>I love all things Christmas.;Samantha Barks;christmas                      53</t>
  </si>
  <si>
    <t>If you want peace work for justice.;Pope Paul VI;work                      53</t>
  </si>
  <si>
    <t>No one wants to see curvy women.;Karl Lagerfeld;women                      53</t>
  </si>
  <si>
    <t>I owe nothing to Women's Lib.;Margaret Thatcher;women                      53</t>
  </si>
  <si>
    <t>Silence is true wisdom's best reply.;Euripides;wisdom                      53</t>
  </si>
  <si>
    <t>Silence is a source of great strength.;Lao Tzu;wisdom                      53</t>
  </si>
  <si>
    <t>A gift of truth is the gift of love.;David Icke;truth                      53</t>
  </si>
  <si>
    <t>I don't really trust a sane person.;Lyle Alzado;trust                      53</t>
  </si>
  <si>
    <t>Trust is built with consistency.;Lincoln Chafee;trust                      53</t>
  </si>
  <si>
    <t>The best proof of love is trust.;Joyce Brothers;trust                      53</t>
  </si>
  <si>
    <t>I have to travel a lot for work.;James Purefoy;travel                      53</t>
  </si>
  <si>
    <t>You get educated by traveling.;Solange Knowles;travel                      53</t>
  </si>
  <si>
    <t>I'm just not a natural teacher.;David Benioff;teacher                      53</t>
  </si>
  <si>
    <t>I wanted to be a ballet teacher.;Jaclyn Smith;teacher                      53</t>
  </si>
  <si>
    <t>I always wanted to be a teacher.;Nicky Hilton;teacher                      53</t>
  </si>
  <si>
    <t>Success is 99 percent failure.;Soichiro Honda;success                      53</t>
  </si>
  <si>
    <t>Nothing recedes like success.;Walter Winchell;success                      53</t>
  </si>
  <si>
    <t>I would like to do a sports movie.;Sean Durkin;sports                      53</t>
  </si>
  <si>
    <t>All sports for all people.;Pierre de Coubertin;sports                      53</t>
  </si>
  <si>
    <t>I just want to make people smile.;Julie Garwood;smile                      53</t>
  </si>
  <si>
    <t>Intelligence is not a science.;Frank Carlucci;science                      53</t>
  </si>
  <si>
    <t>I respect Everest very much.;Anatoli Boukreev;respect                      53</t>
  </si>
  <si>
    <t>I don't think you need religion.;Terry Jones;religion                      53</t>
  </si>
  <si>
    <t>Islam is a peaceful religion.;Youssou N'Dour;religion                      53</t>
  </si>
  <si>
    <t>There's no religion but sex and music.;Sting;religion                      53</t>
  </si>
  <si>
    <t>Toleration is the best religion.;Victor Hugo;religion                      53</t>
  </si>
  <si>
    <t>Religion is just mind control.;George Carlin;religion                      53</t>
  </si>
  <si>
    <t>Prayer is mans greatest power!;W. Clement Stone;power                      53</t>
  </si>
  <si>
    <t>The way to have power is to take it.;Boss Tweed;power                      53</t>
  </si>
  <si>
    <t>I believe in the power of weakness.;Pat Buckley;power                      53</t>
  </si>
  <si>
    <t>I want always to be positive.;Gianni Versace;positive                      53</t>
  </si>
  <si>
    <t>Dancing is the poetry of the foot.;John Dryden;poetry                      53</t>
  </si>
  <si>
    <t>Wine is bottled poetry.;Robert Louis Stevenson;poetry                      53</t>
  </si>
  <si>
    <t>Abused patience turns to fury.;Thomas Fuller;patience                      53</t>
  </si>
  <si>
    <t>Man is by nature a political animal.;Aristotle;nature                      53</t>
  </si>
  <si>
    <t>Music breaks my heart constantly.;Rashida Jones;music                      53</t>
  </si>
  <si>
    <t>What's missing from pop music is danger.;Prince;music                      53</t>
  </si>
  <si>
    <t>Film lovers are sick people.;Francois Truffaut;movies                      53</t>
  </si>
  <si>
    <t>I'm not really a morning person.;Steve Burton;morning                      53</t>
  </si>
  <si>
    <t>Money does not guarantee success.;Jose Mourinho;money                      53</t>
  </si>
  <si>
    <t>Friendship and money: oil and water.;Mario Puzo;money                      53</t>
  </si>
  <si>
    <t>Money often costs too much.;Ralph Waldo Emerson;money                      53</t>
  </si>
  <si>
    <t>I love every second of being a mom.;Lily Aldridge;mom                      53</t>
  </si>
  <si>
    <t>Sinatra was just one of Mom's friends.;Lorna Luft;mom                      53</t>
  </si>
  <si>
    <t>We cannot learn men from books.;Benjamin Disraeli;men                      53</t>
  </si>
  <si>
    <t>A gentleman is simply a patient wolf.;Lana Turner;men                      53</t>
  </si>
  <si>
    <t>I have a very intense marriage.;James Ellroy;marriage                      53</t>
  </si>
  <si>
    <t>I believe in traditional marriage.;Karl Rove;marriage                      53</t>
  </si>
  <si>
    <t>I'm all for same-sex marriage.;Tori Spelling;marriage                      53</t>
  </si>
  <si>
    <t>Love is often the fruit of marriage.;Moliere;marriage                      53</t>
  </si>
  <si>
    <t>The greatest pleasure of life is love.;Euripides;love                      53</t>
  </si>
  <si>
    <t>Don't forget to love yourself.;Soren Kierkegaard;love                      53</t>
  </si>
  <si>
    <t>Those whom the gods love grow young.;Oscar Wilde;love                      53</t>
  </si>
  <si>
    <t>Friendship is Love without his wings!;Lord Byron;love                      53</t>
  </si>
  <si>
    <t>There are never enough I Love You's.;Lenny Bruce;love                      53</t>
  </si>
  <si>
    <t>The greatest pleasure of life is love.;Euripides;life                      53</t>
  </si>
  <si>
    <t>I love learning new techniques.;David Bailey;learning                      53</t>
  </si>
  <si>
    <t>Knowledge is the life of the mind.;Abu Bakr;knowledge                      53</t>
  </si>
  <si>
    <t>Jealousy... is a mental cancer.;B. C. Forbes;jealousy                      53</t>
  </si>
  <si>
    <t>A boy is naturally full of humor.;Robert Powell;humor                      53</t>
  </si>
  <si>
    <t>Wit is the lowest form of humor.;Alexander Pope;humor                      53</t>
  </si>
  <si>
    <t>A leader is a dealer in hope.;Napoleon Bonaparte;hope                      53</t>
  </si>
  <si>
    <t>I grew up in a very toxic home.;Bethenny Frankel;home                      53</t>
  </si>
  <si>
    <t>World history is tragic.;Friedrich Durrenmatt;history                      53</t>
  </si>
  <si>
    <t>Independence is happiness.;Susan B. Anthony;happiness                      53</t>
  </si>
  <si>
    <t>You can be happy where you are.;Joel Osteen;happiness                      53</t>
  </si>
  <si>
    <t>Happiness depends upon ourselves.;Aristotle;happiness                      53</t>
  </si>
  <si>
    <t>A good garden may have some weeds.;Thomas Fuller;good                      53</t>
  </si>
  <si>
    <t>Any good music must be an innovation.;Les Baxter;good                      53</t>
  </si>
  <si>
    <t>Good writing is like a windowpane.;George Orwell;good                      53</t>
  </si>
  <si>
    <t>Too much of a good thing can be taxing.;Mae West;good                      53</t>
  </si>
  <si>
    <t>God will forgive me. It's his job.;Heinrich Heine;god                      53</t>
  </si>
  <si>
    <t>My message is that God is a good God.;Joel Osteen;god                      53</t>
  </si>
  <si>
    <t>The future will be better tomorrow.;Dan Quayle;future                      53</t>
  </si>
  <si>
    <t>I touch the future. I teach.;Christa McAuliffe;future                      53</t>
  </si>
  <si>
    <t>I'm not funny. What I am is brave.;Lucille Ball;funny                      53</t>
  </si>
  <si>
    <t>Never fight an inanimate object.;P. J. O'Rourke;funny                      53</t>
  </si>
  <si>
    <t>A nickel ain't worth a dime anymore.;Yogi Berra;funny                      53</t>
  </si>
  <si>
    <t>Scalded cats fear even cold water.;Thomas Fuller;fear                      53</t>
  </si>
  <si>
    <t>Fear is excitement without breath.;Robert Heller;fear                      53</t>
  </si>
  <si>
    <t>Have faith in your own thoughts.;Brooke Shields;faith                      53</t>
  </si>
  <si>
    <t>Faith is never identical with piety.;Karl Barth;faith                      53</t>
  </si>
  <si>
    <t>Faith is reason grown courageous.;Sherwood Eddy;faith                      53</t>
  </si>
  <si>
    <t>Failure? Scared to death of it.;Ryan Seacrest;failure                      53</t>
  </si>
  <si>
    <t>Success is 99 percent failure.;Soichiro Honda;failure                      53</t>
  </si>
  <si>
    <t>Failure too is a form of death.;Graham Greene;failure                      53</t>
  </si>
  <si>
    <t>Experience is a great teacher.;John Legend;experience                      53</t>
  </si>
  <si>
    <t>I have absurdly vivid dreams.;Erin Morgenstern;dreams                      53</t>
  </si>
  <si>
    <t>Good design is good business.;Thomas J. Watson;design                      53</t>
  </si>
  <si>
    <t>I looked Death right in the face.;Travis Barker;death                      53</t>
  </si>
  <si>
    <t>Virtue alone has majesty in death.;Edward Young;death                      53</t>
  </si>
  <si>
    <t>I'm more afraid of marriage than death.;Shakira;death                      53</t>
  </si>
  <si>
    <t>Death is the final wake-up call.;Douglas Horton;death                      53</t>
  </si>
  <si>
    <t>Give me liberty or give me death.;Patrick Henry;death                      53</t>
  </si>
  <si>
    <t>Everything that gets born dies.;Morrie Schwartz;death                      53</t>
  </si>
  <si>
    <t>My dad is a marketing mastermind.;Serena Williams;dad                      53</t>
  </si>
  <si>
    <t>Courage in danger is half the battle.;Plautus;courage                      53</t>
  </si>
  <si>
    <t>The internet is not for sissies.;Paul Vixie;computers                      53</t>
  </si>
  <si>
    <t>Communication is so key.;Ashley Tisdale;communication                      53</t>
  </si>
  <si>
    <t>I have a car but it's not important.;Eric Cantona;car                      53</t>
  </si>
  <si>
    <t>Business is in itself a power.;Garet Garrett;business                      53</t>
  </si>
  <si>
    <t>My siblings are my best friends.;America Ferrera;best                      53</t>
  </si>
  <si>
    <t>It is best to live however one can be.;Sophocles;best                      53</t>
  </si>
  <si>
    <t>The wildest colts make the best horses.;Plutarch;best                      53</t>
  </si>
  <si>
    <t>The best way out is always through.;Robert Frost;best                      53</t>
  </si>
  <si>
    <t>Hold fast to youth and beauty.;Elizabeth Arden;beauty                      53</t>
  </si>
  <si>
    <t>I don't believe in one ideal beauty.;Zac Posen;beauty                      53</t>
  </si>
  <si>
    <t>Beauty is power a smile is its sword.;John Ray;beauty                      53</t>
  </si>
  <si>
    <t>Architecture is politics.;Mitchell Kapor;architecture                      53</t>
  </si>
  <si>
    <t>He who angers you conquers you.;Elizabeth Kenny;anger                      53</t>
  </si>
  <si>
    <t>I'm so secluded. Very alone.;Yves Saint Laurent;alone                      53</t>
  </si>
  <si>
    <t>Virtue alone has majesty in death.;Edward Young;alone                      53</t>
  </si>
  <si>
    <t>Wisdom comes alone through suffering.;Aeschylus;alone                      53</t>
  </si>
  <si>
    <t>We are rarely proud when we are alone.;Voltaire;alone                      53</t>
  </si>
  <si>
    <t>I restore myself when I'm alone.;Marilyn Monroe;alone                      53</t>
  </si>
  <si>
    <t>We are always the same age inside.;Gertrude Stein;age                      53</t>
  </si>
  <si>
    <t>Age considers youth ventures.;Rabindranath Tagore;age                      53</t>
  </si>
  <si>
    <t>We are here to make another world.” W. Edwards Deming                      53</t>
  </si>
  <si>
    <t>always optimizing” Toyota Value (Osono et al 2008  45)                     49</t>
  </si>
  <si>
    <t>The only journey is the one within. Rainer Maria Rilke                     35</t>
  </si>
  <si>
    <t>Insist on yourself. Never imitate. Ralph Waldo Emerson                     34</t>
  </si>
  <si>
    <t>Every artist was first an amateur. Ralph Waldo Emerson                     34</t>
  </si>
  <si>
    <t>Age carries all things away  even the mind.;Virgil;age                     27</t>
  </si>
  <si>
    <t>I used to be Snow White  but I drifted.;Mae West;funny                     23</t>
  </si>
  <si>
    <t>I need this wild life  this freedom.;Zane Grey;freedom                     21</t>
  </si>
  <si>
    <t>We work to become  not to acquire.;Elbert Hubbard;work                     17</t>
  </si>
  <si>
    <t>Fling but a stone  the giant dies.;Matthew Green;death                     17</t>
  </si>
  <si>
    <t>Nobody is perfect  but a team can be - Meredith Belbin                     17</t>
  </si>
  <si>
    <t>Don't find fault  find a remedy.;Henry Ford;leadership                     16</t>
  </si>
  <si>
    <t>I had never said  'dad  I love you.';Michael Reagan;dad                    16</t>
  </si>
  <si>
    <t>Code never lies  comments sometimes do. — Ron Jeffries                     15</t>
  </si>
  <si>
    <t>People first  then money  then things.;Suze Orman;money                    12</t>
  </si>
  <si>
    <t>Look back  and smile on perils past.;Walter Scott;smile                     9</t>
  </si>
  <si>
    <t>To me  flowers are happiness.;Stefano Gabbana;happiness                     5</t>
  </si>
  <si>
    <t>Die  v.: To stop sinning suddenly.;Elbert Hubbard;death                     3</t>
  </si>
  <si>
    <t>I'm thankful for every moment.;Al Green;thanksgiving                      52</t>
  </si>
  <si>
    <t>My mom is definitely my rock.;Alicia Keys;mothersday                      52</t>
  </si>
  <si>
    <t>Life is too short to work so hard.;Vivien Leigh;work                      52</t>
  </si>
  <si>
    <t>Women are the real architects of society.;Cher;women                      52</t>
  </si>
  <si>
    <t>Every silver lining has a cloud.;Mary Kay Ash;wisdom                      52</t>
  </si>
  <si>
    <t>Memory is the mother of all wisdom.;Aeschylus;wisdom                      52</t>
  </si>
  <si>
    <t>Honesty is the best policy.;Benjamin Franklin;wisdom                      52</t>
  </si>
  <si>
    <t>We make war that we may live in peace.;Aristotle;war                      52</t>
  </si>
  <si>
    <t>Justice is the truth in action.;Joseph Joubert;truth                      52</t>
  </si>
  <si>
    <t>I can't travel without Sudoku.;Robert Ballard;travel                      52</t>
  </si>
  <si>
    <t>Time and tide wait for no man.;Geoffrey Chaucer;time                      52</t>
  </si>
  <si>
    <t>Technology is not neutral.;Godfrey Reggio;technology                      52</t>
  </si>
  <si>
    <t>I'm astonished by my success.;Danielle Steel;success                      52</t>
  </si>
  <si>
    <t>People fall forward to success.;Mary Kay Ash;success                      52</t>
  </si>
  <si>
    <t>Applause waits on success.;Benjamin Franklin;success                      52</t>
  </si>
  <si>
    <t>Professional sports is a business.;Lynn Swann;sports                      52</t>
  </si>
  <si>
    <t>It is not a fragrant world.;Raymond Chandler;society                      52</t>
  </si>
  <si>
    <t>Beauty is power a smile is its sword.;John Ray;smile                      52</t>
  </si>
  <si>
    <t>Science always uses metaphor.;James Lovelock;science                      52</t>
  </si>
  <si>
    <t>I'm not sad at all about turning 40.;Halle Berry;sad                      52</t>
  </si>
  <si>
    <t>Red is the ultimate cure for sadness.;Bill Blass;sad                      52</t>
  </si>
  <si>
    <t>They have hijacked my religion.;Cat Stevens;religion                      52</t>
  </si>
  <si>
    <t>Calmness is the cradle of power.;J. G. Holland;power                      52</t>
  </si>
  <si>
    <t>I believe in delegating power.;Hillary Clinton;power                      52</t>
  </si>
  <si>
    <t>Beauty is power a smile is its sword.;John Ray;power                      52</t>
  </si>
  <si>
    <t>Politics makes me sick.;William Howard Taft;politics                      52</t>
  </si>
  <si>
    <t>Politics is not about power.;Paul Wellstone;politics                      52</t>
  </si>
  <si>
    <t>Politics is not about money.;Paul Wellstone;politics                      52</t>
  </si>
  <si>
    <t>Poetry is all nouns and verbs.;Marianne Moore;poetry                      52</t>
  </si>
  <si>
    <t>Poetry lies its way to the truth.;John Ciardi;poetry                      52</t>
  </si>
  <si>
    <t>The dog is the god of frolic.;Henry Ward Beecher;pet                      52</t>
  </si>
  <si>
    <t>I fought for peace in the fifties.;Pete Seeger;peace                      52</t>
  </si>
  <si>
    <t>Arafat was a barrier to peace.;Charles Schumer;peace                      52</t>
  </si>
  <si>
    <t>Every human longs for peace and love.;Hiawatha;peace                      52</t>
  </si>
  <si>
    <t>I'm terrible with patience.;Katherine Heigl;patience                      52</t>
  </si>
  <si>
    <t>Humility is attentive patience.;Simone Weil;patience                      52</t>
  </si>
  <si>
    <t>The skull is nature's sculpture.;David Bailey;nature                      52</t>
  </si>
  <si>
    <t>Gossip is nature's telephone.;Sholom Aleichem;nature                      52</t>
  </si>
  <si>
    <t>Nature hates calculators.;Ralph Waldo Emerson;nature                      52</t>
  </si>
  <si>
    <t>All men by nature desire knowledge.;Aristotle;nature                      52</t>
  </si>
  <si>
    <t>Music is hugely important to me.;Rashida Jones;music                      52</t>
  </si>
  <si>
    <t>We don't make music - it makes us.;David Byrne;music                      52</t>
  </si>
  <si>
    <t>Folk music is a bunch of fat people.;Bob Dylan;music                      52</t>
  </si>
  <si>
    <t>Music is the shorthand of emotion.;Leo Tolstoy;music                      52</t>
  </si>
  <si>
    <t>There's more to life than movies.;Paul Walker;movies                      52</t>
  </si>
  <si>
    <t>I manage to hide in my movies.;Liev Schreiber;movies                      52</t>
  </si>
  <si>
    <t>I like the good feeling movies.;Robert Duvall;movies                      52</t>
  </si>
  <si>
    <t>I've always wanted to make movies.;Fred Durst;movies                      52</t>
  </si>
  <si>
    <t>I like very much to do movies.;John Malkovich;movies                      52</t>
  </si>
  <si>
    <t>I think everything depends on money.;Alan Bean;money                      52</t>
  </si>
  <si>
    <t>Money is a mechanism for control.;David Korten;money                      52</t>
  </si>
  <si>
    <t>My mom was paranoid about my safety.;Jane Smiley;mom                      52</t>
  </si>
  <si>
    <t>Men are actually the weaker sex.;George Weinberg;men                      52</t>
  </si>
  <si>
    <t>Marriage isn't a carnival ride.;Aisha Tyler;marriage                      52</t>
  </si>
  <si>
    <t>I think marriage is ghastly.;Rupert Everett;marriage                      52</t>
  </si>
  <si>
    <t>Books and marriage go ill together.;Moliere;marriage                      52</t>
  </si>
  <si>
    <t>Marriage changes everything.;Marilyn Manson;marriage                      52</t>
  </si>
  <si>
    <t>One must not trifle with love.;Alfred de Musset;love                      52</t>
  </si>
  <si>
    <t>But love's a malady without a cure.;John Dryden;love                      52</t>
  </si>
  <si>
    <t>Love is the beauty of the soul.;Saint Augustine;love                      52</t>
  </si>
  <si>
    <t>The best proof of love is trust.;Joyce Brothers;love                      52</t>
  </si>
  <si>
    <t>Children make your life important.;Erma Bombeck;life                      52</t>
  </si>
  <si>
    <t>Life is largely a matter of expectation.;Horace;life                      52</t>
  </si>
  <si>
    <t>Life is too short to work so hard.;Vivien Leigh;life                      52</t>
  </si>
  <si>
    <t>I just want to keep learning.;Simon Kinberg;learning                      52</t>
  </si>
  <si>
    <t>Common sense is not so common.;Voltaire;intelligence                      52</t>
  </si>
  <si>
    <t>Man lives by imagination.;Havelock Ellis;imagination                      52</t>
  </si>
  <si>
    <t>I can't not put humor in a book.;Albert Brooks;humor                      52</t>
  </si>
  <si>
    <t>The youth is the hope of our future.;Jose Rizal;hope                      52</t>
  </si>
  <si>
    <t>History is always changing.;Aung San Suu Kyi;history                      52</t>
  </si>
  <si>
    <t>My background is in health care.;Bobby Jindal;health                      52</t>
  </si>
  <si>
    <t>Love is trembling happiness.;Khalil Gibran;happiness                      52</t>
  </si>
  <si>
    <t>Success is a great deodorant.;Elizabeth Taylor;great                      52</t>
  </si>
  <si>
    <t>Great acts are made up of small deeds.;Lao Tzu;great                      52</t>
  </si>
  <si>
    <t>Silence is a source of great strength.;Lao Tzu;great                      52</t>
  </si>
  <si>
    <t>No good deed goes unpunished.;Clare Boothe Luce;good                      52</t>
  </si>
  <si>
    <t>The dog is the god of frolic.;Henry Ward Beecher;god                      52</t>
  </si>
  <si>
    <t>A thick skin is a gift from God.;Konrad Adenauer;god                      52</t>
  </si>
  <si>
    <t>Every creature is a word of God.;Meister Eckhart;god                      52</t>
  </si>
  <si>
    <t>You can heal your body with food.;Stacy Keibler;food                      52</t>
  </si>
  <si>
    <t>I love food and I love my curves.;Jordin Sparks;food                      52</t>
  </si>
  <si>
    <t>Muscles come and go flab lasts.;Bill Vaughan;fitness                      52</t>
  </si>
  <si>
    <t>I will either be famous or infamous.;Otto Dix;famous                      52</t>
  </si>
  <si>
    <t>I do come from a strong family.;Arlen Specter;family                      52</t>
  </si>
  <si>
    <t>I grew up in a Navy family.;Elizabeth Edwards;family                      52</t>
  </si>
  <si>
    <t>A library implies an act of faith.;Victor Hugo;faith                      52</t>
  </si>
  <si>
    <t>Faith is not contrary to reason.;Sherwood Eddy;faith                      52</t>
  </si>
  <si>
    <t>Nothing fails like failure.;Margaret Drabble;failure                      52</t>
  </si>
  <si>
    <t>I believe only in art and failure.;Jane Rule;failure                      52</t>
  </si>
  <si>
    <t>I give the children education.;Jackie Chan;education                      52</t>
  </si>
  <si>
    <t>Don't let your dreams be dreams.;Jack Johnson;dreams                      52</t>
  </si>
  <si>
    <t>Dreams are a scientific fact.;Robyn Hitchcock;dreams                      52</t>
  </si>
  <si>
    <t>Strivers achieve what dreamers believe.;Usher;dreams                      52</t>
  </si>
  <si>
    <t>All men of action are dreamers.;James Huneker;dreams                      52</t>
  </si>
  <si>
    <t>I've never been on a fad diet.;Denise Van Outen;diet                      52</t>
  </si>
  <si>
    <t>I like death. I'm a big fan of it.;Guy Ritchie;death                      52</t>
  </si>
  <si>
    <t>We see death constantly on film.;Michael Sheen;death                      52</t>
  </si>
  <si>
    <t>Death is softer by far than tyranny.;Aeschylus;death                      52</t>
  </si>
  <si>
    <t>I'm a dad and that's pretty important.;Todd Akin;dad                      52</t>
  </si>
  <si>
    <t>I didn't always want to be a dad.;Liam Gallagher;dad                      52</t>
  </si>
  <si>
    <t>My dad was a Methodist minister.;George McGovern;dad                      52</t>
  </si>
  <si>
    <t>The more wit the less courage.;Thomas Fuller;courage                      52</t>
  </si>
  <si>
    <t>I've had cameos on some cool shows.;Paul Wesley;cool                      52</t>
  </si>
  <si>
    <t>I don't watch reality TV. I'm cool.;Dave Attell;cool                      52</t>
  </si>
  <si>
    <t>He who keeps his cool best wins.;Norman Cousins;cool                      52</t>
  </si>
  <si>
    <t>I think I can change the game.;Venus Williams;change                      52</t>
  </si>
  <si>
    <t>I know that my race must change.;Chief Joseph;change                      52</t>
  </si>
  <si>
    <t>I've always been a bit of a car freak.;Eric Bana;car                      52</t>
  </si>
  <si>
    <t>He who keeps his cool best wins.;Norman Cousins;best                      52</t>
  </si>
  <si>
    <t>The best proof of love is trust.;Joyce Brothers;best                      52</t>
  </si>
  <si>
    <t>Living well is the best revenge.;George Herbert;best                      52</t>
  </si>
  <si>
    <t>Beauty can come in strange forms.;James Dyson;beauty                      52</t>
  </si>
  <si>
    <t>Surfers have the most attitude.;Shaun White;attitude                      52</t>
  </si>
  <si>
    <t>My trade and art is to live.;Michel de Montaigne;art                      52</t>
  </si>
  <si>
    <t>Art is subject to arbitrary fashion.;Kary Mullis;art                      52</t>
  </si>
  <si>
    <t>The anger of lovers renews their love.;Terence;anger                      52</t>
  </si>
  <si>
    <t>Hatred is settled anger.;Marcus Tullius Cicero;anger                      52</t>
  </si>
  <si>
    <t>People never cease to amaze me.;Tina Yothers;amazing                      52</t>
  </si>
  <si>
    <t>Schizophrenia beats dining alone.;Oscar Levant;alone                      52</t>
  </si>
  <si>
    <t>All we ask is to be let alone.;Jefferson Davis;alone                      52</t>
  </si>
  <si>
    <t>Purpose is what gives life a meaning. C. H. Parkhurst                     37</t>
  </si>
  <si>
    <t>Fall seven times and stand up eight. Japanese proverb                     36</t>
  </si>
  <si>
    <t>I only answer to two people  myself and God.;Cher;god                     27</t>
  </si>
  <si>
    <t>Age steals away all things  even the mind.;Virgil;age                     26</t>
  </si>
  <si>
    <t>A man is great by deeds  not by birth.;Chanakya;great                     23</t>
  </si>
  <si>
    <t>One should eat to live  not live to eat.;Moliere;food                     22</t>
  </si>
  <si>
    <t>Marriage is hard work  period.;Kyle Chandler;marriage                     21</t>
  </si>
  <si>
    <t>In youth and beauty  wisdom is but rare!;Homer;wisdom                     19</t>
  </si>
  <si>
    <t>If we don't end war  war will end us.;H. G. Wells;war                     19</t>
  </si>
  <si>
    <t>In youth and beauty  wisdom is but rare!;Homer;beauty                     19</t>
  </si>
  <si>
    <t>Of all the hazards  fear is the worst.;Sam Snead;fear                     18</t>
  </si>
  <si>
    <t>Vice stirs up war  virtue fights.;Luc de Clapiers;war                     17</t>
  </si>
  <si>
    <t>Produce great men  the rest follows.;Walt Whitman;men                     17</t>
  </si>
  <si>
    <t>As you grow older  you change.;Martin Scorsese;change                     17</t>
  </si>
  <si>
    <t>If plan ‘A’ fails remember you have 25 letters left.”                     17</t>
  </si>
  <si>
    <t>Whatever you are  be a good one.;Abraham Lincoln;good                     16</t>
  </si>
  <si>
    <t>When desire dies  fear is born.;Baltasar Gracian;fear                     16</t>
  </si>
  <si>
    <t>History develops  art stands still.;E. M. Forster;art                     16</t>
  </si>
  <si>
    <t>I'm a mom first  a singer second.;Gretchen Wilson;mom                     15</t>
  </si>
  <si>
    <t>Where love is  there God is also.;Mahatma Gandhi;love                     13</t>
  </si>
  <si>
    <t>An ugly sight  a man who is afraid.;Jean Anouilh;fear                     13</t>
  </si>
  <si>
    <t>With failure  you just try again.;Judd Nelson;failure                     12</t>
  </si>
  <si>
    <t>Speak low  if you speak love.;William Shakespeare;love                     9</t>
  </si>
  <si>
    <t>My family  my parents are hippies.;Shia LaBeouf;family                     9</t>
  </si>
  <si>
    <t>Well  I've been in a few car wrecks.;Dave Matthews;car                     4</t>
  </si>
  <si>
    <t>I don't work at being ordinary.;Paul McCartney;work                      51</t>
  </si>
  <si>
    <t>No one knows what women want!;Ian Somerhalder;women                      51</t>
  </si>
  <si>
    <t>Strong women only marry weak men.;Bette Davis;women                      51</t>
  </si>
  <si>
    <t>Wisdom sails with wind and time.;John Florio;wisdom                      51</t>
  </si>
  <si>
    <t>A wedding is such a girl thing.;Selma Blair;wedding                      51</t>
  </si>
  <si>
    <t>War is a defeat for humanity.;Pope John Paul II;war                      51</t>
  </si>
  <si>
    <t>Justice is truth in action.;Benjamin Disraeli;truth                      51</t>
  </si>
  <si>
    <t>You can't trust very many people.;George Best;trust                      51</t>
  </si>
  <si>
    <t>I like to travel and connect.;Richard Powers;travel                      51</t>
  </si>
  <si>
    <t>I like to travel by myself.;Carly Rae Jepsen;travel                      51</t>
  </si>
  <si>
    <t>Travel teaches toleration.;Benjamin Disraeli;travel                      51</t>
  </si>
  <si>
    <t>I took some time out for life.;James L. Brooks;time                      51</t>
  </si>
  <si>
    <t>I know nothing about technology.;Jack Ma;technology                      51</t>
  </si>
  <si>
    <t>Success tempts many to their ruin.;Phaedrus;success                      51</t>
  </si>
  <si>
    <t>A smile is the universal welcome.;Max Eastman;smile                      51</t>
  </si>
  <si>
    <t>Doing the right thing has power.;Laura Linney;power                      51</t>
  </si>
  <si>
    <t>Money: power at its most liquid.;Mason Cooley;power                      51</t>
  </si>
  <si>
    <t>Excessive fear is always powerless.;Aeschylus;power                      51</t>
  </si>
  <si>
    <t>I am interested in politics.;Dave Mustaine;politics                      51</t>
  </si>
  <si>
    <t>Cats are connoisseurs of comfort.;James Herriot;pet                      51</t>
  </si>
  <si>
    <t>Even cats grow lonely and anxious.;Mason Cooley;pet                      51</t>
  </si>
  <si>
    <t>Patience is the best medicine.;John Florio;patience                      51</t>
  </si>
  <si>
    <t>Human nature is what Heaven supplies.;Xun Zi;nature                      51</t>
  </si>
  <si>
    <t>I think I have a dualistic nature.;Bob Dylan;nature                      51</t>
  </si>
  <si>
    <t>There is no forgiveness in nature.;Ugo Betti;nature                      51</t>
  </si>
  <si>
    <t>Earth laughs in flowers.;Ralph Waldo Emerson;nature                      51</t>
  </si>
  <si>
    <t>I'm very inspired by past music.;Adam Lambert;music                      51</t>
  </si>
  <si>
    <t>Well-written words are music.;William Shatner;music                      51</t>
  </si>
  <si>
    <t>He has Van Gogh's ear for music.;Billy Wilder;music                      51</t>
  </si>
  <si>
    <t>I always wanted to make movies.;Daniel Craig;movies                      51</t>
  </si>
  <si>
    <t>Money: power at its most liquid.;Mason Cooley;money                      51</t>
  </si>
  <si>
    <t>Mom worked with autistic children.;Isabel Lucas;mom                      51</t>
  </si>
  <si>
    <t>I am blessed to have Mom and Dad.;Kevin Eubanks;mom                      51</t>
  </si>
  <si>
    <t>I think I'm a really hands-on mom.;Brooke Burke;mom                      51</t>
  </si>
  <si>
    <t>Men do not fail they give up trying.;Elihu Root;men                      51</t>
  </si>
  <si>
    <t>Men must know their limitations.;Clint Eastwood;men                      51</t>
  </si>
  <si>
    <t>Marriage is the death of hope.;Woody Allen;marriage                      51</t>
  </si>
  <si>
    <t>Absence - that common cure of love.;Lord Byron;love                      51</t>
  </si>
  <si>
    <t>Unbeing dead isn't being alive.;e. e. cummings;life                      51</t>
  </si>
  <si>
    <t>Beware the barrenness of a busy life.;Socrates;life                      51</t>
  </si>
  <si>
    <t>Learning something new is fun.;Alex Trebek;learning                      51</t>
  </si>
  <si>
    <t>Leadership is influence.;John C. Maxwell;leadership                      51</t>
  </si>
  <si>
    <t>Example is leadership.;Albert Schweitzer;leadership                      51</t>
  </si>
  <si>
    <t>Let's hope you feel better now.;Jack Kevorkian;hope                      51</t>
  </si>
  <si>
    <t>Hope is patience with the lamp lit.;Tertullian;hope                      51</t>
  </si>
  <si>
    <t>I hope to die in the saddle seat.;Albert Ellis;hope                      51</t>
  </si>
  <si>
    <t>I like being at home and cooking.;Shania Twain;home                      51</t>
  </si>
  <si>
    <t>I'm not sure history has ended.;John Bolton;history                      51</t>
  </si>
  <si>
    <t>History can never be covered up.;Zhu Rongji;history                      51</t>
  </si>
  <si>
    <t>I believe in health care reform.;Joe Manchin;health                      51</t>
  </si>
  <si>
    <t>My health is very much improved.;Lech Walesa;health                      51</t>
  </si>
  <si>
    <t>Cynicism is humor in ill health.;H. G. Wells;health                      51</t>
  </si>
  <si>
    <t>No great thing is created suddenly.;Epictetus;great                      51</t>
  </si>
  <si>
    <t>It's good to shut up sometimes.;Marcel Marceau;good                      51</t>
  </si>
  <si>
    <t>One and God make a majority.;Frederick Douglass;god                      51</t>
  </si>
  <si>
    <t>God wants to bless us where we are.;Joel Osteen;god                      51</t>
  </si>
  <si>
    <t>Reason is God's crowning gift to man.;Sophocles;god                      51</t>
  </si>
  <si>
    <t>Everybody's funny if you love them.;Anna Torv;funny                      51</t>
  </si>
  <si>
    <t>I wish I had the nerve not to tip.;Paul Lynde;funny                      51</t>
  </si>
  <si>
    <t>All men are equal before fish.;Herbert Hoover;funny                      51</t>
  </si>
  <si>
    <t>I swear I want to be a food model.;Amy Sedaris;food                      51</t>
  </si>
  <si>
    <t>I love HGTV. I love the Food Network.;Tim Gunn;food                      51</t>
  </si>
  <si>
    <t>All money is a matter of belief.;Adam Smith;finance                      51</t>
  </si>
  <si>
    <t>Jealousy is the fear of comparison.;Max Frisch;fear                      51</t>
  </si>
  <si>
    <t>Fear is stupid. So are regrets.;Marilyn Monroe;fear                      51</t>
  </si>
  <si>
    <t>I actually don't feel famous.;Anwar Robinson;famous                      51</t>
  </si>
  <si>
    <t>I'm as famous as I want to be.;Tracey Ullman;famous                      51</t>
  </si>
  <si>
    <t>I have a lot of faith in people.;John Lithgow;faith                      51</t>
  </si>
  <si>
    <t>Failure has gone to his head.;Wilson Mizner;failure                      51</t>
  </si>
  <si>
    <t>I learn from experience.;Alan Dershowitz;experience                      51</t>
  </si>
  <si>
    <t>Responsibility educates.;Wendell Phillips;education                      51</t>
  </si>
  <si>
    <t>Am I athletic? In my dreams.;Hugh Bonneville;dreams                      51</t>
  </si>
  <si>
    <t>Sometimes your dreams come true.;Frank Bruno;dreams                      51</t>
  </si>
  <si>
    <t>Luck is the residue of design.;Branch Rickey;design                      51</t>
  </si>
  <si>
    <t>Failure too is a form of death.;Graham Greene;death                      51</t>
  </si>
  <si>
    <t>Death is a fearful thing.;William Shakespeare;death                      51</t>
  </si>
  <si>
    <t>I am blessed to have Mom and Dad.;Kevin Eubanks;dad                      51</t>
  </si>
  <si>
    <t>I'm turning into a stricter dad.;David Duchovny;dad                      51</t>
  </si>
  <si>
    <t>I could never dream of being cool.;Andrea Corr;cool                      51</t>
  </si>
  <si>
    <t>We aren't cool and never will be.;Chris Martin;cool                      51</t>
  </si>
  <si>
    <t>Good words cool more than cold water.;John Ray;cool                      51</t>
  </si>
  <si>
    <t>I love to watch times change!;Karl Lagerfeld;change                      51</t>
  </si>
  <si>
    <t>Satire doesn't effect change.;P. J. O'Rourke;change                      51</t>
  </si>
  <si>
    <t>I'm married to my best friend!;Miranda Lambert;best                      51</t>
  </si>
  <si>
    <t>Gorgeous hair is the best revenge.;Ivana Trump;best                      51</t>
  </si>
  <si>
    <t>The best things in life are silly.;Scott Adams;best                      51</t>
  </si>
  <si>
    <t>Silence is true wisdom's best reply.;Euripides;best                      51</t>
  </si>
  <si>
    <t>In art economy is always beauty.;Henry James;beauty                      51</t>
  </si>
  <si>
    <t>Beauty is the lover's gift.;William Congreve;beauty                      51</t>
  </si>
  <si>
    <t>How goodness heightens beauty!;Milan Kundera;beauty                      51</t>
  </si>
  <si>
    <t>Beauty is not caused. It is.;Emily Dickinson;beauty                      51</t>
  </si>
  <si>
    <t>The work of art is a scream of freedom.;Christo;art                      51</t>
  </si>
  <si>
    <t>Less is more.;Ludwig Mies van der Rohe;architecture                      51</t>
  </si>
  <si>
    <t>My father is an amazing man.;Sherman Alexie;amazing                      51</t>
  </si>
  <si>
    <t>You are forever alone.;John Buchanan Robinson;alone                      51</t>
  </si>
  <si>
    <t>It is very easy to love alone.;Gertrude Stein;alone                      51</t>
  </si>
  <si>
    <t>You only grow when you are alone.;Paul Newman;alone                      51</t>
  </si>
  <si>
    <t>Remember we're all in this alone.;Lily Tomlin;alone                      51</t>
  </si>
  <si>
    <t>Age for me is just a number.;Haile Gebrselassie;age                      51</t>
  </si>
  <si>
    <t>I want to age with some dignity.;Pete Townshend;age                      51</t>
  </si>
  <si>
    <t>I don't care about age very much.;Chinua Achebe;age                      51</t>
  </si>
  <si>
    <t>How young can you die of old age?;Steven Wright;age                      51</t>
  </si>
  <si>
    <t>Security is a state of mind.   — NSA Security Manua                      51</t>
  </si>
  <si>
    <t>Any fool can use a computer.  Many do.”(Ted Nelson)                      51</t>
  </si>
  <si>
    <t>Failing to plan is planning to fail. Chinese Proverb                     36</t>
  </si>
  <si>
    <t>A fall into a ditch makes you wiser. Chinese Proverb                     36</t>
  </si>
  <si>
    <t>A government of laws  and not of men.;John Adams;men                     20</t>
  </si>
  <si>
    <t>Whatever ought to be  can be.;James Rouse;leadership                     20</t>
  </si>
  <si>
    <t>This is my truth  tell me yours.;Aneurin Bevan;truth                     16</t>
  </si>
  <si>
    <t>Observe all men  thyself most.;Benjamin Franklin;men                     15</t>
  </si>
  <si>
    <t>Trust the tale  not the teller.;David Knopfler;trust                     14</t>
  </si>
  <si>
    <t>I trust no one  not even myself.;Joseph Stalin;trust                     14</t>
  </si>
  <si>
    <t>So little done  so much to do.;Cecil Rhodes;business                     14</t>
  </si>
  <si>
    <t>Where love is  there God is also.;Mahatma Gandhi;god                     13</t>
  </si>
  <si>
    <t>We have time  there's no big rush.;Jimi Hendrix;time                     12</t>
  </si>
  <si>
    <t>Be sweet  be good  and honest always.;Emma Bunton;good                    8</t>
  </si>
  <si>
    <t>Einstein  stop telling God what to do!;Niels Bohr;god                     8</t>
  </si>
  <si>
    <t>First  I prepare. Then I have faith.;Joe Namath;faith                     5</t>
  </si>
  <si>
    <t>Nothing will work unless you do.;Maya Angelou;work                      50</t>
  </si>
  <si>
    <t>Men want to make women happy.;Jerry Seinfeld;women                      50</t>
  </si>
  <si>
    <t>Perspective is worth 80 IQ points.;Alan Kay;wisdom                      50</t>
  </si>
  <si>
    <t>Turn your wounds into wisdom.;Oprah Winfrey;wisdom                      50</t>
  </si>
  <si>
    <t>I want a big church wedding.;Sienna Miller;wedding                      50</t>
  </si>
  <si>
    <t>I can't go to war with paparazzi.;Daniel Craig;war                      50</t>
  </si>
  <si>
    <t>What is more immoral than war?;Marquis de Sade;war                      50</t>
  </si>
  <si>
    <t>I have not yet begun to fight!;John Paul Jones;war                      50</t>
  </si>
  <si>
    <t>Too much truth is uncouth.;Franklin P. Adams;truth                      50</t>
  </si>
  <si>
    <t>Disarmament requires trust.;Gustav Heinemann;trust                      50</t>
  </si>
  <si>
    <t>Trust is a great force multiplier.;Tom Ridge;trust                      50</t>
  </si>
  <si>
    <t>I hate to travel with stuff.;Manolo Blahnik;travel                      50</t>
  </si>
  <si>
    <t>Time is the wisest counselor of all.;Pericles;time                      50</t>
  </si>
  <si>
    <t>I love being a part of Aqua Teen.;Dana Snyder;teen                      50</t>
  </si>
  <si>
    <t>Experience is a great teacher.;John Legend;teacher                      50</t>
  </si>
  <si>
    <t>I'm a big sports fan in general.;Luke Bryan;sports                      50</t>
  </si>
  <si>
    <t>I never smile unless I mean it.;Donny Osmond;smile                      50</t>
  </si>
  <si>
    <t>I've lost my faith in science.;Bette Davis;science                      50</t>
  </si>
  <si>
    <t>I always respect a woman.;Enrique Iglesias;respect                      50</t>
  </si>
  <si>
    <t>Business is in itself a power.;Garet Garrett;power                      50</t>
  </si>
  <si>
    <t>Every single soul is a poem.;Michael Franti;poetry                      50</t>
  </si>
  <si>
    <t>I really love peace and quiet.;Barry Sanders;peace                      50</t>
  </si>
  <si>
    <t>I am a peace supporting Jew.;Alan Dershowitz;peace                      50</t>
  </si>
  <si>
    <t>You don't kill your way to peace.;Imran Khan;peace                      50</t>
  </si>
  <si>
    <t>Peace is our gift to each other.;Elie Wiesel;peace                      50</t>
  </si>
  <si>
    <t>Custom is second nature.;Augustine of Hippo;nature                      50</t>
  </si>
  <si>
    <t>There's no religion but sex and music.;Sting;music                      50</t>
  </si>
  <si>
    <t>A lot of country music is sad.;Willie Nelson;music                      50</t>
  </si>
  <si>
    <t>Music is part of God's universe.;Cat Stevens;music                      50</t>
  </si>
  <si>
    <t>I just want to keep writing music.;Lady Gaga;music                      50</t>
  </si>
  <si>
    <t>I'm a fan of action movies.;Kate Beckinsale;movies                      50</t>
  </si>
  <si>
    <t>I like movies I can relate to.;Kim Cattrall;movies                      50</t>
  </si>
  <si>
    <t>Only the educated are free.;Epictetus;motivational                      50</t>
  </si>
  <si>
    <t>I'm almost a full-time mom.;Ekaterina Gordeeva;mom                      50</t>
  </si>
  <si>
    <t>Men aren't necessities. They're luxuries.;Cher;men                      50</t>
  </si>
  <si>
    <t>Love is friendship set on fire.;Jeremy Taylor;love                      50</t>
  </si>
  <si>
    <t>I love you more than my own skin.;Frida Kahlo;love                      50</t>
  </si>
  <si>
    <t>One is very crazy when in love.;Sigmund Freud;love                      50</t>
  </si>
  <si>
    <t>It is very easy to love alone.;Gertrude Stein;love                      50</t>
  </si>
  <si>
    <t>All mankind love a lover.;Ralph Waldo Emerson;love                      50</t>
  </si>
  <si>
    <t>Make crime pay. Become a lawyer.;Will Rogers;legal                      50</t>
  </si>
  <si>
    <t>I have a very dark sense of humor.;Andy Dick;humor                      50</t>
  </si>
  <si>
    <t>Cynicism is humor in ill health.;H. G. Wells;humor                      50</t>
  </si>
  <si>
    <t>Hope is a very unruly emotion.;Gloria Steinem;hope                      50</t>
  </si>
  <si>
    <t>I left home because I was hungry.;Red Skelton;home                      50</t>
  </si>
  <si>
    <t>Home wasn't built in a day.;Jane Sherwood Ace;home                      50</t>
  </si>
  <si>
    <t>Our history is not our destiny.;Alan Cohen;history                      50</t>
  </si>
  <si>
    <t>The body is a sacred garment.;Martha Graham;health                      50</t>
  </si>
  <si>
    <t>Money can't buy happiness.;Howard Hughes;happiness                      50</t>
  </si>
  <si>
    <t>Great loves too must be endured.;Coco Chanel;great                      50</t>
  </si>
  <si>
    <t>I always entertain great hopes.;Robert Frost;great                      50</t>
  </si>
  <si>
    <t>A good husband makes a good wife.;John Florio;good                      50</t>
  </si>
  <si>
    <t>A good deed never goes unpunished.;Gore Vidal;good                      50</t>
  </si>
  <si>
    <t>God's dice always have a lucky roll.;Sophocles;god                      50</t>
  </si>
  <si>
    <t>Sex is God's joke on human beings.;Bette Davis;god                      50</t>
  </si>
  <si>
    <t>Use plants to bring life.;Douglas Wilson;gardening                      50</t>
  </si>
  <si>
    <t>Freedom is from within.;Frank Lloyd Wright;freedom                      50</t>
  </si>
  <si>
    <t>Food simply isn't important to me.;Alice Paul;food                      50</t>
  </si>
  <si>
    <t>My idea of fast food is a mallard.;Ted Nugent;food                      50</t>
  </si>
  <si>
    <t>Beware the hobby that eats.;Benjamin Franklin;food                      50</t>
  </si>
  <si>
    <t>Americans have discovered fear.;Jose Saramago;fear                      50</t>
  </si>
  <si>
    <t>Fear is the mother of foresight.;Thomas Hardy;fear                      50</t>
  </si>
  <si>
    <t>Excessive fear is always powerless.;Aeschylus;fear                      50</t>
  </si>
  <si>
    <t>I have a fear of being boring.;Christian Bale;fear                      50</t>
  </si>
  <si>
    <t>I just want to be rich and famous.;Ian Hart;famous                      50</t>
  </si>
  <si>
    <t>To be famous and broke is hard.;David Spade;famous                      50</t>
  </si>
  <si>
    <t>I have faith in the jury system.;Nancy Grace;faith                      50</t>
  </si>
  <si>
    <t>Faith Hill is a big role model.;Taylor Swift;faith                      50</t>
  </si>
  <si>
    <t>I studied secondary education.;Jim McKay;education                      50</t>
  </si>
  <si>
    <t>And our dreams are who we are.;Barbara Sher;dreams                      50</t>
  </si>
  <si>
    <t>I don't design down to a price.;James Dyson;design                      50</t>
  </si>
  <si>
    <t>Design is everything. Everything!;Paul Rand;design                      50</t>
  </si>
  <si>
    <t>I am against the death penalty.;Andrew Cuomo;death                      50</t>
  </si>
  <si>
    <t>Everybody is entertained to death.;Brian Eno;death                      50</t>
  </si>
  <si>
    <t>Death is an absolute marvel.;William Shatner;death                      50</t>
  </si>
  <si>
    <t>The goal of all life is death.;Sigmund Freud;death                      50</t>
  </si>
  <si>
    <t>Call no man happy till he is dead.;Aeschylus;death                      50</t>
  </si>
  <si>
    <t>I'm being a dad and a good husband.;Chad Smith;dad                      50</t>
  </si>
  <si>
    <t>Courage is knowing what not to fear.;Plato;courage                      50</t>
  </si>
  <si>
    <t>I don't know how to drive a car.;Javier Bardem;car                      50</t>
  </si>
  <si>
    <t>Fatigue is the best pillow.;Benjamin Franklin;best                      50</t>
  </si>
  <si>
    <t>Honesty is the best policy.;Benjamin Franklin;best                      50</t>
  </si>
  <si>
    <t>Beauty comes from the inside.;Kathy Ireland;beauty                      50</t>
  </si>
  <si>
    <t>To love beauty is to see light.;Victor Hugo;beauty                      50</t>
  </si>
  <si>
    <t>I still have a young attitude.;Pat Morita;attitude                      50</t>
  </si>
  <si>
    <t>Translation is the art of failure.;Umberto Eco;art                      50</t>
  </si>
  <si>
    <t>Space is the breath of art.;Frank Lloyd Wright;art                      50</t>
  </si>
  <si>
    <t>Patience is the art of hoping.;Luc de Clapiers;art                      50</t>
  </si>
  <si>
    <t>Art is not a thing it is a way.;Elbert Hubbard;art                      50</t>
  </si>
  <si>
    <t>Form follows function.;Louis Sullivan;architecture                      50</t>
  </si>
  <si>
    <t>The doer alone learneth.;Friedrich Nietzsche;alone                      50</t>
  </si>
  <si>
    <t>We live in an age of mediocrity.;Lauren Bacall;age                      50</t>
  </si>
  <si>
    <t>I want to put a ding in the universe.  Steve Jobs                       50</t>
  </si>
  <si>
    <t>The impossible is often the untried.  ~Jim Goodwin                      50</t>
  </si>
  <si>
    <t>Action at the Source” Suzuki (Osono et al 2008  53)                     46</t>
  </si>
  <si>
    <t>Success is the child of audacity. Benjamin Disraeli                     33</t>
  </si>
  <si>
    <t>To be an ideal guest  stay at home.;E. W. Howe;home                     20</t>
  </si>
  <si>
    <t>The truth is lived  not taught.;Hermann Hesse;truth                     18</t>
  </si>
  <si>
    <t>All my good movies  nobody sees.;Chris Evans;movies                     18</t>
  </si>
  <si>
    <t>While there's life  there's fear.;Mason Cooley;fear                     18</t>
  </si>
  <si>
    <t>If you pay peanuts  you get monkeys. Chinese Proverb                    18</t>
  </si>
  <si>
    <t>To reach a port  we must sail sail  not tie at anchor                   15</t>
  </si>
  <si>
    <t>Art seduces  but does not exploit.;Mason Cooley;art                     11</t>
  </si>
  <si>
    <t>Death  the final  triumphant lover.;Bela Lugosi;death                    5</t>
  </si>
  <si>
    <t>I love women more than anything.;Vin Diesel;women                      49</t>
  </si>
  <si>
    <t>Silence is an ornament for women.;Sophocles;women                      49</t>
  </si>
  <si>
    <t>We are not at war against Islam.;Barack Obama;war                      49</t>
  </si>
  <si>
    <t>Only the dead have seen the end of war.;Plato;war                      49</t>
  </si>
  <si>
    <t>Morality is contraband in war.;Mahatma Gandhi;war                      49</t>
  </si>
  <si>
    <t>Time discovers truth.;Lucius Annaeus Seneca;truth                      49</t>
  </si>
  <si>
    <t>Don't trust anyone over thirty.;Jerry Rubin;trust                      49</t>
  </si>
  <si>
    <t>I always have issues with trust.;Vin Diesel;trust                      49</t>
  </si>
  <si>
    <t>Trust dies but mistrust blossoms.;Sophocles;trust                      49</t>
  </si>
  <si>
    <t>Perfection is the child of time.;Joseph Hall;time                      49</t>
  </si>
  <si>
    <t>You've got to grow up sometime.;Winona Ryder;teen                      49</t>
  </si>
  <si>
    <t>Success is dependent on effort.;Sophocles;success                      49</t>
  </si>
  <si>
    <t>I don't know much about sports.;Rene Russo;sports                      49</t>
  </si>
  <si>
    <t>Sports and politics don't mix.;Eric Heiden;sports                      49</t>
  </si>
  <si>
    <t>Nobody roots for Goliath.;Wilt Chamberlain;sports                      49</t>
  </si>
  <si>
    <t>Colors are the smiles of nature.;Leigh Hunt;smile                      49</t>
  </si>
  <si>
    <t>It's sad when people break up.;Pete Townshend;sad                      49</t>
  </si>
  <si>
    <t>Sadness is also a kind of defence.;Ivo Andric;sad                      49</t>
  </si>
  <si>
    <t>I'm a very romantic person.;Esai Morales;romantic                      49</t>
  </si>
  <si>
    <t>Politics is not about power.;Paul Wellstone;power                      49</t>
  </si>
  <si>
    <t>All politics is local.;Thomas P. O'Neill;politics                      49</t>
  </si>
  <si>
    <t>Politics is a blood sport.;Aneurin Bevan;politics                      49</t>
  </si>
  <si>
    <t>Poetry is a sort of homecoming.;Paul Celan;poetry                      49</t>
  </si>
  <si>
    <t>Poetry is life distilled.;Gwendolyn Brooks;poetry                      49</t>
  </si>
  <si>
    <t>I'm not a great poetry fan.;Rupert Everett;poetry                      49</t>
  </si>
  <si>
    <t>Money is a kind of poetry.;Wallace Stevens;poetry                      49</t>
  </si>
  <si>
    <t>I read poetry to save time.;Marilyn Monroe;poetry                      49</t>
  </si>
  <si>
    <t>I've always been mad about cats.;Vivien Leigh;pet                      49</t>
  </si>
  <si>
    <t>Ignorance is a menace to peace.;Paul Harris;peace                      49</t>
  </si>
  <si>
    <t>A bad peace is even worse than war.;Tacitus;peace                      49</t>
  </si>
  <si>
    <t>Genius is eternal patience.;Michelangelo;patience                      49</t>
  </si>
  <si>
    <t>Hidden nature is secret God.;Sri Aurobindo;nature                      49</t>
  </si>
  <si>
    <t>Nature is wont to hide herself.;Heraclitus;nature                      49</t>
  </si>
  <si>
    <t>The music stuff is just a hobby.;Tom Felton;music                      49</t>
  </si>
  <si>
    <t>Pop music will never be low brow.;Lady Gaga;music                      49</t>
  </si>
  <si>
    <t>I like movies about failing.;Albert Brooks;movies                      49</t>
  </si>
  <si>
    <t>I like high impact movies.;Kathryn Bigelow;movies                      49</t>
  </si>
  <si>
    <t>I want to make timeless movies.;Fred Durst;movies                      49</t>
  </si>
  <si>
    <t>Movies are like magic tricks.;Jeff Bridges;movies                      49</t>
  </si>
  <si>
    <t>Everybody's a filmmaker today.;John Milius;movies                      49</t>
  </si>
  <si>
    <t>You must spend money to make money.;Plautus;money                      49</t>
  </si>
  <si>
    <t>All money is a matter of belief.;Adam Smith;money                      49</t>
  </si>
  <si>
    <t>I am a mom as well as a senator!;Patty Murray;mom                      49</t>
  </si>
  <si>
    <t>I've always wanted to be a mom.;Holly Madison;mom                      49</t>
  </si>
  <si>
    <t>I want to be a mom who listens.;Tori Spelling;mom                      49</t>
  </si>
  <si>
    <t>Strong women only marry weak men.;Bette Davis;men                      49</t>
  </si>
  <si>
    <t>All men of action are dreamers.;James Huneker;men                      49</t>
  </si>
  <si>
    <t>All men are equal before fish.;Herbert Hoover;men                      49</t>
  </si>
  <si>
    <t>All men by nature desire knowledge.;Aristotle;men                      49</t>
  </si>
  <si>
    <t>I still believe in marriage.;Frank Bruno;marriage                      49</t>
  </si>
  <si>
    <t>I like marriage. The idea.;Toni Morrison;marriage                      49</t>
  </si>
  <si>
    <t>Ultimately love is everything.;M. Scott Peck;love                      49</t>
  </si>
  <si>
    <t>Life itself is the proper binge.;Julia Child;life                      49</t>
  </si>
  <si>
    <t>I support legal immigration.;Heather Wilson;legal                      49</t>
  </si>
  <si>
    <t>Advertising is legalized lying.;H. G. Wells;legal                      49</t>
  </si>
  <si>
    <t>I've never stopped learning.;Mick Taylor;learning                      49</t>
  </si>
  <si>
    <t>I'm still learning my craft.;Yann Martel;learning                      49</t>
  </si>
  <si>
    <t>Wit is educated insolence.;Aristotle;intelligence                      49</t>
  </si>
  <si>
    <t>I hope I die before I get old.;Roger Daltrey;hope                      49</t>
  </si>
  <si>
    <t>Hope is the denial of reality.;Margaret Weis;hope                      49</t>
  </si>
  <si>
    <t>Hope is the dream of a waking man.;Aristotle;hope                      49</t>
  </si>
  <si>
    <t>I cook all my meals at home.;Jennifer Hudson;home                      49</t>
  </si>
  <si>
    <t>Family makes a house a home.;Jennifer Hudson;home                      49</t>
  </si>
  <si>
    <t>I received free health care.;J. K. Rowling;health                      49</t>
  </si>
  <si>
    <t>I'm still healthy as can be.;Darrell Royal;health                      49</t>
  </si>
  <si>
    <t>Conscience is God present in man.;Victor Hugo;god                      49</t>
  </si>
  <si>
    <t>To dwell is to garden.;Martin Heidegger;gardening                      49</t>
  </si>
  <si>
    <t>I can't predict the future.;Paul Wolfowitz;future                      49</t>
  </si>
  <si>
    <t>It is funny what a year can do.;Victor Cruz;funny                      49</t>
  </si>
  <si>
    <t>Never put a sock in a toaster.;Eddie Izzard;funny                      49</t>
  </si>
  <si>
    <t>I got a fascination with food.;Heather Mills;food                      49</t>
  </si>
  <si>
    <t>Fear is always a good motivator.;James Dyson;fear                      49</t>
  </si>
  <si>
    <t>Fear is the foundation of safety.;Tertullian;fear                      49</t>
  </si>
  <si>
    <t>Fear is the passion of slaves.;Patrick Henry;fear                      49</t>
  </si>
  <si>
    <t>In Germany I am not so famous.;Hans Berger;famous                      49</t>
  </si>
  <si>
    <t>I got the famous Oprah hug!;Taylor Lautner;famous                      49</t>
  </si>
  <si>
    <t>I have a very strong family.;Janet Jackson;family                      49</t>
  </si>
  <si>
    <t>We are a very crafty family.;Tori Spelling;family                      49</t>
  </si>
  <si>
    <t>I'm not a royal family watcher.;Bill Nighy;family                      49</t>
  </si>
  <si>
    <t>I'd like to have a family.;Maria Sharapova;family                      49</t>
  </si>
  <si>
    <t>I had lost faith in biography.;A. N. Wilson;faith                      49</t>
  </si>
  <si>
    <t>Reason is the enemy of faith.;Martin Luther;faith                      49</t>
  </si>
  <si>
    <t>War is failure of diplomacy.;John Dingell;failure                      49</t>
  </si>
  <si>
    <t>Never let your dreams go away.;Mike Piazza;dreams                      49</t>
  </si>
  <si>
    <t>We live because of the dreams.;Marat Safin;dreams                      49</t>
  </si>
  <si>
    <t>My dreams are all follies.;Taylor Caldwell;dreams                      49</t>
  </si>
  <si>
    <t>So much of design is context.;Steve Madden;design                      49</t>
  </si>
  <si>
    <t>My dad was good with actions.;William Shatner;dad                      49</t>
  </si>
  <si>
    <t>Being gifted needs courage.;Georg Brandes;courage                      49</t>
  </si>
  <si>
    <t>Courage is always rewarded.;Kenny Loggins;courage                      49</t>
  </si>
  <si>
    <t>I like starting. It's pretty cool.;Al Leiter;cool                      49</t>
  </si>
  <si>
    <t>He's as cool as a prized marrow!;Sid Waddell;cool                      49</t>
  </si>
  <si>
    <t>A zebra does not change its spots.;Al Gore;change                      49</t>
  </si>
  <si>
    <t>I know I will die in a car crash.;Katie Price;car                      49</t>
  </si>
  <si>
    <t>Toleration is the best religion.;Victor Hugo;best                      49</t>
  </si>
  <si>
    <t>Hunger is the best pickle.;Benjamin Franklin;best                      49</t>
  </si>
  <si>
    <t>Black beauty - he's a dark horse.;Tim Vine;beauty                      49</t>
  </si>
  <si>
    <t>I love to collect modern art.;Maria Sharapova;art                      49</t>
  </si>
  <si>
    <t>All I owe the world is my art.;Sherman Alexie;art                      49</t>
  </si>
  <si>
    <t>What is art? Prostitution.;Charles Baudelaire;art                      49</t>
  </si>
  <si>
    <t>I had an amazing childhood.;Abbie Cornish;amazing                      49</t>
  </si>
  <si>
    <t>I don't like being alone.;Cristiano Ronaldo;alone                      49</t>
  </si>
  <si>
    <t>I appreciate and enjoy my age.;Nikki Giovanni;age                      49</t>
  </si>
  <si>
    <t>Maybe I'll be a feminist in my old age.;Bjork;age                      49</t>
  </si>
  <si>
    <t>Live your life and forget your age.;Jean Paul;age                      49</t>
  </si>
  <si>
    <t>A woman has the age she deserves.;Coco Chanel;age                      49</t>
  </si>
  <si>
    <t>Willful waste brings woeful want.  ~Thomas Fuller                      49</t>
  </si>
  <si>
    <t>I believe in God and his son  Jesus.;Lil Wayne;god                     28</t>
  </si>
  <si>
    <t>If you want to be happy  be.;Leo Tolstoy;happiness                     23</t>
  </si>
  <si>
    <t>Poetry is a mere drug  Sir.;George Farquhar;poetry                     21</t>
  </si>
  <si>
    <t>Best to live lightly  unthinkingly.;Sophocles;best                     20</t>
  </si>
  <si>
    <t>Friends are born  not made.;Henry Adams;friendship                     16</t>
  </si>
  <si>
    <t>Hatred is blind  as well as love.;Oscar Wilde;love                     15</t>
  </si>
  <si>
    <t>Where thou art  that is home.;Emily Dickinson;home                     14</t>
  </si>
  <si>
    <t>When in doubt  take more time.;John Zimmerman;time                     13</t>
  </si>
  <si>
    <t>I need  absolutely  to be alone.;Jeanne Moreau;alone                    6</t>
  </si>
  <si>
    <t>Well  I'm not a big sports fan.;Jeff Bridges;sports                     4</t>
  </si>
  <si>
    <t>Evil gains work their punishment.;Sophocles;work                      48</t>
  </si>
  <si>
    <t>All German women are beautiful.;Heidi Klum;women                      48</t>
  </si>
  <si>
    <t>Wisdom is a sacred communion.;Victor Hugo;wisdom                      48</t>
  </si>
  <si>
    <t>This war is not about slavery.;Robert E. Lee;war                      48</t>
  </si>
  <si>
    <t>Truth cannot be defeated.;Edwin Louis Cole;truth                      48</t>
  </si>
  <si>
    <t>Truth is a tendency.;R. Buckminster Fuller;truth                      48</t>
  </si>
  <si>
    <t>You can trust Charlie Crist.;Charlie Crist;trust                      48</t>
  </si>
  <si>
    <t>Time discovers truth.;Lucius Annaeus Seneca;time                      48</t>
  </si>
  <si>
    <t>The time I kill is killing me.;Mason Cooley;time                      48</t>
  </si>
  <si>
    <t>I'm thankful for every moment.;Al Green;thankful                      48</t>
  </si>
  <si>
    <t>I wanted to be a teacher.;Kim Kardashian;teacher                      48</t>
  </si>
  <si>
    <t>Failure is a part of success.;Hank Aaron;success                      48</t>
  </si>
  <si>
    <t>We fall forward to succeed.;Mary Kay Ash;success                      48</t>
  </si>
  <si>
    <t>We are what make up society.;Tom Shadyac;society                      48</t>
  </si>
  <si>
    <t>I quite enjoy science fiction.;Lexa Doig;science                      48</t>
  </si>
  <si>
    <t>Science is always inquiring.;Thabo Mbeki;science                      48</t>
  </si>
  <si>
    <t>Art is science made clear.;Wilson Mizner;science                      48</t>
  </si>
  <si>
    <t>Science is nothing but perception.;Plato;science                      48</t>
  </si>
  <si>
    <t>A lot of country music is sad.;Willie Nelson;sad                      48</t>
  </si>
  <si>
    <t>I love romantic poetry.;Richard Dawkins;romantic                      48</t>
  </si>
  <si>
    <t>Biology always beats will power.;Mehmet Oz;power                      48</t>
  </si>
  <si>
    <t>Power is paradoxical.;Friedrich Durrenmatt;power                      48</t>
  </si>
  <si>
    <t>I'm not in politics.;David Attenborough;politics                      48</t>
  </si>
  <si>
    <t>It's not easy to define poetry.;Bob Dylan;poetry                      48</t>
  </si>
  <si>
    <t>Peace is important for Israel.;Ehud Olmert;peace                      48</t>
  </si>
  <si>
    <t>Peace is produced by war.;Pierre Corneille;peace                      48</t>
  </si>
  <si>
    <t>Patience is passion tamed.;Lyman Abbott;patience                      48</t>
  </si>
  <si>
    <t>Nature abhors a vacuum.;Francois Rabelais;nature                      48</t>
  </si>
  <si>
    <t>Nature is a petrified magic city.;Novalis;nature                      48</t>
  </si>
  <si>
    <t>By nature I'm not a brooder.;Hugh Jackman;nature                      48</t>
  </si>
  <si>
    <t>Nature is the art of God.;Dante Alighieri;nature                      48</t>
  </si>
  <si>
    <t>Music became a healer for me.;Eric Clapton;music                      48</t>
  </si>
  <si>
    <t>Some music really does suck!;Henry Rollins;music                      48</t>
  </si>
  <si>
    <t>Music is a safe kind of high.;Jimi Hendrix;music                      48</t>
  </si>
  <si>
    <t>Music is the soul of language.;Max Heindel;music                      48</t>
  </si>
  <si>
    <t>Movies are about escape.;George A. Romero;movies                      48</t>
  </si>
  <si>
    <t>Marriage is wonderful.;Jennifer Aniston;marriage                      48</t>
  </si>
  <si>
    <t>I love to hit people. I love to.;Mike Tyson;love                      48</t>
  </si>
  <si>
    <t>To love beauty is to see light.;Victor Hugo;love                      48</t>
  </si>
  <si>
    <t>Love is the only gold.;Alfred Lord Tennyson;love                      48</t>
  </si>
  <si>
    <t>Life is not fair get used to it.;Bill Gates;life                      48</t>
  </si>
  <si>
    <t>Life is wasted on the living.;Douglas Adams;life                      48</t>
  </si>
  <si>
    <t>Clarity affords focus.;Thomas Leonard;leadership                      48</t>
  </si>
  <si>
    <t>It's very hard to write humor.;Mark Strand;humor                      48</t>
  </si>
  <si>
    <t>The secret to humor is surprise.;Aristotle;humor                      48</t>
  </si>
  <si>
    <t>Home is where the heart is.;Pliny the Elder;home                      48</t>
  </si>
  <si>
    <t>History is more or less bunk.;Henry Ford;history                      48</t>
  </si>
  <si>
    <t>Health food makes me sick.;Calvin Trillin;health                      48</t>
  </si>
  <si>
    <t>The best is the enemy of the good.;Voltaire;good                      48</t>
  </si>
  <si>
    <t>Paris is always a good idea.;Audrey Hepburn;good                      48</t>
  </si>
  <si>
    <t>The future belongs to crowds.;Don DeLillo;future                      48</t>
  </si>
  <si>
    <t>It's funny because it's funny.;David Spade;funny                      48</t>
  </si>
  <si>
    <t>Our work is a scream of freedom.;Christo;freedom                      48</t>
  </si>
  <si>
    <t>Freedom is not enough.;Lyndon B. Johnson;freedom                      48</t>
  </si>
  <si>
    <t>Freedom lies in being bold.;Robert Frost;freedom                      48</t>
  </si>
  <si>
    <t>I don't follow the food trends.;Eric Ripert;food                      48</t>
  </si>
  <si>
    <t>I like to do something I fear.;Heath Ledger;fear                      48</t>
  </si>
  <si>
    <t>My family were from Jamaica.;Diane Abbott;family                      48</t>
  </si>
  <si>
    <t>I've lost my faith in science.;Bette Davis;faith                      48</t>
  </si>
  <si>
    <t>Fear clogs faith liberates.;Elbert Hubbard;faith                      48</t>
  </si>
  <si>
    <t>To me faith means not worrying.;John Dewey;faith                      48</t>
  </si>
  <si>
    <t>Failure is a part of success.;Hank Aaron;failure                      48</t>
  </si>
  <si>
    <t>Failure is always an option.;Adam Savage;failure                      48</t>
  </si>
  <si>
    <t>I've had dreams about tricks.;Shaun White;dreams                      48</t>
  </si>
  <si>
    <t>Birth was the death of him.;Samuel Beckett;death                      48</t>
  </si>
  <si>
    <t>Marriage is the death of hope.;Woody Allen;death                      48</t>
  </si>
  <si>
    <t>My role model is my dad.;Seann William Scott;dad                      48</t>
  </si>
  <si>
    <t>It's an ongoing joy being a dad.;Liam Neeson;dad                      48</t>
  </si>
  <si>
    <t>Country's hip it's cool music.;Ricky Skaggs;cool                      48</t>
  </si>
  <si>
    <t>The computer is a moron.;Peter Drucker;computers                      48</t>
  </si>
  <si>
    <t>The bold adventurer succeeds the best.;Ovid;best                      48</t>
  </si>
  <si>
    <t>Walking is man's best medicine.;Hippocrates;best                      48</t>
  </si>
  <si>
    <t>The best is the enemy of the good.;Voltaire;best                      48</t>
  </si>
  <si>
    <t>My mother is a beauty.;Mary-Louise Parker;beauty                      48</t>
  </si>
  <si>
    <t>Beauty is a short-lived tyranny.;Socrates;beauty                      48</t>
  </si>
  <si>
    <t>Beauty is only skin deep.;Thomas Overbury;beauty                      48</t>
  </si>
  <si>
    <t>What is art but a way of seeing?;Saul Bellow;art                      48</t>
  </si>
  <si>
    <t>Anger's not a good emotion.;Lincoln Chafee;anger                      48</t>
  </si>
  <si>
    <t>Anger cannot be dishonest.;Marcus Aurelius;anger                      48</t>
  </si>
  <si>
    <t>The '60s were an amazing time.;Peter Max;amazing                      48</t>
  </si>
  <si>
    <t>Being a parent is amazing.;Angela Kinsey;amazing                      48</t>
  </si>
  <si>
    <t>Nothing amazes me anymore.;David Beckham;amazing                      48</t>
  </si>
  <si>
    <t>Love alone could waken love.;Pearl S. Buck;alone                      48</t>
  </si>
  <si>
    <t>People dance at any age.;Mikhail Baryshnikov;age                      48</t>
  </si>
  <si>
    <t>Old age is no place for sissies.;Bette Davis;age                      48</t>
  </si>
  <si>
    <t>Everything can be improved.  ~Clarence W. Barron                      48</t>
  </si>
  <si>
    <t>Don't bunt. Aim out of the ballpark. David Ogilvy                     36</t>
  </si>
  <si>
    <t>Years teach us more than books. Berthold Auerbach                     31</t>
  </si>
  <si>
    <t>In all things that you do  consider the end. Solon                    25</t>
  </si>
  <si>
    <t>He who laughs most  learns best.;John Cleese;best                     18</t>
  </si>
  <si>
    <t>Where thou art  that is home.;Emily Dickinson;art                     14</t>
  </si>
  <si>
    <t>When in doubt  use brute force.    — Ken Thompson                     13</t>
  </si>
  <si>
    <t>Wisdom begins at the end.;Daniel Webster;wisdom                      47</t>
  </si>
  <si>
    <t>I love a black wedding dress.;Vera Wang;wedding                      47</t>
  </si>
  <si>
    <t>A bad peace is even worse than war.;Tacitus;war                      47</t>
  </si>
  <si>
    <t>Trust not too much to appearances.;Virgil;trust                      47</t>
  </si>
  <si>
    <t>Friends are thieves of time.;Francis Bacon;time                      47</t>
  </si>
  <si>
    <t>I read poetry to save time.;Marilyn Monroe;time                      47</t>
  </si>
  <si>
    <t>Time was God's first creation.;Walter Lang;time                      47</t>
  </si>
  <si>
    <t>I had sadness for breakfast.;Andy Milonakis;sad                      47</t>
  </si>
  <si>
    <t>America wants its respect.;Tupac Shakur;respect                      47</t>
  </si>
  <si>
    <t>Religion is all bunk.;Thomas A. Edison;religion                      47</t>
  </si>
  <si>
    <t>The cliche is dead poetry.;Gerald Brenan;poetry                      47</t>
  </si>
  <si>
    <t>God is the perfect poet.;Robert Browning;poetry                      47</t>
  </si>
  <si>
    <t>My message is all about peace.;Puff Daddy;peace                      47</t>
  </si>
  <si>
    <t>Land really is the best art.;Andy Warhol;nature                      47</t>
  </si>
  <si>
    <t>Music fathoms the sky.;Charles Baudelaire;music                      47</t>
  </si>
  <si>
    <t>Music should be your escape.;Missy Elliot;music                      47</t>
  </si>
  <si>
    <t>I think I made good movies.;Jane Campion;movies                      47</t>
  </si>
  <si>
    <t>I'm scared of scary movies.;Emma Roberts;movies                      47</t>
  </si>
  <si>
    <t>I do enjoy animated movies.;Nicolas Cage;movies                      47</t>
  </si>
  <si>
    <t>The best movies are simple.;Shia LaBeouf;movies                      47</t>
  </si>
  <si>
    <t>Movies are very subjective.;Jeff Bridges;movies                      47</t>
  </si>
  <si>
    <t>I make movies I want to see.;Neil LaBute;movies                      47</t>
  </si>
  <si>
    <t>My mom obviously had a problem.;Dave Pelzer;mom                      47</t>
  </si>
  <si>
    <t>Time is generally the best doctor.;Ovid;medical                      47</t>
  </si>
  <si>
    <t>People everywhere love Windows.;Bill Gates;love                      47</t>
  </si>
  <si>
    <t>Love is trembling happiness.;Khalil Gibran;love                      47</t>
  </si>
  <si>
    <t>Love is being stupid together.;Paul Valery;love                      47</t>
  </si>
  <si>
    <t>I bear a charmed life.;William Shakespeare;life                      47</t>
  </si>
  <si>
    <t>Life well spent is long.;Leonardo da Vinci;life                      47</t>
  </si>
  <si>
    <t>Hope is a waking dream.;Aristotle;inspirational                      47</t>
  </si>
  <si>
    <t>I have a dark sense of humor.;Olivia Munn;humor                      47</t>
  </si>
  <si>
    <t>Marriage is the death of hope.;Woody Allen;hope                      47</t>
  </si>
  <si>
    <t>Home is where one starts from.;T. S. Eliot;home                      47</t>
  </si>
  <si>
    <t>Failure is impossible.;Susan B. Anthony;history                      47</t>
  </si>
  <si>
    <t>Great hopes make great men.;Thomas Fuller;great                      47</t>
  </si>
  <si>
    <t>God has entrusted me with myself.;Epictetus;god                      47</t>
  </si>
  <si>
    <t>Forgiveness is God's command.;Martin Luther;god                      47</t>
  </si>
  <si>
    <t>God is bigger than people think.;Jimmy Dean;god                      47</t>
  </si>
  <si>
    <t>I can't predict the future.;Andrew Mason;future                      47</t>
  </si>
  <si>
    <t>It's funny to be a critic.;Leslie Fiedler;funny                      47</t>
  </si>
  <si>
    <t>It's a funny old world.;Margaret Thatcher;funny                      47</t>
  </si>
  <si>
    <t>I normally don't eat junk food.;Martin Yan;food                      47</t>
  </si>
  <si>
    <t>Action conquers fear.;Peter Nivio Zarlenga;fear                      47</t>
  </si>
  <si>
    <t>Fear is proof of a degenerate mind.;Virgil;fear                      47</t>
  </si>
  <si>
    <t>Courage is knowing what not to fear.;Plato;fear                      47</t>
  </si>
  <si>
    <t>Fear clogs faith liberates.;Elbert Hubbard;fear                      47</t>
  </si>
  <si>
    <t>I never wanted to be famous.;Dave Attell;famous                      47</t>
  </si>
  <si>
    <t>Everybody sung in my family.;Rod Stewart;family                      47</t>
  </si>
  <si>
    <t>Failure is impossible.;Susan B. Anthony;failure                      47</t>
  </si>
  <si>
    <t>Sleep is the best meditation.;Dalai Lama;dreams                      47</t>
  </si>
  <si>
    <t>Golf course design is exciting.;Tom Kite;design                      47</t>
  </si>
  <si>
    <t>Creativity takes courage.;Henri Matisse;courage                      47</t>
  </si>
  <si>
    <t>Even God cannot change the past.;Agathon;change                      47</t>
  </si>
  <si>
    <t>Change in all things is sweet.;Aristotle;change                      47</t>
  </si>
  <si>
    <t>My first car was a motorcycle.;Adam Carolla;car                      47</t>
  </si>
  <si>
    <t>I've crashed my car three times.;Billy Joel;car                      47</t>
  </si>
  <si>
    <t>Business is the salt of life.;Voltaire;business                      47</t>
  </si>
  <si>
    <t>Being seventy is not a sin.;Golda Meir;birthday                      47</t>
  </si>
  <si>
    <t>The best vision is insight.;Malcolm Forbes;best                      47</t>
  </si>
  <si>
    <t>Beauty is not just physical.;Halle Berry;beauty                      47</t>
  </si>
  <si>
    <t>Integrity reveals beauty.;Thomas Leonard;beauty                      47</t>
  </si>
  <si>
    <t>I'm not interested in pop art.;Billy Corgan;art                      47</t>
  </si>
  <si>
    <t>Yoga's an amazing release.;Monica Keena;amazing                      47</t>
  </si>
  <si>
    <t>Mark Conseulos is so amazing.;Lily Rabe;amazing                      47</t>
  </si>
  <si>
    <t>They say eyes clear with age.;Philip Larkin;age                      47</t>
  </si>
  <si>
    <t>I've never worried about age.;Jeanne Moreau;age                      47</t>
  </si>
  <si>
    <t>Old age is the verdict of life.;Amelia Barr;age                      47</t>
  </si>
  <si>
    <t>The best way out is always through. Robert Frost                     35</t>
  </si>
  <si>
    <t>A goal is a dream with a deadline. Napoleon Hill                     34</t>
  </si>
  <si>
    <t>A leader is a dealer in hope. Napoleon Bonaparte                     29</t>
  </si>
  <si>
    <t>Dad was a very gentle  sweet man.;Tony Scott;dad                     21</t>
  </si>
  <si>
    <t>If food were free  why work?;Douglas Horton;food                     17</t>
  </si>
  <si>
    <t>Fall seven times  stand up eight Japanese Proverb                    16</t>
  </si>
  <si>
    <t>If you love god  burn a church.;Jello Biafra;god                     15</t>
  </si>
  <si>
    <t>Four legs good  two legs bad.;George Orwell;good                     14</t>
  </si>
  <si>
    <t>In my old age  I'll be in L.A.;David Hockney;age                     13</t>
  </si>
  <si>
    <t>Fear God and work hard.;David Livingstone;work                      46</t>
  </si>
  <si>
    <t>Kindness is wisdom.;Philip James Bailey;wisdom                      46</t>
  </si>
  <si>
    <t>Killing is the payoff of war.;Morley Safer;war                      46</t>
  </si>
  <si>
    <t>Peace is produced by war.;Pierre Corneille;war                      46</t>
  </si>
  <si>
    <t>War is a profane thing.;Norman Schwarzkopf;war                      46</t>
  </si>
  <si>
    <t>Truth comes out in wine.;Pliny the Elder;truth                      46</t>
  </si>
  <si>
    <t>The words of truth are simple.;Aeschylus;truth                      46</t>
  </si>
  <si>
    <t>When in doubt tell the truth.;Mark Twain;truth                      46</t>
  </si>
  <si>
    <t>Time itself comes in drops.;William James;time                      46</t>
  </si>
  <si>
    <t>I spend a lot of time reading.;Bill Gates;time                      46</t>
  </si>
  <si>
    <t>Time brings all things to pass.;Aeschylus;time                      46</t>
  </si>
  <si>
    <t>I wasn't a very good teacher.;Amos Lee;teacher                      46</t>
  </si>
  <si>
    <t>Success can't be forced.;Loretta Young;success                      46</t>
  </si>
  <si>
    <t>Sports is all about money.;Lynn Samuels;sports                      46</t>
  </si>
  <si>
    <t>Sports are not for everyone.;Dante Hall;sports                      46</t>
  </si>
  <si>
    <t>Sports life is very short.;Sergei Bubka;sports                      46</t>
  </si>
  <si>
    <t>Fans don't boo nobodies.;Reggie Jackson;sports                      46</t>
  </si>
  <si>
    <t>Golf is a good walk spoiled.;Mark Twain;sports                      46</t>
  </si>
  <si>
    <t>Peace begins with a smile.;Mother Teresa;smile                      46</t>
  </si>
  <si>
    <t>Art is I science is we.;Claude Bernard;science                      46</t>
  </si>
  <si>
    <t>Science is all metaphor.;Timothy Leary;science                      46</t>
  </si>
  <si>
    <t>Romance is everything.;Gertrude Stein;romantic                      46</t>
  </si>
  <si>
    <t>I have respect for beer.;Russell Crowe;respect                      46</t>
  </si>
  <si>
    <t>Respect the burden.;Napoleon Bonaparte;respect                      46</t>
  </si>
  <si>
    <t>We need a new religion.;Lauren Hutton;religion                      46</t>
  </si>
  <si>
    <t>Character is power.;Booker T. Washington;power                      46</t>
  </si>
  <si>
    <t>Politics disgusts me.;Brigitte Bardot;politics                      46</t>
  </si>
  <si>
    <t>I love romantic poetry.;Richard Dawkins;poetry                      46</t>
  </si>
  <si>
    <t>Kittens can happen to anyone.;Paul Gallico;pet                      46</t>
  </si>
  <si>
    <t>Peace begins with a smile.;Mother Teresa;peace                      46</t>
  </si>
  <si>
    <t>I have no patience at all.;Alan Sugar;patience                      46</t>
  </si>
  <si>
    <t>Music inflames temperament.;Jim Morrison;music                      46</t>
  </si>
  <si>
    <t>I love going to movies.;Serena Williams;movies                      46</t>
  </si>
  <si>
    <t>Too much TV hurts movies.;Elvis Presley;movies                      46</t>
  </si>
  <si>
    <t>I don't come from money.;Christina Ricci;money                      46</t>
  </si>
  <si>
    <t>I don't talk about money.;Kim Kardashian;money                      46</t>
  </si>
  <si>
    <t>It's all about the money.;Joseph Jackson;money                      46</t>
  </si>
  <si>
    <t>It is legal because I wish it.;Louis XIV;legal                      46</t>
  </si>
  <si>
    <t>Leaders grasp nettles.;David Ogilvy;leadership                      46</t>
  </si>
  <si>
    <t>I lived at home till I was 29.;Ray Romano;home                      46</t>
  </si>
  <si>
    <t>I like American history.;Kevin Costner;history                      46</t>
  </si>
  <si>
    <t>Time is my greatest enemy.;Evita Peron;history                      46</t>
  </si>
  <si>
    <t>God is not a dead equation!;Muhammad Iqbal;god                      46</t>
  </si>
  <si>
    <t>I just want to lobby for God.;Billy Graham;god                      46</t>
  </si>
  <si>
    <t>God's desire is that we excel.;Joel Osteen;god                      46</t>
  </si>
  <si>
    <t>I have always believed in God.;Joel Osteen;god                      46</t>
  </si>
  <si>
    <t>Heaven means to be one with God.;Confucius;god                      46</t>
  </si>
  <si>
    <t>I thought I was funny as a kid.;Jo Brand;funny                      46</t>
  </si>
  <si>
    <t>I like marriage. The idea.;Toni Morrison;funny                      46</t>
  </si>
  <si>
    <t>Never floss with a stranger.;Joan Rivers;funny                      46</t>
  </si>
  <si>
    <t>There is great food in Vegas.;Eric Ripert;food                      46</t>
  </si>
  <si>
    <t>Junk food drags you down.;Miranda Lambert;food                      46</t>
  </si>
  <si>
    <t>Health food makes me sick.;Calvin Trillin;food                      46</t>
  </si>
  <si>
    <t>You gotta have a body.;Jayne Mansfield;fitness                      46</t>
  </si>
  <si>
    <t>Poverty is unnecessary.;Muhammad Yunus;finance                      46</t>
  </si>
  <si>
    <t>My only fear is the unknown.;David Blaine;fear                      46</t>
  </si>
  <si>
    <t>Fear God and work hard.;David Livingstone;fear                      46</t>
  </si>
  <si>
    <t>I love seeing my family.;Mia Wasikowska;family                      46</t>
  </si>
  <si>
    <t>I have a family.;Philip Seymour Hoffman;family                      46</t>
  </si>
  <si>
    <t>I've got no education.;Andrea Arnold;education                      46</t>
  </si>
  <si>
    <t>Man is what he reads.;Joseph Brodsky;education                      46</t>
  </si>
  <si>
    <t>I've got heaps of dreams.;Abbie Cornish;dreams                      46</t>
  </si>
  <si>
    <t>Dream in a pragmatic way.;Aldous Huxley;dreams                      46</t>
  </si>
  <si>
    <t>Dreams are necessary to life.;Anais Nin;dreams                      46</t>
  </si>
  <si>
    <t>Hope is a very thin diet.;Thomas Shadwell;diet                      46</t>
  </si>
  <si>
    <t>I've done every diet there is.;Kate Walsh;diet                      46</t>
  </si>
  <si>
    <t>I don't believe in fad diets.;Jenny Craig;diet                      46</t>
  </si>
  <si>
    <t>Health food makes me sick.;Calvin Trillin;diet                      46</t>
  </si>
  <si>
    <t>Good design doesn't date.;Harry Seidler;design                      46</t>
  </si>
  <si>
    <t>Death by starvation is slow.;Mary Austin;death                      46</t>
  </si>
  <si>
    <t>I've always wanted to be a dad.;Kris Allen;dad                      46</t>
  </si>
  <si>
    <t>My dad played fiddle as well.;Robert Plant;dad                      46</t>
  </si>
  <si>
    <t>Athletes are very cool to me.;Regina King;cool                      46</t>
  </si>
  <si>
    <t>I just want to do cool stuff.;Rob Corddry;cool                      46</t>
  </si>
  <si>
    <t>I don't mind not being cool.;Chris Martin;cool                      46</t>
  </si>
  <si>
    <t>Change is such hard work.;Billy Crystal;change                      46</t>
  </si>
  <si>
    <t>I have some anger issues.;Bryan Cranston;anger                      46</t>
  </si>
  <si>
    <t>Croatia is an amazing place.;Jean Reno;amazing                      46</t>
  </si>
  <si>
    <t>To be adult is to be alone.;Jean Rostand;alone                      46</t>
  </si>
  <si>
    <t>A bad workman blames his tools. Chinese Proverb                     31</t>
  </si>
  <si>
    <t>Everything started as nothing. Ben Weissenstein                     30</t>
  </si>
  <si>
    <t>It's clever  but is it Art?;Rudyard Kipling;art                     11</t>
  </si>
  <si>
    <t>In film  you can have sad endings.;Anna Torv;sad                     7</t>
  </si>
  <si>
    <t>America  to me  is freedom.;Willie Nelson;freedom                    7</t>
  </si>
  <si>
    <t>I came  I saw  I conquered.;Julius Caesar;history                    6</t>
  </si>
  <si>
    <t>How sweet it is!;Jackie Gleason;valentinesday                      45</t>
  </si>
  <si>
    <t>Management must manage!;Harold S. Geneen;work                      45</t>
  </si>
  <si>
    <t>Wisdom outweighs any wealth.;Sophocles;wisdom                      45</t>
  </si>
  <si>
    <t>War settles nothing.;Dwight D. Eisenhower;war                      45</t>
  </si>
  <si>
    <t>War is a contagion.;Franklin D. Roosevelt;war                      45</t>
  </si>
  <si>
    <t>Tell the children the truth.;Bob Marley;truth                      45</t>
  </si>
  <si>
    <t>I was a handful growing up.;Olivia Wilde;teen                      45</t>
  </si>
  <si>
    <t>I love technology.;William Shatner;technology                      45</t>
  </si>
  <si>
    <t>I'm glad I was a teacher.;John Wooden;teacher                      45</t>
  </si>
  <si>
    <t>I'm not a big sports fan.;Harlan Coben;sports                      45</t>
  </si>
  <si>
    <t>I enjoy sports in person.;Shania Twain;sports                      45</t>
  </si>
  <si>
    <t>Nothing beats a great smile.;Karl Urban;smile                      45</t>
  </si>
  <si>
    <t>I love romantic comedies.;Lil' Romeo;romantic                      45</t>
  </si>
  <si>
    <t>I pray daily... for peace.;Paul O'Neill;peace                      45</t>
  </si>
  <si>
    <t>Peace is its own reward.;Mahatma Gandhi;peace                      45</t>
  </si>
  <si>
    <t>Your nature is the Buddha.;Bodhidharma;nature                      45</t>
  </si>
  <si>
    <t>Nature does nothing in vain.;Aristotle;nature                      45</t>
  </si>
  <si>
    <t>I don't see music as working.;Tori Amos;music                      45</t>
  </si>
  <si>
    <t>All music is beautiful.;Billy Strayhorn;music                      45</t>
  </si>
  <si>
    <t>I like four-hour movies.;Kevin Costner;movies                      45</t>
  </si>
  <si>
    <t>Money just draws flies.;Mahalia Jackson;money                      45</t>
  </si>
  <si>
    <t>My mom's a secret Rastafarian.;Jenna Bush;mom                      45</t>
  </si>
  <si>
    <t>My mom is definitely my rock.;Alicia Keys;mom                      45</t>
  </si>
  <si>
    <t>Great hopes make great men.;Thomas Fuller;men                      45</t>
  </si>
  <si>
    <t>Bad men are full of repentance.;Aristotle;men                      45</t>
  </si>
  <si>
    <t>For love is immortality.;Emily Dickinson;love                      45</t>
  </si>
  <si>
    <t>There is no wealth but life.;John Ruskin;life                      45</t>
  </si>
  <si>
    <t>Everything in life is luck.;Donald Trump;life                      45</t>
  </si>
  <si>
    <t>Life loves the liver of it.;Maya Angelou;life                      45</t>
  </si>
  <si>
    <t>Good enough never is.;Debbi Fields;leadership                      45</t>
  </si>
  <si>
    <t>The cautious seldom err.;Confucius;leadership                      45</t>
  </si>
  <si>
    <t>Home is where my mom is.;Brittany Murphy;home                      45</t>
  </si>
  <si>
    <t>My health is fine.;Kareem Abdul-Jabbar;health                      45</t>
  </si>
  <si>
    <t>We need a great president.;Donald Trump;great                      45</t>
  </si>
  <si>
    <t>Laughter is God's blessing.;Joseph Prince;god                      45</t>
  </si>
  <si>
    <t>My future is righteousness.;Bob Marley;future                      45</t>
  </si>
  <si>
    <t>I don't just try to be funny.;Bil Keane;funny                      45</t>
  </si>
  <si>
    <t>I grew up in a funny way.;Gordon Ramsay;funny                      45</t>
  </si>
  <si>
    <t>I adore food and always have.;Jane Asher;food                      45</t>
  </si>
  <si>
    <t>I just don't crave junk food.;Cat Deeley;food                      45</t>
  </si>
  <si>
    <t>Love food and I love to eat.;Salma Hayek;food                      45</t>
  </si>
  <si>
    <t>My greatest fear: repetition.;Max Frisch;fear                      45</t>
  </si>
  <si>
    <t>I'm famous. That's my job.;Jerry Rubin;famous                      45</t>
  </si>
  <si>
    <t>Men are the dreams of a shadow.;Pindar;dreams                      45</t>
  </si>
  <si>
    <t>I don't believe in dieting.;Joan Collins;diet                      45</t>
  </si>
  <si>
    <t>I'm not afraid of death.;Maurice Sendak;death                      45</t>
  </si>
  <si>
    <t>Courage is a kind of salvation.;Plato;courage                      45</t>
  </si>
  <si>
    <t>Being in love is not cool!;Alice Englert;cool                      45</t>
  </si>
  <si>
    <t>Nothing endures but change.;Heraclitus;change                      45</t>
  </si>
  <si>
    <t>Change alone is unchanging.;Heraclitus;change                      45</t>
  </si>
  <si>
    <t>Change brings opportunity.;Nido Qubein;change                      45</t>
  </si>
  <si>
    <t>Land really is the best art.;Andy Warhol;best                      45</t>
  </si>
  <si>
    <t>Sleep is the best meditation.;Dalai Lama;best                      45</t>
  </si>
  <si>
    <t>Beauty is not everything!;Chita Rivera;beauty                      45</t>
  </si>
  <si>
    <t>Nature is the art of God.;Dante Alighieri;art                      45</t>
  </si>
  <si>
    <t>A picture is a poem without words.;Horace;art                      45</t>
  </si>
  <si>
    <t>Being alone is very difficult.;Yoko Ono;alone                      45</t>
  </si>
  <si>
    <t>If youth knew if age could.;Sigmund Freud;age                      45</t>
  </si>
  <si>
    <t>Old age is a shipwreck.;Charles de Gaulle;age                      45</t>
  </si>
  <si>
    <t>No code is faster than no code.  — merb motto                      45</t>
  </si>
  <si>
    <t>Deleted code is debugged code.  — Jeff Sickel                      45</t>
  </si>
  <si>
    <t>Information is not knowledge. Albert Einstein                      45</t>
  </si>
  <si>
    <t>If you want to be loved  be lovable.;Ovid;love                     23</t>
  </si>
  <si>
    <t>Money doesn't talk  it swears.;Bob Dylan;money                     18</t>
  </si>
  <si>
    <t>Courage is action  not talk.;Jeff Rich;courage                     17</t>
  </si>
  <si>
    <t>In war  there are no winners.;Ramman Kenoun;war                     6</t>
  </si>
  <si>
    <t>I can  therefore I am.;Simone Weil;motivational                     5</t>
  </si>
  <si>
    <t>Oh  I'm terrible at travel.;Johnny Vegas;travel                     2</t>
  </si>
  <si>
    <t>Change is such hard work.;Billy Crystal;work                      44</t>
  </si>
  <si>
    <t>Women are always beautiful.;Ville Valo;women                      44</t>
  </si>
  <si>
    <t>Women hold up half the sky.;Mao Zedong;women                      44</t>
  </si>
  <si>
    <t>Law is always better than war.;Brian Eno;war                      44</t>
  </si>
  <si>
    <t>Exactitude is not truth.;Henri Matisse;truth                      44</t>
  </si>
  <si>
    <t>The color of truth is gray.;Andre Gide;truth                      44</t>
  </si>
  <si>
    <t>A lot of truth is said in jest.;Eminem;truth                      44</t>
  </si>
  <si>
    <t>I trust no one totally.;Gary Sheffield;trust                      44</t>
  </si>
  <si>
    <t>Everybody is a teenage idol.;Barry Gibb;teen                      44</t>
  </si>
  <si>
    <t>Atari is a very sad story.;Steve Wozniak;sad                      44</t>
  </si>
  <si>
    <t>I don't have many sad days.;Billy Graham;sad                      44</t>
  </si>
  <si>
    <t>I'm a hopeless romantic.;Lance Bass;romantic                      44</t>
  </si>
  <si>
    <t>I'm very romantic.;Enrique Iglesias;romantic                      44</t>
  </si>
  <si>
    <t>Romantic love is painful.;will.i.am;romantic                      44</t>
  </si>
  <si>
    <t>Only fools are positive.;Moe Howard;positive                      44</t>
  </si>
  <si>
    <t>Everything is politics.;Thomas Mann;politics                      44</t>
  </si>
  <si>
    <t>Politics is applesauce.;Will Rogers;politics                      44</t>
  </si>
  <si>
    <t>Nature is neutral.;Adlai E. Stevenson;nature                      44</t>
  </si>
  <si>
    <t>Philosophy is the highest music.;Plato;music                      44</t>
  </si>
  <si>
    <t>Who seeks shall find.;Sophocles;motivational                      44</t>
  </si>
  <si>
    <t>I have a lot of money.;Chuck Palahniuk;money                      44</t>
  </si>
  <si>
    <t>I always wanted to be a mom.;Kate Hudson;mom                      44</t>
  </si>
  <si>
    <t>Home is where my mom is.;Brittany Murphy;mom                      44</t>
  </si>
  <si>
    <t>I want to be a loving mom.;Tori Spelling;mom                      44</t>
  </si>
  <si>
    <t>My mom wasn't a movie star.;Jeff Bridges;mom                      44</t>
  </si>
  <si>
    <t>I am truly my mother's son.;David Geffen;mom                      44</t>
  </si>
  <si>
    <t>Love is a serious mental disease.;Plato;love                      44</t>
  </si>
  <si>
    <t>Dreams are necessary to life.;Anais Nin;life                      44</t>
  </si>
  <si>
    <t>Humor is reason gone mad.;Groucho Marx;humor                      44</t>
  </si>
  <si>
    <t>I have an abacus at home.;Conan O'Brien;home                      44</t>
  </si>
  <si>
    <t>I'm a real Suzy Homemaker.;Suzy Bogguss;home                      44</t>
  </si>
  <si>
    <t>A man's house is his castle.;James Otis;home                      44</t>
  </si>
  <si>
    <t>I am the government.;Andrew Cuomo;government                      44</t>
  </si>
  <si>
    <t>Golf is a good walk spoiled.;Mark Twain;good                      44</t>
  </si>
  <si>
    <t>Only the young die good.;Oliver Herford;good                      44</t>
  </si>
  <si>
    <t>Hollywood's just not funny.;Chris Rock;funny                      44</t>
  </si>
  <si>
    <t>Freedom is such a gift.;Ryan Gosling;freedom                      44</t>
  </si>
  <si>
    <t>Food in Chicago is the best.;Lee DeWyze;food                      44</t>
  </si>
  <si>
    <t>Don't make jokes about food.;David Lean;food                      44</t>
  </si>
  <si>
    <t>I won't eat anything green.;Kurt Cobain;food                      44</t>
  </si>
  <si>
    <t>I'm the git in the family.;Clive Owen;family                      44</t>
  </si>
  <si>
    <t>My family is awesome.;Miranda Lambert;family                      44</t>
  </si>
  <si>
    <t>Faith is important to me.;Vera Farmiga;faith                      44</t>
  </si>
  <si>
    <t>I'm working myself to death.;Alan Ladd;death                      44</t>
  </si>
  <si>
    <t>I don't have dating tips.;Bill Keller;dating                      44</t>
  </si>
  <si>
    <t>My dad died of a stroke.;William Shatner;dad                      44</t>
  </si>
  <si>
    <t>It's cool now to play golf.;Tiger Woods;cool                      44</t>
  </si>
  <si>
    <t>Change before you have to.;Jack Welch;change                      44</t>
  </si>
  <si>
    <t>I don't actually own a car.;Chris Martin;car                      44</t>
  </si>
  <si>
    <t>I hate show business.;Joni Mitchell;business                      44</t>
  </si>
  <si>
    <t>Let them eat cake.;Marie Antoinette;birthday                      44</t>
  </si>
  <si>
    <t>Time is generally the best doctor.;Ovid;best                      44</t>
  </si>
  <si>
    <t>I am a thing of beauty.;Frank Sinatra;beauty                      44</t>
  </si>
  <si>
    <t>Land really is the best art.;Andy Warhol;art                      44</t>
  </si>
  <si>
    <t>Art is science made clear.;Wilson Mizner;art                      44</t>
  </si>
  <si>
    <t>Anger is a good motivator.;James Dyson;anger                      44</t>
  </si>
  <si>
    <t>Your anger is a gift.;Zack de la Rocha;anger                      44</t>
  </si>
  <si>
    <t>The writer is all alone.;V. S. Naipaul;alone                      44</t>
  </si>
  <si>
    <t>Change alone is unchanging.;Heraclitus;alone                      44</t>
  </si>
  <si>
    <t>At my age flowers scare me.;George Burns;age                      44</t>
  </si>
  <si>
    <t>Necessity is the mother of invention - Plato                      44</t>
  </si>
  <si>
    <t>Nothing will work unless you do. Maya Angelou                     32</t>
  </si>
  <si>
    <t>When art wins  everyone wins.;Jerry Saltz;art                     13</t>
  </si>
  <si>
    <t>Basically  I'm a romantic.;Pia Zadora;romantic                     9</t>
  </si>
  <si>
    <t>Study men  not historians.;Harry S. Truman;men                     9</t>
  </si>
  <si>
    <t>Smile  it's free therapy.;Douglas Horton;smile                     5</t>
  </si>
  <si>
    <t>See  winners embrace hard work.;Lou Holtz;work                     3</t>
  </si>
  <si>
    <t>I'm working myself to death.;Alan Ladd;work                      43</t>
  </si>
  <si>
    <t>I gravitate toward women.;Liam Neeson;women                      43</t>
  </si>
  <si>
    <t>To hold a pen is to be at war.;Voltaire;war                      43</t>
  </si>
  <si>
    <t>I always come from truth.;Tiger Woods;truth                      43</t>
  </si>
  <si>
    <t>Humility is truth.;Desiderius Erasmus;truth                      43</t>
  </si>
  <si>
    <t>We are free to yield to truth.;Horace;truth                      43</t>
  </si>
  <si>
    <t>There's no truth anymore.;Johnny Depp;truth                      43</t>
  </si>
  <si>
    <t>Don't trust anyone over 30.;Pat Boone;trust                      43</t>
  </si>
  <si>
    <t>I have my own strength.;Nina Hagen;strength                      43</t>
  </si>
  <si>
    <t>I am not a sports girl.;Dianna Agron;sports                      43</t>
  </si>
  <si>
    <t>A smile costs about $240.;Roma Downey;smile                      43</t>
  </si>
  <si>
    <t>I hate science fiction.;James Dyson;science                      43</t>
  </si>
  <si>
    <t>Leave the atom alone.;E. Y. Harburg;science                      43</t>
  </si>
  <si>
    <t>I'm not a romantic.;Jack Kevorkian;romantic                      43</t>
  </si>
  <si>
    <t>I'm a bit of a romantic.;Eric Bana;romantic                      43</t>
  </si>
  <si>
    <t>I'm a romantic slob!;Willie Nelson;romantic                      43</t>
  </si>
  <si>
    <t>Music is my religion.;Jimi Hendrix;religion                      43</t>
  </si>
  <si>
    <t>Culture follows power.;Fareed Zakaria;power                      43</t>
  </si>
  <si>
    <t>Power to the peaceful!;Michael Franti;peace                      43</t>
  </si>
  <si>
    <t>My nature just changes.;Jimi Hendrix;nature                      43</t>
  </si>
  <si>
    <t>Nature is not human hearted.;Lao Tzu;nature                      43</t>
  </si>
  <si>
    <t>I know music is subjective.;Joan Jett;music                      43</t>
  </si>
  <si>
    <t>The sun is new each day.;Heraclitus;morning                      43</t>
  </si>
  <si>
    <t>My mom died when I was 8.;Lisa Guerrero;mom                      43</t>
  </si>
  <si>
    <t>I always wanted to be a mom.;Heidi Klum;mom                      43</t>
  </si>
  <si>
    <t>A man's kiss is his signature.;Mae West;men                      43</t>
  </si>
  <si>
    <t>Love is a hole in the heart.;Ben Hecht;love                      43</t>
  </si>
  <si>
    <t>Fortune and love favor the brave.;Ovid;love                      43</t>
  </si>
  <si>
    <t>Knowledge is power.;Francis Bacon;knowledge                      43</t>
  </si>
  <si>
    <t>Hope will never be silent.;Harvey Milk;hope                      43</t>
  </si>
  <si>
    <t>Strip malls are history.;Jeff Bezos;history                      43</t>
  </si>
  <si>
    <t>My health is very good.;Barbara Bush;health                      43</t>
  </si>
  <si>
    <t>Gray hair is God's graffiti.;Bill Cosby;god                      43</t>
  </si>
  <si>
    <t>God does not play dice.;Albert Einstein;god                      43</t>
  </si>
  <si>
    <t>I had a very funny family.;Zach Braff;funny                      43</t>
  </si>
  <si>
    <t>I like children - fried.;W. C. Fields;funny                      43</t>
  </si>
  <si>
    <t>Money equals freedom.;Kevin O'Leary;freedom                      43</t>
  </si>
  <si>
    <t>God helps those who fear Him.;Abu Bakr;fear                      43</t>
  </si>
  <si>
    <t>Fear attracts attack.;Edwin Louis Cole;fear                      43</t>
  </si>
  <si>
    <t>I was famous from birth.;Peter Fonda;famous                      43</t>
  </si>
  <si>
    <t>You can plant a dream.;Anne Campbell;dreams                      43</t>
  </si>
  <si>
    <t>Design is an unknown.;Geoffrey Beene;design                      43</t>
  </si>
  <si>
    <t>Inactivity is death.;Benito Mussolini;death                      43</t>
  </si>
  <si>
    <t>An evil life is a kind of death.;Ovid;death                      43</t>
  </si>
  <si>
    <t>I want to be a cool mom.;Tori Spelling;cool                      43</t>
  </si>
  <si>
    <t>I drive an electric car.;David Duchovny;car                      43</t>
  </si>
  <si>
    <t>Fast cars are my only vice.;Michael Bay;car                      43</t>
  </si>
  <si>
    <t>Always do your best.;Miguel Angel Ruiz;best                      43</t>
  </si>
  <si>
    <t>Just do what you do best.;Red Auerbach;best                      43</t>
  </si>
  <si>
    <t>Art is born of humiliation.;W. H. Auden;art                      43</t>
  </si>
  <si>
    <t>I like my life alone.;Sarah Silverman;alone                      43</t>
  </si>
  <si>
    <t>I'm not afraid of aging.;Shelley Duvall;age                      43</t>
  </si>
  <si>
    <t>Believe that you will succeed and you will.”                     29</t>
  </si>
  <si>
    <t>I'm so grounded  it's sad.;Patti LaBelle;sad                     15</t>
  </si>
  <si>
    <t>My music is fun  kind of cheeky.;Kesha;music                     15</t>
  </si>
  <si>
    <t>I love crispy  cool sheets.;Ryan Murphy;cool                     13</t>
  </si>
  <si>
    <t>I love change  I need it.;Rod Stewart;change                     13</t>
  </si>
  <si>
    <t>Life is short  the art long.;Hippocrates;art                     13</t>
  </si>
  <si>
    <t>Get mad  then get over it.;Colin Powell;anger                     7</t>
  </si>
  <si>
    <t>Java is  in many ways  C++–.”(Michael Feldman)                    7</t>
  </si>
  <si>
    <t>Peace  unity and harmony!;Cathy Freeman;peace                     5</t>
  </si>
  <si>
    <t>To me  we're marketing hope.;Joel Osteen;hope                     5</t>
  </si>
  <si>
    <t>Cleverness is not wisdom.;Euripides;wisdom                      42</t>
  </si>
  <si>
    <t>War is the trade of Kings.;John Dryden;war                      42</t>
  </si>
  <si>
    <t>All war is based on deception.;Sun Tzu;war                      42</t>
  </si>
  <si>
    <t>You can't trust actors.;Emma Roberts;trust                      42</t>
  </si>
  <si>
    <t>I travel all the time.;Guy Kawasaki;travel                      42</t>
  </si>
  <si>
    <t>Success comes in waves.;Guy Pearce;success                      42</t>
  </si>
  <si>
    <t>Excess is success.;Roberto Cavalli;success                      42</t>
  </si>
  <si>
    <t>Success is survival.;Leonard Cohen;success                      42</t>
  </si>
  <si>
    <t>I'm a huge sports fan.;Marc Anthony;sports                      42</t>
  </si>
  <si>
    <t>I'm very romantic.;Carmen Electra;romantic                      42</t>
  </si>
  <si>
    <t>Order is power.;Henri Frederic Amiel;power                      42</t>
  </si>
  <si>
    <t>I'm so positive.;Rickie Lee Jones;positive                      42</t>
  </si>
  <si>
    <t>I love to write poetry.;Shayne Ward;poetry                      42</t>
  </si>
  <si>
    <t>Bear patiently with a rival.;Ovid;patience                      42</t>
  </si>
  <si>
    <t>I love recording music.;J. J. Abrams;music                      42</t>
  </si>
  <si>
    <t>My mom and I are very close.;Lady Gaga;mom                      42</t>
  </si>
  <si>
    <t>I want to be a cool mom.;Tori Spelling;mom                      42</t>
  </si>
  <si>
    <t>Culture makes all men gentle.;Menander;men                      42</t>
  </si>
  <si>
    <t>Life is lived on the edge.;Will Smith;life                      42</t>
  </si>
  <si>
    <t>Thug Life to me is dead.;Tupac Shakur;life                      42</t>
  </si>
  <si>
    <t>What we play is life.;Louis Armstrong;life                      42</t>
  </si>
  <si>
    <t>My life is my message.;Mahatma Gandhi;life                      42</t>
  </si>
  <si>
    <t>I am still learning.;Michelangelo;learning                      42</t>
  </si>
  <si>
    <t>Knowledge is true opinion.;Plato;knowledge                      42</t>
  </si>
  <si>
    <t>History's a resource.;Laura Linney;history                      42</t>
  </si>
  <si>
    <t>Better is the enemy of good.;Voltaire;good                      42</t>
  </si>
  <si>
    <t>Africa has no future.;V. S. Naipaul;future                      42</t>
  </si>
  <si>
    <t>Funny is funny is funny.;Bob Newhart;funny                      42</t>
  </si>
  <si>
    <t>I don't think I'm funny.;Liam Neeson;funny                      42</t>
  </si>
  <si>
    <t>I don't mean to be funny.;Yogi Berra;funny                      42</t>
  </si>
  <si>
    <t>I'm obsessed with food!;Sofia Vergara;food                      42</t>
  </si>
  <si>
    <t>Let us banish fear.;Carter G. Woodson;fear                      42</t>
  </si>
  <si>
    <t>Fear is exciting for me.;Ayrton Senna;fear                      42</t>
  </si>
  <si>
    <t>Only faith is sufficient.;Robert Ley;faith                      42</t>
  </si>
  <si>
    <t>Don't come home a failure.;Ty Cobb;failure                      42</t>
  </si>
  <si>
    <t>I'll see you in my dreams.;Gus Kahn;dreams                      42</t>
  </si>
  <si>
    <t>Everybody's a dreamer.;John Lithgow;dreams                      42</t>
  </si>
  <si>
    <t>Death's in the good-bye.;Anne Sexton;death                      42</t>
  </si>
  <si>
    <t>I'm just a pretty regular dad.;Ang Lee;dad                      42</t>
  </si>
  <si>
    <t>From caring comes courage.;Lao Tzu;courage                      42</t>
  </si>
  <si>
    <t>Belly buttons are cool!;Lauren Graham;cool                      42</t>
  </si>
  <si>
    <t>It's cool to be healthy.;Dick Gregory;cool                      42</t>
  </si>
  <si>
    <t>Rather be dead than cool.;Kurt Cobain;cool                      42</t>
  </si>
  <si>
    <t>Form follows beauty.;Oscar Niemeyer;beauty                      42</t>
  </si>
  <si>
    <t>Exuberance is beauty.;William Blake;beauty                      42</t>
  </si>
  <si>
    <t>Funny is an attitude.;Flip Wilson;attitude                      42</t>
  </si>
  <si>
    <t>We're all in this alone.;Lily Tomlin;alone                      42</t>
  </si>
  <si>
    <t>Now is the age of anxiety.;W. H. Auden;age                      42</t>
  </si>
  <si>
    <t>No lie ever reaches old age.;Sophocles;age                      42</t>
  </si>
  <si>
    <t>I love food  I love eating.;Robin Gibb;food                     11</t>
  </si>
  <si>
    <t>Ideas are  in truth  force.;Henry James;truth                    9</t>
  </si>
  <si>
    <t>Pray  and let God worry.;Martin Luther;faith                     4</t>
  </si>
  <si>
    <t>War is hell.;William Tecumseh Sherman;war                      41</t>
  </si>
  <si>
    <t>I am a huge sports fan.;Kris Allen;sports                      41</t>
  </si>
  <si>
    <t>I love science fiction.;Pam Grier;science                      41</t>
  </si>
  <si>
    <t>I love religion.;Jessica Simpson;religion                      41</t>
  </si>
  <si>
    <t>I don't like politics.;will.i.am;politics                      41</t>
  </si>
  <si>
    <t>Let us have peace.;Ulysses S. Grant;peace                      41</t>
  </si>
  <si>
    <t>Nature is perfect.;William Shatner;nature                      41</t>
  </si>
  <si>
    <t>Soul music is timeless.;Alicia Keys;music                      41</t>
  </si>
  <si>
    <t>I don't care about money.;Lady Gaga;money                      41</t>
  </si>
  <si>
    <t>A hard man is good to find.;Mae West;good                      41</t>
  </si>
  <si>
    <t>The future is today.;William Osler;future                      41</t>
  </si>
  <si>
    <t>I had a dad you know.;Darrell Hammond;dad                      41</t>
  </si>
  <si>
    <t>Ninjas are so cool!;Adrianne Palicki;cool                      41</t>
  </si>
  <si>
    <t>Conforming is not cool.;Adam Lambert;cool                      41</t>
  </si>
  <si>
    <t>Habits change into character.;Ovid;change                      41</t>
  </si>
  <si>
    <t>All art is quite useless.;Oscar Wilde;art                      41</t>
  </si>
  <si>
    <t>I paint with shapes.;Alexander Calder;art                      41</t>
  </si>
  <si>
    <t>Work alone is noble.;Thomas Carlyle;alone                      41</t>
  </si>
  <si>
    <t>Hire character. Train skill. Peter Schultz                     28</t>
  </si>
  <si>
    <t>I’m not a businessman I”m a business  man.”                    21</t>
  </si>
  <si>
    <t>I rant  therefore I am.;Dennis Miller;funny                     6</t>
  </si>
  <si>
    <t>Work alone is noble.;Thomas Carlyle;work                      40</t>
  </si>
  <si>
    <t>Wisdom begins in wonder.;Socrates;wisdom                      40</t>
  </si>
  <si>
    <t>War is over if you want it.;Yoko Ono;war                      40</t>
  </si>
  <si>
    <t>Truth is what works.;William James;truth                      40</t>
  </si>
  <si>
    <t>Trust your ability!;Itzhak Perlman;trust                      40</t>
  </si>
  <si>
    <t>I'm a travel enthusiast.;Iggy Pop;travel                      40</t>
  </si>
  <si>
    <t>Success breeds success.;Mia Hamm;success                      40</t>
  </si>
  <si>
    <t>Science is facts.;Henri Poincare;science                      40</t>
  </si>
  <si>
    <t>I don't miss politics.;Jeb Bush;politics                      40</t>
  </si>
  <si>
    <t>Give peace a chance.;Yitzhak Rabin;peace                      40</t>
  </si>
  <si>
    <t>I am two with nature.;Woody Allen;nature                      40</t>
  </si>
  <si>
    <t>I write music every day.;Lady Gaga;music                      40</t>
  </si>
  <si>
    <t>Music is my religion.;Jimi Hendrix;music                      40</t>
  </si>
  <si>
    <t>Forget the past.;Nelson Mandela;movingon                      40</t>
  </si>
  <si>
    <t>I just love movies.;Edward Norton;movies                      40</t>
  </si>
  <si>
    <t>Money doesn't buy class.;Kiana Tom;money                      40</t>
  </si>
  <si>
    <t>I'm like any working mom.;Kelly Ripa;mom                      40</t>
  </si>
  <si>
    <t>My mom is a sculptress.;P. J. Harvey;mom                      40</t>
  </si>
  <si>
    <t>I love my mom and dad.;Taylor Momsen;mom                      40</t>
  </si>
  <si>
    <t>Do all things with love.;Og Mandino;love                      40</t>
  </si>
  <si>
    <t>Home is pretty utopian.;Scott Adams;home                      40</t>
  </si>
  <si>
    <t>I hid myself in food.;Gordon Ramsay;food                      40</t>
  </si>
  <si>
    <t>I don't need faith.;Maurice Sendak;faith                      40</t>
  </si>
  <si>
    <t>Normality is death.;Theodor Adorno;death                      40</t>
  </si>
  <si>
    <t>I love my mom and dad.;Taylor Momsen;dad                      40</t>
  </si>
  <si>
    <t>My Dad is my hero.;Harry Connick  Jr.;dad                     32</t>
  </si>
  <si>
    <t>I failed my way to success. Thomas Edison                     27</t>
  </si>
  <si>
    <t>Pray  and let God worry.;Martin Luther;god                     4</t>
  </si>
  <si>
    <t>Who  being loved  is poor?;Oscar Wilde;love                    3</t>
  </si>
  <si>
    <t>I trust the people.;William Hague;trust                      39</t>
  </si>
  <si>
    <t>I live in a crazy time.;Anne Frank;time                      39</t>
  </si>
  <si>
    <t>Life is about timing.;Carl Lewis;sports                      39</t>
  </si>
  <si>
    <t>Football is a sad game.;George Best;sad                      39</t>
  </si>
  <si>
    <t>I'm a romantic guy.;Fred Durst;romantic                      39</t>
  </si>
  <si>
    <t>Knowledge is power.;Francis Bacon;power                      39</t>
  </si>
  <si>
    <t>Music is your guide.;Billy Corgan;music                      39</t>
  </si>
  <si>
    <t>Love is love's reward.;John Dryden;love                      39</t>
  </si>
  <si>
    <t>Life is but thought.;Sara Teasdale;life                      39</t>
  </si>
  <si>
    <t>Funny is an attitude.;Flip Wilson;funny                      39</t>
  </si>
  <si>
    <t>I don't feel famous.;Uma Thurman;famous                      39</t>
  </si>
  <si>
    <t>Dreams can come true.;Lil' Romeo;dreams                      39</t>
  </si>
  <si>
    <t>Keep cool my babies.;Conan O'Brien;cool                      39</t>
  </si>
  <si>
    <t>Example is the best precept.;Aesop;best                      39</t>
  </si>
  <si>
    <t>Don't water your weeds.  ~Harvey MacKay                      39</t>
  </si>
  <si>
    <t>Gags die  humor doesn't.;Jack Benny;humor                     8</t>
  </si>
  <si>
    <t>For me  everything is cool.;Paz Vega;cool                     6</t>
  </si>
  <si>
    <t>I work to stay alive.;Bette Davis;work                      38</t>
  </si>
  <si>
    <t>I am against all war.;Sophia Loren;war                      38</t>
  </si>
  <si>
    <t>Veiling truth in mystery.;Virgil;truth                      38</t>
  </si>
  <si>
    <t>I trust my instincts.;Billy Zane;trust                      38</t>
  </si>
  <si>
    <t>Trust in yourself.;Claudia Black;trust                      38</t>
  </si>
  <si>
    <t>I'm at peace.;Christina Aguilera;peace                      38</t>
  </si>
  <si>
    <t>Live music is better.;Neil Young;music                      38</t>
  </si>
  <si>
    <t>Time is money.;Benjamin Franklin;money                      38</t>
  </si>
  <si>
    <t>I love marriage.;Jeff Bridges;marriage                      38</t>
  </si>
  <si>
    <t>All you need is love.;John Lennon;love                      38</t>
  </si>
  <si>
    <t>Life must be lived as play.;Plato;life                      38</t>
  </si>
  <si>
    <t>Hope is a waking dream.;Aristotle;hope                      38</t>
  </si>
  <si>
    <t>Music is my home.;Jennifer Hudson;home                      38</t>
  </si>
  <si>
    <t>My life needs editing.;Mort Sahl;funny                      38</t>
  </si>
  <si>
    <t>Food should be fun.;Thomas Keller;food                      38</t>
  </si>
  <si>
    <t>Fear controls you.;Jack Kevorkian;fear                      38</t>
  </si>
  <si>
    <t>I allow myself one nice car.;Slash;car                      38</t>
  </si>
  <si>
    <t>I don't even own a car.;Bill Nighy;car                      38</t>
  </si>
  <si>
    <t>Old friends are best.;John Selden;best                      38</t>
  </si>
  <si>
    <t>Beauty is everything.;Jorja Fox;beauty                      38</t>
  </si>
  <si>
    <t>Art lies by its own artifice.;Ovid;art                      38</t>
  </si>
  <si>
    <t>Anger is a short madness.;Horace;anger                      38</t>
  </si>
  <si>
    <t>I don't mind my age.;Heather Mills;age                      38</t>
  </si>
  <si>
    <t>Elves are cool  man.;Orlando Bloom;cool                     14</t>
  </si>
  <si>
    <t>My dad  he's the rocker.;Shaun White;dad                     6</t>
  </si>
  <si>
    <t>War is not civilized.;Talib Kweli;war                      37</t>
  </si>
  <si>
    <t>Trust one who has tried.;Virgil;trust                      37</t>
  </si>
  <si>
    <t>Time is money.;Benjamin Franklin;time                      37</t>
  </si>
  <si>
    <t>I play sports.;Josh Hutcherson;sports                      37</t>
  </si>
  <si>
    <t>I love to smile.;Inge de Bruijn;smile                      37</t>
  </si>
  <si>
    <t>I love 70's music.;Laura Linney;music                      37</t>
  </si>
  <si>
    <t>This love is silent.;T. S. Eliot;love                      37</t>
  </si>
  <si>
    <t>I'm a history nut.;Billy Joel;history                      37</t>
  </si>
  <si>
    <t>The good is the beautiful.;Plato;good                      37</t>
  </si>
  <si>
    <t>Be obscure clearly.;E. B. White;funny                      37</t>
  </si>
  <si>
    <t>I love spicy food.;Cynthia Nixon;food                      37</t>
  </si>
  <si>
    <t>Beauty is a fragile gift.;Ovid;beauty                      37</t>
  </si>
  <si>
    <t>Artists walk alone.;Ezra Miller;alone                      37</t>
  </si>
  <si>
    <t>Alone I'm nothing.;Robert Plant;alone                      37</t>
  </si>
  <si>
    <t>I want to be alone.;Greta Garbo;alone                      37</t>
  </si>
  <si>
    <t>I'm happily single.;Paula Abdul;alone                      37</t>
  </si>
  <si>
    <t>No man was ever wise by chance. Seneca                     31</t>
  </si>
  <si>
    <t>Never trust sheep.;Ryan Stiles;trust                      36</t>
  </si>
  <si>
    <t>I love all sports.;Dante Hall;sports                      36</t>
  </si>
  <si>
    <t>I love slow music.;Norah Jones;music                      36</t>
  </si>
  <si>
    <t>I do love country music.;Kesha;music                      36</t>
  </si>
  <si>
    <t>Love is blind.;Geoffrey Chaucer;love                      36</t>
  </si>
  <si>
    <t>Humor is healing.;Brad Garrett;humor                      36</t>
  </si>
  <si>
    <t>I love design.;Venus Williams;design                      36</t>
  </si>
  <si>
    <t>Design is people.;Jane Jacobs;design                      36</t>
  </si>
  <si>
    <t>I don't own a car.;Shepard Smith;car                      36</t>
  </si>
  <si>
    <t>I hate birthdays.;Zane Grey;birthday                      36</t>
  </si>
  <si>
    <t>I hate art auctions.;Jerry Saltz;art                      36</t>
  </si>
  <si>
    <t>Time stays  we go.;H. L. Mencken;time                     10</t>
  </si>
  <si>
    <t>Trust  but verify.;Ronald Reagan;trust                     5</t>
  </si>
  <si>
    <t>I'm against all war.;Puff Daddy;war                      35</t>
  </si>
  <si>
    <t>Sweat saves blood.;Erwin Rommel;war                      35</t>
  </si>
  <si>
    <t>I'm a romantic.;Tom Cruise;romantic                      35</t>
  </si>
  <si>
    <t>I'm a mom first.;Mindy McCready;mom                      35</t>
  </si>
  <si>
    <t>Keep hope alive!;Jesse Jackson;hope                      35</t>
  </si>
  <si>
    <t>I love my family.;Manute Bol;family                      35</t>
  </si>
  <si>
    <t>Danger is cool.;Bryan Cranston;cool                      35</t>
  </si>
  <si>
    <t>Youth has no age.;Pablo Picasso;age                      35</t>
  </si>
  <si>
    <t>I never think of the future unknown.                     27</t>
  </si>
  <si>
    <t>Trust your gut.;Sara Blakely;trust                      34</t>
  </si>
  <si>
    <t>Do or do not. There is no try. Yoda                     30</t>
  </si>
  <si>
    <t>Dogs have Owners  Cats have Staff.”                     16</t>
  </si>
  <si>
    <t>All war is deception.;Sun Tzu;war                      33</t>
  </si>
  <si>
    <t>My mom was tough.;Tiger Woods;mom                      33</t>
  </si>
  <si>
    <t>Funny is funny.;Don Rickles;funny                      33</t>
  </si>
  <si>
    <t>Time is bunk.;Douglas Adams;time                      32</t>
  </si>
  <si>
    <t>My time is now.;John Turner;time                      32</t>
  </si>
  <si>
    <t>Packing is my pet hate.;Seal;pet                      32</t>
  </si>
  <si>
    <t>I love cats.;Dick Van Patten;pet                      32</t>
  </si>
  <si>
    <t>I love music.;Shania Twain;music                      32</t>
  </si>
  <si>
    <t>The best code is no code at all.                      32</t>
  </si>
  <si>
    <t>Rock music is niche.;Bono;music                      31</t>
  </si>
  <si>
    <t>I like humor.;David Yates;humor                      31</t>
  </si>
  <si>
    <t>I love food.;Amy Winehouse;food                      31</t>
  </si>
  <si>
    <t>Who loves  raves.;Lord Byron;love                     9</t>
  </si>
  <si>
    <t>Love conquers all.;Virgil;love                      30</t>
  </si>
  <si>
    <t>Go Big  or Go Home Eliza Dushku                    6</t>
  </si>
  <si>
    <t>Fun is good.;Dr. Seuss;good                      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</si>
</sst>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71FE6-A14F-43C2-AB0D-78961F6355C6}">
  <dimension ref="A1:J67249"/>
  <sheetViews>
    <sheetView tabSelected="1" topLeftCell="A70" workbookViewId="0">
      <selection sqref="A1:XFD1048576"/>
    </sheetView>
  </sheetViews>
  <sheetFormatPr defaultRowHeight="15" x14ac:dyDescent="0.25"/>
  <sheetData>
    <row r="1" spans="1:10" x14ac:dyDescent="0.25">
      <c r="A1" t="s">
        <v>67247</v>
      </c>
      <c r="J1">
        <f>LEN(A1)</f>
        <v>51</v>
      </c>
    </row>
    <row r="2" spans="1:10" x14ac:dyDescent="0.25">
      <c r="A2" t="s">
        <v>67246</v>
      </c>
      <c r="J2">
        <f>LEN(A2)</f>
        <v>52</v>
      </c>
    </row>
    <row r="3" spans="1:10" x14ac:dyDescent="0.25">
      <c r="A3" t="s">
        <v>67245</v>
      </c>
      <c r="J3">
        <f>LEN(A3)</f>
        <v>54</v>
      </c>
    </row>
    <row r="4" spans="1:10" x14ac:dyDescent="0.25">
      <c r="A4" t="s">
        <v>67244</v>
      </c>
      <c r="J4">
        <f>LEN(A4)</f>
        <v>55</v>
      </c>
    </row>
    <row r="5" spans="1:10" x14ac:dyDescent="0.25">
      <c r="A5" t="s">
        <v>67243</v>
      </c>
      <c r="J5">
        <f>LEN(A5)</f>
        <v>55</v>
      </c>
    </row>
    <row r="6" spans="1:10" x14ac:dyDescent="0.25">
      <c r="A6" t="s">
        <v>67242</v>
      </c>
      <c r="J6">
        <f>LEN(A6)</f>
        <v>55</v>
      </c>
    </row>
    <row r="7" spans="1:10" x14ac:dyDescent="0.25">
      <c r="A7" t="s">
        <v>67241</v>
      </c>
      <c r="J7">
        <f>LEN(A7)</f>
        <v>55</v>
      </c>
    </row>
    <row r="8" spans="1:10" x14ac:dyDescent="0.25">
      <c r="A8" t="s">
        <v>67240</v>
      </c>
      <c r="J8">
        <f>LEN(A8)</f>
        <v>56</v>
      </c>
    </row>
    <row r="9" spans="1:10" x14ac:dyDescent="0.25">
      <c r="A9" t="s">
        <v>67239</v>
      </c>
      <c r="J9">
        <f>LEN(A9)</f>
        <v>56</v>
      </c>
    </row>
    <row r="10" spans="1:10" x14ac:dyDescent="0.25">
      <c r="A10" t="s">
        <v>67238</v>
      </c>
      <c r="J10">
        <f>LEN(A10)</f>
        <v>56</v>
      </c>
    </row>
    <row r="11" spans="1:10" x14ac:dyDescent="0.25">
      <c r="A11" t="s">
        <v>67237</v>
      </c>
      <c r="J11">
        <f>LEN(A11)</f>
        <v>56</v>
      </c>
    </row>
    <row r="12" spans="1:10" x14ac:dyDescent="0.25">
      <c r="A12" t="s">
        <v>67236</v>
      </c>
      <c r="J12">
        <f>LEN(A12)</f>
        <v>56</v>
      </c>
    </row>
    <row r="13" spans="1:10" x14ac:dyDescent="0.25">
      <c r="A13" t="s">
        <v>67235</v>
      </c>
      <c r="J13">
        <f>LEN(A13)</f>
        <v>56</v>
      </c>
    </row>
    <row r="14" spans="1:10" x14ac:dyDescent="0.25">
      <c r="A14" t="s">
        <v>67234</v>
      </c>
      <c r="J14">
        <f>LEN(A14)</f>
        <v>57</v>
      </c>
    </row>
    <row r="15" spans="1:10" x14ac:dyDescent="0.25">
      <c r="A15" t="s">
        <v>67233</v>
      </c>
      <c r="J15">
        <f>LEN(A15)</f>
        <v>57</v>
      </c>
    </row>
    <row r="16" spans="1:10" x14ac:dyDescent="0.25">
      <c r="A16" t="s">
        <v>67232</v>
      </c>
      <c r="J16">
        <f>LEN(A16)</f>
        <v>57</v>
      </c>
    </row>
    <row r="17" spans="1:10" x14ac:dyDescent="0.25">
      <c r="A17" t="s">
        <v>67231</v>
      </c>
      <c r="J17">
        <f>LEN(A17)</f>
        <v>58</v>
      </c>
    </row>
    <row r="18" spans="1:10" x14ac:dyDescent="0.25">
      <c r="A18" t="s">
        <v>67230</v>
      </c>
      <c r="J18">
        <f>LEN(A18)</f>
        <v>58</v>
      </c>
    </row>
    <row r="19" spans="1:10" x14ac:dyDescent="0.25">
      <c r="A19" t="s">
        <v>67229</v>
      </c>
      <c r="J19">
        <f>LEN(A19)</f>
        <v>58</v>
      </c>
    </row>
    <row r="20" spans="1:10" x14ac:dyDescent="0.25">
      <c r="A20" t="s">
        <v>67228</v>
      </c>
      <c r="J20">
        <f>LEN(A20)</f>
        <v>59</v>
      </c>
    </row>
    <row r="21" spans="1:10" x14ac:dyDescent="0.25">
      <c r="A21" t="s">
        <v>67227</v>
      </c>
      <c r="J21">
        <f>LEN(A21)</f>
        <v>59</v>
      </c>
    </row>
    <row r="22" spans="1:10" x14ac:dyDescent="0.25">
      <c r="A22" t="s">
        <v>67226</v>
      </c>
      <c r="J22">
        <f>LEN(A22)</f>
        <v>59</v>
      </c>
    </row>
    <row r="23" spans="1:10" x14ac:dyDescent="0.25">
      <c r="A23" t="s">
        <v>67225</v>
      </c>
      <c r="J23">
        <f>LEN(A23)</f>
        <v>59</v>
      </c>
    </row>
    <row r="24" spans="1:10" x14ac:dyDescent="0.25">
      <c r="A24" t="s">
        <v>67224</v>
      </c>
      <c r="J24">
        <f>LEN(A24)</f>
        <v>59</v>
      </c>
    </row>
    <row r="25" spans="1:10" x14ac:dyDescent="0.25">
      <c r="A25" t="s">
        <v>67223</v>
      </c>
      <c r="J25">
        <f>LEN(A25)</f>
        <v>59</v>
      </c>
    </row>
    <row r="26" spans="1:10" x14ac:dyDescent="0.25">
      <c r="A26" t="s">
        <v>67222</v>
      </c>
      <c r="J26">
        <f>LEN(A26)</f>
        <v>59</v>
      </c>
    </row>
    <row r="27" spans="1:10" x14ac:dyDescent="0.25">
      <c r="A27" t="s">
        <v>67221</v>
      </c>
      <c r="J27">
        <f>LEN(A27)</f>
        <v>59</v>
      </c>
    </row>
    <row r="28" spans="1:10" x14ac:dyDescent="0.25">
      <c r="A28" t="s">
        <v>67220</v>
      </c>
      <c r="J28">
        <f>LEN(A28)</f>
        <v>59</v>
      </c>
    </row>
    <row r="29" spans="1:10" x14ac:dyDescent="0.25">
      <c r="A29" t="s">
        <v>67219</v>
      </c>
      <c r="J29">
        <f>LEN(A29)</f>
        <v>60</v>
      </c>
    </row>
    <row r="30" spans="1:10" x14ac:dyDescent="0.25">
      <c r="A30" t="s">
        <v>67218</v>
      </c>
      <c r="J30">
        <f>LEN(A30)</f>
        <v>60</v>
      </c>
    </row>
    <row r="31" spans="1:10" x14ac:dyDescent="0.25">
      <c r="A31" t="s">
        <v>67217</v>
      </c>
      <c r="J31">
        <f>LEN(A31)</f>
        <v>60</v>
      </c>
    </row>
    <row r="32" spans="1:10" x14ac:dyDescent="0.25">
      <c r="A32" t="s">
        <v>67216</v>
      </c>
      <c r="J32">
        <f>LEN(A32)</f>
        <v>60</v>
      </c>
    </row>
    <row r="33" spans="1:10" x14ac:dyDescent="0.25">
      <c r="A33" t="s">
        <v>67215</v>
      </c>
      <c r="J33">
        <f>LEN(A33)</f>
        <v>60</v>
      </c>
    </row>
    <row r="34" spans="1:10" x14ac:dyDescent="0.25">
      <c r="A34" t="s">
        <v>67214</v>
      </c>
      <c r="J34">
        <f>LEN(A34)</f>
        <v>60</v>
      </c>
    </row>
    <row r="35" spans="1:10" x14ac:dyDescent="0.25">
      <c r="A35" t="s">
        <v>67213</v>
      </c>
      <c r="J35">
        <f>LEN(A35)</f>
        <v>60</v>
      </c>
    </row>
    <row r="36" spans="1:10" x14ac:dyDescent="0.25">
      <c r="A36" t="s">
        <v>67212</v>
      </c>
      <c r="J36">
        <f>LEN(A36)</f>
        <v>60</v>
      </c>
    </row>
    <row r="37" spans="1:10" x14ac:dyDescent="0.25">
      <c r="A37" t="s">
        <v>67211</v>
      </c>
      <c r="J37">
        <f>LEN(A37)</f>
        <v>60</v>
      </c>
    </row>
    <row r="38" spans="1:10" x14ac:dyDescent="0.25">
      <c r="A38" t="s">
        <v>67210</v>
      </c>
      <c r="J38">
        <f>LEN(A38)</f>
        <v>60</v>
      </c>
    </row>
    <row r="39" spans="1:10" x14ac:dyDescent="0.25">
      <c r="A39" t="s">
        <v>67209</v>
      </c>
      <c r="J39">
        <f>LEN(A39)</f>
        <v>60</v>
      </c>
    </row>
    <row r="40" spans="1:10" x14ac:dyDescent="0.25">
      <c r="A40" t="s">
        <v>67208</v>
      </c>
      <c r="J40">
        <f>LEN(A40)</f>
        <v>60</v>
      </c>
    </row>
    <row r="41" spans="1:10" x14ac:dyDescent="0.25">
      <c r="A41" t="s">
        <v>67207</v>
      </c>
      <c r="J41">
        <f>LEN(A41)</f>
        <v>60</v>
      </c>
    </row>
    <row r="42" spans="1:10" x14ac:dyDescent="0.25">
      <c r="A42" t="s">
        <v>67206</v>
      </c>
      <c r="J42">
        <f>LEN(A42)</f>
        <v>61</v>
      </c>
    </row>
    <row r="43" spans="1:10" x14ac:dyDescent="0.25">
      <c r="A43" t="s">
        <v>67205</v>
      </c>
      <c r="J43">
        <f>LEN(A43)</f>
        <v>61</v>
      </c>
    </row>
    <row r="44" spans="1:10" x14ac:dyDescent="0.25">
      <c r="A44" t="s">
        <v>67204</v>
      </c>
      <c r="J44">
        <f>LEN(A44)</f>
        <v>61</v>
      </c>
    </row>
    <row r="45" spans="1:10" x14ac:dyDescent="0.25">
      <c r="A45" t="s">
        <v>67203</v>
      </c>
      <c r="J45">
        <f>LEN(A45)</f>
        <v>61</v>
      </c>
    </row>
    <row r="46" spans="1:10" x14ac:dyDescent="0.25">
      <c r="A46" t="s">
        <v>67202</v>
      </c>
      <c r="J46">
        <f>LEN(A46)</f>
        <v>61</v>
      </c>
    </row>
    <row r="47" spans="1:10" x14ac:dyDescent="0.25">
      <c r="A47" t="s">
        <v>67201</v>
      </c>
      <c r="J47">
        <f>LEN(A47)</f>
        <v>61</v>
      </c>
    </row>
    <row r="48" spans="1:10" x14ac:dyDescent="0.25">
      <c r="A48" t="s">
        <v>67200</v>
      </c>
      <c r="J48">
        <f>LEN(A48)</f>
        <v>61</v>
      </c>
    </row>
    <row r="49" spans="1:10" x14ac:dyDescent="0.25">
      <c r="A49" t="s">
        <v>67199</v>
      </c>
      <c r="J49">
        <f>LEN(A49)</f>
        <v>61</v>
      </c>
    </row>
    <row r="50" spans="1:10" x14ac:dyDescent="0.25">
      <c r="A50" t="s">
        <v>67198</v>
      </c>
      <c r="J50">
        <f>LEN(A50)</f>
        <v>61</v>
      </c>
    </row>
    <row r="51" spans="1:10" x14ac:dyDescent="0.25">
      <c r="A51" t="s">
        <v>67197</v>
      </c>
      <c r="J51">
        <f>LEN(A51)</f>
        <v>61</v>
      </c>
    </row>
    <row r="52" spans="1:10" x14ac:dyDescent="0.25">
      <c r="A52" t="s">
        <v>67196</v>
      </c>
      <c r="J52">
        <f>LEN(A52)</f>
        <v>61</v>
      </c>
    </row>
    <row r="53" spans="1:10" x14ac:dyDescent="0.25">
      <c r="A53" t="s">
        <v>67195</v>
      </c>
      <c r="J53">
        <f>LEN(A53)</f>
        <v>61</v>
      </c>
    </row>
    <row r="54" spans="1:10" x14ac:dyDescent="0.25">
      <c r="A54" t="s">
        <v>67194</v>
      </c>
      <c r="J54">
        <f>LEN(A54)</f>
        <v>61</v>
      </c>
    </row>
    <row r="55" spans="1:10" x14ac:dyDescent="0.25">
      <c r="A55" t="s">
        <v>67193</v>
      </c>
      <c r="J55">
        <f>LEN(A55)</f>
        <v>61</v>
      </c>
    </row>
    <row r="56" spans="1:10" x14ac:dyDescent="0.25">
      <c r="A56" t="s">
        <v>67192</v>
      </c>
      <c r="J56">
        <f>LEN(A56)</f>
        <v>61</v>
      </c>
    </row>
    <row r="57" spans="1:10" x14ac:dyDescent="0.25">
      <c r="A57" t="s">
        <v>67191</v>
      </c>
      <c r="J57">
        <f>LEN(A57)</f>
        <v>61</v>
      </c>
    </row>
    <row r="58" spans="1:10" x14ac:dyDescent="0.25">
      <c r="A58" t="s">
        <v>67190</v>
      </c>
      <c r="J58">
        <f>LEN(A58)</f>
        <v>61</v>
      </c>
    </row>
    <row r="59" spans="1:10" x14ac:dyDescent="0.25">
      <c r="A59" t="s">
        <v>67189</v>
      </c>
      <c r="J59">
        <f>LEN(A59)</f>
        <v>62</v>
      </c>
    </row>
    <row r="60" spans="1:10" x14ac:dyDescent="0.25">
      <c r="A60" t="s">
        <v>67188</v>
      </c>
      <c r="J60">
        <f>LEN(A60)</f>
        <v>62</v>
      </c>
    </row>
    <row r="61" spans="1:10" x14ac:dyDescent="0.25">
      <c r="A61" t="s">
        <v>67187</v>
      </c>
      <c r="J61">
        <f>LEN(A61)</f>
        <v>62</v>
      </c>
    </row>
    <row r="62" spans="1:10" x14ac:dyDescent="0.25">
      <c r="A62" t="s">
        <v>67186</v>
      </c>
      <c r="J62">
        <f>LEN(A62)</f>
        <v>62</v>
      </c>
    </row>
    <row r="63" spans="1:10" x14ac:dyDescent="0.25">
      <c r="A63" t="s">
        <v>67185</v>
      </c>
      <c r="J63">
        <f>LEN(A63)</f>
        <v>62</v>
      </c>
    </row>
    <row r="64" spans="1:10" x14ac:dyDescent="0.25">
      <c r="A64" t="s">
        <v>67184</v>
      </c>
      <c r="J64">
        <f>LEN(A64)</f>
        <v>62</v>
      </c>
    </row>
    <row r="65" spans="1:10" x14ac:dyDescent="0.25">
      <c r="A65" t="s">
        <v>67183</v>
      </c>
      <c r="J65">
        <f>LEN(A65)</f>
        <v>62</v>
      </c>
    </row>
    <row r="66" spans="1:10" x14ac:dyDescent="0.25">
      <c r="A66" t="s">
        <v>67182</v>
      </c>
      <c r="J66">
        <f>LEN(A66)</f>
        <v>62</v>
      </c>
    </row>
    <row r="67" spans="1:10" x14ac:dyDescent="0.25">
      <c r="A67" t="s">
        <v>67181</v>
      </c>
      <c r="J67">
        <f>LEN(A67)</f>
        <v>62</v>
      </c>
    </row>
    <row r="68" spans="1:10" x14ac:dyDescent="0.25">
      <c r="A68" t="s">
        <v>67180</v>
      </c>
      <c r="J68">
        <f>LEN(A68)</f>
        <v>62</v>
      </c>
    </row>
    <row r="69" spans="1:10" x14ac:dyDescent="0.25">
      <c r="A69" t="s">
        <v>67179</v>
      </c>
      <c r="J69">
        <f>LEN(A69)</f>
        <v>62</v>
      </c>
    </row>
    <row r="70" spans="1:10" x14ac:dyDescent="0.25">
      <c r="A70" t="s">
        <v>67178</v>
      </c>
      <c r="J70">
        <f>LEN(A70)</f>
        <v>62</v>
      </c>
    </row>
    <row r="71" spans="1:10" x14ac:dyDescent="0.25">
      <c r="A71" t="s">
        <v>67177</v>
      </c>
      <c r="J71">
        <f>LEN(A71)</f>
        <v>62</v>
      </c>
    </row>
    <row r="72" spans="1:10" x14ac:dyDescent="0.25">
      <c r="A72" t="s">
        <v>67176</v>
      </c>
      <c r="J72">
        <f>LEN(A72)</f>
        <v>62</v>
      </c>
    </row>
    <row r="73" spans="1:10" x14ac:dyDescent="0.25">
      <c r="A73" t="s">
        <v>67175</v>
      </c>
      <c r="J73">
        <f>LEN(A73)</f>
        <v>62</v>
      </c>
    </row>
    <row r="74" spans="1:10" x14ac:dyDescent="0.25">
      <c r="A74" t="s">
        <v>67174</v>
      </c>
      <c r="J74">
        <f>LEN(A74)</f>
        <v>62</v>
      </c>
    </row>
    <row r="75" spans="1:10" x14ac:dyDescent="0.25">
      <c r="A75" t="s">
        <v>67173</v>
      </c>
      <c r="J75">
        <f>LEN(A75)</f>
        <v>62</v>
      </c>
    </row>
    <row r="76" spans="1:10" x14ac:dyDescent="0.25">
      <c r="A76" t="s">
        <v>67172</v>
      </c>
      <c r="J76">
        <f>LEN(A76)</f>
        <v>62</v>
      </c>
    </row>
    <row r="77" spans="1:10" x14ac:dyDescent="0.25">
      <c r="A77" t="s">
        <v>67171</v>
      </c>
      <c r="J77">
        <f>LEN(A77)</f>
        <v>62</v>
      </c>
    </row>
    <row r="78" spans="1:10" x14ac:dyDescent="0.25">
      <c r="A78" t="s">
        <v>67170</v>
      </c>
      <c r="J78">
        <f>LEN(A78)</f>
        <v>62</v>
      </c>
    </row>
    <row r="79" spans="1:10" x14ac:dyDescent="0.25">
      <c r="A79" t="s">
        <v>67169</v>
      </c>
      <c r="J79">
        <f>LEN(A79)</f>
        <v>62</v>
      </c>
    </row>
    <row r="80" spans="1:10" x14ac:dyDescent="0.25">
      <c r="A80" t="s">
        <v>67168</v>
      </c>
      <c r="J80">
        <f>LEN(A80)</f>
        <v>62</v>
      </c>
    </row>
    <row r="81" spans="1:10" x14ac:dyDescent="0.25">
      <c r="A81" t="s">
        <v>67167</v>
      </c>
      <c r="J81">
        <f>LEN(A81)</f>
        <v>62</v>
      </c>
    </row>
    <row r="82" spans="1:10" x14ac:dyDescent="0.25">
      <c r="A82" t="s">
        <v>67166</v>
      </c>
      <c r="J82">
        <f>LEN(A82)</f>
        <v>62</v>
      </c>
    </row>
    <row r="83" spans="1:10" x14ac:dyDescent="0.25">
      <c r="A83" t="s">
        <v>67165</v>
      </c>
      <c r="J83">
        <f>LEN(A83)</f>
        <v>62</v>
      </c>
    </row>
    <row r="84" spans="1:10" x14ac:dyDescent="0.25">
      <c r="A84" t="s">
        <v>67164</v>
      </c>
      <c r="J84">
        <f>LEN(A84)</f>
        <v>63</v>
      </c>
    </row>
    <row r="85" spans="1:10" x14ac:dyDescent="0.25">
      <c r="A85" t="s">
        <v>67163</v>
      </c>
      <c r="J85">
        <f>LEN(A85)</f>
        <v>63</v>
      </c>
    </row>
    <row r="86" spans="1:10" x14ac:dyDescent="0.25">
      <c r="A86" t="s">
        <v>67162</v>
      </c>
      <c r="J86">
        <f>LEN(A86)</f>
        <v>63</v>
      </c>
    </row>
    <row r="87" spans="1:10" x14ac:dyDescent="0.25">
      <c r="A87" t="s">
        <v>67161</v>
      </c>
      <c r="J87">
        <f>LEN(A87)</f>
        <v>63</v>
      </c>
    </row>
    <row r="88" spans="1:10" x14ac:dyDescent="0.25">
      <c r="A88" t="s">
        <v>67160</v>
      </c>
      <c r="J88">
        <f>LEN(A88)</f>
        <v>63</v>
      </c>
    </row>
    <row r="89" spans="1:10" x14ac:dyDescent="0.25">
      <c r="A89" t="s">
        <v>67159</v>
      </c>
      <c r="J89">
        <f>LEN(A89)</f>
        <v>63</v>
      </c>
    </row>
    <row r="90" spans="1:10" x14ac:dyDescent="0.25">
      <c r="A90" t="s">
        <v>67158</v>
      </c>
      <c r="J90">
        <f>LEN(A90)</f>
        <v>63</v>
      </c>
    </row>
    <row r="91" spans="1:10" x14ac:dyDescent="0.25">
      <c r="A91" t="s">
        <v>67157</v>
      </c>
      <c r="J91">
        <f>LEN(A91)</f>
        <v>63</v>
      </c>
    </row>
    <row r="92" spans="1:10" x14ac:dyDescent="0.25">
      <c r="A92" t="s">
        <v>67156</v>
      </c>
      <c r="J92">
        <f>LEN(A92)</f>
        <v>63</v>
      </c>
    </row>
    <row r="93" spans="1:10" x14ac:dyDescent="0.25">
      <c r="A93" t="s">
        <v>67155</v>
      </c>
      <c r="J93">
        <f>LEN(A93)</f>
        <v>63</v>
      </c>
    </row>
    <row r="94" spans="1:10" x14ac:dyDescent="0.25">
      <c r="A94" t="s">
        <v>67154</v>
      </c>
      <c r="J94">
        <f>LEN(A94)</f>
        <v>63</v>
      </c>
    </row>
    <row r="95" spans="1:10" x14ac:dyDescent="0.25">
      <c r="A95" t="s">
        <v>67153</v>
      </c>
      <c r="J95">
        <f>LEN(A95)</f>
        <v>63</v>
      </c>
    </row>
    <row r="96" spans="1:10" x14ac:dyDescent="0.25">
      <c r="A96" t="s">
        <v>67152</v>
      </c>
      <c r="J96">
        <f>LEN(A96)</f>
        <v>63</v>
      </c>
    </row>
    <row r="97" spans="1:10" x14ac:dyDescent="0.25">
      <c r="A97" t="s">
        <v>67151</v>
      </c>
      <c r="J97">
        <f>LEN(A97)</f>
        <v>63</v>
      </c>
    </row>
    <row r="98" spans="1:10" x14ac:dyDescent="0.25">
      <c r="A98" t="s">
        <v>67150</v>
      </c>
      <c r="J98">
        <f>LEN(A98)</f>
        <v>63</v>
      </c>
    </row>
    <row r="99" spans="1:10" x14ac:dyDescent="0.25">
      <c r="A99" t="s">
        <v>67149</v>
      </c>
      <c r="J99">
        <f>LEN(A99)</f>
        <v>63</v>
      </c>
    </row>
    <row r="100" spans="1:10" x14ac:dyDescent="0.25">
      <c r="A100" t="s">
        <v>67148</v>
      </c>
      <c r="J100">
        <f>LEN(A100)</f>
        <v>63</v>
      </c>
    </row>
    <row r="101" spans="1:10" x14ac:dyDescent="0.25">
      <c r="A101" t="s">
        <v>67147</v>
      </c>
      <c r="J101">
        <f>LEN(A101)</f>
        <v>64</v>
      </c>
    </row>
    <row r="102" spans="1:10" x14ac:dyDescent="0.25">
      <c r="A102" t="s">
        <v>67146</v>
      </c>
      <c r="J102">
        <f>LEN(A102)</f>
        <v>64</v>
      </c>
    </row>
    <row r="103" spans="1:10" x14ac:dyDescent="0.25">
      <c r="A103" t="s">
        <v>67145</v>
      </c>
      <c r="J103">
        <f>LEN(A103)</f>
        <v>64</v>
      </c>
    </row>
    <row r="104" spans="1:10" x14ac:dyDescent="0.25">
      <c r="A104" t="s">
        <v>67144</v>
      </c>
      <c r="J104">
        <f>LEN(A104)</f>
        <v>64</v>
      </c>
    </row>
    <row r="105" spans="1:10" x14ac:dyDescent="0.25">
      <c r="A105" t="s">
        <v>67143</v>
      </c>
      <c r="J105">
        <f>LEN(A105)</f>
        <v>64</v>
      </c>
    </row>
    <row r="106" spans="1:10" x14ac:dyDescent="0.25">
      <c r="A106" t="s">
        <v>67142</v>
      </c>
      <c r="J106">
        <f>LEN(A106)</f>
        <v>64</v>
      </c>
    </row>
    <row r="107" spans="1:10" x14ac:dyDescent="0.25">
      <c r="A107" t="s">
        <v>67141</v>
      </c>
      <c r="J107">
        <f>LEN(A107)</f>
        <v>64</v>
      </c>
    </row>
    <row r="108" spans="1:10" x14ac:dyDescent="0.25">
      <c r="A108" t="s">
        <v>67140</v>
      </c>
      <c r="J108">
        <f>LEN(A108)</f>
        <v>64</v>
      </c>
    </row>
    <row r="109" spans="1:10" x14ac:dyDescent="0.25">
      <c r="A109" t="s">
        <v>67139</v>
      </c>
      <c r="J109">
        <f>LEN(A109)</f>
        <v>64</v>
      </c>
    </row>
    <row r="110" spans="1:10" x14ac:dyDescent="0.25">
      <c r="A110" t="s">
        <v>67138</v>
      </c>
      <c r="J110">
        <f>LEN(A110)</f>
        <v>64</v>
      </c>
    </row>
    <row r="111" spans="1:10" x14ac:dyDescent="0.25">
      <c r="A111" t="s">
        <v>67137</v>
      </c>
      <c r="J111">
        <f>LEN(A111)</f>
        <v>64</v>
      </c>
    </row>
    <row r="112" spans="1:10" x14ac:dyDescent="0.25">
      <c r="A112" t="s">
        <v>67136</v>
      </c>
      <c r="J112">
        <f>LEN(A112)</f>
        <v>64</v>
      </c>
    </row>
    <row r="113" spans="1:10" x14ac:dyDescent="0.25">
      <c r="A113" t="s">
        <v>67135</v>
      </c>
      <c r="J113">
        <f>LEN(A113)</f>
        <v>64</v>
      </c>
    </row>
    <row r="114" spans="1:10" x14ac:dyDescent="0.25">
      <c r="A114" t="s">
        <v>67134</v>
      </c>
      <c r="J114">
        <f>LEN(A114)</f>
        <v>64</v>
      </c>
    </row>
    <row r="115" spans="1:10" x14ac:dyDescent="0.25">
      <c r="A115" t="s">
        <v>67133</v>
      </c>
      <c r="J115">
        <f>LEN(A115)</f>
        <v>64</v>
      </c>
    </row>
    <row r="116" spans="1:10" x14ac:dyDescent="0.25">
      <c r="A116" t="s">
        <v>67132</v>
      </c>
      <c r="J116">
        <f>LEN(A116)</f>
        <v>64</v>
      </c>
    </row>
    <row r="117" spans="1:10" x14ac:dyDescent="0.25">
      <c r="A117" t="s">
        <v>67131</v>
      </c>
      <c r="J117">
        <f>LEN(A117)</f>
        <v>64</v>
      </c>
    </row>
    <row r="118" spans="1:10" x14ac:dyDescent="0.25">
      <c r="A118" t="s">
        <v>67130</v>
      </c>
      <c r="J118">
        <f>LEN(A118)</f>
        <v>64</v>
      </c>
    </row>
    <row r="119" spans="1:10" x14ac:dyDescent="0.25">
      <c r="A119" t="s">
        <v>67129</v>
      </c>
      <c r="J119">
        <f>LEN(A119)</f>
        <v>64</v>
      </c>
    </row>
    <row r="120" spans="1:10" x14ac:dyDescent="0.25">
      <c r="A120" t="s">
        <v>67128</v>
      </c>
      <c r="J120">
        <f>LEN(A120)</f>
        <v>64</v>
      </c>
    </row>
    <row r="121" spans="1:10" x14ac:dyDescent="0.25">
      <c r="A121" t="s">
        <v>67127</v>
      </c>
      <c r="J121">
        <f>LEN(A121)</f>
        <v>64</v>
      </c>
    </row>
    <row r="122" spans="1:10" x14ac:dyDescent="0.25">
      <c r="A122" t="s">
        <v>67126</v>
      </c>
      <c r="J122">
        <f>LEN(A122)</f>
        <v>64</v>
      </c>
    </row>
    <row r="123" spans="1:10" x14ac:dyDescent="0.25">
      <c r="A123" t="s">
        <v>67125</v>
      </c>
      <c r="J123">
        <f>LEN(A123)</f>
        <v>64</v>
      </c>
    </row>
    <row r="124" spans="1:10" x14ac:dyDescent="0.25">
      <c r="A124" t="s">
        <v>67124</v>
      </c>
      <c r="J124">
        <f>LEN(A124)</f>
        <v>64</v>
      </c>
    </row>
    <row r="125" spans="1:10" x14ac:dyDescent="0.25">
      <c r="A125" t="s">
        <v>67123</v>
      </c>
      <c r="J125">
        <f>LEN(A125)</f>
        <v>64</v>
      </c>
    </row>
    <row r="126" spans="1:10" x14ac:dyDescent="0.25">
      <c r="A126" t="s">
        <v>67122</v>
      </c>
      <c r="J126">
        <f>LEN(A126)</f>
        <v>64</v>
      </c>
    </row>
    <row r="127" spans="1:10" x14ac:dyDescent="0.25">
      <c r="A127" t="s">
        <v>67121</v>
      </c>
      <c r="J127">
        <f>LEN(A127)</f>
        <v>64</v>
      </c>
    </row>
    <row r="128" spans="1:10" x14ac:dyDescent="0.25">
      <c r="A128" t="s">
        <v>67120</v>
      </c>
      <c r="J128">
        <f>LEN(A128)</f>
        <v>64</v>
      </c>
    </row>
    <row r="129" spans="1:10" x14ac:dyDescent="0.25">
      <c r="A129" t="s">
        <v>67119</v>
      </c>
      <c r="J129">
        <f>LEN(A129)</f>
        <v>64</v>
      </c>
    </row>
    <row r="130" spans="1:10" x14ac:dyDescent="0.25">
      <c r="A130" t="s">
        <v>67118</v>
      </c>
      <c r="J130">
        <f>LEN(A130)</f>
        <v>65</v>
      </c>
    </row>
    <row r="131" spans="1:10" x14ac:dyDescent="0.25">
      <c r="A131" t="s">
        <v>67117</v>
      </c>
      <c r="J131">
        <f>LEN(A131)</f>
        <v>65</v>
      </c>
    </row>
    <row r="132" spans="1:10" x14ac:dyDescent="0.25">
      <c r="A132" t="s">
        <v>67116</v>
      </c>
      <c r="J132">
        <f>LEN(A132)</f>
        <v>65</v>
      </c>
    </row>
    <row r="133" spans="1:10" x14ac:dyDescent="0.25">
      <c r="A133" t="s">
        <v>67115</v>
      </c>
      <c r="J133">
        <f>LEN(A133)</f>
        <v>65</v>
      </c>
    </row>
    <row r="134" spans="1:10" x14ac:dyDescent="0.25">
      <c r="A134" t="s">
        <v>67114</v>
      </c>
      <c r="J134">
        <f>LEN(A134)</f>
        <v>65</v>
      </c>
    </row>
    <row r="135" spans="1:10" x14ac:dyDescent="0.25">
      <c r="A135" t="s">
        <v>67113</v>
      </c>
      <c r="J135">
        <f>LEN(A135)</f>
        <v>65</v>
      </c>
    </row>
    <row r="136" spans="1:10" x14ac:dyDescent="0.25">
      <c r="A136" t="s">
        <v>67112</v>
      </c>
      <c r="J136">
        <f>LEN(A136)</f>
        <v>65</v>
      </c>
    </row>
    <row r="137" spans="1:10" x14ac:dyDescent="0.25">
      <c r="A137" t="s">
        <v>67111</v>
      </c>
      <c r="J137">
        <f>LEN(A137)</f>
        <v>65</v>
      </c>
    </row>
    <row r="138" spans="1:10" x14ac:dyDescent="0.25">
      <c r="A138" t="s">
        <v>67110</v>
      </c>
      <c r="J138">
        <f>LEN(A138)</f>
        <v>65</v>
      </c>
    </row>
    <row r="139" spans="1:10" x14ac:dyDescent="0.25">
      <c r="A139" t="s">
        <v>67109</v>
      </c>
      <c r="J139">
        <f>LEN(A139)</f>
        <v>65</v>
      </c>
    </row>
    <row r="140" spans="1:10" x14ac:dyDescent="0.25">
      <c r="A140" t="s">
        <v>67108</v>
      </c>
      <c r="J140">
        <f>LEN(A140)</f>
        <v>65</v>
      </c>
    </row>
    <row r="141" spans="1:10" x14ac:dyDescent="0.25">
      <c r="A141" t="s">
        <v>67107</v>
      </c>
      <c r="J141">
        <f>LEN(A141)</f>
        <v>65</v>
      </c>
    </row>
    <row r="142" spans="1:10" x14ac:dyDescent="0.25">
      <c r="A142" t="s">
        <v>67106</v>
      </c>
      <c r="J142">
        <f>LEN(A142)</f>
        <v>65</v>
      </c>
    </row>
    <row r="143" spans="1:10" x14ac:dyDescent="0.25">
      <c r="A143" t="s">
        <v>67105</v>
      </c>
      <c r="J143">
        <f>LEN(A143)</f>
        <v>65</v>
      </c>
    </row>
    <row r="144" spans="1:10" x14ac:dyDescent="0.25">
      <c r="A144" t="s">
        <v>67104</v>
      </c>
      <c r="J144">
        <f>LEN(A144)</f>
        <v>65</v>
      </c>
    </row>
    <row r="145" spans="1:10" x14ac:dyDescent="0.25">
      <c r="A145" t="s">
        <v>67103</v>
      </c>
      <c r="J145">
        <f>LEN(A145)</f>
        <v>65</v>
      </c>
    </row>
    <row r="146" spans="1:10" x14ac:dyDescent="0.25">
      <c r="A146" t="s">
        <v>67102</v>
      </c>
      <c r="J146">
        <f>LEN(A146)</f>
        <v>65</v>
      </c>
    </row>
    <row r="147" spans="1:10" x14ac:dyDescent="0.25">
      <c r="A147" t="s">
        <v>67101</v>
      </c>
      <c r="J147">
        <f>LEN(A147)</f>
        <v>65</v>
      </c>
    </row>
    <row r="148" spans="1:10" x14ac:dyDescent="0.25">
      <c r="A148" t="s">
        <v>67100</v>
      </c>
      <c r="J148">
        <f>LEN(A148)</f>
        <v>65</v>
      </c>
    </row>
    <row r="149" spans="1:10" x14ac:dyDescent="0.25">
      <c r="A149" t="s">
        <v>67099</v>
      </c>
      <c r="J149">
        <f>LEN(A149)</f>
        <v>65</v>
      </c>
    </row>
    <row r="150" spans="1:10" x14ac:dyDescent="0.25">
      <c r="A150" t="s">
        <v>67098</v>
      </c>
      <c r="J150">
        <f>LEN(A150)</f>
        <v>65</v>
      </c>
    </row>
    <row r="151" spans="1:10" x14ac:dyDescent="0.25">
      <c r="A151" t="s">
        <v>67097</v>
      </c>
      <c r="J151">
        <f>LEN(A151)</f>
        <v>66</v>
      </c>
    </row>
    <row r="152" spans="1:10" x14ac:dyDescent="0.25">
      <c r="A152" t="s">
        <v>67096</v>
      </c>
      <c r="J152">
        <f>LEN(A152)</f>
        <v>66</v>
      </c>
    </row>
    <row r="153" spans="1:10" x14ac:dyDescent="0.25">
      <c r="A153" t="s">
        <v>67095</v>
      </c>
      <c r="J153">
        <f>LEN(A153)</f>
        <v>66</v>
      </c>
    </row>
    <row r="154" spans="1:10" x14ac:dyDescent="0.25">
      <c r="A154" t="s">
        <v>67094</v>
      </c>
      <c r="J154">
        <f>LEN(A154)</f>
        <v>66</v>
      </c>
    </row>
    <row r="155" spans="1:10" x14ac:dyDescent="0.25">
      <c r="A155" t="s">
        <v>67093</v>
      </c>
      <c r="J155">
        <f>LEN(A155)</f>
        <v>66</v>
      </c>
    </row>
    <row r="156" spans="1:10" x14ac:dyDescent="0.25">
      <c r="A156" t="s">
        <v>67092</v>
      </c>
      <c r="J156">
        <f>LEN(A156)</f>
        <v>66</v>
      </c>
    </row>
    <row r="157" spans="1:10" x14ac:dyDescent="0.25">
      <c r="A157" t="s">
        <v>67091</v>
      </c>
      <c r="J157">
        <f>LEN(A157)</f>
        <v>66</v>
      </c>
    </row>
    <row r="158" spans="1:10" x14ac:dyDescent="0.25">
      <c r="A158" t="s">
        <v>67090</v>
      </c>
      <c r="J158">
        <f>LEN(A158)</f>
        <v>66</v>
      </c>
    </row>
    <row r="159" spans="1:10" x14ac:dyDescent="0.25">
      <c r="A159" t="s">
        <v>67089</v>
      </c>
      <c r="J159">
        <f>LEN(A159)</f>
        <v>66</v>
      </c>
    </row>
    <row r="160" spans="1:10" x14ac:dyDescent="0.25">
      <c r="A160" t="s">
        <v>67088</v>
      </c>
      <c r="J160">
        <f>LEN(A160)</f>
        <v>66</v>
      </c>
    </row>
    <row r="161" spans="1:10" x14ac:dyDescent="0.25">
      <c r="A161" t="s">
        <v>67087</v>
      </c>
      <c r="J161">
        <f>LEN(A161)</f>
        <v>66</v>
      </c>
    </row>
    <row r="162" spans="1:10" x14ac:dyDescent="0.25">
      <c r="A162" t="s">
        <v>67086</v>
      </c>
      <c r="J162">
        <f>LEN(A162)</f>
        <v>66</v>
      </c>
    </row>
    <row r="163" spans="1:10" x14ac:dyDescent="0.25">
      <c r="A163" t="s">
        <v>67085</v>
      </c>
      <c r="J163">
        <f>LEN(A163)</f>
        <v>66</v>
      </c>
    </row>
    <row r="164" spans="1:10" x14ac:dyDescent="0.25">
      <c r="A164" t="s">
        <v>67084</v>
      </c>
      <c r="J164">
        <f>LEN(A164)</f>
        <v>66</v>
      </c>
    </row>
    <row r="165" spans="1:10" x14ac:dyDescent="0.25">
      <c r="A165" t="s">
        <v>67083</v>
      </c>
      <c r="J165">
        <f>LEN(A165)</f>
        <v>66</v>
      </c>
    </row>
    <row r="166" spans="1:10" x14ac:dyDescent="0.25">
      <c r="A166" t="s">
        <v>67082</v>
      </c>
      <c r="J166">
        <f>LEN(A166)</f>
        <v>66</v>
      </c>
    </row>
    <row r="167" spans="1:10" x14ac:dyDescent="0.25">
      <c r="A167" t="s">
        <v>67081</v>
      </c>
      <c r="J167">
        <f>LEN(A167)</f>
        <v>66</v>
      </c>
    </row>
    <row r="168" spans="1:10" x14ac:dyDescent="0.25">
      <c r="A168" t="s">
        <v>67080</v>
      </c>
      <c r="J168">
        <f>LEN(A168)</f>
        <v>66</v>
      </c>
    </row>
    <row r="169" spans="1:10" x14ac:dyDescent="0.25">
      <c r="A169" t="s">
        <v>67079</v>
      </c>
      <c r="J169">
        <f>LEN(A169)</f>
        <v>66</v>
      </c>
    </row>
    <row r="170" spans="1:10" x14ac:dyDescent="0.25">
      <c r="A170" t="s">
        <v>67078</v>
      </c>
      <c r="J170">
        <f>LEN(A170)</f>
        <v>66</v>
      </c>
    </row>
    <row r="171" spans="1:10" x14ac:dyDescent="0.25">
      <c r="A171" t="s">
        <v>67077</v>
      </c>
      <c r="J171">
        <f>LEN(A171)</f>
        <v>66</v>
      </c>
    </row>
    <row r="172" spans="1:10" x14ac:dyDescent="0.25">
      <c r="A172" t="s">
        <v>67076</v>
      </c>
      <c r="J172">
        <f>LEN(A172)</f>
        <v>66</v>
      </c>
    </row>
    <row r="173" spans="1:10" x14ac:dyDescent="0.25">
      <c r="A173" t="s">
        <v>67075</v>
      </c>
      <c r="J173">
        <f>LEN(A173)</f>
        <v>66</v>
      </c>
    </row>
    <row r="174" spans="1:10" x14ac:dyDescent="0.25">
      <c r="A174" t="s">
        <v>67074</v>
      </c>
      <c r="J174">
        <f>LEN(A174)</f>
        <v>66</v>
      </c>
    </row>
    <row r="175" spans="1:10" x14ac:dyDescent="0.25">
      <c r="A175" t="s">
        <v>67073</v>
      </c>
      <c r="J175">
        <f>LEN(A175)</f>
        <v>66</v>
      </c>
    </row>
    <row r="176" spans="1:10" x14ac:dyDescent="0.25">
      <c r="A176" t="s">
        <v>67072</v>
      </c>
      <c r="J176">
        <f>LEN(A176)</f>
        <v>66</v>
      </c>
    </row>
    <row r="177" spans="1:10" x14ac:dyDescent="0.25">
      <c r="A177" t="s">
        <v>67071</v>
      </c>
      <c r="J177">
        <f>LEN(A177)</f>
        <v>66</v>
      </c>
    </row>
    <row r="178" spans="1:10" x14ac:dyDescent="0.25">
      <c r="A178" t="s">
        <v>67070</v>
      </c>
      <c r="J178">
        <f>LEN(A178)</f>
        <v>66</v>
      </c>
    </row>
    <row r="179" spans="1:10" x14ac:dyDescent="0.25">
      <c r="A179" t="s">
        <v>67069</v>
      </c>
      <c r="J179">
        <f>LEN(A179)</f>
        <v>66</v>
      </c>
    </row>
    <row r="180" spans="1:10" x14ac:dyDescent="0.25">
      <c r="A180" t="s">
        <v>67068</v>
      </c>
      <c r="J180">
        <f>LEN(A180)</f>
        <v>66</v>
      </c>
    </row>
    <row r="181" spans="1:10" x14ac:dyDescent="0.25">
      <c r="A181" t="s">
        <v>67067</v>
      </c>
      <c r="J181">
        <f>LEN(A181)</f>
        <v>66</v>
      </c>
    </row>
    <row r="182" spans="1:10" x14ac:dyDescent="0.25">
      <c r="A182" t="s">
        <v>67066</v>
      </c>
      <c r="J182">
        <f>LEN(A182)</f>
        <v>66</v>
      </c>
    </row>
    <row r="183" spans="1:10" x14ac:dyDescent="0.25">
      <c r="A183" t="s">
        <v>67065</v>
      </c>
      <c r="J183">
        <f>LEN(A183)</f>
        <v>66</v>
      </c>
    </row>
    <row r="184" spans="1:10" x14ac:dyDescent="0.25">
      <c r="A184" t="s">
        <v>67064</v>
      </c>
      <c r="J184">
        <f>LEN(A184)</f>
        <v>66</v>
      </c>
    </row>
    <row r="185" spans="1:10" x14ac:dyDescent="0.25">
      <c r="A185" t="s">
        <v>67063</v>
      </c>
      <c r="J185">
        <f>LEN(A185)</f>
        <v>66</v>
      </c>
    </row>
    <row r="186" spans="1:10" x14ac:dyDescent="0.25">
      <c r="A186" t="s">
        <v>67062</v>
      </c>
      <c r="J186">
        <f>LEN(A186)</f>
        <v>66</v>
      </c>
    </row>
    <row r="187" spans="1:10" x14ac:dyDescent="0.25">
      <c r="A187" t="s">
        <v>67061</v>
      </c>
      <c r="J187">
        <f>LEN(A187)</f>
        <v>66</v>
      </c>
    </row>
    <row r="188" spans="1:10" x14ac:dyDescent="0.25">
      <c r="A188" t="s">
        <v>67060</v>
      </c>
      <c r="J188">
        <f>LEN(A188)</f>
        <v>66</v>
      </c>
    </row>
    <row r="189" spans="1:10" x14ac:dyDescent="0.25">
      <c r="A189" t="s">
        <v>67059</v>
      </c>
      <c r="J189">
        <f>LEN(A189)</f>
        <v>66</v>
      </c>
    </row>
    <row r="190" spans="1:10" x14ac:dyDescent="0.25">
      <c r="A190" t="s">
        <v>67058</v>
      </c>
      <c r="J190">
        <f>LEN(A190)</f>
        <v>66</v>
      </c>
    </row>
    <row r="191" spans="1:10" x14ac:dyDescent="0.25">
      <c r="A191" t="s">
        <v>67057</v>
      </c>
      <c r="J191">
        <f>LEN(A191)</f>
        <v>66</v>
      </c>
    </row>
    <row r="192" spans="1:10" x14ac:dyDescent="0.25">
      <c r="A192" t="s">
        <v>67056</v>
      </c>
      <c r="J192">
        <f>LEN(A192)</f>
        <v>66</v>
      </c>
    </row>
    <row r="193" spans="1:10" x14ac:dyDescent="0.25">
      <c r="A193" t="s">
        <v>67055</v>
      </c>
      <c r="J193">
        <f>LEN(A193)</f>
        <v>66</v>
      </c>
    </row>
    <row r="194" spans="1:10" x14ac:dyDescent="0.25">
      <c r="A194" t="s">
        <v>67054</v>
      </c>
      <c r="J194">
        <f>LEN(A194)</f>
        <v>66</v>
      </c>
    </row>
    <row r="195" spans="1:10" x14ac:dyDescent="0.25">
      <c r="A195" t="s">
        <v>67053</v>
      </c>
      <c r="J195">
        <f>LEN(A195)</f>
        <v>66</v>
      </c>
    </row>
    <row r="196" spans="1:10" x14ac:dyDescent="0.25">
      <c r="A196" t="s">
        <v>67052</v>
      </c>
      <c r="J196">
        <f>LEN(A196)</f>
        <v>66</v>
      </c>
    </row>
    <row r="197" spans="1:10" x14ac:dyDescent="0.25">
      <c r="A197" t="s">
        <v>67051</v>
      </c>
      <c r="J197">
        <f>LEN(A197)</f>
        <v>66</v>
      </c>
    </row>
    <row r="198" spans="1:10" x14ac:dyDescent="0.25">
      <c r="A198" t="s">
        <v>67050</v>
      </c>
      <c r="J198">
        <f>LEN(A198)</f>
        <v>66</v>
      </c>
    </row>
    <row r="199" spans="1:10" x14ac:dyDescent="0.25">
      <c r="A199" t="s">
        <v>67049</v>
      </c>
      <c r="J199">
        <f>LEN(A199)</f>
        <v>66</v>
      </c>
    </row>
    <row r="200" spans="1:10" x14ac:dyDescent="0.25">
      <c r="A200" t="s">
        <v>67048</v>
      </c>
      <c r="J200">
        <f>LEN(A200)</f>
        <v>66</v>
      </c>
    </row>
    <row r="201" spans="1:10" x14ac:dyDescent="0.25">
      <c r="A201" t="s">
        <v>67047</v>
      </c>
      <c r="J201">
        <f>LEN(A201)</f>
        <v>66</v>
      </c>
    </row>
    <row r="202" spans="1:10" x14ac:dyDescent="0.25">
      <c r="A202" t="s">
        <v>67046</v>
      </c>
      <c r="J202">
        <f>LEN(A202)</f>
        <v>66</v>
      </c>
    </row>
    <row r="203" spans="1:10" x14ac:dyDescent="0.25">
      <c r="A203" t="s">
        <v>67045</v>
      </c>
      <c r="J203">
        <f>LEN(A203)</f>
        <v>67</v>
      </c>
    </row>
    <row r="204" spans="1:10" x14ac:dyDescent="0.25">
      <c r="A204" t="s">
        <v>67044</v>
      </c>
      <c r="J204">
        <f>LEN(A204)</f>
        <v>67</v>
      </c>
    </row>
    <row r="205" spans="1:10" x14ac:dyDescent="0.25">
      <c r="A205" t="s">
        <v>67043</v>
      </c>
      <c r="J205">
        <f>LEN(A205)</f>
        <v>67</v>
      </c>
    </row>
    <row r="206" spans="1:10" x14ac:dyDescent="0.25">
      <c r="A206" t="s">
        <v>67042</v>
      </c>
      <c r="J206">
        <f>LEN(A206)</f>
        <v>67</v>
      </c>
    </row>
    <row r="207" spans="1:10" x14ac:dyDescent="0.25">
      <c r="A207" t="s">
        <v>67041</v>
      </c>
      <c r="J207">
        <f>LEN(A207)</f>
        <v>67</v>
      </c>
    </row>
    <row r="208" spans="1:10" x14ac:dyDescent="0.25">
      <c r="A208" t="s">
        <v>67040</v>
      </c>
      <c r="J208">
        <f>LEN(A208)</f>
        <v>67</v>
      </c>
    </row>
    <row r="209" spans="1:10" x14ac:dyDescent="0.25">
      <c r="A209" t="s">
        <v>67039</v>
      </c>
      <c r="J209">
        <f>LEN(A209)</f>
        <v>67</v>
      </c>
    </row>
    <row r="210" spans="1:10" x14ac:dyDescent="0.25">
      <c r="A210" t="s">
        <v>67038</v>
      </c>
      <c r="J210">
        <f>LEN(A210)</f>
        <v>67</v>
      </c>
    </row>
    <row r="211" spans="1:10" x14ac:dyDescent="0.25">
      <c r="A211" t="s">
        <v>67037</v>
      </c>
      <c r="J211">
        <f>LEN(A211)</f>
        <v>67</v>
      </c>
    </row>
    <row r="212" spans="1:10" x14ac:dyDescent="0.25">
      <c r="A212" t="s">
        <v>67036</v>
      </c>
      <c r="J212">
        <f>LEN(A212)</f>
        <v>67</v>
      </c>
    </row>
    <row r="213" spans="1:10" x14ac:dyDescent="0.25">
      <c r="A213" t="s">
        <v>67035</v>
      </c>
      <c r="J213">
        <f>LEN(A213)</f>
        <v>67</v>
      </c>
    </row>
    <row r="214" spans="1:10" x14ac:dyDescent="0.25">
      <c r="A214" t="s">
        <v>67034</v>
      </c>
      <c r="J214">
        <f>LEN(A214)</f>
        <v>67</v>
      </c>
    </row>
    <row r="215" spans="1:10" x14ac:dyDescent="0.25">
      <c r="A215" t="s">
        <v>67033</v>
      </c>
      <c r="J215">
        <f>LEN(A215)</f>
        <v>67</v>
      </c>
    </row>
    <row r="216" spans="1:10" x14ac:dyDescent="0.25">
      <c r="A216" t="s">
        <v>67032</v>
      </c>
      <c r="J216">
        <f>LEN(A216)</f>
        <v>67</v>
      </c>
    </row>
    <row r="217" spans="1:10" x14ac:dyDescent="0.25">
      <c r="A217" t="s">
        <v>67031</v>
      </c>
      <c r="J217">
        <f>LEN(A217)</f>
        <v>67</v>
      </c>
    </row>
    <row r="218" spans="1:10" x14ac:dyDescent="0.25">
      <c r="A218" t="s">
        <v>67030</v>
      </c>
      <c r="J218">
        <f>LEN(A218)</f>
        <v>67</v>
      </c>
    </row>
    <row r="219" spans="1:10" x14ac:dyDescent="0.25">
      <c r="A219" t="s">
        <v>67029</v>
      </c>
      <c r="J219">
        <f>LEN(A219)</f>
        <v>67</v>
      </c>
    </row>
    <row r="220" spans="1:10" x14ac:dyDescent="0.25">
      <c r="A220" t="s">
        <v>67028</v>
      </c>
      <c r="J220">
        <f>LEN(A220)</f>
        <v>67</v>
      </c>
    </row>
    <row r="221" spans="1:10" x14ac:dyDescent="0.25">
      <c r="A221" t="s">
        <v>67027</v>
      </c>
      <c r="J221">
        <f>LEN(A221)</f>
        <v>67</v>
      </c>
    </row>
    <row r="222" spans="1:10" x14ac:dyDescent="0.25">
      <c r="A222" t="s">
        <v>67026</v>
      </c>
      <c r="J222">
        <f>LEN(A222)</f>
        <v>67</v>
      </c>
    </row>
    <row r="223" spans="1:10" x14ac:dyDescent="0.25">
      <c r="A223" t="s">
        <v>67025</v>
      </c>
      <c r="J223">
        <f>LEN(A223)</f>
        <v>67</v>
      </c>
    </row>
    <row r="224" spans="1:10" x14ac:dyDescent="0.25">
      <c r="A224" t="s">
        <v>67024</v>
      </c>
      <c r="J224">
        <f>LEN(A224)</f>
        <v>67</v>
      </c>
    </row>
    <row r="225" spans="1:10" x14ac:dyDescent="0.25">
      <c r="A225" t="s">
        <v>67023</v>
      </c>
      <c r="J225">
        <f>LEN(A225)</f>
        <v>67</v>
      </c>
    </row>
    <row r="226" spans="1:10" x14ac:dyDescent="0.25">
      <c r="A226" t="s">
        <v>67022</v>
      </c>
      <c r="J226">
        <f>LEN(A226)</f>
        <v>67</v>
      </c>
    </row>
    <row r="227" spans="1:10" x14ac:dyDescent="0.25">
      <c r="A227" t="s">
        <v>67021</v>
      </c>
      <c r="J227">
        <f>LEN(A227)</f>
        <v>67</v>
      </c>
    </row>
    <row r="228" spans="1:10" x14ac:dyDescent="0.25">
      <c r="A228" t="s">
        <v>67020</v>
      </c>
      <c r="J228">
        <f>LEN(A228)</f>
        <v>67</v>
      </c>
    </row>
    <row r="229" spans="1:10" x14ac:dyDescent="0.25">
      <c r="A229" t="s">
        <v>67019</v>
      </c>
      <c r="J229">
        <f>LEN(A229)</f>
        <v>67</v>
      </c>
    </row>
    <row r="230" spans="1:10" x14ac:dyDescent="0.25">
      <c r="A230" t="s">
        <v>67018</v>
      </c>
      <c r="J230">
        <f>LEN(A230)</f>
        <v>67</v>
      </c>
    </row>
    <row r="231" spans="1:10" x14ac:dyDescent="0.25">
      <c r="A231" t="s">
        <v>67017</v>
      </c>
      <c r="J231">
        <f>LEN(A231)</f>
        <v>67</v>
      </c>
    </row>
    <row r="232" spans="1:10" x14ac:dyDescent="0.25">
      <c r="A232" t="s">
        <v>67016</v>
      </c>
      <c r="J232">
        <f>LEN(A232)</f>
        <v>67</v>
      </c>
    </row>
    <row r="233" spans="1:10" x14ac:dyDescent="0.25">
      <c r="A233" t="s">
        <v>67015</v>
      </c>
      <c r="J233">
        <f>LEN(A233)</f>
        <v>67</v>
      </c>
    </row>
    <row r="234" spans="1:10" x14ac:dyDescent="0.25">
      <c r="A234" t="s">
        <v>67014</v>
      </c>
      <c r="J234">
        <f>LEN(A234)</f>
        <v>67</v>
      </c>
    </row>
    <row r="235" spans="1:10" x14ac:dyDescent="0.25">
      <c r="A235" t="s">
        <v>67013</v>
      </c>
      <c r="J235">
        <f>LEN(A235)</f>
        <v>67</v>
      </c>
    </row>
    <row r="236" spans="1:10" x14ac:dyDescent="0.25">
      <c r="A236" t="s">
        <v>67012</v>
      </c>
      <c r="J236">
        <f>LEN(A236)</f>
        <v>67</v>
      </c>
    </row>
    <row r="237" spans="1:10" x14ac:dyDescent="0.25">
      <c r="A237" t="s">
        <v>67011</v>
      </c>
      <c r="J237">
        <f>LEN(A237)</f>
        <v>67</v>
      </c>
    </row>
    <row r="238" spans="1:10" x14ac:dyDescent="0.25">
      <c r="A238" t="s">
        <v>67010</v>
      </c>
      <c r="J238">
        <f>LEN(A238)</f>
        <v>67</v>
      </c>
    </row>
    <row r="239" spans="1:10" x14ac:dyDescent="0.25">
      <c r="A239" t="s">
        <v>67009</v>
      </c>
      <c r="J239">
        <f>LEN(A239)</f>
        <v>67</v>
      </c>
    </row>
    <row r="240" spans="1:10" x14ac:dyDescent="0.25">
      <c r="A240" t="s">
        <v>67008</v>
      </c>
      <c r="J240">
        <f>LEN(A240)</f>
        <v>67</v>
      </c>
    </row>
    <row r="241" spans="1:10" x14ac:dyDescent="0.25">
      <c r="A241" t="s">
        <v>67007</v>
      </c>
      <c r="J241">
        <f>LEN(A241)</f>
        <v>67</v>
      </c>
    </row>
    <row r="242" spans="1:10" x14ac:dyDescent="0.25">
      <c r="A242" t="s">
        <v>67006</v>
      </c>
      <c r="J242">
        <f>LEN(A242)</f>
        <v>67</v>
      </c>
    </row>
    <row r="243" spans="1:10" x14ac:dyDescent="0.25">
      <c r="A243" t="s">
        <v>67005</v>
      </c>
      <c r="J243">
        <f>LEN(A243)</f>
        <v>67</v>
      </c>
    </row>
    <row r="244" spans="1:10" x14ac:dyDescent="0.25">
      <c r="A244" t="s">
        <v>67004</v>
      </c>
      <c r="J244">
        <f>LEN(A244)</f>
        <v>67</v>
      </c>
    </row>
    <row r="245" spans="1:10" x14ac:dyDescent="0.25">
      <c r="A245" t="s">
        <v>67003</v>
      </c>
      <c r="J245">
        <f>LEN(A245)</f>
        <v>67</v>
      </c>
    </row>
    <row r="246" spans="1:10" x14ac:dyDescent="0.25">
      <c r="A246" t="s">
        <v>67002</v>
      </c>
      <c r="J246">
        <f>LEN(A246)</f>
        <v>67</v>
      </c>
    </row>
    <row r="247" spans="1:10" x14ac:dyDescent="0.25">
      <c r="A247" t="s">
        <v>67001</v>
      </c>
      <c r="J247">
        <f>LEN(A247)</f>
        <v>67</v>
      </c>
    </row>
    <row r="248" spans="1:10" x14ac:dyDescent="0.25">
      <c r="A248" t="s">
        <v>67000</v>
      </c>
      <c r="J248">
        <f>LEN(A248)</f>
        <v>67</v>
      </c>
    </row>
    <row r="249" spans="1:10" x14ac:dyDescent="0.25">
      <c r="A249" t="s">
        <v>66999</v>
      </c>
      <c r="J249">
        <f>LEN(A249)</f>
        <v>67</v>
      </c>
    </row>
    <row r="250" spans="1:10" x14ac:dyDescent="0.25">
      <c r="A250" t="s">
        <v>66998</v>
      </c>
      <c r="J250">
        <f>LEN(A250)</f>
        <v>67</v>
      </c>
    </row>
    <row r="251" spans="1:10" x14ac:dyDescent="0.25">
      <c r="A251" t="s">
        <v>66997</v>
      </c>
      <c r="J251">
        <f>LEN(A251)</f>
        <v>67</v>
      </c>
    </row>
    <row r="252" spans="1:10" x14ac:dyDescent="0.25">
      <c r="A252" t="s">
        <v>66996</v>
      </c>
      <c r="J252">
        <f>LEN(A252)</f>
        <v>67</v>
      </c>
    </row>
    <row r="253" spans="1:10" x14ac:dyDescent="0.25">
      <c r="A253" t="s">
        <v>66995</v>
      </c>
      <c r="J253">
        <f>LEN(A253)</f>
        <v>67</v>
      </c>
    </row>
    <row r="254" spans="1:10" x14ac:dyDescent="0.25">
      <c r="A254" t="s">
        <v>66994</v>
      </c>
      <c r="J254">
        <f>LEN(A254)</f>
        <v>67</v>
      </c>
    </row>
    <row r="255" spans="1:10" x14ac:dyDescent="0.25">
      <c r="A255" t="s">
        <v>66993</v>
      </c>
      <c r="J255">
        <f>LEN(A255)</f>
        <v>67</v>
      </c>
    </row>
    <row r="256" spans="1:10" x14ac:dyDescent="0.25">
      <c r="A256" t="s">
        <v>66992</v>
      </c>
      <c r="J256">
        <f>LEN(A256)</f>
        <v>67</v>
      </c>
    </row>
    <row r="257" spans="1:10" x14ac:dyDescent="0.25">
      <c r="A257" t="s">
        <v>66991</v>
      </c>
      <c r="J257">
        <f>LEN(A257)</f>
        <v>67</v>
      </c>
    </row>
    <row r="258" spans="1:10" x14ac:dyDescent="0.25">
      <c r="A258" t="s">
        <v>66990</v>
      </c>
      <c r="J258">
        <f>LEN(A258)</f>
        <v>67</v>
      </c>
    </row>
    <row r="259" spans="1:10" x14ac:dyDescent="0.25">
      <c r="A259" t="s">
        <v>66989</v>
      </c>
      <c r="J259">
        <f>LEN(A259)</f>
        <v>67</v>
      </c>
    </row>
    <row r="260" spans="1:10" x14ac:dyDescent="0.25">
      <c r="A260" t="s">
        <v>66988</v>
      </c>
      <c r="J260">
        <f>LEN(A260)</f>
        <v>67</v>
      </c>
    </row>
    <row r="261" spans="1:10" x14ac:dyDescent="0.25">
      <c r="A261" t="s">
        <v>66987</v>
      </c>
      <c r="J261">
        <f>LEN(A261)</f>
        <v>67</v>
      </c>
    </row>
    <row r="262" spans="1:10" x14ac:dyDescent="0.25">
      <c r="A262" t="s">
        <v>66986</v>
      </c>
      <c r="J262">
        <f>LEN(A262)</f>
        <v>67</v>
      </c>
    </row>
    <row r="263" spans="1:10" x14ac:dyDescent="0.25">
      <c r="A263" t="s">
        <v>66985</v>
      </c>
      <c r="J263">
        <f>LEN(A263)</f>
        <v>67</v>
      </c>
    </row>
    <row r="264" spans="1:10" x14ac:dyDescent="0.25">
      <c r="A264" t="s">
        <v>66984</v>
      </c>
      <c r="J264">
        <f>LEN(A264)</f>
        <v>67</v>
      </c>
    </row>
    <row r="265" spans="1:10" x14ac:dyDescent="0.25">
      <c r="A265" t="s">
        <v>66983</v>
      </c>
      <c r="J265">
        <f>LEN(A265)</f>
        <v>68</v>
      </c>
    </row>
    <row r="266" spans="1:10" x14ac:dyDescent="0.25">
      <c r="A266" t="s">
        <v>66982</v>
      </c>
      <c r="J266">
        <f>LEN(A266)</f>
        <v>68</v>
      </c>
    </row>
    <row r="267" spans="1:10" x14ac:dyDescent="0.25">
      <c r="A267" t="s">
        <v>66981</v>
      </c>
      <c r="J267">
        <f>LEN(A267)</f>
        <v>68</v>
      </c>
    </row>
    <row r="268" spans="1:10" x14ac:dyDescent="0.25">
      <c r="A268" t="s">
        <v>66980</v>
      </c>
      <c r="J268">
        <f>LEN(A268)</f>
        <v>68</v>
      </c>
    </row>
    <row r="269" spans="1:10" x14ac:dyDescent="0.25">
      <c r="A269" t="s">
        <v>66979</v>
      </c>
      <c r="J269">
        <f>LEN(A269)</f>
        <v>68</v>
      </c>
    </row>
    <row r="270" spans="1:10" x14ac:dyDescent="0.25">
      <c r="A270" t="s">
        <v>66978</v>
      </c>
      <c r="J270">
        <f>LEN(A270)</f>
        <v>68</v>
      </c>
    </row>
    <row r="271" spans="1:10" x14ac:dyDescent="0.25">
      <c r="A271" t="s">
        <v>66977</v>
      </c>
      <c r="J271">
        <f>LEN(A271)</f>
        <v>68</v>
      </c>
    </row>
    <row r="272" spans="1:10" x14ac:dyDescent="0.25">
      <c r="A272" t="s">
        <v>66976</v>
      </c>
      <c r="J272">
        <f>LEN(A272)</f>
        <v>68</v>
      </c>
    </row>
    <row r="273" spans="1:10" x14ac:dyDescent="0.25">
      <c r="A273" t="s">
        <v>66975</v>
      </c>
      <c r="J273">
        <f>LEN(A273)</f>
        <v>68</v>
      </c>
    </row>
    <row r="274" spans="1:10" x14ac:dyDescent="0.25">
      <c r="A274" t="s">
        <v>66974</v>
      </c>
      <c r="J274">
        <f>LEN(A274)</f>
        <v>68</v>
      </c>
    </row>
    <row r="275" spans="1:10" x14ac:dyDescent="0.25">
      <c r="A275" t="s">
        <v>66973</v>
      </c>
      <c r="J275">
        <f>LEN(A275)</f>
        <v>68</v>
      </c>
    </row>
    <row r="276" spans="1:10" x14ac:dyDescent="0.25">
      <c r="A276" t="s">
        <v>66972</v>
      </c>
      <c r="J276">
        <f>LEN(A276)</f>
        <v>68</v>
      </c>
    </row>
    <row r="277" spans="1:10" x14ac:dyDescent="0.25">
      <c r="A277" t="s">
        <v>66971</v>
      </c>
      <c r="J277">
        <f>LEN(A277)</f>
        <v>68</v>
      </c>
    </row>
    <row r="278" spans="1:10" x14ac:dyDescent="0.25">
      <c r="A278" t="s">
        <v>66970</v>
      </c>
      <c r="J278">
        <f>LEN(A278)</f>
        <v>68</v>
      </c>
    </row>
    <row r="279" spans="1:10" x14ac:dyDescent="0.25">
      <c r="A279" t="s">
        <v>66969</v>
      </c>
      <c r="J279">
        <f>LEN(A279)</f>
        <v>68</v>
      </c>
    </row>
    <row r="280" spans="1:10" x14ac:dyDescent="0.25">
      <c r="A280" t="s">
        <v>66968</v>
      </c>
      <c r="J280">
        <f>LEN(A280)</f>
        <v>68</v>
      </c>
    </row>
    <row r="281" spans="1:10" x14ac:dyDescent="0.25">
      <c r="A281" t="s">
        <v>66967</v>
      </c>
      <c r="J281">
        <f>LEN(A281)</f>
        <v>68</v>
      </c>
    </row>
    <row r="282" spans="1:10" x14ac:dyDescent="0.25">
      <c r="A282" t="s">
        <v>66966</v>
      </c>
      <c r="J282">
        <f>LEN(A282)</f>
        <v>68</v>
      </c>
    </row>
    <row r="283" spans="1:10" x14ac:dyDescent="0.25">
      <c r="A283" t="s">
        <v>66965</v>
      </c>
      <c r="J283">
        <f>LEN(A283)</f>
        <v>68</v>
      </c>
    </row>
    <row r="284" spans="1:10" x14ac:dyDescent="0.25">
      <c r="A284" t="s">
        <v>66964</v>
      </c>
      <c r="J284">
        <f>LEN(A284)</f>
        <v>68</v>
      </c>
    </row>
    <row r="285" spans="1:10" x14ac:dyDescent="0.25">
      <c r="A285" t="s">
        <v>66963</v>
      </c>
      <c r="J285">
        <f>LEN(A285)</f>
        <v>68</v>
      </c>
    </row>
    <row r="286" spans="1:10" x14ac:dyDescent="0.25">
      <c r="A286" t="s">
        <v>66962</v>
      </c>
      <c r="J286">
        <f>LEN(A286)</f>
        <v>68</v>
      </c>
    </row>
    <row r="287" spans="1:10" x14ac:dyDescent="0.25">
      <c r="A287" t="s">
        <v>66961</v>
      </c>
      <c r="J287">
        <f>LEN(A287)</f>
        <v>68</v>
      </c>
    </row>
    <row r="288" spans="1:10" x14ac:dyDescent="0.25">
      <c r="A288" t="s">
        <v>66960</v>
      </c>
      <c r="J288">
        <f>LEN(A288)</f>
        <v>68</v>
      </c>
    </row>
    <row r="289" spans="1:10" x14ac:dyDescent="0.25">
      <c r="A289" t="s">
        <v>66959</v>
      </c>
      <c r="J289">
        <f>LEN(A289)</f>
        <v>68</v>
      </c>
    </row>
    <row r="290" spans="1:10" x14ac:dyDescent="0.25">
      <c r="A290" t="s">
        <v>66958</v>
      </c>
      <c r="J290">
        <f>LEN(A290)</f>
        <v>68</v>
      </c>
    </row>
    <row r="291" spans="1:10" x14ac:dyDescent="0.25">
      <c r="A291" t="s">
        <v>66957</v>
      </c>
      <c r="J291">
        <f>LEN(A291)</f>
        <v>68</v>
      </c>
    </row>
    <row r="292" spans="1:10" x14ac:dyDescent="0.25">
      <c r="A292" t="s">
        <v>66956</v>
      </c>
      <c r="J292">
        <f>LEN(A292)</f>
        <v>68</v>
      </c>
    </row>
    <row r="293" spans="1:10" x14ac:dyDescent="0.25">
      <c r="A293" t="s">
        <v>66955</v>
      </c>
      <c r="J293">
        <f>LEN(A293)</f>
        <v>68</v>
      </c>
    </row>
    <row r="294" spans="1:10" x14ac:dyDescent="0.25">
      <c r="A294" t="s">
        <v>66954</v>
      </c>
      <c r="J294">
        <f>LEN(A294)</f>
        <v>68</v>
      </c>
    </row>
    <row r="295" spans="1:10" x14ac:dyDescent="0.25">
      <c r="A295" t="s">
        <v>66953</v>
      </c>
      <c r="J295">
        <f>LEN(A295)</f>
        <v>68</v>
      </c>
    </row>
    <row r="296" spans="1:10" x14ac:dyDescent="0.25">
      <c r="A296" t="s">
        <v>66952</v>
      </c>
      <c r="J296">
        <f>LEN(A296)</f>
        <v>68</v>
      </c>
    </row>
    <row r="297" spans="1:10" x14ac:dyDescent="0.25">
      <c r="A297" t="s">
        <v>66951</v>
      </c>
      <c r="J297">
        <f>LEN(A297)</f>
        <v>68</v>
      </c>
    </row>
    <row r="298" spans="1:10" x14ac:dyDescent="0.25">
      <c r="A298" t="s">
        <v>66950</v>
      </c>
      <c r="J298">
        <f>LEN(A298)</f>
        <v>68</v>
      </c>
    </row>
    <row r="299" spans="1:10" x14ac:dyDescent="0.25">
      <c r="A299" t="s">
        <v>66949</v>
      </c>
      <c r="J299">
        <f>LEN(A299)</f>
        <v>68</v>
      </c>
    </row>
    <row r="300" spans="1:10" x14ac:dyDescent="0.25">
      <c r="A300" t="s">
        <v>66948</v>
      </c>
      <c r="J300">
        <f>LEN(A300)</f>
        <v>68</v>
      </c>
    </row>
    <row r="301" spans="1:10" x14ac:dyDescent="0.25">
      <c r="A301" t="s">
        <v>66947</v>
      </c>
      <c r="J301">
        <f>LEN(A301)</f>
        <v>68</v>
      </c>
    </row>
    <row r="302" spans="1:10" x14ac:dyDescent="0.25">
      <c r="A302" t="s">
        <v>66946</v>
      </c>
      <c r="J302">
        <f>LEN(A302)</f>
        <v>68</v>
      </c>
    </row>
    <row r="303" spans="1:10" x14ac:dyDescent="0.25">
      <c r="A303" t="s">
        <v>66945</v>
      </c>
      <c r="J303">
        <f>LEN(A303)</f>
        <v>68</v>
      </c>
    </row>
    <row r="304" spans="1:10" x14ac:dyDescent="0.25">
      <c r="A304" t="s">
        <v>66944</v>
      </c>
      <c r="J304">
        <f>LEN(A304)</f>
        <v>68</v>
      </c>
    </row>
    <row r="305" spans="1:10" x14ac:dyDescent="0.25">
      <c r="A305" t="s">
        <v>66943</v>
      </c>
      <c r="J305">
        <f>LEN(A305)</f>
        <v>68</v>
      </c>
    </row>
    <row r="306" spans="1:10" x14ac:dyDescent="0.25">
      <c r="A306" t="s">
        <v>66942</v>
      </c>
      <c r="J306">
        <f>LEN(A306)</f>
        <v>68</v>
      </c>
    </row>
    <row r="307" spans="1:10" x14ac:dyDescent="0.25">
      <c r="A307" t="s">
        <v>66941</v>
      </c>
      <c r="J307">
        <f>LEN(A307)</f>
        <v>68</v>
      </c>
    </row>
    <row r="308" spans="1:10" x14ac:dyDescent="0.25">
      <c r="A308" t="s">
        <v>66940</v>
      </c>
      <c r="J308">
        <f>LEN(A308)</f>
        <v>68</v>
      </c>
    </row>
    <row r="309" spans="1:10" x14ac:dyDescent="0.25">
      <c r="A309" t="s">
        <v>66939</v>
      </c>
      <c r="J309">
        <f>LEN(A309)</f>
        <v>68</v>
      </c>
    </row>
    <row r="310" spans="1:10" x14ac:dyDescent="0.25">
      <c r="A310" t="s">
        <v>66938</v>
      </c>
      <c r="J310">
        <f>LEN(A310)</f>
        <v>68</v>
      </c>
    </row>
    <row r="311" spans="1:10" x14ac:dyDescent="0.25">
      <c r="A311" t="s">
        <v>66937</v>
      </c>
      <c r="J311">
        <f>LEN(A311)</f>
        <v>68</v>
      </c>
    </row>
    <row r="312" spans="1:10" x14ac:dyDescent="0.25">
      <c r="A312" t="s">
        <v>66936</v>
      </c>
      <c r="J312">
        <f>LEN(A312)</f>
        <v>68</v>
      </c>
    </row>
    <row r="313" spans="1:10" x14ac:dyDescent="0.25">
      <c r="A313" t="s">
        <v>66935</v>
      </c>
      <c r="J313">
        <f>LEN(A313)</f>
        <v>68</v>
      </c>
    </row>
    <row r="314" spans="1:10" x14ac:dyDescent="0.25">
      <c r="A314" t="s">
        <v>66934</v>
      </c>
      <c r="J314">
        <f>LEN(A314)</f>
        <v>68</v>
      </c>
    </row>
    <row r="315" spans="1:10" x14ac:dyDescent="0.25">
      <c r="A315" t="s">
        <v>66933</v>
      </c>
      <c r="J315">
        <f>LEN(A315)</f>
        <v>68</v>
      </c>
    </row>
    <row r="316" spans="1:10" x14ac:dyDescent="0.25">
      <c r="A316" t="s">
        <v>66932</v>
      </c>
      <c r="J316">
        <f>LEN(A316)</f>
        <v>68</v>
      </c>
    </row>
    <row r="317" spans="1:10" x14ac:dyDescent="0.25">
      <c r="A317" t="s">
        <v>66931</v>
      </c>
      <c r="J317">
        <f>LEN(A317)</f>
        <v>68</v>
      </c>
    </row>
    <row r="318" spans="1:10" x14ac:dyDescent="0.25">
      <c r="A318" t="s">
        <v>66930</v>
      </c>
      <c r="J318">
        <f>LEN(A318)</f>
        <v>68</v>
      </c>
    </row>
    <row r="319" spans="1:10" x14ac:dyDescent="0.25">
      <c r="A319" t="s">
        <v>66929</v>
      </c>
      <c r="J319">
        <f>LEN(A319)</f>
        <v>68</v>
      </c>
    </row>
    <row r="320" spans="1:10" x14ac:dyDescent="0.25">
      <c r="A320" t="s">
        <v>66928</v>
      </c>
      <c r="J320">
        <f>LEN(A320)</f>
        <v>68</v>
      </c>
    </row>
    <row r="321" spans="1:10" x14ac:dyDescent="0.25">
      <c r="A321" t="s">
        <v>66927</v>
      </c>
      <c r="J321">
        <f>LEN(A321)</f>
        <v>68</v>
      </c>
    </row>
    <row r="322" spans="1:10" x14ac:dyDescent="0.25">
      <c r="A322" t="s">
        <v>66926</v>
      </c>
      <c r="J322">
        <f>LEN(A322)</f>
        <v>68</v>
      </c>
    </row>
    <row r="323" spans="1:10" x14ac:dyDescent="0.25">
      <c r="A323" t="s">
        <v>66925</v>
      </c>
      <c r="J323">
        <f>LEN(A323)</f>
        <v>68</v>
      </c>
    </row>
    <row r="324" spans="1:10" x14ac:dyDescent="0.25">
      <c r="A324" t="s">
        <v>66924</v>
      </c>
      <c r="J324">
        <f>LEN(A324)</f>
        <v>68</v>
      </c>
    </row>
    <row r="325" spans="1:10" x14ac:dyDescent="0.25">
      <c r="A325" t="s">
        <v>66923</v>
      </c>
      <c r="J325">
        <f>LEN(A325)</f>
        <v>68</v>
      </c>
    </row>
    <row r="326" spans="1:10" x14ac:dyDescent="0.25">
      <c r="A326" t="s">
        <v>66922</v>
      </c>
      <c r="J326">
        <f>LEN(A326)</f>
        <v>68</v>
      </c>
    </row>
    <row r="327" spans="1:10" x14ac:dyDescent="0.25">
      <c r="A327" t="s">
        <v>66921</v>
      </c>
      <c r="J327">
        <f>LEN(A327)</f>
        <v>68</v>
      </c>
    </row>
    <row r="328" spans="1:10" x14ac:dyDescent="0.25">
      <c r="A328" t="s">
        <v>66920</v>
      </c>
      <c r="J328">
        <f>LEN(A328)</f>
        <v>68</v>
      </c>
    </row>
    <row r="329" spans="1:10" x14ac:dyDescent="0.25">
      <c r="A329" t="s">
        <v>66919</v>
      </c>
      <c r="J329">
        <f>LEN(A329)</f>
        <v>68</v>
      </c>
    </row>
    <row r="330" spans="1:10" x14ac:dyDescent="0.25">
      <c r="A330" t="s">
        <v>66918</v>
      </c>
      <c r="J330">
        <f>LEN(A330)</f>
        <v>68</v>
      </c>
    </row>
    <row r="331" spans="1:10" x14ac:dyDescent="0.25">
      <c r="A331" t="s">
        <v>66917</v>
      </c>
      <c r="J331">
        <f>LEN(A331)</f>
        <v>68</v>
      </c>
    </row>
    <row r="332" spans="1:10" x14ac:dyDescent="0.25">
      <c r="A332" t="s">
        <v>66916</v>
      </c>
      <c r="J332">
        <f>LEN(A332)</f>
        <v>69</v>
      </c>
    </row>
    <row r="333" spans="1:10" x14ac:dyDescent="0.25">
      <c r="A333" t="s">
        <v>66915</v>
      </c>
      <c r="J333">
        <f>LEN(A333)</f>
        <v>69</v>
      </c>
    </row>
    <row r="334" spans="1:10" x14ac:dyDescent="0.25">
      <c r="A334" t="s">
        <v>66914</v>
      </c>
      <c r="J334">
        <f>LEN(A334)</f>
        <v>69</v>
      </c>
    </row>
    <row r="335" spans="1:10" x14ac:dyDescent="0.25">
      <c r="A335" t="s">
        <v>66913</v>
      </c>
      <c r="J335">
        <f>LEN(A335)</f>
        <v>69</v>
      </c>
    </row>
    <row r="336" spans="1:10" x14ac:dyDescent="0.25">
      <c r="A336" t="s">
        <v>66912</v>
      </c>
      <c r="J336">
        <f>LEN(A336)</f>
        <v>69</v>
      </c>
    </row>
    <row r="337" spans="1:10" x14ac:dyDescent="0.25">
      <c r="A337" t="s">
        <v>66911</v>
      </c>
      <c r="J337">
        <f>LEN(A337)</f>
        <v>69</v>
      </c>
    </row>
    <row r="338" spans="1:10" x14ac:dyDescent="0.25">
      <c r="A338" t="s">
        <v>66910</v>
      </c>
      <c r="J338">
        <f>LEN(A338)</f>
        <v>69</v>
      </c>
    </row>
    <row r="339" spans="1:10" x14ac:dyDescent="0.25">
      <c r="A339" t="s">
        <v>66909</v>
      </c>
      <c r="J339">
        <f>LEN(A339)</f>
        <v>69</v>
      </c>
    </row>
    <row r="340" spans="1:10" x14ac:dyDescent="0.25">
      <c r="A340" t="s">
        <v>66908</v>
      </c>
      <c r="J340">
        <f>LEN(A340)</f>
        <v>69</v>
      </c>
    </row>
    <row r="341" spans="1:10" x14ac:dyDescent="0.25">
      <c r="A341" t="s">
        <v>66907</v>
      </c>
      <c r="J341">
        <f>LEN(A341)</f>
        <v>69</v>
      </c>
    </row>
    <row r="342" spans="1:10" x14ac:dyDescent="0.25">
      <c r="A342" t="s">
        <v>66906</v>
      </c>
      <c r="J342">
        <f>LEN(A342)</f>
        <v>69</v>
      </c>
    </row>
    <row r="343" spans="1:10" x14ac:dyDescent="0.25">
      <c r="A343" t="s">
        <v>66905</v>
      </c>
      <c r="J343">
        <f>LEN(A343)</f>
        <v>69</v>
      </c>
    </row>
    <row r="344" spans="1:10" x14ac:dyDescent="0.25">
      <c r="A344" t="s">
        <v>66904</v>
      </c>
      <c r="J344">
        <f>LEN(A344)</f>
        <v>69</v>
      </c>
    </row>
    <row r="345" spans="1:10" x14ac:dyDescent="0.25">
      <c r="A345" t="s">
        <v>66903</v>
      </c>
      <c r="J345">
        <f>LEN(A345)</f>
        <v>69</v>
      </c>
    </row>
    <row r="346" spans="1:10" x14ac:dyDescent="0.25">
      <c r="A346" t="s">
        <v>66902</v>
      </c>
      <c r="J346">
        <f>LEN(A346)</f>
        <v>69</v>
      </c>
    </row>
    <row r="347" spans="1:10" x14ac:dyDescent="0.25">
      <c r="A347" t="s">
        <v>66901</v>
      </c>
      <c r="J347">
        <f>LEN(A347)</f>
        <v>69</v>
      </c>
    </row>
    <row r="348" spans="1:10" x14ac:dyDescent="0.25">
      <c r="A348" t="s">
        <v>66900</v>
      </c>
      <c r="J348">
        <f>LEN(A348)</f>
        <v>69</v>
      </c>
    </row>
    <row r="349" spans="1:10" x14ac:dyDescent="0.25">
      <c r="A349" t="s">
        <v>66899</v>
      </c>
      <c r="J349">
        <f>LEN(A349)</f>
        <v>69</v>
      </c>
    </row>
    <row r="350" spans="1:10" x14ac:dyDescent="0.25">
      <c r="A350" t="s">
        <v>66898</v>
      </c>
      <c r="J350">
        <f>LEN(A350)</f>
        <v>69</v>
      </c>
    </row>
    <row r="351" spans="1:10" x14ac:dyDescent="0.25">
      <c r="A351" t="s">
        <v>66897</v>
      </c>
      <c r="J351">
        <f>LEN(A351)</f>
        <v>69</v>
      </c>
    </row>
    <row r="352" spans="1:10" x14ac:dyDescent="0.25">
      <c r="A352" t="s">
        <v>66896</v>
      </c>
      <c r="J352">
        <f>LEN(A352)</f>
        <v>69</v>
      </c>
    </row>
    <row r="353" spans="1:10" x14ac:dyDescent="0.25">
      <c r="A353" t="s">
        <v>66895</v>
      </c>
      <c r="J353">
        <f>LEN(A353)</f>
        <v>69</v>
      </c>
    </row>
    <row r="354" spans="1:10" x14ac:dyDescent="0.25">
      <c r="A354" t="s">
        <v>66894</v>
      </c>
      <c r="J354">
        <f>LEN(A354)</f>
        <v>69</v>
      </c>
    </row>
    <row r="355" spans="1:10" x14ac:dyDescent="0.25">
      <c r="A355" t="s">
        <v>66893</v>
      </c>
      <c r="J355">
        <f>LEN(A355)</f>
        <v>69</v>
      </c>
    </row>
    <row r="356" spans="1:10" x14ac:dyDescent="0.25">
      <c r="A356" t="s">
        <v>66892</v>
      </c>
      <c r="J356">
        <f>LEN(A356)</f>
        <v>69</v>
      </c>
    </row>
    <row r="357" spans="1:10" x14ac:dyDescent="0.25">
      <c r="A357" t="s">
        <v>66891</v>
      </c>
      <c r="J357">
        <f>LEN(A357)</f>
        <v>69</v>
      </c>
    </row>
    <row r="358" spans="1:10" x14ac:dyDescent="0.25">
      <c r="A358" t="s">
        <v>66890</v>
      </c>
      <c r="J358">
        <f>LEN(A358)</f>
        <v>69</v>
      </c>
    </row>
    <row r="359" spans="1:10" x14ac:dyDescent="0.25">
      <c r="A359" t="s">
        <v>66889</v>
      </c>
      <c r="J359">
        <f>LEN(A359)</f>
        <v>69</v>
      </c>
    </row>
    <row r="360" spans="1:10" x14ac:dyDescent="0.25">
      <c r="A360" t="s">
        <v>66888</v>
      </c>
      <c r="J360">
        <f>LEN(A360)</f>
        <v>69</v>
      </c>
    </row>
    <row r="361" spans="1:10" x14ac:dyDescent="0.25">
      <c r="A361" t="s">
        <v>66887</v>
      </c>
      <c r="J361">
        <f>LEN(A361)</f>
        <v>69</v>
      </c>
    </row>
    <row r="362" spans="1:10" x14ac:dyDescent="0.25">
      <c r="A362" t="s">
        <v>66886</v>
      </c>
      <c r="J362">
        <f>LEN(A362)</f>
        <v>69</v>
      </c>
    </row>
    <row r="363" spans="1:10" x14ac:dyDescent="0.25">
      <c r="A363" t="s">
        <v>66885</v>
      </c>
      <c r="J363">
        <f>LEN(A363)</f>
        <v>69</v>
      </c>
    </row>
    <row r="364" spans="1:10" x14ac:dyDescent="0.25">
      <c r="A364" t="s">
        <v>66884</v>
      </c>
      <c r="J364">
        <f>LEN(A364)</f>
        <v>69</v>
      </c>
    </row>
    <row r="365" spans="1:10" x14ac:dyDescent="0.25">
      <c r="A365" t="s">
        <v>66883</v>
      </c>
      <c r="J365">
        <f>LEN(A365)</f>
        <v>69</v>
      </c>
    </row>
    <row r="366" spans="1:10" x14ac:dyDescent="0.25">
      <c r="A366" t="s">
        <v>66882</v>
      </c>
      <c r="J366">
        <f>LEN(A366)</f>
        <v>69</v>
      </c>
    </row>
    <row r="367" spans="1:10" x14ac:dyDescent="0.25">
      <c r="A367" t="s">
        <v>66881</v>
      </c>
      <c r="J367">
        <f>LEN(A367)</f>
        <v>69</v>
      </c>
    </row>
    <row r="368" spans="1:10" x14ac:dyDescent="0.25">
      <c r="A368" t="s">
        <v>66880</v>
      </c>
      <c r="J368">
        <f>LEN(A368)</f>
        <v>69</v>
      </c>
    </row>
    <row r="369" spans="1:10" x14ac:dyDescent="0.25">
      <c r="A369" t="s">
        <v>66879</v>
      </c>
      <c r="J369">
        <f>LEN(A369)</f>
        <v>69</v>
      </c>
    </row>
    <row r="370" spans="1:10" x14ac:dyDescent="0.25">
      <c r="A370" t="s">
        <v>66878</v>
      </c>
      <c r="J370">
        <f>LEN(A370)</f>
        <v>69</v>
      </c>
    </row>
    <row r="371" spans="1:10" x14ac:dyDescent="0.25">
      <c r="A371" t="s">
        <v>66877</v>
      </c>
      <c r="J371">
        <f>LEN(A371)</f>
        <v>69</v>
      </c>
    </row>
    <row r="372" spans="1:10" x14ac:dyDescent="0.25">
      <c r="A372" t="s">
        <v>66876</v>
      </c>
      <c r="J372">
        <f>LEN(A372)</f>
        <v>69</v>
      </c>
    </row>
    <row r="373" spans="1:10" x14ac:dyDescent="0.25">
      <c r="A373" t="s">
        <v>66875</v>
      </c>
      <c r="J373">
        <f>LEN(A373)</f>
        <v>69</v>
      </c>
    </row>
    <row r="374" spans="1:10" x14ac:dyDescent="0.25">
      <c r="A374" t="s">
        <v>66874</v>
      </c>
      <c r="J374">
        <f>LEN(A374)</f>
        <v>69</v>
      </c>
    </row>
    <row r="375" spans="1:10" x14ac:dyDescent="0.25">
      <c r="A375" t="s">
        <v>66873</v>
      </c>
      <c r="J375">
        <f>LEN(A375)</f>
        <v>69</v>
      </c>
    </row>
    <row r="376" spans="1:10" x14ac:dyDescent="0.25">
      <c r="A376" t="s">
        <v>66872</v>
      </c>
      <c r="J376">
        <f>LEN(A376)</f>
        <v>69</v>
      </c>
    </row>
    <row r="377" spans="1:10" x14ac:dyDescent="0.25">
      <c r="A377" t="s">
        <v>66871</v>
      </c>
      <c r="J377">
        <f>LEN(A377)</f>
        <v>69</v>
      </c>
    </row>
    <row r="378" spans="1:10" x14ac:dyDescent="0.25">
      <c r="A378" t="s">
        <v>66870</v>
      </c>
      <c r="J378">
        <f>LEN(A378)</f>
        <v>69</v>
      </c>
    </row>
    <row r="379" spans="1:10" x14ac:dyDescent="0.25">
      <c r="A379" t="s">
        <v>66869</v>
      </c>
      <c r="J379">
        <f>LEN(A379)</f>
        <v>69</v>
      </c>
    </row>
    <row r="380" spans="1:10" x14ac:dyDescent="0.25">
      <c r="A380" t="s">
        <v>66868</v>
      </c>
      <c r="J380">
        <f>LEN(A380)</f>
        <v>69</v>
      </c>
    </row>
    <row r="381" spans="1:10" x14ac:dyDescent="0.25">
      <c r="A381" t="s">
        <v>66867</v>
      </c>
      <c r="J381">
        <f>LEN(A381)</f>
        <v>69</v>
      </c>
    </row>
    <row r="382" spans="1:10" x14ac:dyDescent="0.25">
      <c r="A382" t="s">
        <v>66866</v>
      </c>
      <c r="J382">
        <f>LEN(A382)</f>
        <v>69</v>
      </c>
    </row>
    <row r="383" spans="1:10" x14ac:dyDescent="0.25">
      <c r="A383" t="s">
        <v>66865</v>
      </c>
      <c r="J383">
        <f>LEN(A383)</f>
        <v>69</v>
      </c>
    </row>
    <row r="384" spans="1:10" x14ac:dyDescent="0.25">
      <c r="A384" t="s">
        <v>66864</v>
      </c>
      <c r="J384">
        <f>LEN(A384)</f>
        <v>69</v>
      </c>
    </row>
    <row r="385" spans="1:10" x14ac:dyDescent="0.25">
      <c r="A385" t="s">
        <v>66863</v>
      </c>
      <c r="J385">
        <f>LEN(A385)</f>
        <v>69</v>
      </c>
    </row>
    <row r="386" spans="1:10" x14ac:dyDescent="0.25">
      <c r="A386" t="s">
        <v>66862</v>
      </c>
      <c r="J386">
        <f>LEN(A386)</f>
        <v>69</v>
      </c>
    </row>
    <row r="387" spans="1:10" x14ac:dyDescent="0.25">
      <c r="A387" t="s">
        <v>66861</v>
      </c>
      <c r="J387">
        <f>LEN(A387)</f>
        <v>69</v>
      </c>
    </row>
    <row r="388" spans="1:10" x14ac:dyDescent="0.25">
      <c r="A388" t="s">
        <v>66860</v>
      </c>
      <c r="J388">
        <f>LEN(A388)</f>
        <v>69</v>
      </c>
    </row>
    <row r="389" spans="1:10" x14ac:dyDescent="0.25">
      <c r="A389" t="s">
        <v>66859</v>
      </c>
      <c r="J389">
        <f>LEN(A389)</f>
        <v>69</v>
      </c>
    </row>
    <row r="390" spans="1:10" x14ac:dyDescent="0.25">
      <c r="A390" t="s">
        <v>66858</v>
      </c>
      <c r="J390">
        <f>LEN(A390)</f>
        <v>69</v>
      </c>
    </row>
    <row r="391" spans="1:10" x14ac:dyDescent="0.25">
      <c r="A391" t="s">
        <v>66857</v>
      </c>
      <c r="J391">
        <f>LEN(A391)</f>
        <v>69</v>
      </c>
    </row>
    <row r="392" spans="1:10" x14ac:dyDescent="0.25">
      <c r="A392" t="s">
        <v>66856</v>
      </c>
      <c r="J392">
        <f>LEN(A392)</f>
        <v>69</v>
      </c>
    </row>
    <row r="393" spans="1:10" x14ac:dyDescent="0.25">
      <c r="A393" t="s">
        <v>66855</v>
      </c>
      <c r="J393">
        <f>LEN(A393)</f>
        <v>69</v>
      </c>
    </row>
    <row r="394" spans="1:10" x14ac:dyDescent="0.25">
      <c r="A394" t="s">
        <v>66854</v>
      </c>
      <c r="J394">
        <f>LEN(A394)</f>
        <v>69</v>
      </c>
    </row>
    <row r="395" spans="1:10" x14ac:dyDescent="0.25">
      <c r="A395" t="s">
        <v>66853</v>
      </c>
      <c r="J395">
        <f>LEN(A395)</f>
        <v>69</v>
      </c>
    </row>
    <row r="396" spans="1:10" x14ac:dyDescent="0.25">
      <c r="A396" t="s">
        <v>66852</v>
      </c>
      <c r="J396">
        <f>LEN(A396)</f>
        <v>69</v>
      </c>
    </row>
    <row r="397" spans="1:10" x14ac:dyDescent="0.25">
      <c r="A397" t="s">
        <v>66851</v>
      </c>
      <c r="J397">
        <f>LEN(A397)</f>
        <v>69</v>
      </c>
    </row>
    <row r="398" spans="1:10" x14ac:dyDescent="0.25">
      <c r="A398" t="s">
        <v>66850</v>
      </c>
      <c r="J398">
        <f>LEN(A398)</f>
        <v>69</v>
      </c>
    </row>
    <row r="399" spans="1:10" x14ac:dyDescent="0.25">
      <c r="A399" t="s">
        <v>66849</v>
      </c>
      <c r="J399">
        <f>LEN(A399)</f>
        <v>69</v>
      </c>
    </row>
    <row r="400" spans="1:10" x14ac:dyDescent="0.25">
      <c r="A400" t="s">
        <v>66848</v>
      </c>
      <c r="J400">
        <f>LEN(A400)</f>
        <v>70</v>
      </c>
    </row>
    <row r="401" spans="1:10" x14ac:dyDescent="0.25">
      <c r="A401" t="s">
        <v>66847</v>
      </c>
      <c r="J401">
        <f>LEN(A401)</f>
        <v>70</v>
      </c>
    </row>
    <row r="402" spans="1:10" x14ac:dyDescent="0.25">
      <c r="A402" t="s">
        <v>66846</v>
      </c>
      <c r="J402">
        <f>LEN(A402)</f>
        <v>70</v>
      </c>
    </row>
    <row r="403" spans="1:10" x14ac:dyDescent="0.25">
      <c r="A403" t="s">
        <v>66845</v>
      </c>
      <c r="J403">
        <f>LEN(A403)</f>
        <v>70</v>
      </c>
    </row>
    <row r="404" spans="1:10" x14ac:dyDescent="0.25">
      <c r="A404" t="s">
        <v>66844</v>
      </c>
      <c r="J404">
        <f>LEN(A404)</f>
        <v>70</v>
      </c>
    </row>
    <row r="405" spans="1:10" x14ac:dyDescent="0.25">
      <c r="A405" t="s">
        <v>66843</v>
      </c>
      <c r="J405">
        <f>LEN(A405)</f>
        <v>70</v>
      </c>
    </row>
    <row r="406" spans="1:10" x14ac:dyDescent="0.25">
      <c r="A406" t="s">
        <v>66842</v>
      </c>
      <c r="J406">
        <f>LEN(A406)</f>
        <v>70</v>
      </c>
    </row>
    <row r="407" spans="1:10" x14ac:dyDescent="0.25">
      <c r="A407" t="s">
        <v>66841</v>
      </c>
      <c r="J407">
        <f>LEN(A407)</f>
        <v>70</v>
      </c>
    </row>
    <row r="408" spans="1:10" x14ac:dyDescent="0.25">
      <c r="A408" t="s">
        <v>66840</v>
      </c>
      <c r="J408">
        <f>LEN(A408)</f>
        <v>70</v>
      </c>
    </row>
    <row r="409" spans="1:10" x14ac:dyDescent="0.25">
      <c r="A409" t="s">
        <v>66839</v>
      </c>
      <c r="J409">
        <f>LEN(A409)</f>
        <v>70</v>
      </c>
    </row>
    <row r="410" spans="1:10" x14ac:dyDescent="0.25">
      <c r="A410" t="s">
        <v>66838</v>
      </c>
      <c r="J410">
        <f>LEN(A410)</f>
        <v>70</v>
      </c>
    </row>
    <row r="411" spans="1:10" x14ac:dyDescent="0.25">
      <c r="A411" t="s">
        <v>66837</v>
      </c>
      <c r="J411">
        <f>LEN(A411)</f>
        <v>70</v>
      </c>
    </row>
    <row r="412" spans="1:10" x14ac:dyDescent="0.25">
      <c r="A412" t="s">
        <v>66836</v>
      </c>
      <c r="J412">
        <f>LEN(A412)</f>
        <v>70</v>
      </c>
    </row>
    <row r="413" spans="1:10" x14ac:dyDescent="0.25">
      <c r="A413" t="s">
        <v>66835</v>
      </c>
      <c r="J413">
        <f>LEN(A413)</f>
        <v>70</v>
      </c>
    </row>
    <row r="414" spans="1:10" x14ac:dyDescent="0.25">
      <c r="A414" t="s">
        <v>66834</v>
      </c>
      <c r="J414">
        <f>LEN(A414)</f>
        <v>70</v>
      </c>
    </row>
    <row r="415" spans="1:10" x14ac:dyDescent="0.25">
      <c r="A415" t="s">
        <v>66833</v>
      </c>
      <c r="J415">
        <f>LEN(A415)</f>
        <v>70</v>
      </c>
    </row>
    <row r="416" spans="1:10" x14ac:dyDescent="0.25">
      <c r="A416" t="s">
        <v>66832</v>
      </c>
      <c r="J416">
        <f>LEN(A416)</f>
        <v>70</v>
      </c>
    </row>
    <row r="417" spans="1:10" x14ac:dyDescent="0.25">
      <c r="A417" t="s">
        <v>66831</v>
      </c>
      <c r="J417">
        <f>LEN(A417)</f>
        <v>70</v>
      </c>
    </row>
    <row r="418" spans="1:10" x14ac:dyDescent="0.25">
      <c r="A418" t="s">
        <v>66830</v>
      </c>
      <c r="J418">
        <f>LEN(A418)</f>
        <v>70</v>
      </c>
    </row>
    <row r="419" spans="1:10" x14ac:dyDescent="0.25">
      <c r="A419" t="s">
        <v>66829</v>
      </c>
      <c r="J419">
        <f>LEN(A419)</f>
        <v>70</v>
      </c>
    </row>
    <row r="420" spans="1:10" x14ac:dyDescent="0.25">
      <c r="A420" t="s">
        <v>66828</v>
      </c>
      <c r="J420">
        <f>LEN(A420)</f>
        <v>70</v>
      </c>
    </row>
    <row r="421" spans="1:10" x14ac:dyDescent="0.25">
      <c r="A421" t="s">
        <v>66827</v>
      </c>
      <c r="J421">
        <f>LEN(A421)</f>
        <v>70</v>
      </c>
    </row>
    <row r="422" spans="1:10" x14ac:dyDescent="0.25">
      <c r="A422" t="s">
        <v>66826</v>
      </c>
      <c r="J422">
        <f>LEN(A422)</f>
        <v>70</v>
      </c>
    </row>
    <row r="423" spans="1:10" x14ac:dyDescent="0.25">
      <c r="A423" t="s">
        <v>66825</v>
      </c>
      <c r="J423">
        <f>LEN(A423)</f>
        <v>70</v>
      </c>
    </row>
    <row r="424" spans="1:10" x14ac:dyDescent="0.25">
      <c r="A424" t="s">
        <v>66824</v>
      </c>
      <c r="J424">
        <f>LEN(A424)</f>
        <v>70</v>
      </c>
    </row>
    <row r="425" spans="1:10" x14ac:dyDescent="0.25">
      <c r="A425" t="s">
        <v>66823</v>
      </c>
      <c r="J425">
        <f>LEN(A425)</f>
        <v>70</v>
      </c>
    </row>
    <row r="426" spans="1:10" x14ac:dyDescent="0.25">
      <c r="A426" t="s">
        <v>66822</v>
      </c>
      <c r="J426">
        <f>LEN(A426)</f>
        <v>70</v>
      </c>
    </row>
    <row r="427" spans="1:10" x14ac:dyDescent="0.25">
      <c r="A427" t="s">
        <v>66821</v>
      </c>
      <c r="J427">
        <f>LEN(A427)</f>
        <v>70</v>
      </c>
    </row>
    <row r="428" spans="1:10" x14ac:dyDescent="0.25">
      <c r="A428" t="s">
        <v>66820</v>
      </c>
      <c r="J428">
        <f>LEN(A428)</f>
        <v>70</v>
      </c>
    </row>
    <row r="429" spans="1:10" x14ac:dyDescent="0.25">
      <c r="A429" t="s">
        <v>66819</v>
      </c>
      <c r="J429">
        <f>LEN(A429)</f>
        <v>70</v>
      </c>
    </row>
    <row r="430" spans="1:10" x14ac:dyDescent="0.25">
      <c r="A430" t="s">
        <v>66818</v>
      </c>
      <c r="J430">
        <f>LEN(A430)</f>
        <v>70</v>
      </c>
    </row>
    <row r="431" spans="1:10" x14ac:dyDescent="0.25">
      <c r="A431" t="s">
        <v>66817</v>
      </c>
      <c r="J431">
        <f>LEN(A431)</f>
        <v>70</v>
      </c>
    </row>
    <row r="432" spans="1:10" x14ac:dyDescent="0.25">
      <c r="A432" t="s">
        <v>66816</v>
      </c>
      <c r="J432">
        <f>LEN(A432)</f>
        <v>70</v>
      </c>
    </row>
    <row r="433" spans="1:10" x14ac:dyDescent="0.25">
      <c r="A433" t="s">
        <v>66815</v>
      </c>
      <c r="J433">
        <f>LEN(A433)</f>
        <v>70</v>
      </c>
    </row>
    <row r="434" spans="1:10" x14ac:dyDescent="0.25">
      <c r="A434" t="s">
        <v>66814</v>
      </c>
      <c r="J434">
        <f>LEN(A434)</f>
        <v>70</v>
      </c>
    </row>
    <row r="435" spans="1:10" x14ac:dyDescent="0.25">
      <c r="A435" t="s">
        <v>66813</v>
      </c>
      <c r="J435">
        <f>LEN(A435)</f>
        <v>70</v>
      </c>
    </row>
    <row r="436" spans="1:10" x14ac:dyDescent="0.25">
      <c r="A436" t="s">
        <v>66812</v>
      </c>
      <c r="J436">
        <f>LEN(A436)</f>
        <v>70</v>
      </c>
    </row>
    <row r="437" spans="1:10" x14ac:dyDescent="0.25">
      <c r="A437" t="s">
        <v>66811</v>
      </c>
      <c r="J437">
        <f>LEN(A437)</f>
        <v>70</v>
      </c>
    </row>
    <row r="438" spans="1:10" x14ac:dyDescent="0.25">
      <c r="A438" t="s">
        <v>66810</v>
      </c>
      <c r="J438">
        <f>LEN(A438)</f>
        <v>70</v>
      </c>
    </row>
    <row r="439" spans="1:10" x14ac:dyDescent="0.25">
      <c r="A439" t="s">
        <v>66809</v>
      </c>
      <c r="J439">
        <f>LEN(A439)</f>
        <v>70</v>
      </c>
    </row>
    <row r="440" spans="1:10" x14ac:dyDescent="0.25">
      <c r="A440" t="s">
        <v>66808</v>
      </c>
      <c r="J440">
        <f>LEN(A440)</f>
        <v>70</v>
      </c>
    </row>
    <row r="441" spans="1:10" x14ac:dyDescent="0.25">
      <c r="A441" t="s">
        <v>66807</v>
      </c>
      <c r="J441">
        <f>LEN(A441)</f>
        <v>70</v>
      </c>
    </row>
    <row r="442" spans="1:10" x14ac:dyDescent="0.25">
      <c r="A442" t="s">
        <v>66806</v>
      </c>
      <c r="J442">
        <f>LEN(A442)</f>
        <v>70</v>
      </c>
    </row>
    <row r="443" spans="1:10" x14ac:dyDescent="0.25">
      <c r="A443" t="s">
        <v>66805</v>
      </c>
      <c r="J443">
        <f>LEN(A443)</f>
        <v>70</v>
      </c>
    </row>
    <row r="444" spans="1:10" x14ac:dyDescent="0.25">
      <c r="A444" t="s">
        <v>66804</v>
      </c>
      <c r="J444">
        <f>LEN(A444)</f>
        <v>70</v>
      </c>
    </row>
    <row r="445" spans="1:10" x14ac:dyDescent="0.25">
      <c r="A445" t="s">
        <v>66803</v>
      </c>
      <c r="J445">
        <f>LEN(A445)</f>
        <v>70</v>
      </c>
    </row>
    <row r="446" spans="1:10" x14ac:dyDescent="0.25">
      <c r="A446" t="s">
        <v>66802</v>
      </c>
      <c r="J446">
        <f>LEN(A446)</f>
        <v>70</v>
      </c>
    </row>
    <row r="447" spans="1:10" x14ac:dyDescent="0.25">
      <c r="A447" t="s">
        <v>66801</v>
      </c>
      <c r="J447">
        <f>LEN(A447)</f>
        <v>70</v>
      </c>
    </row>
    <row r="448" spans="1:10" x14ac:dyDescent="0.25">
      <c r="A448" t="s">
        <v>66800</v>
      </c>
      <c r="J448">
        <f>LEN(A448)</f>
        <v>70</v>
      </c>
    </row>
    <row r="449" spans="1:10" x14ac:dyDescent="0.25">
      <c r="A449" t="s">
        <v>66799</v>
      </c>
      <c r="J449">
        <f>LEN(A449)</f>
        <v>70</v>
      </c>
    </row>
    <row r="450" spans="1:10" x14ac:dyDescent="0.25">
      <c r="A450" t="s">
        <v>66798</v>
      </c>
      <c r="J450">
        <f>LEN(A450)</f>
        <v>70</v>
      </c>
    </row>
    <row r="451" spans="1:10" x14ac:dyDescent="0.25">
      <c r="A451" t="s">
        <v>66797</v>
      </c>
      <c r="J451">
        <f>LEN(A451)</f>
        <v>70</v>
      </c>
    </row>
    <row r="452" spans="1:10" x14ac:dyDescent="0.25">
      <c r="A452" t="s">
        <v>66796</v>
      </c>
      <c r="J452">
        <f>LEN(A452)</f>
        <v>70</v>
      </c>
    </row>
    <row r="453" spans="1:10" x14ac:dyDescent="0.25">
      <c r="A453" t="s">
        <v>66795</v>
      </c>
      <c r="J453">
        <f>LEN(A453)</f>
        <v>70</v>
      </c>
    </row>
    <row r="454" spans="1:10" x14ac:dyDescent="0.25">
      <c r="A454" t="s">
        <v>66794</v>
      </c>
      <c r="J454">
        <f>LEN(A454)</f>
        <v>70</v>
      </c>
    </row>
    <row r="455" spans="1:10" x14ac:dyDescent="0.25">
      <c r="A455" t="s">
        <v>66793</v>
      </c>
      <c r="J455">
        <f>LEN(A455)</f>
        <v>70</v>
      </c>
    </row>
    <row r="456" spans="1:10" x14ac:dyDescent="0.25">
      <c r="A456" t="s">
        <v>66792</v>
      </c>
      <c r="J456">
        <f>LEN(A456)</f>
        <v>70</v>
      </c>
    </row>
    <row r="457" spans="1:10" x14ac:dyDescent="0.25">
      <c r="A457" t="s">
        <v>66791</v>
      </c>
      <c r="J457">
        <f>LEN(A457)</f>
        <v>70</v>
      </c>
    </row>
    <row r="458" spans="1:10" x14ac:dyDescent="0.25">
      <c r="A458" t="s">
        <v>66790</v>
      </c>
      <c r="J458">
        <f>LEN(A458)</f>
        <v>70</v>
      </c>
    </row>
    <row r="459" spans="1:10" x14ac:dyDescent="0.25">
      <c r="A459" t="s">
        <v>66789</v>
      </c>
      <c r="J459">
        <f>LEN(A459)</f>
        <v>70</v>
      </c>
    </row>
    <row r="460" spans="1:10" x14ac:dyDescent="0.25">
      <c r="A460" t="s">
        <v>66788</v>
      </c>
      <c r="J460">
        <f>LEN(A460)</f>
        <v>70</v>
      </c>
    </row>
    <row r="461" spans="1:10" x14ac:dyDescent="0.25">
      <c r="A461" t="s">
        <v>66787</v>
      </c>
      <c r="J461">
        <f>LEN(A461)</f>
        <v>70</v>
      </c>
    </row>
    <row r="462" spans="1:10" x14ac:dyDescent="0.25">
      <c r="A462" t="s">
        <v>66786</v>
      </c>
      <c r="J462">
        <f>LEN(A462)</f>
        <v>70</v>
      </c>
    </row>
    <row r="463" spans="1:10" x14ac:dyDescent="0.25">
      <c r="A463" t="s">
        <v>66785</v>
      </c>
      <c r="J463">
        <f>LEN(A463)</f>
        <v>70</v>
      </c>
    </row>
    <row r="464" spans="1:10" x14ac:dyDescent="0.25">
      <c r="A464" t="s">
        <v>66784</v>
      </c>
      <c r="J464">
        <f>LEN(A464)</f>
        <v>70</v>
      </c>
    </row>
    <row r="465" spans="1:10" x14ac:dyDescent="0.25">
      <c r="A465" t="s">
        <v>66783</v>
      </c>
      <c r="J465">
        <f>LEN(A465)</f>
        <v>70</v>
      </c>
    </row>
    <row r="466" spans="1:10" x14ac:dyDescent="0.25">
      <c r="A466" t="s">
        <v>66782</v>
      </c>
      <c r="J466">
        <f>LEN(A466)</f>
        <v>70</v>
      </c>
    </row>
    <row r="467" spans="1:10" x14ac:dyDescent="0.25">
      <c r="A467" t="s">
        <v>66781</v>
      </c>
      <c r="J467">
        <f>LEN(A467)</f>
        <v>70</v>
      </c>
    </row>
    <row r="468" spans="1:10" x14ac:dyDescent="0.25">
      <c r="A468" t="s">
        <v>66780</v>
      </c>
      <c r="J468">
        <f>LEN(A468)</f>
        <v>70</v>
      </c>
    </row>
    <row r="469" spans="1:10" x14ac:dyDescent="0.25">
      <c r="A469" t="s">
        <v>66779</v>
      </c>
      <c r="J469">
        <f>LEN(A469)</f>
        <v>70</v>
      </c>
    </row>
    <row r="470" spans="1:10" x14ac:dyDescent="0.25">
      <c r="A470" t="s">
        <v>66778</v>
      </c>
      <c r="J470">
        <f>LEN(A470)</f>
        <v>70</v>
      </c>
    </row>
    <row r="471" spans="1:10" x14ac:dyDescent="0.25">
      <c r="A471" t="s">
        <v>66777</v>
      </c>
      <c r="J471">
        <f>LEN(A471)</f>
        <v>70</v>
      </c>
    </row>
    <row r="472" spans="1:10" x14ac:dyDescent="0.25">
      <c r="A472" t="s">
        <v>66776</v>
      </c>
      <c r="J472">
        <f>LEN(A472)</f>
        <v>70</v>
      </c>
    </row>
    <row r="473" spans="1:10" x14ac:dyDescent="0.25">
      <c r="A473" t="s">
        <v>66775</v>
      </c>
      <c r="J473">
        <f>LEN(A473)</f>
        <v>70</v>
      </c>
    </row>
    <row r="474" spans="1:10" x14ac:dyDescent="0.25">
      <c r="A474" t="s">
        <v>66774</v>
      </c>
      <c r="J474">
        <f>LEN(A474)</f>
        <v>70</v>
      </c>
    </row>
    <row r="475" spans="1:10" x14ac:dyDescent="0.25">
      <c r="A475" t="s">
        <v>66773</v>
      </c>
      <c r="J475">
        <f>LEN(A475)</f>
        <v>70</v>
      </c>
    </row>
    <row r="476" spans="1:10" x14ac:dyDescent="0.25">
      <c r="A476" t="s">
        <v>66772</v>
      </c>
      <c r="J476">
        <f>LEN(A476)</f>
        <v>70</v>
      </c>
    </row>
    <row r="477" spans="1:10" x14ac:dyDescent="0.25">
      <c r="A477" t="s">
        <v>66771</v>
      </c>
      <c r="J477">
        <f>LEN(A477)</f>
        <v>70</v>
      </c>
    </row>
    <row r="478" spans="1:10" x14ac:dyDescent="0.25">
      <c r="A478" t="s">
        <v>66770</v>
      </c>
      <c r="J478">
        <f>LEN(A478)</f>
        <v>70</v>
      </c>
    </row>
    <row r="479" spans="1:10" x14ac:dyDescent="0.25">
      <c r="A479" t="s">
        <v>66769</v>
      </c>
      <c r="J479">
        <f>LEN(A479)</f>
        <v>70</v>
      </c>
    </row>
    <row r="480" spans="1:10" x14ac:dyDescent="0.25">
      <c r="A480" t="s">
        <v>66768</v>
      </c>
      <c r="J480">
        <f>LEN(A480)</f>
        <v>70</v>
      </c>
    </row>
    <row r="481" spans="1:10" x14ac:dyDescent="0.25">
      <c r="A481" t="s">
        <v>66767</v>
      </c>
      <c r="J481">
        <f>LEN(A481)</f>
        <v>70</v>
      </c>
    </row>
    <row r="482" spans="1:10" x14ac:dyDescent="0.25">
      <c r="A482" t="s">
        <v>66766</v>
      </c>
      <c r="J482">
        <f>LEN(A482)</f>
        <v>70</v>
      </c>
    </row>
    <row r="483" spans="1:10" x14ac:dyDescent="0.25">
      <c r="A483" t="s">
        <v>66765</v>
      </c>
      <c r="J483">
        <f>LEN(A483)</f>
        <v>70</v>
      </c>
    </row>
    <row r="484" spans="1:10" x14ac:dyDescent="0.25">
      <c r="A484" t="s">
        <v>66764</v>
      </c>
      <c r="J484">
        <f>LEN(A484)</f>
        <v>70</v>
      </c>
    </row>
    <row r="485" spans="1:10" x14ac:dyDescent="0.25">
      <c r="A485" t="s">
        <v>66763</v>
      </c>
      <c r="J485">
        <f>LEN(A485)</f>
        <v>71</v>
      </c>
    </row>
    <row r="486" spans="1:10" x14ac:dyDescent="0.25">
      <c r="A486" t="s">
        <v>66762</v>
      </c>
      <c r="J486">
        <f>LEN(A486)</f>
        <v>71</v>
      </c>
    </row>
    <row r="487" spans="1:10" x14ac:dyDescent="0.25">
      <c r="A487" t="s">
        <v>66761</v>
      </c>
      <c r="J487">
        <f>LEN(A487)</f>
        <v>71</v>
      </c>
    </row>
    <row r="488" spans="1:10" x14ac:dyDescent="0.25">
      <c r="A488" t="s">
        <v>66760</v>
      </c>
      <c r="J488">
        <f>LEN(A488)</f>
        <v>71</v>
      </c>
    </row>
    <row r="489" spans="1:10" x14ac:dyDescent="0.25">
      <c r="A489" t="s">
        <v>66759</v>
      </c>
      <c r="J489">
        <f>LEN(A489)</f>
        <v>71</v>
      </c>
    </row>
    <row r="490" spans="1:10" x14ac:dyDescent="0.25">
      <c r="A490" t="s">
        <v>66758</v>
      </c>
      <c r="J490">
        <f>LEN(A490)</f>
        <v>71</v>
      </c>
    </row>
    <row r="491" spans="1:10" x14ac:dyDescent="0.25">
      <c r="A491" t="s">
        <v>66757</v>
      </c>
      <c r="J491">
        <f>LEN(A491)</f>
        <v>71</v>
      </c>
    </row>
    <row r="492" spans="1:10" x14ac:dyDescent="0.25">
      <c r="A492" t="s">
        <v>66756</v>
      </c>
      <c r="J492">
        <f>LEN(A492)</f>
        <v>71</v>
      </c>
    </row>
    <row r="493" spans="1:10" x14ac:dyDescent="0.25">
      <c r="A493" t="s">
        <v>66755</v>
      </c>
      <c r="J493">
        <f>LEN(A493)</f>
        <v>71</v>
      </c>
    </row>
    <row r="494" spans="1:10" x14ac:dyDescent="0.25">
      <c r="A494" t="s">
        <v>66754</v>
      </c>
      <c r="J494">
        <f>LEN(A494)</f>
        <v>71</v>
      </c>
    </row>
    <row r="495" spans="1:10" x14ac:dyDescent="0.25">
      <c r="A495" t="s">
        <v>66753</v>
      </c>
      <c r="J495">
        <f>LEN(A495)</f>
        <v>71</v>
      </c>
    </row>
    <row r="496" spans="1:10" x14ac:dyDescent="0.25">
      <c r="A496" t="s">
        <v>66752</v>
      </c>
      <c r="J496">
        <f>LEN(A496)</f>
        <v>71</v>
      </c>
    </row>
    <row r="497" spans="1:10" x14ac:dyDescent="0.25">
      <c r="A497" t="s">
        <v>66751</v>
      </c>
      <c r="J497">
        <f>LEN(A497)</f>
        <v>71</v>
      </c>
    </row>
    <row r="498" spans="1:10" x14ac:dyDescent="0.25">
      <c r="A498" t="s">
        <v>66750</v>
      </c>
      <c r="J498">
        <f>LEN(A498)</f>
        <v>71</v>
      </c>
    </row>
    <row r="499" spans="1:10" x14ac:dyDescent="0.25">
      <c r="A499" t="s">
        <v>66749</v>
      </c>
      <c r="J499">
        <f>LEN(A499)</f>
        <v>71</v>
      </c>
    </row>
    <row r="500" spans="1:10" x14ac:dyDescent="0.25">
      <c r="A500" t="s">
        <v>66748</v>
      </c>
      <c r="J500">
        <f>LEN(A500)</f>
        <v>71</v>
      </c>
    </row>
    <row r="501" spans="1:10" x14ac:dyDescent="0.25">
      <c r="A501" t="s">
        <v>66747</v>
      </c>
      <c r="J501">
        <f>LEN(A501)</f>
        <v>71</v>
      </c>
    </row>
    <row r="502" spans="1:10" x14ac:dyDescent="0.25">
      <c r="A502" t="s">
        <v>66746</v>
      </c>
      <c r="J502">
        <f>LEN(A502)</f>
        <v>71</v>
      </c>
    </row>
    <row r="503" spans="1:10" x14ac:dyDescent="0.25">
      <c r="A503" t="s">
        <v>66745</v>
      </c>
      <c r="J503">
        <f>LEN(A503)</f>
        <v>71</v>
      </c>
    </row>
    <row r="504" spans="1:10" x14ac:dyDescent="0.25">
      <c r="A504" t="s">
        <v>66744</v>
      </c>
      <c r="J504">
        <f>LEN(A504)</f>
        <v>71</v>
      </c>
    </row>
    <row r="505" spans="1:10" x14ac:dyDescent="0.25">
      <c r="A505" t="s">
        <v>66743</v>
      </c>
      <c r="J505">
        <f>LEN(A505)</f>
        <v>71</v>
      </c>
    </row>
    <row r="506" spans="1:10" x14ac:dyDescent="0.25">
      <c r="A506" t="s">
        <v>66742</v>
      </c>
      <c r="J506">
        <f>LEN(A506)</f>
        <v>71</v>
      </c>
    </row>
    <row r="507" spans="1:10" x14ac:dyDescent="0.25">
      <c r="A507" t="s">
        <v>66741</v>
      </c>
      <c r="J507">
        <f>LEN(A507)</f>
        <v>71</v>
      </c>
    </row>
    <row r="508" spans="1:10" x14ac:dyDescent="0.25">
      <c r="A508" t="s">
        <v>66740</v>
      </c>
      <c r="J508">
        <f>LEN(A508)</f>
        <v>71</v>
      </c>
    </row>
    <row r="509" spans="1:10" x14ac:dyDescent="0.25">
      <c r="A509" t="s">
        <v>66739</v>
      </c>
      <c r="J509">
        <f>LEN(A509)</f>
        <v>71</v>
      </c>
    </row>
    <row r="510" spans="1:10" x14ac:dyDescent="0.25">
      <c r="A510" t="s">
        <v>66738</v>
      </c>
      <c r="J510">
        <f>LEN(A510)</f>
        <v>71</v>
      </c>
    </row>
    <row r="511" spans="1:10" x14ac:dyDescent="0.25">
      <c r="A511" t="s">
        <v>66737</v>
      </c>
      <c r="J511">
        <f>LEN(A511)</f>
        <v>71</v>
      </c>
    </row>
    <row r="512" spans="1:10" x14ac:dyDescent="0.25">
      <c r="A512" t="s">
        <v>66736</v>
      </c>
      <c r="J512">
        <f>LEN(A512)</f>
        <v>71</v>
      </c>
    </row>
    <row r="513" spans="1:10" x14ac:dyDescent="0.25">
      <c r="A513" t="s">
        <v>66735</v>
      </c>
      <c r="J513">
        <f>LEN(A513)</f>
        <v>71</v>
      </c>
    </row>
    <row r="514" spans="1:10" x14ac:dyDescent="0.25">
      <c r="A514" t="s">
        <v>66734</v>
      </c>
      <c r="J514">
        <f>LEN(A514)</f>
        <v>71</v>
      </c>
    </row>
    <row r="515" spans="1:10" x14ac:dyDescent="0.25">
      <c r="A515" t="s">
        <v>66733</v>
      </c>
      <c r="J515">
        <f>LEN(A515)</f>
        <v>71</v>
      </c>
    </row>
    <row r="516" spans="1:10" x14ac:dyDescent="0.25">
      <c r="A516" t="s">
        <v>66732</v>
      </c>
      <c r="J516">
        <f>LEN(A516)</f>
        <v>71</v>
      </c>
    </row>
    <row r="517" spans="1:10" x14ac:dyDescent="0.25">
      <c r="A517" t="s">
        <v>66731</v>
      </c>
      <c r="J517">
        <f>LEN(A517)</f>
        <v>71</v>
      </c>
    </row>
    <row r="518" spans="1:10" x14ac:dyDescent="0.25">
      <c r="A518" t="s">
        <v>66730</v>
      </c>
      <c r="J518">
        <f>LEN(A518)</f>
        <v>71</v>
      </c>
    </row>
    <row r="519" spans="1:10" x14ac:dyDescent="0.25">
      <c r="A519" t="s">
        <v>66729</v>
      </c>
      <c r="J519">
        <f>LEN(A519)</f>
        <v>71</v>
      </c>
    </row>
    <row r="520" spans="1:10" x14ac:dyDescent="0.25">
      <c r="A520" t="s">
        <v>66728</v>
      </c>
      <c r="J520">
        <f>LEN(A520)</f>
        <v>71</v>
      </c>
    </row>
    <row r="521" spans="1:10" x14ac:dyDescent="0.25">
      <c r="A521" t="s">
        <v>66727</v>
      </c>
      <c r="J521">
        <f>LEN(A521)</f>
        <v>71</v>
      </c>
    </row>
    <row r="522" spans="1:10" x14ac:dyDescent="0.25">
      <c r="A522" t="s">
        <v>66726</v>
      </c>
      <c r="J522">
        <f>LEN(A522)</f>
        <v>71</v>
      </c>
    </row>
    <row r="523" spans="1:10" x14ac:dyDescent="0.25">
      <c r="A523" t="s">
        <v>66725</v>
      </c>
      <c r="J523">
        <f>LEN(A523)</f>
        <v>71</v>
      </c>
    </row>
    <row r="524" spans="1:10" x14ac:dyDescent="0.25">
      <c r="A524" t="s">
        <v>66724</v>
      </c>
      <c r="J524">
        <f>LEN(A524)</f>
        <v>71</v>
      </c>
    </row>
    <row r="525" spans="1:10" x14ac:dyDescent="0.25">
      <c r="A525" t="s">
        <v>66723</v>
      </c>
      <c r="J525">
        <f>LEN(A525)</f>
        <v>71</v>
      </c>
    </row>
    <row r="526" spans="1:10" x14ac:dyDescent="0.25">
      <c r="A526" t="s">
        <v>66722</v>
      </c>
      <c r="J526">
        <f>LEN(A526)</f>
        <v>71</v>
      </c>
    </row>
    <row r="527" spans="1:10" x14ac:dyDescent="0.25">
      <c r="A527" t="s">
        <v>66721</v>
      </c>
      <c r="J527">
        <f>LEN(A527)</f>
        <v>71</v>
      </c>
    </row>
    <row r="528" spans="1:10" x14ac:dyDescent="0.25">
      <c r="A528" t="s">
        <v>66720</v>
      </c>
      <c r="J528">
        <f>LEN(A528)</f>
        <v>71</v>
      </c>
    </row>
    <row r="529" spans="1:10" x14ac:dyDescent="0.25">
      <c r="A529" t="s">
        <v>66719</v>
      </c>
      <c r="J529">
        <f>LEN(A529)</f>
        <v>71</v>
      </c>
    </row>
    <row r="530" spans="1:10" x14ac:dyDescent="0.25">
      <c r="A530" t="s">
        <v>66718</v>
      </c>
      <c r="J530">
        <f>LEN(A530)</f>
        <v>71</v>
      </c>
    </row>
    <row r="531" spans="1:10" x14ac:dyDescent="0.25">
      <c r="A531" t="s">
        <v>66717</v>
      </c>
      <c r="J531">
        <f>LEN(A531)</f>
        <v>71</v>
      </c>
    </row>
    <row r="532" spans="1:10" x14ac:dyDescent="0.25">
      <c r="A532" t="s">
        <v>66716</v>
      </c>
      <c r="J532">
        <f>LEN(A532)</f>
        <v>71</v>
      </c>
    </row>
    <row r="533" spans="1:10" x14ac:dyDescent="0.25">
      <c r="A533" t="s">
        <v>66715</v>
      </c>
      <c r="J533">
        <f>LEN(A533)</f>
        <v>71</v>
      </c>
    </row>
    <row r="534" spans="1:10" x14ac:dyDescent="0.25">
      <c r="A534" t="s">
        <v>66714</v>
      </c>
      <c r="J534">
        <f>LEN(A534)</f>
        <v>71</v>
      </c>
    </row>
    <row r="535" spans="1:10" x14ac:dyDescent="0.25">
      <c r="A535" t="s">
        <v>66713</v>
      </c>
      <c r="J535">
        <f>LEN(A535)</f>
        <v>71</v>
      </c>
    </row>
    <row r="536" spans="1:10" x14ac:dyDescent="0.25">
      <c r="A536" t="s">
        <v>66712</v>
      </c>
      <c r="J536">
        <f>LEN(A536)</f>
        <v>71</v>
      </c>
    </row>
    <row r="537" spans="1:10" x14ac:dyDescent="0.25">
      <c r="A537" t="s">
        <v>66711</v>
      </c>
      <c r="J537">
        <f>LEN(A537)</f>
        <v>71</v>
      </c>
    </row>
    <row r="538" spans="1:10" x14ac:dyDescent="0.25">
      <c r="A538" t="s">
        <v>66710</v>
      </c>
      <c r="J538">
        <f>LEN(A538)</f>
        <v>71</v>
      </c>
    </row>
    <row r="539" spans="1:10" x14ac:dyDescent="0.25">
      <c r="A539" t="s">
        <v>66709</v>
      </c>
      <c r="J539">
        <f>LEN(A539)</f>
        <v>71</v>
      </c>
    </row>
    <row r="540" spans="1:10" x14ac:dyDescent="0.25">
      <c r="A540" t="s">
        <v>66708</v>
      </c>
      <c r="J540">
        <f>LEN(A540)</f>
        <v>71</v>
      </c>
    </row>
    <row r="541" spans="1:10" x14ac:dyDescent="0.25">
      <c r="A541" t="s">
        <v>66707</v>
      </c>
      <c r="J541">
        <f>LEN(A541)</f>
        <v>71</v>
      </c>
    </row>
    <row r="542" spans="1:10" x14ac:dyDescent="0.25">
      <c r="A542" t="s">
        <v>66706</v>
      </c>
      <c r="J542">
        <f>LEN(A542)</f>
        <v>71</v>
      </c>
    </row>
    <row r="543" spans="1:10" x14ac:dyDescent="0.25">
      <c r="A543" t="s">
        <v>66705</v>
      </c>
      <c r="J543">
        <f>LEN(A543)</f>
        <v>71</v>
      </c>
    </row>
    <row r="544" spans="1:10" x14ac:dyDescent="0.25">
      <c r="A544" t="s">
        <v>66704</v>
      </c>
      <c r="J544">
        <f>LEN(A544)</f>
        <v>71</v>
      </c>
    </row>
    <row r="545" spans="1:10" x14ac:dyDescent="0.25">
      <c r="A545" t="s">
        <v>66703</v>
      </c>
      <c r="J545">
        <f>LEN(A545)</f>
        <v>71</v>
      </c>
    </row>
    <row r="546" spans="1:10" x14ac:dyDescent="0.25">
      <c r="A546" t="s">
        <v>66702</v>
      </c>
      <c r="J546">
        <f>LEN(A546)</f>
        <v>71</v>
      </c>
    </row>
    <row r="547" spans="1:10" x14ac:dyDescent="0.25">
      <c r="A547" t="s">
        <v>66701</v>
      </c>
      <c r="J547">
        <f>LEN(A547)</f>
        <v>71</v>
      </c>
    </row>
    <row r="548" spans="1:10" x14ac:dyDescent="0.25">
      <c r="A548" t="s">
        <v>66700</v>
      </c>
      <c r="J548">
        <f>LEN(A548)</f>
        <v>71</v>
      </c>
    </row>
    <row r="549" spans="1:10" x14ac:dyDescent="0.25">
      <c r="A549" t="s">
        <v>66699</v>
      </c>
      <c r="J549">
        <f>LEN(A549)</f>
        <v>71</v>
      </c>
    </row>
    <row r="550" spans="1:10" x14ac:dyDescent="0.25">
      <c r="A550" t="s">
        <v>66698</v>
      </c>
      <c r="J550">
        <f>LEN(A550)</f>
        <v>71</v>
      </c>
    </row>
    <row r="551" spans="1:10" x14ac:dyDescent="0.25">
      <c r="A551" t="s">
        <v>66697</v>
      </c>
      <c r="J551">
        <f>LEN(A551)</f>
        <v>71</v>
      </c>
    </row>
    <row r="552" spans="1:10" x14ac:dyDescent="0.25">
      <c r="A552" t="s">
        <v>66696</v>
      </c>
      <c r="J552">
        <f>LEN(A552)</f>
        <v>71</v>
      </c>
    </row>
    <row r="553" spans="1:10" x14ac:dyDescent="0.25">
      <c r="A553" t="s">
        <v>66695</v>
      </c>
      <c r="J553">
        <f>LEN(A553)</f>
        <v>71</v>
      </c>
    </row>
    <row r="554" spans="1:10" x14ac:dyDescent="0.25">
      <c r="A554" t="s">
        <v>66694</v>
      </c>
      <c r="J554">
        <f>LEN(A554)</f>
        <v>71</v>
      </c>
    </row>
    <row r="555" spans="1:10" x14ac:dyDescent="0.25">
      <c r="A555" t="s">
        <v>66693</v>
      </c>
      <c r="J555">
        <f>LEN(A555)</f>
        <v>71</v>
      </c>
    </row>
    <row r="556" spans="1:10" x14ac:dyDescent="0.25">
      <c r="A556" t="s">
        <v>66692</v>
      </c>
      <c r="J556">
        <f>LEN(A556)</f>
        <v>71</v>
      </c>
    </row>
    <row r="557" spans="1:10" x14ac:dyDescent="0.25">
      <c r="A557" t="s">
        <v>66691</v>
      </c>
      <c r="J557">
        <f>LEN(A557)</f>
        <v>71</v>
      </c>
    </row>
    <row r="558" spans="1:10" x14ac:dyDescent="0.25">
      <c r="A558" t="s">
        <v>66690</v>
      </c>
      <c r="J558">
        <f>LEN(A558)</f>
        <v>71</v>
      </c>
    </row>
    <row r="559" spans="1:10" x14ac:dyDescent="0.25">
      <c r="A559" t="s">
        <v>66689</v>
      </c>
      <c r="J559">
        <f>LEN(A559)</f>
        <v>71</v>
      </c>
    </row>
    <row r="560" spans="1:10" x14ac:dyDescent="0.25">
      <c r="A560" t="s">
        <v>66688</v>
      </c>
      <c r="J560">
        <f>LEN(A560)</f>
        <v>71</v>
      </c>
    </row>
    <row r="561" spans="1:10" x14ac:dyDescent="0.25">
      <c r="A561" t="s">
        <v>66687</v>
      </c>
      <c r="J561">
        <f>LEN(A561)</f>
        <v>72</v>
      </c>
    </row>
    <row r="562" spans="1:10" x14ac:dyDescent="0.25">
      <c r="A562" t="s">
        <v>66686</v>
      </c>
      <c r="J562">
        <f>LEN(A562)</f>
        <v>72</v>
      </c>
    </row>
    <row r="563" spans="1:10" x14ac:dyDescent="0.25">
      <c r="A563" t="s">
        <v>66685</v>
      </c>
      <c r="J563">
        <f>LEN(A563)</f>
        <v>72</v>
      </c>
    </row>
    <row r="564" spans="1:10" x14ac:dyDescent="0.25">
      <c r="A564" t="s">
        <v>66684</v>
      </c>
      <c r="J564">
        <f>LEN(A564)</f>
        <v>72</v>
      </c>
    </row>
    <row r="565" spans="1:10" x14ac:dyDescent="0.25">
      <c r="A565" t="s">
        <v>66683</v>
      </c>
      <c r="J565">
        <f>LEN(A565)</f>
        <v>72</v>
      </c>
    </row>
    <row r="566" spans="1:10" x14ac:dyDescent="0.25">
      <c r="A566" t="s">
        <v>66682</v>
      </c>
      <c r="J566">
        <f>LEN(A566)</f>
        <v>72</v>
      </c>
    </row>
    <row r="567" spans="1:10" x14ac:dyDescent="0.25">
      <c r="A567" t="s">
        <v>66681</v>
      </c>
      <c r="J567">
        <f>LEN(A567)</f>
        <v>72</v>
      </c>
    </row>
    <row r="568" spans="1:10" x14ac:dyDescent="0.25">
      <c r="A568" t="s">
        <v>66680</v>
      </c>
      <c r="J568">
        <f>LEN(A568)</f>
        <v>72</v>
      </c>
    </row>
    <row r="569" spans="1:10" x14ac:dyDescent="0.25">
      <c r="A569" t="s">
        <v>66679</v>
      </c>
      <c r="J569">
        <f>LEN(A569)</f>
        <v>72</v>
      </c>
    </row>
    <row r="570" spans="1:10" x14ac:dyDescent="0.25">
      <c r="A570" t="s">
        <v>66678</v>
      </c>
      <c r="J570">
        <f>LEN(A570)</f>
        <v>72</v>
      </c>
    </row>
    <row r="571" spans="1:10" x14ac:dyDescent="0.25">
      <c r="A571" t="s">
        <v>66677</v>
      </c>
      <c r="J571">
        <f>LEN(A571)</f>
        <v>72</v>
      </c>
    </row>
    <row r="572" spans="1:10" x14ac:dyDescent="0.25">
      <c r="A572" t="s">
        <v>66676</v>
      </c>
      <c r="J572">
        <f>LEN(A572)</f>
        <v>72</v>
      </c>
    </row>
    <row r="573" spans="1:10" x14ac:dyDescent="0.25">
      <c r="A573" t="s">
        <v>66675</v>
      </c>
      <c r="J573">
        <f>LEN(A573)</f>
        <v>72</v>
      </c>
    </row>
    <row r="574" spans="1:10" x14ac:dyDescent="0.25">
      <c r="A574" t="s">
        <v>66674</v>
      </c>
      <c r="J574">
        <f>LEN(A574)</f>
        <v>72</v>
      </c>
    </row>
    <row r="575" spans="1:10" x14ac:dyDescent="0.25">
      <c r="A575" t="s">
        <v>66673</v>
      </c>
      <c r="J575">
        <f>LEN(A575)</f>
        <v>72</v>
      </c>
    </row>
    <row r="576" spans="1:10" x14ac:dyDescent="0.25">
      <c r="A576" t="s">
        <v>66672</v>
      </c>
      <c r="J576">
        <f>LEN(A576)</f>
        <v>72</v>
      </c>
    </row>
    <row r="577" spans="1:10" x14ac:dyDescent="0.25">
      <c r="A577" t="s">
        <v>66671</v>
      </c>
      <c r="J577">
        <f>LEN(A577)</f>
        <v>72</v>
      </c>
    </row>
    <row r="578" spans="1:10" x14ac:dyDescent="0.25">
      <c r="A578" t="s">
        <v>66670</v>
      </c>
      <c r="J578">
        <f>LEN(A578)</f>
        <v>72</v>
      </c>
    </row>
    <row r="579" spans="1:10" x14ac:dyDescent="0.25">
      <c r="A579" t="s">
        <v>66669</v>
      </c>
      <c r="J579">
        <f>LEN(A579)</f>
        <v>72</v>
      </c>
    </row>
    <row r="580" spans="1:10" x14ac:dyDescent="0.25">
      <c r="A580" t="s">
        <v>66668</v>
      </c>
      <c r="J580">
        <f>LEN(A580)</f>
        <v>72</v>
      </c>
    </row>
    <row r="581" spans="1:10" x14ac:dyDescent="0.25">
      <c r="A581" t="s">
        <v>66667</v>
      </c>
      <c r="J581">
        <f>LEN(A581)</f>
        <v>72</v>
      </c>
    </row>
    <row r="582" spans="1:10" x14ac:dyDescent="0.25">
      <c r="A582" t="s">
        <v>66666</v>
      </c>
      <c r="J582">
        <f>LEN(A582)</f>
        <v>72</v>
      </c>
    </row>
    <row r="583" spans="1:10" x14ac:dyDescent="0.25">
      <c r="A583" t="s">
        <v>66665</v>
      </c>
      <c r="J583">
        <f>LEN(A583)</f>
        <v>72</v>
      </c>
    </row>
    <row r="584" spans="1:10" x14ac:dyDescent="0.25">
      <c r="A584" t="s">
        <v>66664</v>
      </c>
      <c r="J584">
        <f>LEN(A584)</f>
        <v>72</v>
      </c>
    </row>
    <row r="585" spans="1:10" x14ac:dyDescent="0.25">
      <c r="A585" t="s">
        <v>66663</v>
      </c>
      <c r="J585">
        <f>LEN(A585)</f>
        <v>72</v>
      </c>
    </row>
    <row r="586" spans="1:10" x14ac:dyDescent="0.25">
      <c r="A586" t="s">
        <v>66662</v>
      </c>
      <c r="J586">
        <f>LEN(A586)</f>
        <v>72</v>
      </c>
    </row>
    <row r="587" spans="1:10" x14ac:dyDescent="0.25">
      <c r="A587" t="s">
        <v>66661</v>
      </c>
      <c r="J587">
        <f>LEN(A587)</f>
        <v>72</v>
      </c>
    </row>
    <row r="588" spans="1:10" x14ac:dyDescent="0.25">
      <c r="A588" t="s">
        <v>66660</v>
      </c>
      <c r="J588">
        <f>LEN(A588)</f>
        <v>72</v>
      </c>
    </row>
    <row r="589" spans="1:10" x14ac:dyDescent="0.25">
      <c r="A589" t="s">
        <v>66659</v>
      </c>
      <c r="J589">
        <f>LEN(A589)</f>
        <v>72</v>
      </c>
    </row>
    <row r="590" spans="1:10" x14ac:dyDescent="0.25">
      <c r="A590" t="s">
        <v>66658</v>
      </c>
      <c r="J590">
        <f>LEN(A590)</f>
        <v>72</v>
      </c>
    </row>
    <row r="591" spans="1:10" x14ac:dyDescent="0.25">
      <c r="A591" t="s">
        <v>66657</v>
      </c>
      <c r="J591">
        <f>LEN(A591)</f>
        <v>72</v>
      </c>
    </row>
    <row r="592" spans="1:10" x14ac:dyDescent="0.25">
      <c r="A592" t="s">
        <v>66656</v>
      </c>
      <c r="J592">
        <f>LEN(A592)</f>
        <v>72</v>
      </c>
    </row>
    <row r="593" spans="1:10" x14ac:dyDescent="0.25">
      <c r="A593" t="s">
        <v>66655</v>
      </c>
      <c r="J593">
        <f>LEN(A593)</f>
        <v>72</v>
      </c>
    </row>
    <row r="594" spans="1:10" x14ac:dyDescent="0.25">
      <c r="A594" t="s">
        <v>66654</v>
      </c>
      <c r="J594">
        <f>LEN(A594)</f>
        <v>72</v>
      </c>
    </row>
    <row r="595" spans="1:10" x14ac:dyDescent="0.25">
      <c r="A595" t="s">
        <v>66653</v>
      </c>
      <c r="J595">
        <f>LEN(A595)</f>
        <v>72</v>
      </c>
    </row>
    <row r="596" spans="1:10" x14ac:dyDescent="0.25">
      <c r="A596" t="s">
        <v>66652</v>
      </c>
      <c r="J596">
        <f>LEN(A596)</f>
        <v>72</v>
      </c>
    </row>
    <row r="597" spans="1:10" x14ac:dyDescent="0.25">
      <c r="A597" t="s">
        <v>66651</v>
      </c>
      <c r="J597">
        <f>LEN(A597)</f>
        <v>72</v>
      </c>
    </row>
    <row r="598" spans="1:10" x14ac:dyDescent="0.25">
      <c r="A598" t="s">
        <v>66650</v>
      </c>
      <c r="J598">
        <f>LEN(A598)</f>
        <v>72</v>
      </c>
    </row>
    <row r="599" spans="1:10" x14ac:dyDescent="0.25">
      <c r="A599" t="s">
        <v>66649</v>
      </c>
      <c r="J599">
        <f>LEN(A599)</f>
        <v>72</v>
      </c>
    </row>
    <row r="600" spans="1:10" x14ac:dyDescent="0.25">
      <c r="A600" t="s">
        <v>66648</v>
      </c>
      <c r="J600">
        <f>LEN(A600)</f>
        <v>72</v>
      </c>
    </row>
    <row r="601" spans="1:10" x14ac:dyDescent="0.25">
      <c r="A601" t="s">
        <v>66647</v>
      </c>
      <c r="J601">
        <f>LEN(A601)</f>
        <v>72</v>
      </c>
    </row>
    <row r="602" spans="1:10" x14ac:dyDescent="0.25">
      <c r="A602" t="s">
        <v>66646</v>
      </c>
      <c r="J602">
        <f>LEN(A602)</f>
        <v>72</v>
      </c>
    </row>
    <row r="603" spans="1:10" x14ac:dyDescent="0.25">
      <c r="A603" t="s">
        <v>66645</v>
      </c>
      <c r="J603">
        <f>LEN(A603)</f>
        <v>72</v>
      </c>
    </row>
    <row r="604" spans="1:10" x14ac:dyDescent="0.25">
      <c r="A604" t="s">
        <v>66644</v>
      </c>
      <c r="J604">
        <f>LEN(A604)</f>
        <v>72</v>
      </c>
    </row>
    <row r="605" spans="1:10" x14ac:dyDescent="0.25">
      <c r="A605" t="s">
        <v>66643</v>
      </c>
      <c r="J605">
        <f>LEN(A605)</f>
        <v>72</v>
      </c>
    </row>
    <row r="606" spans="1:10" x14ac:dyDescent="0.25">
      <c r="A606" t="s">
        <v>66642</v>
      </c>
      <c r="J606">
        <f>LEN(A606)</f>
        <v>72</v>
      </c>
    </row>
    <row r="607" spans="1:10" x14ac:dyDescent="0.25">
      <c r="A607" t="s">
        <v>66641</v>
      </c>
      <c r="J607">
        <f>LEN(A607)</f>
        <v>72</v>
      </c>
    </row>
    <row r="608" spans="1:10" x14ac:dyDescent="0.25">
      <c r="A608" t="s">
        <v>66640</v>
      </c>
      <c r="J608">
        <f>LEN(A608)</f>
        <v>72</v>
      </c>
    </row>
    <row r="609" spans="1:10" x14ac:dyDescent="0.25">
      <c r="A609" t="s">
        <v>66639</v>
      </c>
      <c r="J609">
        <f>LEN(A609)</f>
        <v>72</v>
      </c>
    </row>
    <row r="610" spans="1:10" x14ac:dyDescent="0.25">
      <c r="A610" t="s">
        <v>66638</v>
      </c>
      <c r="J610">
        <f>LEN(A610)</f>
        <v>72</v>
      </c>
    </row>
    <row r="611" spans="1:10" x14ac:dyDescent="0.25">
      <c r="A611" t="s">
        <v>66637</v>
      </c>
      <c r="J611">
        <f>LEN(A611)</f>
        <v>72</v>
      </c>
    </row>
    <row r="612" spans="1:10" x14ac:dyDescent="0.25">
      <c r="A612" t="s">
        <v>66636</v>
      </c>
      <c r="J612">
        <f>LEN(A612)</f>
        <v>72</v>
      </c>
    </row>
    <row r="613" spans="1:10" x14ac:dyDescent="0.25">
      <c r="A613" t="s">
        <v>66635</v>
      </c>
      <c r="J613">
        <f>LEN(A613)</f>
        <v>72</v>
      </c>
    </row>
    <row r="614" spans="1:10" x14ac:dyDescent="0.25">
      <c r="A614" t="s">
        <v>66634</v>
      </c>
      <c r="J614">
        <f>LEN(A614)</f>
        <v>72</v>
      </c>
    </row>
    <row r="615" spans="1:10" x14ac:dyDescent="0.25">
      <c r="A615" t="s">
        <v>66633</v>
      </c>
      <c r="J615">
        <f>LEN(A615)</f>
        <v>72</v>
      </c>
    </row>
    <row r="616" spans="1:10" x14ac:dyDescent="0.25">
      <c r="A616" t="s">
        <v>66632</v>
      </c>
      <c r="J616">
        <f>LEN(A616)</f>
        <v>72</v>
      </c>
    </row>
    <row r="617" spans="1:10" x14ac:dyDescent="0.25">
      <c r="A617" t="s">
        <v>66631</v>
      </c>
      <c r="J617">
        <f>LEN(A617)</f>
        <v>72</v>
      </c>
    </row>
    <row r="618" spans="1:10" x14ac:dyDescent="0.25">
      <c r="A618" t="s">
        <v>66630</v>
      </c>
      <c r="J618">
        <f>LEN(A618)</f>
        <v>72</v>
      </c>
    </row>
    <row r="619" spans="1:10" x14ac:dyDescent="0.25">
      <c r="A619" t="s">
        <v>66629</v>
      </c>
      <c r="J619">
        <f>LEN(A619)</f>
        <v>72</v>
      </c>
    </row>
    <row r="620" spans="1:10" x14ac:dyDescent="0.25">
      <c r="A620" t="s">
        <v>66628</v>
      </c>
      <c r="J620">
        <f>LEN(A620)</f>
        <v>72</v>
      </c>
    </row>
    <row r="621" spans="1:10" x14ac:dyDescent="0.25">
      <c r="A621" t="s">
        <v>66627</v>
      </c>
      <c r="J621">
        <f>LEN(A621)</f>
        <v>72</v>
      </c>
    </row>
    <row r="622" spans="1:10" x14ac:dyDescent="0.25">
      <c r="A622" t="s">
        <v>66626</v>
      </c>
      <c r="J622">
        <f>LEN(A622)</f>
        <v>72</v>
      </c>
    </row>
    <row r="623" spans="1:10" x14ac:dyDescent="0.25">
      <c r="A623" t="s">
        <v>66625</v>
      </c>
      <c r="J623">
        <f>LEN(A623)</f>
        <v>72</v>
      </c>
    </row>
    <row r="624" spans="1:10" x14ac:dyDescent="0.25">
      <c r="A624" t="s">
        <v>66624</v>
      </c>
      <c r="J624">
        <f>LEN(A624)</f>
        <v>72</v>
      </c>
    </row>
    <row r="625" spans="1:10" x14ac:dyDescent="0.25">
      <c r="A625" t="s">
        <v>66623</v>
      </c>
      <c r="J625">
        <f>LEN(A625)</f>
        <v>72</v>
      </c>
    </row>
    <row r="626" spans="1:10" x14ac:dyDescent="0.25">
      <c r="A626" t="s">
        <v>66622</v>
      </c>
      <c r="J626">
        <f>LEN(A626)</f>
        <v>72</v>
      </c>
    </row>
    <row r="627" spans="1:10" x14ac:dyDescent="0.25">
      <c r="A627" t="s">
        <v>66621</v>
      </c>
      <c r="J627">
        <f>LEN(A627)</f>
        <v>72</v>
      </c>
    </row>
    <row r="628" spans="1:10" x14ac:dyDescent="0.25">
      <c r="A628" t="s">
        <v>66620</v>
      </c>
      <c r="J628">
        <f>LEN(A628)</f>
        <v>72</v>
      </c>
    </row>
    <row r="629" spans="1:10" x14ac:dyDescent="0.25">
      <c r="A629" t="s">
        <v>66619</v>
      </c>
      <c r="J629">
        <f>LEN(A629)</f>
        <v>72</v>
      </c>
    </row>
    <row r="630" spans="1:10" x14ac:dyDescent="0.25">
      <c r="A630" t="s">
        <v>66618</v>
      </c>
      <c r="J630">
        <f>LEN(A630)</f>
        <v>72</v>
      </c>
    </row>
    <row r="631" spans="1:10" x14ac:dyDescent="0.25">
      <c r="A631" t="s">
        <v>66617</v>
      </c>
      <c r="J631">
        <f>LEN(A631)</f>
        <v>72</v>
      </c>
    </row>
    <row r="632" spans="1:10" x14ac:dyDescent="0.25">
      <c r="A632" t="s">
        <v>66616</v>
      </c>
      <c r="J632">
        <f>LEN(A632)</f>
        <v>72</v>
      </c>
    </row>
    <row r="633" spans="1:10" x14ac:dyDescent="0.25">
      <c r="A633" t="s">
        <v>66615</v>
      </c>
      <c r="J633">
        <f>LEN(A633)</f>
        <v>72</v>
      </c>
    </row>
    <row r="634" spans="1:10" x14ac:dyDescent="0.25">
      <c r="A634" t="s">
        <v>66614</v>
      </c>
      <c r="J634">
        <f>LEN(A634)</f>
        <v>72</v>
      </c>
    </row>
    <row r="635" spans="1:10" x14ac:dyDescent="0.25">
      <c r="A635" t="s">
        <v>66613</v>
      </c>
      <c r="J635">
        <f>LEN(A635)</f>
        <v>72</v>
      </c>
    </row>
    <row r="636" spans="1:10" x14ac:dyDescent="0.25">
      <c r="A636" t="s">
        <v>66612</v>
      </c>
      <c r="J636">
        <f>LEN(A636)</f>
        <v>72</v>
      </c>
    </row>
    <row r="637" spans="1:10" x14ac:dyDescent="0.25">
      <c r="A637" t="s">
        <v>66611</v>
      </c>
      <c r="J637">
        <f>LEN(A637)</f>
        <v>72</v>
      </c>
    </row>
    <row r="638" spans="1:10" x14ac:dyDescent="0.25">
      <c r="A638" t="s">
        <v>66610</v>
      </c>
      <c r="J638">
        <f>LEN(A638)</f>
        <v>72</v>
      </c>
    </row>
    <row r="639" spans="1:10" x14ac:dyDescent="0.25">
      <c r="A639" t="s">
        <v>66609</v>
      </c>
      <c r="J639">
        <f>LEN(A639)</f>
        <v>72</v>
      </c>
    </row>
    <row r="640" spans="1:10" x14ac:dyDescent="0.25">
      <c r="A640" t="s">
        <v>66608</v>
      </c>
      <c r="J640">
        <f>LEN(A640)</f>
        <v>72</v>
      </c>
    </row>
    <row r="641" spans="1:10" x14ac:dyDescent="0.25">
      <c r="A641" t="s">
        <v>66607</v>
      </c>
      <c r="J641">
        <f>LEN(A641)</f>
        <v>72</v>
      </c>
    </row>
    <row r="642" spans="1:10" x14ac:dyDescent="0.25">
      <c r="A642" t="s">
        <v>66606</v>
      </c>
      <c r="J642">
        <f>LEN(A642)</f>
        <v>72</v>
      </c>
    </row>
    <row r="643" spans="1:10" x14ac:dyDescent="0.25">
      <c r="A643" t="s">
        <v>66605</v>
      </c>
      <c r="J643">
        <f>LEN(A643)</f>
        <v>72</v>
      </c>
    </row>
    <row r="644" spans="1:10" x14ac:dyDescent="0.25">
      <c r="A644" t="s">
        <v>66604</v>
      </c>
      <c r="J644">
        <f>LEN(A644)</f>
        <v>72</v>
      </c>
    </row>
    <row r="645" spans="1:10" x14ac:dyDescent="0.25">
      <c r="A645" t="s">
        <v>66603</v>
      </c>
      <c r="J645">
        <f>LEN(A645)</f>
        <v>72</v>
      </c>
    </row>
    <row r="646" spans="1:10" x14ac:dyDescent="0.25">
      <c r="A646" t="s">
        <v>66602</v>
      </c>
      <c r="J646">
        <f>LEN(A646)</f>
        <v>72</v>
      </c>
    </row>
    <row r="647" spans="1:10" x14ac:dyDescent="0.25">
      <c r="A647" t="s">
        <v>66601</v>
      </c>
      <c r="J647">
        <f>LEN(A647)</f>
        <v>72</v>
      </c>
    </row>
    <row r="648" spans="1:10" x14ac:dyDescent="0.25">
      <c r="A648" t="s">
        <v>66600</v>
      </c>
      <c r="J648">
        <f>LEN(A648)</f>
        <v>72</v>
      </c>
    </row>
    <row r="649" spans="1:10" x14ac:dyDescent="0.25">
      <c r="A649" t="s">
        <v>66599</v>
      </c>
      <c r="J649">
        <f>LEN(A649)</f>
        <v>72</v>
      </c>
    </row>
    <row r="650" spans="1:10" x14ac:dyDescent="0.25">
      <c r="A650" t="s">
        <v>66598</v>
      </c>
      <c r="J650">
        <f>LEN(A650)</f>
        <v>72</v>
      </c>
    </row>
    <row r="651" spans="1:10" x14ac:dyDescent="0.25">
      <c r="A651" t="s">
        <v>66597</v>
      </c>
      <c r="J651">
        <f>LEN(A651)</f>
        <v>72</v>
      </c>
    </row>
    <row r="652" spans="1:10" x14ac:dyDescent="0.25">
      <c r="A652" t="s">
        <v>66596</v>
      </c>
      <c r="J652">
        <f>LEN(A652)</f>
        <v>72</v>
      </c>
    </row>
    <row r="653" spans="1:10" x14ac:dyDescent="0.25">
      <c r="A653" t="s">
        <v>66595</v>
      </c>
      <c r="J653">
        <f>LEN(A653)</f>
        <v>73</v>
      </c>
    </row>
    <row r="654" spans="1:10" x14ac:dyDescent="0.25">
      <c r="A654" t="s">
        <v>66594</v>
      </c>
      <c r="J654">
        <f>LEN(A654)</f>
        <v>73</v>
      </c>
    </row>
    <row r="655" spans="1:10" x14ac:dyDescent="0.25">
      <c r="A655" t="s">
        <v>66593</v>
      </c>
      <c r="J655">
        <f>LEN(A655)</f>
        <v>73</v>
      </c>
    </row>
    <row r="656" spans="1:10" x14ac:dyDescent="0.25">
      <c r="A656" t="s">
        <v>66592</v>
      </c>
      <c r="J656">
        <f>LEN(A656)</f>
        <v>73</v>
      </c>
    </row>
    <row r="657" spans="1:10" x14ac:dyDescent="0.25">
      <c r="A657" t="s">
        <v>66591</v>
      </c>
      <c r="J657">
        <f>LEN(A657)</f>
        <v>73</v>
      </c>
    </row>
    <row r="658" spans="1:10" x14ac:dyDescent="0.25">
      <c r="A658" t="s">
        <v>66590</v>
      </c>
      <c r="J658">
        <f>LEN(A658)</f>
        <v>73</v>
      </c>
    </row>
    <row r="659" spans="1:10" x14ac:dyDescent="0.25">
      <c r="A659" t="s">
        <v>66589</v>
      </c>
      <c r="J659">
        <f>LEN(A659)</f>
        <v>73</v>
      </c>
    </row>
    <row r="660" spans="1:10" x14ac:dyDescent="0.25">
      <c r="A660" t="s">
        <v>66588</v>
      </c>
      <c r="J660">
        <f>LEN(A660)</f>
        <v>73</v>
      </c>
    </row>
    <row r="661" spans="1:10" x14ac:dyDescent="0.25">
      <c r="A661" t="s">
        <v>66587</v>
      </c>
      <c r="J661">
        <f>LEN(A661)</f>
        <v>73</v>
      </c>
    </row>
    <row r="662" spans="1:10" x14ac:dyDescent="0.25">
      <c r="A662" t="s">
        <v>66586</v>
      </c>
      <c r="J662">
        <f>LEN(A662)</f>
        <v>73</v>
      </c>
    </row>
    <row r="663" spans="1:10" x14ac:dyDescent="0.25">
      <c r="A663" t="s">
        <v>66585</v>
      </c>
      <c r="J663">
        <f>LEN(A663)</f>
        <v>73</v>
      </c>
    </row>
    <row r="664" spans="1:10" x14ac:dyDescent="0.25">
      <c r="A664" t="s">
        <v>66584</v>
      </c>
      <c r="J664">
        <f>LEN(A664)</f>
        <v>73</v>
      </c>
    </row>
    <row r="665" spans="1:10" x14ac:dyDescent="0.25">
      <c r="A665" t="s">
        <v>66583</v>
      </c>
      <c r="J665">
        <f>LEN(A665)</f>
        <v>73</v>
      </c>
    </row>
    <row r="666" spans="1:10" x14ac:dyDescent="0.25">
      <c r="A666" t="s">
        <v>66582</v>
      </c>
      <c r="J666">
        <f>LEN(A666)</f>
        <v>73</v>
      </c>
    </row>
    <row r="667" spans="1:10" x14ac:dyDescent="0.25">
      <c r="A667" t="s">
        <v>66581</v>
      </c>
      <c r="J667">
        <f>LEN(A667)</f>
        <v>73</v>
      </c>
    </row>
    <row r="668" spans="1:10" x14ac:dyDescent="0.25">
      <c r="A668" t="s">
        <v>66580</v>
      </c>
      <c r="J668">
        <f>LEN(A668)</f>
        <v>73</v>
      </c>
    </row>
    <row r="669" spans="1:10" x14ac:dyDescent="0.25">
      <c r="A669" t="s">
        <v>66579</v>
      </c>
      <c r="J669">
        <f>LEN(A669)</f>
        <v>73</v>
      </c>
    </row>
    <row r="670" spans="1:10" x14ac:dyDescent="0.25">
      <c r="A670" t="s">
        <v>66578</v>
      </c>
      <c r="J670">
        <f>LEN(A670)</f>
        <v>73</v>
      </c>
    </row>
    <row r="671" spans="1:10" x14ac:dyDescent="0.25">
      <c r="A671" t="s">
        <v>66577</v>
      </c>
      <c r="J671">
        <f>LEN(A671)</f>
        <v>73</v>
      </c>
    </row>
    <row r="672" spans="1:10" x14ac:dyDescent="0.25">
      <c r="A672" t="s">
        <v>66576</v>
      </c>
      <c r="J672">
        <f>LEN(A672)</f>
        <v>73</v>
      </c>
    </row>
    <row r="673" spans="1:10" x14ac:dyDescent="0.25">
      <c r="A673" t="s">
        <v>66575</v>
      </c>
      <c r="J673">
        <f>LEN(A673)</f>
        <v>73</v>
      </c>
    </row>
    <row r="674" spans="1:10" x14ac:dyDescent="0.25">
      <c r="A674" t="s">
        <v>66574</v>
      </c>
      <c r="J674">
        <f>LEN(A674)</f>
        <v>73</v>
      </c>
    </row>
    <row r="675" spans="1:10" x14ac:dyDescent="0.25">
      <c r="A675" t="s">
        <v>66573</v>
      </c>
      <c r="J675">
        <f>LEN(A675)</f>
        <v>73</v>
      </c>
    </row>
    <row r="676" spans="1:10" x14ac:dyDescent="0.25">
      <c r="A676" t="s">
        <v>66572</v>
      </c>
      <c r="J676">
        <f>LEN(A676)</f>
        <v>73</v>
      </c>
    </row>
    <row r="677" spans="1:10" x14ac:dyDescent="0.25">
      <c r="A677" t="s">
        <v>66571</v>
      </c>
      <c r="J677">
        <f>LEN(A677)</f>
        <v>73</v>
      </c>
    </row>
    <row r="678" spans="1:10" x14ac:dyDescent="0.25">
      <c r="A678" t="s">
        <v>66570</v>
      </c>
      <c r="J678">
        <f>LEN(A678)</f>
        <v>73</v>
      </c>
    </row>
    <row r="679" spans="1:10" x14ac:dyDescent="0.25">
      <c r="A679" t="s">
        <v>66569</v>
      </c>
      <c r="J679">
        <f>LEN(A679)</f>
        <v>73</v>
      </c>
    </row>
    <row r="680" spans="1:10" x14ac:dyDescent="0.25">
      <c r="A680" t="s">
        <v>66568</v>
      </c>
      <c r="J680">
        <f>LEN(A680)</f>
        <v>73</v>
      </c>
    </row>
    <row r="681" spans="1:10" x14ac:dyDescent="0.25">
      <c r="A681" t="s">
        <v>66567</v>
      </c>
      <c r="J681">
        <f>LEN(A681)</f>
        <v>73</v>
      </c>
    </row>
    <row r="682" spans="1:10" x14ac:dyDescent="0.25">
      <c r="A682" t="s">
        <v>66566</v>
      </c>
      <c r="J682">
        <f>LEN(A682)</f>
        <v>73</v>
      </c>
    </row>
    <row r="683" spans="1:10" x14ac:dyDescent="0.25">
      <c r="A683" t="s">
        <v>66565</v>
      </c>
      <c r="J683">
        <f>LEN(A683)</f>
        <v>73</v>
      </c>
    </row>
    <row r="684" spans="1:10" x14ac:dyDescent="0.25">
      <c r="A684" t="s">
        <v>66564</v>
      </c>
      <c r="J684">
        <f>LEN(A684)</f>
        <v>73</v>
      </c>
    </row>
    <row r="685" spans="1:10" x14ac:dyDescent="0.25">
      <c r="A685" t="s">
        <v>66563</v>
      </c>
      <c r="J685">
        <f>LEN(A685)</f>
        <v>73</v>
      </c>
    </row>
    <row r="686" spans="1:10" x14ac:dyDescent="0.25">
      <c r="A686" t="s">
        <v>66562</v>
      </c>
      <c r="J686">
        <f>LEN(A686)</f>
        <v>73</v>
      </c>
    </row>
    <row r="687" spans="1:10" x14ac:dyDescent="0.25">
      <c r="A687" t="s">
        <v>66561</v>
      </c>
      <c r="J687">
        <f>LEN(A687)</f>
        <v>73</v>
      </c>
    </row>
    <row r="688" spans="1:10" x14ac:dyDescent="0.25">
      <c r="A688" t="s">
        <v>66560</v>
      </c>
      <c r="J688">
        <f>LEN(A688)</f>
        <v>73</v>
      </c>
    </row>
    <row r="689" spans="1:10" x14ac:dyDescent="0.25">
      <c r="A689" t="s">
        <v>66559</v>
      </c>
      <c r="J689">
        <f>LEN(A689)</f>
        <v>73</v>
      </c>
    </row>
    <row r="690" spans="1:10" x14ac:dyDescent="0.25">
      <c r="A690" t="s">
        <v>66558</v>
      </c>
      <c r="J690">
        <f>LEN(A690)</f>
        <v>73</v>
      </c>
    </row>
    <row r="691" spans="1:10" x14ac:dyDescent="0.25">
      <c r="A691" t="s">
        <v>66557</v>
      </c>
      <c r="J691">
        <f>LEN(A691)</f>
        <v>73</v>
      </c>
    </row>
    <row r="692" spans="1:10" x14ac:dyDescent="0.25">
      <c r="A692" t="s">
        <v>66556</v>
      </c>
      <c r="J692">
        <f>LEN(A692)</f>
        <v>73</v>
      </c>
    </row>
    <row r="693" spans="1:10" x14ac:dyDescent="0.25">
      <c r="A693" t="s">
        <v>66555</v>
      </c>
      <c r="J693">
        <f>LEN(A693)</f>
        <v>73</v>
      </c>
    </row>
    <row r="694" spans="1:10" x14ac:dyDescent="0.25">
      <c r="A694" t="s">
        <v>66554</v>
      </c>
      <c r="J694">
        <f>LEN(A694)</f>
        <v>73</v>
      </c>
    </row>
    <row r="695" spans="1:10" x14ac:dyDescent="0.25">
      <c r="A695" t="s">
        <v>66553</v>
      </c>
      <c r="J695">
        <f>LEN(A695)</f>
        <v>73</v>
      </c>
    </row>
    <row r="696" spans="1:10" x14ac:dyDescent="0.25">
      <c r="A696" t="s">
        <v>66552</v>
      </c>
      <c r="J696">
        <f>LEN(A696)</f>
        <v>73</v>
      </c>
    </row>
    <row r="697" spans="1:10" x14ac:dyDescent="0.25">
      <c r="A697" t="s">
        <v>66551</v>
      </c>
      <c r="J697">
        <f>LEN(A697)</f>
        <v>73</v>
      </c>
    </row>
    <row r="698" spans="1:10" x14ac:dyDescent="0.25">
      <c r="A698" t="s">
        <v>66550</v>
      </c>
      <c r="J698">
        <f>LEN(A698)</f>
        <v>73</v>
      </c>
    </row>
    <row r="699" spans="1:10" x14ac:dyDescent="0.25">
      <c r="A699" t="s">
        <v>66549</v>
      </c>
      <c r="J699">
        <f>LEN(A699)</f>
        <v>73</v>
      </c>
    </row>
    <row r="700" spans="1:10" x14ac:dyDescent="0.25">
      <c r="A700" t="s">
        <v>66548</v>
      </c>
      <c r="J700">
        <f>LEN(A700)</f>
        <v>73</v>
      </c>
    </row>
    <row r="701" spans="1:10" x14ac:dyDescent="0.25">
      <c r="A701" t="s">
        <v>66547</v>
      </c>
      <c r="J701">
        <f>LEN(A701)</f>
        <v>73</v>
      </c>
    </row>
    <row r="702" spans="1:10" x14ac:dyDescent="0.25">
      <c r="A702" t="s">
        <v>66546</v>
      </c>
      <c r="J702">
        <f>LEN(A702)</f>
        <v>73</v>
      </c>
    </row>
    <row r="703" spans="1:10" x14ac:dyDescent="0.25">
      <c r="A703" t="s">
        <v>66545</v>
      </c>
      <c r="J703">
        <f>LEN(A703)</f>
        <v>73</v>
      </c>
    </row>
    <row r="704" spans="1:10" x14ac:dyDescent="0.25">
      <c r="A704" t="s">
        <v>66544</v>
      </c>
      <c r="J704">
        <f>LEN(A704)</f>
        <v>73</v>
      </c>
    </row>
    <row r="705" spans="1:10" x14ac:dyDescent="0.25">
      <c r="A705" t="s">
        <v>66543</v>
      </c>
      <c r="J705">
        <f>LEN(A705)</f>
        <v>73</v>
      </c>
    </row>
    <row r="706" spans="1:10" x14ac:dyDescent="0.25">
      <c r="A706" t="s">
        <v>66542</v>
      </c>
      <c r="J706">
        <f>LEN(A706)</f>
        <v>73</v>
      </c>
    </row>
    <row r="707" spans="1:10" x14ac:dyDescent="0.25">
      <c r="A707" t="s">
        <v>66541</v>
      </c>
      <c r="J707">
        <f>LEN(A707)</f>
        <v>73</v>
      </c>
    </row>
    <row r="708" spans="1:10" x14ac:dyDescent="0.25">
      <c r="A708" t="s">
        <v>66540</v>
      </c>
      <c r="J708">
        <f>LEN(A708)</f>
        <v>73</v>
      </c>
    </row>
    <row r="709" spans="1:10" x14ac:dyDescent="0.25">
      <c r="A709" t="s">
        <v>66539</v>
      </c>
      <c r="J709">
        <f>LEN(A709)</f>
        <v>73</v>
      </c>
    </row>
    <row r="710" spans="1:10" x14ac:dyDescent="0.25">
      <c r="A710" t="s">
        <v>66538</v>
      </c>
      <c r="J710">
        <f>LEN(A710)</f>
        <v>73</v>
      </c>
    </row>
    <row r="711" spans="1:10" x14ac:dyDescent="0.25">
      <c r="A711" t="s">
        <v>66537</v>
      </c>
      <c r="J711">
        <f>LEN(A711)</f>
        <v>73</v>
      </c>
    </row>
    <row r="712" spans="1:10" x14ac:dyDescent="0.25">
      <c r="A712" t="s">
        <v>66536</v>
      </c>
      <c r="J712">
        <f>LEN(A712)</f>
        <v>73</v>
      </c>
    </row>
    <row r="713" spans="1:10" x14ac:dyDescent="0.25">
      <c r="A713" t="s">
        <v>66535</v>
      </c>
      <c r="J713">
        <f>LEN(A713)</f>
        <v>73</v>
      </c>
    </row>
    <row r="714" spans="1:10" x14ac:dyDescent="0.25">
      <c r="A714" t="s">
        <v>66534</v>
      </c>
      <c r="J714">
        <f>LEN(A714)</f>
        <v>73</v>
      </c>
    </row>
    <row r="715" spans="1:10" x14ac:dyDescent="0.25">
      <c r="A715" t="s">
        <v>66533</v>
      </c>
      <c r="J715">
        <f>LEN(A715)</f>
        <v>73</v>
      </c>
    </row>
    <row r="716" spans="1:10" x14ac:dyDescent="0.25">
      <c r="A716" t="s">
        <v>66532</v>
      </c>
      <c r="J716">
        <f>LEN(A716)</f>
        <v>73</v>
      </c>
    </row>
    <row r="717" spans="1:10" x14ac:dyDescent="0.25">
      <c r="A717" t="s">
        <v>66531</v>
      </c>
      <c r="J717">
        <f>LEN(A717)</f>
        <v>73</v>
      </c>
    </row>
    <row r="718" spans="1:10" x14ac:dyDescent="0.25">
      <c r="A718" t="s">
        <v>66530</v>
      </c>
      <c r="J718">
        <f>LEN(A718)</f>
        <v>73</v>
      </c>
    </row>
    <row r="719" spans="1:10" x14ac:dyDescent="0.25">
      <c r="A719" t="s">
        <v>66529</v>
      </c>
      <c r="J719">
        <f>LEN(A719)</f>
        <v>73</v>
      </c>
    </row>
    <row r="720" spans="1:10" x14ac:dyDescent="0.25">
      <c r="A720" t="s">
        <v>66528</v>
      </c>
      <c r="J720">
        <f>LEN(A720)</f>
        <v>73</v>
      </c>
    </row>
    <row r="721" spans="1:10" x14ac:dyDescent="0.25">
      <c r="A721" t="s">
        <v>66527</v>
      </c>
      <c r="J721">
        <f>LEN(A721)</f>
        <v>73</v>
      </c>
    </row>
    <row r="722" spans="1:10" x14ac:dyDescent="0.25">
      <c r="A722" t="s">
        <v>66526</v>
      </c>
      <c r="J722">
        <f>LEN(A722)</f>
        <v>73</v>
      </c>
    </row>
    <row r="723" spans="1:10" x14ac:dyDescent="0.25">
      <c r="A723" t="s">
        <v>66525</v>
      </c>
      <c r="J723">
        <f>LEN(A723)</f>
        <v>73</v>
      </c>
    </row>
    <row r="724" spans="1:10" x14ac:dyDescent="0.25">
      <c r="A724" t="s">
        <v>66524</v>
      </c>
      <c r="J724">
        <f>LEN(A724)</f>
        <v>73</v>
      </c>
    </row>
    <row r="725" spans="1:10" x14ac:dyDescent="0.25">
      <c r="A725" t="s">
        <v>66523</v>
      </c>
      <c r="J725">
        <f>LEN(A725)</f>
        <v>73</v>
      </c>
    </row>
    <row r="726" spans="1:10" x14ac:dyDescent="0.25">
      <c r="A726" t="s">
        <v>66522</v>
      </c>
      <c r="J726">
        <f>LEN(A726)</f>
        <v>73</v>
      </c>
    </row>
    <row r="727" spans="1:10" x14ac:dyDescent="0.25">
      <c r="A727" t="s">
        <v>66521</v>
      </c>
      <c r="J727">
        <f>LEN(A727)</f>
        <v>73</v>
      </c>
    </row>
    <row r="728" spans="1:10" x14ac:dyDescent="0.25">
      <c r="A728" t="s">
        <v>66520</v>
      </c>
      <c r="J728">
        <f>LEN(A728)</f>
        <v>73</v>
      </c>
    </row>
    <row r="729" spans="1:10" x14ac:dyDescent="0.25">
      <c r="A729" t="s">
        <v>66519</v>
      </c>
      <c r="J729">
        <f>LEN(A729)</f>
        <v>73</v>
      </c>
    </row>
    <row r="730" spans="1:10" x14ac:dyDescent="0.25">
      <c r="A730" t="s">
        <v>66518</v>
      </c>
      <c r="J730">
        <f>LEN(A730)</f>
        <v>73</v>
      </c>
    </row>
    <row r="731" spans="1:10" x14ac:dyDescent="0.25">
      <c r="A731" t="s">
        <v>66517</v>
      </c>
      <c r="J731">
        <f>LEN(A731)</f>
        <v>73</v>
      </c>
    </row>
    <row r="732" spans="1:10" x14ac:dyDescent="0.25">
      <c r="A732" t="s">
        <v>66516</v>
      </c>
      <c r="J732">
        <f>LEN(A732)</f>
        <v>73</v>
      </c>
    </row>
    <row r="733" spans="1:10" x14ac:dyDescent="0.25">
      <c r="A733" t="s">
        <v>66515</v>
      </c>
      <c r="J733">
        <f>LEN(A733)</f>
        <v>73</v>
      </c>
    </row>
    <row r="734" spans="1:10" x14ac:dyDescent="0.25">
      <c r="A734" t="s">
        <v>66514</v>
      </c>
      <c r="J734">
        <f>LEN(A734)</f>
        <v>73</v>
      </c>
    </row>
    <row r="735" spans="1:10" x14ac:dyDescent="0.25">
      <c r="A735" t="s">
        <v>66513</v>
      </c>
      <c r="J735">
        <f>LEN(A735)</f>
        <v>73</v>
      </c>
    </row>
    <row r="736" spans="1:10" x14ac:dyDescent="0.25">
      <c r="A736" t="s">
        <v>66512</v>
      </c>
      <c r="J736">
        <f>LEN(A736)</f>
        <v>73</v>
      </c>
    </row>
    <row r="737" spans="1:10" x14ac:dyDescent="0.25">
      <c r="A737" t="s">
        <v>66511</v>
      </c>
      <c r="J737">
        <f>LEN(A737)</f>
        <v>73</v>
      </c>
    </row>
    <row r="738" spans="1:10" x14ac:dyDescent="0.25">
      <c r="A738" t="s">
        <v>66510</v>
      </c>
      <c r="J738">
        <f>LEN(A738)</f>
        <v>73</v>
      </c>
    </row>
    <row r="739" spans="1:10" x14ac:dyDescent="0.25">
      <c r="A739" t="s">
        <v>66509</v>
      </c>
      <c r="J739">
        <f>LEN(A739)</f>
        <v>73</v>
      </c>
    </row>
    <row r="740" spans="1:10" x14ac:dyDescent="0.25">
      <c r="A740" t="s">
        <v>66508</v>
      </c>
      <c r="J740">
        <f>LEN(A740)</f>
        <v>73</v>
      </c>
    </row>
    <row r="741" spans="1:10" x14ac:dyDescent="0.25">
      <c r="A741" t="s">
        <v>66507</v>
      </c>
      <c r="J741">
        <f>LEN(A741)</f>
        <v>73</v>
      </c>
    </row>
    <row r="742" spans="1:10" x14ac:dyDescent="0.25">
      <c r="A742" t="s">
        <v>66506</v>
      </c>
      <c r="J742">
        <f>LEN(A742)</f>
        <v>73</v>
      </c>
    </row>
    <row r="743" spans="1:10" x14ac:dyDescent="0.25">
      <c r="A743" t="s">
        <v>66505</v>
      </c>
      <c r="J743">
        <f>LEN(A743)</f>
        <v>73</v>
      </c>
    </row>
    <row r="744" spans="1:10" x14ac:dyDescent="0.25">
      <c r="A744" t="s">
        <v>66504</v>
      </c>
      <c r="J744">
        <f>LEN(A744)</f>
        <v>73</v>
      </c>
    </row>
    <row r="745" spans="1:10" x14ac:dyDescent="0.25">
      <c r="A745" t="s">
        <v>66503</v>
      </c>
      <c r="J745">
        <f>LEN(A745)</f>
        <v>73</v>
      </c>
    </row>
    <row r="746" spans="1:10" x14ac:dyDescent="0.25">
      <c r="A746" t="s">
        <v>66502</v>
      </c>
      <c r="J746">
        <f>LEN(A746)</f>
        <v>73</v>
      </c>
    </row>
    <row r="747" spans="1:10" x14ac:dyDescent="0.25">
      <c r="A747" t="s">
        <v>66501</v>
      </c>
      <c r="J747">
        <f>LEN(A747)</f>
        <v>73</v>
      </c>
    </row>
    <row r="748" spans="1:10" x14ac:dyDescent="0.25">
      <c r="A748" t="s">
        <v>66500</v>
      </c>
      <c r="J748">
        <f>LEN(A748)</f>
        <v>73</v>
      </c>
    </row>
    <row r="749" spans="1:10" x14ac:dyDescent="0.25">
      <c r="A749" t="s">
        <v>66499</v>
      </c>
      <c r="J749">
        <f>LEN(A749)</f>
        <v>73</v>
      </c>
    </row>
    <row r="750" spans="1:10" x14ac:dyDescent="0.25">
      <c r="A750" t="s">
        <v>66498</v>
      </c>
      <c r="J750">
        <f>LEN(A750)</f>
        <v>73</v>
      </c>
    </row>
    <row r="751" spans="1:10" x14ac:dyDescent="0.25">
      <c r="A751" t="s">
        <v>66497</v>
      </c>
      <c r="J751">
        <f>LEN(A751)</f>
        <v>73</v>
      </c>
    </row>
    <row r="752" spans="1:10" x14ac:dyDescent="0.25">
      <c r="A752" t="s">
        <v>66496</v>
      </c>
      <c r="J752">
        <f>LEN(A752)</f>
        <v>73</v>
      </c>
    </row>
    <row r="753" spans="1:10" x14ac:dyDescent="0.25">
      <c r="A753" t="s">
        <v>66495</v>
      </c>
      <c r="J753">
        <f>LEN(A753)</f>
        <v>73</v>
      </c>
    </row>
    <row r="754" spans="1:10" x14ac:dyDescent="0.25">
      <c r="A754" t="s">
        <v>66494</v>
      </c>
      <c r="J754">
        <f>LEN(A754)</f>
        <v>73</v>
      </c>
    </row>
    <row r="755" spans="1:10" x14ac:dyDescent="0.25">
      <c r="A755" t="s">
        <v>66493</v>
      </c>
      <c r="J755">
        <f>LEN(A755)</f>
        <v>73</v>
      </c>
    </row>
    <row r="756" spans="1:10" x14ac:dyDescent="0.25">
      <c r="A756" t="s">
        <v>66492</v>
      </c>
      <c r="J756">
        <f>LEN(A756)</f>
        <v>73</v>
      </c>
    </row>
    <row r="757" spans="1:10" x14ac:dyDescent="0.25">
      <c r="A757" t="s">
        <v>66491</v>
      </c>
      <c r="J757">
        <f>LEN(A757)</f>
        <v>73</v>
      </c>
    </row>
    <row r="758" spans="1:10" x14ac:dyDescent="0.25">
      <c r="A758" t="s">
        <v>66490</v>
      </c>
      <c r="J758">
        <f>LEN(A758)</f>
        <v>73</v>
      </c>
    </row>
    <row r="759" spans="1:10" x14ac:dyDescent="0.25">
      <c r="A759" t="s">
        <v>66489</v>
      </c>
      <c r="J759">
        <f>LEN(A759)</f>
        <v>73</v>
      </c>
    </row>
    <row r="760" spans="1:10" x14ac:dyDescent="0.25">
      <c r="A760" t="s">
        <v>66488</v>
      </c>
      <c r="J760">
        <f>LEN(A760)</f>
        <v>73</v>
      </c>
    </row>
    <row r="761" spans="1:10" x14ac:dyDescent="0.25">
      <c r="A761" t="s">
        <v>66487</v>
      </c>
      <c r="J761">
        <f>LEN(A761)</f>
        <v>73</v>
      </c>
    </row>
    <row r="762" spans="1:10" x14ac:dyDescent="0.25">
      <c r="A762" t="s">
        <v>66486</v>
      </c>
      <c r="J762">
        <f>LEN(A762)</f>
        <v>73</v>
      </c>
    </row>
    <row r="763" spans="1:10" x14ac:dyDescent="0.25">
      <c r="A763" t="s">
        <v>66485</v>
      </c>
      <c r="J763">
        <f>LEN(A763)</f>
        <v>73</v>
      </c>
    </row>
    <row r="764" spans="1:10" x14ac:dyDescent="0.25">
      <c r="A764" t="s">
        <v>66484</v>
      </c>
      <c r="J764">
        <f>LEN(A764)</f>
        <v>73</v>
      </c>
    </row>
    <row r="765" spans="1:10" x14ac:dyDescent="0.25">
      <c r="A765" t="s">
        <v>66483</v>
      </c>
      <c r="J765">
        <f>LEN(A765)</f>
        <v>73</v>
      </c>
    </row>
    <row r="766" spans="1:10" x14ac:dyDescent="0.25">
      <c r="A766" t="s">
        <v>66482</v>
      </c>
      <c r="J766">
        <f>LEN(A766)</f>
        <v>73</v>
      </c>
    </row>
    <row r="767" spans="1:10" x14ac:dyDescent="0.25">
      <c r="A767" t="s">
        <v>66481</v>
      </c>
      <c r="J767">
        <f>LEN(A767)</f>
        <v>73</v>
      </c>
    </row>
    <row r="768" spans="1:10" x14ac:dyDescent="0.25">
      <c r="A768" t="s">
        <v>66480</v>
      </c>
      <c r="J768">
        <f>LEN(A768)</f>
        <v>73</v>
      </c>
    </row>
    <row r="769" spans="1:10" x14ac:dyDescent="0.25">
      <c r="A769" t="s">
        <v>66479</v>
      </c>
      <c r="J769">
        <f>LEN(A769)</f>
        <v>73</v>
      </c>
    </row>
    <row r="770" spans="1:10" x14ac:dyDescent="0.25">
      <c r="A770" t="s">
        <v>66478</v>
      </c>
      <c r="J770">
        <f>LEN(A770)</f>
        <v>74</v>
      </c>
    </row>
    <row r="771" spans="1:10" x14ac:dyDescent="0.25">
      <c r="A771" t="s">
        <v>66477</v>
      </c>
      <c r="J771">
        <f>LEN(A771)</f>
        <v>74</v>
      </c>
    </row>
    <row r="772" spans="1:10" x14ac:dyDescent="0.25">
      <c r="A772" t="s">
        <v>66476</v>
      </c>
      <c r="J772">
        <f>LEN(A772)</f>
        <v>74</v>
      </c>
    </row>
    <row r="773" spans="1:10" x14ac:dyDescent="0.25">
      <c r="A773" t="s">
        <v>66475</v>
      </c>
      <c r="J773">
        <f>LEN(A773)</f>
        <v>74</v>
      </c>
    </row>
    <row r="774" spans="1:10" x14ac:dyDescent="0.25">
      <c r="A774" t="s">
        <v>66474</v>
      </c>
      <c r="J774">
        <f>LEN(A774)</f>
        <v>74</v>
      </c>
    </row>
    <row r="775" spans="1:10" x14ac:dyDescent="0.25">
      <c r="A775" t="s">
        <v>66473</v>
      </c>
      <c r="J775">
        <f>LEN(A775)</f>
        <v>74</v>
      </c>
    </row>
    <row r="776" spans="1:10" x14ac:dyDescent="0.25">
      <c r="A776" t="s">
        <v>66472</v>
      </c>
      <c r="J776">
        <f>LEN(A776)</f>
        <v>74</v>
      </c>
    </row>
    <row r="777" spans="1:10" x14ac:dyDescent="0.25">
      <c r="A777" t="s">
        <v>66471</v>
      </c>
      <c r="J777">
        <f>LEN(A777)</f>
        <v>74</v>
      </c>
    </row>
    <row r="778" spans="1:10" x14ac:dyDescent="0.25">
      <c r="A778" t="s">
        <v>66470</v>
      </c>
      <c r="J778">
        <f>LEN(A778)</f>
        <v>74</v>
      </c>
    </row>
    <row r="779" spans="1:10" x14ac:dyDescent="0.25">
      <c r="A779" t="s">
        <v>66469</v>
      </c>
      <c r="J779">
        <f>LEN(A779)</f>
        <v>74</v>
      </c>
    </row>
    <row r="780" spans="1:10" x14ac:dyDescent="0.25">
      <c r="A780" t="s">
        <v>66468</v>
      </c>
      <c r="J780">
        <f>LEN(A780)</f>
        <v>74</v>
      </c>
    </row>
    <row r="781" spans="1:10" x14ac:dyDescent="0.25">
      <c r="A781" t="s">
        <v>66467</v>
      </c>
      <c r="J781">
        <f>LEN(A781)</f>
        <v>74</v>
      </c>
    </row>
    <row r="782" spans="1:10" x14ac:dyDescent="0.25">
      <c r="A782" t="s">
        <v>66466</v>
      </c>
      <c r="J782">
        <f>LEN(A782)</f>
        <v>74</v>
      </c>
    </row>
    <row r="783" spans="1:10" x14ac:dyDescent="0.25">
      <c r="A783" t="s">
        <v>66465</v>
      </c>
      <c r="J783">
        <f>LEN(A783)</f>
        <v>74</v>
      </c>
    </row>
    <row r="784" spans="1:10" x14ac:dyDescent="0.25">
      <c r="A784" t="s">
        <v>66464</v>
      </c>
      <c r="J784">
        <f>LEN(A784)</f>
        <v>74</v>
      </c>
    </row>
    <row r="785" spans="1:10" x14ac:dyDescent="0.25">
      <c r="A785" t="s">
        <v>66463</v>
      </c>
      <c r="J785">
        <f>LEN(A785)</f>
        <v>74</v>
      </c>
    </row>
    <row r="786" spans="1:10" x14ac:dyDescent="0.25">
      <c r="A786" t="s">
        <v>66462</v>
      </c>
      <c r="J786">
        <f>LEN(A786)</f>
        <v>74</v>
      </c>
    </row>
    <row r="787" spans="1:10" x14ac:dyDescent="0.25">
      <c r="A787" t="s">
        <v>66461</v>
      </c>
      <c r="J787">
        <f>LEN(A787)</f>
        <v>74</v>
      </c>
    </row>
    <row r="788" spans="1:10" x14ac:dyDescent="0.25">
      <c r="A788" t="s">
        <v>66460</v>
      </c>
      <c r="J788">
        <f>LEN(A788)</f>
        <v>74</v>
      </c>
    </row>
    <row r="789" spans="1:10" x14ac:dyDescent="0.25">
      <c r="A789" t="s">
        <v>66459</v>
      </c>
      <c r="J789">
        <f>LEN(A789)</f>
        <v>74</v>
      </c>
    </row>
    <row r="790" spans="1:10" x14ac:dyDescent="0.25">
      <c r="A790" t="s">
        <v>66458</v>
      </c>
      <c r="J790">
        <f>LEN(A790)</f>
        <v>74</v>
      </c>
    </row>
    <row r="791" spans="1:10" x14ac:dyDescent="0.25">
      <c r="A791" t="s">
        <v>66457</v>
      </c>
      <c r="J791">
        <f>LEN(A791)</f>
        <v>74</v>
      </c>
    </row>
    <row r="792" spans="1:10" x14ac:dyDescent="0.25">
      <c r="A792" t="s">
        <v>66456</v>
      </c>
      <c r="J792">
        <f>LEN(A792)</f>
        <v>74</v>
      </c>
    </row>
    <row r="793" spans="1:10" x14ac:dyDescent="0.25">
      <c r="A793" t="s">
        <v>66455</v>
      </c>
      <c r="J793">
        <f>LEN(A793)</f>
        <v>74</v>
      </c>
    </row>
    <row r="794" spans="1:10" x14ac:dyDescent="0.25">
      <c r="A794" t="s">
        <v>66454</v>
      </c>
      <c r="J794">
        <f>LEN(A794)</f>
        <v>74</v>
      </c>
    </row>
    <row r="795" spans="1:10" x14ac:dyDescent="0.25">
      <c r="A795" t="s">
        <v>66453</v>
      </c>
      <c r="J795">
        <f>LEN(A795)</f>
        <v>74</v>
      </c>
    </row>
    <row r="796" spans="1:10" x14ac:dyDescent="0.25">
      <c r="A796" t="s">
        <v>66452</v>
      </c>
      <c r="J796">
        <f>LEN(A796)</f>
        <v>74</v>
      </c>
    </row>
    <row r="797" spans="1:10" x14ac:dyDescent="0.25">
      <c r="A797" t="s">
        <v>66451</v>
      </c>
      <c r="J797">
        <f>LEN(A797)</f>
        <v>74</v>
      </c>
    </row>
    <row r="798" spans="1:10" x14ac:dyDescent="0.25">
      <c r="A798" t="s">
        <v>66450</v>
      </c>
      <c r="J798">
        <f>LEN(A798)</f>
        <v>74</v>
      </c>
    </row>
    <row r="799" spans="1:10" x14ac:dyDescent="0.25">
      <c r="A799" t="s">
        <v>66449</v>
      </c>
      <c r="J799">
        <f>LEN(A799)</f>
        <v>74</v>
      </c>
    </row>
    <row r="800" spans="1:10" x14ac:dyDescent="0.25">
      <c r="A800" t="s">
        <v>66448</v>
      </c>
      <c r="J800">
        <f>LEN(A800)</f>
        <v>74</v>
      </c>
    </row>
    <row r="801" spans="1:10" x14ac:dyDescent="0.25">
      <c r="A801" t="s">
        <v>66447</v>
      </c>
      <c r="J801">
        <f>LEN(A801)</f>
        <v>74</v>
      </c>
    </row>
    <row r="802" spans="1:10" x14ac:dyDescent="0.25">
      <c r="A802" t="s">
        <v>66446</v>
      </c>
      <c r="J802">
        <f>LEN(A802)</f>
        <v>74</v>
      </c>
    </row>
    <row r="803" spans="1:10" x14ac:dyDescent="0.25">
      <c r="A803" t="s">
        <v>66445</v>
      </c>
      <c r="J803">
        <f>LEN(A803)</f>
        <v>74</v>
      </c>
    </row>
    <row r="804" spans="1:10" x14ac:dyDescent="0.25">
      <c r="A804" t="s">
        <v>66444</v>
      </c>
      <c r="J804">
        <f>LEN(A804)</f>
        <v>74</v>
      </c>
    </row>
    <row r="805" spans="1:10" x14ac:dyDescent="0.25">
      <c r="A805" t="s">
        <v>66443</v>
      </c>
      <c r="J805">
        <f>LEN(A805)</f>
        <v>74</v>
      </c>
    </row>
    <row r="806" spans="1:10" x14ac:dyDescent="0.25">
      <c r="A806" t="s">
        <v>66442</v>
      </c>
      <c r="J806">
        <f>LEN(A806)</f>
        <v>74</v>
      </c>
    </row>
    <row r="807" spans="1:10" x14ac:dyDescent="0.25">
      <c r="A807" t="s">
        <v>66441</v>
      </c>
      <c r="J807">
        <f>LEN(A807)</f>
        <v>74</v>
      </c>
    </row>
    <row r="808" spans="1:10" x14ac:dyDescent="0.25">
      <c r="A808" t="s">
        <v>66440</v>
      </c>
      <c r="J808">
        <f>LEN(A808)</f>
        <v>74</v>
      </c>
    </row>
    <row r="809" spans="1:10" x14ac:dyDescent="0.25">
      <c r="A809" t="s">
        <v>66439</v>
      </c>
      <c r="J809">
        <f>LEN(A809)</f>
        <v>74</v>
      </c>
    </row>
    <row r="810" spans="1:10" x14ac:dyDescent="0.25">
      <c r="A810" t="s">
        <v>66438</v>
      </c>
      <c r="J810">
        <f>LEN(A810)</f>
        <v>74</v>
      </c>
    </row>
    <row r="811" spans="1:10" x14ac:dyDescent="0.25">
      <c r="A811" t="s">
        <v>66437</v>
      </c>
      <c r="J811">
        <f>LEN(A811)</f>
        <v>74</v>
      </c>
    </row>
    <row r="812" spans="1:10" x14ac:dyDescent="0.25">
      <c r="A812" t="s">
        <v>66436</v>
      </c>
      <c r="J812">
        <f>LEN(A812)</f>
        <v>74</v>
      </c>
    </row>
    <row r="813" spans="1:10" x14ac:dyDescent="0.25">
      <c r="A813" t="s">
        <v>66435</v>
      </c>
      <c r="J813">
        <f>LEN(A813)</f>
        <v>74</v>
      </c>
    </row>
    <row r="814" spans="1:10" x14ac:dyDescent="0.25">
      <c r="A814" t="s">
        <v>66434</v>
      </c>
      <c r="J814">
        <f>LEN(A814)</f>
        <v>74</v>
      </c>
    </row>
    <row r="815" spans="1:10" x14ac:dyDescent="0.25">
      <c r="A815" t="s">
        <v>66433</v>
      </c>
      <c r="J815">
        <f>LEN(A815)</f>
        <v>74</v>
      </c>
    </row>
    <row r="816" spans="1:10" x14ac:dyDescent="0.25">
      <c r="A816" t="s">
        <v>66432</v>
      </c>
      <c r="J816">
        <f>LEN(A816)</f>
        <v>74</v>
      </c>
    </row>
    <row r="817" spans="1:10" x14ac:dyDescent="0.25">
      <c r="A817" t="s">
        <v>66431</v>
      </c>
      <c r="J817">
        <f>LEN(A817)</f>
        <v>74</v>
      </c>
    </row>
    <row r="818" spans="1:10" x14ac:dyDescent="0.25">
      <c r="A818" t="s">
        <v>66430</v>
      </c>
      <c r="J818">
        <f>LEN(A818)</f>
        <v>74</v>
      </c>
    </row>
    <row r="819" spans="1:10" x14ac:dyDescent="0.25">
      <c r="A819" t="s">
        <v>66429</v>
      </c>
      <c r="J819">
        <f>LEN(A819)</f>
        <v>74</v>
      </c>
    </row>
    <row r="820" spans="1:10" x14ac:dyDescent="0.25">
      <c r="A820" t="s">
        <v>66428</v>
      </c>
      <c r="J820">
        <f>LEN(A820)</f>
        <v>74</v>
      </c>
    </row>
    <row r="821" spans="1:10" x14ac:dyDescent="0.25">
      <c r="A821" t="s">
        <v>66427</v>
      </c>
      <c r="J821">
        <f>LEN(A821)</f>
        <v>74</v>
      </c>
    </row>
    <row r="822" spans="1:10" x14ac:dyDescent="0.25">
      <c r="A822" t="s">
        <v>66426</v>
      </c>
      <c r="J822">
        <f>LEN(A822)</f>
        <v>74</v>
      </c>
    </row>
    <row r="823" spans="1:10" x14ac:dyDescent="0.25">
      <c r="A823" t="s">
        <v>66425</v>
      </c>
      <c r="J823">
        <f>LEN(A823)</f>
        <v>74</v>
      </c>
    </row>
    <row r="824" spans="1:10" x14ac:dyDescent="0.25">
      <c r="A824" t="s">
        <v>66424</v>
      </c>
      <c r="J824">
        <f>LEN(A824)</f>
        <v>74</v>
      </c>
    </row>
    <row r="825" spans="1:10" x14ac:dyDescent="0.25">
      <c r="A825" t="s">
        <v>66423</v>
      </c>
      <c r="J825">
        <f>LEN(A825)</f>
        <v>74</v>
      </c>
    </row>
    <row r="826" spans="1:10" x14ac:dyDescent="0.25">
      <c r="A826" t="s">
        <v>66422</v>
      </c>
      <c r="J826">
        <f>LEN(A826)</f>
        <v>74</v>
      </c>
    </row>
    <row r="827" spans="1:10" x14ac:dyDescent="0.25">
      <c r="A827" t="s">
        <v>66421</v>
      </c>
      <c r="J827">
        <f>LEN(A827)</f>
        <v>74</v>
      </c>
    </row>
    <row r="828" spans="1:10" x14ac:dyDescent="0.25">
      <c r="A828" t="s">
        <v>66420</v>
      </c>
      <c r="J828">
        <f>LEN(A828)</f>
        <v>74</v>
      </c>
    </row>
    <row r="829" spans="1:10" x14ac:dyDescent="0.25">
      <c r="A829" t="s">
        <v>66419</v>
      </c>
      <c r="J829">
        <f>LEN(A829)</f>
        <v>74</v>
      </c>
    </row>
    <row r="830" spans="1:10" x14ac:dyDescent="0.25">
      <c r="A830" t="s">
        <v>66418</v>
      </c>
      <c r="J830">
        <f>LEN(A830)</f>
        <v>74</v>
      </c>
    </row>
    <row r="831" spans="1:10" x14ac:dyDescent="0.25">
      <c r="A831" t="s">
        <v>66417</v>
      </c>
      <c r="J831">
        <f>LEN(A831)</f>
        <v>74</v>
      </c>
    </row>
    <row r="832" spans="1:10" x14ac:dyDescent="0.25">
      <c r="A832" t="s">
        <v>66416</v>
      </c>
      <c r="J832">
        <f>LEN(A832)</f>
        <v>74</v>
      </c>
    </row>
    <row r="833" spans="1:10" x14ac:dyDescent="0.25">
      <c r="A833" t="s">
        <v>66415</v>
      </c>
      <c r="J833">
        <f>LEN(A833)</f>
        <v>74</v>
      </c>
    </row>
    <row r="834" spans="1:10" x14ac:dyDescent="0.25">
      <c r="A834" t="s">
        <v>66414</v>
      </c>
      <c r="J834">
        <f>LEN(A834)</f>
        <v>74</v>
      </c>
    </row>
    <row r="835" spans="1:10" x14ac:dyDescent="0.25">
      <c r="A835" t="s">
        <v>66413</v>
      </c>
      <c r="J835">
        <f>LEN(A835)</f>
        <v>74</v>
      </c>
    </row>
    <row r="836" spans="1:10" x14ac:dyDescent="0.25">
      <c r="A836" t="s">
        <v>66412</v>
      </c>
      <c r="J836">
        <f>LEN(A836)</f>
        <v>74</v>
      </c>
    </row>
    <row r="837" spans="1:10" x14ac:dyDescent="0.25">
      <c r="A837" t="s">
        <v>66411</v>
      </c>
      <c r="J837">
        <f>LEN(A837)</f>
        <v>74</v>
      </c>
    </row>
    <row r="838" spans="1:10" x14ac:dyDescent="0.25">
      <c r="A838" t="s">
        <v>66410</v>
      </c>
      <c r="J838">
        <f>LEN(A838)</f>
        <v>74</v>
      </c>
    </row>
    <row r="839" spans="1:10" x14ac:dyDescent="0.25">
      <c r="A839" t="s">
        <v>66409</v>
      </c>
      <c r="J839">
        <f>LEN(A839)</f>
        <v>74</v>
      </c>
    </row>
    <row r="840" spans="1:10" x14ac:dyDescent="0.25">
      <c r="A840" t="s">
        <v>66408</v>
      </c>
      <c r="J840">
        <f>LEN(A840)</f>
        <v>74</v>
      </c>
    </row>
    <row r="841" spans="1:10" x14ac:dyDescent="0.25">
      <c r="A841" t="s">
        <v>66407</v>
      </c>
      <c r="J841">
        <f>LEN(A841)</f>
        <v>74</v>
      </c>
    </row>
    <row r="842" spans="1:10" x14ac:dyDescent="0.25">
      <c r="A842" t="s">
        <v>66406</v>
      </c>
      <c r="J842">
        <f>LEN(A842)</f>
        <v>74</v>
      </c>
    </row>
    <row r="843" spans="1:10" x14ac:dyDescent="0.25">
      <c r="A843" t="s">
        <v>66405</v>
      </c>
      <c r="J843">
        <f>LEN(A843)</f>
        <v>74</v>
      </c>
    </row>
    <row r="844" spans="1:10" x14ac:dyDescent="0.25">
      <c r="A844" t="s">
        <v>66404</v>
      </c>
      <c r="J844">
        <f>LEN(A844)</f>
        <v>74</v>
      </c>
    </row>
    <row r="845" spans="1:10" x14ac:dyDescent="0.25">
      <c r="A845" t="s">
        <v>66403</v>
      </c>
      <c r="J845">
        <f>LEN(A845)</f>
        <v>74</v>
      </c>
    </row>
    <row r="846" spans="1:10" x14ac:dyDescent="0.25">
      <c r="A846" t="s">
        <v>66402</v>
      </c>
      <c r="J846">
        <f>LEN(A846)</f>
        <v>74</v>
      </c>
    </row>
    <row r="847" spans="1:10" x14ac:dyDescent="0.25">
      <c r="A847" t="s">
        <v>66401</v>
      </c>
      <c r="J847">
        <f>LEN(A847)</f>
        <v>74</v>
      </c>
    </row>
    <row r="848" spans="1:10" x14ac:dyDescent="0.25">
      <c r="A848" t="s">
        <v>66400</v>
      </c>
      <c r="J848">
        <f>LEN(A848)</f>
        <v>74</v>
      </c>
    </row>
    <row r="849" spans="1:10" x14ac:dyDescent="0.25">
      <c r="A849" t="s">
        <v>66399</v>
      </c>
      <c r="J849">
        <f>LEN(A849)</f>
        <v>74</v>
      </c>
    </row>
    <row r="850" spans="1:10" x14ac:dyDescent="0.25">
      <c r="A850" t="s">
        <v>66398</v>
      </c>
      <c r="J850">
        <f>LEN(A850)</f>
        <v>74</v>
      </c>
    </row>
    <row r="851" spans="1:10" x14ac:dyDescent="0.25">
      <c r="A851" t="s">
        <v>66397</v>
      </c>
      <c r="J851">
        <f>LEN(A851)</f>
        <v>74</v>
      </c>
    </row>
    <row r="852" spans="1:10" x14ac:dyDescent="0.25">
      <c r="A852" t="s">
        <v>66396</v>
      </c>
      <c r="J852">
        <f>LEN(A852)</f>
        <v>74</v>
      </c>
    </row>
    <row r="853" spans="1:10" x14ac:dyDescent="0.25">
      <c r="A853" t="s">
        <v>66395</v>
      </c>
      <c r="J853">
        <f>LEN(A853)</f>
        <v>74</v>
      </c>
    </row>
    <row r="854" spans="1:10" x14ac:dyDescent="0.25">
      <c r="A854" t="s">
        <v>66394</v>
      </c>
      <c r="J854">
        <f>LEN(A854)</f>
        <v>74</v>
      </c>
    </row>
    <row r="855" spans="1:10" x14ac:dyDescent="0.25">
      <c r="A855" t="s">
        <v>66393</v>
      </c>
      <c r="J855">
        <f>LEN(A855)</f>
        <v>74</v>
      </c>
    </row>
    <row r="856" spans="1:10" x14ac:dyDescent="0.25">
      <c r="A856" t="s">
        <v>66392</v>
      </c>
      <c r="J856">
        <f>LEN(A856)</f>
        <v>74</v>
      </c>
    </row>
    <row r="857" spans="1:10" x14ac:dyDescent="0.25">
      <c r="A857" t="s">
        <v>66391</v>
      </c>
      <c r="J857">
        <f>LEN(A857)</f>
        <v>74</v>
      </c>
    </row>
    <row r="858" spans="1:10" x14ac:dyDescent="0.25">
      <c r="A858" t="s">
        <v>66390</v>
      </c>
      <c r="J858">
        <f>LEN(A858)</f>
        <v>74</v>
      </c>
    </row>
    <row r="859" spans="1:10" x14ac:dyDescent="0.25">
      <c r="A859" t="s">
        <v>66389</v>
      </c>
      <c r="J859">
        <f>LEN(A859)</f>
        <v>74</v>
      </c>
    </row>
    <row r="860" spans="1:10" x14ac:dyDescent="0.25">
      <c r="A860" t="s">
        <v>66388</v>
      </c>
      <c r="J860">
        <f>LEN(A860)</f>
        <v>74</v>
      </c>
    </row>
    <row r="861" spans="1:10" x14ac:dyDescent="0.25">
      <c r="A861" t="s">
        <v>66387</v>
      </c>
      <c r="J861">
        <f>LEN(A861)</f>
        <v>74</v>
      </c>
    </row>
    <row r="862" spans="1:10" x14ac:dyDescent="0.25">
      <c r="A862" t="s">
        <v>66386</v>
      </c>
      <c r="J862">
        <f>LEN(A862)</f>
        <v>74</v>
      </c>
    </row>
    <row r="863" spans="1:10" x14ac:dyDescent="0.25">
      <c r="A863" t="s">
        <v>66385</v>
      </c>
      <c r="J863">
        <f>LEN(A863)</f>
        <v>74</v>
      </c>
    </row>
    <row r="864" spans="1:10" x14ac:dyDescent="0.25">
      <c r="A864" t="s">
        <v>66384</v>
      </c>
      <c r="J864">
        <f>LEN(A864)</f>
        <v>74</v>
      </c>
    </row>
    <row r="865" spans="1:10" x14ac:dyDescent="0.25">
      <c r="A865" t="s">
        <v>66383</v>
      </c>
      <c r="J865">
        <f>LEN(A865)</f>
        <v>74</v>
      </c>
    </row>
    <row r="866" spans="1:10" x14ac:dyDescent="0.25">
      <c r="A866" t="s">
        <v>66382</v>
      </c>
      <c r="J866">
        <f>LEN(A866)</f>
        <v>74</v>
      </c>
    </row>
    <row r="867" spans="1:10" x14ac:dyDescent="0.25">
      <c r="A867" t="s">
        <v>66381</v>
      </c>
      <c r="J867">
        <f>LEN(A867)</f>
        <v>74</v>
      </c>
    </row>
    <row r="868" spans="1:10" x14ac:dyDescent="0.25">
      <c r="A868" t="s">
        <v>66380</v>
      </c>
      <c r="J868">
        <f>LEN(A868)</f>
        <v>74</v>
      </c>
    </row>
    <row r="869" spans="1:10" x14ac:dyDescent="0.25">
      <c r="A869" t="s">
        <v>66379</v>
      </c>
      <c r="J869">
        <f>LEN(A869)</f>
        <v>74</v>
      </c>
    </row>
    <row r="870" spans="1:10" x14ac:dyDescent="0.25">
      <c r="A870" t="s">
        <v>66378</v>
      </c>
      <c r="J870">
        <f>LEN(A870)</f>
        <v>74</v>
      </c>
    </row>
    <row r="871" spans="1:10" x14ac:dyDescent="0.25">
      <c r="A871" t="s">
        <v>66377</v>
      </c>
      <c r="J871">
        <f>LEN(A871)</f>
        <v>74</v>
      </c>
    </row>
    <row r="872" spans="1:10" x14ac:dyDescent="0.25">
      <c r="A872" t="s">
        <v>66376</v>
      </c>
      <c r="J872">
        <f>LEN(A872)</f>
        <v>74</v>
      </c>
    </row>
    <row r="873" spans="1:10" x14ac:dyDescent="0.25">
      <c r="A873" t="s">
        <v>66375</v>
      </c>
      <c r="J873">
        <f>LEN(A873)</f>
        <v>74</v>
      </c>
    </row>
    <row r="874" spans="1:10" x14ac:dyDescent="0.25">
      <c r="A874" t="s">
        <v>66374</v>
      </c>
      <c r="J874">
        <f>LEN(A874)</f>
        <v>75</v>
      </c>
    </row>
    <row r="875" spans="1:10" x14ac:dyDescent="0.25">
      <c r="A875" t="s">
        <v>66373</v>
      </c>
      <c r="J875">
        <f>LEN(A875)</f>
        <v>75</v>
      </c>
    </row>
    <row r="876" spans="1:10" x14ac:dyDescent="0.25">
      <c r="A876" t="s">
        <v>66372</v>
      </c>
      <c r="J876">
        <f>LEN(A876)</f>
        <v>75</v>
      </c>
    </row>
    <row r="877" spans="1:10" x14ac:dyDescent="0.25">
      <c r="A877" t="s">
        <v>66371</v>
      </c>
      <c r="J877">
        <f>LEN(A877)</f>
        <v>75</v>
      </c>
    </row>
    <row r="878" spans="1:10" x14ac:dyDescent="0.25">
      <c r="A878" t="s">
        <v>66370</v>
      </c>
      <c r="J878">
        <f>LEN(A878)</f>
        <v>75</v>
      </c>
    </row>
    <row r="879" spans="1:10" x14ac:dyDescent="0.25">
      <c r="A879" t="s">
        <v>66369</v>
      </c>
      <c r="J879">
        <f>LEN(A879)</f>
        <v>75</v>
      </c>
    </row>
    <row r="880" spans="1:10" x14ac:dyDescent="0.25">
      <c r="A880" t="s">
        <v>66368</v>
      </c>
      <c r="J880">
        <f>LEN(A880)</f>
        <v>75</v>
      </c>
    </row>
    <row r="881" spans="1:10" x14ac:dyDescent="0.25">
      <c r="A881" t="s">
        <v>66367</v>
      </c>
      <c r="J881">
        <f>LEN(A881)</f>
        <v>75</v>
      </c>
    </row>
    <row r="882" spans="1:10" x14ac:dyDescent="0.25">
      <c r="A882" t="s">
        <v>66366</v>
      </c>
      <c r="J882">
        <f>LEN(A882)</f>
        <v>75</v>
      </c>
    </row>
    <row r="883" spans="1:10" x14ac:dyDescent="0.25">
      <c r="A883" t="s">
        <v>66365</v>
      </c>
      <c r="J883">
        <f>LEN(A883)</f>
        <v>75</v>
      </c>
    </row>
    <row r="884" spans="1:10" x14ac:dyDescent="0.25">
      <c r="A884" t="s">
        <v>66364</v>
      </c>
      <c r="J884">
        <f>LEN(A884)</f>
        <v>75</v>
      </c>
    </row>
    <row r="885" spans="1:10" x14ac:dyDescent="0.25">
      <c r="A885" t="s">
        <v>66363</v>
      </c>
      <c r="J885">
        <f>LEN(A885)</f>
        <v>75</v>
      </c>
    </row>
    <row r="886" spans="1:10" x14ac:dyDescent="0.25">
      <c r="A886" t="s">
        <v>66362</v>
      </c>
      <c r="J886">
        <f>LEN(A886)</f>
        <v>75</v>
      </c>
    </row>
    <row r="887" spans="1:10" x14ac:dyDescent="0.25">
      <c r="A887" t="s">
        <v>66361</v>
      </c>
      <c r="J887">
        <f>LEN(A887)</f>
        <v>75</v>
      </c>
    </row>
    <row r="888" spans="1:10" x14ac:dyDescent="0.25">
      <c r="A888" t="s">
        <v>66360</v>
      </c>
      <c r="J888">
        <f>LEN(A888)</f>
        <v>75</v>
      </c>
    </row>
    <row r="889" spans="1:10" x14ac:dyDescent="0.25">
      <c r="A889" t="s">
        <v>66359</v>
      </c>
      <c r="J889">
        <f>LEN(A889)</f>
        <v>75</v>
      </c>
    </row>
    <row r="890" spans="1:10" x14ac:dyDescent="0.25">
      <c r="A890" t="s">
        <v>66358</v>
      </c>
      <c r="J890">
        <f>LEN(A890)</f>
        <v>75</v>
      </c>
    </row>
    <row r="891" spans="1:10" x14ac:dyDescent="0.25">
      <c r="A891" t="s">
        <v>66357</v>
      </c>
      <c r="J891">
        <f>LEN(A891)</f>
        <v>75</v>
      </c>
    </row>
    <row r="892" spans="1:10" x14ac:dyDescent="0.25">
      <c r="A892" t="s">
        <v>66356</v>
      </c>
      <c r="J892">
        <f>LEN(A892)</f>
        <v>75</v>
      </c>
    </row>
    <row r="893" spans="1:10" x14ac:dyDescent="0.25">
      <c r="A893" t="s">
        <v>66355</v>
      </c>
      <c r="J893">
        <f>LEN(A893)</f>
        <v>75</v>
      </c>
    </row>
    <row r="894" spans="1:10" x14ac:dyDescent="0.25">
      <c r="A894" t="s">
        <v>66354</v>
      </c>
      <c r="J894">
        <f>LEN(A894)</f>
        <v>75</v>
      </c>
    </row>
    <row r="895" spans="1:10" x14ac:dyDescent="0.25">
      <c r="A895" t="s">
        <v>66353</v>
      </c>
      <c r="J895">
        <f>LEN(A895)</f>
        <v>75</v>
      </c>
    </row>
    <row r="896" spans="1:10" x14ac:dyDescent="0.25">
      <c r="A896" t="s">
        <v>66352</v>
      </c>
      <c r="J896">
        <f>LEN(A896)</f>
        <v>75</v>
      </c>
    </row>
    <row r="897" spans="1:10" x14ac:dyDescent="0.25">
      <c r="A897" t="s">
        <v>66351</v>
      </c>
      <c r="J897">
        <f>LEN(A897)</f>
        <v>75</v>
      </c>
    </row>
    <row r="898" spans="1:10" x14ac:dyDescent="0.25">
      <c r="A898" t="s">
        <v>66350</v>
      </c>
      <c r="J898">
        <f>LEN(A898)</f>
        <v>75</v>
      </c>
    </row>
    <row r="899" spans="1:10" x14ac:dyDescent="0.25">
      <c r="A899" t="s">
        <v>66349</v>
      </c>
      <c r="J899">
        <f>LEN(A899)</f>
        <v>75</v>
      </c>
    </row>
    <row r="900" spans="1:10" x14ac:dyDescent="0.25">
      <c r="A900" t="s">
        <v>66348</v>
      </c>
      <c r="J900">
        <f>LEN(A900)</f>
        <v>75</v>
      </c>
    </row>
    <row r="901" spans="1:10" x14ac:dyDescent="0.25">
      <c r="A901" t="s">
        <v>66347</v>
      </c>
      <c r="J901">
        <f>LEN(A901)</f>
        <v>75</v>
      </c>
    </row>
    <row r="902" spans="1:10" x14ac:dyDescent="0.25">
      <c r="A902" t="s">
        <v>66346</v>
      </c>
      <c r="J902">
        <f>LEN(A902)</f>
        <v>75</v>
      </c>
    </row>
    <row r="903" spans="1:10" x14ac:dyDescent="0.25">
      <c r="A903" t="s">
        <v>66345</v>
      </c>
      <c r="J903">
        <f>LEN(A903)</f>
        <v>75</v>
      </c>
    </row>
    <row r="904" spans="1:10" x14ac:dyDescent="0.25">
      <c r="A904" t="s">
        <v>66344</v>
      </c>
      <c r="J904">
        <f>LEN(A904)</f>
        <v>75</v>
      </c>
    </row>
    <row r="905" spans="1:10" x14ac:dyDescent="0.25">
      <c r="A905" t="s">
        <v>66343</v>
      </c>
      <c r="J905">
        <f>LEN(A905)</f>
        <v>75</v>
      </c>
    </row>
    <row r="906" spans="1:10" x14ac:dyDescent="0.25">
      <c r="A906" t="s">
        <v>66342</v>
      </c>
      <c r="J906">
        <f>LEN(A906)</f>
        <v>75</v>
      </c>
    </row>
    <row r="907" spans="1:10" x14ac:dyDescent="0.25">
      <c r="A907" t="s">
        <v>66341</v>
      </c>
      <c r="J907">
        <f>LEN(A907)</f>
        <v>75</v>
      </c>
    </row>
    <row r="908" spans="1:10" x14ac:dyDescent="0.25">
      <c r="A908" t="s">
        <v>66340</v>
      </c>
      <c r="J908">
        <f>LEN(A908)</f>
        <v>75</v>
      </c>
    </row>
    <row r="909" spans="1:10" x14ac:dyDescent="0.25">
      <c r="A909" t="s">
        <v>66339</v>
      </c>
      <c r="J909">
        <f>LEN(A909)</f>
        <v>75</v>
      </c>
    </row>
    <row r="910" spans="1:10" x14ac:dyDescent="0.25">
      <c r="A910" t="s">
        <v>66338</v>
      </c>
      <c r="J910">
        <f>LEN(A910)</f>
        <v>75</v>
      </c>
    </row>
    <row r="911" spans="1:10" x14ac:dyDescent="0.25">
      <c r="A911" t="s">
        <v>66337</v>
      </c>
      <c r="J911">
        <f>LEN(A911)</f>
        <v>75</v>
      </c>
    </row>
    <row r="912" spans="1:10" x14ac:dyDescent="0.25">
      <c r="A912" t="s">
        <v>66336</v>
      </c>
      <c r="J912">
        <f>LEN(A912)</f>
        <v>75</v>
      </c>
    </row>
    <row r="913" spans="1:10" x14ac:dyDescent="0.25">
      <c r="A913" t="s">
        <v>66335</v>
      </c>
      <c r="J913">
        <f>LEN(A913)</f>
        <v>75</v>
      </c>
    </row>
    <row r="914" spans="1:10" x14ac:dyDescent="0.25">
      <c r="A914" t="s">
        <v>66334</v>
      </c>
      <c r="J914">
        <f>LEN(A914)</f>
        <v>75</v>
      </c>
    </row>
    <row r="915" spans="1:10" x14ac:dyDescent="0.25">
      <c r="A915" t="s">
        <v>66333</v>
      </c>
      <c r="J915">
        <f>LEN(A915)</f>
        <v>75</v>
      </c>
    </row>
    <row r="916" spans="1:10" x14ac:dyDescent="0.25">
      <c r="A916" t="s">
        <v>66332</v>
      </c>
      <c r="J916">
        <f>LEN(A916)</f>
        <v>75</v>
      </c>
    </row>
    <row r="917" spans="1:10" x14ac:dyDescent="0.25">
      <c r="A917" t="s">
        <v>66331</v>
      </c>
      <c r="J917">
        <f>LEN(A917)</f>
        <v>75</v>
      </c>
    </row>
    <row r="918" spans="1:10" x14ac:dyDescent="0.25">
      <c r="A918" t="s">
        <v>66330</v>
      </c>
      <c r="J918">
        <f>LEN(A918)</f>
        <v>75</v>
      </c>
    </row>
    <row r="919" spans="1:10" x14ac:dyDescent="0.25">
      <c r="A919" t="s">
        <v>66329</v>
      </c>
      <c r="J919">
        <f>LEN(A919)</f>
        <v>75</v>
      </c>
    </row>
    <row r="920" spans="1:10" x14ac:dyDescent="0.25">
      <c r="A920" t="s">
        <v>66328</v>
      </c>
      <c r="J920">
        <f>LEN(A920)</f>
        <v>75</v>
      </c>
    </row>
    <row r="921" spans="1:10" x14ac:dyDescent="0.25">
      <c r="A921" t="s">
        <v>66327</v>
      </c>
      <c r="J921">
        <f>LEN(A921)</f>
        <v>75</v>
      </c>
    </row>
    <row r="922" spans="1:10" x14ac:dyDescent="0.25">
      <c r="A922" t="s">
        <v>66326</v>
      </c>
      <c r="J922">
        <f>LEN(A922)</f>
        <v>75</v>
      </c>
    </row>
    <row r="923" spans="1:10" x14ac:dyDescent="0.25">
      <c r="A923" t="s">
        <v>66325</v>
      </c>
      <c r="J923">
        <f>LEN(A923)</f>
        <v>75</v>
      </c>
    </row>
    <row r="924" spans="1:10" x14ac:dyDescent="0.25">
      <c r="A924" t="s">
        <v>66324</v>
      </c>
      <c r="J924">
        <f>LEN(A924)</f>
        <v>75</v>
      </c>
    </row>
    <row r="925" spans="1:10" x14ac:dyDescent="0.25">
      <c r="A925" t="s">
        <v>66323</v>
      </c>
      <c r="J925">
        <f>LEN(A925)</f>
        <v>75</v>
      </c>
    </row>
    <row r="926" spans="1:10" x14ac:dyDescent="0.25">
      <c r="A926" t="s">
        <v>66322</v>
      </c>
      <c r="J926">
        <f>LEN(A926)</f>
        <v>75</v>
      </c>
    </row>
    <row r="927" spans="1:10" x14ac:dyDescent="0.25">
      <c r="A927" t="s">
        <v>66321</v>
      </c>
      <c r="J927">
        <f>LEN(A927)</f>
        <v>75</v>
      </c>
    </row>
    <row r="928" spans="1:10" x14ac:dyDescent="0.25">
      <c r="A928" t="s">
        <v>66320</v>
      </c>
      <c r="J928">
        <f>LEN(A928)</f>
        <v>75</v>
      </c>
    </row>
    <row r="929" spans="1:10" x14ac:dyDescent="0.25">
      <c r="A929" t="s">
        <v>66319</v>
      </c>
      <c r="J929">
        <f>LEN(A929)</f>
        <v>75</v>
      </c>
    </row>
    <row r="930" spans="1:10" x14ac:dyDescent="0.25">
      <c r="A930" t="s">
        <v>66318</v>
      </c>
      <c r="J930">
        <f>LEN(A930)</f>
        <v>75</v>
      </c>
    </row>
    <row r="931" spans="1:10" x14ac:dyDescent="0.25">
      <c r="A931" t="s">
        <v>66317</v>
      </c>
      <c r="J931">
        <f>LEN(A931)</f>
        <v>75</v>
      </c>
    </row>
    <row r="932" spans="1:10" x14ac:dyDescent="0.25">
      <c r="A932" t="s">
        <v>66316</v>
      </c>
      <c r="J932">
        <f>LEN(A932)</f>
        <v>75</v>
      </c>
    </row>
    <row r="933" spans="1:10" x14ac:dyDescent="0.25">
      <c r="A933" t="s">
        <v>66315</v>
      </c>
      <c r="J933">
        <f>LEN(A933)</f>
        <v>75</v>
      </c>
    </row>
    <row r="934" spans="1:10" x14ac:dyDescent="0.25">
      <c r="A934" t="s">
        <v>66314</v>
      </c>
      <c r="J934">
        <f>LEN(A934)</f>
        <v>75</v>
      </c>
    </row>
    <row r="935" spans="1:10" x14ac:dyDescent="0.25">
      <c r="A935" t="s">
        <v>66313</v>
      </c>
      <c r="J935">
        <f>LEN(A935)</f>
        <v>75</v>
      </c>
    </row>
    <row r="936" spans="1:10" x14ac:dyDescent="0.25">
      <c r="A936" t="s">
        <v>66312</v>
      </c>
      <c r="J936">
        <f>LEN(A936)</f>
        <v>75</v>
      </c>
    </row>
    <row r="937" spans="1:10" x14ac:dyDescent="0.25">
      <c r="A937" t="s">
        <v>66311</v>
      </c>
      <c r="J937">
        <f>LEN(A937)</f>
        <v>75</v>
      </c>
    </row>
    <row r="938" spans="1:10" x14ac:dyDescent="0.25">
      <c r="A938" t="s">
        <v>66310</v>
      </c>
      <c r="J938">
        <f>LEN(A938)</f>
        <v>75</v>
      </c>
    </row>
    <row r="939" spans="1:10" x14ac:dyDescent="0.25">
      <c r="A939" t="s">
        <v>66309</v>
      </c>
      <c r="J939">
        <f>LEN(A939)</f>
        <v>75</v>
      </c>
    </row>
    <row r="940" spans="1:10" x14ac:dyDescent="0.25">
      <c r="A940" t="s">
        <v>66308</v>
      </c>
      <c r="J940">
        <f>LEN(A940)</f>
        <v>75</v>
      </c>
    </row>
    <row r="941" spans="1:10" x14ac:dyDescent="0.25">
      <c r="A941" t="s">
        <v>66307</v>
      </c>
      <c r="J941">
        <f>LEN(A941)</f>
        <v>75</v>
      </c>
    </row>
    <row r="942" spans="1:10" x14ac:dyDescent="0.25">
      <c r="A942" t="s">
        <v>66306</v>
      </c>
      <c r="J942">
        <f>LEN(A942)</f>
        <v>75</v>
      </c>
    </row>
    <row r="943" spans="1:10" x14ac:dyDescent="0.25">
      <c r="A943" t="s">
        <v>66305</v>
      </c>
      <c r="J943">
        <f>LEN(A943)</f>
        <v>75</v>
      </c>
    </row>
    <row r="944" spans="1:10" x14ac:dyDescent="0.25">
      <c r="A944" t="s">
        <v>66304</v>
      </c>
      <c r="J944">
        <f>LEN(A944)</f>
        <v>75</v>
      </c>
    </row>
    <row r="945" spans="1:10" x14ac:dyDescent="0.25">
      <c r="A945" t="s">
        <v>66303</v>
      </c>
      <c r="J945">
        <f>LEN(A945)</f>
        <v>75</v>
      </c>
    </row>
    <row r="946" spans="1:10" x14ac:dyDescent="0.25">
      <c r="A946" t="s">
        <v>66302</v>
      </c>
      <c r="J946">
        <f>LEN(A946)</f>
        <v>75</v>
      </c>
    </row>
    <row r="947" spans="1:10" x14ac:dyDescent="0.25">
      <c r="A947" t="s">
        <v>66301</v>
      </c>
      <c r="J947">
        <f>LEN(A947)</f>
        <v>75</v>
      </c>
    </row>
    <row r="948" spans="1:10" x14ac:dyDescent="0.25">
      <c r="A948" t="s">
        <v>66300</v>
      </c>
      <c r="J948">
        <f>LEN(A948)</f>
        <v>75</v>
      </c>
    </row>
    <row r="949" spans="1:10" x14ac:dyDescent="0.25">
      <c r="A949" t="s">
        <v>66299</v>
      </c>
      <c r="J949">
        <f>LEN(A949)</f>
        <v>75</v>
      </c>
    </row>
    <row r="950" spans="1:10" x14ac:dyDescent="0.25">
      <c r="A950" t="s">
        <v>66298</v>
      </c>
      <c r="J950">
        <f>LEN(A950)</f>
        <v>75</v>
      </c>
    </row>
    <row r="951" spans="1:10" x14ac:dyDescent="0.25">
      <c r="A951" t="s">
        <v>66297</v>
      </c>
      <c r="J951">
        <f>LEN(A951)</f>
        <v>75</v>
      </c>
    </row>
    <row r="952" spans="1:10" x14ac:dyDescent="0.25">
      <c r="A952" t="s">
        <v>66296</v>
      </c>
      <c r="J952">
        <f>LEN(A952)</f>
        <v>75</v>
      </c>
    </row>
    <row r="953" spans="1:10" x14ac:dyDescent="0.25">
      <c r="A953" t="s">
        <v>66295</v>
      </c>
      <c r="J953">
        <f>LEN(A953)</f>
        <v>75</v>
      </c>
    </row>
    <row r="954" spans="1:10" x14ac:dyDescent="0.25">
      <c r="A954" t="s">
        <v>66294</v>
      </c>
      <c r="J954">
        <f>LEN(A954)</f>
        <v>75</v>
      </c>
    </row>
    <row r="955" spans="1:10" x14ac:dyDescent="0.25">
      <c r="A955" t="s">
        <v>66293</v>
      </c>
      <c r="J955">
        <f>LEN(A955)</f>
        <v>75</v>
      </c>
    </row>
    <row r="956" spans="1:10" x14ac:dyDescent="0.25">
      <c r="A956" t="s">
        <v>66292</v>
      </c>
      <c r="J956">
        <f>LEN(A956)</f>
        <v>75</v>
      </c>
    </row>
    <row r="957" spans="1:10" x14ac:dyDescent="0.25">
      <c r="A957" t="s">
        <v>66291</v>
      </c>
      <c r="J957">
        <f>LEN(A957)</f>
        <v>75</v>
      </c>
    </row>
    <row r="958" spans="1:10" x14ac:dyDescent="0.25">
      <c r="A958" t="s">
        <v>66290</v>
      </c>
      <c r="J958">
        <f>LEN(A958)</f>
        <v>75</v>
      </c>
    </row>
    <row r="959" spans="1:10" x14ac:dyDescent="0.25">
      <c r="A959" t="s">
        <v>66289</v>
      </c>
      <c r="J959">
        <f>LEN(A959)</f>
        <v>75</v>
      </c>
    </row>
    <row r="960" spans="1:10" x14ac:dyDescent="0.25">
      <c r="A960" t="s">
        <v>66288</v>
      </c>
      <c r="J960">
        <f>LEN(A960)</f>
        <v>75</v>
      </c>
    </row>
    <row r="961" spans="1:10" x14ac:dyDescent="0.25">
      <c r="A961" t="s">
        <v>66287</v>
      </c>
      <c r="J961">
        <f>LEN(A961)</f>
        <v>75</v>
      </c>
    </row>
    <row r="962" spans="1:10" x14ac:dyDescent="0.25">
      <c r="A962" t="s">
        <v>66286</v>
      </c>
      <c r="J962">
        <f>LEN(A962)</f>
        <v>75</v>
      </c>
    </row>
    <row r="963" spans="1:10" x14ac:dyDescent="0.25">
      <c r="A963" t="s">
        <v>66285</v>
      </c>
      <c r="J963">
        <f>LEN(A963)</f>
        <v>75</v>
      </c>
    </row>
    <row r="964" spans="1:10" x14ac:dyDescent="0.25">
      <c r="A964" t="s">
        <v>66284</v>
      </c>
      <c r="J964">
        <f>LEN(A964)</f>
        <v>75</v>
      </c>
    </row>
    <row r="965" spans="1:10" x14ac:dyDescent="0.25">
      <c r="A965" t="s">
        <v>66283</v>
      </c>
      <c r="J965">
        <f>LEN(A965)</f>
        <v>75</v>
      </c>
    </row>
    <row r="966" spans="1:10" x14ac:dyDescent="0.25">
      <c r="A966" t="s">
        <v>66282</v>
      </c>
      <c r="J966">
        <f>LEN(A966)</f>
        <v>75</v>
      </c>
    </row>
    <row r="967" spans="1:10" x14ac:dyDescent="0.25">
      <c r="A967" t="s">
        <v>66281</v>
      </c>
      <c r="J967">
        <f>LEN(A967)</f>
        <v>75</v>
      </c>
    </row>
    <row r="968" spans="1:10" x14ac:dyDescent="0.25">
      <c r="A968" t="s">
        <v>66280</v>
      </c>
      <c r="J968">
        <f>LEN(A968)</f>
        <v>75</v>
      </c>
    </row>
    <row r="969" spans="1:10" x14ac:dyDescent="0.25">
      <c r="A969" t="s">
        <v>66279</v>
      </c>
      <c r="J969">
        <f>LEN(A969)</f>
        <v>75</v>
      </c>
    </row>
    <row r="970" spans="1:10" x14ac:dyDescent="0.25">
      <c r="A970" t="s">
        <v>66278</v>
      </c>
      <c r="J970">
        <f>LEN(A970)</f>
        <v>75</v>
      </c>
    </row>
    <row r="971" spans="1:10" x14ac:dyDescent="0.25">
      <c r="A971" t="s">
        <v>66277</v>
      </c>
      <c r="J971">
        <f>LEN(A971)</f>
        <v>75</v>
      </c>
    </row>
    <row r="972" spans="1:10" x14ac:dyDescent="0.25">
      <c r="A972" t="s">
        <v>66276</v>
      </c>
      <c r="J972">
        <f>LEN(A972)</f>
        <v>75</v>
      </c>
    </row>
    <row r="973" spans="1:10" x14ac:dyDescent="0.25">
      <c r="A973" t="s">
        <v>66275</v>
      </c>
      <c r="J973">
        <f>LEN(A973)</f>
        <v>75</v>
      </c>
    </row>
    <row r="974" spans="1:10" x14ac:dyDescent="0.25">
      <c r="A974" t="s">
        <v>66274</v>
      </c>
      <c r="J974">
        <f>LEN(A974)</f>
        <v>75</v>
      </c>
    </row>
    <row r="975" spans="1:10" x14ac:dyDescent="0.25">
      <c r="A975" t="s">
        <v>66273</v>
      </c>
      <c r="J975">
        <f>LEN(A975)</f>
        <v>75</v>
      </c>
    </row>
    <row r="976" spans="1:10" x14ac:dyDescent="0.25">
      <c r="A976" t="s">
        <v>66272</v>
      </c>
      <c r="J976">
        <f>LEN(A976)</f>
        <v>75</v>
      </c>
    </row>
    <row r="977" spans="1:10" x14ac:dyDescent="0.25">
      <c r="A977" t="s">
        <v>66271</v>
      </c>
      <c r="J977">
        <f>LEN(A977)</f>
        <v>75</v>
      </c>
    </row>
    <row r="978" spans="1:10" x14ac:dyDescent="0.25">
      <c r="A978" t="s">
        <v>66270</v>
      </c>
      <c r="J978">
        <f>LEN(A978)</f>
        <v>75</v>
      </c>
    </row>
    <row r="979" spans="1:10" x14ac:dyDescent="0.25">
      <c r="A979" t="s">
        <v>66269</v>
      </c>
      <c r="J979">
        <f>LEN(A979)</f>
        <v>75</v>
      </c>
    </row>
    <row r="980" spans="1:10" x14ac:dyDescent="0.25">
      <c r="A980" t="s">
        <v>66268</v>
      </c>
      <c r="J980">
        <f>LEN(A980)</f>
        <v>75</v>
      </c>
    </row>
    <row r="981" spans="1:10" x14ac:dyDescent="0.25">
      <c r="A981" t="s">
        <v>66267</v>
      </c>
      <c r="J981">
        <f>LEN(A981)</f>
        <v>75</v>
      </c>
    </row>
    <row r="982" spans="1:10" x14ac:dyDescent="0.25">
      <c r="A982" t="s">
        <v>66266</v>
      </c>
      <c r="J982">
        <f>LEN(A982)</f>
        <v>75</v>
      </c>
    </row>
    <row r="983" spans="1:10" x14ac:dyDescent="0.25">
      <c r="A983" t="s">
        <v>66265</v>
      </c>
      <c r="J983">
        <f>LEN(A983)</f>
        <v>75</v>
      </c>
    </row>
    <row r="984" spans="1:10" x14ac:dyDescent="0.25">
      <c r="A984" t="s">
        <v>66264</v>
      </c>
      <c r="J984">
        <f>LEN(A984)</f>
        <v>75</v>
      </c>
    </row>
    <row r="985" spans="1:10" x14ac:dyDescent="0.25">
      <c r="A985" t="s">
        <v>66263</v>
      </c>
      <c r="J985">
        <f>LEN(A985)</f>
        <v>75</v>
      </c>
    </row>
    <row r="986" spans="1:10" x14ac:dyDescent="0.25">
      <c r="A986" t="s">
        <v>66262</v>
      </c>
      <c r="J986">
        <f>LEN(A986)</f>
        <v>75</v>
      </c>
    </row>
    <row r="987" spans="1:10" x14ac:dyDescent="0.25">
      <c r="A987" t="s">
        <v>66261</v>
      </c>
      <c r="J987">
        <f>LEN(A987)</f>
        <v>75</v>
      </c>
    </row>
    <row r="988" spans="1:10" x14ac:dyDescent="0.25">
      <c r="A988" t="s">
        <v>66260</v>
      </c>
      <c r="J988">
        <f>LEN(A988)</f>
        <v>75</v>
      </c>
    </row>
    <row r="989" spans="1:10" x14ac:dyDescent="0.25">
      <c r="A989" t="s">
        <v>66259</v>
      </c>
      <c r="J989">
        <f>LEN(A989)</f>
        <v>75</v>
      </c>
    </row>
    <row r="990" spans="1:10" x14ac:dyDescent="0.25">
      <c r="A990" t="s">
        <v>66258</v>
      </c>
      <c r="J990">
        <f>LEN(A990)</f>
        <v>75</v>
      </c>
    </row>
    <row r="991" spans="1:10" x14ac:dyDescent="0.25">
      <c r="A991" t="s">
        <v>66257</v>
      </c>
      <c r="J991">
        <f>LEN(A991)</f>
        <v>75</v>
      </c>
    </row>
    <row r="992" spans="1:10" x14ac:dyDescent="0.25">
      <c r="A992" t="s">
        <v>66256</v>
      </c>
      <c r="J992">
        <f>LEN(A992)</f>
        <v>76</v>
      </c>
    </row>
    <row r="993" spans="1:10" x14ac:dyDescent="0.25">
      <c r="A993" t="s">
        <v>66255</v>
      </c>
      <c r="J993">
        <f>LEN(A993)</f>
        <v>76</v>
      </c>
    </row>
    <row r="994" spans="1:10" x14ac:dyDescent="0.25">
      <c r="A994" t="s">
        <v>66254</v>
      </c>
      <c r="J994">
        <f>LEN(A994)</f>
        <v>76</v>
      </c>
    </row>
    <row r="995" spans="1:10" x14ac:dyDescent="0.25">
      <c r="A995" t="s">
        <v>66253</v>
      </c>
      <c r="J995">
        <f>LEN(A995)</f>
        <v>76</v>
      </c>
    </row>
    <row r="996" spans="1:10" x14ac:dyDescent="0.25">
      <c r="A996" t="s">
        <v>66252</v>
      </c>
      <c r="J996">
        <f>LEN(A996)</f>
        <v>76</v>
      </c>
    </row>
    <row r="997" spans="1:10" x14ac:dyDescent="0.25">
      <c r="A997" t="s">
        <v>66251</v>
      </c>
      <c r="J997">
        <f>LEN(A997)</f>
        <v>76</v>
      </c>
    </row>
    <row r="998" spans="1:10" x14ac:dyDescent="0.25">
      <c r="A998" t="s">
        <v>66250</v>
      </c>
      <c r="J998">
        <f>LEN(A998)</f>
        <v>76</v>
      </c>
    </row>
    <row r="999" spans="1:10" x14ac:dyDescent="0.25">
      <c r="A999" t="s">
        <v>66249</v>
      </c>
      <c r="J999">
        <f>LEN(A999)</f>
        <v>76</v>
      </c>
    </row>
    <row r="1000" spans="1:10" x14ac:dyDescent="0.25">
      <c r="A1000" t="s">
        <v>66248</v>
      </c>
      <c r="J1000">
        <f>LEN(A1000)</f>
        <v>76</v>
      </c>
    </row>
    <row r="1001" spans="1:10" x14ac:dyDescent="0.25">
      <c r="A1001" t="s">
        <v>66247</v>
      </c>
      <c r="J1001">
        <f>LEN(A1001)</f>
        <v>76</v>
      </c>
    </row>
    <row r="1002" spans="1:10" x14ac:dyDescent="0.25">
      <c r="A1002" t="s">
        <v>66246</v>
      </c>
      <c r="J1002">
        <f>LEN(A1002)</f>
        <v>76</v>
      </c>
    </row>
    <row r="1003" spans="1:10" x14ac:dyDescent="0.25">
      <c r="A1003" t="s">
        <v>66245</v>
      </c>
      <c r="J1003">
        <f>LEN(A1003)</f>
        <v>76</v>
      </c>
    </row>
    <row r="1004" spans="1:10" x14ac:dyDescent="0.25">
      <c r="A1004" t="s">
        <v>66244</v>
      </c>
      <c r="J1004">
        <f>LEN(A1004)</f>
        <v>76</v>
      </c>
    </row>
    <row r="1005" spans="1:10" x14ac:dyDescent="0.25">
      <c r="A1005" t="s">
        <v>66243</v>
      </c>
      <c r="J1005">
        <f>LEN(A1005)</f>
        <v>76</v>
      </c>
    </row>
    <row r="1006" spans="1:10" x14ac:dyDescent="0.25">
      <c r="A1006" t="s">
        <v>66242</v>
      </c>
      <c r="J1006">
        <f>LEN(A1006)</f>
        <v>76</v>
      </c>
    </row>
    <row r="1007" spans="1:10" x14ac:dyDescent="0.25">
      <c r="A1007" t="s">
        <v>66241</v>
      </c>
      <c r="J1007">
        <f>LEN(A1007)</f>
        <v>76</v>
      </c>
    </row>
    <row r="1008" spans="1:10" x14ac:dyDescent="0.25">
      <c r="A1008" t="s">
        <v>66240</v>
      </c>
      <c r="J1008">
        <f>LEN(A1008)</f>
        <v>76</v>
      </c>
    </row>
    <row r="1009" spans="1:10" x14ac:dyDescent="0.25">
      <c r="A1009" t="s">
        <v>66239</v>
      </c>
      <c r="J1009">
        <f>LEN(A1009)</f>
        <v>76</v>
      </c>
    </row>
    <row r="1010" spans="1:10" x14ac:dyDescent="0.25">
      <c r="A1010" t="s">
        <v>66238</v>
      </c>
      <c r="J1010">
        <f>LEN(A1010)</f>
        <v>76</v>
      </c>
    </row>
    <row r="1011" spans="1:10" x14ac:dyDescent="0.25">
      <c r="A1011" t="s">
        <v>66237</v>
      </c>
      <c r="J1011">
        <f>LEN(A1011)</f>
        <v>76</v>
      </c>
    </row>
    <row r="1012" spans="1:10" x14ac:dyDescent="0.25">
      <c r="A1012" t="s">
        <v>66236</v>
      </c>
      <c r="J1012">
        <f>LEN(A1012)</f>
        <v>76</v>
      </c>
    </row>
    <row r="1013" spans="1:10" x14ac:dyDescent="0.25">
      <c r="A1013" t="s">
        <v>66235</v>
      </c>
      <c r="J1013">
        <f>LEN(A1013)</f>
        <v>76</v>
      </c>
    </row>
    <row r="1014" spans="1:10" x14ac:dyDescent="0.25">
      <c r="A1014" t="s">
        <v>66234</v>
      </c>
      <c r="J1014">
        <f>LEN(A1014)</f>
        <v>76</v>
      </c>
    </row>
    <row r="1015" spans="1:10" x14ac:dyDescent="0.25">
      <c r="A1015" t="s">
        <v>66233</v>
      </c>
      <c r="J1015">
        <f>LEN(A1015)</f>
        <v>76</v>
      </c>
    </row>
    <row r="1016" spans="1:10" x14ac:dyDescent="0.25">
      <c r="A1016" t="s">
        <v>66232</v>
      </c>
      <c r="J1016">
        <f>LEN(A1016)</f>
        <v>76</v>
      </c>
    </row>
    <row r="1017" spans="1:10" x14ac:dyDescent="0.25">
      <c r="A1017" t="s">
        <v>66231</v>
      </c>
      <c r="J1017">
        <f>LEN(A1017)</f>
        <v>76</v>
      </c>
    </row>
    <row r="1018" spans="1:10" x14ac:dyDescent="0.25">
      <c r="A1018" t="s">
        <v>66230</v>
      </c>
      <c r="J1018">
        <f>LEN(A1018)</f>
        <v>76</v>
      </c>
    </row>
    <row r="1019" spans="1:10" x14ac:dyDescent="0.25">
      <c r="A1019" t="s">
        <v>66229</v>
      </c>
      <c r="J1019">
        <f>LEN(A1019)</f>
        <v>76</v>
      </c>
    </row>
    <row r="1020" spans="1:10" x14ac:dyDescent="0.25">
      <c r="A1020" t="s">
        <v>66228</v>
      </c>
      <c r="J1020">
        <f>LEN(A1020)</f>
        <v>76</v>
      </c>
    </row>
    <row r="1021" spans="1:10" x14ac:dyDescent="0.25">
      <c r="A1021" t="s">
        <v>66227</v>
      </c>
      <c r="J1021">
        <f>LEN(A1021)</f>
        <v>76</v>
      </c>
    </row>
    <row r="1022" spans="1:10" x14ac:dyDescent="0.25">
      <c r="A1022" t="s">
        <v>66226</v>
      </c>
      <c r="J1022">
        <f>LEN(A1022)</f>
        <v>76</v>
      </c>
    </row>
    <row r="1023" spans="1:10" x14ac:dyDescent="0.25">
      <c r="A1023" t="s">
        <v>66225</v>
      </c>
      <c r="J1023">
        <f>LEN(A1023)</f>
        <v>76</v>
      </c>
    </row>
    <row r="1024" spans="1:10" x14ac:dyDescent="0.25">
      <c r="A1024" t="s">
        <v>66224</v>
      </c>
      <c r="J1024">
        <f>LEN(A1024)</f>
        <v>76</v>
      </c>
    </row>
    <row r="1025" spans="1:10" x14ac:dyDescent="0.25">
      <c r="A1025" t="s">
        <v>66223</v>
      </c>
      <c r="J1025">
        <f>LEN(A1025)</f>
        <v>76</v>
      </c>
    </row>
    <row r="1026" spans="1:10" x14ac:dyDescent="0.25">
      <c r="A1026" t="s">
        <v>66222</v>
      </c>
      <c r="J1026">
        <f>LEN(A1026)</f>
        <v>76</v>
      </c>
    </row>
    <row r="1027" spans="1:10" x14ac:dyDescent="0.25">
      <c r="A1027" t="s">
        <v>66221</v>
      </c>
      <c r="J1027">
        <f>LEN(A1027)</f>
        <v>76</v>
      </c>
    </row>
    <row r="1028" spans="1:10" x14ac:dyDescent="0.25">
      <c r="A1028" t="s">
        <v>66220</v>
      </c>
      <c r="J1028">
        <f>LEN(A1028)</f>
        <v>76</v>
      </c>
    </row>
    <row r="1029" spans="1:10" x14ac:dyDescent="0.25">
      <c r="A1029" t="s">
        <v>66219</v>
      </c>
      <c r="J1029">
        <f>LEN(A1029)</f>
        <v>76</v>
      </c>
    </row>
    <row r="1030" spans="1:10" x14ac:dyDescent="0.25">
      <c r="A1030" t="s">
        <v>66218</v>
      </c>
      <c r="J1030">
        <f>LEN(A1030)</f>
        <v>76</v>
      </c>
    </row>
    <row r="1031" spans="1:10" x14ac:dyDescent="0.25">
      <c r="A1031" t="s">
        <v>66217</v>
      </c>
      <c r="J1031">
        <f>LEN(A1031)</f>
        <v>76</v>
      </c>
    </row>
    <row r="1032" spans="1:10" x14ac:dyDescent="0.25">
      <c r="A1032" t="s">
        <v>66216</v>
      </c>
      <c r="J1032">
        <f>LEN(A1032)</f>
        <v>76</v>
      </c>
    </row>
    <row r="1033" spans="1:10" x14ac:dyDescent="0.25">
      <c r="A1033" t="s">
        <v>66215</v>
      </c>
      <c r="J1033">
        <f>LEN(A1033)</f>
        <v>76</v>
      </c>
    </row>
    <row r="1034" spans="1:10" x14ac:dyDescent="0.25">
      <c r="A1034" t="s">
        <v>66214</v>
      </c>
      <c r="J1034">
        <f>LEN(A1034)</f>
        <v>76</v>
      </c>
    </row>
    <row r="1035" spans="1:10" x14ac:dyDescent="0.25">
      <c r="A1035" t="s">
        <v>66213</v>
      </c>
      <c r="J1035">
        <f>LEN(A1035)</f>
        <v>76</v>
      </c>
    </row>
    <row r="1036" spans="1:10" x14ac:dyDescent="0.25">
      <c r="A1036" t="s">
        <v>66212</v>
      </c>
      <c r="J1036">
        <f>LEN(A1036)</f>
        <v>76</v>
      </c>
    </row>
    <row r="1037" spans="1:10" x14ac:dyDescent="0.25">
      <c r="A1037" t="s">
        <v>66211</v>
      </c>
      <c r="J1037">
        <f>LEN(A1037)</f>
        <v>76</v>
      </c>
    </row>
    <row r="1038" spans="1:10" x14ac:dyDescent="0.25">
      <c r="A1038" t="s">
        <v>66210</v>
      </c>
      <c r="J1038">
        <f>LEN(A1038)</f>
        <v>76</v>
      </c>
    </row>
    <row r="1039" spans="1:10" x14ac:dyDescent="0.25">
      <c r="A1039" t="s">
        <v>66209</v>
      </c>
      <c r="J1039">
        <f>LEN(A1039)</f>
        <v>76</v>
      </c>
    </row>
    <row r="1040" spans="1:10" x14ac:dyDescent="0.25">
      <c r="A1040" t="s">
        <v>66208</v>
      </c>
      <c r="J1040">
        <f>LEN(A1040)</f>
        <v>76</v>
      </c>
    </row>
    <row r="1041" spans="1:10" x14ac:dyDescent="0.25">
      <c r="A1041" t="s">
        <v>66207</v>
      </c>
      <c r="J1041">
        <f>LEN(A1041)</f>
        <v>76</v>
      </c>
    </row>
    <row r="1042" spans="1:10" x14ac:dyDescent="0.25">
      <c r="A1042" t="s">
        <v>66206</v>
      </c>
      <c r="J1042">
        <f>LEN(A1042)</f>
        <v>76</v>
      </c>
    </row>
    <row r="1043" spans="1:10" x14ac:dyDescent="0.25">
      <c r="A1043" t="s">
        <v>66205</v>
      </c>
      <c r="J1043">
        <f>LEN(A1043)</f>
        <v>76</v>
      </c>
    </row>
    <row r="1044" spans="1:10" x14ac:dyDescent="0.25">
      <c r="A1044" t="s">
        <v>66204</v>
      </c>
      <c r="J1044">
        <f>LEN(A1044)</f>
        <v>76</v>
      </c>
    </row>
    <row r="1045" spans="1:10" x14ac:dyDescent="0.25">
      <c r="A1045" t="s">
        <v>66203</v>
      </c>
      <c r="J1045">
        <f>LEN(A1045)</f>
        <v>76</v>
      </c>
    </row>
    <row r="1046" spans="1:10" x14ac:dyDescent="0.25">
      <c r="A1046" t="s">
        <v>66202</v>
      </c>
      <c r="J1046">
        <f>LEN(A1046)</f>
        <v>76</v>
      </c>
    </row>
    <row r="1047" spans="1:10" x14ac:dyDescent="0.25">
      <c r="A1047" t="s">
        <v>66201</v>
      </c>
      <c r="J1047">
        <f>LEN(A1047)</f>
        <v>76</v>
      </c>
    </row>
    <row r="1048" spans="1:10" x14ac:dyDescent="0.25">
      <c r="A1048" t="s">
        <v>66200</v>
      </c>
      <c r="J1048">
        <f>LEN(A1048)</f>
        <v>76</v>
      </c>
    </row>
    <row r="1049" spans="1:10" x14ac:dyDescent="0.25">
      <c r="A1049" t="s">
        <v>66199</v>
      </c>
      <c r="J1049">
        <f>LEN(A1049)</f>
        <v>76</v>
      </c>
    </row>
    <row r="1050" spans="1:10" x14ac:dyDescent="0.25">
      <c r="A1050" t="s">
        <v>66198</v>
      </c>
      <c r="J1050">
        <f>LEN(A1050)</f>
        <v>76</v>
      </c>
    </row>
    <row r="1051" spans="1:10" x14ac:dyDescent="0.25">
      <c r="A1051" t="s">
        <v>66197</v>
      </c>
      <c r="J1051">
        <f>LEN(A1051)</f>
        <v>76</v>
      </c>
    </row>
    <row r="1052" spans="1:10" x14ac:dyDescent="0.25">
      <c r="A1052" t="s">
        <v>66196</v>
      </c>
      <c r="J1052">
        <f>LEN(A1052)</f>
        <v>76</v>
      </c>
    </row>
    <row r="1053" spans="1:10" x14ac:dyDescent="0.25">
      <c r="A1053" t="s">
        <v>66195</v>
      </c>
      <c r="J1053">
        <f>LEN(A1053)</f>
        <v>76</v>
      </c>
    </row>
    <row r="1054" spans="1:10" x14ac:dyDescent="0.25">
      <c r="A1054" t="s">
        <v>66194</v>
      </c>
      <c r="J1054">
        <f>LEN(A1054)</f>
        <v>76</v>
      </c>
    </row>
    <row r="1055" spans="1:10" x14ac:dyDescent="0.25">
      <c r="A1055" t="s">
        <v>66193</v>
      </c>
      <c r="J1055">
        <f>LEN(A1055)</f>
        <v>76</v>
      </c>
    </row>
    <row r="1056" spans="1:10" x14ac:dyDescent="0.25">
      <c r="A1056" t="s">
        <v>66192</v>
      </c>
      <c r="J1056">
        <f>LEN(A1056)</f>
        <v>76</v>
      </c>
    </row>
    <row r="1057" spans="1:10" x14ac:dyDescent="0.25">
      <c r="A1057" t="s">
        <v>66191</v>
      </c>
      <c r="J1057">
        <f>LEN(A1057)</f>
        <v>76</v>
      </c>
    </row>
    <row r="1058" spans="1:10" x14ac:dyDescent="0.25">
      <c r="A1058" t="s">
        <v>66190</v>
      </c>
      <c r="J1058">
        <f>LEN(A1058)</f>
        <v>76</v>
      </c>
    </row>
    <row r="1059" spans="1:10" x14ac:dyDescent="0.25">
      <c r="A1059" t="s">
        <v>66189</v>
      </c>
      <c r="J1059">
        <f>LEN(A1059)</f>
        <v>76</v>
      </c>
    </row>
    <row r="1060" spans="1:10" x14ac:dyDescent="0.25">
      <c r="A1060" t="s">
        <v>66188</v>
      </c>
      <c r="J1060">
        <f>LEN(A1060)</f>
        <v>76</v>
      </c>
    </row>
    <row r="1061" spans="1:10" x14ac:dyDescent="0.25">
      <c r="A1061" t="s">
        <v>66187</v>
      </c>
      <c r="J1061">
        <f>LEN(A1061)</f>
        <v>76</v>
      </c>
    </row>
    <row r="1062" spans="1:10" x14ac:dyDescent="0.25">
      <c r="A1062" t="s">
        <v>66186</v>
      </c>
      <c r="J1062">
        <f>LEN(A1062)</f>
        <v>76</v>
      </c>
    </row>
    <row r="1063" spans="1:10" x14ac:dyDescent="0.25">
      <c r="A1063" t="s">
        <v>66185</v>
      </c>
      <c r="J1063">
        <f>LEN(A1063)</f>
        <v>76</v>
      </c>
    </row>
    <row r="1064" spans="1:10" x14ac:dyDescent="0.25">
      <c r="A1064" t="s">
        <v>66184</v>
      </c>
      <c r="J1064">
        <f>LEN(A1064)</f>
        <v>76</v>
      </c>
    </row>
    <row r="1065" spans="1:10" x14ac:dyDescent="0.25">
      <c r="A1065" t="s">
        <v>66183</v>
      </c>
      <c r="J1065">
        <f>LEN(A1065)</f>
        <v>76</v>
      </c>
    </row>
    <row r="1066" spans="1:10" x14ac:dyDescent="0.25">
      <c r="A1066" t="s">
        <v>66182</v>
      </c>
      <c r="J1066">
        <f>LEN(A1066)</f>
        <v>76</v>
      </c>
    </row>
    <row r="1067" spans="1:10" x14ac:dyDescent="0.25">
      <c r="A1067" t="s">
        <v>66181</v>
      </c>
      <c r="J1067">
        <f>LEN(A1067)</f>
        <v>76</v>
      </c>
    </row>
    <row r="1068" spans="1:10" x14ac:dyDescent="0.25">
      <c r="A1068" t="s">
        <v>66180</v>
      </c>
      <c r="J1068">
        <f>LEN(A1068)</f>
        <v>76</v>
      </c>
    </row>
    <row r="1069" spans="1:10" x14ac:dyDescent="0.25">
      <c r="A1069" t="s">
        <v>66179</v>
      </c>
      <c r="J1069">
        <f>LEN(A1069)</f>
        <v>76</v>
      </c>
    </row>
    <row r="1070" spans="1:10" x14ac:dyDescent="0.25">
      <c r="A1070" t="s">
        <v>66178</v>
      </c>
      <c r="J1070">
        <f>LEN(A1070)</f>
        <v>76</v>
      </c>
    </row>
    <row r="1071" spans="1:10" x14ac:dyDescent="0.25">
      <c r="A1071" t="s">
        <v>66177</v>
      </c>
      <c r="J1071">
        <f>LEN(A1071)</f>
        <v>76</v>
      </c>
    </row>
    <row r="1072" spans="1:10" x14ac:dyDescent="0.25">
      <c r="A1072" t="s">
        <v>66176</v>
      </c>
      <c r="J1072">
        <f>LEN(A1072)</f>
        <v>76</v>
      </c>
    </row>
    <row r="1073" spans="1:10" x14ac:dyDescent="0.25">
      <c r="A1073" t="s">
        <v>66175</v>
      </c>
      <c r="J1073">
        <f>LEN(A1073)</f>
        <v>76</v>
      </c>
    </row>
    <row r="1074" spans="1:10" x14ac:dyDescent="0.25">
      <c r="A1074" t="s">
        <v>66174</v>
      </c>
      <c r="J1074">
        <f>LEN(A1074)</f>
        <v>76</v>
      </c>
    </row>
    <row r="1075" spans="1:10" x14ac:dyDescent="0.25">
      <c r="A1075" t="s">
        <v>66173</v>
      </c>
      <c r="J1075">
        <f>LEN(A1075)</f>
        <v>76</v>
      </c>
    </row>
    <row r="1076" spans="1:10" x14ac:dyDescent="0.25">
      <c r="A1076" t="s">
        <v>66172</v>
      </c>
      <c r="J1076">
        <f>LEN(A1076)</f>
        <v>76</v>
      </c>
    </row>
    <row r="1077" spans="1:10" x14ac:dyDescent="0.25">
      <c r="A1077" t="s">
        <v>66171</v>
      </c>
      <c r="J1077">
        <f>LEN(A1077)</f>
        <v>76</v>
      </c>
    </row>
    <row r="1078" spans="1:10" x14ac:dyDescent="0.25">
      <c r="A1078" t="s">
        <v>66170</v>
      </c>
      <c r="J1078">
        <f>LEN(A1078)</f>
        <v>76</v>
      </c>
    </row>
    <row r="1079" spans="1:10" x14ac:dyDescent="0.25">
      <c r="A1079" t="s">
        <v>66169</v>
      </c>
      <c r="J1079">
        <f>LEN(A1079)</f>
        <v>76</v>
      </c>
    </row>
    <row r="1080" spans="1:10" x14ac:dyDescent="0.25">
      <c r="A1080" t="s">
        <v>66168</v>
      </c>
      <c r="J1080">
        <f>LEN(A1080)</f>
        <v>76</v>
      </c>
    </row>
    <row r="1081" spans="1:10" x14ac:dyDescent="0.25">
      <c r="A1081" t="s">
        <v>66167</v>
      </c>
      <c r="J1081">
        <f>LEN(A1081)</f>
        <v>76</v>
      </c>
    </row>
    <row r="1082" spans="1:10" x14ac:dyDescent="0.25">
      <c r="A1082" t="s">
        <v>66166</v>
      </c>
      <c r="J1082">
        <f>LEN(A1082)</f>
        <v>76</v>
      </c>
    </row>
    <row r="1083" spans="1:10" x14ac:dyDescent="0.25">
      <c r="A1083" t="s">
        <v>66165</v>
      </c>
      <c r="J1083">
        <f>LEN(A1083)</f>
        <v>76</v>
      </c>
    </row>
    <row r="1084" spans="1:10" x14ac:dyDescent="0.25">
      <c r="A1084" t="s">
        <v>66164</v>
      </c>
      <c r="J1084">
        <f>LEN(A1084)</f>
        <v>76</v>
      </c>
    </row>
    <row r="1085" spans="1:10" x14ac:dyDescent="0.25">
      <c r="A1085" t="s">
        <v>66163</v>
      </c>
      <c r="J1085">
        <f>LEN(A1085)</f>
        <v>76</v>
      </c>
    </row>
    <row r="1086" spans="1:10" x14ac:dyDescent="0.25">
      <c r="A1086" t="s">
        <v>66162</v>
      </c>
      <c r="J1086">
        <f>LEN(A1086)</f>
        <v>76</v>
      </c>
    </row>
    <row r="1087" spans="1:10" x14ac:dyDescent="0.25">
      <c r="A1087" t="s">
        <v>66161</v>
      </c>
      <c r="J1087">
        <f>LEN(A1087)</f>
        <v>76</v>
      </c>
    </row>
    <row r="1088" spans="1:10" x14ac:dyDescent="0.25">
      <c r="A1088" t="s">
        <v>66160</v>
      </c>
      <c r="J1088">
        <f>LEN(A1088)</f>
        <v>76</v>
      </c>
    </row>
    <row r="1089" spans="1:10" x14ac:dyDescent="0.25">
      <c r="A1089" t="s">
        <v>66159</v>
      </c>
      <c r="J1089">
        <f>LEN(A1089)</f>
        <v>76</v>
      </c>
    </row>
    <row r="1090" spans="1:10" x14ac:dyDescent="0.25">
      <c r="A1090" t="s">
        <v>66158</v>
      </c>
      <c r="J1090">
        <f>LEN(A1090)</f>
        <v>76</v>
      </c>
    </row>
    <row r="1091" spans="1:10" x14ac:dyDescent="0.25">
      <c r="A1091" t="s">
        <v>66157</v>
      </c>
      <c r="J1091">
        <f>LEN(A1091)</f>
        <v>76</v>
      </c>
    </row>
    <row r="1092" spans="1:10" x14ac:dyDescent="0.25">
      <c r="A1092" t="s">
        <v>66156</v>
      </c>
      <c r="J1092">
        <f>LEN(A1092)</f>
        <v>76</v>
      </c>
    </row>
    <row r="1093" spans="1:10" x14ac:dyDescent="0.25">
      <c r="A1093" t="s">
        <v>66155</v>
      </c>
      <c r="J1093">
        <f>LEN(A1093)</f>
        <v>76</v>
      </c>
    </row>
    <row r="1094" spans="1:10" x14ac:dyDescent="0.25">
      <c r="A1094" t="s">
        <v>66154</v>
      </c>
      <c r="J1094">
        <f>LEN(A1094)</f>
        <v>76</v>
      </c>
    </row>
    <row r="1095" spans="1:10" x14ac:dyDescent="0.25">
      <c r="A1095" t="s">
        <v>66153</v>
      </c>
      <c r="J1095">
        <f>LEN(A1095)</f>
        <v>76</v>
      </c>
    </row>
    <row r="1096" spans="1:10" x14ac:dyDescent="0.25">
      <c r="A1096" t="s">
        <v>66152</v>
      </c>
      <c r="J1096">
        <f>LEN(A1096)</f>
        <v>76</v>
      </c>
    </row>
    <row r="1097" spans="1:10" x14ac:dyDescent="0.25">
      <c r="A1097" t="s">
        <v>66151</v>
      </c>
      <c r="J1097">
        <f>LEN(A1097)</f>
        <v>76</v>
      </c>
    </row>
    <row r="1098" spans="1:10" x14ac:dyDescent="0.25">
      <c r="A1098" t="s">
        <v>66150</v>
      </c>
      <c r="J1098">
        <f>LEN(A1098)</f>
        <v>76</v>
      </c>
    </row>
    <row r="1099" spans="1:10" x14ac:dyDescent="0.25">
      <c r="A1099" t="s">
        <v>66149</v>
      </c>
      <c r="J1099">
        <f>LEN(A1099)</f>
        <v>76</v>
      </c>
    </row>
    <row r="1100" spans="1:10" x14ac:dyDescent="0.25">
      <c r="A1100" t="s">
        <v>66148</v>
      </c>
      <c r="J1100">
        <f>LEN(A1100)</f>
        <v>76</v>
      </c>
    </row>
    <row r="1101" spans="1:10" x14ac:dyDescent="0.25">
      <c r="A1101" t="s">
        <v>66147</v>
      </c>
      <c r="J1101">
        <f>LEN(A1101)</f>
        <v>76</v>
      </c>
    </row>
    <row r="1102" spans="1:10" x14ac:dyDescent="0.25">
      <c r="A1102" t="s">
        <v>66146</v>
      </c>
      <c r="J1102">
        <f>LEN(A1102)</f>
        <v>76</v>
      </c>
    </row>
    <row r="1103" spans="1:10" x14ac:dyDescent="0.25">
      <c r="A1103" t="s">
        <v>66145</v>
      </c>
      <c r="J1103">
        <f>LEN(A1103)</f>
        <v>76</v>
      </c>
    </row>
    <row r="1104" spans="1:10" x14ac:dyDescent="0.25">
      <c r="A1104" t="s">
        <v>66144</v>
      </c>
      <c r="J1104">
        <f>LEN(A1104)</f>
        <v>76</v>
      </c>
    </row>
    <row r="1105" spans="1:10" x14ac:dyDescent="0.25">
      <c r="A1105" t="s">
        <v>66143</v>
      </c>
      <c r="J1105">
        <f>LEN(A1105)</f>
        <v>76</v>
      </c>
    </row>
    <row r="1106" spans="1:10" x14ac:dyDescent="0.25">
      <c r="A1106" t="s">
        <v>66142</v>
      </c>
      <c r="J1106">
        <f>LEN(A1106)</f>
        <v>76</v>
      </c>
    </row>
    <row r="1107" spans="1:10" x14ac:dyDescent="0.25">
      <c r="A1107" t="s">
        <v>66141</v>
      </c>
      <c r="J1107">
        <f>LEN(A1107)</f>
        <v>76</v>
      </c>
    </row>
    <row r="1108" spans="1:10" x14ac:dyDescent="0.25">
      <c r="A1108" t="s">
        <v>66140</v>
      </c>
      <c r="J1108">
        <f>LEN(A1108)</f>
        <v>76</v>
      </c>
    </row>
    <row r="1109" spans="1:10" x14ac:dyDescent="0.25">
      <c r="A1109" t="s">
        <v>66139</v>
      </c>
      <c r="J1109">
        <f>LEN(A1109)</f>
        <v>76</v>
      </c>
    </row>
    <row r="1110" spans="1:10" x14ac:dyDescent="0.25">
      <c r="A1110" t="s">
        <v>66138</v>
      </c>
      <c r="J1110">
        <f>LEN(A1110)</f>
        <v>76</v>
      </c>
    </row>
    <row r="1111" spans="1:10" x14ac:dyDescent="0.25">
      <c r="A1111" t="s">
        <v>66137</v>
      </c>
      <c r="J1111">
        <f>LEN(A1111)</f>
        <v>76</v>
      </c>
    </row>
    <row r="1112" spans="1:10" x14ac:dyDescent="0.25">
      <c r="A1112" t="s">
        <v>66136</v>
      </c>
      <c r="J1112">
        <f>LEN(A1112)</f>
        <v>76</v>
      </c>
    </row>
    <row r="1113" spans="1:10" x14ac:dyDescent="0.25">
      <c r="A1113" t="s">
        <v>66135</v>
      </c>
      <c r="J1113">
        <f>LEN(A1113)</f>
        <v>76</v>
      </c>
    </row>
    <row r="1114" spans="1:10" x14ac:dyDescent="0.25">
      <c r="A1114" t="s">
        <v>66134</v>
      </c>
      <c r="J1114">
        <f>LEN(A1114)</f>
        <v>76</v>
      </c>
    </row>
    <row r="1115" spans="1:10" x14ac:dyDescent="0.25">
      <c r="A1115" t="s">
        <v>66133</v>
      </c>
      <c r="J1115">
        <f>LEN(A1115)</f>
        <v>76</v>
      </c>
    </row>
    <row r="1116" spans="1:10" x14ac:dyDescent="0.25">
      <c r="A1116" t="s">
        <v>66132</v>
      </c>
      <c r="J1116">
        <f>LEN(A1116)</f>
        <v>76</v>
      </c>
    </row>
    <row r="1117" spans="1:10" x14ac:dyDescent="0.25">
      <c r="A1117" t="s">
        <v>66131</v>
      </c>
      <c r="J1117">
        <f>LEN(A1117)</f>
        <v>76</v>
      </c>
    </row>
    <row r="1118" spans="1:10" x14ac:dyDescent="0.25">
      <c r="A1118" t="s">
        <v>66130</v>
      </c>
      <c r="J1118">
        <f>LEN(A1118)</f>
        <v>76</v>
      </c>
    </row>
    <row r="1119" spans="1:10" x14ac:dyDescent="0.25">
      <c r="A1119" t="s">
        <v>66129</v>
      </c>
      <c r="J1119">
        <f>LEN(A1119)</f>
        <v>76</v>
      </c>
    </row>
    <row r="1120" spans="1:10" x14ac:dyDescent="0.25">
      <c r="A1120" t="s">
        <v>66128</v>
      </c>
      <c r="J1120">
        <f>LEN(A1120)</f>
        <v>76</v>
      </c>
    </row>
    <row r="1121" spans="1:10" x14ac:dyDescent="0.25">
      <c r="A1121" t="s">
        <v>66127</v>
      </c>
      <c r="J1121">
        <f>LEN(A1121)</f>
        <v>76</v>
      </c>
    </row>
    <row r="1122" spans="1:10" x14ac:dyDescent="0.25">
      <c r="A1122" t="s">
        <v>66126</v>
      </c>
      <c r="J1122">
        <f>LEN(A1122)</f>
        <v>76</v>
      </c>
    </row>
    <row r="1123" spans="1:10" x14ac:dyDescent="0.25">
      <c r="A1123" t="s">
        <v>66125</v>
      </c>
      <c r="J1123">
        <f>LEN(A1123)</f>
        <v>76</v>
      </c>
    </row>
    <row r="1124" spans="1:10" x14ac:dyDescent="0.25">
      <c r="A1124" t="s">
        <v>66124</v>
      </c>
      <c r="J1124">
        <f>LEN(A1124)</f>
        <v>76</v>
      </c>
    </row>
    <row r="1125" spans="1:10" x14ac:dyDescent="0.25">
      <c r="A1125" t="s">
        <v>66123</v>
      </c>
      <c r="J1125">
        <f>LEN(A1125)</f>
        <v>76</v>
      </c>
    </row>
    <row r="1126" spans="1:10" x14ac:dyDescent="0.25">
      <c r="A1126" t="s">
        <v>66122</v>
      </c>
      <c r="J1126">
        <f>LEN(A1126)</f>
        <v>76</v>
      </c>
    </row>
    <row r="1127" spans="1:10" x14ac:dyDescent="0.25">
      <c r="A1127" t="s">
        <v>66121</v>
      </c>
      <c r="J1127">
        <f>LEN(A1127)</f>
        <v>76</v>
      </c>
    </row>
    <row r="1128" spans="1:10" x14ac:dyDescent="0.25">
      <c r="A1128" t="s">
        <v>66120</v>
      </c>
      <c r="J1128">
        <f>LEN(A1128)</f>
        <v>76</v>
      </c>
    </row>
    <row r="1129" spans="1:10" x14ac:dyDescent="0.25">
      <c r="A1129" t="s">
        <v>66119</v>
      </c>
      <c r="J1129">
        <f>LEN(A1129)</f>
        <v>76</v>
      </c>
    </row>
    <row r="1130" spans="1:10" x14ac:dyDescent="0.25">
      <c r="A1130" t="s">
        <v>66118</v>
      </c>
      <c r="J1130">
        <f>LEN(A1130)</f>
        <v>76</v>
      </c>
    </row>
    <row r="1131" spans="1:10" x14ac:dyDescent="0.25">
      <c r="A1131" t="s">
        <v>66117</v>
      </c>
      <c r="J1131">
        <f>LEN(A1131)</f>
        <v>76</v>
      </c>
    </row>
    <row r="1132" spans="1:10" x14ac:dyDescent="0.25">
      <c r="A1132" t="s">
        <v>66116</v>
      </c>
      <c r="J1132">
        <f>LEN(A1132)</f>
        <v>76</v>
      </c>
    </row>
    <row r="1133" spans="1:10" x14ac:dyDescent="0.25">
      <c r="A1133" t="s">
        <v>66115</v>
      </c>
      <c r="J1133">
        <f>LEN(A1133)</f>
        <v>76</v>
      </c>
    </row>
    <row r="1134" spans="1:10" x14ac:dyDescent="0.25">
      <c r="A1134" t="s">
        <v>66114</v>
      </c>
      <c r="J1134">
        <f>LEN(A1134)</f>
        <v>76</v>
      </c>
    </row>
    <row r="1135" spans="1:10" x14ac:dyDescent="0.25">
      <c r="A1135" t="s">
        <v>66113</v>
      </c>
      <c r="J1135">
        <f>LEN(A1135)</f>
        <v>76</v>
      </c>
    </row>
    <row r="1136" spans="1:10" x14ac:dyDescent="0.25">
      <c r="A1136" t="s">
        <v>66112</v>
      </c>
      <c r="J1136">
        <f>LEN(A1136)</f>
        <v>76</v>
      </c>
    </row>
    <row r="1137" spans="1:10" x14ac:dyDescent="0.25">
      <c r="A1137" t="s">
        <v>66111</v>
      </c>
      <c r="J1137">
        <f>LEN(A1137)</f>
        <v>77</v>
      </c>
    </row>
    <row r="1138" spans="1:10" x14ac:dyDescent="0.25">
      <c r="A1138" t="s">
        <v>66110</v>
      </c>
      <c r="J1138">
        <f>LEN(A1138)</f>
        <v>77</v>
      </c>
    </row>
    <row r="1139" spans="1:10" x14ac:dyDescent="0.25">
      <c r="A1139" t="s">
        <v>66109</v>
      </c>
      <c r="J1139">
        <f>LEN(A1139)</f>
        <v>77</v>
      </c>
    </row>
    <row r="1140" spans="1:10" x14ac:dyDescent="0.25">
      <c r="A1140" t="s">
        <v>66108</v>
      </c>
      <c r="J1140">
        <f>LEN(A1140)</f>
        <v>77</v>
      </c>
    </row>
    <row r="1141" spans="1:10" x14ac:dyDescent="0.25">
      <c r="A1141" t="s">
        <v>66107</v>
      </c>
      <c r="J1141">
        <f>LEN(A1141)</f>
        <v>77</v>
      </c>
    </row>
    <row r="1142" spans="1:10" x14ac:dyDescent="0.25">
      <c r="A1142" t="s">
        <v>66106</v>
      </c>
      <c r="J1142">
        <f>LEN(A1142)</f>
        <v>77</v>
      </c>
    </row>
    <row r="1143" spans="1:10" x14ac:dyDescent="0.25">
      <c r="A1143" t="s">
        <v>66105</v>
      </c>
      <c r="J1143">
        <f>LEN(A1143)</f>
        <v>77</v>
      </c>
    </row>
    <row r="1144" spans="1:10" x14ac:dyDescent="0.25">
      <c r="A1144" t="s">
        <v>66104</v>
      </c>
      <c r="J1144">
        <f>LEN(A1144)</f>
        <v>77</v>
      </c>
    </row>
    <row r="1145" spans="1:10" x14ac:dyDescent="0.25">
      <c r="A1145" t="s">
        <v>66103</v>
      </c>
      <c r="J1145">
        <f>LEN(A1145)</f>
        <v>77</v>
      </c>
    </row>
    <row r="1146" spans="1:10" x14ac:dyDescent="0.25">
      <c r="A1146" t="s">
        <v>66102</v>
      </c>
      <c r="J1146">
        <f>LEN(A1146)</f>
        <v>77</v>
      </c>
    </row>
    <row r="1147" spans="1:10" x14ac:dyDescent="0.25">
      <c r="A1147" t="s">
        <v>66101</v>
      </c>
      <c r="J1147">
        <f>LEN(A1147)</f>
        <v>77</v>
      </c>
    </row>
    <row r="1148" spans="1:10" x14ac:dyDescent="0.25">
      <c r="A1148" t="s">
        <v>66100</v>
      </c>
      <c r="J1148">
        <f>LEN(A1148)</f>
        <v>77</v>
      </c>
    </row>
    <row r="1149" spans="1:10" x14ac:dyDescent="0.25">
      <c r="A1149" t="s">
        <v>66099</v>
      </c>
      <c r="J1149">
        <f>LEN(A1149)</f>
        <v>77</v>
      </c>
    </row>
    <row r="1150" spans="1:10" x14ac:dyDescent="0.25">
      <c r="A1150" t="s">
        <v>66098</v>
      </c>
      <c r="J1150">
        <f>LEN(A1150)</f>
        <v>77</v>
      </c>
    </row>
    <row r="1151" spans="1:10" x14ac:dyDescent="0.25">
      <c r="A1151" t="s">
        <v>66097</v>
      </c>
      <c r="J1151">
        <f>LEN(A1151)</f>
        <v>77</v>
      </c>
    </row>
    <row r="1152" spans="1:10" x14ac:dyDescent="0.25">
      <c r="A1152" t="s">
        <v>66096</v>
      </c>
      <c r="J1152">
        <f>LEN(A1152)</f>
        <v>77</v>
      </c>
    </row>
    <row r="1153" spans="1:10" x14ac:dyDescent="0.25">
      <c r="A1153" t="s">
        <v>66095</v>
      </c>
      <c r="J1153">
        <f>LEN(A1153)</f>
        <v>77</v>
      </c>
    </row>
    <row r="1154" spans="1:10" x14ac:dyDescent="0.25">
      <c r="A1154" t="s">
        <v>66094</v>
      </c>
      <c r="J1154">
        <f>LEN(A1154)</f>
        <v>77</v>
      </c>
    </row>
    <row r="1155" spans="1:10" x14ac:dyDescent="0.25">
      <c r="A1155" t="s">
        <v>66093</v>
      </c>
      <c r="J1155">
        <f>LEN(A1155)</f>
        <v>77</v>
      </c>
    </row>
    <row r="1156" spans="1:10" x14ac:dyDescent="0.25">
      <c r="A1156" t="s">
        <v>66092</v>
      </c>
      <c r="J1156">
        <f>LEN(A1156)</f>
        <v>77</v>
      </c>
    </row>
    <row r="1157" spans="1:10" x14ac:dyDescent="0.25">
      <c r="A1157" t="s">
        <v>66091</v>
      </c>
      <c r="J1157">
        <f>LEN(A1157)</f>
        <v>77</v>
      </c>
    </row>
    <row r="1158" spans="1:10" x14ac:dyDescent="0.25">
      <c r="A1158" t="s">
        <v>66090</v>
      </c>
      <c r="J1158">
        <f>LEN(A1158)</f>
        <v>77</v>
      </c>
    </row>
    <row r="1159" spans="1:10" x14ac:dyDescent="0.25">
      <c r="A1159" t="s">
        <v>66089</v>
      </c>
      <c r="J1159">
        <f>LEN(A1159)</f>
        <v>77</v>
      </c>
    </row>
    <row r="1160" spans="1:10" x14ac:dyDescent="0.25">
      <c r="A1160" t="s">
        <v>66088</v>
      </c>
      <c r="J1160">
        <f>LEN(A1160)</f>
        <v>77</v>
      </c>
    </row>
    <row r="1161" spans="1:10" x14ac:dyDescent="0.25">
      <c r="A1161" t="s">
        <v>66087</v>
      </c>
      <c r="J1161">
        <f>LEN(A1161)</f>
        <v>77</v>
      </c>
    </row>
    <row r="1162" spans="1:10" x14ac:dyDescent="0.25">
      <c r="A1162" t="s">
        <v>66086</v>
      </c>
      <c r="J1162">
        <f>LEN(A1162)</f>
        <v>77</v>
      </c>
    </row>
    <row r="1163" spans="1:10" x14ac:dyDescent="0.25">
      <c r="A1163" t="s">
        <v>66085</v>
      </c>
      <c r="J1163">
        <f>LEN(A1163)</f>
        <v>77</v>
      </c>
    </row>
    <row r="1164" spans="1:10" x14ac:dyDescent="0.25">
      <c r="A1164" t="s">
        <v>66084</v>
      </c>
      <c r="J1164">
        <f>LEN(A1164)</f>
        <v>77</v>
      </c>
    </row>
    <row r="1165" spans="1:10" x14ac:dyDescent="0.25">
      <c r="A1165" t="s">
        <v>66083</v>
      </c>
      <c r="J1165">
        <f>LEN(A1165)</f>
        <v>77</v>
      </c>
    </row>
    <row r="1166" spans="1:10" x14ac:dyDescent="0.25">
      <c r="A1166" t="s">
        <v>66082</v>
      </c>
      <c r="J1166">
        <f>LEN(A1166)</f>
        <v>77</v>
      </c>
    </row>
    <row r="1167" spans="1:10" x14ac:dyDescent="0.25">
      <c r="A1167" t="s">
        <v>66081</v>
      </c>
      <c r="J1167">
        <f>LEN(A1167)</f>
        <v>77</v>
      </c>
    </row>
    <row r="1168" spans="1:10" x14ac:dyDescent="0.25">
      <c r="A1168" t="s">
        <v>66080</v>
      </c>
      <c r="J1168">
        <f>LEN(A1168)</f>
        <v>77</v>
      </c>
    </row>
    <row r="1169" spans="1:10" x14ac:dyDescent="0.25">
      <c r="A1169" t="s">
        <v>66079</v>
      </c>
      <c r="J1169">
        <f>LEN(A1169)</f>
        <v>77</v>
      </c>
    </row>
    <row r="1170" spans="1:10" x14ac:dyDescent="0.25">
      <c r="A1170" t="s">
        <v>66078</v>
      </c>
      <c r="J1170">
        <f>LEN(A1170)</f>
        <v>77</v>
      </c>
    </row>
    <row r="1171" spans="1:10" x14ac:dyDescent="0.25">
      <c r="A1171" t="s">
        <v>66077</v>
      </c>
      <c r="J1171">
        <f>LEN(A1171)</f>
        <v>77</v>
      </c>
    </row>
    <row r="1172" spans="1:10" x14ac:dyDescent="0.25">
      <c r="A1172" t="s">
        <v>66076</v>
      </c>
      <c r="J1172">
        <f>LEN(A1172)</f>
        <v>77</v>
      </c>
    </row>
    <row r="1173" spans="1:10" x14ac:dyDescent="0.25">
      <c r="A1173" t="s">
        <v>66075</v>
      </c>
      <c r="J1173">
        <f>LEN(A1173)</f>
        <v>77</v>
      </c>
    </row>
    <row r="1174" spans="1:10" x14ac:dyDescent="0.25">
      <c r="A1174" t="s">
        <v>66074</v>
      </c>
      <c r="J1174">
        <f>LEN(A1174)</f>
        <v>77</v>
      </c>
    </row>
    <row r="1175" spans="1:10" x14ac:dyDescent="0.25">
      <c r="A1175" t="s">
        <v>66073</v>
      </c>
      <c r="J1175">
        <f>LEN(A1175)</f>
        <v>77</v>
      </c>
    </row>
    <row r="1176" spans="1:10" x14ac:dyDescent="0.25">
      <c r="A1176" t="s">
        <v>66072</v>
      </c>
      <c r="J1176">
        <f>LEN(A1176)</f>
        <v>77</v>
      </c>
    </row>
    <row r="1177" spans="1:10" x14ac:dyDescent="0.25">
      <c r="A1177" t="s">
        <v>66071</v>
      </c>
      <c r="J1177">
        <f>LEN(A1177)</f>
        <v>77</v>
      </c>
    </row>
    <row r="1178" spans="1:10" x14ac:dyDescent="0.25">
      <c r="A1178" t="s">
        <v>66070</v>
      </c>
      <c r="J1178">
        <f>LEN(A1178)</f>
        <v>77</v>
      </c>
    </row>
    <row r="1179" spans="1:10" x14ac:dyDescent="0.25">
      <c r="A1179" t="s">
        <v>66069</v>
      </c>
      <c r="J1179">
        <f>LEN(A1179)</f>
        <v>77</v>
      </c>
    </row>
    <row r="1180" spans="1:10" x14ac:dyDescent="0.25">
      <c r="A1180" t="s">
        <v>66068</v>
      </c>
      <c r="J1180">
        <f>LEN(A1180)</f>
        <v>77</v>
      </c>
    </row>
    <row r="1181" spans="1:10" x14ac:dyDescent="0.25">
      <c r="A1181" t="s">
        <v>66067</v>
      </c>
      <c r="J1181">
        <f>LEN(A1181)</f>
        <v>77</v>
      </c>
    </row>
    <row r="1182" spans="1:10" x14ac:dyDescent="0.25">
      <c r="A1182" t="s">
        <v>66066</v>
      </c>
      <c r="J1182">
        <f>LEN(A1182)</f>
        <v>77</v>
      </c>
    </row>
    <row r="1183" spans="1:10" x14ac:dyDescent="0.25">
      <c r="A1183" t="s">
        <v>66065</v>
      </c>
      <c r="J1183">
        <f>LEN(A1183)</f>
        <v>77</v>
      </c>
    </row>
    <row r="1184" spans="1:10" x14ac:dyDescent="0.25">
      <c r="A1184" t="s">
        <v>66064</v>
      </c>
      <c r="J1184">
        <f>LEN(A1184)</f>
        <v>77</v>
      </c>
    </row>
    <row r="1185" spans="1:10" x14ac:dyDescent="0.25">
      <c r="A1185" t="s">
        <v>66063</v>
      </c>
      <c r="J1185">
        <f>LEN(A1185)</f>
        <v>77</v>
      </c>
    </row>
    <row r="1186" spans="1:10" x14ac:dyDescent="0.25">
      <c r="A1186" t="s">
        <v>66062</v>
      </c>
      <c r="J1186">
        <f>LEN(A1186)</f>
        <v>77</v>
      </c>
    </row>
    <row r="1187" spans="1:10" x14ac:dyDescent="0.25">
      <c r="A1187" t="s">
        <v>66061</v>
      </c>
      <c r="J1187">
        <f>LEN(A1187)</f>
        <v>77</v>
      </c>
    </row>
    <row r="1188" spans="1:10" x14ac:dyDescent="0.25">
      <c r="A1188" t="s">
        <v>66060</v>
      </c>
      <c r="J1188">
        <f>LEN(A1188)</f>
        <v>77</v>
      </c>
    </row>
    <row r="1189" spans="1:10" x14ac:dyDescent="0.25">
      <c r="A1189" t="s">
        <v>66059</v>
      </c>
      <c r="J1189">
        <f>LEN(A1189)</f>
        <v>77</v>
      </c>
    </row>
    <row r="1190" spans="1:10" x14ac:dyDescent="0.25">
      <c r="A1190" t="s">
        <v>66058</v>
      </c>
      <c r="J1190">
        <f>LEN(A1190)</f>
        <v>77</v>
      </c>
    </row>
    <row r="1191" spans="1:10" x14ac:dyDescent="0.25">
      <c r="A1191" t="s">
        <v>66057</v>
      </c>
      <c r="J1191">
        <f>LEN(A1191)</f>
        <v>77</v>
      </c>
    </row>
    <row r="1192" spans="1:10" x14ac:dyDescent="0.25">
      <c r="A1192" t="s">
        <v>66056</v>
      </c>
      <c r="J1192">
        <f>LEN(A1192)</f>
        <v>77</v>
      </c>
    </row>
    <row r="1193" spans="1:10" x14ac:dyDescent="0.25">
      <c r="A1193" t="s">
        <v>66055</v>
      </c>
      <c r="J1193">
        <f>LEN(A1193)</f>
        <v>77</v>
      </c>
    </row>
    <row r="1194" spans="1:10" x14ac:dyDescent="0.25">
      <c r="A1194" t="s">
        <v>66054</v>
      </c>
      <c r="J1194">
        <f>LEN(A1194)</f>
        <v>77</v>
      </c>
    </row>
    <row r="1195" spans="1:10" x14ac:dyDescent="0.25">
      <c r="A1195" t="s">
        <v>66053</v>
      </c>
      <c r="J1195">
        <f>LEN(A1195)</f>
        <v>77</v>
      </c>
    </row>
    <row r="1196" spans="1:10" x14ac:dyDescent="0.25">
      <c r="A1196" t="s">
        <v>66052</v>
      </c>
      <c r="J1196">
        <f>LEN(A1196)</f>
        <v>77</v>
      </c>
    </row>
    <row r="1197" spans="1:10" x14ac:dyDescent="0.25">
      <c r="A1197" t="s">
        <v>66051</v>
      </c>
      <c r="J1197">
        <f>LEN(A1197)</f>
        <v>77</v>
      </c>
    </row>
    <row r="1198" spans="1:10" x14ac:dyDescent="0.25">
      <c r="A1198" t="s">
        <v>66050</v>
      </c>
      <c r="J1198">
        <f>LEN(A1198)</f>
        <v>77</v>
      </c>
    </row>
    <row r="1199" spans="1:10" x14ac:dyDescent="0.25">
      <c r="A1199" t="s">
        <v>66049</v>
      </c>
      <c r="J1199">
        <f>LEN(A1199)</f>
        <v>77</v>
      </c>
    </row>
    <row r="1200" spans="1:10" x14ac:dyDescent="0.25">
      <c r="A1200" t="s">
        <v>66048</v>
      </c>
      <c r="J1200">
        <f>LEN(A1200)</f>
        <v>77</v>
      </c>
    </row>
    <row r="1201" spans="1:10" x14ac:dyDescent="0.25">
      <c r="A1201" t="s">
        <v>66047</v>
      </c>
      <c r="J1201">
        <f>LEN(A1201)</f>
        <v>77</v>
      </c>
    </row>
    <row r="1202" spans="1:10" x14ac:dyDescent="0.25">
      <c r="A1202" t="s">
        <v>66046</v>
      </c>
      <c r="J1202">
        <f>LEN(A1202)</f>
        <v>77</v>
      </c>
    </row>
    <row r="1203" spans="1:10" x14ac:dyDescent="0.25">
      <c r="A1203" t="s">
        <v>66045</v>
      </c>
      <c r="J1203">
        <f>LEN(A1203)</f>
        <v>77</v>
      </c>
    </row>
    <row r="1204" spans="1:10" x14ac:dyDescent="0.25">
      <c r="A1204" t="s">
        <v>66044</v>
      </c>
      <c r="J1204">
        <f>LEN(A1204)</f>
        <v>77</v>
      </c>
    </row>
    <row r="1205" spans="1:10" x14ac:dyDescent="0.25">
      <c r="A1205" t="s">
        <v>66043</v>
      </c>
      <c r="J1205">
        <f>LEN(A1205)</f>
        <v>77</v>
      </c>
    </row>
    <row r="1206" spans="1:10" x14ac:dyDescent="0.25">
      <c r="A1206" t="s">
        <v>66042</v>
      </c>
      <c r="J1206">
        <f>LEN(A1206)</f>
        <v>77</v>
      </c>
    </row>
    <row r="1207" spans="1:10" x14ac:dyDescent="0.25">
      <c r="A1207" t="s">
        <v>66041</v>
      </c>
      <c r="J1207">
        <f>LEN(A1207)</f>
        <v>77</v>
      </c>
    </row>
    <row r="1208" spans="1:10" x14ac:dyDescent="0.25">
      <c r="A1208" t="s">
        <v>66040</v>
      </c>
      <c r="J1208">
        <f>LEN(A1208)</f>
        <v>77</v>
      </c>
    </row>
    <row r="1209" spans="1:10" x14ac:dyDescent="0.25">
      <c r="A1209" t="s">
        <v>66039</v>
      </c>
      <c r="J1209">
        <f>LEN(A1209)</f>
        <v>77</v>
      </c>
    </row>
    <row r="1210" spans="1:10" x14ac:dyDescent="0.25">
      <c r="A1210" t="s">
        <v>66038</v>
      </c>
      <c r="J1210">
        <f>LEN(A1210)</f>
        <v>77</v>
      </c>
    </row>
    <row r="1211" spans="1:10" x14ac:dyDescent="0.25">
      <c r="A1211" t="s">
        <v>66037</v>
      </c>
      <c r="J1211">
        <f>LEN(A1211)</f>
        <v>77</v>
      </c>
    </row>
    <row r="1212" spans="1:10" x14ac:dyDescent="0.25">
      <c r="A1212" t="s">
        <v>66036</v>
      </c>
      <c r="J1212">
        <f>LEN(A1212)</f>
        <v>77</v>
      </c>
    </row>
    <row r="1213" spans="1:10" x14ac:dyDescent="0.25">
      <c r="A1213" t="s">
        <v>66035</v>
      </c>
      <c r="J1213">
        <f>LEN(A1213)</f>
        <v>77</v>
      </c>
    </row>
    <row r="1214" spans="1:10" x14ac:dyDescent="0.25">
      <c r="A1214" t="s">
        <v>66034</v>
      </c>
      <c r="J1214">
        <f>LEN(A1214)</f>
        <v>77</v>
      </c>
    </row>
    <row r="1215" spans="1:10" x14ac:dyDescent="0.25">
      <c r="A1215" t="s">
        <v>66033</v>
      </c>
      <c r="J1215">
        <f>LEN(A1215)</f>
        <v>77</v>
      </c>
    </row>
    <row r="1216" spans="1:10" x14ac:dyDescent="0.25">
      <c r="A1216" t="s">
        <v>66032</v>
      </c>
      <c r="J1216">
        <f>LEN(A1216)</f>
        <v>77</v>
      </c>
    </row>
    <row r="1217" spans="1:10" x14ac:dyDescent="0.25">
      <c r="A1217" t="s">
        <v>66031</v>
      </c>
      <c r="J1217">
        <f>LEN(A1217)</f>
        <v>77</v>
      </c>
    </row>
    <row r="1218" spans="1:10" x14ac:dyDescent="0.25">
      <c r="A1218" t="s">
        <v>66030</v>
      </c>
      <c r="J1218">
        <f>LEN(A1218)</f>
        <v>77</v>
      </c>
    </row>
    <row r="1219" spans="1:10" x14ac:dyDescent="0.25">
      <c r="A1219" t="s">
        <v>66029</v>
      </c>
      <c r="J1219">
        <f>LEN(A1219)</f>
        <v>77</v>
      </c>
    </row>
    <row r="1220" spans="1:10" x14ac:dyDescent="0.25">
      <c r="A1220" t="s">
        <v>66028</v>
      </c>
      <c r="J1220">
        <f>LEN(A1220)</f>
        <v>77</v>
      </c>
    </row>
    <row r="1221" spans="1:10" x14ac:dyDescent="0.25">
      <c r="A1221" t="s">
        <v>66027</v>
      </c>
      <c r="J1221">
        <f>LEN(A1221)</f>
        <v>77</v>
      </c>
    </row>
    <row r="1222" spans="1:10" x14ac:dyDescent="0.25">
      <c r="A1222" t="s">
        <v>66026</v>
      </c>
      <c r="J1222">
        <f>LEN(A1222)</f>
        <v>77</v>
      </c>
    </row>
    <row r="1223" spans="1:10" x14ac:dyDescent="0.25">
      <c r="A1223" t="s">
        <v>66025</v>
      </c>
      <c r="J1223">
        <f>LEN(A1223)</f>
        <v>77</v>
      </c>
    </row>
    <row r="1224" spans="1:10" x14ac:dyDescent="0.25">
      <c r="A1224" t="s">
        <v>66024</v>
      </c>
      <c r="J1224">
        <f>LEN(A1224)</f>
        <v>77</v>
      </c>
    </row>
    <row r="1225" spans="1:10" x14ac:dyDescent="0.25">
      <c r="A1225" t="s">
        <v>66023</v>
      </c>
      <c r="J1225">
        <f>LEN(A1225)</f>
        <v>77</v>
      </c>
    </row>
    <row r="1226" spans="1:10" x14ac:dyDescent="0.25">
      <c r="A1226" t="s">
        <v>66022</v>
      </c>
      <c r="J1226">
        <f>LEN(A1226)</f>
        <v>77</v>
      </c>
    </row>
    <row r="1227" spans="1:10" x14ac:dyDescent="0.25">
      <c r="A1227" t="s">
        <v>66021</v>
      </c>
      <c r="J1227">
        <f>LEN(A1227)</f>
        <v>77</v>
      </c>
    </row>
    <row r="1228" spans="1:10" x14ac:dyDescent="0.25">
      <c r="A1228" t="s">
        <v>66020</v>
      </c>
      <c r="J1228">
        <f>LEN(A1228)</f>
        <v>77</v>
      </c>
    </row>
    <row r="1229" spans="1:10" x14ac:dyDescent="0.25">
      <c r="A1229" t="s">
        <v>66019</v>
      </c>
      <c r="J1229">
        <f>LEN(A1229)</f>
        <v>77</v>
      </c>
    </row>
    <row r="1230" spans="1:10" x14ac:dyDescent="0.25">
      <c r="A1230" t="s">
        <v>66018</v>
      </c>
      <c r="J1230">
        <f>LEN(A1230)</f>
        <v>77</v>
      </c>
    </row>
    <row r="1231" spans="1:10" x14ac:dyDescent="0.25">
      <c r="A1231" t="s">
        <v>66017</v>
      </c>
      <c r="J1231">
        <f>LEN(A1231)</f>
        <v>77</v>
      </c>
    </row>
    <row r="1232" spans="1:10" x14ac:dyDescent="0.25">
      <c r="A1232" t="s">
        <v>66016</v>
      </c>
      <c r="J1232">
        <f>LEN(A1232)</f>
        <v>77</v>
      </c>
    </row>
    <row r="1233" spans="1:10" x14ac:dyDescent="0.25">
      <c r="A1233" t="s">
        <v>66015</v>
      </c>
      <c r="J1233">
        <f>LEN(A1233)</f>
        <v>77</v>
      </c>
    </row>
    <row r="1234" spans="1:10" x14ac:dyDescent="0.25">
      <c r="A1234" t="s">
        <v>66014</v>
      </c>
      <c r="J1234">
        <f>LEN(A1234)</f>
        <v>77</v>
      </c>
    </row>
    <row r="1235" spans="1:10" x14ac:dyDescent="0.25">
      <c r="A1235" t="s">
        <v>66013</v>
      </c>
      <c r="J1235">
        <f>LEN(A1235)</f>
        <v>77</v>
      </c>
    </row>
    <row r="1236" spans="1:10" x14ac:dyDescent="0.25">
      <c r="A1236" t="s">
        <v>66012</v>
      </c>
      <c r="J1236">
        <f>LEN(A1236)</f>
        <v>77</v>
      </c>
    </row>
    <row r="1237" spans="1:10" x14ac:dyDescent="0.25">
      <c r="A1237" t="s">
        <v>66011</v>
      </c>
      <c r="J1237">
        <f>LEN(A1237)</f>
        <v>77</v>
      </c>
    </row>
    <row r="1238" spans="1:10" x14ac:dyDescent="0.25">
      <c r="A1238" t="s">
        <v>66010</v>
      </c>
      <c r="J1238">
        <f>LEN(A1238)</f>
        <v>77</v>
      </c>
    </row>
    <row r="1239" spans="1:10" x14ac:dyDescent="0.25">
      <c r="A1239" t="s">
        <v>66009</v>
      </c>
      <c r="J1239">
        <f>LEN(A1239)</f>
        <v>77</v>
      </c>
    </row>
    <row r="1240" spans="1:10" x14ac:dyDescent="0.25">
      <c r="A1240" t="s">
        <v>66008</v>
      </c>
      <c r="J1240">
        <f>LEN(A1240)</f>
        <v>77</v>
      </c>
    </row>
    <row r="1241" spans="1:10" x14ac:dyDescent="0.25">
      <c r="A1241" t="s">
        <v>66007</v>
      </c>
      <c r="J1241">
        <f>LEN(A1241)</f>
        <v>77</v>
      </c>
    </row>
    <row r="1242" spans="1:10" x14ac:dyDescent="0.25">
      <c r="A1242" t="s">
        <v>66006</v>
      </c>
      <c r="J1242">
        <f>LEN(A1242)</f>
        <v>77</v>
      </c>
    </row>
    <row r="1243" spans="1:10" x14ac:dyDescent="0.25">
      <c r="A1243" t="s">
        <v>66005</v>
      </c>
      <c r="J1243">
        <f>LEN(A1243)</f>
        <v>77</v>
      </c>
    </row>
    <row r="1244" spans="1:10" x14ac:dyDescent="0.25">
      <c r="A1244" t="s">
        <v>66004</v>
      </c>
      <c r="J1244">
        <f>LEN(A1244)</f>
        <v>77</v>
      </c>
    </row>
    <row r="1245" spans="1:10" x14ac:dyDescent="0.25">
      <c r="A1245" t="s">
        <v>66003</v>
      </c>
      <c r="J1245">
        <f>LEN(A1245)</f>
        <v>77</v>
      </c>
    </row>
    <row r="1246" spans="1:10" x14ac:dyDescent="0.25">
      <c r="A1246" t="s">
        <v>66002</v>
      </c>
      <c r="J1246">
        <f>LEN(A1246)</f>
        <v>77</v>
      </c>
    </row>
    <row r="1247" spans="1:10" x14ac:dyDescent="0.25">
      <c r="A1247" t="s">
        <v>66001</v>
      </c>
      <c r="J1247">
        <f>LEN(A1247)</f>
        <v>77</v>
      </c>
    </row>
    <row r="1248" spans="1:10" x14ac:dyDescent="0.25">
      <c r="A1248" t="s">
        <v>66000</v>
      </c>
      <c r="J1248">
        <f>LEN(A1248)</f>
        <v>77</v>
      </c>
    </row>
    <row r="1249" spans="1:10" x14ac:dyDescent="0.25">
      <c r="A1249" t="s">
        <v>65999</v>
      </c>
      <c r="J1249">
        <f>LEN(A1249)</f>
        <v>77</v>
      </c>
    </row>
    <row r="1250" spans="1:10" x14ac:dyDescent="0.25">
      <c r="A1250" t="s">
        <v>65998</v>
      </c>
      <c r="J1250">
        <f>LEN(A1250)</f>
        <v>77</v>
      </c>
    </row>
    <row r="1251" spans="1:10" x14ac:dyDescent="0.25">
      <c r="A1251" t="s">
        <v>65997</v>
      </c>
      <c r="J1251">
        <f>LEN(A1251)</f>
        <v>77</v>
      </c>
    </row>
    <row r="1252" spans="1:10" x14ac:dyDescent="0.25">
      <c r="A1252" t="s">
        <v>65996</v>
      </c>
      <c r="J1252">
        <f>LEN(A1252)</f>
        <v>77</v>
      </c>
    </row>
    <row r="1253" spans="1:10" x14ac:dyDescent="0.25">
      <c r="A1253" t="s">
        <v>65995</v>
      </c>
      <c r="J1253">
        <f>LEN(A1253)</f>
        <v>77</v>
      </c>
    </row>
    <row r="1254" spans="1:10" x14ac:dyDescent="0.25">
      <c r="A1254" t="s">
        <v>65994</v>
      </c>
      <c r="J1254">
        <f>LEN(A1254)</f>
        <v>77</v>
      </c>
    </row>
    <row r="1255" spans="1:10" x14ac:dyDescent="0.25">
      <c r="A1255" t="s">
        <v>65993</v>
      </c>
      <c r="J1255">
        <f>LEN(A1255)</f>
        <v>77</v>
      </c>
    </row>
    <row r="1256" spans="1:10" x14ac:dyDescent="0.25">
      <c r="A1256" t="s">
        <v>65992</v>
      </c>
      <c r="J1256">
        <f>LEN(A1256)</f>
        <v>77</v>
      </c>
    </row>
    <row r="1257" spans="1:10" x14ac:dyDescent="0.25">
      <c r="A1257" t="s">
        <v>65991</v>
      </c>
      <c r="J1257">
        <f>LEN(A1257)</f>
        <v>77</v>
      </c>
    </row>
    <row r="1258" spans="1:10" x14ac:dyDescent="0.25">
      <c r="A1258" t="s">
        <v>65990</v>
      </c>
      <c r="J1258">
        <f>LEN(A1258)</f>
        <v>77</v>
      </c>
    </row>
    <row r="1259" spans="1:10" x14ac:dyDescent="0.25">
      <c r="A1259" t="s">
        <v>65989</v>
      </c>
      <c r="J1259">
        <f>LEN(A1259)</f>
        <v>77</v>
      </c>
    </row>
    <row r="1260" spans="1:10" x14ac:dyDescent="0.25">
      <c r="A1260" t="s">
        <v>65988</v>
      </c>
      <c r="J1260">
        <f>LEN(A1260)</f>
        <v>77</v>
      </c>
    </row>
    <row r="1261" spans="1:10" x14ac:dyDescent="0.25">
      <c r="A1261" t="s">
        <v>65987</v>
      </c>
      <c r="J1261">
        <f>LEN(A1261)</f>
        <v>77</v>
      </c>
    </row>
    <row r="1262" spans="1:10" x14ac:dyDescent="0.25">
      <c r="A1262" t="s">
        <v>65986</v>
      </c>
      <c r="J1262">
        <f>LEN(A1262)</f>
        <v>77</v>
      </c>
    </row>
    <row r="1263" spans="1:10" x14ac:dyDescent="0.25">
      <c r="A1263" t="s">
        <v>65985</v>
      </c>
      <c r="J1263">
        <f>LEN(A1263)</f>
        <v>77</v>
      </c>
    </row>
    <row r="1264" spans="1:10" x14ac:dyDescent="0.25">
      <c r="A1264" t="s">
        <v>65984</v>
      </c>
      <c r="J1264">
        <f>LEN(A1264)</f>
        <v>77</v>
      </c>
    </row>
    <row r="1265" spans="1:10" x14ac:dyDescent="0.25">
      <c r="A1265" t="s">
        <v>65983</v>
      </c>
      <c r="J1265">
        <f>LEN(A1265)</f>
        <v>77</v>
      </c>
    </row>
    <row r="1266" spans="1:10" x14ac:dyDescent="0.25">
      <c r="A1266" t="s">
        <v>65982</v>
      </c>
      <c r="J1266">
        <f>LEN(A1266)</f>
        <v>77</v>
      </c>
    </row>
    <row r="1267" spans="1:10" x14ac:dyDescent="0.25">
      <c r="A1267" t="s">
        <v>65981</v>
      </c>
      <c r="J1267">
        <f>LEN(A1267)</f>
        <v>77</v>
      </c>
    </row>
    <row r="1268" spans="1:10" x14ac:dyDescent="0.25">
      <c r="A1268" t="s">
        <v>65980</v>
      </c>
      <c r="J1268">
        <f>LEN(A1268)</f>
        <v>77</v>
      </c>
    </row>
    <row r="1269" spans="1:10" x14ac:dyDescent="0.25">
      <c r="A1269" t="s">
        <v>65979</v>
      </c>
      <c r="J1269">
        <f>LEN(A1269)</f>
        <v>77</v>
      </c>
    </row>
    <row r="1270" spans="1:10" x14ac:dyDescent="0.25">
      <c r="A1270" t="s">
        <v>65978</v>
      </c>
      <c r="J1270">
        <f>LEN(A1270)</f>
        <v>77</v>
      </c>
    </row>
    <row r="1271" spans="1:10" x14ac:dyDescent="0.25">
      <c r="A1271" t="s">
        <v>65977</v>
      </c>
      <c r="J1271">
        <f>LEN(A1271)</f>
        <v>77</v>
      </c>
    </row>
    <row r="1272" spans="1:10" x14ac:dyDescent="0.25">
      <c r="A1272" t="s">
        <v>65976</v>
      </c>
      <c r="J1272">
        <f>LEN(A1272)</f>
        <v>78</v>
      </c>
    </row>
    <row r="1273" spans="1:10" x14ac:dyDescent="0.25">
      <c r="A1273" t="s">
        <v>65975</v>
      </c>
      <c r="J1273">
        <f>LEN(A1273)</f>
        <v>78</v>
      </c>
    </row>
    <row r="1274" spans="1:10" x14ac:dyDescent="0.25">
      <c r="A1274" t="s">
        <v>65974</v>
      </c>
      <c r="J1274">
        <f>LEN(A1274)</f>
        <v>78</v>
      </c>
    </row>
    <row r="1275" spans="1:10" x14ac:dyDescent="0.25">
      <c r="A1275" t="s">
        <v>65973</v>
      </c>
      <c r="J1275">
        <f>LEN(A1275)</f>
        <v>78</v>
      </c>
    </row>
    <row r="1276" spans="1:10" x14ac:dyDescent="0.25">
      <c r="A1276" t="s">
        <v>65972</v>
      </c>
      <c r="J1276">
        <f>LEN(A1276)</f>
        <v>78</v>
      </c>
    </row>
    <row r="1277" spans="1:10" x14ac:dyDescent="0.25">
      <c r="A1277" t="s">
        <v>65971</v>
      </c>
      <c r="J1277">
        <f>LEN(A1277)</f>
        <v>78</v>
      </c>
    </row>
    <row r="1278" spans="1:10" x14ac:dyDescent="0.25">
      <c r="A1278" t="s">
        <v>65970</v>
      </c>
      <c r="J1278">
        <f>LEN(A1278)</f>
        <v>78</v>
      </c>
    </row>
    <row r="1279" spans="1:10" x14ac:dyDescent="0.25">
      <c r="A1279" t="s">
        <v>65969</v>
      </c>
      <c r="J1279">
        <f>LEN(A1279)</f>
        <v>78</v>
      </c>
    </row>
    <row r="1280" spans="1:10" x14ac:dyDescent="0.25">
      <c r="A1280" t="s">
        <v>65968</v>
      </c>
      <c r="J1280">
        <f>LEN(A1280)</f>
        <v>78</v>
      </c>
    </row>
    <row r="1281" spans="1:10" x14ac:dyDescent="0.25">
      <c r="A1281" t="s">
        <v>65967</v>
      </c>
      <c r="J1281">
        <f>LEN(A1281)</f>
        <v>78</v>
      </c>
    </row>
    <row r="1282" spans="1:10" x14ac:dyDescent="0.25">
      <c r="A1282" t="s">
        <v>65966</v>
      </c>
      <c r="J1282">
        <f>LEN(A1282)</f>
        <v>78</v>
      </c>
    </row>
    <row r="1283" spans="1:10" x14ac:dyDescent="0.25">
      <c r="A1283" t="s">
        <v>65965</v>
      </c>
      <c r="J1283">
        <f>LEN(A1283)</f>
        <v>78</v>
      </c>
    </row>
    <row r="1284" spans="1:10" x14ac:dyDescent="0.25">
      <c r="A1284" t="s">
        <v>65964</v>
      </c>
      <c r="J1284">
        <f>LEN(A1284)</f>
        <v>78</v>
      </c>
    </row>
    <row r="1285" spans="1:10" x14ac:dyDescent="0.25">
      <c r="A1285" t="s">
        <v>65963</v>
      </c>
      <c r="J1285">
        <f>LEN(A1285)</f>
        <v>78</v>
      </c>
    </row>
    <row r="1286" spans="1:10" x14ac:dyDescent="0.25">
      <c r="A1286" t="s">
        <v>65962</v>
      </c>
      <c r="J1286">
        <f>LEN(A1286)</f>
        <v>78</v>
      </c>
    </row>
    <row r="1287" spans="1:10" x14ac:dyDescent="0.25">
      <c r="A1287" t="s">
        <v>65961</v>
      </c>
      <c r="J1287">
        <f>LEN(A1287)</f>
        <v>78</v>
      </c>
    </row>
    <row r="1288" spans="1:10" x14ac:dyDescent="0.25">
      <c r="A1288" t="s">
        <v>65960</v>
      </c>
      <c r="J1288">
        <f>LEN(A1288)</f>
        <v>78</v>
      </c>
    </row>
    <row r="1289" spans="1:10" x14ac:dyDescent="0.25">
      <c r="A1289" t="s">
        <v>65959</v>
      </c>
      <c r="J1289">
        <f>LEN(A1289)</f>
        <v>78</v>
      </c>
    </row>
    <row r="1290" spans="1:10" x14ac:dyDescent="0.25">
      <c r="A1290" t="s">
        <v>65958</v>
      </c>
      <c r="J1290">
        <f>LEN(A1290)</f>
        <v>78</v>
      </c>
    </row>
    <row r="1291" spans="1:10" x14ac:dyDescent="0.25">
      <c r="A1291" t="s">
        <v>65957</v>
      </c>
      <c r="J1291">
        <f>LEN(A1291)</f>
        <v>78</v>
      </c>
    </row>
    <row r="1292" spans="1:10" x14ac:dyDescent="0.25">
      <c r="A1292" t="s">
        <v>65956</v>
      </c>
      <c r="J1292">
        <f>LEN(A1292)</f>
        <v>78</v>
      </c>
    </row>
    <row r="1293" spans="1:10" x14ac:dyDescent="0.25">
      <c r="A1293" t="s">
        <v>65955</v>
      </c>
      <c r="J1293">
        <f>LEN(A1293)</f>
        <v>78</v>
      </c>
    </row>
    <row r="1294" spans="1:10" x14ac:dyDescent="0.25">
      <c r="A1294" t="s">
        <v>65954</v>
      </c>
      <c r="J1294">
        <f>LEN(A1294)</f>
        <v>78</v>
      </c>
    </row>
    <row r="1295" spans="1:10" x14ac:dyDescent="0.25">
      <c r="A1295" t="s">
        <v>65953</v>
      </c>
      <c r="J1295">
        <f>LEN(A1295)</f>
        <v>78</v>
      </c>
    </row>
    <row r="1296" spans="1:10" x14ac:dyDescent="0.25">
      <c r="A1296" t="s">
        <v>65952</v>
      </c>
      <c r="J1296">
        <f>LEN(A1296)</f>
        <v>78</v>
      </c>
    </row>
    <row r="1297" spans="1:10" x14ac:dyDescent="0.25">
      <c r="A1297" t="s">
        <v>65951</v>
      </c>
      <c r="J1297">
        <f>LEN(A1297)</f>
        <v>78</v>
      </c>
    </row>
    <row r="1298" spans="1:10" x14ac:dyDescent="0.25">
      <c r="A1298" t="s">
        <v>65950</v>
      </c>
      <c r="J1298">
        <f>LEN(A1298)</f>
        <v>78</v>
      </c>
    </row>
    <row r="1299" spans="1:10" x14ac:dyDescent="0.25">
      <c r="A1299" t="s">
        <v>65949</v>
      </c>
      <c r="J1299">
        <f>LEN(A1299)</f>
        <v>78</v>
      </c>
    </row>
    <row r="1300" spans="1:10" x14ac:dyDescent="0.25">
      <c r="A1300" t="s">
        <v>65948</v>
      </c>
      <c r="J1300">
        <f>LEN(A1300)</f>
        <v>78</v>
      </c>
    </row>
    <row r="1301" spans="1:10" x14ac:dyDescent="0.25">
      <c r="A1301" t="s">
        <v>65947</v>
      </c>
      <c r="J1301">
        <f>LEN(A1301)</f>
        <v>78</v>
      </c>
    </row>
    <row r="1302" spans="1:10" x14ac:dyDescent="0.25">
      <c r="A1302" t="s">
        <v>65946</v>
      </c>
      <c r="J1302">
        <f>LEN(A1302)</f>
        <v>78</v>
      </c>
    </row>
    <row r="1303" spans="1:10" x14ac:dyDescent="0.25">
      <c r="A1303" t="s">
        <v>65945</v>
      </c>
      <c r="J1303">
        <f>LEN(A1303)</f>
        <v>78</v>
      </c>
    </row>
    <row r="1304" spans="1:10" x14ac:dyDescent="0.25">
      <c r="A1304" t="s">
        <v>65944</v>
      </c>
      <c r="J1304">
        <f>LEN(A1304)</f>
        <v>78</v>
      </c>
    </row>
    <row r="1305" spans="1:10" x14ac:dyDescent="0.25">
      <c r="A1305" t="s">
        <v>65943</v>
      </c>
      <c r="J1305">
        <f>LEN(A1305)</f>
        <v>78</v>
      </c>
    </row>
    <row r="1306" spans="1:10" x14ac:dyDescent="0.25">
      <c r="A1306" t="s">
        <v>65942</v>
      </c>
      <c r="J1306">
        <f>LEN(A1306)</f>
        <v>78</v>
      </c>
    </row>
    <row r="1307" spans="1:10" x14ac:dyDescent="0.25">
      <c r="A1307" t="s">
        <v>65941</v>
      </c>
      <c r="J1307">
        <f>LEN(A1307)</f>
        <v>78</v>
      </c>
    </row>
    <row r="1308" spans="1:10" x14ac:dyDescent="0.25">
      <c r="A1308" t="s">
        <v>65940</v>
      </c>
      <c r="J1308">
        <f>LEN(A1308)</f>
        <v>78</v>
      </c>
    </row>
    <row r="1309" spans="1:10" x14ac:dyDescent="0.25">
      <c r="A1309" t="s">
        <v>65939</v>
      </c>
      <c r="J1309">
        <f>LEN(A1309)</f>
        <v>78</v>
      </c>
    </row>
    <row r="1310" spans="1:10" x14ac:dyDescent="0.25">
      <c r="A1310" t="s">
        <v>65938</v>
      </c>
      <c r="J1310">
        <f>LEN(A1310)</f>
        <v>78</v>
      </c>
    </row>
    <row r="1311" spans="1:10" x14ac:dyDescent="0.25">
      <c r="A1311" t="s">
        <v>65937</v>
      </c>
      <c r="J1311">
        <f>LEN(A1311)</f>
        <v>78</v>
      </c>
    </row>
    <row r="1312" spans="1:10" x14ac:dyDescent="0.25">
      <c r="A1312" t="s">
        <v>65936</v>
      </c>
      <c r="J1312">
        <f>LEN(A1312)</f>
        <v>78</v>
      </c>
    </row>
    <row r="1313" spans="1:10" x14ac:dyDescent="0.25">
      <c r="A1313" t="s">
        <v>65935</v>
      </c>
      <c r="J1313">
        <f>LEN(A1313)</f>
        <v>78</v>
      </c>
    </row>
    <row r="1314" spans="1:10" x14ac:dyDescent="0.25">
      <c r="A1314" t="s">
        <v>65934</v>
      </c>
      <c r="J1314">
        <f>LEN(A1314)</f>
        <v>78</v>
      </c>
    </row>
    <row r="1315" spans="1:10" x14ac:dyDescent="0.25">
      <c r="A1315" t="s">
        <v>65933</v>
      </c>
      <c r="J1315">
        <f>LEN(A1315)</f>
        <v>78</v>
      </c>
    </row>
    <row r="1316" spans="1:10" x14ac:dyDescent="0.25">
      <c r="A1316" t="s">
        <v>65932</v>
      </c>
      <c r="J1316">
        <f>LEN(A1316)</f>
        <v>78</v>
      </c>
    </row>
    <row r="1317" spans="1:10" x14ac:dyDescent="0.25">
      <c r="A1317" t="s">
        <v>65931</v>
      </c>
      <c r="J1317">
        <f>LEN(A1317)</f>
        <v>78</v>
      </c>
    </row>
    <row r="1318" spans="1:10" x14ac:dyDescent="0.25">
      <c r="A1318" t="s">
        <v>65930</v>
      </c>
      <c r="J1318">
        <f>LEN(A1318)</f>
        <v>78</v>
      </c>
    </row>
    <row r="1319" spans="1:10" x14ac:dyDescent="0.25">
      <c r="A1319" t="s">
        <v>65929</v>
      </c>
      <c r="J1319">
        <f>LEN(A1319)</f>
        <v>78</v>
      </c>
    </row>
    <row r="1320" spans="1:10" x14ac:dyDescent="0.25">
      <c r="A1320" t="s">
        <v>65928</v>
      </c>
      <c r="J1320">
        <f>LEN(A1320)</f>
        <v>78</v>
      </c>
    </row>
    <row r="1321" spans="1:10" x14ac:dyDescent="0.25">
      <c r="A1321" t="s">
        <v>65927</v>
      </c>
      <c r="J1321">
        <f>LEN(A1321)</f>
        <v>78</v>
      </c>
    </row>
    <row r="1322" spans="1:10" x14ac:dyDescent="0.25">
      <c r="A1322" t="s">
        <v>65926</v>
      </c>
      <c r="J1322">
        <f>LEN(A1322)</f>
        <v>78</v>
      </c>
    </row>
    <row r="1323" spans="1:10" x14ac:dyDescent="0.25">
      <c r="A1323" t="s">
        <v>65925</v>
      </c>
      <c r="J1323">
        <f>LEN(A1323)</f>
        <v>78</v>
      </c>
    </row>
    <row r="1324" spans="1:10" x14ac:dyDescent="0.25">
      <c r="A1324" t="s">
        <v>65924</v>
      </c>
      <c r="J1324">
        <f>LEN(A1324)</f>
        <v>78</v>
      </c>
    </row>
    <row r="1325" spans="1:10" x14ac:dyDescent="0.25">
      <c r="A1325" t="s">
        <v>65923</v>
      </c>
      <c r="J1325">
        <f>LEN(A1325)</f>
        <v>78</v>
      </c>
    </row>
    <row r="1326" spans="1:10" x14ac:dyDescent="0.25">
      <c r="A1326" t="s">
        <v>65922</v>
      </c>
      <c r="J1326">
        <f>LEN(A1326)</f>
        <v>78</v>
      </c>
    </row>
    <row r="1327" spans="1:10" x14ac:dyDescent="0.25">
      <c r="A1327" t="s">
        <v>65921</v>
      </c>
      <c r="J1327">
        <f>LEN(A1327)</f>
        <v>78</v>
      </c>
    </row>
    <row r="1328" spans="1:10" x14ac:dyDescent="0.25">
      <c r="A1328" t="s">
        <v>65920</v>
      </c>
      <c r="J1328">
        <f>LEN(A1328)</f>
        <v>78</v>
      </c>
    </row>
    <row r="1329" spans="1:10" x14ac:dyDescent="0.25">
      <c r="A1329" t="s">
        <v>65919</v>
      </c>
      <c r="J1329">
        <f>LEN(A1329)</f>
        <v>78</v>
      </c>
    </row>
    <row r="1330" spans="1:10" x14ac:dyDescent="0.25">
      <c r="A1330" t="s">
        <v>65918</v>
      </c>
      <c r="J1330">
        <f>LEN(A1330)</f>
        <v>78</v>
      </c>
    </row>
    <row r="1331" spans="1:10" x14ac:dyDescent="0.25">
      <c r="A1331" t="s">
        <v>65917</v>
      </c>
      <c r="J1331">
        <f>LEN(A1331)</f>
        <v>78</v>
      </c>
    </row>
    <row r="1332" spans="1:10" x14ac:dyDescent="0.25">
      <c r="A1332" t="s">
        <v>65916</v>
      </c>
      <c r="J1332">
        <f>LEN(A1332)</f>
        <v>78</v>
      </c>
    </row>
    <row r="1333" spans="1:10" x14ac:dyDescent="0.25">
      <c r="A1333" t="s">
        <v>65915</v>
      </c>
      <c r="J1333">
        <f>LEN(A1333)</f>
        <v>78</v>
      </c>
    </row>
    <row r="1334" spans="1:10" x14ac:dyDescent="0.25">
      <c r="A1334" t="s">
        <v>65914</v>
      </c>
      <c r="J1334">
        <f>LEN(A1334)</f>
        <v>78</v>
      </c>
    </row>
    <row r="1335" spans="1:10" x14ac:dyDescent="0.25">
      <c r="A1335" t="s">
        <v>65913</v>
      </c>
      <c r="J1335">
        <f>LEN(A1335)</f>
        <v>78</v>
      </c>
    </row>
    <row r="1336" spans="1:10" x14ac:dyDescent="0.25">
      <c r="A1336" t="s">
        <v>65912</v>
      </c>
      <c r="J1336">
        <f>LEN(A1336)</f>
        <v>78</v>
      </c>
    </row>
    <row r="1337" spans="1:10" x14ac:dyDescent="0.25">
      <c r="A1337" t="s">
        <v>65911</v>
      </c>
      <c r="J1337">
        <f>LEN(A1337)</f>
        <v>78</v>
      </c>
    </row>
    <row r="1338" spans="1:10" x14ac:dyDescent="0.25">
      <c r="A1338" t="s">
        <v>65910</v>
      </c>
      <c r="J1338">
        <f>LEN(A1338)</f>
        <v>78</v>
      </c>
    </row>
    <row r="1339" spans="1:10" x14ac:dyDescent="0.25">
      <c r="A1339" t="s">
        <v>65909</v>
      </c>
      <c r="J1339">
        <f>LEN(A1339)</f>
        <v>78</v>
      </c>
    </row>
    <row r="1340" spans="1:10" x14ac:dyDescent="0.25">
      <c r="A1340" t="s">
        <v>65908</v>
      </c>
      <c r="J1340">
        <f>LEN(A1340)</f>
        <v>78</v>
      </c>
    </row>
    <row r="1341" spans="1:10" x14ac:dyDescent="0.25">
      <c r="A1341" t="s">
        <v>65907</v>
      </c>
      <c r="J1341">
        <f>LEN(A1341)</f>
        <v>78</v>
      </c>
    </row>
    <row r="1342" spans="1:10" x14ac:dyDescent="0.25">
      <c r="A1342" t="s">
        <v>65906</v>
      </c>
      <c r="J1342">
        <f>LEN(A1342)</f>
        <v>78</v>
      </c>
    </row>
    <row r="1343" spans="1:10" x14ac:dyDescent="0.25">
      <c r="A1343" t="s">
        <v>65905</v>
      </c>
      <c r="J1343">
        <f>LEN(A1343)</f>
        <v>78</v>
      </c>
    </row>
    <row r="1344" spans="1:10" x14ac:dyDescent="0.25">
      <c r="A1344" t="s">
        <v>65904</v>
      </c>
      <c r="J1344">
        <f>LEN(A1344)</f>
        <v>78</v>
      </c>
    </row>
    <row r="1345" spans="1:10" x14ac:dyDescent="0.25">
      <c r="A1345" t="s">
        <v>65903</v>
      </c>
      <c r="J1345">
        <f>LEN(A1345)</f>
        <v>78</v>
      </c>
    </row>
    <row r="1346" spans="1:10" x14ac:dyDescent="0.25">
      <c r="A1346" t="s">
        <v>65902</v>
      </c>
      <c r="J1346">
        <f>LEN(A1346)</f>
        <v>78</v>
      </c>
    </row>
    <row r="1347" spans="1:10" x14ac:dyDescent="0.25">
      <c r="A1347" t="s">
        <v>65901</v>
      </c>
      <c r="J1347">
        <f>LEN(A1347)</f>
        <v>78</v>
      </c>
    </row>
    <row r="1348" spans="1:10" x14ac:dyDescent="0.25">
      <c r="A1348" t="s">
        <v>65900</v>
      </c>
      <c r="J1348">
        <f>LEN(A1348)</f>
        <v>78</v>
      </c>
    </row>
    <row r="1349" spans="1:10" x14ac:dyDescent="0.25">
      <c r="A1349" t="s">
        <v>65899</v>
      </c>
      <c r="J1349">
        <f>LEN(A1349)</f>
        <v>78</v>
      </c>
    </row>
    <row r="1350" spans="1:10" x14ac:dyDescent="0.25">
      <c r="A1350" t="s">
        <v>65898</v>
      </c>
      <c r="J1350">
        <f>LEN(A1350)</f>
        <v>78</v>
      </c>
    </row>
    <row r="1351" spans="1:10" x14ac:dyDescent="0.25">
      <c r="A1351" t="s">
        <v>65897</v>
      </c>
      <c r="J1351">
        <f>LEN(A1351)</f>
        <v>78</v>
      </c>
    </row>
    <row r="1352" spans="1:10" x14ac:dyDescent="0.25">
      <c r="A1352" t="s">
        <v>65896</v>
      </c>
      <c r="J1352">
        <f>LEN(A1352)</f>
        <v>78</v>
      </c>
    </row>
    <row r="1353" spans="1:10" x14ac:dyDescent="0.25">
      <c r="A1353" t="s">
        <v>65895</v>
      </c>
      <c r="J1353">
        <f>LEN(A1353)</f>
        <v>78</v>
      </c>
    </row>
    <row r="1354" spans="1:10" x14ac:dyDescent="0.25">
      <c r="A1354" t="s">
        <v>65894</v>
      </c>
      <c r="J1354">
        <f>LEN(A1354)</f>
        <v>78</v>
      </c>
    </row>
    <row r="1355" spans="1:10" x14ac:dyDescent="0.25">
      <c r="A1355" t="s">
        <v>65893</v>
      </c>
      <c r="J1355">
        <f>LEN(A1355)</f>
        <v>78</v>
      </c>
    </row>
    <row r="1356" spans="1:10" x14ac:dyDescent="0.25">
      <c r="A1356" t="s">
        <v>65892</v>
      </c>
      <c r="J1356">
        <f>LEN(A1356)</f>
        <v>78</v>
      </c>
    </row>
    <row r="1357" spans="1:10" x14ac:dyDescent="0.25">
      <c r="A1357" t="s">
        <v>65891</v>
      </c>
      <c r="J1357">
        <f>LEN(A1357)</f>
        <v>78</v>
      </c>
    </row>
    <row r="1358" spans="1:10" x14ac:dyDescent="0.25">
      <c r="A1358" t="s">
        <v>65890</v>
      </c>
      <c r="J1358">
        <f>LEN(A1358)</f>
        <v>78</v>
      </c>
    </row>
    <row r="1359" spans="1:10" x14ac:dyDescent="0.25">
      <c r="A1359" t="s">
        <v>65889</v>
      </c>
      <c r="J1359">
        <f>LEN(A1359)</f>
        <v>78</v>
      </c>
    </row>
    <row r="1360" spans="1:10" x14ac:dyDescent="0.25">
      <c r="A1360" t="s">
        <v>65888</v>
      </c>
      <c r="J1360">
        <f>LEN(A1360)</f>
        <v>78</v>
      </c>
    </row>
    <row r="1361" spans="1:10" x14ac:dyDescent="0.25">
      <c r="A1361" t="s">
        <v>65887</v>
      </c>
      <c r="J1361">
        <f>LEN(A1361)</f>
        <v>78</v>
      </c>
    </row>
    <row r="1362" spans="1:10" x14ac:dyDescent="0.25">
      <c r="A1362" t="s">
        <v>65886</v>
      </c>
      <c r="J1362">
        <f>LEN(A1362)</f>
        <v>78</v>
      </c>
    </row>
    <row r="1363" spans="1:10" x14ac:dyDescent="0.25">
      <c r="A1363" t="s">
        <v>65885</v>
      </c>
      <c r="J1363">
        <f>LEN(A1363)</f>
        <v>78</v>
      </c>
    </row>
    <row r="1364" spans="1:10" x14ac:dyDescent="0.25">
      <c r="A1364" t="s">
        <v>65884</v>
      </c>
      <c r="J1364">
        <f>LEN(A1364)</f>
        <v>78</v>
      </c>
    </row>
    <row r="1365" spans="1:10" x14ac:dyDescent="0.25">
      <c r="A1365" t="s">
        <v>65883</v>
      </c>
      <c r="J1365">
        <f>LEN(A1365)</f>
        <v>78</v>
      </c>
    </row>
    <row r="1366" spans="1:10" x14ac:dyDescent="0.25">
      <c r="A1366" t="s">
        <v>65882</v>
      </c>
      <c r="J1366">
        <f>LEN(A1366)</f>
        <v>78</v>
      </c>
    </row>
    <row r="1367" spans="1:10" x14ac:dyDescent="0.25">
      <c r="A1367" t="s">
        <v>65881</v>
      </c>
      <c r="J1367">
        <f>LEN(A1367)</f>
        <v>78</v>
      </c>
    </row>
    <row r="1368" spans="1:10" x14ac:dyDescent="0.25">
      <c r="A1368" t="s">
        <v>65880</v>
      </c>
      <c r="J1368">
        <f>LEN(A1368)</f>
        <v>78</v>
      </c>
    </row>
    <row r="1369" spans="1:10" x14ac:dyDescent="0.25">
      <c r="A1369" t="s">
        <v>65879</v>
      </c>
      <c r="J1369">
        <f>LEN(A1369)</f>
        <v>78</v>
      </c>
    </row>
    <row r="1370" spans="1:10" x14ac:dyDescent="0.25">
      <c r="A1370" t="s">
        <v>65878</v>
      </c>
      <c r="J1370">
        <f>LEN(A1370)</f>
        <v>78</v>
      </c>
    </row>
    <row r="1371" spans="1:10" x14ac:dyDescent="0.25">
      <c r="A1371" t="s">
        <v>65877</v>
      </c>
      <c r="J1371">
        <f>LEN(A1371)</f>
        <v>78</v>
      </c>
    </row>
    <row r="1372" spans="1:10" x14ac:dyDescent="0.25">
      <c r="A1372" t="s">
        <v>65876</v>
      </c>
      <c r="J1372">
        <f>LEN(A1372)</f>
        <v>78</v>
      </c>
    </row>
    <row r="1373" spans="1:10" x14ac:dyDescent="0.25">
      <c r="A1373" t="s">
        <v>65875</v>
      </c>
      <c r="J1373">
        <f>LEN(A1373)</f>
        <v>78</v>
      </c>
    </row>
    <row r="1374" spans="1:10" x14ac:dyDescent="0.25">
      <c r="A1374" t="s">
        <v>65874</v>
      </c>
      <c r="J1374">
        <f>LEN(A1374)</f>
        <v>78</v>
      </c>
    </row>
    <row r="1375" spans="1:10" x14ac:dyDescent="0.25">
      <c r="A1375" t="s">
        <v>65873</v>
      </c>
      <c r="J1375">
        <f>LEN(A1375)</f>
        <v>78</v>
      </c>
    </row>
    <row r="1376" spans="1:10" x14ac:dyDescent="0.25">
      <c r="A1376" t="s">
        <v>65872</v>
      </c>
      <c r="J1376">
        <f>LEN(A1376)</f>
        <v>78</v>
      </c>
    </row>
    <row r="1377" spans="1:10" x14ac:dyDescent="0.25">
      <c r="A1377" t="s">
        <v>65871</v>
      </c>
      <c r="J1377">
        <f>LEN(A1377)</f>
        <v>78</v>
      </c>
    </row>
    <row r="1378" spans="1:10" x14ac:dyDescent="0.25">
      <c r="A1378" t="s">
        <v>65870</v>
      </c>
      <c r="J1378">
        <f>LEN(A1378)</f>
        <v>78</v>
      </c>
    </row>
    <row r="1379" spans="1:10" x14ac:dyDescent="0.25">
      <c r="A1379" t="s">
        <v>65869</v>
      </c>
      <c r="J1379">
        <f>LEN(A1379)</f>
        <v>78</v>
      </c>
    </row>
    <row r="1380" spans="1:10" x14ac:dyDescent="0.25">
      <c r="A1380" t="s">
        <v>65868</v>
      </c>
      <c r="J1380">
        <f>LEN(A1380)</f>
        <v>78</v>
      </c>
    </row>
    <row r="1381" spans="1:10" x14ac:dyDescent="0.25">
      <c r="A1381" t="s">
        <v>65867</v>
      </c>
      <c r="J1381">
        <f>LEN(A1381)</f>
        <v>78</v>
      </c>
    </row>
    <row r="1382" spans="1:10" x14ac:dyDescent="0.25">
      <c r="A1382" t="s">
        <v>65866</v>
      </c>
      <c r="J1382">
        <f>LEN(A1382)</f>
        <v>78</v>
      </c>
    </row>
    <row r="1383" spans="1:10" x14ac:dyDescent="0.25">
      <c r="A1383" t="s">
        <v>65865</v>
      </c>
      <c r="J1383">
        <f>LEN(A1383)</f>
        <v>78</v>
      </c>
    </row>
    <row r="1384" spans="1:10" x14ac:dyDescent="0.25">
      <c r="A1384" t="s">
        <v>65864</v>
      </c>
      <c r="J1384">
        <f>LEN(A1384)</f>
        <v>78</v>
      </c>
    </row>
    <row r="1385" spans="1:10" x14ac:dyDescent="0.25">
      <c r="A1385" t="s">
        <v>65863</v>
      </c>
      <c r="J1385">
        <f>LEN(A1385)</f>
        <v>78</v>
      </c>
    </row>
    <row r="1386" spans="1:10" x14ac:dyDescent="0.25">
      <c r="A1386" t="s">
        <v>65862</v>
      </c>
      <c r="J1386">
        <f>LEN(A1386)</f>
        <v>78</v>
      </c>
    </row>
    <row r="1387" spans="1:10" x14ac:dyDescent="0.25">
      <c r="A1387" t="s">
        <v>65861</v>
      </c>
      <c r="J1387">
        <f>LEN(A1387)</f>
        <v>78</v>
      </c>
    </row>
    <row r="1388" spans="1:10" x14ac:dyDescent="0.25">
      <c r="A1388" t="s">
        <v>65860</v>
      </c>
      <c r="J1388">
        <f>LEN(A1388)</f>
        <v>78</v>
      </c>
    </row>
    <row r="1389" spans="1:10" x14ac:dyDescent="0.25">
      <c r="A1389" t="s">
        <v>65859</v>
      </c>
      <c r="J1389">
        <f>LEN(A1389)</f>
        <v>78</v>
      </c>
    </row>
    <row r="1390" spans="1:10" x14ac:dyDescent="0.25">
      <c r="A1390" t="s">
        <v>65858</v>
      </c>
      <c r="J1390">
        <f>LEN(A1390)</f>
        <v>78</v>
      </c>
    </row>
    <row r="1391" spans="1:10" x14ac:dyDescent="0.25">
      <c r="A1391" t="s">
        <v>65857</v>
      </c>
      <c r="J1391">
        <f>LEN(A1391)</f>
        <v>78</v>
      </c>
    </row>
    <row r="1392" spans="1:10" x14ac:dyDescent="0.25">
      <c r="A1392" t="s">
        <v>65856</v>
      </c>
      <c r="J1392">
        <f>LEN(A1392)</f>
        <v>78</v>
      </c>
    </row>
    <row r="1393" spans="1:10" x14ac:dyDescent="0.25">
      <c r="A1393" t="s">
        <v>65855</v>
      </c>
      <c r="J1393">
        <f>LEN(A1393)</f>
        <v>78</v>
      </c>
    </row>
    <row r="1394" spans="1:10" x14ac:dyDescent="0.25">
      <c r="A1394" t="s">
        <v>65854</v>
      </c>
      <c r="J1394">
        <f>LEN(A1394)</f>
        <v>78</v>
      </c>
    </row>
    <row r="1395" spans="1:10" x14ac:dyDescent="0.25">
      <c r="A1395" t="s">
        <v>65853</v>
      </c>
      <c r="J1395">
        <f>LEN(A1395)</f>
        <v>78</v>
      </c>
    </row>
    <row r="1396" spans="1:10" x14ac:dyDescent="0.25">
      <c r="A1396" t="s">
        <v>65852</v>
      </c>
      <c r="J1396">
        <f>LEN(A1396)</f>
        <v>78</v>
      </c>
    </row>
    <row r="1397" spans="1:10" x14ac:dyDescent="0.25">
      <c r="A1397" t="s">
        <v>65851</v>
      </c>
      <c r="J1397">
        <f>LEN(A1397)</f>
        <v>78</v>
      </c>
    </row>
    <row r="1398" spans="1:10" x14ac:dyDescent="0.25">
      <c r="A1398" t="s">
        <v>65850</v>
      </c>
      <c r="J1398">
        <f>LEN(A1398)</f>
        <v>78</v>
      </c>
    </row>
    <row r="1399" spans="1:10" x14ac:dyDescent="0.25">
      <c r="A1399" t="s">
        <v>65849</v>
      </c>
      <c r="J1399">
        <f>LEN(A1399)</f>
        <v>78</v>
      </c>
    </row>
    <row r="1400" spans="1:10" x14ac:dyDescent="0.25">
      <c r="A1400" t="s">
        <v>65848</v>
      </c>
      <c r="J1400">
        <f>LEN(A1400)</f>
        <v>78</v>
      </c>
    </row>
    <row r="1401" spans="1:10" x14ac:dyDescent="0.25">
      <c r="A1401" t="s">
        <v>65847</v>
      </c>
      <c r="J1401">
        <f>LEN(A1401)</f>
        <v>78</v>
      </c>
    </row>
    <row r="1402" spans="1:10" x14ac:dyDescent="0.25">
      <c r="A1402" t="s">
        <v>65846</v>
      </c>
      <c r="J1402">
        <f>LEN(A1402)</f>
        <v>78</v>
      </c>
    </row>
    <row r="1403" spans="1:10" x14ac:dyDescent="0.25">
      <c r="A1403" t="s">
        <v>65845</v>
      </c>
      <c r="J1403">
        <f>LEN(A1403)</f>
        <v>78</v>
      </c>
    </row>
    <row r="1404" spans="1:10" x14ac:dyDescent="0.25">
      <c r="A1404" t="s">
        <v>65844</v>
      </c>
      <c r="J1404">
        <f>LEN(A1404)</f>
        <v>78</v>
      </c>
    </row>
    <row r="1405" spans="1:10" x14ac:dyDescent="0.25">
      <c r="A1405" t="s">
        <v>65843</v>
      </c>
      <c r="J1405">
        <f>LEN(A1405)</f>
        <v>78</v>
      </c>
    </row>
    <row r="1406" spans="1:10" x14ac:dyDescent="0.25">
      <c r="A1406" t="s">
        <v>65842</v>
      </c>
      <c r="J1406">
        <f>LEN(A1406)</f>
        <v>78</v>
      </c>
    </row>
    <row r="1407" spans="1:10" x14ac:dyDescent="0.25">
      <c r="A1407" t="s">
        <v>65841</v>
      </c>
      <c r="J1407">
        <f>LEN(A1407)</f>
        <v>78</v>
      </c>
    </row>
    <row r="1408" spans="1:10" x14ac:dyDescent="0.25">
      <c r="A1408" t="s">
        <v>65840</v>
      </c>
      <c r="J1408">
        <f>LEN(A1408)</f>
        <v>78</v>
      </c>
    </row>
    <row r="1409" spans="1:10" x14ac:dyDescent="0.25">
      <c r="A1409" t="s">
        <v>65839</v>
      </c>
      <c r="J1409">
        <f>LEN(A1409)</f>
        <v>78</v>
      </c>
    </row>
    <row r="1410" spans="1:10" x14ac:dyDescent="0.25">
      <c r="A1410" t="s">
        <v>65838</v>
      </c>
      <c r="J1410">
        <f>LEN(A1410)</f>
        <v>78</v>
      </c>
    </row>
    <row r="1411" spans="1:10" x14ac:dyDescent="0.25">
      <c r="A1411" t="s">
        <v>65837</v>
      </c>
      <c r="J1411">
        <f>LEN(A1411)</f>
        <v>78</v>
      </c>
    </row>
    <row r="1412" spans="1:10" x14ac:dyDescent="0.25">
      <c r="A1412" t="s">
        <v>65836</v>
      </c>
      <c r="J1412">
        <f>LEN(A1412)</f>
        <v>78</v>
      </c>
    </row>
    <row r="1413" spans="1:10" x14ac:dyDescent="0.25">
      <c r="A1413" t="s">
        <v>65835</v>
      </c>
      <c r="J1413">
        <f>LEN(A1413)</f>
        <v>78</v>
      </c>
    </row>
    <row r="1414" spans="1:10" x14ac:dyDescent="0.25">
      <c r="A1414" t="s">
        <v>65834</v>
      </c>
      <c r="J1414">
        <f>LEN(A1414)</f>
        <v>78</v>
      </c>
    </row>
    <row r="1415" spans="1:10" x14ac:dyDescent="0.25">
      <c r="A1415" t="s">
        <v>65833</v>
      </c>
      <c r="J1415">
        <f>LEN(A1415)</f>
        <v>78</v>
      </c>
    </row>
    <row r="1416" spans="1:10" x14ac:dyDescent="0.25">
      <c r="A1416" t="s">
        <v>65832</v>
      </c>
      <c r="J1416">
        <f>LEN(A1416)</f>
        <v>78</v>
      </c>
    </row>
    <row r="1417" spans="1:10" x14ac:dyDescent="0.25">
      <c r="A1417" t="s">
        <v>65831</v>
      </c>
      <c r="J1417">
        <f>LEN(A1417)</f>
        <v>78</v>
      </c>
    </row>
    <row r="1418" spans="1:10" x14ac:dyDescent="0.25">
      <c r="A1418" t="s">
        <v>65830</v>
      </c>
      <c r="J1418">
        <f>LEN(A1418)</f>
        <v>78</v>
      </c>
    </row>
    <row r="1419" spans="1:10" x14ac:dyDescent="0.25">
      <c r="A1419" t="s">
        <v>65829</v>
      </c>
      <c r="J1419">
        <f>LEN(A1419)</f>
        <v>78</v>
      </c>
    </row>
    <row r="1420" spans="1:10" x14ac:dyDescent="0.25">
      <c r="A1420" t="s">
        <v>65828</v>
      </c>
      <c r="J1420">
        <f>LEN(A1420)</f>
        <v>78</v>
      </c>
    </row>
    <row r="1421" spans="1:10" x14ac:dyDescent="0.25">
      <c r="A1421" t="s">
        <v>65827</v>
      </c>
      <c r="J1421">
        <f>LEN(A1421)</f>
        <v>78</v>
      </c>
    </row>
    <row r="1422" spans="1:10" x14ac:dyDescent="0.25">
      <c r="A1422" t="s">
        <v>65826</v>
      </c>
      <c r="J1422">
        <f>LEN(A1422)</f>
        <v>78</v>
      </c>
    </row>
    <row r="1423" spans="1:10" x14ac:dyDescent="0.25">
      <c r="A1423" t="s">
        <v>65825</v>
      </c>
      <c r="J1423">
        <f>LEN(A1423)</f>
        <v>78</v>
      </c>
    </row>
    <row r="1424" spans="1:10" x14ac:dyDescent="0.25">
      <c r="A1424" t="s">
        <v>65824</v>
      </c>
      <c r="J1424">
        <f>LEN(A1424)</f>
        <v>78</v>
      </c>
    </row>
    <row r="1425" spans="1:10" x14ac:dyDescent="0.25">
      <c r="A1425" t="s">
        <v>65823</v>
      </c>
      <c r="J1425">
        <f>LEN(A1425)</f>
        <v>78</v>
      </c>
    </row>
    <row r="1426" spans="1:10" x14ac:dyDescent="0.25">
      <c r="A1426" t="s">
        <v>65822</v>
      </c>
      <c r="J1426">
        <f>LEN(A1426)</f>
        <v>79</v>
      </c>
    </row>
    <row r="1427" spans="1:10" x14ac:dyDescent="0.25">
      <c r="A1427" t="s">
        <v>65821</v>
      </c>
      <c r="J1427">
        <f>LEN(A1427)</f>
        <v>79</v>
      </c>
    </row>
    <row r="1428" spans="1:10" x14ac:dyDescent="0.25">
      <c r="A1428" t="s">
        <v>65820</v>
      </c>
      <c r="J1428">
        <f>LEN(A1428)</f>
        <v>79</v>
      </c>
    </row>
    <row r="1429" spans="1:10" x14ac:dyDescent="0.25">
      <c r="A1429" t="s">
        <v>65819</v>
      </c>
      <c r="J1429">
        <f>LEN(A1429)</f>
        <v>79</v>
      </c>
    </row>
    <row r="1430" spans="1:10" x14ac:dyDescent="0.25">
      <c r="A1430" t="s">
        <v>65818</v>
      </c>
      <c r="J1430">
        <f>LEN(A1430)</f>
        <v>79</v>
      </c>
    </row>
    <row r="1431" spans="1:10" x14ac:dyDescent="0.25">
      <c r="A1431" t="s">
        <v>65817</v>
      </c>
      <c r="J1431">
        <f>LEN(A1431)</f>
        <v>79</v>
      </c>
    </row>
    <row r="1432" spans="1:10" x14ac:dyDescent="0.25">
      <c r="A1432" t="s">
        <v>65816</v>
      </c>
      <c r="J1432">
        <f>LEN(A1432)</f>
        <v>79</v>
      </c>
    </row>
    <row r="1433" spans="1:10" x14ac:dyDescent="0.25">
      <c r="A1433" t="s">
        <v>65815</v>
      </c>
      <c r="J1433">
        <f>LEN(A1433)</f>
        <v>79</v>
      </c>
    </row>
    <row r="1434" spans="1:10" x14ac:dyDescent="0.25">
      <c r="A1434" t="s">
        <v>65814</v>
      </c>
      <c r="J1434">
        <f>LEN(A1434)</f>
        <v>79</v>
      </c>
    </row>
    <row r="1435" spans="1:10" x14ac:dyDescent="0.25">
      <c r="A1435" t="s">
        <v>65813</v>
      </c>
      <c r="J1435">
        <f>LEN(A1435)</f>
        <v>79</v>
      </c>
    </row>
    <row r="1436" spans="1:10" x14ac:dyDescent="0.25">
      <c r="A1436" t="s">
        <v>65812</v>
      </c>
      <c r="J1436">
        <f>LEN(A1436)</f>
        <v>79</v>
      </c>
    </row>
    <row r="1437" spans="1:10" x14ac:dyDescent="0.25">
      <c r="A1437" t="s">
        <v>65811</v>
      </c>
      <c r="J1437">
        <f>LEN(A1437)</f>
        <v>79</v>
      </c>
    </row>
    <row r="1438" spans="1:10" x14ac:dyDescent="0.25">
      <c r="A1438" t="s">
        <v>65810</v>
      </c>
      <c r="J1438">
        <f>LEN(A1438)</f>
        <v>79</v>
      </c>
    </row>
    <row r="1439" spans="1:10" x14ac:dyDescent="0.25">
      <c r="A1439" t="s">
        <v>65809</v>
      </c>
      <c r="J1439">
        <f>LEN(A1439)</f>
        <v>79</v>
      </c>
    </row>
    <row r="1440" spans="1:10" x14ac:dyDescent="0.25">
      <c r="A1440" t="s">
        <v>65808</v>
      </c>
      <c r="J1440">
        <f>LEN(A1440)</f>
        <v>79</v>
      </c>
    </row>
    <row r="1441" spans="1:10" x14ac:dyDescent="0.25">
      <c r="A1441" t="s">
        <v>65807</v>
      </c>
      <c r="J1441">
        <f>LEN(A1441)</f>
        <v>79</v>
      </c>
    </row>
    <row r="1442" spans="1:10" x14ac:dyDescent="0.25">
      <c r="A1442" t="s">
        <v>65806</v>
      </c>
      <c r="J1442">
        <f>LEN(A1442)</f>
        <v>79</v>
      </c>
    </row>
    <row r="1443" spans="1:10" x14ac:dyDescent="0.25">
      <c r="A1443" t="s">
        <v>65805</v>
      </c>
      <c r="J1443">
        <f>LEN(A1443)</f>
        <v>79</v>
      </c>
    </row>
    <row r="1444" spans="1:10" x14ac:dyDescent="0.25">
      <c r="A1444" t="s">
        <v>65804</v>
      </c>
      <c r="J1444">
        <f>LEN(A1444)</f>
        <v>79</v>
      </c>
    </row>
    <row r="1445" spans="1:10" x14ac:dyDescent="0.25">
      <c r="A1445" t="s">
        <v>65803</v>
      </c>
      <c r="J1445">
        <f>LEN(A1445)</f>
        <v>79</v>
      </c>
    </row>
    <row r="1446" spans="1:10" x14ac:dyDescent="0.25">
      <c r="A1446" t="s">
        <v>65802</v>
      </c>
      <c r="J1446">
        <f>LEN(A1446)</f>
        <v>79</v>
      </c>
    </row>
    <row r="1447" spans="1:10" x14ac:dyDescent="0.25">
      <c r="A1447" t="s">
        <v>65801</v>
      </c>
      <c r="J1447">
        <f>LEN(A1447)</f>
        <v>79</v>
      </c>
    </row>
    <row r="1448" spans="1:10" x14ac:dyDescent="0.25">
      <c r="A1448" t="s">
        <v>65800</v>
      </c>
      <c r="J1448">
        <f>LEN(A1448)</f>
        <v>79</v>
      </c>
    </row>
    <row r="1449" spans="1:10" x14ac:dyDescent="0.25">
      <c r="A1449" t="s">
        <v>65799</v>
      </c>
      <c r="J1449">
        <f>LEN(A1449)</f>
        <v>79</v>
      </c>
    </row>
    <row r="1450" spans="1:10" x14ac:dyDescent="0.25">
      <c r="A1450" t="s">
        <v>65798</v>
      </c>
      <c r="J1450">
        <f>LEN(A1450)</f>
        <v>79</v>
      </c>
    </row>
    <row r="1451" spans="1:10" x14ac:dyDescent="0.25">
      <c r="A1451" t="s">
        <v>65797</v>
      </c>
      <c r="J1451">
        <f>LEN(A1451)</f>
        <v>79</v>
      </c>
    </row>
    <row r="1452" spans="1:10" x14ac:dyDescent="0.25">
      <c r="A1452" t="s">
        <v>65796</v>
      </c>
      <c r="J1452">
        <f>LEN(A1452)</f>
        <v>79</v>
      </c>
    </row>
    <row r="1453" spans="1:10" x14ac:dyDescent="0.25">
      <c r="A1453" t="s">
        <v>65795</v>
      </c>
      <c r="J1453">
        <f>LEN(A1453)</f>
        <v>79</v>
      </c>
    </row>
    <row r="1454" spans="1:10" x14ac:dyDescent="0.25">
      <c r="A1454" t="s">
        <v>65794</v>
      </c>
      <c r="J1454">
        <f>LEN(A1454)</f>
        <v>79</v>
      </c>
    </row>
    <row r="1455" spans="1:10" x14ac:dyDescent="0.25">
      <c r="A1455" t="s">
        <v>65793</v>
      </c>
      <c r="J1455">
        <f>LEN(A1455)</f>
        <v>79</v>
      </c>
    </row>
    <row r="1456" spans="1:10" x14ac:dyDescent="0.25">
      <c r="A1456" t="s">
        <v>65792</v>
      </c>
      <c r="J1456">
        <f>LEN(A1456)</f>
        <v>79</v>
      </c>
    </row>
    <row r="1457" spans="1:10" x14ac:dyDescent="0.25">
      <c r="A1457" t="s">
        <v>65791</v>
      </c>
      <c r="J1457">
        <f>LEN(A1457)</f>
        <v>79</v>
      </c>
    </row>
    <row r="1458" spans="1:10" x14ac:dyDescent="0.25">
      <c r="A1458" t="s">
        <v>65790</v>
      </c>
      <c r="J1458">
        <f>LEN(A1458)</f>
        <v>79</v>
      </c>
    </row>
    <row r="1459" spans="1:10" x14ac:dyDescent="0.25">
      <c r="A1459" t="s">
        <v>65789</v>
      </c>
      <c r="J1459">
        <f>LEN(A1459)</f>
        <v>79</v>
      </c>
    </row>
    <row r="1460" spans="1:10" x14ac:dyDescent="0.25">
      <c r="A1460" t="s">
        <v>65788</v>
      </c>
      <c r="J1460">
        <f>LEN(A1460)</f>
        <v>79</v>
      </c>
    </row>
    <row r="1461" spans="1:10" x14ac:dyDescent="0.25">
      <c r="A1461" t="s">
        <v>65787</v>
      </c>
      <c r="J1461">
        <f>LEN(A1461)</f>
        <v>79</v>
      </c>
    </row>
    <row r="1462" spans="1:10" x14ac:dyDescent="0.25">
      <c r="A1462" t="s">
        <v>65786</v>
      </c>
      <c r="J1462">
        <f>LEN(A1462)</f>
        <v>79</v>
      </c>
    </row>
    <row r="1463" spans="1:10" x14ac:dyDescent="0.25">
      <c r="A1463" t="s">
        <v>65785</v>
      </c>
      <c r="J1463">
        <f>LEN(A1463)</f>
        <v>79</v>
      </c>
    </row>
    <row r="1464" spans="1:10" x14ac:dyDescent="0.25">
      <c r="A1464" t="s">
        <v>65784</v>
      </c>
      <c r="J1464">
        <f>LEN(A1464)</f>
        <v>79</v>
      </c>
    </row>
    <row r="1465" spans="1:10" x14ac:dyDescent="0.25">
      <c r="A1465" t="s">
        <v>65783</v>
      </c>
      <c r="J1465">
        <f>LEN(A1465)</f>
        <v>79</v>
      </c>
    </row>
    <row r="1466" spans="1:10" x14ac:dyDescent="0.25">
      <c r="A1466" t="s">
        <v>65782</v>
      </c>
      <c r="J1466">
        <f>LEN(A1466)</f>
        <v>79</v>
      </c>
    </row>
    <row r="1467" spans="1:10" x14ac:dyDescent="0.25">
      <c r="A1467" t="s">
        <v>65781</v>
      </c>
      <c r="J1467">
        <f>LEN(A1467)</f>
        <v>79</v>
      </c>
    </row>
    <row r="1468" spans="1:10" x14ac:dyDescent="0.25">
      <c r="A1468" t="s">
        <v>65780</v>
      </c>
      <c r="J1468">
        <f>LEN(A1468)</f>
        <v>79</v>
      </c>
    </row>
    <row r="1469" spans="1:10" x14ac:dyDescent="0.25">
      <c r="A1469" t="s">
        <v>65779</v>
      </c>
      <c r="J1469">
        <f>LEN(A1469)</f>
        <v>79</v>
      </c>
    </row>
    <row r="1470" spans="1:10" x14ac:dyDescent="0.25">
      <c r="A1470" t="s">
        <v>65778</v>
      </c>
      <c r="J1470">
        <f>LEN(A1470)</f>
        <v>79</v>
      </c>
    </row>
    <row r="1471" spans="1:10" x14ac:dyDescent="0.25">
      <c r="A1471" t="s">
        <v>65777</v>
      </c>
      <c r="J1471">
        <f>LEN(A1471)</f>
        <v>79</v>
      </c>
    </row>
    <row r="1472" spans="1:10" x14ac:dyDescent="0.25">
      <c r="A1472" t="s">
        <v>65776</v>
      </c>
      <c r="J1472">
        <f>LEN(A1472)</f>
        <v>79</v>
      </c>
    </row>
    <row r="1473" spans="1:10" x14ac:dyDescent="0.25">
      <c r="A1473" t="s">
        <v>65775</v>
      </c>
      <c r="J1473">
        <f>LEN(A1473)</f>
        <v>79</v>
      </c>
    </row>
    <row r="1474" spans="1:10" x14ac:dyDescent="0.25">
      <c r="A1474" t="s">
        <v>65774</v>
      </c>
      <c r="J1474">
        <f>LEN(A1474)</f>
        <v>79</v>
      </c>
    </row>
    <row r="1475" spans="1:10" x14ac:dyDescent="0.25">
      <c r="A1475" t="s">
        <v>65773</v>
      </c>
      <c r="J1475">
        <f>LEN(A1475)</f>
        <v>79</v>
      </c>
    </row>
    <row r="1476" spans="1:10" x14ac:dyDescent="0.25">
      <c r="A1476" t="s">
        <v>65772</v>
      </c>
      <c r="J1476">
        <f>LEN(A1476)</f>
        <v>79</v>
      </c>
    </row>
    <row r="1477" spans="1:10" x14ac:dyDescent="0.25">
      <c r="A1477" t="s">
        <v>65771</v>
      </c>
      <c r="J1477">
        <f>LEN(A1477)</f>
        <v>79</v>
      </c>
    </row>
    <row r="1478" spans="1:10" x14ac:dyDescent="0.25">
      <c r="A1478" t="s">
        <v>65770</v>
      </c>
      <c r="J1478">
        <f>LEN(A1478)</f>
        <v>79</v>
      </c>
    </row>
    <row r="1479" spans="1:10" x14ac:dyDescent="0.25">
      <c r="A1479" t="s">
        <v>65769</v>
      </c>
      <c r="J1479">
        <f>LEN(A1479)</f>
        <v>79</v>
      </c>
    </row>
    <row r="1480" spans="1:10" x14ac:dyDescent="0.25">
      <c r="A1480" t="s">
        <v>65768</v>
      </c>
      <c r="J1480">
        <f>LEN(A1480)</f>
        <v>79</v>
      </c>
    </row>
    <row r="1481" spans="1:10" x14ac:dyDescent="0.25">
      <c r="A1481" t="s">
        <v>65767</v>
      </c>
      <c r="J1481">
        <f>LEN(A1481)</f>
        <v>79</v>
      </c>
    </row>
    <row r="1482" spans="1:10" x14ac:dyDescent="0.25">
      <c r="A1482" t="s">
        <v>65766</v>
      </c>
      <c r="J1482">
        <f>LEN(A1482)</f>
        <v>79</v>
      </c>
    </row>
    <row r="1483" spans="1:10" x14ac:dyDescent="0.25">
      <c r="A1483" t="s">
        <v>65765</v>
      </c>
      <c r="J1483">
        <f>LEN(A1483)</f>
        <v>79</v>
      </c>
    </row>
    <row r="1484" spans="1:10" x14ac:dyDescent="0.25">
      <c r="A1484" t="s">
        <v>65764</v>
      </c>
      <c r="J1484">
        <f>LEN(A1484)</f>
        <v>79</v>
      </c>
    </row>
    <row r="1485" spans="1:10" x14ac:dyDescent="0.25">
      <c r="A1485" t="s">
        <v>65763</v>
      </c>
      <c r="J1485">
        <f>LEN(A1485)</f>
        <v>79</v>
      </c>
    </row>
    <row r="1486" spans="1:10" x14ac:dyDescent="0.25">
      <c r="A1486" t="s">
        <v>65762</v>
      </c>
      <c r="J1486">
        <f>LEN(A1486)</f>
        <v>79</v>
      </c>
    </row>
    <row r="1487" spans="1:10" x14ac:dyDescent="0.25">
      <c r="A1487" t="s">
        <v>65761</v>
      </c>
      <c r="J1487">
        <f>LEN(A1487)</f>
        <v>79</v>
      </c>
    </row>
    <row r="1488" spans="1:10" x14ac:dyDescent="0.25">
      <c r="A1488" t="s">
        <v>65760</v>
      </c>
      <c r="J1488">
        <f>LEN(A1488)</f>
        <v>79</v>
      </c>
    </row>
    <row r="1489" spans="1:10" x14ac:dyDescent="0.25">
      <c r="A1489" t="s">
        <v>65759</v>
      </c>
      <c r="J1489">
        <f>LEN(A1489)</f>
        <v>79</v>
      </c>
    </row>
    <row r="1490" spans="1:10" x14ac:dyDescent="0.25">
      <c r="A1490" t="s">
        <v>65758</v>
      </c>
      <c r="J1490">
        <f>LEN(A1490)</f>
        <v>79</v>
      </c>
    </row>
    <row r="1491" spans="1:10" x14ac:dyDescent="0.25">
      <c r="A1491" t="s">
        <v>65757</v>
      </c>
      <c r="J1491">
        <f>LEN(A1491)</f>
        <v>79</v>
      </c>
    </row>
    <row r="1492" spans="1:10" x14ac:dyDescent="0.25">
      <c r="A1492" t="s">
        <v>65756</v>
      </c>
      <c r="J1492">
        <f>LEN(A1492)</f>
        <v>79</v>
      </c>
    </row>
    <row r="1493" spans="1:10" x14ac:dyDescent="0.25">
      <c r="A1493" t="s">
        <v>65755</v>
      </c>
      <c r="J1493">
        <f>LEN(A1493)</f>
        <v>79</v>
      </c>
    </row>
    <row r="1494" spans="1:10" x14ac:dyDescent="0.25">
      <c r="A1494" t="s">
        <v>65754</v>
      </c>
      <c r="J1494">
        <f>LEN(A1494)</f>
        <v>79</v>
      </c>
    </row>
    <row r="1495" spans="1:10" x14ac:dyDescent="0.25">
      <c r="A1495" t="s">
        <v>65753</v>
      </c>
      <c r="J1495">
        <f>LEN(A1495)</f>
        <v>79</v>
      </c>
    </row>
    <row r="1496" spans="1:10" x14ac:dyDescent="0.25">
      <c r="A1496" t="s">
        <v>65752</v>
      </c>
      <c r="J1496">
        <f>LEN(A1496)</f>
        <v>79</v>
      </c>
    </row>
    <row r="1497" spans="1:10" x14ac:dyDescent="0.25">
      <c r="A1497" t="s">
        <v>65751</v>
      </c>
      <c r="J1497">
        <f>LEN(A1497)</f>
        <v>79</v>
      </c>
    </row>
    <row r="1498" spans="1:10" x14ac:dyDescent="0.25">
      <c r="A1498" t="s">
        <v>65750</v>
      </c>
      <c r="J1498">
        <f>LEN(A1498)</f>
        <v>79</v>
      </c>
    </row>
    <row r="1499" spans="1:10" x14ac:dyDescent="0.25">
      <c r="A1499" t="s">
        <v>65749</v>
      </c>
      <c r="J1499">
        <f>LEN(A1499)</f>
        <v>79</v>
      </c>
    </row>
    <row r="1500" spans="1:10" x14ac:dyDescent="0.25">
      <c r="A1500" t="s">
        <v>65748</v>
      </c>
      <c r="J1500">
        <f>LEN(A1500)</f>
        <v>79</v>
      </c>
    </row>
    <row r="1501" spans="1:10" x14ac:dyDescent="0.25">
      <c r="A1501" t="s">
        <v>65747</v>
      </c>
      <c r="J1501">
        <f>LEN(A1501)</f>
        <v>79</v>
      </c>
    </row>
    <row r="1502" spans="1:10" x14ac:dyDescent="0.25">
      <c r="A1502" t="s">
        <v>65746</v>
      </c>
      <c r="J1502">
        <f>LEN(A1502)</f>
        <v>79</v>
      </c>
    </row>
    <row r="1503" spans="1:10" x14ac:dyDescent="0.25">
      <c r="A1503" t="s">
        <v>65745</v>
      </c>
      <c r="J1503">
        <f>LEN(A1503)</f>
        <v>79</v>
      </c>
    </row>
    <row r="1504" spans="1:10" x14ac:dyDescent="0.25">
      <c r="A1504" t="s">
        <v>65744</v>
      </c>
      <c r="J1504">
        <f>LEN(A1504)</f>
        <v>79</v>
      </c>
    </row>
    <row r="1505" spans="1:10" x14ac:dyDescent="0.25">
      <c r="A1505" t="s">
        <v>65743</v>
      </c>
      <c r="J1505">
        <f>LEN(A1505)</f>
        <v>79</v>
      </c>
    </row>
    <row r="1506" spans="1:10" x14ac:dyDescent="0.25">
      <c r="A1506" t="s">
        <v>65742</v>
      </c>
      <c r="J1506">
        <f>LEN(A1506)</f>
        <v>79</v>
      </c>
    </row>
    <row r="1507" spans="1:10" x14ac:dyDescent="0.25">
      <c r="A1507" t="s">
        <v>65741</v>
      </c>
      <c r="J1507">
        <f>LEN(A1507)</f>
        <v>79</v>
      </c>
    </row>
    <row r="1508" spans="1:10" x14ac:dyDescent="0.25">
      <c r="A1508" t="s">
        <v>65740</v>
      </c>
      <c r="J1508">
        <f>LEN(A1508)</f>
        <v>79</v>
      </c>
    </row>
    <row r="1509" spans="1:10" x14ac:dyDescent="0.25">
      <c r="A1509" t="s">
        <v>65739</v>
      </c>
      <c r="J1509">
        <f>LEN(A1509)</f>
        <v>79</v>
      </c>
    </row>
    <row r="1510" spans="1:10" x14ac:dyDescent="0.25">
      <c r="A1510" t="s">
        <v>65738</v>
      </c>
      <c r="J1510">
        <f>LEN(A1510)</f>
        <v>79</v>
      </c>
    </row>
    <row r="1511" spans="1:10" x14ac:dyDescent="0.25">
      <c r="A1511" t="s">
        <v>65737</v>
      </c>
      <c r="J1511">
        <f>LEN(A1511)</f>
        <v>79</v>
      </c>
    </row>
    <row r="1512" spans="1:10" x14ac:dyDescent="0.25">
      <c r="A1512" t="s">
        <v>65736</v>
      </c>
      <c r="J1512">
        <f>LEN(A1512)</f>
        <v>79</v>
      </c>
    </row>
    <row r="1513" spans="1:10" x14ac:dyDescent="0.25">
      <c r="A1513" t="s">
        <v>65735</v>
      </c>
      <c r="J1513">
        <f>LEN(A1513)</f>
        <v>79</v>
      </c>
    </row>
    <row r="1514" spans="1:10" x14ac:dyDescent="0.25">
      <c r="A1514" t="s">
        <v>65734</v>
      </c>
      <c r="J1514">
        <f>LEN(A1514)</f>
        <v>79</v>
      </c>
    </row>
    <row r="1515" spans="1:10" x14ac:dyDescent="0.25">
      <c r="A1515" t="s">
        <v>65733</v>
      </c>
      <c r="J1515">
        <f>LEN(A1515)</f>
        <v>79</v>
      </c>
    </row>
    <row r="1516" spans="1:10" x14ac:dyDescent="0.25">
      <c r="A1516" t="s">
        <v>65732</v>
      </c>
      <c r="J1516">
        <f>LEN(A1516)</f>
        <v>79</v>
      </c>
    </row>
    <row r="1517" spans="1:10" x14ac:dyDescent="0.25">
      <c r="A1517" t="s">
        <v>65731</v>
      </c>
      <c r="J1517">
        <f>LEN(A1517)</f>
        <v>79</v>
      </c>
    </row>
    <row r="1518" spans="1:10" x14ac:dyDescent="0.25">
      <c r="A1518" t="s">
        <v>65730</v>
      </c>
      <c r="J1518">
        <f>LEN(A1518)</f>
        <v>79</v>
      </c>
    </row>
    <row r="1519" spans="1:10" x14ac:dyDescent="0.25">
      <c r="A1519" t="s">
        <v>65729</v>
      </c>
      <c r="J1519">
        <f>LEN(A1519)</f>
        <v>79</v>
      </c>
    </row>
    <row r="1520" spans="1:10" x14ac:dyDescent="0.25">
      <c r="A1520" t="s">
        <v>65728</v>
      </c>
      <c r="J1520">
        <f>LEN(A1520)</f>
        <v>79</v>
      </c>
    </row>
    <row r="1521" spans="1:10" x14ac:dyDescent="0.25">
      <c r="A1521" t="s">
        <v>65727</v>
      </c>
      <c r="J1521">
        <f>LEN(A1521)</f>
        <v>79</v>
      </c>
    </row>
    <row r="1522" spans="1:10" x14ac:dyDescent="0.25">
      <c r="A1522" t="s">
        <v>65726</v>
      </c>
      <c r="J1522">
        <f>LEN(A1522)</f>
        <v>79</v>
      </c>
    </row>
    <row r="1523" spans="1:10" x14ac:dyDescent="0.25">
      <c r="A1523" t="s">
        <v>65725</v>
      </c>
      <c r="J1523">
        <f>LEN(A1523)</f>
        <v>79</v>
      </c>
    </row>
    <row r="1524" spans="1:10" x14ac:dyDescent="0.25">
      <c r="A1524" t="s">
        <v>65724</v>
      </c>
      <c r="J1524">
        <f>LEN(A1524)</f>
        <v>79</v>
      </c>
    </row>
    <row r="1525" spans="1:10" x14ac:dyDescent="0.25">
      <c r="A1525" t="s">
        <v>65723</v>
      </c>
      <c r="J1525">
        <f>LEN(A1525)</f>
        <v>79</v>
      </c>
    </row>
    <row r="1526" spans="1:10" x14ac:dyDescent="0.25">
      <c r="A1526" t="s">
        <v>65722</v>
      </c>
      <c r="J1526">
        <f>LEN(A1526)</f>
        <v>79</v>
      </c>
    </row>
    <row r="1527" spans="1:10" x14ac:dyDescent="0.25">
      <c r="A1527" t="s">
        <v>65721</v>
      </c>
      <c r="J1527">
        <f>LEN(A1527)</f>
        <v>79</v>
      </c>
    </row>
    <row r="1528" spans="1:10" x14ac:dyDescent="0.25">
      <c r="A1528" t="s">
        <v>65720</v>
      </c>
      <c r="J1528">
        <f>LEN(A1528)</f>
        <v>79</v>
      </c>
    </row>
    <row r="1529" spans="1:10" x14ac:dyDescent="0.25">
      <c r="A1529" t="s">
        <v>65719</v>
      </c>
      <c r="J1529">
        <f>LEN(A1529)</f>
        <v>79</v>
      </c>
    </row>
    <row r="1530" spans="1:10" x14ac:dyDescent="0.25">
      <c r="A1530" t="s">
        <v>65718</v>
      </c>
      <c r="J1530">
        <f>LEN(A1530)</f>
        <v>79</v>
      </c>
    </row>
    <row r="1531" spans="1:10" x14ac:dyDescent="0.25">
      <c r="A1531" t="s">
        <v>65717</v>
      </c>
      <c r="J1531">
        <f>LEN(A1531)</f>
        <v>79</v>
      </c>
    </row>
    <row r="1532" spans="1:10" x14ac:dyDescent="0.25">
      <c r="A1532" t="s">
        <v>65716</v>
      </c>
      <c r="J1532">
        <f>LEN(A1532)</f>
        <v>79</v>
      </c>
    </row>
    <row r="1533" spans="1:10" x14ac:dyDescent="0.25">
      <c r="A1533" t="s">
        <v>65715</v>
      </c>
      <c r="J1533">
        <f>LEN(A1533)</f>
        <v>79</v>
      </c>
    </row>
    <row r="1534" spans="1:10" x14ac:dyDescent="0.25">
      <c r="A1534" t="s">
        <v>65714</v>
      </c>
      <c r="J1534">
        <f>LEN(A1534)</f>
        <v>79</v>
      </c>
    </row>
    <row r="1535" spans="1:10" x14ac:dyDescent="0.25">
      <c r="A1535" t="s">
        <v>65713</v>
      </c>
      <c r="J1535">
        <f>LEN(A1535)</f>
        <v>79</v>
      </c>
    </row>
    <row r="1536" spans="1:10" x14ac:dyDescent="0.25">
      <c r="A1536" t="s">
        <v>65712</v>
      </c>
      <c r="J1536">
        <f>LEN(A1536)</f>
        <v>79</v>
      </c>
    </row>
    <row r="1537" spans="1:10" x14ac:dyDescent="0.25">
      <c r="A1537" t="s">
        <v>65711</v>
      </c>
      <c r="J1537">
        <f>LEN(A1537)</f>
        <v>79</v>
      </c>
    </row>
    <row r="1538" spans="1:10" x14ac:dyDescent="0.25">
      <c r="A1538" t="s">
        <v>65710</v>
      </c>
      <c r="J1538">
        <f>LEN(A1538)</f>
        <v>79</v>
      </c>
    </row>
    <row r="1539" spans="1:10" x14ac:dyDescent="0.25">
      <c r="A1539" t="s">
        <v>65709</v>
      </c>
      <c r="J1539">
        <f>LEN(A1539)</f>
        <v>79</v>
      </c>
    </row>
    <row r="1540" spans="1:10" x14ac:dyDescent="0.25">
      <c r="A1540" t="s">
        <v>65708</v>
      </c>
      <c r="J1540">
        <f>LEN(A1540)</f>
        <v>79</v>
      </c>
    </row>
    <row r="1541" spans="1:10" x14ac:dyDescent="0.25">
      <c r="A1541" t="s">
        <v>65707</v>
      </c>
      <c r="J1541">
        <f>LEN(A1541)</f>
        <v>79</v>
      </c>
    </row>
    <row r="1542" spans="1:10" x14ac:dyDescent="0.25">
      <c r="A1542" t="s">
        <v>65706</v>
      </c>
      <c r="J1542">
        <f>LEN(A1542)</f>
        <v>79</v>
      </c>
    </row>
    <row r="1543" spans="1:10" x14ac:dyDescent="0.25">
      <c r="A1543" t="s">
        <v>65705</v>
      </c>
      <c r="J1543">
        <f>LEN(A1543)</f>
        <v>79</v>
      </c>
    </row>
    <row r="1544" spans="1:10" x14ac:dyDescent="0.25">
      <c r="A1544" t="s">
        <v>65704</v>
      </c>
      <c r="J1544">
        <f>LEN(A1544)</f>
        <v>79</v>
      </c>
    </row>
    <row r="1545" spans="1:10" x14ac:dyDescent="0.25">
      <c r="A1545" t="s">
        <v>65703</v>
      </c>
      <c r="J1545">
        <f>LEN(A1545)</f>
        <v>79</v>
      </c>
    </row>
    <row r="1546" spans="1:10" x14ac:dyDescent="0.25">
      <c r="A1546" t="s">
        <v>65702</v>
      </c>
      <c r="J1546">
        <f>LEN(A1546)</f>
        <v>79</v>
      </c>
    </row>
    <row r="1547" spans="1:10" x14ac:dyDescent="0.25">
      <c r="A1547" t="s">
        <v>65701</v>
      </c>
      <c r="J1547">
        <f>LEN(A1547)</f>
        <v>79</v>
      </c>
    </row>
    <row r="1548" spans="1:10" x14ac:dyDescent="0.25">
      <c r="A1548" t="s">
        <v>65700</v>
      </c>
      <c r="J1548">
        <f>LEN(A1548)</f>
        <v>79</v>
      </c>
    </row>
    <row r="1549" spans="1:10" x14ac:dyDescent="0.25">
      <c r="A1549" t="s">
        <v>65699</v>
      </c>
      <c r="J1549">
        <f>LEN(A1549)</f>
        <v>79</v>
      </c>
    </row>
    <row r="1550" spans="1:10" x14ac:dyDescent="0.25">
      <c r="A1550" t="s">
        <v>65698</v>
      </c>
      <c r="J1550">
        <f>LEN(A1550)</f>
        <v>79</v>
      </c>
    </row>
    <row r="1551" spans="1:10" x14ac:dyDescent="0.25">
      <c r="A1551" t="s">
        <v>65697</v>
      </c>
      <c r="J1551">
        <f>LEN(A1551)</f>
        <v>79</v>
      </c>
    </row>
    <row r="1552" spans="1:10" x14ac:dyDescent="0.25">
      <c r="A1552" t="s">
        <v>65696</v>
      </c>
      <c r="J1552">
        <f>LEN(A1552)</f>
        <v>79</v>
      </c>
    </row>
    <row r="1553" spans="1:10" x14ac:dyDescent="0.25">
      <c r="A1553" t="s">
        <v>65695</v>
      </c>
      <c r="J1553">
        <f>LEN(A1553)</f>
        <v>79</v>
      </c>
    </row>
    <row r="1554" spans="1:10" x14ac:dyDescent="0.25">
      <c r="A1554" t="s">
        <v>65694</v>
      </c>
      <c r="J1554">
        <f>LEN(A1554)</f>
        <v>79</v>
      </c>
    </row>
    <row r="1555" spans="1:10" x14ac:dyDescent="0.25">
      <c r="A1555" t="s">
        <v>65693</v>
      </c>
      <c r="J1555">
        <f>LEN(A1555)</f>
        <v>79</v>
      </c>
    </row>
    <row r="1556" spans="1:10" x14ac:dyDescent="0.25">
      <c r="A1556" t="s">
        <v>65692</v>
      </c>
      <c r="J1556">
        <f>LEN(A1556)</f>
        <v>79</v>
      </c>
    </row>
    <row r="1557" spans="1:10" x14ac:dyDescent="0.25">
      <c r="A1557" t="s">
        <v>65691</v>
      </c>
      <c r="J1557">
        <f>LEN(A1557)</f>
        <v>79</v>
      </c>
    </row>
    <row r="1558" spans="1:10" x14ac:dyDescent="0.25">
      <c r="A1558" t="s">
        <v>65690</v>
      </c>
      <c r="J1558">
        <f>LEN(A1558)</f>
        <v>79</v>
      </c>
    </row>
    <row r="1559" spans="1:10" x14ac:dyDescent="0.25">
      <c r="A1559" t="s">
        <v>65689</v>
      </c>
      <c r="J1559">
        <f>LEN(A1559)</f>
        <v>79</v>
      </c>
    </row>
    <row r="1560" spans="1:10" x14ac:dyDescent="0.25">
      <c r="A1560" t="s">
        <v>65688</v>
      </c>
      <c r="J1560">
        <f>LEN(A1560)</f>
        <v>79</v>
      </c>
    </row>
    <row r="1561" spans="1:10" x14ac:dyDescent="0.25">
      <c r="A1561" t="s">
        <v>65687</v>
      </c>
      <c r="J1561">
        <f>LEN(A1561)</f>
        <v>79</v>
      </c>
    </row>
    <row r="1562" spans="1:10" x14ac:dyDescent="0.25">
      <c r="A1562" t="s">
        <v>65686</v>
      </c>
      <c r="J1562">
        <f>LEN(A1562)</f>
        <v>79</v>
      </c>
    </row>
    <row r="1563" spans="1:10" x14ac:dyDescent="0.25">
      <c r="A1563" t="s">
        <v>65685</v>
      </c>
      <c r="J1563">
        <f>LEN(A1563)</f>
        <v>79</v>
      </c>
    </row>
    <row r="1564" spans="1:10" x14ac:dyDescent="0.25">
      <c r="A1564" t="s">
        <v>65684</v>
      </c>
      <c r="J1564">
        <f>LEN(A1564)</f>
        <v>79</v>
      </c>
    </row>
    <row r="1565" spans="1:10" x14ac:dyDescent="0.25">
      <c r="A1565" t="s">
        <v>65683</v>
      </c>
      <c r="J1565">
        <f>LEN(A1565)</f>
        <v>79</v>
      </c>
    </row>
    <row r="1566" spans="1:10" x14ac:dyDescent="0.25">
      <c r="A1566" t="s">
        <v>65682</v>
      </c>
      <c r="J1566">
        <f>LEN(A1566)</f>
        <v>79</v>
      </c>
    </row>
    <row r="1567" spans="1:10" x14ac:dyDescent="0.25">
      <c r="A1567" t="s">
        <v>65681</v>
      </c>
      <c r="J1567">
        <f>LEN(A1567)</f>
        <v>79</v>
      </c>
    </row>
    <row r="1568" spans="1:10" x14ac:dyDescent="0.25">
      <c r="A1568" t="s">
        <v>65680</v>
      </c>
      <c r="J1568">
        <f>LEN(A1568)</f>
        <v>79</v>
      </c>
    </row>
    <row r="1569" spans="1:10" x14ac:dyDescent="0.25">
      <c r="A1569" t="s">
        <v>65679</v>
      </c>
      <c r="J1569">
        <f>LEN(A1569)</f>
        <v>79</v>
      </c>
    </row>
    <row r="1570" spans="1:10" x14ac:dyDescent="0.25">
      <c r="A1570" t="s">
        <v>65678</v>
      </c>
      <c r="J1570">
        <f>LEN(A1570)</f>
        <v>79</v>
      </c>
    </row>
    <row r="1571" spans="1:10" x14ac:dyDescent="0.25">
      <c r="A1571" t="s">
        <v>65677</v>
      </c>
      <c r="J1571">
        <f>LEN(A1571)</f>
        <v>79</v>
      </c>
    </row>
    <row r="1572" spans="1:10" x14ac:dyDescent="0.25">
      <c r="A1572" t="s">
        <v>65676</v>
      </c>
      <c r="J1572">
        <f>LEN(A1572)</f>
        <v>79</v>
      </c>
    </row>
    <row r="1573" spans="1:10" x14ac:dyDescent="0.25">
      <c r="A1573" t="s">
        <v>65675</v>
      </c>
      <c r="J1573">
        <f>LEN(A1573)</f>
        <v>79</v>
      </c>
    </row>
    <row r="1574" spans="1:10" x14ac:dyDescent="0.25">
      <c r="A1574" t="s">
        <v>65674</v>
      </c>
      <c r="J1574">
        <f>LEN(A1574)</f>
        <v>79</v>
      </c>
    </row>
    <row r="1575" spans="1:10" x14ac:dyDescent="0.25">
      <c r="A1575" t="s">
        <v>65673</v>
      </c>
      <c r="J1575">
        <f>LEN(A1575)</f>
        <v>79</v>
      </c>
    </row>
    <row r="1576" spans="1:10" x14ac:dyDescent="0.25">
      <c r="A1576" t="s">
        <v>65672</v>
      </c>
      <c r="J1576">
        <f>LEN(A1576)</f>
        <v>79</v>
      </c>
    </row>
    <row r="1577" spans="1:10" x14ac:dyDescent="0.25">
      <c r="A1577" t="s">
        <v>65671</v>
      </c>
      <c r="J1577">
        <f>LEN(A1577)</f>
        <v>79</v>
      </c>
    </row>
    <row r="1578" spans="1:10" x14ac:dyDescent="0.25">
      <c r="A1578" t="s">
        <v>65670</v>
      </c>
      <c r="J1578">
        <f>LEN(A1578)</f>
        <v>79</v>
      </c>
    </row>
    <row r="1579" spans="1:10" x14ac:dyDescent="0.25">
      <c r="A1579" t="s">
        <v>65669</v>
      </c>
      <c r="J1579">
        <f>LEN(A1579)</f>
        <v>79</v>
      </c>
    </row>
    <row r="1580" spans="1:10" x14ac:dyDescent="0.25">
      <c r="A1580" t="s">
        <v>65668</v>
      </c>
      <c r="J1580">
        <f>LEN(A1580)</f>
        <v>79</v>
      </c>
    </row>
    <row r="1581" spans="1:10" x14ac:dyDescent="0.25">
      <c r="A1581" t="s">
        <v>65667</v>
      </c>
      <c r="J1581">
        <f>LEN(A1581)</f>
        <v>79</v>
      </c>
    </row>
    <row r="1582" spans="1:10" x14ac:dyDescent="0.25">
      <c r="A1582" t="s">
        <v>65666</v>
      </c>
      <c r="J1582">
        <f>LEN(A1582)</f>
        <v>79</v>
      </c>
    </row>
    <row r="1583" spans="1:10" x14ac:dyDescent="0.25">
      <c r="A1583" t="s">
        <v>65665</v>
      </c>
      <c r="J1583">
        <f>LEN(A1583)</f>
        <v>79</v>
      </c>
    </row>
    <row r="1584" spans="1:10" x14ac:dyDescent="0.25">
      <c r="A1584" t="s">
        <v>65664</v>
      </c>
      <c r="J1584">
        <f>LEN(A1584)</f>
        <v>79</v>
      </c>
    </row>
    <row r="1585" spans="1:10" x14ac:dyDescent="0.25">
      <c r="A1585" t="s">
        <v>65663</v>
      </c>
      <c r="J1585">
        <f>LEN(A1585)</f>
        <v>79</v>
      </c>
    </row>
    <row r="1586" spans="1:10" x14ac:dyDescent="0.25">
      <c r="A1586" t="s">
        <v>65662</v>
      </c>
      <c r="J1586">
        <f>LEN(A1586)</f>
        <v>79</v>
      </c>
    </row>
    <row r="1587" spans="1:10" x14ac:dyDescent="0.25">
      <c r="A1587" t="s">
        <v>65661</v>
      </c>
      <c r="J1587">
        <f>LEN(A1587)</f>
        <v>79</v>
      </c>
    </row>
    <row r="1588" spans="1:10" x14ac:dyDescent="0.25">
      <c r="A1588" t="s">
        <v>65660</v>
      </c>
      <c r="J1588">
        <f>LEN(A1588)</f>
        <v>79</v>
      </c>
    </row>
    <row r="1589" spans="1:10" x14ac:dyDescent="0.25">
      <c r="A1589" t="s">
        <v>65659</v>
      </c>
      <c r="J1589">
        <f>LEN(A1589)</f>
        <v>79</v>
      </c>
    </row>
    <row r="1590" spans="1:10" x14ac:dyDescent="0.25">
      <c r="A1590" t="s">
        <v>65658</v>
      </c>
      <c r="J1590">
        <f>LEN(A1590)</f>
        <v>79</v>
      </c>
    </row>
    <row r="1591" spans="1:10" x14ac:dyDescent="0.25">
      <c r="A1591" t="s">
        <v>65657</v>
      </c>
      <c r="J1591">
        <f>LEN(A1591)</f>
        <v>79</v>
      </c>
    </row>
    <row r="1592" spans="1:10" x14ac:dyDescent="0.25">
      <c r="A1592" t="s">
        <v>65656</v>
      </c>
      <c r="J1592">
        <f>LEN(A1592)</f>
        <v>79</v>
      </c>
    </row>
    <row r="1593" spans="1:10" x14ac:dyDescent="0.25">
      <c r="A1593" t="s">
        <v>65655</v>
      </c>
      <c r="J1593">
        <f>LEN(A1593)</f>
        <v>79</v>
      </c>
    </row>
    <row r="1594" spans="1:10" x14ac:dyDescent="0.25">
      <c r="A1594" t="s">
        <v>65654</v>
      </c>
      <c r="J1594">
        <f>LEN(A1594)</f>
        <v>79</v>
      </c>
    </row>
    <row r="1595" spans="1:10" x14ac:dyDescent="0.25">
      <c r="A1595" t="s">
        <v>65653</v>
      </c>
      <c r="J1595">
        <f>LEN(A1595)</f>
        <v>79</v>
      </c>
    </row>
    <row r="1596" spans="1:10" x14ac:dyDescent="0.25">
      <c r="A1596" t="s">
        <v>65652</v>
      </c>
      <c r="J1596">
        <f>LEN(A1596)</f>
        <v>79</v>
      </c>
    </row>
    <row r="1597" spans="1:10" x14ac:dyDescent="0.25">
      <c r="A1597" t="s">
        <v>65651</v>
      </c>
      <c r="J1597">
        <f>LEN(A1597)</f>
        <v>79</v>
      </c>
    </row>
    <row r="1598" spans="1:10" x14ac:dyDescent="0.25">
      <c r="A1598" t="s">
        <v>65650</v>
      </c>
      <c r="J1598">
        <f>LEN(A1598)</f>
        <v>79</v>
      </c>
    </row>
    <row r="1599" spans="1:10" x14ac:dyDescent="0.25">
      <c r="A1599" t="s">
        <v>65649</v>
      </c>
      <c r="J1599">
        <f>LEN(A1599)</f>
        <v>79</v>
      </c>
    </row>
    <row r="1600" spans="1:10" x14ac:dyDescent="0.25">
      <c r="A1600" t="s">
        <v>65648</v>
      </c>
      <c r="J1600">
        <f>LEN(A1600)</f>
        <v>79</v>
      </c>
    </row>
    <row r="1601" spans="1:10" x14ac:dyDescent="0.25">
      <c r="A1601" t="s">
        <v>65647</v>
      </c>
      <c r="J1601">
        <f>LEN(A1601)</f>
        <v>79</v>
      </c>
    </row>
    <row r="1602" spans="1:10" x14ac:dyDescent="0.25">
      <c r="A1602" t="s">
        <v>65646</v>
      </c>
      <c r="J1602">
        <f>LEN(A1602)</f>
        <v>79</v>
      </c>
    </row>
    <row r="1603" spans="1:10" x14ac:dyDescent="0.25">
      <c r="A1603" t="s">
        <v>65645</v>
      </c>
      <c r="J1603">
        <f>LEN(A1603)</f>
        <v>79</v>
      </c>
    </row>
    <row r="1604" spans="1:10" x14ac:dyDescent="0.25">
      <c r="A1604" t="s">
        <v>65644</v>
      </c>
      <c r="J1604">
        <f>LEN(A1604)</f>
        <v>79</v>
      </c>
    </row>
    <row r="1605" spans="1:10" x14ac:dyDescent="0.25">
      <c r="A1605" t="s">
        <v>65643</v>
      </c>
      <c r="J1605">
        <f>LEN(A1605)</f>
        <v>79</v>
      </c>
    </row>
    <row r="1606" spans="1:10" x14ac:dyDescent="0.25">
      <c r="A1606" t="s">
        <v>65642</v>
      </c>
      <c r="J1606">
        <f>LEN(A1606)</f>
        <v>79</v>
      </c>
    </row>
    <row r="1607" spans="1:10" x14ac:dyDescent="0.25">
      <c r="A1607" t="s">
        <v>65641</v>
      </c>
      <c r="J1607">
        <f>LEN(A1607)</f>
        <v>79</v>
      </c>
    </row>
    <row r="1608" spans="1:10" x14ac:dyDescent="0.25">
      <c r="A1608" t="s">
        <v>65640</v>
      </c>
      <c r="J1608">
        <f>LEN(A1608)</f>
        <v>80</v>
      </c>
    </row>
    <row r="1609" spans="1:10" x14ac:dyDescent="0.25">
      <c r="A1609" t="s">
        <v>65639</v>
      </c>
      <c r="J1609">
        <f>LEN(A1609)</f>
        <v>80</v>
      </c>
    </row>
    <row r="1610" spans="1:10" x14ac:dyDescent="0.25">
      <c r="A1610" t="s">
        <v>65638</v>
      </c>
      <c r="J1610">
        <f>LEN(A1610)</f>
        <v>80</v>
      </c>
    </row>
    <row r="1611" spans="1:10" x14ac:dyDescent="0.25">
      <c r="A1611" t="s">
        <v>65637</v>
      </c>
      <c r="J1611">
        <f>LEN(A1611)</f>
        <v>80</v>
      </c>
    </row>
    <row r="1612" spans="1:10" x14ac:dyDescent="0.25">
      <c r="A1612" t="s">
        <v>65636</v>
      </c>
      <c r="J1612">
        <f>LEN(A1612)</f>
        <v>80</v>
      </c>
    </row>
    <row r="1613" spans="1:10" x14ac:dyDescent="0.25">
      <c r="A1613" t="s">
        <v>65635</v>
      </c>
      <c r="J1613">
        <f>LEN(A1613)</f>
        <v>80</v>
      </c>
    </row>
    <row r="1614" spans="1:10" x14ac:dyDescent="0.25">
      <c r="A1614" t="s">
        <v>65634</v>
      </c>
      <c r="J1614">
        <f>LEN(A1614)</f>
        <v>80</v>
      </c>
    </row>
    <row r="1615" spans="1:10" x14ac:dyDescent="0.25">
      <c r="A1615" t="s">
        <v>65633</v>
      </c>
      <c r="J1615">
        <f>LEN(A1615)</f>
        <v>80</v>
      </c>
    </row>
    <row r="1616" spans="1:10" x14ac:dyDescent="0.25">
      <c r="A1616" t="s">
        <v>65632</v>
      </c>
      <c r="J1616">
        <f>LEN(A1616)</f>
        <v>80</v>
      </c>
    </row>
    <row r="1617" spans="1:10" x14ac:dyDescent="0.25">
      <c r="A1617" t="s">
        <v>65631</v>
      </c>
      <c r="J1617">
        <f>LEN(A1617)</f>
        <v>80</v>
      </c>
    </row>
    <row r="1618" spans="1:10" x14ac:dyDescent="0.25">
      <c r="A1618" t="s">
        <v>65630</v>
      </c>
      <c r="J1618">
        <f>LEN(A1618)</f>
        <v>80</v>
      </c>
    </row>
    <row r="1619" spans="1:10" x14ac:dyDescent="0.25">
      <c r="A1619" t="s">
        <v>65629</v>
      </c>
      <c r="J1619">
        <f>LEN(A1619)</f>
        <v>80</v>
      </c>
    </row>
    <row r="1620" spans="1:10" x14ac:dyDescent="0.25">
      <c r="A1620" t="s">
        <v>65628</v>
      </c>
      <c r="J1620">
        <f>LEN(A1620)</f>
        <v>80</v>
      </c>
    </row>
    <row r="1621" spans="1:10" x14ac:dyDescent="0.25">
      <c r="A1621" t="s">
        <v>65627</v>
      </c>
      <c r="J1621">
        <f>LEN(A1621)</f>
        <v>80</v>
      </c>
    </row>
    <row r="1622" spans="1:10" x14ac:dyDescent="0.25">
      <c r="A1622" t="s">
        <v>65626</v>
      </c>
      <c r="J1622">
        <f>LEN(A1622)</f>
        <v>80</v>
      </c>
    </row>
    <row r="1623" spans="1:10" x14ac:dyDescent="0.25">
      <c r="A1623" t="s">
        <v>65625</v>
      </c>
      <c r="J1623">
        <f>LEN(A1623)</f>
        <v>80</v>
      </c>
    </row>
    <row r="1624" spans="1:10" x14ac:dyDescent="0.25">
      <c r="A1624" t="s">
        <v>65624</v>
      </c>
      <c r="J1624">
        <f>LEN(A1624)</f>
        <v>80</v>
      </c>
    </row>
    <row r="1625" spans="1:10" x14ac:dyDescent="0.25">
      <c r="A1625" t="s">
        <v>65623</v>
      </c>
      <c r="J1625">
        <f>LEN(A1625)</f>
        <v>80</v>
      </c>
    </row>
    <row r="1626" spans="1:10" x14ac:dyDescent="0.25">
      <c r="A1626" t="s">
        <v>65622</v>
      </c>
      <c r="J1626">
        <f>LEN(A1626)</f>
        <v>80</v>
      </c>
    </row>
    <row r="1627" spans="1:10" x14ac:dyDescent="0.25">
      <c r="A1627" t="s">
        <v>65621</v>
      </c>
      <c r="J1627">
        <f>LEN(A1627)</f>
        <v>80</v>
      </c>
    </row>
    <row r="1628" spans="1:10" x14ac:dyDescent="0.25">
      <c r="A1628" t="s">
        <v>65620</v>
      </c>
      <c r="J1628">
        <f>LEN(A1628)</f>
        <v>80</v>
      </c>
    </row>
    <row r="1629" spans="1:10" x14ac:dyDescent="0.25">
      <c r="A1629" t="s">
        <v>65619</v>
      </c>
      <c r="J1629">
        <f>LEN(A1629)</f>
        <v>80</v>
      </c>
    </row>
    <row r="1630" spans="1:10" x14ac:dyDescent="0.25">
      <c r="A1630" t="s">
        <v>65618</v>
      </c>
      <c r="J1630">
        <f>LEN(A1630)</f>
        <v>80</v>
      </c>
    </row>
    <row r="1631" spans="1:10" x14ac:dyDescent="0.25">
      <c r="A1631" t="s">
        <v>65617</v>
      </c>
      <c r="J1631">
        <f>LEN(A1631)</f>
        <v>80</v>
      </c>
    </row>
    <row r="1632" spans="1:10" x14ac:dyDescent="0.25">
      <c r="A1632" t="s">
        <v>65616</v>
      </c>
      <c r="J1632">
        <f>LEN(A1632)</f>
        <v>80</v>
      </c>
    </row>
    <row r="1633" spans="1:10" x14ac:dyDescent="0.25">
      <c r="A1633" t="s">
        <v>65615</v>
      </c>
      <c r="J1633">
        <f>LEN(A1633)</f>
        <v>80</v>
      </c>
    </row>
    <row r="1634" spans="1:10" x14ac:dyDescent="0.25">
      <c r="A1634" t="s">
        <v>65614</v>
      </c>
      <c r="J1634">
        <f>LEN(A1634)</f>
        <v>80</v>
      </c>
    </row>
    <row r="1635" spans="1:10" x14ac:dyDescent="0.25">
      <c r="A1635" t="s">
        <v>65613</v>
      </c>
      <c r="J1635">
        <f>LEN(A1635)</f>
        <v>80</v>
      </c>
    </row>
    <row r="1636" spans="1:10" x14ac:dyDescent="0.25">
      <c r="A1636" t="s">
        <v>65612</v>
      </c>
      <c r="J1636">
        <f>LEN(A1636)</f>
        <v>80</v>
      </c>
    </row>
    <row r="1637" spans="1:10" x14ac:dyDescent="0.25">
      <c r="A1637" t="s">
        <v>65611</v>
      </c>
      <c r="J1637">
        <f>LEN(A1637)</f>
        <v>80</v>
      </c>
    </row>
    <row r="1638" spans="1:10" x14ac:dyDescent="0.25">
      <c r="A1638" t="s">
        <v>65610</v>
      </c>
      <c r="J1638">
        <f>LEN(A1638)</f>
        <v>80</v>
      </c>
    </row>
    <row r="1639" spans="1:10" x14ac:dyDescent="0.25">
      <c r="A1639" t="s">
        <v>65609</v>
      </c>
      <c r="J1639">
        <f>LEN(A1639)</f>
        <v>80</v>
      </c>
    </row>
    <row r="1640" spans="1:10" x14ac:dyDescent="0.25">
      <c r="A1640" t="s">
        <v>65608</v>
      </c>
      <c r="J1640">
        <f>LEN(A1640)</f>
        <v>80</v>
      </c>
    </row>
    <row r="1641" spans="1:10" x14ac:dyDescent="0.25">
      <c r="A1641" t="s">
        <v>65607</v>
      </c>
      <c r="J1641">
        <f>LEN(A1641)</f>
        <v>80</v>
      </c>
    </row>
    <row r="1642" spans="1:10" x14ac:dyDescent="0.25">
      <c r="A1642" t="s">
        <v>65606</v>
      </c>
      <c r="J1642">
        <f>LEN(A1642)</f>
        <v>80</v>
      </c>
    </row>
    <row r="1643" spans="1:10" x14ac:dyDescent="0.25">
      <c r="A1643" t="s">
        <v>65605</v>
      </c>
      <c r="J1643">
        <f>LEN(A1643)</f>
        <v>80</v>
      </c>
    </row>
    <row r="1644" spans="1:10" x14ac:dyDescent="0.25">
      <c r="A1644" t="s">
        <v>65604</v>
      </c>
      <c r="J1644">
        <f>LEN(A1644)</f>
        <v>80</v>
      </c>
    </row>
    <row r="1645" spans="1:10" x14ac:dyDescent="0.25">
      <c r="A1645" t="s">
        <v>65603</v>
      </c>
      <c r="J1645">
        <f>LEN(A1645)</f>
        <v>80</v>
      </c>
    </row>
    <row r="1646" spans="1:10" x14ac:dyDescent="0.25">
      <c r="A1646" t="s">
        <v>65602</v>
      </c>
      <c r="J1646">
        <f>LEN(A1646)</f>
        <v>80</v>
      </c>
    </row>
    <row r="1647" spans="1:10" x14ac:dyDescent="0.25">
      <c r="A1647" t="s">
        <v>65601</v>
      </c>
      <c r="J1647">
        <f>LEN(A1647)</f>
        <v>80</v>
      </c>
    </row>
    <row r="1648" spans="1:10" x14ac:dyDescent="0.25">
      <c r="A1648" t="s">
        <v>65600</v>
      </c>
      <c r="J1648">
        <f>LEN(A1648)</f>
        <v>80</v>
      </c>
    </row>
    <row r="1649" spans="1:10" x14ac:dyDescent="0.25">
      <c r="A1649" t="s">
        <v>65599</v>
      </c>
      <c r="J1649">
        <f>LEN(A1649)</f>
        <v>80</v>
      </c>
    </row>
    <row r="1650" spans="1:10" x14ac:dyDescent="0.25">
      <c r="A1650" t="s">
        <v>65598</v>
      </c>
      <c r="J1650">
        <f>LEN(A1650)</f>
        <v>80</v>
      </c>
    </row>
    <row r="1651" spans="1:10" x14ac:dyDescent="0.25">
      <c r="A1651" t="s">
        <v>65597</v>
      </c>
      <c r="J1651">
        <f>LEN(A1651)</f>
        <v>80</v>
      </c>
    </row>
    <row r="1652" spans="1:10" x14ac:dyDescent="0.25">
      <c r="A1652" t="s">
        <v>65596</v>
      </c>
      <c r="J1652">
        <f>LEN(A1652)</f>
        <v>80</v>
      </c>
    </row>
    <row r="1653" spans="1:10" x14ac:dyDescent="0.25">
      <c r="A1653" t="s">
        <v>65595</v>
      </c>
      <c r="J1653">
        <f>LEN(A1653)</f>
        <v>80</v>
      </c>
    </row>
    <row r="1654" spans="1:10" x14ac:dyDescent="0.25">
      <c r="A1654" t="s">
        <v>65594</v>
      </c>
      <c r="J1654">
        <f>LEN(A1654)</f>
        <v>80</v>
      </c>
    </row>
    <row r="1655" spans="1:10" x14ac:dyDescent="0.25">
      <c r="A1655" t="s">
        <v>65593</v>
      </c>
      <c r="J1655">
        <f>LEN(A1655)</f>
        <v>80</v>
      </c>
    </row>
    <row r="1656" spans="1:10" x14ac:dyDescent="0.25">
      <c r="A1656" t="s">
        <v>65592</v>
      </c>
      <c r="J1656">
        <f>LEN(A1656)</f>
        <v>80</v>
      </c>
    </row>
    <row r="1657" spans="1:10" x14ac:dyDescent="0.25">
      <c r="A1657" t="s">
        <v>65591</v>
      </c>
      <c r="J1657">
        <f>LEN(A1657)</f>
        <v>80</v>
      </c>
    </row>
    <row r="1658" spans="1:10" x14ac:dyDescent="0.25">
      <c r="A1658" t="s">
        <v>65590</v>
      </c>
      <c r="J1658">
        <f>LEN(A1658)</f>
        <v>80</v>
      </c>
    </row>
    <row r="1659" spans="1:10" x14ac:dyDescent="0.25">
      <c r="A1659" t="s">
        <v>65589</v>
      </c>
      <c r="J1659">
        <f>LEN(A1659)</f>
        <v>80</v>
      </c>
    </row>
    <row r="1660" spans="1:10" x14ac:dyDescent="0.25">
      <c r="A1660" t="s">
        <v>65588</v>
      </c>
      <c r="J1660">
        <f>LEN(A1660)</f>
        <v>80</v>
      </c>
    </row>
    <row r="1661" spans="1:10" x14ac:dyDescent="0.25">
      <c r="A1661" t="s">
        <v>65587</v>
      </c>
      <c r="J1661">
        <f>LEN(A1661)</f>
        <v>80</v>
      </c>
    </row>
    <row r="1662" spans="1:10" x14ac:dyDescent="0.25">
      <c r="A1662" t="s">
        <v>65586</v>
      </c>
      <c r="J1662">
        <f>LEN(A1662)</f>
        <v>80</v>
      </c>
    </row>
    <row r="1663" spans="1:10" x14ac:dyDescent="0.25">
      <c r="A1663" t="s">
        <v>65585</v>
      </c>
      <c r="J1663">
        <f>LEN(A1663)</f>
        <v>80</v>
      </c>
    </row>
    <row r="1664" spans="1:10" x14ac:dyDescent="0.25">
      <c r="A1664" t="s">
        <v>65584</v>
      </c>
      <c r="J1664">
        <f>LEN(A1664)</f>
        <v>80</v>
      </c>
    </row>
    <row r="1665" spans="1:10" x14ac:dyDescent="0.25">
      <c r="A1665" t="s">
        <v>65583</v>
      </c>
      <c r="J1665">
        <f>LEN(A1665)</f>
        <v>80</v>
      </c>
    </row>
    <row r="1666" spans="1:10" x14ac:dyDescent="0.25">
      <c r="A1666" t="s">
        <v>65582</v>
      </c>
      <c r="J1666">
        <f>LEN(A1666)</f>
        <v>80</v>
      </c>
    </row>
    <row r="1667" spans="1:10" x14ac:dyDescent="0.25">
      <c r="A1667" t="s">
        <v>65581</v>
      </c>
      <c r="J1667">
        <f>LEN(A1667)</f>
        <v>80</v>
      </c>
    </row>
    <row r="1668" spans="1:10" x14ac:dyDescent="0.25">
      <c r="A1668" t="s">
        <v>65580</v>
      </c>
      <c r="J1668">
        <f>LEN(A1668)</f>
        <v>80</v>
      </c>
    </row>
    <row r="1669" spans="1:10" x14ac:dyDescent="0.25">
      <c r="A1669" t="s">
        <v>65579</v>
      </c>
      <c r="J1669">
        <f>LEN(A1669)</f>
        <v>80</v>
      </c>
    </row>
    <row r="1670" spans="1:10" x14ac:dyDescent="0.25">
      <c r="A1670" t="s">
        <v>65578</v>
      </c>
      <c r="J1670">
        <f>LEN(A1670)</f>
        <v>80</v>
      </c>
    </row>
    <row r="1671" spans="1:10" x14ac:dyDescent="0.25">
      <c r="A1671" t="s">
        <v>65577</v>
      </c>
      <c r="J1671">
        <f>LEN(A1671)</f>
        <v>80</v>
      </c>
    </row>
    <row r="1672" spans="1:10" x14ac:dyDescent="0.25">
      <c r="A1672" t="s">
        <v>65576</v>
      </c>
      <c r="J1672">
        <f>LEN(A1672)</f>
        <v>80</v>
      </c>
    </row>
    <row r="1673" spans="1:10" x14ac:dyDescent="0.25">
      <c r="A1673" t="s">
        <v>65575</v>
      </c>
      <c r="J1673">
        <f>LEN(A1673)</f>
        <v>80</v>
      </c>
    </row>
    <row r="1674" spans="1:10" x14ac:dyDescent="0.25">
      <c r="A1674" t="s">
        <v>65574</v>
      </c>
      <c r="J1674">
        <f>LEN(A1674)</f>
        <v>80</v>
      </c>
    </row>
    <row r="1675" spans="1:10" x14ac:dyDescent="0.25">
      <c r="A1675" t="s">
        <v>65573</v>
      </c>
      <c r="J1675">
        <f>LEN(A1675)</f>
        <v>80</v>
      </c>
    </row>
    <row r="1676" spans="1:10" x14ac:dyDescent="0.25">
      <c r="A1676" t="s">
        <v>65572</v>
      </c>
      <c r="J1676">
        <f>LEN(A1676)</f>
        <v>80</v>
      </c>
    </row>
    <row r="1677" spans="1:10" x14ac:dyDescent="0.25">
      <c r="A1677" t="s">
        <v>65571</v>
      </c>
      <c r="J1677">
        <f>LEN(A1677)</f>
        <v>80</v>
      </c>
    </row>
    <row r="1678" spans="1:10" x14ac:dyDescent="0.25">
      <c r="A1678" t="s">
        <v>65570</v>
      </c>
      <c r="J1678">
        <f>LEN(A1678)</f>
        <v>80</v>
      </c>
    </row>
    <row r="1679" spans="1:10" x14ac:dyDescent="0.25">
      <c r="A1679" t="s">
        <v>65569</v>
      </c>
      <c r="J1679">
        <f>LEN(A1679)</f>
        <v>80</v>
      </c>
    </row>
    <row r="1680" spans="1:10" x14ac:dyDescent="0.25">
      <c r="A1680" t="s">
        <v>65568</v>
      </c>
      <c r="J1680">
        <f>LEN(A1680)</f>
        <v>80</v>
      </c>
    </row>
    <row r="1681" spans="1:10" x14ac:dyDescent="0.25">
      <c r="A1681" t="s">
        <v>65567</v>
      </c>
      <c r="J1681">
        <f>LEN(A1681)</f>
        <v>80</v>
      </c>
    </row>
    <row r="1682" spans="1:10" x14ac:dyDescent="0.25">
      <c r="A1682" t="s">
        <v>65566</v>
      </c>
      <c r="J1682">
        <f>LEN(A1682)</f>
        <v>80</v>
      </c>
    </row>
    <row r="1683" spans="1:10" x14ac:dyDescent="0.25">
      <c r="A1683" t="s">
        <v>65565</v>
      </c>
      <c r="J1683">
        <f>LEN(A1683)</f>
        <v>80</v>
      </c>
    </row>
    <row r="1684" spans="1:10" x14ac:dyDescent="0.25">
      <c r="A1684" t="s">
        <v>65564</v>
      </c>
      <c r="J1684">
        <f>LEN(A1684)</f>
        <v>80</v>
      </c>
    </row>
    <row r="1685" spans="1:10" x14ac:dyDescent="0.25">
      <c r="A1685" t="s">
        <v>65563</v>
      </c>
      <c r="J1685">
        <f>LEN(A1685)</f>
        <v>80</v>
      </c>
    </row>
    <row r="1686" spans="1:10" x14ac:dyDescent="0.25">
      <c r="A1686" t="s">
        <v>65562</v>
      </c>
      <c r="J1686">
        <f>LEN(A1686)</f>
        <v>80</v>
      </c>
    </row>
    <row r="1687" spans="1:10" x14ac:dyDescent="0.25">
      <c r="A1687" t="s">
        <v>65561</v>
      </c>
      <c r="J1687">
        <f>LEN(A1687)</f>
        <v>80</v>
      </c>
    </row>
    <row r="1688" spans="1:10" x14ac:dyDescent="0.25">
      <c r="A1688" t="s">
        <v>65560</v>
      </c>
      <c r="J1688">
        <f>LEN(A1688)</f>
        <v>80</v>
      </c>
    </row>
    <row r="1689" spans="1:10" x14ac:dyDescent="0.25">
      <c r="A1689" t="s">
        <v>65559</v>
      </c>
      <c r="J1689">
        <f>LEN(A1689)</f>
        <v>80</v>
      </c>
    </row>
    <row r="1690" spans="1:10" x14ac:dyDescent="0.25">
      <c r="A1690" t="s">
        <v>65558</v>
      </c>
      <c r="J1690">
        <f>LEN(A1690)</f>
        <v>80</v>
      </c>
    </row>
    <row r="1691" spans="1:10" x14ac:dyDescent="0.25">
      <c r="A1691" t="s">
        <v>65557</v>
      </c>
      <c r="J1691">
        <f>LEN(A1691)</f>
        <v>80</v>
      </c>
    </row>
    <row r="1692" spans="1:10" x14ac:dyDescent="0.25">
      <c r="A1692" t="s">
        <v>65556</v>
      </c>
      <c r="J1692">
        <f>LEN(A1692)</f>
        <v>80</v>
      </c>
    </row>
    <row r="1693" spans="1:10" x14ac:dyDescent="0.25">
      <c r="A1693" t="s">
        <v>65555</v>
      </c>
      <c r="J1693">
        <f>LEN(A1693)</f>
        <v>80</v>
      </c>
    </row>
    <row r="1694" spans="1:10" x14ac:dyDescent="0.25">
      <c r="A1694" t="s">
        <v>65554</v>
      </c>
      <c r="J1694">
        <f>LEN(A1694)</f>
        <v>80</v>
      </c>
    </row>
    <row r="1695" spans="1:10" x14ac:dyDescent="0.25">
      <c r="A1695" t="s">
        <v>65553</v>
      </c>
      <c r="J1695">
        <f>LEN(A1695)</f>
        <v>80</v>
      </c>
    </row>
    <row r="1696" spans="1:10" x14ac:dyDescent="0.25">
      <c r="A1696" t="s">
        <v>65552</v>
      </c>
      <c r="J1696">
        <f>LEN(A1696)</f>
        <v>80</v>
      </c>
    </row>
    <row r="1697" spans="1:10" x14ac:dyDescent="0.25">
      <c r="A1697" t="s">
        <v>65551</v>
      </c>
      <c r="J1697">
        <f>LEN(A1697)</f>
        <v>80</v>
      </c>
    </row>
    <row r="1698" spans="1:10" x14ac:dyDescent="0.25">
      <c r="A1698" t="s">
        <v>65550</v>
      </c>
      <c r="J1698">
        <f>LEN(A1698)</f>
        <v>80</v>
      </c>
    </row>
    <row r="1699" spans="1:10" x14ac:dyDescent="0.25">
      <c r="A1699" t="s">
        <v>65549</v>
      </c>
      <c r="J1699">
        <f>LEN(A1699)</f>
        <v>80</v>
      </c>
    </row>
    <row r="1700" spans="1:10" x14ac:dyDescent="0.25">
      <c r="A1700" t="s">
        <v>65548</v>
      </c>
      <c r="J1700">
        <f>LEN(A1700)</f>
        <v>80</v>
      </c>
    </row>
    <row r="1701" spans="1:10" x14ac:dyDescent="0.25">
      <c r="A1701" t="s">
        <v>65547</v>
      </c>
      <c r="J1701">
        <f>LEN(A1701)</f>
        <v>80</v>
      </c>
    </row>
    <row r="1702" spans="1:10" x14ac:dyDescent="0.25">
      <c r="A1702" t="s">
        <v>65546</v>
      </c>
      <c r="J1702">
        <f>LEN(A1702)</f>
        <v>80</v>
      </c>
    </row>
    <row r="1703" spans="1:10" x14ac:dyDescent="0.25">
      <c r="A1703" t="s">
        <v>65545</v>
      </c>
      <c r="J1703">
        <f>LEN(A1703)</f>
        <v>80</v>
      </c>
    </row>
    <row r="1704" spans="1:10" x14ac:dyDescent="0.25">
      <c r="A1704" t="s">
        <v>65544</v>
      </c>
      <c r="J1704">
        <f>LEN(A1704)</f>
        <v>80</v>
      </c>
    </row>
    <row r="1705" spans="1:10" x14ac:dyDescent="0.25">
      <c r="A1705" t="s">
        <v>65543</v>
      </c>
      <c r="J1705">
        <f>LEN(A1705)</f>
        <v>80</v>
      </c>
    </row>
    <row r="1706" spans="1:10" x14ac:dyDescent="0.25">
      <c r="A1706" t="s">
        <v>65542</v>
      </c>
      <c r="J1706">
        <f>LEN(A1706)</f>
        <v>80</v>
      </c>
    </row>
    <row r="1707" spans="1:10" x14ac:dyDescent="0.25">
      <c r="A1707" t="s">
        <v>65541</v>
      </c>
      <c r="J1707">
        <f>LEN(A1707)</f>
        <v>80</v>
      </c>
    </row>
    <row r="1708" spans="1:10" x14ac:dyDescent="0.25">
      <c r="A1708" t="s">
        <v>65540</v>
      </c>
      <c r="J1708">
        <f>LEN(A1708)</f>
        <v>80</v>
      </c>
    </row>
    <row r="1709" spans="1:10" x14ac:dyDescent="0.25">
      <c r="A1709" t="s">
        <v>65539</v>
      </c>
      <c r="J1709">
        <f>LEN(A1709)</f>
        <v>80</v>
      </c>
    </row>
    <row r="1710" spans="1:10" x14ac:dyDescent="0.25">
      <c r="A1710" t="s">
        <v>65538</v>
      </c>
      <c r="J1710">
        <f>LEN(A1710)</f>
        <v>80</v>
      </c>
    </row>
    <row r="1711" spans="1:10" x14ac:dyDescent="0.25">
      <c r="A1711" t="s">
        <v>65537</v>
      </c>
      <c r="J1711">
        <f>LEN(A1711)</f>
        <v>80</v>
      </c>
    </row>
    <row r="1712" spans="1:10" x14ac:dyDescent="0.25">
      <c r="A1712" t="s">
        <v>65536</v>
      </c>
      <c r="J1712">
        <f>LEN(A1712)</f>
        <v>80</v>
      </c>
    </row>
    <row r="1713" spans="1:10" x14ac:dyDescent="0.25">
      <c r="A1713" t="s">
        <v>65535</v>
      </c>
      <c r="J1713">
        <f>LEN(A1713)</f>
        <v>80</v>
      </c>
    </row>
    <row r="1714" spans="1:10" x14ac:dyDescent="0.25">
      <c r="A1714" t="s">
        <v>65534</v>
      </c>
      <c r="J1714">
        <f>LEN(A1714)</f>
        <v>80</v>
      </c>
    </row>
    <row r="1715" spans="1:10" x14ac:dyDescent="0.25">
      <c r="A1715" t="s">
        <v>65533</v>
      </c>
      <c r="J1715">
        <f>LEN(A1715)</f>
        <v>80</v>
      </c>
    </row>
    <row r="1716" spans="1:10" x14ac:dyDescent="0.25">
      <c r="A1716" t="s">
        <v>65532</v>
      </c>
      <c r="J1716">
        <f>LEN(A1716)</f>
        <v>80</v>
      </c>
    </row>
    <row r="1717" spans="1:10" x14ac:dyDescent="0.25">
      <c r="A1717" t="s">
        <v>65531</v>
      </c>
      <c r="J1717">
        <f>LEN(A1717)</f>
        <v>80</v>
      </c>
    </row>
    <row r="1718" spans="1:10" x14ac:dyDescent="0.25">
      <c r="A1718" t="s">
        <v>65530</v>
      </c>
      <c r="J1718">
        <f>LEN(A1718)</f>
        <v>80</v>
      </c>
    </row>
    <row r="1719" spans="1:10" x14ac:dyDescent="0.25">
      <c r="A1719" t="s">
        <v>65529</v>
      </c>
      <c r="J1719">
        <f>LEN(A1719)</f>
        <v>80</v>
      </c>
    </row>
    <row r="1720" spans="1:10" x14ac:dyDescent="0.25">
      <c r="A1720" t="s">
        <v>65528</v>
      </c>
      <c r="J1720">
        <f>LEN(A1720)</f>
        <v>80</v>
      </c>
    </row>
    <row r="1721" spans="1:10" x14ac:dyDescent="0.25">
      <c r="A1721" t="s">
        <v>65527</v>
      </c>
      <c r="J1721">
        <f>LEN(A1721)</f>
        <v>80</v>
      </c>
    </row>
    <row r="1722" spans="1:10" x14ac:dyDescent="0.25">
      <c r="A1722" t="s">
        <v>65526</v>
      </c>
      <c r="J1722">
        <f>LEN(A1722)</f>
        <v>80</v>
      </c>
    </row>
    <row r="1723" spans="1:10" x14ac:dyDescent="0.25">
      <c r="A1723" t="s">
        <v>65525</v>
      </c>
      <c r="J1723">
        <f>LEN(A1723)</f>
        <v>80</v>
      </c>
    </row>
    <row r="1724" spans="1:10" x14ac:dyDescent="0.25">
      <c r="A1724" t="s">
        <v>65524</v>
      </c>
      <c r="J1724">
        <f>LEN(A1724)</f>
        <v>80</v>
      </c>
    </row>
    <row r="1725" spans="1:10" x14ac:dyDescent="0.25">
      <c r="A1725" t="s">
        <v>65523</v>
      </c>
      <c r="J1725">
        <f>LEN(A1725)</f>
        <v>80</v>
      </c>
    </row>
    <row r="1726" spans="1:10" x14ac:dyDescent="0.25">
      <c r="A1726" t="s">
        <v>65522</v>
      </c>
      <c r="J1726">
        <f>LEN(A1726)</f>
        <v>80</v>
      </c>
    </row>
    <row r="1727" spans="1:10" x14ac:dyDescent="0.25">
      <c r="A1727" t="s">
        <v>65521</v>
      </c>
      <c r="J1727">
        <f>LEN(A1727)</f>
        <v>80</v>
      </c>
    </row>
    <row r="1728" spans="1:10" x14ac:dyDescent="0.25">
      <c r="A1728" t="s">
        <v>65520</v>
      </c>
      <c r="J1728">
        <f>LEN(A1728)</f>
        <v>80</v>
      </c>
    </row>
    <row r="1729" spans="1:10" x14ac:dyDescent="0.25">
      <c r="A1729" t="s">
        <v>65519</v>
      </c>
      <c r="J1729">
        <f>LEN(A1729)</f>
        <v>80</v>
      </c>
    </row>
    <row r="1730" spans="1:10" x14ac:dyDescent="0.25">
      <c r="A1730" t="s">
        <v>65518</v>
      </c>
      <c r="J1730">
        <f>LEN(A1730)</f>
        <v>80</v>
      </c>
    </row>
    <row r="1731" spans="1:10" x14ac:dyDescent="0.25">
      <c r="A1731" t="s">
        <v>65517</v>
      </c>
      <c r="J1731">
        <f>LEN(A1731)</f>
        <v>80</v>
      </c>
    </row>
    <row r="1732" spans="1:10" x14ac:dyDescent="0.25">
      <c r="A1732" t="s">
        <v>65516</v>
      </c>
      <c r="J1732">
        <f>LEN(A1732)</f>
        <v>80</v>
      </c>
    </row>
    <row r="1733" spans="1:10" x14ac:dyDescent="0.25">
      <c r="A1733" t="s">
        <v>65515</v>
      </c>
      <c r="J1733">
        <f>LEN(A1733)</f>
        <v>80</v>
      </c>
    </row>
    <row r="1734" spans="1:10" x14ac:dyDescent="0.25">
      <c r="A1734" t="s">
        <v>65514</v>
      </c>
      <c r="J1734">
        <f>LEN(A1734)</f>
        <v>80</v>
      </c>
    </row>
    <row r="1735" spans="1:10" x14ac:dyDescent="0.25">
      <c r="A1735" t="s">
        <v>65513</v>
      </c>
      <c r="J1735">
        <f>LEN(A1735)</f>
        <v>80</v>
      </c>
    </row>
    <row r="1736" spans="1:10" x14ac:dyDescent="0.25">
      <c r="A1736" t="s">
        <v>65512</v>
      </c>
      <c r="J1736">
        <f>LEN(A1736)</f>
        <v>80</v>
      </c>
    </row>
    <row r="1737" spans="1:10" x14ac:dyDescent="0.25">
      <c r="A1737" t="s">
        <v>65511</v>
      </c>
      <c r="J1737">
        <f>LEN(A1737)</f>
        <v>80</v>
      </c>
    </row>
    <row r="1738" spans="1:10" x14ac:dyDescent="0.25">
      <c r="A1738" t="s">
        <v>65510</v>
      </c>
      <c r="J1738">
        <f>LEN(A1738)</f>
        <v>80</v>
      </c>
    </row>
    <row r="1739" spans="1:10" x14ac:dyDescent="0.25">
      <c r="A1739" t="s">
        <v>65509</v>
      </c>
      <c r="J1739">
        <f>LEN(A1739)</f>
        <v>80</v>
      </c>
    </row>
    <row r="1740" spans="1:10" x14ac:dyDescent="0.25">
      <c r="A1740" t="s">
        <v>65508</v>
      </c>
      <c r="J1740">
        <f>LEN(A1740)</f>
        <v>80</v>
      </c>
    </row>
    <row r="1741" spans="1:10" x14ac:dyDescent="0.25">
      <c r="A1741" t="s">
        <v>65507</v>
      </c>
      <c r="J1741">
        <f>LEN(A1741)</f>
        <v>80</v>
      </c>
    </row>
    <row r="1742" spans="1:10" x14ac:dyDescent="0.25">
      <c r="A1742" t="s">
        <v>65506</v>
      </c>
      <c r="J1742">
        <f>LEN(A1742)</f>
        <v>80</v>
      </c>
    </row>
    <row r="1743" spans="1:10" x14ac:dyDescent="0.25">
      <c r="A1743" t="s">
        <v>65505</v>
      </c>
      <c r="J1743">
        <f>LEN(A1743)</f>
        <v>80</v>
      </c>
    </row>
    <row r="1744" spans="1:10" x14ac:dyDescent="0.25">
      <c r="A1744" t="s">
        <v>65504</v>
      </c>
      <c r="J1744">
        <f>LEN(A1744)</f>
        <v>80</v>
      </c>
    </row>
    <row r="1745" spans="1:10" x14ac:dyDescent="0.25">
      <c r="A1745" t="s">
        <v>65503</v>
      </c>
      <c r="J1745">
        <f>LEN(A1745)</f>
        <v>80</v>
      </c>
    </row>
    <row r="1746" spans="1:10" x14ac:dyDescent="0.25">
      <c r="A1746" t="s">
        <v>65502</v>
      </c>
      <c r="J1746">
        <f>LEN(A1746)</f>
        <v>80</v>
      </c>
    </row>
    <row r="1747" spans="1:10" x14ac:dyDescent="0.25">
      <c r="A1747" t="s">
        <v>65501</v>
      </c>
      <c r="J1747">
        <f>LEN(A1747)</f>
        <v>80</v>
      </c>
    </row>
    <row r="1748" spans="1:10" x14ac:dyDescent="0.25">
      <c r="A1748" t="s">
        <v>65500</v>
      </c>
      <c r="J1748">
        <f>LEN(A1748)</f>
        <v>80</v>
      </c>
    </row>
    <row r="1749" spans="1:10" x14ac:dyDescent="0.25">
      <c r="A1749" t="s">
        <v>65499</v>
      </c>
      <c r="J1749">
        <f>LEN(A1749)</f>
        <v>80</v>
      </c>
    </row>
    <row r="1750" spans="1:10" x14ac:dyDescent="0.25">
      <c r="A1750" t="s">
        <v>65498</v>
      </c>
      <c r="J1750">
        <f>LEN(A1750)</f>
        <v>80</v>
      </c>
    </row>
    <row r="1751" spans="1:10" x14ac:dyDescent="0.25">
      <c r="A1751" t="s">
        <v>65497</v>
      </c>
      <c r="J1751">
        <f>LEN(A1751)</f>
        <v>80</v>
      </c>
    </row>
    <row r="1752" spans="1:10" x14ac:dyDescent="0.25">
      <c r="A1752" t="s">
        <v>65496</v>
      </c>
      <c r="J1752">
        <f>LEN(A1752)</f>
        <v>80</v>
      </c>
    </row>
    <row r="1753" spans="1:10" x14ac:dyDescent="0.25">
      <c r="A1753" t="s">
        <v>65495</v>
      </c>
      <c r="J1753">
        <f>LEN(A1753)</f>
        <v>80</v>
      </c>
    </row>
    <row r="1754" spans="1:10" x14ac:dyDescent="0.25">
      <c r="A1754" t="s">
        <v>65494</v>
      </c>
      <c r="J1754">
        <f>LEN(A1754)</f>
        <v>80</v>
      </c>
    </row>
    <row r="1755" spans="1:10" x14ac:dyDescent="0.25">
      <c r="A1755" t="s">
        <v>65493</v>
      </c>
      <c r="J1755">
        <f>LEN(A1755)</f>
        <v>80</v>
      </c>
    </row>
    <row r="1756" spans="1:10" x14ac:dyDescent="0.25">
      <c r="A1756" t="s">
        <v>65492</v>
      </c>
      <c r="J1756">
        <f>LEN(A1756)</f>
        <v>80</v>
      </c>
    </row>
    <row r="1757" spans="1:10" x14ac:dyDescent="0.25">
      <c r="A1757" t="s">
        <v>65491</v>
      </c>
      <c r="J1757">
        <f>LEN(A1757)</f>
        <v>80</v>
      </c>
    </row>
    <row r="1758" spans="1:10" x14ac:dyDescent="0.25">
      <c r="A1758" t="s">
        <v>65490</v>
      </c>
      <c r="J1758">
        <f>LEN(A1758)</f>
        <v>80</v>
      </c>
    </row>
    <row r="1759" spans="1:10" x14ac:dyDescent="0.25">
      <c r="A1759" t="s">
        <v>65489</v>
      </c>
      <c r="J1759">
        <f>LEN(A1759)</f>
        <v>80</v>
      </c>
    </row>
    <row r="1760" spans="1:10" x14ac:dyDescent="0.25">
      <c r="A1760" t="s">
        <v>65488</v>
      </c>
      <c r="J1760">
        <f>LEN(A1760)</f>
        <v>80</v>
      </c>
    </row>
    <row r="1761" spans="1:10" x14ac:dyDescent="0.25">
      <c r="A1761" t="s">
        <v>65487</v>
      </c>
      <c r="J1761">
        <f>LEN(A1761)</f>
        <v>80</v>
      </c>
    </row>
    <row r="1762" spans="1:10" x14ac:dyDescent="0.25">
      <c r="A1762" t="s">
        <v>65486</v>
      </c>
      <c r="J1762">
        <f>LEN(A1762)</f>
        <v>80</v>
      </c>
    </row>
    <row r="1763" spans="1:10" x14ac:dyDescent="0.25">
      <c r="A1763" t="s">
        <v>65485</v>
      </c>
      <c r="J1763">
        <f>LEN(A1763)</f>
        <v>80</v>
      </c>
    </row>
    <row r="1764" spans="1:10" x14ac:dyDescent="0.25">
      <c r="A1764" t="s">
        <v>65484</v>
      </c>
      <c r="J1764">
        <f>LEN(A1764)</f>
        <v>80</v>
      </c>
    </row>
    <row r="1765" spans="1:10" x14ac:dyDescent="0.25">
      <c r="A1765" t="s">
        <v>65483</v>
      </c>
      <c r="J1765">
        <f>LEN(A1765)</f>
        <v>80</v>
      </c>
    </row>
    <row r="1766" spans="1:10" x14ac:dyDescent="0.25">
      <c r="A1766" t="s">
        <v>65482</v>
      </c>
      <c r="J1766">
        <f>LEN(A1766)</f>
        <v>80</v>
      </c>
    </row>
    <row r="1767" spans="1:10" x14ac:dyDescent="0.25">
      <c r="A1767" t="s">
        <v>65481</v>
      </c>
      <c r="J1767">
        <f>LEN(A1767)</f>
        <v>80</v>
      </c>
    </row>
    <row r="1768" spans="1:10" x14ac:dyDescent="0.25">
      <c r="A1768" t="s">
        <v>65480</v>
      </c>
      <c r="J1768">
        <f>LEN(A1768)</f>
        <v>80</v>
      </c>
    </row>
    <row r="1769" spans="1:10" x14ac:dyDescent="0.25">
      <c r="A1769" t="s">
        <v>65479</v>
      </c>
      <c r="J1769">
        <f>LEN(A1769)</f>
        <v>80</v>
      </c>
    </row>
    <row r="1770" spans="1:10" x14ac:dyDescent="0.25">
      <c r="A1770" t="s">
        <v>65478</v>
      </c>
      <c r="J1770">
        <f>LEN(A1770)</f>
        <v>80</v>
      </c>
    </row>
    <row r="1771" spans="1:10" x14ac:dyDescent="0.25">
      <c r="A1771" t="s">
        <v>65477</v>
      </c>
      <c r="J1771">
        <f>LEN(A1771)</f>
        <v>80</v>
      </c>
    </row>
    <row r="1772" spans="1:10" x14ac:dyDescent="0.25">
      <c r="A1772" t="s">
        <v>65476</v>
      </c>
      <c r="J1772">
        <f>LEN(A1772)</f>
        <v>80</v>
      </c>
    </row>
    <row r="1773" spans="1:10" x14ac:dyDescent="0.25">
      <c r="A1773" t="s">
        <v>65475</v>
      </c>
      <c r="J1773">
        <f>LEN(A1773)</f>
        <v>80</v>
      </c>
    </row>
    <row r="1774" spans="1:10" x14ac:dyDescent="0.25">
      <c r="A1774" t="s">
        <v>65474</v>
      </c>
      <c r="J1774">
        <f>LEN(A1774)</f>
        <v>80</v>
      </c>
    </row>
    <row r="1775" spans="1:10" x14ac:dyDescent="0.25">
      <c r="A1775" t="s">
        <v>65473</v>
      </c>
      <c r="J1775">
        <f>LEN(A1775)</f>
        <v>80</v>
      </c>
    </row>
    <row r="1776" spans="1:10" x14ac:dyDescent="0.25">
      <c r="A1776" t="s">
        <v>65472</v>
      </c>
      <c r="J1776">
        <f>LEN(A1776)</f>
        <v>80</v>
      </c>
    </row>
    <row r="1777" spans="1:10" x14ac:dyDescent="0.25">
      <c r="A1777" t="s">
        <v>65471</v>
      </c>
      <c r="J1777">
        <f>LEN(A1777)</f>
        <v>80</v>
      </c>
    </row>
    <row r="1778" spans="1:10" x14ac:dyDescent="0.25">
      <c r="A1778" t="s">
        <v>65470</v>
      </c>
      <c r="J1778">
        <f>LEN(A1778)</f>
        <v>80</v>
      </c>
    </row>
    <row r="1779" spans="1:10" x14ac:dyDescent="0.25">
      <c r="A1779" t="s">
        <v>65469</v>
      </c>
      <c r="J1779">
        <f>LEN(A1779)</f>
        <v>80</v>
      </c>
    </row>
    <row r="1780" spans="1:10" x14ac:dyDescent="0.25">
      <c r="A1780" t="s">
        <v>65468</v>
      </c>
      <c r="J1780">
        <f>LEN(A1780)</f>
        <v>80</v>
      </c>
    </row>
    <row r="1781" spans="1:10" x14ac:dyDescent="0.25">
      <c r="A1781" t="s">
        <v>65467</v>
      </c>
      <c r="J1781">
        <f>LEN(A1781)</f>
        <v>80</v>
      </c>
    </row>
    <row r="1782" spans="1:10" x14ac:dyDescent="0.25">
      <c r="A1782" t="s">
        <v>65466</v>
      </c>
      <c r="J1782">
        <f>LEN(A1782)</f>
        <v>80</v>
      </c>
    </row>
    <row r="1783" spans="1:10" x14ac:dyDescent="0.25">
      <c r="A1783" t="s">
        <v>65465</v>
      </c>
      <c r="J1783">
        <f>LEN(A1783)</f>
        <v>80</v>
      </c>
    </row>
    <row r="1784" spans="1:10" x14ac:dyDescent="0.25">
      <c r="A1784" t="s">
        <v>65464</v>
      </c>
      <c r="J1784">
        <f>LEN(A1784)</f>
        <v>80</v>
      </c>
    </row>
    <row r="1785" spans="1:10" x14ac:dyDescent="0.25">
      <c r="A1785" t="s">
        <v>65463</v>
      </c>
      <c r="J1785">
        <f>LEN(A1785)</f>
        <v>80</v>
      </c>
    </row>
    <row r="1786" spans="1:10" x14ac:dyDescent="0.25">
      <c r="A1786" t="s">
        <v>65462</v>
      </c>
      <c r="J1786">
        <f>LEN(A1786)</f>
        <v>80</v>
      </c>
    </row>
    <row r="1787" spans="1:10" x14ac:dyDescent="0.25">
      <c r="A1787" t="s">
        <v>65461</v>
      </c>
      <c r="J1787">
        <f>LEN(A1787)</f>
        <v>80</v>
      </c>
    </row>
    <row r="1788" spans="1:10" x14ac:dyDescent="0.25">
      <c r="A1788" t="s">
        <v>65460</v>
      </c>
      <c r="J1788">
        <f>LEN(A1788)</f>
        <v>80</v>
      </c>
    </row>
    <row r="1789" spans="1:10" x14ac:dyDescent="0.25">
      <c r="A1789" t="s">
        <v>65459</v>
      </c>
      <c r="J1789">
        <f>LEN(A1789)</f>
        <v>80</v>
      </c>
    </row>
    <row r="1790" spans="1:10" x14ac:dyDescent="0.25">
      <c r="A1790" t="s">
        <v>65458</v>
      </c>
      <c r="J1790">
        <f>LEN(A1790)</f>
        <v>80</v>
      </c>
    </row>
    <row r="1791" spans="1:10" x14ac:dyDescent="0.25">
      <c r="A1791" t="s">
        <v>65457</v>
      </c>
      <c r="J1791">
        <f>LEN(A1791)</f>
        <v>80</v>
      </c>
    </row>
    <row r="1792" spans="1:10" x14ac:dyDescent="0.25">
      <c r="A1792" t="s">
        <v>65456</v>
      </c>
      <c r="J1792">
        <f>LEN(A1792)</f>
        <v>80</v>
      </c>
    </row>
    <row r="1793" spans="1:10" x14ac:dyDescent="0.25">
      <c r="A1793" t="s">
        <v>65455</v>
      </c>
      <c r="J1793">
        <f>LEN(A1793)</f>
        <v>80</v>
      </c>
    </row>
    <row r="1794" spans="1:10" x14ac:dyDescent="0.25">
      <c r="A1794" t="s">
        <v>65454</v>
      </c>
      <c r="J1794">
        <f>LEN(A1794)</f>
        <v>80</v>
      </c>
    </row>
    <row r="1795" spans="1:10" x14ac:dyDescent="0.25">
      <c r="A1795" t="s">
        <v>65453</v>
      </c>
      <c r="J1795">
        <f>LEN(A1795)</f>
        <v>81</v>
      </c>
    </row>
    <row r="1796" spans="1:10" x14ac:dyDescent="0.25">
      <c r="A1796" t="s">
        <v>65452</v>
      </c>
      <c r="J1796">
        <f>LEN(A1796)</f>
        <v>81</v>
      </c>
    </row>
    <row r="1797" spans="1:10" x14ac:dyDescent="0.25">
      <c r="A1797" t="s">
        <v>65451</v>
      </c>
      <c r="J1797">
        <f>LEN(A1797)</f>
        <v>81</v>
      </c>
    </row>
    <row r="1798" spans="1:10" x14ac:dyDescent="0.25">
      <c r="A1798" t="s">
        <v>65450</v>
      </c>
      <c r="J1798">
        <f>LEN(A1798)</f>
        <v>81</v>
      </c>
    </row>
    <row r="1799" spans="1:10" x14ac:dyDescent="0.25">
      <c r="A1799" t="s">
        <v>65449</v>
      </c>
      <c r="J1799">
        <f>LEN(A1799)</f>
        <v>81</v>
      </c>
    </row>
    <row r="1800" spans="1:10" x14ac:dyDescent="0.25">
      <c r="A1800" t="s">
        <v>65448</v>
      </c>
      <c r="J1800">
        <f>LEN(A1800)</f>
        <v>81</v>
      </c>
    </row>
    <row r="1801" spans="1:10" x14ac:dyDescent="0.25">
      <c r="A1801" t="s">
        <v>65447</v>
      </c>
      <c r="J1801">
        <f>LEN(A1801)</f>
        <v>81</v>
      </c>
    </row>
    <row r="1802" spans="1:10" x14ac:dyDescent="0.25">
      <c r="A1802" t="s">
        <v>65446</v>
      </c>
      <c r="J1802">
        <f>LEN(A1802)</f>
        <v>81</v>
      </c>
    </row>
    <row r="1803" spans="1:10" x14ac:dyDescent="0.25">
      <c r="A1803" t="s">
        <v>65445</v>
      </c>
      <c r="J1803">
        <f>LEN(A1803)</f>
        <v>81</v>
      </c>
    </row>
    <row r="1804" spans="1:10" x14ac:dyDescent="0.25">
      <c r="A1804" t="s">
        <v>65444</v>
      </c>
      <c r="J1804">
        <f>LEN(A1804)</f>
        <v>81</v>
      </c>
    </row>
    <row r="1805" spans="1:10" x14ac:dyDescent="0.25">
      <c r="A1805" t="s">
        <v>65443</v>
      </c>
      <c r="J1805">
        <f>LEN(A1805)</f>
        <v>81</v>
      </c>
    </row>
    <row r="1806" spans="1:10" x14ac:dyDescent="0.25">
      <c r="A1806" t="s">
        <v>65442</v>
      </c>
      <c r="J1806">
        <f>LEN(A1806)</f>
        <v>81</v>
      </c>
    </row>
    <row r="1807" spans="1:10" x14ac:dyDescent="0.25">
      <c r="A1807" t="s">
        <v>65441</v>
      </c>
      <c r="J1807">
        <f>LEN(A1807)</f>
        <v>81</v>
      </c>
    </row>
    <row r="1808" spans="1:10" x14ac:dyDescent="0.25">
      <c r="A1808" t="s">
        <v>65440</v>
      </c>
      <c r="J1808">
        <f>LEN(A1808)</f>
        <v>81</v>
      </c>
    </row>
    <row r="1809" spans="1:10" x14ac:dyDescent="0.25">
      <c r="A1809" t="s">
        <v>65439</v>
      </c>
      <c r="J1809">
        <f>LEN(A1809)</f>
        <v>81</v>
      </c>
    </row>
    <row r="1810" spans="1:10" x14ac:dyDescent="0.25">
      <c r="A1810" t="s">
        <v>65438</v>
      </c>
      <c r="J1810">
        <f>LEN(A1810)</f>
        <v>81</v>
      </c>
    </row>
    <row r="1811" spans="1:10" x14ac:dyDescent="0.25">
      <c r="A1811" t="s">
        <v>65437</v>
      </c>
      <c r="J1811">
        <f>LEN(A1811)</f>
        <v>81</v>
      </c>
    </row>
    <row r="1812" spans="1:10" x14ac:dyDescent="0.25">
      <c r="A1812" t="s">
        <v>65436</v>
      </c>
      <c r="J1812">
        <f>LEN(A1812)</f>
        <v>81</v>
      </c>
    </row>
    <row r="1813" spans="1:10" x14ac:dyDescent="0.25">
      <c r="A1813" t="s">
        <v>65435</v>
      </c>
      <c r="J1813">
        <f>LEN(A1813)</f>
        <v>81</v>
      </c>
    </row>
    <row r="1814" spans="1:10" x14ac:dyDescent="0.25">
      <c r="A1814" t="s">
        <v>65434</v>
      </c>
      <c r="J1814">
        <f>LEN(A1814)</f>
        <v>81</v>
      </c>
    </row>
    <row r="1815" spans="1:10" x14ac:dyDescent="0.25">
      <c r="A1815" t="s">
        <v>65433</v>
      </c>
      <c r="J1815">
        <f>LEN(A1815)</f>
        <v>81</v>
      </c>
    </row>
    <row r="1816" spans="1:10" x14ac:dyDescent="0.25">
      <c r="A1816" t="s">
        <v>65432</v>
      </c>
      <c r="J1816">
        <f>LEN(A1816)</f>
        <v>81</v>
      </c>
    </row>
    <row r="1817" spans="1:10" x14ac:dyDescent="0.25">
      <c r="A1817" t="s">
        <v>65431</v>
      </c>
      <c r="J1817">
        <f>LEN(A1817)</f>
        <v>81</v>
      </c>
    </row>
    <row r="1818" spans="1:10" x14ac:dyDescent="0.25">
      <c r="A1818" t="s">
        <v>65430</v>
      </c>
      <c r="J1818">
        <f>LEN(A1818)</f>
        <v>81</v>
      </c>
    </row>
    <row r="1819" spans="1:10" x14ac:dyDescent="0.25">
      <c r="A1819" t="s">
        <v>65429</v>
      </c>
      <c r="J1819">
        <f>LEN(A1819)</f>
        <v>81</v>
      </c>
    </row>
    <row r="1820" spans="1:10" x14ac:dyDescent="0.25">
      <c r="A1820" t="s">
        <v>65428</v>
      </c>
      <c r="J1820">
        <f>LEN(A1820)</f>
        <v>81</v>
      </c>
    </row>
    <row r="1821" spans="1:10" x14ac:dyDescent="0.25">
      <c r="A1821" t="s">
        <v>65427</v>
      </c>
      <c r="J1821">
        <f>LEN(A1821)</f>
        <v>81</v>
      </c>
    </row>
    <row r="1822" spans="1:10" x14ac:dyDescent="0.25">
      <c r="A1822" t="s">
        <v>65426</v>
      </c>
      <c r="J1822">
        <f>LEN(A1822)</f>
        <v>81</v>
      </c>
    </row>
    <row r="1823" spans="1:10" x14ac:dyDescent="0.25">
      <c r="A1823" t="s">
        <v>65425</v>
      </c>
      <c r="J1823">
        <f>LEN(A1823)</f>
        <v>81</v>
      </c>
    </row>
    <row r="1824" spans="1:10" x14ac:dyDescent="0.25">
      <c r="A1824" t="s">
        <v>65424</v>
      </c>
      <c r="J1824">
        <f>LEN(A1824)</f>
        <v>81</v>
      </c>
    </row>
    <row r="1825" spans="1:10" x14ac:dyDescent="0.25">
      <c r="A1825" t="s">
        <v>65423</v>
      </c>
      <c r="J1825">
        <f>LEN(A1825)</f>
        <v>81</v>
      </c>
    </row>
    <row r="1826" spans="1:10" x14ac:dyDescent="0.25">
      <c r="A1826" t="s">
        <v>65422</v>
      </c>
      <c r="J1826">
        <f>LEN(A1826)</f>
        <v>81</v>
      </c>
    </row>
    <row r="1827" spans="1:10" x14ac:dyDescent="0.25">
      <c r="A1827" t="s">
        <v>65421</v>
      </c>
      <c r="J1827">
        <f>LEN(A1827)</f>
        <v>81</v>
      </c>
    </row>
    <row r="1828" spans="1:10" x14ac:dyDescent="0.25">
      <c r="A1828" t="s">
        <v>65420</v>
      </c>
      <c r="J1828">
        <f>LEN(A1828)</f>
        <v>81</v>
      </c>
    </row>
    <row r="1829" spans="1:10" x14ac:dyDescent="0.25">
      <c r="A1829" t="s">
        <v>65419</v>
      </c>
      <c r="J1829">
        <f>LEN(A1829)</f>
        <v>81</v>
      </c>
    </row>
    <row r="1830" spans="1:10" x14ac:dyDescent="0.25">
      <c r="A1830" t="s">
        <v>65418</v>
      </c>
      <c r="J1830">
        <f>LEN(A1830)</f>
        <v>81</v>
      </c>
    </row>
    <row r="1831" spans="1:10" x14ac:dyDescent="0.25">
      <c r="A1831" t="s">
        <v>65417</v>
      </c>
      <c r="J1831">
        <f>LEN(A1831)</f>
        <v>81</v>
      </c>
    </row>
    <row r="1832" spans="1:10" x14ac:dyDescent="0.25">
      <c r="A1832" t="s">
        <v>65416</v>
      </c>
      <c r="J1832">
        <f>LEN(A1832)</f>
        <v>81</v>
      </c>
    </row>
    <row r="1833" spans="1:10" x14ac:dyDescent="0.25">
      <c r="A1833" t="s">
        <v>65415</v>
      </c>
      <c r="J1833">
        <f>LEN(A1833)</f>
        <v>81</v>
      </c>
    </row>
    <row r="1834" spans="1:10" x14ac:dyDescent="0.25">
      <c r="A1834" t="s">
        <v>65414</v>
      </c>
      <c r="J1834">
        <f>LEN(A1834)</f>
        <v>81</v>
      </c>
    </row>
    <row r="1835" spans="1:10" x14ac:dyDescent="0.25">
      <c r="A1835" t="s">
        <v>65413</v>
      </c>
      <c r="J1835">
        <f>LEN(A1835)</f>
        <v>81</v>
      </c>
    </row>
    <row r="1836" spans="1:10" x14ac:dyDescent="0.25">
      <c r="A1836" t="s">
        <v>65412</v>
      </c>
      <c r="J1836">
        <f>LEN(A1836)</f>
        <v>81</v>
      </c>
    </row>
    <row r="1837" spans="1:10" x14ac:dyDescent="0.25">
      <c r="A1837" t="s">
        <v>65411</v>
      </c>
      <c r="J1837">
        <f>LEN(A1837)</f>
        <v>81</v>
      </c>
    </row>
    <row r="1838" spans="1:10" x14ac:dyDescent="0.25">
      <c r="A1838" t="s">
        <v>65410</v>
      </c>
      <c r="J1838">
        <f>LEN(A1838)</f>
        <v>81</v>
      </c>
    </row>
    <row r="1839" spans="1:10" x14ac:dyDescent="0.25">
      <c r="A1839" t="s">
        <v>65409</v>
      </c>
      <c r="J1839">
        <f>LEN(A1839)</f>
        <v>81</v>
      </c>
    </row>
    <row r="1840" spans="1:10" x14ac:dyDescent="0.25">
      <c r="A1840" t="s">
        <v>65408</v>
      </c>
      <c r="J1840">
        <f>LEN(A1840)</f>
        <v>81</v>
      </c>
    </row>
    <row r="1841" spans="1:10" x14ac:dyDescent="0.25">
      <c r="A1841" t="s">
        <v>65407</v>
      </c>
      <c r="J1841">
        <f>LEN(A1841)</f>
        <v>81</v>
      </c>
    </row>
    <row r="1842" spans="1:10" x14ac:dyDescent="0.25">
      <c r="A1842" t="s">
        <v>65406</v>
      </c>
      <c r="J1842">
        <f>LEN(A1842)</f>
        <v>81</v>
      </c>
    </row>
    <row r="1843" spans="1:10" x14ac:dyDescent="0.25">
      <c r="A1843" t="s">
        <v>65405</v>
      </c>
      <c r="J1843">
        <f>LEN(A1843)</f>
        <v>81</v>
      </c>
    </row>
    <row r="1844" spans="1:10" x14ac:dyDescent="0.25">
      <c r="A1844" t="s">
        <v>65404</v>
      </c>
      <c r="J1844">
        <f>LEN(A1844)</f>
        <v>81</v>
      </c>
    </row>
    <row r="1845" spans="1:10" x14ac:dyDescent="0.25">
      <c r="A1845" t="s">
        <v>65403</v>
      </c>
      <c r="J1845">
        <f>LEN(A1845)</f>
        <v>81</v>
      </c>
    </row>
    <row r="1846" spans="1:10" x14ac:dyDescent="0.25">
      <c r="A1846" t="s">
        <v>65402</v>
      </c>
      <c r="J1846">
        <f>LEN(A1846)</f>
        <v>81</v>
      </c>
    </row>
    <row r="1847" spans="1:10" x14ac:dyDescent="0.25">
      <c r="A1847" t="s">
        <v>65401</v>
      </c>
      <c r="J1847">
        <f>LEN(A1847)</f>
        <v>81</v>
      </c>
    </row>
    <row r="1848" spans="1:10" x14ac:dyDescent="0.25">
      <c r="A1848" t="s">
        <v>65400</v>
      </c>
      <c r="J1848">
        <f>LEN(A1848)</f>
        <v>81</v>
      </c>
    </row>
    <row r="1849" spans="1:10" x14ac:dyDescent="0.25">
      <c r="A1849" t="s">
        <v>65399</v>
      </c>
      <c r="J1849">
        <f>LEN(A1849)</f>
        <v>81</v>
      </c>
    </row>
    <row r="1850" spans="1:10" x14ac:dyDescent="0.25">
      <c r="A1850" t="s">
        <v>65398</v>
      </c>
      <c r="J1850">
        <f>LEN(A1850)</f>
        <v>81</v>
      </c>
    </row>
    <row r="1851" spans="1:10" x14ac:dyDescent="0.25">
      <c r="A1851" t="s">
        <v>65397</v>
      </c>
      <c r="J1851">
        <f>LEN(A1851)</f>
        <v>81</v>
      </c>
    </row>
    <row r="1852" spans="1:10" x14ac:dyDescent="0.25">
      <c r="A1852" t="s">
        <v>65396</v>
      </c>
      <c r="J1852">
        <f>LEN(A1852)</f>
        <v>81</v>
      </c>
    </row>
    <row r="1853" spans="1:10" x14ac:dyDescent="0.25">
      <c r="A1853" t="s">
        <v>65395</v>
      </c>
      <c r="J1853">
        <f>LEN(A1853)</f>
        <v>81</v>
      </c>
    </row>
    <row r="1854" spans="1:10" x14ac:dyDescent="0.25">
      <c r="A1854" t="s">
        <v>65394</v>
      </c>
      <c r="J1854">
        <f>LEN(A1854)</f>
        <v>81</v>
      </c>
    </row>
    <row r="1855" spans="1:10" x14ac:dyDescent="0.25">
      <c r="A1855" t="s">
        <v>65393</v>
      </c>
      <c r="J1855">
        <f>LEN(A1855)</f>
        <v>81</v>
      </c>
    </row>
    <row r="1856" spans="1:10" x14ac:dyDescent="0.25">
      <c r="A1856" t="s">
        <v>65392</v>
      </c>
      <c r="J1856">
        <f>LEN(A1856)</f>
        <v>81</v>
      </c>
    </row>
    <row r="1857" spans="1:10" x14ac:dyDescent="0.25">
      <c r="A1857" t="s">
        <v>65391</v>
      </c>
      <c r="J1857">
        <f>LEN(A1857)</f>
        <v>81</v>
      </c>
    </row>
    <row r="1858" spans="1:10" x14ac:dyDescent="0.25">
      <c r="A1858" t="s">
        <v>65390</v>
      </c>
      <c r="J1858">
        <f>LEN(A1858)</f>
        <v>81</v>
      </c>
    </row>
    <row r="1859" spans="1:10" x14ac:dyDescent="0.25">
      <c r="A1859" t="s">
        <v>65389</v>
      </c>
      <c r="J1859">
        <f>LEN(A1859)</f>
        <v>81</v>
      </c>
    </row>
    <row r="1860" spans="1:10" x14ac:dyDescent="0.25">
      <c r="A1860" t="s">
        <v>65388</v>
      </c>
      <c r="J1860">
        <f>LEN(A1860)</f>
        <v>81</v>
      </c>
    </row>
    <row r="1861" spans="1:10" x14ac:dyDescent="0.25">
      <c r="A1861" t="s">
        <v>65387</v>
      </c>
      <c r="J1861">
        <f>LEN(A1861)</f>
        <v>81</v>
      </c>
    </row>
    <row r="1862" spans="1:10" x14ac:dyDescent="0.25">
      <c r="A1862" t="s">
        <v>65386</v>
      </c>
      <c r="J1862">
        <f>LEN(A1862)</f>
        <v>81</v>
      </c>
    </row>
    <row r="1863" spans="1:10" x14ac:dyDescent="0.25">
      <c r="A1863" t="s">
        <v>65385</v>
      </c>
      <c r="J1863">
        <f>LEN(A1863)</f>
        <v>81</v>
      </c>
    </row>
    <row r="1864" spans="1:10" x14ac:dyDescent="0.25">
      <c r="A1864" t="s">
        <v>65384</v>
      </c>
      <c r="J1864">
        <f>LEN(A1864)</f>
        <v>81</v>
      </c>
    </row>
    <row r="1865" spans="1:10" x14ac:dyDescent="0.25">
      <c r="A1865" t="s">
        <v>65383</v>
      </c>
      <c r="J1865">
        <f>LEN(A1865)</f>
        <v>81</v>
      </c>
    </row>
    <row r="1866" spans="1:10" x14ac:dyDescent="0.25">
      <c r="A1866" t="s">
        <v>65382</v>
      </c>
      <c r="J1866">
        <f>LEN(A1866)</f>
        <v>81</v>
      </c>
    </row>
    <row r="1867" spans="1:10" x14ac:dyDescent="0.25">
      <c r="A1867" t="s">
        <v>65381</v>
      </c>
      <c r="J1867">
        <f>LEN(A1867)</f>
        <v>81</v>
      </c>
    </row>
    <row r="1868" spans="1:10" x14ac:dyDescent="0.25">
      <c r="A1868" t="s">
        <v>65380</v>
      </c>
      <c r="J1868">
        <f>LEN(A1868)</f>
        <v>81</v>
      </c>
    </row>
    <row r="1869" spans="1:10" x14ac:dyDescent="0.25">
      <c r="A1869" t="s">
        <v>65379</v>
      </c>
      <c r="J1869">
        <f>LEN(A1869)</f>
        <v>81</v>
      </c>
    </row>
    <row r="1870" spans="1:10" x14ac:dyDescent="0.25">
      <c r="A1870" t="s">
        <v>65378</v>
      </c>
      <c r="J1870">
        <f>LEN(A1870)</f>
        <v>81</v>
      </c>
    </row>
    <row r="1871" spans="1:10" x14ac:dyDescent="0.25">
      <c r="A1871" t="s">
        <v>65377</v>
      </c>
      <c r="J1871">
        <f>LEN(A1871)</f>
        <v>81</v>
      </c>
    </row>
    <row r="1872" spans="1:10" x14ac:dyDescent="0.25">
      <c r="A1872" t="s">
        <v>65376</v>
      </c>
      <c r="J1872">
        <f>LEN(A1872)</f>
        <v>81</v>
      </c>
    </row>
    <row r="1873" spans="1:10" x14ac:dyDescent="0.25">
      <c r="A1873" t="s">
        <v>65375</v>
      </c>
      <c r="J1873">
        <f>LEN(A1873)</f>
        <v>81</v>
      </c>
    </row>
    <row r="1874" spans="1:10" x14ac:dyDescent="0.25">
      <c r="A1874" t="s">
        <v>65374</v>
      </c>
      <c r="J1874">
        <f>LEN(A1874)</f>
        <v>81</v>
      </c>
    </row>
    <row r="1875" spans="1:10" x14ac:dyDescent="0.25">
      <c r="A1875" t="s">
        <v>65373</v>
      </c>
      <c r="J1875">
        <f>LEN(A1875)</f>
        <v>81</v>
      </c>
    </row>
    <row r="1876" spans="1:10" x14ac:dyDescent="0.25">
      <c r="A1876" t="s">
        <v>65372</v>
      </c>
      <c r="J1876">
        <f>LEN(A1876)</f>
        <v>81</v>
      </c>
    </row>
    <row r="1877" spans="1:10" x14ac:dyDescent="0.25">
      <c r="A1877" t="s">
        <v>65371</v>
      </c>
      <c r="J1877">
        <f>LEN(A1877)</f>
        <v>81</v>
      </c>
    </row>
    <row r="1878" spans="1:10" x14ac:dyDescent="0.25">
      <c r="A1878" t="s">
        <v>65370</v>
      </c>
      <c r="J1878">
        <f>LEN(A1878)</f>
        <v>81</v>
      </c>
    </row>
    <row r="1879" spans="1:10" x14ac:dyDescent="0.25">
      <c r="A1879" t="s">
        <v>65369</v>
      </c>
      <c r="J1879">
        <f>LEN(A1879)</f>
        <v>81</v>
      </c>
    </row>
    <row r="1880" spans="1:10" x14ac:dyDescent="0.25">
      <c r="A1880" t="s">
        <v>65368</v>
      </c>
      <c r="J1880">
        <f>LEN(A1880)</f>
        <v>81</v>
      </c>
    </row>
    <row r="1881" spans="1:10" x14ac:dyDescent="0.25">
      <c r="A1881" t="s">
        <v>65367</v>
      </c>
      <c r="J1881">
        <f>LEN(A1881)</f>
        <v>81</v>
      </c>
    </row>
    <row r="1882" spans="1:10" x14ac:dyDescent="0.25">
      <c r="A1882" t="s">
        <v>65366</v>
      </c>
      <c r="J1882">
        <f>LEN(A1882)</f>
        <v>81</v>
      </c>
    </row>
    <row r="1883" spans="1:10" x14ac:dyDescent="0.25">
      <c r="A1883" t="s">
        <v>65365</v>
      </c>
      <c r="J1883">
        <f>LEN(A1883)</f>
        <v>81</v>
      </c>
    </row>
    <row r="1884" spans="1:10" x14ac:dyDescent="0.25">
      <c r="A1884" t="s">
        <v>65364</v>
      </c>
      <c r="J1884">
        <f>LEN(A1884)</f>
        <v>81</v>
      </c>
    </row>
    <row r="1885" spans="1:10" x14ac:dyDescent="0.25">
      <c r="A1885" t="s">
        <v>65363</v>
      </c>
      <c r="J1885">
        <f>LEN(A1885)</f>
        <v>81</v>
      </c>
    </row>
    <row r="1886" spans="1:10" x14ac:dyDescent="0.25">
      <c r="A1886" t="s">
        <v>65362</v>
      </c>
      <c r="J1886">
        <f>LEN(A1886)</f>
        <v>81</v>
      </c>
    </row>
    <row r="1887" spans="1:10" x14ac:dyDescent="0.25">
      <c r="A1887" t="s">
        <v>65361</v>
      </c>
      <c r="J1887">
        <f>LEN(A1887)</f>
        <v>81</v>
      </c>
    </row>
    <row r="1888" spans="1:10" x14ac:dyDescent="0.25">
      <c r="A1888" t="s">
        <v>65360</v>
      </c>
      <c r="J1888">
        <f>LEN(A1888)</f>
        <v>81</v>
      </c>
    </row>
    <row r="1889" spans="1:10" x14ac:dyDescent="0.25">
      <c r="A1889" t="s">
        <v>65359</v>
      </c>
      <c r="J1889">
        <f>LEN(A1889)</f>
        <v>81</v>
      </c>
    </row>
    <row r="1890" spans="1:10" x14ac:dyDescent="0.25">
      <c r="A1890" t="s">
        <v>65358</v>
      </c>
      <c r="J1890">
        <f>LEN(A1890)</f>
        <v>81</v>
      </c>
    </row>
    <row r="1891" spans="1:10" x14ac:dyDescent="0.25">
      <c r="A1891" t="s">
        <v>65357</v>
      </c>
      <c r="J1891">
        <f>LEN(A1891)</f>
        <v>81</v>
      </c>
    </row>
    <row r="1892" spans="1:10" x14ac:dyDescent="0.25">
      <c r="A1892" t="s">
        <v>65356</v>
      </c>
      <c r="J1892">
        <f>LEN(A1892)</f>
        <v>81</v>
      </c>
    </row>
    <row r="1893" spans="1:10" x14ac:dyDescent="0.25">
      <c r="A1893" t="s">
        <v>65355</v>
      </c>
      <c r="J1893">
        <f>LEN(A1893)</f>
        <v>81</v>
      </c>
    </row>
    <row r="1894" spans="1:10" x14ac:dyDescent="0.25">
      <c r="A1894" t="s">
        <v>65354</v>
      </c>
      <c r="J1894">
        <f>LEN(A1894)</f>
        <v>81</v>
      </c>
    </row>
    <row r="1895" spans="1:10" x14ac:dyDescent="0.25">
      <c r="A1895" t="s">
        <v>65353</v>
      </c>
      <c r="J1895">
        <f>LEN(A1895)</f>
        <v>81</v>
      </c>
    </row>
    <row r="1896" spans="1:10" x14ac:dyDescent="0.25">
      <c r="A1896" t="s">
        <v>65352</v>
      </c>
      <c r="J1896">
        <f>LEN(A1896)</f>
        <v>81</v>
      </c>
    </row>
    <row r="1897" spans="1:10" x14ac:dyDescent="0.25">
      <c r="A1897" t="s">
        <v>65351</v>
      </c>
      <c r="J1897">
        <f>LEN(A1897)</f>
        <v>81</v>
      </c>
    </row>
    <row r="1898" spans="1:10" x14ac:dyDescent="0.25">
      <c r="A1898" t="s">
        <v>65350</v>
      </c>
      <c r="J1898">
        <f>LEN(A1898)</f>
        <v>81</v>
      </c>
    </row>
    <row r="1899" spans="1:10" x14ac:dyDescent="0.25">
      <c r="A1899" t="s">
        <v>65349</v>
      </c>
      <c r="J1899">
        <f>LEN(A1899)</f>
        <v>81</v>
      </c>
    </row>
    <row r="1900" spans="1:10" x14ac:dyDescent="0.25">
      <c r="A1900" t="s">
        <v>65348</v>
      </c>
      <c r="J1900">
        <f>LEN(A1900)</f>
        <v>81</v>
      </c>
    </row>
    <row r="1901" spans="1:10" x14ac:dyDescent="0.25">
      <c r="A1901" t="s">
        <v>65347</v>
      </c>
      <c r="J1901">
        <f>LEN(A1901)</f>
        <v>81</v>
      </c>
    </row>
    <row r="1902" spans="1:10" x14ac:dyDescent="0.25">
      <c r="A1902" t="s">
        <v>65346</v>
      </c>
      <c r="J1902">
        <f>LEN(A1902)</f>
        <v>81</v>
      </c>
    </row>
    <row r="1903" spans="1:10" x14ac:dyDescent="0.25">
      <c r="A1903" t="s">
        <v>65345</v>
      </c>
      <c r="J1903">
        <f>LEN(A1903)</f>
        <v>81</v>
      </c>
    </row>
    <row r="1904" spans="1:10" x14ac:dyDescent="0.25">
      <c r="A1904" t="s">
        <v>65344</v>
      </c>
      <c r="J1904">
        <f>LEN(A1904)</f>
        <v>81</v>
      </c>
    </row>
    <row r="1905" spans="1:10" x14ac:dyDescent="0.25">
      <c r="A1905" t="s">
        <v>65343</v>
      </c>
      <c r="J1905">
        <f>LEN(A1905)</f>
        <v>81</v>
      </c>
    </row>
    <row r="1906" spans="1:10" x14ac:dyDescent="0.25">
      <c r="A1906" t="s">
        <v>65342</v>
      </c>
      <c r="J1906">
        <f>LEN(A1906)</f>
        <v>81</v>
      </c>
    </row>
    <row r="1907" spans="1:10" x14ac:dyDescent="0.25">
      <c r="A1907" t="s">
        <v>65341</v>
      </c>
      <c r="J1907">
        <f>LEN(A1907)</f>
        <v>81</v>
      </c>
    </row>
    <row r="1908" spans="1:10" x14ac:dyDescent="0.25">
      <c r="A1908" t="s">
        <v>65340</v>
      </c>
      <c r="J1908">
        <f>LEN(A1908)</f>
        <v>81</v>
      </c>
    </row>
    <row r="1909" spans="1:10" x14ac:dyDescent="0.25">
      <c r="A1909" t="s">
        <v>65339</v>
      </c>
      <c r="J1909">
        <f>LEN(A1909)</f>
        <v>81</v>
      </c>
    </row>
    <row r="1910" spans="1:10" x14ac:dyDescent="0.25">
      <c r="A1910" t="s">
        <v>65338</v>
      </c>
      <c r="J1910">
        <f>LEN(A1910)</f>
        <v>81</v>
      </c>
    </row>
    <row r="1911" spans="1:10" x14ac:dyDescent="0.25">
      <c r="A1911" t="s">
        <v>65337</v>
      </c>
      <c r="J1911">
        <f>LEN(A1911)</f>
        <v>81</v>
      </c>
    </row>
    <row r="1912" spans="1:10" x14ac:dyDescent="0.25">
      <c r="A1912" t="s">
        <v>65336</v>
      </c>
      <c r="J1912">
        <f>LEN(A1912)</f>
        <v>81</v>
      </c>
    </row>
    <row r="1913" spans="1:10" x14ac:dyDescent="0.25">
      <c r="A1913" t="s">
        <v>65335</v>
      </c>
      <c r="J1913">
        <f>LEN(A1913)</f>
        <v>81</v>
      </c>
    </row>
    <row r="1914" spans="1:10" x14ac:dyDescent="0.25">
      <c r="A1914" t="s">
        <v>65334</v>
      </c>
      <c r="J1914">
        <f>LEN(A1914)</f>
        <v>81</v>
      </c>
    </row>
    <row r="1915" spans="1:10" x14ac:dyDescent="0.25">
      <c r="A1915" t="s">
        <v>65333</v>
      </c>
      <c r="J1915">
        <f>LEN(A1915)</f>
        <v>81</v>
      </c>
    </row>
    <row r="1916" spans="1:10" x14ac:dyDescent="0.25">
      <c r="A1916" t="s">
        <v>65332</v>
      </c>
      <c r="J1916">
        <f>LEN(A1916)</f>
        <v>81</v>
      </c>
    </row>
    <row r="1917" spans="1:10" x14ac:dyDescent="0.25">
      <c r="A1917" t="s">
        <v>65331</v>
      </c>
      <c r="J1917">
        <f>LEN(A1917)</f>
        <v>81</v>
      </c>
    </row>
    <row r="1918" spans="1:10" x14ac:dyDescent="0.25">
      <c r="A1918" t="s">
        <v>65330</v>
      </c>
      <c r="J1918">
        <f>LEN(A1918)</f>
        <v>81</v>
      </c>
    </row>
    <row r="1919" spans="1:10" x14ac:dyDescent="0.25">
      <c r="A1919" t="s">
        <v>65329</v>
      </c>
      <c r="J1919">
        <f>LEN(A1919)</f>
        <v>81</v>
      </c>
    </row>
    <row r="1920" spans="1:10" x14ac:dyDescent="0.25">
      <c r="A1920" t="s">
        <v>65328</v>
      </c>
      <c r="J1920">
        <f>LEN(A1920)</f>
        <v>81</v>
      </c>
    </row>
    <row r="1921" spans="1:10" x14ac:dyDescent="0.25">
      <c r="A1921" t="s">
        <v>65327</v>
      </c>
      <c r="J1921">
        <f>LEN(A1921)</f>
        <v>81</v>
      </c>
    </row>
    <row r="1922" spans="1:10" x14ac:dyDescent="0.25">
      <c r="A1922" t="s">
        <v>65326</v>
      </c>
      <c r="J1922">
        <f>LEN(A1922)</f>
        <v>81</v>
      </c>
    </row>
    <row r="1923" spans="1:10" x14ac:dyDescent="0.25">
      <c r="A1923" t="s">
        <v>65325</v>
      </c>
      <c r="J1923">
        <f>LEN(A1923)</f>
        <v>81</v>
      </c>
    </row>
    <row r="1924" spans="1:10" x14ac:dyDescent="0.25">
      <c r="A1924" t="s">
        <v>65324</v>
      </c>
      <c r="J1924">
        <f>LEN(A1924)</f>
        <v>81</v>
      </c>
    </row>
    <row r="1925" spans="1:10" x14ac:dyDescent="0.25">
      <c r="A1925" t="s">
        <v>65323</v>
      </c>
      <c r="J1925">
        <f>LEN(A1925)</f>
        <v>81</v>
      </c>
    </row>
    <row r="1926" spans="1:10" x14ac:dyDescent="0.25">
      <c r="A1926" t="s">
        <v>65322</v>
      </c>
      <c r="J1926">
        <f>LEN(A1926)</f>
        <v>81</v>
      </c>
    </row>
    <row r="1927" spans="1:10" x14ac:dyDescent="0.25">
      <c r="A1927" t="s">
        <v>65321</v>
      </c>
      <c r="J1927">
        <f>LEN(A1927)</f>
        <v>81</v>
      </c>
    </row>
    <row r="1928" spans="1:10" x14ac:dyDescent="0.25">
      <c r="A1928" t="s">
        <v>65320</v>
      </c>
      <c r="J1928">
        <f>LEN(A1928)</f>
        <v>81</v>
      </c>
    </row>
    <row r="1929" spans="1:10" x14ac:dyDescent="0.25">
      <c r="A1929" t="s">
        <v>65319</v>
      </c>
      <c r="J1929">
        <f>LEN(A1929)</f>
        <v>81</v>
      </c>
    </row>
    <row r="1930" spans="1:10" x14ac:dyDescent="0.25">
      <c r="A1930" t="s">
        <v>65318</v>
      </c>
      <c r="J1930">
        <f>LEN(A1930)</f>
        <v>81</v>
      </c>
    </row>
    <row r="1931" spans="1:10" x14ac:dyDescent="0.25">
      <c r="A1931" t="s">
        <v>65317</v>
      </c>
      <c r="J1931">
        <f>LEN(A1931)</f>
        <v>81</v>
      </c>
    </row>
    <row r="1932" spans="1:10" x14ac:dyDescent="0.25">
      <c r="A1932" t="s">
        <v>65316</v>
      </c>
      <c r="J1932">
        <f>LEN(A1932)</f>
        <v>81</v>
      </c>
    </row>
    <row r="1933" spans="1:10" x14ac:dyDescent="0.25">
      <c r="A1933" t="s">
        <v>65315</v>
      </c>
      <c r="J1933">
        <f>LEN(A1933)</f>
        <v>81</v>
      </c>
    </row>
    <row r="1934" spans="1:10" x14ac:dyDescent="0.25">
      <c r="A1934" t="s">
        <v>65314</v>
      </c>
      <c r="J1934">
        <f>LEN(A1934)</f>
        <v>81</v>
      </c>
    </row>
    <row r="1935" spans="1:10" x14ac:dyDescent="0.25">
      <c r="A1935" t="s">
        <v>65313</v>
      </c>
      <c r="J1935">
        <f>LEN(A1935)</f>
        <v>81</v>
      </c>
    </row>
    <row r="1936" spans="1:10" x14ac:dyDescent="0.25">
      <c r="A1936" t="s">
        <v>65312</v>
      </c>
      <c r="J1936">
        <f>LEN(A1936)</f>
        <v>81</v>
      </c>
    </row>
    <row r="1937" spans="1:10" x14ac:dyDescent="0.25">
      <c r="A1937" t="s">
        <v>65311</v>
      </c>
      <c r="J1937">
        <f>LEN(A1937)</f>
        <v>81</v>
      </c>
    </row>
    <row r="1938" spans="1:10" x14ac:dyDescent="0.25">
      <c r="A1938" t="s">
        <v>65310</v>
      </c>
      <c r="J1938">
        <f>LEN(A1938)</f>
        <v>81</v>
      </c>
    </row>
    <row r="1939" spans="1:10" x14ac:dyDescent="0.25">
      <c r="A1939" t="s">
        <v>65309</v>
      </c>
      <c r="J1939">
        <f>LEN(A1939)</f>
        <v>81</v>
      </c>
    </row>
    <row r="1940" spans="1:10" x14ac:dyDescent="0.25">
      <c r="A1940" t="s">
        <v>65308</v>
      </c>
      <c r="J1940">
        <f>LEN(A1940)</f>
        <v>81</v>
      </c>
    </row>
    <row r="1941" spans="1:10" x14ac:dyDescent="0.25">
      <c r="A1941" t="s">
        <v>65307</v>
      </c>
      <c r="J1941">
        <f>LEN(A1941)</f>
        <v>81</v>
      </c>
    </row>
    <row r="1942" spans="1:10" x14ac:dyDescent="0.25">
      <c r="A1942" t="s">
        <v>65306</v>
      </c>
      <c r="J1942">
        <f>LEN(A1942)</f>
        <v>81</v>
      </c>
    </row>
    <row r="1943" spans="1:10" x14ac:dyDescent="0.25">
      <c r="A1943" t="s">
        <v>65305</v>
      </c>
      <c r="J1943">
        <f>LEN(A1943)</f>
        <v>81</v>
      </c>
    </row>
    <row r="1944" spans="1:10" x14ac:dyDescent="0.25">
      <c r="A1944" t="s">
        <v>65304</v>
      </c>
      <c r="J1944">
        <f>LEN(A1944)</f>
        <v>81</v>
      </c>
    </row>
    <row r="1945" spans="1:10" x14ac:dyDescent="0.25">
      <c r="A1945" t="s">
        <v>65303</v>
      </c>
      <c r="J1945">
        <f>LEN(A1945)</f>
        <v>81</v>
      </c>
    </row>
    <row r="1946" spans="1:10" x14ac:dyDescent="0.25">
      <c r="A1946" t="s">
        <v>65302</v>
      </c>
      <c r="J1946">
        <f>LEN(A1946)</f>
        <v>81</v>
      </c>
    </row>
    <row r="1947" spans="1:10" x14ac:dyDescent="0.25">
      <c r="A1947" t="s">
        <v>65301</v>
      </c>
      <c r="J1947">
        <f>LEN(A1947)</f>
        <v>81</v>
      </c>
    </row>
    <row r="1948" spans="1:10" x14ac:dyDescent="0.25">
      <c r="A1948" t="s">
        <v>65300</v>
      </c>
      <c r="J1948">
        <f>LEN(A1948)</f>
        <v>81</v>
      </c>
    </row>
    <row r="1949" spans="1:10" x14ac:dyDescent="0.25">
      <c r="A1949" t="s">
        <v>65299</v>
      </c>
      <c r="J1949">
        <f>LEN(A1949)</f>
        <v>81</v>
      </c>
    </row>
    <row r="1950" spans="1:10" x14ac:dyDescent="0.25">
      <c r="A1950" t="s">
        <v>65298</v>
      </c>
      <c r="J1950">
        <f>LEN(A1950)</f>
        <v>81</v>
      </c>
    </row>
    <row r="1951" spans="1:10" x14ac:dyDescent="0.25">
      <c r="A1951" t="s">
        <v>65297</v>
      </c>
      <c r="J1951">
        <f>LEN(A1951)</f>
        <v>81</v>
      </c>
    </row>
    <row r="1952" spans="1:10" x14ac:dyDescent="0.25">
      <c r="A1952" t="s">
        <v>65296</v>
      </c>
      <c r="J1952">
        <f>LEN(A1952)</f>
        <v>81</v>
      </c>
    </row>
    <row r="1953" spans="1:10" x14ac:dyDescent="0.25">
      <c r="A1953" t="s">
        <v>65295</v>
      </c>
      <c r="J1953">
        <f>LEN(A1953)</f>
        <v>81</v>
      </c>
    </row>
    <row r="1954" spans="1:10" x14ac:dyDescent="0.25">
      <c r="A1954" t="s">
        <v>65294</v>
      </c>
      <c r="J1954">
        <f>LEN(A1954)</f>
        <v>81</v>
      </c>
    </row>
    <row r="1955" spans="1:10" x14ac:dyDescent="0.25">
      <c r="A1955" t="s">
        <v>65293</v>
      </c>
      <c r="J1955">
        <f>LEN(A1955)</f>
        <v>81</v>
      </c>
    </row>
    <row r="1956" spans="1:10" x14ac:dyDescent="0.25">
      <c r="A1956" t="s">
        <v>65292</v>
      </c>
      <c r="J1956">
        <f>LEN(A1956)</f>
        <v>81</v>
      </c>
    </row>
    <row r="1957" spans="1:10" x14ac:dyDescent="0.25">
      <c r="A1957" t="s">
        <v>65291</v>
      </c>
      <c r="J1957">
        <f>LEN(A1957)</f>
        <v>81</v>
      </c>
    </row>
    <row r="1958" spans="1:10" x14ac:dyDescent="0.25">
      <c r="A1958" t="s">
        <v>65290</v>
      </c>
      <c r="J1958">
        <f>LEN(A1958)</f>
        <v>81</v>
      </c>
    </row>
    <row r="1959" spans="1:10" x14ac:dyDescent="0.25">
      <c r="A1959" t="s">
        <v>65289</v>
      </c>
      <c r="J1959">
        <f>LEN(A1959)</f>
        <v>81</v>
      </c>
    </row>
    <row r="1960" spans="1:10" x14ac:dyDescent="0.25">
      <c r="A1960" t="s">
        <v>65288</v>
      </c>
      <c r="J1960">
        <f>LEN(A1960)</f>
        <v>81</v>
      </c>
    </row>
    <row r="1961" spans="1:10" x14ac:dyDescent="0.25">
      <c r="A1961" t="s">
        <v>65287</v>
      </c>
      <c r="J1961">
        <f>LEN(A1961)</f>
        <v>81</v>
      </c>
    </row>
    <row r="1962" spans="1:10" x14ac:dyDescent="0.25">
      <c r="A1962" t="s">
        <v>65286</v>
      </c>
      <c r="J1962">
        <f>LEN(A1962)</f>
        <v>81</v>
      </c>
    </row>
    <row r="1963" spans="1:10" x14ac:dyDescent="0.25">
      <c r="A1963" t="s">
        <v>65285</v>
      </c>
      <c r="J1963">
        <f>LEN(A1963)</f>
        <v>81</v>
      </c>
    </row>
    <row r="1964" spans="1:10" x14ac:dyDescent="0.25">
      <c r="A1964" t="s">
        <v>65284</v>
      </c>
      <c r="J1964">
        <f>LEN(A1964)</f>
        <v>81</v>
      </c>
    </row>
    <row r="1965" spans="1:10" x14ac:dyDescent="0.25">
      <c r="A1965" t="s">
        <v>65283</v>
      </c>
      <c r="J1965">
        <f>LEN(A1965)</f>
        <v>81</v>
      </c>
    </row>
    <row r="1966" spans="1:10" x14ac:dyDescent="0.25">
      <c r="A1966" t="s">
        <v>65282</v>
      </c>
      <c r="J1966">
        <f>LEN(A1966)</f>
        <v>81</v>
      </c>
    </row>
    <row r="1967" spans="1:10" x14ac:dyDescent="0.25">
      <c r="A1967" t="s">
        <v>65281</v>
      </c>
      <c r="J1967">
        <f>LEN(A1967)</f>
        <v>81</v>
      </c>
    </row>
    <row r="1968" spans="1:10" x14ac:dyDescent="0.25">
      <c r="A1968" t="s">
        <v>65280</v>
      </c>
      <c r="J1968">
        <f>LEN(A1968)</f>
        <v>81</v>
      </c>
    </row>
    <row r="1969" spans="1:10" x14ac:dyDescent="0.25">
      <c r="A1969" t="s">
        <v>65279</v>
      </c>
      <c r="J1969">
        <f>LEN(A1969)</f>
        <v>81</v>
      </c>
    </row>
    <row r="1970" spans="1:10" x14ac:dyDescent="0.25">
      <c r="A1970" t="s">
        <v>65278</v>
      </c>
      <c r="J1970">
        <f>LEN(A1970)</f>
        <v>81</v>
      </c>
    </row>
    <row r="1971" spans="1:10" x14ac:dyDescent="0.25">
      <c r="A1971" t="s">
        <v>65277</v>
      </c>
      <c r="J1971">
        <f>LEN(A1971)</f>
        <v>81</v>
      </c>
    </row>
    <row r="1972" spans="1:10" x14ac:dyDescent="0.25">
      <c r="A1972" t="s">
        <v>65276</v>
      </c>
      <c r="J1972">
        <f>LEN(A1972)</f>
        <v>81</v>
      </c>
    </row>
    <row r="1973" spans="1:10" x14ac:dyDescent="0.25">
      <c r="A1973" t="s">
        <v>65275</v>
      </c>
      <c r="J1973">
        <f>LEN(A1973)</f>
        <v>81</v>
      </c>
    </row>
    <row r="1974" spans="1:10" x14ac:dyDescent="0.25">
      <c r="A1974" t="s">
        <v>65274</v>
      </c>
      <c r="J1974">
        <f>LEN(A1974)</f>
        <v>81</v>
      </c>
    </row>
    <row r="1975" spans="1:10" x14ac:dyDescent="0.25">
      <c r="A1975" t="s">
        <v>65273</v>
      </c>
      <c r="J1975">
        <f>LEN(A1975)</f>
        <v>81</v>
      </c>
    </row>
    <row r="1976" spans="1:10" x14ac:dyDescent="0.25">
      <c r="A1976" t="s">
        <v>65272</v>
      </c>
      <c r="J1976">
        <f>LEN(A1976)</f>
        <v>81</v>
      </c>
    </row>
    <row r="1977" spans="1:10" x14ac:dyDescent="0.25">
      <c r="A1977" t="s">
        <v>65271</v>
      </c>
      <c r="J1977">
        <f>LEN(A1977)</f>
        <v>82</v>
      </c>
    </row>
    <row r="1978" spans="1:10" x14ac:dyDescent="0.25">
      <c r="A1978" t="s">
        <v>65270</v>
      </c>
      <c r="J1978">
        <f>LEN(A1978)</f>
        <v>82</v>
      </c>
    </row>
    <row r="1979" spans="1:10" x14ac:dyDescent="0.25">
      <c r="A1979" t="s">
        <v>65269</v>
      </c>
      <c r="J1979">
        <f>LEN(A1979)</f>
        <v>82</v>
      </c>
    </row>
    <row r="1980" spans="1:10" x14ac:dyDescent="0.25">
      <c r="A1980" t="s">
        <v>65268</v>
      </c>
      <c r="J1980">
        <f>LEN(A1980)</f>
        <v>82</v>
      </c>
    </row>
    <row r="1981" spans="1:10" x14ac:dyDescent="0.25">
      <c r="A1981" t="s">
        <v>65267</v>
      </c>
      <c r="J1981">
        <f>LEN(A1981)</f>
        <v>82</v>
      </c>
    </row>
    <row r="1982" spans="1:10" x14ac:dyDescent="0.25">
      <c r="A1982" t="s">
        <v>65266</v>
      </c>
      <c r="J1982">
        <f>LEN(A1982)</f>
        <v>82</v>
      </c>
    </row>
    <row r="1983" spans="1:10" x14ac:dyDescent="0.25">
      <c r="A1983" t="s">
        <v>65265</v>
      </c>
      <c r="J1983">
        <f>LEN(A1983)</f>
        <v>82</v>
      </c>
    </row>
    <row r="1984" spans="1:10" x14ac:dyDescent="0.25">
      <c r="A1984" t="s">
        <v>65264</v>
      </c>
      <c r="J1984">
        <f>LEN(A1984)</f>
        <v>82</v>
      </c>
    </row>
    <row r="1985" spans="1:10" x14ac:dyDescent="0.25">
      <c r="A1985" t="s">
        <v>65263</v>
      </c>
      <c r="J1985">
        <f>LEN(A1985)</f>
        <v>82</v>
      </c>
    </row>
    <row r="1986" spans="1:10" x14ac:dyDescent="0.25">
      <c r="A1986" t="s">
        <v>65262</v>
      </c>
      <c r="J1986">
        <f>LEN(A1986)</f>
        <v>82</v>
      </c>
    </row>
    <row r="1987" spans="1:10" x14ac:dyDescent="0.25">
      <c r="A1987" t="s">
        <v>65261</v>
      </c>
      <c r="J1987">
        <f>LEN(A1987)</f>
        <v>82</v>
      </c>
    </row>
    <row r="1988" spans="1:10" x14ac:dyDescent="0.25">
      <c r="A1988" t="s">
        <v>65260</v>
      </c>
      <c r="J1988">
        <f>LEN(A1988)</f>
        <v>82</v>
      </c>
    </row>
    <row r="1989" spans="1:10" x14ac:dyDescent="0.25">
      <c r="A1989" t="s">
        <v>65259</v>
      </c>
      <c r="J1989">
        <f>LEN(A1989)</f>
        <v>82</v>
      </c>
    </row>
    <row r="1990" spans="1:10" x14ac:dyDescent="0.25">
      <c r="A1990" t="s">
        <v>65258</v>
      </c>
      <c r="J1990">
        <f>LEN(A1990)</f>
        <v>82</v>
      </c>
    </row>
    <row r="1991" spans="1:10" x14ac:dyDescent="0.25">
      <c r="A1991" t="s">
        <v>65257</v>
      </c>
      <c r="J1991">
        <f>LEN(A1991)</f>
        <v>82</v>
      </c>
    </row>
    <row r="1992" spans="1:10" x14ac:dyDescent="0.25">
      <c r="A1992" t="s">
        <v>65256</v>
      </c>
      <c r="J1992">
        <f>LEN(A1992)</f>
        <v>82</v>
      </c>
    </row>
    <row r="1993" spans="1:10" x14ac:dyDescent="0.25">
      <c r="A1993" t="s">
        <v>65255</v>
      </c>
      <c r="J1993">
        <f>LEN(A1993)</f>
        <v>82</v>
      </c>
    </row>
    <row r="1994" spans="1:10" x14ac:dyDescent="0.25">
      <c r="A1994" t="s">
        <v>65254</v>
      </c>
      <c r="J1994">
        <f>LEN(A1994)</f>
        <v>82</v>
      </c>
    </row>
    <row r="1995" spans="1:10" x14ac:dyDescent="0.25">
      <c r="A1995" t="s">
        <v>65253</v>
      </c>
      <c r="J1995">
        <f>LEN(A1995)</f>
        <v>82</v>
      </c>
    </row>
    <row r="1996" spans="1:10" x14ac:dyDescent="0.25">
      <c r="A1996" t="s">
        <v>65252</v>
      </c>
      <c r="J1996">
        <f>LEN(A1996)</f>
        <v>82</v>
      </c>
    </row>
    <row r="1997" spans="1:10" x14ac:dyDescent="0.25">
      <c r="A1997" t="s">
        <v>65251</v>
      </c>
      <c r="J1997">
        <f>LEN(A1997)</f>
        <v>82</v>
      </c>
    </row>
    <row r="1998" spans="1:10" x14ac:dyDescent="0.25">
      <c r="A1998" t="s">
        <v>65250</v>
      </c>
      <c r="J1998">
        <f>LEN(A1998)</f>
        <v>82</v>
      </c>
    </row>
    <row r="1999" spans="1:10" x14ac:dyDescent="0.25">
      <c r="A1999" t="s">
        <v>65249</v>
      </c>
      <c r="J1999">
        <f>LEN(A1999)</f>
        <v>82</v>
      </c>
    </row>
    <row r="2000" spans="1:10" x14ac:dyDescent="0.25">
      <c r="A2000" t="s">
        <v>65248</v>
      </c>
      <c r="J2000">
        <f>LEN(A2000)</f>
        <v>82</v>
      </c>
    </row>
    <row r="2001" spans="1:10" x14ac:dyDescent="0.25">
      <c r="A2001" t="s">
        <v>65247</v>
      </c>
      <c r="J2001">
        <f>LEN(A2001)</f>
        <v>82</v>
      </c>
    </row>
    <row r="2002" spans="1:10" x14ac:dyDescent="0.25">
      <c r="A2002" t="s">
        <v>65246</v>
      </c>
      <c r="J2002">
        <f>LEN(A2002)</f>
        <v>82</v>
      </c>
    </row>
    <row r="2003" spans="1:10" x14ac:dyDescent="0.25">
      <c r="A2003" t="s">
        <v>65245</v>
      </c>
      <c r="J2003">
        <f>LEN(A2003)</f>
        <v>82</v>
      </c>
    </row>
    <row r="2004" spans="1:10" x14ac:dyDescent="0.25">
      <c r="A2004" t="s">
        <v>65244</v>
      </c>
      <c r="J2004">
        <f>LEN(A2004)</f>
        <v>82</v>
      </c>
    </row>
    <row r="2005" spans="1:10" x14ac:dyDescent="0.25">
      <c r="A2005" t="s">
        <v>65243</v>
      </c>
      <c r="J2005">
        <f>LEN(A2005)</f>
        <v>82</v>
      </c>
    </row>
    <row r="2006" spans="1:10" x14ac:dyDescent="0.25">
      <c r="A2006" t="s">
        <v>65242</v>
      </c>
      <c r="J2006">
        <f>LEN(A2006)</f>
        <v>82</v>
      </c>
    </row>
    <row r="2007" spans="1:10" x14ac:dyDescent="0.25">
      <c r="A2007" t="s">
        <v>65241</v>
      </c>
      <c r="J2007">
        <f>LEN(A2007)</f>
        <v>82</v>
      </c>
    </row>
    <row r="2008" spans="1:10" x14ac:dyDescent="0.25">
      <c r="A2008" t="s">
        <v>65240</v>
      </c>
      <c r="J2008">
        <f>LEN(A2008)</f>
        <v>82</v>
      </c>
    </row>
    <row r="2009" spans="1:10" x14ac:dyDescent="0.25">
      <c r="A2009" t="s">
        <v>65239</v>
      </c>
      <c r="J2009">
        <f>LEN(A2009)</f>
        <v>82</v>
      </c>
    </row>
    <row r="2010" spans="1:10" x14ac:dyDescent="0.25">
      <c r="A2010" t="s">
        <v>65238</v>
      </c>
      <c r="J2010">
        <f>LEN(A2010)</f>
        <v>82</v>
      </c>
    </row>
    <row r="2011" spans="1:10" x14ac:dyDescent="0.25">
      <c r="A2011" t="s">
        <v>65237</v>
      </c>
      <c r="J2011">
        <f>LEN(A2011)</f>
        <v>82</v>
      </c>
    </row>
    <row r="2012" spans="1:10" x14ac:dyDescent="0.25">
      <c r="A2012" t="s">
        <v>65236</v>
      </c>
      <c r="J2012">
        <f>LEN(A2012)</f>
        <v>82</v>
      </c>
    </row>
    <row r="2013" spans="1:10" x14ac:dyDescent="0.25">
      <c r="A2013" t="s">
        <v>65235</v>
      </c>
      <c r="J2013">
        <f>LEN(A2013)</f>
        <v>82</v>
      </c>
    </row>
    <row r="2014" spans="1:10" x14ac:dyDescent="0.25">
      <c r="A2014" t="s">
        <v>65234</v>
      </c>
      <c r="J2014">
        <f>LEN(A2014)</f>
        <v>82</v>
      </c>
    </row>
    <row r="2015" spans="1:10" x14ac:dyDescent="0.25">
      <c r="A2015" t="s">
        <v>65233</v>
      </c>
      <c r="J2015">
        <f>LEN(A2015)</f>
        <v>82</v>
      </c>
    </row>
    <row r="2016" spans="1:10" x14ac:dyDescent="0.25">
      <c r="A2016" t="s">
        <v>65232</v>
      </c>
      <c r="J2016">
        <f>LEN(A2016)</f>
        <v>82</v>
      </c>
    </row>
    <row r="2017" spans="1:10" x14ac:dyDescent="0.25">
      <c r="A2017" t="s">
        <v>65231</v>
      </c>
      <c r="J2017">
        <f>LEN(A2017)</f>
        <v>82</v>
      </c>
    </row>
    <row r="2018" spans="1:10" x14ac:dyDescent="0.25">
      <c r="A2018" t="s">
        <v>65230</v>
      </c>
      <c r="J2018">
        <f>LEN(A2018)</f>
        <v>82</v>
      </c>
    </row>
    <row r="2019" spans="1:10" x14ac:dyDescent="0.25">
      <c r="A2019" t="s">
        <v>65229</v>
      </c>
      <c r="J2019">
        <f>LEN(A2019)</f>
        <v>82</v>
      </c>
    </row>
    <row r="2020" spans="1:10" x14ac:dyDescent="0.25">
      <c r="A2020" t="s">
        <v>65228</v>
      </c>
      <c r="J2020">
        <f>LEN(A2020)</f>
        <v>82</v>
      </c>
    </row>
    <row r="2021" spans="1:10" x14ac:dyDescent="0.25">
      <c r="A2021" t="s">
        <v>65227</v>
      </c>
      <c r="J2021">
        <f>LEN(A2021)</f>
        <v>82</v>
      </c>
    </row>
    <row r="2022" spans="1:10" x14ac:dyDescent="0.25">
      <c r="A2022" t="s">
        <v>65226</v>
      </c>
      <c r="J2022">
        <f>LEN(A2022)</f>
        <v>82</v>
      </c>
    </row>
    <row r="2023" spans="1:10" x14ac:dyDescent="0.25">
      <c r="A2023" t="s">
        <v>65225</v>
      </c>
      <c r="J2023">
        <f>LEN(A2023)</f>
        <v>82</v>
      </c>
    </row>
    <row r="2024" spans="1:10" x14ac:dyDescent="0.25">
      <c r="A2024" t="s">
        <v>65224</v>
      </c>
      <c r="J2024">
        <f>LEN(A2024)</f>
        <v>82</v>
      </c>
    </row>
    <row r="2025" spans="1:10" x14ac:dyDescent="0.25">
      <c r="A2025" t="s">
        <v>65223</v>
      </c>
      <c r="J2025">
        <f>LEN(A2025)</f>
        <v>82</v>
      </c>
    </row>
    <row r="2026" spans="1:10" x14ac:dyDescent="0.25">
      <c r="A2026" t="s">
        <v>65222</v>
      </c>
      <c r="J2026">
        <f>LEN(A2026)</f>
        <v>82</v>
      </c>
    </row>
    <row r="2027" spans="1:10" x14ac:dyDescent="0.25">
      <c r="A2027" t="s">
        <v>65221</v>
      </c>
      <c r="J2027">
        <f>LEN(A2027)</f>
        <v>82</v>
      </c>
    </row>
    <row r="2028" spans="1:10" x14ac:dyDescent="0.25">
      <c r="A2028" t="s">
        <v>65220</v>
      </c>
      <c r="J2028">
        <f>LEN(A2028)</f>
        <v>82</v>
      </c>
    </row>
    <row r="2029" spans="1:10" x14ac:dyDescent="0.25">
      <c r="A2029" t="s">
        <v>65219</v>
      </c>
      <c r="J2029">
        <f>LEN(A2029)</f>
        <v>82</v>
      </c>
    </row>
    <row r="2030" spans="1:10" x14ac:dyDescent="0.25">
      <c r="A2030" t="s">
        <v>65218</v>
      </c>
      <c r="J2030">
        <f>LEN(A2030)</f>
        <v>82</v>
      </c>
    </row>
    <row r="2031" spans="1:10" x14ac:dyDescent="0.25">
      <c r="A2031" t="s">
        <v>65217</v>
      </c>
      <c r="J2031">
        <f>LEN(A2031)</f>
        <v>82</v>
      </c>
    </row>
    <row r="2032" spans="1:10" x14ac:dyDescent="0.25">
      <c r="A2032" t="s">
        <v>65216</v>
      </c>
      <c r="J2032">
        <f>LEN(A2032)</f>
        <v>82</v>
      </c>
    </row>
    <row r="2033" spans="1:10" x14ac:dyDescent="0.25">
      <c r="A2033" t="s">
        <v>65215</v>
      </c>
      <c r="J2033">
        <f>LEN(A2033)</f>
        <v>82</v>
      </c>
    </row>
    <row r="2034" spans="1:10" x14ac:dyDescent="0.25">
      <c r="A2034" t="s">
        <v>65214</v>
      </c>
      <c r="J2034">
        <f>LEN(A2034)</f>
        <v>82</v>
      </c>
    </row>
    <row r="2035" spans="1:10" x14ac:dyDescent="0.25">
      <c r="A2035" t="s">
        <v>65213</v>
      </c>
      <c r="J2035">
        <f>LEN(A2035)</f>
        <v>82</v>
      </c>
    </row>
    <row r="2036" spans="1:10" x14ac:dyDescent="0.25">
      <c r="A2036" t="s">
        <v>65212</v>
      </c>
      <c r="J2036">
        <f>LEN(A2036)</f>
        <v>82</v>
      </c>
    </row>
    <row r="2037" spans="1:10" x14ac:dyDescent="0.25">
      <c r="A2037" t="s">
        <v>65211</v>
      </c>
      <c r="J2037">
        <f>LEN(A2037)</f>
        <v>82</v>
      </c>
    </row>
    <row r="2038" spans="1:10" x14ac:dyDescent="0.25">
      <c r="A2038" t="s">
        <v>65210</v>
      </c>
      <c r="J2038">
        <f>LEN(A2038)</f>
        <v>82</v>
      </c>
    </row>
    <row r="2039" spans="1:10" x14ac:dyDescent="0.25">
      <c r="A2039" t="s">
        <v>65209</v>
      </c>
      <c r="J2039">
        <f>LEN(A2039)</f>
        <v>82</v>
      </c>
    </row>
    <row r="2040" spans="1:10" x14ac:dyDescent="0.25">
      <c r="A2040" t="s">
        <v>65208</v>
      </c>
      <c r="J2040">
        <f>LEN(A2040)</f>
        <v>82</v>
      </c>
    </row>
    <row r="2041" spans="1:10" x14ac:dyDescent="0.25">
      <c r="A2041" t="s">
        <v>65207</v>
      </c>
      <c r="J2041">
        <f>LEN(A2041)</f>
        <v>82</v>
      </c>
    </row>
    <row r="2042" spans="1:10" x14ac:dyDescent="0.25">
      <c r="A2042" t="s">
        <v>65206</v>
      </c>
      <c r="J2042">
        <f>LEN(A2042)</f>
        <v>82</v>
      </c>
    </row>
    <row r="2043" spans="1:10" x14ac:dyDescent="0.25">
      <c r="A2043" t="s">
        <v>65205</v>
      </c>
      <c r="J2043">
        <f>LEN(A2043)</f>
        <v>82</v>
      </c>
    </row>
    <row r="2044" spans="1:10" x14ac:dyDescent="0.25">
      <c r="A2044" t="s">
        <v>65204</v>
      </c>
      <c r="J2044">
        <f>LEN(A2044)</f>
        <v>82</v>
      </c>
    </row>
    <row r="2045" spans="1:10" x14ac:dyDescent="0.25">
      <c r="A2045" t="s">
        <v>65203</v>
      </c>
      <c r="J2045">
        <f>LEN(A2045)</f>
        <v>82</v>
      </c>
    </row>
    <row r="2046" spans="1:10" x14ac:dyDescent="0.25">
      <c r="A2046" t="s">
        <v>65202</v>
      </c>
      <c r="J2046">
        <f>LEN(A2046)</f>
        <v>82</v>
      </c>
    </row>
    <row r="2047" spans="1:10" x14ac:dyDescent="0.25">
      <c r="A2047" t="s">
        <v>65201</v>
      </c>
      <c r="J2047">
        <f>LEN(A2047)</f>
        <v>82</v>
      </c>
    </row>
    <row r="2048" spans="1:10" x14ac:dyDescent="0.25">
      <c r="A2048" t="s">
        <v>65200</v>
      </c>
      <c r="J2048">
        <f>LEN(A2048)</f>
        <v>82</v>
      </c>
    </row>
    <row r="2049" spans="1:10" x14ac:dyDescent="0.25">
      <c r="A2049" t="s">
        <v>65199</v>
      </c>
      <c r="J2049">
        <f>LEN(A2049)</f>
        <v>82</v>
      </c>
    </row>
    <row r="2050" spans="1:10" x14ac:dyDescent="0.25">
      <c r="A2050" t="s">
        <v>65198</v>
      </c>
      <c r="J2050">
        <f>LEN(A2050)</f>
        <v>82</v>
      </c>
    </row>
    <row r="2051" spans="1:10" x14ac:dyDescent="0.25">
      <c r="A2051" t="s">
        <v>65197</v>
      </c>
      <c r="J2051">
        <f>LEN(A2051)</f>
        <v>82</v>
      </c>
    </row>
    <row r="2052" spans="1:10" x14ac:dyDescent="0.25">
      <c r="A2052" t="s">
        <v>65196</v>
      </c>
      <c r="J2052">
        <f>LEN(A2052)</f>
        <v>82</v>
      </c>
    </row>
    <row r="2053" spans="1:10" x14ac:dyDescent="0.25">
      <c r="A2053" t="s">
        <v>65195</v>
      </c>
      <c r="J2053">
        <f>LEN(A2053)</f>
        <v>82</v>
      </c>
    </row>
    <row r="2054" spans="1:10" x14ac:dyDescent="0.25">
      <c r="A2054" t="s">
        <v>65194</v>
      </c>
      <c r="J2054">
        <f>LEN(A2054)</f>
        <v>82</v>
      </c>
    </row>
    <row r="2055" spans="1:10" x14ac:dyDescent="0.25">
      <c r="A2055" t="s">
        <v>65193</v>
      </c>
      <c r="J2055">
        <f>LEN(A2055)</f>
        <v>82</v>
      </c>
    </row>
    <row r="2056" spans="1:10" x14ac:dyDescent="0.25">
      <c r="A2056" t="s">
        <v>65192</v>
      </c>
      <c r="J2056">
        <f>LEN(A2056)</f>
        <v>82</v>
      </c>
    </row>
    <row r="2057" spans="1:10" x14ac:dyDescent="0.25">
      <c r="A2057" t="s">
        <v>65191</v>
      </c>
      <c r="J2057">
        <f>LEN(A2057)</f>
        <v>82</v>
      </c>
    </row>
    <row r="2058" spans="1:10" x14ac:dyDescent="0.25">
      <c r="A2058" t="s">
        <v>65190</v>
      </c>
      <c r="J2058">
        <f>LEN(A2058)</f>
        <v>82</v>
      </c>
    </row>
    <row r="2059" spans="1:10" x14ac:dyDescent="0.25">
      <c r="A2059" t="s">
        <v>65189</v>
      </c>
      <c r="J2059">
        <f>LEN(A2059)</f>
        <v>82</v>
      </c>
    </row>
    <row r="2060" spans="1:10" x14ac:dyDescent="0.25">
      <c r="A2060" t="s">
        <v>65188</v>
      </c>
      <c r="J2060">
        <f>LEN(A2060)</f>
        <v>82</v>
      </c>
    </row>
    <row r="2061" spans="1:10" x14ac:dyDescent="0.25">
      <c r="A2061" t="s">
        <v>65187</v>
      </c>
      <c r="J2061">
        <f>LEN(A2061)</f>
        <v>82</v>
      </c>
    </row>
    <row r="2062" spans="1:10" x14ac:dyDescent="0.25">
      <c r="A2062" t="s">
        <v>65186</v>
      </c>
      <c r="J2062">
        <f>LEN(A2062)</f>
        <v>82</v>
      </c>
    </row>
    <row r="2063" spans="1:10" x14ac:dyDescent="0.25">
      <c r="A2063" t="s">
        <v>65185</v>
      </c>
      <c r="J2063">
        <f>LEN(A2063)</f>
        <v>82</v>
      </c>
    </row>
    <row r="2064" spans="1:10" x14ac:dyDescent="0.25">
      <c r="A2064" t="s">
        <v>65184</v>
      </c>
      <c r="J2064">
        <f>LEN(A2064)</f>
        <v>82</v>
      </c>
    </row>
    <row r="2065" spans="1:10" x14ac:dyDescent="0.25">
      <c r="A2065" t="s">
        <v>65183</v>
      </c>
      <c r="J2065">
        <f>LEN(A2065)</f>
        <v>82</v>
      </c>
    </row>
    <row r="2066" spans="1:10" x14ac:dyDescent="0.25">
      <c r="A2066" t="s">
        <v>65182</v>
      </c>
      <c r="J2066">
        <f>LEN(A2066)</f>
        <v>82</v>
      </c>
    </row>
    <row r="2067" spans="1:10" x14ac:dyDescent="0.25">
      <c r="A2067" t="s">
        <v>65181</v>
      </c>
      <c r="J2067">
        <f>LEN(A2067)</f>
        <v>82</v>
      </c>
    </row>
    <row r="2068" spans="1:10" x14ac:dyDescent="0.25">
      <c r="A2068" t="s">
        <v>65180</v>
      </c>
      <c r="J2068">
        <f>LEN(A2068)</f>
        <v>82</v>
      </c>
    </row>
    <row r="2069" spans="1:10" x14ac:dyDescent="0.25">
      <c r="A2069" t="s">
        <v>65179</v>
      </c>
      <c r="J2069">
        <f>LEN(A2069)</f>
        <v>82</v>
      </c>
    </row>
    <row r="2070" spans="1:10" x14ac:dyDescent="0.25">
      <c r="A2070" t="s">
        <v>65178</v>
      </c>
      <c r="J2070">
        <f>LEN(A2070)</f>
        <v>82</v>
      </c>
    </row>
    <row r="2071" spans="1:10" x14ac:dyDescent="0.25">
      <c r="A2071" t="s">
        <v>65177</v>
      </c>
      <c r="J2071">
        <f>LEN(A2071)</f>
        <v>82</v>
      </c>
    </row>
    <row r="2072" spans="1:10" x14ac:dyDescent="0.25">
      <c r="A2072" t="s">
        <v>65176</v>
      </c>
      <c r="J2072">
        <f>LEN(A2072)</f>
        <v>82</v>
      </c>
    </row>
    <row r="2073" spans="1:10" x14ac:dyDescent="0.25">
      <c r="A2073" t="s">
        <v>65175</v>
      </c>
      <c r="J2073">
        <f>LEN(A2073)</f>
        <v>82</v>
      </c>
    </row>
    <row r="2074" spans="1:10" x14ac:dyDescent="0.25">
      <c r="A2074" t="s">
        <v>65174</v>
      </c>
      <c r="J2074">
        <f>LEN(A2074)</f>
        <v>82</v>
      </c>
    </row>
    <row r="2075" spans="1:10" x14ac:dyDescent="0.25">
      <c r="A2075" t="s">
        <v>65173</v>
      </c>
      <c r="J2075">
        <f>LEN(A2075)</f>
        <v>82</v>
      </c>
    </row>
    <row r="2076" spans="1:10" x14ac:dyDescent="0.25">
      <c r="A2076" t="s">
        <v>65172</v>
      </c>
      <c r="J2076">
        <f>LEN(A2076)</f>
        <v>82</v>
      </c>
    </row>
    <row r="2077" spans="1:10" x14ac:dyDescent="0.25">
      <c r="A2077" t="s">
        <v>65171</v>
      </c>
      <c r="J2077">
        <f>LEN(A2077)</f>
        <v>82</v>
      </c>
    </row>
    <row r="2078" spans="1:10" x14ac:dyDescent="0.25">
      <c r="A2078" t="s">
        <v>65170</v>
      </c>
      <c r="J2078">
        <f>LEN(A2078)</f>
        <v>82</v>
      </c>
    </row>
    <row r="2079" spans="1:10" x14ac:dyDescent="0.25">
      <c r="A2079" t="s">
        <v>65169</v>
      </c>
      <c r="J2079">
        <f>LEN(A2079)</f>
        <v>82</v>
      </c>
    </row>
    <row r="2080" spans="1:10" x14ac:dyDescent="0.25">
      <c r="A2080" t="s">
        <v>65168</v>
      </c>
      <c r="J2080">
        <f>LEN(A2080)</f>
        <v>82</v>
      </c>
    </row>
    <row r="2081" spans="1:10" x14ac:dyDescent="0.25">
      <c r="A2081" t="s">
        <v>65167</v>
      </c>
      <c r="J2081">
        <f>LEN(A2081)</f>
        <v>82</v>
      </c>
    </row>
    <row r="2082" spans="1:10" x14ac:dyDescent="0.25">
      <c r="A2082" t="s">
        <v>65166</v>
      </c>
      <c r="J2082">
        <f>LEN(A2082)</f>
        <v>82</v>
      </c>
    </row>
    <row r="2083" spans="1:10" x14ac:dyDescent="0.25">
      <c r="A2083" t="s">
        <v>65165</v>
      </c>
      <c r="J2083">
        <f>LEN(A2083)</f>
        <v>82</v>
      </c>
    </row>
    <row r="2084" spans="1:10" x14ac:dyDescent="0.25">
      <c r="A2084" t="s">
        <v>65164</v>
      </c>
      <c r="J2084">
        <f>LEN(A2084)</f>
        <v>82</v>
      </c>
    </row>
    <row r="2085" spans="1:10" x14ac:dyDescent="0.25">
      <c r="A2085" t="s">
        <v>65163</v>
      </c>
      <c r="J2085">
        <f>LEN(A2085)</f>
        <v>82</v>
      </c>
    </row>
    <row r="2086" spans="1:10" x14ac:dyDescent="0.25">
      <c r="A2086" t="s">
        <v>65162</v>
      </c>
      <c r="J2086">
        <f>LEN(A2086)</f>
        <v>82</v>
      </c>
    </row>
    <row r="2087" spans="1:10" x14ac:dyDescent="0.25">
      <c r="A2087" t="s">
        <v>65161</v>
      </c>
      <c r="J2087">
        <f>LEN(A2087)</f>
        <v>82</v>
      </c>
    </row>
    <row r="2088" spans="1:10" x14ac:dyDescent="0.25">
      <c r="A2088" t="s">
        <v>65160</v>
      </c>
      <c r="J2088">
        <f>LEN(A2088)</f>
        <v>82</v>
      </c>
    </row>
    <row r="2089" spans="1:10" x14ac:dyDescent="0.25">
      <c r="A2089" t="s">
        <v>65159</v>
      </c>
      <c r="J2089">
        <f>LEN(A2089)</f>
        <v>82</v>
      </c>
    </row>
    <row r="2090" spans="1:10" x14ac:dyDescent="0.25">
      <c r="A2090" t="s">
        <v>65158</v>
      </c>
      <c r="J2090">
        <f>LEN(A2090)</f>
        <v>82</v>
      </c>
    </row>
    <row r="2091" spans="1:10" x14ac:dyDescent="0.25">
      <c r="A2091" t="s">
        <v>65157</v>
      </c>
      <c r="J2091">
        <f>LEN(A2091)</f>
        <v>82</v>
      </c>
    </row>
    <row r="2092" spans="1:10" x14ac:dyDescent="0.25">
      <c r="A2092" t="s">
        <v>65156</v>
      </c>
      <c r="J2092">
        <f>LEN(A2092)</f>
        <v>82</v>
      </c>
    </row>
    <row r="2093" spans="1:10" x14ac:dyDescent="0.25">
      <c r="A2093" t="s">
        <v>65155</v>
      </c>
      <c r="J2093">
        <f>LEN(A2093)</f>
        <v>82</v>
      </c>
    </row>
    <row r="2094" spans="1:10" x14ac:dyDescent="0.25">
      <c r="A2094" t="s">
        <v>65154</v>
      </c>
      <c r="J2094">
        <f>LEN(A2094)</f>
        <v>82</v>
      </c>
    </row>
    <row r="2095" spans="1:10" x14ac:dyDescent="0.25">
      <c r="A2095" t="s">
        <v>65153</v>
      </c>
      <c r="J2095">
        <f>LEN(A2095)</f>
        <v>82</v>
      </c>
    </row>
    <row r="2096" spans="1:10" x14ac:dyDescent="0.25">
      <c r="A2096" t="s">
        <v>65152</v>
      </c>
      <c r="J2096">
        <f>LEN(A2096)</f>
        <v>82</v>
      </c>
    </row>
    <row r="2097" spans="1:10" x14ac:dyDescent="0.25">
      <c r="A2097" t="s">
        <v>65151</v>
      </c>
      <c r="J2097">
        <f>LEN(A2097)</f>
        <v>82</v>
      </c>
    </row>
    <row r="2098" spans="1:10" x14ac:dyDescent="0.25">
      <c r="A2098" t="s">
        <v>65150</v>
      </c>
      <c r="J2098">
        <f>LEN(A2098)</f>
        <v>82</v>
      </c>
    </row>
    <row r="2099" spans="1:10" x14ac:dyDescent="0.25">
      <c r="A2099" t="s">
        <v>65149</v>
      </c>
      <c r="J2099">
        <f>LEN(A2099)</f>
        <v>82</v>
      </c>
    </row>
    <row r="2100" spans="1:10" x14ac:dyDescent="0.25">
      <c r="A2100" t="s">
        <v>65148</v>
      </c>
      <c r="J2100">
        <f>LEN(A2100)</f>
        <v>82</v>
      </c>
    </row>
    <row r="2101" spans="1:10" x14ac:dyDescent="0.25">
      <c r="A2101" t="s">
        <v>65147</v>
      </c>
      <c r="J2101">
        <f>LEN(A2101)</f>
        <v>82</v>
      </c>
    </row>
    <row r="2102" spans="1:10" x14ac:dyDescent="0.25">
      <c r="A2102" t="s">
        <v>65146</v>
      </c>
      <c r="J2102">
        <f>LEN(A2102)</f>
        <v>82</v>
      </c>
    </row>
    <row r="2103" spans="1:10" x14ac:dyDescent="0.25">
      <c r="A2103" t="s">
        <v>65145</v>
      </c>
      <c r="J2103">
        <f>LEN(A2103)</f>
        <v>82</v>
      </c>
    </row>
    <row r="2104" spans="1:10" x14ac:dyDescent="0.25">
      <c r="A2104" t="s">
        <v>65144</v>
      </c>
      <c r="J2104">
        <f>LEN(A2104)</f>
        <v>82</v>
      </c>
    </row>
    <row r="2105" spans="1:10" x14ac:dyDescent="0.25">
      <c r="A2105" t="s">
        <v>65143</v>
      </c>
      <c r="J2105">
        <f>LEN(A2105)</f>
        <v>82</v>
      </c>
    </row>
    <row r="2106" spans="1:10" x14ac:dyDescent="0.25">
      <c r="A2106" t="s">
        <v>65142</v>
      </c>
      <c r="J2106">
        <f>LEN(A2106)</f>
        <v>82</v>
      </c>
    </row>
    <row r="2107" spans="1:10" x14ac:dyDescent="0.25">
      <c r="A2107" t="s">
        <v>65141</v>
      </c>
      <c r="J2107">
        <f>LEN(A2107)</f>
        <v>82</v>
      </c>
    </row>
    <row r="2108" spans="1:10" x14ac:dyDescent="0.25">
      <c r="A2108" t="s">
        <v>65140</v>
      </c>
      <c r="J2108">
        <f>LEN(A2108)</f>
        <v>82</v>
      </c>
    </row>
    <row r="2109" spans="1:10" x14ac:dyDescent="0.25">
      <c r="A2109" t="s">
        <v>65139</v>
      </c>
      <c r="J2109">
        <f>LEN(A2109)</f>
        <v>82</v>
      </c>
    </row>
    <row r="2110" spans="1:10" x14ac:dyDescent="0.25">
      <c r="A2110" t="s">
        <v>65138</v>
      </c>
      <c r="J2110">
        <f>LEN(A2110)</f>
        <v>82</v>
      </c>
    </row>
    <row r="2111" spans="1:10" x14ac:dyDescent="0.25">
      <c r="A2111" t="s">
        <v>65137</v>
      </c>
      <c r="J2111">
        <f>LEN(A2111)</f>
        <v>82</v>
      </c>
    </row>
    <row r="2112" spans="1:10" x14ac:dyDescent="0.25">
      <c r="A2112" t="s">
        <v>65136</v>
      </c>
      <c r="J2112">
        <f>LEN(A2112)</f>
        <v>82</v>
      </c>
    </row>
    <row r="2113" spans="1:10" x14ac:dyDescent="0.25">
      <c r="A2113" t="s">
        <v>65135</v>
      </c>
      <c r="J2113">
        <f>LEN(A2113)</f>
        <v>82</v>
      </c>
    </row>
    <row r="2114" spans="1:10" x14ac:dyDescent="0.25">
      <c r="A2114" t="s">
        <v>65134</v>
      </c>
      <c r="J2114">
        <f>LEN(A2114)</f>
        <v>82</v>
      </c>
    </row>
    <row r="2115" spans="1:10" x14ac:dyDescent="0.25">
      <c r="A2115" t="s">
        <v>65133</v>
      </c>
      <c r="J2115">
        <f>LEN(A2115)</f>
        <v>82</v>
      </c>
    </row>
    <row r="2116" spans="1:10" x14ac:dyDescent="0.25">
      <c r="A2116" t="s">
        <v>65132</v>
      </c>
      <c r="J2116">
        <f>LEN(A2116)</f>
        <v>82</v>
      </c>
    </row>
    <row r="2117" spans="1:10" x14ac:dyDescent="0.25">
      <c r="A2117" t="s">
        <v>65131</v>
      </c>
      <c r="J2117">
        <f>LEN(A2117)</f>
        <v>82</v>
      </c>
    </row>
    <row r="2118" spans="1:10" x14ac:dyDescent="0.25">
      <c r="A2118" t="s">
        <v>65130</v>
      </c>
      <c r="J2118">
        <f>LEN(A2118)</f>
        <v>82</v>
      </c>
    </row>
    <row r="2119" spans="1:10" x14ac:dyDescent="0.25">
      <c r="A2119" t="s">
        <v>65129</v>
      </c>
      <c r="J2119">
        <f>LEN(A2119)</f>
        <v>82</v>
      </c>
    </row>
    <row r="2120" spans="1:10" x14ac:dyDescent="0.25">
      <c r="A2120" t="s">
        <v>65128</v>
      </c>
      <c r="J2120">
        <f>LEN(A2120)</f>
        <v>82</v>
      </c>
    </row>
    <row r="2121" spans="1:10" x14ac:dyDescent="0.25">
      <c r="A2121" t="s">
        <v>65127</v>
      </c>
      <c r="J2121">
        <f>LEN(A2121)</f>
        <v>82</v>
      </c>
    </row>
    <row r="2122" spans="1:10" x14ac:dyDescent="0.25">
      <c r="A2122" t="s">
        <v>65126</v>
      </c>
      <c r="J2122">
        <f>LEN(A2122)</f>
        <v>82</v>
      </c>
    </row>
    <row r="2123" spans="1:10" x14ac:dyDescent="0.25">
      <c r="A2123" t="s">
        <v>65125</v>
      </c>
      <c r="J2123">
        <f>LEN(A2123)</f>
        <v>82</v>
      </c>
    </row>
    <row r="2124" spans="1:10" x14ac:dyDescent="0.25">
      <c r="A2124" t="s">
        <v>65124</v>
      </c>
      <c r="J2124">
        <f>LEN(A2124)</f>
        <v>82</v>
      </c>
    </row>
    <row r="2125" spans="1:10" x14ac:dyDescent="0.25">
      <c r="A2125" t="s">
        <v>65123</v>
      </c>
      <c r="J2125">
        <f>LEN(A2125)</f>
        <v>82</v>
      </c>
    </row>
    <row r="2126" spans="1:10" x14ac:dyDescent="0.25">
      <c r="A2126" t="s">
        <v>65122</v>
      </c>
      <c r="J2126">
        <f>LEN(A2126)</f>
        <v>82</v>
      </c>
    </row>
    <row r="2127" spans="1:10" x14ac:dyDescent="0.25">
      <c r="A2127" t="s">
        <v>65121</v>
      </c>
      <c r="J2127">
        <f>LEN(A2127)</f>
        <v>82</v>
      </c>
    </row>
    <row r="2128" spans="1:10" x14ac:dyDescent="0.25">
      <c r="A2128" t="s">
        <v>65120</v>
      </c>
      <c r="J2128">
        <f>LEN(A2128)</f>
        <v>82</v>
      </c>
    </row>
    <row r="2129" spans="1:10" x14ac:dyDescent="0.25">
      <c r="A2129" t="s">
        <v>65119</v>
      </c>
      <c r="J2129">
        <f>LEN(A2129)</f>
        <v>82</v>
      </c>
    </row>
    <row r="2130" spans="1:10" x14ac:dyDescent="0.25">
      <c r="A2130" t="s">
        <v>65118</v>
      </c>
      <c r="J2130">
        <f>LEN(A2130)</f>
        <v>82</v>
      </c>
    </row>
    <row r="2131" spans="1:10" x14ac:dyDescent="0.25">
      <c r="A2131" t="s">
        <v>65117</v>
      </c>
      <c r="J2131">
        <f>LEN(A2131)</f>
        <v>82</v>
      </c>
    </row>
    <row r="2132" spans="1:10" x14ac:dyDescent="0.25">
      <c r="A2132" t="s">
        <v>65116</v>
      </c>
      <c r="J2132">
        <f>LEN(A2132)</f>
        <v>82</v>
      </c>
    </row>
    <row r="2133" spans="1:10" x14ac:dyDescent="0.25">
      <c r="A2133" t="s">
        <v>65115</v>
      </c>
      <c r="J2133">
        <f>LEN(A2133)</f>
        <v>82</v>
      </c>
    </row>
    <row r="2134" spans="1:10" x14ac:dyDescent="0.25">
      <c r="A2134" t="s">
        <v>65114</v>
      </c>
      <c r="J2134">
        <f>LEN(A2134)</f>
        <v>82</v>
      </c>
    </row>
    <row r="2135" spans="1:10" x14ac:dyDescent="0.25">
      <c r="A2135" t="s">
        <v>65113</v>
      </c>
      <c r="J2135">
        <f>LEN(A2135)</f>
        <v>82</v>
      </c>
    </row>
    <row r="2136" spans="1:10" x14ac:dyDescent="0.25">
      <c r="A2136" t="s">
        <v>65112</v>
      </c>
      <c r="J2136">
        <f>LEN(A2136)</f>
        <v>82</v>
      </c>
    </row>
    <row r="2137" spans="1:10" x14ac:dyDescent="0.25">
      <c r="A2137" t="s">
        <v>65111</v>
      </c>
      <c r="J2137">
        <f>LEN(A2137)</f>
        <v>82</v>
      </c>
    </row>
    <row r="2138" spans="1:10" x14ac:dyDescent="0.25">
      <c r="A2138" t="s">
        <v>65110</v>
      </c>
      <c r="J2138">
        <f>LEN(A2138)</f>
        <v>82</v>
      </c>
    </row>
    <row r="2139" spans="1:10" x14ac:dyDescent="0.25">
      <c r="A2139" t="s">
        <v>65109</v>
      </c>
      <c r="J2139">
        <f>LEN(A2139)</f>
        <v>82</v>
      </c>
    </row>
    <row r="2140" spans="1:10" x14ac:dyDescent="0.25">
      <c r="A2140" t="s">
        <v>65108</v>
      </c>
      <c r="J2140">
        <f>LEN(A2140)</f>
        <v>82</v>
      </c>
    </row>
    <row r="2141" spans="1:10" x14ac:dyDescent="0.25">
      <c r="A2141" t="s">
        <v>65107</v>
      </c>
      <c r="J2141">
        <f>LEN(A2141)</f>
        <v>82</v>
      </c>
    </row>
    <row r="2142" spans="1:10" x14ac:dyDescent="0.25">
      <c r="A2142" t="s">
        <v>65106</v>
      </c>
      <c r="J2142">
        <f>LEN(A2142)</f>
        <v>82</v>
      </c>
    </row>
    <row r="2143" spans="1:10" x14ac:dyDescent="0.25">
      <c r="A2143" t="s">
        <v>65105</v>
      </c>
      <c r="J2143">
        <f>LEN(A2143)</f>
        <v>82</v>
      </c>
    </row>
    <row r="2144" spans="1:10" x14ac:dyDescent="0.25">
      <c r="A2144" t="s">
        <v>65104</v>
      </c>
      <c r="J2144">
        <f>LEN(A2144)</f>
        <v>82</v>
      </c>
    </row>
    <row r="2145" spans="1:10" x14ac:dyDescent="0.25">
      <c r="A2145" t="s">
        <v>65103</v>
      </c>
      <c r="J2145">
        <f>LEN(A2145)</f>
        <v>82</v>
      </c>
    </row>
    <row r="2146" spans="1:10" x14ac:dyDescent="0.25">
      <c r="A2146" t="s">
        <v>65102</v>
      </c>
      <c r="J2146">
        <f>LEN(A2146)</f>
        <v>82</v>
      </c>
    </row>
    <row r="2147" spans="1:10" x14ac:dyDescent="0.25">
      <c r="A2147" t="s">
        <v>65101</v>
      </c>
      <c r="J2147">
        <f>LEN(A2147)</f>
        <v>82</v>
      </c>
    </row>
    <row r="2148" spans="1:10" x14ac:dyDescent="0.25">
      <c r="A2148" t="s">
        <v>65100</v>
      </c>
      <c r="J2148">
        <f>LEN(A2148)</f>
        <v>82</v>
      </c>
    </row>
    <row r="2149" spans="1:10" x14ac:dyDescent="0.25">
      <c r="A2149" t="s">
        <v>65099</v>
      </c>
      <c r="J2149">
        <f>LEN(A2149)</f>
        <v>82</v>
      </c>
    </row>
    <row r="2150" spans="1:10" x14ac:dyDescent="0.25">
      <c r="A2150" t="s">
        <v>65098</v>
      </c>
      <c r="J2150">
        <f>LEN(A2150)</f>
        <v>82</v>
      </c>
    </row>
    <row r="2151" spans="1:10" x14ac:dyDescent="0.25">
      <c r="A2151" t="s">
        <v>65097</v>
      </c>
      <c r="J2151">
        <f>LEN(A2151)</f>
        <v>82</v>
      </c>
    </row>
    <row r="2152" spans="1:10" x14ac:dyDescent="0.25">
      <c r="A2152" t="s">
        <v>65096</v>
      </c>
      <c r="J2152">
        <f>LEN(A2152)</f>
        <v>82</v>
      </c>
    </row>
    <row r="2153" spans="1:10" x14ac:dyDescent="0.25">
      <c r="A2153" t="s">
        <v>65095</v>
      </c>
      <c r="J2153">
        <f>LEN(A2153)</f>
        <v>82</v>
      </c>
    </row>
    <row r="2154" spans="1:10" x14ac:dyDescent="0.25">
      <c r="A2154" t="s">
        <v>65094</v>
      </c>
      <c r="J2154">
        <f>LEN(A2154)</f>
        <v>82</v>
      </c>
    </row>
    <row r="2155" spans="1:10" x14ac:dyDescent="0.25">
      <c r="A2155" t="s">
        <v>65093</v>
      </c>
      <c r="J2155">
        <f>LEN(A2155)</f>
        <v>82</v>
      </c>
    </row>
    <row r="2156" spans="1:10" x14ac:dyDescent="0.25">
      <c r="A2156" t="s">
        <v>65092</v>
      </c>
      <c r="J2156">
        <f>LEN(A2156)</f>
        <v>82</v>
      </c>
    </row>
    <row r="2157" spans="1:10" x14ac:dyDescent="0.25">
      <c r="A2157" t="s">
        <v>65091</v>
      </c>
      <c r="J2157">
        <f>LEN(A2157)</f>
        <v>82</v>
      </c>
    </row>
    <row r="2158" spans="1:10" x14ac:dyDescent="0.25">
      <c r="A2158" t="s">
        <v>65090</v>
      </c>
      <c r="J2158">
        <f>LEN(A2158)</f>
        <v>82</v>
      </c>
    </row>
    <row r="2159" spans="1:10" x14ac:dyDescent="0.25">
      <c r="A2159" t="s">
        <v>65089</v>
      </c>
      <c r="J2159">
        <f>LEN(A2159)</f>
        <v>82</v>
      </c>
    </row>
    <row r="2160" spans="1:10" x14ac:dyDescent="0.25">
      <c r="A2160" t="s">
        <v>65088</v>
      </c>
      <c r="J2160">
        <f>LEN(A2160)</f>
        <v>82</v>
      </c>
    </row>
    <row r="2161" spans="1:10" x14ac:dyDescent="0.25">
      <c r="A2161" t="s">
        <v>65087</v>
      </c>
      <c r="J2161">
        <f>LEN(A2161)</f>
        <v>82</v>
      </c>
    </row>
    <row r="2162" spans="1:10" x14ac:dyDescent="0.25">
      <c r="A2162" t="s">
        <v>65086</v>
      </c>
      <c r="J2162">
        <f>LEN(A2162)</f>
        <v>82</v>
      </c>
    </row>
    <row r="2163" spans="1:10" x14ac:dyDescent="0.25">
      <c r="A2163" t="s">
        <v>65085</v>
      </c>
      <c r="J2163">
        <f>LEN(A2163)</f>
        <v>82</v>
      </c>
    </row>
    <row r="2164" spans="1:10" x14ac:dyDescent="0.25">
      <c r="A2164" t="s">
        <v>65084</v>
      </c>
      <c r="J2164">
        <f>LEN(A2164)</f>
        <v>82</v>
      </c>
    </row>
    <row r="2165" spans="1:10" x14ac:dyDescent="0.25">
      <c r="A2165" t="s">
        <v>65083</v>
      </c>
      <c r="J2165">
        <f>LEN(A2165)</f>
        <v>82</v>
      </c>
    </row>
    <row r="2166" spans="1:10" x14ac:dyDescent="0.25">
      <c r="A2166" t="s">
        <v>65082</v>
      </c>
      <c r="J2166">
        <f>LEN(A2166)</f>
        <v>82</v>
      </c>
    </row>
    <row r="2167" spans="1:10" x14ac:dyDescent="0.25">
      <c r="A2167" t="s">
        <v>65081</v>
      </c>
      <c r="J2167">
        <f>LEN(A2167)</f>
        <v>82</v>
      </c>
    </row>
    <row r="2168" spans="1:10" x14ac:dyDescent="0.25">
      <c r="A2168" t="s">
        <v>65080</v>
      </c>
      <c r="J2168">
        <f>LEN(A2168)</f>
        <v>82</v>
      </c>
    </row>
    <row r="2169" spans="1:10" x14ac:dyDescent="0.25">
      <c r="A2169" t="s">
        <v>65079</v>
      </c>
      <c r="J2169">
        <f>LEN(A2169)</f>
        <v>82</v>
      </c>
    </row>
    <row r="2170" spans="1:10" x14ac:dyDescent="0.25">
      <c r="A2170" t="s">
        <v>65078</v>
      </c>
      <c r="J2170">
        <f>LEN(A2170)</f>
        <v>82</v>
      </c>
    </row>
    <row r="2171" spans="1:10" x14ac:dyDescent="0.25">
      <c r="A2171" t="s">
        <v>65077</v>
      </c>
      <c r="J2171">
        <f>LEN(A2171)</f>
        <v>82</v>
      </c>
    </row>
    <row r="2172" spans="1:10" x14ac:dyDescent="0.25">
      <c r="A2172" t="s">
        <v>65076</v>
      </c>
      <c r="J2172">
        <f>LEN(A2172)</f>
        <v>82</v>
      </c>
    </row>
    <row r="2173" spans="1:10" x14ac:dyDescent="0.25">
      <c r="A2173" t="s">
        <v>65075</v>
      </c>
      <c r="J2173">
        <f>LEN(A2173)</f>
        <v>82</v>
      </c>
    </row>
    <row r="2174" spans="1:10" x14ac:dyDescent="0.25">
      <c r="A2174" t="s">
        <v>65074</v>
      </c>
      <c r="J2174">
        <f>LEN(A2174)</f>
        <v>82</v>
      </c>
    </row>
    <row r="2175" spans="1:10" x14ac:dyDescent="0.25">
      <c r="A2175" t="s">
        <v>65073</v>
      </c>
      <c r="J2175">
        <f>LEN(A2175)</f>
        <v>82</v>
      </c>
    </row>
    <row r="2176" spans="1:10" x14ac:dyDescent="0.25">
      <c r="A2176" t="s">
        <v>65072</v>
      </c>
      <c r="J2176">
        <f>LEN(A2176)</f>
        <v>82</v>
      </c>
    </row>
    <row r="2177" spans="1:10" x14ac:dyDescent="0.25">
      <c r="A2177" t="s">
        <v>65071</v>
      </c>
      <c r="J2177">
        <f>LEN(A2177)</f>
        <v>82</v>
      </c>
    </row>
    <row r="2178" spans="1:10" x14ac:dyDescent="0.25">
      <c r="A2178" t="s">
        <v>65070</v>
      </c>
      <c r="J2178">
        <f>LEN(A2178)</f>
        <v>82</v>
      </c>
    </row>
    <row r="2179" spans="1:10" x14ac:dyDescent="0.25">
      <c r="A2179" t="s">
        <v>65069</v>
      </c>
      <c r="J2179">
        <f>LEN(A2179)</f>
        <v>82</v>
      </c>
    </row>
    <row r="2180" spans="1:10" x14ac:dyDescent="0.25">
      <c r="A2180" t="s">
        <v>65068</v>
      </c>
      <c r="J2180">
        <f>LEN(A2180)</f>
        <v>82</v>
      </c>
    </row>
    <row r="2181" spans="1:10" x14ac:dyDescent="0.25">
      <c r="A2181" t="s">
        <v>65067</v>
      </c>
      <c r="J2181">
        <f>LEN(A2181)</f>
        <v>82</v>
      </c>
    </row>
    <row r="2182" spans="1:10" x14ac:dyDescent="0.25">
      <c r="A2182" t="s">
        <v>65066</v>
      </c>
      <c r="J2182">
        <f>LEN(A2182)</f>
        <v>82</v>
      </c>
    </row>
    <row r="2183" spans="1:10" x14ac:dyDescent="0.25">
      <c r="A2183" t="s">
        <v>65065</v>
      </c>
      <c r="J2183">
        <f>LEN(A2183)</f>
        <v>82</v>
      </c>
    </row>
    <row r="2184" spans="1:10" x14ac:dyDescent="0.25">
      <c r="A2184" t="s">
        <v>65064</v>
      </c>
      <c r="J2184">
        <f>LEN(A2184)</f>
        <v>82</v>
      </c>
    </row>
    <row r="2185" spans="1:10" x14ac:dyDescent="0.25">
      <c r="A2185" t="s">
        <v>65063</v>
      </c>
      <c r="J2185">
        <f>LEN(A2185)</f>
        <v>82</v>
      </c>
    </row>
    <row r="2186" spans="1:10" x14ac:dyDescent="0.25">
      <c r="A2186" t="s">
        <v>65062</v>
      </c>
      <c r="J2186">
        <f>LEN(A2186)</f>
        <v>82</v>
      </c>
    </row>
    <row r="2187" spans="1:10" x14ac:dyDescent="0.25">
      <c r="A2187" t="s">
        <v>65061</v>
      </c>
      <c r="J2187">
        <f>LEN(A2187)</f>
        <v>82</v>
      </c>
    </row>
    <row r="2188" spans="1:10" x14ac:dyDescent="0.25">
      <c r="A2188" t="s">
        <v>65060</v>
      </c>
      <c r="J2188">
        <f>LEN(A2188)</f>
        <v>82</v>
      </c>
    </row>
    <row r="2189" spans="1:10" x14ac:dyDescent="0.25">
      <c r="A2189" t="s">
        <v>65059</v>
      </c>
      <c r="J2189">
        <f>LEN(A2189)</f>
        <v>82</v>
      </c>
    </row>
    <row r="2190" spans="1:10" x14ac:dyDescent="0.25">
      <c r="A2190" t="s">
        <v>65058</v>
      </c>
      <c r="J2190">
        <f>LEN(A2190)</f>
        <v>82</v>
      </c>
    </row>
    <row r="2191" spans="1:10" x14ac:dyDescent="0.25">
      <c r="A2191" t="s">
        <v>65057</v>
      </c>
      <c r="J2191">
        <f>LEN(A2191)</f>
        <v>82</v>
      </c>
    </row>
    <row r="2192" spans="1:10" x14ac:dyDescent="0.25">
      <c r="A2192" t="s">
        <v>65056</v>
      </c>
      <c r="J2192">
        <f>LEN(A2192)</f>
        <v>82</v>
      </c>
    </row>
    <row r="2193" spans="1:10" x14ac:dyDescent="0.25">
      <c r="A2193" t="s">
        <v>65055</v>
      </c>
      <c r="J2193">
        <f>LEN(A2193)</f>
        <v>82</v>
      </c>
    </row>
    <row r="2194" spans="1:10" x14ac:dyDescent="0.25">
      <c r="A2194" t="s">
        <v>65054</v>
      </c>
      <c r="J2194">
        <f>LEN(A2194)</f>
        <v>82</v>
      </c>
    </row>
    <row r="2195" spans="1:10" x14ac:dyDescent="0.25">
      <c r="A2195" t="s">
        <v>65053</v>
      </c>
      <c r="J2195">
        <f>LEN(A2195)</f>
        <v>82</v>
      </c>
    </row>
    <row r="2196" spans="1:10" x14ac:dyDescent="0.25">
      <c r="A2196" t="s">
        <v>65052</v>
      </c>
      <c r="J2196">
        <f>LEN(A2196)</f>
        <v>82</v>
      </c>
    </row>
    <row r="2197" spans="1:10" x14ac:dyDescent="0.25">
      <c r="A2197" t="s">
        <v>65051</v>
      </c>
      <c r="J2197">
        <f>LEN(A2197)</f>
        <v>82</v>
      </c>
    </row>
    <row r="2198" spans="1:10" x14ac:dyDescent="0.25">
      <c r="A2198" t="s">
        <v>65050</v>
      </c>
      <c r="J2198">
        <f>LEN(A2198)</f>
        <v>82</v>
      </c>
    </row>
    <row r="2199" spans="1:10" x14ac:dyDescent="0.25">
      <c r="A2199" t="s">
        <v>65049</v>
      </c>
      <c r="J2199">
        <f>LEN(A2199)</f>
        <v>82</v>
      </c>
    </row>
    <row r="2200" spans="1:10" x14ac:dyDescent="0.25">
      <c r="A2200" t="s">
        <v>65048</v>
      </c>
      <c r="J2200">
        <f>LEN(A2200)</f>
        <v>82</v>
      </c>
    </row>
    <row r="2201" spans="1:10" x14ac:dyDescent="0.25">
      <c r="A2201" t="s">
        <v>65047</v>
      </c>
      <c r="J2201">
        <f>LEN(A2201)</f>
        <v>82</v>
      </c>
    </row>
    <row r="2202" spans="1:10" x14ac:dyDescent="0.25">
      <c r="A2202" t="s">
        <v>65046</v>
      </c>
      <c r="J2202">
        <f>LEN(A2202)</f>
        <v>82</v>
      </c>
    </row>
    <row r="2203" spans="1:10" x14ac:dyDescent="0.25">
      <c r="A2203" t="s">
        <v>65045</v>
      </c>
      <c r="J2203">
        <f>LEN(A2203)</f>
        <v>82</v>
      </c>
    </row>
    <row r="2204" spans="1:10" x14ac:dyDescent="0.25">
      <c r="A2204" t="s">
        <v>65044</v>
      </c>
      <c r="J2204">
        <f>LEN(A2204)</f>
        <v>82</v>
      </c>
    </row>
    <row r="2205" spans="1:10" x14ac:dyDescent="0.25">
      <c r="A2205" t="s">
        <v>65043</v>
      </c>
      <c r="J2205">
        <f>LEN(A2205)</f>
        <v>82</v>
      </c>
    </row>
    <row r="2206" spans="1:10" x14ac:dyDescent="0.25">
      <c r="A2206" t="s">
        <v>65042</v>
      </c>
      <c r="J2206">
        <f>LEN(A2206)</f>
        <v>82</v>
      </c>
    </row>
    <row r="2207" spans="1:10" x14ac:dyDescent="0.25">
      <c r="A2207" t="s">
        <v>65041</v>
      </c>
      <c r="J2207">
        <f>LEN(A2207)</f>
        <v>82</v>
      </c>
    </row>
    <row r="2208" spans="1:10" x14ac:dyDescent="0.25">
      <c r="A2208" t="s">
        <v>65040</v>
      </c>
      <c r="J2208">
        <f>LEN(A2208)</f>
        <v>82</v>
      </c>
    </row>
    <row r="2209" spans="1:10" x14ac:dyDescent="0.25">
      <c r="A2209" t="s">
        <v>65039</v>
      </c>
      <c r="J2209">
        <f>LEN(A2209)</f>
        <v>82</v>
      </c>
    </row>
    <row r="2210" spans="1:10" x14ac:dyDescent="0.25">
      <c r="A2210" t="s">
        <v>65038</v>
      </c>
      <c r="J2210">
        <f>LEN(A2210)</f>
        <v>82</v>
      </c>
    </row>
    <row r="2211" spans="1:10" x14ac:dyDescent="0.25">
      <c r="A2211" t="s">
        <v>65037</v>
      </c>
      <c r="J2211">
        <f>LEN(A2211)</f>
        <v>82</v>
      </c>
    </row>
    <row r="2212" spans="1:10" x14ac:dyDescent="0.25">
      <c r="A2212" t="s">
        <v>65036</v>
      </c>
      <c r="J2212">
        <f>LEN(A2212)</f>
        <v>82</v>
      </c>
    </row>
    <row r="2213" spans="1:10" x14ac:dyDescent="0.25">
      <c r="A2213" t="s">
        <v>65035</v>
      </c>
      <c r="J2213">
        <f>LEN(A2213)</f>
        <v>82</v>
      </c>
    </row>
    <row r="2214" spans="1:10" x14ac:dyDescent="0.25">
      <c r="A2214" t="s">
        <v>65034</v>
      </c>
      <c r="J2214">
        <f>LEN(A2214)</f>
        <v>82</v>
      </c>
    </row>
    <row r="2215" spans="1:10" x14ac:dyDescent="0.25">
      <c r="A2215" t="s">
        <v>65033</v>
      </c>
      <c r="J2215">
        <f>LEN(A2215)</f>
        <v>82</v>
      </c>
    </row>
    <row r="2216" spans="1:10" x14ac:dyDescent="0.25">
      <c r="A2216" t="s">
        <v>65032</v>
      </c>
      <c r="J2216">
        <f>LEN(A2216)</f>
        <v>82</v>
      </c>
    </row>
    <row r="2217" spans="1:10" x14ac:dyDescent="0.25">
      <c r="A2217" t="s">
        <v>65031</v>
      </c>
      <c r="J2217">
        <f>LEN(A2217)</f>
        <v>82</v>
      </c>
    </row>
    <row r="2218" spans="1:10" x14ac:dyDescent="0.25">
      <c r="A2218" t="s">
        <v>65030</v>
      </c>
      <c r="J2218">
        <f>LEN(A2218)</f>
        <v>83</v>
      </c>
    </row>
    <row r="2219" spans="1:10" x14ac:dyDescent="0.25">
      <c r="A2219" t="s">
        <v>65029</v>
      </c>
      <c r="J2219">
        <f>LEN(A2219)</f>
        <v>83</v>
      </c>
    </row>
    <row r="2220" spans="1:10" x14ac:dyDescent="0.25">
      <c r="A2220" t="s">
        <v>65028</v>
      </c>
      <c r="J2220">
        <f>LEN(A2220)</f>
        <v>83</v>
      </c>
    </row>
    <row r="2221" spans="1:10" x14ac:dyDescent="0.25">
      <c r="A2221" t="s">
        <v>65027</v>
      </c>
      <c r="J2221">
        <f>LEN(A2221)</f>
        <v>83</v>
      </c>
    </row>
    <row r="2222" spans="1:10" x14ac:dyDescent="0.25">
      <c r="A2222" t="s">
        <v>65026</v>
      </c>
      <c r="J2222">
        <f>LEN(A2222)</f>
        <v>83</v>
      </c>
    </row>
    <row r="2223" spans="1:10" x14ac:dyDescent="0.25">
      <c r="A2223" t="s">
        <v>65025</v>
      </c>
      <c r="J2223">
        <f>LEN(A2223)</f>
        <v>83</v>
      </c>
    </row>
    <row r="2224" spans="1:10" x14ac:dyDescent="0.25">
      <c r="A2224" t="s">
        <v>65024</v>
      </c>
      <c r="J2224">
        <f>LEN(A2224)</f>
        <v>83</v>
      </c>
    </row>
    <row r="2225" spans="1:10" x14ac:dyDescent="0.25">
      <c r="A2225" t="s">
        <v>65023</v>
      </c>
      <c r="J2225">
        <f>LEN(A2225)</f>
        <v>83</v>
      </c>
    </row>
    <row r="2226" spans="1:10" x14ac:dyDescent="0.25">
      <c r="A2226" t="s">
        <v>65022</v>
      </c>
      <c r="J2226">
        <f>LEN(A2226)</f>
        <v>83</v>
      </c>
    </row>
    <row r="2227" spans="1:10" x14ac:dyDescent="0.25">
      <c r="A2227" t="s">
        <v>65021</v>
      </c>
      <c r="J2227">
        <f>LEN(A2227)</f>
        <v>83</v>
      </c>
    </row>
    <row r="2228" spans="1:10" x14ac:dyDescent="0.25">
      <c r="A2228" t="s">
        <v>65020</v>
      </c>
      <c r="J2228">
        <f>LEN(A2228)</f>
        <v>83</v>
      </c>
    </row>
    <row r="2229" spans="1:10" x14ac:dyDescent="0.25">
      <c r="A2229" t="s">
        <v>65019</v>
      </c>
      <c r="J2229">
        <f>LEN(A2229)</f>
        <v>83</v>
      </c>
    </row>
    <row r="2230" spans="1:10" x14ac:dyDescent="0.25">
      <c r="A2230" t="s">
        <v>65018</v>
      </c>
      <c r="J2230">
        <f>LEN(A2230)</f>
        <v>83</v>
      </c>
    </row>
    <row r="2231" spans="1:10" x14ac:dyDescent="0.25">
      <c r="A2231" t="s">
        <v>65017</v>
      </c>
      <c r="J2231">
        <f>LEN(A2231)</f>
        <v>83</v>
      </c>
    </row>
    <row r="2232" spans="1:10" x14ac:dyDescent="0.25">
      <c r="A2232" t="s">
        <v>65016</v>
      </c>
      <c r="J2232">
        <f>LEN(A2232)</f>
        <v>83</v>
      </c>
    </row>
    <row r="2233" spans="1:10" x14ac:dyDescent="0.25">
      <c r="A2233" t="s">
        <v>65015</v>
      </c>
      <c r="J2233">
        <f>LEN(A2233)</f>
        <v>83</v>
      </c>
    </row>
    <row r="2234" spans="1:10" x14ac:dyDescent="0.25">
      <c r="A2234" t="s">
        <v>65014</v>
      </c>
      <c r="J2234">
        <f>LEN(A2234)</f>
        <v>83</v>
      </c>
    </row>
    <row r="2235" spans="1:10" x14ac:dyDescent="0.25">
      <c r="A2235" t="s">
        <v>65013</v>
      </c>
      <c r="J2235">
        <f>LEN(A2235)</f>
        <v>83</v>
      </c>
    </row>
    <row r="2236" spans="1:10" x14ac:dyDescent="0.25">
      <c r="A2236" t="s">
        <v>65012</v>
      </c>
      <c r="J2236">
        <f>LEN(A2236)</f>
        <v>83</v>
      </c>
    </row>
    <row r="2237" spans="1:10" x14ac:dyDescent="0.25">
      <c r="A2237" t="s">
        <v>65011</v>
      </c>
      <c r="J2237">
        <f>LEN(A2237)</f>
        <v>83</v>
      </c>
    </row>
    <row r="2238" spans="1:10" x14ac:dyDescent="0.25">
      <c r="A2238" t="s">
        <v>65010</v>
      </c>
      <c r="J2238">
        <f>LEN(A2238)</f>
        <v>83</v>
      </c>
    </row>
    <row r="2239" spans="1:10" x14ac:dyDescent="0.25">
      <c r="A2239" t="s">
        <v>65009</v>
      </c>
      <c r="J2239">
        <f>LEN(A2239)</f>
        <v>83</v>
      </c>
    </row>
    <row r="2240" spans="1:10" x14ac:dyDescent="0.25">
      <c r="A2240" t="s">
        <v>65008</v>
      </c>
      <c r="J2240">
        <f>LEN(A2240)</f>
        <v>83</v>
      </c>
    </row>
    <row r="2241" spans="1:10" x14ac:dyDescent="0.25">
      <c r="A2241" t="s">
        <v>65007</v>
      </c>
      <c r="J2241">
        <f>LEN(A2241)</f>
        <v>83</v>
      </c>
    </row>
    <row r="2242" spans="1:10" x14ac:dyDescent="0.25">
      <c r="A2242" t="s">
        <v>65006</v>
      </c>
      <c r="J2242">
        <f>LEN(A2242)</f>
        <v>83</v>
      </c>
    </row>
    <row r="2243" spans="1:10" x14ac:dyDescent="0.25">
      <c r="A2243" t="s">
        <v>65005</v>
      </c>
      <c r="J2243">
        <f>LEN(A2243)</f>
        <v>83</v>
      </c>
    </row>
    <row r="2244" spans="1:10" x14ac:dyDescent="0.25">
      <c r="A2244" t="s">
        <v>65004</v>
      </c>
      <c r="J2244">
        <f>LEN(A2244)</f>
        <v>83</v>
      </c>
    </row>
    <row r="2245" spans="1:10" x14ac:dyDescent="0.25">
      <c r="A2245" t="s">
        <v>65003</v>
      </c>
      <c r="J2245">
        <f>LEN(A2245)</f>
        <v>83</v>
      </c>
    </row>
    <row r="2246" spans="1:10" x14ac:dyDescent="0.25">
      <c r="A2246" t="s">
        <v>65002</v>
      </c>
      <c r="J2246">
        <f>LEN(A2246)</f>
        <v>83</v>
      </c>
    </row>
    <row r="2247" spans="1:10" x14ac:dyDescent="0.25">
      <c r="A2247" t="s">
        <v>65001</v>
      </c>
      <c r="J2247">
        <f>LEN(A2247)</f>
        <v>83</v>
      </c>
    </row>
    <row r="2248" spans="1:10" x14ac:dyDescent="0.25">
      <c r="A2248" t="s">
        <v>65000</v>
      </c>
      <c r="J2248">
        <f>LEN(A2248)</f>
        <v>83</v>
      </c>
    </row>
    <row r="2249" spans="1:10" x14ac:dyDescent="0.25">
      <c r="A2249" t="s">
        <v>64999</v>
      </c>
      <c r="J2249">
        <f>LEN(A2249)</f>
        <v>83</v>
      </c>
    </row>
    <row r="2250" spans="1:10" x14ac:dyDescent="0.25">
      <c r="A2250" t="s">
        <v>64998</v>
      </c>
      <c r="J2250">
        <f>LEN(A2250)</f>
        <v>83</v>
      </c>
    </row>
    <row r="2251" spans="1:10" x14ac:dyDescent="0.25">
      <c r="A2251" t="s">
        <v>64997</v>
      </c>
      <c r="J2251">
        <f>LEN(A2251)</f>
        <v>83</v>
      </c>
    </row>
    <row r="2252" spans="1:10" x14ac:dyDescent="0.25">
      <c r="A2252" t="s">
        <v>64996</v>
      </c>
      <c r="J2252">
        <f>LEN(A2252)</f>
        <v>83</v>
      </c>
    </row>
    <row r="2253" spans="1:10" x14ac:dyDescent="0.25">
      <c r="A2253" t="s">
        <v>64995</v>
      </c>
      <c r="J2253">
        <f>LEN(A2253)</f>
        <v>83</v>
      </c>
    </row>
    <row r="2254" spans="1:10" x14ac:dyDescent="0.25">
      <c r="A2254" t="s">
        <v>64994</v>
      </c>
      <c r="J2254">
        <f>LEN(A2254)</f>
        <v>83</v>
      </c>
    </row>
    <row r="2255" spans="1:10" x14ac:dyDescent="0.25">
      <c r="A2255" t="s">
        <v>64993</v>
      </c>
      <c r="J2255">
        <f>LEN(A2255)</f>
        <v>83</v>
      </c>
    </row>
    <row r="2256" spans="1:10" x14ac:dyDescent="0.25">
      <c r="A2256" t="s">
        <v>64992</v>
      </c>
      <c r="J2256">
        <f>LEN(A2256)</f>
        <v>83</v>
      </c>
    </row>
    <row r="2257" spans="1:10" x14ac:dyDescent="0.25">
      <c r="A2257" t="s">
        <v>64991</v>
      </c>
      <c r="J2257">
        <f>LEN(A2257)</f>
        <v>83</v>
      </c>
    </row>
    <row r="2258" spans="1:10" x14ac:dyDescent="0.25">
      <c r="A2258" t="s">
        <v>64990</v>
      </c>
      <c r="J2258">
        <f>LEN(A2258)</f>
        <v>83</v>
      </c>
    </row>
    <row r="2259" spans="1:10" x14ac:dyDescent="0.25">
      <c r="A2259" t="s">
        <v>64989</v>
      </c>
      <c r="J2259">
        <f>LEN(A2259)</f>
        <v>83</v>
      </c>
    </row>
    <row r="2260" spans="1:10" x14ac:dyDescent="0.25">
      <c r="A2260" t="s">
        <v>64988</v>
      </c>
      <c r="J2260">
        <f>LEN(A2260)</f>
        <v>83</v>
      </c>
    </row>
    <row r="2261" spans="1:10" x14ac:dyDescent="0.25">
      <c r="A2261" t="s">
        <v>64987</v>
      </c>
      <c r="J2261">
        <f>LEN(A2261)</f>
        <v>83</v>
      </c>
    </row>
    <row r="2262" spans="1:10" x14ac:dyDescent="0.25">
      <c r="A2262" t="s">
        <v>64986</v>
      </c>
      <c r="J2262">
        <f>LEN(A2262)</f>
        <v>83</v>
      </c>
    </row>
    <row r="2263" spans="1:10" x14ac:dyDescent="0.25">
      <c r="A2263" t="s">
        <v>64985</v>
      </c>
      <c r="J2263">
        <f>LEN(A2263)</f>
        <v>83</v>
      </c>
    </row>
    <row r="2264" spans="1:10" x14ac:dyDescent="0.25">
      <c r="A2264" t="s">
        <v>64984</v>
      </c>
      <c r="J2264">
        <f>LEN(A2264)</f>
        <v>83</v>
      </c>
    </row>
    <row r="2265" spans="1:10" x14ac:dyDescent="0.25">
      <c r="A2265" t="s">
        <v>64983</v>
      </c>
      <c r="J2265">
        <f>LEN(A2265)</f>
        <v>83</v>
      </c>
    </row>
    <row r="2266" spans="1:10" x14ac:dyDescent="0.25">
      <c r="A2266" t="s">
        <v>64982</v>
      </c>
      <c r="J2266">
        <f>LEN(A2266)</f>
        <v>83</v>
      </c>
    </row>
    <row r="2267" spans="1:10" x14ac:dyDescent="0.25">
      <c r="A2267" t="s">
        <v>64981</v>
      </c>
      <c r="J2267">
        <f>LEN(A2267)</f>
        <v>83</v>
      </c>
    </row>
    <row r="2268" spans="1:10" x14ac:dyDescent="0.25">
      <c r="A2268" t="s">
        <v>64980</v>
      </c>
      <c r="J2268">
        <f>LEN(A2268)</f>
        <v>83</v>
      </c>
    </row>
    <row r="2269" spans="1:10" x14ac:dyDescent="0.25">
      <c r="A2269" t="s">
        <v>64979</v>
      </c>
      <c r="J2269">
        <f>LEN(A2269)</f>
        <v>83</v>
      </c>
    </row>
    <row r="2270" spans="1:10" x14ac:dyDescent="0.25">
      <c r="A2270" t="s">
        <v>64978</v>
      </c>
      <c r="J2270">
        <f>LEN(A2270)</f>
        <v>83</v>
      </c>
    </row>
    <row r="2271" spans="1:10" x14ac:dyDescent="0.25">
      <c r="A2271" t="s">
        <v>64977</v>
      </c>
      <c r="J2271">
        <f>LEN(A2271)</f>
        <v>83</v>
      </c>
    </row>
    <row r="2272" spans="1:10" x14ac:dyDescent="0.25">
      <c r="A2272" t="s">
        <v>64976</v>
      </c>
      <c r="J2272">
        <f>LEN(A2272)</f>
        <v>83</v>
      </c>
    </row>
    <row r="2273" spans="1:10" x14ac:dyDescent="0.25">
      <c r="A2273" t="s">
        <v>64975</v>
      </c>
      <c r="J2273">
        <f>LEN(A2273)</f>
        <v>83</v>
      </c>
    </row>
    <row r="2274" spans="1:10" x14ac:dyDescent="0.25">
      <c r="A2274" t="s">
        <v>64974</v>
      </c>
      <c r="J2274">
        <f>LEN(A2274)</f>
        <v>83</v>
      </c>
    </row>
    <row r="2275" spans="1:10" x14ac:dyDescent="0.25">
      <c r="A2275" t="s">
        <v>64973</v>
      </c>
      <c r="J2275">
        <f>LEN(A2275)</f>
        <v>83</v>
      </c>
    </row>
    <row r="2276" spans="1:10" x14ac:dyDescent="0.25">
      <c r="A2276" t="s">
        <v>64972</v>
      </c>
      <c r="J2276">
        <f>LEN(A2276)</f>
        <v>83</v>
      </c>
    </row>
    <row r="2277" spans="1:10" x14ac:dyDescent="0.25">
      <c r="A2277" t="s">
        <v>64971</v>
      </c>
      <c r="J2277">
        <f>LEN(A2277)</f>
        <v>83</v>
      </c>
    </row>
    <row r="2278" spans="1:10" x14ac:dyDescent="0.25">
      <c r="A2278" t="s">
        <v>64970</v>
      </c>
      <c r="J2278">
        <f>LEN(A2278)</f>
        <v>83</v>
      </c>
    </row>
    <row r="2279" spans="1:10" x14ac:dyDescent="0.25">
      <c r="A2279" t="s">
        <v>64969</v>
      </c>
      <c r="J2279">
        <f>LEN(A2279)</f>
        <v>83</v>
      </c>
    </row>
    <row r="2280" spans="1:10" x14ac:dyDescent="0.25">
      <c r="A2280" t="s">
        <v>64968</v>
      </c>
      <c r="J2280">
        <f>LEN(A2280)</f>
        <v>83</v>
      </c>
    </row>
    <row r="2281" spans="1:10" x14ac:dyDescent="0.25">
      <c r="A2281" t="s">
        <v>64967</v>
      </c>
      <c r="J2281">
        <f>LEN(A2281)</f>
        <v>83</v>
      </c>
    </row>
    <row r="2282" spans="1:10" x14ac:dyDescent="0.25">
      <c r="A2282" t="s">
        <v>64966</v>
      </c>
      <c r="J2282">
        <f>LEN(A2282)</f>
        <v>83</v>
      </c>
    </row>
    <row r="2283" spans="1:10" x14ac:dyDescent="0.25">
      <c r="A2283" t="s">
        <v>64965</v>
      </c>
      <c r="J2283">
        <f>LEN(A2283)</f>
        <v>83</v>
      </c>
    </row>
    <row r="2284" spans="1:10" x14ac:dyDescent="0.25">
      <c r="A2284" t="s">
        <v>64964</v>
      </c>
      <c r="J2284">
        <f>LEN(A2284)</f>
        <v>83</v>
      </c>
    </row>
    <row r="2285" spans="1:10" x14ac:dyDescent="0.25">
      <c r="A2285" t="s">
        <v>64963</v>
      </c>
      <c r="J2285">
        <f>LEN(A2285)</f>
        <v>83</v>
      </c>
    </row>
    <row r="2286" spans="1:10" x14ac:dyDescent="0.25">
      <c r="A2286" t="s">
        <v>64962</v>
      </c>
      <c r="J2286">
        <f>LEN(A2286)</f>
        <v>83</v>
      </c>
    </row>
    <row r="2287" spans="1:10" x14ac:dyDescent="0.25">
      <c r="A2287" t="s">
        <v>64961</v>
      </c>
      <c r="J2287">
        <f>LEN(A2287)</f>
        <v>83</v>
      </c>
    </row>
    <row r="2288" spans="1:10" x14ac:dyDescent="0.25">
      <c r="A2288" t="s">
        <v>64960</v>
      </c>
      <c r="J2288">
        <f>LEN(A2288)</f>
        <v>83</v>
      </c>
    </row>
    <row r="2289" spans="1:10" x14ac:dyDescent="0.25">
      <c r="A2289" t="s">
        <v>64959</v>
      </c>
      <c r="J2289">
        <f>LEN(A2289)</f>
        <v>83</v>
      </c>
    </row>
    <row r="2290" spans="1:10" x14ac:dyDescent="0.25">
      <c r="A2290" t="s">
        <v>64958</v>
      </c>
      <c r="J2290">
        <f>LEN(A2290)</f>
        <v>83</v>
      </c>
    </row>
    <row r="2291" spans="1:10" x14ac:dyDescent="0.25">
      <c r="A2291" t="s">
        <v>64957</v>
      </c>
      <c r="J2291">
        <f>LEN(A2291)</f>
        <v>83</v>
      </c>
    </row>
    <row r="2292" spans="1:10" x14ac:dyDescent="0.25">
      <c r="A2292" t="s">
        <v>64956</v>
      </c>
      <c r="J2292">
        <f>LEN(A2292)</f>
        <v>83</v>
      </c>
    </row>
    <row r="2293" spans="1:10" x14ac:dyDescent="0.25">
      <c r="A2293" t="s">
        <v>64955</v>
      </c>
      <c r="J2293">
        <f>LEN(A2293)</f>
        <v>83</v>
      </c>
    </row>
    <row r="2294" spans="1:10" x14ac:dyDescent="0.25">
      <c r="A2294" t="s">
        <v>64954</v>
      </c>
      <c r="J2294">
        <f>LEN(A2294)</f>
        <v>83</v>
      </c>
    </row>
    <row r="2295" spans="1:10" x14ac:dyDescent="0.25">
      <c r="A2295" t="s">
        <v>64953</v>
      </c>
      <c r="J2295">
        <f>LEN(A2295)</f>
        <v>83</v>
      </c>
    </row>
    <row r="2296" spans="1:10" x14ac:dyDescent="0.25">
      <c r="A2296" t="s">
        <v>64952</v>
      </c>
      <c r="J2296">
        <f>LEN(A2296)</f>
        <v>83</v>
      </c>
    </row>
    <row r="2297" spans="1:10" x14ac:dyDescent="0.25">
      <c r="A2297" t="s">
        <v>64951</v>
      </c>
      <c r="J2297">
        <f>LEN(A2297)</f>
        <v>83</v>
      </c>
    </row>
    <row r="2298" spans="1:10" x14ac:dyDescent="0.25">
      <c r="A2298" t="s">
        <v>64950</v>
      </c>
      <c r="J2298">
        <f>LEN(A2298)</f>
        <v>83</v>
      </c>
    </row>
    <row r="2299" spans="1:10" x14ac:dyDescent="0.25">
      <c r="A2299" t="s">
        <v>64949</v>
      </c>
      <c r="J2299">
        <f>LEN(A2299)</f>
        <v>83</v>
      </c>
    </row>
    <row r="2300" spans="1:10" x14ac:dyDescent="0.25">
      <c r="A2300" t="s">
        <v>64948</v>
      </c>
      <c r="J2300">
        <f>LEN(A2300)</f>
        <v>83</v>
      </c>
    </row>
    <row r="2301" spans="1:10" x14ac:dyDescent="0.25">
      <c r="A2301" t="s">
        <v>64947</v>
      </c>
      <c r="J2301">
        <f>LEN(A2301)</f>
        <v>83</v>
      </c>
    </row>
    <row r="2302" spans="1:10" x14ac:dyDescent="0.25">
      <c r="A2302" t="s">
        <v>64946</v>
      </c>
      <c r="J2302">
        <f>LEN(A2302)</f>
        <v>83</v>
      </c>
    </row>
    <row r="2303" spans="1:10" x14ac:dyDescent="0.25">
      <c r="A2303" t="s">
        <v>64945</v>
      </c>
      <c r="J2303">
        <f>LEN(A2303)</f>
        <v>83</v>
      </c>
    </row>
    <row r="2304" spans="1:10" x14ac:dyDescent="0.25">
      <c r="A2304" t="s">
        <v>64944</v>
      </c>
      <c r="J2304">
        <f>LEN(A2304)</f>
        <v>83</v>
      </c>
    </row>
    <row r="2305" spans="1:10" x14ac:dyDescent="0.25">
      <c r="A2305" t="s">
        <v>64943</v>
      </c>
      <c r="J2305">
        <f>LEN(A2305)</f>
        <v>83</v>
      </c>
    </row>
    <row r="2306" spans="1:10" x14ac:dyDescent="0.25">
      <c r="A2306" t="s">
        <v>64942</v>
      </c>
      <c r="J2306">
        <f>LEN(A2306)</f>
        <v>83</v>
      </c>
    </row>
    <row r="2307" spans="1:10" x14ac:dyDescent="0.25">
      <c r="A2307" t="s">
        <v>64941</v>
      </c>
      <c r="J2307">
        <f>LEN(A2307)</f>
        <v>83</v>
      </c>
    </row>
    <row r="2308" spans="1:10" x14ac:dyDescent="0.25">
      <c r="A2308" t="s">
        <v>64940</v>
      </c>
      <c r="J2308">
        <f>LEN(A2308)</f>
        <v>83</v>
      </c>
    </row>
    <row r="2309" spans="1:10" x14ac:dyDescent="0.25">
      <c r="A2309" t="s">
        <v>64939</v>
      </c>
      <c r="J2309">
        <f>LEN(A2309)</f>
        <v>83</v>
      </c>
    </row>
    <row r="2310" spans="1:10" x14ac:dyDescent="0.25">
      <c r="A2310" t="s">
        <v>64938</v>
      </c>
      <c r="J2310">
        <f>LEN(A2310)</f>
        <v>83</v>
      </c>
    </row>
    <row r="2311" spans="1:10" x14ac:dyDescent="0.25">
      <c r="A2311" t="s">
        <v>64937</v>
      </c>
      <c r="J2311">
        <f>LEN(A2311)</f>
        <v>83</v>
      </c>
    </row>
    <row r="2312" spans="1:10" x14ac:dyDescent="0.25">
      <c r="A2312" t="s">
        <v>64936</v>
      </c>
      <c r="J2312">
        <f>LEN(A2312)</f>
        <v>83</v>
      </c>
    </row>
    <row r="2313" spans="1:10" x14ac:dyDescent="0.25">
      <c r="A2313" t="s">
        <v>64935</v>
      </c>
      <c r="J2313">
        <f>LEN(A2313)</f>
        <v>83</v>
      </c>
    </row>
    <row r="2314" spans="1:10" x14ac:dyDescent="0.25">
      <c r="A2314" t="s">
        <v>64934</v>
      </c>
      <c r="J2314">
        <f>LEN(A2314)</f>
        <v>83</v>
      </c>
    </row>
    <row r="2315" spans="1:10" x14ac:dyDescent="0.25">
      <c r="A2315" t="s">
        <v>64933</v>
      </c>
      <c r="J2315">
        <f>LEN(A2315)</f>
        <v>83</v>
      </c>
    </row>
    <row r="2316" spans="1:10" x14ac:dyDescent="0.25">
      <c r="A2316" t="s">
        <v>64932</v>
      </c>
      <c r="J2316">
        <f>LEN(A2316)</f>
        <v>83</v>
      </c>
    </row>
    <row r="2317" spans="1:10" x14ac:dyDescent="0.25">
      <c r="A2317" t="s">
        <v>64931</v>
      </c>
      <c r="J2317">
        <f>LEN(A2317)</f>
        <v>83</v>
      </c>
    </row>
    <row r="2318" spans="1:10" x14ac:dyDescent="0.25">
      <c r="A2318" t="s">
        <v>64930</v>
      </c>
      <c r="J2318">
        <f>LEN(A2318)</f>
        <v>83</v>
      </c>
    </row>
    <row r="2319" spans="1:10" x14ac:dyDescent="0.25">
      <c r="A2319" t="s">
        <v>64929</v>
      </c>
      <c r="J2319">
        <f>LEN(A2319)</f>
        <v>83</v>
      </c>
    </row>
    <row r="2320" spans="1:10" x14ac:dyDescent="0.25">
      <c r="A2320" t="s">
        <v>64928</v>
      </c>
      <c r="J2320">
        <f>LEN(A2320)</f>
        <v>83</v>
      </c>
    </row>
    <row r="2321" spans="1:10" x14ac:dyDescent="0.25">
      <c r="A2321" t="s">
        <v>64927</v>
      </c>
      <c r="J2321">
        <f>LEN(A2321)</f>
        <v>83</v>
      </c>
    </row>
    <row r="2322" spans="1:10" x14ac:dyDescent="0.25">
      <c r="A2322" t="s">
        <v>64926</v>
      </c>
      <c r="J2322">
        <f>LEN(A2322)</f>
        <v>83</v>
      </c>
    </row>
    <row r="2323" spans="1:10" x14ac:dyDescent="0.25">
      <c r="A2323" t="s">
        <v>64925</v>
      </c>
      <c r="J2323">
        <f>LEN(A2323)</f>
        <v>83</v>
      </c>
    </row>
    <row r="2324" spans="1:10" x14ac:dyDescent="0.25">
      <c r="A2324" t="s">
        <v>64924</v>
      </c>
      <c r="J2324">
        <f>LEN(A2324)</f>
        <v>83</v>
      </c>
    </row>
    <row r="2325" spans="1:10" x14ac:dyDescent="0.25">
      <c r="A2325" t="s">
        <v>64923</v>
      </c>
      <c r="J2325">
        <f>LEN(A2325)</f>
        <v>83</v>
      </c>
    </row>
    <row r="2326" spans="1:10" x14ac:dyDescent="0.25">
      <c r="A2326" t="s">
        <v>64922</v>
      </c>
      <c r="J2326">
        <f>LEN(A2326)</f>
        <v>83</v>
      </c>
    </row>
    <row r="2327" spans="1:10" x14ac:dyDescent="0.25">
      <c r="A2327" t="s">
        <v>64921</v>
      </c>
      <c r="J2327">
        <f>LEN(A2327)</f>
        <v>83</v>
      </c>
    </row>
    <row r="2328" spans="1:10" x14ac:dyDescent="0.25">
      <c r="A2328" t="s">
        <v>64920</v>
      </c>
      <c r="J2328">
        <f>LEN(A2328)</f>
        <v>83</v>
      </c>
    </row>
    <row r="2329" spans="1:10" x14ac:dyDescent="0.25">
      <c r="A2329" t="s">
        <v>64919</v>
      </c>
      <c r="J2329">
        <f>LEN(A2329)</f>
        <v>83</v>
      </c>
    </row>
    <row r="2330" spans="1:10" x14ac:dyDescent="0.25">
      <c r="A2330" t="s">
        <v>64918</v>
      </c>
      <c r="J2330">
        <f>LEN(A2330)</f>
        <v>83</v>
      </c>
    </row>
    <row r="2331" spans="1:10" x14ac:dyDescent="0.25">
      <c r="A2331" t="s">
        <v>64917</v>
      </c>
      <c r="J2331">
        <f>LEN(A2331)</f>
        <v>83</v>
      </c>
    </row>
    <row r="2332" spans="1:10" x14ac:dyDescent="0.25">
      <c r="A2332" t="s">
        <v>64916</v>
      </c>
      <c r="J2332">
        <f>LEN(A2332)</f>
        <v>83</v>
      </c>
    </row>
    <row r="2333" spans="1:10" x14ac:dyDescent="0.25">
      <c r="A2333" t="s">
        <v>64915</v>
      </c>
      <c r="J2333">
        <f>LEN(A2333)</f>
        <v>83</v>
      </c>
    </row>
    <row r="2334" spans="1:10" x14ac:dyDescent="0.25">
      <c r="A2334" t="s">
        <v>64914</v>
      </c>
      <c r="J2334">
        <f>LEN(A2334)</f>
        <v>83</v>
      </c>
    </row>
    <row r="2335" spans="1:10" x14ac:dyDescent="0.25">
      <c r="A2335" t="s">
        <v>64913</v>
      </c>
      <c r="J2335">
        <f>LEN(A2335)</f>
        <v>83</v>
      </c>
    </row>
    <row r="2336" spans="1:10" x14ac:dyDescent="0.25">
      <c r="A2336" t="s">
        <v>64912</v>
      </c>
      <c r="J2336">
        <f>LEN(A2336)</f>
        <v>83</v>
      </c>
    </row>
    <row r="2337" spans="1:10" x14ac:dyDescent="0.25">
      <c r="A2337" t="s">
        <v>64911</v>
      </c>
      <c r="J2337">
        <f>LEN(A2337)</f>
        <v>83</v>
      </c>
    </row>
    <row r="2338" spans="1:10" x14ac:dyDescent="0.25">
      <c r="A2338" t="s">
        <v>64910</v>
      </c>
      <c r="J2338">
        <f>LEN(A2338)</f>
        <v>83</v>
      </c>
    </row>
    <row r="2339" spans="1:10" x14ac:dyDescent="0.25">
      <c r="A2339" t="s">
        <v>64909</v>
      </c>
      <c r="J2339">
        <f>LEN(A2339)</f>
        <v>83</v>
      </c>
    </row>
    <row r="2340" spans="1:10" x14ac:dyDescent="0.25">
      <c r="A2340" t="s">
        <v>64908</v>
      </c>
      <c r="J2340">
        <f>LEN(A2340)</f>
        <v>83</v>
      </c>
    </row>
    <row r="2341" spans="1:10" x14ac:dyDescent="0.25">
      <c r="A2341" t="s">
        <v>64907</v>
      </c>
      <c r="J2341">
        <f>LEN(A2341)</f>
        <v>83</v>
      </c>
    </row>
    <row r="2342" spans="1:10" x14ac:dyDescent="0.25">
      <c r="A2342" t="s">
        <v>64906</v>
      </c>
      <c r="J2342">
        <f>LEN(A2342)</f>
        <v>83</v>
      </c>
    </row>
    <row r="2343" spans="1:10" x14ac:dyDescent="0.25">
      <c r="A2343" t="s">
        <v>64905</v>
      </c>
      <c r="J2343">
        <f>LEN(A2343)</f>
        <v>83</v>
      </c>
    </row>
    <row r="2344" spans="1:10" x14ac:dyDescent="0.25">
      <c r="A2344" t="s">
        <v>64904</v>
      </c>
      <c r="J2344">
        <f>LEN(A2344)</f>
        <v>83</v>
      </c>
    </row>
    <row r="2345" spans="1:10" x14ac:dyDescent="0.25">
      <c r="A2345" t="s">
        <v>64903</v>
      </c>
      <c r="J2345">
        <f>LEN(A2345)</f>
        <v>83</v>
      </c>
    </row>
    <row r="2346" spans="1:10" x14ac:dyDescent="0.25">
      <c r="A2346" t="s">
        <v>64902</v>
      </c>
      <c r="J2346">
        <f>LEN(A2346)</f>
        <v>83</v>
      </c>
    </row>
    <row r="2347" spans="1:10" x14ac:dyDescent="0.25">
      <c r="A2347" t="s">
        <v>64901</v>
      </c>
      <c r="J2347">
        <f>LEN(A2347)</f>
        <v>83</v>
      </c>
    </row>
    <row r="2348" spans="1:10" x14ac:dyDescent="0.25">
      <c r="A2348" t="s">
        <v>64900</v>
      </c>
      <c r="J2348">
        <f>LEN(A2348)</f>
        <v>83</v>
      </c>
    </row>
    <row r="2349" spans="1:10" x14ac:dyDescent="0.25">
      <c r="A2349" t="s">
        <v>64899</v>
      </c>
      <c r="J2349">
        <f>LEN(A2349)</f>
        <v>83</v>
      </c>
    </row>
    <row r="2350" spans="1:10" x14ac:dyDescent="0.25">
      <c r="A2350" t="s">
        <v>64898</v>
      </c>
      <c r="J2350">
        <f>LEN(A2350)</f>
        <v>83</v>
      </c>
    </row>
    <row r="2351" spans="1:10" x14ac:dyDescent="0.25">
      <c r="A2351" t="s">
        <v>64897</v>
      </c>
      <c r="J2351">
        <f>LEN(A2351)</f>
        <v>83</v>
      </c>
    </row>
    <row r="2352" spans="1:10" x14ac:dyDescent="0.25">
      <c r="A2352" t="s">
        <v>64896</v>
      </c>
      <c r="J2352">
        <f>LEN(A2352)</f>
        <v>83</v>
      </c>
    </row>
    <row r="2353" spans="1:10" x14ac:dyDescent="0.25">
      <c r="A2353" t="s">
        <v>64895</v>
      </c>
      <c r="J2353">
        <f>LEN(A2353)</f>
        <v>83</v>
      </c>
    </row>
    <row r="2354" spans="1:10" x14ac:dyDescent="0.25">
      <c r="A2354" t="s">
        <v>64894</v>
      </c>
      <c r="J2354">
        <f>LEN(A2354)</f>
        <v>83</v>
      </c>
    </row>
    <row r="2355" spans="1:10" x14ac:dyDescent="0.25">
      <c r="A2355" t="s">
        <v>64893</v>
      </c>
      <c r="J2355">
        <f>LEN(A2355)</f>
        <v>83</v>
      </c>
    </row>
    <row r="2356" spans="1:10" x14ac:dyDescent="0.25">
      <c r="A2356" t="s">
        <v>64892</v>
      </c>
      <c r="J2356">
        <f>LEN(A2356)</f>
        <v>83</v>
      </c>
    </row>
    <row r="2357" spans="1:10" x14ac:dyDescent="0.25">
      <c r="A2357" t="s">
        <v>64891</v>
      </c>
      <c r="J2357">
        <f>LEN(A2357)</f>
        <v>83</v>
      </c>
    </row>
    <row r="2358" spans="1:10" x14ac:dyDescent="0.25">
      <c r="A2358" t="s">
        <v>64890</v>
      </c>
      <c r="J2358">
        <f>LEN(A2358)</f>
        <v>83</v>
      </c>
    </row>
    <row r="2359" spans="1:10" x14ac:dyDescent="0.25">
      <c r="A2359" t="s">
        <v>64889</v>
      </c>
      <c r="J2359">
        <f>LEN(A2359)</f>
        <v>83</v>
      </c>
    </row>
    <row r="2360" spans="1:10" x14ac:dyDescent="0.25">
      <c r="A2360" t="s">
        <v>64888</v>
      </c>
      <c r="J2360">
        <f>LEN(A2360)</f>
        <v>83</v>
      </c>
    </row>
    <row r="2361" spans="1:10" x14ac:dyDescent="0.25">
      <c r="A2361" t="s">
        <v>64887</v>
      </c>
      <c r="J2361">
        <f>LEN(A2361)</f>
        <v>83</v>
      </c>
    </row>
    <row r="2362" spans="1:10" x14ac:dyDescent="0.25">
      <c r="A2362" t="s">
        <v>64886</v>
      </c>
      <c r="J2362">
        <f>LEN(A2362)</f>
        <v>83</v>
      </c>
    </row>
    <row r="2363" spans="1:10" x14ac:dyDescent="0.25">
      <c r="A2363" t="s">
        <v>64885</v>
      </c>
      <c r="J2363">
        <f>LEN(A2363)</f>
        <v>83</v>
      </c>
    </row>
    <row r="2364" spans="1:10" x14ac:dyDescent="0.25">
      <c r="A2364" t="s">
        <v>64884</v>
      </c>
      <c r="J2364">
        <f>LEN(A2364)</f>
        <v>83</v>
      </c>
    </row>
    <row r="2365" spans="1:10" x14ac:dyDescent="0.25">
      <c r="A2365" t="s">
        <v>64883</v>
      </c>
      <c r="J2365">
        <f>LEN(A2365)</f>
        <v>83</v>
      </c>
    </row>
    <row r="2366" spans="1:10" x14ac:dyDescent="0.25">
      <c r="A2366" t="s">
        <v>64882</v>
      </c>
      <c r="J2366">
        <f>LEN(A2366)</f>
        <v>83</v>
      </c>
    </row>
    <row r="2367" spans="1:10" x14ac:dyDescent="0.25">
      <c r="A2367" t="s">
        <v>64881</v>
      </c>
      <c r="J2367">
        <f>LEN(A2367)</f>
        <v>83</v>
      </c>
    </row>
    <row r="2368" spans="1:10" x14ac:dyDescent="0.25">
      <c r="A2368" t="s">
        <v>64880</v>
      </c>
      <c r="J2368">
        <f>LEN(A2368)</f>
        <v>83</v>
      </c>
    </row>
    <row r="2369" spans="1:10" x14ac:dyDescent="0.25">
      <c r="A2369" t="s">
        <v>64879</v>
      </c>
      <c r="J2369">
        <f>LEN(A2369)</f>
        <v>83</v>
      </c>
    </row>
    <row r="2370" spans="1:10" x14ac:dyDescent="0.25">
      <c r="A2370" t="s">
        <v>64878</v>
      </c>
      <c r="J2370">
        <f>LEN(A2370)</f>
        <v>83</v>
      </c>
    </row>
    <row r="2371" spans="1:10" x14ac:dyDescent="0.25">
      <c r="A2371" t="s">
        <v>64877</v>
      </c>
      <c r="J2371">
        <f>LEN(A2371)</f>
        <v>83</v>
      </c>
    </row>
    <row r="2372" spans="1:10" x14ac:dyDescent="0.25">
      <c r="A2372" t="s">
        <v>64876</v>
      </c>
      <c r="J2372">
        <f>LEN(A2372)</f>
        <v>83</v>
      </c>
    </row>
    <row r="2373" spans="1:10" x14ac:dyDescent="0.25">
      <c r="A2373" t="s">
        <v>64875</v>
      </c>
      <c r="J2373">
        <f>LEN(A2373)</f>
        <v>83</v>
      </c>
    </row>
    <row r="2374" spans="1:10" x14ac:dyDescent="0.25">
      <c r="A2374" t="s">
        <v>64874</v>
      </c>
      <c r="J2374">
        <f>LEN(A2374)</f>
        <v>83</v>
      </c>
    </row>
    <row r="2375" spans="1:10" x14ac:dyDescent="0.25">
      <c r="A2375" t="s">
        <v>64873</v>
      </c>
      <c r="J2375">
        <f>LEN(A2375)</f>
        <v>83</v>
      </c>
    </row>
    <row r="2376" spans="1:10" x14ac:dyDescent="0.25">
      <c r="A2376" t="s">
        <v>64872</v>
      </c>
      <c r="J2376">
        <f>LEN(A2376)</f>
        <v>83</v>
      </c>
    </row>
    <row r="2377" spans="1:10" x14ac:dyDescent="0.25">
      <c r="A2377" t="s">
        <v>64871</v>
      </c>
      <c r="J2377">
        <f>LEN(A2377)</f>
        <v>83</v>
      </c>
    </row>
    <row r="2378" spans="1:10" x14ac:dyDescent="0.25">
      <c r="A2378" t="s">
        <v>64870</v>
      </c>
      <c r="J2378">
        <f>LEN(A2378)</f>
        <v>83</v>
      </c>
    </row>
    <row r="2379" spans="1:10" x14ac:dyDescent="0.25">
      <c r="A2379" t="s">
        <v>64869</v>
      </c>
      <c r="J2379">
        <f>LEN(A2379)</f>
        <v>83</v>
      </c>
    </row>
    <row r="2380" spans="1:10" x14ac:dyDescent="0.25">
      <c r="A2380" t="s">
        <v>64868</v>
      </c>
      <c r="J2380">
        <f>LEN(A2380)</f>
        <v>83</v>
      </c>
    </row>
    <row r="2381" spans="1:10" x14ac:dyDescent="0.25">
      <c r="A2381" t="s">
        <v>64867</v>
      </c>
      <c r="J2381">
        <f>LEN(A2381)</f>
        <v>83</v>
      </c>
    </row>
    <row r="2382" spans="1:10" x14ac:dyDescent="0.25">
      <c r="A2382" t="s">
        <v>64866</v>
      </c>
      <c r="J2382">
        <f>LEN(A2382)</f>
        <v>83</v>
      </c>
    </row>
    <row r="2383" spans="1:10" x14ac:dyDescent="0.25">
      <c r="A2383" t="s">
        <v>64865</v>
      </c>
      <c r="J2383">
        <f>LEN(A2383)</f>
        <v>83</v>
      </c>
    </row>
    <row r="2384" spans="1:10" x14ac:dyDescent="0.25">
      <c r="A2384" t="s">
        <v>64864</v>
      </c>
      <c r="J2384">
        <f>LEN(A2384)</f>
        <v>83</v>
      </c>
    </row>
    <row r="2385" spans="1:10" x14ac:dyDescent="0.25">
      <c r="A2385" t="s">
        <v>64863</v>
      </c>
      <c r="J2385">
        <f>LEN(A2385)</f>
        <v>83</v>
      </c>
    </row>
    <row r="2386" spans="1:10" x14ac:dyDescent="0.25">
      <c r="A2386" t="s">
        <v>64862</v>
      </c>
      <c r="J2386">
        <f>LEN(A2386)</f>
        <v>83</v>
      </c>
    </row>
    <row r="2387" spans="1:10" x14ac:dyDescent="0.25">
      <c r="A2387" t="s">
        <v>64861</v>
      </c>
      <c r="J2387">
        <f>LEN(A2387)</f>
        <v>83</v>
      </c>
    </row>
    <row r="2388" spans="1:10" x14ac:dyDescent="0.25">
      <c r="A2388" t="s">
        <v>64860</v>
      </c>
      <c r="J2388">
        <f>LEN(A2388)</f>
        <v>83</v>
      </c>
    </row>
    <row r="2389" spans="1:10" x14ac:dyDescent="0.25">
      <c r="A2389" t="s">
        <v>64859</v>
      </c>
      <c r="J2389">
        <f>LEN(A2389)</f>
        <v>83</v>
      </c>
    </row>
    <row r="2390" spans="1:10" x14ac:dyDescent="0.25">
      <c r="A2390" t="s">
        <v>64858</v>
      </c>
      <c r="J2390">
        <f>LEN(A2390)</f>
        <v>83</v>
      </c>
    </row>
    <row r="2391" spans="1:10" x14ac:dyDescent="0.25">
      <c r="A2391" t="s">
        <v>64857</v>
      </c>
      <c r="J2391">
        <f>LEN(A2391)</f>
        <v>83</v>
      </c>
    </row>
    <row r="2392" spans="1:10" x14ac:dyDescent="0.25">
      <c r="A2392" t="s">
        <v>64856</v>
      </c>
      <c r="J2392">
        <f>LEN(A2392)</f>
        <v>83</v>
      </c>
    </row>
    <row r="2393" spans="1:10" x14ac:dyDescent="0.25">
      <c r="A2393" t="s">
        <v>64855</v>
      </c>
      <c r="J2393">
        <f>LEN(A2393)</f>
        <v>83</v>
      </c>
    </row>
    <row r="2394" spans="1:10" x14ac:dyDescent="0.25">
      <c r="A2394" t="s">
        <v>64854</v>
      </c>
      <c r="J2394">
        <f>LEN(A2394)</f>
        <v>83</v>
      </c>
    </row>
    <row r="2395" spans="1:10" x14ac:dyDescent="0.25">
      <c r="A2395" t="s">
        <v>64853</v>
      </c>
      <c r="J2395">
        <f>LEN(A2395)</f>
        <v>83</v>
      </c>
    </row>
    <row r="2396" spans="1:10" x14ac:dyDescent="0.25">
      <c r="A2396" t="s">
        <v>64852</v>
      </c>
      <c r="J2396">
        <f>LEN(A2396)</f>
        <v>83</v>
      </c>
    </row>
    <row r="2397" spans="1:10" x14ac:dyDescent="0.25">
      <c r="A2397" t="s">
        <v>64851</v>
      </c>
      <c r="J2397">
        <f>LEN(A2397)</f>
        <v>83</v>
      </c>
    </row>
    <row r="2398" spans="1:10" x14ac:dyDescent="0.25">
      <c r="A2398" t="s">
        <v>64850</v>
      </c>
      <c r="J2398">
        <f>LEN(A2398)</f>
        <v>83</v>
      </c>
    </row>
    <row r="2399" spans="1:10" x14ac:dyDescent="0.25">
      <c r="A2399" t="s">
        <v>64849</v>
      </c>
      <c r="J2399">
        <f>LEN(A2399)</f>
        <v>83</v>
      </c>
    </row>
    <row r="2400" spans="1:10" x14ac:dyDescent="0.25">
      <c r="A2400" t="s">
        <v>64848</v>
      </c>
      <c r="J2400">
        <f>LEN(A2400)</f>
        <v>83</v>
      </c>
    </row>
    <row r="2401" spans="1:10" x14ac:dyDescent="0.25">
      <c r="A2401" t="s">
        <v>64847</v>
      </c>
      <c r="J2401">
        <f>LEN(A2401)</f>
        <v>83</v>
      </c>
    </row>
    <row r="2402" spans="1:10" x14ac:dyDescent="0.25">
      <c r="A2402" t="s">
        <v>64846</v>
      </c>
      <c r="J2402">
        <f>LEN(A2402)</f>
        <v>83</v>
      </c>
    </row>
    <row r="2403" spans="1:10" x14ac:dyDescent="0.25">
      <c r="A2403" t="s">
        <v>64845</v>
      </c>
      <c r="J2403">
        <f>LEN(A2403)</f>
        <v>83</v>
      </c>
    </row>
    <row r="2404" spans="1:10" x14ac:dyDescent="0.25">
      <c r="A2404" t="s">
        <v>64844</v>
      </c>
      <c r="J2404">
        <f>LEN(A2404)</f>
        <v>83</v>
      </c>
    </row>
    <row r="2405" spans="1:10" x14ac:dyDescent="0.25">
      <c r="A2405" t="s">
        <v>64843</v>
      </c>
      <c r="J2405">
        <f>LEN(A2405)</f>
        <v>83</v>
      </c>
    </row>
    <row r="2406" spans="1:10" x14ac:dyDescent="0.25">
      <c r="A2406" t="s">
        <v>64842</v>
      </c>
      <c r="J2406">
        <f>LEN(A2406)</f>
        <v>83</v>
      </c>
    </row>
    <row r="2407" spans="1:10" x14ac:dyDescent="0.25">
      <c r="A2407" t="s">
        <v>64841</v>
      </c>
      <c r="J2407">
        <f>LEN(A2407)</f>
        <v>83</v>
      </c>
    </row>
    <row r="2408" spans="1:10" x14ac:dyDescent="0.25">
      <c r="A2408" t="s">
        <v>64840</v>
      </c>
      <c r="J2408">
        <f>LEN(A2408)</f>
        <v>83</v>
      </c>
    </row>
    <row r="2409" spans="1:10" x14ac:dyDescent="0.25">
      <c r="A2409" t="s">
        <v>64839</v>
      </c>
      <c r="J2409">
        <f>LEN(A2409)</f>
        <v>83</v>
      </c>
    </row>
    <row r="2410" spans="1:10" x14ac:dyDescent="0.25">
      <c r="A2410" t="s">
        <v>64838</v>
      </c>
      <c r="J2410">
        <f>LEN(A2410)</f>
        <v>83</v>
      </c>
    </row>
    <row r="2411" spans="1:10" x14ac:dyDescent="0.25">
      <c r="A2411" t="s">
        <v>64837</v>
      </c>
      <c r="J2411">
        <f>LEN(A2411)</f>
        <v>83</v>
      </c>
    </row>
    <row r="2412" spans="1:10" x14ac:dyDescent="0.25">
      <c r="A2412" t="s">
        <v>64836</v>
      </c>
      <c r="J2412">
        <f>LEN(A2412)</f>
        <v>83</v>
      </c>
    </row>
    <row r="2413" spans="1:10" x14ac:dyDescent="0.25">
      <c r="A2413" t="s">
        <v>64835</v>
      </c>
      <c r="J2413">
        <f>LEN(A2413)</f>
        <v>83</v>
      </c>
    </row>
    <row r="2414" spans="1:10" x14ac:dyDescent="0.25">
      <c r="A2414" t="s">
        <v>64834</v>
      </c>
      <c r="J2414">
        <f>LEN(A2414)</f>
        <v>83</v>
      </c>
    </row>
    <row r="2415" spans="1:10" x14ac:dyDescent="0.25">
      <c r="A2415" t="s">
        <v>64833</v>
      </c>
      <c r="J2415">
        <f>LEN(A2415)</f>
        <v>83</v>
      </c>
    </row>
    <row r="2416" spans="1:10" x14ac:dyDescent="0.25">
      <c r="A2416" t="s">
        <v>64832</v>
      </c>
      <c r="J2416">
        <f>LEN(A2416)</f>
        <v>83</v>
      </c>
    </row>
    <row r="2417" spans="1:10" x14ac:dyDescent="0.25">
      <c r="A2417" t="s">
        <v>64831</v>
      </c>
      <c r="J2417">
        <f>LEN(A2417)</f>
        <v>83</v>
      </c>
    </row>
    <row r="2418" spans="1:10" x14ac:dyDescent="0.25">
      <c r="A2418" t="s">
        <v>64830</v>
      </c>
      <c r="J2418">
        <f>LEN(A2418)</f>
        <v>83</v>
      </c>
    </row>
    <row r="2419" spans="1:10" x14ac:dyDescent="0.25">
      <c r="A2419" t="s">
        <v>64829</v>
      </c>
      <c r="J2419">
        <f>LEN(A2419)</f>
        <v>83</v>
      </c>
    </row>
    <row r="2420" spans="1:10" x14ac:dyDescent="0.25">
      <c r="A2420" t="s">
        <v>64828</v>
      </c>
      <c r="J2420">
        <f>LEN(A2420)</f>
        <v>83</v>
      </c>
    </row>
    <row r="2421" spans="1:10" x14ac:dyDescent="0.25">
      <c r="A2421" t="s">
        <v>64827</v>
      </c>
      <c r="J2421">
        <f>LEN(A2421)</f>
        <v>83</v>
      </c>
    </row>
    <row r="2422" spans="1:10" x14ac:dyDescent="0.25">
      <c r="A2422" t="s">
        <v>64826</v>
      </c>
      <c r="J2422">
        <f>LEN(A2422)</f>
        <v>83</v>
      </c>
    </row>
    <row r="2423" spans="1:10" x14ac:dyDescent="0.25">
      <c r="A2423" t="s">
        <v>64825</v>
      </c>
      <c r="J2423">
        <f>LEN(A2423)</f>
        <v>83</v>
      </c>
    </row>
    <row r="2424" spans="1:10" x14ac:dyDescent="0.25">
      <c r="A2424" t="s">
        <v>64824</v>
      </c>
      <c r="J2424">
        <f>LEN(A2424)</f>
        <v>83</v>
      </c>
    </row>
    <row r="2425" spans="1:10" x14ac:dyDescent="0.25">
      <c r="A2425" t="s">
        <v>64823</v>
      </c>
      <c r="J2425">
        <f>LEN(A2425)</f>
        <v>83</v>
      </c>
    </row>
    <row r="2426" spans="1:10" x14ac:dyDescent="0.25">
      <c r="A2426" t="s">
        <v>64822</v>
      </c>
      <c r="J2426">
        <f>LEN(A2426)</f>
        <v>83</v>
      </c>
    </row>
    <row r="2427" spans="1:10" x14ac:dyDescent="0.25">
      <c r="A2427" t="s">
        <v>64821</v>
      </c>
      <c r="J2427">
        <f>LEN(A2427)</f>
        <v>83</v>
      </c>
    </row>
    <row r="2428" spans="1:10" x14ac:dyDescent="0.25">
      <c r="A2428" t="s">
        <v>64820</v>
      </c>
      <c r="J2428">
        <f>LEN(A2428)</f>
        <v>83</v>
      </c>
    </row>
    <row r="2429" spans="1:10" x14ac:dyDescent="0.25">
      <c r="A2429" t="s">
        <v>64819</v>
      </c>
      <c r="J2429">
        <f>LEN(A2429)</f>
        <v>83</v>
      </c>
    </row>
    <row r="2430" spans="1:10" x14ac:dyDescent="0.25">
      <c r="A2430" t="s">
        <v>64818</v>
      </c>
      <c r="J2430">
        <f>LEN(A2430)</f>
        <v>83</v>
      </c>
    </row>
    <row r="2431" spans="1:10" x14ac:dyDescent="0.25">
      <c r="A2431" t="s">
        <v>64817</v>
      </c>
      <c r="J2431">
        <f>LEN(A2431)</f>
        <v>83</v>
      </c>
    </row>
    <row r="2432" spans="1:10" x14ac:dyDescent="0.25">
      <c r="A2432" t="s">
        <v>64816</v>
      </c>
      <c r="J2432">
        <f>LEN(A2432)</f>
        <v>83</v>
      </c>
    </row>
    <row r="2433" spans="1:10" x14ac:dyDescent="0.25">
      <c r="A2433" t="s">
        <v>64815</v>
      </c>
      <c r="J2433">
        <f>LEN(A2433)</f>
        <v>83</v>
      </c>
    </row>
    <row r="2434" spans="1:10" x14ac:dyDescent="0.25">
      <c r="A2434" t="s">
        <v>64814</v>
      </c>
      <c r="J2434">
        <f>LEN(A2434)</f>
        <v>83</v>
      </c>
    </row>
    <row r="2435" spans="1:10" x14ac:dyDescent="0.25">
      <c r="A2435" t="s">
        <v>64813</v>
      </c>
      <c r="J2435">
        <f>LEN(A2435)</f>
        <v>83</v>
      </c>
    </row>
    <row r="2436" spans="1:10" x14ac:dyDescent="0.25">
      <c r="A2436" t="s">
        <v>64812</v>
      </c>
      <c r="J2436">
        <f>LEN(A2436)</f>
        <v>83</v>
      </c>
    </row>
    <row r="2437" spans="1:10" x14ac:dyDescent="0.25">
      <c r="A2437" t="s">
        <v>64811</v>
      </c>
      <c r="J2437">
        <f>LEN(A2437)</f>
        <v>83</v>
      </c>
    </row>
    <row r="2438" spans="1:10" x14ac:dyDescent="0.25">
      <c r="A2438" t="s">
        <v>64810</v>
      </c>
      <c r="J2438">
        <f>LEN(A2438)</f>
        <v>83</v>
      </c>
    </row>
    <row r="2439" spans="1:10" x14ac:dyDescent="0.25">
      <c r="A2439" t="s">
        <v>64809</v>
      </c>
      <c r="J2439">
        <f>LEN(A2439)</f>
        <v>83</v>
      </c>
    </row>
    <row r="2440" spans="1:10" x14ac:dyDescent="0.25">
      <c r="A2440" t="s">
        <v>64808</v>
      </c>
      <c r="J2440">
        <f>LEN(A2440)</f>
        <v>83</v>
      </c>
    </row>
    <row r="2441" spans="1:10" x14ac:dyDescent="0.25">
      <c r="A2441" t="s">
        <v>64807</v>
      </c>
      <c r="J2441">
        <f>LEN(A2441)</f>
        <v>83</v>
      </c>
    </row>
    <row r="2442" spans="1:10" x14ac:dyDescent="0.25">
      <c r="A2442" t="s">
        <v>64806</v>
      </c>
      <c r="J2442">
        <f>LEN(A2442)</f>
        <v>83</v>
      </c>
    </row>
    <row r="2443" spans="1:10" x14ac:dyDescent="0.25">
      <c r="A2443" t="s">
        <v>64805</v>
      </c>
      <c r="J2443">
        <f>LEN(A2443)</f>
        <v>83</v>
      </c>
    </row>
    <row r="2444" spans="1:10" x14ac:dyDescent="0.25">
      <c r="A2444" t="s">
        <v>64804</v>
      </c>
      <c r="J2444">
        <f>LEN(A2444)</f>
        <v>83</v>
      </c>
    </row>
    <row r="2445" spans="1:10" x14ac:dyDescent="0.25">
      <c r="A2445" t="s">
        <v>64803</v>
      </c>
      <c r="J2445">
        <f>LEN(A2445)</f>
        <v>83</v>
      </c>
    </row>
    <row r="2446" spans="1:10" x14ac:dyDescent="0.25">
      <c r="A2446" t="s">
        <v>64802</v>
      </c>
      <c r="J2446">
        <f>LEN(A2446)</f>
        <v>83</v>
      </c>
    </row>
    <row r="2447" spans="1:10" x14ac:dyDescent="0.25">
      <c r="A2447" t="s">
        <v>64801</v>
      </c>
      <c r="J2447">
        <f>LEN(A2447)</f>
        <v>83</v>
      </c>
    </row>
    <row r="2448" spans="1:10" x14ac:dyDescent="0.25">
      <c r="A2448" t="s">
        <v>64800</v>
      </c>
      <c r="J2448">
        <f>LEN(A2448)</f>
        <v>83</v>
      </c>
    </row>
    <row r="2449" spans="1:10" x14ac:dyDescent="0.25">
      <c r="A2449" t="s">
        <v>64799</v>
      </c>
      <c r="J2449">
        <f>LEN(A2449)</f>
        <v>83</v>
      </c>
    </row>
    <row r="2450" spans="1:10" x14ac:dyDescent="0.25">
      <c r="A2450" t="s">
        <v>64798</v>
      </c>
      <c r="J2450">
        <f>LEN(A2450)</f>
        <v>83</v>
      </c>
    </row>
    <row r="2451" spans="1:10" x14ac:dyDescent="0.25">
      <c r="A2451" t="s">
        <v>64797</v>
      </c>
      <c r="J2451">
        <f>LEN(A2451)</f>
        <v>83</v>
      </c>
    </row>
    <row r="2452" spans="1:10" x14ac:dyDescent="0.25">
      <c r="A2452" t="s">
        <v>64796</v>
      </c>
      <c r="J2452">
        <f>LEN(A2452)</f>
        <v>83</v>
      </c>
    </row>
    <row r="2453" spans="1:10" x14ac:dyDescent="0.25">
      <c r="A2453" t="s">
        <v>64795</v>
      </c>
      <c r="J2453">
        <f>LEN(A2453)</f>
        <v>83</v>
      </c>
    </row>
    <row r="2454" spans="1:10" x14ac:dyDescent="0.25">
      <c r="A2454" t="s">
        <v>64794</v>
      </c>
      <c r="J2454">
        <f>LEN(A2454)</f>
        <v>83</v>
      </c>
    </row>
    <row r="2455" spans="1:10" x14ac:dyDescent="0.25">
      <c r="A2455" t="s">
        <v>64793</v>
      </c>
      <c r="J2455">
        <f>LEN(A2455)</f>
        <v>83</v>
      </c>
    </row>
    <row r="2456" spans="1:10" x14ac:dyDescent="0.25">
      <c r="A2456" t="s">
        <v>64792</v>
      </c>
      <c r="J2456">
        <f>LEN(A2456)</f>
        <v>83</v>
      </c>
    </row>
    <row r="2457" spans="1:10" x14ac:dyDescent="0.25">
      <c r="A2457" t="s">
        <v>64791</v>
      </c>
      <c r="J2457">
        <f>LEN(A2457)</f>
        <v>83</v>
      </c>
    </row>
    <row r="2458" spans="1:10" x14ac:dyDescent="0.25">
      <c r="A2458" t="s">
        <v>64790</v>
      </c>
      <c r="J2458">
        <f>LEN(A2458)</f>
        <v>84</v>
      </c>
    </row>
    <row r="2459" spans="1:10" x14ac:dyDescent="0.25">
      <c r="A2459" t="s">
        <v>64789</v>
      </c>
      <c r="J2459">
        <f>LEN(A2459)</f>
        <v>84</v>
      </c>
    </row>
    <row r="2460" spans="1:10" x14ac:dyDescent="0.25">
      <c r="A2460" t="s">
        <v>64788</v>
      </c>
      <c r="J2460">
        <f>LEN(A2460)</f>
        <v>84</v>
      </c>
    </row>
    <row r="2461" spans="1:10" x14ac:dyDescent="0.25">
      <c r="A2461" t="s">
        <v>64787</v>
      </c>
      <c r="J2461">
        <f>LEN(A2461)</f>
        <v>84</v>
      </c>
    </row>
    <row r="2462" spans="1:10" x14ac:dyDescent="0.25">
      <c r="A2462" t="s">
        <v>64786</v>
      </c>
      <c r="J2462">
        <f>LEN(A2462)</f>
        <v>84</v>
      </c>
    </row>
    <row r="2463" spans="1:10" x14ac:dyDescent="0.25">
      <c r="A2463" t="s">
        <v>64785</v>
      </c>
      <c r="J2463">
        <f>LEN(A2463)</f>
        <v>84</v>
      </c>
    </row>
    <row r="2464" spans="1:10" x14ac:dyDescent="0.25">
      <c r="A2464" t="s">
        <v>64784</v>
      </c>
      <c r="J2464">
        <f>LEN(A2464)</f>
        <v>84</v>
      </c>
    </row>
    <row r="2465" spans="1:10" x14ac:dyDescent="0.25">
      <c r="A2465" t="s">
        <v>64783</v>
      </c>
      <c r="J2465">
        <f>LEN(A2465)</f>
        <v>84</v>
      </c>
    </row>
    <row r="2466" spans="1:10" x14ac:dyDescent="0.25">
      <c r="A2466" t="s">
        <v>64782</v>
      </c>
      <c r="J2466">
        <f>LEN(A2466)</f>
        <v>84</v>
      </c>
    </row>
    <row r="2467" spans="1:10" x14ac:dyDescent="0.25">
      <c r="A2467" t="s">
        <v>64781</v>
      </c>
      <c r="J2467">
        <f>LEN(A2467)</f>
        <v>84</v>
      </c>
    </row>
    <row r="2468" spans="1:10" x14ac:dyDescent="0.25">
      <c r="A2468" t="s">
        <v>64780</v>
      </c>
      <c r="J2468">
        <f>LEN(A2468)</f>
        <v>84</v>
      </c>
    </row>
    <row r="2469" spans="1:10" x14ac:dyDescent="0.25">
      <c r="A2469" t="s">
        <v>64779</v>
      </c>
      <c r="J2469">
        <f>LEN(A2469)</f>
        <v>84</v>
      </c>
    </row>
    <row r="2470" spans="1:10" x14ac:dyDescent="0.25">
      <c r="A2470" t="s">
        <v>64778</v>
      </c>
      <c r="J2470">
        <f>LEN(A2470)</f>
        <v>84</v>
      </c>
    </row>
    <row r="2471" spans="1:10" x14ac:dyDescent="0.25">
      <c r="A2471" t="s">
        <v>64777</v>
      </c>
      <c r="J2471">
        <f>LEN(A2471)</f>
        <v>84</v>
      </c>
    </row>
    <row r="2472" spans="1:10" x14ac:dyDescent="0.25">
      <c r="A2472" t="s">
        <v>64776</v>
      </c>
      <c r="J2472">
        <f>LEN(A2472)</f>
        <v>84</v>
      </c>
    </row>
    <row r="2473" spans="1:10" x14ac:dyDescent="0.25">
      <c r="A2473" t="s">
        <v>64775</v>
      </c>
      <c r="J2473">
        <f>LEN(A2473)</f>
        <v>84</v>
      </c>
    </row>
    <row r="2474" spans="1:10" x14ac:dyDescent="0.25">
      <c r="A2474" t="s">
        <v>64774</v>
      </c>
      <c r="J2474">
        <f>LEN(A2474)</f>
        <v>84</v>
      </c>
    </row>
    <row r="2475" spans="1:10" x14ac:dyDescent="0.25">
      <c r="A2475" t="s">
        <v>64773</v>
      </c>
      <c r="J2475">
        <f>LEN(A2475)</f>
        <v>84</v>
      </c>
    </row>
    <row r="2476" spans="1:10" x14ac:dyDescent="0.25">
      <c r="A2476" t="s">
        <v>64772</v>
      </c>
      <c r="J2476">
        <f>LEN(A2476)</f>
        <v>84</v>
      </c>
    </row>
    <row r="2477" spans="1:10" x14ac:dyDescent="0.25">
      <c r="A2477" t="s">
        <v>64771</v>
      </c>
      <c r="J2477">
        <f>LEN(A2477)</f>
        <v>84</v>
      </c>
    </row>
    <row r="2478" spans="1:10" x14ac:dyDescent="0.25">
      <c r="A2478" t="s">
        <v>64770</v>
      </c>
      <c r="J2478">
        <f>LEN(A2478)</f>
        <v>84</v>
      </c>
    </row>
    <row r="2479" spans="1:10" x14ac:dyDescent="0.25">
      <c r="A2479" t="s">
        <v>64769</v>
      </c>
      <c r="J2479">
        <f>LEN(A2479)</f>
        <v>84</v>
      </c>
    </row>
    <row r="2480" spans="1:10" x14ac:dyDescent="0.25">
      <c r="A2480" t="s">
        <v>64768</v>
      </c>
      <c r="J2480">
        <f>LEN(A2480)</f>
        <v>84</v>
      </c>
    </row>
    <row r="2481" spans="1:10" x14ac:dyDescent="0.25">
      <c r="A2481" t="s">
        <v>64767</v>
      </c>
      <c r="J2481">
        <f>LEN(A2481)</f>
        <v>84</v>
      </c>
    </row>
    <row r="2482" spans="1:10" x14ac:dyDescent="0.25">
      <c r="A2482" t="s">
        <v>64766</v>
      </c>
      <c r="J2482">
        <f>LEN(A2482)</f>
        <v>84</v>
      </c>
    </row>
    <row r="2483" spans="1:10" x14ac:dyDescent="0.25">
      <c r="A2483" t="s">
        <v>64765</v>
      </c>
      <c r="J2483">
        <f>LEN(A2483)</f>
        <v>84</v>
      </c>
    </row>
    <row r="2484" spans="1:10" x14ac:dyDescent="0.25">
      <c r="A2484" t="s">
        <v>64764</v>
      </c>
      <c r="J2484">
        <f>LEN(A2484)</f>
        <v>84</v>
      </c>
    </row>
    <row r="2485" spans="1:10" x14ac:dyDescent="0.25">
      <c r="A2485" t="s">
        <v>64763</v>
      </c>
      <c r="J2485">
        <f>LEN(A2485)</f>
        <v>84</v>
      </c>
    </row>
    <row r="2486" spans="1:10" x14ac:dyDescent="0.25">
      <c r="A2486" t="s">
        <v>64762</v>
      </c>
      <c r="J2486">
        <f>LEN(A2486)</f>
        <v>84</v>
      </c>
    </row>
    <row r="2487" spans="1:10" x14ac:dyDescent="0.25">
      <c r="A2487" t="s">
        <v>64761</v>
      </c>
      <c r="J2487">
        <f>LEN(A2487)</f>
        <v>84</v>
      </c>
    </row>
    <row r="2488" spans="1:10" x14ac:dyDescent="0.25">
      <c r="A2488" t="s">
        <v>64760</v>
      </c>
      <c r="J2488">
        <f>LEN(A2488)</f>
        <v>84</v>
      </c>
    </row>
    <row r="2489" spans="1:10" x14ac:dyDescent="0.25">
      <c r="A2489" t="s">
        <v>64759</v>
      </c>
      <c r="J2489">
        <f>LEN(A2489)</f>
        <v>84</v>
      </c>
    </row>
    <row r="2490" spans="1:10" x14ac:dyDescent="0.25">
      <c r="A2490" t="s">
        <v>64758</v>
      </c>
      <c r="J2490">
        <f>LEN(A2490)</f>
        <v>84</v>
      </c>
    </row>
    <row r="2491" spans="1:10" x14ac:dyDescent="0.25">
      <c r="A2491" t="s">
        <v>64757</v>
      </c>
      <c r="J2491">
        <f>LEN(A2491)</f>
        <v>84</v>
      </c>
    </row>
    <row r="2492" spans="1:10" x14ac:dyDescent="0.25">
      <c r="A2492" t="s">
        <v>64756</v>
      </c>
      <c r="J2492">
        <f>LEN(A2492)</f>
        <v>84</v>
      </c>
    </row>
    <row r="2493" spans="1:10" x14ac:dyDescent="0.25">
      <c r="A2493" t="s">
        <v>64755</v>
      </c>
      <c r="J2493">
        <f>LEN(A2493)</f>
        <v>84</v>
      </c>
    </row>
    <row r="2494" spans="1:10" x14ac:dyDescent="0.25">
      <c r="A2494" t="s">
        <v>64754</v>
      </c>
      <c r="J2494">
        <f>LEN(A2494)</f>
        <v>84</v>
      </c>
    </row>
    <row r="2495" spans="1:10" x14ac:dyDescent="0.25">
      <c r="A2495" t="s">
        <v>64753</v>
      </c>
      <c r="J2495">
        <f>LEN(A2495)</f>
        <v>84</v>
      </c>
    </row>
    <row r="2496" spans="1:10" x14ac:dyDescent="0.25">
      <c r="A2496" t="s">
        <v>64752</v>
      </c>
      <c r="J2496">
        <f>LEN(A2496)</f>
        <v>84</v>
      </c>
    </row>
    <row r="2497" spans="1:10" x14ac:dyDescent="0.25">
      <c r="A2497" t="s">
        <v>64751</v>
      </c>
      <c r="J2497">
        <f>LEN(A2497)</f>
        <v>84</v>
      </c>
    </row>
    <row r="2498" spans="1:10" x14ac:dyDescent="0.25">
      <c r="A2498" t="s">
        <v>64750</v>
      </c>
      <c r="J2498">
        <f>LEN(A2498)</f>
        <v>84</v>
      </c>
    </row>
    <row r="2499" spans="1:10" x14ac:dyDescent="0.25">
      <c r="A2499" t="s">
        <v>64749</v>
      </c>
      <c r="J2499">
        <f>LEN(A2499)</f>
        <v>84</v>
      </c>
    </row>
    <row r="2500" spans="1:10" x14ac:dyDescent="0.25">
      <c r="A2500" t="s">
        <v>64748</v>
      </c>
      <c r="J2500">
        <f>LEN(A2500)</f>
        <v>84</v>
      </c>
    </row>
    <row r="2501" spans="1:10" x14ac:dyDescent="0.25">
      <c r="A2501" t="s">
        <v>64747</v>
      </c>
      <c r="J2501">
        <f>LEN(A2501)</f>
        <v>84</v>
      </c>
    </row>
    <row r="2502" spans="1:10" x14ac:dyDescent="0.25">
      <c r="A2502" t="s">
        <v>64746</v>
      </c>
      <c r="J2502">
        <f>LEN(A2502)</f>
        <v>84</v>
      </c>
    </row>
    <row r="2503" spans="1:10" x14ac:dyDescent="0.25">
      <c r="A2503" t="s">
        <v>64745</v>
      </c>
      <c r="J2503">
        <f>LEN(A2503)</f>
        <v>84</v>
      </c>
    </row>
    <row r="2504" spans="1:10" x14ac:dyDescent="0.25">
      <c r="A2504" t="s">
        <v>64744</v>
      </c>
      <c r="J2504">
        <f>LEN(A2504)</f>
        <v>84</v>
      </c>
    </row>
    <row r="2505" spans="1:10" x14ac:dyDescent="0.25">
      <c r="A2505" t="s">
        <v>64743</v>
      </c>
      <c r="J2505">
        <f>LEN(A2505)</f>
        <v>84</v>
      </c>
    </row>
    <row r="2506" spans="1:10" x14ac:dyDescent="0.25">
      <c r="A2506" t="s">
        <v>64742</v>
      </c>
      <c r="J2506">
        <f>LEN(A2506)</f>
        <v>84</v>
      </c>
    </row>
    <row r="2507" spans="1:10" x14ac:dyDescent="0.25">
      <c r="A2507" t="s">
        <v>64741</v>
      </c>
      <c r="J2507">
        <f>LEN(A2507)</f>
        <v>84</v>
      </c>
    </row>
    <row r="2508" spans="1:10" x14ac:dyDescent="0.25">
      <c r="A2508" t="s">
        <v>64740</v>
      </c>
      <c r="J2508">
        <f>LEN(A2508)</f>
        <v>84</v>
      </c>
    </row>
    <row r="2509" spans="1:10" x14ac:dyDescent="0.25">
      <c r="A2509" t="s">
        <v>64739</v>
      </c>
      <c r="J2509">
        <f>LEN(A2509)</f>
        <v>84</v>
      </c>
    </row>
    <row r="2510" spans="1:10" x14ac:dyDescent="0.25">
      <c r="A2510" t="s">
        <v>64738</v>
      </c>
      <c r="J2510">
        <f>LEN(A2510)</f>
        <v>84</v>
      </c>
    </row>
    <row r="2511" spans="1:10" x14ac:dyDescent="0.25">
      <c r="A2511" t="s">
        <v>64737</v>
      </c>
      <c r="J2511">
        <f>LEN(A2511)</f>
        <v>84</v>
      </c>
    </row>
    <row r="2512" spans="1:10" x14ac:dyDescent="0.25">
      <c r="A2512" t="s">
        <v>64736</v>
      </c>
      <c r="J2512">
        <f>LEN(A2512)</f>
        <v>84</v>
      </c>
    </row>
    <row r="2513" spans="1:10" x14ac:dyDescent="0.25">
      <c r="A2513" t="s">
        <v>64735</v>
      </c>
      <c r="J2513">
        <f>LEN(A2513)</f>
        <v>84</v>
      </c>
    </row>
    <row r="2514" spans="1:10" x14ac:dyDescent="0.25">
      <c r="A2514" t="s">
        <v>64734</v>
      </c>
      <c r="J2514">
        <f>LEN(A2514)</f>
        <v>84</v>
      </c>
    </row>
    <row r="2515" spans="1:10" x14ac:dyDescent="0.25">
      <c r="A2515" t="s">
        <v>64733</v>
      </c>
      <c r="J2515">
        <f>LEN(A2515)</f>
        <v>84</v>
      </c>
    </row>
    <row r="2516" spans="1:10" x14ac:dyDescent="0.25">
      <c r="A2516" t="s">
        <v>64732</v>
      </c>
      <c r="J2516">
        <f>LEN(A2516)</f>
        <v>84</v>
      </c>
    </row>
    <row r="2517" spans="1:10" x14ac:dyDescent="0.25">
      <c r="A2517" t="s">
        <v>64731</v>
      </c>
      <c r="J2517">
        <f>LEN(A2517)</f>
        <v>84</v>
      </c>
    </row>
    <row r="2518" spans="1:10" x14ac:dyDescent="0.25">
      <c r="A2518" t="s">
        <v>64730</v>
      </c>
      <c r="J2518">
        <f>LEN(A2518)</f>
        <v>84</v>
      </c>
    </row>
    <row r="2519" spans="1:10" x14ac:dyDescent="0.25">
      <c r="A2519" t="s">
        <v>64729</v>
      </c>
      <c r="J2519">
        <f>LEN(A2519)</f>
        <v>84</v>
      </c>
    </row>
    <row r="2520" spans="1:10" x14ac:dyDescent="0.25">
      <c r="A2520" t="s">
        <v>64728</v>
      </c>
      <c r="J2520">
        <f>LEN(A2520)</f>
        <v>84</v>
      </c>
    </row>
    <row r="2521" spans="1:10" x14ac:dyDescent="0.25">
      <c r="A2521" t="s">
        <v>64727</v>
      </c>
      <c r="J2521">
        <f>LEN(A2521)</f>
        <v>84</v>
      </c>
    </row>
    <row r="2522" spans="1:10" x14ac:dyDescent="0.25">
      <c r="A2522" t="s">
        <v>64726</v>
      </c>
      <c r="J2522">
        <f>LEN(A2522)</f>
        <v>84</v>
      </c>
    </row>
    <row r="2523" spans="1:10" x14ac:dyDescent="0.25">
      <c r="A2523" t="s">
        <v>64725</v>
      </c>
      <c r="J2523">
        <f>LEN(A2523)</f>
        <v>84</v>
      </c>
    </row>
    <row r="2524" spans="1:10" x14ac:dyDescent="0.25">
      <c r="A2524" t="s">
        <v>64724</v>
      </c>
      <c r="J2524">
        <f>LEN(A2524)</f>
        <v>84</v>
      </c>
    </row>
    <row r="2525" spans="1:10" x14ac:dyDescent="0.25">
      <c r="A2525" t="s">
        <v>64723</v>
      </c>
      <c r="J2525">
        <f>LEN(A2525)</f>
        <v>84</v>
      </c>
    </row>
    <row r="2526" spans="1:10" x14ac:dyDescent="0.25">
      <c r="A2526" t="s">
        <v>64722</v>
      </c>
      <c r="J2526">
        <f>LEN(A2526)</f>
        <v>84</v>
      </c>
    </row>
    <row r="2527" spans="1:10" x14ac:dyDescent="0.25">
      <c r="A2527" t="s">
        <v>64721</v>
      </c>
      <c r="J2527">
        <f>LEN(A2527)</f>
        <v>84</v>
      </c>
    </row>
    <row r="2528" spans="1:10" x14ac:dyDescent="0.25">
      <c r="A2528" t="s">
        <v>64720</v>
      </c>
      <c r="J2528">
        <f>LEN(A2528)</f>
        <v>84</v>
      </c>
    </row>
    <row r="2529" spans="1:10" x14ac:dyDescent="0.25">
      <c r="A2529" t="s">
        <v>64719</v>
      </c>
      <c r="J2529">
        <f>LEN(A2529)</f>
        <v>84</v>
      </c>
    </row>
    <row r="2530" spans="1:10" x14ac:dyDescent="0.25">
      <c r="A2530" t="s">
        <v>64718</v>
      </c>
      <c r="J2530">
        <f>LEN(A2530)</f>
        <v>84</v>
      </c>
    </row>
    <row r="2531" spans="1:10" x14ac:dyDescent="0.25">
      <c r="A2531" t="s">
        <v>64717</v>
      </c>
      <c r="J2531">
        <f>LEN(A2531)</f>
        <v>84</v>
      </c>
    </row>
    <row r="2532" spans="1:10" x14ac:dyDescent="0.25">
      <c r="A2532" t="s">
        <v>64716</v>
      </c>
      <c r="J2532">
        <f>LEN(A2532)</f>
        <v>84</v>
      </c>
    </row>
    <row r="2533" spans="1:10" x14ac:dyDescent="0.25">
      <c r="A2533" t="s">
        <v>64715</v>
      </c>
      <c r="J2533">
        <f>LEN(A2533)</f>
        <v>84</v>
      </c>
    </row>
    <row r="2534" spans="1:10" x14ac:dyDescent="0.25">
      <c r="A2534" t="s">
        <v>64714</v>
      </c>
      <c r="J2534">
        <f>LEN(A2534)</f>
        <v>84</v>
      </c>
    </row>
    <row r="2535" spans="1:10" x14ac:dyDescent="0.25">
      <c r="A2535" t="s">
        <v>64713</v>
      </c>
      <c r="J2535">
        <f>LEN(A2535)</f>
        <v>84</v>
      </c>
    </row>
    <row r="2536" spans="1:10" x14ac:dyDescent="0.25">
      <c r="A2536" t="s">
        <v>64712</v>
      </c>
      <c r="J2536">
        <f>LEN(A2536)</f>
        <v>84</v>
      </c>
    </row>
    <row r="2537" spans="1:10" x14ac:dyDescent="0.25">
      <c r="A2537" t="s">
        <v>64711</v>
      </c>
      <c r="J2537">
        <f>LEN(A2537)</f>
        <v>84</v>
      </c>
    </row>
    <row r="2538" spans="1:10" x14ac:dyDescent="0.25">
      <c r="A2538" t="s">
        <v>64710</v>
      </c>
      <c r="J2538">
        <f>LEN(A2538)</f>
        <v>84</v>
      </c>
    </row>
    <row r="2539" spans="1:10" x14ac:dyDescent="0.25">
      <c r="A2539" t="s">
        <v>64709</v>
      </c>
      <c r="J2539">
        <f>LEN(A2539)</f>
        <v>84</v>
      </c>
    </row>
    <row r="2540" spans="1:10" x14ac:dyDescent="0.25">
      <c r="A2540" t="s">
        <v>64708</v>
      </c>
      <c r="J2540">
        <f>LEN(A2540)</f>
        <v>84</v>
      </c>
    </row>
    <row r="2541" spans="1:10" x14ac:dyDescent="0.25">
      <c r="A2541" t="s">
        <v>64707</v>
      </c>
      <c r="J2541">
        <f>LEN(A2541)</f>
        <v>84</v>
      </c>
    </row>
    <row r="2542" spans="1:10" x14ac:dyDescent="0.25">
      <c r="A2542" t="s">
        <v>64706</v>
      </c>
      <c r="J2542">
        <f>LEN(A2542)</f>
        <v>84</v>
      </c>
    </row>
    <row r="2543" spans="1:10" x14ac:dyDescent="0.25">
      <c r="A2543" t="s">
        <v>64705</v>
      </c>
      <c r="J2543">
        <f>LEN(A2543)</f>
        <v>84</v>
      </c>
    </row>
    <row r="2544" spans="1:10" x14ac:dyDescent="0.25">
      <c r="A2544" t="s">
        <v>64704</v>
      </c>
      <c r="J2544">
        <f>LEN(A2544)</f>
        <v>84</v>
      </c>
    </row>
    <row r="2545" spans="1:10" x14ac:dyDescent="0.25">
      <c r="A2545" t="s">
        <v>64703</v>
      </c>
      <c r="J2545">
        <f>LEN(A2545)</f>
        <v>84</v>
      </c>
    </row>
    <row r="2546" spans="1:10" x14ac:dyDescent="0.25">
      <c r="A2546" t="s">
        <v>64702</v>
      </c>
      <c r="J2546">
        <f>LEN(A2546)</f>
        <v>84</v>
      </c>
    </row>
    <row r="2547" spans="1:10" x14ac:dyDescent="0.25">
      <c r="A2547" t="s">
        <v>64701</v>
      </c>
      <c r="J2547">
        <f>LEN(A2547)</f>
        <v>84</v>
      </c>
    </row>
    <row r="2548" spans="1:10" x14ac:dyDescent="0.25">
      <c r="A2548" t="s">
        <v>64700</v>
      </c>
      <c r="J2548">
        <f>LEN(A2548)</f>
        <v>84</v>
      </c>
    </row>
    <row r="2549" spans="1:10" x14ac:dyDescent="0.25">
      <c r="A2549" t="s">
        <v>64699</v>
      </c>
      <c r="J2549">
        <f>LEN(A2549)</f>
        <v>84</v>
      </c>
    </row>
    <row r="2550" spans="1:10" x14ac:dyDescent="0.25">
      <c r="A2550" t="s">
        <v>64698</v>
      </c>
      <c r="J2550">
        <f>LEN(A2550)</f>
        <v>84</v>
      </c>
    </row>
    <row r="2551" spans="1:10" x14ac:dyDescent="0.25">
      <c r="A2551" t="s">
        <v>64697</v>
      </c>
      <c r="J2551">
        <f>LEN(A2551)</f>
        <v>84</v>
      </c>
    </row>
    <row r="2552" spans="1:10" x14ac:dyDescent="0.25">
      <c r="A2552" t="s">
        <v>64696</v>
      </c>
      <c r="J2552">
        <f>LEN(A2552)</f>
        <v>84</v>
      </c>
    </row>
    <row r="2553" spans="1:10" x14ac:dyDescent="0.25">
      <c r="A2553" t="s">
        <v>64695</v>
      </c>
      <c r="J2553">
        <f>LEN(A2553)</f>
        <v>84</v>
      </c>
    </row>
    <row r="2554" spans="1:10" x14ac:dyDescent="0.25">
      <c r="A2554" t="s">
        <v>64694</v>
      </c>
      <c r="J2554">
        <f>LEN(A2554)</f>
        <v>84</v>
      </c>
    </row>
    <row r="2555" spans="1:10" x14ac:dyDescent="0.25">
      <c r="A2555" t="s">
        <v>64693</v>
      </c>
      <c r="J2555">
        <f>LEN(A2555)</f>
        <v>84</v>
      </c>
    </row>
    <row r="2556" spans="1:10" x14ac:dyDescent="0.25">
      <c r="A2556" t="s">
        <v>64692</v>
      </c>
      <c r="J2556">
        <f>LEN(A2556)</f>
        <v>84</v>
      </c>
    </row>
    <row r="2557" spans="1:10" x14ac:dyDescent="0.25">
      <c r="A2557" t="s">
        <v>64691</v>
      </c>
      <c r="J2557">
        <f>LEN(A2557)</f>
        <v>84</v>
      </c>
    </row>
    <row r="2558" spans="1:10" x14ac:dyDescent="0.25">
      <c r="A2558" t="s">
        <v>64690</v>
      </c>
      <c r="J2558">
        <f>LEN(A2558)</f>
        <v>84</v>
      </c>
    </row>
    <row r="2559" spans="1:10" x14ac:dyDescent="0.25">
      <c r="A2559" t="s">
        <v>64689</v>
      </c>
      <c r="J2559">
        <f>LEN(A2559)</f>
        <v>84</v>
      </c>
    </row>
    <row r="2560" spans="1:10" x14ac:dyDescent="0.25">
      <c r="A2560" t="s">
        <v>64688</v>
      </c>
      <c r="J2560">
        <f>LEN(A2560)</f>
        <v>84</v>
      </c>
    </row>
    <row r="2561" spans="1:10" x14ac:dyDescent="0.25">
      <c r="A2561" t="s">
        <v>64687</v>
      </c>
      <c r="J2561">
        <f>LEN(A2561)</f>
        <v>84</v>
      </c>
    </row>
    <row r="2562" spans="1:10" x14ac:dyDescent="0.25">
      <c r="A2562" t="s">
        <v>64686</v>
      </c>
      <c r="J2562">
        <f>LEN(A2562)</f>
        <v>84</v>
      </c>
    </row>
    <row r="2563" spans="1:10" x14ac:dyDescent="0.25">
      <c r="A2563" t="s">
        <v>64685</v>
      </c>
      <c r="J2563">
        <f>LEN(A2563)</f>
        <v>84</v>
      </c>
    </row>
    <row r="2564" spans="1:10" x14ac:dyDescent="0.25">
      <c r="A2564" t="s">
        <v>64684</v>
      </c>
      <c r="J2564">
        <f>LEN(A2564)</f>
        <v>84</v>
      </c>
    </row>
    <row r="2565" spans="1:10" x14ac:dyDescent="0.25">
      <c r="A2565" t="s">
        <v>64683</v>
      </c>
      <c r="J2565">
        <f>LEN(A2565)</f>
        <v>84</v>
      </c>
    </row>
    <row r="2566" spans="1:10" x14ac:dyDescent="0.25">
      <c r="A2566" t="s">
        <v>64682</v>
      </c>
      <c r="J2566">
        <f>LEN(A2566)</f>
        <v>84</v>
      </c>
    </row>
    <row r="2567" spans="1:10" x14ac:dyDescent="0.25">
      <c r="A2567" t="s">
        <v>64681</v>
      </c>
      <c r="J2567">
        <f>LEN(A2567)</f>
        <v>84</v>
      </c>
    </row>
    <row r="2568" spans="1:10" x14ac:dyDescent="0.25">
      <c r="A2568" t="s">
        <v>64680</v>
      </c>
      <c r="J2568">
        <f>LEN(A2568)</f>
        <v>84</v>
      </c>
    </row>
    <row r="2569" spans="1:10" x14ac:dyDescent="0.25">
      <c r="A2569" t="s">
        <v>64679</v>
      </c>
      <c r="J2569">
        <f>LEN(A2569)</f>
        <v>84</v>
      </c>
    </row>
    <row r="2570" spans="1:10" x14ac:dyDescent="0.25">
      <c r="A2570" t="s">
        <v>64678</v>
      </c>
      <c r="J2570">
        <f>LEN(A2570)</f>
        <v>84</v>
      </c>
    </row>
    <row r="2571" spans="1:10" x14ac:dyDescent="0.25">
      <c r="A2571" t="s">
        <v>64677</v>
      </c>
      <c r="J2571">
        <f>LEN(A2571)</f>
        <v>84</v>
      </c>
    </row>
    <row r="2572" spans="1:10" x14ac:dyDescent="0.25">
      <c r="A2572" t="s">
        <v>64676</v>
      </c>
      <c r="J2572">
        <f>LEN(A2572)</f>
        <v>84</v>
      </c>
    </row>
    <row r="2573" spans="1:10" x14ac:dyDescent="0.25">
      <c r="A2573" t="s">
        <v>64675</v>
      </c>
      <c r="J2573">
        <f>LEN(A2573)</f>
        <v>84</v>
      </c>
    </row>
    <row r="2574" spans="1:10" x14ac:dyDescent="0.25">
      <c r="A2574" t="s">
        <v>64674</v>
      </c>
      <c r="J2574">
        <f>LEN(A2574)</f>
        <v>84</v>
      </c>
    </row>
    <row r="2575" spans="1:10" x14ac:dyDescent="0.25">
      <c r="A2575" t="s">
        <v>64673</v>
      </c>
      <c r="J2575">
        <f>LEN(A2575)</f>
        <v>84</v>
      </c>
    </row>
    <row r="2576" spans="1:10" x14ac:dyDescent="0.25">
      <c r="A2576" t="s">
        <v>64672</v>
      </c>
      <c r="J2576">
        <f>LEN(A2576)</f>
        <v>84</v>
      </c>
    </row>
    <row r="2577" spans="1:10" x14ac:dyDescent="0.25">
      <c r="A2577" t="s">
        <v>64671</v>
      </c>
      <c r="J2577">
        <f>LEN(A2577)</f>
        <v>84</v>
      </c>
    </row>
    <row r="2578" spans="1:10" x14ac:dyDescent="0.25">
      <c r="A2578" t="s">
        <v>64670</v>
      </c>
      <c r="J2578">
        <f>LEN(A2578)</f>
        <v>84</v>
      </c>
    </row>
    <row r="2579" spans="1:10" x14ac:dyDescent="0.25">
      <c r="A2579" t="s">
        <v>64669</v>
      </c>
      <c r="J2579">
        <f>LEN(A2579)</f>
        <v>84</v>
      </c>
    </row>
    <row r="2580" spans="1:10" x14ac:dyDescent="0.25">
      <c r="A2580" t="s">
        <v>64668</v>
      </c>
      <c r="J2580">
        <f>LEN(A2580)</f>
        <v>84</v>
      </c>
    </row>
    <row r="2581" spans="1:10" x14ac:dyDescent="0.25">
      <c r="A2581" t="s">
        <v>64667</v>
      </c>
      <c r="J2581">
        <f>LEN(A2581)</f>
        <v>84</v>
      </c>
    </row>
    <row r="2582" spans="1:10" x14ac:dyDescent="0.25">
      <c r="A2582" t="s">
        <v>64666</v>
      </c>
      <c r="J2582">
        <f>LEN(A2582)</f>
        <v>84</v>
      </c>
    </row>
    <row r="2583" spans="1:10" x14ac:dyDescent="0.25">
      <c r="A2583" t="s">
        <v>64665</v>
      </c>
      <c r="J2583">
        <f>LEN(A2583)</f>
        <v>84</v>
      </c>
    </row>
    <row r="2584" spans="1:10" x14ac:dyDescent="0.25">
      <c r="A2584" t="s">
        <v>64664</v>
      </c>
      <c r="J2584">
        <f>LEN(A2584)</f>
        <v>84</v>
      </c>
    </row>
    <row r="2585" spans="1:10" x14ac:dyDescent="0.25">
      <c r="A2585" t="s">
        <v>64663</v>
      </c>
      <c r="J2585">
        <f>LEN(A2585)</f>
        <v>84</v>
      </c>
    </row>
    <row r="2586" spans="1:10" x14ac:dyDescent="0.25">
      <c r="A2586" t="s">
        <v>64662</v>
      </c>
      <c r="J2586">
        <f>LEN(A2586)</f>
        <v>84</v>
      </c>
    </row>
    <row r="2587" spans="1:10" x14ac:dyDescent="0.25">
      <c r="A2587" t="s">
        <v>64661</v>
      </c>
      <c r="J2587">
        <f>LEN(A2587)</f>
        <v>84</v>
      </c>
    </row>
    <row r="2588" spans="1:10" x14ac:dyDescent="0.25">
      <c r="A2588" t="s">
        <v>64660</v>
      </c>
      <c r="J2588">
        <f>LEN(A2588)</f>
        <v>84</v>
      </c>
    </row>
    <row r="2589" spans="1:10" x14ac:dyDescent="0.25">
      <c r="A2589" t="s">
        <v>64659</v>
      </c>
      <c r="J2589">
        <f>LEN(A2589)</f>
        <v>84</v>
      </c>
    </row>
    <row r="2590" spans="1:10" x14ac:dyDescent="0.25">
      <c r="A2590" t="s">
        <v>64658</v>
      </c>
      <c r="J2590">
        <f>LEN(A2590)</f>
        <v>84</v>
      </c>
    </row>
    <row r="2591" spans="1:10" x14ac:dyDescent="0.25">
      <c r="A2591" t="s">
        <v>64657</v>
      </c>
      <c r="J2591">
        <f>LEN(A2591)</f>
        <v>84</v>
      </c>
    </row>
    <row r="2592" spans="1:10" x14ac:dyDescent="0.25">
      <c r="A2592" t="s">
        <v>64656</v>
      </c>
      <c r="J2592">
        <f>LEN(A2592)</f>
        <v>84</v>
      </c>
    </row>
    <row r="2593" spans="1:10" x14ac:dyDescent="0.25">
      <c r="A2593" t="s">
        <v>64655</v>
      </c>
      <c r="J2593">
        <f>LEN(A2593)</f>
        <v>84</v>
      </c>
    </row>
    <row r="2594" spans="1:10" x14ac:dyDescent="0.25">
      <c r="A2594" t="s">
        <v>64654</v>
      </c>
      <c r="J2594">
        <f>LEN(A2594)</f>
        <v>84</v>
      </c>
    </row>
    <row r="2595" spans="1:10" x14ac:dyDescent="0.25">
      <c r="A2595" t="s">
        <v>64653</v>
      </c>
      <c r="J2595">
        <f>LEN(A2595)</f>
        <v>84</v>
      </c>
    </row>
    <row r="2596" spans="1:10" x14ac:dyDescent="0.25">
      <c r="A2596" t="s">
        <v>64652</v>
      </c>
      <c r="J2596">
        <f>LEN(A2596)</f>
        <v>84</v>
      </c>
    </row>
    <row r="2597" spans="1:10" x14ac:dyDescent="0.25">
      <c r="A2597" t="s">
        <v>64651</v>
      </c>
      <c r="J2597">
        <f>LEN(A2597)</f>
        <v>84</v>
      </c>
    </row>
    <row r="2598" spans="1:10" x14ac:dyDescent="0.25">
      <c r="A2598" t="s">
        <v>64650</v>
      </c>
      <c r="J2598">
        <f>LEN(A2598)</f>
        <v>84</v>
      </c>
    </row>
    <row r="2599" spans="1:10" x14ac:dyDescent="0.25">
      <c r="A2599" t="s">
        <v>64649</v>
      </c>
      <c r="J2599">
        <f>LEN(A2599)</f>
        <v>84</v>
      </c>
    </row>
    <row r="2600" spans="1:10" x14ac:dyDescent="0.25">
      <c r="A2600" t="s">
        <v>64648</v>
      </c>
      <c r="J2600">
        <f>LEN(A2600)</f>
        <v>84</v>
      </c>
    </row>
    <row r="2601" spans="1:10" x14ac:dyDescent="0.25">
      <c r="A2601" t="s">
        <v>64647</v>
      </c>
      <c r="J2601">
        <f>LEN(A2601)</f>
        <v>84</v>
      </c>
    </row>
    <row r="2602" spans="1:10" x14ac:dyDescent="0.25">
      <c r="A2602" t="s">
        <v>64646</v>
      </c>
      <c r="J2602">
        <f>LEN(A2602)</f>
        <v>84</v>
      </c>
    </row>
    <row r="2603" spans="1:10" x14ac:dyDescent="0.25">
      <c r="A2603" t="s">
        <v>64645</v>
      </c>
      <c r="J2603">
        <f>LEN(A2603)</f>
        <v>84</v>
      </c>
    </row>
    <row r="2604" spans="1:10" x14ac:dyDescent="0.25">
      <c r="A2604" t="s">
        <v>64644</v>
      </c>
      <c r="J2604">
        <f>LEN(A2604)</f>
        <v>84</v>
      </c>
    </row>
    <row r="2605" spans="1:10" x14ac:dyDescent="0.25">
      <c r="A2605" t="s">
        <v>64643</v>
      </c>
      <c r="J2605">
        <f>LEN(A2605)</f>
        <v>84</v>
      </c>
    </row>
    <row r="2606" spans="1:10" x14ac:dyDescent="0.25">
      <c r="A2606" t="s">
        <v>64642</v>
      </c>
      <c r="J2606">
        <f>LEN(A2606)</f>
        <v>84</v>
      </c>
    </row>
    <row r="2607" spans="1:10" x14ac:dyDescent="0.25">
      <c r="A2607" t="s">
        <v>64641</v>
      </c>
      <c r="J2607">
        <f>LEN(A2607)</f>
        <v>84</v>
      </c>
    </row>
    <row r="2608" spans="1:10" x14ac:dyDescent="0.25">
      <c r="A2608" t="s">
        <v>64640</v>
      </c>
      <c r="J2608">
        <f>LEN(A2608)</f>
        <v>84</v>
      </c>
    </row>
    <row r="2609" spans="1:10" x14ac:dyDescent="0.25">
      <c r="A2609" t="s">
        <v>64639</v>
      </c>
      <c r="J2609">
        <f>LEN(A2609)</f>
        <v>84</v>
      </c>
    </row>
    <row r="2610" spans="1:10" x14ac:dyDescent="0.25">
      <c r="A2610" t="s">
        <v>64638</v>
      </c>
      <c r="J2610">
        <f>LEN(A2610)</f>
        <v>84</v>
      </c>
    </row>
    <row r="2611" spans="1:10" x14ac:dyDescent="0.25">
      <c r="A2611" t="s">
        <v>64637</v>
      </c>
      <c r="J2611">
        <f>LEN(A2611)</f>
        <v>84</v>
      </c>
    </row>
    <row r="2612" spans="1:10" x14ac:dyDescent="0.25">
      <c r="A2612" t="s">
        <v>64636</v>
      </c>
      <c r="J2612">
        <f>LEN(A2612)</f>
        <v>84</v>
      </c>
    </row>
    <row r="2613" spans="1:10" x14ac:dyDescent="0.25">
      <c r="A2613" t="s">
        <v>64635</v>
      </c>
      <c r="J2613">
        <f>LEN(A2613)</f>
        <v>84</v>
      </c>
    </row>
    <row r="2614" spans="1:10" x14ac:dyDescent="0.25">
      <c r="A2614" t="s">
        <v>64634</v>
      </c>
      <c r="J2614">
        <f>LEN(A2614)</f>
        <v>84</v>
      </c>
    </row>
    <row r="2615" spans="1:10" x14ac:dyDescent="0.25">
      <c r="A2615" t="s">
        <v>64633</v>
      </c>
      <c r="J2615">
        <f>LEN(A2615)</f>
        <v>84</v>
      </c>
    </row>
    <row r="2616" spans="1:10" x14ac:dyDescent="0.25">
      <c r="A2616" t="s">
        <v>64632</v>
      </c>
      <c r="J2616">
        <f>LEN(A2616)</f>
        <v>84</v>
      </c>
    </row>
    <row r="2617" spans="1:10" x14ac:dyDescent="0.25">
      <c r="A2617" t="s">
        <v>64631</v>
      </c>
      <c r="J2617">
        <f>LEN(A2617)</f>
        <v>84</v>
      </c>
    </row>
    <row r="2618" spans="1:10" x14ac:dyDescent="0.25">
      <c r="A2618" t="s">
        <v>64630</v>
      </c>
      <c r="J2618">
        <f>LEN(A2618)</f>
        <v>84</v>
      </c>
    </row>
    <row r="2619" spans="1:10" x14ac:dyDescent="0.25">
      <c r="A2619" t="s">
        <v>64629</v>
      </c>
      <c r="J2619">
        <f>LEN(A2619)</f>
        <v>84</v>
      </c>
    </row>
    <row r="2620" spans="1:10" x14ac:dyDescent="0.25">
      <c r="A2620" t="s">
        <v>64628</v>
      </c>
      <c r="J2620">
        <f>LEN(A2620)</f>
        <v>84</v>
      </c>
    </row>
    <row r="2621" spans="1:10" x14ac:dyDescent="0.25">
      <c r="A2621" t="s">
        <v>64627</v>
      </c>
      <c r="J2621">
        <f>LEN(A2621)</f>
        <v>84</v>
      </c>
    </row>
    <row r="2622" spans="1:10" x14ac:dyDescent="0.25">
      <c r="A2622" t="s">
        <v>64626</v>
      </c>
      <c r="J2622">
        <f>LEN(A2622)</f>
        <v>84</v>
      </c>
    </row>
    <row r="2623" spans="1:10" x14ac:dyDescent="0.25">
      <c r="A2623" t="s">
        <v>64625</v>
      </c>
      <c r="J2623">
        <f>LEN(A2623)</f>
        <v>84</v>
      </c>
    </row>
    <row r="2624" spans="1:10" x14ac:dyDescent="0.25">
      <c r="A2624" t="s">
        <v>64624</v>
      </c>
      <c r="J2624">
        <f>LEN(A2624)</f>
        <v>84</v>
      </c>
    </row>
    <row r="2625" spans="1:10" x14ac:dyDescent="0.25">
      <c r="A2625" t="s">
        <v>64623</v>
      </c>
      <c r="J2625">
        <f>LEN(A2625)</f>
        <v>84</v>
      </c>
    </row>
    <row r="2626" spans="1:10" x14ac:dyDescent="0.25">
      <c r="A2626" t="s">
        <v>64622</v>
      </c>
      <c r="J2626">
        <f>LEN(A2626)</f>
        <v>84</v>
      </c>
    </row>
    <row r="2627" spans="1:10" x14ac:dyDescent="0.25">
      <c r="A2627" t="s">
        <v>64621</v>
      </c>
      <c r="J2627">
        <f>LEN(A2627)</f>
        <v>84</v>
      </c>
    </row>
    <row r="2628" spans="1:10" x14ac:dyDescent="0.25">
      <c r="A2628" t="s">
        <v>64620</v>
      </c>
      <c r="J2628">
        <f>LEN(A2628)</f>
        <v>84</v>
      </c>
    </row>
    <row r="2629" spans="1:10" x14ac:dyDescent="0.25">
      <c r="A2629" t="s">
        <v>64619</v>
      </c>
      <c r="J2629">
        <f>LEN(A2629)</f>
        <v>84</v>
      </c>
    </row>
    <row r="2630" spans="1:10" x14ac:dyDescent="0.25">
      <c r="A2630" t="s">
        <v>64618</v>
      </c>
      <c r="J2630">
        <f>LEN(A2630)</f>
        <v>84</v>
      </c>
    </row>
    <row r="2631" spans="1:10" x14ac:dyDescent="0.25">
      <c r="A2631" t="s">
        <v>64617</v>
      </c>
      <c r="J2631">
        <f>LEN(A2631)</f>
        <v>84</v>
      </c>
    </row>
    <row r="2632" spans="1:10" x14ac:dyDescent="0.25">
      <c r="A2632" t="s">
        <v>64616</v>
      </c>
      <c r="J2632">
        <f>LEN(A2632)</f>
        <v>84</v>
      </c>
    </row>
    <row r="2633" spans="1:10" x14ac:dyDescent="0.25">
      <c r="A2633" t="s">
        <v>64615</v>
      </c>
      <c r="J2633">
        <f>LEN(A2633)</f>
        <v>84</v>
      </c>
    </row>
    <row r="2634" spans="1:10" x14ac:dyDescent="0.25">
      <c r="A2634" t="s">
        <v>64614</v>
      </c>
      <c r="J2634">
        <f>LEN(A2634)</f>
        <v>84</v>
      </c>
    </row>
    <row r="2635" spans="1:10" x14ac:dyDescent="0.25">
      <c r="A2635" t="s">
        <v>64613</v>
      </c>
      <c r="J2635">
        <f>LEN(A2635)</f>
        <v>84</v>
      </c>
    </row>
    <row r="2636" spans="1:10" x14ac:dyDescent="0.25">
      <c r="A2636" t="s">
        <v>64612</v>
      </c>
      <c r="J2636">
        <f>LEN(A2636)</f>
        <v>84</v>
      </c>
    </row>
    <row r="2637" spans="1:10" x14ac:dyDescent="0.25">
      <c r="A2637" t="s">
        <v>64611</v>
      </c>
      <c r="J2637">
        <f>LEN(A2637)</f>
        <v>84</v>
      </c>
    </row>
    <row r="2638" spans="1:10" x14ac:dyDescent="0.25">
      <c r="A2638" t="s">
        <v>64610</v>
      </c>
      <c r="J2638">
        <f>LEN(A2638)</f>
        <v>84</v>
      </c>
    </row>
    <row r="2639" spans="1:10" x14ac:dyDescent="0.25">
      <c r="A2639" t="s">
        <v>64609</v>
      </c>
      <c r="J2639">
        <f>LEN(A2639)</f>
        <v>84</v>
      </c>
    </row>
    <row r="2640" spans="1:10" x14ac:dyDescent="0.25">
      <c r="A2640" t="s">
        <v>64608</v>
      </c>
      <c r="J2640">
        <f>LEN(A2640)</f>
        <v>84</v>
      </c>
    </row>
    <row r="2641" spans="1:10" x14ac:dyDescent="0.25">
      <c r="A2641" t="s">
        <v>64607</v>
      </c>
      <c r="J2641">
        <f>LEN(A2641)</f>
        <v>84</v>
      </c>
    </row>
    <row r="2642" spans="1:10" x14ac:dyDescent="0.25">
      <c r="A2642" t="s">
        <v>64606</v>
      </c>
      <c r="J2642">
        <f>LEN(A2642)</f>
        <v>84</v>
      </c>
    </row>
    <row r="2643" spans="1:10" x14ac:dyDescent="0.25">
      <c r="A2643" t="s">
        <v>64605</v>
      </c>
      <c r="J2643">
        <f>LEN(A2643)</f>
        <v>84</v>
      </c>
    </row>
    <row r="2644" spans="1:10" x14ac:dyDescent="0.25">
      <c r="A2644" t="s">
        <v>64604</v>
      </c>
      <c r="J2644">
        <f>LEN(A2644)</f>
        <v>84</v>
      </c>
    </row>
    <row r="2645" spans="1:10" x14ac:dyDescent="0.25">
      <c r="A2645" t="s">
        <v>64603</v>
      </c>
      <c r="J2645">
        <f>LEN(A2645)</f>
        <v>84</v>
      </c>
    </row>
    <row r="2646" spans="1:10" x14ac:dyDescent="0.25">
      <c r="A2646" t="s">
        <v>64602</v>
      </c>
      <c r="J2646">
        <f>LEN(A2646)</f>
        <v>84</v>
      </c>
    </row>
    <row r="2647" spans="1:10" x14ac:dyDescent="0.25">
      <c r="A2647" t="s">
        <v>64601</v>
      </c>
      <c r="J2647">
        <f>LEN(A2647)</f>
        <v>84</v>
      </c>
    </row>
    <row r="2648" spans="1:10" x14ac:dyDescent="0.25">
      <c r="A2648" t="s">
        <v>64600</v>
      </c>
      <c r="J2648">
        <f>LEN(A2648)</f>
        <v>84</v>
      </c>
    </row>
    <row r="2649" spans="1:10" x14ac:dyDescent="0.25">
      <c r="A2649" t="s">
        <v>64599</v>
      </c>
      <c r="J2649">
        <f>LEN(A2649)</f>
        <v>84</v>
      </c>
    </row>
    <row r="2650" spans="1:10" x14ac:dyDescent="0.25">
      <c r="A2650" t="s">
        <v>64598</v>
      </c>
      <c r="J2650">
        <f>LEN(A2650)</f>
        <v>84</v>
      </c>
    </row>
    <row r="2651" spans="1:10" x14ac:dyDescent="0.25">
      <c r="A2651" t="s">
        <v>64597</v>
      </c>
      <c r="J2651">
        <f>LEN(A2651)</f>
        <v>84</v>
      </c>
    </row>
    <row r="2652" spans="1:10" x14ac:dyDescent="0.25">
      <c r="A2652" t="s">
        <v>64596</v>
      </c>
      <c r="J2652">
        <f>LEN(A2652)</f>
        <v>84</v>
      </c>
    </row>
    <row r="2653" spans="1:10" x14ac:dyDescent="0.25">
      <c r="A2653" t="s">
        <v>64595</v>
      </c>
      <c r="J2653">
        <f>LEN(A2653)</f>
        <v>84</v>
      </c>
    </row>
    <row r="2654" spans="1:10" x14ac:dyDescent="0.25">
      <c r="A2654" t="s">
        <v>64594</v>
      </c>
      <c r="J2654">
        <f>LEN(A2654)</f>
        <v>84</v>
      </c>
    </row>
    <row r="2655" spans="1:10" x14ac:dyDescent="0.25">
      <c r="A2655" t="s">
        <v>64593</v>
      </c>
      <c r="J2655">
        <f>LEN(A2655)</f>
        <v>84</v>
      </c>
    </row>
    <row r="2656" spans="1:10" x14ac:dyDescent="0.25">
      <c r="A2656" t="s">
        <v>64592</v>
      </c>
      <c r="J2656">
        <f>LEN(A2656)</f>
        <v>84</v>
      </c>
    </row>
    <row r="2657" spans="1:10" x14ac:dyDescent="0.25">
      <c r="A2657" t="s">
        <v>64591</v>
      </c>
      <c r="J2657">
        <f>LEN(A2657)</f>
        <v>84</v>
      </c>
    </row>
    <row r="2658" spans="1:10" x14ac:dyDescent="0.25">
      <c r="A2658" t="s">
        <v>64590</v>
      </c>
      <c r="J2658">
        <f>LEN(A2658)</f>
        <v>84</v>
      </c>
    </row>
    <row r="2659" spans="1:10" x14ac:dyDescent="0.25">
      <c r="A2659" t="s">
        <v>64589</v>
      </c>
      <c r="J2659">
        <f>LEN(A2659)</f>
        <v>84</v>
      </c>
    </row>
    <row r="2660" spans="1:10" x14ac:dyDescent="0.25">
      <c r="A2660" t="s">
        <v>64588</v>
      </c>
      <c r="J2660">
        <f>LEN(A2660)</f>
        <v>84</v>
      </c>
    </row>
    <row r="2661" spans="1:10" x14ac:dyDescent="0.25">
      <c r="A2661" t="s">
        <v>64587</v>
      </c>
      <c r="J2661">
        <f>LEN(A2661)</f>
        <v>84</v>
      </c>
    </row>
    <row r="2662" spans="1:10" x14ac:dyDescent="0.25">
      <c r="A2662" t="s">
        <v>64586</v>
      </c>
      <c r="J2662">
        <f>LEN(A2662)</f>
        <v>84</v>
      </c>
    </row>
    <row r="2663" spans="1:10" x14ac:dyDescent="0.25">
      <c r="A2663" t="s">
        <v>64585</v>
      </c>
      <c r="J2663">
        <f>LEN(A2663)</f>
        <v>84</v>
      </c>
    </row>
    <row r="2664" spans="1:10" x14ac:dyDescent="0.25">
      <c r="A2664" t="s">
        <v>64584</v>
      </c>
      <c r="J2664">
        <f>LEN(A2664)</f>
        <v>84</v>
      </c>
    </row>
    <row r="2665" spans="1:10" x14ac:dyDescent="0.25">
      <c r="A2665" t="s">
        <v>64583</v>
      </c>
      <c r="J2665">
        <f>LEN(A2665)</f>
        <v>84</v>
      </c>
    </row>
    <row r="2666" spans="1:10" x14ac:dyDescent="0.25">
      <c r="A2666" t="s">
        <v>64582</v>
      </c>
      <c r="J2666">
        <f>LEN(A2666)</f>
        <v>84</v>
      </c>
    </row>
    <row r="2667" spans="1:10" x14ac:dyDescent="0.25">
      <c r="A2667" t="s">
        <v>64581</v>
      </c>
      <c r="J2667">
        <f>LEN(A2667)</f>
        <v>84</v>
      </c>
    </row>
    <row r="2668" spans="1:10" x14ac:dyDescent="0.25">
      <c r="A2668" t="s">
        <v>64580</v>
      </c>
      <c r="J2668">
        <f>LEN(A2668)</f>
        <v>84</v>
      </c>
    </row>
    <row r="2669" spans="1:10" x14ac:dyDescent="0.25">
      <c r="A2669" t="s">
        <v>64579</v>
      </c>
      <c r="J2669">
        <f>LEN(A2669)</f>
        <v>84</v>
      </c>
    </row>
    <row r="2670" spans="1:10" x14ac:dyDescent="0.25">
      <c r="A2670" t="s">
        <v>64578</v>
      </c>
      <c r="J2670">
        <f>LEN(A2670)</f>
        <v>84</v>
      </c>
    </row>
    <row r="2671" spans="1:10" x14ac:dyDescent="0.25">
      <c r="A2671" t="s">
        <v>64577</v>
      </c>
      <c r="J2671">
        <f>LEN(A2671)</f>
        <v>84</v>
      </c>
    </row>
    <row r="2672" spans="1:10" x14ac:dyDescent="0.25">
      <c r="A2672" t="s">
        <v>64576</v>
      </c>
      <c r="J2672">
        <f>LEN(A2672)</f>
        <v>84</v>
      </c>
    </row>
    <row r="2673" spans="1:10" x14ac:dyDescent="0.25">
      <c r="A2673" t="s">
        <v>64575</v>
      </c>
      <c r="J2673">
        <f>LEN(A2673)</f>
        <v>84</v>
      </c>
    </row>
    <row r="2674" spans="1:10" x14ac:dyDescent="0.25">
      <c r="A2674" t="s">
        <v>64574</v>
      </c>
      <c r="J2674">
        <f>LEN(A2674)</f>
        <v>84</v>
      </c>
    </row>
    <row r="2675" spans="1:10" x14ac:dyDescent="0.25">
      <c r="A2675" t="s">
        <v>64573</v>
      </c>
      <c r="J2675">
        <f>LEN(A2675)</f>
        <v>84</v>
      </c>
    </row>
    <row r="2676" spans="1:10" x14ac:dyDescent="0.25">
      <c r="A2676" t="s">
        <v>64572</v>
      </c>
      <c r="J2676">
        <f>LEN(A2676)</f>
        <v>84</v>
      </c>
    </row>
    <row r="2677" spans="1:10" x14ac:dyDescent="0.25">
      <c r="A2677" t="s">
        <v>64571</v>
      </c>
      <c r="J2677">
        <f>LEN(A2677)</f>
        <v>84</v>
      </c>
    </row>
    <row r="2678" spans="1:10" x14ac:dyDescent="0.25">
      <c r="A2678" t="s">
        <v>64570</v>
      </c>
      <c r="J2678">
        <f>LEN(A2678)</f>
        <v>85</v>
      </c>
    </row>
    <row r="2679" spans="1:10" x14ac:dyDescent="0.25">
      <c r="A2679" t="s">
        <v>64569</v>
      </c>
      <c r="J2679">
        <f>LEN(A2679)</f>
        <v>85</v>
      </c>
    </row>
    <row r="2680" spans="1:10" x14ac:dyDescent="0.25">
      <c r="A2680" t="s">
        <v>64568</v>
      </c>
      <c r="J2680">
        <f>LEN(A2680)</f>
        <v>85</v>
      </c>
    </row>
    <row r="2681" spans="1:10" x14ac:dyDescent="0.25">
      <c r="A2681" t="s">
        <v>64567</v>
      </c>
      <c r="J2681">
        <f>LEN(A2681)</f>
        <v>85</v>
      </c>
    </row>
    <row r="2682" spans="1:10" x14ac:dyDescent="0.25">
      <c r="A2682" t="s">
        <v>64566</v>
      </c>
      <c r="J2682">
        <f>LEN(A2682)</f>
        <v>85</v>
      </c>
    </row>
    <row r="2683" spans="1:10" x14ac:dyDescent="0.25">
      <c r="A2683" t="s">
        <v>64565</v>
      </c>
      <c r="J2683">
        <f>LEN(A2683)</f>
        <v>85</v>
      </c>
    </row>
    <row r="2684" spans="1:10" x14ac:dyDescent="0.25">
      <c r="A2684" t="s">
        <v>64564</v>
      </c>
      <c r="J2684">
        <f>LEN(A2684)</f>
        <v>85</v>
      </c>
    </row>
    <row r="2685" spans="1:10" x14ac:dyDescent="0.25">
      <c r="A2685" t="s">
        <v>64563</v>
      </c>
      <c r="J2685">
        <f>LEN(A2685)</f>
        <v>85</v>
      </c>
    </row>
    <row r="2686" spans="1:10" x14ac:dyDescent="0.25">
      <c r="A2686" t="s">
        <v>64562</v>
      </c>
      <c r="J2686">
        <f>LEN(A2686)</f>
        <v>85</v>
      </c>
    </row>
    <row r="2687" spans="1:10" x14ac:dyDescent="0.25">
      <c r="A2687" t="s">
        <v>64561</v>
      </c>
      <c r="J2687">
        <f>LEN(A2687)</f>
        <v>85</v>
      </c>
    </row>
    <row r="2688" spans="1:10" x14ac:dyDescent="0.25">
      <c r="A2688" t="s">
        <v>64560</v>
      </c>
      <c r="J2688">
        <f>LEN(A2688)</f>
        <v>85</v>
      </c>
    </row>
    <row r="2689" spans="1:10" x14ac:dyDescent="0.25">
      <c r="A2689" t="s">
        <v>64559</v>
      </c>
      <c r="J2689">
        <f>LEN(A2689)</f>
        <v>85</v>
      </c>
    </row>
    <row r="2690" spans="1:10" x14ac:dyDescent="0.25">
      <c r="A2690" t="s">
        <v>64558</v>
      </c>
      <c r="J2690">
        <f>LEN(A2690)</f>
        <v>85</v>
      </c>
    </row>
    <row r="2691" spans="1:10" x14ac:dyDescent="0.25">
      <c r="A2691" t="s">
        <v>64557</v>
      </c>
      <c r="J2691">
        <f>LEN(A2691)</f>
        <v>85</v>
      </c>
    </row>
    <row r="2692" spans="1:10" x14ac:dyDescent="0.25">
      <c r="A2692" t="s">
        <v>64556</v>
      </c>
      <c r="J2692">
        <f>LEN(A2692)</f>
        <v>85</v>
      </c>
    </row>
    <row r="2693" spans="1:10" x14ac:dyDescent="0.25">
      <c r="A2693" t="s">
        <v>64555</v>
      </c>
      <c r="J2693">
        <f>LEN(A2693)</f>
        <v>85</v>
      </c>
    </row>
    <row r="2694" spans="1:10" x14ac:dyDescent="0.25">
      <c r="A2694" t="s">
        <v>64554</v>
      </c>
      <c r="J2694">
        <f>LEN(A2694)</f>
        <v>85</v>
      </c>
    </row>
    <row r="2695" spans="1:10" x14ac:dyDescent="0.25">
      <c r="A2695" t="s">
        <v>64553</v>
      </c>
      <c r="J2695">
        <f>LEN(A2695)</f>
        <v>85</v>
      </c>
    </row>
    <row r="2696" spans="1:10" x14ac:dyDescent="0.25">
      <c r="A2696" t="s">
        <v>64552</v>
      </c>
      <c r="J2696">
        <f>LEN(A2696)</f>
        <v>85</v>
      </c>
    </row>
    <row r="2697" spans="1:10" x14ac:dyDescent="0.25">
      <c r="A2697" t="s">
        <v>64551</v>
      </c>
      <c r="J2697">
        <f>LEN(A2697)</f>
        <v>85</v>
      </c>
    </row>
    <row r="2698" spans="1:10" x14ac:dyDescent="0.25">
      <c r="A2698" t="s">
        <v>64550</v>
      </c>
      <c r="J2698">
        <f>LEN(A2698)</f>
        <v>85</v>
      </c>
    </row>
    <row r="2699" spans="1:10" x14ac:dyDescent="0.25">
      <c r="A2699" t="s">
        <v>64549</v>
      </c>
      <c r="J2699">
        <f>LEN(A2699)</f>
        <v>85</v>
      </c>
    </row>
    <row r="2700" spans="1:10" x14ac:dyDescent="0.25">
      <c r="A2700" t="s">
        <v>64548</v>
      </c>
      <c r="J2700">
        <f>LEN(A2700)</f>
        <v>85</v>
      </c>
    </row>
    <row r="2701" spans="1:10" x14ac:dyDescent="0.25">
      <c r="A2701" t="s">
        <v>64547</v>
      </c>
      <c r="J2701">
        <f>LEN(A2701)</f>
        <v>85</v>
      </c>
    </row>
    <row r="2702" spans="1:10" x14ac:dyDescent="0.25">
      <c r="A2702" t="s">
        <v>64546</v>
      </c>
      <c r="J2702">
        <f>LEN(A2702)</f>
        <v>85</v>
      </c>
    </row>
    <row r="2703" spans="1:10" x14ac:dyDescent="0.25">
      <c r="A2703" t="s">
        <v>64545</v>
      </c>
      <c r="J2703">
        <f>LEN(A2703)</f>
        <v>85</v>
      </c>
    </row>
    <row r="2704" spans="1:10" x14ac:dyDescent="0.25">
      <c r="A2704" t="s">
        <v>64544</v>
      </c>
      <c r="J2704">
        <f>LEN(A2704)</f>
        <v>85</v>
      </c>
    </row>
    <row r="2705" spans="1:10" x14ac:dyDescent="0.25">
      <c r="A2705" t="s">
        <v>64543</v>
      </c>
      <c r="J2705">
        <f>LEN(A2705)</f>
        <v>85</v>
      </c>
    </row>
    <row r="2706" spans="1:10" x14ac:dyDescent="0.25">
      <c r="A2706" t="s">
        <v>64542</v>
      </c>
      <c r="J2706">
        <f>LEN(A2706)</f>
        <v>85</v>
      </c>
    </row>
    <row r="2707" spans="1:10" x14ac:dyDescent="0.25">
      <c r="A2707" t="s">
        <v>64541</v>
      </c>
      <c r="J2707">
        <f>LEN(A2707)</f>
        <v>85</v>
      </c>
    </row>
    <row r="2708" spans="1:10" x14ac:dyDescent="0.25">
      <c r="A2708" t="s">
        <v>64540</v>
      </c>
      <c r="J2708">
        <f>LEN(A2708)</f>
        <v>85</v>
      </c>
    </row>
    <row r="2709" spans="1:10" x14ac:dyDescent="0.25">
      <c r="A2709" t="s">
        <v>64539</v>
      </c>
      <c r="J2709">
        <f>LEN(A2709)</f>
        <v>85</v>
      </c>
    </row>
    <row r="2710" spans="1:10" x14ac:dyDescent="0.25">
      <c r="A2710" t="s">
        <v>64538</v>
      </c>
      <c r="J2710">
        <f>LEN(A2710)</f>
        <v>85</v>
      </c>
    </row>
    <row r="2711" spans="1:10" x14ac:dyDescent="0.25">
      <c r="A2711" t="s">
        <v>64537</v>
      </c>
      <c r="J2711">
        <f>LEN(A2711)</f>
        <v>85</v>
      </c>
    </row>
    <row r="2712" spans="1:10" x14ac:dyDescent="0.25">
      <c r="A2712" t="s">
        <v>64536</v>
      </c>
      <c r="J2712">
        <f>LEN(A2712)</f>
        <v>85</v>
      </c>
    </row>
    <row r="2713" spans="1:10" x14ac:dyDescent="0.25">
      <c r="A2713" t="s">
        <v>64535</v>
      </c>
      <c r="J2713">
        <f>LEN(A2713)</f>
        <v>85</v>
      </c>
    </row>
    <row r="2714" spans="1:10" x14ac:dyDescent="0.25">
      <c r="A2714" t="s">
        <v>64534</v>
      </c>
      <c r="J2714">
        <f>LEN(A2714)</f>
        <v>85</v>
      </c>
    </row>
    <row r="2715" spans="1:10" x14ac:dyDescent="0.25">
      <c r="A2715" t="s">
        <v>64533</v>
      </c>
      <c r="J2715">
        <f>LEN(A2715)</f>
        <v>85</v>
      </c>
    </row>
    <row r="2716" spans="1:10" x14ac:dyDescent="0.25">
      <c r="A2716" t="s">
        <v>64532</v>
      </c>
      <c r="J2716">
        <f>LEN(A2716)</f>
        <v>85</v>
      </c>
    </row>
    <row r="2717" spans="1:10" x14ac:dyDescent="0.25">
      <c r="A2717" t="s">
        <v>64531</v>
      </c>
      <c r="J2717">
        <f>LEN(A2717)</f>
        <v>85</v>
      </c>
    </row>
    <row r="2718" spans="1:10" x14ac:dyDescent="0.25">
      <c r="A2718" t="s">
        <v>64530</v>
      </c>
      <c r="J2718">
        <f>LEN(A2718)</f>
        <v>85</v>
      </c>
    </row>
    <row r="2719" spans="1:10" x14ac:dyDescent="0.25">
      <c r="A2719" t="s">
        <v>64529</v>
      </c>
      <c r="J2719">
        <f>LEN(A2719)</f>
        <v>85</v>
      </c>
    </row>
    <row r="2720" spans="1:10" x14ac:dyDescent="0.25">
      <c r="A2720" t="s">
        <v>64528</v>
      </c>
      <c r="J2720">
        <f>LEN(A2720)</f>
        <v>85</v>
      </c>
    </row>
    <row r="2721" spans="1:10" x14ac:dyDescent="0.25">
      <c r="A2721" t="s">
        <v>64527</v>
      </c>
      <c r="J2721">
        <f>LEN(A2721)</f>
        <v>85</v>
      </c>
    </row>
    <row r="2722" spans="1:10" x14ac:dyDescent="0.25">
      <c r="A2722" t="s">
        <v>64526</v>
      </c>
      <c r="J2722">
        <f>LEN(A2722)</f>
        <v>85</v>
      </c>
    </row>
    <row r="2723" spans="1:10" x14ac:dyDescent="0.25">
      <c r="A2723" t="s">
        <v>64525</v>
      </c>
      <c r="J2723">
        <f>LEN(A2723)</f>
        <v>85</v>
      </c>
    </row>
    <row r="2724" spans="1:10" x14ac:dyDescent="0.25">
      <c r="A2724" t="s">
        <v>64524</v>
      </c>
      <c r="J2724">
        <f>LEN(A2724)</f>
        <v>85</v>
      </c>
    </row>
    <row r="2725" spans="1:10" x14ac:dyDescent="0.25">
      <c r="A2725" t="s">
        <v>64523</v>
      </c>
      <c r="J2725">
        <f>LEN(A2725)</f>
        <v>85</v>
      </c>
    </row>
    <row r="2726" spans="1:10" x14ac:dyDescent="0.25">
      <c r="A2726" t="s">
        <v>64522</v>
      </c>
      <c r="J2726">
        <f>LEN(A2726)</f>
        <v>85</v>
      </c>
    </row>
    <row r="2727" spans="1:10" x14ac:dyDescent="0.25">
      <c r="A2727" t="s">
        <v>64521</v>
      </c>
      <c r="J2727">
        <f>LEN(A2727)</f>
        <v>85</v>
      </c>
    </row>
    <row r="2728" spans="1:10" x14ac:dyDescent="0.25">
      <c r="A2728" t="s">
        <v>64520</v>
      </c>
      <c r="J2728">
        <f>LEN(A2728)</f>
        <v>85</v>
      </c>
    </row>
    <row r="2729" spans="1:10" x14ac:dyDescent="0.25">
      <c r="A2729" t="s">
        <v>64519</v>
      </c>
      <c r="J2729">
        <f>LEN(A2729)</f>
        <v>85</v>
      </c>
    </row>
    <row r="2730" spans="1:10" x14ac:dyDescent="0.25">
      <c r="A2730" t="s">
        <v>64518</v>
      </c>
      <c r="J2730">
        <f>LEN(A2730)</f>
        <v>85</v>
      </c>
    </row>
    <row r="2731" spans="1:10" x14ac:dyDescent="0.25">
      <c r="A2731" t="s">
        <v>64517</v>
      </c>
      <c r="J2731">
        <f>LEN(A2731)</f>
        <v>85</v>
      </c>
    </row>
    <row r="2732" spans="1:10" x14ac:dyDescent="0.25">
      <c r="A2732" t="s">
        <v>64516</v>
      </c>
      <c r="J2732">
        <f>LEN(A2732)</f>
        <v>85</v>
      </c>
    </row>
    <row r="2733" spans="1:10" x14ac:dyDescent="0.25">
      <c r="A2733" t="s">
        <v>64515</v>
      </c>
      <c r="J2733">
        <f>LEN(A2733)</f>
        <v>85</v>
      </c>
    </row>
    <row r="2734" spans="1:10" x14ac:dyDescent="0.25">
      <c r="A2734" t="s">
        <v>64514</v>
      </c>
      <c r="J2734">
        <f>LEN(A2734)</f>
        <v>85</v>
      </c>
    </row>
    <row r="2735" spans="1:10" x14ac:dyDescent="0.25">
      <c r="A2735" t="s">
        <v>64513</v>
      </c>
      <c r="J2735">
        <f>LEN(A2735)</f>
        <v>85</v>
      </c>
    </row>
    <row r="2736" spans="1:10" x14ac:dyDescent="0.25">
      <c r="A2736" t="s">
        <v>64512</v>
      </c>
      <c r="J2736">
        <f>LEN(A2736)</f>
        <v>85</v>
      </c>
    </row>
    <row r="2737" spans="1:10" x14ac:dyDescent="0.25">
      <c r="A2737" t="s">
        <v>64511</v>
      </c>
      <c r="J2737">
        <f>LEN(A2737)</f>
        <v>85</v>
      </c>
    </row>
    <row r="2738" spans="1:10" x14ac:dyDescent="0.25">
      <c r="A2738" t="s">
        <v>64510</v>
      </c>
      <c r="J2738">
        <f>LEN(A2738)</f>
        <v>85</v>
      </c>
    </row>
    <row r="2739" spans="1:10" x14ac:dyDescent="0.25">
      <c r="A2739" t="s">
        <v>64509</v>
      </c>
      <c r="J2739">
        <f>LEN(A2739)</f>
        <v>85</v>
      </c>
    </row>
    <row r="2740" spans="1:10" x14ac:dyDescent="0.25">
      <c r="A2740" t="s">
        <v>64508</v>
      </c>
      <c r="J2740">
        <f>LEN(A2740)</f>
        <v>85</v>
      </c>
    </row>
    <row r="2741" spans="1:10" x14ac:dyDescent="0.25">
      <c r="A2741" t="s">
        <v>64507</v>
      </c>
      <c r="J2741">
        <f>LEN(A2741)</f>
        <v>85</v>
      </c>
    </row>
    <row r="2742" spans="1:10" x14ac:dyDescent="0.25">
      <c r="A2742" t="s">
        <v>64506</v>
      </c>
      <c r="J2742">
        <f>LEN(A2742)</f>
        <v>85</v>
      </c>
    </row>
    <row r="2743" spans="1:10" x14ac:dyDescent="0.25">
      <c r="A2743" t="s">
        <v>64505</v>
      </c>
      <c r="J2743">
        <f>LEN(A2743)</f>
        <v>85</v>
      </c>
    </row>
    <row r="2744" spans="1:10" x14ac:dyDescent="0.25">
      <c r="A2744" t="s">
        <v>64504</v>
      </c>
      <c r="J2744">
        <f>LEN(A2744)</f>
        <v>85</v>
      </c>
    </row>
    <row r="2745" spans="1:10" x14ac:dyDescent="0.25">
      <c r="A2745" t="s">
        <v>64503</v>
      </c>
      <c r="J2745">
        <f>LEN(A2745)</f>
        <v>85</v>
      </c>
    </row>
    <row r="2746" spans="1:10" x14ac:dyDescent="0.25">
      <c r="A2746" t="s">
        <v>64502</v>
      </c>
      <c r="J2746">
        <f>LEN(A2746)</f>
        <v>85</v>
      </c>
    </row>
    <row r="2747" spans="1:10" x14ac:dyDescent="0.25">
      <c r="A2747" t="s">
        <v>64501</v>
      </c>
      <c r="J2747">
        <f>LEN(A2747)</f>
        <v>85</v>
      </c>
    </row>
    <row r="2748" spans="1:10" x14ac:dyDescent="0.25">
      <c r="A2748" t="s">
        <v>64500</v>
      </c>
      <c r="J2748">
        <f>LEN(A2748)</f>
        <v>85</v>
      </c>
    </row>
    <row r="2749" spans="1:10" x14ac:dyDescent="0.25">
      <c r="A2749" t="s">
        <v>64499</v>
      </c>
      <c r="J2749">
        <f>LEN(A2749)</f>
        <v>85</v>
      </c>
    </row>
    <row r="2750" spans="1:10" x14ac:dyDescent="0.25">
      <c r="A2750" t="s">
        <v>64498</v>
      </c>
      <c r="J2750">
        <f>LEN(A2750)</f>
        <v>85</v>
      </c>
    </row>
    <row r="2751" spans="1:10" x14ac:dyDescent="0.25">
      <c r="A2751" t="s">
        <v>64497</v>
      </c>
      <c r="J2751">
        <f>LEN(A2751)</f>
        <v>85</v>
      </c>
    </row>
    <row r="2752" spans="1:10" x14ac:dyDescent="0.25">
      <c r="A2752" t="s">
        <v>64496</v>
      </c>
      <c r="J2752">
        <f>LEN(A2752)</f>
        <v>85</v>
      </c>
    </row>
    <row r="2753" spans="1:10" x14ac:dyDescent="0.25">
      <c r="A2753" t="s">
        <v>64495</v>
      </c>
      <c r="J2753">
        <f>LEN(A2753)</f>
        <v>85</v>
      </c>
    </row>
    <row r="2754" spans="1:10" x14ac:dyDescent="0.25">
      <c r="A2754" t="s">
        <v>64494</v>
      </c>
      <c r="J2754">
        <f>LEN(A2754)</f>
        <v>85</v>
      </c>
    </row>
    <row r="2755" spans="1:10" x14ac:dyDescent="0.25">
      <c r="A2755" t="s">
        <v>64493</v>
      </c>
      <c r="J2755">
        <f>LEN(A2755)</f>
        <v>85</v>
      </c>
    </row>
    <row r="2756" spans="1:10" x14ac:dyDescent="0.25">
      <c r="A2756" t="s">
        <v>64492</v>
      </c>
      <c r="J2756">
        <f>LEN(A2756)</f>
        <v>85</v>
      </c>
    </row>
    <row r="2757" spans="1:10" x14ac:dyDescent="0.25">
      <c r="A2757" t="s">
        <v>64491</v>
      </c>
      <c r="J2757">
        <f>LEN(A2757)</f>
        <v>85</v>
      </c>
    </row>
    <row r="2758" spans="1:10" x14ac:dyDescent="0.25">
      <c r="A2758" t="s">
        <v>64490</v>
      </c>
      <c r="J2758">
        <f>LEN(A2758)</f>
        <v>85</v>
      </c>
    </row>
    <row r="2759" spans="1:10" x14ac:dyDescent="0.25">
      <c r="A2759" t="s">
        <v>64489</v>
      </c>
      <c r="J2759">
        <f>LEN(A2759)</f>
        <v>85</v>
      </c>
    </row>
    <row r="2760" spans="1:10" x14ac:dyDescent="0.25">
      <c r="A2760" t="s">
        <v>64488</v>
      </c>
      <c r="J2760">
        <f>LEN(A2760)</f>
        <v>85</v>
      </c>
    </row>
    <row r="2761" spans="1:10" x14ac:dyDescent="0.25">
      <c r="A2761" t="s">
        <v>64487</v>
      </c>
      <c r="J2761">
        <f>LEN(A2761)</f>
        <v>85</v>
      </c>
    </row>
    <row r="2762" spans="1:10" x14ac:dyDescent="0.25">
      <c r="A2762" t="s">
        <v>64486</v>
      </c>
      <c r="J2762">
        <f>LEN(A2762)</f>
        <v>85</v>
      </c>
    </row>
    <row r="2763" spans="1:10" x14ac:dyDescent="0.25">
      <c r="A2763" t="s">
        <v>64485</v>
      </c>
      <c r="J2763">
        <f>LEN(A2763)</f>
        <v>85</v>
      </c>
    </row>
    <row r="2764" spans="1:10" x14ac:dyDescent="0.25">
      <c r="A2764" t="s">
        <v>64484</v>
      </c>
      <c r="J2764">
        <f>LEN(A2764)</f>
        <v>85</v>
      </c>
    </row>
    <row r="2765" spans="1:10" x14ac:dyDescent="0.25">
      <c r="A2765" t="s">
        <v>64483</v>
      </c>
      <c r="J2765">
        <f>LEN(A2765)</f>
        <v>85</v>
      </c>
    </row>
    <row r="2766" spans="1:10" x14ac:dyDescent="0.25">
      <c r="A2766" t="s">
        <v>64482</v>
      </c>
      <c r="J2766">
        <f>LEN(A2766)</f>
        <v>85</v>
      </c>
    </row>
    <row r="2767" spans="1:10" x14ac:dyDescent="0.25">
      <c r="A2767" t="s">
        <v>64481</v>
      </c>
      <c r="J2767">
        <f>LEN(A2767)</f>
        <v>85</v>
      </c>
    </row>
    <row r="2768" spans="1:10" x14ac:dyDescent="0.25">
      <c r="A2768" t="s">
        <v>64480</v>
      </c>
      <c r="J2768">
        <f>LEN(A2768)</f>
        <v>85</v>
      </c>
    </row>
    <row r="2769" spans="1:10" x14ac:dyDescent="0.25">
      <c r="A2769" t="s">
        <v>64479</v>
      </c>
      <c r="J2769">
        <f>LEN(A2769)</f>
        <v>85</v>
      </c>
    </row>
    <row r="2770" spans="1:10" x14ac:dyDescent="0.25">
      <c r="A2770" t="s">
        <v>64478</v>
      </c>
      <c r="J2770">
        <f>LEN(A2770)</f>
        <v>85</v>
      </c>
    </row>
    <row r="2771" spans="1:10" x14ac:dyDescent="0.25">
      <c r="A2771" t="s">
        <v>64477</v>
      </c>
      <c r="J2771">
        <f>LEN(A2771)</f>
        <v>85</v>
      </c>
    </row>
    <row r="2772" spans="1:10" x14ac:dyDescent="0.25">
      <c r="A2772" t="s">
        <v>64476</v>
      </c>
      <c r="J2772">
        <f>LEN(A2772)</f>
        <v>85</v>
      </c>
    </row>
    <row r="2773" spans="1:10" x14ac:dyDescent="0.25">
      <c r="A2773" t="s">
        <v>64475</v>
      </c>
      <c r="J2773">
        <f>LEN(A2773)</f>
        <v>85</v>
      </c>
    </row>
    <row r="2774" spans="1:10" x14ac:dyDescent="0.25">
      <c r="A2774" t="s">
        <v>64474</v>
      </c>
      <c r="J2774">
        <f>LEN(A2774)</f>
        <v>85</v>
      </c>
    </row>
    <row r="2775" spans="1:10" x14ac:dyDescent="0.25">
      <c r="A2775" t="s">
        <v>64473</v>
      </c>
      <c r="J2775">
        <f>LEN(A2775)</f>
        <v>85</v>
      </c>
    </row>
    <row r="2776" spans="1:10" x14ac:dyDescent="0.25">
      <c r="A2776" t="s">
        <v>64472</v>
      </c>
      <c r="J2776">
        <f>LEN(A2776)</f>
        <v>85</v>
      </c>
    </row>
    <row r="2777" spans="1:10" x14ac:dyDescent="0.25">
      <c r="A2777" t="s">
        <v>64471</v>
      </c>
      <c r="J2777">
        <f>LEN(A2777)</f>
        <v>85</v>
      </c>
    </row>
    <row r="2778" spans="1:10" x14ac:dyDescent="0.25">
      <c r="A2778" t="s">
        <v>64470</v>
      </c>
      <c r="J2778">
        <f>LEN(A2778)</f>
        <v>85</v>
      </c>
    </row>
    <row r="2779" spans="1:10" x14ac:dyDescent="0.25">
      <c r="A2779" t="s">
        <v>64469</v>
      </c>
      <c r="J2779">
        <f>LEN(A2779)</f>
        <v>85</v>
      </c>
    </row>
    <row r="2780" spans="1:10" x14ac:dyDescent="0.25">
      <c r="A2780" t="s">
        <v>64468</v>
      </c>
      <c r="J2780">
        <f>LEN(A2780)</f>
        <v>85</v>
      </c>
    </row>
    <row r="2781" spans="1:10" x14ac:dyDescent="0.25">
      <c r="A2781" t="s">
        <v>64467</v>
      </c>
      <c r="J2781">
        <f>LEN(A2781)</f>
        <v>85</v>
      </c>
    </row>
    <row r="2782" spans="1:10" x14ac:dyDescent="0.25">
      <c r="A2782" t="s">
        <v>64466</v>
      </c>
      <c r="J2782">
        <f>LEN(A2782)</f>
        <v>85</v>
      </c>
    </row>
    <row r="2783" spans="1:10" x14ac:dyDescent="0.25">
      <c r="A2783" t="s">
        <v>64465</v>
      </c>
      <c r="J2783">
        <f>LEN(A2783)</f>
        <v>85</v>
      </c>
    </row>
    <row r="2784" spans="1:10" x14ac:dyDescent="0.25">
      <c r="A2784" t="s">
        <v>64464</v>
      </c>
      <c r="J2784">
        <f>LEN(A2784)</f>
        <v>85</v>
      </c>
    </row>
    <row r="2785" spans="1:10" x14ac:dyDescent="0.25">
      <c r="A2785" t="s">
        <v>64463</v>
      </c>
      <c r="J2785">
        <f>LEN(A2785)</f>
        <v>85</v>
      </c>
    </row>
    <row r="2786" spans="1:10" x14ac:dyDescent="0.25">
      <c r="A2786" t="s">
        <v>64462</v>
      </c>
      <c r="J2786">
        <f>LEN(A2786)</f>
        <v>85</v>
      </c>
    </row>
    <row r="2787" spans="1:10" x14ac:dyDescent="0.25">
      <c r="A2787" t="s">
        <v>64461</v>
      </c>
      <c r="J2787">
        <f>LEN(A2787)</f>
        <v>85</v>
      </c>
    </row>
    <row r="2788" spans="1:10" x14ac:dyDescent="0.25">
      <c r="A2788" t="s">
        <v>64460</v>
      </c>
      <c r="J2788">
        <f>LEN(A2788)</f>
        <v>85</v>
      </c>
    </row>
    <row r="2789" spans="1:10" x14ac:dyDescent="0.25">
      <c r="A2789" t="s">
        <v>64459</v>
      </c>
      <c r="J2789">
        <f>LEN(A2789)</f>
        <v>85</v>
      </c>
    </row>
    <row r="2790" spans="1:10" x14ac:dyDescent="0.25">
      <c r="A2790" t="s">
        <v>64458</v>
      </c>
      <c r="J2790">
        <f>LEN(A2790)</f>
        <v>85</v>
      </c>
    </row>
    <row r="2791" spans="1:10" x14ac:dyDescent="0.25">
      <c r="A2791" t="s">
        <v>64457</v>
      </c>
      <c r="J2791">
        <f>LEN(A2791)</f>
        <v>85</v>
      </c>
    </row>
    <row r="2792" spans="1:10" x14ac:dyDescent="0.25">
      <c r="A2792" t="s">
        <v>64456</v>
      </c>
      <c r="J2792">
        <f>LEN(A2792)</f>
        <v>85</v>
      </c>
    </row>
    <row r="2793" spans="1:10" x14ac:dyDescent="0.25">
      <c r="A2793" t="s">
        <v>64455</v>
      </c>
      <c r="J2793">
        <f>LEN(A2793)</f>
        <v>85</v>
      </c>
    </row>
    <row r="2794" spans="1:10" x14ac:dyDescent="0.25">
      <c r="A2794" t="s">
        <v>64454</v>
      </c>
      <c r="J2794">
        <f>LEN(A2794)</f>
        <v>85</v>
      </c>
    </row>
    <row r="2795" spans="1:10" x14ac:dyDescent="0.25">
      <c r="A2795" t="s">
        <v>64453</v>
      </c>
      <c r="J2795">
        <f>LEN(A2795)</f>
        <v>85</v>
      </c>
    </row>
    <row r="2796" spans="1:10" x14ac:dyDescent="0.25">
      <c r="A2796" t="s">
        <v>64452</v>
      </c>
      <c r="J2796">
        <f>LEN(A2796)</f>
        <v>85</v>
      </c>
    </row>
    <row r="2797" spans="1:10" x14ac:dyDescent="0.25">
      <c r="A2797" t="s">
        <v>64451</v>
      </c>
      <c r="J2797">
        <f>LEN(A2797)</f>
        <v>85</v>
      </c>
    </row>
    <row r="2798" spans="1:10" x14ac:dyDescent="0.25">
      <c r="A2798" t="s">
        <v>64450</v>
      </c>
      <c r="J2798">
        <f>LEN(A2798)</f>
        <v>85</v>
      </c>
    </row>
    <row r="2799" spans="1:10" x14ac:dyDescent="0.25">
      <c r="A2799" t="s">
        <v>64449</v>
      </c>
      <c r="J2799">
        <f>LEN(A2799)</f>
        <v>85</v>
      </c>
    </row>
    <row r="2800" spans="1:10" x14ac:dyDescent="0.25">
      <c r="A2800" t="s">
        <v>64448</v>
      </c>
      <c r="J2800">
        <f>LEN(A2800)</f>
        <v>85</v>
      </c>
    </row>
    <row r="2801" spans="1:10" x14ac:dyDescent="0.25">
      <c r="A2801" t="s">
        <v>64447</v>
      </c>
      <c r="J2801">
        <f>LEN(A2801)</f>
        <v>85</v>
      </c>
    </row>
    <row r="2802" spans="1:10" x14ac:dyDescent="0.25">
      <c r="A2802" t="s">
        <v>64446</v>
      </c>
      <c r="J2802">
        <f>LEN(A2802)</f>
        <v>85</v>
      </c>
    </row>
    <row r="2803" spans="1:10" x14ac:dyDescent="0.25">
      <c r="A2803" t="s">
        <v>64445</v>
      </c>
      <c r="J2803">
        <f>LEN(A2803)</f>
        <v>85</v>
      </c>
    </row>
    <row r="2804" spans="1:10" x14ac:dyDescent="0.25">
      <c r="A2804" t="s">
        <v>64444</v>
      </c>
      <c r="J2804">
        <f>LEN(A2804)</f>
        <v>85</v>
      </c>
    </row>
    <row r="2805" spans="1:10" x14ac:dyDescent="0.25">
      <c r="A2805" t="s">
        <v>64443</v>
      </c>
      <c r="J2805">
        <f>LEN(A2805)</f>
        <v>85</v>
      </c>
    </row>
    <row r="2806" spans="1:10" x14ac:dyDescent="0.25">
      <c r="A2806" t="s">
        <v>64442</v>
      </c>
      <c r="J2806">
        <f>LEN(A2806)</f>
        <v>85</v>
      </c>
    </row>
    <row r="2807" spans="1:10" x14ac:dyDescent="0.25">
      <c r="A2807" t="s">
        <v>64441</v>
      </c>
      <c r="J2807">
        <f>LEN(A2807)</f>
        <v>85</v>
      </c>
    </row>
    <row r="2808" spans="1:10" x14ac:dyDescent="0.25">
      <c r="A2808" t="s">
        <v>64440</v>
      </c>
      <c r="J2808">
        <f>LEN(A2808)</f>
        <v>85</v>
      </c>
    </row>
    <row r="2809" spans="1:10" x14ac:dyDescent="0.25">
      <c r="A2809" t="s">
        <v>64439</v>
      </c>
      <c r="J2809">
        <f>LEN(A2809)</f>
        <v>85</v>
      </c>
    </row>
    <row r="2810" spans="1:10" x14ac:dyDescent="0.25">
      <c r="A2810" t="s">
        <v>64438</v>
      </c>
      <c r="J2810">
        <f>LEN(A2810)</f>
        <v>85</v>
      </c>
    </row>
    <row r="2811" spans="1:10" x14ac:dyDescent="0.25">
      <c r="A2811" t="s">
        <v>64437</v>
      </c>
      <c r="J2811">
        <f>LEN(A2811)</f>
        <v>85</v>
      </c>
    </row>
    <row r="2812" spans="1:10" x14ac:dyDescent="0.25">
      <c r="A2812" t="s">
        <v>64436</v>
      </c>
      <c r="J2812">
        <f>LEN(A2812)</f>
        <v>85</v>
      </c>
    </row>
    <row r="2813" spans="1:10" x14ac:dyDescent="0.25">
      <c r="A2813" t="s">
        <v>64435</v>
      </c>
      <c r="J2813">
        <f>LEN(A2813)</f>
        <v>85</v>
      </c>
    </row>
    <row r="2814" spans="1:10" x14ac:dyDescent="0.25">
      <c r="A2814" t="s">
        <v>64434</v>
      </c>
      <c r="J2814">
        <f>LEN(A2814)</f>
        <v>85</v>
      </c>
    </row>
    <row r="2815" spans="1:10" x14ac:dyDescent="0.25">
      <c r="A2815" t="s">
        <v>64433</v>
      </c>
      <c r="J2815">
        <f>LEN(A2815)</f>
        <v>85</v>
      </c>
    </row>
    <row r="2816" spans="1:10" x14ac:dyDescent="0.25">
      <c r="A2816" t="s">
        <v>64432</v>
      </c>
      <c r="J2816">
        <f>LEN(A2816)</f>
        <v>85</v>
      </c>
    </row>
    <row r="2817" spans="1:10" x14ac:dyDescent="0.25">
      <c r="A2817" t="s">
        <v>64431</v>
      </c>
      <c r="J2817">
        <f>LEN(A2817)</f>
        <v>85</v>
      </c>
    </row>
    <row r="2818" spans="1:10" x14ac:dyDescent="0.25">
      <c r="A2818" t="s">
        <v>64430</v>
      </c>
      <c r="J2818">
        <f>LEN(A2818)</f>
        <v>85</v>
      </c>
    </row>
    <row r="2819" spans="1:10" x14ac:dyDescent="0.25">
      <c r="A2819" t="s">
        <v>64429</v>
      </c>
      <c r="J2819">
        <f>LEN(A2819)</f>
        <v>85</v>
      </c>
    </row>
    <row r="2820" spans="1:10" x14ac:dyDescent="0.25">
      <c r="A2820" t="s">
        <v>64428</v>
      </c>
      <c r="J2820">
        <f>LEN(A2820)</f>
        <v>85</v>
      </c>
    </row>
    <row r="2821" spans="1:10" x14ac:dyDescent="0.25">
      <c r="A2821" t="s">
        <v>64427</v>
      </c>
      <c r="J2821">
        <f>LEN(A2821)</f>
        <v>85</v>
      </c>
    </row>
    <row r="2822" spans="1:10" x14ac:dyDescent="0.25">
      <c r="A2822" t="s">
        <v>64426</v>
      </c>
      <c r="J2822">
        <f>LEN(A2822)</f>
        <v>85</v>
      </c>
    </row>
    <row r="2823" spans="1:10" x14ac:dyDescent="0.25">
      <c r="A2823" t="s">
        <v>64425</v>
      </c>
      <c r="J2823">
        <f>LEN(A2823)</f>
        <v>85</v>
      </c>
    </row>
    <row r="2824" spans="1:10" x14ac:dyDescent="0.25">
      <c r="A2824" t="s">
        <v>64424</v>
      </c>
      <c r="J2824">
        <f>LEN(A2824)</f>
        <v>85</v>
      </c>
    </row>
    <row r="2825" spans="1:10" x14ac:dyDescent="0.25">
      <c r="A2825" t="s">
        <v>64423</v>
      </c>
      <c r="J2825">
        <f>LEN(A2825)</f>
        <v>85</v>
      </c>
    </row>
    <row r="2826" spans="1:10" x14ac:dyDescent="0.25">
      <c r="A2826" t="s">
        <v>64422</v>
      </c>
      <c r="J2826">
        <f>LEN(A2826)</f>
        <v>85</v>
      </c>
    </row>
    <row r="2827" spans="1:10" x14ac:dyDescent="0.25">
      <c r="A2827" t="s">
        <v>64421</v>
      </c>
      <c r="J2827">
        <f>LEN(A2827)</f>
        <v>85</v>
      </c>
    </row>
    <row r="2828" spans="1:10" x14ac:dyDescent="0.25">
      <c r="A2828" t="s">
        <v>64420</v>
      </c>
      <c r="J2828">
        <f>LEN(A2828)</f>
        <v>85</v>
      </c>
    </row>
    <row r="2829" spans="1:10" x14ac:dyDescent="0.25">
      <c r="A2829" t="s">
        <v>64419</v>
      </c>
      <c r="J2829">
        <f>LEN(A2829)</f>
        <v>85</v>
      </c>
    </row>
    <row r="2830" spans="1:10" x14ac:dyDescent="0.25">
      <c r="A2830" t="s">
        <v>64418</v>
      </c>
      <c r="J2830">
        <f>LEN(A2830)</f>
        <v>85</v>
      </c>
    </row>
    <row r="2831" spans="1:10" x14ac:dyDescent="0.25">
      <c r="A2831" t="s">
        <v>64417</v>
      </c>
      <c r="J2831">
        <f>LEN(A2831)</f>
        <v>85</v>
      </c>
    </row>
    <row r="2832" spans="1:10" x14ac:dyDescent="0.25">
      <c r="A2832" t="s">
        <v>64416</v>
      </c>
      <c r="J2832">
        <f>LEN(A2832)</f>
        <v>85</v>
      </c>
    </row>
    <row r="2833" spans="1:10" x14ac:dyDescent="0.25">
      <c r="A2833" t="s">
        <v>64415</v>
      </c>
      <c r="J2833">
        <f>LEN(A2833)</f>
        <v>85</v>
      </c>
    </row>
    <row r="2834" spans="1:10" x14ac:dyDescent="0.25">
      <c r="A2834" t="s">
        <v>64414</v>
      </c>
      <c r="J2834">
        <f>LEN(A2834)</f>
        <v>85</v>
      </c>
    </row>
    <row r="2835" spans="1:10" x14ac:dyDescent="0.25">
      <c r="A2835" t="s">
        <v>64413</v>
      </c>
      <c r="J2835">
        <f>LEN(A2835)</f>
        <v>85</v>
      </c>
    </row>
    <row r="2836" spans="1:10" x14ac:dyDescent="0.25">
      <c r="A2836" t="s">
        <v>64412</v>
      </c>
      <c r="J2836">
        <f>LEN(A2836)</f>
        <v>85</v>
      </c>
    </row>
    <row r="2837" spans="1:10" x14ac:dyDescent="0.25">
      <c r="A2837" t="s">
        <v>64411</v>
      </c>
      <c r="J2837">
        <f>LEN(A2837)</f>
        <v>85</v>
      </c>
    </row>
    <row r="2838" spans="1:10" x14ac:dyDescent="0.25">
      <c r="A2838" t="s">
        <v>64410</v>
      </c>
      <c r="J2838">
        <f>LEN(A2838)</f>
        <v>85</v>
      </c>
    </row>
    <row r="2839" spans="1:10" x14ac:dyDescent="0.25">
      <c r="A2839" t="s">
        <v>64409</v>
      </c>
      <c r="J2839">
        <f>LEN(A2839)</f>
        <v>85</v>
      </c>
    </row>
    <row r="2840" spans="1:10" x14ac:dyDescent="0.25">
      <c r="A2840" t="s">
        <v>64408</v>
      </c>
      <c r="J2840">
        <f>LEN(A2840)</f>
        <v>85</v>
      </c>
    </row>
    <row r="2841" spans="1:10" x14ac:dyDescent="0.25">
      <c r="A2841" t="s">
        <v>64407</v>
      </c>
      <c r="J2841">
        <f>LEN(A2841)</f>
        <v>85</v>
      </c>
    </row>
    <row r="2842" spans="1:10" x14ac:dyDescent="0.25">
      <c r="A2842" t="s">
        <v>64406</v>
      </c>
      <c r="J2842">
        <f>LEN(A2842)</f>
        <v>85</v>
      </c>
    </row>
    <row r="2843" spans="1:10" x14ac:dyDescent="0.25">
      <c r="A2843" t="s">
        <v>64405</v>
      </c>
      <c r="J2843">
        <f>LEN(A2843)</f>
        <v>85</v>
      </c>
    </row>
    <row r="2844" spans="1:10" x14ac:dyDescent="0.25">
      <c r="A2844" t="s">
        <v>64404</v>
      </c>
      <c r="J2844">
        <f>LEN(A2844)</f>
        <v>85</v>
      </c>
    </row>
    <row r="2845" spans="1:10" x14ac:dyDescent="0.25">
      <c r="A2845" t="s">
        <v>64403</v>
      </c>
      <c r="J2845">
        <f>LEN(A2845)</f>
        <v>85</v>
      </c>
    </row>
    <row r="2846" spans="1:10" x14ac:dyDescent="0.25">
      <c r="A2846" t="s">
        <v>64402</v>
      </c>
      <c r="J2846">
        <f>LEN(A2846)</f>
        <v>85</v>
      </c>
    </row>
    <row r="2847" spans="1:10" x14ac:dyDescent="0.25">
      <c r="A2847" t="s">
        <v>64401</v>
      </c>
      <c r="J2847">
        <f>LEN(A2847)</f>
        <v>85</v>
      </c>
    </row>
    <row r="2848" spans="1:10" x14ac:dyDescent="0.25">
      <c r="A2848" t="s">
        <v>64400</v>
      </c>
      <c r="J2848">
        <f>LEN(A2848)</f>
        <v>85</v>
      </c>
    </row>
    <row r="2849" spans="1:10" x14ac:dyDescent="0.25">
      <c r="A2849" t="s">
        <v>64399</v>
      </c>
      <c r="J2849">
        <f>LEN(A2849)</f>
        <v>85</v>
      </c>
    </row>
    <row r="2850" spans="1:10" x14ac:dyDescent="0.25">
      <c r="A2850" t="s">
        <v>64398</v>
      </c>
      <c r="J2850">
        <f>LEN(A2850)</f>
        <v>85</v>
      </c>
    </row>
    <row r="2851" spans="1:10" x14ac:dyDescent="0.25">
      <c r="A2851" t="s">
        <v>64397</v>
      </c>
      <c r="J2851">
        <f>LEN(A2851)</f>
        <v>85</v>
      </c>
    </row>
    <row r="2852" spans="1:10" x14ac:dyDescent="0.25">
      <c r="A2852" t="s">
        <v>64396</v>
      </c>
      <c r="J2852">
        <f>LEN(A2852)</f>
        <v>85</v>
      </c>
    </row>
    <row r="2853" spans="1:10" x14ac:dyDescent="0.25">
      <c r="A2853" t="s">
        <v>64395</v>
      </c>
      <c r="J2853">
        <f>LEN(A2853)</f>
        <v>85</v>
      </c>
    </row>
    <row r="2854" spans="1:10" x14ac:dyDescent="0.25">
      <c r="A2854" t="s">
        <v>64394</v>
      </c>
      <c r="J2854">
        <f>LEN(A2854)</f>
        <v>85</v>
      </c>
    </row>
    <row r="2855" spans="1:10" x14ac:dyDescent="0.25">
      <c r="A2855" t="s">
        <v>64393</v>
      </c>
      <c r="J2855">
        <f>LEN(A2855)</f>
        <v>85</v>
      </c>
    </row>
    <row r="2856" spans="1:10" x14ac:dyDescent="0.25">
      <c r="A2856" t="s">
        <v>64392</v>
      </c>
      <c r="J2856">
        <f>LEN(A2856)</f>
        <v>85</v>
      </c>
    </row>
    <row r="2857" spans="1:10" x14ac:dyDescent="0.25">
      <c r="A2857" t="s">
        <v>64391</v>
      </c>
      <c r="J2857">
        <f>LEN(A2857)</f>
        <v>85</v>
      </c>
    </row>
    <row r="2858" spans="1:10" x14ac:dyDescent="0.25">
      <c r="A2858" t="s">
        <v>64390</v>
      </c>
      <c r="J2858">
        <f>LEN(A2858)</f>
        <v>85</v>
      </c>
    </row>
    <row r="2859" spans="1:10" x14ac:dyDescent="0.25">
      <c r="A2859" t="s">
        <v>64389</v>
      </c>
      <c r="J2859">
        <f>LEN(A2859)</f>
        <v>85</v>
      </c>
    </row>
    <row r="2860" spans="1:10" x14ac:dyDescent="0.25">
      <c r="A2860" t="s">
        <v>64388</v>
      </c>
      <c r="J2860">
        <f>LEN(A2860)</f>
        <v>85</v>
      </c>
    </row>
    <row r="2861" spans="1:10" x14ac:dyDescent="0.25">
      <c r="A2861" t="s">
        <v>64387</v>
      </c>
      <c r="J2861">
        <f>LEN(A2861)</f>
        <v>85</v>
      </c>
    </row>
    <row r="2862" spans="1:10" x14ac:dyDescent="0.25">
      <c r="A2862" t="s">
        <v>64386</v>
      </c>
      <c r="J2862">
        <f>LEN(A2862)</f>
        <v>85</v>
      </c>
    </row>
    <row r="2863" spans="1:10" x14ac:dyDescent="0.25">
      <c r="A2863" t="s">
        <v>64385</v>
      </c>
      <c r="J2863">
        <f>LEN(A2863)</f>
        <v>85</v>
      </c>
    </row>
    <row r="2864" spans="1:10" x14ac:dyDescent="0.25">
      <c r="A2864" t="s">
        <v>64384</v>
      </c>
      <c r="J2864">
        <f>LEN(A2864)</f>
        <v>85</v>
      </c>
    </row>
    <row r="2865" spans="1:10" x14ac:dyDescent="0.25">
      <c r="A2865" t="s">
        <v>64383</v>
      </c>
      <c r="J2865">
        <f>LEN(A2865)</f>
        <v>85</v>
      </c>
    </row>
    <row r="2866" spans="1:10" x14ac:dyDescent="0.25">
      <c r="A2866" t="s">
        <v>64382</v>
      </c>
      <c r="J2866">
        <f>LEN(A2866)</f>
        <v>85</v>
      </c>
    </row>
    <row r="2867" spans="1:10" x14ac:dyDescent="0.25">
      <c r="A2867" t="s">
        <v>64381</v>
      </c>
      <c r="J2867">
        <f>LEN(A2867)</f>
        <v>85</v>
      </c>
    </row>
    <row r="2868" spans="1:10" x14ac:dyDescent="0.25">
      <c r="A2868" t="s">
        <v>64380</v>
      </c>
      <c r="J2868">
        <f>LEN(A2868)</f>
        <v>85</v>
      </c>
    </row>
    <row r="2869" spans="1:10" x14ac:dyDescent="0.25">
      <c r="A2869" t="s">
        <v>64379</v>
      </c>
      <c r="J2869">
        <f>LEN(A2869)</f>
        <v>85</v>
      </c>
    </row>
    <row r="2870" spans="1:10" x14ac:dyDescent="0.25">
      <c r="A2870" t="s">
        <v>64378</v>
      </c>
      <c r="J2870">
        <f>LEN(A2870)</f>
        <v>85</v>
      </c>
    </row>
    <row r="2871" spans="1:10" x14ac:dyDescent="0.25">
      <c r="A2871" t="s">
        <v>64377</v>
      </c>
      <c r="J2871">
        <f>LEN(A2871)</f>
        <v>85</v>
      </c>
    </row>
    <row r="2872" spans="1:10" x14ac:dyDescent="0.25">
      <c r="A2872" t="s">
        <v>64376</v>
      </c>
      <c r="J2872">
        <f>LEN(A2872)</f>
        <v>85</v>
      </c>
    </row>
    <row r="2873" spans="1:10" x14ac:dyDescent="0.25">
      <c r="A2873" t="s">
        <v>64375</v>
      </c>
      <c r="J2873">
        <f>LEN(A2873)</f>
        <v>85</v>
      </c>
    </row>
    <row r="2874" spans="1:10" x14ac:dyDescent="0.25">
      <c r="A2874" t="s">
        <v>64374</v>
      </c>
      <c r="J2874">
        <f>LEN(A2874)</f>
        <v>85</v>
      </c>
    </row>
    <row r="2875" spans="1:10" x14ac:dyDescent="0.25">
      <c r="A2875" t="s">
        <v>64373</v>
      </c>
      <c r="J2875">
        <f>LEN(A2875)</f>
        <v>85</v>
      </c>
    </row>
    <row r="2876" spans="1:10" x14ac:dyDescent="0.25">
      <c r="A2876" t="s">
        <v>64372</v>
      </c>
      <c r="J2876">
        <f>LEN(A2876)</f>
        <v>85</v>
      </c>
    </row>
    <row r="2877" spans="1:10" x14ac:dyDescent="0.25">
      <c r="A2877" t="s">
        <v>64371</v>
      </c>
      <c r="J2877">
        <f>LEN(A2877)</f>
        <v>85</v>
      </c>
    </row>
    <row r="2878" spans="1:10" x14ac:dyDescent="0.25">
      <c r="A2878" t="s">
        <v>64370</v>
      </c>
      <c r="J2878">
        <f>LEN(A2878)</f>
        <v>85</v>
      </c>
    </row>
    <row r="2879" spans="1:10" x14ac:dyDescent="0.25">
      <c r="A2879" t="s">
        <v>64369</v>
      </c>
      <c r="J2879">
        <f>LEN(A2879)</f>
        <v>85</v>
      </c>
    </row>
    <row r="2880" spans="1:10" x14ac:dyDescent="0.25">
      <c r="A2880" t="s">
        <v>64368</v>
      </c>
      <c r="J2880">
        <f>LEN(A2880)</f>
        <v>85</v>
      </c>
    </row>
    <row r="2881" spans="1:10" x14ac:dyDescent="0.25">
      <c r="A2881" t="s">
        <v>64367</v>
      </c>
      <c r="J2881">
        <f>LEN(A2881)</f>
        <v>85</v>
      </c>
    </row>
    <row r="2882" spans="1:10" x14ac:dyDescent="0.25">
      <c r="A2882" t="s">
        <v>64366</v>
      </c>
      <c r="J2882">
        <f>LEN(A2882)</f>
        <v>85</v>
      </c>
    </row>
    <row r="2883" spans="1:10" x14ac:dyDescent="0.25">
      <c r="A2883" t="s">
        <v>64365</v>
      </c>
      <c r="J2883">
        <f>LEN(A2883)</f>
        <v>85</v>
      </c>
    </row>
    <row r="2884" spans="1:10" x14ac:dyDescent="0.25">
      <c r="A2884" t="s">
        <v>64364</v>
      </c>
      <c r="J2884">
        <f>LEN(A2884)</f>
        <v>85</v>
      </c>
    </row>
    <row r="2885" spans="1:10" x14ac:dyDescent="0.25">
      <c r="A2885" t="s">
        <v>64363</v>
      </c>
      <c r="J2885">
        <f>LEN(A2885)</f>
        <v>85</v>
      </c>
    </row>
    <row r="2886" spans="1:10" x14ac:dyDescent="0.25">
      <c r="A2886" t="s">
        <v>64362</v>
      </c>
      <c r="J2886">
        <f>LEN(A2886)</f>
        <v>85</v>
      </c>
    </row>
    <row r="2887" spans="1:10" x14ac:dyDescent="0.25">
      <c r="A2887" t="s">
        <v>64361</v>
      </c>
      <c r="J2887">
        <f>LEN(A2887)</f>
        <v>85</v>
      </c>
    </row>
    <row r="2888" spans="1:10" x14ac:dyDescent="0.25">
      <c r="A2888" t="s">
        <v>64360</v>
      </c>
      <c r="J2888">
        <f>LEN(A2888)</f>
        <v>85</v>
      </c>
    </row>
    <row r="2889" spans="1:10" x14ac:dyDescent="0.25">
      <c r="A2889" t="s">
        <v>64359</v>
      </c>
      <c r="J2889">
        <f>LEN(A2889)</f>
        <v>85</v>
      </c>
    </row>
    <row r="2890" spans="1:10" x14ac:dyDescent="0.25">
      <c r="A2890" t="s">
        <v>64358</v>
      </c>
      <c r="J2890">
        <f>LEN(A2890)</f>
        <v>85</v>
      </c>
    </row>
    <row r="2891" spans="1:10" x14ac:dyDescent="0.25">
      <c r="A2891" t="s">
        <v>64357</v>
      </c>
      <c r="J2891">
        <f>LEN(A2891)</f>
        <v>85</v>
      </c>
    </row>
    <row r="2892" spans="1:10" x14ac:dyDescent="0.25">
      <c r="A2892" t="s">
        <v>64356</v>
      </c>
      <c r="J2892">
        <f>LEN(A2892)</f>
        <v>85</v>
      </c>
    </row>
    <row r="2893" spans="1:10" x14ac:dyDescent="0.25">
      <c r="A2893" t="s">
        <v>64355</v>
      </c>
      <c r="J2893">
        <f>LEN(A2893)</f>
        <v>85</v>
      </c>
    </row>
    <row r="2894" spans="1:10" x14ac:dyDescent="0.25">
      <c r="A2894" t="s">
        <v>64354</v>
      </c>
      <c r="J2894">
        <f>LEN(A2894)</f>
        <v>85</v>
      </c>
    </row>
    <row r="2895" spans="1:10" x14ac:dyDescent="0.25">
      <c r="A2895" t="s">
        <v>64353</v>
      </c>
      <c r="J2895">
        <f>LEN(A2895)</f>
        <v>85</v>
      </c>
    </row>
    <row r="2896" spans="1:10" x14ac:dyDescent="0.25">
      <c r="A2896" t="s">
        <v>64352</v>
      </c>
      <c r="J2896">
        <f>LEN(A2896)</f>
        <v>85</v>
      </c>
    </row>
    <row r="2897" spans="1:10" x14ac:dyDescent="0.25">
      <c r="A2897" t="s">
        <v>64351</v>
      </c>
      <c r="J2897">
        <f>LEN(A2897)</f>
        <v>85</v>
      </c>
    </row>
    <row r="2898" spans="1:10" x14ac:dyDescent="0.25">
      <c r="A2898" t="s">
        <v>64350</v>
      </c>
      <c r="J2898">
        <f>LEN(A2898)</f>
        <v>85</v>
      </c>
    </row>
    <row r="2899" spans="1:10" x14ac:dyDescent="0.25">
      <c r="A2899" t="s">
        <v>64349</v>
      </c>
      <c r="J2899">
        <f>LEN(A2899)</f>
        <v>85</v>
      </c>
    </row>
    <row r="2900" spans="1:10" x14ac:dyDescent="0.25">
      <c r="A2900" t="s">
        <v>64348</v>
      </c>
      <c r="J2900">
        <f>LEN(A2900)</f>
        <v>85</v>
      </c>
    </row>
    <row r="2901" spans="1:10" x14ac:dyDescent="0.25">
      <c r="A2901" t="s">
        <v>64347</v>
      </c>
      <c r="J2901">
        <f>LEN(A2901)</f>
        <v>85</v>
      </c>
    </row>
    <row r="2902" spans="1:10" x14ac:dyDescent="0.25">
      <c r="A2902" t="s">
        <v>64346</v>
      </c>
      <c r="J2902">
        <f>LEN(A2902)</f>
        <v>85</v>
      </c>
    </row>
    <row r="2903" spans="1:10" x14ac:dyDescent="0.25">
      <c r="A2903" t="s">
        <v>64345</v>
      </c>
      <c r="J2903">
        <f>LEN(A2903)</f>
        <v>85</v>
      </c>
    </row>
    <row r="2904" spans="1:10" x14ac:dyDescent="0.25">
      <c r="A2904" t="s">
        <v>64344</v>
      </c>
      <c r="J2904">
        <f>LEN(A2904)</f>
        <v>85</v>
      </c>
    </row>
    <row r="2905" spans="1:10" x14ac:dyDescent="0.25">
      <c r="A2905" t="s">
        <v>64343</v>
      </c>
      <c r="J2905">
        <f>LEN(A2905)</f>
        <v>85</v>
      </c>
    </row>
    <row r="2906" spans="1:10" x14ac:dyDescent="0.25">
      <c r="A2906" t="s">
        <v>64342</v>
      </c>
      <c r="J2906">
        <f>LEN(A2906)</f>
        <v>85</v>
      </c>
    </row>
    <row r="2907" spans="1:10" x14ac:dyDescent="0.25">
      <c r="A2907" t="s">
        <v>64341</v>
      </c>
      <c r="J2907">
        <f>LEN(A2907)</f>
        <v>85</v>
      </c>
    </row>
    <row r="2908" spans="1:10" x14ac:dyDescent="0.25">
      <c r="A2908" t="s">
        <v>64340</v>
      </c>
      <c r="J2908">
        <f>LEN(A2908)</f>
        <v>85</v>
      </c>
    </row>
    <row r="2909" spans="1:10" x14ac:dyDescent="0.25">
      <c r="A2909" t="s">
        <v>64339</v>
      </c>
      <c r="J2909">
        <f>LEN(A2909)</f>
        <v>85</v>
      </c>
    </row>
    <row r="2910" spans="1:10" x14ac:dyDescent="0.25">
      <c r="A2910" t="s">
        <v>64338</v>
      </c>
      <c r="J2910">
        <f>LEN(A2910)</f>
        <v>85</v>
      </c>
    </row>
    <row r="2911" spans="1:10" x14ac:dyDescent="0.25">
      <c r="A2911" t="s">
        <v>64337</v>
      </c>
      <c r="J2911">
        <f>LEN(A2911)</f>
        <v>85</v>
      </c>
    </row>
    <row r="2912" spans="1:10" x14ac:dyDescent="0.25">
      <c r="A2912" t="s">
        <v>64336</v>
      </c>
      <c r="J2912">
        <f>LEN(A2912)</f>
        <v>85</v>
      </c>
    </row>
    <row r="2913" spans="1:10" x14ac:dyDescent="0.25">
      <c r="A2913" t="s">
        <v>64335</v>
      </c>
      <c r="J2913">
        <f>LEN(A2913)</f>
        <v>85</v>
      </c>
    </row>
    <row r="2914" spans="1:10" x14ac:dyDescent="0.25">
      <c r="A2914" t="s">
        <v>64334</v>
      </c>
      <c r="J2914">
        <f>LEN(A2914)</f>
        <v>85</v>
      </c>
    </row>
    <row r="2915" spans="1:10" x14ac:dyDescent="0.25">
      <c r="A2915" t="s">
        <v>64333</v>
      </c>
      <c r="J2915">
        <f>LEN(A2915)</f>
        <v>85</v>
      </c>
    </row>
    <row r="2916" spans="1:10" x14ac:dyDescent="0.25">
      <c r="A2916" t="s">
        <v>64332</v>
      </c>
      <c r="J2916">
        <f>LEN(A2916)</f>
        <v>85</v>
      </c>
    </row>
    <row r="2917" spans="1:10" x14ac:dyDescent="0.25">
      <c r="A2917" t="s">
        <v>64331</v>
      </c>
      <c r="J2917">
        <f>LEN(A2917)</f>
        <v>85</v>
      </c>
    </row>
    <row r="2918" spans="1:10" x14ac:dyDescent="0.25">
      <c r="A2918" t="s">
        <v>64330</v>
      </c>
      <c r="J2918">
        <f>LEN(A2918)</f>
        <v>85</v>
      </c>
    </row>
    <row r="2919" spans="1:10" x14ac:dyDescent="0.25">
      <c r="A2919" t="s">
        <v>64329</v>
      </c>
      <c r="J2919">
        <f>LEN(A2919)</f>
        <v>85</v>
      </c>
    </row>
    <row r="2920" spans="1:10" x14ac:dyDescent="0.25">
      <c r="A2920" t="s">
        <v>64328</v>
      </c>
      <c r="J2920">
        <f>LEN(A2920)</f>
        <v>85</v>
      </c>
    </row>
    <row r="2921" spans="1:10" x14ac:dyDescent="0.25">
      <c r="A2921" t="s">
        <v>64327</v>
      </c>
      <c r="J2921">
        <f>LEN(A2921)</f>
        <v>85</v>
      </c>
    </row>
    <row r="2922" spans="1:10" x14ac:dyDescent="0.25">
      <c r="A2922" t="s">
        <v>64326</v>
      </c>
      <c r="J2922">
        <f>LEN(A2922)</f>
        <v>86</v>
      </c>
    </row>
    <row r="2923" spans="1:10" x14ac:dyDescent="0.25">
      <c r="A2923" t="s">
        <v>64325</v>
      </c>
      <c r="J2923">
        <f>LEN(A2923)</f>
        <v>86</v>
      </c>
    </row>
    <row r="2924" spans="1:10" x14ac:dyDescent="0.25">
      <c r="A2924" t="s">
        <v>64324</v>
      </c>
      <c r="J2924">
        <f>LEN(A2924)</f>
        <v>86</v>
      </c>
    </row>
    <row r="2925" spans="1:10" x14ac:dyDescent="0.25">
      <c r="A2925" t="s">
        <v>64323</v>
      </c>
      <c r="J2925">
        <f>LEN(A2925)</f>
        <v>86</v>
      </c>
    </row>
    <row r="2926" spans="1:10" x14ac:dyDescent="0.25">
      <c r="A2926" t="s">
        <v>64322</v>
      </c>
      <c r="J2926">
        <f>LEN(A2926)</f>
        <v>86</v>
      </c>
    </row>
    <row r="2927" spans="1:10" x14ac:dyDescent="0.25">
      <c r="A2927" t="s">
        <v>64321</v>
      </c>
      <c r="J2927">
        <f>LEN(A2927)</f>
        <v>86</v>
      </c>
    </row>
    <row r="2928" spans="1:10" x14ac:dyDescent="0.25">
      <c r="A2928" t="s">
        <v>64320</v>
      </c>
      <c r="J2928">
        <f>LEN(A2928)</f>
        <v>86</v>
      </c>
    </row>
    <row r="2929" spans="1:10" x14ac:dyDescent="0.25">
      <c r="A2929" t="s">
        <v>64319</v>
      </c>
      <c r="J2929">
        <f>LEN(A2929)</f>
        <v>86</v>
      </c>
    </row>
    <row r="2930" spans="1:10" x14ac:dyDescent="0.25">
      <c r="A2930" t="s">
        <v>64318</v>
      </c>
      <c r="J2930">
        <f>LEN(A2930)</f>
        <v>86</v>
      </c>
    </row>
    <row r="2931" spans="1:10" x14ac:dyDescent="0.25">
      <c r="A2931" t="s">
        <v>64317</v>
      </c>
      <c r="J2931">
        <f>LEN(A2931)</f>
        <v>86</v>
      </c>
    </row>
    <row r="2932" spans="1:10" x14ac:dyDescent="0.25">
      <c r="A2932" t="s">
        <v>64316</v>
      </c>
      <c r="J2932">
        <f>LEN(A2932)</f>
        <v>86</v>
      </c>
    </row>
    <row r="2933" spans="1:10" x14ac:dyDescent="0.25">
      <c r="A2933" t="s">
        <v>64315</v>
      </c>
      <c r="J2933">
        <f>LEN(A2933)</f>
        <v>86</v>
      </c>
    </row>
    <row r="2934" spans="1:10" x14ac:dyDescent="0.25">
      <c r="A2934" t="s">
        <v>64314</v>
      </c>
      <c r="J2934">
        <f>LEN(A2934)</f>
        <v>86</v>
      </c>
    </row>
    <row r="2935" spans="1:10" x14ac:dyDescent="0.25">
      <c r="A2935" t="s">
        <v>64313</v>
      </c>
      <c r="J2935">
        <f>LEN(A2935)</f>
        <v>86</v>
      </c>
    </row>
    <row r="2936" spans="1:10" x14ac:dyDescent="0.25">
      <c r="A2936" t="s">
        <v>64312</v>
      </c>
      <c r="J2936">
        <f>LEN(A2936)</f>
        <v>86</v>
      </c>
    </row>
    <row r="2937" spans="1:10" x14ac:dyDescent="0.25">
      <c r="A2937" t="s">
        <v>64311</v>
      </c>
      <c r="J2937">
        <f>LEN(A2937)</f>
        <v>86</v>
      </c>
    </row>
    <row r="2938" spans="1:10" x14ac:dyDescent="0.25">
      <c r="A2938" t="s">
        <v>64310</v>
      </c>
      <c r="J2938">
        <f>LEN(A2938)</f>
        <v>86</v>
      </c>
    </row>
    <row r="2939" spans="1:10" x14ac:dyDescent="0.25">
      <c r="A2939" t="s">
        <v>64309</v>
      </c>
      <c r="J2939">
        <f>LEN(A2939)</f>
        <v>86</v>
      </c>
    </row>
    <row r="2940" spans="1:10" x14ac:dyDescent="0.25">
      <c r="A2940" t="s">
        <v>64308</v>
      </c>
      <c r="J2940">
        <f>LEN(A2940)</f>
        <v>86</v>
      </c>
    </row>
    <row r="2941" spans="1:10" x14ac:dyDescent="0.25">
      <c r="A2941" t="s">
        <v>64307</v>
      </c>
      <c r="J2941">
        <f>LEN(A2941)</f>
        <v>86</v>
      </c>
    </row>
    <row r="2942" spans="1:10" x14ac:dyDescent="0.25">
      <c r="A2942" t="s">
        <v>64306</v>
      </c>
      <c r="J2942">
        <f>LEN(A2942)</f>
        <v>86</v>
      </c>
    </row>
    <row r="2943" spans="1:10" x14ac:dyDescent="0.25">
      <c r="A2943" t="s">
        <v>64305</v>
      </c>
      <c r="J2943">
        <f>LEN(A2943)</f>
        <v>86</v>
      </c>
    </row>
    <row r="2944" spans="1:10" x14ac:dyDescent="0.25">
      <c r="A2944" t="s">
        <v>64304</v>
      </c>
      <c r="J2944">
        <f>LEN(A2944)</f>
        <v>86</v>
      </c>
    </row>
    <row r="2945" spans="1:10" x14ac:dyDescent="0.25">
      <c r="A2945" t="s">
        <v>64303</v>
      </c>
      <c r="J2945">
        <f>LEN(A2945)</f>
        <v>86</v>
      </c>
    </row>
    <row r="2946" spans="1:10" x14ac:dyDescent="0.25">
      <c r="A2946" t="s">
        <v>64302</v>
      </c>
      <c r="J2946">
        <f>LEN(A2946)</f>
        <v>86</v>
      </c>
    </row>
    <row r="2947" spans="1:10" x14ac:dyDescent="0.25">
      <c r="A2947" t="s">
        <v>64301</v>
      </c>
      <c r="J2947">
        <f>LEN(A2947)</f>
        <v>86</v>
      </c>
    </row>
    <row r="2948" spans="1:10" x14ac:dyDescent="0.25">
      <c r="A2948" t="s">
        <v>64300</v>
      </c>
      <c r="J2948">
        <f>LEN(A2948)</f>
        <v>86</v>
      </c>
    </row>
    <row r="2949" spans="1:10" x14ac:dyDescent="0.25">
      <c r="A2949" t="s">
        <v>64299</v>
      </c>
      <c r="J2949">
        <f>LEN(A2949)</f>
        <v>86</v>
      </c>
    </row>
    <row r="2950" spans="1:10" x14ac:dyDescent="0.25">
      <c r="A2950" t="s">
        <v>64298</v>
      </c>
      <c r="J2950">
        <f>LEN(A2950)</f>
        <v>86</v>
      </c>
    </row>
    <row r="2951" spans="1:10" x14ac:dyDescent="0.25">
      <c r="A2951" t="s">
        <v>64297</v>
      </c>
      <c r="J2951">
        <f>LEN(A2951)</f>
        <v>86</v>
      </c>
    </row>
    <row r="2952" spans="1:10" x14ac:dyDescent="0.25">
      <c r="A2952" t="s">
        <v>64296</v>
      </c>
      <c r="J2952">
        <f>LEN(A2952)</f>
        <v>86</v>
      </c>
    </row>
    <row r="2953" spans="1:10" x14ac:dyDescent="0.25">
      <c r="A2953" t="s">
        <v>64295</v>
      </c>
      <c r="J2953">
        <f>LEN(A2953)</f>
        <v>86</v>
      </c>
    </row>
    <row r="2954" spans="1:10" x14ac:dyDescent="0.25">
      <c r="A2954" t="s">
        <v>64294</v>
      </c>
      <c r="J2954">
        <f>LEN(A2954)</f>
        <v>86</v>
      </c>
    </row>
    <row r="2955" spans="1:10" x14ac:dyDescent="0.25">
      <c r="A2955" t="s">
        <v>64293</v>
      </c>
      <c r="J2955">
        <f>LEN(A2955)</f>
        <v>86</v>
      </c>
    </row>
    <row r="2956" spans="1:10" x14ac:dyDescent="0.25">
      <c r="A2956" t="s">
        <v>64292</v>
      </c>
      <c r="J2956">
        <f>LEN(A2956)</f>
        <v>86</v>
      </c>
    </row>
    <row r="2957" spans="1:10" x14ac:dyDescent="0.25">
      <c r="A2957" t="s">
        <v>64291</v>
      </c>
      <c r="J2957">
        <f>LEN(A2957)</f>
        <v>86</v>
      </c>
    </row>
    <row r="2958" spans="1:10" x14ac:dyDescent="0.25">
      <c r="A2958" t="s">
        <v>64290</v>
      </c>
      <c r="J2958">
        <f>LEN(A2958)</f>
        <v>86</v>
      </c>
    </row>
    <row r="2959" spans="1:10" x14ac:dyDescent="0.25">
      <c r="A2959" t="s">
        <v>64289</v>
      </c>
      <c r="J2959">
        <f>LEN(A2959)</f>
        <v>86</v>
      </c>
    </row>
    <row r="2960" spans="1:10" x14ac:dyDescent="0.25">
      <c r="A2960" t="s">
        <v>64288</v>
      </c>
      <c r="J2960">
        <f>LEN(A2960)</f>
        <v>86</v>
      </c>
    </row>
    <row r="2961" spans="1:10" x14ac:dyDescent="0.25">
      <c r="A2961" t="s">
        <v>64287</v>
      </c>
      <c r="J2961">
        <f>LEN(A2961)</f>
        <v>86</v>
      </c>
    </row>
    <row r="2962" spans="1:10" x14ac:dyDescent="0.25">
      <c r="A2962" t="s">
        <v>64286</v>
      </c>
      <c r="J2962">
        <f>LEN(A2962)</f>
        <v>86</v>
      </c>
    </row>
    <row r="2963" spans="1:10" x14ac:dyDescent="0.25">
      <c r="A2963" t="s">
        <v>64285</v>
      </c>
      <c r="J2963">
        <f>LEN(A2963)</f>
        <v>86</v>
      </c>
    </row>
    <row r="2964" spans="1:10" x14ac:dyDescent="0.25">
      <c r="A2964" t="s">
        <v>64284</v>
      </c>
      <c r="J2964">
        <f>LEN(A2964)</f>
        <v>86</v>
      </c>
    </row>
    <row r="2965" spans="1:10" x14ac:dyDescent="0.25">
      <c r="A2965" t="s">
        <v>64283</v>
      </c>
      <c r="J2965">
        <f>LEN(A2965)</f>
        <v>86</v>
      </c>
    </row>
    <row r="2966" spans="1:10" x14ac:dyDescent="0.25">
      <c r="A2966" t="s">
        <v>64282</v>
      </c>
      <c r="J2966">
        <f>LEN(A2966)</f>
        <v>86</v>
      </c>
    </row>
    <row r="2967" spans="1:10" x14ac:dyDescent="0.25">
      <c r="A2967" t="s">
        <v>64281</v>
      </c>
      <c r="J2967">
        <f>LEN(A2967)</f>
        <v>86</v>
      </c>
    </row>
    <row r="2968" spans="1:10" x14ac:dyDescent="0.25">
      <c r="A2968" t="s">
        <v>64280</v>
      </c>
      <c r="J2968">
        <f>LEN(A2968)</f>
        <v>86</v>
      </c>
    </row>
    <row r="2969" spans="1:10" x14ac:dyDescent="0.25">
      <c r="A2969" t="s">
        <v>64279</v>
      </c>
      <c r="J2969">
        <f>LEN(A2969)</f>
        <v>86</v>
      </c>
    </row>
    <row r="2970" spans="1:10" x14ac:dyDescent="0.25">
      <c r="A2970" t="s">
        <v>64278</v>
      </c>
      <c r="J2970">
        <f>LEN(A2970)</f>
        <v>86</v>
      </c>
    </row>
    <row r="2971" spans="1:10" x14ac:dyDescent="0.25">
      <c r="A2971" t="s">
        <v>64277</v>
      </c>
      <c r="J2971">
        <f>LEN(A2971)</f>
        <v>86</v>
      </c>
    </row>
    <row r="2972" spans="1:10" x14ac:dyDescent="0.25">
      <c r="A2972" t="s">
        <v>64276</v>
      </c>
      <c r="J2972">
        <f>LEN(A2972)</f>
        <v>86</v>
      </c>
    </row>
    <row r="2973" spans="1:10" x14ac:dyDescent="0.25">
      <c r="A2973" t="s">
        <v>64275</v>
      </c>
      <c r="J2973">
        <f>LEN(A2973)</f>
        <v>86</v>
      </c>
    </row>
    <row r="2974" spans="1:10" x14ac:dyDescent="0.25">
      <c r="A2974" t="s">
        <v>64274</v>
      </c>
      <c r="J2974">
        <f>LEN(A2974)</f>
        <v>86</v>
      </c>
    </row>
    <row r="2975" spans="1:10" x14ac:dyDescent="0.25">
      <c r="A2975" t="s">
        <v>64273</v>
      </c>
      <c r="J2975">
        <f>LEN(A2975)</f>
        <v>86</v>
      </c>
    </row>
    <row r="2976" spans="1:10" x14ac:dyDescent="0.25">
      <c r="A2976" t="s">
        <v>64272</v>
      </c>
      <c r="J2976">
        <f>LEN(A2976)</f>
        <v>86</v>
      </c>
    </row>
    <row r="2977" spans="1:10" x14ac:dyDescent="0.25">
      <c r="A2977" t="s">
        <v>64271</v>
      </c>
      <c r="J2977">
        <f>LEN(A2977)</f>
        <v>86</v>
      </c>
    </row>
    <row r="2978" spans="1:10" x14ac:dyDescent="0.25">
      <c r="A2978" t="s">
        <v>64270</v>
      </c>
      <c r="J2978">
        <f>LEN(A2978)</f>
        <v>86</v>
      </c>
    </row>
    <row r="2979" spans="1:10" x14ac:dyDescent="0.25">
      <c r="A2979" t="s">
        <v>64269</v>
      </c>
      <c r="J2979">
        <f>LEN(A2979)</f>
        <v>86</v>
      </c>
    </row>
    <row r="2980" spans="1:10" x14ac:dyDescent="0.25">
      <c r="A2980" t="s">
        <v>64268</v>
      </c>
      <c r="J2980">
        <f>LEN(A2980)</f>
        <v>86</v>
      </c>
    </row>
    <row r="2981" spans="1:10" x14ac:dyDescent="0.25">
      <c r="A2981" t="s">
        <v>64267</v>
      </c>
      <c r="J2981">
        <f>LEN(A2981)</f>
        <v>86</v>
      </c>
    </row>
    <row r="2982" spans="1:10" x14ac:dyDescent="0.25">
      <c r="A2982" t="s">
        <v>64266</v>
      </c>
      <c r="J2982">
        <f>LEN(A2982)</f>
        <v>86</v>
      </c>
    </row>
    <row r="2983" spans="1:10" x14ac:dyDescent="0.25">
      <c r="A2983" t="s">
        <v>64265</v>
      </c>
      <c r="J2983">
        <f>LEN(A2983)</f>
        <v>86</v>
      </c>
    </row>
    <row r="2984" spans="1:10" x14ac:dyDescent="0.25">
      <c r="A2984" t="s">
        <v>64264</v>
      </c>
      <c r="J2984">
        <f>LEN(A2984)</f>
        <v>86</v>
      </c>
    </row>
    <row r="2985" spans="1:10" x14ac:dyDescent="0.25">
      <c r="A2985" t="s">
        <v>64263</v>
      </c>
      <c r="J2985">
        <f>LEN(A2985)</f>
        <v>86</v>
      </c>
    </row>
    <row r="2986" spans="1:10" x14ac:dyDescent="0.25">
      <c r="A2986" t="s">
        <v>64262</v>
      </c>
      <c r="J2986">
        <f>LEN(A2986)</f>
        <v>86</v>
      </c>
    </row>
    <row r="2987" spans="1:10" x14ac:dyDescent="0.25">
      <c r="A2987" t="s">
        <v>64261</v>
      </c>
      <c r="J2987">
        <f>LEN(A2987)</f>
        <v>86</v>
      </c>
    </row>
    <row r="2988" spans="1:10" x14ac:dyDescent="0.25">
      <c r="A2988" t="s">
        <v>64260</v>
      </c>
      <c r="J2988">
        <f>LEN(A2988)</f>
        <v>86</v>
      </c>
    </row>
    <row r="2989" spans="1:10" x14ac:dyDescent="0.25">
      <c r="A2989" t="s">
        <v>64259</v>
      </c>
      <c r="J2989">
        <f>LEN(A2989)</f>
        <v>86</v>
      </c>
    </row>
    <row r="2990" spans="1:10" x14ac:dyDescent="0.25">
      <c r="A2990" t="s">
        <v>64258</v>
      </c>
      <c r="J2990">
        <f>LEN(A2990)</f>
        <v>86</v>
      </c>
    </row>
    <row r="2991" spans="1:10" x14ac:dyDescent="0.25">
      <c r="A2991" t="s">
        <v>64257</v>
      </c>
      <c r="J2991">
        <f>LEN(A2991)</f>
        <v>86</v>
      </c>
    </row>
    <row r="2992" spans="1:10" x14ac:dyDescent="0.25">
      <c r="A2992" t="s">
        <v>64256</v>
      </c>
      <c r="J2992">
        <f>LEN(A2992)</f>
        <v>86</v>
      </c>
    </row>
    <row r="2993" spans="1:10" x14ac:dyDescent="0.25">
      <c r="A2993" t="s">
        <v>64255</v>
      </c>
      <c r="J2993">
        <f>LEN(A2993)</f>
        <v>86</v>
      </c>
    </row>
    <row r="2994" spans="1:10" x14ac:dyDescent="0.25">
      <c r="A2994" t="s">
        <v>64254</v>
      </c>
      <c r="J2994">
        <f>LEN(A2994)</f>
        <v>86</v>
      </c>
    </row>
    <row r="2995" spans="1:10" x14ac:dyDescent="0.25">
      <c r="A2995" t="s">
        <v>64253</v>
      </c>
      <c r="J2995">
        <f>LEN(A2995)</f>
        <v>86</v>
      </c>
    </row>
    <row r="2996" spans="1:10" x14ac:dyDescent="0.25">
      <c r="A2996" t="s">
        <v>64252</v>
      </c>
      <c r="J2996">
        <f>LEN(A2996)</f>
        <v>86</v>
      </c>
    </row>
    <row r="2997" spans="1:10" x14ac:dyDescent="0.25">
      <c r="A2997" t="s">
        <v>64251</v>
      </c>
      <c r="J2997">
        <f>LEN(A2997)</f>
        <v>86</v>
      </c>
    </row>
    <row r="2998" spans="1:10" x14ac:dyDescent="0.25">
      <c r="A2998" t="s">
        <v>64250</v>
      </c>
      <c r="J2998">
        <f>LEN(A2998)</f>
        <v>86</v>
      </c>
    </row>
    <row r="2999" spans="1:10" x14ac:dyDescent="0.25">
      <c r="A2999" t="s">
        <v>64249</v>
      </c>
      <c r="J2999">
        <f>LEN(A2999)</f>
        <v>86</v>
      </c>
    </row>
    <row r="3000" spans="1:10" x14ac:dyDescent="0.25">
      <c r="A3000" t="s">
        <v>64248</v>
      </c>
      <c r="J3000">
        <f>LEN(A3000)</f>
        <v>86</v>
      </c>
    </row>
    <row r="3001" spans="1:10" x14ac:dyDescent="0.25">
      <c r="A3001" t="s">
        <v>64247</v>
      </c>
      <c r="J3001">
        <f>LEN(A3001)</f>
        <v>86</v>
      </c>
    </row>
    <row r="3002" spans="1:10" x14ac:dyDescent="0.25">
      <c r="A3002" t="s">
        <v>64246</v>
      </c>
      <c r="J3002">
        <f>LEN(A3002)</f>
        <v>86</v>
      </c>
    </row>
    <row r="3003" spans="1:10" x14ac:dyDescent="0.25">
      <c r="A3003" t="s">
        <v>64245</v>
      </c>
      <c r="J3003">
        <f>LEN(A3003)</f>
        <v>86</v>
      </c>
    </row>
    <row r="3004" spans="1:10" x14ac:dyDescent="0.25">
      <c r="A3004" t="s">
        <v>64244</v>
      </c>
      <c r="J3004">
        <f>LEN(A3004)</f>
        <v>86</v>
      </c>
    </row>
    <row r="3005" spans="1:10" x14ac:dyDescent="0.25">
      <c r="A3005" t="s">
        <v>64243</v>
      </c>
      <c r="J3005">
        <f>LEN(A3005)</f>
        <v>86</v>
      </c>
    </row>
    <row r="3006" spans="1:10" x14ac:dyDescent="0.25">
      <c r="A3006" t="s">
        <v>64242</v>
      </c>
      <c r="J3006">
        <f>LEN(A3006)</f>
        <v>86</v>
      </c>
    </row>
    <row r="3007" spans="1:10" x14ac:dyDescent="0.25">
      <c r="A3007" t="s">
        <v>64241</v>
      </c>
      <c r="J3007">
        <f>LEN(A3007)</f>
        <v>86</v>
      </c>
    </row>
    <row r="3008" spans="1:10" x14ac:dyDescent="0.25">
      <c r="A3008" t="s">
        <v>64240</v>
      </c>
      <c r="J3008">
        <f>LEN(A3008)</f>
        <v>86</v>
      </c>
    </row>
    <row r="3009" spans="1:10" x14ac:dyDescent="0.25">
      <c r="A3009" t="s">
        <v>64239</v>
      </c>
      <c r="J3009">
        <f>LEN(A3009)</f>
        <v>86</v>
      </c>
    </row>
    <row r="3010" spans="1:10" x14ac:dyDescent="0.25">
      <c r="A3010" t="s">
        <v>64238</v>
      </c>
      <c r="J3010">
        <f>LEN(A3010)</f>
        <v>86</v>
      </c>
    </row>
    <row r="3011" spans="1:10" x14ac:dyDescent="0.25">
      <c r="A3011" t="s">
        <v>64237</v>
      </c>
      <c r="J3011">
        <f>LEN(A3011)</f>
        <v>86</v>
      </c>
    </row>
    <row r="3012" spans="1:10" x14ac:dyDescent="0.25">
      <c r="A3012" t="s">
        <v>64236</v>
      </c>
      <c r="J3012">
        <f>LEN(A3012)</f>
        <v>86</v>
      </c>
    </row>
    <row r="3013" spans="1:10" x14ac:dyDescent="0.25">
      <c r="A3013" t="s">
        <v>64235</v>
      </c>
      <c r="J3013">
        <f>LEN(A3013)</f>
        <v>86</v>
      </c>
    </row>
    <row r="3014" spans="1:10" x14ac:dyDescent="0.25">
      <c r="A3014" t="s">
        <v>64234</v>
      </c>
      <c r="J3014">
        <f>LEN(A3014)</f>
        <v>86</v>
      </c>
    </row>
    <row r="3015" spans="1:10" x14ac:dyDescent="0.25">
      <c r="A3015" t="s">
        <v>64233</v>
      </c>
      <c r="J3015">
        <f>LEN(A3015)</f>
        <v>86</v>
      </c>
    </row>
    <row r="3016" spans="1:10" x14ac:dyDescent="0.25">
      <c r="A3016" t="s">
        <v>64232</v>
      </c>
      <c r="J3016">
        <f>LEN(A3016)</f>
        <v>86</v>
      </c>
    </row>
    <row r="3017" spans="1:10" x14ac:dyDescent="0.25">
      <c r="A3017" t="s">
        <v>64231</v>
      </c>
      <c r="J3017">
        <f>LEN(A3017)</f>
        <v>86</v>
      </c>
    </row>
    <row r="3018" spans="1:10" x14ac:dyDescent="0.25">
      <c r="A3018" t="s">
        <v>64230</v>
      </c>
      <c r="J3018">
        <f>LEN(A3018)</f>
        <v>86</v>
      </c>
    </row>
    <row r="3019" spans="1:10" x14ac:dyDescent="0.25">
      <c r="A3019" t="s">
        <v>64229</v>
      </c>
      <c r="J3019">
        <f>LEN(A3019)</f>
        <v>86</v>
      </c>
    </row>
    <row r="3020" spans="1:10" x14ac:dyDescent="0.25">
      <c r="A3020" t="s">
        <v>64228</v>
      </c>
      <c r="J3020">
        <f>LEN(A3020)</f>
        <v>86</v>
      </c>
    </row>
    <row r="3021" spans="1:10" x14ac:dyDescent="0.25">
      <c r="A3021" t="s">
        <v>64227</v>
      </c>
      <c r="J3021">
        <f>LEN(A3021)</f>
        <v>86</v>
      </c>
    </row>
    <row r="3022" spans="1:10" x14ac:dyDescent="0.25">
      <c r="A3022" t="s">
        <v>64226</v>
      </c>
      <c r="J3022">
        <f>LEN(A3022)</f>
        <v>86</v>
      </c>
    </row>
    <row r="3023" spans="1:10" x14ac:dyDescent="0.25">
      <c r="A3023" t="s">
        <v>64225</v>
      </c>
      <c r="J3023">
        <f>LEN(A3023)</f>
        <v>86</v>
      </c>
    </row>
    <row r="3024" spans="1:10" x14ac:dyDescent="0.25">
      <c r="A3024" t="s">
        <v>64224</v>
      </c>
      <c r="J3024">
        <f>LEN(A3024)</f>
        <v>86</v>
      </c>
    </row>
    <row r="3025" spans="1:10" x14ac:dyDescent="0.25">
      <c r="A3025" t="s">
        <v>64223</v>
      </c>
      <c r="J3025">
        <f>LEN(A3025)</f>
        <v>86</v>
      </c>
    </row>
    <row r="3026" spans="1:10" x14ac:dyDescent="0.25">
      <c r="A3026" t="s">
        <v>64222</v>
      </c>
      <c r="J3026">
        <f>LEN(A3026)</f>
        <v>86</v>
      </c>
    </row>
    <row r="3027" spans="1:10" x14ac:dyDescent="0.25">
      <c r="A3027" t="s">
        <v>64221</v>
      </c>
      <c r="J3027">
        <f>LEN(A3027)</f>
        <v>86</v>
      </c>
    </row>
    <row r="3028" spans="1:10" x14ac:dyDescent="0.25">
      <c r="A3028" t="s">
        <v>64220</v>
      </c>
      <c r="J3028">
        <f>LEN(A3028)</f>
        <v>86</v>
      </c>
    </row>
    <row r="3029" spans="1:10" x14ac:dyDescent="0.25">
      <c r="A3029" t="s">
        <v>64219</v>
      </c>
      <c r="J3029">
        <f>LEN(A3029)</f>
        <v>86</v>
      </c>
    </row>
    <row r="3030" spans="1:10" x14ac:dyDescent="0.25">
      <c r="A3030" t="s">
        <v>64218</v>
      </c>
      <c r="J3030">
        <f>LEN(A3030)</f>
        <v>86</v>
      </c>
    </row>
    <row r="3031" spans="1:10" x14ac:dyDescent="0.25">
      <c r="A3031" t="s">
        <v>64217</v>
      </c>
      <c r="J3031">
        <f>LEN(A3031)</f>
        <v>86</v>
      </c>
    </row>
    <row r="3032" spans="1:10" x14ac:dyDescent="0.25">
      <c r="A3032" t="s">
        <v>64216</v>
      </c>
      <c r="J3032">
        <f>LEN(A3032)</f>
        <v>86</v>
      </c>
    </row>
    <row r="3033" spans="1:10" x14ac:dyDescent="0.25">
      <c r="A3033" t="s">
        <v>64215</v>
      </c>
      <c r="J3033">
        <f>LEN(A3033)</f>
        <v>86</v>
      </c>
    </row>
    <row r="3034" spans="1:10" x14ac:dyDescent="0.25">
      <c r="A3034" t="s">
        <v>64214</v>
      </c>
      <c r="J3034">
        <f>LEN(A3034)</f>
        <v>86</v>
      </c>
    </row>
    <row r="3035" spans="1:10" x14ac:dyDescent="0.25">
      <c r="A3035" t="s">
        <v>64213</v>
      </c>
      <c r="J3035">
        <f>LEN(A3035)</f>
        <v>86</v>
      </c>
    </row>
    <row r="3036" spans="1:10" x14ac:dyDescent="0.25">
      <c r="A3036" t="s">
        <v>64212</v>
      </c>
      <c r="J3036">
        <f>LEN(A3036)</f>
        <v>86</v>
      </c>
    </row>
    <row r="3037" spans="1:10" x14ac:dyDescent="0.25">
      <c r="A3037" t="s">
        <v>64211</v>
      </c>
      <c r="J3037">
        <f>LEN(A3037)</f>
        <v>86</v>
      </c>
    </row>
    <row r="3038" spans="1:10" x14ac:dyDescent="0.25">
      <c r="A3038" t="s">
        <v>64210</v>
      </c>
      <c r="J3038">
        <f>LEN(A3038)</f>
        <v>86</v>
      </c>
    </row>
    <row r="3039" spans="1:10" x14ac:dyDescent="0.25">
      <c r="A3039" t="s">
        <v>64209</v>
      </c>
      <c r="J3039">
        <f>LEN(A3039)</f>
        <v>86</v>
      </c>
    </row>
    <row r="3040" spans="1:10" x14ac:dyDescent="0.25">
      <c r="A3040" t="s">
        <v>64208</v>
      </c>
      <c r="J3040">
        <f>LEN(A3040)</f>
        <v>86</v>
      </c>
    </row>
    <row r="3041" spans="1:10" x14ac:dyDescent="0.25">
      <c r="A3041" t="s">
        <v>64207</v>
      </c>
      <c r="J3041">
        <f>LEN(A3041)</f>
        <v>86</v>
      </c>
    </row>
    <row r="3042" spans="1:10" x14ac:dyDescent="0.25">
      <c r="A3042" t="s">
        <v>64206</v>
      </c>
      <c r="J3042">
        <f>LEN(A3042)</f>
        <v>86</v>
      </c>
    </row>
    <row r="3043" spans="1:10" x14ac:dyDescent="0.25">
      <c r="A3043" t="s">
        <v>64205</v>
      </c>
      <c r="J3043">
        <f>LEN(A3043)</f>
        <v>86</v>
      </c>
    </row>
    <row r="3044" spans="1:10" x14ac:dyDescent="0.25">
      <c r="A3044" t="s">
        <v>64204</v>
      </c>
      <c r="J3044">
        <f>LEN(A3044)</f>
        <v>86</v>
      </c>
    </row>
    <row r="3045" spans="1:10" x14ac:dyDescent="0.25">
      <c r="A3045" t="s">
        <v>64203</v>
      </c>
      <c r="J3045">
        <f>LEN(A3045)</f>
        <v>86</v>
      </c>
    </row>
    <row r="3046" spans="1:10" x14ac:dyDescent="0.25">
      <c r="A3046" t="s">
        <v>64202</v>
      </c>
      <c r="J3046">
        <f>LEN(A3046)</f>
        <v>86</v>
      </c>
    </row>
    <row r="3047" spans="1:10" x14ac:dyDescent="0.25">
      <c r="A3047" t="s">
        <v>64201</v>
      </c>
      <c r="J3047">
        <f>LEN(A3047)</f>
        <v>86</v>
      </c>
    </row>
    <row r="3048" spans="1:10" x14ac:dyDescent="0.25">
      <c r="A3048" t="s">
        <v>64200</v>
      </c>
      <c r="J3048">
        <f>LEN(A3048)</f>
        <v>86</v>
      </c>
    </row>
    <row r="3049" spans="1:10" x14ac:dyDescent="0.25">
      <c r="A3049" t="s">
        <v>64199</v>
      </c>
      <c r="J3049">
        <f>LEN(A3049)</f>
        <v>86</v>
      </c>
    </row>
    <row r="3050" spans="1:10" x14ac:dyDescent="0.25">
      <c r="A3050" t="s">
        <v>64198</v>
      </c>
      <c r="J3050">
        <f>LEN(A3050)</f>
        <v>86</v>
      </c>
    </row>
    <row r="3051" spans="1:10" x14ac:dyDescent="0.25">
      <c r="A3051" t="s">
        <v>64197</v>
      </c>
      <c r="J3051">
        <f>LEN(A3051)</f>
        <v>86</v>
      </c>
    </row>
    <row r="3052" spans="1:10" x14ac:dyDescent="0.25">
      <c r="A3052" t="s">
        <v>64196</v>
      </c>
      <c r="J3052">
        <f>LEN(A3052)</f>
        <v>86</v>
      </c>
    </row>
    <row r="3053" spans="1:10" x14ac:dyDescent="0.25">
      <c r="A3053" t="s">
        <v>64195</v>
      </c>
      <c r="J3053">
        <f>LEN(A3053)</f>
        <v>86</v>
      </c>
    </row>
    <row r="3054" spans="1:10" x14ac:dyDescent="0.25">
      <c r="A3054" t="s">
        <v>64194</v>
      </c>
      <c r="J3054">
        <f>LEN(A3054)</f>
        <v>86</v>
      </c>
    </row>
    <row r="3055" spans="1:10" x14ac:dyDescent="0.25">
      <c r="A3055" t="s">
        <v>64193</v>
      </c>
      <c r="J3055">
        <f>LEN(A3055)</f>
        <v>86</v>
      </c>
    </row>
    <row r="3056" spans="1:10" x14ac:dyDescent="0.25">
      <c r="A3056" t="s">
        <v>64192</v>
      </c>
      <c r="J3056">
        <f>LEN(A3056)</f>
        <v>86</v>
      </c>
    </row>
    <row r="3057" spans="1:10" x14ac:dyDescent="0.25">
      <c r="A3057" t="s">
        <v>64191</v>
      </c>
      <c r="J3057">
        <f>LEN(A3057)</f>
        <v>86</v>
      </c>
    </row>
    <row r="3058" spans="1:10" x14ac:dyDescent="0.25">
      <c r="A3058" t="s">
        <v>64190</v>
      </c>
      <c r="J3058">
        <f>LEN(A3058)</f>
        <v>86</v>
      </c>
    </row>
    <row r="3059" spans="1:10" x14ac:dyDescent="0.25">
      <c r="A3059" t="s">
        <v>64189</v>
      </c>
      <c r="J3059">
        <f>LEN(A3059)</f>
        <v>86</v>
      </c>
    </row>
    <row r="3060" spans="1:10" x14ac:dyDescent="0.25">
      <c r="A3060" t="s">
        <v>64188</v>
      </c>
      <c r="J3060">
        <f>LEN(A3060)</f>
        <v>86</v>
      </c>
    </row>
    <row r="3061" spans="1:10" x14ac:dyDescent="0.25">
      <c r="A3061" t="s">
        <v>64187</v>
      </c>
      <c r="J3061">
        <f>LEN(A3061)</f>
        <v>86</v>
      </c>
    </row>
    <row r="3062" spans="1:10" x14ac:dyDescent="0.25">
      <c r="A3062" t="s">
        <v>64186</v>
      </c>
      <c r="J3062">
        <f>LEN(A3062)</f>
        <v>86</v>
      </c>
    </row>
    <row r="3063" spans="1:10" x14ac:dyDescent="0.25">
      <c r="A3063" t="s">
        <v>64185</v>
      </c>
      <c r="J3063">
        <f>LEN(A3063)</f>
        <v>86</v>
      </c>
    </row>
    <row r="3064" spans="1:10" x14ac:dyDescent="0.25">
      <c r="A3064" t="s">
        <v>64184</v>
      </c>
      <c r="J3064">
        <f>LEN(A3064)</f>
        <v>86</v>
      </c>
    </row>
    <row r="3065" spans="1:10" x14ac:dyDescent="0.25">
      <c r="A3065" t="s">
        <v>64183</v>
      </c>
      <c r="J3065">
        <f>LEN(A3065)</f>
        <v>86</v>
      </c>
    </row>
    <row r="3066" spans="1:10" x14ac:dyDescent="0.25">
      <c r="A3066" t="s">
        <v>64182</v>
      </c>
      <c r="J3066">
        <f>LEN(A3066)</f>
        <v>86</v>
      </c>
    </row>
    <row r="3067" spans="1:10" x14ac:dyDescent="0.25">
      <c r="A3067" t="s">
        <v>64181</v>
      </c>
      <c r="J3067">
        <f>LEN(A3067)</f>
        <v>86</v>
      </c>
    </row>
    <row r="3068" spans="1:10" x14ac:dyDescent="0.25">
      <c r="A3068" t="s">
        <v>64180</v>
      </c>
      <c r="J3068">
        <f>LEN(A3068)</f>
        <v>86</v>
      </c>
    </row>
    <row r="3069" spans="1:10" x14ac:dyDescent="0.25">
      <c r="A3069" t="s">
        <v>64179</v>
      </c>
      <c r="J3069">
        <f>LEN(A3069)</f>
        <v>86</v>
      </c>
    </row>
    <row r="3070" spans="1:10" x14ac:dyDescent="0.25">
      <c r="A3070" t="s">
        <v>64178</v>
      </c>
      <c r="J3070">
        <f>LEN(A3070)</f>
        <v>86</v>
      </c>
    </row>
    <row r="3071" spans="1:10" x14ac:dyDescent="0.25">
      <c r="A3071" t="s">
        <v>64177</v>
      </c>
      <c r="J3071">
        <f>LEN(A3071)</f>
        <v>86</v>
      </c>
    </row>
    <row r="3072" spans="1:10" x14ac:dyDescent="0.25">
      <c r="A3072" t="s">
        <v>64176</v>
      </c>
      <c r="J3072">
        <f>LEN(A3072)</f>
        <v>86</v>
      </c>
    </row>
    <row r="3073" spans="1:10" x14ac:dyDescent="0.25">
      <c r="A3073" t="s">
        <v>64175</v>
      </c>
      <c r="J3073">
        <f>LEN(A3073)</f>
        <v>86</v>
      </c>
    </row>
    <row r="3074" spans="1:10" x14ac:dyDescent="0.25">
      <c r="A3074" t="s">
        <v>64174</v>
      </c>
      <c r="J3074">
        <f>LEN(A3074)</f>
        <v>86</v>
      </c>
    </row>
    <row r="3075" spans="1:10" x14ac:dyDescent="0.25">
      <c r="A3075" t="s">
        <v>64173</v>
      </c>
      <c r="J3075">
        <f>LEN(A3075)</f>
        <v>86</v>
      </c>
    </row>
    <row r="3076" spans="1:10" x14ac:dyDescent="0.25">
      <c r="A3076" t="s">
        <v>64172</v>
      </c>
      <c r="J3076">
        <f>LEN(A3076)</f>
        <v>86</v>
      </c>
    </row>
    <row r="3077" spans="1:10" x14ac:dyDescent="0.25">
      <c r="A3077" t="s">
        <v>64171</v>
      </c>
      <c r="J3077">
        <f>LEN(A3077)</f>
        <v>86</v>
      </c>
    </row>
    <row r="3078" spans="1:10" x14ac:dyDescent="0.25">
      <c r="A3078" t="s">
        <v>64170</v>
      </c>
      <c r="J3078">
        <f>LEN(A3078)</f>
        <v>86</v>
      </c>
    </row>
    <row r="3079" spans="1:10" x14ac:dyDescent="0.25">
      <c r="A3079" t="s">
        <v>64169</v>
      </c>
      <c r="J3079">
        <f>LEN(A3079)</f>
        <v>86</v>
      </c>
    </row>
    <row r="3080" spans="1:10" x14ac:dyDescent="0.25">
      <c r="A3080" t="s">
        <v>64168</v>
      </c>
      <c r="J3080">
        <f>LEN(A3080)</f>
        <v>86</v>
      </c>
    </row>
    <row r="3081" spans="1:10" x14ac:dyDescent="0.25">
      <c r="A3081" t="s">
        <v>64167</v>
      </c>
      <c r="J3081">
        <f>LEN(A3081)</f>
        <v>86</v>
      </c>
    </row>
    <row r="3082" spans="1:10" x14ac:dyDescent="0.25">
      <c r="A3082" t="s">
        <v>64166</v>
      </c>
      <c r="J3082">
        <f>LEN(A3082)</f>
        <v>86</v>
      </c>
    </row>
    <row r="3083" spans="1:10" x14ac:dyDescent="0.25">
      <c r="A3083" t="s">
        <v>64165</v>
      </c>
      <c r="J3083">
        <f>LEN(A3083)</f>
        <v>86</v>
      </c>
    </row>
    <row r="3084" spans="1:10" x14ac:dyDescent="0.25">
      <c r="A3084" t="s">
        <v>64164</v>
      </c>
      <c r="J3084">
        <f>LEN(A3084)</f>
        <v>86</v>
      </c>
    </row>
    <row r="3085" spans="1:10" x14ac:dyDescent="0.25">
      <c r="A3085" t="s">
        <v>64163</v>
      </c>
      <c r="J3085">
        <f>LEN(A3085)</f>
        <v>86</v>
      </c>
    </row>
    <row r="3086" spans="1:10" x14ac:dyDescent="0.25">
      <c r="A3086" t="s">
        <v>64162</v>
      </c>
      <c r="J3086">
        <f>LEN(A3086)</f>
        <v>86</v>
      </c>
    </row>
    <row r="3087" spans="1:10" x14ac:dyDescent="0.25">
      <c r="A3087" t="s">
        <v>64161</v>
      </c>
      <c r="J3087">
        <f>LEN(A3087)</f>
        <v>86</v>
      </c>
    </row>
    <row r="3088" spans="1:10" x14ac:dyDescent="0.25">
      <c r="A3088" t="s">
        <v>64160</v>
      </c>
      <c r="J3088">
        <f>LEN(A3088)</f>
        <v>86</v>
      </c>
    </row>
    <row r="3089" spans="1:10" x14ac:dyDescent="0.25">
      <c r="A3089" t="s">
        <v>64159</v>
      </c>
      <c r="J3089">
        <f>LEN(A3089)</f>
        <v>86</v>
      </c>
    </row>
    <row r="3090" spans="1:10" x14ac:dyDescent="0.25">
      <c r="A3090" t="s">
        <v>64158</v>
      </c>
      <c r="J3090">
        <f>LEN(A3090)</f>
        <v>86</v>
      </c>
    </row>
    <row r="3091" spans="1:10" x14ac:dyDescent="0.25">
      <c r="A3091" t="s">
        <v>64157</v>
      </c>
      <c r="J3091">
        <f>LEN(A3091)</f>
        <v>86</v>
      </c>
    </row>
    <row r="3092" spans="1:10" x14ac:dyDescent="0.25">
      <c r="A3092" t="s">
        <v>64156</v>
      </c>
      <c r="J3092">
        <f>LEN(A3092)</f>
        <v>86</v>
      </c>
    </row>
    <row r="3093" spans="1:10" x14ac:dyDescent="0.25">
      <c r="A3093" t="s">
        <v>64155</v>
      </c>
      <c r="J3093">
        <f>LEN(A3093)</f>
        <v>86</v>
      </c>
    </row>
    <row r="3094" spans="1:10" x14ac:dyDescent="0.25">
      <c r="A3094" t="s">
        <v>64154</v>
      </c>
      <c r="J3094">
        <f>LEN(A3094)</f>
        <v>86</v>
      </c>
    </row>
    <row r="3095" spans="1:10" x14ac:dyDescent="0.25">
      <c r="A3095" t="s">
        <v>64153</v>
      </c>
      <c r="J3095">
        <f>LEN(A3095)</f>
        <v>86</v>
      </c>
    </row>
    <row r="3096" spans="1:10" x14ac:dyDescent="0.25">
      <c r="A3096" t="s">
        <v>64152</v>
      </c>
      <c r="J3096">
        <f>LEN(A3096)</f>
        <v>86</v>
      </c>
    </row>
    <row r="3097" spans="1:10" x14ac:dyDescent="0.25">
      <c r="A3097" t="s">
        <v>64151</v>
      </c>
      <c r="J3097">
        <f>LEN(A3097)</f>
        <v>86</v>
      </c>
    </row>
    <row r="3098" spans="1:10" x14ac:dyDescent="0.25">
      <c r="A3098" t="s">
        <v>64150</v>
      </c>
      <c r="J3098">
        <f>LEN(A3098)</f>
        <v>86</v>
      </c>
    </row>
    <row r="3099" spans="1:10" x14ac:dyDescent="0.25">
      <c r="A3099" t="s">
        <v>64149</v>
      </c>
      <c r="J3099">
        <f>LEN(A3099)</f>
        <v>86</v>
      </c>
    </row>
    <row r="3100" spans="1:10" x14ac:dyDescent="0.25">
      <c r="A3100" t="s">
        <v>64148</v>
      </c>
      <c r="J3100">
        <f>LEN(A3100)</f>
        <v>86</v>
      </c>
    </row>
    <row r="3101" spans="1:10" x14ac:dyDescent="0.25">
      <c r="A3101" t="s">
        <v>64147</v>
      </c>
      <c r="J3101">
        <f>LEN(A3101)</f>
        <v>86</v>
      </c>
    </row>
    <row r="3102" spans="1:10" x14ac:dyDescent="0.25">
      <c r="A3102" t="s">
        <v>64146</v>
      </c>
      <c r="J3102">
        <f>LEN(A3102)</f>
        <v>86</v>
      </c>
    </row>
    <row r="3103" spans="1:10" x14ac:dyDescent="0.25">
      <c r="A3103" t="s">
        <v>64145</v>
      </c>
      <c r="J3103">
        <f>LEN(A3103)</f>
        <v>86</v>
      </c>
    </row>
    <row r="3104" spans="1:10" x14ac:dyDescent="0.25">
      <c r="A3104" t="s">
        <v>64144</v>
      </c>
      <c r="J3104">
        <f>LEN(A3104)</f>
        <v>86</v>
      </c>
    </row>
    <row r="3105" spans="1:10" x14ac:dyDescent="0.25">
      <c r="A3105" t="s">
        <v>64143</v>
      </c>
      <c r="J3105">
        <f>LEN(A3105)</f>
        <v>86</v>
      </c>
    </row>
    <row r="3106" spans="1:10" x14ac:dyDescent="0.25">
      <c r="A3106" t="s">
        <v>64142</v>
      </c>
      <c r="J3106">
        <f>LEN(A3106)</f>
        <v>86</v>
      </c>
    </row>
    <row r="3107" spans="1:10" x14ac:dyDescent="0.25">
      <c r="A3107" t="s">
        <v>64141</v>
      </c>
      <c r="J3107">
        <f>LEN(A3107)</f>
        <v>86</v>
      </c>
    </row>
    <row r="3108" spans="1:10" x14ac:dyDescent="0.25">
      <c r="A3108" t="s">
        <v>64140</v>
      </c>
      <c r="J3108">
        <f>LEN(A3108)</f>
        <v>86</v>
      </c>
    </row>
    <row r="3109" spans="1:10" x14ac:dyDescent="0.25">
      <c r="A3109" t="s">
        <v>64139</v>
      </c>
      <c r="J3109">
        <f>LEN(A3109)</f>
        <v>86</v>
      </c>
    </row>
    <row r="3110" spans="1:10" x14ac:dyDescent="0.25">
      <c r="A3110" t="s">
        <v>64138</v>
      </c>
      <c r="J3110">
        <f>LEN(A3110)</f>
        <v>86</v>
      </c>
    </row>
    <row r="3111" spans="1:10" x14ac:dyDescent="0.25">
      <c r="A3111" t="s">
        <v>64137</v>
      </c>
      <c r="J3111">
        <f>LEN(A3111)</f>
        <v>86</v>
      </c>
    </row>
    <row r="3112" spans="1:10" x14ac:dyDescent="0.25">
      <c r="A3112" t="s">
        <v>64136</v>
      </c>
      <c r="J3112">
        <f>LEN(A3112)</f>
        <v>86</v>
      </c>
    </row>
    <row r="3113" spans="1:10" x14ac:dyDescent="0.25">
      <c r="A3113" t="s">
        <v>64135</v>
      </c>
      <c r="J3113">
        <f>LEN(A3113)</f>
        <v>86</v>
      </c>
    </row>
    <row r="3114" spans="1:10" x14ac:dyDescent="0.25">
      <c r="A3114" t="s">
        <v>64134</v>
      </c>
      <c r="J3114">
        <f>LEN(A3114)</f>
        <v>86</v>
      </c>
    </row>
    <row r="3115" spans="1:10" x14ac:dyDescent="0.25">
      <c r="A3115" t="s">
        <v>64133</v>
      </c>
      <c r="J3115">
        <f>LEN(A3115)</f>
        <v>86</v>
      </c>
    </row>
    <row r="3116" spans="1:10" x14ac:dyDescent="0.25">
      <c r="A3116" t="s">
        <v>64132</v>
      </c>
      <c r="J3116">
        <f>LEN(A3116)</f>
        <v>86</v>
      </c>
    </row>
    <row r="3117" spans="1:10" x14ac:dyDescent="0.25">
      <c r="A3117" t="s">
        <v>64131</v>
      </c>
      <c r="J3117">
        <f>LEN(A3117)</f>
        <v>86</v>
      </c>
    </row>
    <row r="3118" spans="1:10" x14ac:dyDescent="0.25">
      <c r="A3118" t="s">
        <v>64130</v>
      </c>
      <c r="J3118">
        <f>LEN(A3118)</f>
        <v>86</v>
      </c>
    </row>
    <row r="3119" spans="1:10" x14ac:dyDescent="0.25">
      <c r="A3119" t="s">
        <v>64129</v>
      </c>
      <c r="J3119">
        <f>LEN(A3119)</f>
        <v>86</v>
      </c>
    </row>
    <row r="3120" spans="1:10" x14ac:dyDescent="0.25">
      <c r="A3120" t="s">
        <v>64128</v>
      </c>
      <c r="J3120">
        <f>LEN(A3120)</f>
        <v>86</v>
      </c>
    </row>
    <row r="3121" spans="1:10" x14ac:dyDescent="0.25">
      <c r="A3121" t="s">
        <v>64127</v>
      </c>
      <c r="J3121">
        <f>LEN(A3121)</f>
        <v>86</v>
      </c>
    </row>
    <row r="3122" spans="1:10" x14ac:dyDescent="0.25">
      <c r="A3122" t="s">
        <v>64126</v>
      </c>
      <c r="J3122">
        <f>LEN(A3122)</f>
        <v>86</v>
      </c>
    </row>
    <row r="3123" spans="1:10" x14ac:dyDescent="0.25">
      <c r="A3123" t="s">
        <v>64125</v>
      </c>
      <c r="J3123">
        <f>LEN(A3123)</f>
        <v>86</v>
      </c>
    </row>
    <row r="3124" spans="1:10" x14ac:dyDescent="0.25">
      <c r="A3124" t="s">
        <v>64124</v>
      </c>
      <c r="J3124">
        <f>LEN(A3124)</f>
        <v>86</v>
      </c>
    </row>
    <row r="3125" spans="1:10" x14ac:dyDescent="0.25">
      <c r="A3125" t="s">
        <v>64123</v>
      </c>
      <c r="J3125">
        <f>LEN(A3125)</f>
        <v>86</v>
      </c>
    </row>
    <row r="3126" spans="1:10" x14ac:dyDescent="0.25">
      <c r="A3126" t="s">
        <v>64122</v>
      </c>
      <c r="J3126">
        <f>LEN(A3126)</f>
        <v>86</v>
      </c>
    </row>
    <row r="3127" spans="1:10" x14ac:dyDescent="0.25">
      <c r="A3127" t="s">
        <v>64121</v>
      </c>
      <c r="J3127">
        <f>LEN(A3127)</f>
        <v>86</v>
      </c>
    </row>
    <row r="3128" spans="1:10" x14ac:dyDescent="0.25">
      <c r="A3128" t="s">
        <v>64120</v>
      </c>
      <c r="J3128">
        <f>LEN(A3128)</f>
        <v>86</v>
      </c>
    </row>
    <row r="3129" spans="1:10" x14ac:dyDescent="0.25">
      <c r="A3129" t="s">
        <v>64119</v>
      </c>
      <c r="J3129">
        <f>LEN(A3129)</f>
        <v>86</v>
      </c>
    </row>
    <row r="3130" spans="1:10" x14ac:dyDescent="0.25">
      <c r="A3130" t="s">
        <v>64118</v>
      </c>
      <c r="J3130">
        <f>LEN(A3130)</f>
        <v>86</v>
      </c>
    </row>
    <row r="3131" spans="1:10" x14ac:dyDescent="0.25">
      <c r="A3131" t="s">
        <v>64117</v>
      </c>
      <c r="J3131">
        <f>LEN(A3131)</f>
        <v>86</v>
      </c>
    </row>
    <row r="3132" spans="1:10" x14ac:dyDescent="0.25">
      <c r="A3132" t="s">
        <v>64116</v>
      </c>
      <c r="J3132">
        <f>LEN(A3132)</f>
        <v>86</v>
      </c>
    </row>
    <row r="3133" spans="1:10" x14ac:dyDescent="0.25">
      <c r="A3133" t="s">
        <v>64115</v>
      </c>
      <c r="J3133">
        <f>LEN(A3133)</f>
        <v>86</v>
      </c>
    </row>
    <row r="3134" spans="1:10" x14ac:dyDescent="0.25">
      <c r="A3134" t="s">
        <v>64114</v>
      </c>
      <c r="J3134">
        <f>LEN(A3134)</f>
        <v>86</v>
      </c>
    </row>
    <row r="3135" spans="1:10" x14ac:dyDescent="0.25">
      <c r="A3135" t="s">
        <v>64113</v>
      </c>
      <c r="J3135">
        <f>LEN(A3135)</f>
        <v>86</v>
      </c>
    </row>
    <row r="3136" spans="1:10" x14ac:dyDescent="0.25">
      <c r="A3136" t="s">
        <v>64112</v>
      </c>
      <c r="J3136">
        <f>LEN(A3136)</f>
        <v>86</v>
      </c>
    </row>
    <row r="3137" spans="1:10" x14ac:dyDescent="0.25">
      <c r="A3137" t="s">
        <v>64111</v>
      </c>
      <c r="J3137">
        <f>LEN(A3137)</f>
        <v>86</v>
      </c>
    </row>
    <row r="3138" spans="1:10" x14ac:dyDescent="0.25">
      <c r="A3138" t="s">
        <v>64110</v>
      </c>
      <c r="J3138">
        <f>LEN(A3138)</f>
        <v>86</v>
      </c>
    </row>
    <row r="3139" spans="1:10" x14ac:dyDescent="0.25">
      <c r="A3139" t="s">
        <v>64109</v>
      </c>
      <c r="J3139">
        <f>LEN(A3139)</f>
        <v>86</v>
      </c>
    </row>
    <row r="3140" spans="1:10" x14ac:dyDescent="0.25">
      <c r="A3140" t="s">
        <v>64108</v>
      </c>
      <c r="J3140">
        <f>LEN(A3140)</f>
        <v>86</v>
      </c>
    </row>
    <row r="3141" spans="1:10" x14ac:dyDescent="0.25">
      <c r="A3141" t="s">
        <v>64107</v>
      </c>
      <c r="J3141">
        <f>LEN(A3141)</f>
        <v>86</v>
      </c>
    </row>
    <row r="3142" spans="1:10" x14ac:dyDescent="0.25">
      <c r="A3142" t="s">
        <v>64106</v>
      </c>
      <c r="J3142">
        <f>LEN(A3142)</f>
        <v>86</v>
      </c>
    </row>
    <row r="3143" spans="1:10" x14ac:dyDescent="0.25">
      <c r="A3143" t="s">
        <v>64105</v>
      </c>
      <c r="J3143">
        <f>LEN(A3143)</f>
        <v>86</v>
      </c>
    </row>
    <row r="3144" spans="1:10" x14ac:dyDescent="0.25">
      <c r="A3144" t="s">
        <v>64104</v>
      </c>
      <c r="J3144">
        <f>LEN(A3144)</f>
        <v>86</v>
      </c>
    </row>
    <row r="3145" spans="1:10" x14ac:dyDescent="0.25">
      <c r="A3145" t="s">
        <v>64103</v>
      </c>
      <c r="J3145">
        <f>LEN(A3145)</f>
        <v>86</v>
      </c>
    </row>
    <row r="3146" spans="1:10" x14ac:dyDescent="0.25">
      <c r="A3146" t="s">
        <v>64102</v>
      </c>
      <c r="J3146">
        <f>LEN(A3146)</f>
        <v>86</v>
      </c>
    </row>
    <row r="3147" spans="1:10" x14ac:dyDescent="0.25">
      <c r="A3147" t="s">
        <v>64101</v>
      </c>
      <c r="J3147">
        <f>LEN(A3147)</f>
        <v>86</v>
      </c>
    </row>
    <row r="3148" spans="1:10" x14ac:dyDescent="0.25">
      <c r="A3148" t="s">
        <v>64100</v>
      </c>
      <c r="J3148">
        <f>LEN(A3148)</f>
        <v>86</v>
      </c>
    </row>
    <row r="3149" spans="1:10" x14ac:dyDescent="0.25">
      <c r="A3149" t="s">
        <v>64099</v>
      </c>
      <c r="J3149">
        <f>LEN(A3149)</f>
        <v>86</v>
      </c>
    </row>
    <row r="3150" spans="1:10" x14ac:dyDescent="0.25">
      <c r="A3150" t="s">
        <v>64098</v>
      </c>
      <c r="J3150">
        <f>LEN(A3150)</f>
        <v>86</v>
      </c>
    </row>
    <row r="3151" spans="1:10" x14ac:dyDescent="0.25">
      <c r="A3151" t="s">
        <v>64097</v>
      </c>
      <c r="J3151">
        <f>LEN(A3151)</f>
        <v>86</v>
      </c>
    </row>
    <row r="3152" spans="1:10" x14ac:dyDescent="0.25">
      <c r="A3152" t="s">
        <v>64096</v>
      </c>
      <c r="J3152">
        <f>LEN(A3152)</f>
        <v>86</v>
      </c>
    </row>
    <row r="3153" spans="1:10" x14ac:dyDescent="0.25">
      <c r="A3153" t="s">
        <v>64095</v>
      </c>
      <c r="J3153">
        <f>LEN(A3153)</f>
        <v>86</v>
      </c>
    </row>
    <row r="3154" spans="1:10" x14ac:dyDescent="0.25">
      <c r="A3154" t="s">
        <v>64094</v>
      </c>
      <c r="J3154">
        <f>LEN(A3154)</f>
        <v>86</v>
      </c>
    </row>
    <row r="3155" spans="1:10" x14ac:dyDescent="0.25">
      <c r="A3155" t="s">
        <v>64093</v>
      </c>
      <c r="J3155">
        <f>LEN(A3155)</f>
        <v>86</v>
      </c>
    </row>
    <row r="3156" spans="1:10" x14ac:dyDescent="0.25">
      <c r="A3156" t="s">
        <v>64092</v>
      </c>
      <c r="J3156">
        <f>LEN(A3156)</f>
        <v>86</v>
      </c>
    </row>
    <row r="3157" spans="1:10" x14ac:dyDescent="0.25">
      <c r="A3157" t="s">
        <v>64091</v>
      </c>
      <c r="J3157">
        <f>LEN(A3157)</f>
        <v>86</v>
      </c>
    </row>
    <row r="3158" spans="1:10" x14ac:dyDescent="0.25">
      <c r="A3158" t="s">
        <v>64090</v>
      </c>
      <c r="J3158">
        <f>LEN(A3158)</f>
        <v>86</v>
      </c>
    </row>
    <row r="3159" spans="1:10" x14ac:dyDescent="0.25">
      <c r="A3159" t="s">
        <v>64089</v>
      </c>
      <c r="J3159">
        <f>LEN(A3159)</f>
        <v>86</v>
      </c>
    </row>
    <row r="3160" spans="1:10" x14ac:dyDescent="0.25">
      <c r="A3160" t="s">
        <v>64088</v>
      </c>
      <c r="J3160">
        <f>LEN(A3160)</f>
        <v>86</v>
      </c>
    </row>
    <row r="3161" spans="1:10" x14ac:dyDescent="0.25">
      <c r="A3161" t="s">
        <v>64087</v>
      </c>
      <c r="J3161">
        <f>LEN(A3161)</f>
        <v>86</v>
      </c>
    </row>
    <row r="3162" spans="1:10" x14ac:dyDescent="0.25">
      <c r="A3162" t="s">
        <v>64086</v>
      </c>
      <c r="J3162">
        <f>LEN(A3162)</f>
        <v>86</v>
      </c>
    </row>
    <row r="3163" spans="1:10" x14ac:dyDescent="0.25">
      <c r="A3163" t="s">
        <v>64085</v>
      </c>
      <c r="J3163">
        <f>LEN(A3163)</f>
        <v>86</v>
      </c>
    </row>
    <row r="3164" spans="1:10" x14ac:dyDescent="0.25">
      <c r="A3164" t="s">
        <v>64084</v>
      </c>
      <c r="J3164">
        <f>LEN(A3164)</f>
        <v>86</v>
      </c>
    </row>
    <row r="3165" spans="1:10" x14ac:dyDescent="0.25">
      <c r="A3165" t="s">
        <v>64083</v>
      </c>
      <c r="J3165">
        <f>LEN(A3165)</f>
        <v>86</v>
      </c>
    </row>
    <row r="3166" spans="1:10" x14ac:dyDescent="0.25">
      <c r="A3166" t="s">
        <v>64082</v>
      </c>
      <c r="J3166">
        <f>LEN(A3166)</f>
        <v>86</v>
      </c>
    </row>
    <row r="3167" spans="1:10" x14ac:dyDescent="0.25">
      <c r="A3167" t="s">
        <v>64081</v>
      </c>
      <c r="J3167">
        <f>LEN(A3167)</f>
        <v>86</v>
      </c>
    </row>
    <row r="3168" spans="1:10" x14ac:dyDescent="0.25">
      <c r="A3168" t="s">
        <v>64080</v>
      </c>
      <c r="J3168">
        <f>LEN(A3168)</f>
        <v>86</v>
      </c>
    </row>
    <row r="3169" spans="1:10" x14ac:dyDescent="0.25">
      <c r="A3169" t="s">
        <v>64079</v>
      </c>
      <c r="J3169">
        <f>LEN(A3169)</f>
        <v>86</v>
      </c>
    </row>
    <row r="3170" spans="1:10" x14ac:dyDescent="0.25">
      <c r="A3170" t="s">
        <v>64078</v>
      </c>
      <c r="J3170">
        <f>LEN(A3170)</f>
        <v>86</v>
      </c>
    </row>
    <row r="3171" spans="1:10" x14ac:dyDescent="0.25">
      <c r="A3171" t="s">
        <v>64077</v>
      </c>
      <c r="J3171">
        <f>LEN(A3171)</f>
        <v>86</v>
      </c>
    </row>
    <row r="3172" spans="1:10" x14ac:dyDescent="0.25">
      <c r="A3172" t="s">
        <v>64076</v>
      </c>
      <c r="J3172">
        <f>LEN(A3172)</f>
        <v>86</v>
      </c>
    </row>
    <row r="3173" spans="1:10" x14ac:dyDescent="0.25">
      <c r="A3173" t="s">
        <v>64075</v>
      </c>
      <c r="J3173">
        <f>LEN(A3173)</f>
        <v>86</v>
      </c>
    </row>
    <row r="3174" spans="1:10" x14ac:dyDescent="0.25">
      <c r="A3174" t="s">
        <v>64074</v>
      </c>
      <c r="J3174">
        <f>LEN(A3174)</f>
        <v>86</v>
      </c>
    </row>
    <row r="3175" spans="1:10" x14ac:dyDescent="0.25">
      <c r="A3175" t="s">
        <v>64073</v>
      </c>
      <c r="J3175">
        <f>LEN(A3175)</f>
        <v>86</v>
      </c>
    </row>
    <row r="3176" spans="1:10" x14ac:dyDescent="0.25">
      <c r="A3176" t="s">
        <v>64072</v>
      </c>
      <c r="J3176">
        <f>LEN(A3176)</f>
        <v>86</v>
      </c>
    </row>
    <row r="3177" spans="1:10" x14ac:dyDescent="0.25">
      <c r="A3177" t="s">
        <v>64071</v>
      </c>
      <c r="J3177">
        <f>LEN(A3177)</f>
        <v>86</v>
      </c>
    </row>
    <row r="3178" spans="1:10" x14ac:dyDescent="0.25">
      <c r="A3178" t="s">
        <v>64070</v>
      </c>
      <c r="J3178">
        <f>LEN(A3178)</f>
        <v>86</v>
      </c>
    </row>
    <row r="3179" spans="1:10" x14ac:dyDescent="0.25">
      <c r="A3179" t="s">
        <v>64069</v>
      </c>
      <c r="J3179">
        <f>LEN(A3179)</f>
        <v>87</v>
      </c>
    </row>
    <row r="3180" spans="1:10" x14ac:dyDescent="0.25">
      <c r="A3180" t="s">
        <v>64068</v>
      </c>
      <c r="J3180">
        <f>LEN(A3180)</f>
        <v>87</v>
      </c>
    </row>
    <row r="3181" spans="1:10" x14ac:dyDescent="0.25">
      <c r="A3181" t="s">
        <v>64067</v>
      </c>
      <c r="J3181">
        <f>LEN(A3181)</f>
        <v>87</v>
      </c>
    </row>
    <row r="3182" spans="1:10" x14ac:dyDescent="0.25">
      <c r="A3182" t="s">
        <v>64066</v>
      </c>
      <c r="J3182">
        <f>LEN(A3182)</f>
        <v>87</v>
      </c>
    </row>
    <row r="3183" spans="1:10" x14ac:dyDescent="0.25">
      <c r="A3183" t="s">
        <v>64065</v>
      </c>
      <c r="J3183">
        <f>LEN(A3183)</f>
        <v>87</v>
      </c>
    </row>
    <row r="3184" spans="1:10" x14ac:dyDescent="0.25">
      <c r="A3184" t="s">
        <v>64064</v>
      </c>
      <c r="J3184">
        <f>LEN(A3184)</f>
        <v>87</v>
      </c>
    </row>
    <row r="3185" spans="1:10" x14ac:dyDescent="0.25">
      <c r="A3185" t="s">
        <v>64063</v>
      </c>
      <c r="J3185">
        <f>LEN(A3185)</f>
        <v>87</v>
      </c>
    </row>
    <row r="3186" spans="1:10" x14ac:dyDescent="0.25">
      <c r="A3186" t="s">
        <v>64062</v>
      </c>
      <c r="J3186">
        <f>LEN(A3186)</f>
        <v>87</v>
      </c>
    </row>
    <row r="3187" spans="1:10" x14ac:dyDescent="0.25">
      <c r="A3187" t="s">
        <v>64061</v>
      </c>
      <c r="J3187">
        <f>LEN(A3187)</f>
        <v>87</v>
      </c>
    </row>
    <row r="3188" spans="1:10" x14ac:dyDescent="0.25">
      <c r="A3188" t="s">
        <v>64060</v>
      </c>
      <c r="J3188">
        <f>LEN(A3188)</f>
        <v>87</v>
      </c>
    </row>
    <row r="3189" spans="1:10" x14ac:dyDescent="0.25">
      <c r="A3189" t="s">
        <v>64059</v>
      </c>
      <c r="J3189">
        <f>LEN(A3189)</f>
        <v>87</v>
      </c>
    </row>
    <row r="3190" spans="1:10" x14ac:dyDescent="0.25">
      <c r="A3190" t="s">
        <v>64058</v>
      </c>
      <c r="J3190">
        <f>LEN(A3190)</f>
        <v>87</v>
      </c>
    </row>
    <row r="3191" spans="1:10" x14ac:dyDescent="0.25">
      <c r="A3191" t="s">
        <v>64057</v>
      </c>
      <c r="J3191">
        <f>LEN(A3191)</f>
        <v>87</v>
      </c>
    </row>
    <row r="3192" spans="1:10" x14ac:dyDescent="0.25">
      <c r="A3192" t="s">
        <v>64056</v>
      </c>
      <c r="J3192">
        <f>LEN(A3192)</f>
        <v>87</v>
      </c>
    </row>
    <row r="3193" spans="1:10" x14ac:dyDescent="0.25">
      <c r="A3193" t="s">
        <v>64055</v>
      </c>
      <c r="J3193">
        <f>LEN(A3193)</f>
        <v>87</v>
      </c>
    </row>
    <row r="3194" spans="1:10" x14ac:dyDescent="0.25">
      <c r="A3194" t="s">
        <v>64054</v>
      </c>
      <c r="J3194">
        <f>LEN(A3194)</f>
        <v>87</v>
      </c>
    </row>
    <row r="3195" spans="1:10" x14ac:dyDescent="0.25">
      <c r="A3195" t="s">
        <v>64053</v>
      </c>
      <c r="J3195">
        <f>LEN(A3195)</f>
        <v>87</v>
      </c>
    </row>
    <row r="3196" spans="1:10" x14ac:dyDescent="0.25">
      <c r="A3196" t="s">
        <v>64052</v>
      </c>
      <c r="J3196">
        <f>LEN(A3196)</f>
        <v>87</v>
      </c>
    </row>
    <row r="3197" spans="1:10" x14ac:dyDescent="0.25">
      <c r="A3197" t="s">
        <v>64051</v>
      </c>
      <c r="J3197">
        <f>LEN(A3197)</f>
        <v>87</v>
      </c>
    </row>
    <row r="3198" spans="1:10" x14ac:dyDescent="0.25">
      <c r="A3198" t="s">
        <v>64050</v>
      </c>
      <c r="J3198">
        <f>LEN(A3198)</f>
        <v>87</v>
      </c>
    </row>
    <row r="3199" spans="1:10" x14ac:dyDescent="0.25">
      <c r="A3199" t="s">
        <v>64049</v>
      </c>
      <c r="J3199">
        <f>LEN(A3199)</f>
        <v>87</v>
      </c>
    </row>
    <row r="3200" spans="1:10" x14ac:dyDescent="0.25">
      <c r="A3200" t="s">
        <v>64048</v>
      </c>
      <c r="J3200">
        <f>LEN(A3200)</f>
        <v>87</v>
      </c>
    </row>
    <row r="3201" spans="1:10" x14ac:dyDescent="0.25">
      <c r="A3201" t="s">
        <v>64047</v>
      </c>
      <c r="J3201">
        <f>LEN(A3201)</f>
        <v>87</v>
      </c>
    </row>
    <row r="3202" spans="1:10" x14ac:dyDescent="0.25">
      <c r="A3202" t="s">
        <v>64046</v>
      </c>
      <c r="J3202">
        <f>LEN(A3202)</f>
        <v>87</v>
      </c>
    </row>
    <row r="3203" spans="1:10" x14ac:dyDescent="0.25">
      <c r="A3203" t="s">
        <v>64045</v>
      </c>
      <c r="J3203">
        <f>LEN(A3203)</f>
        <v>87</v>
      </c>
    </row>
    <row r="3204" spans="1:10" x14ac:dyDescent="0.25">
      <c r="A3204" t="s">
        <v>64044</v>
      </c>
      <c r="J3204">
        <f>LEN(A3204)</f>
        <v>87</v>
      </c>
    </row>
    <row r="3205" spans="1:10" x14ac:dyDescent="0.25">
      <c r="A3205" t="s">
        <v>64043</v>
      </c>
      <c r="J3205">
        <f>LEN(A3205)</f>
        <v>87</v>
      </c>
    </row>
    <row r="3206" spans="1:10" x14ac:dyDescent="0.25">
      <c r="A3206" t="s">
        <v>64042</v>
      </c>
      <c r="J3206">
        <f>LEN(A3206)</f>
        <v>87</v>
      </c>
    </row>
    <row r="3207" spans="1:10" x14ac:dyDescent="0.25">
      <c r="A3207" t="s">
        <v>64041</v>
      </c>
      <c r="J3207">
        <f>LEN(A3207)</f>
        <v>87</v>
      </c>
    </row>
    <row r="3208" spans="1:10" x14ac:dyDescent="0.25">
      <c r="A3208" t="s">
        <v>64040</v>
      </c>
      <c r="J3208">
        <f>LEN(A3208)</f>
        <v>87</v>
      </c>
    </row>
    <row r="3209" spans="1:10" x14ac:dyDescent="0.25">
      <c r="A3209" t="s">
        <v>64039</v>
      </c>
      <c r="J3209">
        <f>LEN(A3209)</f>
        <v>87</v>
      </c>
    </row>
    <row r="3210" spans="1:10" x14ac:dyDescent="0.25">
      <c r="A3210" t="s">
        <v>64038</v>
      </c>
      <c r="J3210">
        <f>LEN(A3210)</f>
        <v>87</v>
      </c>
    </row>
    <row r="3211" spans="1:10" x14ac:dyDescent="0.25">
      <c r="A3211" t="s">
        <v>64037</v>
      </c>
      <c r="J3211">
        <f>LEN(A3211)</f>
        <v>87</v>
      </c>
    </row>
    <row r="3212" spans="1:10" x14ac:dyDescent="0.25">
      <c r="A3212" t="s">
        <v>64036</v>
      </c>
      <c r="J3212">
        <f>LEN(A3212)</f>
        <v>87</v>
      </c>
    </row>
    <row r="3213" spans="1:10" x14ac:dyDescent="0.25">
      <c r="A3213" t="s">
        <v>64035</v>
      </c>
      <c r="J3213">
        <f>LEN(A3213)</f>
        <v>87</v>
      </c>
    </row>
    <row r="3214" spans="1:10" x14ac:dyDescent="0.25">
      <c r="A3214" t="s">
        <v>64034</v>
      </c>
      <c r="J3214">
        <f>LEN(A3214)</f>
        <v>87</v>
      </c>
    </row>
    <row r="3215" spans="1:10" x14ac:dyDescent="0.25">
      <c r="A3215" t="s">
        <v>64033</v>
      </c>
      <c r="J3215">
        <f>LEN(A3215)</f>
        <v>87</v>
      </c>
    </row>
    <row r="3216" spans="1:10" x14ac:dyDescent="0.25">
      <c r="A3216" t="s">
        <v>64032</v>
      </c>
      <c r="J3216">
        <f>LEN(A3216)</f>
        <v>87</v>
      </c>
    </row>
    <row r="3217" spans="1:10" x14ac:dyDescent="0.25">
      <c r="A3217" t="s">
        <v>64031</v>
      </c>
      <c r="J3217">
        <f>LEN(A3217)</f>
        <v>87</v>
      </c>
    </row>
    <row r="3218" spans="1:10" x14ac:dyDescent="0.25">
      <c r="A3218" t="s">
        <v>64030</v>
      </c>
      <c r="J3218">
        <f>LEN(A3218)</f>
        <v>87</v>
      </c>
    </row>
    <row r="3219" spans="1:10" x14ac:dyDescent="0.25">
      <c r="A3219" t="s">
        <v>64029</v>
      </c>
      <c r="J3219">
        <f>LEN(A3219)</f>
        <v>87</v>
      </c>
    </row>
    <row r="3220" spans="1:10" x14ac:dyDescent="0.25">
      <c r="A3220" t="s">
        <v>64028</v>
      </c>
      <c r="J3220">
        <f>LEN(A3220)</f>
        <v>87</v>
      </c>
    </row>
    <row r="3221" spans="1:10" x14ac:dyDescent="0.25">
      <c r="A3221" t="s">
        <v>64027</v>
      </c>
      <c r="J3221">
        <f>LEN(A3221)</f>
        <v>87</v>
      </c>
    </row>
    <row r="3222" spans="1:10" x14ac:dyDescent="0.25">
      <c r="A3222" t="s">
        <v>64026</v>
      </c>
      <c r="J3222">
        <f>LEN(A3222)</f>
        <v>87</v>
      </c>
    </row>
    <row r="3223" spans="1:10" x14ac:dyDescent="0.25">
      <c r="A3223" t="s">
        <v>64025</v>
      </c>
      <c r="J3223">
        <f>LEN(A3223)</f>
        <v>87</v>
      </c>
    </row>
    <row r="3224" spans="1:10" x14ac:dyDescent="0.25">
      <c r="A3224" t="s">
        <v>64024</v>
      </c>
      <c r="J3224">
        <f>LEN(A3224)</f>
        <v>87</v>
      </c>
    </row>
    <row r="3225" spans="1:10" x14ac:dyDescent="0.25">
      <c r="A3225" t="s">
        <v>64023</v>
      </c>
      <c r="J3225">
        <f>LEN(A3225)</f>
        <v>87</v>
      </c>
    </row>
    <row r="3226" spans="1:10" x14ac:dyDescent="0.25">
      <c r="A3226" t="s">
        <v>64022</v>
      </c>
      <c r="J3226">
        <f>LEN(A3226)</f>
        <v>87</v>
      </c>
    </row>
    <row r="3227" spans="1:10" x14ac:dyDescent="0.25">
      <c r="A3227" t="s">
        <v>64021</v>
      </c>
      <c r="J3227">
        <f>LEN(A3227)</f>
        <v>87</v>
      </c>
    </row>
    <row r="3228" spans="1:10" x14ac:dyDescent="0.25">
      <c r="A3228" t="s">
        <v>64020</v>
      </c>
      <c r="J3228">
        <f>LEN(A3228)</f>
        <v>87</v>
      </c>
    </row>
    <row r="3229" spans="1:10" x14ac:dyDescent="0.25">
      <c r="A3229" t="s">
        <v>64019</v>
      </c>
      <c r="J3229">
        <f>LEN(A3229)</f>
        <v>87</v>
      </c>
    </row>
    <row r="3230" spans="1:10" x14ac:dyDescent="0.25">
      <c r="A3230" t="s">
        <v>64018</v>
      </c>
      <c r="J3230">
        <f>LEN(A3230)</f>
        <v>87</v>
      </c>
    </row>
    <row r="3231" spans="1:10" x14ac:dyDescent="0.25">
      <c r="A3231" t="s">
        <v>64017</v>
      </c>
      <c r="J3231">
        <f>LEN(A3231)</f>
        <v>87</v>
      </c>
    </row>
    <row r="3232" spans="1:10" x14ac:dyDescent="0.25">
      <c r="A3232" t="s">
        <v>64016</v>
      </c>
      <c r="J3232">
        <f>LEN(A3232)</f>
        <v>87</v>
      </c>
    </row>
    <row r="3233" spans="1:10" x14ac:dyDescent="0.25">
      <c r="A3233" t="s">
        <v>64015</v>
      </c>
      <c r="J3233">
        <f>LEN(A3233)</f>
        <v>87</v>
      </c>
    </row>
    <row r="3234" spans="1:10" x14ac:dyDescent="0.25">
      <c r="A3234" t="s">
        <v>64014</v>
      </c>
      <c r="J3234">
        <f>LEN(A3234)</f>
        <v>87</v>
      </c>
    </row>
    <row r="3235" spans="1:10" x14ac:dyDescent="0.25">
      <c r="A3235" t="s">
        <v>64013</v>
      </c>
      <c r="J3235">
        <f>LEN(A3235)</f>
        <v>87</v>
      </c>
    </row>
    <row r="3236" spans="1:10" x14ac:dyDescent="0.25">
      <c r="A3236" t="s">
        <v>64012</v>
      </c>
      <c r="J3236">
        <f>LEN(A3236)</f>
        <v>87</v>
      </c>
    </row>
    <row r="3237" spans="1:10" x14ac:dyDescent="0.25">
      <c r="A3237" t="s">
        <v>64011</v>
      </c>
      <c r="J3237">
        <f>LEN(A3237)</f>
        <v>87</v>
      </c>
    </row>
    <row r="3238" spans="1:10" x14ac:dyDescent="0.25">
      <c r="A3238" t="s">
        <v>64010</v>
      </c>
      <c r="J3238">
        <f>LEN(A3238)</f>
        <v>87</v>
      </c>
    </row>
    <row r="3239" spans="1:10" x14ac:dyDescent="0.25">
      <c r="A3239" t="s">
        <v>64009</v>
      </c>
      <c r="J3239">
        <f>LEN(A3239)</f>
        <v>87</v>
      </c>
    </row>
    <row r="3240" spans="1:10" x14ac:dyDescent="0.25">
      <c r="A3240" t="s">
        <v>64008</v>
      </c>
      <c r="J3240">
        <f>LEN(A3240)</f>
        <v>87</v>
      </c>
    </row>
    <row r="3241" spans="1:10" x14ac:dyDescent="0.25">
      <c r="A3241" t="s">
        <v>64007</v>
      </c>
      <c r="J3241">
        <f>LEN(A3241)</f>
        <v>87</v>
      </c>
    </row>
    <row r="3242" spans="1:10" x14ac:dyDescent="0.25">
      <c r="A3242" t="s">
        <v>64006</v>
      </c>
      <c r="J3242">
        <f>LEN(A3242)</f>
        <v>87</v>
      </c>
    </row>
    <row r="3243" spans="1:10" x14ac:dyDescent="0.25">
      <c r="A3243" t="s">
        <v>64005</v>
      </c>
      <c r="J3243">
        <f>LEN(A3243)</f>
        <v>87</v>
      </c>
    </row>
    <row r="3244" spans="1:10" x14ac:dyDescent="0.25">
      <c r="A3244" t="s">
        <v>64004</v>
      </c>
      <c r="J3244">
        <f>LEN(A3244)</f>
        <v>87</v>
      </c>
    </row>
    <row r="3245" spans="1:10" x14ac:dyDescent="0.25">
      <c r="A3245" t="s">
        <v>64003</v>
      </c>
      <c r="J3245">
        <f>LEN(A3245)</f>
        <v>87</v>
      </c>
    </row>
    <row r="3246" spans="1:10" x14ac:dyDescent="0.25">
      <c r="A3246" t="s">
        <v>64002</v>
      </c>
      <c r="J3246">
        <f>LEN(A3246)</f>
        <v>87</v>
      </c>
    </row>
    <row r="3247" spans="1:10" x14ac:dyDescent="0.25">
      <c r="A3247" t="s">
        <v>64001</v>
      </c>
      <c r="J3247">
        <f>LEN(A3247)</f>
        <v>87</v>
      </c>
    </row>
    <row r="3248" spans="1:10" x14ac:dyDescent="0.25">
      <c r="A3248" t="s">
        <v>64000</v>
      </c>
      <c r="J3248">
        <f>LEN(A3248)</f>
        <v>87</v>
      </c>
    </row>
    <row r="3249" spans="1:10" x14ac:dyDescent="0.25">
      <c r="A3249" t="s">
        <v>63999</v>
      </c>
      <c r="J3249">
        <f>LEN(A3249)</f>
        <v>87</v>
      </c>
    </row>
    <row r="3250" spans="1:10" x14ac:dyDescent="0.25">
      <c r="A3250" t="s">
        <v>63998</v>
      </c>
      <c r="J3250">
        <f>LEN(A3250)</f>
        <v>87</v>
      </c>
    </row>
    <row r="3251" spans="1:10" x14ac:dyDescent="0.25">
      <c r="A3251" t="s">
        <v>63997</v>
      </c>
      <c r="J3251">
        <f>LEN(A3251)</f>
        <v>87</v>
      </c>
    </row>
    <row r="3252" spans="1:10" x14ac:dyDescent="0.25">
      <c r="A3252" t="s">
        <v>63996</v>
      </c>
      <c r="J3252">
        <f>LEN(A3252)</f>
        <v>87</v>
      </c>
    </row>
    <row r="3253" spans="1:10" x14ac:dyDescent="0.25">
      <c r="A3253" t="s">
        <v>63995</v>
      </c>
      <c r="J3253">
        <f>LEN(A3253)</f>
        <v>87</v>
      </c>
    </row>
    <row r="3254" spans="1:10" x14ac:dyDescent="0.25">
      <c r="A3254" t="s">
        <v>63994</v>
      </c>
      <c r="J3254">
        <f>LEN(A3254)</f>
        <v>87</v>
      </c>
    </row>
    <row r="3255" spans="1:10" x14ac:dyDescent="0.25">
      <c r="A3255" t="s">
        <v>63993</v>
      </c>
      <c r="J3255">
        <f>LEN(A3255)</f>
        <v>87</v>
      </c>
    </row>
    <row r="3256" spans="1:10" x14ac:dyDescent="0.25">
      <c r="A3256" t="s">
        <v>63992</v>
      </c>
      <c r="J3256">
        <f>LEN(A3256)</f>
        <v>87</v>
      </c>
    </row>
    <row r="3257" spans="1:10" x14ac:dyDescent="0.25">
      <c r="A3257" t="s">
        <v>63991</v>
      </c>
      <c r="J3257">
        <f>LEN(A3257)</f>
        <v>87</v>
      </c>
    </row>
    <row r="3258" spans="1:10" x14ac:dyDescent="0.25">
      <c r="A3258" t="s">
        <v>63990</v>
      </c>
      <c r="J3258">
        <f>LEN(A3258)</f>
        <v>87</v>
      </c>
    </row>
    <row r="3259" spans="1:10" x14ac:dyDescent="0.25">
      <c r="A3259" t="s">
        <v>63989</v>
      </c>
      <c r="J3259">
        <f>LEN(A3259)</f>
        <v>87</v>
      </c>
    </row>
    <row r="3260" spans="1:10" x14ac:dyDescent="0.25">
      <c r="A3260" t="s">
        <v>63988</v>
      </c>
      <c r="J3260">
        <f>LEN(A3260)</f>
        <v>87</v>
      </c>
    </row>
    <row r="3261" spans="1:10" x14ac:dyDescent="0.25">
      <c r="A3261" t="s">
        <v>63987</v>
      </c>
      <c r="J3261">
        <f>LEN(A3261)</f>
        <v>87</v>
      </c>
    </row>
    <row r="3262" spans="1:10" x14ac:dyDescent="0.25">
      <c r="A3262" t="s">
        <v>63986</v>
      </c>
      <c r="J3262">
        <f>LEN(A3262)</f>
        <v>87</v>
      </c>
    </row>
    <row r="3263" spans="1:10" x14ac:dyDescent="0.25">
      <c r="A3263" t="s">
        <v>63985</v>
      </c>
      <c r="J3263">
        <f>LEN(A3263)</f>
        <v>87</v>
      </c>
    </row>
    <row r="3264" spans="1:10" x14ac:dyDescent="0.25">
      <c r="A3264" t="s">
        <v>63984</v>
      </c>
      <c r="J3264">
        <f>LEN(A3264)</f>
        <v>87</v>
      </c>
    </row>
    <row r="3265" spans="1:10" x14ac:dyDescent="0.25">
      <c r="A3265" t="s">
        <v>63983</v>
      </c>
      <c r="J3265">
        <f>LEN(A3265)</f>
        <v>87</v>
      </c>
    </row>
    <row r="3266" spans="1:10" x14ac:dyDescent="0.25">
      <c r="A3266" t="s">
        <v>63982</v>
      </c>
      <c r="J3266">
        <f>LEN(A3266)</f>
        <v>87</v>
      </c>
    </row>
    <row r="3267" spans="1:10" x14ac:dyDescent="0.25">
      <c r="A3267" t="s">
        <v>63981</v>
      </c>
      <c r="J3267">
        <f>LEN(A3267)</f>
        <v>87</v>
      </c>
    </row>
    <row r="3268" spans="1:10" x14ac:dyDescent="0.25">
      <c r="A3268" t="s">
        <v>63980</v>
      </c>
      <c r="J3268">
        <f>LEN(A3268)</f>
        <v>87</v>
      </c>
    </row>
    <row r="3269" spans="1:10" x14ac:dyDescent="0.25">
      <c r="A3269" t="s">
        <v>63979</v>
      </c>
      <c r="J3269">
        <f>LEN(A3269)</f>
        <v>87</v>
      </c>
    </row>
    <row r="3270" spans="1:10" x14ac:dyDescent="0.25">
      <c r="A3270" t="s">
        <v>63978</v>
      </c>
      <c r="J3270">
        <f>LEN(A3270)</f>
        <v>87</v>
      </c>
    </row>
    <row r="3271" spans="1:10" x14ac:dyDescent="0.25">
      <c r="A3271" t="s">
        <v>63977</v>
      </c>
      <c r="J3271">
        <f>LEN(A3271)</f>
        <v>87</v>
      </c>
    </row>
    <row r="3272" spans="1:10" x14ac:dyDescent="0.25">
      <c r="A3272" t="s">
        <v>63976</v>
      </c>
      <c r="J3272">
        <f>LEN(A3272)</f>
        <v>87</v>
      </c>
    </row>
    <row r="3273" spans="1:10" x14ac:dyDescent="0.25">
      <c r="A3273" t="s">
        <v>63975</v>
      </c>
      <c r="J3273">
        <f>LEN(A3273)</f>
        <v>87</v>
      </c>
    </row>
    <row r="3274" spans="1:10" x14ac:dyDescent="0.25">
      <c r="A3274" t="s">
        <v>63974</v>
      </c>
      <c r="J3274">
        <f>LEN(A3274)</f>
        <v>87</v>
      </c>
    </row>
    <row r="3275" spans="1:10" x14ac:dyDescent="0.25">
      <c r="A3275" t="s">
        <v>63973</v>
      </c>
      <c r="J3275">
        <f>LEN(A3275)</f>
        <v>87</v>
      </c>
    </row>
    <row r="3276" spans="1:10" x14ac:dyDescent="0.25">
      <c r="A3276" t="s">
        <v>63972</v>
      </c>
      <c r="J3276">
        <f>LEN(A3276)</f>
        <v>87</v>
      </c>
    </row>
    <row r="3277" spans="1:10" x14ac:dyDescent="0.25">
      <c r="A3277" t="s">
        <v>63971</v>
      </c>
      <c r="J3277">
        <f>LEN(A3277)</f>
        <v>87</v>
      </c>
    </row>
    <row r="3278" spans="1:10" x14ac:dyDescent="0.25">
      <c r="A3278" t="s">
        <v>63970</v>
      </c>
      <c r="J3278">
        <f>LEN(A3278)</f>
        <v>87</v>
      </c>
    </row>
    <row r="3279" spans="1:10" x14ac:dyDescent="0.25">
      <c r="A3279" t="s">
        <v>63969</v>
      </c>
      <c r="J3279">
        <f>LEN(A3279)</f>
        <v>87</v>
      </c>
    </row>
    <row r="3280" spans="1:10" x14ac:dyDescent="0.25">
      <c r="A3280" t="s">
        <v>63968</v>
      </c>
      <c r="J3280">
        <f>LEN(A3280)</f>
        <v>87</v>
      </c>
    </row>
    <row r="3281" spans="1:10" x14ac:dyDescent="0.25">
      <c r="A3281" t="s">
        <v>63967</v>
      </c>
      <c r="J3281">
        <f>LEN(A3281)</f>
        <v>87</v>
      </c>
    </row>
    <row r="3282" spans="1:10" x14ac:dyDescent="0.25">
      <c r="A3282" t="s">
        <v>63966</v>
      </c>
      <c r="J3282">
        <f>LEN(A3282)</f>
        <v>87</v>
      </c>
    </row>
    <row r="3283" spans="1:10" x14ac:dyDescent="0.25">
      <c r="A3283" t="s">
        <v>63965</v>
      </c>
      <c r="J3283">
        <f>LEN(A3283)</f>
        <v>87</v>
      </c>
    </row>
    <row r="3284" spans="1:10" x14ac:dyDescent="0.25">
      <c r="A3284" t="s">
        <v>63964</v>
      </c>
      <c r="J3284">
        <f>LEN(A3284)</f>
        <v>87</v>
      </c>
    </row>
    <row r="3285" spans="1:10" x14ac:dyDescent="0.25">
      <c r="A3285" t="s">
        <v>63963</v>
      </c>
      <c r="J3285">
        <f>LEN(A3285)</f>
        <v>87</v>
      </c>
    </row>
    <row r="3286" spans="1:10" x14ac:dyDescent="0.25">
      <c r="A3286" t="s">
        <v>63962</v>
      </c>
      <c r="J3286">
        <f>LEN(A3286)</f>
        <v>87</v>
      </c>
    </row>
    <row r="3287" spans="1:10" x14ac:dyDescent="0.25">
      <c r="A3287" t="s">
        <v>63961</v>
      </c>
      <c r="J3287">
        <f>LEN(A3287)</f>
        <v>87</v>
      </c>
    </row>
    <row r="3288" spans="1:10" x14ac:dyDescent="0.25">
      <c r="A3288" t="s">
        <v>63960</v>
      </c>
      <c r="J3288">
        <f>LEN(A3288)</f>
        <v>87</v>
      </c>
    </row>
    <row r="3289" spans="1:10" x14ac:dyDescent="0.25">
      <c r="A3289" t="s">
        <v>63959</v>
      </c>
      <c r="J3289">
        <f>LEN(A3289)</f>
        <v>87</v>
      </c>
    </row>
    <row r="3290" spans="1:10" x14ac:dyDescent="0.25">
      <c r="A3290" t="s">
        <v>63958</v>
      </c>
      <c r="J3290">
        <f>LEN(A3290)</f>
        <v>87</v>
      </c>
    </row>
    <row r="3291" spans="1:10" x14ac:dyDescent="0.25">
      <c r="A3291" t="s">
        <v>63957</v>
      </c>
      <c r="J3291">
        <f>LEN(A3291)</f>
        <v>87</v>
      </c>
    </row>
    <row r="3292" spans="1:10" x14ac:dyDescent="0.25">
      <c r="A3292" t="s">
        <v>63956</v>
      </c>
      <c r="J3292">
        <f>LEN(A3292)</f>
        <v>87</v>
      </c>
    </row>
    <row r="3293" spans="1:10" x14ac:dyDescent="0.25">
      <c r="A3293" t="s">
        <v>63955</v>
      </c>
      <c r="J3293">
        <f>LEN(A3293)</f>
        <v>87</v>
      </c>
    </row>
    <row r="3294" spans="1:10" x14ac:dyDescent="0.25">
      <c r="A3294" t="s">
        <v>63954</v>
      </c>
      <c r="J3294">
        <f>LEN(A3294)</f>
        <v>87</v>
      </c>
    </row>
    <row r="3295" spans="1:10" x14ac:dyDescent="0.25">
      <c r="A3295" t="s">
        <v>63953</v>
      </c>
      <c r="J3295">
        <f>LEN(A3295)</f>
        <v>87</v>
      </c>
    </row>
    <row r="3296" spans="1:10" x14ac:dyDescent="0.25">
      <c r="A3296" t="s">
        <v>63952</v>
      </c>
      <c r="J3296">
        <f>LEN(A3296)</f>
        <v>87</v>
      </c>
    </row>
    <row r="3297" spans="1:10" x14ac:dyDescent="0.25">
      <c r="A3297" t="s">
        <v>63951</v>
      </c>
      <c r="J3297">
        <f>LEN(A3297)</f>
        <v>87</v>
      </c>
    </row>
    <row r="3298" spans="1:10" x14ac:dyDescent="0.25">
      <c r="A3298" t="s">
        <v>63950</v>
      </c>
      <c r="J3298">
        <f>LEN(A3298)</f>
        <v>87</v>
      </c>
    </row>
    <row r="3299" spans="1:10" x14ac:dyDescent="0.25">
      <c r="A3299" t="s">
        <v>63949</v>
      </c>
      <c r="J3299">
        <f>LEN(A3299)</f>
        <v>87</v>
      </c>
    </row>
    <row r="3300" spans="1:10" x14ac:dyDescent="0.25">
      <c r="A3300" t="s">
        <v>63948</v>
      </c>
      <c r="J3300">
        <f>LEN(A3300)</f>
        <v>87</v>
      </c>
    </row>
    <row r="3301" spans="1:10" x14ac:dyDescent="0.25">
      <c r="A3301" t="s">
        <v>63947</v>
      </c>
      <c r="J3301">
        <f>LEN(A3301)</f>
        <v>87</v>
      </c>
    </row>
    <row r="3302" spans="1:10" x14ac:dyDescent="0.25">
      <c r="A3302" t="s">
        <v>63946</v>
      </c>
      <c r="J3302">
        <f>LEN(A3302)</f>
        <v>87</v>
      </c>
    </row>
    <row r="3303" spans="1:10" x14ac:dyDescent="0.25">
      <c r="A3303" t="s">
        <v>63945</v>
      </c>
      <c r="J3303">
        <f>LEN(A3303)</f>
        <v>87</v>
      </c>
    </row>
    <row r="3304" spans="1:10" x14ac:dyDescent="0.25">
      <c r="A3304" t="s">
        <v>63944</v>
      </c>
      <c r="J3304">
        <f>LEN(A3304)</f>
        <v>87</v>
      </c>
    </row>
    <row r="3305" spans="1:10" x14ac:dyDescent="0.25">
      <c r="A3305" t="s">
        <v>63943</v>
      </c>
      <c r="J3305">
        <f>LEN(A3305)</f>
        <v>87</v>
      </c>
    </row>
    <row r="3306" spans="1:10" x14ac:dyDescent="0.25">
      <c r="A3306" t="s">
        <v>63942</v>
      </c>
      <c r="J3306">
        <f>LEN(A3306)</f>
        <v>87</v>
      </c>
    </row>
    <row r="3307" spans="1:10" x14ac:dyDescent="0.25">
      <c r="A3307" t="s">
        <v>63941</v>
      </c>
      <c r="J3307">
        <f>LEN(A3307)</f>
        <v>87</v>
      </c>
    </row>
    <row r="3308" spans="1:10" x14ac:dyDescent="0.25">
      <c r="A3308" t="s">
        <v>63940</v>
      </c>
      <c r="J3308">
        <f>LEN(A3308)</f>
        <v>87</v>
      </c>
    </row>
    <row r="3309" spans="1:10" x14ac:dyDescent="0.25">
      <c r="A3309" t="s">
        <v>63939</v>
      </c>
      <c r="J3309">
        <f>LEN(A3309)</f>
        <v>87</v>
      </c>
    </row>
    <row r="3310" spans="1:10" x14ac:dyDescent="0.25">
      <c r="A3310" t="s">
        <v>63938</v>
      </c>
      <c r="J3310">
        <f>LEN(A3310)</f>
        <v>87</v>
      </c>
    </row>
    <row r="3311" spans="1:10" x14ac:dyDescent="0.25">
      <c r="A3311" t="s">
        <v>63937</v>
      </c>
      <c r="J3311">
        <f>LEN(A3311)</f>
        <v>87</v>
      </c>
    </row>
    <row r="3312" spans="1:10" x14ac:dyDescent="0.25">
      <c r="A3312" t="s">
        <v>63936</v>
      </c>
      <c r="J3312">
        <f>LEN(A3312)</f>
        <v>87</v>
      </c>
    </row>
    <row r="3313" spans="1:10" x14ac:dyDescent="0.25">
      <c r="A3313" t="s">
        <v>63935</v>
      </c>
      <c r="J3313">
        <f>LEN(A3313)</f>
        <v>87</v>
      </c>
    </row>
    <row r="3314" spans="1:10" x14ac:dyDescent="0.25">
      <c r="A3314" t="s">
        <v>63934</v>
      </c>
      <c r="J3314">
        <f>LEN(A3314)</f>
        <v>87</v>
      </c>
    </row>
    <row r="3315" spans="1:10" x14ac:dyDescent="0.25">
      <c r="A3315" t="s">
        <v>63933</v>
      </c>
      <c r="J3315">
        <f>LEN(A3315)</f>
        <v>87</v>
      </c>
    </row>
    <row r="3316" spans="1:10" x14ac:dyDescent="0.25">
      <c r="A3316" t="s">
        <v>63932</v>
      </c>
      <c r="J3316">
        <f>LEN(A3316)</f>
        <v>87</v>
      </c>
    </row>
    <row r="3317" spans="1:10" x14ac:dyDescent="0.25">
      <c r="A3317" t="s">
        <v>63931</v>
      </c>
      <c r="J3317">
        <f>LEN(A3317)</f>
        <v>87</v>
      </c>
    </row>
    <row r="3318" spans="1:10" x14ac:dyDescent="0.25">
      <c r="A3318" t="s">
        <v>63930</v>
      </c>
      <c r="J3318">
        <f>LEN(A3318)</f>
        <v>87</v>
      </c>
    </row>
    <row r="3319" spans="1:10" x14ac:dyDescent="0.25">
      <c r="A3319" t="s">
        <v>63929</v>
      </c>
      <c r="J3319">
        <f>LEN(A3319)</f>
        <v>87</v>
      </c>
    </row>
    <row r="3320" spans="1:10" x14ac:dyDescent="0.25">
      <c r="A3320" t="s">
        <v>63928</v>
      </c>
      <c r="J3320">
        <f>LEN(A3320)</f>
        <v>87</v>
      </c>
    </row>
    <row r="3321" spans="1:10" x14ac:dyDescent="0.25">
      <c r="A3321" t="s">
        <v>63927</v>
      </c>
      <c r="J3321">
        <f>LEN(A3321)</f>
        <v>87</v>
      </c>
    </row>
    <row r="3322" spans="1:10" x14ac:dyDescent="0.25">
      <c r="A3322" t="s">
        <v>63926</v>
      </c>
      <c r="J3322">
        <f>LEN(A3322)</f>
        <v>87</v>
      </c>
    </row>
    <row r="3323" spans="1:10" x14ac:dyDescent="0.25">
      <c r="A3323" t="s">
        <v>63925</v>
      </c>
      <c r="J3323">
        <f>LEN(A3323)</f>
        <v>87</v>
      </c>
    </row>
    <row r="3324" spans="1:10" x14ac:dyDescent="0.25">
      <c r="A3324" t="s">
        <v>63924</v>
      </c>
      <c r="J3324">
        <f>LEN(A3324)</f>
        <v>87</v>
      </c>
    </row>
    <row r="3325" spans="1:10" x14ac:dyDescent="0.25">
      <c r="A3325" t="s">
        <v>63923</v>
      </c>
      <c r="J3325">
        <f>LEN(A3325)</f>
        <v>87</v>
      </c>
    </row>
    <row r="3326" spans="1:10" x14ac:dyDescent="0.25">
      <c r="A3326" t="s">
        <v>63922</v>
      </c>
      <c r="J3326">
        <f>LEN(A3326)</f>
        <v>87</v>
      </c>
    </row>
    <row r="3327" spans="1:10" x14ac:dyDescent="0.25">
      <c r="A3327" t="s">
        <v>63921</v>
      </c>
      <c r="J3327">
        <f>LEN(A3327)</f>
        <v>87</v>
      </c>
    </row>
    <row r="3328" spans="1:10" x14ac:dyDescent="0.25">
      <c r="A3328" t="s">
        <v>63920</v>
      </c>
      <c r="J3328">
        <f>LEN(A3328)</f>
        <v>87</v>
      </c>
    </row>
    <row r="3329" spans="1:10" x14ac:dyDescent="0.25">
      <c r="A3329" t="s">
        <v>63919</v>
      </c>
      <c r="J3329">
        <f>LEN(A3329)</f>
        <v>87</v>
      </c>
    </row>
    <row r="3330" spans="1:10" x14ac:dyDescent="0.25">
      <c r="A3330" t="s">
        <v>63918</v>
      </c>
      <c r="J3330">
        <f>LEN(A3330)</f>
        <v>87</v>
      </c>
    </row>
    <row r="3331" spans="1:10" x14ac:dyDescent="0.25">
      <c r="A3331" t="s">
        <v>63917</v>
      </c>
      <c r="J3331">
        <f>LEN(A3331)</f>
        <v>87</v>
      </c>
    </row>
    <row r="3332" spans="1:10" x14ac:dyDescent="0.25">
      <c r="A3332" t="s">
        <v>63916</v>
      </c>
      <c r="J3332">
        <f>LEN(A3332)</f>
        <v>87</v>
      </c>
    </row>
    <row r="3333" spans="1:10" x14ac:dyDescent="0.25">
      <c r="A3333" t="s">
        <v>63915</v>
      </c>
      <c r="J3333">
        <f>LEN(A3333)</f>
        <v>87</v>
      </c>
    </row>
    <row r="3334" spans="1:10" x14ac:dyDescent="0.25">
      <c r="A3334" t="s">
        <v>63914</v>
      </c>
      <c r="J3334">
        <f>LEN(A3334)</f>
        <v>87</v>
      </c>
    </row>
    <row r="3335" spans="1:10" x14ac:dyDescent="0.25">
      <c r="A3335" t="s">
        <v>63913</v>
      </c>
      <c r="J3335">
        <f>LEN(A3335)</f>
        <v>87</v>
      </c>
    </row>
    <row r="3336" spans="1:10" x14ac:dyDescent="0.25">
      <c r="A3336" t="s">
        <v>63912</v>
      </c>
      <c r="J3336">
        <f>LEN(A3336)</f>
        <v>87</v>
      </c>
    </row>
    <row r="3337" spans="1:10" x14ac:dyDescent="0.25">
      <c r="A3337" t="s">
        <v>63911</v>
      </c>
      <c r="J3337">
        <f>LEN(A3337)</f>
        <v>87</v>
      </c>
    </row>
    <row r="3338" spans="1:10" x14ac:dyDescent="0.25">
      <c r="A3338" t="s">
        <v>63910</v>
      </c>
      <c r="J3338">
        <f>LEN(A3338)</f>
        <v>87</v>
      </c>
    </row>
    <row r="3339" spans="1:10" x14ac:dyDescent="0.25">
      <c r="A3339" t="s">
        <v>63909</v>
      </c>
      <c r="J3339">
        <f>LEN(A3339)</f>
        <v>87</v>
      </c>
    </row>
    <row r="3340" spans="1:10" x14ac:dyDescent="0.25">
      <c r="A3340" t="s">
        <v>63908</v>
      </c>
      <c r="J3340">
        <f>LEN(A3340)</f>
        <v>87</v>
      </c>
    </row>
    <row r="3341" spans="1:10" x14ac:dyDescent="0.25">
      <c r="A3341" t="s">
        <v>63907</v>
      </c>
      <c r="J3341">
        <f>LEN(A3341)</f>
        <v>87</v>
      </c>
    </row>
    <row r="3342" spans="1:10" x14ac:dyDescent="0.25">
      <c r="A3342" t="s">
        <v>63906</v>
      </c>
      <c r="J3342">
        <f>LEN(A3342)</f>
        <v>87</v>
      </c>
    </row>
    <row r="3343" spans="1:10" x14ac:dyDescent="0.25">
      <c r="A3343" t="s">
        <v>63905</v>
      </c>
      <c r="J3343">
        <f>LEN(A3343)</f>
        <v>87</v>
      </c>
    </row>
    <row r="3344" spans="1:10" x14ac:dyDescent="0.25">
      <c r="A3344" t="s">
        <v>63904</v>
      </c>
      <c r="J3344">
        <f>LEN(A3344)</f>
        <v>87</v>
      </c>
    </row>
    <row r="3345" spans="1:10" x14ac:dyDescent="0.25">
      <c r="A3345" t="s">
        <v>63903</v>
      </c>
      <c r="J3345">
        <f>LEN(A3345)</f>
        <v>87</v>
      </c>
    </row>
    <row r="3346" spans="1:10" x14ac:dyDescent="0.25">
      <c r="A3346" t="s">
        <v>63902</v>
      </c>
      <c r="J3346">
        <f>LEN(A3346)</f>
        <v>87</v>
      </c>
    </row>
    <row r="3347" spans="1:10" x14ac:dyDescent="0.25">
      <c r="A3347" t="s">
        <v>63901</v>
      </c>
      <c r="J3347">
        <f>LEN(A3347)</f>
        <v>87</v>
      </c>
    </row>
    <row r="3348" spans="1:10" x14ac:dyDescent="0.25">
      <c r="A3348" t="s">
        <v>63900</v>
      </c>
      <c r="J3348">
        <f>LEN(A3348)</f>
        <v>87</v>
      </c>
    </row>
    <row r="3349" spans="1:10" x14ac:dyDescent="0.25">
      <c r="A3349" t="s">
        <v>63899</v>
      </c>
      <c r="J3349">
        <f>LEN(A3349)</f>
        <v>87</v>
      </c>
    </row>
    <row r="3350" spans="1:10" x14ac:dyDescent="0.25">
      <c r="A3350" t="s">
        <v>63898</v>
      </c>
      <c r="J3350">
        <f>LEN(A3350)</f>
        <v>87</v>
      </c>
    </row>
    <row r="3351" spans="1:10" x14ac:dyDescent="0.25">
      <c r="A3351" t="s">
        <v>63897</v>
      </c>
      <c r="J3351">
        <f>LEN(A3351)</f>
        <v>87</v>
      </c>
    </row>
    <row r="3352" spans="1:10" x14ac:dyDescent="0.25">
      <c r="A3352" t="s">
        <v>63896</v>
      </c>
      <c r="J3352">
        <f>LEN(A3352)</f>
        <v>87</v>
      </c>
    </row>
    <row r="3353" spans="1:10" x14ac:dyDescent="0.25">
      <c r="A3353" t="s">
        <v>63895</v>
      </c>
      <c r="J3353">
        <f>LEN(A3353)</f>
        <v>87</v>
      </c>
    </row>
    <row r="3354" spans="1:10" x14ac:dyDescent="0.25">
      <c r="A3354" t="s">
        <v>63894</v>
      </c>
      <c r="J3354">
        <f>LEN(A3354)</f>
        <v>87</v>
      </c>
    </row>
    <row r="3355" spans="1:10" x14ac:dyDescent="0.25">
      <c r="A3355" t="s">
        <v>63893</v>
      </c>
      <c r="J3355">
        <f>LEN(A3355)</f>
        <v>87</v>
      </c>
    </row>
    <row r="3356" spans="1:10" x14ac:dyDescent="0.25">
      <c r="A3356" t="s">
        <v>63892</v>
      </c>
      <c r="J3356">
        <f>LEN(A3356)</f>
        <v>87</v>
      </c>
    </row>
    <row r="3357" spans="1:10" x14ac:dyDescent="0.25">
      <c r="A3357" t="s">
        <v>63891</v>
      </c>
      <c r="J3357">
        <f>LEN(A3357)</f>
        <v>87</v>
      </c>
    </row>
    <row r="3358" spans="1:10" x14ac:dyDescent="0.25">
      <c r="A3358" t="s">
        <v>63890</v>
      </c>
      <c r="J3358">
        <f>LEN(A3358)</f>
        <v>87</v>
      </c>
    </row>
    <row r="3359" spans="1:10" x14ac:dyDescent="0.25">
      <c r="A3359" t="s">
        <v>63889</v>
      </c>
      <c r="J3359">
        <f>LEN(A3359)</f>
        <v>87</v>
      </c>
    </row>
    <row r="3360" spans="1:10" x14ac:dyDescent="0.25">
      <c r="A3360" t="s">
        <v>63888</v>
      </c>
      <c r="J3360">
        <f>LEN(A3360)</f>
        <v>87</v>
      </c>
    </row>
    <row r="3361" spans="1:10" x14ac:dyDescent="0.25">
      <c r="A3361" t="s">
        <v>63887</v>
      </c>
      <c r="J3361">
        <f>LEN(A3361)</f>
        <v>87</v>
      </c>
    </row>
    <row r="3362" spans="1:10" x14ac:dyDescent="0.25">
      <c r="A3362" t="s">
        <v>63886</v>
      </c>
      <c r="J3362">
        <f>LEN(A3362)</f>
        <v>87</v>
      </c>
    </row>
    <row r="3363" spans="1:10" x14ac:dyDescent="0.25">
      <c r="A3363" t="s">
        <v>63885</v>
      </c>
      <c r="J3363">
        <f>LEN(A3363)</f>
        <v>87</v>
      </c>
    </row>
    <row r="3364" spans="1:10" x14ac:dyDescent="0.25">
      <c r="A3364" t="s">
        <v>63884</v>
      </c>
      <c r="J3364">
        <f>LEN(A3364)</f>
        <v>87</v>
      </c>
    </row>
    <row r="3365" spans="1:10" x14ac:dyDescent="0.25">
      <c r="A3365" t="s">
        <v>63883</v>
      </c>
      <c r="J3365">
        <f>LEN(A3365)</f>
        <v>87</v>
      </c>
    </row>
    <row r="3366" spans="1:10" x14ac:dyDescent="0.25">
      <c r="A3366" t="s">
        <v>63882</v>
      </c>
      <c r="J3366">
        <f>LEN(A3366)</f>
        <v>87</v>
      </c>
    </row>
    <row r="3367" spans="1:10" x14ac:dyDescent="0.25">
      <c r="A3367" t="s">
        <v>63881</v>
      </c>
      <c r="J3367">
        <f>LEN(A3367)</f>
        <v>87</v>
      </c>
    </row>
    <row r="3368" spans="1:10" x14ac:dyDescent="0.25">
      <c r="A3368" t="s">
        <v>63880</v>
      </c>
      <c r="J3368">
        <f>LEN(A3368)</f>
        <v>87</v>
      </c>
    </row>
    <row r="3369" spans="1:10" x14ac:dyDescent="0.25">
      <c r="A3369" t="s">
        <v>63879</v>
      </c>
      <c r="J3369">
        <f>LEN(A3369)</f>
        <v>87</v>
      </c>
    </row>
    <row r="3370" spans="1:10" x14ac:dyDescent="0.25">
      <c r="A3370" t="s">
        <v>63878</v>
      </c>
      <c r="J3370">
        <f>LEN(A3370)</f>
        <v>87</v>
      </c>
    </row>
    <row r="3371" spans="1:10" x14ac:dyDescent="0.25">
      <c r="A3371" t="s">
        <v>63877</v>
      </c>
      <c r="J3371">
        <f>LEN(A3371)</f>
        <v>87</v>
      </c>
    </row>
    <row r="3372" spans="1:10" x14ac:dyDescent="0.25">
      <c r="A3372" t="s">
        <v>63876</v>
      </c>
      <c r="J3372">
        <f>LEN(A3372)</f>
        <v>87</v>
      </c>
    </row>
    <row r="3373" spans="1:10" x14ac:dyDescent="0.25">
      <c r="A3373" t="s">
        <v>63875</v>
      </c>
      <c r="J3373">
        <f>LEN(A3373)</f>
        <v>87</v>
      </c>
    </row>
    <row r="3374" spans="1:10" x14ac:dyDescent="0.25">
      <c r="A3374" t="s">
        <v>63874</v>
      </c>
      <c r="J3374">
        <f>LEN(A3374)</f>
        <v>87</v>
      </c>
    </row>
    <row r="3375" spans="1:10" x14ac:dyDescent="0.25">
      <c r="A3375" t="s">
        <v>63873</v>
      </c>
      <c r="J3375">
        <f>LEN(A3375)</f>
        <v>87</v>
      </c>
    </row>
    <row r="3376" spans="1:10" x14ac:dyDescent="0.25">
      <c r="A3376" t="s">
        <v>63872</v>
      </c>
      <c r="J3376">
        <f>LEN(A3376)</f>
        <v>87</v>
      </c>
    </row>
    <row r="3377" spans="1:10" x14ac:dyDescent="0.25">
      <c r="A3377" t="s">
        <v>63871</v>
      </c>
      <c r="J3377">
        <f>LEN(A3377)</f>
        <v>87</v>
      </c>
    </row>
    <row r="3378" spans="1:10" x14ac:dyDescent="0.25">
      <c r="A3378" t="s">
        <v>63870</v>
      </c>
      <c r="J3378">
        <f>LEN(A3378)</f>
        <v>87</v>
      </c>
    </row>
    <row r="3379" spans="1:10" x14ac:dyDescent="0.25">
      <c r="A3379" t="s">
        <v>63869</v>
      </c>
      <c r="J3379">
        <f>LEN(A3379)</f>
        <v>87</v>
      </c>
    </row>
    <row r="3380" spans="1:10" x14ac:dyDescent="0.25">
      <c r="A3380" t="s">
        <v>63868</v>
      </c>
      <c r="J3380">
        <f>LEN(A3380)</f>
        <v>87</v>
      </c>
    </row>
    <row r="3381" spans="1:10" x14ac:dyDescent="0.25">
      <c r="A3381" t="s">
        <v>63867</v>
      </c>
      <c r="J3381">
        <f>LEN(A3381)</f>
        <v>87</v>
      </c>
    </row>
    <row r="3382" spans="1:10" x14ac:dyDescent="0.25">
      <c r="A3382" t="s">
        <v>63866</v>
      </c>
      <c r="J3382">
        <f>LEN(A3382)</f>
        <v>87</v>
      </c>
    </row>
    <row r="3383" spans="1:10" x14ac:dyDescent="0.25">
      <c r="A3383" t="s">
        <v>63865</v>
      </c>
      <c r="J3383">
        <f>LEN(A3383)</f>
        <v>87</v>
      </c>
    </row>
    <row r="3384" spans="1:10" x14ac:dyDescent="0.25">
      <c r="A3384" t="s">
        <v>63864</v>
      </c>
      <c r="J3384">
        <f>LEN(A3384)</f>
        <v>87</v>
      </c>
    </row>
    <row r="3385" spans="1:10" x14ac:dyDescent="0.25">
      <c r="A3385" t="s">
        <v>63863</v>
      </c>
      <c r="J3385">
        <f>LEN(A3385)</f>
        <v>87</v>
      </c>
    </row>
    <row r="3386" spans="1:10" x14ac:dyDescent="0.25">
      <c r="A3386" t="s">
        <v>63862</v>
      </c>
      <c r="J3386">
        <f>LEN(A3386)</f>
        <v>87</v>
      </c>
    </row>
    <row r="3387" spans="1:10" x14ac:dyDescent="0.25">
      <c r="A3387" t="s">
        <v>63861</v>
      </c>
      <c r="J3387">
        <f>LEN(A3387)</f>
        <v>87</v>
      </c>
    </row>
    <row r="3388" spans="1:10" x14ac:dyDescent="0.25">
      <c r="A3388" t="s">
        <v>63860</v>
      </c>
      <c r="J3388">
        <f>LEN(A3388)</f>
        <v>87</v>
      </c>
    </row>
    <row r="3389" spans="1:10" x14ac:dyDescent="0.25">
      <c r="A3389" t="s">
        <v>63859</v>
      </c>
      <c r="J3389">
        <f>LEN(A3389)</f>
        <v>87</v>
      </c>
    </row>
    <row r="3390" spans="1:10" x14ac:dyDescent="0.25">
      <c r="A3390" t="s">
        <v>63858</v>
      </c>
      <c r="J3390">
        <f>LEN(A3390)</f>
        <v>87</v>
      </c>
    </row>
    <row r="3391" spans="1:10" x14ac:dyDescent="0.25">
      <c r="A3391" t="s">
        <v>63857</v>
      </c>
      <c r="J3391">
        <f>LEN(A3391)</f>
        <v>87</v>
      </c>
    </row>
    <row r="3392" spans="1:10" x14ac:dyDescent="0.25">
      <c r="A3392" t="s">
        <v>63856</v>
      </c>
      <c r="J3392">
        <f>LEN(A3392)</f>
        <v>87</v>
      </c>
    </row>
    <row r="3393" spans="1:10" x14ac:dyDescent="0.25">
      <c r="A3393" t="s">
        <v>63855</v>
      </c>
      <c r="J3393">
        <f>LEN(A3393)</f>
        <v>87</v>
      </c>
    </row>
    <row r="3394" spans="1:10" x14ac:dyDescent="0.25">
      <c r="A3394" t="s">
        <v>63854</v>
      </c>
      <c r="J3394">
        <f>LEN(A3394)</f>
        <v>87</v>
      </c>
    </row>
    <row r="3395" spans="1:10" x14ac:dyDescent="0.25">
      <c r="A3395" t="s">
        <v>63853</v>
      </c>
      <c r="J3395">
        <f>LEN(A3395)</f>
        <v>87</v>
      </c>
    </row>
    <row r="3396" spans="1:10" x14ac:dyDescent="0.25">
      <c r="A3396" t="s">
        <v>63852</v>
      </c>
      <c r="J3396">
        <f>LEN(A3396)</f>
        <v>87</v>
      </c>
    </row>
    <row r="3397" spans="1:10" x14ac:dyDescent="0.25">
      <c r="A3397" t="s">
        <v>63851</v>
      </c>
      <c r="J3397">
        <f>LEN(A3397)</f>
        <v>87</v>
      </c>
    </row>
    <row r="3398" spans="1:10" x14ac:dyDescent="0.25">
      <c r="A3398" t="s">
        <v>63850</v>
      </c>
      <c r="J3398">
        <f>LEN(A3398)</f>
        <v>87</v>
      </c>
    </row>
    <row r="3399" spans="1:10" x14ac:dyDescent="0.25">
      <c r="A3399" t="s">
        <v>63849</v>
      </c>
      <c r="J3399">
        <f>LEN(A3399)</f>
        <v>87</v>
      </c>
    </row>
    <row r="3400" spans="1:10" x14ac:dyDescent="0.25">
      <c r="A3400" t="s">
        <v>63848</v>
      </c>
      <c r="J3400">
        <f>LEN(A3400)</f>
        <v>87</v>
      </c>
    </row>
    <row r="3401" spans="1:10" x14ac:dyDescent="0.25">
      <c r="A3401" t="s">
        <v>63847</v>
      </c>
      <c r="J3401">
        <f>LEN(A3401)</f>
        <v>87</v>
      </c>
    </row>
    <row r="3402" spans="1:10" x14ac:dyDescent="0.25">
      <c r="A3402" t="s">
        <v>63846</v>
      </c>
      <c r="J3402">
        <f>LEN(A3402)</f>
        <v>87</v>
      </c>
    </row>
    <row r="3403" spans="1:10" x14ac:dyDescent="0.25">
      <c r="A3403" t="s">
        <v>63845</v>
      </c>
      <c r="J3403">
        <f>LEN(A3403)</f>
        <v>87</v>
      </c>
    </row>
    <row r="3404" spans="1:10" x14ac:dyDescent="0.25">
      <c r="A3404" t="s">
        <v>63844</v>
      </c>
      <c r="J3404">
        <f>LEN(A3404)</f>
        <v>87</v>
      </c>
    </row>
    <row r="3405" spans="1:10" x14ac:dyDescent="0.25">
      <c r="A3405" t="s">
        <v>63843</v>
      </c>
      <c r="J3405">
        <f>LEN(A3405)</f>
        <v>87</v>
      </c>
    </row>
    <row r="3406" spans="1:10" x14ac:dyDescent="0.25">
      <c r="A3406" t="s">
        <v>63842</v>
      </c>
      <c r="J3406">
        <f>LEN(A3406)</f>
        <v>87</v>
      </c>
    </row>
    <row r="3407" spans="1:10" x14ac:dyDescent="0.25">
      <c r="A3407" t="s">
        <v>63841</v>
      </c>
      <c r="J3407">
        <f>LEN(A3407)</f>
        <v>87</v>
      </c>
    </row>
    <row r="3408" spans="1:10" x14ac:dyDescent="0.25">
      <c r="A3408" t="s">
        <v>63840</v>
      </c>
      <c r="J3408">
        <f>LEN(A3408)</f>
        <v>87</v>
      </c>
    </row>
    <row r="3409" spans="1:10" x14ac:dyDescent="0.25">
      <c r="A3409" t="s">
        <v>63839</v>
      </c>
      <c r="J3409">
        <f>LEN(A3409)</f>
        <v>87</v>
      </c>
    </row>
    <row r="3410" spans="1:10" x14ac:dyDescent="0.25">
      <c r="A3410" t="s">
        <v>63838</v>
      </c>
      <c r="J3410">
        <f>LEN(A3410)</f>
        <v>87</v>
      </c>
    </row>
    <row r="3411" spans="1:10" x14ac:dyDescent="0.25">
      <c r="A3411" t="s">
        <v>63837</v>
      </c>
      <c r="J3411">
        <f>LEN(A3411)</f>
        <v>87</v>
      </c>
    </row>
    <row r="3412" spans="1:10" x14ac:dyDescent="0.25">
      <c r="A3412" t="s">
        <v>63836</v>
      </c>
      <c r="J3412">
        <f>LEN(A3412)</f>
        <v>87</v>
      </c>
    </row>
    <row r="3413" spans="1:10" x14ac:dyDescent="0.25">
      <c r="A3413" t="s">
        <v>63835</v>
      </c>
      <c r="J3413">
        <f>LEN(A3413)</f>
        <v>87</v>
      </c>
    </row>
    <row r="3414" spans="1:10" x14ac:dyDescent="0.25">
      <c r="A3414" t="s">
        <v>63834</v>
      </c>
      <c r="J3414">
        <f>LEN(A3414)</f>
        <v>87</v>
      </c>
    </row>
    <row r="3415" spans="1:10" x14ac:dyDescent="0.25">
      <c r="A3415" t="s">
        <v>63833</v>
      </c>
      <c r="J3415">
        <f>LEN(A3415)</f>
        <v>87</v>
      </c>
    </row>
    <row r="3416" spans="1:10" x14ac:dyDescent="0.25">
      <c r="A3416" t="s">
        <v>63832</v>
      </c>
      <c r="J3416">
        <f>LEN(A3416)</f>
        <v>87</v>
      </c>
    </row>
    <row r="3417" spans="1:10" x14ac:dyDescent="0.25">
      <c r="A3417" t="s">
        <v>63831</v>
      </c>
      <c r="J3417">
        <f>LEN(A3417)</f>
        <v>87</v>
      </c>
    </row>
    <row r="3418" spans="1:10" x14ac:dyDescent="0.25">
      <c r="A3418" t="s">
        <v>63830</v>
      </c>
      <c r="J3418">
        <f>LEN(A3418)</f>
        <v>87</v>
      </c>
    </row>
    <row r="3419" spans="1:10" x14ac:dyDescent="0.25">
      <c r="A3419" t="s">
        <v>63829</v>
      </c>
      <c r="J3419">
        <f>LEN(A3419)</f>
        <v>87</v>
      </c>
    </row>
    <row r="3420" spans="1:10" x14ac:dyDescent="0.25">
      <c r="A3420" t="s">
        <v>63828</v>
      </c>
      <c r="J3420">
        <f>LEN(A3420)</f>
        <v>87</v>
      </c>
    </row>
    <row r="3421" spans="1:10" x14ac:dyDescent="0.25">
      <c r="A3421" t="s">
        <v>63827</v>
      </c>
      <c r="J3421">
        <f>LEN(A3421)</f>
        <v>87</v>
      </c>
    </row>
    <row r="3422" spans="1:10" x14ac:dyDescent="0.25">
      <c r="A3422" t="s">
        <v>63826</v>
      </c>
      <c r="J3422">
        <f>LEN(A3422)</f>
        <v>87</v>
      </c>
    </row>
    <row r="3423" spans="1:10" x14ac:dyDescent="0.25">
      <c r="A3423" t="s">
        <v>63825</v>
      </c>
      <c r="J3423">
        <f>LEN(A3423)</f>
        <v>87</v>
      </c>
    </row>
    <row r="3424" spans="1:10" x14ac:dyDescent="0.25">
      <c r="A3424" t="s">
        <v>63824</v>
      </c>
      <c r="J3424">
        <f>LEN(A3424)</f>
        <v>87</v>
      </c>
    </row>
    <row r="3425" spans="1:10" x14ac:dyDescent="0.25">
      <c r="A3425" t="s">
        <v>63823</v>
      </c>
      <c r="J3425">
        <f>LEN(A3425)</f>
        <v>87</v>
      </c>
    </row>
    <row r="3426" spans="1:10" x14ac:dyDescent="0.25">
      <c r="A3426" t="s">
        <v>63822</v>
      </c>
      <c r="J3426">
        <f>LEN(A3426)</f>
        <v>87</v>
      </c>
    </row>
    <row r="3427" spans="1:10" x14ac:dyDescent="0.25">
      <c r="A3427" t="s">
        <v>63821</v>
      </c>
      <c r="J3427">
        <f>LEN(A3427)</f>
        <v>87</v>
      </c>
    </row>
    <row r="3428" spans="1:10" x14ac:dyDescent="0.25">
      <c r="A3428" t="s">
        <v>63820</v>
      </c>
      <c r="J3428">
        <f>LEN(A3428)</f>
        <v>87</v>
      </c>
    </row>
    <row r="3429" spans="1:10" x14ac:dyDescent="0.25">
      <c r="A3429" t="s">
        <v>63819</v>
      </c>
      <c r="J3429">
        <f>LEN(A3429)</f>
        <v>87</v>
      </c>
    </row>
    <row r="3430" spans="1:10" x14ac:dyDescent="0.25">
      <c r="A3430" t="s">
        <v>63818</v>
      </c>
      <c r="J3430">
        <f>LEN(A3430)</f>
        <v>87</v>
      </c>
    </row>
    <row r="3431" spans="1:10" x14ac:dyDescent="0.25">
      <c r="A3431" t="s">
        <v>63817</v>
      </c>
      <c r="J3431">
        <f>LEN(A3431)</f>
        <v>87</v>
      </c>
    </row>
    <row r="3432" spans="1:10" x14ac:dyDescent="0.25">
      <c r="A3432" t="s">
        <v>63816</v>
      </c>
      <c r="J3432">
        <f>LEN(A3432)</f>
        <v>87</v>
      </c>
    </row>
    <row r="3433" spans="1:10" x14ac:dyDescent="0.25">
      <c r="A3433" t="s">
        <v>63815</v>
      </c>
      <c r="J3433">
        <f>LEN(A3433)</f>
        <v>87</v>
      </c>
    </row>
    <row r="3434" spans="1:10" x14ac:dyDescent="0.25">
      <c r="A3434" t="s">
        <v>63814</v>
      </c>
      <c r="J3434">
        <f>LEN(A3434)</f>
        <v>87</v>
      </c>
    </row>
    <row r="3435" spans="1:10" x14ac:dyDescent="0.25">
      <c r="A3435" t="s">
        <v>63813</v>
      </c>
      <c r="J3435">
        <f>LEN(A3435)</f>
        <v>87</v>
      </c>
    </row>
    <row r="3436" spans="1:10" x14ac:dyDescent="0.25">
      <c r="A3436" t="s">
        <v>63812</v>
      </c>
      <c r="J3436">
        <f>LEN(A3436)</f>
        <v>87</v>
      </c>
    </row>
    <row r="3437" spans="1:10" x14ac:dyDescent="0.25">
      <c r="A3437" t="s">
        <v>63811</v>
      </c>
      <c r="J3437">
        <f>LEN(A3437)</f>
        <v>87</v>
      </c>
    </row>
    <row r="3438" spans="1:10" x14ac:dyDescent="0.25">
      <c r="A3438" t="s">
        <v>63810</v>
      </c>
      <c r="J3438">
        <f>LEN(A3438)</f>
        <v>87</v>
      </c>
    </row>
    <row r="3439" spans="1:10" x14ac:dyDescent="0.25">
      <c r="A3439" t="s">
        <v>63809</v>
      </c>
      <c r="J3439">
        <f>LEN(A3439)</f>
        <v>87</v>
      </c>
    </row>
    <row r="3440" spans="1:10" x14ac:dyDescent="0.25">
      <c r="A3440" t="s">
        <v>63808</v>
      </c>
      <c r="J3440">
        <f>LEN(A3440)</f>
        <v>87</v>
      </c>
    </row>
    <row r="3441" spans="1:10" x14ac:dyDescent="0.25">
      <c r="A3441" t="s">
        <v>63807</v>
      </c>
      <c r="J3441">
        <f>LEN(A3441)</f>
        <v>87</v>
      </c>
    </row>
    <row r="3442" spans="1:10" x14ac:dyDescent="0.25">
      <c r="A3442" t="s">
        <v>63806</v>
      </c>
      <c r="J3442">
        <f>LEN(A3442)</f>
        <v>87</v>
      </c>
    </row>
    <row r="3443" spans="1:10" x14ac:dyDescent="0.25">
      <c r="A3443" t="s">
        <v>63805</v>
      </c>
      <c r="J3443">
        <f>LEN(A3443)</f>
        <v>88</v>
      </c>
    </row>
    <row r="3444" spans="1:10" x14ac:dyDescent="0.25">
      <c r="A3444" t="s">
        <v>63804</v>
      </c>
      <c r="J3444">
        <f>LEN(A3444)</f>
        <v>88</v>
      </c>
    </row>
    <row r="3445" spans="1:10" x14ac:dyDescent="0.25">
      <c r="A3445" t="s">
        <v>63803</v>
      </c>
      <c r="J3445">
        <f>LEN(A3445)</f>
        <v>88</v>
      </c>
    </row>
    <row r="3446" spans="1:10" x14ac:dyDescent="0.25">
      <c r="A3446" t="s">
        <v>63802</v>
      </c>
      <c r="J3446">
        <f>LEN(A3446)</f>
        <v>88</v>
      </c>
    </row>
    <row r="3447" spans="1:10" x14ac:dyDescent="0.25">
      <c r="A3447" t="s">
        <v>63801</v>
      </c>
      <c r="J3447">
        <f>LEN(A3447)</f>
        <v>88</v>
      </c>
    </row>
    <row r="3448" spans="1:10" x14ac:dyDescent="0.25">
      <c r="A3448" t="s">
        <v>63800</v>
      </c>
      <c r="J3448">
        <f>LEN(A3448)</f>
        <v>88</v>
      </c>
    </row>
    <row r="3449" spans="1:10" x14ac:dyDescent="0.25">
      <c r="A3449" t="s">
        <v>63799</v>
      </c>
      <c r="J3449">
        <f>LEN(A3449)</f>
        <v>88</v>
      </c>
    </row>
    <row r="3450" spans="1:10" x14ac:dyDescent="0.25">
      <c r="A3450" t="s">
        <v>63798</v>
      </c>
      <c r="J3450">
        <f>LEN(A3450)</f>
        <v>88</v>
      </c>
    </row>
    <row r="3451" spans="1:10" x14ac:dyDescent="0.25">
      <c r="A3451" t="s">
        <v>63797</v>
      </c>
      <c r="J3451">
        <f>LEN(A3451)</f>
        <v>88</v>
      </c>
    </row>
    <row r="3452" spans="1:10" x14ac:dyDescent="0.25">
      <c r="A3452" t="s">
        <v>63796</v>
      </c>
      <c r="J3452">
        <f>LEN(A3452)</f>
        <v>88</v>
      </c>
    </row>
    <row r="3453" spans="1:10" x14ac:dyDescent="0.25">
      <c r="A3453" t="s">
        <v>63795</v>
      </c>
      <c r="J3453">
        <f>LEN(A3453)</f>
        <v>88</v>
      </c>
    </row>
    <row r="3454" spans="1:10" x14ac:dyDescent="0.25">
      <c r="A3454" t="s">
        <v>63794</v>
      </c>
      <c r="J3454">
        <f>LEN(A3454)</f>
        <v>88</v>
      </c>
    </row>
    <row r="3455" spans="1:10" x14ac:dyDescent="0.25">
      <c r="A3455" t="s">
        <v>63793</v>
      </c>
      <c r="J3455">
        <f>LEN(A3455)</f>
        <v>88</v>
      </c>
    </row>
    <row r="3456" spans="1:10" x14ac:dyDescent="0.25">
      <c r="A3456" t="s">
        <v>63792</v>
      </c>
      <c r="J3456">
        <f>LEN(A3456)</f>
        <v>88</v>
      </c>
    </row>
    <row r="3457" spans="1:10" x14ac:dyDescent="0.25">
      <c r="A3457" t="s">
        <v>63791</v>
      </c>
      <c r="J3457">
        <f>LEN(A3457)</f>
        <v>88</v>
      </c>
    </row>
    <row r="3458" spans="1:10" x14ac:dyDescent="0.25">
      <c r="A3458" t="s">
        <v>63790</v>
      </c>
      <c r="J3458">
        <f>LEN(A3458)</f>
        <v>88</v>
      </c>
    </row>
    <row r="3459" spans="1:10" x14ac:dyDescent="0.25">
      <c r="A3459" t="s">
        <v>63789</v>
      </c>
      <c r="J3459">
        <f>LEN(A3459)</f>
        <v>88</v>
      </c>
    </row>
    <row r="3460" spans="1:10" x14ac:dyDescent="0.25">
      <c r="A3460" t="s">
        <v>63788</v>
      </c>
      <c r="J3460">
        <f>LEN(A3460)</f>
        <v>88</v>
      </c>
    </row>
    <row r="3461" spans="1:10" x14ac:dyDescent="0.25">
      <c r="A3461" t="s">
        <v>63787</v>
      </c>
      <c r="J3461">
        <f>LEN(A3461)</f>
        <v>88</v>
      </c>
    </row>
    <row r="3462" spans="1:10" x14ac:dyDescent="0.25">
      <c r="A3462" t="s">
        <v>63786</v>
      </c>
      <c r="J3462">
        <f>LEN(A3462)</f>
        <v>88</v>
      </c>
    </row>
    <row r="3463" spans="1:10" x14ac:dyDescent="0.25">
      <c r="A3463" t="s">
        <v>63785</v>
      </c>
      <c r="J3463">
        <f>LEN(A3463)</f>
        <v>88</v>
      </c>
    </row>
    <row r="3464" spans="1:10" x14ac:dyDescent="0.25">
      <c r="A3464" t="s">
        <v>63784</v>
      </c>
      <c r="J3464">
        <f>LEN(A3464)</f>
        <v>88</v>
      </c>
    </row>
    <row r="3465" spans="1:10" x14ac:dyDescent="0.25">
      <c r="A3465" t="s">
        <v>63783</v>
      </c>
      <c r="J3465">
        <f>LEN(A3465)</f>
        <v>88</v>
      </c>
    </row>
    <row r="3466" spans="1:10" x14ac:dyDescent="0.25">
      <c r="A3466" t="s">
        <v>63782</v>
      </c>
      <c r="J3466">
        <f>LEN(A3466)</f>
        <v>88</v>
      </c>
    </row>
    <row r="3467" spans="1:10" x14ac:dyDescent="0.25">
      <c r="A3467" t="s">
        <v>63781</v>
      </c>
      <c r="J3467">
        <f>LEN(A3467)</f>
        <v>88</v>
      </c>
    </row>
    <row r="3468" spans="1:10" x14ac:dyDescent="0.25">
      <c r="A3468" t="s">
        <v>63780</v>
      </c>
      <c r="J3468">
        <f>LEN(A3468)</f>
        <v>88</v>
      </c>
    </row>
    <row r="3469" spans="1:10" x14ac:dyDescent="0.25">
      <c r="A3469" t="s">
        <v>63779</v>
      </c>
      <c r="J3469">
        <f>LEN(A3469)</f>
        <v>88</v>
      </c>
    </row>
    <row r="3470" spans="1:10" x14ac:dyDescent="0.25">
      <c r="A3470" t="s">
        <v>63778</v>
      </c>
      <c r="J3470">
        <f>LEN(A3470)</f>
        <v>88</v>
      </c>
    </row>
    <row r="3471" spans="1:10" x14ac:dyDescent="0.25">
      <c r="A3471" t="s">
        <v>63777</v>
      </c>
      <c r="J3471">
        <f>LEN(A3471)</f>
        <v>88</v>
      </c>
    </row>
    <row r="3472" spans="1:10" x14ac:dyDescent="0.25">
      <c r="A3472" t="s">
        <v>63776</v>
      </c>
      <c r="J3472">
        <f>LEN(A3472)</f>
        <v>88</v>
      </c>
    </row>
    <row r="3473" spans="1:10" x14ac:dyDescent="0.25">
      <c r="A3473" t="s">
        <v>63775</v>
      </c>
      <c r="J3473">
        <f>LEN(A3473)</f>
        <v>88</v>
      </c>
    </row>
    <row r="3474" spans="1:10" x14ac:dyDescent="0.25">
      <c r="A3474" t="s">
        <v>63774</v>
      </c>
      <c r="J3474">
        <f>LEN(A3474)</f>
        <v>88</v>
      </c>
    </row>
    <row r="3475" spans="1:10" x14ac:dyDescent="0.25">
      <c r="A3475" t="s">
        <v>63773</v>
      </c>
      <c r="J3475">
        <f>LEN(A3475)</f>
        <v>88</v>
      </c>
    </row>
    <row r="3476" spans="1:10" x14ac:dyDescent="0.25">
      <c r="A3476" t="s">
        <v>63772</v>
      </c>
      <c r="J3476">
        <f>LEN(A3476)</f>
        <v>88</v>
      </c>
    </row>
    <row r="3477" spans="1:10" x14ac:dyDescent="0.25">
      <c r="A3477" t="s">
        <v>63771</v>
      </c>
      <c r="J3477">
        <f>LEN(A3477)</f>
        <v>88</v>
      </c>
    </row>
    <row r="3478" spans="1:10" x14ac:dyDescent="0.25">
      <c r="A3478" t="s">
        <v>63770</v>
      </c>
      <c r="J3478">
        <f>LEN(A3478)</f>
        <v>88</v>
      </c>
    </row>
    <row r="3479" spans="1:10" x14ac:dyDescent="0.25">
      <c r="A3479" t="s">
        <v>63769</v>
      </c>
      <c r="J3479">
        <f>LEN(A3479)</f>
        <v>88</v>
      </c>
    </row>
    <row r="3480" spans="1:10" x14ac:dyDescent="0.25">
      <c r="A3480" t="s">
        <v>63768</v>
      </c>
      <c r="J3480">
        <f>LEN(A3480)</f>
        <v>88</v>
      </c>
    </row>
    <row r="3481" spans="1:10" x14ac:dyDescent="0.25">
      <c r="A3481" t="s">
        <v>63767</v>
      </c>
      <c r="J3481">
        <f>LEN(A3481)</f>
        <v>88</v>
      </c>
    </row>
    <row r="3482" spans="1:10" x14ac:dyDescent="0.25">
      <c r="A3482" t="s">
        <v>63766</v>
      </c>
      <c r="J3482">
        <f>LEN(A3482)</f>
        <v>88</v>
      </c>
    </row>
    <row r="3483" spans="1:10" x14ac:dyDescent="0.25">
      <c r="A3483" t="s">
        <v>63765</v>
      </c>
      <c r="J3483">
        <f>LEN(A3483)</f>
        <v>88</v>
      </c>
    </row>
    <row r="3484" spans="1:10" x14ac:dyDescent="0.25">
      <c r="A3484" t="s">
        <v>63764</v>
      </c>
      <c r="J3484">
        <f>LEN(A3484)</f>
        <v>88</v>
      </c>
    </row>
    <row r="3485" spans="1:10" x14ac:dyDescent="0.25">
      <c r="A3485" t="s">
        <v>63763</v>
      </c>
      <c r="J3485">
        <f>LEN(A3485)</f>
        <v>88</v>
      </c>
    </row>
    <row r="3486" spans="1:10" x14ac:dyDescent="0.25">
      <c r="A3486" t="s">
        <v>63762</v>
      </c>
      <c r="J3486">
        <f>LEN(A3486)</f>
        <v>88</v>
      </c>
    </row>
    <row r="3487" spans="1:10" x14ac:dyDescent="0.25">
      <c r="A3487" t="s">
        <v>63761</v>
      </c>
      <c r="J3487">
        <f>LEN(A3487)</f>
        <v>88</v>
      </c>
    </row>
    <row r="3488" spans="1:10" x14ac:dyDescent="0.25">
      <c r="A3488" t="s">
        <v>63760</v>
      </c>
      <c r="J3488">
        <f>LEN(A3488)</f>
        <v>88</v>
      </c>
    </row>
    <row r="3489" spans="1:10" x14ac:dyDescent="0.25">
      <c r="A3489" t="s">
        <v>63759</v>
      </c>
      <c r="J3489">
        <f>LEN(A3489)</f>
        <v>88</v>
      </c>
    </row>
    <row r="3490" spans="1:10" x14ac:dyDescent="0.25">
      <c r="A3490" t="s">
        <v>63758</v>
      </c>
      <c r="J3490">
        <f>LEN(A3490)</f>
        <v>88</v>
      </c>
    </row>
    <row r="3491" spans="1:10" x14ac:dyDescent="0.25">
      <c r="A3491" t="s">
        <v>63757</v>
      </c>
      <c r="J3491">
        <f>LEN(A3491)</f>
        <v>88</v>
      </c>
    </row>
    <row r="3492" spans="1:10" x14ac:dyDescent="0.25">
      <c r="A3492" t="s">
        <v>63756</v>
      </c>
      <c r="J3492">
        <f>LEN(A3492)</f>
        <v>88</v>
      </c>
    </row>
    <row r="3493" spans="1:10" x14ac:dyDescent="0.25">
      <c r="A3493" t="s">
        <v>63755</v>
      </c>
      <c r="J3493">
        <f>LEN(A3493)</f>
        <v>88</v>
      </c>
    </row>
    <row r="3494" spans="1:10" x14ac:dyDescent="0.25">
      <c r="A3494" t="s">
        <v>63754</v>
      </c>
      <c r="J3494">
        <f>LEN(A3494)</f>
        <v>88</v>
      </c>
    </row>
    <row r="3495" spans="1:10" x14ac:dyDescent="0.25">
      <c r="A3495" t="s">
        <v>63753</v>
      </c>
      <c r="J3495">
        <f>LEN(A3495)</f>
        <v>88</v>
      </c>
    </row>
    <row r="3496" spans="1:10" x14ac:dyDescent="0.25">
      <c r="A3496" t="s">
        <v>63752</v>
      </c>
      <c r="J3496">
        <f>LEN(A3496)</f>
        <v>88</v>
      </c>
    </row>
    <row r="3497" spans="1:10" x14ac:dyDescent="0.25">
      <c r="A3497" t="s">
        <v>63751</v>
      </c>
      <c r="J3497">
        <f>LEN(A3497)</f>
        <v>88</v>
      </c>
    </row>
    <row r="3498" spans="1:10" x14ac:dyDescent="0.25">
      <c r="A3498" t="s">
        <v>63750</v>
      </c>
      <c r="J3498">
        <f>LEN(A3498)</f>
        <v>88</v>
      </c>
    </row>
    <row r="3499" spans="1:10" x14ac:dyDescent="0.25">
      <c r="A3499" t="s">
        <v>63749</v>
      </c>
      <c r="J3499">
        <f>LEN(A3499)</f>
        <v>88</v>
      </c>
    </row>
    <row r="3500" spans="1:10" x14ac:dyDescent="0.25">
      <c r="A3500" t="s">
        <v>63748</v>
      </c>
      <c r="J3500">
        <f>LEN(A3500)</f>
        <v>88</v>
      </c>
    </row>
    <row r="3501" spans="1:10" x14ac:dyDescent="0.25">
      <c r="A3501" t="s">
        <v>63747</v>
      </c>
      <c r="J3501">
        <f>LEN(A3501)</f>
        <v>88</v>
      </c>
    </row>
    <row r="3502" spans="1:10" x14ac:dyDescent="0.25">
      <c r="A3502" t="s">
        <v>63746</v>
      </c>
      <c r="J3502">
        <f>LEN(A3502)</f>
        <v>88</v>
      </c>
    </row>
    <row r="3503" spans="1:10" x14ac:dyDescent="0.25">
      <c r="A3503" t="s">
        <v>63745</v>
      </c>
      <c r="J3503">
        <f>LEN(A3503)</f>
        <v>88</v>
      </c>
    </row>
    <row r="3504" spans="1:10" x14ac:dyDescent="0.25">
      <c r="A3504" t="s">
        <v>63744</v>
      </c>
      <c r="J3504">
        <f>LEN(A3504)</f>
        <v>88</v>
      </c>
    </row>
    <row r="3505" spans="1:10" x14ac:dyDescent="0.25">
      <c r="A3505" t="s">
        <v>63743</v>
      </c>
      <c r="J3505">
        <f>LEN(A3505)</f>
        <v>88</v>
      </c>
    </row>
    <row r="3506" spans="1:10" x14ac:dyDescent="0.25">
      <c r="A3506" t="s">
        <v>63742</v>
      </c>
      <c r="J3506">
        <f>LEN(A3506)</f>
        <v>88</v>
      </c>
    </row>
    <row r="3507" spans="1:10" x14ac:dyDescent="0.25">
      <c r="A3507" t="s">
        <v>63741</v>
      </c>
      <c r="J3507">
        <f>LEN(A3507)</f>
        <v>88</v>
      </c>
    </row>
    <row r="3508" spans="1:10" x14ac:dyDescent="0.25">
      <c r="A3508" t="s">
        <v>63740</v>
      </c>
      <c r="J3508">
        <f>LEN(A3508)</f>
        <v>88</v>
      </c>
    </row>
    <row r="3509" spans="1:10" x14ac:dyDescent="0.25">
      <c r="A3509" t="s">
        <v>63739</v>
      </c>
      <c r="J3509">
        <f>LEN(A3509)</f>
        <v>88</v>
      </c>
    </row>
    <row r="3510" spans="1:10" x14ac:dyDescent="0.25">
      <c r="A3510" t="s">
        <v>63738</v>
      </c>
      <c r="J3510">
        <f>LEN(A3510)</f>
        <v>88</v>
      </c>
    </row>
    <row r="3511" spans="1:10" x14ac:dyDescent="0.25">
      <c r="A3511" t="s">
        <v>63737</v>
      </c>
      <c r="J3511">
        <f>LEN(A3511)</f>
        <v>88</v>
      </c>
    </row>
    <row r="3512" spans="1:10" x14ac:dyDescent="0.25">
      <c r="A3512" t="s">
        <v>63736</v>
      </c>
      <c r="J3512">
        <f>LEN(A3512)</f>
        <v>88</v>
      </c>
    </row>
    <row r="3513" spans="1:10" x14ac:dyDescent="0.25">
      <c r="A3513" t="s">
        <v>63735</v>
      </c>
      <c r="J3513">
        <f>LEN(A3513)</f>
        <v>88</v>
      </c>
    </row>
    <row r="3514" spans="1:10" x14ac:dyDescent="0.25">
      <c r="A3514" t="s">
        <v>63734</v>
      </c>
      <c r="J3514">
        <f>LEN(A3514)</f>
        <v>88</v>
      </c>
    </row>
    <row r="3515" spans="1:10" x14ac:dyDescent="0.25">
      <c r="A3515" t="s">
        <v>63733</v>
      </c>
      <c r="J3515">
        <f>LEN(A3515)</f>
        <v>88</v>
      </c>
    </row>
    <row r="3516" spans="1:10" x14ac:dyDescent="0.25">
      <c r="A3516" t="s">
        <v>63732</v>
      </c>
      <c r="J3516">
        <f>LEN(A3516)</f>
        <v>88</v>
      </c>
    </row>
    <row r="3517" spans="1:10" x14ac:dyDescent="0.25">
      <c r="A3517" t="s">
        <v>63731</v>
      </c>
      <c r="J3517">
        <f>LEN(A3517)</f>
        <v>88</v>
      </c>
    </row>
    <row r="3518" spans="1:10" x14ac:dyDescent="0.25">
      <c r="A3518" t="s">
        <v>63730</v>
      </c>
      <c r="J3518">
        <f>LEN(A3518)</f>
        <v>88</v>
      </c>
    </row>
    <row r="3519" spans="1:10" x14ac:dyDescent="0.25">
      <c r="A3519" t="s">
        <v>63729</v>
      </c>
      <c r="J3519">
        <f>LEN(A3519)</f>
        <v>88</v>
      </c>
    </row>
    <row r="3520" spans="1:10" x14ac:dyDescent="0.25">
      <c r="A3520" t="s">
        <v>63728</v>
      </c>
      <c r="J3520">
        <f>LEN(A3520)</f>
        <v>88</v>
      </c>
    </row>
    <row r="3521" spans="1:10" x14ac:dyDescent="0.25">
      <c r="A3521" t="s">
        <v>63727</v>
      </c>
      <c r="J3521">
        <f>LEN(A3521)</f>
        <v>88</v>
      </c>
    </row>
    <row r="3522" spans="1:10" x14ac:dyDescent="0.25">
      <c r="A3522" t="s">
        <v>63726</v>
      </c>
      <c r="J3522">
        <f>LEN(A3522)</f>
        <v>88</v>
      </c>
    </row>
    <row r="3523" spans="1:10" x14ac:dyDescent="0.25">
      <c r="A3523" t="s">
        <v>63725</v>
      </c>
      <c r="J3523">
        <f>LEN(A3523)</f>
        <v>88</v>
      </c>
    </row>
    <row r="3524" spans="1:10" x14ac:dyDescent="0.25">
      <c r="A3524" t="s">
        <v>63724</v>
      </c>
      <c r="J3524">
        <f>LEN(A3524)</f>
        <v>88</v>
      </c>
    </row>
    <row r="3525" spans="1:10" x14ac:dyDescent="0.25">
      <c r="A3525" t="s">
        <v>63723</v>
      </c>
      <c r="J3525">
        <f>LEN(A3525)</f>
        <v>88</v>
      </c>
    </row>
    <row r="3526" spans="1:10" x14ac:dyDescent="0.25">
      <c r="A3526" t="s">
        <v>63722</v>
      </c>
      <c r="J3526">
        <f>LEN(A3526)</f>
        <v>88</v>
      </c>
    </row>
    <row r="3527" spans="1:10" x14ac:dyDescent="0.25">
      <c r="A3527" t="s">
        <v>63721</v>
      </c>
      <c r="J3527">
        <f>LEN(A3527)</f>
        <v>88</v>
      </c>
    </row>
    <row r="3528" spans="1:10" x14ac:dyDescent="0.25">
      <c r="A3528" t="s">
        <v>63720</v>
      </c>
      <c r="J3528">
        <f>LEN(A3528)</f>
        <v>88</v>
      </c>
    </row>
    <row r="3529" spans="1:10" x14ac:dyDescent="0.25">
      <c r="A3529" t="s">
        <v>63719</v>
      </c>
      <c r="J3529">
        <f>LEN(A3529)</f>
        <v>88</v>
      </c>
    </row>
    <row r="3530" spans="1:10" x14ac:dyDescent="0.25">
      <c r="A3530" t="s">
        <v>63718</v>
      </c>
      <c r="J3530">
        <f>LEN(A3530)</f>
        <v>88</v>
      </c>
    </row>
    <row r="3531" spans="1:10" x14ac:dyDescent="0.25">
      <c r="A3531" t="s">
        <v>63717</v>
      </c>
      <c r="J3531">
        <f>LEN(A3531)</f>
        <v>88</v>
      </c>
    </row>
    <row r="3532" spans="1:10" x14ac:dyDescent="0.25">
      <c r="A3532" t="s">
        <v>63716</v>
      </c>
      <c r="J3532">
        <f>LEN(A3532)</f>
        <v>88</v>
      </c>
    </row>
    <row r="3533" spans="1:10" x14ac:dyDescent="0.25">
      <c r="A3533" t="s">
        <v>63715</v>
      </c>
      <c r="J3533">
        <f>LEN(A3533)</f>
        <v>88</v>
      </c>
    </row>
    <row r="3534" spans="1:10" x14ac:dyDescent="0.25">
      <c r="A3534" t="s">
        <v>63714</v>
      </c>
      <c r="J3534">
        <f>LEN(A3534)</f>
        <v>88</v>
      </c>
    </row>
    <row r="3535" spans="1:10" x14ac:dyDescent="0.25">
      <c r="A3535" t="s">
        <v>63713</v>
      </c>
      <c r="J3535">
        <f>LEN(A3535)</f>
        <v>88</v>
      </c>
    </row>
    <row r="3536" spans="1:10" x14ac:dyDescent="0.25">
      <c r="A3536" t="s">
        <v>63712</v>
      </c>
      <c r="J3536">
        <f>LEN(A3536)</f>
        <v>88</v>
      </c>
    </row>
    <row r="3537" spans="1:10" x14ac:dyDescent="0.25">
      <c r="A3537" t="s">
        <v>63711</v>
      </c>
      <c r="J3537">
        <f>LEN(A3537)</f>
        <v>88</v>
      </c>
    </row>
    <row r="3538" spans="1:10" x14ac:dyDescent="0.25">
      <c r="A3538" t="s">
        <v>63710</v>
      </c>
      <c r="J3538">
        <f>LEN(A3538)</f>
        <v>88</v>
      </c>
    </row>
    <row r="3539" spans="1:10" x14ac:dyDescent="0.25">
      <c r="A3539" t="s">
        <v>63709</v>
      </c>
      <c r="J3539">
        <f>LEN(A3539)</f>
        <v>88</v>
      </c>
    </row>
    <row r="3540" spans="1:10" x14ac:dyDescent="0.25">
      <c r="A3540" t="s">
        <v>63708</v>
      </c>
      <c r="J3540">
        <f>LEN(A3540)</f>
        <v>88</v>
      </c>
    </row>
    <row r="3541" spans="1:10" x14ac:dyDescent="0.25">
      <c r="A3541" t="s">
        <v>63707</v>
      </c>
      <c r="J3541">
        <f>LEN(A3541)</f>
        <v>88</v>
      </c>
    </row>
    <row r="3542" spans="1:10" x14ac:dyDescent="0.25">
      <c r="A3542" t="s">
        <v>63706</v>
      </c>
      <c r="J3542">
        <f>LEN(A3542)</f>
        <v>88</v>
      </c>
    </row>
    <row r="3543" spans="1:10" x14ac:dyDescent="0.25">
      <c r="A3543" t="s">
        <v>63705</v>
      </c>
      <c r="J3543">
        <f>LEN(A3543)</f>
        <v>88</v>
      </c>
    </row>
    <row r="3544" spans="1:10" x14ac:dyDescent="0.25">
      <c r="A3544" t="s">
        <v>63704</v>
      </c>
      <c r="J3544">
        <f>LEN(A3544)</f>
        <v>88</v>
      </c>
    </row>
    <row r="3545" spans="1:10" x14ac:dyDescent="0.25">
      <c r="A3545" t="s">
        <v>63703</v>
      </c>
      <c r="J3545">
        <f>LEN(A3545)</f>
        <v>88</v>
      </c>
    </row>
    <row r="3546" spans="1:10" x14ac:dyDescent="0.25">
      <c r="A3546" t="s">
        <v>63702</v>
      </c>
      <c r="J3546">
        <f>LEN(A3546)</f>
        <v>88</v>
      </c>
    </row>
    <row r="3547" spans="1:10" x14ac:dyDescent="0.25">
      <c r="A3547" t="s">
        <v>63701</v>
      </c>
      <c r="J3547">
        <f>LEN(A3547)</f>
        <v>88</v>
      </c>
    </row>
    <row r="3548" spans="1:10" x14ac:dyDescent="0.25">
      <c r="A3548" t="s">
        <v>63700</v>
      </c>
      <c r="J3548">
        <f>LEN(A3548)</f>
        <v>88</v>
      </c>
    </row>
    <row r="3549" spans="1:10" x14ac:dyDescent="0.25">
      <c r="A3549" t="s">
        <v>63699</v>
      </c>
      <c r="J3549">
        <f>LEN(A3549)</f>
        <v>88</v>
      </c>
    </row>
    <row r="3550" spans="1:10" x14ac:dyDescent="0.25">
      <c r="A3550" t="s">
        <v>63698</v>
      </c>
      <c r="J3550">
        <f>LEN(A3550)</f>
        <v>88</v>
      </c>
    </row>
    <row r="3551" spans="1:10" x14ac:dyDescent="0.25">
      <c r="A3551" t="s">
        <v>63697</v>
      </c>
      <c r="J3551">
        <f>LEN(A3551)</f>
        <v>88</v>
      </c>
    </row>
    <row r="3552" spans="1:10" x14ac:dyDescent="0.25">
      <c r="A3552" t="s">
        <v>63696</v>
      </c>
      <c r="J3552">
        <f>LEN(A3552)</f>
        <v>88</v>
      </c>
    </row>
    <row r="3553" spans="1:10" x14ac:dyDescent="0.25">
      <c r="A3553" t="s">
        <v>63695</v>
      </c>
      <c r="J3553">
        <f>LEN(A3553)</f>
        <v>88</v>
      </c>
    </row>
    <row r="3554" spans="1:10" x14ac:dyDescent="0.25">
      <c r="A3554" t="s">
        <v>63694</v>
      </c>
      <c r="J3554">
        <f>LEN(A3554)</f>
        <v>88</v>
      </c>
    </row>
    <row r="3555" spans="1:10" x14ac:dyDescent="0.25">
      <c r="A3555" t="s">
        <v>63693</v>
      </c>
      <c r="J3555">
        <f>LEN(A3555)</f>
        <v>88</v>
      </c>
    </row>
    <row r="3556" spans="1:10" x14ac:dyDescent="0.25">
      <c r="A3556" t="s">
        <v>63692</v>
      </c>
      <c r="J3556">
        <f>LEN(A3556)</f>
        <v>88</v>
      </c>
    </row>
    <row r="3557" spans="1:10" x14ac:dyDescent="0.25">
      <c r="A3557" t="s">
        <v>63691</v>
      </c>
      <c r="J3557">
        <f>LEN(A3557)</f>
        <v>88</v>
      </c>
    </row>
    <row r="3558" spans="1:10" x14ac:dyDescent="0.25">
      <c r="A3558" t="s">
        <v>63690</v>
      </c>
      <c r="J3558">
        <f>LEN(A3558)</f>
        <v>88</v>
      </c>
    </row>
    <row r="3559" spans="1:10" x14ac:dyDescent="0.25">
      <c r="A3559" t="s">
        <v>63689</v>
      </c>
      <c r="J3559">
        <f>LEN(A3559)</f>
        <v>88</v>
      </c>
    </row>
    <row r="3560" spans="1:10" x14ac:dyDescent="0.25">
      <c r="A3560" t="s">
        <v>63688</v>
      </c>
      <c r="J3560">
        <f>LEN(A3560)</f>
        <v>88</v>
      </c>
    </row>
    <row r="3561" spans="1:10" x14ac:dyDescent="0.25">
      <c r="A3561" t="s">
        <v>63687</v>
      </c>
      <c r="J3561">
        <f>LEN(A3561)</f>
        <v>88</v>
      </c>
    </row>
    <row r="3562" spans="1:10" x14ac:dyDescent="0.25">
      <c r="A3562" t="s">
        <v>63686</v>
      </c>
      <c r="J3562">
        <f>LEN(A3562)</f>
        <v>88</v>
      </c>
    </row>
    <row r="3563" spans="1:10" x14ac:dyDescent="0.25">
      <c r="A3563" t="s">
        <v>63685</v>
      </c>
      <c r="J3563">
        <f>LEN(A3563)</f>
        <v>88</v>
      </c>
    </row>
    <row r="3564" spans="1:10" x14ac:dyDescent="0.25">
      <c r="A3564" t="s">
        <v>63684</v>
      </c>
      <c r="J3564">
        <f>LEN(A3564)</f>
        <v>88</v>
      </c>
    </row>
    <row r="3565" spans="1:10" x14ac:dyDescent="0.25">
      <c r="A3565" t="s">
        <v>63683</v>
      </c>
      <c r="J3565">
        <f>LEN(A3565)</f>
        <v>88</v>
      </c>
    </row>
    <row r="3566" spans="1:10" x14ac:dyDescent="0.25">
      <c r="A3566" t="s">
        <v>63682</v>
      </c>
      <c r="J3566">
        <f>LEN(A3566)</f>
        <v>88</v>
      </c>
    </row>
    <row r="3567" spans="1:10" x14ac:dyDescent="0.25">
      <c r="A3567" t="s">
        <v>63681</v>
      </c>
      <c r="J3567">
        <f>LEN(A3567)</f>
        <v>88</v>
      </c>
    </row>
    <row r="3568" spans="1:10" x14ac:dyDescent="0.25">
      <c r="A3568" t="s">
        <v>63680</v>
      </c>
      <c r="J3568">
        <f>LEN(A3568)</f>
        <v>88</v>
      </c>
    </row>
    <row r="3569" spans="1:10" x14ac:dyDescent="0.25">
      <c r="A3569" t="s">
        <v>63679</v>
      </c>
      <c r="J3569">
        <f>LEN(A3569)</f>
        <v>88</v>
      </c>
    </row>
    <row r="3570" spans="1:10" x14ac:dyDescent="0.25">
      <c r="A3570" t="s">
        <v>63678</v>
      </c>
      <c r="J3570">
        <f>LEN(A3570)</f>
        <v>88</v>
      </c>
    </row>
    <row r="3571" spans="1:10" x14ac:dyDescent="0.25">
      <c r="A3571" t="s">
        <v>63677</v>
      </c>
      <c r="J3571">
        <f>LEN(A3571)</f>
        <v>88</v>
      </c>
    </row>
    <row r="3572" spans="1:10" x14ac:dyDescent="0.25">
      <c r="A3572" t="s">
        <v>63676</v>
      </c>
      <c r="J3572">
        <f>LEN(A3572)</f>
        <v>88</v>
      </c>
    </row>
    <row r="3573" spans="1:10" x14ac:dyDescent="0.25">
      <c r="A3573" t="s">
        <v>63675</v>
      </c>
      <c r="J3573">
        <f>LEN(A3573)</f>
        <v>88</v>
      </c>
    </row>
    <row r="3574" spans="1:10" x14ac:dyDescent="0.25">
      <c r="A3574" t="s">
        <v>63674</v>
      </c>
      <c r="J3574">
        <f>LEN(A3574)</f>
        <v>88</v>
      </c>
    </row>
    <row r="3575" spans="1:10" x14ac:dyDescent="0.25">
      <c r="A3575" t="s">
        <v>63673</v>
      </c>
      <c r="J3575">
        <f>LEN(A3575)</f>
        <v>88</v>
      </c>
    </row>
    <row r="3576" spans="1:10" x14ac:dyDescent="0.25">
      <c r="A3576" t="s">
        <v>63672</v>
      </c>
      <c r="J3576">
        <f>LEN(A3576)</f>
        <v>88</v>
      </c>
    </row>
    <row r="3577" spans="1:10" x14ac:dyDescent="0.25">
      <c r="A3577" t="s">
        <v>63671</v>
      </c>
      <c r="J3577">
        <f>LEN(A3577)</f>
        <v>88</v>
      </c>
    </row>
    <row r="3578" spans="1:10" x14ac:dyDescent="0.25">
      <c r="A3578" t="s">
        <v>63670</v>
      </c>
      <c r="J3578">
        <f>LEN(A3578)</f>
        <v>88</v>
      </c>
    </row>
    <row r="3579" spans="1:10" x14ac:dyDescent="0.25">
      <c r="A3579" t="s">
        <v>63669</v>
      </c>
      <c r="J3579">
        <f>LEN(A3579)</f>
        <v>88</v>
      </c>
    </row>
    <row r="3580" spans="1:10" x14ac:dyDescent="0.25">
      <c r="A3580" t="s">
        <v>63668</v>
      </c>
      <c r="J3580">
        <f>LEN(A3580)</f>
        <v>88</v>
      </c>
    </row>
    <row r="3581" spans="1:10" x14ac:dyDescent="0.25">
      <c r="A3581" t="s">
        <v>63667</v>
      </c>
      <c r="J3581">
        <f>LEN(A3581)</f>
        <v>88</v>
      </c>
    </row>
    <row r="3582" spans="1:10" x14ac:dyDescent="0.25">
      <c r="A3582" t="s">
        <v>63666</v>
      </c>
      <c r="J3582">
        <f>LEN(A3582)</f>
        <v>88</v>
      </c>
    </row>
    <row r="3583" spans="1:10" x14ac:dyDescent="0.25">
      <c r="A3583" t="s">
        <v>63665</v>
      </c>
      <c r="J3583">
        <f>LEN(A3583)</f>
        <v>88</v>
      </c>
    </row>
    <row r="3584" spans="1:10" x14ac:dyDescent="0.25">
      <c r="A3584" t="s">
        <v>63664</v>
      </c>
      <c r="J3584">
        <f>LEN(A3584)</f>
        <v>88</v>
      </c>
    </row>
    <row r="3585" spans="1:10" x14ac:dyDescent="0.25">
      <c r="A3585" t="s">
        <v>63663</v>
      </c>
      <c r="J3585">
        <f>LEN(A3585)</f>
        <v>88</v>
      </c>
    </row>
    <row r="3586" spans="1:10" x14ac:dyDescent="0.25">
      <c r="A3586" t="s">
        <v>63662</v>
      </c>
      <c r="J3586">
        <f>LEN(A3586)</f>
        <v>88</v>
      </c>
    </row>
    <row r="3587" spans="1:10" x14ac:dyDescent="0.25">
      <c r="A3587" t="s">
        <v>63661</v>
      </c>
      <c r="J3587">
        <f>LEN(A3587)</f>
        <v>88</v>
      </c>
    </row>
    <row r="3588" spans="1:10" x14ac:dyDescent="0.25">
      <c r="A3588" t="s">
        <v>63660</v>
      </c>
      <c r="J3588">
        <f>LEN(A3588)</f>
        <v>88</v>
      </c>
    </row>
    <row r="3589" spans="1:10" x14ac:dyDescent="0.25">
      <c r="A3589" t="s">
        <v>63659</v>
      </c>
      <c r="J3589">
        <f>LEN(A3589)</f>
        <v>88</v>
      </c>
    </row>
    <row r="3590" spans="1:10" x14ac:dyDescent="0.25">
      <c r="A3590" t="s">
        <v>63658</v>
      </c>
      <c r="J3590">
        <f>LEN(A3590)</f>
        <v>88</v>
      </c>
    </row>
    <row r="3591" spans="1:10" x14ac:dyDescent="0.25">
      <c r="A3591" t="s">
        <v>63657</v>
      </c>
      <c r="J3591">
        <f>LEN(A3591)</f>
        <v>88</v>
      </c>
    </row>
    <row r="3592" spans="1:10" x14ac:dyDescent="0.25">
      <c r="A3592" t="s">
        <v>63656</v>
      </c>
      <c r="J3592">
        <f>LEN(A3592)</f>
        <v>88</v>
      </c>
    </row>
    <row r="3593" spans="1:10" x14ac:dyDescent="0.25">
      <c r="A3593" t="s">
        <v>63655</v>
      </c>
      <c r="J3593">
        <f>LEN(A3593)</f>
        <v>88</v>
      </c>
    </row>
    <row r="3594" spans="1:10" x14ac:dyDescent="0.25">
      <c r="A3594" t="s">
        <v>63654</v>
      </c>
      <c r="J3594">
        <f>LEN(A3594)</f>
        <v>88</v>
      </c>
    </row>
    <row r="3595" spans="1:10" x14ac:dyDescent="0.25">
      <c r="A3595" t="s">
        <v>63653</v>
      </c>
      <c r="J3595">
        <f>LEN(A3595)</f>
        <v>88</v>
      </c>
    </row>
    <row r="3596" spans="1:10" x14ac:dyDescent="0.25">
      <c r="A3596" t="s">
        <v>63652</v>
      </c>
      <c r="J3596">
        <f>LEN(A3596)</f>
        <v>88</v>
      </c>
    </row>
    <row r="3597" spans="1:10" x14ac:dyDescent="0.25">
      <c r="A3597" t="s">
        <v>63651</v>
      </c>
      <c r="J3597">
        <f>LEN(A3597)</f>
        <v>88</v>
      </c>
    </row>
    <row r="3598" spans="1:10" x14ac:dyDescent="0.25">
      <c r="A3598" t="s">
        <v>63650</v>
      </c>
      <c r="J3598">
        <f>LEN(A3598)</f>
        <v>88</v>
      </c>
    </row>
    <row r="3599" spans="1:10" x14ac:dyDescent="0.25">
      <c r="A3599" t="s">
        <v>63649</v>
      </c>
      <c r="J3599">
        <f>LEN(A3599)</f>
        <v>88</v>
      </c>
    </row>
    <row r="3600" spans="1:10" x14ac:dyDescent="0.25">
      <c r="A3600" t="s">
        <v>63648</v>
      </c>
      <c r="J3600">
        <f>LEN(A3600)</f>
        <v>88</v>
      </c>
    </row>
    <row r="3601" spans="1:10" x14ac:dyDescent="0.25">
      <c r="A3601" t="s">
        <v>63647</v>
      </c>
      <c r="J3601">
        <f>LEN(A3601)</f>
        <v>88</v>
      </c>
    </row>
    <row r="3602" spans="1:10" x14ac:dyDescent="0.25">
      <c r="A3602" t="s">
        <v>63646</v>
      </c>
      <c r="J3602">
        <f>LEN(A3602)</f>
        <v>88</v>
      </c>
    </row>
    <row r="3603" spans="1:10" x14ac:dyDescent="0.25">
      <c r="A3603" t="s">
        <v>63645</v>
      </c>
      <c r="J3603">
        <f>LEN(A3603)</f>
        <v>88</v>
      </c>
    </row>
    <row r="3604" spans="1:10" x14ac:dyDescent="0.25">
      <c r="A3604" t="s">
        <v>63644</v>
      </c>
      <c r="J3604">
        <f>LEN(A3604)</f>
        <v>88</v>
      </c>
    </row>
    <row r="3605" spans="1:10" x14ac:dyDescent="0.25">
      <c r="A3605" t="s">
        <v>63643</v>
      </c>
      <c r="J3605">
        <f>LEN(A3605)</f>
        <v>88</v>
      </c>
    </row>
    <row r="3606" spans="1:10" x14ac:dyDescent="0.25">
      <c r="A3606" t="s">
        <v>63642</v>
      </c>
      <c r="J3606">
        <f>LEN(A3606)</f>
        <v>88</v>
      </c>
    </row>
    <row r="3607" spans="1:10" x14ac:dyDescent="0.25">
      <c r="A3607" t="s">
        <v>63641</v>
      </c>
      <c r="J3607">
        <f>LEN(A3607)</f>
        <v>88</v>
      </c>
    </row>
    <row r="3608" spans="1:10" x14ac:dyDescent="0.25">
      <c r="A3608" t="s">
        <v>63640</v>
      </c>
      <c r="J3608">
        <f>LEN(A3608)</f>
        <v>88</v>
      </c>
    </row>
    <row r="3609" spans="1:10" x14ac:dyDescent="0.25">
      <c r="A3609" t="s">
        <v>63639</v>
      </c>
      <c r="J3609">
        <f>LEN(A3609)</f>
        <v>88</v>
      </c>
    </row>
    <row r="3610" spans="1:10" x14ac:dyDescent="0.25">
      <c r="A3610" t="s">
        <v>63638</v>
      </c>
      <c r="J3610">
        <f>LEN(A3610)</f>
        <v>88</v>
      </c>
    </row>
    <row r="3611" spans="1:10" x14ac:dyDescent="0.25">
      <c r="A3611" t="s">
        <v>63637</v>
      </c>
      <c r="J3611">
        <f>LEN(A3611)</f>
        <v>88</v>
      </c>
    </row>
    <row r="3612" spans="1:10" x14ac:dyDescent="0.25">
      <c r="A3612" t="s">
        <v>63636</v>
      </c>
      <c r="J3612">
        <f>LEN(A3612)</f>
        <v>88</v>
      </c>
    </row>
    <row r="3613" spans="1:10" x14ac:dyDescent="0.25">
      <c r="A3613" t="s">
        <v>63635</v>
      </c>
      <c r="J3613">
        <f>LEN(A3613)</f>
        <v>88</v>
      </c>
    </row>
    <row r="3614" spans="1:10" x14ac:dyDescent="0.25">
      <c r="A3614" t="s">
        <v>63634</v>
      </c>
      <c r="J3614">
        <f>LEN(A3614)</f>
        <v>88</v>
      </c>
    </row>
    <row r="3615" spans="1:10" x14ac:dyDescent="0.25">
      <c r="A3615" t="s">
        <v>63633</v>
      </c>
      <c r="J3615">
        <f>LEN(A3615)</f>
        <v>88</v>
      </c>
    </row>
    <row r="3616" spans="1:10" x14ac:dyDescent="0.25">
      <c r="A3616" t="s">
        <v>63632</v>
      </c>
      <c r="J3616">
        <f>LEN(A3616)</f>
        <v>88</v>
      </c>
    </row>
    <row r="3617" spans="1:10" x14ac:dyDescent="0.25">
      <c r="A3617" t="s">
        <v>63631</v>
      </c>
      <c r="J3617">
        <f>LEN(A3617)</f>
        <v>88</v>
      </c>
    </row>
    <row r="3618" spans="1:10" x14ac:dyDescent="0.25">
      <c r="A3618" t="s">
        <v>63630</v>
      </c>
      <c r="J3618">
        <f>LEN(A3618)</f>
        <v>88</v>
      </c>
    </row>
    <row r="3619" spans="1:10" x14ac:dyDescent="0.25">
      <c r="A3619" t="s">
        <v>63629</v>
      </c>
      <c r="J3619">
        <f>LEN(A3619)</f>
        <v>88</v>
      </c>
    </row>
    <row r="3620" spans="1:10" x14ac:dyDescent="0.25">
      <c r="A3620" t="s">
        <v>63628</v>
      </c>
      <c r="J3620">
        <f>LEN(A3620)</f>
        <v>88</v>
      </c>
    </row>
    <row r="3621" spans="1:10" x14ac:dyDescent="0.25">
      <c r="A3621" t="s">
        <v>63627</v>
      </c>
      <c r="J3621">
        <f>LEN(A3621)</f>
        <v>88</v>
      </c>
    </row>
    <row r="3622" spans="1:10" x14ac:dyDescent="0.25">
      <c r="A3622" t="s">
        <v>63626</v>
      </c>
      <c r="J3622">
        <f>LEN(A3622)</f>
        <v>88</v>
      </c>
    </row>
    <row r="3623" spans="1:10" x14ac:dyDescent="0.25">
      <c r="A3623" t="s">
        <v>63625</v>
      </c>
      <c r="J3623">
        <f>LEN(A3623)</f>
        <v>88</v>
      </c>
    </row>
    <row r="3624" spans="1:10" x14ac:dyDescent="0.25">
      <c r="A3624" t="s">
        <v>63624</v>
      </c>
      <c r="J3624">
        <f>LEN(A3624)</f>
        <v>88</v>
      </c>
    </row>
    <row r="3625" spans="1:10" x14ac:dyDescent="0.25">
      <c r="A3625" t="s">
        <v>63623</v>
      </c>
      <c r="J3625">
        <f>LEN(A3625)</f>
        <v>88</v>
      </c>
    </row>
    <row r="3626" spans="1:10" x14ac:dyDescent="0.25">
      <c r="A3626" t="s">
        <v>63622</v>
      </c>
      <c r="J3626">
        <f>LEN(A3626)</f>
        <v>88</v>
      </c>
    </row>
    <row r="3627" spans="1:10" x14ac:dyDescent="0.25">
      <c r="A3627" t="s">
        <v>63621</v>
      </c>
      <c r="J3627">
        <f>LEN(A3627)</f>
        <v>88</v>
      </c>
    </row>
    <row r="3628" spans="1:10" x14ac:dyDescent="0.25">
      <c r="A3628" t="s">
        <v>63620</v>
      </c>
      <c r="J3628">
        <f>LEN(A3628)</f>
        <v>88</v>
      </c>
    </row>
    <row r="3629" spans="1:10" x14ac:dyDescent="0.25">
      <c r="A3629" t="s">
        <v>63619</v>
      </c>
      <c r="J3629">
        <f>LEN(A3629)</f>
        <v>88</v>
      </c>
    </row>
    <row r="3630" spans="1:10" x14ac:dyDescent="0.25">
      <c r="A3630" t="s">
        <v>63618</v>
      </c>
      <c r="J3630">
        <f>LEN(A3630)</f>
        <v>88</v>
      </c>
    </row>
    <row r="3631" spans="1:10" x14ac:dyDescent="0.25">
      <c r="A3631" t="s">
        <v>63617</v>
      </c>
      <c r="J3631">
        <f>LEN(A3631)</f>
        <v>88</v>
      </c>
    </row>
    <row r="3632" spans="1:10" x14ac:dyDescent="0.25">
      <c r="A3632" t="s">
        <v>63616</v>
      </c>
      <c r="J3632">
        <f>LEN(A3632)</f>
        <v>88</v>
      </c>
    </row>
    <row r="3633" spans="1:10" x14ac:dyDescent="0.25">
      <c r="A3633" t="s">
        <v>63615</v>
      </c>
      <c r="J3633">
        <f>LEN(A3633)</f>
        <v>88</v>
      </c>
    </row>
    <row r="3634" spans="1:10" x14ac:dyDescent="0.25">
      <c r="A3634" t="s">
        <v>63614</v>
      </c>
      <c r="J3634">
        <f>LEN(A3634)</f>
        <v>88</v>
      </c>
    </row>
    <row r="3635" spans="1:10" x14ac:dyDescent="0.25">
      <c r="A3635" t="s">
        <v>63613</v>
      </c>
      <c r="J3635">
        <f>LEN(A3635)</f>
        <v>88</v>
      </c>
    </row>
    <row r="3636" spans="1:10" x14ac:dyDescent="0.25">
      <c r="A3636" t="s">
        <v>63612</v>
      </c>
      <c r="J3636">
        <f>LEN(A3636)</f>
        <v>88</v>
      </c>
    </row>
    <row r="3637" spans="1:10" x14ac:dyDescent="0.25">
      <c r="A3637" t="s">
        <v>63611</v>
      </c>
      <c r="J3637">
        <f>LEN(A3637)</f>
        <v>88</v>
      </c>
    </row>
    <row r="3638" spans="1:10" x14ac:dyDescent="0.25">
      <c r="A3638" t="s">
        <v>63610</v>
      </c>
      <c r="J3638">
        <f>LEN(A3638)</f>
        <v>88</v>
      </c>
    </row>
    <row r="3639" spans="1:10" x14ac:dyDescent="0.25">
      <c r="A3639" t="s">
        <v>63609</v>
      </c>
      <c r="J3639">
        <f>LEN(A3639)</f>
        <v>88</v>
      </c>
    </row>
    <row r="3640" spans="1:10" x14ac:dyDescent="0.25">
      <c r="A3640" t="s">
        <v>63608</v>
      </c>
      <c r="J3640">
        <f>LEN(A3640)</f>
        <v>88</v>
      </c>
    </row>
    <row r="3641" spans="1:10" x14ac:dyDescent="0.25">
      <c r="A3641" t="s">
        <v>63607</v>
      </c>
      <c r="J3641">
        <f>LEN(A3641)</f>
        <v>88</v>
      </c>
    </row>
    <row r="3642" spans="1:10" x14ac:dyDescent="0.25">
      <c r="A3642" t="s">
        <v>63606</v>
      </c>
      <c r="J3642">
        <f>LEN(A3642)</f>
        <v>88</v>
      </c>
    </row>
    <row r="3643" spans="1:10" x14ac:dyDescent="0.25">
      <c r="A3643" t="s">
        <v>63605</v>
      </c>
      <c r="J3643">
        <f>LEN(A3643)</f>
        <v>88</v>
      </c>
    </row>
    <row r="3644" spans="1:10" x14ac:dyDescent="0.25">
      <c r="A3644" t="s">
        <v>63604</v>
      </c>
      <c r="J3644">
        <f>LEN(A3644)</f>
        <v>88</v>
      </c>
    </row>
    <row r="3645" spans="1:10" x14ac:dyDescent="0.25">
      <c r="A3645" t="s">
        <v>63603</v>
      </c>
      <c r="J3645">
        <f>LEN(A3645)</f>
        <v>88</v>
      </c>
    </row>
    <row r="3646" spans="1:10" x14ac:dyDescent="0.25">
      <c r="A3646" t="s">
        <v>63602</v>
      </c>
      <c r="J3646">
        <f>LEN(A3646)</f>
        <v>88</v>
      </c>
    </row>
    <row r="3647" spans="1:10" x14ac:dyDescent="0.25">
      <c r="A3647" t="s">
        <v>63601</v>
      </c>
      <c r="J3647">
        <f>LEN(A3647)</f>
        <v>88</v>
      </c>
    </row>
    <row r="3648" spans="1:10" x14ac:dyDescent="0.25">
      <c r="A3648" t="s">
        <v>63600</v>
      </c>
      <c r="J3648">
        <f>LEN(A3648)</f>
        <v>88</v>
      </c>
    </row>
    <row r="3649" spans="1:10" x14ac:dyDescent="0.25">
      <c r="A3649" t="s">
        <v>63599</v>
      </c>
      <c r="J3649">
        <f>LEN(A3649)</f>
        <v>88</v>
      </c>
    </row>
    <row r="3650" spans="1:10" x14ac:dyDescent="0.25">
      <c r="A3650" t="s">
        <v>63598</v>
      </c>
      <c r="J3650">
        <f>LEN(A3650)</f>
        <v>88</v>
      </c>
    </row>
    <row r="3651" spans="1:10" x14ac:dyDescent="0.25">
      <c r="A3651" t="s">
        <v>63597</v>
      </c>
      <c r="J3651">
        <f>LEN(A3651)</f>
        <v>88</v>
      </c>
    </row>
    <row r="3652" spans="1:10" x14ac:dyDescent="0.25">
      <c r="A3652" t="s">
        <v>63596</v>
      </c>
      <c r="J3652">
        <f>LEN(A3652)</f>
        <v>88</v>
      </c>
    </row>
    <row r="3653" spans="1:10" x14ac:dyDescent="0.25">
      <c r="A3653" t="s">
        <v>63595</v>
      </c>
      <c r="J3653">
        <f>LEN(A3653)</f>
        <v>88</v>
      </c>
    </row>
    <row r="3654" spans="1:10" x14ac:dyDescent="0.25">
      <c r="A3654" t="s">
        <v>63594</v>
      </c>
      <c r="J3654">
        <f>LEN(A3654)</f>
        <v>88</v>
      </c>
    </row>
    <row r="3655" spans="1:10" x14ac:dyDescent="0.25">
      <c r="A3655" t="s">
        <v>63593</v>
      </c>
      <c r="J3655">
        <f>LEN(A3655)</f>
        <v>88</v>
      </c>
    </row>
    <row r="3656" spans="1:10" x14ac:dyDescent="0.25">
      <c r="A3656" t="s">
        <v>63592</v>
      </c>
      <c r="J3656">
        <f>LEN(A3656)</f>
        <v>88</v>
      </c>
    </row>
    <row r="3657" spans="1:10" x14ac:dyDescent="0.25">
      <c r="A3657" t="s">
        <v>63591</v>
      </c>
      <c r="J3657">
        <f>LEN(A3657)</f>
        <v>88</v>
      </c>
    </row>
    <row r="3658" spans="1:10" x14ac:dyDescent="0.25">
      <c r="A3658" t="s">
        <v>63590</v>
      </c>
      <c r="J3658">
        <f>LEN(A3658)</f>
        <v>88</v>
      </c>
    </row>
    <row r="3659" spans="1:10" x14ac:dyDescent="0.25">
      <c r="A3659" t="s">
        <v>63589</v>
      </c>
      <c r="J3659">
        <f>LEN(A3659)</f>
        <v>88</v>
      </c>
    </row>
    <row r="3660" spans="1:10" x14ac:dyDescent="0.25">
      <c r="A3660" t="s">
        <v>63588</v>
      </c>
      <c r="J3660">
        <f>LEN(A3660)</f>
        <v>88</v>
      </c>
    </row>
    <row r="3661" spans="1:10" x14ac:dyDescent="0.25">
      <c r="A3661" t="s">
        <v>63587</v>
      </c>
      <c r="J3661">
        <f>LEN(A3661)</f>
        <v>88</v>
      </c>
    </row>
    <row r="3662" spans="1:10" x14ac:dyDescent="0.25">
      <c r="A3662" t="s">
        <v>63586</v>
      </c>
      <c r="J3662">
        <f>LEN(A3662)</f>
        <v>88</v>
      </c>
    </row>
    <row r="3663" spans="1:10" x14ac:dyDescent="0.25">
      <c r="A3663" t="s">
        <v>63585</v>
      </c>
      <c r="J3663">
        <f>LEN(A3663)</f>
        <v>88</v>
      </c>
    </row>
    <row r="3664" spans="1:10" x14ac:dyDescent="0.25">
      <c r="A3664" t="s">
        <v>63584</v>
      </c>
      <c r="J3664">
        <f>LEN(A3664)</f>
        <v>88</v>
      </c>
    </row>
    <row r="3665" spans="1:10" x14ac:dyDescent="0.25">
      <c r="A3665" t="s">
        <v>63583</v>
      </c>
      <c r="J3665">
        <f>LEN(A3665)</f>
        <v>88</v>
      </c>
    </row>
    <row r="3666" spans="1:10" x14ac:dyDescent="0.25">
      <c r="A3666" t="s">
        <v>63582</v>
      </c>
      <c r="J3666">
        <f>LEN(A3666)</f>
        <v>88</v>
      </c>
    </row>
    <row r="3667" spans="1:10" x14ac:dyDescent="0.25">
      <c r="A3667" t="s">
        <v>63581</v>
      </c>
      <c r="J3667">
        <f>LEN(A3667)</f>
        <v>88</v>
      </c>
    </row>
    <row r="3668" spans="1:10" x14ac:dyDescent="0.25">
      <c r="A3668" t="s">
        <v>63580</v>
      </c>
      <c r="J3668">
        <f>LEN(A3668)</f>
        <v>88</v>
      </c>
    </row>
    <row r="3669" spans="1:10" x14ac:dyDescent="0.25">
      <c r="A3669" t="s">
        <v>63579</v>
      </c>
      <c r="J3669">
        <f>LEN(A3669)</f>
        <v>88</v>
      </c>
    </row>
    <row r="3670" spans="1:10" x14ac:dyDescent="0.25">
      <c r="A3670" t="s">
        <v>63578</v>
      </c>
      <c r="J3670">
        <f>LEN(A3670)</f>
        <v>88</v>
      </c>
    </row>
    <row r="3671" spans="1:10" x14ac:dyDescent="0.25">
      <c r="A3671" t="s">
        <v>63577</v>
      </c>
      <c r="J3671">
        <f>LEN(A3671)</f>
        <v>88</v>
      </c>
    </row>
    <row r="3672" spans="1:10" x14ac:dyDescent="0.25">
      <c r="A3672" t="s">
        <v>63576</v>
      </c>
      <c r="J3672">
        <f>LEN(A3672)</f>
        <v>88</v>
      </c>
    </row>
    <row r="3673" spans="1:10" x14ac:dyDescent="0.25">
      <c r="A3673" t="s">
        <v>63575</v>
      </c>
      <c r="J3673">
        <f>LEN(A3673)</f>
        <v>88</v>
      </c>
    </row>
    <row r="3674" spans="1:10" x14ac:dyDescent="0.25">
      <c r="A3674" t="s">
        <v>63574</v>
      </c>
      <c r="J3674">
        <f>LEN(A3674)</f>
        <v>88</v>
      </c>
    </row>
    <row r="3675" spans="1:10" x14ac:dyDescent="0.25">
      <c r="A3675" t="s">
        <v>63573</v>
      </c>
      <c r="J3675">
        <f>LEN(A3675)</f>
        <v>88</v>
      </c>
    </row>
    <row r="3676" spans="1:10" x14ac:dyDescent="0.25">
      <c r="A3676" t="s">
        <v>63572</v>
      </c>
      <c r="J3676">
        <f>LEN(A3676)</f>
        <v>88</v>
      </c>
    </row>
    <row r="3677" spans="1:10" x14ac:dyDescent="0.25">
      <c r="A3677" t="s">
        <v>63571</v>
      </c>
      <c r="J3677">
        <f>LEN(A3677)</f>
        <v>88</v>
      </c>
    </row>
    <row r="3678" spans="1:10" x14ac:dyDescent="0.25">
      <c r="A3678" t="s">
        <v>63570</v>
      </c>
      <c r="J3678">
        <f>LEN(A3678)</f>
        <v>88</v>
      </c>
    </row>
    <row r="3679" spans="1:10" x14ac:dyDescent="0.25">
      <c r="A3679" t="s">
        <v>63569</v>
      </c>
      <c r="J3679">
        <f>LEN(A3679)</f>
        <v>88</v>
      </c>
    </row>
    <row r="3680" spans="1:10" x14ac:dyDescent="0.25">
      <c r="A3680" t="s">
        <v>63568</v>
      </c>
      <c r="J3680">
        <f>LEN(A3680)</f>
        <v>88</v>
      </c>
    </row>
    <row r="3681" spans="1:10" x14ac:dyDescent="0.25">
      <c r="A3681" t="s">
        <v>63567</v>
      </c>
      <c r="J3681">
        <f>LEN(A3681)</f>
        <v>88</v>
      </c>
    </row>
    <row r="3682" spans="1:10" x14ac:dyDescent="0.25">
      <c r="A3682" t="s">
        <v>63566</v>
      </c>
      <c r="J3682">
        <f>LEN(A3682)</f>
        <v>88</v>
      </c>
    </row>
    <row r="3683" spans="1:10" x14ac:dyDescent="0.25">
      <c r="A3683" t="s">
        <v>63565</v>
      </c>
      <c r="J3683">
        <f>LEN(A3683)</f>
        <v>88</v>
      </c>
    </row>
    <row r="3684" spans="1:10" x14ac:dyDescent="0.25">
      <c r="A3684" t="s">
        <v>63564</v>
      </c>
      <c r="J3684">
        <f>LEN(A3684)</f>
        <v>88</v>
      </c>
    </row>
    <row r="3685" spans="1:10" x14ac:dyDescent="0.25">
      <c r="A3685" t="s">
        <v>63563</v>
      </c>
      <c r="J3685">
        <f>LEN(A3685)</f>
        <v>88</v>
      </c>
    </row>
    <row r="3686" spans="1:10" x14ac:dyDescent="0.25">
      <c r="A3686" t="s">
        <v>63562</v>
      </c>
      <c r="J3686">
        <f>LEN(A3686)</f>
        <v>88</v>
      </c>
    </row>
    <row r="3687" spans="1:10" x14ac:dyDescent="0.25">
      <c r="A3687" t="s">
        <v>63561</v>
      </c>
      <c r="J3687">
        <f>LEN(A3687)</f>
        <v>88</v>
      </c>
    </row>
    <row r="3688" spans="1:10" x14ac:dyDescent="0.25">
      <c r="A3688" t="s">
        <v>63560</v>
      </c>
      <c r="J3688">
        <f>LEN(A3688)</f>
        <v>88</v>
      </c>
    </row>
    <row r="3689" spans="1:10" x14ac:dyDescent="0.25">
      <c r="A3689" t="s">
        <v>63559</v>
      </c>
      <c r="J3689">
        <f>LEN(A3689)</f>
        <v>88</v>
      </c>
    </row>
    <row r="3690" spans="1:10" x14ac:dyDescent="0.25">
      <c r="A3690" t="s">
        <v>63558</v>
      </c>
      <c r="J3690">
        <f>LEN(A3690)</f>
        <v>88</v>
      </c>
    </row>
    <row r="3691" spans="1:10" x14ac:dyDescent="0.25">
      <c r="A3691" t="s">
        <v>63557</v>
      </c>
      <c r="J3691">
        <f>LEN(A3691)</f>
        <v>88</v>
      </c>
    </row>
    <row r="3692" spans="1:10" x14ac:dyDescent="0.25">
      <c r="A3692" t="s">
        <v>63556</v>
      </c>
      <c r="J3692">
        <f>LEN(A3692)</f>
        <v>88</v>
      </c>
    </row>
    <row r="3693" spans="1:10" x14ac:dyDescent="0.25">
      <c r="A3693" t="s">
        <v>63555</v>
      </c>
      <c r="J3693">
        <f>LEN(A3693)</f>
        <v>88</v>
      </c>
    </row>
    <row r="3694" spans="1:10" x14ac:dyDescent="0.25">
      <c r="A3694" t="s">
        <v>63554</v>
      </c>
      <c r="J3694">
        <f>LEN(A3694)</f>
        <v>88</v>
      </c>
    </row>
    <row r="3695" spans="1:10" x14ac:dyDescent="0.25">
      <c r="A3695" t="s">
        <v>63553</v>
      </c>
      <c r="J3695">
        <f>LEN(A3695)</f>
        <v>88</v>
      </c>
    </row>
    <row r="3696" spans="1:10" x14ac:dyDescent="0.25">
      <c r="A3696" t="s">
        <v>63552</v>
      </c>
      <c r="J3696">
        <f>LEN(A3696)</f>
        <v>88</v>
      </c>
    </row>
    <row r="3697" spans="1:10" x14ac:dyDescent="0.25">
      <c r="A3697" t="s">
        <v>63551</v>
      </c>
      <c r="J3697">
        <f>LEN(A3697)</f>
        <v>88</v>
      </c>
    </row>
    <row r="3698" spans="1:10" x14ac:dyDescent="0.25">
      <c r="A3698" t="s">
        <v>63550</v>
      </c>
      <c r="J3698">
        <f>LEN(A3698)</f>
        <v>88</v>
      </c>
    </row>
    <row r="3699" spans="1:10" x14ac:dyDescent="0.25">
      <c r="A3699" t="s">
        <v>63549</v>
      </c>
      <c r="J3699">
        <f>LEN(A3699)</f>
        <v>88</v>
      </c>
    </row>
    <row r="3700" spans="1:10" x14ac:dyDescent="0.25">
      <c r="A3700" t="s">
        <v>63548</v>
      </c>
      <c r="J3700">
        <f>LEN(A3700)</f>
        <v>88</v>
      </c>
    </row>
    <row r="3701" spans="1:10" x14ac:dyDescent="0.25">
      <c r="A3701" t="s">
        <v>63547</v>
      </c>
      <c r="J3701">
        <f>LEN(A3701)</f>
        <v>88</v>
      </c>
    </row>
    <row r="3702" spans="1:10" x14ac:dyDescent="0.25">
      <c r="A3702" t="s">
        <v>63546</v>
      </c>
      <c r="J3702">
        <f>LEN(A3702)</f>
        <v>88</v>
      </c>
    </row>
    <row r="3703" spans="1:10" x14ac:dyDescent="0.25">
      <c r="A3703" t="s">
        <v>63545</v>
      </c>
      <c r="J3703">
        <f>LEN(A3703)</f>
        <v>88</v>
      </c>
    </row>
    <row r="3704" spans="1:10" x14ac:dyDescent="0.25">
      <c r="A3704" t="s">
        <v>63544</v>
      </c>
      <c r="J3704">
        <f>LEN(A3704)</f>
        <v>88</v>
      </c>
    </row>
    <row r="3705" spans="1:10" x14ac:dyDescent="0.25">
      <c r="A3705" t="s">
        <v>63543</v>
      </c>
      <c r="J3705">
        <f>LEN(A3705)</f>
        <v>88</v>
      </c>
    </row>
    <row r="3706" spans="1:10" x14ac:dyDescent="0.25">
      <c r="A3706" t="s">
        <v>63542</v>
      </c>
      <c r="J3706">
        <f>LEN(A3706)</f>
        <v>88</v>
      </c>
    </row>
    <row r="3707" spans="1:10" x14ac:dyDescent="0.25">
      <c r="A3707" t="s">
        <v>63541</v>
      </c>
      <c r="J3707">
        <f>LEN(A3707)</f>
        <v>88</v>
      </c>
    </row>
    <row r="3708" spans="1:10" x14ac:dyDescent="0.25">
      <c r="A3708" t="s">
        <v>63540</v>
      </c>
      <c r="J3708">
        <f>LEN(A3708)</f>
        <v>88</v>
      </c>
    </row>
    <row r="3709" spans="1:10" x14ac:dyDescent="0.25">
      <c r="A3709" t="s">
        <v>63539</v>
      </c>
      <c r="J3709">
        <f>LEN(A3709)</f>
        <v>88</v>
      </c>
    </row>
    <row r="3710" spans="1:10" x14ac:dyDescent="0.25">
      <c r="A3710" t="s">
        <v>63538</v>
      </c>
      <c r="J3710">
        <f>LEN(A3710)</f>
        <v>88</v>
      </c>
    </row>
    <row r="3711" spans="1:10" x14ac:dyDescent="0.25">
      <c r="A3711" t="s">
        <v>63537</v>
      </c>
      <c r="J3711">
        <f>LEN(A3711)</f>
        <v>88</v>
      </c>
    </row>
    <row r="3712" spans="1:10" x14ac:dyDescent="0.25">
      <c r="A3712" t="s">
        <v>63536</v>
      </c>
      <c r="J3712">
        <f>LEN(A3712)</f>
        <v>88</v>
      </c>
    </row>
    <row r="3713" spans="1:10" x14ac:dyDescent="0.25">
      <c r="A3713" t="s">
        <v>63535</v>
      </c>
      <c r="J3713">
        <f>LEN(A3713)</f>
        <v>88</v>
      </c>
    </row>
    <row r="3714" spans="1:10" x14ac:dyDescent="0.25">
      <c r="A3714" t="s">
        <v>63534</v>
      </c>
      <c r="J3714">
        <f>LEN(A3714)</f>
        <v>88</v>
      </c>
    </row>
    <row r="3715" spans="1:10" x14ac:dyDescent="0.25">
      <c r="A3715" t="s">
        <v>63533</v>
      </c>
      <c r="J3715">
        <f>LEN(A3715)</f>
        <v>88</v>
      </c>
    </row>
    <row r="3716" spans="1:10" x14ac:dyDescent="0.25">
      <c r="A3716" t="s">
        <v>63532</v>
      </c>
      <c r="J3716">
        <f>LEN(A3716)</f>
        <v>88</v>
      </c>
    </row>
    <row r="3717" spans="1:10" x14ac:dyDescent="0.25">
      <c r="A3717" t="s">
        <v>63531</v>
      </c>
      <c r="J3717">
        <f>LEN(A3717)</f>
        <v>88</v>
      </c>
    </row>
    <row r="3718" spans="1:10" x14ac:dyDescent="0.25">
      <c r="A3718" t="s">
        <v>63530</v>
      </c>
      <c r="J3718">
        <f>LEN(A3718)</f>
        <v>88</v>
      </c>
    </row>
    <row r="3719" spans="1:10" x14ac:dyDescent="0.25">
      <c r="A3719" t="s">
        <v>63529</v>
      </c>
      <c r="J3719">
        <f>LEN(A3719)</f>
        <v>88</v>
      </c>
    </row>
    <row r="3720" spans="1:10" x14ac:dyDescent="0.25">
      <c r="A3720" t="s">
        <v>63528</v>
      </c>
      <c r="J3720">
        <f>LEN(A3720)</f>
        <v>88</v>
      </c>
    </row>
    <row r="3721" spans="1:10" x14ac:dyDescent="0.25">
      <c r="A3721" t="s">
        <v>63527</v>
      </c>
      <c r="J3721">
        <f>LEN(A3721)</f>
        <v>88</v>
      </c>
    </row>
    <row r="3722" spans="1:10" x14ac:dyDescent="0.25">
      <c r="A3722" t="s">
        <v>63526</v>
      </c>
      <c r="J3722">
        <f>LEN(A3722)</f>
        <v>89</v>
      </c>
    </row>
    <row r="3723" spans="1:10" x14ac:dyDescent="0.25">
      <c r="A3723" t="s">
        <v>63525</v>
      </c>
      <c r="J3723">
        <f>LEN(A3723)</f>
        <v>89</v>
      </c>
    </row>
    <row r="3724" spans="1:10" x14ac:dyDescent="0.25">
      <c r="A3724" t="s">
        <v>63524</v>
      </c>
      <c r="J3724">
        <f>LEN(A3724)</f>
        <v>89</v>
      </c>
    </row>
    <row r="3725" spans="1:10" x14ac:dyDescent="0.25">
      <c r="A3725" t="s">
        <v>63523</v>
      </c>
      <c r="J3725">
        <f>LEN(A3725)</f>
        <v>89</v>
      </c>
    </row>
    <row r="3726" spans="1:10" x14ac:dyDescent="0.25">
      <c r="A3726" t="s">
        <v>63522</v>
      </c>
      <c r="J3726">
        <f>LEN(A3726)</f>
        <v>89</v>
      </c>
    </row>
    <row r="3727" spans="1:10" x14ac:dyDescent="0.25">
      <c r="A3727" t="s">
        <v>63521</v>
      </c>
      <c r="J3727">
        <f>LEN(A3727)</f>
        <v>89</v>
      </c>
    </row>
    <row r="3728" spans="1:10" x14ac:dyDescent="0.25">
      <c r="A3728" t="s">
        <v>63520</v>
      </c>
      <c r="J3728">
        <f>LEN(A3728)</f>
        <v>89</v>
      </c>
    </row>
    <row r="3729" spans="1:10" x14ac:dyDescent="0.25">
      <c r="A3729" t="s">
        <v>63519</v>
      </c>
      <c r="J3729">
        <f>LEN(A3729)</f>
        <v>89</v>
      </c>
    </row>
    <row r="3730" spans="1:10" x14ac:dyDescent="0.25">
      <c r="A3730" t="s">
        <v>63518</v>
      </c>
      <c r="J3730">
        <f>LEN(A3730)</f>
        <v>89</v>
      </c>
    </row>
    <row r="3731" spans="1:10" x14ac:dyDescent="0.25">
      <c r="A3731" t="s">
        <v>63517</v>
      </c>
      <c r="J3731">
        <f>LEN(A3731)</f>
        <v>89</v>
      </c>
    </row>
    <row r="3732" spans="1:10" x14ac:dyDescent="0.25">
      <c r="A3732" t="s">
        <v>63516</v>
      </c>
      <c r="J3732">
        <f>LEN(A3732)</f>
        <v>89</v>
      </c>
    </row>
    <row r="3733" spans="1:10" x14ac:dyDescent="0.25">
      <c r="A3733" t="s">
        <v>63515</v>
      </c>
      <c r="J3733">
        <f>LEN(A3733)</f>
        <v>89</v>
      </c>
    </row>
    <row r="3734" spans="1:10" x14ac:dyDescent="0.25">
      <c r="A3734" t="s">
        <v>63514</v>
      </c>
      <c r="J3734">
        <f>LEN(A3734)</f>
        <v>89</v>
      </c>
    </row>
    <row r="3735" spans="1:10" x14ac:dyDescent="0.25">
      <c r="A3735" t="s">
        <v>63513</v>
      </c>
      <c r="J3735">
        <f>LEN(A3735)</f>
        <v>89</v>
      </c>
    </row>
    <row r="3736" spans="1:10" x14ac:dyDescent="0.25">
      <c r="A3736" t="s">
        <v>63512</v>
      </c>
      <c r="J3736">
        <f>LEN(A3736)</f>
        <v>89</v>
      </c>
    </row>
    <row r="3737" spans="1:10" x14ac:dyDescent="0.25">
      <c r="A3737" t="s">
        <v>63511</v>
      </c>
      <c r="J3737">
        <f>LEN(A3737)</f>
        <v>89</v>
      </c>
    </row>
    <row r="3738" spans="1:10" x14ac:dyDescent="0.25">
      <c r="A3738" t="s">
        <v>63510</v>
      </c>
      <c r="J3738">
        <f>LEN(A3738)</f>
        <v>89</v>
      </c>
    </row>
    <row r="3739" spans="1:10" x14ac:dyDescent="0.25">
      <c r="A3739" t="s">
        <v>63509</v>
      </c>
      <c r="J3739">
        <f>LEN(A3739)</f>
        <v>89</v>
      </c>
    </row>
    <row r="3740" spans="1:10" x14ac:dyDescent="0.25">
      <c r="A3740" t="s">
        <v>63508</v>
      </c>
      <c r="J3740">
        <f>LEN(A3740)</f>
        <v>89</v>
      </c>
    </row>
    <row r="3741" spans="1:10" x14ac:dyDescent="0.25">
      <c r="A3741" t="s">
        <v>63507</v>
      </c>
      <c r="J3741">
        <f>LEN(A3741)</f>
        <v>89</v>
      </c>
    </row>
    <row r="3742" spans="1:10" x14ac:dyDescent="0.25">
      <c r="A3742" t="s">
        <v>63506</v>
      </c>
      <c r="J3742">
        <f>LEN(A3742)</f>
        <v>89</v>
      </c>
    </row>
    <row r="3743" spans="1:10" x14ac:dyDescent="0.25">
      <c r="A3743" t="s">
        <v>63505</v>
      </c>
      <c r="J3743">
        <f>LEN(A3743)</f>
        <v>89</v>
      </c>
    </row>
    <row r="3744" spans="1:10" x14ac:dyDescent="0.25">
      <c r="A3744" t="s">
        <v>63504</v>
      </c>
      <c r="J3744">
        <f>LEN(A3744)</f>
        <v>89</v>
      </c>
    </row>
    <row r="3745" spans="1:10" x14ac:dyDescent="0.25">
      <c r="A3745" t="s">
        <v>63503</v>
      </c>
      <c r="J3745">
        <f>LEN(A3745)</f>
        <v>89</v>
      </c>
    </row>
    <row r="3746" spans="1:10" x14ac:dyDescent="0.25">
      <c r="A3746" t="s">
        <v>63502</v>
      </c>
      <c r="J3746">
        <f>LEN(A3746)</f>
        <v>89</v>
      </c>
    </row>
    <row r="3747" spans="1:10" x14ac:dyDescent="0.25">
      <c r="A3747" t="s">
        <v>63501</v>
      </c>
      <c r="J3747">
        <f>LEN(A3747)</f>
        <v>89</v>
      </c>
    </row>
    <row r="3748" spans="1:10" x14ac:dyDescent="0.25">
      <c r="A3748" t="s">
        <v>63500</v>
      </c>
      <c r="J3748">
        <f>LEN(A3748)</f>
        <v>89</v>
      </c>
    </row>
    <row r="3749" spans="1:10" x14ac:dyDescent="0.25">
      <c r="A3749" t="s">
        <v>63499</v>
      </c>
      <c r="J3749">
        <f>LEN(A3749)</f>
        <v>89</v>
      </c>
    </row>
    <row r="3750" spans="1:10" x14ac:dyDescent="0.25">
      <c r="A3750" t="s">
        <v>63498</v>
      </c>
      <c r="J3750">
        <f>LEN(A3750)</f>
        <v>89</v>
      </c>
    </row>
    <row r="3751" spans="1:10" x14ac:dyDescent="0.25">
      <c r="A3751" t="s">
        <v>63497</v>
      </c>
      <c r="J3751">
        <f>LEN(A3751)</f>
        <v>89</v>
      </c>
    </row>
    <row r="3752" spans="1:10" x14ac:dyDescent="0.25">
      <c r="A3752" t="s">
        <v>63496</v>
      </c>
      <c r="J3752">
        <f>LEN(A3752)</f>
        <v>89</v>
      </c>
    </row>
    <row r="3753" spans="1:10" x14ac:dyDescent="0.25">
      <c r="A3753" t="s">
        <v>63495</v>
      </c>
      <c r="J3753">
        <f>LEN(A3753)</f>
        <v>89</v>
      </c>
    </row>
    <row r="3754" spans="1:10" x14ac:dyDescent="0.25">
      <c r="A3754" t="s">
        <v>63494</v>
      </c>
      <c r="J3754">
        <f>LEN(A3754)</f>
        <v>89</v>
      </c>
    </row>
    <row r="3755" spans="1:10" x14ac:dyDescent="0.25">
      <c r="A3755" t="s">
        <v>63493</v>
      </c>
      <c r="J3755">
        <f>LEN(A3755)</f>
        <v>89</v>
      </c>
    </row>
    <row r="3756" spans="1:10" x14ac:dyDescent="0.25">
      <c r="A3756" t="s">
        <v>63492</v>
      </c>
      <c r="J3756">
        <f>LEN(A3756)</f>
        <v>89</v>
      </c>
    </row>
    <row r="3757" spans="1:10" x14ac:dyDescent="0.25">
      <c r="A3757" t="s">
        <v>63491</v>
      </c>
      <c r="J3757">
        <f>LEN(A3757)</f>
        <v>89</v>
      </c>
    </row>
    <row r="3758" spans="1:10" x14ac:dyDescent="0.25">
      <c r="A3758" t="s">
        <v>63490</v>
      </c>
      <c r="J3758">
        <f>LEN(A3758)</f>
        <v>89</v>
      </c>
    </row>
    <row r="3759" spans="1:10" x14ac:dyDescent="0.25">
      <c r="A3759" t="s">
        <v>63489</v>
      </c>
      <c r="J3759">
        <f>LEN(A3759)</f>
        <v>89</v>
      </c>
    </row>
    <row r="3760" spans="1:10" x14ac:dyDescent="0.25">
      <c r="A3760" t="s">
        <v>63488</v>
      </c>
      <c r="J3760">
        <f>LEN(A3760)</f>
        <v>89</v>
      </c>
    </row>
    <row r="3761" spans="1:10" x14ac:dyDescent="0.25">
      <c r="A3761" t="s">
        <v>63487</v>
      </c>
      <c r="J3761">
        <f>LEN(A3761)</f>
        <v>89</v>
      </c>
    </row>
    <row r="3762" spans="1:10" x14ac:dyDescent="0.25">
      <c r="A3762" t="s">
        <v>63486</v>
      </c>
      <c r="J3762">
        <f>LEN(A3762)</f>
        <v>89</v>
      </c>
    </row>
    <row r="3763" spans="1:10" x14ac:dyDescent="0.25">
      <c r="A3763" t="s">
        <v>63485</v>
      </c>
      <c r="J3763">
        <f>LEN(A3763)</f>
        <v>89</v>
      </c>
    </row>
    <row r="3764" spans="1:10" x14ac:dyDescent="0.25">
      <c r="A3764" t="s">
        <v>63484</v>
      </c>
      <c r="J3764">
        <f>LEN(A3764)</f>
        <v>89</v>
      </c>
    </row>
    <row r="3765" spans="1:10" x14ac:dyDescent="0.25">
      <c r="A3765" t="s">
        <v>63483</v>
      </c>
      <c r="J3765">
        <f>LEN(A3765)</f>
        <v>89</v>
      </c>
    </row>
    <row r="3766" spans="1:10" x14ac:dyDescent="0.25">
      <c r="A3766" t="s">
        <v>63482</v>
      </c>
      <c r="J3766">
        <f>LEN(A3766)</f>
        <v>89</v>
      </c>
    </row>
    <row r="3767" spans="1:10" x14ac:dyDescent="0.25">
      <c r="A3767" t="s">
        <v>63481</v>
      </c>
      <c r="J3767">
        <f>LEN(A3767)</f>
        <v>89</v>
      </c>
    </row>
    <row r="3768" spans="1:10" x14ac:dyDescent="0.25">
      <c r="A3768" t="s">
        <v>63480</v>
      </c>
      <c r="J3768">
        <f>LEN(A3768)</f>
        <v>89</v>
      </c>
    </row>
    <row r="3769" spans="1:10" x14ac:dyDescent="0.25">
      <c r="A3769" t="s">
        <v>63479</v>
      </c>
      <c r="J3769">
        <f>LEN(A3769)</f>
        <v>89</v>
      </c>
    </row>
    <row r="3770" spans="1:10" x14ac:dyDescent="0.25">
      <c r="A3770" t="s">
        <v>63478</v>
      </c>
      <c r="J3770">
        <f>LEN(A3770)</f>
        <v>89</v>
      </c>
    </row>
    <row r="3771" spans="1:10" x14ac:dyDescent="0.25">
      <c r="A3771" t="s">
        <v>63477</v>
      </c>
      <c r="J3771">
        <f>LEN(A3771)</f>
        <v>89</v>
      </c>
    </row>
    <row r="3772" spans="1:10" x14ac:dyDescent="0.25">
      <c r="A3772" t="s">
        <v>63476</v>
      </c>
      <c r="J3772">
        <f>LEN(A3772)</f>
        <v>89</v>
      </c>
    </row>
    <row r="3773" spans="1:10" x14ac:dyDescent="0.25">
      <c r="A3773" t="s">
        <v>63475</v>
      </c>
      <c r="J3773">
        <f>LEN(A3773)</f>
        <v>89</v>
      </c>
    </row>
    <row r="3774" spans="1:10" x14ac:dyDescent="0.25">
      <c r="A3774" t="s">
        <v>63474</v>
      </c>
      <c r="J3774">
        <f>LEN(A3774)</f>
        <v>89</v>
      </c>
    </row>
    <row r="3775" spans="1:10" x14ac:dyDescent="0.25">
      <c r="A3775" t="s">
        <v>63473</v>
      </c>
      <c r="J3775">
        <f>LEN(A3775)</f>
        <v>89</v>
      </c>
    </row>
    <row r="3776" spans="1:10" x14ac:dyDescent="0.25">
      <c r="A3776" t="s">
        <v>63472</v>
      </c>
      <c r="J3776">
        <f>LEN(A3776)</f>
        <v>89</v>
      </c>
    </row>
    <row r="3777" spans="1:10" x14ac:dyDescent="0.25">
      <c r="A3777" t="s">
        <v>63471</v>
      </c>
      <c r="J3777">
        <f>LEN(A3777)</f>
        <v>89</v>
      </c>
    </row>
    <row r="3778" spans="1:10" x14ac:dyDescent="0.25">
      <c r="A3778" t="s">
        <v>63470</v>
      </c>
      <c r="J3778">
        <f>LEN(A3778)</f>
        <v>89</v>
      </c>
    </row>
    <row r="3779" spans="1:10" x14ac:dyDescent="0.25">
      <c r="A3779" t="s">
        <v>63469</v>
      </c>
      <c r="J3779">
        <f>LEN(A3779)</f>
        <v>89</v>
      </c>
    </row>
    <row r="3780" spans="1:10" x14ac:dyDescent="0.25">
      <c r="A3780" t="s">
        <v>63468</v>
      </c>
      <c r="J3780">
        <f>LEN(A3780)</f>
        <v>89</v>
      </c>
    </row>
    <row r="3781" spans="1:10" x14ac:dyDescent="0.25">
      <c r="A3781" t="s">
        <v>63467</v>
      </c>
      <c r="J3781">
        <f>LEN(A3781)</f>
        <v>89</v>
      </c>
    </row>
    <row r="3782" spans="1:10" x14ac:dyDescent="0.25">
      <c r="A3782" t="s">
        <v>63466</v>
      </c>
      <c r="J3782">
        <f>LEN(A3782)</f>
        <v>89</v>
      </c>
    </row>
    <row r="3783" spans="1:10" x14ac:dyDescent="0.25">
      <c r="A3783" t="s">
        <v>63465</v>
      </c>
      <c r="J3783">
        <f>LEN(A3783)</f>
        <v>89</v>
      </c>
    </row>
    <row r="3784" spans="1:10" x14ac:dyDescent="0.25">
      <c r="A3784" t="s">
        <v>63464</v>
      </c>
      <c r="J3784">
        <f>LEN(A3784)</f>
        <v>89</v>
      </c>
    </row>
    <row r="3785" spans="1:10" x14ac:dyDescent="0.25">
      <c r="A3785" t="s">
        <v>63463</v>
      </c>
      <c r="J3785">
        <f>LEN(A3785)</f>
        <v>89</v>
      </c>
    </row>
    <row r="3786" spans="1:10" x14ac:dyDescent="0.25">
      <c r="A3786" t="s">
        <v>63462</v>
      </c>
      <c r="J3786">
        <f>LEN(A3786)</f>
        <v>89</v>
      </c>
    </row>
    <row r="3787" spans="1:10" x14ac:dyDescent="0.25">
      <c r="A3787" t="s">
        <v>63461</v>
      </c>
      <c r="J3787">
        <f>LEN(A3787)</f>
        <v>89</v>
      </c>
    </row>
    <row r="3788" spans="1:10" x14ac:dyDescent="0.25">
      <c r="A3788" t="s">
        <v>63460</v>
      </c>
      <c r="J3788">
        <f>LEN(A3788)</f>
        <v>89</v>
      </c>
    </row>
    <row r="3789" spans="1:10" x14ac:dyDescent="0.25">
      <c r="A3789" t="s">
        <v>63459</v>
      </c>
      <c r="J3789">
        <f>LEN(A3789)</f>
        <v>89</v>
      </c>
    </row>
    <row r="3790" spans="1:10" x14ac:dyDescent="0.25">
      <c r="A3790" t="s">
        <v>63458</v>
      </c>
      <c r="J3790">
        <f>LEN(A3790)</f>
        <v>89</v>
      </c>
    </row>
    <row r="3791" spans="1:10" x14ac:dyDescent="0.25">
      <c r="A3791" t="s">
        <v>63457</v>
      </c>
      <c r="J3791">
        <f>LEN(A3791)</f>
        <v>89</v>
      </c>
    </row>
    <row r="3792" spans="1:10" x14ac:dyDescent="0.25">
      <c r="A3792" t="s">
        <v>63456</v>
      </c>
      <c r="J3792">
        <f>LEN(A3792)</f>
        <v>89</v>
      </c>
    </row>
    <row r="3793" spans="1:10" x14ac:dyDescent="0.25">
      <c r="A3793" t="s">
        <v>63455</v>
      </c>
      <c r="J3793">
        <f>LEN(A3793)</f>
        <v>89</v>
      </c>
    </row>
    <row r="3794" spans="1:10" x14ac:dyDescent="0.25">
      <c r="A3794" t="s">
        <v>63454</v>
      </c>
      <c r="J3794">
        <f>LEN(A3794)</f>
        <v>89</v>
      </c>
    </row>
    <row r="3795" spans="1:10" x14ac:dyDescent="0.25">
      <c r="A3795" t="s">
        <v>63453</v>
      </c>
      <c r="J3795">
        <f>LEN(A3795)</f>
        <v>89</v>
      </c>
    </row>
    <row r="3796" spans="1:10" x14ac:dyDescent="0.25">
      <c r="A3796" t="s">
        <v>63452</v>
      </c>
      <c r="J3796">
        <f>LEN(A3796)</f>
        <v>89</v>
      </c>
    </row>
    <row r="3797" spans="1:10" x14ac:dyDescent="0.25">
      <c r="A3797" t="s">
        <v>63451</v>
      </c>
      <c r="J3797">
        <f>LEN(A3797)</f>
        <v>89</v>
      </c>
    </row>
    <row r="3798" spans="1:10" x14ac:dyDescent="0.25">
      <c r="A3798" t="s">
        <v>63450</v>
      </c>
      <c r="J3798">
        <f>LEN(A3798)</f>
        <v>89</v>
      </c>
    </row>
    <row r="3799" spans="1:10" x14ac:dyDescent="0.25">
      <c r="A3799" t="s">
        <v>63449</v>
      </c>
      <c r="J3799">
        <f>LEN(A3799)</f>
        <v>89</v>
      </c>
    </row>
    <row r="3800" spans="1:10" x14ac:dyDescent="0.25">
      <c r="A3800" t="s">
        <v>63448</v>
      </c>
      <c r="J3800">
        <f>LEN(A3800)</f>
        <v>89</v>
      </c>
    </row>
    <row r="3801" spans="1:10" x14ac:dyDescent="0.25">
      <c r="A3801" t="s">
        <v>63447</v>
      </c>
      <c r="J3801">
        <f>LEN(A3801)</f>
        <v>89</v>
      </c>
    </row>
    <row r="3802" spans="1:10" x14ac:dyDescent="0.25">
      <c r="A3802" t="s">
        <v>63446</v>
      </c>
      <c r="J3802">
        <f>LEN(A3802)</f>
        <v>89</v>
      </c>
    </row>
    <row r="3803" spans="1:10" x14ac:dyDescent="0.25">
      <c r="A3803" t="s">
        <v>63445</v>
      </c>
      <c r="J3803">
        <f>LEN(A3803)</f>
        <v>89</v>
      </c>
    </row>
    <row r="3804" spans="1:10" x14ac:dyDescent="0.25">
      <c r="A3804" t="s">
        <v>63444</v>
      </c>
      <c r="J3804">
        <f>LEN(A3804)</f>
        <v>89</v>
      </c>
    </row>
    <row r="3805" spans="1:10" x14ac:dyDescent="0.25">
      <c r="A3805" t="s">
        <v>63443</v>
      </c>
      <c r="J3805">
        <f>LEN(A3805)</f>
        <v>89</v>
      </c>
    </row>
    <row r="3806" spans="1:10" x14ac:dyDescent="0.25">
      <c r="A3806" t="s">
        <v>63442</v>
      </c>
      <c r="J3806">
        <f>LEN(A3806)</f>
        <v>89</v>
      </c>
    </row>
    <row r="3807" spans="1:10" x14ac:dyDescent="0.25">
      <c r="A3807" t="s">
        <v>63441</v>
      </c>
      <c r="J3807">
        <f>LEN(A3807)</f>
        <v>89</v>
      </c>
    </row>
    <row r="3808" spans="1:10" x14ac:dyDescent="0.25">
      <c r="A3808" t="s">
        <v>63440</v>
      </c>
      <c r="J3808">
        <f>LEN(A3808)</f>
        <v>89</v>
      </c>
    </row>
    <row r="3809" spans="1:10" x14ac:dyDescent="0.25">
      <c r="A3809" t="s">
        <v>63439</v>
      </c>
      <c r="J3809">
        <f>LEN(A3809)</f>
        <v>89</v>
      </c>
    </row>
    <row r="3810" spans="1:10" x14ac:dyDescent="0.25">
      <c r="A3810" t="s">
        <v>63438</v>
      </c>
      <c r="J3810">
        <f>LEN(A3810)</f>
        <v>89</v>
      </c>
    </row>
    <row r="3811" spans="1:10" x14ac:dyDescent="0.25">
      <c r="A3811" t="s">
        <v>63437</v>
      </c>
      <c r="J3811">
        <f>LEN(A3811)</f>
        <v>89</v>
      </c>
    </row>
    <row r="3812" spans="1:10" x14ac:dyDescent="0.25">
      <c r="A3812" t="s">
        <v>63436</v>
      </c>
      <c r="J3812">
        <f>LEN(A3812)</f>
        <v>89</v>
      </c>
    </row>
    <row r="3813" spans="1:10" x14ac:dyDescent="0.25">
      <c r="A3813" t="s">
        <v>63435</v>
      </c>
      <c r="J3813">
        <f>LEN(A3813)</f>
        <v>89</v>
      </c>
    </row>
    <row r="3814" spans="1:10" x14ac:dyDescent="0.25">
      <c r="A3814" t="s">
        <v>63434</v>
      </c>
      <c r="J3814">
        <f>LEN(A3814)</f>
        <v>89</v>
      </c>
    </row>
    <row r="3815" spans="1:10" x14ac:dyDescent="0.25">
      <c r="A3815" t="s">
        <v>63433</v>
      </c>
      <c r="J3815">
        <f>LEN(A3815)</f>
        <v>89</v>
      </c>
    </row>
    <row r="3816" spans="1:10" x14ac:dyDescent="0.25">
      <c r="A3816" t="s">
        <v>63432</v>
      </c>
      <c r="J3816">
        <f>LEN(A3816)</f>
        <v>89</v>
      </c>
    </row>
    <row r="3817" spans="1:10" x14ac:dyDescent="0.25">
      <c r="A3817" t="s">
        <v>63431</v>
      </c>
      <c r="J3817">
        <f>LEN(A3817)</f>
        <v>89</v>
      </c>
    </row>
    <row r="3818" spans="1:10" x14ac:dyDescent="0.25">
      <c r="A3818" t="s">
        <v>63430</v>
      </c>
      <c r="J3818">
        <f>LEN(A3818)</f>
        <v>89</v>
      </c>
    </row>
    <row r="3819" spans="1:10" x14ac:dyDescent="0.25">
      <c r="A3819" t="s">
        <v>63429</v>
      </c>
      <c r="J3819">
        <f>LEN(A3819)</f>
        <v>89</v>
      </c>
    </row>
    <row r="3820" spans="1:10" x14ac:dyDescent="0.25">
      <c r="A3820" t="s">
        <v>63428</v>
      </c>
      <c r="J3820">
        <f>LEN(A3820)</f>
        <v>89</v>
      </c>
    </row>
    <row r="3821" spans="1:10" x14ac:dyDescent="0.25">
      <c r="A3821" t="s">
        <v>63427</v>
      </c>
      <c r="J3821">
        <f>LEN(A3821)</f>
        <v>89</v>
      </c>
    </row>
    <row r="3822" spans="1:10" x14ac:dyDescent="0.25">
      <c r="A3822" t="s">
        <v>63426</v>
      </c>
      <c r="J3822">
        <f>LEN(A3822)</f>
        <v>89</v>
      </c>
    </row>
    <row r="3823" spans="1:10" x14ac:dyDescent="0.25">
      <c r="A3823" t="s">
        <v>63425</v>
      </c>
      <c r="J3823">
        <f>LEN(A3823)</f>
        <v>89</v>
      </c>
    </row>
    <row r="3824" spans="1:10" x14ac:dyDescent="0.25">
      <c r="A3824" t="s">
        <v>63424</v>
      </c>
      <c r="J3824">
        <f>LEN(A3824)</f>
        <v>89</v>
      </c>
    </row>
    <row r="3825" spans="1:10" x14ac:dyDescent="0.25">
      <c r="A3825" t="s">
        <v>63423</v>
      </c>
      <c r="J3825">
        <f>LEN(A3825)</f>
        <v>89</v>
      </c>
    </row>
    <row r="3826" spans="1:10" x14ac:dyDescent="0.25">
      <c r="A3826" t="s">
        <v>63422</v>
      </c>
      <c r="J3826">
        <f>LEN(A3826)</f>
        <v>89</v>
      </c>
    </row>
    <row r="3827" spans="1:10" x14ac:dyDescent="0.25">
      <c r="A3827" t="s">
        <v>63421</v>
      </c>
      <c r="J3827">
        <f>LEN(A3827)</f>
        <v>89</v>
      </c>
    </row>
    <row r="3828" spans="1:10" x14ac:dyDescent="0.25">
      <c r="A3828" t="s">
        <v>63420</v>
      </c>
      <c r="J3828">
        <f>LEN(A3828)</f>
        <v>89</v>
      </c>
    </row>
    <row r="3829" spans="1:10" x14ac:dyDescent="0.25">
      <c r="A3829" t="s">
        <v>63419</v>
      </c>
      <c r="J3829">
        <f>LEN(A3829)</f>
        <v>89</v>
      </c>
    </row>
    <row r="3830" spans="1:10" x14ac:dyDescent="0.25">
      <c r="A3830" t="s">
        <v>63418</v>
      </c>
      <c r="J3830">
        <f>LEN(A3830)</f>
        <v>89</v>
      </c>
    </row>
    <row r="3831" spans="1:10" x14ac:dyDescent="0.25">
      <c r="A3831" t="s">
        <v>63417</v>
      </c>
      <c r="J3831">
        <f>LEN(A3831)</f>
        <v>89</v>
      </c>
    </row>
    <row r="3832" spans="1:10" x14ac:dyDescent="0.25">
      <c r="A3832" t="s">
        <v>63416</v>
      </c>
      <c r="J3832">
        <f>LEN(A3832)</f>
        <v>89</v>
      </c>
    </row>
    <row r="3833" spans="1:10" x14ac:dyDescent="0.25">
      <c r="A3833" t="s">
        <v>63415</v>
      </c>
      <c r="J3833">
        <f>LEN(A3833)</f>
        <v>89</v>
      </c>
    </row>
    <row r="3834" spans="1:10" x14ac:dyDescent="0.25">
      <c r="A3834" t="s">
        <v>63414</v>
      </c>
      <c r="J3834">
        <f>LEN(A3834)</f>
        <v>89</v>
      </c>
    </row>
    <row r="3835" spans="1:10" x14ac:dyDescent="0.25">
      <c r="A3835" t="s">
        <v>63413</v>
      </c>
      <c r="J3835">
        <f>LEN(A3835)</f>
        <v>89</v>
      </c>
    </row>
    <row r="3836" spans="1:10" x14ac:dyDescent="0.25">
      <c r="A3836" t="s">
        <v>63412</v>
      </c>
      <c r="J3836">
        <f>LEN(A3836)</f>
        <v>89</v>
      </c>
    </row>
    <row r="3837" spans="1:10" x14ac:dyDescent="0.25">
      <c r="A3837" t="s">
        <v>63411</v>
      </c>
      <c r="J3837">
        <f>LEN(A3837)</f>
        <v>89</v>
      </c>
    </row>
    <row r="3838" spans="1:10" x14ac:dyDescent="0.25">
      <c r="A3838" t="s">
        <v>63410</v>
      </c>
      <c r="J3838">
        <f>LEN(A3838)</f>
        <v>89</v>
      </c>
    </row>
    <row r="3839" spans="1:10" x14ac:dyDescent="0.25">
      <c r="A3839" t="s">
        <v>63409</v>
      </c>
      <c r="J3839">
        <f>LEN(A3839)</f>
        <v>89</v>
      </c>
    </row>
    <row r="3840" spans="1:10" x14ac:dyDescent="0.25">
      <c r="A3840" t="s">
        <v>63408</v>
      </c>
      <c r="J3840">
        <f>LEN(A3840)</f>
        <v>89</v>
      </c>
    </row>
    <row r="3841" spans="1:10" x14ac:dyDescent="0.25">
      <c r="A3841" t="s">
        <v>63407</v>
      </c>
      <c r="J3841">
        <f>LEN(A3841)</f>
        <v>89</v>
      </c>
    </row>
    <row r="3842" spans="1:10" x14ac:dyDescent="0.25">
      <c r="A3842" t="s">
        <v>63406</v>
      </c>
      <c r="J3842">
        <f>LEN(A3842)</f>
        <v>89</v>
      </c>
    </row>
    <row r="3843" spans="1:10" x14ac:dyDescent="0.25">
      <c r="A3843" t="s">
        <v>63405</v>
      </c>
      <c r="J3843">
        <f>LEN(A3843)</f>
        <v>89</v>
      </c>
    </row>
    <row r="3844" spans="1:10" x14ac:dyDescent="0.25">
      <c r="A3844" t="s">
        <v>63404</v>
      </c>
      <c r="J3844">
        <f>LEN(A3844)</f>
        <v>89</v>
      </c>
    </row>
    <row r="3845" spans="1:10" x14ac:dyDescent="0.25">
      <c r="A3845" t="s">
        <v>63403</v>
      </c>
      <c r="J3845">
        <f>LEN(A3845)</f>
        <v>89</v>
      </c>
    </row>
    <row r="3846" spans="1:10" x14ac:dyDescent="0.25">
      <c r="A3846" t="s">
        <v>63402</v>
      </c>
      <c r="J3846">
        <f>LEN(A3846)</f>
        <v>89</v>
      </c>
    </row>
    <row r="3847" spans="1:10" x14ac:dyDescent="0.25">
      <c r="A3847" t="s">
        <v>63401</v>
      </c>
      <c r="J3847">
        <f>LEN(A3847)</f>
        <v>89</v>
      </c>
    </row>
    <row r="3848" spans="1:10" x14ac:dyDescent="0.25">
      <c r="A3848" t="s">
        <v>63400</v>
      </c>
      <c r="J3848">
        <f>LEN(A3848)</f>
        <v>89</v>
      </c>
    </row>
    <row r="3849" spans="1:10" x14ac:dyDescent="0.25">
      <c r="A3849" t="s">
        <v>63399</v>
      </c>
      <c r="J3849">
        <f>LEN(A3849)</f>
        <v>89</v>
      </c>
    </row>
    <row r="3850" spans="1:10" x14ac:dyDescent="0.25">
      <c r="A3850" t="s">
        <v>63398</v>
      </c>
      <c r="J3850">
        <f>LEN(A3850)</f>
        <v>89</v>
      </c>
    </row>
    <row r="3851" spans="1:10" x14ac:dyDescent="0.25">
      <c r="A3851" t="s">
        <v>63397</v>
      </c>
      <c r="J3851">
        <f>LEN(A3851)</f>
        <v>89</v>
      </c>
    </row>
    <row r="3852" spans="1:10" x14ac:dyDescent="0.25">
      <c r="A3852" t="s">
        <v>63396</v>
      </c>
      <c r="J3852">
        <f>LEN(A3852)</f>
        <v>89</v>
      </c>
    </row>
    <row r="3853" spans="1:10" x14ac:dyDescent="0.25">
      <c r="A3853" t="s">
        <v>63395</v>
      </c>
      <c r="J3853">
        <f>LEN(A3853)</f>
        <v>89</v>
      </c>
    </row>
    <row r="3854" spans="1:10" x14ac:dyDescent="0.25">
      <c r="A3854" t="s">
        <v>63394</v>
      </c>
      <c r="J3854">
        <f>LEN(A3854)</f>
        <v>89</v>
      </c>
    </row>
    <row r="3855" spans="1:10" x14ac:dyDescent="0.25">
      <c r="A3855" t="s">
        <v>63393</v>
      </c>
      <c r="J3855">
        <f>LEN(A3855)</f>
        <v>89</v>
      </c>
    </row>
    <row r="3856" spans="1:10" x14ac:dyDescent="0.25">
      <c r="A3856" t="s">
        <v>63392</v>
      </c>
      <c r="J3856">
        <f>LEN(A3856)</f>
        <v>89</v>
      </c>
    </row>
    <row r="3857" spans="1:10" x14ac:dyDescent="0.25">
      <c r="A3857" t="s">
        <v>63391</v>
      </c>
      <c r="J3857">
        <f>LEN(A3857)</f>
        <v>89</v>
      </c>
    </row>
    <row r="3858" spans="1:10" x14ac:dyDescent="0.25">
      <c r="A3858" t="s">
        <v>63390</v>
      </c>
      <c r="J3858">
        <f>LEN(A3858)</f>
        <v>89</v>
      </c>
    </row>
    <row r="3859" spans="1:10" x14ac:dyDescent="0.25">
      <c r="A3859" t="s">
        <v>63389</v>
      </c>
      <c r="J3859">
        <f>LEN(A3859)</f>
        <v>89</v>
      </c>
    </row>
    <row r="3860" spans="1:10" x14ac:dyDescent="0.25">
      <c r="A3860" t="s">
        <v>63388</v>
      </c>
      <c r="J3860">
        <f>LEN(A3860)</f>
        <v>89</v>
      </c>
    </row>
    <row r="3861" spans="1:10" x14ac:dyDescent="0.25">
      <c r="A3861" t="s">
        <v>63387</v>
      </c>
      <c r="J3861">
        <f>LEN(A3861)</f>
        <v>89</v>
      </c>
    </row>
    <row r="3862" spans="1:10" x14ac:dyDescent="0.25">
      <c r="A3862" t="s">
        <v>63386</v>
      </c>
      <c r="J3862">
        <f>LEN(A3862)</f>
        <v>89</v>
      </c>
    </row>
    <row r="3863" spans="1:10" x14ac:dyDescent="0.25">
      <c r="A3863" t="s">
        <v>63385</v>
      </c>
      <c r="J3863">
        <f>LEN(A3863)</f>
        <v>89</v>
      </c>
    </row>
    <row r="3864" spans="1:10" x14ac:dyDescent="0.25">
      <c r="A3864" t="s">
        <v>63384</v>
      </c>
      <c r="J3864">
        <f>LEN(A3864)</f>
        <v>89</v>
      </c>
    </row>
    <row r="3865" spans="1:10" x14ac:dyDescent="0.25">
      <c r="A3865" t="s">
        <v>63383</v>
      </c>
      <c r="J3865">
        <f>LEN(A3865)</f>
        <v>89</v>
      </c>
    </row>
    <row r="3866" spans="1:10" x14ac:dyDescent="0.25">
      <c r="A3866" t="s">
        <v>63382</v>
      </c>
      <c r="J3866">
        <f>LEN(A3866)</f>
        <v>89</v>
      </c>
    </row>
    <row r="3867" spans="1:10" x14ac:dyDescent="0.25">
      <c r="A3867" t="s">
        <v>63381</v>
      </c>
      <c r="J3867">
        <f>LEN(A3867)</f>
        <v>89</v>
      </c>
    </row>
    <row r="3868" spans="1:10" x14ac:dyDescent="0.25">
      <c r="A3868" t="s">
        <v>63380</v>
      </c>
      <c r="J3868">
        <f>LEN(A3868)</f>
        <v>89</v>
      </c>
    </row>
    <row r="3869" spans="1:10" x14ac:dyDescent="0.25">
      <c r="A3869" t="s">
        <v>63379</v>
      </c>
      <c r="J3869">
        <f>LEN(A3869)</f>
        <v>89</v>
      </c>
    </row>
    <row r="3870" spans="1:10" x14ac:dyDescent="0.25">
      <c r="A3870" t="s">
        <v>63378</v>
      </c>
      <c r="J3870">
        <f>LEN(A3870)</f>
        <v>89</v>
      </c>
    </row>
    <row r="3871" spans="1:10" x14ac:dyDescent="0.25">
      <c r="A3871" t="s">
        <v>63377</v>
      </c>
      <c r="J3871">
        <f>LEN(A3871)</f>
        <v>89</v>
      </c>
    </row>
    <row r="3872" spans="1:10" x14ac:dyDescent="0.25">
      <c r="A3872" t="s">
        <v>63376</v>
      </c>
      <c r="J3872">
        <f>LEN(A3872)</f>
        <v>89</v>
      </c>
    </row>
    <row r="3873" spans="1:10" x14ac:dyDescent="0.25">
      <c r="A3873" t="s">
        <v>63375</v>
      </c>
      <c r="J3873">
        <f>LEN(A3873)</f>
        <v>89</v>
      </c>
    </row>
    <row r="3874" spans="1:10" x14ac:dyDescent="0.25">
      <c r="A3874" t="s">
        <v>63374</v>
      </c>
      <c r="J3874">
        <f>LEN(A3874)</f>
        <v>89</v>
      </c>
    </row>
    <row r="3875" spans="1:10" x14ac:dyDescent="0.25">
      <c r="A3875" t="s">
        <v>63373</v>
      </c>
      <c r="J3875">
        <f>LEN(A3875)</f>
        <v>89</v>
      </c>
    </row>
    <row r="3876" spans="1:10" x14ac:dyDescent="0.25">
      <c r="A3876" t="s">
        <v>63372</v>
      </c>
      <c r="J3876">
        <f>LEN(A3876)</f>
        <v>89</v>
      </c>
    </row>
    <row r="3877" spans="1:10" x14ac:dyDescent="0.25">
      <c r="A3877" t="s">
        <v>63371</v>
      </c>
      <c r="J3877">
        <f>LEN(A3877)</f>
        <v>89</v>
      </c>
    </row>
    <row r="3878" spans="1:10" x14ac:dyDescent="0.25">
      <c r="A3878" t="s">
        <v>63370</v>
      </c>
      <c r="J3878">
        <f>LEN(A3878)</f>
        <v>89</v>
      </c>
    </row>
    <row r="3879" spans="1:10" x14ac:dyDescent="0.25">
      <c r="A3879" t="s">
        <v>63369</v>
      </c>
      <c r="J3879">
        <f>LEN(A3879)</f>
        <v>89</v>
      </c>
    </row>
    <row r="3880" spans="1:10" x14ac:dyDescent="0.25">
      <c r="A3880" t="s">
        <v>63368</v>
      </c>
      <c r="J3880">
        <f>LEN(A3880)</f>
        <v>89</v>
      </c>
    </row>
    <row r="3881" spans="1:10" x14ac:dyDescent="0.25">
      <c r="A3881" t="s">
        <v>63367</v>
      </c>
      <c r="J3881">
        <f>LEN(A3881)</f>
        <v>89</v>
      </c>
    </row>
    <row r="3882" spans="1:10" x14ac:dyDescent="0.25">
      <c r="A3882" t="s">
        <v>63366</v>
      </c>
      <c r="J3882">
        <f>LEN(A3882)</f>
        <v>89</v>
      </c>
    </row>
    <row r="3883" spans="1:10" x14ac:dyDescent="0.25">
      <c r="A3883" t="s">
        <v>63365</v>
      </c>
      <c r="J3883">
        <f>LEN(A3883)</f>
        <v>89</v>
      </c>
    </row>
    <row r="3884" spans="1:10" x14ac:dyDescent="0.25">
      <c r="A3884" t="s">
        <v>63364</v>
      </c>
      <c r="J3884">
        <f>LEN(A3884)</f>
        <v>89</v>
      </c>
    </row>
    <row r="3885" spans="1:10" x14ac:dyDescent="0.25">
      <c r="A3885" t="s">
        <v>63363</v>
      </c>
      <c r="J3885">
        <f>LEN(A3885)</f>
        <v>89</v>
      </c>
    </row>
    <row r="3886" spans="1:10" x14ac:dyDescent="0.25">
      <c r="A3886" t="s">
        <v>63362</v>
      </c>
      <c r="J3886">
        <f>LEN(A3886)</f>
        <v>89</v>
      </c>
    </row>
    <row r="3887" spans="1:10" x14ac:dyDescent="0.25">
      <c r="A3887" t="s">
        <v>63361</v>
      </c>
      <c r="J3887">
        <f>LEN(A3887)</f>
        <v>89</v>
      </c>
    </row>
    <row r="3888" spans="1:10" x14ac:dyDescent="0.25">
      <c r="A3888" t="s">
        <v>63360</v>
      </c>
      <c r="J3888">
        <f>LEN(A3888)</f>
        <v>89</v>
      </c>
    </row>
    <row r="3889" spans="1:10" x14ac:dyDescent="0.25">
      <c r="A3889" t="s">
        <v>63359</v>
      </c>
      <c r="J3889">
        <f>LEN(A3889)</f>
        <v>89</v>
      </c>
    </row>
    <row r="3890" spans="1:10" x14ac:dyDescent="0.25">
      <c r="A3890" t="s">
        <v>63358</v>
      </c>
      <c r="J3890">
        <f>LEN(A3890)</f>
        <v>89</v>
      </c>
    </row>
    <row r="3891" spans="1:10" x14ac:dyDescent="0.25">
      <c r="A3891" t="s">
        <v>63357</v>
      </c>
      <c r="J3891">
        <f>LEN(A3891)</f>
        <v>89</v>
      </c>
    </row>
    <row r="3892" spans="1:10" x14ac:dyDescent="0.25">
      <c r="A3892" t="s">
        <v>63356</v>
      </c>
      <c r="J3892">
        <f>LEN(A3892)</f>
        <v>89</v>
      </c>
    </row>
    <row r="3893" spans="1:10" x14ac:dyDescent="0.25">
      <c r="A3893" t="s">
        <v>63355</v>
      </c>
      <c r="J3893">
        <f>LEN(A3893)</f>
        <v>89</v>
      </c>
    </row>
    <row r="3894" spans="1:10" x14ac:dyDescent="0.25">
      <c r="A3894" t="s">
        <v>63354</v>
      </c>
      <c r="J3894">
        <f>LEN(A3894)</f>
        <v>89</v>
      </c>
    </row>
    <row r="3895" spans="1:10" x14ac:dyDescent="0.25">
      <c r="A3895" t="s">
        <v>63353</v>
      </c>
      <c r="J3895">
        <f>LEN(A3895)</f>
        <v>89</v>
      </c>
    </row>
    <row r="3896" spans="1:10" x14ac:dyDescent="0.25">
      <c r="A3896" t="s">
        <v>63352</v>
      </c>
      <c r="J3896">
        <f>LEN(A3896)</f>
        <v>89</v>
      </c>
    </row>
    <row r="3897" spans="1:10" x14ac:dyDescent="0.25">
      <c r="A3897" t="s">
        <v>63351</v>
      </c>
      <c r="J3897">
        <f>LEN(A3897)</f>
        <v>89</v>
      </c>
    </row>
    <row r="3898" spans="1:10" x14ac:dyDescent="0.25">
      <c r="A3898" t="s">
        <v>63350</v>
      </c>
      <c r="J3898">
        <f>LEN(A3898)</f>
        <v>89</v>
      </c>
    </row>
    <row r="3899" spans="1:10" x14ac:dyDescent="0.25">
      <c r="A3899" t="s">
        <v>63349</v>
      </c>
      <c r="J3899">
        <f>LEN(A3899)</f>
        <v>89</v>
      </c>
    </row>
    <row r="3900" spans="1:10" x14ac:dyDescent="0.25">
      <c r="A3900" t="s">
        <v>63348</v>
      </c>
      <c r="J3900">
        <f>LEN(A3900)</f>
        <v>89</v>
      </c>
    </row>
    <row r="3901" spans="1:10" x14ac:dyDescent="0.25">
      <c r="A3901" t="s">
        <v>63347</v>
      </c>
      <c r="J3901">
        <f>LEN(A3901)</f>
        <v>89</v>
      </c>
    </row>
    <row r="3902" spans="1:10" x14ac:dyDescent="0.25">
      <c r="A3902" t="s">
        <v>63346</v>
      </c>
      <c r="J3902">
        <f>LEN(A3902)</f>
        <v>89</v>
      </c>
    </row>
    <row r="3903" spans="1:10" x14ac:dyDescent="0.25">
      <c r="A3903" t="s">
        <v>63345</v>
      </c>
      <c r="J3903">
        <f>LEN(A3903)</f>
        <v>89</v>
      </c>
    </row>
    <row r="3904" spans="1:10" x14ac:dyDescent="0.25">
      <c r="A3904" t="s">
        <v>63344</v>
      </c>
      <c r="J3904">
        <f>LEN(A3904)</f>
        <v>89</v>
      </c>
    </row>
    <row r="3905" spans="1:10" x14ac:dyDescent="0.25">
      <c r="A3905" t="s">
        <v>63343</v>
      </c>
      <c r="J3905">
        <f>LEN(A3905)</f>
        <v>89</v>
      </c>
    </row>
    <row r="3906" spans="1:10" x14ac:dyDescent="0.25">
      <c r="A3906" t="s">
        <v>63342</v>
      </c>
      <c r="J3906">
        <f>LEN(A3906)</f>
        <v>89</v>
      </c>
    </row>
    <row r="3907" spans="1:10" x14ac:dyDescent="0.25">
      <c r="A3907" t="s">
        <v>63341</v>
      </c>
      <c r="J3907">
        <f>LEN(A3907)</f>
        <v>89</v>
      </c>
    </row>
    <row r="3908" spans="1:10" x14ac:dyDescent="0.25">
      <c r="A3908" t="s">
        <v>63340</v>
      </c>
      <c r="J3908">
        <f>LEN(A3908)</f>
        <v>89</v>
      </c>
    </row>
    <row r="3909" spans="1:10" x14ac:dyDescent="0.25">
      <c r="A3909" t="s">
        <v>63339</v>
      </c>
      <c r="J3909">
        <f>LEN(A3909)</f>
        <v>89</v>
      </c>
    </row>
    <row r="3910" spans="1:10" x14ac:dyDescent="0.25">
      <c r="A3910" t="s">
        <v>63338</v>
      </c>
      <c r="J3910">
        <f>LEN(A3910)</f>
        <v>89</v>
      </c>
    </row>
    <row r="3911" spans="1:10" x14ac:dyDescent="0.25">
      <c r="A3911" t="s">
        <v>63337</v>
      </c>
      <c r="J3911">
        <f>LEN(A3911)</f>
        <v>89</v>
      </c>
    </row>
    <row r="3912" spans="1:10" x14ac:dyDescent="0.25">
      <c r="A3912" t="s">
        <v>63336</v>
      </c>
      <c r="J3912">
        <f>LEN(A3912)</f>
        <v>89</v>
      </c>
    </row>
    <row r="3913" spans="1:10" x14ac:dyDescent="0.25">
      <c r="A3913" t="s">
        <v>63335</v>
      </c>
      <c r="J3913">
        <f>LEN(A3913)</f>
        <v>89</v>
      </c>
    </row>
    <row r="3914" spans="1:10" x14ac:dyDescent="0.25">
      <c r="A3914" t="s">
        <v>63334</v>
      </c>
      <c r="J3914">
        <f>LEN(A3914)</f>
        <v>89</v>
      </c>
    </row>
    <row r="3915" spans="1:10" x14ac:dyDescent="0.25">
      <c r="A3915" t="s">
        <v>63333</v>
      </c>
      <c r="J3915">
        <f>LEN(A3915)</f>
        <v>89</v>
      </c>
    </row>
    <row r="3916" spans="1:10" x14ac:dyDescent="0.25">
      <c r="A3916" t="s">
        <v>63332</v>
      </c>
      <c r="J3916">
        <f>LEN(A3916)</f>
        <v>89</v>
      </c>
    </row>
    <row r="3917" spans="1:10" x14ac:dyDescent="0.25">
      <c r="A3917" t="s">
        <v>63331</v>
      </c>
      <c r="J3917">
        <f>LEN(A3917)</f>
        <v>89</v>
      </c>
    </row>
    <row r="3918" spans="1:10" x14ac:dyDescent="0.25">
      <c r="A3918" t="s">
        <v>63330</v>
      </c>
      <c r="J3918">
        <f>LEN(A3918)</f>
        <v>89</v>
      </c>
    </row>
    <row r="3919" spans="1:10" x14ac:dyDescent="0.25">
      <c r="A3919" t="s">
        <v>63329</v>
      </c>
      <c r="J3919">
        <f>LEN(A3919)</f>
        <v>89</v>
      </c>
    </row>
    <row r="3920" spans="1:10" x14ac:dyDescent="0.25">
      <c r="A3920" t="s">
        <v>63328</v>
      </c>
      <c r="J3920">
        <f>LEN(A3920)</f>
        <v>89</v>
      </c>
    </row>
    <row r="3921" spans="1:10" x14ac:dyDescent="0.25">
      <c r="A3921" t="s">
        <v>63327</v>
      </c>
      <c r="J3921">
        <f>LEN(A3921)</f>
        <v>89</v>
      </c>
    </row>
    <row r="3922" spans="1:10" x14ac:dyDescent="0.25">
      <c r="A3922" t="s">
        <v>63326</v>
      </c>
      <c r="J3922">
        <f>LEN(A3922)</f>
        <v>89</v>
      </c>
    </row>
    <row r="3923" spans="1:10" x14ac:dyDescent="0.25">
      <c r="A3923" t="s">
        <v>63325</v>
      </c>
      <c r="J3923">
        <f>LEN(A3923)</f>
        <v>89</v>
      </c>
    </row>
    <row r="3924" spans="1:10" x14ac:dyDescent="0.25">
      <c r="A3924" t="s">
        <v>63324</v>
      </c>
      <c r="J3924">
        <f>LEN(A3924)</f>
        <v>89</v>
      </c>
    </row>
    <row r="3925" spans="1:10" x14ac:dyDescent="0.25">
      <c r="A3925" t="s">
        <v>63323</v>
      </c>
      <c r="J3925">
        <f>LEN(A3925)</f>
        <v>89</v>
      </c>
    </row>
    <row r="3926" spans="1:10" x14ac:dyDescent="0.25">
      <c r="A3926" t="s">
        <v>63322</v>
      </c>
      <c r="J3926">
        <f>LEN(A3926)</f>
        <v>89</v>
      </c>
    </row>
    <row r="3927" spans="1:10" x14ac:dyDescent="0.25">
      <c r="A3927" t="s">
        <v>63321</v>
      </c>
      <c r="J3927">
        <f>LEN(A3927)</f>
        <v>89</v>
      </c>
    </row>
    <row r="3928" spans="1:10" x14ac:dyDescent="0.25">
      <c r="A3928" t="s">
        <v>63320</v>
      </c>
      <c r="J3928">
        <f>LEN(A3928)</f>
        <v>89</v>
      </c>
    </row>
    <row r="3929" spans="1:10" x14ac:dyDescent="0.25">
      <c r="A3929" t="s">
        <v>63319</v>
      </c>
      <c r="J3929">
        <f>LEN(A3929)</f>
        <v>89</v>
      </c>
    </row>
    <row r="3930" spans="1:10" x14ac:dyDescent="0.25">
      <c r="A3930" t="s">
        <v>63318</v>
      </c>
      <c r="J3930">
        <f>LEN(A3930)</f>
        <v>89</v>
      </c>
    </row>
    <row r="3931" spans="1:10" x14ac:dyDescent="0.25">
      <c r="A3931" t="s">
        <v>63317</v>
      </c>
      <c r="J3931">
        <f>LEN(A3931)</f>
        <v>89</v>
      </c>
    </row>
    <row r="3932" spans="1:10" x14ac:dyDescent="0.25">
      <c r="A3932" t="s">
        <v>63316</v>
      </c>
      <c r="J3932">
        <f>LEN(A3932)</f>
        <v>89</v>
      </c>
    </row>
    <row r="3933" spans="1:10" x14ac:dyDescent="0.25">
      <c r="A3933" t="s">
        <v>63315</v>
      </c>
      <c r="J3933">
        <f>LEN(A3933)</f>
        <v>89</v>
      </c>
    </row>
    <row r="3934" spans="1:10" x14ac:dyDescent="0.25">
      <c r="A3934" t="s">
        <v>63314</v>
      </c>
      <c r="J3934">
        <f>LEN(A3934)</f>
        <v>89</v>
      </c>
    </row>
    <row r="3935" spans="1:10" x14ac:dyDescent="0.25">
      <c r="A3935" t="s">
        <v>63313</v>
      </c>
      <c r="J3935">
        <f>LEN(A3935)</f>
        <v>89</v>
      </c>
    </row>
    <row r="3936" spans="1:10" x14ac:dyDescent="0.25">
      <c r="A3936" t="s">
        <v>63312</v>
      </c>
      <c r="J3936">
        <f>LEN(A3936)</f>
        <v>89</v>
      </c>
    </row>
    <row r="3937" spans="1:10" x14ac:dyDescent="0.25">
      <c r="A3937" t="s">
        <v>63311</v>
      </c>
      <c r="J3937">
        <f>LEN(A3937)</f>
        <v>89</v>
      </c>
    </row>
    <row r="3938" spans="1:10" x14ac:dyDescent="0.25">
      <c r="A3938" t="s">
        <v>63310</v>
      </c>
      <c r="J3938">
        <f>LEN(A3938)</f>
        <v>89</v>
      </c>
    </row>
    <row r="3939" spans="1:10" x14ac:dyDescent="0.25">
      <c r="A3939" t="s">
        <v>63309</v>
      </c>
      <c r="J3939">
        <f>LEN(A3939)</f>
        <v>89</v>
      </c>
    </row>
    <row r="3940" spans="1:10" x14ac:dyDescent="0.25">
      <c r="A3940" t="s">
        <v>63308</v>
      </c>
      <c r="J3940">
        <f>LEN(A3940)</f>
        <v>89</v>
      </c>
    </row>
    <row r="3941" spans="1:10" x14ac:dyDescent="0.25">
      <c r="A3941" t="s">
        <v>63307</v>
      </c>
      <c r="J3941">
        <f>LEN(A3941)</f>
        <v>89</v>
      </c>
    </row>
    <row r="3942" spans="1:10" x14ac:dyDescent="0.25">
      <c r="A3942" t="s">
        <v>63306</v>
      </c>
      <c r="J3942">
        <f>LEN(A3942)</f>
        <v>89</v>
      </c>
    </row>
    <row r="3943" spans="1:10" x14ac:dyDescent="0.25">
      <c r="A3943" t="s">
        <v>63305</v>
      </c>
      <c r="J3943">
        <f>LEN(A3943)</f>
        <v>89</v>
      </c>
    </row>
    <row r="3944" spans="1:10" x14ac:dyDescent="0.25">
      <c r="A3944" t="s">
        <v>63304</v>
      </c>
      <c r="J3944">
        <f>LEN(A3944)</f>
        <v>89</v>
      </c>
    </row>
    <row r="3945" spans="1:10" x14ac:dyDescent="0.25">
      <c r="A3945" t="s">
        <v>63303</v>
      </c>
      <c r="J3945">
        <f>LEN(A3945)</f>
        <v>89</v>
      </c>
    </row>
    <row r="3946" spans="1:10" x14ac:dyDescent="0.25">
      <c r="A3946" t="s">
        <v>63302</v>
      </c>
      <c r="J3946">
        <f>LEN(A3946)</f>
        <v>89</v>
      </c>
    </row>
    <row r="3947" spans="1:10" x14ac:dyDescent="0.25">
      <c r="A3947" t="s">
        <v>63301</v>
      </c>
      <c r="J3947">
        <f>LEN(A3947)</f>
        <v>89</v>
      </c>
    </row>
    <row r="3948" spans="1:10" x14ac:dyDescent="0.25">
      <c r="A3948" t="s">
        <v>63300</v>
      </c>
      <c r="J3948">
        <f>LEN(A3948)</f>
        <v>89</v>
      </c>
    </row>
    <row r="3949" spans="1:10" x14ac:dyDescent="0.25">
      <c r="A3949" t="s">
        <v>63299</v>
      </c>
      <c r="J3949">
        <f>LEN(A3949)</f>
        <v>89</v>
      </c>
    </row>
    <row r="3950" spans="1:10" x14ac:dyDescent="0.25">
      <c r="A3950" t="s">
        <v>63298</v>
      </c>
      <c r="J3950">
        <f>LEN(A3950)</f>
        <v>89</v>
      </c>
    </row>
    <row r="3951" spans="1:10" x14ac:dyDescent="0.25">
      <c r="A3951" t="s">
        <v>63297</v>
      </c>
      <c r="J3951">
        <f>LEN(A3951)</f>
        <v>89</v>
      </c>
    </row>
    <row r="3952" spans="1:10" x14ac:dyDescent="0.25">
      <c r="A3952" t="s">
        <v>63296</v>
      </c>
      <c r="J3952">
        <f>LEN(A3952)</f>
        <v>89</v>
      </c>
    </row>
    <row r="3953" spans="1:10" x14ac:dyDescent="0.25">
      <c r="A3953" t="s">
        <v>63295</v>
      </c>
      <c r="J3953">
        <f>LEN(A3953)</f>
        <v>89</v>
      </c>
    </row>
    <row r="3954" spans="1:10" x14ac:dyDescent="0.25">
      <c r="A3954" t="s">
        <v>63294</v>
      </c>
      <c r="J3954">
        <f>LEN(A3954)</f>
        <v>89</v>
      </c>
    </row>
    <row r="3955" spans="1:10" x14ac:dyDescent="0.25">
      <c r="A3955" t="s">
        <v>63293</v>
      </c>
      <c r="J3955">
        <f>LEN(A3955)</f>
        <v>89</v>
      </c>
    </row>
    <row r="3956" spans="1:10" x14ac:dyDescent="0.25">
      <c r="A3956" t="s">
        <v>63292</v>
      </c>
      <c r="J3956">
        <f>LEN(A3956)</f>
        <v>89</v>
      </c>
    </row>
    <row r="3957" spans="1:10" x14ac:dyDescent="0.25">
      <c r="A3957" t="s">
        <v>63291</v>
      </c>
      <c r="J3957">
        <f>LEN(A3957)</f>
        <v>89</v>
      </c>
    </row>
    <row r="3958" spans="1:10" x14ac:dyDescent="0.25">
      <c r="A3958" t="s">
        <v>63290</v>
      </c>
      <c r="J3958">
        <f>LEN(A3958)</f>
        <v>89</v>
      </c>
    </row>
    <row r="3959" spans="1:10" x14ac:dyDescent="0.25">
      <c r="A3959" t="s">
        <v>63289</v>
      </c>
      <c r="J3959">
        <f>LEN(A3959)</f>
        <v>89</v>
      </c>
    </row>
    <row r="3960" spans="1:10" x14ac:dyDescent="0.25">
      <c r="A3960" t="s">
        <v>63288</v>
      </c>
      <c r="J3960">
        <f>LEN(A3960)</f>
        <v>89</v>
      </c>
    </row>
    <row r="3961" spans="1:10" x14ac:dyDescent="0.25">
      <c r="A3961" t="s">
        <v>63287</v>
      </c>
      <c r="J3961">
        <f>LEN(A3961)</f>
        <v>89</v>
      </c>
    </row>
    <row r="3962" spans="1:10" x14ac:dyDescent="0.25">
      <c r="A3962" t="s">
        <v>63286</v>
      </c>
      <c r="J3962">
        <f>LEN(A3962)</f>
        <v>89</v>
      </c>
    </row>
    <row r="3963" spans="1:10" x14ac:dyDescent="0.25">
      <c r="A3963" t="s">
        <v>63285</v>
      </c>
      <c r="J3963">
        <f>LEN(A3963)</f>
        <v>89</v>
      </c>
    </row>
    <row r="3964" spans="1:10" x14ac:dyDescent="0.25">
      <c r="A3964" t="s">
        <v>63284</v>
      </c>
      <c r="J3964">
        <f>LEN(A3964)</f>
        <v>89</v>
      </c>
    </row>
    <row r="3965" spans="1:10" x14ac:dyDescent="0.25">
      <c r="A3965" t="s">
        <v>63283</v>
      </c>
      <c r="J3965">
        <f>LEN(A3965)</f>
        <v>89</v>
      </c>
    </row>
    <row r="3966" spans="1:10" x14ac:dyDescent="0.25">
      <c r="A3966" t="s">
        <v>63282</v>
      </c>
      <c r="J3966">
        <f>LEN(A3966)</f>
        <v>89</v>
      </c>
    </row>
    <row r="3967" spans="1:10" x14ac:dyDescent="0.25">
      <c r="A3967" t="s">
        <v>63281</v>
      </c>
      <c r="J3967">
        <f>LEN(A3967)</f>
        <v>89</v>
      </c>
    </row>
    <row r="3968" spans="1:10" x14ac:dyDescent="0.25">
      <c r="A3968" t="s">
        <v>63280</v>
      </c>
      <c r="J3968">
        <f>LEN(A3968)</f>
        <v>89</v>
      </c>
    </row>
    <row r="3969" spans="1:10" x14ac:dyDescent="0.25">
      <c r="A3969" t="s">
        <v>63279</v>
      </c>
      <c r="J3969">
        <f>LEN(A3969)</f>
        <v>89</v>
      </c>
    </row>
    <row r="3970" spans="1:10" x14ac:dyDescent="0.25">
      <c r="A3970" t="s">
        <v>63278</v>
      </c>
      <c r="J3970">
        <f>LEN(A3970)</f>
        <v>89</v>
      </c>
    </row>
    <row r="3971" spans="1:10" x14ac:dyDescent="0.25">
      <c r="A3971" t="s">
        <v>63277</v>
      </c>
      <c r="J3971">
        <f>LEN(A3971)</f>
        <v>89</v>
      </c>
    </row>
    <row r="3972" spans="1:10" x14ac:dyDescent="0.25">
      <c r="A3972" t="s">
        <v>63276</v>
      </c>
      <c r="J3972">
        <f>LEN(A3972)</f>
        <v>89</v>
      </c>
    </row>
    <row r="3973" spans="1:10" x14ac:dyDescent="0.25">
      <c r="A3973" t="s">
        <v>63275</v>
      </c>
      <c r="J3973">
        <f>LEN(A3973)</f>
        <v>89</v>
      </c>
    </row>
    <row r="3974" spans="1:10" x14ac:dyDescent="0.25">
      <c r="A3974" t="s">
        <v>63274</v>
      </c>
      <c r="J3974">
        <f>LEN(A3974)</f>
        <v>89</v>
      </c>
    </row>
    <row r="3975" spans="1:10" x14ac:dyDescent="0.25">
      <c r="A3975" t="s">
        <v>63273</v>
      </c>
      <c r="J3975">
        <f>LEN(A3975)</f>
        <v>89</v>
      </c>
    </row>
    <row r="3976" spans="1:10" x14ac:dyDescent="0.25">
      <c r="A3976" t="s">
        <v>63272</v>
      </c>
      <c r="J3976">
        <f>LEN(A3976)</f>
        <v>89</v>
      </c>
    </row>
    <row r="3977" spans="1:10" x14ac:dyDescent="0.25">
      <c r="A3977" t="s">
        <v>63271</v>
      </c>
      <c r="J3977">
        <f>LEN(A3977)</f>
        <v>89</v>
      </c>
    </row>
    <row r="3978" spans="1:10" x14ac:dyDescent="0.25">
      <c r="A3978" t="s">
        <v>63270</v>
      </c>
      <c r="J3978">
        <f>LEN(A3978)</f>
        <v>89</v>
      </c>
    </row>
    <row r="3979" spans="1:10" x14ac:dyDescent="0.25">
      <c r="A3979" t="s">
        <v>63269</v>
      </c>
      <c r="J3979">
        <f>LEN(A3979)</f>
        <v>89</v>
      </c>
    </row>
    <row r="3980" spans="1:10" x14ac:dyDescent="0.25">
      <c r="A3980" t="s">
        <v>63268</v>
      </c>
      <c r="J3980">
        <f>LEN(A3980)</f>
        <v>89</v>
      </c>
    </row>
    <row r="3981" spans="1:10" x14ac:dyDescent="0.25">
      <c r="A3981" t="s">
        <v>63267</v>
      </c>
      <c r="J3981">
        <f>LEN(A3981)</f>
        <v>89</v>
      </c>
    </row>
    <row r="3982" spans="1:10" x14ac:dyDescent="0.25">
      <c r="A3982" t="s">
        <v>63266</v>
      </c>
      <c r="J3982">
        <f>LEN(A3982)</f>
        <v>89</v>
      </c>
    </row>
    <row r="3983" spans="1:10" x14ac:dyDescent="0.25">
      <c r="A3983" t="s">
        <v>63265</v>
      </c>
      <c r="J3983">
        <f>LEN(A3983)</f>
        <v>89</v>
      </c>
    </row>
    <row r="3984" spans="1:10" x14ac:dyDescent="0.25">
      <c r="A3984" t="s">
        <v>63264</v>
      </c>
      <c r="J3984">
        <f>LEN(A3984)</f>
        <v>89</v>
      </c>
    </row>
    <row r="3985" spans="1:10" x14ac:dyDescent="0.25">
      <c r="A3985" t="s">
        <v>63263</v>
      </c>
      <c r="J3985">
        <f>LEN(A3985)</f>
        <v>89</v>
      </c>
    </row>
    <row r="3986" spans="1:10" x14ac:dyDescent="0.25">
      <c r="A3986" t="s">
        <v>63262</v>
      </c>
      <c r="J3986">
        <f>LEN(A3986)</f>
        <v>89</v>
      </c>
    </row>
    <row r="3987" spans="1:10" x14ac:dyDescent="0.25">
      <c r="A3987" t="s">
        <v>63261</v>
      </c>
      <c r="J3987">
        <f>LEN(A3987)</f>
        <v>89</v>
      </c>
    </row>
    <row r="3988" spans="1:10" x14ac:dyDescent="0.25">
      <c r="A3988" t="s">
        <v>63260</v>
      </c>
      <c r="J3988">
        <f>LEN(A3988)</f>
        <v>89</v>
      </c>
    </row>
    <row r="3989" spans="1:10" x14ac:dyDescent="0.25">
      <c r="A3989" t="s">
        <v>63259</v>
      </c>
      <c r="J3989">
        <f>LEN(A3989)</f>
        <v>89</v>
      </c>
    </row>
    <row r="3990" spans="1:10" x14ac:dyDescent="0.25">
      <c r="A3990" t="s">
        <v>63258</v>
      </c>
      <c r="J3990">
        <f>LEN(A3990)</f>
        <v>89</v>
      </c>
    </row>
    <row r="3991" spans="1:10" x14ac:dyDescent="0.25">
      <c r="A3991" t="s">
        <v>63257</v>
      </c>
      <c r="J3991">
        <f>LEN(A3991)</f>
        <v>89</v>
      </c>
    </row>
    <row r="3992" spans="1:10" x14ac:dyDescent="0.25">
      <c r="A3992" t="s">
        <v>63256</v>
      </c>
      <c r="J3992">
        <f>LEN(A3992)</f>
        <v>89</v>
      </c>
    </row>
    <row r="3993" spans="1:10" x14ac:dyDescent="0.25">
      <c r="A3993" t="s">
        <v>63255</v>
      </c>
      <c r="J3993">
        <f>LEN(A3993)</f>
        <v>89</v>
      </c>
    </row>
    <row r="3994" spans="1:10" x14ac:dyDescent="0.25">
      <c r="A3994" t="s">
        <v>63254</v>
      </c>
      <c r="J3994">
        <f>LEN(A3994)</f>
        <v>89</v>
      </c>
    </row>
    <row r="3995" spans="1:10" x14ac:dyDescent="0.25">
      <c r="A3995" t="s">
        <v>63253</v>
      </c>
      <c r="J3995">
        <f>LEN(A3995)</f>
        <v>89</v>
      </c>
    </row>
    <row r="3996" spans="1:10" x14ac:dyDescent="0.25">
      <c r="A3996" t="s">
        <v>63252</v>
      </c>
      <c r="J3996">
        <f>LEN(A3996)</f>
        <v>89</v>
      </c>
    </row>
    <row r="3997" spans="1:10" x14ac:dyDescent="0.25">
      <c r="A3997" t="s">
        <v>63251</v>
      </c>
      <c r="J3997">
        <f>LEN(A3997)</f>
        <v>89</v>
      </c>
    </row>
    <row r="3998" spans="1:10" x14ac:dyDescent="0.25">
      <c r="A3998" t="s">
        <v>63250</v>
      </c>
      <c r="J3998">
        <f>LEN(A3998)</f>
        <v>89</v>
      </c>
    </row>
    <row r="3999" spans="1:10" x14ac:dyDescent="0.25">
      <c r="A3999" t="s">
        <v>63249</v>
      </c>
      <c r="J3999">
        <f>LEN(A3999)</f>
        <v>89</v>
      </c>
    </row>
    <row r="4000" spans="1:10" x14ac:dyDescent="0.25">
      <c r="A4000" t="s">
        <v>63248</v>
      </c>
      <c r="J4000">
        <f>LEN(A4000)</f>
        <v>89</v>
      </c>
    </row>
    <row r="4001" spans="1:10" x14ac:dyDescent="0.25">
      <c r="A4001" t="s">
        <v>63247</v>
      </c>
      <c r="J4001">
        <f>LEN(A4001)</f>
        <v>89</v>
      </c>
    </row>
    <row r="4002" spans="1:10" x14ac:dyDescent="0.25">
      <c r="A4002" t="s">
        <v>63246</v>
      </c>
      <c r="J4002">
        <f>LEN(A4002)</f>
        <v>89</v>
      </c>
    </row>
    <row r="4003" spans="1:10" x14ac:dyDescent="0.25">
      <c r="A4003" t="s">
        <v>63245</v>
      </c>
      <c r="J4003">
        <f>LEN(A4003)</f>
        <v>89</v>
      </c>
    </row>
    <row r="4004" spans="1:10" x14ac:dyDescent="0.25">
      <c r="A4004" t="s">
        <v>63244</v>
      </c>
      <c r="J4004">
        <f>LEN(A4004)</f>
        <v>89</v>
      </c>
    </row>
    <row r="4005" spans="1:10" x14ac:dyDescent="0.25">
      <c r="A4005" t="s">
        <v>63243</v>
      </c>
      <c r="J4005">
        <f>LEN(A4005)</f>
        <v>89</v>
      </c>
    </row>
    <row r="4006" spans="1:10" x14ac:dyDescent="0.25">
      <c r="A4006" t="s">
        <v>63242</v>
      </c>
      <c r="J4006">
        <f>LEN(A4006)</f>
        <v>89</v>
      </c>
    </row>
    <row r="4007" spans="1:10" x14ac:dyDescent="0.25">
      <c r="A4007" t="s">
        <v>63241</v>
      </c>
      <c r="J4007">
        <f>LEN(A4007)</f>
        <v>89</v>
      </c>
    </row>
    <row r="4008" spans="1:10" x14ac:dyDescent="0.25">
      <c r="A4008" t="s">
        <v>63240</v>
      </c>
      <c r="J4008">
        <f>LEN(A4008)</f>
        <v>90</v>
      </c>
    </row>
    <row r="4009" spans="1:10" x14ac:dyDescent="0.25">
      <c r="A4009" t="s">
        <v>63239</v>
      </c>
      <c r="J4009">
        <f>LEN(A4009)</f>
        <v>90</v>
      </c>
    </row>
    <row r="4010" spans="1:10" x14ac:dyDescent="0.25">
      <c r="A4010" t="s">
        <v>63238</v>
      </c>
      <c r="J4010">
        <f>LEN(A4010)</f>
        <v>90</v>
      </c>
    </row>
    <row r="4011" spans="1:10" x14ac:dyDescent="0.25">
      <c r="A4011" t="s">
        <v>63237</v>
      </c>
      <c r="J4011">
        <f>LEN(A4011)</f>
        <v>90</v>
      </c>
    </row>
    <row r="4012" spans="1:10" x14ac:dyDescent="0.25">
      <c r="A4012" t="s">
        <v>63236</v>
      </c>
      <c r="J4012">
        <f>LEN(A4012)</f>
        <v>90</v>
      </c>
    </row>
    <row r="4013" spans="1:10" x14ac:dyDescent="0.25">
      <c r="A4013" t="s">
        <v>63235</v>
      </c>
      <c r="J4013">
        <f>LEN(A4013)</f>
        <v>90</v>
      </c>
    </row>
    <row r="4014" spans="1:10" x14ac:dyDescent="0.25">
      <c r="A4014" t="s">
        <v>63234</v>
      </c>
      <c r="J4014">
        <f>LEN(A4014)</f>
        <v>90</v>
      </c>
    </row>
    <row r="4015" spans="1:10" x14ac:dyDescent="0.25">
      <c r="A4015" t="s">
        <v>63233</v>
      </c>
      <c r="J4015">
        <f>LEN(A4015)</f>
        <v>90</v>
      </c>
    </row>
    <row r="4016" spans="1:10" x14ac:dyDescent="0.25">
      <c r="A4016" t="s">
        <v>63232</v>
      </c>
      <c r="J4016">
        <f>LEN(A4016)</f>
        <v>90</v>
      </c>
    </row>
    <row r="4017" spans="1:10" x14ac:dyDescent="0.25">
      <c r="A4017" t="s">
        <v>63231</v>
      </c>
      <c r="J4017">
        <f>LEN(A4017)</f>
        <v>90</v>
      </c>
    </row>
    <row r="4018" spans="1:10" x14ac:dyDescent="0.25">
      <c r="A4018" t="s">
        <v>63230</v>
      </c>
      <c r="J4018">
        <f>LEN(A4018)</f>
        <v>90</v>
      </c>
    </row>
    <row r="4019" spans="1:10" x14ac:dyDescent="0.25">
      <c r="A4019" t="s">
        <v>63229</v>
      </c>
      <c r="J4019">
        <f>LEN(A4019)</f>
        <v>90</v>
      </c>
    </row>
    <row r="4020" spans="1:10" x14ac:dyDescent="0.25">
      <c r="A4020" t="s">
        <v>63228</v>
      </c>
      <c r="J4020">
        <f>LEN(A4020)</f>
        <v>90</v>
      </c>
    </row>
    <row r="4021" spans="1:10" x14ac:dyDescent="0.25">
      <c r="A4021" t="s">
        <v>63227</v>
      </c>
      <c r="J4021">
        <f>LEN(A4021)</f>
        <v>90</v>
      </c>
    </row>
    <row r="4022" spans="1:10" x14ac:dyDescent="0.25">
      <c r="A4022" t="s">
        <v>63226</v>
      </c>
      <c r="J4022">
        <f>LEN(A4022)</f>
        <v>90</v>
      </c>
    </row>
    <row r="4023" spans="1:10" x14ac:dyDescent="0.25">
      <c r="A4023" t="s">
        <v>63225</v>
      </c>
      <c r="J4023">
        <f>LEN(A4023)</f>
        <v>90</v>
      </c>
    </row>
    <row r="4024" spans="1:10" x14ac:dyDescent="0.25">
      <c r="A4024" t="s">
        <v>63224</v>
      </c>
      <c r="J4024">
        <f>LEN(A4024)</f>
        <v>90</v>
      </c>
    </row>
    <row r="4025" spans="1:10" x14ac:dyDescent="0.25">
      <c r="A4025" t="s">
        <v>63223</v>
      </c>
      <c r="J4025">
        <f>LEN(A4025)</f>
        <v>90</v>
      </c>
    </row>
    <row r="4026" spans="1:10" x14ac:dyDescent="0.25">
      <c r="A4026" t="s">
        <v>63222</v>
      </c>
      <c r="J4026">
        <f>LEN(A4026)</f>
        <v>90</v>
      </c>
    </row>
    <row r="4027" spans="1:10" x14ac:dyDescent="0.25">
      <c r="A4027" t="s">
        <v>63221</v>
      </c>
      <c r="J4027">
        <f>LEN(A4027)</f>
        <v>90</v>
      </c>
    </row>
    <row r="4028" spans="1:10" x14ac:dyDescent="0.25">
      <c r="A4028" t="s">
        <v>63220</v>
      </c>
      <c r="J4028">
        <f>LEN(A4028)</f>
        <v>90</v>
      </c>
    </row>
    <row r="4029" spans="1:10" x14ac:dyDescent="0.25">
      <c r="A4029" t="s">
        <v>63219</v>
      </c>
      <c r="J4029">
        <f>LEN(A4029)</f>
        <v>90</v>
      </c>
    </row>
    <row r="4030" spans="1:10" x14ac:dyDescent="0.25">
      <c r="A4030" t="s">
        <v>63218</v>
      </c>
      <c r="J4030">
        <f>LEN(A4030)</f>
        <v>90</v>
      </c>
    </row>
    <row r="4031" spans="1:10" x14ac:dyDescent="0.25">
      <c r="A4031" t="s">
        <v>63217</v>
      </c>
      <c r="J4031">
        <f>LEN(A4031)</f>
        <v>90</v>
      </c>
    </row>
    <row r="4032" spans="1:10" x14ac:dyDescent="0.25">
      <c r="A4032" t="s">
        <v>63216</v>
      </c>
      <c r="J4032">
        <f>LEN(A4032)</f>
        <v>90</v>
      </c>
    </row>
    <row r="4033" spans="1:10" x14ac:dyDescent="0.25">
      <c r="A4033" t="s">
        <v>63215</v>
      </c>
      <c r="J4033">
        <f>LEN(A4033)</f>
        <v>90</v>
      </c>
    </row>
    <row r="4034" spans="1:10" x14ac:dyDescent="0.25">
      <c r="A4034" t="s">
        <v>63214</v>
      </c>
      <c r="J4034">
        <f>LEN(A4034)</f>
        <v>90</v>
      </c>
    </row>
    <row r="4035" spans="1:10" x14ac:dyDescent="0.25">
      <c r="A4035" t="s">
        <v>63213</v>
      </c>
      <c r="J4035">
        <f>LEN(A4035)</f>
        <v>90</v>
      </c>
    </row>
    <row r="4036" spans="1:10" x14ac:dyDescent="0.25">
      <c r="A4036" t="s">
        <v>63212</v>
      </c>
      <c r="J4036">
        <f>LEN(A4036)</f>
        <v>90</v>
      </c>
    </row>
    <row r="4037" spans="1:10" x14ac:dyDescent="0.25">
      <c r="A4037" t="s">
        <v>63211</v>
      </c>
      <c r="J4037">
        <f>LEN(A4037)</f>
        <v>90</v>
      </c>
    </row>
    <row r="4038" spans="1:10" x14ac:dyDescent="0.25">
      <c r="A4038" t="s">
        <v>63210</v>
      </c>
      <c r="J4038">
        <f>LEN(A4038)</f>
        <v>90</v>
      </c>
    </row>
    <row r="4039" spans="1:10" x14ac:dyDescent="0.25">
      <c r="A4039" t="s">
        <v>63209</v>
      </c>
      <c r="J4039">
        <f>LEN(A4039)</f>
        <v>90</v>
      </c>
    </row>
    <row r="4040" spans="1:10" x14ac:dyDescent="0.25">
      <c r="A4040" t="s">
        <v>63208</v>
      </c>
      <c r="J4040">
        <f>LEN(A4040)</f>
        <v>90</v>
      </c>
    </row>
    <row r="4041" spans="1:10" x14ac:dyDescent="0.25">
      <c r="A4041" t="s">
        <v>63207</v>
      </c>
      <c r="J4041">
        <f>LEN(A4041)</f>
        <v>90</v>
      </c>
    </row>
    <row r="4042" spans="1:10" x14ac:dyDescent="0.25">
      <c r="A4042" t="s">
        <v>63206</v>
      </c>
      <c r="J4042">
        <f>LEN(A4042)</f>
        <v>90</v>
      </c>
    </row>
    <row r="4043" spans="1:10" x14ac:dyDescent="0.25">
      <c r="A4043" t="s">
        <v>63205</v>
      </c>
      <c r="J4043">
        <f>LEN(A4043)</f>
        <v>90</v>
      </c>
    </row>
    <row r="4044" spans="1:10" x14ac:dyDescent="0.25">
      <c r="A4044" t="s">
        <v>63204</v>
      </c>
      <c r="J4044">
        <f>LEN(A4044)</f>
        <v>90</v>
      </c>
    </row>
    <row r="4045" spans="1:10" x14ac:dyDescent="0.25">
      <c r="A4045" t="s">
        <v>63203</v>
      </c>
      <c r="J4045">
        <f>LEN(A4045)</f>
        <v>90</v>
      </c>
    </row>
    <row r="4046" spans="1:10" x14ac:dyDescent="0.25">
      <c r="A4046" t="s">
        <v>63202</v>
      </c>
      <c r="J4046">
        <f>LEN(A4046)</f>
        <v>90</v>
      </c>
    </row>
    <row r="4047" spans="1:10" x14ac:dyDescent="0.25">
      <c r="A4047" t="s">
        <v>63201</v>
      </c>
      <c r="J4047">
        <f>LEN(A4047)</f>
        <v>90</v>
      </c>
    </row>
    <row r="4048" spans="1:10" x14ac:dyDescent="0.25">
      <c r="A4048" t="s">
        <v>63200</v>
      </c>
      <c r="J4048">
        <f>LEN(A4048)</f>
        <v>90</v>
      </c>
    </row>
    <row r="4049" spans="1:10" x14ac:dyDescent="0.25">
      <c r="A4049" t="s">
        <v>63199</v>
      </c>
      <c r="J4049">
        <f>LEN(A4049)</f>
        <v>90</v>
      </c>
    </row>
    <row r="4050" spans="1:10" x14ac:dyDescent="0.25">
      <c r="A4050" t="s">
        <v>63198</v>
      </c>
      <c r="J4050">
        <f>LEN(A4050)</f>
        <v>90</v>
      </c>
    </row>
    <row r="4051" spans="1:10" x14ac:dyDescent="0.25">
      <c r="A4051" t="s">
        <v>63197</v>
      </c>
      <c r="J4051">
        <f>LEN(A4051)</f>
        <v>90</v>
      </c>
    </row>
    <row r="4052" spans="1:10" x14ac:dyDescent="0.25">
      <c r="A4052" t="s">
        <v>63196</v>
      </c>
      <c r="J4052">
        <f>LEN(A4052)</f>
        <v>90</v>
      </c>
    </row>
    <row r="4053" spans="1:10" x14ac:dyDescent="0.25">
      <c r="A4053" t="s">
        <v>63195</v>
      </c>
      <c r="J4053">
        <f>LEN(A4053)</f>
        <v>90</v>
      </c>
    </row>
    <row r="4054" spans="1:10" x14ac:dyDescent="0.25">
      <c r="A4054" t="s">
        <v>63194</v>
      </c>
      <c r="J4054">
        <f>LEN(A4054)</f>
        <v>90</v>
      </c>
    </row>
    <row r="4055" spans="1:10" x14ac:dyDescent="0.25">
      <c r="A4055" t="s">
        <v>63193</v>
      </c>
      <c r="J4055">
        <f>LEN(A4055)</f>
        <v>90</v>
      </c>
    </row>
    <row r="4056" spans="1:10" x14ac:dyDescent="0.25">
      <c r="A4056" t="s">
        <v>63192</v>
      </c>
      <c r="J4056">
        <f>LEN(A4056)</f>
        <v>90</v>
      </c>
    </row>
    <row r="4057" spans="1:10" x14ac:dyDescent="0.25">
      <c r="A4057" t="s">
        <v>63191</v>
      </c>
      <c r="J4057">
        <f>LEN(A4057)</f>
        <v>90</v>
      </c>
    </row>
    <row r="4058" spans="1:10" x14ac:dyDescent="0.25">
      <c r="A4058" t="s">
        <v>63190</v>
      </c>
      <c r="J4058">
        <f>LEN(A4058)</f>
        <v>90</v>
      </c>
    </row>
    <row r="4059" spans="1:10" x14ac:dyDescent="0.25">
      <c r="A4059" t="s">
        <v>63189</v>
      </c>
      <c r="J4059">
        <f>LEN(A4059)</f>
        <v>90</v>
      </c>
    </row>
    <row r="4060" spans="1:10" x14ac:dyDescent="0.25">
      <c r="A4060" t="s">
        <v>63188</v>
      </c>
      <c r="J4060">
        <f>LEN(A4060)</f>
        <v>90</v>
      </c>
    </row>
    <row r="4061" spans="1:10" x14ac:dyDescent="0.25">
      <c r="A4061" t="s">
        <v>63187</v>
      </c>
      <c r="J4061">
        <f>LEN(A4061)</f>
        <v>90</v>
      </c>
    </row>
    <row r="4062" spans="1:10" x14ac:dyDescent="0.25">
      <c r="A4062" t="s">
        <v>63186</v>
      </c>
      <c r="J4062">
        <f>LEN(A4062)</f>
        <v>90</v>
      </c>
    </row>
    <row r="4063" spans="1:10" x14ac:dyDescent="0.25">
      <c r="A4063" t="s">
        <v>63185</v>
      </c>
      <c r="J4063">
        <f>LEN(A4063)</f>
        <v>90</v>
      </c>
    </row>
    <row r="4064" spans="1:10" x14ac:dyDescent="0.25">
      <c r="A4064" t="s">
        <v>63184</v>
      </c>
      <c r="J4064">
        <f>LEN(A4064)</f>
        <v>90</v>
      </c>
    </row>
    <row r="4065" spans="1:10" x14ac:dyDescent="0.25">
      <c r="A4065" t="s">
        <v>63183</v>
      </c>
      <c r="J4065">
        <f>LEN(A4065)</f>
        <v>90</v>
      </c>
    </row>
    <row r="4066" spans="1:10" x14ac:dyDescent="0.25">
      <c r="A4066" t="s">
        <v>63182</v>
      </c>
      <c r="J4066">
        <f>LEN(A4066)</f>
        <v>90</v>
      </c>
    </row>
    <row r="4067" spans="1:10" x14ac:dyDescent="0.25">
      <c r="A4067" t="s">
        <v>63181</v>
      </c>
      <c r="J4067">
        <f>LEN(A4067)</f>
        <v>90</v>
      </c>
    </row>
    <row r="4068" spans="1:10" x14ac:dyDescent="0.25">
      <c r="A4068" t="s">
        <v>63180</v>
      </c>
      <c r="J4068">
        <f>LEN(A4068)</f>
        <v>90</v>
      </c>
    </row>
    <row r="4069" spans="1:10" x14ac:dyDescent="0.25">
      <c r="A4069" t="s">
        <v>63179</v>
      </c>
      <c r="J4069">
        <f>LEN(A4069)</f>
        <v>90</v>
      </c>
    </row>
    <row r="4070" spans="1:10" x14ac:dyDescent="0.25">
      <c r="A4070" t="s">
        <v>63178</v>
      </c>
      <c r="J4070">
        <f>LEN(A4070)</f>
        <v>90</v>
      </c>
    </row>
    <row r="4071" spans="1:10" x14ac:dyDescent="0.25">
      <c r="A4071" t="s">
        <v>63177</v>
      </c>
      <c r="J4071">
        <f>LEN(A4071)</f>
        <v>90</v>
      </c>
    </row>
    <row r="4072" spans="1:10" x14ac:dyDescent="0.25">
      <c r="A4072" t="s">
        <v>63176</v>
      </c>
      <c r="J4072">
        <f>LEN(A4072)</f>
        <v>90</v>
      </c>
    </row>
    <row r="4073" spans="1:10" x14ac:dyDescent="0.25">
      <c r="A4073" t="s">
        <v>63175</v>
      </c>
      <c r="J4073">
        <f>LEN(A4073)</f>
        <v>90</v>
      </c>
    </row>
    <row r="4074" spans="1:10" x14ac:dyDescent="0.25">
      <c r="A4074" t="s">
        <v>63174</v>
      </c>
      <c r="J4074">
        <f>LEN(A4074)</f>
        <v>90</v>
      </c>
    </row>
    <row r="4075" spans="1:10" x14ac:dyDescent="0.25">
      <c r="A4075" t="s">
        <v>63173</v>
      </c>
      <c r="J4075">
        <f>LEN(A4075)</f>
        <v>90</v>
      </c>
    </row>
    <row r="4076" spans="1:10" x14ac:dyDescent="0.25">
      <c r="A4076" t="s">
        <v>63172</v>
      </c>
      <c r="J4076">
        <f>LEN(A4076)</f>
        <v>90</v>
      </c>
    </row>
    <row r="4077" spans="1:10" x14ac:dyDescent="0.25">
      <c r="A4077" t="s">
        <v>63171</v>
      </c>
      <c r="J4077">
        <f>LEN(A4077)</f>
        <v>90</v>
      </c>
    </row>
    <row r="4078" spans="1:10" x14ac:dyDescent="0.25">
      <c r="A4078" t="s">
        <v>63170</v>
      </c>
      <c r="J4078">
        <f>LEN(A4078)</f>
        <v>90</v>
      </c>
    </row>
    <row r="4079" spans="1:10" x14ac:dyDescent="0.25">
      <c r="A4079" t="s">
        <v>63169</v>
      </c>
      <c r="J4079">
        <f>LEN(A4079)</f>
        <v>90</v>
      </c>
    </row>
    <row r="4080" spans="1:10" x14ac:dyDescent="0.25">
      <c r="A4080" t="s">
        <v>63168</v>
      </c>
      <c r="J4080">
        <f>LEN(A4080)</f>
        <v>90</v>
      </c>
    </row>
    <row r="4081" spans="1:10" x14ac:dyDescent="0.25">
      <c r="A4081" t="s">
        <v>63167</v>
      </c>
      <c r="J4081">
        <f>LEN(A4081)</f>
        <v>90</v>
      </c>
    </row>
    <row r="4082" spans="1:10" x14ac:dyDescent="0.25">
      <c r="A4082" t="s">
        <v>63166</v>
      </c>
      <c r="J4082">
        <f>LEN(A4082)</f>
        <v>90</v>
      </c>
    </row>
    <row r="4083" spans="1:10" x14ac:dyDescent="0.25">
      <c r="A4083" t="s">
        <v>63165</v>
      </c>
      <c r="J4083">
        <f>LEN(A4083)</f>
        <v>90</v>
      </c>
    </row>
    <row r="4084" spans="1:10" x14ac:dyDescent="0.25">
      <c r="A4084" t="s">
        <v>63164</v>
      </c>
      <c r="J4084">
        <f>LEN(A4084)</f>
        <v>90</v>
      </c>
    </row>
    <row r="4085" spans="1:10" x14ac:dyDescent="0.25">
      <c r="A4085" t="s">
        <v>63163</v>
      </c>
      <c r="J4085">
        <f>LEN(A4085)</f>
        <v>90</v>
      </c>
    </row>
    <row r="4086" spans="1:10" x14ac:dyDescent="0.25">
      <c r="A4086" t="s">
        <v>63162</v>
      </c>
      <c r="J4086">
        <f>LEN(A4086)</f>
        <v>90</v>
      </c>
    </row>
    <row r="4087" spans="1:10" x14ac:dyDescent="0.25">
      <c r="A4087" t="s">
        <v>63161</v>
      </c>
      <c r="J4087">
        <f>LEN(A4087)</f>
        <v>90</v>
      </c>
    </row>
    <row r="4088" spans="1:10" x14ac:dyDescent="0.25">
      <c r="A4088" t="s">
        <v>63160</v>
      </c>
      <c r="J4088">
        <f>LEN(A4088)</f>
        <v>90</v>
      </c>
    </row>
    <row r="4089" spans="1:10" x14ac:dyDescent="0.25">
      <c r="A4089" t="s">
        <v>63159</v>
      </c>
      <c r="J4089">
        <f>LEN(A4089)</f>
        <v>90</v>
      </c>
    </row>
    <row r="4090" spans="1:10" x14ac:dyDescent="0.25">
      <c r="A4090" t="s">
        <v>63158</v>
      </c>
      <c r="J4090">
        <f>LEN(A4090)</f>
        <v>90</v>
      </c>
    </row>
    <row r="4091" spans="1:10" x14ac:dyDescent="0.25">
      <c r="A4091" t="s">
        <v>63157</v>
      </c>
      <c r="J4091">
        <f>LEN(A4091)</f>
        <v>90</v>
      </c>
    </row>
    <row r="4092" spans="1:10" x14ac:dyDescent="0.25">
      <c r="A4092" t="s">
        <v>63156</v>
      </c>
      <c r="J4092">
        <f>LEN(A4092)</f>
        <v>90</v>
      </c>
    </row>
    <row r="4093" spans="1:10" x14ac:dyDescent="0.25">
      <c r="A4093" t="s">
        <v>63155</v>
      </c>
      <c r="J4093">
        <f>LEN(A4093)</f>
        <v>90</v>
      </c>
    </row>
    <row r="4094" spans="1:10" x14ac:dyDescent="0.25">
      <c r="A4094" t="s">
        <v>63154</v>
      </c>
      <c r="J4094">
        <f>LEN(A4094)</f>
        <v>90</v>
      </c>
    </row>
    <row r="4095" spans="1:10" x14ac:dyDescent="0.25">
      <c r="A4095" t="s">
        <v>63153</v>
      </c>
      <c r="J4095">
        <f>LEN(A4095)</f>
        <v>90</v>
      </c>
    </row>
    <row r="4096" spans="1:10" x14ac:dyDescent="0.25">
      <c r="A4096" t="s">
        <v>63152</v>
      </c>
      <c r="J4096">
        <f>LEN(A4096)</f>
        <v>90</v>
      </c>
    </row>
    <row r="4097" spans="1:10" x14ac:dyDescent="0.25">
      <c r="A4097" t="s">
        <v>63151</v>
      </c>
      <c r="J4097">
        <f>LEN(A4097)</f>
        <v>90</v>
      </c>
    </row>
    <row r="4098" spans="1:10" x14ac:dyDescent="0.25">
      <c r="A4098" t="s">
        <v>63150</v>
      </c>
      <c r="J4098">
        <f>LEN(A4098)</f>
        <v>90</v>
      </c>
    </row>
    <row r="4099" spans="1:10" x14ac:dyDescent="0.25">
      <c r="A4099" t="s">
        <v>63149</v>
      </c>
      <c r="J4099">
        <f>LEN(A4099)</f>
        <v>90</v>
      </c>
    </row>
    <row r="4100" spans="1:10" x14ac:dyDescent="0.25">
      <c r="A4100" t="s">
        <v>63148</v>
      </c>
      <c r="J4100">
        <f>LEN(A4100)</f>
        <v>90</v>
      </c>
    </row>
    <row r="4101" spans="1:10" x14ac:dyDescent="0.25">
      <c r="A4101" t="s">
        <v>63147</v>
      </c>
      <c r="J4101">
        <f>LEN(A4101)</f>
        <v>90</v>
      </c>
    </row>
    <row r="4102" spans="1:10" x14ac:dyDescent="0.25">
      <c r="A4102" t="s">
        <v>63146</v>
      </c>
      <c r="J4102">
        <f>LEN(A4102)</f>
        <v>90</v>
      </c>
    </row>
    <row r="4103" spans="1:10" x14ac:dyDescent="0.25">
      <c r="A4103" t="s">
        <v>63145</v>
      </c>
      <c r="J4103">
        <f>LEN(A4103)</f>
        <v>90</v>
      </c>
    </row>
    <row r="4104" spans="1:10" x14ac:dyDescent="0.25">
      <c r="A4104" t="s">
        <v>63144</v>
      </c>
      <c r="J4104">
        <f>LEN(A4104)</f>
        <v>90</v>
      </c>
    </row>
    <row r="4105" spans="1:10" x14ac:dyDescent="0.25">
      <c r="A4105" t="s">
        <v>63143</v>
      </c>
      <c r="J4105">
        <f>LEN(A4105)</f>
        <v>90</v>
      </c>
    </row>
    <row r="4106" spans="1:10" x14ac:dyDescent="0.25">
      <c r="A4106" t="s">
        <v>63142</v>
      </c>
      <c r="J4106">
        <f>LEN(A4106)</f>
        <v>90</v>
      </c>
    </row>
    <row r="4107" spans="1:10" x14ac:dyDescent="0.25">
      <c r="A4107" t="s">
        <v>63141</v>
      </c>
      <c r="J4107">
        <f>LEN(A4107)</f>
        <v>90</v>
      </c>
    </row>
    <row r="4108" spans="1:10" x14ac:dyDescent="0.25">
      <c r="A4108" t="s">
        <v>63140</v>
      </c>
      <c r="J4108">
        <f>LEN(A4108)</f>
        <v>90</v>
      </c>
    </row>
    <row r="4109" spans="1:10" x14ac:dyDescent="0.25">
      <c r="A4109" t="s">
        <v>63139</v>
      </c>
      <c r="J4109">
        <f>LEN(A4109)</f>
        <v>90</v>
      </c>
    </row>
    <row r="4110" spans="1:10" x14ac:dyDescent="0.25">
      <c r="A4110" t="s">
        <v>63138</v>
      </c>
      <c r="J4110">
        <f>LEN(A4110)</f>
        <v>90</v>
      </c>
    </row>
    <row r="4111" spans="1:10" x14ac:dyDescent="0.25">
      <c r="A4111" t="s">
        <v>63137</v>
      </c>
      <c r="J4111">
        <f>LEN(A4111)</f>
        <v>90</v>
      </c>
    </row>
    <row r="4112" spans="1:10" x14ac:dyDescent="0.25">
      <c r="A4112" t="s">
        <v>63136</v>
      </c>
      <c r="J4112">
        <f>LEN(A4112)</f>
        <v>90</v>
      </c>
    </row>
    <row r="4113" spans="1:10" x14ac:dyDescent="0.25">
      <c r="A4113" t="s">
        <v>63135</v>
      </c>
      <c r="J4113">
        <f>LEN(A4113)</f>
        <v>90</v>
      </c>
    </row>
    <row r="4114" spans="1:10" x14ac:dyDescent="0.25">
      <c r="A4114" t="s">
        <v>63134</v>
      </c>
      <c r="J4114">
        <f>LEN(A4114)</f>
        <v>90</v>
      </c>
    </row>
    <row r="4115" spans="1:10" x14ac:dyDescent="0.25">
      <c r="A4115" t="s">
        <v>63133</v>
      </c>
      <c r="J4115">
        <f>LEN(A4115)</f>
        <v>90</v>
      </c>
    </row>
    <row r="4116" spans="1:10" x14ac:dyDescent="0.25">
      <c r="A4116" t="s">
        <v>63132</v>
      </c>
      <c r="J4116">
        <f>LEN(A4116)</f>
        <v>90</v>
      </c>
    </row>
    <row r="4117" spans="1:10" x14ac:dyDescent="0.25">
      <c r="A4117" t="s">
        <v>63131</v>
      </c>
      <c r="J4117">
        <f>LEN(A4117)</f>
        <v>90</v>
      </c>
    </row>
    <row r="4118" spans="1:10" x14ac:dyDescent="0.25">
      <c r="A4118" t="s">
        <v>63130</v>
      </c>
      <c r="J4118">
        <f>LEN(A4118)</f>
        <v>90</v>
      </c>
    </row>
    <row r="4119" spans="1:10" x14ac:dyDescent="0.25">
      <c r="A4119" t="s">
        <v>63129</v>
      </c>
      <c r="J4119">
        <f>LEN(A4119)</f>
        <v>90</v>
      </c>
    </row>
    <row r="4120" spans="1:10" x14ac:dyDescent="0.25">
      <c r="A4120" t="s">
        <v>63128</v>
      </c>
      <c r="J4120">
        <f>LEN(A4120)</f>
        <v>90</v>
      </c>
    </row>
    <row r="4121" spans="1:10" x14ac:dyDescent="0.25">
      <c r="A4121" t="s">
        <v>63127</v>
      </c>
      <c r="J4121">
        <f>LEN(A4121)</f>
        <v>90</v>
      </c>
    </row>
    <row r="4122" spans="1:10" x14ac:dyDescent="0.25">
      <c r="A4122" t="s">
        <v>63126</v>
      </c>
      <c r="J4122">
        <f>LEN(A4122)</f>
        <v>90</v>
      </c>
    </row>
    <row r="4123" spans="1:10" x14ac:dyDescent="0.25">
      <c r="A4123" t="s">
        <v>63125</v>
      </c>
      <c r="J4123">
        <f>LEN(A4123)</f>
        <v>90</v>
      </c>
    </row>
    <row r="4124" spans="1:10" x14ac:dyDescent="0.25">
      <c r="A4124" t="s">
        <v>63124</v>
      </c>
      <c r="J4124">
        <f>LEN(A4124)</f>
        <v>90</v>
      </c>
    </row>
    <row r="4125" spans="1:10" x14ac:dyDescent="0.25">
      <c r="A4125" t="s">
        <v>63123</v>
      </c>
      <c r="J4125">
        <f>LEN(A4125)</f>
        <v>90</v>
      </c>
    </row>
    <row r="4126" spans="1:10" x14ac:dyDescent="0.25">
      <c r="A4126" t="s">
        <v>63122</v>
      </c>
      <c r="J4126">
        <f>LEN(A4126)</f>
        <v>90</v>
      </c>
    </row>
    <row r="4127" spans="1:10" x14ac:dyDescent="0.25">
      <c r="A4127" t="s">
        <v>63121</v>
      </c>
      <c r="J4127">
        <f>LEN(A4127)</f>
        <v>90</v>
      </c>
    </row>
    <row r="4128" spans="1:10" x14ac:dyDescent="0.25">
      <c r="A4128" t="s">
        <v>63120</v>
      </c>
      <c r="J4128">
        <f>LEN(A4128)</f>
        <v>90</v>
      </c>
    </row>
    <row r="4129" spans="1:10" x14ac:dyDescent="0.25">
      <c r="A4129" t="s">
        <v>63119</v>
      </c>
      <c r="J4129">
        <f>LEN(A4129)</f>
        <v>90</v>
      </c>
    </row>
    <row r="4130" spans="1:10" x14ac:dyDescent="0.25">
      <c r="A4130" t="s">
        <v>63118</v>
      </c>
      <c r="J4130">
        <f>LEN(A4130)</f>
        <v>90</v>
      </c>
    </row>
    <row r="4131" spans="1:10" x14ac:dyDescent="0.25">
      <c r="A4131" t="s">
        <v>63117</v>
      </c>
      <c r="J4131">
        <f>LEN(A4131)</f>
        <v>90</v>
      </c>
    </row>
    <row r="4132" spans="1:10" x14ac:dyDescent="0.25">
      <c r="A4132" t="s">
        <v>63116</v>
      </c>
      <c r="J4132">
        <f>LEN(A4132)</f>
        <v>90</v>
      </c>
    </row>
    <row r="4133" spans="1:10" x14ac:dyDescent="0.25">
      <c r="A4133" t="s">
        <v>63115</v>
      </c>
      <c r="J4133">
        <f>LEN(A4133)</f>
        <v>90</v>
      </c>
    </row>
    <row r="4134" spans="1:10" x14ac:dyDescent="0.25">
      <c r="A4134" t="s">
        <v>63114</v>
      </c>
      <c r="J4134">
        <f>LEN(A4134)</f>
        <v>90</v>
      </c>
    </row>
    <row r="4135" spans="1:10" x14ac:dyDescent="0.25">
      <c r="A4135" t="s">
        <v>63113</v>
      </c>
      <c r="J4135">
        <f>LEN(A4135)</f>
        <v>90</v>
      </c>
    </row>
    <row r="4136" spans="1:10" x14ac:dyDescent="0.25">
      <c r="A4136" t="s">
        <v>63112</v>
      </c>
      <c r="J4136">
        <f>LEN(A4136)</f>
        <v>90</v>
      </c>
    </row>
    <row r="4137" spans="1:10" x14ac:dyDescent="0.25">
      <c r="A4137" t="s">
        <v>63111</v>
      </c>
      <c r="J4137">
        <f>LEN(A4137)</f>
        <v>90</v>
      </c>
    </row>
    <row r="4138" spans="1:10" x14ac:dyDescent="0.25">
      <c r="A4138" t="s">
        <v>63110</v>
      </c>
      <c r="J4138">
        <f>LEN(A4138)</f>
        <v>90</v>
      </c>
    </row>
    <row r="4139" spans="1:10" x14ac:dyDescent="0.25">
      <c r="A4139" t="s">
        <v>63109</v>
      </c>
      <c r="J4139">
        <f>LEN(A4139)</f>
        <v>90</v>
      </c>
    </row>
    <row r="4140" spans="1:10" x14ac:dyDescent="0.25">
      <c r="A4140" t="s">
        <v>63108</v>
      </c>
      <c r="J4140">
        <f>LEN(A4140)</f>
        <v>90</v>
      </c>
    </row>
    <row r="4141" spans="1:10" x14ac:dyDescent="0.25">
      <c r="A4141" t="s">
        <v>63107</v>
      </c>
      <c r="J4141">
        <f>LEN(A4141)</f>
        <v>90</v>
      </c>
    </row>
    <row r="4142" spans="1:10" x14ac:dyDescent="0.25">
      <c r="A4142" t="s">
        <v>63106</v>
      </c>
      <c r="J4142">
        <f>LEN(A4142)</f>
        <v>90</v>
      </c>
    </row>
    <row r="4143" spans="1:10" x14ac:dyDescent="0.25">
      <c r="A4143" t="s">
        <v>63105</v>
      </c>
      <c r="J4143">
        <f>LEN(A4143)</f>
        <v>90</v>
      </c>
    </row>
    <row r="4144" spans="1:10" x14ac:dyDescent="0.25">
      <c r="A4144" t="s">
        <v>63104</v>
      </c>
      <c r="J4144">
        <f>LEN(A4144)</f>
        <v>90</v>
      </c>
    </row>
    <row r="4145" spans="1:10" x14ac:dyDescent="0.25">
      <c r="A4145" t="s">
        <v>63103</v>
      </c>
      <c r="J4145">
        <f>LEN(A4145)</f>
        <v>90</v>
      </c>
    </row>
    <row r="4146" spans="1:10" x14ac:dyDescent="0.25">
      <c r="A4146" t="s">
        <v>63102</v>
      </c>
      <c r="J4146">
        <f>LEN(A4146)</f>
        <v>90</v>
      </c>
    </row>
    <row r="4147" spans="1:10" x14ac:dyDescent="0.25">
      <c r="A4147" t="s">
        <v>63101</v>
      </c>
      <c r="J4147">
        <f>LEN(A4147)</f>
        <v>90</v>
      </c>
    </row>
    <row r="4148" spans="1:10" x14ac:dyDescent="0.25">
      <c r="A4148" t="s">
        <v>63100</v>
      </c>
      <c r="J4148">
        <f>LEN(A4148)</f>
        <v>90</v>
      </c>
    </row>
    <row r="4149" spans="1:10" x14ac:dyDescent="0.25">
      <c r="A4149" t="s">
        <v>63099</v>
      </c>
      <c r="J4149">
        <f>LEN(A4149)</f>
        <v>90</v>
      </c>
    </row>
    <row r="4150" spans="1:10" x14ac:dyDescent="0.25">
      <c r="A4150" t="s">
        <v>63098</v>
      </c>
      <c r="J4150">
        <f>LEN(A4150)</f>
        <v>90</v>
      </c>
    </row>
    <row r="4151" spans="1:10" x14ac:dyDescent="0.25">
      <c r="A4151" t="s">
        <v>63097</v>
      </c>
      <c r="J4151">
        <f>LEN(A4151)</f>
        <v>90</v>
      </c>
    </row>
    <row r="4152" spans="1:10" x14ac:dyDescent="0.25">
      <c r="A4152" t="s">
        <v>63096</v>
      </c>
      <c r="J4152">
        <f>LEN(A4152)</f>
        <v>90</v>
      </c>
    </row>
    <row r="4153" spans="1:10" x14ac:dyDescent="0.25">
      <c r="A4153" t="s">
        <v>63095</v>
      </c>
      <c r="J4153">
        <f>LEN(A4153)</f>
        <v>90</v>
      </c>
    </row>
    <row r="4154" spans="1:10" x14ac:dyDescent="0.25">
      <c r="A4154" t="s">
        <v>63094</v>
      </c>
      <c r="J4154">
        <f>LEN(A4154)</f>
        <v>90</v>
      </c>
    </row>
    <row r="4155" spans="1:10" x14ac:dyDescent="0.25">
      <c r="A4155" t="s">
        <v>63093</v>
      </c>
      <c r="J4155">
        <f>LEN(A4155)</f>
        <v>90</v>
      </c>
    </row>
    <row r="4156" spans="1:10" x14ac:dyDescent="0.25">
      <c r="A4156" t="s">
        <v>63092</v>
      </c>
      <c r="J4156">
        <f>LEN(A4156)</f>
        <v>90</v>
      </c>
    </row>
    <row r="4157" spans="1:10" x14ac:dyDescent="0.25">
      <c r="A4157" t="s">
        <v>63091</v>
      </c>
      <c r="J4157">
        <f>LEN(A4157)</f>
        <v>90</v>
      </c>
    </row>
    <row r="4158" spans="1:10" x14ac:dyDescent="0.25">
      <c r="A4158" t="s">
        <v>63090</v>
      </c>
      <c r="J4158">
        <f>LEN(A4158)</f>
        <v>90</v>
      </c>
    </row>
    <row r="4159" spans="1:10" x14ac:dyDescent="0.25">
      <c r="A4159" t="s">
        <v>63089</v>
      </c>
      <c r="J4159">
        <f>LEN(A4159)</f>
        <v>90</v>
      </c>
    </row>
    <row r="4160" spans="1:10" x14ac:dyDescent="0.25">
      <c r="A4160" t="s">
        <v>63088</v>
      </c>
      <c r="J4160">
        <f>LEN(A4160)</f>
        <v>90</v>
      </c>
    </row>
    <row r="4161" spans="1:10" x14ac:dyDescent="0.25">
      <c r="A4161" t="s">
        <v>63087</v>
      </c>
      <c r="J4161">
        <f>LEN(A4161)</f>
        <v>90</v>
      </c>
    </row>
    <row r="4162" spans="1:10" x14ac:dyDescent="0.25">
      <c r="A4162" t="s">
        <v>63086</v>
      </c>
      <c r="J4162">
        <f>LEN(A4162)</f>
        <v>90</v>
      </c>
    </row>
    <row r="4163" spans="1:10" x14ac:dyDescent="0.25">
      <c r="A4163" t="s">
        <v>63085</v>
      </c>
      <c r="J4163">
        <f>LEN(A4163)</f>
        <v>90</v>
      </c>
    </row>
    <row r="4164" spans="1:10" x14ac:dyDescent="0.25">
      <c r="A4164" t="s">
        <v>63084</v>
      </c>
      <c r="J4164">
        <f>LEN(A4164)</f>
        <v>90</v>
      </c>
    </row>
    <row r="4165" spans="1:10" x14ac:dyDescent="0.25">
      <c r="A4165" t="s">
        <v>63083</v>
      </c>
      <c r="J4165">
        <f>LEN(A4165)</f>
        <v>90</v>
      </c>
    </row>
    <row r="4166" spans="1:10" x14ac:dyDescent="0.25">
      <c r="A4166" t="s">
        <v>63082</v>
      </c>
      <c r="J4166">
        <f>LEN(A4166)</f>
        <v>90</v>
      </c>
    </row>
    <row r="4167" spans="1:10" x14ac:dyDescent="0.25">
      <c r="A4167" t="s">
        <v>63081</v>
      </c>
      <c r="J4167">
        <f>LEN(A4167)</f>
        <v>90</v>
      </c>
    </row>
    <row r="4168" spans="1:10" x14ac:dyDescent="0.25">
      <c r="A4168" t="s">
        <v>63080</v>
      </c>
      <c r="J4168">
        <f>LEN(A4168)</f>
        <v>90</v>
      </c>
    </row>
    <row r="4169" spans="1:10" x14ac:dyDescent="0.25">
      <c r="A4169" t="s">
        <v>63079</v>
      </c>
      <c r="J4169">
        <f>LEN(A4169)</f>
        <v>90</v>
      </c>
    </row>
    <row r="4170" spans="1:10" x14ac:dyDescent="0.25">
      <c r="A4170" t="s">
        <v>63078</v>
      </c>
      <c r="J4170">
        <f>LEN(A4170)</f>
        <v>90</v>
      </c>
    </row>
    <row r="4171" spans="1:10" x14ac:dyDescent="0.25">
      <c r="A4171" t="s">
        <v>63077</v>
      </c>
      <c r="J4171">
        <f>LEN(A4171)</f>
        <v>90</v>
      </c>
    </row>
    <row r="4172" spans="1:10" x14ac:dyDescent="0.25">
      <c r="A4172" t="s">
        <v>63076</v>
      </c>
      <c r="J4172">
        <f>LEN(A4172)</f>
        <v>90</v>
      </c>
    </row>
    <row r="4173" spans="1:10" x14ac:dyDescent="0.25">
      <c r="A4173" t="s">
        <v>63075</v>
      </c>
      <c r="J4173">
        <f>LEN(A4173)</f>
        <v>90</v>
      </c>
    </row>
    <row r="4174" spans="1:10" x14ac:dyDescent="0.25">
      <c r="A4174" t="s">
        <v>63074</v>
      </c>
      <c r="J4174">
        <f>LEN(A4174)</f>
        <v>90</v>
      </c>
    </row>
    <row r="4175" spans="1:10" x14ac:dyDescent="0.25">
      <c r="A4175" t="s">
        <v>63073</v>
      </c>
      <c r="J4175">
        <f>LEN(A4175)</f>
        <v>90</v>
      </c>
    </row>
    <row r="4176" spans="1:10" x14ac:dyDescent="0.25">
      <c r="A4176" t="s">
        <v>63072</v>
      </c>
      <c r="J4176">
        <f>LEN(A4176)</f>
        <v>90</v>
      </c>
    </row>
    <row r="4177" spans="1:10" x14ac:dyDescent="0.25">
      <c r="A4177" t="s">
        <v>63071</v>
      </c>
      <c r="J4177">
        <f>LEN(A4177)</f>
        <v>90</v>
      </c>
    </row>
    <row r="4178" spans="1:10" x14ac:dyDescent="0.25">
      <c r="A4178" t="s">
        <v>63070</v>
      </c>
      <c r="J4178">
        <f>LEN(A4178)</f>
        <v>90</v>
      </c>
    </row>
    <row r="4179" spans="1:10" x14ac:dyDescent="0.25">
      <c r="A4179" t="s">
        <v>63069</v>
      </c>
      <c r="J4179">
        <f>LEN(A4179)</f>
        <v>90</v>
      </c>
    </row>
    <row r="4180" spans="1:10" x14ac:dyDescent="0.25">
      <c r="A4180" t="s">
        <v>63068</v>
      </c>
      <c r="J4180">
        <f>LEN(A4180)</f>
        <v>90</v>
      </c>
    </row>
    <row r="4181" spans="1:10" x14ac:dyDescent="0.25">
      <c r="A4181" t="s">
        <v>63067</v>
      </c>
      <c r="J4181">
        <f>LEN(A4181)</f>
        <v>90</v>
      </c>
    </row>
    <row r="4182" spans="1:10" x14ac:dyDescent="0.25">
      <c r="A4182" t="s">
        <v>63066</v>
      </c>
      <c r="J4182">
        <f>LEN(A4182)</f>
        <v>90</v>
      </c>
    </row>
    <row r="4183" spans="1:10" x14ac:dyDescent="0.25">
      <c r="A4183" t="s">
        <v>63065</v>
      </c>
      <c r="J4183">
        <f>LEN(A4183)</f>
        <v>90</v>
      </c>
    </row>
    <row r="4184" spans="1:10" x14ac:dyDescent="0.25">
      <c r="A4184" t="s">
        <v>63064</v>
      </c>
      <c r="J4184">
        <f>LEN(A4184)</f>
        <v>90</v>
      </c>
    </row>
    <row r="4185" spans="1:10" x14ac:dyDescent="0.25">
      <c r="A4185" t="s">
        <v>63063</v>
      </c>
      <c r="J4185">
        <f>LEN(A4185)</f>
        <v>90</v>
      </c>
    </row>
    <row r="4186" spans="1:10" x14ac:dyDescent="0.25">
      <c r="A4186" t="s">
        <v>63062</v>
      </c>
      <c r="J4186">
        <f>LEN(A4186)</f>
        <v>90</v>
      </c>
    </row>
    <row r="4187" spans="1:10" x14ac:dyDescent="0.25">
      <c r="A4187" t="s">
        <v>63061</v>
      </c>
      <c r="J4187">
        <f>LEN(A4187)</f>
        <v>90</v>
      </c>
    </row>
    <row r="4188" spans="1:10" x14ac:dyDescent="0.25">
      <c r="A4188" t="s">
        <v>63060</v>
      </c>
      <c r="J4188">
        <f>LEN(A4188)</f>
        <v>90</v>
      </c>
    </row>
    <row r="4189" spans="1:10" x14ac:dyDescent="0.25">
      <c r="A4189" t="s">
        <v>63059</v>
      </c>
      <c r="J4189">
        <f>LEN(A4189)</f>
        <v>90</v>
      </c>
    </row>
    <row r="4190" spans="1:10" x14ac:dyDescent="0.25">
      <c r="A4190" t="s">
        <v>63058</v>
      </c>
      <c r="J4190">
        <f>LEN(A4190)</f>
        <v>90</v>
      </c>
    </row>
    <row r="4191" spans="1:10" x14ac:dyDescent="0.25">
      <c r="A4191" t="s">
        <v>63057</v>
      </c>
      <c r="J4191">
        <f>LEN(A4191)</f>
        <v>90</v>
      </c>
    </row>
    <row r="4192" spans="1:10" x14ac:dyDescent="0.25">
      <c r="A4192" t="s">
        <v>63056</v>
      </c>
      <c r="J4192">
        <f>LEN(A4192)</f>
        <v>90</v>
      </c>
    </row>
    <row r="4193" spans="1:10" x14ac:dyDescent="0.25">
      <c r="A4193" t="s">
        <v>63055</v>
      </c>
      <c r="J4193">
        <f>LEN(A4193)</f>
        <v>90</v>
      </c>
    </row>
    <row r="4194" spans="1:10" x14ac:dyDescent="0.25">
      <c r="A4194" t="s">
        <v>63054</v>
      </c>
      <c r="J4194">
        <f>LEN(A4194)</f>
        <v>90</v>
      </c>
    </row>
    <row r="4195" spans="1:10" x14ac:dyDescent="0.25">
      <c r="A4195" t="s">
        <v>63053</v>
      </c>
      <c r="J4195">
        <f>LEN(A4195)</f>
        <v>90</v>
      </c>
    </row>
    <row r="4196" spans="1:10" x14ac:dyDescent="0.25">
      <c r="A4196" t="s">
        <v>63052</v>
      </c>
      <c r="J4196">
        <f>LEN(A4196)</f>
        <v>90</v>
      </c>
    </row>
    <row r="4197" spans="1:10" x14ac:dyDescent="0.25">
      <c r="A4197" t="s">
        <v>63051</v>
      </c>
      <c r="J4197">
        <f>LEN(A4197)</f>
        <v>90</v>
      </c>
    </row>
    <row r="4198" spans="1:10" x14ac:dyDescent="0.25">
      <c r="A4198" t="s">
        <v>63050</v>
      </c>
      <c r="J4198">
        <f>LEN(A4198)</f>
        <v>90</v>
      </c>
    </row>
    <row r="4199" spans="1:10" x14ac:dyDescent="0.25">
      <c r="A4199" t="s">
        <v>63049</v>
      </c>
      <c r="J4199">
        <f>LEN(A4199)</f>
        <v>90</v>
      </c>
    </row>
    <row r="4200" spans="1:10" x14ac:dyDescent="0.25">
      <c r="A4200" t="s">
        <v>63048</v>
      </c>
      <c r="J4200">
        <f>LEN(A4200)</f>
        <v>90</v>
      </c>
    </row>
    <row r="4201" spans="1:10" x14ac:dyDescent="0.25">
      <c r="A4201" t="s">
        <v>63047</v>
      </c>
      <c r="J4201">
        <f>LEN(A4201)</f>
        <v>90</v>
      </c>
    </row>
    <row r="4202" spans="1:10" x14ac:dyDescent="0.25">
      <c r="A4202" t="s">
        <v>63046</v>
      </c>
      <c r="J4202">
        <f>LEN(A4202)</f>
        <v>90</v>
      </c>
    </row>
    <row r="4203" spans="1:10" x14ac:dyDescent="0.25">
      <c r="A4203" t="s">
        <v>63045</v>
      </c>
      <c r="J4203">
        <f>LEN(A4203)</f>
        <v>90</v>
      </c>
    </row>
    <row r="4204" spans="1:10" x14ac:dyDescent="0.25">
      <c r="A4204" t="s">
        <v>63044</v>
      </c>
      <c r="J4204">
        <f>LEN(A4204)</f>
        <v>90</v>
      </c>
    </row>
    <row r="4205" spans="1:10" x14ac:dyDescent="0.25">
      <c r="A4205" t="s">
        <v>63043</v>
      </c>
      <c r="J4205">
        <f>LEN(A4205)</f>
        <v>90</v>
      </c>
    </row>
    <row r="4206" spans="1:10" x14ac:dyDescent="0.25">
      <c r="A4206" t="s">
        <v>63042</v>
      </c>
      <c r="J4206">
        <f>LEN(A4206)</f>
        <v>90</v>
      </c>
    </row>
    <row r="4207" spans="1:10" x14ac:dyDescent="0.25">
      <c r="A4207" t="s">
        <v>63041</v>
      </c>
      <c r="J4207">
        <f>LEN(A4207)</f>
        <v>90</v>
      </c>
    </row>
    <row r="4208" spans="1:10" x14ac:dyDescent="0.25">
      <c r="A4208" t="s">
        <v>63040</v>
      </c>
      <c r="J4208">
        <f>LEN(A4208)</f>
        <v>90</v>
      </c>
    </row>
    <row r="4209" spans="1:10" x14ac:dyDescent="0.25">
      <c r="A4209" t="s">
        <v>63039</v>
      </c>
      <c r="J4209">
        <f>LEN(A4209)</f>
        <v>90</v>
      </c>
    </row>
    <row r="4210" spans="1:10" x14ac:dyDescent="0.25">
      <c r="A4210" t="s">
        <v>63038</v>
      </c>
      <c r="J4210">
        <f>LEN(A4210)</f>
        <v>90</v>
      </c>
    </row>
    <row r="4211" spans="1:10" x14ac:dyDescent="0.25">
      <c r="A4211" t="s">
        <v>63037</v>
      </c>
      <c r="J4211">
        <f>LEN(A4211)</f>
        <v>90</v>
      </c>
    </row>
    <row r="4212" spans="1:10" x14ac:dyDescent="0.25">
      <c r="A4212" t="s">
        <v>63036</v>
      </c>
      <c r="J4212">
        <f>LEN(A4212)</f>
        <v>90</v>
      </c>
    </row>
    <row r="4213" spans="1:10" x14ac:dyDescent="0.25">
      <c r="A4213" t="s">
        <v>63035</v>
      </c>
      <c r="J4213">
        <f>LEN(A4213)</f>
        <v>90</v>
      </c>
    </row>
    <row r="4214" spans="1:10" x14ac:dyDescent="0.25">
      <c r="A4214" t="s">
        <v>63034</v>
      </c>
      <c r="J4214">
        <f>LEN(A4214)</f>
        <v>90</v>
      </c>
    </row>
    <row r="4215" spans="1:10" x14ac:dyDescent="0.25">
      <c r="A4215" t="s">
        <v>63033</v>
      </c>
      <c r="J4215">
        <f>LEN(A4215)</f>
        <v>90</v>
      </c>
    </row>
    <row r="4216" spans="1:10" x14ac:dyDescent="0.25">
      <c r="A4216" t="s">
        <v>63032</v>
      </c>
      <c r="J4216">
        <f>LEN(A4216)</f>
        <v>90</v>
      </c>
    </row>
    <row r="4217" spans="1:10" x14ac:dyDescent="0.25">
      <c r="A4217" t="s">
        <v>63031</v>
      </c>
      <c r="J4217">
        <f>LEN(A4217)</f>
        <v>90</v>
      </c>
    </row>
    <row r="4218" spans="1:10" x14ac:dyDescent="0.25">
      <c r="A4218" t="s">
        <v>63030</v>
      </c>
      <c r="J4218">
        <f>LEN(A4218)</f>
        <v>90</v>
      </c>
    </row>
    <row r="4219" spans="1:10" x14ac:dyDescent="0.25">
      <c r="A4219" t="s">
        <v>63029</v>
      </c>
      <c r="J4219">
        <f>LEN(A4219)</f>
        <v>90</v>
      </c>
    </row>
    <row r="4220" spans="1:10" x14ac:dyDescent="0.25">
      <c r="A4220" t="s">
        <v>63028</v>
      </c>
      <c r="J4220">
        <f>LEN(A4220)</f>
        <v>90</v>
      </c>
    </row>
    <row r="4221" spans="1:10" x14ac:dyDescent="0.25">
      <c r="A4221" t="s">
        <v>63027</v>
      </c>
      <c r="J4221">
        <f>LEN(A4221)</f>
        <v>90</v>
      </c>
    </row>
    <row r="4222" spans="1:10" x14ac:dyDescent="0.25">
      <c r="A4222" t="s">
        <v>63026</v>
      </c>
      <c r="J4222">
        <f>LEN(A4222)</f>
        <v>90</v>
      </c>
    </row>
    <row r="4223" spans="1:10" x14ac:dyDescent="0.25">
      <c r="A4223" t="s">
        <v>63025</v>
      </c>
      <c r="J4223">
        <f>LEN(A4223)</f>
        <v>90</v>
      </c>
    </row>
    <row r="4224" spans="1:10" x14ac:dyDescent="0.25">
      <c r="A4224" t="s">
        <v>63024</v>
      </c>
      <c r="J4224">
        <f>LEN(A4224)</f>
        <v>90</v>
      </c>
    </row>
    <row r="4225" spans="1:10" x14ac:dyDescent="0.25">
      <c r="A4225" t="s">
        <v>63023</v>
      </c>
      <c r="J4225">
        <f>LEN(A4225)</f>
        <v>90</v>
      </c>
    </row>
    <row r="4226" spans="1:10" x14ac:dyDescent="0.25">
      <c r="A4226" t="s">
        <v>63022</v>
      </c>
      <c r="J4226">
        <f>LEN(A4226)</f>
        <v>90</v>
      </c>
    </row>
    <row r="4227" spans="1:10" x14ac:dyDescent="0.25">
      <c r="A4227" t="s">
        <v>63021</v>
      </c>
      <c r="J4227">
        <f>LEN(A4227)</f>
        <v>90</v>
      </c>
    </row>
    <row r="4228" spans="1:10" x14ac:dyDescent="0.25">
      <c r="A4228" t="s">
        <v>63020</v>
      </c>
      <c r="J4228">
        <f>LEN(A4228)</f>
        <v>90</v>
      </c>
    </row>
    <row r="4229" spans="1:10" x14ac:dyDescent="0.25">
      <c r="A4229" t="s">
        <v>63019</v>
      </c>
      <c r="J4229">
        <f>LEN(A4229)</f>
        <v>90</v>
      </c>
    </row>
    <row r="4230" spans="1:10" x14ac:dyDescent="0.25">
      <c r="A4230" t="s">
        <v>63018</v>
      </c>
      <c r="J4230">
        <f>LEN(A4230)</f>
        <v>90</v>
      </c>
    </row>
    <row r="4231" spans="1:10" x14ac:dyDescent="0.25">
      <c r="A4231" t="s">
        <v>63017</v>
      </c>
      <c r="J4231">
        <f>LEN(A4231)</f>
        <v>90</v>
      </c>
    </row>
    <row r="4232" spans="1:10" x14ac:dyDescent="0.25">
      <c r="A4232" t="s">
        <v>63016</v>
      </c>
      <c r="J4232">
        <f>LEN(A4232)</f>
        <v>90</v>
      </c>
    </row>
    <row r="4233" spans="1:10" x14ac:dyDescent="0.25">
      <c r="A4233" t="s">
        <v>63015</v>
      </c>
      <c r="J4233">
        <f>LEN(A4233)</f>
        <v>90</v>
      </c>
    </row>
    <row r="4234" spans="1:10" x14ac:dyDescent="0.25">
      <c r="A4234" t="s">
        <v>63014</v>
      </c>
      <c r="J4234">
        <f>LEN(A4234)</f>
        <v>90</v>
      </c>
    </row>
    <row r="4235" spans="1:10" x14ac:dyDescent="0.25">
      <c r="A4235" t="s">
        <v>63013</v>
      </c>
      <c r="J4235">
        <f>LEN(A4235)</f>
        <v>90</v>
      </c>
    </row>
    <row r="4236" spans="1:10" x14ac:dyDescent="0.25">
      <c r="A4236" t="s">
        <v>63012</v>
      </c>
      <c r="J4236">
        <f>LEN(A4236)</f>
        <v>90</v>
      </c>
    </row>
    <row r="4237" spans="1:10" x14ac:dyDescent="0.25">
      <c r="A4237" t="s">
        <v>63011</v>
      </c>
      <c r="J4237">
        <f>LEN(A4237)</f>
        <v>90</v>
      </c>
    </row>
    <row r="4238" spans="1:10" x14ac:dyDescent="0.25">
      <c r="A4238" t="s">
        <v>63010</v>
      </c>
      <c r="J4238">
        <f>LEN(A4238)</f>
        <v>90</v>
      </c>
    </row>
    <row r="4239" spans="1:10" x14ac:dyDescent="0.25">
      <c r="A4239" t="s">
        <v>63009</v>
      </c>
      <c r="J4239">
        <f>LEN(A4239)</f>
        <v>90</v>
      </c>
    </row>
    <row r="4240" spans="1:10" x14ac:dyDescent="0.25">
      <c r="A4240" t="s">
        <v>63008</v>
      </c>
      <c r="J4240">
        <f>LEN(A4240)</f>
        <v>90</v>
      </c>
    </row>
    <row r="4241" spans="1:10" x14ac:dyDescent="0.25">
      <c r="A4241" t="s">
        <v>63007</v>
      </c>
      <c r="J4241">
        <f>LEN(A4241)</f>
        <v>90</v>
      </c>
    </row>
    <row r="4242" spans="1:10" x14ac:dyDescent="0.25">
      <c r="A4242" t="s">
        <v>63006</v>
      </c>
      <c r="J4242">
        <f>LEN(A4242)</f>
        <v>90</v>
      </c>
    </row>
    <row r="4243" spans="1:10" x14ac:dyDescent="0.25">
      <c r="A4243" t="s">
        <v>63005</v>
      </c>
      <c r="J4243">
        <f>LEN(A4243)</f>
        <v>90</v>
      </c>
    </row>
    <row r="4244" spans="1:10" x14ac:dyDescent="0.25">
      <c r="A4244" t="s">
        <v>63004</v>
      </c>
      <c r="J4244">
        <f>LEN(A4244)</f>
        <v>90</v>
      </c>
    </row>
    <row r="4245" spans="1:10" x14ac:dyDescent="0.25">
      <c r="A4245" t="s">
        <v>63003</v>
      </c>
      <c r="J4245">
        <f>LEN(A4245)</f>
        <v>90</v>
      </c>
    </row>
    <row r="4246" spans="1:10" x14ac:dyDescent="0.25">
      <c r="A4246" t="s">
        <v>63002</v>
      </c>
      <c r="J4246">
        <f>LEN(A4246)</f>
        <v>90</v>
      </c>
    </row>
    <row r="4247" spans="1:10" x14ac:dyDescent="0.25">
      <c r="A4247" t="s">
        <v>63001</v>
      </c>
      <c r="J4247">
        <f>LEN(A4247)</f>
        <v>90</v>
      </c>
    </row>
    <row r="4248" spans="1:10" x14ac:dyDescent="0.25">
      <c r="A4248" t="s">
        <v>63000</v>
      </c>
      <c r="J4248">
        <f>LEN(A4248)</f>
        <v>90</v>
      </c>
    </row>
    <row r="4249" spans="1:10" x14ac:dyDescent="0.25">
      <c r="A4249" t="s">
        <v>62999</v>
      </c>
      <c r="J4249">
        <f>LEN(A4249)</f>
        <v>90</v>
      </c>
    </row>
    <row r="4250" spans="1:10" x14ac:dyDescent="0.25">
      <c r="A4250" t="s">
        <v>62998</v>
      </c>
      <c r="J4250">
        <f>LEN(A4250)</f>
        <v>90</v>
      </c>
    </row>
    <row r="4251" spans="1:10" x14ac:dyDescent="0.25">
      <c r="A4251" t="s">
        <v>62997</v>
      </c>
      <c r="J4251">
        <f>LEN(A4251)</f>
        <v>90</v>
      </c>
    </row>
    <row r="4252" spans="1:10" x14ac:dyDescent="0.25">
      <c r="A4252" t="s">
        <v>62996</v>
      </c>
      <c r="J4252">
        <f>LEN(A4252)</f>
        <v>90</v>
      </c>
    </row>
    <row r="4253" spans="1:10" x14ac:dyDescent="0.25">
      <c r="A4253" t="s">
        <v>62995</v>
      </c>
      <c r="J4253">
        <f>LEN(A4253)</f>
        <v>90</v>
      </c>
    </row>
    <row r="4254" spans="1:10" x14ac:dyDescent="0.25">
      <c r="A4254" t="s">
        <v>62994</v>
      </c>
      <c r="J4254">
        <f>LEN(A4254)</f>
        <v>90</v>
      </c>
    </row>
    <row r="4255" spans="1:10" x14ac:dyDescent="0.25">
      <c r="A4255" t="s">
        <v>62993</v>
      </c>
      <c r="J4255">
        <f>LEN(A4255)</f>
        <v>90</v>
      </c>
    </row>
    <row r="4256" spans="1:10" x14ac:dyDescent="0.25">
      <c r="A4256" t="s">
        <v>62992</v>
      </c>
      <c r="J4256">
        <f>LEN(A4256)</f>
        <v>90</v>
      </c>
    </row>
    <row r="4257" spans="1:10" x14ac:dyDescent="0.25">
      <c r="A4257" t="s">
        <v>62991</v>
      </c>
      <c r="J4257">
        <f>LEN(A4257)</f>
        <v>90</v>
      </c>
    </row>
    <row r="4258" spans="1:10" x14ac:dyDescent="0.25">
      <c r="A4258" t="s">
        <v>62990</v>
      </c>
      <c r="J4258">
        <f>LEN(A4258)</f>
        <v>90</v>
      </c>
    </row>
    <row r="4259" spans="1:10" x14ac:dyDescent="0.25">
      <c r="A4259" t="s">
        <v>62989</v>
      </c>
      <c r="J4259">
        <f>LEN(A4259)</f>
        <v>90</v>
      </c>
    </row>
    <row r="4260" spans="1:10" x14ac:dyDescent="0.25">
      <c r="A4260" t="s">
        <v>62988</v>
      </c>
      <c r="J4260">
        <f>LEN(A4260)</f>
        <v>90</v>
      </c>
    </row>
    <row r="4261" spans="1:10" x14ac:dyDescent="0.25">
      <c r="A4261" t="s">
        <v>62987</v>
      </c>
      <c r="J4261">
        <f>LEN(A4261)</f>
        <v>90</v>
      </c>
    </row>
    <row r="4262" spans="1:10" x14ac:dyDescent="0.25">
      <c r="A4262" t="s">
        <v>62986</v>
      </c>
      <c r="J4262">
        <f>LEN(A4262)</f>
        <v>90</v>
      </c>
    </row>
    <row r="4263" spans="1:10" x14ac:dyDescent="0.25">
      <c r="A4263" t="s">
        <v>62985</v>
      </c>
      <c r="J4263">
        <f>LEN(A4263)</f>
        <v>90</v>
      </c>
    </row>
    <row r="4264" spans="1:10" x14ac:dyDescent="0.25">
      <c r="A4264" t="s">
        <v>62984</v>
      </c>
      <c r="J4264">
        <f>LEN(A4264)</f>
        <v>90</v>
      </c>
    </row>
    <row r="4265" spans="1:10" x14ac:dyDescent="0.25">
      <c r="A4265" t="s">
        <v>62983</v>
      </c>
      <c r="J4265">
        <f>LEN(A4265)</f>
        <v>90</v>
      </c>
    </row>
    <row r="4266" spans="1:10" x14ac:dyDescent="0.25">
      <c r="A4266" t="s">
        <v>62982</v>
      </c>
      <c r="J4266">
        <f>LEN(A4266)</f>
        <v>90</v>
      </c>
    </row>
    <row r="4267" spans="1:10" x14ac:dyDescent="0.25">
      <c r="A4267" t="s">
        <v>62981</v>
      </c>
      <c r="J4267">
        <f>LEN(A4267)</f>
        <v>90</v>
      </c>
    </row>
    <row r="4268" spans="1:10" x14ac:dyDescent="0.25">
      <c r="A4268" t="s">
        <v>62980</v>
      </c>
      <c r="J4268">
        <f>LEN(A4268)</f>
        <v>90</v>
      </c>
    </row>
    <row r="4269" spans="1:10" x14ac:dyDescent="0.25">
      <c r="A4269" t="s">
        <v>62979</v>
      </c>
      <c r="J4269">
        <f>LEN(A4269)</f>
        <v>90</v>
      </c>
    </row>
    <row r="4270" spans="1:10" x14ac:dyDescent="0.25">
      <c r="A4270" t="s">
        <v>62978</v>
      </c>
      <c r="J4270">
        <f>LEN(A4270)</f>
        <v>90</v>
      </c>
    </row>
    <row r="4271" spans="1:10" x14ac:dyDescent="0.25">
      <c r="A4271" t="s">
        <v>62977</v>
      </c>
      <c r="J4271">
        <f>LEN(A4271)</f>
        <v>90</v>
      </c>
    </row>
    <row r="4272" spans="1:10" x14ac:dyDescent="0.25">
      <c r="A4272" t="s">
        <v>62976</v>
      </c>
      <c r="J4272">
        <f>LEN(A4272)</f>
        <v>90</v>
      </c>
    </row>
    <row r="4273" spans="1:10" x14ac:dyDescent="0.25">
      <c r="A4273" t="s">
        <v>62975</v>
      </c>
      <c r="J4273">
        <f>LEN(A4273)</f>
        <v>90</v>
      </c>
    </row>
    <row r="4274" spans="1:10" x14ac:dyDescent="0.25">
      <c r="A4274" t="s">
        <v>62974</v>
      </c>
      <c r="J4274">
        <f>LEN(A4274)</f>
        <v>90</v>
      </c>
    </row>
    <row r="4275" spans="1:10" x14ac:dyDescent="0.25">
      <c r="A4275" t="s">
        <v>62973</v>
      </c>
      <c r="J4275">
        <f>LEN(A4275)</f>
        <v>90</v>
      </c>
    </row>
    <row r="4276" spans="1:10" x14ac:dyDescent="0.25">
      <c r="A4276" t="s">
        <v>62972</v>
      </c>
      <c r="J4276">
        <f>LEN(A4276)</f>
        <v>90</v>
      </c>
    </row>
    <row r="4277" spans="1:10" x14ac:dyDescent="0.25">
      <c r="A4277" t="s">
        <v>62971</v>
      </c>
      <c r="J4277">
        <f>LEN(A4277)</f>
        <v>90</v>
      </c>
    </row>
    <row r="4278" spans="1:10" x14ac:dyDescent="0.25">
      <c r="A4278" t="s">
        <v>62970</v>
      </c>
      <c r="J4278">
        <f>LEN(A4278)</f>
        <v>90</v>
      </c>
    </row>
    <row r="4279" spans="1:10" x14ac:dyDescent="0.25">
      <c r="A4279" t="s">
        <v>62969</v>
      </c>
      <c r="J4279">
        <f>LEN(A4279)</f>
        <v>90</v>
      </c>
    </row>
    <row r="4280" spans="1:10" x14ac:dyDescent="0.25">
      <c r="A4280" t="s">
        <v>62968</v>
      </c>
      <c r="J4280">
        <f>LEN(A4280)</f>
        <v>90</v>
      </c>
    </row>
    <row r="4281" spans="1:10" x14ac:dyDescent="0.25">
      <c r="A4281" t="s">
        <v>62967</v>
      </c>
      <c r="J4281">
        <f>LEN(A4281)</f>
        <v>90</v>
      </c>
    </row>
    <row r="4282" spans="1:10" x14ac:dyDescent="0.25">
      <c r="A4282" t="s">
        <v>62966</v>
      </c>
      <c r="J4282">
        <f>LEN(A4282)</f>
        <v>90</v>
      </c>
    </row>
    <row r="4283" spans="1:10" x14ac:dyDescent="0.25">
      <c r="A4283" t="s">
        <v>62965</v>
      </c>
      <c r="J4283">
        <f>LEN(A4283)</f>
        <v>90</v>
      </c>
    </row>
    <row r="4284" spans="1:10" x14ac:dyDescent="0.25">
      <c r="A4284" t="s">
        <v>62964</v>
      </c>
      <c r="J4284">
        <f>LEN(A4284)</f>
        <v>90</v>
      </c>
    </row>
    <row r="4285" spans="1:10" x14ac:dyDescent="0.25">
      <c r="A4285" t="s">
        <v>62963</v>
      </c>
      <c r="J4285">
        <f>LEN(A4285)</f>
        <v>90</v>
      </c>
    </row>
    <row r="4286" spans="1:10" x14ac:dyDescent="0.25">
      <c r="A4286" t="s">
        <v>62962</v>
      </c>
      <c r="J4286">
        <f>LEN(A4286)</f>
        <v>90</v>
      </c>
    </row>
    <row r="4287" spans="1:10" x14ac:dyDescent="0.25">
      <c r="A4287" t="s">
        <v>62961</v>
      </c>
      <c r="J4287">
        <f>LEN(A4287)</f>
        <v>91</v>
      </c>
    </row>
    <row r="4288" spans="1:10" x14ac:dyDescent="0.25">
      <c r="A4288" t="s">
        <v>62960</v>
      </c>
      <c r="J4288">
        <f>LEN(A4288)</f>
        <v>91</v>
      </c>
    </row>
    <row r="4289" spans="1:10" x14ac:dyDescent="0.25">
      <c r="A4289" t="s">
        <v>62959</v>
      </c>
      <c r="J4289">
        <f>LEN(A4289)</f>
        <v>91</v>
      </c>
    </row>
    <row r="4290" spans="1:10" x14ac:dyDescent="0.25">
      <c r="A4290" t="s">
        <v>62958</v>
      </c>
      <c r="J4290">
        <f>LEN(A4290)</f>
        <v>91</v>
      </c>
    </row>
    <row r="4291" spans="1:10" x14ac:dyDescent="0.25">
      <c r="A4291" t="s">
        <v>62957</v>
      </c>
      <c r="J4291">
        <f>LEN(A4291)</f>
        <v>91</v>
      </c>
    </row>
    <row r="4292" spans="1:10" x14ac:dyDescent="0.25">
      <c r="A4292" t="s">
        <v>62956</v>
      </c>
      <c r="J4292">
        <f>LEN(A4292)</f>
        <v>91</v>
      </c>
    </row>
    <row r="4293" spans="1:10" x14ac:dyDescent="0.25">
      <c r="A4293" t="s">
        <v>62955</v>
      </c>
      <c r="J4293">
        <f>LEN(A4293)</f>
        <v>91</v>
      </c>
    </row>
    <row r="4294" spans="1:10" x14ac:dyDescent="0.25">
      <c r="A4294" t="s">
        <v>62954</v>
      </c>
      <c r="J4294">
        <f>LEN(A4294)</f>
        <v>91</v>
      </c>
    </row>
    <row r="4295" spans="1:10" x14ac:dyDescent="0.25">
      <c r="A4295" t="s">
        <v>62953</v>
      </c>
      <c r="J4295">
        <f>LEN(A4295)</f>
        <v>91</v>
      </c>
    </row>
    <row r="4296" spans="1:10" x14ac:dyDescent="0.25">
      <c r="A4296" t="s">
        <v>62952</v>
      </c>
      <c r="J4296">
        <f>LEN(A4296)</f>
        <v>91</v>
      </c>
    </row>
    <row r="4297" spans="1:10" x14ac:dyDescent="0.25">
      <c r="A4297" t="s">
        <v>62951</v>
      </c>
      <c r="J4297">
        <f>LEN(A4297)</f>
        <v>91</v>
      </c>
    </row>
    <row r="4298" spans="1:10" x14ac:dyDescent="0.25">
      <c r="A4298" t="s">
        <v>62950</v>
      </c>
      <c r="J4298">
        <f>LEN(A4298)</f>
        <v>91</v>
      </c>
    </row>
    <row r="4299" spans="1:10" x14ac:dyDescent="0.25">
      <c r="A4299" t="s">
        <v>62949</v>
      </c>
      <c r="J4299">
        <f>LEN(A4299)</f>
        <v>91</v>
      </c>
    </row>
    <row r="4300" spans="1:10" x14ac:dyDescent="0.25">
      <c r="A4300" t="s">
        <v>62948</v>
      </c>
      <c r="J4300">
        <f>LEN(A4300)</f>
        <v>91</v>
      </c>
    </row>
    <row r="4301" spans="1:10" x14ac:dyDescent="0.25">
      <c r="A4301" t="s">
        <v>62947</v>
      </c>
      <c r="J4301">
        <f>LEN(A4301)</f>
        <v>91</v>
      </c>
    </row>
    <row r="4302" spans="1:10" x14ac:dyDescent="0.25">
      <c r="A4302" t="s">
        <v>62946</v>
      </c>
      <c r="J4302">
        <f>LEN(A4302)</f>
        <v>91</v>
      </c>
    </row>
    <row r="4303" spans="1:10" x14ac:dyDescent="0.25">
      <c r="A4303" t="s">
        <v>62945</v>
      </c>
      <c r="J4303">
        <f>LEN(A4303)</f>
        <v>91</v>
      </c>
    </row>
    <row r="4304" spans="1:10" x14ac:dyDescent="0.25">
      <c r="A4304" t="s">
        <v>62944</v>
      </c>
      <c r="J4304">
        <f>LEN(A4304)</f>
        <v>91</v>
      </c>
    </row>
    <row r="4305" spans="1:10" x14ac:dyDescent="0.25">
      <c r="A4305" t="s">
        <v>62943</v>
      </c>
      <c r="J4305">
        <f>LEN(A4305)</f>
        <v>91</v>
      </c>
    </row>
    <row r="4306" spans="1:10" x14ac:dyDescent="0.25">
      <c r="A4306" t="s">
        <v>62942</v>
      </c>
      <c r="J4306">
        <f>LEN(A4306)</f>
        <v>91</v>
      </c>
    </row>
    <row r="4307" spans="1:10" x14ac:dyDescent="0.25">
      <c r="A4307" t="s">
        <v>62941</v>
      </c>
      <c r="J4307">
        <f>LEN(A4307)</f>
        <v>91</v>
      </c>
    </row>
    <row r="4308" spans="1:10" x14ac:dyDescent="0.25">
      <c r="A4308" t="s">
        <v>62940</v>
      </c>
      <c r="J4308">
        <f>LEN(A4308)</f>
        <v>91</v>
      </c>
    </row>
    <row r="4309" spans="1:10" x14ac:dyDescent="0.25">
      <c r="A4309" t="s">
        <v>62939</v>
      </c>
      <c r="J4309">
        <f>LEN(A4309)</f>
        <v>91</v>
      </c>
    </row>
    <row r="4310" spans="1:10" x14ac:dyDescent="0.25">
      <c r="A4310" t="s">
        <v>62938</v>
      </c>
      <c r="J4310">
        <f>LEN(A4310)</f>
        <v>91</v>
      </c>
    </row>
    <row r="4311" spans="1:10" x14ac:dyDescent="0.25">
      <c r="A4311" t="s">
        <v>62937</v>
      </c>
      <c r="J4311">
        <f>LEN(A4311)</f>
        <v>91</v>
      </c>
    </row>
    <row r="4312" spans="1:10" x14ac:dyDescent="0.25">
      <c r="A4312" t="s">
        <v>62936</v>
      </c>
      <c r="J4312">
        <f>LEN(A4312)</f>
        <v>91</v>
      </c>
    </row>
    <row r="4313" spans="1:10" x14ac:dyDescent="0.25">
      <c r="A4313" t="s">
        <v>62935</v>
      </c>
      <c r="J4313">
        <f>LEN(A4313)</f>
        <v>91</v>
      </c>
    </row>
    <row r="4314" spans="1:10" x14ac:dyDescent="0.25">
      <c r="A4314" t="s">
        <v>62934</v>
      </c>
      <c r="J4314">
        <f>LEN(A4314)</f>
        <v>91</v>
      </c>
    </row>
    <row r="4315" spans="1:10" x14ac:dyDescent="0.25">
      <c r="A4315" t="s">
        <v>62933</v>
      </c>
      <c r="J4315">
        <f>LEN(A4315)</f>
        <v>91</v>
      </c>
    </row>
    <row r="4316" spans="1:10" x14ac:dyDescent="0.25">
      <c r="A4316" t="s">
        <v>62932</v>
      </c>
      <c r="J4316">
        <f>LEN(A4316)</f>
        <v>91</v>
      </c>
    </row>
    <row r="4317" spans="1:10" x14ac:dyDescent="0.25">
      <c r="A4317" t="s">
        <v>62931</v>
      </c>
      <c r="J4317">
        <f>LEN(A4317)</f>
        <v>91</v>
      </c>
    </row>
    <row r="4318" spans="1:10" x14ac:dyDescent="0.25">
      <c r="A4318" t="s">
        <v>62930</v>
      </c>
      <c r="J4318">
        <f>LEN(A4318)</f>
        <v>91</v>
      </c>
    </row>
    <row r="4319" spans="1:10" x14ac:dyDescent="0.25">
      <c r="A4319" t="s">
        <v>62929</v>
      </c>
      <c r="J4319">
        <f>LEN(A4319)</f>
        <v>91</v>
      </c>
    </row>
    <row r="4320" spans="1:10" x14ac:dyDescent="0.25">
      <c r="A4320" t="s">
        <v>62928</v>
      </c>
      <c r="J4320">
        <f>LEN(A4320)</f>
        <v>91</v>
      </c>
    </row>
    <row r="4321" spans="1:10" x14ac:dyDescent="0.25">
      <c r="A4321" t="s">
        <v>62927</v>
      </c>
      <c r="J4321">
        <f>LEN(A4321)</f>
        <v>91</v>
      </c>
    </row>
    <row r="4322" spans="1:10" x14ac:dyDescent="0.25">
      <c r="A4322" t="s">
        <v>62926</v>
      </c>
      <c r="J4322">
        <f>LEN(A4322)</f>
        <v>91</v>
      </c>
    </row>
    <row r="4323" spans="1:10" x14ac:dyDescent="0.25">
      <c r="A4323" t="s">
        <v>62925</v>
      </c>
      <c r="J4323">
        <f>LEN(A4323)</f>
        <v>91</v>
      </c>
    </row>
    <row r="4324" spans="1:10" x14ac:dyDescent="0.25">
      <c r="A4324" t="s">
        <v>62924</v>
      </c>
      <c r="J4324">
        <f>LEN(A4324)</f>
        <v>91</v>
      </c>
    </row>
    <row r="4325" spans="1:10" x14ac:dyDescent="0.25">
      <c r="A4325" t="s">
        <v>62923</v>
      </c>
      <c r="J4325">
        <f>LEN(A4325)</f>
        <v>91</v>
      </c>
    </row>
    <row r="4326" spans="1:10" x14ac:dyDescent="0.25">
      <c r="A4326" t="s">
        <v>62922</v>
      </c>
      <c r="J4326">
        <f>LEN(A4326)</f>
        <v>91</v>
      </c>
    </row>
    <row r="4327" spans="1:10" x14ac:dyDescent="0.25">
      <c r="A4327" t="s">
        <v>62921</v>
      </c>
      <c r="J4327">
        <f>LEN(A4327)</f>
        <v>91</v>
      </c>
    </row>
    <row r="4328" spans="1:10" x14ac:dyDescent="0.25">
      <c r="A4328" t="s">
        <v>62920</v>
      </c>
      <c r="J4328">
        <f>LEN(A4328)</f>
        <v>91</v>
      </c>
    </row>
    <row r="4329" spans="1:10" x14ac:dyDescent="0.25">
      <c r="A4329" t="s">
        <v>62919</v>
      </c>
      <c r="J4329">
        <f>LEN(A4329)</f>
        <v>91</v>
      </c>
    </row>
    <row r="4330" spans="1:10" x14ac:dyDescent="0.25">
      <c r="A4330" t="s">
        <v>62918</v>
      </c>
      <c r="J4330">
        <f>LEN(A4330)</f>
        <v>91</v>
      </c>
    </row>
    <row r="4331" spans="1:10" x14ac:dyDescent="0.25">
      <c r="A4331" t="s">
        <v>62917</v>
      </c>
      <c r="J4331">
        <f>LEN(A4331)</f>
        <v>91</v>
      </c>
    </row>
    <row r="4332" spans="1:10" x14ac:dyDescent="0.25">
      <c r="A4332" t="s">
        <v>62916</v>
      </c>
      <c r="J4332">
        <f>LEN(A4332)</f>
        <v>91</v>
      </c>
    </row>
    <row r="4333" spans="1:10" x14ac:dyDescent="0.25">
      <c r="A4333" t="s">
        <v>62915</v>
      </c>
      <c r="J4333">
        <f>LEN(A4333)</f>
        <v>91</v>
      </c>
    </row>
    <row r="4334" spans="1:10" x14ac:dyDescent="0.25">
      <c r="A4334" t="s">
        <v>62914</v>
      </c>
      <c r="J4334">
        <f>LEN(A4334)</f>
        <v>91</v>
      </c>
    </row>
    <row r="4335" spans="1:10" x14ac:dyDescent="0.25">
      <c r="A4335" t="s">
        <v>62913</v>
      </c>
      <c r="J4335">
        <f>LEN(A4335)</f>
        <v>91</v>
      </c>
    </row>
    <row r="4336" spans="1:10" x14ac:dyDescent="0.25">
      <c r="A4336" t="s">
        <v>62912</v>
      </c>
      <c r="J4336">
        <f>LEN(A4336)</f>
        <v>91</v>
      </c>
    </row>
    <row r="4337" spans="1:10" x14ac:dyDescent="0.25">
      <c r="A4337" t="s">
        <v>62911</v>
      </c>
      <c r="J4337">
        <f>LEN(A4337)</f>
        <v>91</v>
      </c>
    </row>
    <row r="4338" spans="1:10" x14ac:dyDescent="0.25">
      <c r="A4338" t="s">
        <v>62910</v>
      </c>
      <c r="J4338">
        <f>LEN(A4338)</f>
        <v>91</v>
      </c>
    </row>
    <row r="4339" spans="1:10" x14ac:dyDescent="0.25">
      <c r="A4339" t="s">
        <v>62909</v>
      </c>
      <c r="J4339">
        <f>LEN(A4339)</f>
        <v>91</v>
      </c>
    </row>
    <row r="4340" spans="1:10" x14ac:dyDescent="0.25">
      <c r="A4340" t="s">
        <v>62908</v>
      </c>
      <c r="J4340">
        <f>LEN(A4340)</f>
        <v>91</v>
      </c>
    </row>
    <row r="4341" spans="1:10" x14ac:dyDescent="0.25">
      <c r="A4341" t="s">
        <v>62907</v>
      </c>
      <c r="J4341">
        <f>LEN(A4341)</f>
        <v>91</v>
      </c>
    </row>
    <row r="4342" spans="1:10" x14ac:dyDescent="0.25">
      <c r="A4342" t="s">
        <v>62906</v>
      </c>
      <c r="J4342">
        <f>LEN(A4342)</f>
        <v>91</v>
      </c>
    </row>
    <row r="4343" spans="1:10" x14ac:dyDescent="0.25">
      <c r="A4343" t="s">
        <v>62905</v>
      </c>
      <c r="J4343">
        <f>LEN(A4343)</f>
        <v>91</v>
      </c>
    </row>
    <row r="4344" spans="1:10" x14ac:dyDescent="0.25">
      <c r="A4344" t="s">
        <v>62904</v>
      </c>
      <c r="J4344">
        <f>LEN(A4344)</f>
        <v>91</v>
      </c>
    </row>
    <row r="4345" spans="1:10" x14ac:dyDescent="0.25">
      <c r="A4345" t="s">
        <v>62903</v>
      </c>
      <c r="J4345">
        <f>LEN(A4345)</f>
        <v>91</v>
      </c>
    </row>
    <row r="4346" spans="1:10" x14ac:dyDescent="0.25">
      <c r="A4346" t="s">
        <v>62902</v>
      </c>
      <c r="J4346">
        <f>LEN(A4346)</f>
        <v>91</v>
      </c>
    </row>
    <row r="4347" spans="1:10" x14ac:dyDescent="0.25">
      <c r="A4347" t="s">
        <v>62901</v>
      </c>
      <c r="J4347">
        <f>LEN(A4347)</f>
        <v>91</v>
      </c>
    </row>
    <row r="4348" spans="1:10" x14ac:dyDescent="0.25">
      <c r="A4348" t="s">
        <v>62900</v>
      </c>
      <c r="J4348">
        <f>LEN(A4348)</f>
        <v>91</v>
      </c>
    </row>
    <row r="4349" spans="1:10" x14ac:dyDescent="0.25">
      <c r="A4349" t="s">
        <v>62899</v>
      </c>
      <c r="J4349">
        <f>LEN(A4349)</f>
        <v>91</v>
      </c>
    </row>
    <row r="4350" spans="1:10" x14ac:dyDescent="0.25">
      <c r="A4350" t="s">
        <v>62898</v>
      </c>
      <c r="J4350">
        <f>LEN(A4350)</f>
        <v>91</v>
      </c>
    </row>
    <row r="4351" spans="1:10" x14ac:dyDescent="0.25">
      <c r="A4351" t="s">
        <v>62897</v>
      </c>
      <c r="J4351">
        <f>LEN(A4351)</f>
        <v>91</v>
      </c>
    </row>
    <row r="4352" spans="1:10" x14ac:dyDescent="0.25">
      <c r="A4352" t="s">
        <v>62896</v>
      </c>
      <c r="J4352">
        <f>LEN(A4352)</f>
        <v>91</v>
      </c>
    </row>
    <row r="4353" spans="1:10" x14ac:dyDescent="0.25">
      <c r="A4353" t="s">
        <v>62895</v>
      </c>
      <c r="J4353">
        <f>LEN(A4353)</f>
        <v>91</v>
      </c>
    </row>
    <row r="4354" spans="1:10" x14ac:dyDescent="0.25">
      <c r="A4354" t="s">
        <v>62894</v>
      </c>
      <c r="J4354">
        <f>LEN(A4354)</f>
        <v>91</v>
      </c>
    </row>
    <row r="4355" spans="1:10" x14ac:dyDescent="0.25">
      <c r="A4355" t="s">
        <v>62893</v>
      </c>
      <c r="J4355">
        <f>LEN(A4355)</f>
        <v>91</v>
      </c>
    </row>
    <row r="4356" spans="1:10" x14ac:dyDescent="0.25">
      <c r="A4356" t="s">
        <v>62892</v>
      </c>
      <c r="J4356">
        <f>LEN(A4356)</f>
        <v>91</v>
      </c>
    </row>
    <row r="4357" spans="1:10" x14ac:dyDescent="0.25">
      <c r="A4357" t="s">
        <v>62891</v>
      </c>
      <c r="J4357">
        <f>LEN(A4357)</f>
        <v>91</v>
      </c>
    </row>
    <row r="4358" spans="1:10" x14ac:dyDescent="0.25">
      <c r="A4358" t="s">
        <v>62890</v>
      </c>
      <c r="J4358">
        <f>LEN(A4358)</f>
        <v>91</v>
      </c>
    </row>
    <row r="4359" spans="1:10" x14ac:dyDescent="0.25">
      <c r="A4359" t="s">
        <v>62889</v>
      </c>
      <c r="J4359">
        <f>LEN(A4359)</f>
        <v>91</v>
      </c>
    </row>
    <row r="4360" spans="1:10" x14ac:dyDescent="0.25">
      <c r="A4360" t="s">
        <v>62888</v>
      </c>
      <c r="J4360">
        <f>LEN(A4360)</f>
        <v>91</v>
      </c>
    </row>
    <row r="4361" spans="1:10" x14ac:dyDescent="0.25">
      <c r="A4361" t="s">
        <v>62887</v>
      </c>
      <c r="J4361">
        <f>LEN(A4361)</f>
        <v>91</v>
      </c>
    </row>
    <row r="4362" spans="1:10" x14ac:dyDescent="0.25">
      <c r="A4362" t="s">
        <v>62886</v>
      </c>
      <c r="J4362">
        <f>LEN(A4362)</f>
        <v>91</v>
      </c>
    </row>
    <row r="4363" spans="1:10" x14ac:dyDescent="0.25">
      <c r="A4363" t="s">
        <v>62885</v>
      </c>
      <c r="J4363">
        <f>LEN(A4363)</f>
        <v>91</v>
      </c>
    </row>
    <row r="4364" spans="1:10" x14ac:dyDescent="0.25">
      <c r="A4364" t="s">
        <v>62884</v>
      </c>
      <c r="J4364">
        <f>LEN(A4364)</f>
        <v>91</v>
      </c>
    </row>
    <row r="4365" spans="1:10" x14ac:dyDescent="0.25">
      <c r="A4365" t="s">
        <v>62883</v>
      </c>
      <c r="J4365">
        <f>LEN(A4365)</f>
        <v>91</v>
      </c>
    </row>
    <row r="4366" spans="1:10" x14ac:dyDescent="0.25">
      <c r="A4366" t="s">
        <v>62882</v>
      </c>
      <c r="J4366">
        <f>LEN(A4366)</f>
        <v>91</v>
      </c>
    </row>
    <row r="4367" spans="1:10" x14ac:dyDescent="0.25">
      <c r="A4367" t="s">
        <v>62881</v>
      </c>
      <c r="J4367">
        <f>LEN(A4367)</f>
        <v>91</v>
      </c>
    </row>
    <row r="4368" spans="1:10" x14ac:dyDescent="0.25">
      <c r="A4368" t="s">
        <v>62880</v>
      </c>
      <c r="J4368">
        <f>LEN(A4368)</f>
        <v>91</v>
      </c>
    </row>
    <row r="4369" spans="1:10" x14ac:dyDescent="0.25">
      <c r="A4369" t="s">
        <v>62879</v>
      </c>
      <c r="J4369">
        <f>LEN(A4369)</f>
        <v>91</v>
      </c>
    </row>
    <row r="4370" spans="1:10" x14ac:dyDescent="0.25">
      <c r="A4370" t="s">
        <v>62878</v>
      </c>
      <c r="J4370">
        <f>LEN(A4370)</f>
        <v>91</v>
      </c>
    </row>
    <row r="4371" spans="1:10" x14ac:dyDescent="0.25">
      <c r="A4371" t="s">
        <v>62877</v>
      </c>
      <c r="J4371">
        <f>LEN(A4371)</f>
        <v>91</v>
      </c>
    </row>
    <row r="4372" spans="1:10" x14ac:dyDescent="0.25">
      <c r="A4372" t="s">
        <v>62876</v>
      </c>
      <c r="J4372">
        <f>LEN(A4372)</f>
        <v>91</v>
      </c>
    </row>
    <row r="4373" spans="1:10" x14ac:dyDescent="0.25">
      <c r="A4373" t="s">
        <v>62875</v>
      </c>
      <c r="J4373">
        <f>LEN(A4373)</f>
        <v>91</v>
      </c>
    </row>
    <row r="4374" spans="1:10" x14ac:dyDescent="0.25">
      <c r="A4374" t="s">
        <v>62874</v>
      </c>
      <c r="J4374">
        <f>LEN(A4374)</f>
        <v>91</v>
      </c>
    </row>
    <row r="4375" spans="1:10" x14ac:dyDescent="0.25">
      <c r="A4375" t="s">
        <v>62873</v>
      </c>
      <c r="J4375">
        <f>LEN(A4375)</f>
        <v>91</v>
      </c>
    </row>
    <row r="4376" spans="1:10" x14ac:dyDescent="0.25">
      <c r="A4376" t="s">
        <v>62872</v>
      </c>
      <c r="J4376">
        <f>LEN(A4376)</f>
        <v>91</v>
      </c>
    </row>
    <row r="4377" spans="1:10" x14ac:dyDescent="0.25">
      <c r="A4377" t="s">
        <v>62871</v>
      </c>
      <c r="J4377">
        <f>LEN(A4377)</f>
        <v>91</v>
      </c>
    </row>
    <row r="4378" spans="1:10" x14ac:dyDescent="0.25">
      <c r="A4378" t="s">
        <v>62870</v>
      </c>
      <c r="J4378">
        <f>LEN(A4378)</f>
        <v>91</v>
      </c>
    </row>
    <row r="4379" spans="1:10" x14ac:dyDescent="0.25">
      <c r="A4379" t="s">
        <v>62869</v>
      </c>
      <c r="J4379">
        <f>LEN(A4379)</f>
        <v>91</v>
      </c>
    </row>
    <row r="4380" spans="1:10" x14ac:dyDescent="0.25">
      <c r="A4380" t="s">
        <v>62868</v>
      </c>
      <c r="J4380">
        <f>LEN(A4380)</f>
        <v>91</v>
      </c>
    </row>
    <row r="4381" spans="1:10" x14ac:dyDescent="0.25">
      <c r="A4381" t="s">
        <v>62867</v>
      </c>
      <c r="J4381">
        <f>LEN(A4381)</f>
        <v>91</v>
      </c>
    </row>
    <row r="4382" spans="1:10" x14ac:dyDescent="0.25">
      <c r="A4382" t="s">
        <v>62866</v>
      </c>
      <c r="J4382">
        <f>LEN(A4382)</f>
        <v>91</v>
      </c>
    </row>
    <row r="4383" spans="1:10" x14ac:dyDescent="0.25">
      <c r="A4383" t="s">
        <v>62865</v>
      </c>
      <c r="J4383">
        <f>LEN(A4383)</f>
        <v>91</v>
      </c>
    </row>
    <row r="4384" spans="1:10" x14ac:dyDescent="0.25">
      <c r="A4384" t="s">
        <v>62864</v>
      </c>
      <c r="J4384">
        <f>LEN(A4384)</f>
        <v>91</v>
      </c>
    </row>
    <row r="4385" spans="1:10" x14ac:dyDescent="0.25">
      <c r="A4385" t="s">
        <v>62863</v>
      </c>
      <c r="J4385">
        <f>LEN(A4385)</f>
        <v>91</v>
      </c>
    </row>
    <row r="4386" spans="1:10" x14ac:dyDescent="0.25">
      <c r="A4386" t="s">
        <v>62862</v>
      </c>
      <c r="J4386">
        <f>LEN(A4386)</f>
        <v>91</v>
      </c>
    </row>
    <row r="4387" spans="1:10" x14ac:dyDescent="0.25">
      <c r="A4387" t="s">
        <v>62861</v>
      </c>
      <c r="J4387">
        <f>LEN(A4387)</f>
        <v>91</v>
      </c>
    </row>
    <row r="4388" spans="1:10" x14ac:dyDescent="0.25">
      <c r="A4388" t="s">
        <v>62860</v>
      </c>
      <c r="J4388">
        <f>LEN(A4388)</f>
        <v>91</v>
      </c>
    </row>
    <row r="4389" spans="1:10" x14ac:dyDescent="0.25">
      <c r="A4389" t="s">
        <v>62859</v>
      </c>
      <c r="J4389">
        <f>LEN(A4389)</f>
        <v>91</v>
      </c>
    </row>
    <row r="4390" spans="1:10" x14ac:dyDescent="0.25">
      <c r="A4390" t="s">
        <v>62858</v>
      </c>
      <c r="J4390">
        <f>LEN(A4390)</f>
        <v>91</v>
      </c>
    </row>
    <row r="4391" spans="1:10" x14ac:dyDescent="0.25">
      <c r="A4391" t="s">
        <v>62857</v>
      </c>
      <c r="J4391">
        <f>LEN(A4391)</f>
        <v>91</v>
      </c>
    </row>
    <row r="4392" spans="1:10" x14ac:dyDescent="0.25">
      <c r="A4392" t="s">
        <v>62856</v>
      </c>
      <c r="J4392">
        <f>LEN(A4392)</f>
        <v>91</v>
      </c>
    </row>
    <row r="4393" spans="1:10" x14ac:dyDescent="0.25">
      <c r="A4393" t="s">
        <v>62855</v>
      </c>
      <c r="J4393">
        <f>LEN(A4393)</f>
        <v>91</v>
      </c>
    </row>
    <row r="4394" spans="1:10" x14ac:dyDescent="0.25">
      <c r="A4394" t="s">
        <v>62854</v>
      </c>
      <c r="J4394">
        <f>LEN(A4394)</f>
        <v>91</v>
      </c>
    </row>
    <row r="4395" spans="1:10" x14ac:dyDescent="0.25">
      <c r="A4395" t="s">
        <v>62853</v>
      </c>
      <c r="J4395">
        <f>LEN(A4395)</f>
        <v>91</v>
      </c>
    </row>
    <row r="4396" spans="1:10" x14ac:dyDescent="0.25">
      <c r="A4396" t="s">
        <v>62852</v>
      </c>
      <c r="J4396">
        <f>LEN(A4396)</f>
        <v>91</v>
      </c>
    </row>
    <row r="4397" spans="1:10" x14ac:dyDescent="0.25">
      <c r="A4397" t="s">
        <v>62851</v>
      </c>
      <c r="J4397">
        <f>LEN(A4397)</f>
        <v>91</v>
      </c>
    </row>
    <row r="4398" spans="1:10" x14ac:dyDescent="0.25">
      <c r="A4398" t="s">
        <v>62850</v>
      </c>
      <c r="J4398">
        <f>LEN(A4398)</f>
        <v>91</v>
      </c>
    </row>
    <row r="4399" spans="1:10" x14ac:dyDescent="0.25">
      <c r="A4399" t="s">
        <v>62849</v>
      </c>
      <c r="J4399">
        <f>LEN(A4399)</f>
        <v>91</v>
      </c>
    </row>
    <row r="4400" spans="1:10" x14ac:dyDescent="0.25">
      <c r="A4400" t="s">
        <v>62848</v>
      </c>
      <c r="J4400">
        <f>LEN(A4400)</f>
        <v>91</v>
      </c>
    </row>
    <row r="4401" spans="1:10" x14ac:dyDescent="0.25">
      <c r="A4401" t="s">
        <v>62847</v>
      </c>
      <c r="J4401">
        <f>LEN(A4401)</f>
        <v>91</v>
      </c>
    </row>
    <row r="4402" spans="1:10" x14ac:dyDescent="0.25">
      <c r="A4402" t="s">
        <v>62846</v>
      </c>
      <c r="J4402">
        <f>LEN(A4402)</f>
        <v>91</v>
      </c>
    </row>
    <row r="4403" spans="1:10" x14ac:dyDescent="0.25">
      <c r="A4403" t="s">
        <v>62845</v>
      </c>
      <c r="J4403">
        <f>LEN(A4403)</f>
        <v>91</v>
      </c>
    </row>
    <row r="4404" spans="1:10" x14ac:dyDescent="0.25">
      <c r="A4404" t="s">
        <v>62844</v>
      </c>
      <c r="J4404">
        <f>LEN(A4404)</f>
        <v>91</v>
      </c>
    </row>
    <row r="4405" spans="1:10" x14ac:dyDescent="0.25">
      <c r="A4405" t="s">
        <v>62843</v>
      </c>
      <c r="J4405">
        <f>LEN(A4405)</f>
        <v>91</v>
      </c>
    </row>
    <row r="4406" spans="1:10" x14ac:dyDescent="0.25">
      <c r="A4406" t="s">
        <v>62842</v>
      </c>
      <c r="J4406">
        <f>LEN(A4406)</f>
        <v>91</v>
      </c>
    </row>
    <row r="4407" spans="1:10" x14ac:dyDescent="0.25">
      <c r="A4407" t="s">
        <v>62841</v>
      </c>
      <c r="J4407">
        <f>LEN(A4407)</f>
        <v>91</v>
      </c>
    </row>
    <row r="4408" spans="1:10" x14ac:dyDescent="0.25">
      <c r="A4408" t="s">
        <v>62840</v>
      </c>
      <c r="J4408">
        <f>LEN(A4408)</f>
        <v>91</v>
      </c>
    </row>
    <row r="4409" spans="1:10" x14ac:dyDescent="0.25">
      <c r="A4409" t="s">
        <v>62839</v>
      </c>
      <c r="J4409">
        <f>LEN(A4409)</f>
        <v>91</v>
      </c>
    </row>
    <row r="4410" spans="1:10" x14ac:dyDescent="0.25">
      <c r="A4410" t="s">
        <v>62838</v>
      </c>
      <c r="J4410">
        <f>LEN(A4410)</f>
        <v>91</v>
      </c>
    </row>
    <row r="4411" spans="1:10" x14ac:dyDescent="0.25">
      <c r="A4411" t="s">
        <v>62837</v>
      </c>
      <c r="J4411">
        <f>LEN(A4411)</f>
        <v>91</v>
      </c>
    </row>
    <row r="4412" spans="1:10" x14ac:dyDescent="0.25">
      <c r="A4412" t="s">
        <v>62836</v>
      </c>
      <c r="J4412">
        <f>LEN(A4412)</f>
        <v>91</v>
      </c>
    </row>
    <row r="4413" spans="1:10" x14ac:dyDescent="0.25">
      <c r="A4413" t="s">
        <v>62835</v>
      </c>
      <c r="J4413">
        <f>LEN(A4413)</f>
        <v>91</v>
      </c>
    </row>
    <row r="4414" spans="1:10" x14ac:dyDescent="0.25">
      <c r="A4414" t="s">
        <v>62834</v>
      </c>
      <c r="J4414">
        <f>LEN(A4414)</f>
        <v>91</v>
      </c>
    </row>
    <row r="4415" spans="1:10" x14ac:dyDescent="0.25">
      <c r="A4415" t="s">
        <v>62833</v>
      </c>
      <c r="J4415">
        <f>LEN(A4415)</f>
        <v>91</v>
      </c>
    </row>
    <row r="4416" spans="1:10" x14ac:dyDescent="0.25">
      <c r="A4416" t="s">
        <v>62832</v>
      </c>
      <c r="J4416">
        <f>LEN(A4416)</f>
        <v>91</v>
      </c>
    </row>
    <row r="4417" spans="1:10" x14ac:dyDescent="0.25">
      <c r="A4417" t="s">
        <v>62831</v>
      </c>
      <c r="J4417">
        <f>LEN(A4417)</f>
        <v>91</v>
      </c>
    </row>
    <row r="4418" spans="1:10" x14ac:dyDescent="0.25">
      <c r="A4418" t="s">
        <v>62830</v>
      </c>
      <c r="J4418">
        <f>LEN(A4418)</f>
        <v>91</v>
      </c>
    </row>
    <row r="4419" spans="1:10" x14ac:dyDescent="0.25">
      <c r="A4419" t="s">
        <v>62829</v>
      </c>
      <c r="J4419">
        <f>LEN(A4419)</f>
        <v>91</v>
      </c>
    </row>
    <row r="4420" spans="1:10" x14ac:dyDescent="0.25">
      <c r="A4420" t="s">
        <v>62828</v>
      </c>
      <c r="J4420">
        <f>LEN(A4420)</f>
        <v>91</v>
      </c>
    </row>
    <row r="4421" spans="1:10" x14ac:dyDescent="0.25">
      <c r="A4421" t="s">
        <v>62827</v>
      </c>
      <c r="J4421">
        <f>LEN(A4421)</f>
        <v>91</v>
      </c>
    </row>
    <row r="4422" spans="1:10" x14ac:dyDescent="0.25">
      <c r="A4422" t="s">
        <v>62826</v>
      </c>
      <c r="J4422">
        <f>LEN(A4422)</f>
        <v>91</v>
      </c>
    </row>
    <row r="4423" spans="1:10" x14ac:dyDescent="0.25">
      <c r="A4423" t="s">
        <v>62825</v>
      </c>
      <c r="J4423">
        <f>LEN(A4423)</f>
        <v>91</v>
      </c>
    </row>
    <row r="4424" spans="1:10" x14ac:dyDescent="0.25">
      <c r="A4424" t="s">
        <v>62824</v>
      </c>
      <c r="J4424">
        <f>LEN(A4424)</f>
        <v>91</v>
      </c>
    </row>
    <row r="4425" spans="1:10" x14ac:dyDescent="0.25">
      <c r="A4425" t="s">
        <v>62823</v>
      </c>
      <c r="J4425">
        <f>LEN(A4425)</f>
        <v>91</v>
      </c>
    </row>
    <row r="4426" spans="1:10" x14ac:dyDescent="0.25">
      <c r="A4426" t="s">
        <v>62822</v>
      </c>
      <c r="J4426">
        <f>LEN(A4426)</f>
        <v>91</v>
      </c>
    </row>
    <row r="4427" spans="1:10" x14ac:dyDescent="0.25">
      <c r="A4427" t="s">
        <v>62821</v>
      </c>
      <c r="J4427">
        <f>LEN(A4427)</f>
        <v>91</v>
      </c>
    </row>
    <row r="4428" spans="1:10" x14ac:dyDescent="0.25">
      <c r="A4428" t="s">
        <v>62820</v>
      </c>
      <c r="J4428">
        <f>LEN(A4428)</f>
        <v>91</v>
      </c>
    </row>
    <row r="4429" spans="1:10" x14ac:dyDescent="0.25">
      <c r="A4429" t="s">
        <v>62819</v>
      </c>
      <c r="J4429">
        <f>LEN(A4429)</f>
        <v>91</v>
      </c>
    </row>
    <row r="4430" spans="1:10" x14ac:dyDescent="0.25">
      <c r="A4430" t="s">
        <v>62818</v>
      </c>
      <c r="J4430">
        <f>LEN(A4430)</f>
        <v>91</v>
      </c>
    </row>
    <row r="4431" spans="1:10" x14ac:dyDescent="0.25">
      <c r="A4431" t="s">
        <v>62817</v>
      </c>
      <c r="J4431">
        <f>LEN(A4431)</f>
        <v>91</v>
      </c>
    </row>
    <row r="4432" spans="1:10" x14ac:dyDescent="0.25">
      <c r="A4432" t="s">
        <v>62816</v>
      </c>
      <c r="J4432">
        <f>LEN(A4432)</f>
        <v>91</v>
      </c>
    </row>
    <row r="4433" spans="1:10" x14ac:dyDescent="0.25">
      <c r="A4433" t="s">
        <v>62815</v>
      </c>
      <c r="J4433">
        <f>LEN(A4433)</f>
        <v>91</v>
      </c>
    </row>
    <row r="4434" spans="1:10" x14ac:dyDescent="0.25">
      <c r="A4434" t="s">
        <v>62814</v>
      </c>
      <c r="J4434">
        <f>LEN(A4434)</f>
        <v>91</v>
      </c>
    </row>
    <row r="4435" spans="1:10" x14ac:dyDescent="0.25">
      <c r="A4435" t="s">
        <v>62813</v>
      </c>
      <c r="J4435">
        <f>LEN(A4435)</f>
        <v>91</v>
      </c>
    </row>
    <row r="4436" spans="1:10" x14ac:dyDescent="0.25">
      <c r="A4436" t="s">
        <v>62812</v>
      </c>
      <c r="J4436">
        <f>LEN(A4436)</f>
        <v>91</v>
      </c>
    </row>
    <row r="4437" spans="1:10" x14ac:dyDescent="0.25">
      <c r="A4437" t="s">
        <v>62811</v>
      </c>
      <c r="J4437">
        <f>LEN(A4437)</f>
        <v>91</v>
      </c>
    </row>
    <row r="4438" spans="1:10" x14ac:dyDescent="0.25">
      <c r="A4438" t="s">
        <v>62810</v>
      </c>
      <c r="J4438">
        <f>LEN(A4438)</f>
        <v>91</v>
      </c>
    </row>
    <row r="4439" spans="1:10" x14ac:dyDescent="0.25">
      <c r="A4439" t="s">
        <v>62809</v>
      </c>
      <c r="J4439">
        <f>LEN(A4439)</f>
        <v>91</v>
      </c>
    </row>
    <row r="4440" spans="1:10" x14ac:dyDescent="0.25">
      <c r="A4440" t="s">
        <v>62808</v>
      </c>
      <c r="J4440">
        <f>LEN(A4440)</f>
        <v>91</v>
      </c>
    </row>
    <row r="4441" spans="1:10" x14ac:dyDescent="0.25">
      <c r="A4441" t="s">
        <v>62807</v>
      </c>
      <c r="J4441">
        <f>LEN(A4441)</f>
        <v>91</v>
      </c>
    </row>
    <row r="4442" spans="1:10" x14ac:dyDescent="0.25">
      <c r="A4442" t="s">
        <v>62806</v>
      </c>
      <c r="J4442">
        <f>LEN(A4442)</f>
        <v>91</v>
      </c>
    </row>
    <row r="4443" spans="1:10" x14ac:dyDescent="0.25">
      <c r="A4443" t="s">
        <v>62805</v>
      </c>
      <c r="J4443">
        <f>LEN(A4443)</f>
        <v>91</v>
      </c>
    </row>
    <row r="4444" spans="1:10" x14ac:dyDescent="0.25">
      <c r="A4444" t="s">
        <v>62804</v>
      </c>
      <c r="J4444">
        <f>LEN(A4444)</f>
        <v>91</v>
      </c>
    </row>
    <row r="4445" spans="1:10" x14ac:dyDescent="0.25">
      <c r="A4445" t="s">
        <v>62803</v>
      </c>
      <c r="J4445">
        <f>LEN(A4445)</f>
        <v>91</v>
      </c>
    </row>
    <row r="4446" spans="1:10" x14ac:dyDescent="0.25">
      <c r="A4446" t="s">
        <v>62802</v>
      </c>
      <c r="J4446">
        <f>LEN(A4446)</f>
        <v>91</v>
      </c>
    </row>
    <row r="4447" spans="1:10" x14ac:dyDescent="0.25">
      <c r="A4447" t="s">
        <v>62801</v>
      </c>
      <c r="J4447">
        <f>LEN(A4447)</f>
        <v>91</v>
      </c>
    </row>
    <row r="4448" spans="1:10" x14ac:dyDescent="0.25">
      <c r="A4448" t="s">
        <v>62800</v>
      </c>
      <c r="J4448">
        <f>LEN(A4448)</f>
        <v>91</v>
      </c>
    </row>
    <row r="4449" spans="1:10" x14ac:dyDescent="0.25">
      <c r="A4449" t="s">
        <v>62799</v>
      </c>
      <c r="J4449">
        <f>LEN(A4449)</f>
        <v>91</v>
      </c>
    </row>
    <row r="4450" spans="1:10" x14ac:dyDescent="0.25">
      <c r="A4450" t="s">
        <v>62798</v>
      </c>
      <c r="J4450">
        <f>LEN(A4450)</f>
        <v>91</v>
      </c>
    </row>
    <row r="4451" spans="1:10" x14ac:dyDescent="0.25">
      <c r="A4451" t="s">
        <v>62797</v>
      </c>
      <c r="J4451">
        <f>LEN(A4451)</f>
        <v>91</v>
      </c>
    </row>
    <row r="4452" spans="1:10" x14ac:dyDescent="0.25">
      <c r="A4452" t="s">
        <v>62796</v>
      </c>
      <c r="J4452">
        <f>LEN(A4452)</f>
        <v>91</v>
      </c>
    </row>
    <row r="4453" spans="1:10" x14ac:dyDescent="0.25">
      <c r="A4453" t="s">
        <v>62795</v>
      </c>
      <c r="J4453">
        <f>LEN(A4453)</f>
        <v>91</v>
      </c>
    </row>
    <row r="4454" spans="1:10" x14ac:dyDescent="0.25">
      <c r="A4454" t="s">
        <v>62794</v>
      </c>
      <c r="J4454">
        <f>LEN(A4454)</f>
        <v>91</v>
      </c>
    </row>
    <row r="4455" spans="1:10" x14ac:dyDescent="0.25">
      <c r="A4455" t="s">
        <v>62793</v>
      </c>
      <c r="J4455">
        <f>LEN(A4455)</f>
        <v>91</v>
      </c>
    </row>
    <row r="4456" spans="1:10" x14ac:dyDescent="0.25">
      <c r="A4456" t="s">
        <v>62792</v>
      </c>
      <c r="J4456">
        <f>LEN(A4456)</f>
        <v>91</v>
      </c>
    </row>
    <row r="4457" spans="1:10" x14ac:dyDescent="0.25">
      <c r="A4457" t="s">
        <v>62791</v>
      </c>
      <c r="J4457">
        <f>LEN(A4457)</f>
        <v>91</v>
      </c>
    </row>
    <row r="4458" spans="1:10" x14ac:dyDescent="0.25">
      <c r="A4458" t="s">
        <v>62790</v>
      </c>
      <c r="J4458">
        <f>LEN(A4458)</f>
        <v>91</v>
      </c>
    </row>
    <row r="4459" spans="1:10" x14ac:dyDescent="0.25">
      <c r="A4459" t="s">
        <v>62789</v>
      </c>
      <c r="J4459">
        <f>LEN(A4459)</f>
        <v>91</v>
      </c>
    </row>
    <row r="4460" spans="1:10" x14ac:dyDescent="0.25">
      <c r="A4460" t="s">
        <v>62788</v>
      </c>
      <c r="J4460">
        <f>LEN(A4460)</f>
        <v>91</v>
      </c>
    </row>
    <row r="4461" spans="1:10" x14ac:dyDescent="0.25">
      <c r="A4461" t="s">
        <v>62787</v>
      </c>
      <c r="J4461">
        <f>LEN(A4461)</f>
        <v>91</v>
      </c>
    </row>
    <row r="4462" spans="1:10" x14ac:dyDescent="0.25">
      <c r="A4462" t="s">
        <v>62786</v>
      </c>
      <c r="J4462">
        <f>LEN(A4462)</f>
        <v>91</v>
      </c>
    </row>
    <row r="4463" spans="1:10" x14ac:dyDescent="0.25">
      <c r="A4463" t="s">
        <v>62785</v>
      </c>
      <c r="J4463">
        <f>LEN(A4463)</f>
        <v>91</v>
      </c>
    </row>
    <row r="4464" spans="1:10" x14ac:dyDescent="0.25">
      <c r="A4464" t="s">
        <v>62784</v>
      </c>
      <c r="J4464">
        <f>LEN(A4464)</f>
        <v>91</v>
      </c>
    </row>
    <row r="4465" spans="1:10" x14ac:dyDescent="0.25">
      <c r="A4465" t="s">
        <v>62783</v>
      </c>
      <c r="J4465">
        <f>LEN(A4465)</f>
        <v>91</v>
      </c>
    </row>
    <row r="4466" spans="1:10" x14ac:dyDescent="0.25">
      <c r="A4466" t="s">
        <v>62782</v>
      </c>
      <c r="J4466">
        <f>LEN(A4466)</f>
        <v>91</v>
      </c>
    </row>
    <row r="4467" spans="1:10" x14ac:dyDescent="0.25">
      <c r="A4467" t="s">
        <v>62781</v>
      </c>
      <c r="J4467">
        <f>LEN(A4467)</f>
        <v>91</v>
      </c>
    </row>
    <row r="4468" spans="1:10" x14ac:dyDescent="0.25">
      <c r="A4468" t="s">
        <v>62780</v>
      </c>
      <c r="J4468">
        <f>LEN(A4468)</f>
        <v>91</v>
      </c>
    </row>
    <row r="4469" spans="1:10" x14ac:dyDescent="0.25">
      <c r="A4469" t="s">
        <v>62779</v>
      </c>
      <c r="J4469">
        <f>LEN(A4469)</f>
        <v>91</v>
      </c>
    </row>
    <row r="4470" spans="1:10" x14ac:dyDescent="0.25">
      <c r="A4470" t="s">
        <v>62778</v>
      </c>
      <c r="J4470">
        <f>LEN(A4470)</f>
        <v>91</v>
      </c>
    </row>
    <row r="4471" spans="1:10" x14ac:dyDescent="0.25">
      <c r="A4471" t="s">
        <v>62777</v>
      </c>
      <c r="J4471">
        <f>LEN(A4471)</f>
        <v>91</v>
      </c>
    </row>
    <row r="4472" spans="1:10" x14ac:dyDescent="0.25">
      <c r="A4472" t="s">
        <v>62776</v>
      </c>
      <c r="J4472">
        <f>LEN(A4472)</f>
        <v>91</v>
      </c>
    </row>
    <row r="4473" spans="1:10" x14ac:dyDescent="0.25">
      <c r="A4473" t="s">
        <v>62775</v>
      </c>
      <c r="J4473">
        <f>LEN(A4473)</f>
        <v>91</v>
      </c>
    </row>
    <row r="4474" spans="1:10" x14ac:dyDescent="0.25">
      <c r="A4474" t="s">
        <v>62774</v>
      </c>
      <c r="J4474">
        <f>LEN(A4474)</f>
        <v>91</v>
      </c>
    </row>
    <row r="4475" spans="1:10" x14ac:dyDescent="0.25">
      <c r="A4475" t="s">
        <v>62773</v>
      </c>
      <c r="J4475">
        <f>LEN(A4475)</f>
        <v>91</v>
      </c>
    </row>
    <row r="4476" spans="1:10" x14ac:dyDescent="0.25">
      <c r="A4476" t="s">
        <v>62772</v>
      </c>
      <c r="J4476">
        <f>LEN(A4476)</f>
        <v>91</v>
      </c>
    </row>
    <row r="4477" spans="1:10" x14ac:dyDescent="0.25">
      <c r="A4477" t="s">
        <v>62771</v>
      </c>
      <c r="J4477">
        <f>LEN(A4477)</f>
        <v>91</v>
      </c>
    </row>
    <row r="4478" spans="1:10" x14ac:dyDescent="0.25">
      <c r="A4478" t="s">
        <v>62770</v>
      </c>
      <c r="J4478">
        <f>LEN(A4478)</f>
        <v>91</v>
      </c>
    </row>
    <row r="4479" spans="1:10" x14ac:dyDescent="0.25">
      <c r="A4479" t="s">
        <v>62769</v>
      </c>
      <c r="J4479">
        <f>LEN(A4479)</f>
        <v>91</v>
      </c>
    </row>
    <row r="4480" spans="1:10" x14ac:dyDescent="0.25">
      <c r="A4480" t="s">
        <v>62768</v>
      </c>
      <c r="J4480">
        <f>LEN(A4480)</f>
        <v>91</v>
      </c>
    </row>
    <row r="4481" spans="1:10" x14ac:dyDescent="0.25">
      <c r="A4481" t="s">
        <v>62767</v>
      </c>
      <c r="J4481">
        <f>LEN(A4481)</f>
        <v>91</v>
      </c>
    </row>
    <row r="4482" spans="1:10" x14ac:dyDescent="0.25">
      <c r="A4482" t="s">
        <v>62766</v>
      </c>
      <c r="J4482">
        <f>LEN(A4482)</f>
        <v>91</v>
      </c>
    </row>
    <row r="4483" spans="1:10" x14ac:dyDescent="0.25">
      <c r="A4483" t="s">
        <v>62765</v>
      </c>
      <c r="J4483">
        <f>LEN(A4483)</f>
        <v>91</v>
      </c>
    </row>
    <row r="4484" spans="1:10" x14ac:dyDescent="0.25">
      <c r="A4484" t="s">
        <v>62764</v>
      </c>
      <c r="J4484">
        <f>LEN(A4484)</f>
        <v>91</v>
      </c>
    </row>
    <row r="4485" spans="1:10" x14ac:dyDescent="0.25">
      <c r="A4485" t="s">
        <v>62763</v>
      </c>
      <c r="J4485">
        <f>LEN(A4485)</f>
        <v>91</v>
      </c>
    </row>
    <row r="4486" spans="1:10" x14ac:dyDescent="0.25">
      <c r="A4486" t="s">
        <v>62762</v>
      </c>
      <c r="J4486">
        <f>LEN(A4486)</f>
        <v>91</v>
      </c>
    </row>
    <row r="4487" spans="1:10" x14ac:dyDescent="0.25">
      <c r="A4487" t="s">
        <v>62761</v>
      </c>
      <c r="J4487">
        <f>LEN(A4487)</f>
        <v>91</v>
      </c>
    </row>
    <row r="4488" spans="1:10" x14ac:dyDescent="0.25">
      <c r="A4488" t="s">
        <v>62760</v>
      </c>
      <c r="J4488">
        <f>LEN(A4488)</f>
        <v>91</v>
      </c>
    </row>
    <row r="4489" spans="1:10" x14ac:dyDescent="0.25">
      <c r="A4489" t="s">
        <v>62759</v>
      </c>
      <c r="J4489">
        <f>LEN(A4489)</f>
        <v>91</v>
      </c>
    </row>
    <row r="4490" spans="1:10" x14ac:dyDescent="0.25">
      <c r="A4490" t="s">
        <v>62758</v>
      </c>
      <c r="J4490">
        <f>LEN(A4490)</f>
        <v>91</v>
      </c>
    </row>
    <row r="4491" spans="1:10" x14ac:dyDescent="0.25">
      <c r="A4491" t="s">
        <v>62757</v>
      </c>
      <c r="J4491">
        <f>LEN(A4491)</f>
        <v>91</v>
      </c>
    </row>
    <row r="4492" spans="1:10" x14ac:dyDescent="0.25">
      <c r="A4492" t="s">
        <v>62756</v>
      </c>
      <c r="J4492">
        <f>LEN(A4492)</f>
        <v>91</v>
      </c>
    </row>
    <row r="4493" spans="1:10" x14ac:dyDescent="0.25">
      <c r="A4493" t="s">
        <v>62755</v>
      </c>
      <c r="J4493">
        <f>LEN(A4493)</f>
        <v>91</v>
      </c>
    </row>
    <row r="4494" spans="1:10" x14ac:dyDescent="0.25">
      <c r="A4494" t="s">
        <v>62754</v>
      </c>
      <c r="J4494">
        <f>LEN(A4494)</f>
        <v>91</v>
      </c>
    </row>
    <row r="4495" spans="1:10" x14ac:dyDescent="0.25">
      <c r="A4495" t="s">
        <v>62753</v>
      </c>
      <c r="J4495">
        <f>LEN(A4495)</f>
        <v>91</v>
      </c>
    </row>
    <row r="4496" spans="1:10" x14ac:dyDescent="0.25">
      <c r="A4496" t="s">
        <v>62752</v>
      </c>
      <c r="J4496">
        <f>LEN(A4496)</f>
        <v>91</v>
      </c>
    </row>
    <row r="4497" spans="1:10" x14ac:dyDescent="0.25">
      <c r="A4497" t="s">
        <v>62751</v>
      </c>
      <c r="J4497">
        <f>LEN(A4497)</f>
        <v>91</v>
      </c>
    </row>
    <row r="4498" spans="1:10" x14ac:dyDescent="0.25">
      <c r="A4498" t="s">
        <v>62750</v>
      </c>
      <c r="J4498">
        <f>LEN(A4498)</f>
        <v>91</v>
      </c>
    </row>
    <row r="4499" spans="1:10" x14ac:dyDescent="0.25">
      <c r="A4499" t="s">
        <v>62749</v>
      </c>
      <c r="J4499">
        <f>LEN(A4499)</f>
        <v>91</v>
      </c>
    </row>
    <row r="4500" spans="1:10" x14ac:dyDescent="0.25">
      <c r="A4500" t="s">
        <v>62748</v>
      </c>
      <c r="J4500">
        <f>LEN(A4500)</f>
        <v>91</v>
      </c>
    </row>
    <row r="4501" spans="1:10" x14ac:dyDescent="0.25">
      <c r="A4501" t="s">
        <v>62747</v>
      </c>
      <c r="J4501">
        <f>LEN(A4501)</f>
        <v>91</v>
      </c>
    </row>
    <row r="4502" spans="1:10" x14ac:dyDescent="0.25">
      <c r="A4502" t="s">
        <v>62746</v>
      </c>
      <c r="J4502">
        <f>LEN(A4502)</f>
        <v>91</v>
      </c>
    </row>
    <row r="4503" spans="1:10" x14ac:dyDescent="0.25">
      <c r="A4503" t="s">
        <v>62745</v>
      </c>
      <c r="J4503">
        <f>LEN(A4503)</f>
        <v>91</v>
      </c>
    </row>
    <row r="4504" spans="1:10" x14ac:dyDescent="0.25">
      <c r="A4504" t="s">
        <v>62744</v>
      </c>
      <c r="J4504">
        <f>LEN(A4504)</f>
        <v>91</v>
      </c>
    </row>
    <row r="4505" spans="1:10" x14ac:dyDescent="0.25">
      <c r="A4505" t="s">
        <v>62743</v>
      </c>
      <c r="J4505">
        <f>LEN(A4505)</f>
        <v>91</v>
      </c>
    </row>
    <row r="4506" spans="1:10" x14ac:dyDescent="0.25">
      <c r="A4506" t="s">
        <v>62742</v>
      </c>
      <c r="J4506">
        <f>LEN(A4506)</f>
        <v>91</v>
      </c>
    </row>
    <row r="4507" spans="1:10" x14ac:dyDescent="0.25">
      <c r="A4507" t="s">
        <v>62741</v>
      </c>
      <c r="J4507">
        <f>LEN(A4507)</f>
        <v>91</v>
      </c>
    </row>
    <row r="4508" spans="1:10" x14ac:dyDescent="0.25">
      <c r="A4508" t="s">
        <v>62740</v>
      </c>
      <c r="J4508">
        <f>LEN(A4508)</f>
        <v>91</v>
      </c>
    </row>
    <row r="4509" spans="1:10" x14ac:dyDescent="0.25">
      <c r="A4509" t="s">
        <v>62739</v>
      </c>
      <c r="J4509">
        <f>LEN(A4509)</f>
        <v>91</v>
      </c>
    </row>
    <row r="4510" spans="1:10" x14ac:dyDescent="0.25">
      <c r="A4510" t="s">
        <v>62738</v>
      </c>
      <c r="J4510">
        <f>LEN(A4510)</f>
        <v>91</v>
      </c>
    </row>
    <row r="4511" spans="1:10" x14ac:dyDescent="0.25">
      <c r="A4511" t="s">
        <v>62737</v>
      </c>
      <c r="J4511">
        <f>LEN(A4511)</f>
        <v>91</v>
      </c>
    </row>
    <row r="4512" spans="1:10" x14ac:dyDescent="0.25">
      <c r="A4512" t="s">
        <v>62736</v>
      </c>
      <c r="J4512">
        <f>LEN(A4512)</f>
        <v>91</v>
      </c>
    </row>
    <row r="4513" spans="1:10" x14ac:dyDescent="0.25">
      <c r="A4513" t="s">
        <v>62735</v>
      </c>
      <c r="J4513">
        <f>LEN(A4513)</f>
        <v>91</v>
      </c>
    </row>
    <row r="4514" spans="1:10" x14ac:dyDescent="0.25">
      <c r="A4514" t="s">
        <v>62734</v>
      </c>
      <c r="J4514">
        <f>LEN(A4514)</f>
        <v>91</v>
      </c>
    </row>
    <row r="4515" spans="1:10" x14ac:dyDescent="0.25">
      <c r="A4515" t="s">
        <v>62733</v>
      </c>
      <c r="J4515">
        <f>LEN(A4515)</f>
        <v>91</v>
      </c>
    </row>
    <row r="4516" spans="1:10" x14ac:dyDescent="0.25">
      <c r="A4516" t="s">
        <v>62732</v>
      </c>
      <c r="J4516">
        <f>LEN(A4516)</f>
        <v>91</v>
      </c>
    </row>
    <row r="4517" spans="1:10" x14ac:dyDescent="0.25">
      <c r="A4517" t="s">
        <v>62731</v>
      </c>
      <c r="J4517">
        <f>LEN(A4517)</f>
        <v>91</v>
      </c>
    </row>
    <row r="4518" spans="1:10" x14ac:dyDescent="0.25">
      <c r="A4518" t="s">
        <v>62730</v>
      </c>
      <c r="J4518">
        <f>LEN(A4518)</f>
        <v>91</v>
      </c>
    </row>
    <row r="4519" spans="1:10" x14ac:dyDescent="0.25">
      <c r="A4519" t="s">
        <v>62729</v>
      </c>
      <c r="J4519">
        <f>LEN(A4519)</f>
        <v>91</v>
      </c>
    </row>
    <row r="4520" spans="1:10" x14ac:dyDescent="0.25">
      <c r="A4520" t="s">
        <v>62728</v>
      </c>
      <c r="J4520">
        <f>LEN(A4520)</f>
        <v>91</v>
      </c>
    </row>
    <row r="4521" spans="1:10" x14ac:dyDescent="0.25">
      <c r="A4521" t="s">
        <v>62727</v>
      </c>
      <c r="J4521">
        <f>LEN(A4521)</f>
        <v>91</v>
      </c>
    </row>
    <row r="4522" spans="1:10" x14ac:dyDescent="0.25">
      <c r="A4522" t="s">
        <v>62726</v>
      </c>
      <c r="J4522">
        <f>LEN(A4522)</f>
        <v>91</v>
      </c>
    </row>
    <row r="4523" spans="1:10" x14ac:dyDescent="0.25">
      <c r="A4523" t="s">
        <v>62725</v>
      </c>
      <c r="J4523">
        <f>LEN(A4523)</f>
        <v>91</v>
      </c>
    </row>
    <row r="4524" spans="1:10" x14ac:dyDescent="0.25">
      <c r="A4524" t="s">
        <v>62724</v>
      </c>
      <c r="J4524">
        <f>LEN(A4524)</f>
        <v>91</v>
      </c>
    </row>
    <row r="4525" spans="1:10" x14ac:dyDescent="0.25">
      <c r="A4525" t="s">
        <v>62723</v>
      </c>
      <c r="J4525">
        <f>LEN(A4525)</f>
        <v>91</v>
      </c>
    </row>
    <row r="4526" spans="1:10" x14ac:dyDescent="0.25">
      <c r="A4526" t="s">
        <v>62722</v>
      </c>
      <c r="J4526">
        <f>LEN(A4526)</f>
        <v>91</v>
      </c>
    </row>
    <row r="4527" spans="1:10" x14ac:dyDescent="0.25">
      <c r="A4527" t="s">
        <v>62721</v>
      </c>
      <c r="J4527">
        <f>LEN(A4527)</f>
        <v>91</v>
      </c>
    </row>
    <row r="4528" spans="1:10" x14ac:dyDescent="0.25">
      <c r="A4528" t="s">
        <v>62720</v>
      </c>
      <c r="J4528">
        <f>LEN(A4528)</f>
        <v>91</v>
      </c>
    </row>
    <row r="4529" spans="1:10" x14ac:dyDescent="0.25">
      <c r="A4529" t="s">
        <v>62719</v>
      </c>
      <c r="J4529">
        <f>LEN(A4529)</f>
        <v>91</v>
      </c>
    </row>
    <row r="4530" spans="1:10" x14ac:dyDescent="0.25">
      <c r="A4530" t="s">
        <v>62718</v>
      </c>
      <c r="J4530">
        <f>LEN(A4530)</f>
        <v>91</v>
      </c>
    </row>
    <row r="4531" spans="1:10" x14ac:dyDescent="0.25">
      <c r="A4531" t="s">
        <v>62717</v>
      </c>
      <c r="J4531">
        <f>LEN(A4531)</f>
        <v>91</v>
      </c>
    </row>
    <row r="4532" spans="1:10" x14ac:dyDescent="0.25">
      <c r="A4532" t="s">
        <v>62716</v>
      </c>
      <c r="J4532">
        <f>LEN(A4532)</f>
        <v>91</v>
      </c>
    </row>
    <row r="4533" spans="1:10" x14ac:dyDescent="0.25">
      <c r="A4533" t="s">
        <v>62715</v>
      </c>
      <c r="J4533">
        <f>LEN(A4533)</f>
        <v>91</v>
      </c>
    </row>
    <row r="4534" spans="1:10" x14ac:dyDescent="0.25">
      <c r="A4534" t="s">
        <v>62714</v>
      </c>
      <c r="J4534">
        <f>LEN(A4534)</f>
        <v>91</v>
      </c>
    </row>
    <row r="4535" spans="1:10" x14ac:dyDescent="0.25">
      <c r="A4535" t="s">
        <v>62713</v>
      </c>
      <c r="J4535">
        <f>LEN(A4535)</f>
        <v>91</v>
      </c>
    </row>
    <row r="4536" spans="1:10" x14ac:dyDescent="0.25">
      <c r="A4536" t="s">
        <v>62712</v>
      </c>
      <c r="J4536">
        <f>LEN(A4536)</f>
        <v>91</v>
      </c>
    </row>
    <row r="4537" spans="1:10" x14ac:dyDescent="0.25">
      <c r="A4537" t="s">
        <v>62711</v>
      </c>
      <c r="J4537">
        <f>LEN(A4537)</f>
        <v>91</v>
      </c>
    </row>
    <row r="4538" spans="1:10" x14ac:dyDescent="0.25">
      <c r="A4538" t="s">
        <v>62710</v>
      </c>
      <c r="J4538">
        <f>LEN(A4538)</f>
        <v>91</v>
      </c>
    </row>
    <row r="4539" spans="1:10" x14ac:dyDescent="0.25">
      <c r="A4539" t="s">
        <v>62709</v>
      </c>
      <c r="J4539">
        <f>LEN(A4539)</f>
        <v>91</v>
      </c>
    </row>
    <row r="4540" spans="1:10" x14ac:dyDescent="0.25">
      <c r="A4540" t="s">
        <v>62708</v>
      </c>
      <c r="J4540">
        <f>LEN(A4540)</f>
        <v>91</v>
      </c>
    </row>
    <row r="4541" spans="1:10" x14ac:dyDescent="0.25">
      <c r="A4541" t="s">
        <v>62707</v>
      </c>
      <c r="J4541">
        <f>LEN(A4541)</f>
        <v>91</v>
      </c>
    </row>
    <row r="4542" spans="1:10" x14ac:dyDescent="0.25">
      <c r="A4542" t="s">
        <v>62706</v>
      </c>
      <c r="J4542">
        <f>LEN(A4542)</f>
        <v>91</v>
      </c>
    </row>
    <row r="4543" spans="1:10" x14ac:dyDescent="0.25">
      <c r="A4543" t="s">
        <v>62705</v>
      </c>
      <c r="J4543">
        <f>LEN(A4543)</f>
        <v>91</v>
      </c>
    </row>
    <row r="4544" spans="1:10" x14ac:dyDescent="0.25">
      <c r="A4544" t="s">
        <v>62704</v>
      </c>
      <c r="J4544">
        <f>LEN(A4544)</f>
        <v>91</v>
      </c>
    </row>
    <row r="4545" spans="1:10" x14ac:dyDescent="0.25">
      <c r="A4545" t="s">
        <v>62703</v>
      </c>
      <c r="J4545">
        <f>LEN(A4545)</f>
        <v>91</v>
      </c>
    </row>
    <row r="4546" spans="1:10" x14ac:dyDescent="0.25">
      <c r="A4546" t="s">
        <v>62702</v>
      </c>
      <c r="J4546">
        <f>LEN(A4546)</f>
        <v>91</v>
      </c>
    </row>
    <row r="4547" spans="1:10" x14ac:dyDescent="0.25">
      <c r="A4547" t="s">
        <v>62701</v>
      </c>
      <c r="J4547">
        <f>LEN(A4547)</f>
        <v>91</v>
      </c>
    </row>
    <row r="4548" spans="1:10" x14ac:dyDescent="0.25">
      <c r="A4548" t="s">
        <v>62700</v>
      </c>
      <c r="J4548">
        <f>LEN(A4548)</f>
        <v>91</v>
      </c>
    </row>
    <row r="4549" spans="1:10" x14ac:dyDescent="0.25">
      <c r="A4549" t="s">
        <v>62699</v>
      </c>
      <c r="J4549">
        <f>LEN(A4549)</f>
        <v>91</v>
      </c>
    </row>
    <row r="4550" spans="1:10" x14ac:dyDescent="0.25">
      <c r="A4550" t="s">
        <v>62698</v>
      </c>
      <c r="J4550">
        <f>LEN(A4550)</f>
        <v>91</v>
      </c>
    </row>
    <row r="4551" spans="1:10" x14ac:dyDescent="0.25">
      <c r="A4551" t="s">
        <v>62697</v>
      </c>
      <c r="J4551">
        <f>LEN(A4551)</f>
        <v>91</v>
      </c>
    </row>
    <row r="4552" spans="1:10" x14ac:dyDescent="0.25">
      <c r="A4552" t="s">
        <v>62696</v>
      </c>
      <c r="J4552">
        <f>LEN(A4552)</f>
        <v>91</v>
      </c>
    </row>
    <row r="4553" spans="1:10" x14ac:dyDescent="0.25">
      <c r="A4553" t="s">
        <v>62695</v>
      </c>
      <c r="J4553">
        <f>LEN(A4553)</f>
        <v>91</v>
      </c>
    </row>
    <row r="4554" spans="1:10" x14ac:dyDescent="0.25">
      <c r="A4554" t="s">
        <v>62694</v>
      </c>
      <c r="J4554">
        <f>LEN(A4554)</f>
        <v>91</v>
      </c>
    </row>
    <row r="4555" spans="1:10" x14ac:dyDescent="0.25">
      <c r="A4555" t="s">
        <v>62693</v>
      </c>
      <c r="J4555">
        <f>LEN(A4555)</f>
        <v>91</v>
      </c>
    </row>
    <row r="4556" spans="1:10" x14ac:dyDescent="0.25">
      <c r="A4556" t="s">
        <v>62692</v>
      </c>
      <c r="J4556">
        <f>LEN(A4556)</f>
        <v>91</v>
      </c>
    </row>
    <row r="4557" spans="1:10" x14ac:dyDescent="0.25">
      <c r="A4557" t="s">
        <v>62691</v>
      </c>
      <c r="J4557">
        <f>LEN(A4557)</f>
        <v>91</v>
      </c>
    </row>
    <row r="4558" spans="1:10" x14ac:dyDescent="0.25">
      <c r="A4558" t="s">
        <v>62690</v>
      </c>
      <c r="J4558">
        <f>LEN(A4558)</f>
        <v>91</v>
      </c>
    </row>
    <row r="4559" spans="1:10" x14ac:dyDescent="0.25">
      <c r="A4559" t="s">
        <v>62689</v>
      </c>
      <c r="J4559">
        <f>LEN(A4559)</f>
        <v>91</v>
      </c>
    </row>
    <row r="4560" spans="1:10" x14ac:dyDescent="0.25">
      <c r="A4560" t="s">
        <v>62688</v>
      </c>
      <c r="J4560">
        <f>LEN(A4560)</f>
        <v>91</v>
      </c>
    </row>
    <row r="4561" spans="1:10" x14ac:dyDescent="0.25">
      <c r="A4561" t="s">
        <v>62687</v>
      </c>
      <c r="J4561">
        <f>LEN(A4561)</f>
        <v>91</v>
      </c>
    </row>
    <row r="4562" spans="1:10" x14ac:dyDescent="0.25">
      <c r="A4562" t="s">
        <v>62686</v>
      </c>
      <c r="J4562">
        <f>LEN(A4562)</f>
        <v>91</v>
      </c>
    </row>
    <row r="4563" spans="1:10" x14ac:dyDescent="0.25">
      <c r="A4563" t="s">
        <v>62685</v>
      </c>
      <c r="J4563">
        <f>LEN(A4563)</f>
        <v>91</v>
      </c>
    </row>
    <row r="4564" spans="1:10" x14ac:dyDescent="0.25">
      <c r="A4564" t="s">
        <v>62684</v>
      </c>
      <c r="J4564">
        <f>LEN(A4564)</f>
        <v>91</v>
      </c>
    </row>
    <row r="4565" spans="1:10" x14ac:dyDescent="0.25">
      <c r="A4565" t="s">
        <v>62683</v>
      </c>
      <c r="J4565">
        <f>LEN(A4565)</f>
        <v>91</v>
      </c>
    </row>
    <row r="4566" spans="1:10" x14ac:dyDescent="0.25">
      <c r="A4566" t="s">
        <v>62682</v>
      </c>
      <c r="J4566">
        <f>LEN(A4566)</f>
        <v>91</v>
      </c>
    </row>
    <row r="4567" spans="1:10" x14ac:dyDescent="0.25">
      <c r="A4567" t="s">
        <v>62681</v>
      </c>
      <c r="J4567">
        <f>LEN(A4567)</f>
        <v>91</v>
      </c>
    </row>
    <row r="4568" spans="1:10" x14ac:dyDescent="0.25">
      <c r="A4568" t="s">
        <v>62680</v>
      </c>
      <c r="J4568">
        <f>LEN(A4568)</f>
        <v>91</v>
      </c>
    </row>
    <row r="4569" spans="1:10" x14ac:dyDescent="0.25">
      <c r="A4569" t="s">
        <v>62679</v>
      </c>
      <c r="J4569">
        <f>LEN(A4569)</f>
        <v>91</v>
      </c>
    </row>
    <row r="4570" spans="1:10" x14ac:dyDescent="0.25">
      <c r="A4570" t="s">
        <v>62678</v>
      </c>
      <c r="J4570">
        <f>LEN(A4570)</f>
        <v>91</v>
      </c>
    </row>
    <row r="4571" spans="1:10" x14ac:dyDescent="0.25">
      <c r="A4571" t="s">
        <v>62677</v>
      </c>
      <c r="J4571">
        <f>LEN(A4571)</f>
        <v>91</v>
      </c>
    </row>
    <row r="4572" spans="1:10" x14ac:dyDescent="0.25">
      <c r="A4572" t="s">
        <v>62676</v>
      </c>
      <c r="J4572">
        <f>LEN(A4572)</f>
        <v>91</v>
      </c>
    </row>
    <row r="4573" spans="1:10" x14ac:dyDescent="0.25">
      <c r="A4573" t="s">
        <v>62675</v>
      </c>
      <c r="J4573">
        <f>LEN(A4573)</f>
        <v>91</v>
      </c>
    </row>
    <row r="4574" spans="1:10" x14ac:dyDescent="0.25">
      <c r="A4574" t="s">
        <v>62674</v>
      </c>
      <c r="J4574">
        <f>LEN(A4574)</f>
        <v>91</v>
      </c>
    </row>
    <row r="4575" spans="1:10" x14ac:dyDescent="0.25">
      <c r="A4575" t="s">
        <v>62673</v>
      </c>
      <c r="J4575">
        <f>LEN(A4575)</f>
        <v>91</v>
      </c>
    </row>
    <row r="4576" spans="1:10" x14ac:dyDescent="0.25">
      <c r="A4576" t="s">
        <v>62672</v>
      </c>
      <c r="J4576">
        <f>LEN(A4576)</f>
        <v>91</v>
      </c>
    </row>
    <row r="4577" spans="1:10" x14ac:dyDescent="0.25">
      <c r="A4577" t="s">
        <v>62671</v>
      </c>
      <c r="J4577">
        <f>LEN(A4577)</f>
        <v>91</v>
      </c>
    </row>
    <row r="4578" spans="1:10" x14ac:dyDescent="0.25">
      <c r="A4578" t="s">
        <v>62670</v>
      </c>
      <c r="J4578">
        <f>LEN(A4578)</f>
        <v>91</v>
      </c>
    </row>
    <row r="4579" spans="1:10" x14ac:dyDescent="0.25">
      <c r="A4579" t="s">
        <v>62669</v>
      </c>
      <c r="J4579">
        <f>LEN(A4579)</f>
        <v>91</v>
      </c>
    </row>
    <row r="4580" spans="1:10" x14ac:dyDescent="0.25">
      <c r="A4580" t="s">
        <v>62668</v>
      </c>
      <c r="J4580">
        <f>LEN(A4580)</f>
        <v>91</v>
      </c>
    </row>
    <row r="4581" spans="1:10" x14ac:dyDescent="0.25">
      <c r="A4581" t="s">
        <v>62667</v>
      </c>
      <c r="J4581">
        <f>LEN(A4581)</f>
        <v>91</v>
      </c>
    </row>
    <row r="4582" spans="1:10" x14ac:dyDescent="0.25">
      <c r="A4582" t="s">
        <v>62666</v>
      </c>
      <c r="J4582">
        <f>LEN(A4582)</f>
        <v>92</v>
      </c>
    </row>
    <row r="4583" spans="1:10" x14ac:dyDescent="0.25">
      <c r="A4583" t="s">
        <v>62665</v>
      </c>
      <c r="J4583">
        <f>LEN(A4583)</f>
        <v>92</v>
      </c>
    </row>
    <row r="4584" spans="1:10" x14ac:dyDescent="0.25">
      <c r="A4584" t="s">
        <v>62664</v>
      </c>
      <c r="J4584">
        <f>LEN(A4584)</f>
        <v>92</v>
      </c>
    </row>
    <row r="4585" spans="1:10" x14ac:dyDescent="0.25">
      <c r="A4585" t="s">
        <v>62663</v>
      </c>
      <c r="J4585">
        <f>LEN(A4585)</f>
        <v>92</v>
      </c>
    </row>
    <row r="4586" spans="1:10" x14ac:dyDescent="0.25">
      <c r="A4586" t="s">
        <v>62662</v>
      </c>
      <c r="J4586">
        <f>LEN(A4586)</f>
        <v>92</v>
      </c>
    </row>
    <row r="4587" spans="1:10" x14ac:dyDescent="0.25">
      <c r="A4587" t="s">
        <v>62661</v>
      </c>
      <c r="J4587">
        <f>LEN(A4587)</f>
        <v>92</v>
      </c>
    </row>
    <row r="4588" spans="1:10" x14ac:dyDescent="0.25">
      <c r="A4588" t="s">
        <v>62660</v>
      </c>
      <c r="J4588">
        <f>LEN(A4588)</f>
        <v>92</v>
      </c>
    </row>
    <row r="4589" spans="1:10" x14ac:dyDescent="0.25">
      <c r="A4589" t="s">
        <v>62659</v>
      </c>
      <c r="J4589">
        <f>LEN(A4589)</f>
        <v>92</v>
      </c>
    </row>
    <row r="4590" spans="1:10" x14ac:dyDescent="0.25">
      <c r="A4590" t="s">
        <v>62658</v>
      </c>
      <c r="J4590">
        <f>LEN(A4590)</f>
        <v>92</v>
      </c>
    </row>
    <row r="4591" spans="1:10" x14ac:dyDescent="0.25">
      <c r="A4591" t="s">
        <v>62657</v>
      </c>
      <c r="J4591">
        <f>LEN(A4591)</f>
        <v>92</v>
      </c>
    </row>
    <row r="4592" spans="1:10" x14ac:dyDescent="0.25">
      <c r="A4592" t="s">
        <v>62656</v>
      </c>
      <c r="J4592">
        <f>LEN(A4592)</f>
        <v>92</v>
      </c>
    </row>
    <row r="4593" spans="1:10" x14ac:dyDescent="0.25">
      <c r="A4593" t="s">
        <v>62655</v>
      </c>
      <c r="J4593">
        <f>LEN(A4593)</f>
        <v>92</v>
      </c>
    </row>
    <row r="4594" spans="1:10" x14ac:dyDescent="0.25">
      <c r="A4594" t="s">
        <v>62654</v>
      </c>
      <c r="J4594">
        <f>LEN(A4594)</f>
        <v>92</v>
      </c>
    </row>
    <row r="4595" spans="1:10" x14ac:dyDescent="0.25">
      <c r="A4595" t="s">
        <v>62653</v>
      </c>
      <c r="J4595">
        <f>LEN(A4595)</f>
        <v>92</v>
      </c>
    </row>
    <row r="4596" spans="1:10" x14ac:dyDescent="0.25">
      <c r="A4596" t="s">
        <v>62652</v>
      </c>
      <c r="J4596">
        <f>LEN(A4596)</f>
        <v>92</v>
      </c>
    </row>
    <row r="4597" spans="1:10" x14ac:dyDescent="0.25">
      <c r="A4597" t="s">
        <v>62651</v>
      </c>
      <c r="J4597">
        <f>LEN(A4597)</f>
        <v>92</v>
      </c>
    </row>
    <row r="4598" spans="1:10" x14ac:dyDescent="0.25">
      <c r="A4598" t="s">
        <v>62650</v>
      </c>
      <c r="J4598">
        <f>LEN(A4598)</f>
        <v>92</v>
      </c>
    </row>
    <row r="4599" spans="1:10" x14ac:dyDescent="0.25">
      <c r="A4599" t="s">
        <v>62649</v>
      </c>
      <c r="J4599">
        <f>LEN(A4599)</f>
        <v>92</v>
      </c>
    </row>
    <row r="4600" spans="1:10" x14ac:dyDescent="0.25">
      <c r="A4600" t="s">
        <v>62648</v>
      </c>
      <c r="J4600">
        <f>LEN(A4600)</f>
        <v>92</v>
      </c>
    </row>
    <row r="4601" spans="1:10" x14ac:dyDescent="0.25">
      <c r="A4601" t="s">
        <v>62647</v>
      </c>
      <c r="J4601">
        <f>LEN(A4601)</f>
        <v>92</v>
      </c>
    </row>
    <row r="4602" spans="1:10" x14ac:dyDescent="0.25">
      <c r="A4602" t="s">
        <v>62646</v>
      </c>
      <c r="J4602">
        <f>LEN(A4602)</f>
        <v>92</v>
      </c>
    </row>
    <row r="4603" spans="1:10" x14ac:dyDescent="0.25">
      <c r="A4603" t="s">
        <v>62645</v>
      </c>
      <c r="J4603">
        <f>LEN(A4603)</f>
        <v>92</v>
      </c>
    </row>
    <row r="4604" spans="1:10" x14ac:dyDescent="0.25">
      <c r="A4604" t="s">
        <v>62644</v>
      </c>
      <c r="J4604">
        <f>LEN(A4604)</f>
        <v>92</v>
      </c>
    </row>
    <row r="4605" spans="1:10" x14ac:dyDescent="0.25">
      <c r="A4605" t="s">
        <v>62643</v>
      </c>
      <c r="J4605">
        <f>LEN(A4605)</f>
        <v>92</v>
      </c>
    </row>
    <row r="4606" spans="1:10" x14ac:dyDescent="0.25">
      <c r="A4606" t="s">
        <v>62642</v>
      </c>
      <c r="J4606">
        <f>LEN(A4606)</f>
        <v>92</v>
      </c>
    </row>
    <row r="4607" spans="1:10" x14ac:dyDescent="0.25">
      <c r="A4607" t="s">
        <v>62641</v>
      </c>
      <c r="J4607">
        <f>LEN(A4607)</f>
        <v>92</v>
      </c>
    </row>
    <row r="4608" spans="1:10" x14ac:dyDescent="0.25">
      <c r="A4608" t="s">
        <v>62640</v>
      </c>
      <c r="J4608">
        <f>LEN(A4608)</f>
        <v>92</v>
      </c>
    </row>
    <row r="4609" spans="1:10" x14ac:dyDescent="0.25">
      <c r="A4609" t="s">
        <v>62639</v>
      </c>
      <c r="J4609">
        <f>LEN(A4609)</f>
        <v>92</v>
      </c>
    </row>
    <row r="4610" spans="1:10" x14ac:dyDescent="0.25">
      <c r="A4610" t="s">
        <v>62638</v>
      </c>
      <c r="J4610">
        <f>LEN(A4610)</f>
        <v>92</v>
      </c>
    </row>
    <row r="4611" spans="1:10" x14ac:dyDescent="0.25">
      <c r="A4611" t="s">
        <v>62637</v>
      </c>
      <c r="J4611">
        <f>LEN(A4611)</f>
        <v>92</v>
      </c>
    </row>
    <row r="4612" spans="1:10" x14ac:dyDescent="0.25">
      <c r="A4612" t="s">
        <v>62636</v>
      </c>
      <c r="J4612">
        <f>LEN(A4612)</f>
        <v>92</v>
      </c>
    </row>
    <row r="4613" spans="1:10" x14ac:dyDescent="0.25">
      <c r="A4613" t="s">
        <v>62635</v>
      </c>
      <c r="J4613">
        <f>LEN(A4613)</f>
        <v>92</v>
      </c>
    </row>
    <row r="4614" spans="1:10" x14ac:dyDescent="0.25">
      <c r="A4614" t="s">
        <v>62634</v>
      </c>
      <c r="J4614">
        <f>LEN(A4614)</f>
        <v>92</v>
      </c>
    </row>
    <row r="4615" spans="1:10" x14ac:dyDescent="0.25">
      <c r="A4615" t="s">
        <v>62633</v>
      </c>
      <c r="J4615">
        <f>LEN(A4615)</f>
        <v>92</v>
      </c>
    </row>
    <row r="4616" spans="1:10" x14ac:dyDescent="0.25">
      <c r="A4616" t="s">
        <v>62632</v>
      </c>
      <c r="J4616">
        <f>LEN(A4616)</f>
        <v>92</v>
      </c>
    </row>
    <row r="4617" spans="1:10" x14ac:dyDescent="0.25">
      <c r="A4617" t="s">
        <v>62631</v>
      </c>
      <c r="J4617">
        <f>LEN(A4617)</f>
        <v>92</v>
      </c>
    </row>
    <row r="4618" spans="1:10" x14ac:dyDescent="0.25">
      <c r="A4618" t="s">
        <v>62630</v>
      </c>
      <c r="J4618">
        <f>LEN(A4618)</f>
        <v>92</v>
      </c>
    </row>
    <row r="4619" spans="1:10" x14ac:dyDescent="0.25">
      <c r="A4619" t="s">
        <v>62629</v>
      </c>
      <c r="J4619">
        <f>LEN(A4619)</f>
        <v>92</v>
      </c>
    </row>
    <row r="4620" spans="1:10" x14ac:dyDescent="0.25">
      <c r="A4620" t="s">
        <v>62628</v>
      </c>
      <c r="J4620">
        <f>LEN(A4620)</f>
        <v>92</v>
      </c>
    </row>
    <row r="4621" spans="1:10" x14ac:dyDescent="0.25">
      <c r="A4621" t="s">
        <v>62627</v>
      </c>
      <c r="J4621">
        <f>LEN(A4621)</f>
        <v>92</v>
      </c>
    </row>
    <row r="4622" spans="1:10" x14ac:dyDescent="0.25">
      <c r="A4622" t="s">
        <v>62626</v>
      </c>
      <c r="J4622">
        <f>LEN(A4622)</f>
        <v>92</v>
      </c>
    </row>
    <row r="4623" spans="1:10" x14ac:dyDescent="0.25">
      <c r="A4623" t="s">
        <v>62625</v>
      </c>
      <c r="J4623">
        <f>LEN(A4623)</f>
        <v>92</v>
      </c>
    </row>
    <row r="4624" spans="1:10" x14ac:dyDescent="0.25">
      <c r="A4624" t="s">
        <v>62624</v>
      </c>
      <c r="J4624">
        <f>LEN(A4624)</f>
        <v>92</v>
      </c>
    </row>
    <row r="4625" spans="1:10" x14ac:dyDescent="0.25">
      <c r="A4625" t="s">
        <v>62623</v>
      </c>
      <c r="J4625">
        <f>LEN(A4625)</f>
        <v>92</v>
      </c>
    </row>
    <row r="4626" spans="1:10" x14ac:dyDescent="0.25">
      <c r="A4626" t="s">
        <v>62622</v>
      </c>
      <c r="J4626">
        <f>LEN(A4626)</f>
        <v>92</v>
      </c>
    </row>
    <row r="4627" spans="1:10" x14ac:dyDescent="0.25">
      <c r="A4627" t="s">
        <v>62621</v>
      </c>
      <c r="J4627">
        <f>LEN(A4627)</f>
        <v>92</v>
      </c>
    </row>
    <row r="4628" spans="1:10" x14ac:dyDescent="0.25">
      <c r="A4628" t="s">
        <v>62620</v>
      </c>
      <c r="J4628">
        <f>LEN(A4628)</f>
        <v>92</v>
      </c>
    </row>
    <row r="4629" spans="1:10" x14ac:dyDescent="0.25">
      <c r="A4629" t="s">
        <v>62619</v>
      </c>
      <c r="J4629">
        <f>LEN(A4629)</f>
        <v>92</v>
      </c>
    </row>
    <row r="4630" spans="1:10" x14ac:dyDescent="0.25">
      <c r="A4630" t="s">
        <v>62618</v>
      </c>
      <c r="J4630">
        <f>LEN(A4630)</f>
        <v>92</v>
      </c>
    </row>
    <row r="4631" spans="1:10" x14ac:dyDescent="0.25">
      <c r="A4631" t="s">
        <v>62617</v>
      </c>
      <c r="J4631">
        <f>LEN(A4631)</f>
        <v>92</v>
      </c>
    </row>
    <row r="4632" spans="1:10" x14ac:dyDescent="0.25">
      <c r="A4632" t="s">
        <v>62616</v>
      </c>
      <c r="J4632">
        <f>LEN(A4632)</f>
        <v>92</v>
      </c>
    </row>
    <row r="4633" spans="1:10" x14ac:dyDescent="0.25">
      <c r="A4633" t="s">
        <v>62615</v>
      </c>
      <c r="J4633">
        <f>LEN(A4633)</f>
        <v>92</v>
      </c>
    </row>
    <row r="4634" spans="1:10" x14ac:dyDescent="0.25">
      <c r="A4634" t="s">
        <v>62614</v>
      </c>
      <c r="J4634">
        <f>LEN(A4634)</f>
        <v>92</v>
      </c>
    </row>
    <row r="4635" spans="1:10" x14ac:dyDescent="0.25">
      <c r="A4635" t="s">
        <v>62613</v>
      </c>
      <c r="J4635">
        <f>LEN(A4635)</f>
        <v>92</v>
      </c>
    </row>
    <row r="4636" spans="1:10" x14ac:dyDescent="0.25">
      <c r="A4636" t="s">
        <v>62612</v>
      </c>
      <c r="J4636">
        <f>LEN(A4636)</f>
        <v>92</v>
      </c>
    </row>
    <row r="4637" spans="1:10" x14ac:dyDescent="0.25">
      <c r="A4637" t="s">
        <v>62611</v>
      </c>
      <c r="J4637">
        <f>LEN(A4637)</f>
        <v>92</v>
      </c>
    </row>
    <row r="4638" spans="1:10" x14ac:dyDescent="0.25">
      <c r="A4638" t="s">
        <v>62610</v>
      </c>
      <c r="J4638">
        <f>LEN(A4638)</f>
        <v>92</v>
      </c>
    </row>
    <row r="4639" spans="1:10" x14ac:dyDescent="0.25">
      <c r="A4639" t="s">
        <v>62609</v>
      </c>
      <c r="J4639">
        <f>LEN(A4639)</f>
        <v>92</v>
      </c>
    </row>
    <row r="4640" spans="1:10" x14ac:dyDescent="0.25">
      <c r="A4640" t="s">
        <v>62608</v>
      </c>
      <c r="J4640">
        <f>LEN(A4640)</f>
        <v>92</v>
      </c>
    </row>
    <row r="4641" spans="1:10" x14ac:dyDescent="0.25">
      <c r="A4641" t="s">
        <v>62607</v>
      </c>
      <c r="J4641">
        <f>LEN(A4641)</f>
        <v>92</v>
      </c>
    </row>
    <row r="4642" spans="1:10" x14ac:dyDescent="0.25">
      <c r="A4642" t="s">
        <v>62606</v>
      </c>
      <c r="J4642">
        <f>LEN(A4642)</f>
        <v>92</v>
      </c>
    </row>
    <row r="4643" spans="1:10" x14ac:dyDescent="0.25">
      <c r="A4643" t="s">
        <v>62605</v>
      </c>
      <c r="J4643">
        <f>LEN(A4643)</f>
        <v>92</v>
      </c>
    </row>
    <row r="4644" spans="1:10" x14ac:dyDescent="0.25">
      <c r="A4644" t="s">
        <v>62604</v>
      </c>
      <c r="J4644">
        <f>LEN(A4644)</f>
        <v>92</v>
      </c>
    </row>
    <row r="4645" spans="1:10" x14ac:dyDescent="0.25">
      <c r="A4645" t="s">
        <v>62603</v>
      </c>
      <c r="J4645">
        <f>LEN(A4645)</f>
        <v>92</v>
      </c>
    </row>
    <row r="4646" spans="1:10" x14ac:dyDescent="0.25">
      <c r="A4646" t="s">
        <v>62602</v>
      </c>
      <c r="J4646">
        <f>LEN(A4646)</f>
        <v>92</v>
      </c>
    </row>
    <row r="4647" spans="1:10" x14ac:dyDescent="0.25">
      <c r="A4647" t="s">
        <v>62601</v>
      </c>
      <c r="J4647">
        <f>LEN(A4647)</f>
        <v>92</v>
      </c>
    </row>
    <row r="4648" spans="1:10" x14ac:dyDescent="0.25">
      <c r="A4648" t="s">
        <v>62600</v>
      </c>
      <c r="J4648">
        <f>LEN(A4648)</f>
        <v>92</v>
      </c>
    </row>
    <row r="4649" spans="1:10" x14ac:dyDescent="0.25">
      <c r="A4649" t="s">
        <v>62599</v>
      </c>
      <c r="J4649">
        <f>LEN(A4649)</f>
        <v>92</v>
      </c>
    </row>
    <row r="4650" spans="1:10" x14ac:dyDescent="0.25">
      <c r="A4650" t="s">
        <v>62598</v>
      </c>
      <c r="J4650">
        <f>LEN(A4650)</f>
        <v>92</v>
      </c>
    </row>
    <row r="4651" spans="1:10" x14ac:dyDescent="0.25">
      <c r="A4651" t="s">
        <v>62597</v>
      </c>
      <c r="J4651">
        <f>LEN(A4651)</f>
        <v>92</v>
      </c>
    </row>
    <row r="4652" spans="1:10" x14ac:dyDescent="0.25">
      <c r="A4652" t="s">
        <v>62596</v>
      </c>
      <c r="J4652">
        <f>LEN(A4652)</f>
        <v>92</v>
      </c>
    </row>
    <row r="4653" spans="1:10" x14ac:dyDescent="0.25">
      <c r="A4653" t="s">
        <v>62595</v>
      </c>
      <c r="J4653">
        <f>LEN(A4653)</f>
        <v>92</v>
      </c>
    </row>
    <row r="4654" spans="1:10" x14ac:dyDescent="0.25">
      <c r="A4654" t="s">
        <v>62594</v>
      </c>
      <c r="J4654">
        <f>LEN(A4654)</f>
        <v>92</v>
      </c>
    </row>
    <row r="4655" spans="1:10" x14ac:dyDescent="0.25">
      <c r="A4655" t="s">
        <v>62593</v>
      </c>
      <c r="J4655">
        <f>LEN(A4655)</f>
        <v>92</v>
      </c>
    </row>
    <row r="4656" spans="1:10" x14ac:dyDescent="0.25">
      <c r="A4656" t="s">
        <v>62592</v>
      </c>
      <c r="J4656">
        <f>LEN(A4656)</f>
        <v>92</v>
      </c>
    </row>
    <row r="4657" spans="1:10" x14ac:dyDescent="0.25">
      <c r="A4657" t="s">
        <v>62591</v>
      </c>
      <c r="J4657">
        <f>LEN(A4657)</f>
        <v>92</v>
      </c>
    </row>
    <row r="4658" spans="1:10" x14ac:dyDescent="0.25">
      <c r="A4658" t="s">
        <v>62590</v>
      </c>
      <c r="J4658">
        <f>LEN(A4658)</f>
        <v>92</v>
      </c>
    </row>
    <row r="4659" spans="1:10" x14ac:dyDescent="0.25">
      <c r="A4659" t="s">
        <v>62589</v>
      </c>
      <c r="J4659">
        <f>LEN(A4659)</f>
        <v>92</v>
      </c>
    </row>
    <row r="4660" spans="1:10" x14ac:dyDescent="0.25">
      <c r="A4660" t="s">
        <v>62588</v>
      </c>
      <c r="J4660">
        <f>LEN(A4660)</f>
        <v>92</v>
      </c>
    </row>
    <row r="4661" spans="1:10" x14ac:dyDescent="0.25">
      <c r="A4661" t="s">
        <v>62587</v>
      </c>
      <c r="J4661">
        <f>LEN(A4661)</f>
        <v>92</v>
      </c>
    </row>
    <row r="4662" spans="1:10" x14ac:dyDescent="0.25">
      <c r="A4662" t="s">
        <v>62586</v>
      </c>
      <c r="J4662">
        <f>LEN(A4662)</f>
        <v>92</v>
      </c>
    </row>
    <row r="4663" spans="1:10" x14ac:dyDescent="0.25">
      <c r="A4663" t="s">
        <v>62585</v>
      </c>
      <c r="J4663">
        <f>LEN(A4663)</f>
        <v>92</v>
      </c>
    </row>
    <row r="4664" spans="1:10" x14ac:dyDescent="0.25">
      <c r="A4664" t="s">
        <v>62584</v>
      </c>
      <c r="J4664">
        <f>LEN(A4664)</f>
        <v>92</v>
      </c>
    </row>
    <row r="4665" spans="1:10" x14ac:dyDescent="0.25">
      <c r="A4665" t="s">
        <v>62583</v>
      </c>
      <c r="J4665">
        <f>LEN(A4665)</f>
        <v>92</v>
      </c>
    </row>
    <row r="4666" spans="1:10" x14ac:dyDescent="0.25">
      <c r="A4666" t="s">
        <v>62582</v>
      </c>
      <c r="J4666">
        <f>LEN(A4666)</f>
        <v>92</v>
      </c>
    </row>
    <row r="4667" spans="1:10" x14ac:dyDescent="0.25">
      <c r="A4667" t="s">
        <v>62581</v>
      </c>
      <c r="J4667">
        <f>LEN(A4667)</f>
        <v>92</v>
      </c>
    </row>
    <row r="4668" spans="1:10" x14ac:dyDescent="0.25">
      <c r="A4668" t="s">
        <v>62580</v>
      </c>
      <c r="J4668">
        <f>LEN(A4668)</f>
        <v>92</v>
      </c>
    </row>
    <row r="4669" spans="1:10" x14ac:dyDescent="0.25">
      <c r="A4669" t="s">
        <v>62579</v>
      </c>
      <c r="J4669">
        <f>LEN(A4669)</f>
        <v>92</v>
      </c>
    </row>
    <row r="4670" spans="1:10" x14ac:dyDescent="0.25">
      <c r="A4670" t="s">
        <v>62578</v>
      </c>
      <c r="J4670">
        <f>LEN(A4670)</f>
        <v>92</v>
      </c>
    </row>
    <row r="4671" spans="1:10" x14ac:dyDescent="0.25">
      <c r="A4671" t="s">
        <v>62577</v>
      </c>
      <c r="J4671">
        <f>LEN(A4671)</f>
        <v>92</v>
      </c>
    </row>
    <row r="4672" spans="1:10" x14ac:dyDescent="0.25">
      <c r="A4672" t="s">
        <v>62576</v>
      </c>
      <c r="J4672">
        <f>LEN(A4672)</f>
        <v>92</v>
      </c>
    </row>
    <row r="4673" spans="1:10" x14ac:dyDescent="0.25">
      <c r="A4673" t="s">
        <v>62575</v>
      </c>
      <c r="J4673">
        <f>LEN(A4673)</f>
        <v>92</v>
      </c>
    </row>
    <row r="4674" spans="1:10" x14ac:dyDescent="0.25">
      <c r="A4674" t="s">
        <v>62574</v>
      </c>
      <c r="J4674">
        <f>LEN(A4674)</f>
        <v>92</v>
      </c>
    </row>
    <row r="4675" spans="1:10" x14ac:dyDescent="0.25">
      <c r="A4675" t="s">
        <v>62573</v>
      </c>
      <c r="J4675">
        <f>LEN(A4675)</f>
        <v>92</v>
      </c>
    </row>
    <row r="4676" spans="1:10" x14ac:dyDescent="0.25">
      <c r="A4676" t="s">
        <v>62572</v>
      </c>
      <c r="J4676">
        <f>LEN(A4676)</f>
        <v>92</v>
      </c>
    </row>
    <row r="4677" spans="1:10" x14ac:dyDescent="0.25">
      <c r="A4677" t="s">
        <v>62571</v>
      </c>
      <c r="J4677">
        <f>LEN(A4677)</f>
        <v>92</v>
      </c>
    </row>
    <row r="4678" spans="1:10" x14ac:dyDescent="0.25">
      <c r="A4678" t="s">
        <v>62570</v>
      </c>
      <c r="J4678">
        <f>LEN(A4678)</f>
        <v>92</v>
      </c>
    </row>
    <row r="4679" spans="1:10" x14ac:dyDescent="0.25">
      <c r="A4679" t="s">
        <v>62569</v>
      </c>
      <c r="J4679">
        <f>LEN(A4679)</f>
        <v>92</v>
      </c>
    </row>
    <row r="4680" spans="1:10" x14ac:dyDescent="0.25">
      <c r="A4680" t="s">
        <v>62568</v>
      </c>
      <c r="J4680">
        <f>LEN(A4680)</f>
        <v>92</v>
      </c>
    </row>
    <row r="4681" spans="1:10" x14ac:dyDescent="0.25">
      <c r="A4681" t="s">
        <v>62567</v>
      </c>
      <c r="J4681">
        <f>LEN(A4681)</f>
        <v>92</v>
      </c>
    </row>
    <row r="4682" spans="1:10" x14ac:dyDescent="0.25">
      <c r="A4682" t="s">
        <v>62566</v>
      </c>
      <c r="J4682">
        <f>LEN(A4682)</f>
        <v>92</v>
      </c>
    </row>
    <row r="4683" spans="1:10" x14ac:dyDescent="0.25">
      <c r="A4683" t="s">
        <v>62565</v>
      </c>
      <c r="J4683">
        <f>LEN(A4683)</f>
        <v>92</v>
      </c>
    </row>
    <row r="4684" spans="1:10" x14ac:dyDescent="0.25">
      <c r="A4684" t="s">
        <v>62564</v>
      </c>
      <c r="J4684">
        <f>LEN(A4684)</f>
        <v>92</v>
      </c>
    </row>
    <row r="4685" spans="1:10" x14ac:dyDescent="0.25">
      <c r="A4685" t="s">
        <v>62563</v>
      </c>
      <c r="J4685">
        <f>LEN(A4685)</f>
        <v>92</v>
      </c>
    </row>
    <row r="4686" spans="1:10" x14ac:dyDescent="0.25">
      <c r="A4686" t="s">
        <v>62562</v>
      </c>
      <c r="J4686">
        <f>LEN(A4686)</f>
        <v>92</v>
      </c>
    </row>
    <row r="4687" spans="1:10" x14ac:dyDescent="0.25">
      <c r="A4687" t="s">
        <v>62561</v>
      </c>
      <c r="J4687">
        <f>LEN(A4687)</f>
        <v>92</v>
      </c>
    </row>
    <row r="4688" spans="1:10" x14ac:dyDescent="0.25">
      <c r="A4688" t="s">
        <v>62560</v>
      </c>
      <c r="J4688">
        <f>LEN(A4688)</f>
        <v>92</v>
      </c>
    </row>
    <row r="4689" spans="1:10" x14ac:dyDescent="0.25">
      <c r="A4689" t="s">
        <v>62559</v>
      </c>
      <c r="J4689">
        <f>LEN(A4689)</f>
        <v>92</v>
      </c>
    </row>
    <row r="4690" spans="1:10" x14ac:dyDescent="0.25">
      <c r="A4690" t="s">
        <v>62558</v>
      </c>
      <c r="J4690">
        <f>LEN(A4690)</f>
        <v>92</v>
      </c>
    </row>
    <row r="4691" spans="1:10" x14ac:dyDescent="0.25">
      <c r="A4691" t="s">
        <v>62557</v>
      </c>
      <c r="J4691">
        <f>LEN(A4691)</f>
        <v>92</v>
      </c>
    </row>
    <row r="4692" spans="1:10" x14ac:dyDescent="0.25">
      <c r="A4692" t="s">
        <v>62556</v>
      </c>
      <c r="J4692">
        <f>LEN(A4692)</f>
        <v>92</v>
      </c>
    </row>
    <row r="4693" spans="1:10" x14ac:dyDescent="0.25">
      <c r="A4693" t="s">
        <v>62555</v>
      </c>
      <c r="J4693">
        <f>LEN(A4693)</f>
        <v>92</v>
      </c>
    </row>
    <row r="4694" spans="1:10" x14ac:dyDescent="0.25">
      <c r="A4694" t="s">
        <v>62554</v>
      </c>
      <c r="J4694">
        <f>LEN(A4694)</f>
        <v>92</v>
      </c>
    </row>
    <row r="4695" spans="1:10" x14ac:dyDescent="0.25">
      <c r="A4695" t="s">
        <v>62553</v>
      </c>
      <c r="J4695">
        <f>LEN(A4695)</f>
        <v>92</v>
      </c>
    </row>
    <row r="4696" spans="1:10" x14ac:dyDescent="0.25">
      <c r="A4696" t="s">
        <v>62552</v>
      </c>
      <c r="J4696">
        <f>LEN(A4696)</f>
        <v>92</v>
      </c>
    </row>
    <row r="4697" spans="1:10" x14ac:dyDescent="0.25">
      <c r="A4697" t="s">
        <v>62551</v>
      </c>
      <c r="J4697">
        <f>LEN(A4697)</f>
        <v>92</v>
      </c>
    </row>
    <row r="4698" spans="1:10" x14ac:dyDescent="0.25">
      <c r="A4698" t="s">
        <v>62550</v>
      </c>
      <c r="J4698">
        <f>LEN(A4698)</f>
        <v>92</v>
      </c>
    </row>
    <row r="4699" spans="1:10" x14ac:dyDescent="0.25">
      <c r="A4699" t="s">
        <v>62549</v>
      </c>
      <c r="J4699">
        <f>LEN(A4699)</f>
        <v>92</v>
      </c>
    </row>
    <row r="4700" spans="1:10" x14ac:dyDescent="0.25">
      <c r="A4700" t="s">
        <v>62548</v>
      </c>
      <c r="J4700">
        <f>LEN(A4700)</f>
        <v>92</v>
      </c>
    </row>
    <row r="4701" spans="1:10" x14ac:dyDescent="0.25">
      <c r="A4701" t="s">
        <v>62547</v>
      </c>
      <c r="J4701">
        <f>LEN(A4701)</f>
        <v>92</v>
      </c>
    </row>
    <row r="4702" spans="1:10" x14ac:dyDescent="0.25">
      <c r="A4702" t="s">
        <v>62546</v>
      </c>
      <c r="J4702">
        <f>LEN(A4702)</f>
        <v>92</v>
      </c>
    </row>
    <row r="4703" spans="1:10" x14ac:dyDescent="0.25">
      <c r="A4703" t="s">
        <v>62545</v>
      </c>
      <c r="J4703">
        <f>LEN(A4703)</f>
        <v>92</v>
      </c>
    </row>
    <row r="4704" spans="1:10" x14ac:dyDescent="0.25">
      <c r="A4704" t="s">
        <v>62544</v>
      </c>
      <c r="J4704">
        <f>LEN(A4704)</f>
        <v>92</v>
      </c>
    </row>
    <row r="4705" spans="1:10" x14ac:dyDescent="0.25">
      <c r="A4705" t="s">
        <v>62543</v>
      </c>
      <c r="J4705">
        <f>LEN(A4705)</f>
        <v>92</v>
      </c>
    </row>
    <row r="4706" spans="1:10" x14ac:dyDescent="0.25">
      <c r="A4706" t="s">
        <v>62542</v>
      </c>
      <c r="J4706">
        <f>LEN(A4706)</f>
        <v>92</v>
      </c>
    </row>
    <row r="4707" spans="1:10" x14ac:dyDescent="0.25">
      <c r="A4707" t="s">
        <v>62541</v>
      </c>
      <c r="J4707">
        <f>LEN(A4707)</f>
        <v>92</v>
      </c>
    </row>
    <row r="4708" spans="1:10" x14ac:dyDescent="0.25">
      <c r="A4708" t="s">
        <v>62540</v>
      </c>
      <c r="J4708">
        <f>LEN(A4708)</f>
        <v>92</v>
      </c>
    </row>
    <row r="4709" spans="1:10" x14ac:dyDescent="0.25">
      <c r="A4709" t="s">
        <v>62539</v>
      </c>
      <c r="J4709">
        <f>LEN(A4709)</f>
        <v>92</v>
      </c>
    </row>
    <row r="4710" spans="1:10" x14ac:dyDescent="0.25">
      <c r="A4710" t="s">
        <v>62538</v>
      </c>
      <c r="J4710">
        <f>LEN(A4710)</f>
        <v>92</v>
      </c>
    </row>
    <row r="4711" spans="1:10" x14ac:dyDescent="0.25">
      <c r="A4711" t="s">
        <v>62537</v>
      </c>
      <c r="J4711">
        <f>LEN(A4711)</f>
        <v>92</v>
      </c>
    </row>
    <row r="4712" spans="1:10" x14ac:dyDescent="0.25">
      <c r="A4712" t="s">
        <v>62536</v>
      </c>
      <c r="J4712">
        <f>LEN(A4712)</f>
        <v>92</v>
      </c>
    </row>
    <row r="4713" spans="1:10" x14ac:dyDescent="0.25">
      <c r="A4713" t="s">
        <v>62535</v>
      </c>
      <c r="J4713">
        <f>LEN(A4713)</f>
        <v>92</v>
      </c>
    </row>
    <row r="4714" spans="1:10" x14ac:dyDescent="0.25">
      <c r="A4714" t="s">
        <v>62534</v>
      </c>
      <c r="J4714">
        <f>LEN(A4714)</f>
        <v>92</v>
      </c>
    </row>
    <row r="4715" spans="1:10" x14ac:dyDescent="0.25">
      <c r="A4715" t="s">
        <v>62533</v>
      </c>
      <c r="J4715">
        <f>LEN(A4715)</f>
        <v>92</v>
      </c>
    </row>
    <row r="4716" spans="1:10" x14ac:dyDescent="0.25">
      <c r="A4716" t="s">
        <v>62532</v>
      </c>
      <c r="J4716">
        <f>LEN(A4716)</f>
        <v>92</v>
      </c>
    </row>
    <row r="4717" spans="1:10" x14ac:dyDescent="0.25">
      <c r="A4717" t="s">
        <v>62531</v>
      </c>
      <c r="J4717">
        <f>LEN(A4717)</f>
        <v>92</v>
      </c>
    </row>
    <row r="4718" spans="1:10" x14ac:dyDescent="0.25">
      <c r="A4718" t="s">
        <v>62530</v>
      </c>
      <c r="J4718">
        <f>LEN(A4718)</f>
        <v>92</v>
      </c>
    </row>
    <row r="4719" spans="1:10" x14ac:dyDescent="0.25">
      <c r="A4719" t="s">
        <v>62529</v>
      </c>
      <c r="J4719">
        <f>LEN(A4719)</f>
        <v>92</v>
      </c>
    </row>
    <row r="4720" spans="1:10" x14ac:dyDescent="0.25">
      <c r="A4720" t="s">
        <v>62528</v>
      </c>
      <c r="J4720">
        <f>LEN(A4720)</f>
        <v>92</v>
      </c>
    </row>
    <row r="4721" spans="1:10" x14ac:dyDescent="0.25">
      <c r="A4721" t="s">
        <v>62527</v>
      </c>
      <c r="J4721">
        <f>LEN(A4721)</f>
        <v>92</v>
      </c>
    </row>
    <row r="4722" spans="1:10" x14ac:dyDescent="0.25">
      <c r="A4722" t="s">
        <v>62526</v>
      </c>
      <c r="J4722">
        <f>LEN(A4722)</f>
        <v>92</v>
      </c>
    </row>
    <row r="4723" spans="1:10" x14ac:dyDescent="0.25">
      <c r="A4723" t="s">
        <v>62525</v>
      </c>
      <c r="J4723">
        <f>LEN(A4723)</f>
        <v>92</v>
      </c>
    </row>
    <row r="4724" spans="1:10" x14ac:dyDescent="0.25">
      <c r="A4724" t="s">
        <v>62524</v>
      </c>
      <c r="J4724">
        <f>LEN(A4724)</f>
        <v>92</v>
      </c>
    </row>
    <row r="4725" spans="1:10" x14ac:dyDescent="0.25">
      <c r="A4725" t="s">
        <v>62523</v>
      </c>
      <c r="J4725">
        <f>LEN(A4725)</f>
        <v>92</v>
      </c>
    </row>
    <row r="4726" spans="1:10" x14ac:dyDescent="0.25">
      <c r="A4726" t="s">
        <v>62522</v>
      </c>
      <c r="J4726">
        <f>LEN(A4726)</f>
        <v>92</v>
      </c>
    </row>
    <row r="4727" spans="1:10" x14ac:dyDescent="0.25">
      <c r="A4727" t="s">
        <v>62521</v>
      </c>
      <c r="J4727">
        <f>LEN(A4727)</f>
        <v>92</v>
      </c>
    </row>
    <row r="4728" spans="1:10" x14ac:dyDescent="0.25">
      <c r="A4728" t="s">
        <v>62520</v>
      </c>
      <c r="J4728">
        <f>LEN(A4728)</f>
        <v>92</v>
      </c>
    </row>
    <row r="4729" spans="1:10" x14ac:dyDescent="0.25">
      <c r="A4729" t="s">
        <v>62519</v>
      </c>
      <c r="J4729">
        <f>LEN(A4729)</f>
        <v>92</v>
      </c>
    </row>
    <row r="4730" spans="1:10" x14ac:dyDescent="0.25">
      <c r="A4730" t="s">
        <v>62518</v>
      </c>
      <c r="J4730">
        <f>LEN(A4730)</f>
        <v>92</v>
      </c>
    </row>
    <row r="4731" spans="1:10" x14ac:dyDescent="0.25">
      <c r="A4731" t="s">
        <v>62517</v>
      </c>
      <c r="J4731">
        <f>LEN(A4731)</f>
        <v>92</v>
      </c>
    </row>
    <row r="4732" spans="1:10" x14ac:dyDescent="0.25">
      <c r="A4732" t="s">
        <v>62516</v>
      </c>
      <c r="J4732">
        <f>LEN(A4732)</f>
        <v>92</v>
      </c>
    </row>
    <row r="4733" spans="1:10" x14ac:dyDescent="0.25">
      <c r="A4733" t="s">
        <v>62515</v>
      </c>
      <c r="J4733">
        <f>LEN(A4733)</f>
        <v>92</v>
      </c>
    </row>
    <row r="4734" spans="1:10" x14ac:dyDescent="0.25">
      <c r="A4734" t="s">
        <v>62514</v>
      </c>
      <c r="J4734">
        <f>LEN(A4734)</f>
        <v>92</v>
      </c>
    </row>
    <row r="4735" spans="1:10" x14ac:dyDescent="0.25">
      <c r="A4735" t="s">
        <v>62513</v>
      </c>
      <c r="J4735">
        <f>LEN(A4735)</f>
        <v>92</v>
      </c>
    </row>
    <row r="4736" spans="1:10" x14ac:dyDescent="0.25">
      <c r="A4736" t="s">
        <v>62512</v>
      </c>
      <c r="J4736">
        <f>LEN(A4736)</f>
        <v>92</v>
      </c>
    </row>
    <row r="4737" spans="1:10" x14ac:dyDescent="0.25">
      <c r="A4737" t="s">
        <v>62511</v>
      </c>
      <c r="J4737">
        <f>LEN(A4737)</f>
        <v>92</v>
      </c>
    </row>
    <row r="4738" spans="1:10" x14ac:dyDescent="0.25">
      <c r="A4738" t="s">
        <v>62510</v>
      </c>
      <c r="J4738">
        <f>LEN(A4738)</f>
        <v>92</v>
      </c>
    </row>
    <row r="4739" spans="1:10" x14ac:dyDescent="0.25">
      <c r="A4739" t="s">
        <v>62509</v>
      </c>
      <c r="J4739">
        <f>LEN(A4739)</f>
        <v>92</v>
      </c>
    </row>
    <row r="4740" spans="1:10" x14ac:dyDescent="0.25">
      <c r="A4740" t="s">
        <v>62508</v>
      </c>
      <c r="J4740">
        <f>LEN(A4740)</f>
        <v>92</v>
      </c>
    </row>
    <row r="4741" spans="1:10" x14ac:dyDescent="0.25">
      <c r="A4741" t="s">
        <v>62507</v>
      </c>
      <c r="J4741">
        <f>LEN(A4741)</f>
        <v>92</v>
      </c>
    </row>
    <row r="4742" spans="1:10" x14ac:dyDescent="0.25">
      <c r="A4742" t="s">
        <v>62506</v>
      </c>
      <c r="J4742">
        <f>LEN(A4742)</f>
        <v>92</v>
      </c>
    </row>
    <row r="4743" spans="1:10" x14ac:dyDescent="0.25">
      <c r="A4743" t="s">
        <v>62505</v>
      </c>
      <c r="J4743">
        <f>LEN(A4743)</f>
        <v>92</v>
      </c>
    </row>
    <row r="4744" spans="1:10" x14ac:dyDescent="0.25">
      <c r="A4744" t="s">
        <v>62504</v>
      </c>
      <c r="J4744">
        <f>LEN(A4744)</f>
        <v>92</v>
      </c>
    </row>
    <row r="4745" spans="1:10" x14ac:dyDescent="0.25">
      <c r="A4745" t="s">
        <v>62503</v>
      </c>
      <c r="J4745">
        <f>LEN(A4745)</f>
        <v>92</v>
      </c>
    </row>
    <row r="4746" spans="1:10" x14ac:dyDescent="0.25">
      <c r="A4746" t="s">
        <v>62502</v>
      </c>
      <c r="J4746">
        <f>LEN(A4746)</f>
        <v>92</v>
      </c>
    </row>
    <row r="4747" spans="1:10" x14ac:dyDescent="0.25">
      <c r="A4747" t="s">
        <v>62501</v>
      </c>
      <c r="J4747">
        <f>LEN(A4747)</f>
        <v>92</v>
      </c>
    </row>
    <row r="4748" spans="1:10" x14ac:dyDescent="0.25">
      <c r="A4748" t="s">
        <v>62500</v>
      </c>
      <c r="J4748">
        <f>LEN(A4748)</f>
        <v>92</v>
      </c>
    </row>
    <row r="4749" spans="1:10" x14ac:dyDescent="0.25">
      <c r="A4749" t="s">
        <v>62499</v>
      </c>
      <c r="J4749">
        <f>LEN(A4749)</f>
        <v>92</v>
      </c>
    </row>
    <row r="4750" spans="1:10" x14ac:dyDescent="0.25">
      <c r="A4750" t="s">
        <v>62498</v>
      </c>
      <c r="J4750">
        <f>LEN(A4750)</f>
        <v>92</v>
      </c>
    </row>
    <row r="4751" spans="1:10" x14ac:dyDescent="0.25">
      <c r="A4751" t="s">
        <v>62497</v>
      </c>
      <c r="J4751">
        <f>LEN(A4751)</f>
        <v>92</v>
      </c>
    </row>
    <row r="4752" spans="1:10" x14ac:dyDescent="0.25">
      <c r="A4752" t="s">
        <v>62496</v>
      </c>
      <c r="J4752">
        <f>LEN(A4752)</f>
        <v>92</v>
      </c>
    </row>
    <row r="4753" spans="1:10" x14ac:dyDescent="0.25">
      <c r="A4753" t="s">
        <v>62495</v>
      </c>
      <c r="J4753">
        <f>LEN(A4753)</f>
        <v>92</v>
      </c>
    </row>
    <row r="4754" spans="1:10" x14ac:dyDescent="0.25">
      <c r="A4754" t="s">
        <v>62494</v>
      </c>
      <c r="J4754">
        <f>LEN(A4754)</f>
        <v>92</v>
      </c>
    </row>
    <row r="4755" spans="1:10" x14ac:dyDescent="0.25">
      <c r="A4755" t="s">
        <v>62493</v>
      </c>
      <c r="J4755">
        <f>LEN(A4755)</f>
        <v>92</v>
      </c>
    </row>
    <row r="4756" spans="1:10" x14ac:dyDescent="0.25">
      <c r="A4756" t="s">
        <v>62492</v>
      </c>
      <c r="J4756">
        <f>LEN(A4756)</f>
        <v>92</v>
      </c>
    </row>
    <row r="4757" spans="1:10" x14ac:dyDescent="0.25">
      <c r="A4757" t="s">
        <v>62491</v>
      </c>
      <c r="J4757">
        <f>LEN(A4757)</f>
        <v>92</v>
      </c>
    </row>
    <row r="4758" spans="1:10" x14ac:dyDescent="0.25">
      <c r="A4758" t="s">
        <v>62490</v>
      </c>
      <c r="J4758">
        <f>LEN(A4758)</f>
        <v>92</v>
      </c>
    </row>
    <row r="4759" spans="1:10" x14ac:dyDescent="0.25">
      <c r="A4759" t="s">
        <v>62489</v>
      </c>
      <c r="J4759">
        <f>LEN(A4759)</f>
        <v>92</v>
      </c>
    </row>
    <row r="4760" spans="1:10" x14ac:dyDescent="0.25">
      <c r="A4760" t="s">
        <v>62488</v>
      </c>
      <c r="J4760">
        <f>LEN(A4760)</f>
        <v>92</v>
      </c>
    </row>
    <row r="4761" spans="1:10" x14ac:dyDescent="0.25">
      <c r="A4761" t="s">
        <v>62487</v>
      </c>
      <c r="J4761">
        <f>LEN(A4761)</f>
        <v>92</v>
      </c>
    </row>
    <row r="4762" spans="1:10" x14ac:dyDescent="0.25">
      <c r="A4762" t="s">
        <v>62486</v>
      </c>
      <c r="J4762">
        <f>LEN(A4762)</f>
        <v>92</v>
      </c>
    </row>
    <row r="4763" spans="1:10" x14ac:dyDescent="0.25">
      <c r="A4763" t="s">
        <v>62485</v>
      </c>
      <c r="J4763">
        <f>LEN(A4763)</f>
        <v>92</v>
      </c>
    </row>
    <row r="4764" spans="1:10" x14ac:dyDescent="0.25">
      <c r="A4764" t="s">
        <v>62484</v>
      </c>
      <c r="J4764">
        <f>LEN(A4764)</f>
        <v>92</v>
      </c>
    </row>
    <row r="4765" spans="1:10" x14ac:dyDescent="0.25">
      <c r="A4765" t="s">
        <v>62483</v>
      </c>
      <c r="J4765">
        <f>LEN(A4765)</f>
        <v>92</v>
      </c>
    </row>
    <row r="4766" spans="1:10" x14ac:dyDescent="0.25">
      <c r="A4766" t="s">
        <v>62482</v>
      </c>
      <c r="J4766">
        <f>LEN(A4766)</f>
        <v>92</v>
      </c>
    </row>
    <row r="4767" spans="1:10" x14ac:dyDescent="0.25">
      <c r="A4767" t="s">
        <v>62481</v>
      </c>
      <c r="J4767">
        <f>LEN(A4767)</f>
        <v>92</v>
      </c>
    </row>
    <row r="4768" spans="1:10" x14ac:dyDescent="0.25">
      <c r="A4768" t="s">
        <v>62480</v>
      </c>
      <c r="J4768">
        <f>LEN(A4768)</f>
        <v>92</v>
      </c>
    </row>
    <row r="4769" spans="1:10" x14ac:dyDescent="0.25">
      <c r="A4769" t="s">
        <v>62479</v>
      </c>
      <c r="J4769">
        <f>LEN(A4769)</f>
        <v>92</v>
      </c>
    </row>
    <row r="4770" spans="1:10" x14ac:dyDescent="0.25">
      <c r="A4770" t="s">
        <v>62478</v>
      </c>
      <c r="J4770">
        <f>LEN(A4770)</f>
        <v>92</v>
      </c>
    </row>
    <row r="4771" spans="1:10" x14ac:dyDescent="0.25">
      <c r="A4771" t="s">
        <v>62477</v>
      </c>
      <c r="J4771">
        <f>LEN(A4771)</f>
        <v>92</v>
      </c>
    </row>
    <row r="4772" spans="1:10" x14ac:dyDescent="0.25">
      <c r="A4772" t="s">
        <v>62476</v>
      </c>
      <c r="J4772">
        <f>LEN(A4772)</f>
        <v>92</v>
      </c>
    </row>
    <row r="4773" spans="1:10" x14ac:dyDescent="0.25">
      <c r="A4773" t="s">
        <v>62475</v>
      </c>
      <c r="J4773">
        <f>LEN(A4773)</f>
        <v>92</v>
      </c>
    </row>
    <row r="4774" spans="1:10" x14ac:dyDescent="0.25">
      <c r="A4774" t="s">
        <v>62474</v>
      </c>
      <c r="J4774">
        <f>LEN(A4774)</f>
        <v>92</v>
      </c>
    </row>
    <row r="4775" spans="1:10" x14ac:dyDescent="0.25">
      <c r="A4775" t="s">
        <v>62473</v>
      </c>
      <c r="J4775">
        <f>LEN(A4775)</f>
        <v>92</v>
      </c>
    </row>
    <row r="4776" spans="1:10" x14ac:dyDescent="0.25">
      <c r="A4776" t="s">
        <v>62472</v>
      </c>
      <c r="J4776">
        <f>LEN(A4776)</f>
        <v>92</v>
      </c>
    </row>
    <row r="4777" spans="1:10" x14ac:dyDescent="0.25">
      <c r="A4777" t="s">
        <v>62471</v>
      </c>
      <c r="J4777">
        <f>LEN(A4777)</f>
        <v>92</v>
      </c>
    </row>
    <row r="4778" spans="1:10" x14ac:dyDescent="0.25">
      <c r="A4778" t="s">
        <v>62470</v>
      </c>
      <c r="J4778">
        <f>LEN(A4778)</f>
        <v>92</v>
      </c>
    </row>
    <row r="4779" spans="1:10" x14ac:dyDescent="0.25">
      <c r="A4779" t="s">
        <v>62469</v>
      </c>
      <c r="J4779">
        <f>LEN(A4779)</f>
        <v>92</v>
      </c>
    </row>
    <row r="4780" spans="1:10" x14ac:dyDescent="0.25">
      <c r="A4780" t="s">
        <v>62468</v>
      </c>
      <c r="J4780">
        <f>LEN(A4780)</f>
        <v>92</v>
      </c>
    </row>
    <row r="4781" spans="1:10" x14ac:dyDescent="0.25">
      <c r="A4781" t="s">
        <v>62467</v>
      </c>
      <c r="J4781">
        <f>LEN(A4781)</f>
        <v>92</v>
      </c>
    </row>
    <row r="4782" spans="1:10" x14ac:dyDescent="0.25">
      <c r="A4782" t="s">
        <v>62466</v>
      </c>
      <c r="J4782">
        <f>LEN(A4782)</f>
        <v>92</v>
      </c>
    </row>
    <row r="4783" spans="1:10" x14ac:dyDescent="0.25">
      <c r="A4783" t="s">
        <v>62465</v>
      </c>
      <c r="J4783">
        <f>LEN(A4783)</f>
        <v>92</v>
      </c>
    </row>
    <row r="4784" spans="1:10" x14ac:dyDescent="0.25">
      <c r="A4784" t="s">
        <v>62464</v>
      </c>
      <c r="J4784">
        <f>LEN(A4784)</f>
        <v>92</v>
      </c>
    </row>
    <row r="4785" spans="1:10" x14ac:dyDescent="0.25">
      <c r="A4785" t="s">
        <v>62463</v>
      </c>
      <c r="J4785">
        <f>LEN(A4785)</f>
        <v>92</v>
      </c>
    </row>
    <row r="4786" spans="1:10" x14ac:dyDescent="0.25">
      <c r="A4786" t="s">
        <v>62462</v>
      </c>
      <c r="J4786">
        <f>LEN(A4786)</f>
        <v>92</v>
      </c>
    </row>
    <row r="4787" spans="1:10" x14ac:dyDescent="0.25">
      <c r="A4787" t="s">
        <v>62461</v>
      </c>
      <c r="J4787">
        <f>LEN(A4787)</f>
        <v>92</v>
      </c>
    </row>
    <row r="4788" spans="1:10" x14ac:dyDescent="0.25">
      <c r="A4788" t="s">
        <v>62460</v>
      </c>
      <c r="J4788">
        <f>LEN(A4788)</f>
        <v>92</v>
      </c>
    </row>
    <row r="4789" spans="1:10" x14ac:dyDescent="0.25">
      <c r="A4789" t="s">
        <v>62459</v>
      </c>
      <c r="J4789">
        <f>LEN(A4789)</f>
        <v>92</v>
      </c>
    </row>
    <row r="4790" spans="1:10" x14ac:dyDescent="0.25">
      <c r="A4790" t="s">
        <v>62458</v>
      </c>
      <c r="J4790">
        <f>LEN(A4790)</f>
        <v>92</v>
      </c>
    </row>
    <row r="4791" spans="1:10" x14ac:dyDescent="0.25">
      <c r="A4791" t="s">
        <v>62457</v>
      </c>
      <c r="J4791">
        <f>LEN(A4791)</f>
        <v>92</v>
      </c>
    </row>
    <row r="4792" spans="1:10" x14ac:dyDescent="0.25">
      <c r="A4792" t="s">
        <v>62456</v>
      </c>
      <c r="J4792">
        <f>LEN(A4792)</f>
        <v>92</v>
      </c>
    </row>
    <row r="4793" spans="1:10" x14ac:dyDescent="0.25">
      <c r="A4793" t="s">
        <v>62455</v>
      </c>
      <c r="J4793">
        <f>LEN(A4793)</f>
        <v>92</v>
      </c>
    </row>
    <row r="4794" spans="1:10" x14ac:dyDescent="0.25">
      <c r="A4794" t="s">
        <v>62454</v>
      </c>
      <c r="J4794">
        <f>LEN(A4794)</f>
        <v>92</v>
      </c>
    </row>
    <row r="4795" spans="1:10" x14ac:dyDescent="0.25">
      <c r="A4795" t="s">
        <v>62453</v>
      </c>
      <c r="J4795">
        <f>LEN(A4795)</f>
        <v>92</v>
      </c>
    </row>
    <row r="4796" spans="1:10" x14ac:dyDescent="0.25">
      <c r="A4796" t="s">
        <v>62452</v>
      </c>
      <c r="J4796">
        <f>LEN(A4796)</f>
        <v>92</v>
      </c>
    </row>
    <row r="4797" spans="1:10" x14ac:dyDescent="0.25">
      <c r="A4797" t="s">
        <v>62451</v>
      </c>
      <c r="J4797">
        <f>LEN(A4797)</f>
        <v>92</v>
      </c>
    </row>
    <row r="4798" spans="1:10" x14ac:dyDescent="0.25">
      <c r="A4798" t="s">
        <v>62450</v>
      </c>
      <c r="J4798">
        <f>LEN(A4798)</f>
        <v>92</v>
      </c>
    </row>
    <row r="4799" spans="1:10" x14ac:dyDescent="0.25">
      <c r="A4799" t="s">
        <v>62449</v>
      </c>
      <c r="J4799">
        <f>LEN(A4799)</f>
        <v>92</v>
      </c>
    </row>
    <row r="4800" spans="1:10" x14ac:dyDescent="0.25">
      <c r="A4800" t="s">
        <v>62448</v>
      </c>
      <c r="J4800">
        <f>LEN(A4800)</f>
        <v>92</v>
      </c>
    </row>
    <row r="4801" spans="1:10" x14ac:dyDescent="0.25">
      <c r="A4801" t="s">
        <v>62447</v>
      </c>
      <c r="J4801">
        <f>LEN(A4801)</f>
        <v>92</v>
      </c>
    </row>
    <row r="4802" spans="1:10" x14ac:dyDescent="0.25">
      <c r="A4802" t="s">
        <v>62446</v>
      </c>
      <c r="J4802">
        <f>LEN(A4802)</f>
        <v>92</v>
      </c>
    </row>
    <row r="4803" spans="1:10" x14ac:dyDescent="0.25">
      <c r="A4803" t="s">
        <v>62445</v>
      </c>
      <c r="J4803">
        <f>LEN(A4803)</f>
        <v>92</v>
      </c>
    </row>
    <row r="4804" spans="1:10" x14ac:dyDescent="0.25">
      <c r="A4804" t="s">
        <v>62444</v>
      </c>
      <c r="J4804">
        <f>LEN(A4804)</f>
        <v>92</v>
      </c>
    </row>
    <row r="4805" spans="1:10" x14ac:dyDescent="0.25">
      <c r="A4805" t="s">
        <v>62443</v>
      </c>
      <c r="J4805">
        <f>LEN(A4805)</f>
        <v>92</v>
      </c>
    </row>
    <row r="4806" spans="1:10" x14ac:dyDescent="0.25">
      <c r="A4806" t="s">
        <v>62442</v>
      </c>
      <c r="J4806">
        <f>LEN(A4806)</f>
        <v>92</v>
      </c>
    </row>
    <row r="4807" spans="1:10" x14ac:dyDescent="0.25">
      <c r="A4807" t="s">
        <v>62441</v>
      </c>
      <c r="J4807">
        <f>LEN(A4807)</f>
        <v>92</v>
      </c>
    </row>
    <row r="4808" spans="1:10" x14ac:dyDescent="0.25">
      <c r="A4808" t="s">
        <v>62440</v>
      </c>
      <c r="J4808">
        <f>LEN(A4808)</f>
        <v>92</v>
      </c>
    </row>
    <row r="4809" spans="1:10" x14ac:dyDescent="0.25">
      <c r="A4809" t="s">
        <v>62439</v>
      </c>
      <c r="J4809">
        <f>LEN(A4809)</f>
        <v>92</v>
      </c>
    </row>
    <row r="4810" spans="1:10" x14ac:dyDescent="0.25">
      <c r="A4810" t="s">
        <v>62438</v>
      </c>
      <c r="J4810">
        <f>LEN(A4810)</f>
        <v>92</v>
      </c>
    </row>
    <row r="4811" spans="1:10" x14ac:dyDescent="0.25">
      <c r="A4811" t="s">
        <v>62437</v>
      </c>
      <c r="J4811">
        <f>LEN(A4811)</f>
        <v>92</v>
      </c>
    </row>
    <row r="4812" spans="1:10" x14ac:dyDescent="0.25">
      <c r="A4812" t="s">
        <v>62436</v>
      </c>
      <c r="J4812">
        <f>LEN(A4812)</f>
        <v>92</v>
      </c>
    </row>
    <row r="4813" spans="1:10" x14ac:dyDescent="0.25">
      <c r="A4813" t="s">
        <v>62435</v>
      </c>
      <c r="J4813">
        <f>LEN(A4813)</f>
        <v>92</v>
      </c>
    </row>
    <row r="4814" spans="1:10" x14ac:dyDescent="0.25">
      <c r="A4814" t="s">
        <v>62434</v>
      </c>
      <c r="J4814">
        <f>LEN(A4814)</f>
        <v>92</v>
      </c>
    </row>
    <row r="4815" spans="1:10" x14ac:dyDescent="0.25">
      <c r="A4815" t="s">
        <v>62433</v>
      </c>
      <c r="J4815">
        <f>LEN(A4815)</f>
        <v>92</v>
      </c>
    </row>
    <row r="4816" spans="1:10" x14ac:dyDescent="0.25">
      <c r="A4816" t="s">
        <v>62432</v>
      </c>
      <c r="J4816">
        <f>LEN(A4816)</f>
        <v>92</v>
      </c>
    </row>
    <row r="4817" spans="1:10" x14ac:dyDescent="0.25">
      <c r="A4817" t="s">
        <v>62431</v>
      </c>
      <c r="J4817">
        <f>LEN(A4817)</f>
        <v>92</v>
      </c>
    </row>
    <row r="4818" spans="1:10" x14ac:dyDescent="0.25">
      <c r="A4818" t="s">
        <v>62430</v>
      </c>
      <c r="J4818">
        <f>LEN(A4818)</f>
        <v>92</v>
      </c>
    </row>
    <row r="4819" spans="1:10" x14ac:dyDescent="0.25">
      <c r="A4819" t="s">
        <v>62429</v>
      </c>
      <c r="J4819">
        <f>LEN(A4819)</f>
        <v>92</v>
      </c>
    </row>
    <row r="4820" spans="1:10" x14ac:dyDescent="0.25">
      <c r="A4820" t="s">
        <v>62428</v>
      </c>
      <c r="J4820">
        <f>LEN(A4820)</f>
        <v>92</v>
      </c>
    </row>
    <row r="4821" spans="1:10" x14ac:dyDescent="0.25">
      <c r="A4821" t="s">
        <v>62427</v>
      </c>
      <c r="J4821">
        <f>LEN(A4821)</f>
        <v>92</v>
      </c>
    </row>
    <row r="4822" spans="1:10" x14ac:dyDescent="0.25">
      <c r="A4822" t="s">
        <v>62426</v>
      </c>
      <c r="J4822">
        <f>LEN(A4822)</f>
        <v>92</v>
      </c>
    </row>
    <row r="4823" spans="1:10" x14ac:dyDescent="0.25">
      <c r="A4823" t="s">
        <v>62425</v>
      </c>
      <c r="J4823">
        <f>LEN(A4823)</f>
        <v>92</v>
      </c>
    </row>
    <row r="4824" spans="1:10" x14ac:dyDescent="0.25">
      <c r="A4824" t="s">
        <v>62424</v>
      </c>
      <c r="J4824">
        <f>LEN(A4824)</f>
        <v>92</v>
      </c>
    </row>
    <row r="4825" spans="1:10" x14ac:dyDescent="0.25">
      <c r="A4825" t="s">
        <v>62423</v>
      </c>
      <c r="J4825">
        <f>LEN(A4825)</f>
        <v>92</v>
      </c>
    </row>
    <row r="4826" spans="1:10" x14ac:dyDescent="0.25">
      <c r="A4826" t="s">
        <v>62422</v>
      </c>
      <c r="J4826">
        <f>LEN(A4826)</f>
        <v>92</v>
      </c>
    </row>
    <row r="4827" spans="1:10" x14ac:dyDescent="0.25">
      <c r="A4827" t="s">
        <v>62421</v>
      </c>
      <c r="J4827">
        <f>LEN(A4827)</f>
        <v>92</v>
      </c>
    </row>
    <row r="4828" spans="1:10" x14ac:dyDescent="0.25">
      <c r="A4828" t="s">
        <v>62420</v>
      </c>
      <c r="J4828">
        <f>LEN(A4828)</f>
        <v>92</v>
      </c>
    </row>
    <row r="4829" spans="1:10" x14ac:dyDescent="0.25">
      <c r="A4829" t="s">
        <v>62419</v>
      </c>
      <c r="J4829">
        <f>LEN(A4829)</f>
        <v>92</v>
      </c>
    </row>
    <row r="4830" spans="1:10" x14ac:dyDescent="0.25">
      <c r="A4830" t="s">
        <v>62418</v>
      </c>
      <c r="J4830">
        <f>LEN(A4830)</f>
        <v>92</v>
      </c>
    </row>
    <row r="4831" spans="1:10" x14ac:dyDescent="0.25">
      <c r="A4831" t="s">
        <v>62417</v>
      </c>
      <c r="J4831">
        <f>LEN(A4831)</f>
        <v>92</v>
      </c>
    </row>
    <row r="4832" spans="1:10" x14ac:dyDescent="0.25">
      <c r="A4832" t="s">
        <v>62416</v>
      </c>
      <c r="J4832">
        <f>LEN(A4832)</f>
        <v>92</v>
      </c>
    </row>
    <row r="4833" spans="1:10" x14ac:dyDescent="0.25">
      <c r="A4833" t="s">
        <v>62415</v>
      </c>
      <c r="J4833">
        <f>LEN(A4833)</f>
        <v>92</v>
      </c>
    </row>
    <row r="4834" spans="1:10" x14ac:dyDescent="0.25">
      <c r="A4834" t="s">
        <v>62414</v>
      </c>
      <c r="J4834">
        <f>LEN(A4834)</f>
        <v>92</v>
      </c>
    </row>
    <row r="4835" spans="1:10" x14ac:dyDescent="0.25">
      <c r="A4835" t="s">
        <v>62413</v>
      </c>
      <c r="J4835">
        <f>LEN(A4835)</f>
        <v>92</v>
      </c>
    </row>
    <row r="4836" spans="1:10" x14ac:dyDescent="0.25">
      <c r="A4836" t="s">
        <v>62412</v>
      </c>
      <c r="J4836">
        <f>LEN(A4836)</f>
        <v>92</v>
      </c>
    </row>
    <row r="4837" spans="1:10" x14ac:dyDescent="0.25">
      <c r="A4837" t="s">
        <v>62411</v>
      </c>
      <c r="J4837">
        <f>LEN(A4837)</f>
        <v>92</v>
      </c>
    </row>
    <row r="4838" spans="1:10" x14ac:dyDescent="0.25">
      <c r="A4838" t="s">
        <v>62410</v>
      </c>
      <c r="J4838">
        <f>LEN(A4838)</f>
        <v>92</v>
      </c>
    </row>
    <row r="4839" spans="1:10" x14ac:dyDescent="0.25">
      <c r="A4839" t="s">
        <v>62409</v>
      </c>
      <c r="J4839">
        <f>LEN(A4839)</f>
        <v>92</v>
      </c>
    </row>
    <row r="4840" spans="1:10" x14ac:dyDescent="0.25">
      <c r="A4840" t="s">
        <v>62408</v>
      </c>
      <c r="J4840">
        <f>LEN(A4840)</f>
        <v>92</v>
      </c>
    </row>
    <row r="4841" spans="1:10" x14ac:dyDescent="0.25">
      <c r="A4841" t="s">
        <v>62407</v>
      </c>
      <c r="J4841">
        <f>LEN(A4841)</f>
        <v>92</v>
      </c>
    </row>
    <row r="4842" spans="1:10" x14ac:dyDescent="0.25">
      <c r="A4842" t="s">
        <v>62406</v>
      </c>
      <c r="J4842">
        <f>LEN(A4842)</f>
        <v>92</v>
      </c>
    </row>
    <row r="4843" spans="1:10" x14ac:dyDescent="0.25">
      <c r="A4843" t="s">
        <v>62405</v>
      </c>
      <c r="J4843">
        <f>LEN(A4843)</f>
        <v>92</v>
      </c>
    </row>
    <row r="4844" spans="1:10" x14ac:dyDescent="0.25">
      <c r="A4844" t="s">
        <v>62404</v>
      </c>
      <c r="J4844">
        <f>LEN(A4844)</f>
        <v>92</v>
      </c>
    </row>
    <row r="4845" spans="1:10" x14ac:dyDescent="0.25">
      <c r="A4845" t="s">
        <v>62403</v>
      </c>
      <c r="J4845">
        <f>LEN(A4845)</f>
        <v>92</v>
      </c>
    </row>
    <row r="4846" spans="1:10" x14ac:dyDescent="0.25">
      <c r="A4846" t="s">
        <v>62402</v>
      </c>
      <c r="J4846">
        <f>LEN(A4846)</f>
        <v>92</v>
      </c>
    </row>
    <row r="4847" spans="1:10" x14ac:dyDescent="0.25">
      <c r="A4847" t="s">
        <v>62401</v>
      </c>
      <c r="J4847">
        <f>LEN(A4847)</f>
        <v>92</v>
      </c>
    </row>
    <row r="4848" spans="1:10" x14ac:dyDescent="0.25">
      <c r="A4848" t="s">
        <v>62400</v>
      </c>
      <c r="J4848">
        <f>LEN(A4848)</f>
        <v>92</v>
      </c>
    </row>
    <row r="4849" spans="1:10" x14ac:dyDescent="0.25">
      <c r="A4849" t="s">
        <v>62399</v>
      </c>
      <c r="J4849">
        <f>LEN(A4849)</f>
        <v>92</v>
      </c>
    </row>
    <row r="4850" spans="1:10" x14ac:dyDescent="0.25">
      <c r="A4850" t="s">
        <v>62398</v>
      </c>
      <c r="J4850">
        <f>LEN(A4850)</f>
        <v>92</v>
      </c>
    </row>
    <row r="4851" spans="1:10" x14ac:dyDescent="0.25">
      <c r="A4851" t="s">
        <v>62397</v>
      </c>
      <c r="J4851">
        <f>LEN(A4851)</f>
        <v>92</v>
      </c>
    </row>
    <row r="4852" spans="1:10" x14ac:dyDescent="0.25">
      <c r="A4852" t="s">
        <v>62396</v>
      </c>
      <c r="J4852">
        <f>LEN(A4852)</f>
        <v>92</v>
      </c>
    </row>
    <row r="4853" spans="1:10" x14ac:dyDescent="0.25">
      <c r="A4853" t="s">
        <v>62395</v>
      </c>
      <c r="J4853">
        <f>LEN(A4853)</f>
        <v>92</v>
      </c>
    </row>
    <row r="4854" spans="1:10" x14ac:dyDescent="0.25">
      <c r="A4854" t="s">
        <v>62394</v>
      </c>
      <c r="J4854">
        <f>LEN(A4854)</f>
        <v>92</v>
      </c>
    </row>
    <row r="4855" spans="1:10" x14ac:dyDescent="0.25">
      <c r="A4855" t="s">
        <v>62393</v>
      </c>
      <c r="J4855">
        <f>LEN(A4855)</f>
        <v>92</v>
      </c>
    </row>
    <row r="4856" spans="1:10" x14ac:dyDescent="0.25">
      <c r="A4856" t="s">
        <v>62392</v>
      </c>
      <c r="J4856">
        <f>LEN(A4856)</f>
        <v>92</v>
      </c>
    </row>
    <row r="4857" spans="1:10" x14ac:dyDescent="0.25">
      <c r="A4857" t="s">
        <v>62391</v>
      </c>
      <c r="J4857">
        <f>LEN(A4857)</f>
        <v>92</v>
      </c>
    </row>
    <row r="4858" spans="1:10" x14ac:dyDescent="0.25">
      <c r="A4858" t="s">
        <v>62390</v>
      </c>
      <c r="J4858">
        <f>LEN(A4858)</f>
        <v>92</v>
      </c>
    </row>
    <row r="4859" spans="1:10" x14ac:dyDescent="0.25">
      <c r="A4859" t="s">
        <v>62389</v>
      </c>
      <c r="J4859">
        <f>LEN(A4859)</f>
        <v>92</v>
      </c>
    </row>
    <row r="4860" spans="1:10" x14ac:dyDescent="0.25">
      <c r="A4860" t="s">
        <v>62388</v>
      </c>
      <c r="J4860">
        <f>LEN(A4860)</f>
        <v>92</v>
      </c>
    </row>
    <row r="4861" spans="1:10" x14ac:dyDescent="0.25">
      <c r="A4861" t="s">
        <v>62387</v>
      </c>
      <c r="J4861">
        <f>LEN(A4861)</f>
        <v>92</v>
      </c>
    </row>
    <row r="4862" spans="1:10" x14ac:dyDescent="0.25">
      <c r="A4862" t="s">
        <v>62386</v>
      </c>
      <c r="J4862">
        <f>LEN(A4862)</f>
        <v>92</v>
      </c>
    </row>
    <row r="4863" spans="1:10" x14ac:dyDescent="0.25">
      <c r="A4863" t="s">
        <v>62385</v>
      </c>
      <c r="J4863">
        <f>LEN(A4863)</f>
        <v>92</v>
      </c>
    </row>
    <row r="4864" spans="1:10" x14ac:dyDescent="0.25">
      <c r="A4864" t="s">
        <v>62384</v>
      </c>
      <c r="J4864">
        <f>LEN(A4864)</f>
        <v>92</v>
      </c>
    </row>
    <row r="4865" spans="1:10" x14ac:dyDescent="0.25">
      <c r="A4865" t="s">
        <v>62383</v>
      </c>
      <c r="J4865">
        <f>LEN(A4865)</f>
        <v>92</v>
      </c>
    </row>
    <row r="4866" spans="1:10" x14ac:dyDescent="0.25">
      <c r="A4866" t="s">
        <v>62382</v>
      </c>
      <c r="J4866">
        <f>LEN(A4866)</f>
        <v>92</v>
      </c>
    </row>
    <row r="4867" spans="1:10" x14ac:dyDescent="0.25">
      <c r="A4867" t="s">
        <v>62381</v>
      </c>
      <c r="J4867">
        <f>LEN(A4867)</f>
        <v>92</v>
      </c>
    </row>
    <row r="4868" spans="1:10" x14ac:dyDescent="0.25">
      <c r="A4868" t="s">
        <v>62380</v>
      </c>
      <c r="J4868">
        <f>LEN(A4868)</f>
        <v>92</v>
      </c>
    </row>
    <row r="4869" spans="1:10" x14ac:dyDescent="0.25">
      <c r="A4869" t="s">
        <v>62379</v>
      </c>
      <c r="J4869">
        <f>LEN(A4869)</f>
        <v>92</v>
      </c>
    </row>
    <row r="4870" spans="1:10" x14ac:dyDescent="0.25">
      <c r="A4870" t="s">
        <v>62378</v>
      </c>
      <c r="J4870">
        <f>LEN(A4870)</f>
        <v>92</v>
      </c>
    </row>
    <row r="4871" spans="1:10" x14ac:dyDescent="0.25">
      <c r="A4871" t="s">
        <v>62377</v>
      </c>
      <c r="J4871">
        <f>LEN(A4871)</f>
        <v>92</v>
      </c>
    </row>
    <row r="4872" spans="1:10" x14ac:dyDescent="0.25">
      <c r="A4872" t="s">
        <v>62376</v>
      </c>
      <c r="J4872">
        <f>LEN(A4872)</f>
        <v>92</v>
      </c>
    </row>
    <row r="4873" spans="1:10" x14ac:dyDescent="0.25">
      <c r="A4873" t="s">
        <v>62375</v>
      </c>
      <c r="J4873">
        <f>LEN(A4873)</f>
        <v>92</v>
      </c>
    </row>
    <row r="4874" spans="1:10" x14ac:dyDescent="0.25">
      <c r="A4874" t="s">
        <v>62374</v>
      </c>
      <c r="J4874">
        <f>LEN(A4874)</f>
        <v>92</v>
      </c>
    </row>
    <row r="4875" spans="1:10" x14ac:dyDescent="0.25">
      <c r="A4875" t="s">
        <v>62373</v>
      </c>
      <c r="J4875">
        <f>LEN(A4875)</f>
        <v>92</v>
      </c>
    </row>
    <row r="4876" spans="1:10" x14ac:dyDescent="0.25">
      <c r="A4876" t="s">
        <v>62372</v>
      </c>
      <c r="J4876">
        <f>LEN(A4876)</f>
        <v>92</v>
      </c>
    </row>
    <row r="4877" spans="1:10" x14ac:dyDescent="0.25">
      <c r="A4877" t="s">
        <v>62371</v>
      </c>
      <c r="J4877">
        <f>LEN(A4877)</f>
        <v>92</v>
      </c>
    </row>
    <row r="4878" spans="1:10" x14ac:dyDescent="0.25">
      <c r="A4878" t="s">
        <v>62370</v>
      </c>
      <c r="J4878">
        <f>LEN(A4878)</f>
        <v>92</v>
      </c>
    </row>
    <row r="4879" spans="1:10" x14ac:dyDescent="0.25">
      <c r="A4879" t="s">
        <v>62369</v>
      </c>
      <c r="J4879">
        <f>LEN(A4879)</f>
        <v>92</v>
      </c>
    </row>
    <row r="4880" spans="1:10" x14ac:dyDescent="0.25">
      <c r="A4880" t="s">
        <v>62368</v>
      </c>
      <c r="J4880">
        <f>LEN(A4880)</f>
        <v>92</v>
      </c>
    </row>
    <row r="4881" spans="1:10" x14ac:dyDescent="0.25">
      <c r="A4881" t="s">
        <v>62367</v>
      </c>
      <c r="J4881">
        <f>LEN(A4881)</f>
        <v>92</v>
      </c>
    </row>
    <row r="4882" spans="1:10" x14ac:dyDescent="0.25">
      <c r="A4882" t="s">
        <v>62366</v>
      </c>
      <c r="J4882">
        <f>LEN(A4882)</f>
        <v>92</v>
      </c>
    </row>
    <row r="4883" spans="1:10" x14ac:dyDescent="0.25">
      <c r="A4883" t="s">
        <v>62365</v>
      </c>
      <c r="J4883">
        <f>LEN(A4883)</f>
        <v>92</v>
      </c>
    </row>
    <row r="4884" spans="1:10" x14ac:dyDescent="0.25">
      <c r="A4884" t="s">
        <v>62364</v>
      </c>
      <c r="J4884">
        <f>LEN(A4884)</f>
        <v>92</v>
      </c>
    </row>
    <row r="4885" spans="1:10" x14ac:dyDescent="0.25">
      <c r="A4885" t="s">
        <v>62363</v>
      </c>
      <c r="J4885">
        <f>LEN(A4885)</f>
        <v>92</v>
      </c>
    </row>
    <row r="4886" spans="1:10" x14ac:dyDescent="0.25">
      <c r="A4886" t="s">
        <v>62362</v>
      </c>
      <c r="J4886">
        <f>LEN(A4886)</f>
        <v>92</v>
      </c>
    </row>
    <row r="4887" spans="1:10" x14ac:dyDescent="0.25">
      <c r="A4887" t="s">
        <v>62361</v>
      </c>
      <c r="J4887">
        <f>LEN(A4887)</f>
        <v>92</v>
      </c>
    </row>
    <row r="4888" spans="1:10" x14ac:dyDescent="0.25">
      <c r="A4888" t="s">
        <v>62360</v>
      </c>
      <c r="J4888">
        <f>LEN(A4888)</f>
        <v>92</v>
      </c>
    </row>
    <row r="4889" spans="1:10" x14ac:dyDescent="0.25">
      <c r="A4889" t="s">
        <v>62359</v>
      </c>
      <c r="J4889">
        <f>LEN(A4889)</f>
        <v>92</v>
      </c>
    </row>
    <row r="4890" spans="1:10" x14ac:dyDescent="0.25">
      <c r="A4890" t="s">
        <v>62358</v>
      </c>
      <c r="J4890">
        <f>LEN(A4890)</f>
        <v>92</v>
      </c>
    </row>
    <row r="4891" spans="1:10" x14ac:dyDescent="0.25">
      <c r="A4891" t="s">
        <v>62357</v>
      </c>
      <c r="J4891">
        <f>LEN(A4891)</f>
        <v>92</v>
      </c>
    </row>
    <row r="4892" spans="1:10" x14ac:dyDescent="0.25">
      <c r="A4892" t="s">
        <v>62356</v>
      </c>
      <c r="J4892">
        <f>LEN(A4892)</f>
        <v>92</v>
      </c>
    </row>
    <row r="4893" spans="1:10" x14ac:dyDescent="0.25">
      <c r="A4893" t="s">
        <v>62355</v>
      </c>
      <c r="J4893">
        <f>LEN(A4893)</f>
        <v>92</v>
      </c>
    </row>
    <row r="4894" spans="1:10" x14ac:dyDescent="0.25">
      <c r="A4894" t="s">
        <v>62354</v>
      </c>
      <c r="J4894">
        <f>LEN(A4894)</f>
        <v>93</v>
      </c>
    </row>
    <row r="4895" spans="1:10" x14ac:dyDescent="0.25">
      <c r="A4895" t="s">
        <v>62353</v>
      </c>
      <c r="J4895">
        <f>LEN(A4895)</f>
        <v>93</v>
      </c>
    </row>
    <row r="4896" spans="1:10" x14ac:dyDescent="0.25">
      <c r="A4896" t="s">
        <v>62352</v>
      </c>
      <c r="J4896">
        <f>LEN(A4896)</f>
        <v>93</v>
      </c>
    </row>
    <row r="4897" spans="1:10" x14ac:dyDescent="0.25">
      <c r="A4897" t="s">
        <v>62351</v>
      </c>
      <c r="J4897">
        <f>LEN(A4897)</f>
        <v>93</v>
      </c>
    </row>
    <row r="4898" spans="1:10" x14ac:dyDescent="0.25">
      <c r="A4898" t="s">
        <v>62350</v>
      </c>
      <c r="J4898">
        <f>LEN(A4898)</f>
        <v>93</v>
      </c>
    </row>
    <row r="4899" spans="1:10" x14ac:dyDescent="0.25">
      <c r="A4899" t="s">
        <v>62349</v>
      </c>
      <c r="J4899">
        <f>LEN(A4899)</f>
        <v>93</v>
      </c>
    </row>
    <row r="4900" spans="1:10" x14ac:dyDescent="0.25">
      <c r="A4900" t="s">
        <v>62348</v>
      </c>
      <c r="J4900">
        <f>LEN(A4900)</f>
        <v>93</v>
      </c>
    </row>
    <row r="4901" spans="1:10" x14ac:dyDescent="0.25">
      <c r="A4901" t="s">
        <v>62347</v>
      </c>
      <c r="J4901">
        <f>LEN(A4901)</f>
        <v>93</v>
      </c>
    </row>
    <row r="4902" spans="1:10" x14ac:dyDescent="0.25">
      <c r="A4902" t="s">
        <v>62346</v>
      </c>
      <c r="J4902">
        <f>LEN(A4902)</f>
        <v>93</v>
      </c>
    </row>
    <row r="4903" spans="1:10" x14ac:dyDescent="0.25">
      <c r="A4903" t="s">
        <v>62345</v>
      </c>
      <c r="J4903">
        <f>LEN(A4903)</f>
        <v>93</v>
      </c>
    </row>
    <row r="4904" spans="1:10" x14ac:dyDescent="0.25">
      <c r="A4904" t="s">
        <v>62344</v>
      </c>
      <c r="J4904">
        <f>LEN(A4904)</f>
        <v>93</v>
      </c>
    </row>
    <row r="4905" spans="1:10" x14ac:dyDescent="0.25">
      <c r="A4905" t="s">
        <v>62343</v>
      </c>
      <c r="J4905">
        <f>LEN(A4905)</f>
        <v>93</v>
      </c>
    </row>
    <row r="4906" spans="1:10" x14ac:dyDescent="0.25">
      <c r="A4906" t="s">
        <v>62342</v>
      </c>
      <c r="J4906">
        <f>LEN(A4906)</f>
        <v>93</v>
      </c>
    </row>
    <row r="4907" spans="1:10" x14ac:dyDescent="0.25">
      <c r="A4907" t="s">
        <v>62341</v>
      </c>
      <c r="J4907">
        <f>LEN(A4907)</f>
        <v>93</v>
      </c>
    </row>
    <row r="4908" spans="1:10" x14ac:dyDescent="0.25">
      <c r="A4908" t="s">
        <v>62340</v>
      </c>
      <c r="J4908">
        <f>LEN(A4908)</f>
        <v>93</v>
      </c>
    </row>
    <row r="4909" spans="1:10" x14ac:dyDescent="0.25">
      <c r="A4909" t="s">
        <v>62339</v>
      </c>
      <c r="J4909">
        <f>LEN(A4909)</f>
        <v>93</v>
      </c>
    </row>
    <row r="4910" spans="1:10" x14ac:dyDescent="0.25">
      <c r="A4910" t="s">
        <v>62338</v>
      </c>
      <c r="J4910">
        <f>LEN(A4910)</f>
        <v>93</v>
      </c>
    </row>
    <row r="4911" spans="1:10" x14ac:dyDescent="0.25">
      <c r="A4911" t="s">
        <v>62337</v>
      </c>
      <c r="J4911">
        <f>LEN(A4911)</f>
        <v>93</v>
      </c>
    </row>
    <row r="4912" spans="1:10" x14ac:dyDescent="0.25">
      <c r="A4912" t="s">
        <v>62336</v>
      </c>
      <c r="J4912">
        <f>LEN(A4912)</f>
        <v>93</v>
      </c>
    </row>
    <row r="4913" spans="1:10" x14ac:dyDescent="0.25">
      <c r="A4913" t="s">
        <v>62335</v>
      </c>
      <c r="J4913">
        <f>LEN(A4913)</f>
        <v>93</v>
      </c>
    </row>
    <row r="4914" spans="1:10" x14ac:dyDescent="0.25">
      <c r="A4914" t="s">
        <v>62334</v>
      </c>
      <c r="J4914">
        <f>LEN(A4914)</f>
        <v>93</v>
      </c>
    </row>
    <row r="4915" spans="1:10" x14ac:dyDescent="0.25">
      <c r="A4915" t="s">
        <v>62333</v>
      </c>
      <c r="J4915">
        <f>LEN(A4915)</f>
        <v>93</v>
      </c>
    </row>
    <row r="4916" spans="1:10" x14ac:dyDescent="0.25">
      <c r="A4916" t="s">
        <v>62332</v>
      </c>
      <c r="J4916">
        <f>LEN(A4916)</f>
        <v>93</v>
      </c>
    </row>
    <row r="4917" spans="1:10" x14ac:dyDescent="0.25">
      <c r="A4917" t="s">
        <v>62331</v>
      </c>
      <c r="J4917">
        <f>LEN(A4917)</f>
        <v>93</v>
      </c>
    </row>
    <row r="4918" spans="1:10" x14ac:dyDescent="0.25">
      <c r="A4918" t="s">
        <v>62330</v>
      </c>
      <c r="J4918">
        <f>LEN(A4918)</f>
        <v>93</v>
      </c>
    </row>
    <row r="4919" spans="1:10" x14ac:dyDescent="0.25">
      <c r="A4919" t="s">
        <v>62329</v>
      </c>
      <c r="J4919">
        <f>LEN(A4919)</f>
        <v>93</v>
      </c>
    </row>
    <row r="4920" spans="1:10" x14ac:dyDescent="0.25">
      <c r="A4920" t="s">
        <v>62328</v>
      </c>
      <c r="J4920">
        <f>LEN(A4920)</f>
        <v>93</v>
      </c>
    </row>
    <row r="4921" spans="1:10" x14ac:dyDescent="0.25">
      <c r="A4921" t="s">
        <v>62327</v>
      </c>
      <c r="J4921">
        <f>LEN(A4921)</f>
        <v>93</v>
      </c>
    </row>
    <row r="4922" spans="1:10" x14ac:dyDescent="0.25">
      <c r="A4922" t="s">
        <v>62326</v>
      </c>
      <c r="J4922">
        <f>LEN(A4922)</f>
        <v>93</v>
      </c>
    </row>
    <row r="4923" spans="1:10" x14ac:dyDescent="0.25">
      <c r="A4923" t="s">
        <v>62325</v>
      </c>
      <c r="J4923">
        <f>LEN(A4923)</f>
        <v>93</v>
      </c>
    </row>
    <row r="4924" spans="1:10" x14ac:dyDescent="0.25">
      <c r="A4924" t="s">
        <v>62324</v>
      </c>
      <c r="J4924">
        <f>LEN(A4924)</f>
        <v>93</v>
      </c>
    </row>
    <row r="4925" spans="1:10" x14ac:dyDescent="0.25">
      <c r="A4925" t="s">
        <v>62323</v>
      </c>
      <c r="J4925">
        <f>LEN(A4925)</f>
        <v>93</v>
      </c>
    </row>
    <row r="4926" spans="1:10" x14ac:dyDescent="0.25">
      <c r="A4926" t="s">
        <v>62322</v>
      </c>
      <c r="J4926">
        <f>LEN(A4926)</f>
        <v>93</v>
      </c>
    </row>
    <row r="4927" spans="1:10" x14ac:dyDescent="0.25">
      <c r="A4927" t="s">
        <v>62321</v>
      </c>
      <c r="J4927">
        <f>LEN(A4927)</f>
        <v>93</v>
      </c>
    </row>
    <row r="4928" spans="1:10" x14ac:dyDescent="0.25">
      <c r="A4928" t="s">
        <v>62320</v>
      </c>
      <c r="J4928">
        <f>LEN(A4928)</f>
        <v>93</v>
      </c>
    </row>
    <row r="4929" spans="1:10" x14ac:dyDescent="0.25">
      <c r="A4929" t="s">
        <v>62319</v>
      </c>
      <c r="J4929">
        <f>LEN(A4929)</f>
        <v>93</v>
      </c>
    </row>
    <row r="4930" spans="1:10" x14ac:dyDescent="0.25">
      <c r="A4930" t="s">
        <v>62318</v>
      </c>
      <c r="J4930">
        <f>LEN(A4930)</f>
        <v>93</v>
      </c>
    </row>
    <row r="4931" spans="1:10" x14ac:dyDescent="0.25">
      <c r="A4931" t="s">
        <v>62317</v>
      </c>
      <c r="J4931">
        <f>LEN(A4931)</f>
        <v>93</v>
      </c>
    </row>
    <row r="4932" spans="1:10" x14ac:dyDescent="0.25">
      <c r="A4932" t="s">
        <v>62316</v>
      </c>
      <c r="J4932">
        <f>LEN(A4932)</f>
        <v>93</v>
      </c>
    </row>
    <row r="4933" spans="1:10" x14ac:dyDescent="0.25">
      <c r="A4933" t="s">
        <v>62315</v>
      </c>
      <c r="J4933">
        <f>LEN(A4933)</f>
        <v>93</v>
      </c>
    </row>
    <row r="4934" spans="1:10" x14ac:dyDescent="0.25">
      <c r="A4934" t="s">
        <v>62314</v>
      </c>
      <c r="J4934">
        <f>LEN(A4934)</f>
        <v>93</v>
      </c>
    </row>
    <row r="4935" spans="1:10" x14ac:dyDescent="0.25">
      <c r="A4935" t="s">
        <v>62313</v>
      </c>
      <c r="J4935">
        <f>LEN(A4935)</f>
        <v>93</v>
      </c>
    </row>
    <row r="4936" spans="1:10" x14ac:dyDescent="0.25">
      <c r="A4936" t="s">
        <v>62312</v>
      </c>
      <c r="J4936">
        <f>LEN(A4936)</f>
        <v>93</v>
      </c>
    </row>
    <row r="4937" spans="1:10" x14ac:dyDescent="0.25">
      <c r="A4937" t="s">
        <v>62311</v>
      </c>
      <c r="J4937">
        <f>LEN(A4937)</f>
        <v>93</v>
      </c>
    </row>
    <row r="4938" spans="1:10" x14ac:dyDescent="0.25">
      <c r="A4938" t="s">
        <v>62310</v>
      </c>
      <c r="J4938">
        <f>LEN(A4938)</f>
        <v>93</v>
      </c>
    </row>
    <row r="4939" spans="1:10" x14ac:dyDescent="0.25">
      <c r="A4939" t="s">
        <v>62309</v>
      </c>
      <c r="J4939">
        <f>LEN(A4939)</f>
        <v>93</v>
      </c>
    </row>
    <row r="4940" spans="1:10" x14ac:dyDescent="0.25">
      <c r="A4940" t="s">
        <v>62308</v>
      </c>
      <c r="J4940">
        <f>LEN(A4940)</f>
        <v>93</v>
      </c>
    </row>
    <row r="4941" spans="1:10" x14ac:dyDescent="0.25">
      <c r="A4941" t="s">
        <v>62307</v>
      </c>
      <c r="J4941">
        <f>LEN(A4941)</f>
        <v>93</v>
      </c>
    </row>
    <row r="4942" spans="1:10" x14ac:dyDescent="0.25">
      <c r="A4942" t="s">
        <v>62306</v>
      </c>
      <c r="J4942">
        <f>LEN(A4942)</f>
        <v>93</v>
      </c>
    </row>
    <row r="4943" spans="1:10" x14ac:dyDescent="0.25">
      <c r="A4943" t="s">
        <v>62305</v>
      </c>
      <c r="J4943">
        <f>LEN(A4943)</f>
        <v>93</v>
      </c>
    </row>
    <row r="4944" spans="1:10" x14ac:dyDescent="0.25">
      <c r="A4944" t="s">
        <v>62304</v>
      </c>
      <c r="J4944">
        <f>LEN(A4944)</f>
        <v>93</v>
      </c>
    </row>
    <row r="4945" spans="1:10" x14ac:dyDescent="0.25">
      <c r="A4945" t="s">
        <v>62303</v>
      </c>
      <c r="J4945">
        <f>LEN(A4945)</f>
        <v>93</v>
      </c>
    </row>
    <row r="4946" spans="1:10" x14ac:dyDescent="0.25">
      <c r="A4946" t="s">
        <v>62302</v>
      </c>
      <c r="J4946">
        <f>LEN(A4946)</f>
        <v>93</v>
      </c>
    </row>
    <row r="4947" spans="1:10" x14ac:dyDescent="0.25">
      <c r="A4947" t="s">
        <v>62301</v>
      </c>
      <c r="J4947">
        <f>LEN(A4947)</f>
        <v>93</v>
      </c>
    </row>
    <row r="4948" spans="1:10" x14ac:dyDescent="0.25">
      <c r="A4948" t="s">
        <v>62300</v>
      </c>
      <c r="J4948">
        <f>LEN(A4948)</f>
        <v>93</v>
      </c>
    </row>
    <row r="4949" spans="1:10" x14ac:dyDescent="0.25">
      <c r="A4949" t="s">
        <v>62299</v>
      </c>
      <c r="J4949">
        <f>LEN(A4949)</f>
        <v>93</v>
      </c>
    </row>
    <row r="4950" spans="1:10" x14ac:dyDescent="0.25">
      <c r="A4950" t="s">
        <v>62298</v>
      </c>
      <c r="J4950">
        <f>LEN(A4950)</f>
        <v>93</v>
      </c>
    </row>
    <row r="4951" spans="1:10" x14ac:dyDescent="0.25">
      <c r="A4951" t="s">
        <v>62297</v>
      </c>
      <c r="J4951">
        <f>LEN(A4951)</f>
        <v>93</v>
      </c>
    </row>
    <row r="4952" spans="1:10" x14ac:dyDescent="0.25">
      <c r="A4952" t="s">
        <v>62296</v>
      </c>
      <c r="J4952">
        <f>LEN(A4952)</f>
        <v>93</v>
      </c>
    </row>
    <row r="4953" spans="1:10" x14ac:dyDescent="0.25">
      <c r="A4953" t="s">
        <v>62295</v>
      </c>
      <c r="J4953">
        <f>LEN(A4953)</f>
        <v>93</v>
      </c>
    </row>
    <row r="4954" spans="1:10" x14ac:dyDescent="0.25">
      <c r="A4954" t="s">
        <v>62294</v>
      </c>
      <c r="J4954">
        <f>LEN(A4954)</f>
        <v>93</v>
      </c>
    </row>
    <row r="4955" spans="1:10" x14ac:dyDescent="0.25">
      <c r="A4955" t="s">
        <v>62293</v>
      </c>
      <c r="J4955">
        <f>LEN(A4955)</f>
        <v>93</v>
      </c>
    </row>
    <row r="4956" spans="1:10" x14ac:dyDescent="0.25">
      <c r="A4956" t="s">
        <v>62292</v>
      </c>
      <c r="J4956">
        <f>LEN(A4956)</f>
        <v>93</v>
      </c>
    </row>
    <row r="4957" spans="1:10" x14ac:dyDescent="0.25">
      <c r="A4957" t="s">
        <v>62291</v>
      </c>
      <c r="J4957">
        <f>LEN(A4957)</f>
        <v>93</v>
      </c>
    </row>
    <row r="4958" spans="1:10" x14ac:dyDescent="0.25">
      <c r="A4958" t="s">
        <v>62290</v>
      </c>
      <c r="J4958">
        <f>LEN(A4958)</f>
        <v>93</v>
      </c>
    </row>
    <row r="4959" spans="1:10" x14ac:dyDescent="0.25">
      <c r="A4959" t="s">
        <v>62289</v>
      </c>
      <c r="J4959">
        <f>LEN(A4959)</f>
        <v>93</v>
      </c>
    </row>
    <row r="4960" spans="1:10" x14ac:dyDescent="0.25">
      <c r="A4960" t="s">
        <v>62288</v>
      </c>
      <c r="J4960">
        <f>LEN(A4960)</f>
        <v>93</v>
      </c>
    </row>
    <row r="4961" spans="1:10" x14ac:dyDescent="0.25">
      <c r="A4961" t="s">
        <v>62287</v>
      </c>
      <c r="J4961">
        <f>LEN(A4961)</f>
        <v>93</v>
      </c>
    </row>
    <row r="4962" spans="1:10" x14ac:dyDescent="0.25">
      <c r="A4962" t="s">
        <v>62286</v>
      </c>
      <c r="J4962">
        <f>LEN(A4962)</f>
        <v>93</v>
      </c>
    </row>
    <row r="4963" spans="1:10" x14ac:dyDescent="0.25">
      <c r="A4963" t="s">
        <v>62285</v>
      </c>
      <c r="J4963">
        <f>LEN(A4963)</f>
        <v>93</v>
      </c>
    </row>
    <row r="4964" spans="1:10" x14ac:dyDescent="0.25">
      <c r="A4964" t="s">
        <v>62284</v>
      </c>
      <c r="J4964">
        <f>LEN(A4964)</f>
        <v>93</v>
      </c>
    </row>
    <row r="4965" spans="1:10" x14ac:dyDescent="0.25">
      <c r="A4965" t="s">
        <v>62283</v>
      </c>
      <c r="J4965">
        <f>LEN(A4965)</f>
        <v>93</v>
      </c>
    </row>
    <row r="4966" spans="1:10" x14ac:dyDescent="0.25">
      <c r="A4966" t="s">
        <v>62282</v>
      </c>
      <c r="J4966">
        <f>LEN(A4966)</f>
        <v>93</v>
      </c>
    </row>
    <row r="4967" spans="1:10" x14ac:dyDescent="0.25">
      <c r="A4967" t="s">
        <v>62281</v>
      </c>
      <c r="J4967">
        <f>LEN(A4967)</f>
        <v>93</v>
      </c>
    </row>
    <row r="4968" spans="1:10" x14ac:dyDescent="0.25">
      <c r="A4968" t="s">
        <v>62280</v>
      </c>
      <c r="J4968">
        <f>LEN(A4968)</f>
        <v>93</v>
      </c>
    </row>
    <row r="4969" spans="1:10" x14ac:dyDescent="0.25">
      <c r="A4969" t="s">
        <v>62279</v>
      </c>
      <c r="J4969">
        <f>LEN(A4969)</f>
        <v>93</v>
      </c>
    </row>
    <row r="4970" spans="1:10" x14ac:dyDescent="0.25">
      <c r="A4970" t="s">
        <v>62278</v>
      </c>
      <c r="J4970">
        <f>LEN(A4970)</f>
        <v>93</v>
      </c>
    </row>
    <row r="4971" spans="1:10" x14ac:dyDescent="0.25">
      <c r="A4971" t="s">
        <v>62277</v>
      </c>
      <c r="J4971">
        <f>LEN(A4971)</f>
        <v>93</v>
      </c>
    </row>
    <row r="4972" spans="1:10" x14ac:dyDescent="0.25">
      <c r="A4972" t="s">
        <v>62276</v>
      </c>
      <c r="J4972">
        <f>LEN(A4972)</f>
        <v>93</v>
      </c>
    </row>
    <row r="4973" spans="1:10" x14ac:dyDescent="0.25">
      <c r="A4973" t="s">
        <v>62275</v>
      </c>
      <c r="J4973">
        <f>LEN(A4973)</f>
        <v>93</v>
      </c>
    </row>
    <row r="4974" spans="1:10" x14ac:dyDescent="0.25">
      <c r="A4974" t="s">
        <v>62274</v>
      </c>
      <c r="J4974">
        <f>LEN(A4974)</f>
        <v>93</v>
      </c>
    </row>
    <row r="4975" spans="1:10" x14ac:dyDescent="0.25">
      <c r="A4975" t="s">
        <v>62273</v>
      </c>
      <c r="J4975">
        <f>LEN(A4975)</f>
        <v>93</v>
      </c>
    </row>
    <row r="4976" spans="1:10" x14ac:dyDescent="0.25">
      <c r="A4976" t="s">
        <v>62272</v>
      </c>
      <c r="J4976">
        <f>LEN(A4976)</f>
        <v>93</v>
      </c>
    </row>
    <row r="4977" spans="1:10" x14ac:dyDescent="0.25">
      <c r="A4977" t="s">
        <v>62271</v>
      </c>
      <c r="J4977">
        <f>LEN(A4977)</f>
        <v>93</v>
      </c>
    </row>
    <row r="4978" spans="1:10" x14ac:dyDescent="0.25">
      <c r="A4978" t="s">
        <v>62270</v>
      </c>
      <c r="J4978">
        <f>LEN(A4978)</f>
        <v>93</v>
      </c>
    </row>
    <row r="4979" spans="1:10" x14ac:dyDescent="0.25">
      <c r="A4979" t="s">
        <v>62269</v>
      </c>
      <c r="J4979">
        <f>LEN(A4979)</f>
        <v>93</v>
      </c>
    </row>
    <row r="4980" spans="1:10" x14ac:dyDescent="0.25">
      <c r="A4980" t="s">
        <v>62268</v>
      </c>
      <c r="J4980">
        <f>LEN(A4980)</f>
        <v>93</v>
      </c>
    </row>
    <row r="4981" spans="1:10" x14ac:dyDescent="0.25">
      <c r="A4981" t="s">
        <v>62267</v>
      </c>
      <c r="J4981">
        <f>LEN(A4981)</f>
        <v>93</v>
      </c>
    </row>
    <row r="4982" spans="1:10" x14ac:dyDescent="0.25">
      <c r="A4982" t="s">
        <v>62266</v>
      </c>
      <c r="J4982">
        <f>LEN(A4982)</f>
        <v>93</v>
      </c>
    </row>
    <row r="4983" spans="1:10" x14ac:dyDescent="0.25">
      <c r="A4983" t="s">
        <v>62265</v>
      </c>
      <c r="J4983">
        <f>LEN(A4983)</f>
        <v>93</v>
      </c>
    </row>
    <row r="4984" spans="1:10" x14ac:dyDescent="0.25">
      <c r="A4984" t="s">
        <v>62264</v>
      </c>
      <c r="J4984">
        <f>LEN(A4984)</f>
        <v>93</v>
      </c>
    </row>
    <row r="4985" spans="1:10" x14ac:dyDescent="0.25">
      <c r="A4985" t="s">
        <v>62263</v>
      </c>
      <c r="J4985">
        <f>LEN(A4985)</f>
        <v>93</v>
      </c>
    </row>
    <row r="4986" spans="1:10" x14ac:dyDescent="0.25">
      <c r="A4986" t="s">
        <v>62262</v>
      </c>
      <c r="J4986">
        <f>LEN(A4986)</f>
        <v>93</v>
      </c>
    </row>
    <row r="4987" spans="1:10" x14ac:dyDescent="0.25">
      <c r="A4987" t="s">
        <v>62261</v>
      </c>
      <c r="J4987">
        <f>LEN(A4987)</f>
        <v>93</v>
      </c>
    </row>
    <row r="4988" spans="1:10" x14ac:dyDescent="0.25">
      <c r="A4988" t="s">
        <v>62260</v>
      </c>
      <c r="J4988">
        <f>LEN(A4988)</f>
        <v>93</v>
      </c>
    </row>
    <row r="4989" spans="1:10" x14ac:dyDescent="0.25">
      <c r="A4989" t="s">
        <v>62259</v>
      </c>
      <c r="J4989">
        <f>LEN(A4989)</f>
        <v>93</v>
      </c>
    </row>
    <row r="4990" spans="1:10" x14ac:dyDescent="0.25">
      <c r="A4990" t="s">
        <v>62258</v>
      </c>
      <c r="J4990">
        <f>LEN(A4990)</f>
        <v>93</v>
      </c>
    </row>
    <row r="4991" spans="1:10" x14ac:dyDescent="0.25">
      <c r="A4991" t="s">
        <v>62257</v>
      </c>
      <c r="J4991">
        <f>LEN(A4991)</f>
        <v>93</v>
      </c>
    </row>
    <row r="4992" spans="1:10" x14ac:dyDescent="0.25">
      <c r="A4992" t="s">
        <v>62256</v>
      </c>
      <c r="J4992">
        <f>LEN(A4992)</f>
        <v>93</v>
      </c>
    </row>
    <row r="4993" spans="1:10" x14ac:dyDescent="0.25">
      <c r="A4993" t="s">
        <v>62255</v>
      </c>
      <c r="J4993">
        <f>LEN(A4993)</f>
        <v>93</v>
      </c>
    </row>
    <row r="4994" spans="1:10" x14ac:dyDescent="0.25">
      <c r="A4994" t="s">
        <v>62254</v>
      </c>
      <c r="J4994">
        <f>LEN(A4994)</f>
        <v>93</v>
      </c>
    </row>
    <row r="4995" spans="1:10" x14ac:dyDescent="0.25">
      <c r="A4995" t="s">
        <v>62253</v>
      </c>
      <c r="J4995">
        <f>LEN(A4995)</f>
        <v>93</v>
      </c>
    </row>
    <row r="4996" spans="1:10" x14ac:dyDescent="0.25">
      <c r="A4996" t="s">
        <v>62252</v>
      </c>
      <c r="J4996">
        <f>LEN(A4996)</f>
        <v>93</v>
      </c>
    </row>
    <row r="4997" spans="1:10" x14ac:dyDescent="0.25">
      <c r="A4997" t="s">
        <v>62251</v>
      </c>
      <c r="J4997">
        <f>LEN(A4997)</f>
        <v>93</v>
      </c>
    </row>
    <row r="4998" spans="1:10" x14ac:dyDescent="0.25">
      <c r="A4998" t="s">
        <v>62250</v>
      </c>
      <c r="J4998">
        <f>LEN(A4998)</f>
        <v>93</v>
      </c>
    </row>
    <row r="4999" spans="1:10" x14ac:dyDescent="0.25">
      <c r="A4999" t="s">
        <v>62249</v>
      </c>
      <c r="J4999">
        <f>LEN(A4999)</f>
        <v>93</v>
      </c>
    </row>
    <row r="5000" spans="1:10" x14ac:dyDescent="0.25">
      <c r="A5000" t="s">
        <v>62248</v>
      </c>
      <c r="J5000">
        <f>LEN(A5000)</f>
        <v>93</v>
      </c>
    </row>
    <row r="5001" spans="1:10" x14ac:dyDescent="0.25">
      <c r="A5001" t="s">
        <v>62247</v>
      </c>
      <c r="J5001">
        <f>LEN(A5001)</f>
        <v>93</v>
      </c>
    </row>
    <row r="5002" spans="1:10" x14ac:dyDescent="0.25">
      <c r="A5002" t="s">
        <v>62246</v>
      </c>
      <c r="J5002">
        <f>LEN(A5002)</f>
        <v>93</v>
      </c>
    </row>
    <row r="5003" spans="1:10" x14ac:dyDescent="0.25">
      <c r="A5003" t="s">
        <v>62245</v>
      </c>
      <c r="J5003">
        <f>LEN(A5003)</f>
        <v>93</v>
      </c>
    </row>
    <row r="5004" spans="1:10" x14ac:dyDescent="0.25">
      <c r="A5004" t="s">
        <v>62244</v>
      </c>
      <c r="J5004">
        <f>LEN(A5004)</f>
        <v>93</v>
      </c>
    </row>
    <row r="5005" spans="1:10" x14ac:dyDescent="0.25">
      <c r="A5005" t="s">
        <v>62243</v>
      </c>
      <c r="J5005">
        <f>LEN(A5005)</f>
        <v>93</v>
      </c>
    </row>
    <row r="5006" spans="1:10" x14ac:dyDescent="0.25">
      <c r="A5006" t="s">
        <v>62242</v>
      </c>
      <c r="J5006">
        <f>LEN(A5006)</f>
        <v>93</v>
      </c>
    </row>
    <row r="5007" spans="1:10" x14ac:dyDescent="0.25">
      <c r="A5007" t="s">
        <v>62241</v>
      </c>
      <c r="J5007">
        <f>LEN(A5007)</f>
        <v>93</v>
      </c>
    </row>
    <row r="5008" spans="1:10" x14ac:dyDescent="0.25">
      <c r="A5008" t="s">
        <v>62240</v>
      </c>
      <c r="J5008">
        <f>LEN(A5008)</f>
        <v>93</v>
      </c>
    </row>
    <row r="5009" spans="1:10" x14ac:dyDescent="0.25">
      <c r="A5009" t="s">
        <v>62239</v>
      </c>
      <c r="J5009">
        <f>LEN(A5009)</f>
        <v>93</v>
      </c>
    </row>
    <row r="5010" spans="1:10" x14ac:dyDescent="0.25">
      <c r="A5010" t="s">
        <v>62238</v>
      </c>
      <c r="J5010">
        <f>LEN(A5010)</f>
        <v>93</v>
      </c>
    </row>
    <row r="5011" spans="1:10" x14ac:dyDescent="0.25">
      <c r="A5011" t="s">
        <v>62237</v>
      </c>
      <c r="J5011">
        <f>LEN(A5011)</f>
        <v>93</v>
      </c>
    </row>
    <row r="5012" spans="1:10" x14ac:dyDescent="0.25">
      <c r="A5012" t="s">
        <v>62236</v>
      </c>
      <c r="J5012">
        <f>LEN(A5012)</f>
        <v>93</v>
      </c>
    </row>
    <row r="5013" spans="1:10" x14ac:dyDescent="0.25">
      <c r="A5013" t="s">
        <v>62235</v>
      </c>
      <c r="J5013">
        <f>LEN(A5013)</f>
        <v>93</v>
      </c>
    </row>
    <row r="5014" spans="1:10" x14ac:dyDescent="0.25">
      <c r="A5014" t="s">
        <v>62234</v>
      </c>
      <c r="J5014">
        <f>LEN(A5014)</f>
        <v>93</v>
      </c>
    </row>
    <row r="5015" spans="1:10" x14ac:dyDescent="0.25">
      <c r="A5015" t="s">
        <v>62233</v>
      </c>
      <c r="J5015">
        <f>LEN(A5015)</f>
        <v>93</v>
      </c>
    </row>
    <row r="5016" spans="1:10" x14ac:dyDescent="0.25">
      <c r="A5016" t="s">
        <v>62232</v>
      </c>
      <c r="J5016">
        <f>LEN(A5016)</f>
        <v>93</v>
      </c>
    </row>
    <row r="5017" spans="1:10" x14ac:dyDescent="0.25">
      <c r="A5017" t="s">
        <v>62231</v>
      </c>
      <c r="J5017">
        <f>LEN(A5017)</f>
        <v>93</v>
      </c>
    </row>
    <row r="5018" spans="1:10" x14ac:dyDescent="0.25">
      <c r="A5018" t="s">
        <v>62230</v>
      </c>
      <c r="J5018">
        <f>LEN(A5018)</f>
        <v>93</v>
      </c>
    </row>
    <row r="5019" spans="1:10" x14ac:dyDescent="0.25">
      <c r="A5019" t="s">
        <v>62229</v>
      </c>
      <c r="J5019">
        <f>LEN(A5019)</f>
        <v>93</v>
      </c>
    </row>
    <row r="5020" spans="1:10" x14ac:dyDescent="0.25">
      <c r="A5020" t="s">
        <v>62228</v>
      </c>
      <c r="J5020">
        <f>LEN(A5020)</f>
        <v>93</v>
      </c>
    </row>
    <row r="5021" spans="1:10" x14ac:dyDescent="0.25">
      <c r="A5021" t="s">
        <v>62227</v>
      </c>
      <c r="J5021">
        <f>LEN(A5021)</f>
        <v>93</v>
      </c>
    </row>
    <row r="5022" spans="1:10" x14ac:dyDescent="0.25">
      <c r="A5022" t="s">
        <v>62226</v>
      </c>
      <c r="J5022">
        <f>LEN(A5022)</f>
        <v>93</v>
      </c>
    </row>
    <row r="5023" spans="1:10" x14ac:dyDescent="0.25">
      <c r="A5023" t="s">
        <v>62225</v>
      </c>
      <c r="J5023">
        <f>LEN(A5023)</f>
        <v>93</v>
      </c>
    </row>
    <row r="5024" spans="1:10" x14ac:dyDescent="0.25">
      <c r="A5024" t="s">
        <v>62224</v>
      </c>
      <c r="J5024">
        <f>LEN(A5024)</f>
        <v>93</v>
      </c>
    </row>
    <row r="5025" spans="1:10" x14ac:dyDescent="0.25">
      <c r="A5025" t="s">
        <v>62223</v>
      </c>
      <c r="J5025">
        <f>LEN(A5025)</f>
        <v>93</v>
      </c>
    </row>
    <row r="5026" spans="1:10" x14ac:dyDescent="0.25">
      <c r="A5026" t="s">
        <v>62222</v>
      </c>
      <c r="J5026">
        <f>LEN(A5026)</f>
        <v>93</v>
      </c>
    </row>
    <row r="5027" spans="1:10" x14ac:dyDescent="0.25">
      <c r="A5027" t="s">
        <v>62221</v>
      </c>
      <c r="J5027">
        <f>LEN(A5027)</f>
        <v>93</v>
      </c>
    </row>
    <row r="5028" spans="1:10" x14ac:dyDescent="0.25">
      <c r="A5028" t="s">
        <v>62220</v>
      </c>
      <c r="J5028">
        <f>LEN(A5028)</f>
        <v>93</v>
      </c>
    </row>
    <row r="5029" spans="1:10" x14ac:dyDescent="0.25">
      <c r="A5029" t="s">
        <v>62219</v>
      </c>
      <c r="J5029">
        <f>LEN(A5029)</f>
        <v>93</v>
      </c>
    </row>
    <row r="5030" spans="1:10" x14ac:dyDescent="0.25">
      <c r="A5030" t="s">
        <v>62218</v>
      </c>
      <c r="J5030">
        <f>LEN(A5030)</f>
        <v>93</v>
      </c>
    </row>
    <row r="5031" spans="1:10" x14ac:dyDescent="0.25">
      <c r="A5031" t="s">
        <v>62217</v>
      </c>
      <c r="J5031">
        <f>LEN(A5031)</f>
        <v>93</v>
      </c>
    </row>
    <row r="5032" spans="1:10" x14ac:dyDescent="0.25">
      <c r="A5032" t="s">
        <v>62216</v>
      </c>
      <c r="J5032">
        <f>LEN(A5032)</f>
        <v>93</v>
      </c>
    </row>
    <row r="5033" spans="1:10" x14ac:dyDescent="0.25">
      <c r="A5033" t="s">
        <v>62215</v>
      </c>
      <c r="J5033">
        <f>LEN(A5033)</f>
        <v>93</v>
      </c>
    </row>
    <row r="5034" spans="1:10" x14ac:dyDescent="0.25">
      <c r="A5034" t="s">
        <v>62214</v>
      </c>
      <c r="J5034">
        <f>LEN(A5034)</f>
        <v>93</v>
      </c>
    </row>
    <row r="5035" spans="1:10" x14ac:dyDescent="0.25">
      <c r="A5035" t="s">
        <v>62213</v>
      </c>
      <c r="J5035">
        <f>LEN(A5035)</f>
        <v>93</v>
      </c>
    </row>
    <row r="5036" spans="1:10" x14ac:dyDescent="0.25">
      <c r="A5036" t="s">
        <v>62212</v>
      </c>
      <c r="J5036">
        <f>LEN(A5036)</f>
        <v>93</v>
      </c>
    </row>
    <row r="5037" spans="1:10" x14ac:dyDescent="0.25">
      <c r="A5037" t="s">
        <v>62211</v>
      </c>
      <c r="J5037">
        <f>LEN(A5037)</f>
        <v>93</v>
      </c>
    </row>
    <row r="5038" spans="1:10" x14ac:dyDescent="0.25">
      <c r="A5038" t="s">
        <v>62210</v>
      </c>
      <c r="J5038">
        <f>LEN(A5038)</f>
        <v>93</v>
      </c>
    </row>
    <row r="5039" spans="1:10" x14ac:dyDescent="0.25">
      <c r="A5039" t="s">
        <v>62209</v>
      </c>
      <c r="J5039">
        <f>LEN(A5039)</f>
        <v>93</v>
      </c>
    </row>
    <row r="5040" spans="1:10" x14ac:dyDescent="0.25">
      <c r="A5040" t="s">
        <v>62208</v>
      </c>
      <c r="J5040">
        <f>LEN(A5040)</f>
        <v>93</v>
      </c>
    </row>
    <row r="5041" spans="1:10" x14ac:dyDescent="0.25">
      <c r="A5041" t="s">
        <v>62207</v>
      </c>
      <c r="J5041">
        <f>LEN(A5041)</f>
        <v>93</v>
      </c>
    </row>
    <row r="5042" spans="1:10" x14ac:dyDescent="0.25">
      <c r="A5042" t="s">
        <v>62206</v>
      </c>
      <c r="J5042">
        <f>LEN(A5042)</f>
        <v>93</v>
      </c>
    </row>
    <row r="5043" spans="1:10" x14ac:dyDescent="0.25">
      <c r="A5043" t="s">
        <v>62205</v>
      </c>
      <c r="J5043">
        <f>LEN(A5043)</f>
        <v>93</v>
      </c>
    </row>
    <row r="5044" spans="1:10" x14ac:dyDescent="0.25">
      <c r="A5044" t="s">
        <v>62204</v>
      </c>
      <c r="J5044">
        <f>LEN(A5044)</f>
        <v>93</v>
      </c>
    </row>
    <row r="5045" spans="1:10" x14ac:dyDescent="0.25">
      <c r="A5045" t="s">
        <v>62203</v>
      </c>
      <c r="J5045">
        <f>LEN(A5045)</f>
        <v>93</v>
      </c>
    </row>
    <row r="5046" spans="1:10" x14ac:dyDescent="0.25">
      <c r="A5046" t="s">
        <v>62202</v>
      </c>
      <c r="J5046">
        <f>LEN(A5046)</f>
        <v>93</v>
      </c>
    </row>
    <row r="5047" spans="1:10" x14ac:dyDescent="0.25">
      <c r="A5047" t="s">
        <v>62201</v>
      </c>
      <c r="J5047">
        <f>LEN(A5047)</f>
        <v>93</v>
      </c>
    </row>
    <row r="5048" spans="1:10" x14ac:dyDescent="0.25">
      <c r="A5048" t="s">
        <v>62200</v>
      </c>
      <c r="J5048">
        <f>LEN(A5048)</f>
        <v>93</v>
      </c>
    </row>
    <row r="5049" spans="1:10" x14ac:dyDescent="0.25">
      <c r="A5049" t="s">
        <v>62199</v>
      </c>
      <c r="J5049">
        <f>LEN(A5049)</f>
        <v>93</v>
      </c>
    </row>
    <row r="5050" spans="1:10" x14ac:dyDescent="0.25">
      <c r="A5050" t="s">
        <v>62198</v>
      </c>
      <c r="J5050">
        <f>LEN(A5050)</f>
        <v>93</v>
      </c>
    </row>
    <row r="5051" spans="1:10" x14ac:dyDescent="0.25">
      <c r="A5051" t="s">
        <v>62197</v>
      </c>
      <c r="J5051">
        <f>LEN(A5051)</f>
        <v>93</v>
      </c>
    </row>
    <row r="5052" spans="1:10" x14ac:dyDescent="0.25">
      <c r="A5052" t="s">
        <v>62196</v>
      </c>
      <c r="J5052">
        <f>LEN(A5052)</f>
        <v>93</v>
      </c>
    </row>
    <row r="5053" spans="1:10" x14ac:dyDescent="0.25">
      <c r="A5053" t="s">
        <v>62195</v>
      </c>
      <c r="J5053">
        <f>LEN(A5053)</f>
        <v>93</v>
      </c>
    </row>
    <row r="5054" spans="1:10" x14ac:dyDescent="0.25">
      <c r="A5054" t="s">
        <v>62194</v>
      </c>
      <c r="J5054">
        <f>LEN(A5054)</f>
        <v>93</v>
      </c>
    </row>
    <row r="5055" spans="1:10" x14ac:dyDescent="0.25">
      <c r="A5055" t="s">
        <v>62193</v>
      </c>
      <c r="J5055">
        <f>LEN(A5055)</f>
        <v>93</v>
      </c>
    </row>
    <row r="5056" spans="1:10" x14ac:dyDescent="0.25">
      <c r="A5056" t="s">
        <v>62192</v>
      </c>
      <c r="J5056">
        <f>LEN(A5056)</f>
        <v>93</v>
      </c>
    </row>
    <row r="5057" spans="1:10" x14ac:dyDescent="0.25">
      <c r="A5057" t="s">
        <v>62191</v>
      </c>
      <c r="J5057">
        <f>LEN(A5057)</f>
        <v>93</v>
      </c>
    </row>
    <row r="5058" spans="1:10" x14ac:dyDescent="0.25">
      <c r="A5058" t="s">
        <v>62190</v>
      </c>
      <c r="J5058">
        <f>LEN(A5058)</f>
        <v>93</v>
      </c>
    </row>
    <row r="5059" spans="1:10" x14ac:dyDescent="0.25">
      <c r="A5059" t="s">
        <v>62189</v>
      </c>
      <c r="J5059">
        <f>LEN(A5059)</f>
        <v>93</v>
      </c>
    </row>
    <row r="5060" spans="1:10" x14ac:dyDescent="0.25">
      <c r="A5060" t="s">
        <v>62188</v>
      </c>
      <c r="J5060">
        <f>LEN(A5060)</f>
        <v>93</v>
      </c>
    </row>
    <row r="5061" spans="1:10" x14ac:dyDescent="0.25">
      <c r="A5061" t="s">
        <v>62187</v>
      </c>
      <c r="J5061">
        <f>LEN(A5061)</f>
        <v>93</v>
      </c>
    </row>
    <row r="5062" spans="1:10" x14ac:dyDescent="0.25">
      <c r="A5062" t="s">
        <v>62186</v>
      </c>
      <c r="J5062">
        <f>LEN(A5062)</f>
        <v>93</v>
      </c>
    </row>
    <row r="5063" spans="1:10" x14ac:dyDescent="0.25">
      <c r="A5063" t="s">
        <v>62185</v>
      </c>
      <c r="J5063">
        <f>LEN(A5063)</f>
        <v>93</v>
      </c>
    </row>
    <row r="5064" spans="1:10" x14ac:dyDescent="0.25">
      <c r="A5064" t="s">
        <v>62184</v>
      </c>
      <c r="J5064">
        <f>LEN(A5064)</f>
        <v>93</v>
      </c>
    </row>
    <row r="5065" spans="1:10" x14ac:dyDescent="0.25">
      <c r="A5065" t="s">
        <v>62183</v>
      </c>
      <c r="J5065">
        <f>LEN(A5065)</f>
        <v>93</v>
      </c>
    </row>
    <row r="5066" spans="1:10" x14ac:dyDescent="0.25">
      <c r="A5066" t="s">
        <v>62182</v>
      </c>
      <c r="J5066">
        <f>LEN(A5066)</f>
        <v>93</v>
      </c>
    </row>
    <row r="5067" spans="1:10" x14ac:dyDescent="0.25">
      <c r="A5067" t="s">
        <v>62181</v>
      </c>
      <c r="J5067">
        <f>LEN(A5067)</f>
        <v>93</v>
      </c>
    </row>
    <row r="5068" spans="1:10" x14ac:dyDescent="0.25">
      <c r="A5068" t="s">
        <v>62180</v>
      </c>
      <c r="J5068">
        <f>LEN(A5068)</f>
        <v>93</v>
      </c>
    </row>
    <row r="5069" spans="1:10" x14ac:dyDescent="0.25">
      <c r="A5069" t="s">
        <v>62179</v>
      </c>
      <c r="J5069">
        <f>LEN(A5069)</f>
        <v>93</v>
      </c>
    </row>
    <row r="5070" spans="1:10" x14ac:dyDescent="0.25">
      <c r="A5070" t="s">
        <v>62178</v>
      </c>
      <c r="J5070">
        <f>LEN(A5070)</f>
        <v>93</v>
      </c>
    </row>
    <row r="5071" spans="1:10" x14ac:dyDescent="0.25">
      <c r="A5071" t="s">
        <v>62177</v>
      </c>
      <c r="J5071">
        <f>LEN(A5071)</f>
        <v>93</v>
      </c>
    </row>
    <row r="5072" spans="1:10" x14ac:dyDescent="0.25">
      <c r="A5072" t="s">
        <v>62176</v>
      </c>
      <c r="J5072">
        <f>LEN(A5072)</f>
        <v>93</v>
      </c>
    </row>
    <row r="5073" spans="1:10" x14ac:dyDescent="0.25">
      <c r="A5073" t="s">
        <v>62175</v>
      </c>
      <c r="J5073">
        <f>LEN(A5073)</f>
        <v>93</v>
      </c>
    </row>
    <row r="5074" spans="1:10" x14ac:dyDescent="0.25">
      <c r="A5074" t="s">
        <v>62174</v>
      </c>
      <c r="J5074">
        <f>LEN(A5074)</f>
        <v>93</v>
      </c>
    </row>
    <row r="5075" spans="1:10" x14ac:dyDescent="0.25">
      <c r="A5075" t="s">
        <v>62173</v>
      </c>
      <c r="J5075">
        <f>LEN(A5075)</f>
        <v>93</v>
      </c>
    </row>
    <row r="5076" spans="1:10" x14ac:dyDescent="0.25">
      <c r="A5076" t="s">
        <v>62172</v>
      </c>
      <c r="J5076">
        <f>LEN(A5076)</f>
        <v>93</v>
      </c>
    </row>
    <row r="5077" spans="1:10" x14ac:dyDescent="0.25">
      <c r="A5077" t="s">
        <v>62171</v>
      </c>
      <c r="J5077">
        <f>LEN(A5077)</f>
        <v>93</v>
      </c>
    </row>
    <row r="5078" spans="1:10" x14ac:dyDescent="0.25">
      <c r="A5078" t="s">
        <v>62170</v>
      </c>
      <c r="J5078">
        <f>LEN(A5078)</f>
        <v>93</v>
      </c>
    </row>
    <row r="5079" spans="1:10" x14ac:dyDescent="0.25">
      <c r="A5079" t="s">
        <v>62169</v>
      </c>
      <c r="J5079">
        <f>LEN(A5079)</f>
        <v>93</v>
      </c>
    </row>
    <row r="5080" spans="1:10" x14ac:dyDescent="0.25">
      <c r="A5080" t="s">
        <v>62168</v>
      </c>
      <c r="J5080">
        <f>LEN(A5080)</f>
        <v>93</v>
      </c>
    </row>
    <row r="5081" spans="1:10" x14ac:dyDescent="0.25">
      <c r="A5081" t="s">
        <v>62167</v>
      </c>
      <c r="J5081">
        <f>LEN(A5081)</f>
        <v>93</v>
      </c>
    </row>
    <row r="5082" spans="1:10" x14ac:dyDescent="0.25">
      <c r="A5082" t="s">
        <v>62166</v>
      </c>
      <c r="J5082">
        <f>LEN(A5082)</f>
        <v>93</v>
      </c>
    </row>
    <row r="5083" spans="1:10" x14ac:dyDescent="0.25">
      <c r="A5083" t="s">
        <v>62165</v>
      </c>
      <c r="J5083">
        <f>LEN(A5083)</f>
        <v>93</v>
      </c>
    </row>
    <row r="5084" spans="1:10" x14ac:dyDescent="0.25">
      <c r="A5084" t="s">
        <v>62164</v>
      </c>
      <c r="J5084">
        <f>LEN(A5084)</f>
        <v>93</v>
      </c>
    </row>
    <row r="5085" spans="1:10" x14ac:dyDescent="0.25">
      <c r="A5085" t="s">
        <v>62163</v>
      </c>
      <c r="J5085">
        <f>LEN(A5085)</f>
        <v>93</v>
      </c>
    </row>
    <row r="5086" spans="1:10" x14ac:dyDescent="0.25">
      <c r="A5086" t="s">
        <v>62162</v>
      </c>
      <c r="J5086">
        <f>LEN(A5086)</f>
        <v>93</v>
      </c>
    </row>
    <row r="5087" spans="1:10" x14ac:dyDescent="0.25">
      <c r="A5087" t="s">
        <v>62161</v>
      </c>
      <c r="J5087">
        <f>LEN(A5087)</f>
        <v>93</v>
      </c>
    </row>
    <row r="5088" spans="1:10" x14ac:dyDescent="0.25">
      <c r="A5088" t="s">
        <v>62160</v>
      </c>
      <c r="J5088">
        <f>LEN(A5088)</f>
        <v>93</v>
      </c>
    </row>
    <row r="5089" spans="1:10" x14ac:dyDescent="0.25">
      <c r="A5089" t="s">
        <v>62159</v>
      </c>
      <c r="J5089">
        <f>LEN(A5089)</f>
        <v>93</v>
      </c>
    </row>
    <row r="5090" spans="1:10" x14ac:dyDescent="0.25">
      <c r="A5090" t="s">
        <v>62158</v>
      </c>
      <c r="J5090">
        <f>LEN(A5090)</f>
        <v>93</v>
      </c>
    </row>
    <row r="5091" spans="1:10" x14ac:dyDescent="0.25">
      <c r="A5091" t="s">
        <v>62157</v>
      </c>
      <c r="J5091">
        <f>LEN(A5091)</f>
        <v>93</v>
      </c>
    </row>
    <row r="5092" spans="1:10" x14ac:dyDescent="0.25">
      <c r="A5092" t="s">
        <v>62156</v>
      </c>
      <c r="J5092">
        <f>LEN(A5092)</f>
        <v>93</v>
      </c>
    </row>
    <row r="5093" spans="1:10" x14ac:dyDescent="0.25">
      <c r="A5093" t="s">
        <v>62155</v>
      </c>
      <c r="J5093">
        <f>LEN(A5093)</f>
        <v>93</v>
      </c>
    </row>
    <row r="5094" spans="1:10" x14ac:dyDescent="0.25">
      <c r="A5094" t="s">
        <v>62154</v>
      </c>
      <c r="J5094">
        <f>LEN(A5094)</f>
        <v>93</v>
      </c>
    </row>
    <row r="5095" spans="1:10" x14ac:dyDescent="0.25">
      <c r="A5095" t="s">
        <v>62153</v>
      </c>
      <c r="J5095">
        <f>LEN(A5095)</f>
        <v>93</v>
      </c>
    </row>
    <row r="5096" spans="1:10" x14ac:dyDescent="0.25">
      <c r="A5096" t="s">
        <v>62152</v>
      </c>
      <c r="J5096">
        <f>LEN(A5096)</f>
        <v>93</v>
      </c>
    </row>
    <row r="5097" spans="1:10" x14ac:dyDescent="0.25">
      <c r="A5097" t="s">
        <v>62151</v>
      </c>
      <c r="J5097">
        <f>LEN(A5097)</f>
        <v>93</v>
      </c>
    </row>
    <row r="5098" spans="1:10" x14ac:dyDescent="0.25">
      <c r="A5098" t="s">
        <v>62150</v>
      </c>
      <c r="J5098">
        <f>LEN(A5098)</f>
        <v>93</v>
      </c>
    </row>
    <row r="5099" spans="1:10" x14ac:dyDescent="0.25">
      <c r="A5099" t="s">
        <v>62149</v>
      </c>
      <c r="J5099">
        <f>LEN(A5099)</f>
        <v>93</v>
      </c>
    </row>
    <row r="5100" spans="1:10" x14ac:dyDescent="0.25">
      <c r="A5100" t="s">
        <v>62148</v>
      </c>
      <c r="J5100">
        <f>LEN(A5100)</f>
        <v>93</v>
      </c>
    </row>
    <row r="5101" spans="1:10" x14ac:dyDescent="0.25">
      <c r="A5101" t="s">
        <v>62147</v>
      </c>
      <c r="J5101">
        <f>LEN(A5101)</f>
        <v>93</v>
      </c>
    </row>
    <row r="5102" spans="1:10" x14ac:dyDescent="0.25">
      <c r="A5102" t="s">
        <v>62146</v>
      </c>
      <c r="J5102">
        <f>LEN(A5102)</f>
        <v>93</v>
      </c>
    </row>
    <row r="5103" spans="1:10" x14ac:dyDescent="0.25">
      <c r="A5103" t="s">
        <v>62145</v>
      </c>
      <c r="J5103">
        <f>LEN(A5103)</f>
        <v>93</v>
      </c>
    </row>
    <row r="5104" spans="1:10" x14ac:dyDescent="0.25">
      <c r="A5104" t="s">
        <v>62144</v>
      </c>
      <c r="J5104">
        <f>LEN(A5104)</f>
        <v>93</v>
      </c>
    </row>
    <row r="5105" spans="1:10" x14ac:dyDescent="0.25">
      <c r="A5105" t="s">
        <v>62143</v>
      </c>
      <c r="J5105">
        <f>LEN(A5105)</f>
        <v>93</v>
      </c>
    </row>
    <row r="5106" spans="1:10" x14ac:dyDescent="0.25">
      <c r="A5106" t="s">
        <v>62142</v>
      </c>
      <c r="J5106">
        <f>LEN(A5106)</f>
        <v>93</v>
      </c>
    </row>
    <row r="5107" spans="1:10" x14ac:dyDescent="0.25">
      <c r="A5107" t="s">
        <v>62141</v>
      </c>
      <c r="J5107">
        <f>LEN(A5107)</f>
        <v>93</v>
      </c>
    </row>
    <row r="5108" spans="1:10" x14ac:dyDescent="0.25">
      <c r="A5108" t="s">
        <v>62140</v>
      </c>
      <c r="J5108">
        <f>LEN(A5108)</f>
        <v>93</v>
      </c>
    </row>
    <row r="5109" spans="1:10" x14ac:dyDescent="0.25">
      <c r="A5109" t="s">
        <v>62139</v>
      </c>
      <c r="J5109">
        <f>LEN(A5109)</f>
        <v>93</v>
      </c>
    </row>
    <row r="5110" spans="1:10" x14ac:dyDescent="0.25">
      <c r="A5110" t="s">
        <v>62138</v>
      </c>
      <c r="J5110">
        <f>LEN(A5110)</f>
        <v>93</v>
      </c>
    </row>
    <row r="5111" spans="1:10" x14ac:dyDescent="0.25">
      <c r="A5111" t="s">
        <v>62137</v>
      </c>
      <c r="J5111">
        <f>LEN(A5111)</f>
        <v>93</v>
      </c>
    </row>
    <row r="5112" spans="1:10" x14ac:dyDescent="0.25">
      <c r="A5112" t="s">
        <v>62136</v>
      </c>
      <c r="J5112">
        <f>LEN(A5112)</f>
        <v>93</v>
      </c>
    </row>
    <row r="5113" spans="1:10" x14ac:dyDescent="0.25">
      <c r="A5113" t="s">
        <v>62135</v>
      </c>
      <c r="J5113">
        <f>LEN(A5113)</f>
        <v>93</v>
      </c>
    </row>
    <row r="5114" spans="1:10" x14ac:dyDescent="0.25">
      <c r="A5114" t="s">
        <v>62134</v>
      </c>
      <c r="J5114">
        <f>LEN(A5114)</f>
        <v>93</v>
      </c>
    </row>
    <row r="5115" spans="1:10" x14ac:dyDescent="0.25">
      <c r="A5115" t="s">
        <v>62133</v>
      </c>
      <c r="J5115">
        <f>LEN(A5115)</f>
        <v>93</v>
      </c>
    </row>
    <row r="5116" spans="1:10" x14ac:dyDescent="0.25">
      <c r="A5116" t="s">
        <v>62132</v>
      </c>
      <c r="J5116">
        <f>LEN(A5116)</f>
        <v>93</v>
      </c>
    </row>
    <row r="5117" spans="1:10" x14ac:dyDescent="0.25">
      <c r="A5117" t="s">
        <v>62131</v>
      </c>
      <c r="J5117">
        <f>LEN(A5117)</f>
        <v>93</v>
      </c>
    </row>
    <row r="5118" spans="1:10" x14ac:dyDescent="0.25">
      <c r="A5118" t="s">
        <v>62130</v>
      </c>
      <c r="J5118">
        <f>LEN(A5118)</f>
        <v>93</v>
      </c>
    </row>
    <row r="5119" spans="1:10" x14ac:dyDescent="0.25">
      <c r="A5119" t="s">
        <v>62129</v>
      </c>
      <c r="J5119">
        <f>LEN(A5119)</f>
        <v>93</v>
      </c>
    </row>
    <row r="5120" spans="1:10" x14ac:dyDescent="0.25">
      <c r="A5120" t="s">
        <v>62128</v>
      </c>
      <c r="J5120">
        <f>LEN(A5120)</f>
        <v>93</v>
      </c>
    </row>
    <row r="5121" spans="1:10" x14ac:dyDescent="0.25">
      <c r="A5121" t="s">
        <v>62127</v>
      </c>
      <c r="J5121">
        <f>LEN(A5121)</f>
        <v>93</v>
      </c>
    </row>
    <row r="5122" spans="1:10" x14ac:dyDescent="0.25">
      <c r="A5122" t="s">
        <v>62126</v>
      </c>
      <c r="J5122">
        <f>LEN(A5122)</f>
        <v>93</v>
      </c>
    </row>
    <row r="5123" spans="1:10" x14ac:dyDescent="0.25">
      <c r="A5123" t="s">
        <v>62125</v>
      </c>
      <c r="J5123">
        <f>LEN(A5123)</f>
        <v>93</v>
      </c>
    </row>
    <row r="5124" spans="1:10" x14ac:dyDescent="0.25">
      <c r="A5124" t="s">
        <v>62124</v>
      </c>
      <c r="J5124">
        <f>LEN(A5124)</f>
        <v>93</v>
      </c>
    </row>
    <row r="5125" spans="1:10" x14ac:dyDescent="0.25">
      <c r="A5125" t="s">
        <v>62123</v>
      </c>
      <c r="J5125">
        <f>LEN(A5125)</f>
        <v>93</v>
      </c>
    </row>
    <row r="5126" spans="1:10" x14ac:dyDescent="0.25">
      <c r="A5126" t="s">
        <v>62122</v>
      </c>
      <c r="J5126">
        <f>LEN(A5126)</f>
        <v>93</v>
      </c>
    </row>
    <row r="5127" spans="1:10" x14ac:dyDescent="0.25">
      <c r="A5127" t="s">
        <v>62121</v>
      </c>
      <c r="J5127">
        <f>LEN(A5127)</f>
        <v>93</v>
      </c>
    </row>
    <row r="5128" spans="1:10" x14ac:dyDescent="0.25">
      <c r="A5128" t="s">
        <v>62120</v>
      </c>
      <c r="J5128">
        <f>LEN(A5128)</f>
        <v>93</v>
      </c>
    </row>
    <row r="5129" spans="1:10" x14ac:dyDescent="0.25">
      <c r="A5129" t="s">
        <v>62119</v>
      </c>
      <c r="J5129">
        <f>LEN(A5129)</f>
        <v>93</v>
      </c>
    </row>
    <row r="5130" spans="1:10" x14ac:dyDescent="0.25">
      <c r="A5130" t="s">
        <v>62118</v>
      </c>
      <c r="J5130">
        <f>LEN(A5130)</f>
        <v>93</v>
      </c>
    </row>
    <row r="5131" spans="1:10" x14ac:dyDescent="0.25">
      <c r="A5131" t="s">
        <v>62117</v>
      </c>
      <c r="J5131">
        <f>LEN(A5131)</f>
        <v>93</v>
      </c>
    </row>
    <row r="5132" spans="1:10" x14ac:dyDescent="0.25">
      <c r="A5132" t="s">
        <v>62116</v>
      </c>
      <c r="J5132">
        <f>LEN(A5132)</f>
        <v>93</v>
      </c>
    </row>
    <row r="5133" spans="1:10" x14ac:dyDescent="0.25">
      <c r="A5133" t="s">
        <v>62115</v>
      </c>
      <c r="J5133">
        <f>LEN(A5133)</f>
        <v>93</v>
      </c>
    </row>
    <row r="5134" spans="1:10" x14ac:dyDescent="0.25">
      <c r="A5134" t="s">
        <v>62114</v>
      </c>
      <c r="J5134">
        <f>LEN(A5134)</f>
        <v>93</v>
      </c>
    </row>
    <row r="5135" spans="1:10" x14ac:dyDescent="0.25">
      <c r="A5135" t="s">
        <v>62113</v>
      </c>
      <c r="J5135">
        <f>LEN(A5135)</f>
        <v>93</v>
      </c>
    </row>
    <row r="5136" spans="1:10" x14ac:dyDescent="0.25">
      <c r="A5136" t="s">
        <v>62112</v>
      </c>
      <c r="J5136">
        <f>LEN(A5136)</f>
        <v>93</v>
      </c>
    </row>
    <row r="5137" spans="1:10" x14ac:dyDescent="0.25">
      <c r="A5137" t="s">
        <v>62111</v>
      </c>
      <c r="J5137">
        <f>LEN(A5137)</f>
        <v>93</v>
      </c>
    </row>
    <row r="5138" spans="1:10" x14ac:dyDescent="0.25">
      <c r="A5138" t="s">
        <v>62110</v>
      </c>
      <c r="J5138">
        <f>LEN(A5138)</f>
        <v>93</v>
      </c>
    </row>
    <row r="5139" spans="1:10" x14ac:dyDescent="0.25">
      <c r="A5139" t="s">
        <v>62109</v>
      </c>
      <c r="J5139">
        <f>LEN(A5139)</f>
        <v>93</v>
      </c>
    </row>
    <row r="5140" spans="1:10" x14ac:dyDescent="0.25">
      <c r="A5140" t="s">
        <v>62108</v>
      </c>
      <c r="J5140">
        <f>LEN(A5140)</f>
        <v>93</v>
      </c>
    </row>
    <row r="5141" spans="1:10" x14ac:dyDescent="0.25">
      <c r="A5141" t="s">
        <v>62107</v>
      </c>
      <c r="J5141">
        <f>LEN(A5141)</f>
        <v>93</v>
      </c>
    </row>
    <row r="5142" spans="1:10" x14ac:dyDescent="0.25">
      <c r="A5142" t="s">
        <v>62106</v>
      </c>
      <c r="J5142">
        <f>LEN(A5142)</f>
        <v>93</v>
      </c>
    </row>
    <row r="5143" spans="1:10" x14ac:dyDescent="0.25">
      <c r="A5143" t="s">
        <v>62105</v>
      </c>
      <c r="J5143">
        <f>LEN(A5143)</f>
        <v>93</v>
      </c>
    </row>
    <row r="5144" spans="1:10" x14ac:dyDescent="0.25">
      <c r="A5144" t="s">
        <v>62104</v>
      </c>
      <c r="J5144">
        <f>LEN(A5144)</f>
        <v>93</v>
      </c>
    </row>
    <row r="5145" spans="1:10" x14ac:dyDescent="0.25">
      <c r="A5145" t="s">
        <v>62103</v>
      </c>
      <c r="J5145">
        <f>LEN(A5145)</f>
        <v>93</v>
      </c>
    </row>
    <row r="5146" spans="1:10" x14ac:dyDescent="0.25">
      <c r="A5146" t="s">
        <v>62102</v>
      </c>
      <c r="J5146">
        <f>LEN(A5146)</f>
        <v>93</v>
      </c>
    </row>
    <row r="5147" spans="1:10" x14ac:dyDescent="0.25">
      <c r="A5147" t="s">
        <v>62101</v>
      </c>
      <c r="J5147">
        <f>LEN(A5147)</f>
        <v>93</v>
      </c>
    </row>
    <row r="5148" spans="1:10" x14ac:dyDescent="0.25">
      <c r="A5148" t="s">
        <v>62100</v>
      </c>
      <c r="J5148">
        <f>LEN(A5148)</f>
        <v>93</v>
      </c>
    </row>
    <row r="5149" spans="1:10" x14ac:dyDescent="0.25">
      <c r="A5149" t="s">
        <v>62099</v>
      </c>
      <c r="J5149">
        <f>LEN(A5149)</f>
        <v>93</v>
      </c>
    </row>
    <row r="5150" spans="1:10" x14ac:dyDescent="0.25">
      <c r="A5150" t="s">
        <v>62098</v>
      </c>
      <c r="J5150">
        <f>LEN(A5150)</f>
        <v>93</v>
      </c>
    </row>
    <row r="5151" spans="1:10" x14ac:dyDescent="0.25">
      <c r="A5151" t="s">
        <v>62097</v>
      </c>
      <c r="J5151">
        <f>LEN(A5151)</f>
        <v>93</v>
      </c>
    </row>
    <row r="5152" spans="1:10" x14ac:dyDescent="0.25">
      <c r="A5152" t="s">
        <v>62096</v>
      </c>
      <c r="J5152">
        <f>LEN(A5152)</f>
        <v>93</v>
      </c>
    </row>
    <row r="5153" spans="1:10" x14ac:dyDescent="0.25">
      <c r="A5153" t="s">
        <v>62095</v>
      </c>
      <c r="J5153">
        <f>LEN(A5153)</f>
        <v>93</v>
      </c>
    </row>
    <row r="5154" spans="1:10" x14ac:dyDescent="0.25">
      <c r="A5154" t="s">
        <v>62094</v>
      </c>
      <c r="J5154">
        <f>LEN(A5154)</f>
        <v>93</v>
      </c>
    </row>
    <row r="5155" spans="1:10" x14ac:dyDescent="0.25">
      <c r="A5155" t="s">
        <v>62093</v>
      </c>
      <c r="J5155">
        <f>LEN(A5155)</f>
        <v>93</v>
      </c>
    </row>
    <row r="5156" spans="1:10" x14ac:dyDescent="0.25">
      <c r="A5156" t="s">
        <v>62092</v>
      </c>
      <c r="J5156">
        <f>LEN(A5156)</f>
        <v>93</v>
      </c>
    </row>
    <row r="5157" spans="1:10" x14ac:dyDescent="0.25">
      <c r="A5157" t="s">
        <v>62091</v>
      </c>
      <c r="J5157">
        <f>LEN(A5157)</f>
        <v>93</v>
      </c>
    </row>
    <row r="5158" spans="1:10" x14ac:dyDescent="0.25">
      <c r="A5158" t="s">
        <v>62090</v>
      </c>
      <c r="J5158">
        <f>LEN(A5158)</f>
        <v>93</v>
      </c>
    </row>
    <row r="5159" spans="1:10" x14ac:dyDescent="0.25">
      <c r="A5159" t="s">
        <v>62089</v>
      </c>
      <c r="J5159">
        <f>LEN(A5159)</f>
        <v>93</v>
      </c>
    </row>
    <row r="5160" spans="1:10" x14ac:dyDescent="0.25">
      <c r="A5160" t="s">
        <v>62088</v>
      </c>
      <c r="J5160">
        <f>LEN(A5160)</f>
        <v>93</v>
      </c>
    </row>
    <row r="5161" spans="1:10" x14ac:dyDescent="0.25">
      <c r="A5161" t="s">
        <v>62087</v>
      </c>
      <c r="J5161">
        <f>LEN(A5161)</f>
        <v>93</v>
      </c>
    </row>
    <row r="5162" spans="1:10" x14ac:dyDescent="0.25">
      <c r="A5162" t="s">
        <v>62086</v>
      </c>
      <c r="J5162">
        <f>LEN(A5162)</f>
        <v>93</v>
      </c>
    </row>
    <row r="5163" spans="1:10" x14ac:dyDescent="0.25">
      <c r="A5163" t="s">
        <v>62085</v>
      </c>
      <c r="J5163">
        <f>LEN(A5163)</f>
        <v>93</v>
      </c>
    </row>
    <row r="5164" spans="1:10" x14ac:dyDescent="0.25">
      <c r="A5164" t="s">
        <v>62084</v>
      </c>
      <c r="J5164">
        <f>LEN(A5164)</f>
        <v>93</v>
      </c>
    </row>
    <row r="5165" spans="1:10" x14ac:dyDescent="0.25">
      <c r="A5165" t="s">
        <v>62083</v>
      </c>
      <c r="J5165">
        <f>LEN(A5165)</f>
        <v>93</v>
      </c>
    </row>
    <row r="5166" spans="1:10" x14ac:dyDescent="0.25">
      <c r="A5166" t="s">
        <v>62082</v>
      </c>
      <c r="J5166">
        <f>LEN(A5166)</f>
        <v>93</v>
      </c>
    </row>
    <row r="5167" spans="1:10" x14ac:dyDescent="0.25">
      <c r="A5167" t="s">
        <v>62081</v>
      </c>
      <c r="J5167">
        <f>LEN(A5167)</f>
        <v>93</v>
      </c>
    </row>
    <row r="5168" spans="1:10" x14ac:dyDescent="0.25">
      <c r="A5168" t="s">
        <v>62080</v>
      </c>
      <c r="J5168">
        <f>LEN(A5168)</f>
        <v>93</v>
      </c>
    </row>
    <row r="5169" spans="1:10" x14ac:dyDescent="0.25">
      <c r="A5169" t="s">
        <v>62079</v>
      </c>
      <c r="J5169">
        <f>LEN(A5169)</f>
        <v>93</v>
      </c>
    </row>
    <row r="5170" spans="1:10" x14ac:dyDescent="0.25">
      <c r="A5170" t="s">
        <v>62078</v>
      </c>
      <c r="J5170">
        <f>LEN(A5170)</f>
        <v>93</v>
      </c>
    </row>
    <row r="5171" spans="1:10" x14ac:dyDescent="0.25">
      <c r="A5171" t="s">
        <v>62077</v>
      </c>
      <c r="J5171">
        <f>LEN(A5171)</f>
        <v>93</v>
      </c>
    </row>
    <row r="5172" spans="1:10" x14ac:dyDescent="0.25">
      <c r="A5172" t="s">
        <v>62076</v>
      </c>
      <c r="J5172">
        <f>LEN(A5172)</f>
        <v>93</v>
      </c>
    </row>
    <row r="5173" spans="1:10" x14ac:dyDescent="0.25">
      <c r="A5173" t="s">
        <v>62075</v>
      </c>
      <c r="J5173">
        <f>LEN(A5173)</f>
        <v>93</v>
      </c>
    </row>
    <row r="5174" spans="1:10" x14ac:dyDescent="0.25">
      <c r="A5174" t="s">
        <v>62074</v>
      </c>
      <c r="J5174">
        <f>LEN(A5174)</f>
        <v>93</v>
      </c>
    </row>
    <row r="5175" spans="1:10" x14ac:dyDescent="0.25">
      <c r="A5175" t="s">
        <v>62073</v>
      </c>
      <c r="J5175">
        <f>LEN(A5175)</f>
        <v>93</v>
      </c>
    </row>
    <row r="5176" spans="1:10" x14ac:dyDescent="0.25">
      <c r="A5176" t="s">
        <v>62072</v>
      </c>
      <c r="J5176">
        <f>LEN(A5176)</f>
        <v>93</v>
      </c>
    </row>
    <row r="5177" spans="1:10" x14ac:dyDescent="0.25">
      <c r="A5177" t="s">
        <v>62071</v>
      </c>
      <c r="J5177">
        <f>LEN(A5177)</f>
        <v>93</v>
      </c>
    </row>
    <row r="5178" spans="1:10" x14ac:dyDescent="0.25">
      <c r="A5178" t="s">
        <v>62070</v>
      </c>
      <c r="J5178">
        <f>LEN(A5178)</f>
        <v>93</v>
      </c>
    </row>
    <row r="5179" spans="1:10" x14ac:dyDescent="0.25">
      <c r="A5179" t="s">
        <v>62069</v>
      </c>
      <c r="J5179">
        <f>LEN(A5179)</f>
        <v>93</v>
      </c>
    </row>
    <row r="5180" spans="1:10" x14ac:dyDescent="0.25">
      <c r="A5180" t="s">
        <v>62068</v>
      </c>
      <c r="J5180">
        <f>LEN(A5180)</f>
        <v>93</v>
      </c>
    </row>
    <row r="5181" spans="1:10" x14ac:dyDescent="0.25">
      <c r="A5181" t="s">
        <v>62067</v>
      </c>
      <c r="J5181">
        <f>LEN(A5181)</f>
        <v>93</v>
      </c>
    </row>
    <row r="5182" spans="1:10" x14ac:dyDescent="0.25">
      <c r="A5182" t="s">
        <v>62066</v>
      </c>
      <c r="J5182">
        <f>LEN(A5182)</f>
        <v>93</v>
      </c>
    </row>
    <row r="5183" spans="1:10" x14ac:dyDescent="0.25">
      <c r="A5183" t="s">
        <v>62065</v>
      </c>
      <c r="J5183">
        <f>LEN(A5183)</f>
        <v>93</v>
      </c>
    </row>
    <row r="5184" spans="1:10" x14ac:dyDescent="0.25">
      <c r="A5184" t="s">
        <v>62064</v>
      </c>
      <c r="J5184">
        <f>LEN(A5184)</f>
        <v>93</v>
      </c>
    </row>
    <row r="5185" spans="1:10" x14ac:dyDescent="0.25">
      <c r="A5185" t="s">
        <v>62063</v>
      </c>
      <c r="J5185">
        <f>LEN(A5185)</f>
        <v>93</v>
      </c>
    </row>
    <row r="5186" spans="1:10" x14ac:dyDescent="0.25">
      <c r="A5186" t="s">
        <v>62062</v>
      </c>
      <c r="J5186">
        <f>LEN(A5186)</f>
        <v>93</v>
      </c>
    </row>
    <row r="5187" spans="1:10" x14ac:dyDescent="0.25">
      <c r="A5187" t="s">
        <v>62061</v>
      </c>
      <c r="J5187">
        <f>LEN(A5187)</f>
        <v>93</v>
      </c>
    </row>
    <row r="5188" spans="1:10" x14ac:dyDescent="0.25">
      <c r="A5188" t="s">
        <v>62060</v>
      </c>
      <c r="J5188">
        <f>LEN(A5188)</f>
        <v>93</v>
      </c>
    </row>
    <row r="5189" spans="1:10" x14ac:dyDescent="0.25">
      <c r="A5189" t="s">
        <v>62059</v>
      </c>
      <c r="J5189">
        <f>LEN(A5189)</f>
        <v>93</v>
      </c>
    </row>
    <row r="5190" spans="1:10" x14ac:dyDescent="0.25">
      <c r="A5190" t="s">
        <v>62058</v>
      </c>
      <c r="J5190">
        <f>LEN(A5190)</f>
        <v>93</v>
      </c>
    </row>
    <row r="5191" spans="1:10" x14ac:dyDescent="0.25">
      <c r="A5191" t="s">
        <v>62057</v>
      </c>
      <c r="J5191">
        <f>LEN(A5191)</f>
        <v>93</v>
      </c>
    </row>
    <row r="5192" spans="1:10" x14ac:dyDescent="0.25">
      <c r="A5192" t="s">
        <v>62056</v>
      </c>
      <c r="J5192">
        <f>LEN(A5192)</f>
        <v>93</v>
      </c>
    </row>
    <row r="5193" spans="1:10" x14ac:dyDescent="0.25">
      <c r="A5193" t="s">
        <v>62055</v>
      </c>
      <c r="J5193">
        <f>LEN(A5193)</f>
        <v>93</v>
      </c>
    </row>
    <row r="5194" spans="1:10" x14ac:dyDescent="0.25">
      <c r="A5194" t="s">
        <v>62054</v>
      </c>
      <c r="J5194">
        <f>LEN(A5194)</f>
        <v>93</v>
      </c>
    </row>
    <row r="5195" spans="1:10" x14ac:dyDescent="0.25">
      <c r="A5195" t="s">
        <v>62053</v>
      </c>
      <c r="J5195">
        <f>LEN(A5195)</f>
        <v>93</v>
      </c>
    </row>
    <row r="5196" spans="1:10" x14ac:dyDescent="0.25">
      <c r="A5196" t="s">
        <v>62052</v>
      </c>
      <c r="J5196">
        <f>LEN(A5196)</f>
        <v>93</v>
      </c>
    </row>
    <row r="5197" spans="1:10" x14ac:dyDescent="0.25">
      <c r="A5197" t="s">
        <v>62051</v>
      </c>
      <c r="J5197">
        <f>LEN(A5197)</f>
        <v>93</v>
      </c>
    </row>
    <row r="5198" spans="1:10" x14ac:dyDescent="0.25">
      <c r="A5198" t="s">
        <v>62050</v>
      </c>
      <c r="J5198">
        <f>LEN(A5198)</f>
        <v>93</v>
      </c>
    </row>
    <row r="5199" spans="1:10" x14ac:dyDescent="0.25">
      <c r="A5199" t="s">
        <v>62049</v>
      </c>
      <c r="J5199">
        <f>LEN(A5199)</f>
        <v>93</v>
      </c>
    </row>
    <row r="5200" spans="1:10" x14ac:dyDescent="0.25">
      <c r="A5200" t="s">
        <v>62048</v>
      </c>
      <c r="J5200">
        <f>LEN(A5200)</f>
        <v>93</v>
      </c>
    </row>
    <row r="5201" spans="1:10" x14ac:dyDescent="0.25">
      <c r="A5201" t="s">
        <v>62047</v>
      </c>
      <c r="J5201">
        <f>LEN(A5201)</f>
        <v>93</v>
      </c>
    </row>
    <row r="5202" spans="1:10" x14ac:dyDescent="0.25">
      <c r="A5202" t="s">
        <v>62046</v>
      </c>
      <c r="J5202">
        <f>LEN(A5202)</f>
        <v>93</v>
      </c>
    </row>
    <row r="5203" spans="1:10" x14ac:dyDescent="0.25">
      <c r="A5203" t="s">
        <v>62045</v>
      </c>
      <c r="J5203">
        <f>LEN(A5203)</f>
        <v>93</v>
      </c>
    </row>
    <row r="5204" spans="1:10" x14ac:dyDescent="0.25">
      <c r="A5204" t="s">
        <v>62044</v>
      </c>
      <c r="J5204">
        <f>LEN(A5204)</f>
        <v>93</v>
      </c>
    </row>
    <row r="5205" spans="1:10" x14ac:dyDescent="0.25">
      <c r="A5205" t="s">
        <v>62043</v>
      </c>
      <c r="J5205">
        <f>LEN(A5205)</f>
        <v>94</v>
      </c>
    </row>
    <row r="5206" spans="1:10" x14ac:dyDescent="0.25">
      <c r="A5206" t="s">
        <v>62042</v>
      </c>
      <c r="J5206">
        <f>LEN(A5206)</f>
        <v>94</v>
      </c>
    </row>
    <row r="5207" spans="1:10" x14ac:dyDescent="0.25">
      <c r="A5207" t="s">
        <v>62041</v>
      </c>
      <c r="J5207">
        <f>LEN(A5207)</f>
        <v>94</v>
      </c>
    </row>
    <row r="5208" spans="1:10" x14ac:dyDescent="0.25">
      <c r="A5208" t="s">
        <v>62040</v>
      </c>
      <c r="J5208">
        <f>LEN(A5208)</f>
        <v>94</v>
      </c>
    </row>
    <row r="5209" spans="1:10" x14ac:dyDescent="0.25">
      <c r="A5209" t="s">
        <v>62039</v>
      </c>
      <c r="J5209">
        <f>LEN(A5209)</f>
        <v>94</v>
      </c>
    </row>
    <row r="5210" spans="1:10" x14ac:dyDescent="0.25">
      <c r="A5210" t="s">
        <v>62038</v>
      </c>
      <c r="J5210">
        <f>LEN(A5210)</f>
        <v>94</v>
      </c>
    </row>
    <row r="5211" spans="1:10" x14ac:dyDescent="0.25">
      <c r="A5211" t="s">
        <v>62037</v>
      </c>
      <c r="J5211">
        <f>LEN(A5211)</f>
        <v>94</v>
      </c>
    </row>
    <row r="5212" spans="1:10" x14ac:dyDescent="0.25">
      <c r="A5212" t="s">
        <v>62036</v>
      </c>
      <c r="J5212">
        <f>LEN(A5212)</f>
        <v>94</v>
      </c>
    </row>
    <row r="5213" spans="1:10" x14ac:dyDescent="0.25">
      <c r="A5213" t="s">
        <v>62035</v>
      </c>
      <c r="J5213">
        <f>LEN(A5213)</f>
        <v>94</v>
      </c>
    </row>
    <row r="5214" spans="1:10" x14ac:dyDescent="0.25">
      <c r="A5214" t="s">
        <v>62034</v>
      </c>
      <c r="J5214">
        <f>LEN(A5214)</f>
        <v>94</v>
      </c>
    </row>
    <row r="5215" spans="1:10" x14ac:dyDescent="0.25">
      <c r="A5215" t="s">
        <v>62033</v>
      </c>
      <c r="J5215">
        <f>LEN(A5215)</f>
        <v>94</v>
      </c>
    </row>
    <row r="5216" spans="1:10" x14ac:dyDescent="0.25">
      <c r="A5216" t="s">
        <v>62032</v>
      </c>
      <c r="J5216">
        <f>LEN(A5216)</f>
        <v>94</v>
      </c>
    </row>
    <row r="5217" spans="1:10" x14ac:dyDescent="0.25">
      <c r="A5217" t="s">
        <v>62031</v>
      </c>
      <c r="J5217">
        <f>LEN(A5217)</f>
        <v>94</v>
      </c>
    </row>
    <row r="5218" spans="1:10" x14ac:dyDescent="0.25">
      <c r="A5218" t="s">
        <v>62030</v>
      </c>
      <c r="J5218">
        <f>LEN(A5218)</f>
        <v>94</v>
      </c>
    </row>
    <row r="5219" spans="1:10" x14ac:dyDescent="0.25">
      <c r="A5219" t="s">
        <v>62029</v>
      </c>
      <c r="J5219">
        <f>LEN(A5219)</f>
        <v>94</v>
      </c>
    </row>
    <row r="5220" spans="1:10" x14ac:dyDescent="0.25">
      <c r="A5220" t="s">
        <v>62028</v>
      </c>
      <c r="J5220">
        <f>LEN(A5220)</f>
        <v>94</v>
      </c>
    </row>
    <row r="5221" spans="1:10" x14ac:dyDescent="0.25">
      <c r="A5221" t="s">
        <v>62027</v>
      </c>
      <c r="J5221">
        <f>LEN(A5221)</f>
        <v>94</v>
      </c>
    </row>
    <row r="5222" spans="1:10" x14ac:dyDescent="0.25">
      <c r="A5222" t="s">
        <v>62026</v>
      </c>
      <c r="J5222">
        <f>LEN(A5222)</f>
        <v>94</v>
      </c>
    </row>
    <row r="5223" spans="1:10" x14ac:dyDescent="0.25">
      <c r="A5223" t="s">
        <v>62025</v>
      </c>
      <c r="J5223">
        <f>LEN(A5223)</f>
        <v>94</v>
      </c>
    </row>
    <row r="5224" spans="1:10" x14ac:dyDescent="0.25">
      <c r="A5224" t="s">
        <v>62024</v>
      </c>
      <c r="J5224">
        <f>LEN(A5224)</f>
        <v>94</v>
      </c>
    </row>
    <row r="5225" spans="1:10" x14ac:dyDescent="0.25">
      <c r="A5225" t="s">
        <v>62023</v>
      </c>
      <c r="J5225">
        <f>LEN(A5225)</f>
        <v>94</v>
      </c>
    </row>
    <row r="5226" spans="1:10" x14ac:dyDescent="0.25">
      <c r="A5226" t="s">
        <v>62022</v>
      </c>
      <c r="J5226">
        <f>LEN(A5226)</f>
        <v>94</v>
      </c>
    </row>
    <row r="5227" spans="1:10" x14ac:dyDescent="0.25">
      <c r="A5227" t="s">
        <v>62021</v>
      </c>
      <c r="J5227">
        <f>LEN(A5227)</f>
        <v>94</v>
      </c>
    </row>
    <row r="5228" spans="1:10" x14ac:dyDescent="0.25">
      <c r="A5228" t="s">
        <v>62020</v>
      </c>
      <c r="J5228">
        <f>LEN(A5228)</f>
        <v>94</v>
      </c>
    </row>
    <row r="5229" spans="1:10" x14ac:dyDescent="0.25">
      <c r="A5229" t="s">
        <v>62019</v>
      </c>
      <c r="J5229">
        <f>LEN(A5229)</f>
        <v>94</v>
      </c>
    </row>
    <row r="5230" spans="1:10" x14ac:dyDescent="0.25">
      <c r="A5230" t="s">
        <v>62018</v>
      </c>
      <c r="J5230">
        <f>LEN(A5230)</f>
        <v>94</v>
      </c>
    </row>
    <row r="5231" spans="1:10" x14ac:dyDescent="0.25">
      <c r="A5231" t="s">
        <v>62017</v>
      </c>
      <c r="J5231">
        <f>LEN(A5231)</f>
        <v>94</v>
      </c>
    </row>
    <row r="5232" spans="1:10" x14ac:dyDescent="0.25">
      <c r="A5232" t="s">
        <v>62016</v>
      </c>
      <c r="J5232">
        <f>LEN(A5232)</f>
        <v>94</v>
      </c>
    </row>
    <row r="5233" spans="1:10" x14ac:dyDescent="0.25">
      <c r="A5233" t="s">
        <v>62015</v>
      </c>
      <c r="J5233">
        <f>LEN(A5233)</f>
        <v>94</v>
      </c>
    </row>
    <row r="5234" spans="1:10" x14ac:dyDescent="0.25">
      <c r="A5234" t="s">
        <v>62014</v>
      </c>
      <c r="J5234">
        <f>LEN(A5234)</f>
        <v>94</v>
      </c>
    </row>
    <row r="5235" spans="1:10" x14ac:dyDescent="0.25">
      <c r="A5235" t="s">
        <v>62013</v>
      </c>
      <c r="J5235">
        <f>LEN(A5235)</f>
        <v>94</v>
      </c>
    </row>
    <row r="5236" spans="1:10" x14ac:dyDescent="0.25">
      <c r="A5236" t="s">
        <v>62012</v>
      </c>
      <c r="J5236">
        <f>LEN(A5236)</f>
        <v>94</v>
      </c>
    </row>
    <row r="5237" spans="1:10" x14ac:dyDescent="0.25">
      <c r="A5237" t="s">
        <v>62011</v>
      </c>
      <c r="J5237">
        <f>LEN(A5237)</f>
        <v>94</v>
      </c>
    </row>
    <row r="5238" spans="1:10" x14ac:dyDescent="0.25">
      <c r="A5238" t="s">
        <v>62010</v>
      </c>
      <c r="J5238">
        <f>LEN(A5238)</f>
        <v>94</v>
      </c>
    </row>
    <row r="5239" spans="1:10" x14ac:dyDescent="0.25">
      <c r="A5239" t="s">
        <v>62009</v>
      </c>
      <c r="J5239">
        <f>LEN(A5239)</f>
        <v>94</v>
      </c>
    </row>
    <row r="5240" spans="1:10" x14ac:dyDescent="0.25">
      <c r="A5240" t="s">
        <v>62008</v>
      </c>
      <c r="J5240">
        <f>LEN(A5240)</f>
        <v>94</v>
      </c>
    </row>
    <row r="5241" spans="1:10" x14ac:dyDescent="0.25">
      <c r="A5241" t="s">
        <v>62007</v>
      </c>
      <c r="J5241">
        <f>LEN(A5241)</f>
        <v>94</v>
      </c>
    </row>
    <row r="5242" spans="1:10" x14ac:dyDescent="0.25">
      <c r="A5242" t="s">
        <v>62006</v>
      </c>
      <c r="J5242">
        <f>LEN(A5242)</f>
        <v>94</v>
      </c>
    </row>
    <row r="5243" spans="1:10" x14ac:dyDescent="0.25">
      <c r="A5243" t="s">
        <v>62005</v>
      </c>
      <c r="J5243">
        <f>LEN(A5243)</f>
        <v>94</v>
      </c>
    </row>
    <row r="5244" spans="1:10" x14ac:dyDescent="0.25">
      <c r="A5244" t="s">
        <v>62004</v>
      </c>
      <c r="J5244">
        <f>LEN(A5244)</f>
        <v>94</v>
      </c>
    </row>
    <row r="5245" spans="1:10" x14ac:dyDescent="0.25">
      <c r="A5245" t="s">
        <v>62003</v>
      </c>
      <c r="J5245">
        <f>LEN(A5245)</f>
        <v>94</v>
      </c>
    </row>
    <row r="5246" spans="1:10" x14ac:dyDescent="0.25">
      <c r="A5246" t="s">
        <v>62002</v>
      </c>
      <c r="J5246">
        <f>LEN(A5246)</f>
        <v>94</v>
      </c>
    </row>
    <row r="5247" spans="1:10" x14ac:dyDescent="0.25">
      <c r="A5247" t="s">
        <v>62001</v>
      </c>
      <c r="J5247">
        <f>LEN(A5247)</f>
        <v>94</v>
      </c>
    </row>
    <row r="5248" spans="1:10" x14ac:dyDescent="0.25">
      <c r="A5248" t="s">
        <v>62000</v>
      </c>
      <c r="J5248">
        <f>LEN(A5248)</f>
        <v>94</v>
      </c>
    </row>
    <row r="5249" spans="1:10" x14ac:dyDescent="0.25">
      <c r="A5249" t="s">
        <v>61999</v>
      </c>
      <c r="J5249">
        <f>LEN(A5249)</f>
        <v>94</v>
      </c>
    </row>
    <row r="5250" spans="1:10" x14ac:dyDescent="0.25">
      <c r="A5250" t="s">
        <v>61998</v>
      </c>
      <c r="J5250">
        <f>LEN(A5250)</f>
        <v>94</v>
      </c>
    </row>
    <row r="5251" spans="1:10" x14ac:dyDescent="0.25">
      <c r="A5251" t="s">
        <v>61997</v>
      </c>
      <c r="J5251">
        <f>LEN(A5251)</f>
        <v>94</v>
      </c>
    </row>
    <row r="5252" spans="1:10" x14ac:dyDescent="0.25">
      <c r="A5252" t="s">
        <v>61996</v>
      </c>
      <c r="J5252">
        <f>LEN(A5252)</f>
        <v>94</v>
      </c>
    </row>
    <row r="5253" spans="1:10" x14ac:dyDescent="0.25">
      <c r="A5253" t="s">
        <v>61995</v>
      </c>
      <c r="J5253">
        <f>LEN(A5253)</f>
        <v>94</v>
      </c>
    </row>
    <row r="5254" spans="1:10" x14ac:dyDescent="0.25">
      <c r="A5254" t="s">
        <v>61994</v>
      </c>
      <c r="J5254">
        <f>LEN(A5254)</f>
        <v>94</v>
      </c>
    </row>
    <row r="5255" spans="1:10" x14ac:dyDescent="0.25">
      <c r="A5255" t="s">
        <v>61993</v>
      </c>
      <c r="J5255">
        <f>LEN(A5255)</f>
        <v>94</v>
      </c>
    </row>
    <row r="5256" spans="1:10" x14ac:dyDescent="0.25">
      <c r="A5256" t="s">
        <v>61992</v>
      </c>
      <c r="J5256">
        <f>LEN(A5256)</f>
        <v>94</v>
      </c>
    </row>
    <row r="5257" spans="1:10" x14ac:dyDescent="0.25">
      <c r="A5257" t="s">
        <v>61991</v>
      </c>
      <c r="J5257">
        <f>LEN(A5257)</f>
        <v>94</v>
      </c>
    </row>
    <row r="5258" spans="1:10" x14ac:dyDescent="0.25">
      <c r="A5258" t="s">
        <v>61990</v>
      </c>
      <c r="J5258">
        <f>LEN(A5258)</f>
        <v>94</v>
      </c>
    </row>
    <row r="5259" spans="1:10" x14ac:dyDescent="0.25">
      <c r="A5259" t="s">
        <v>61989</v>
      </c>
      <c r="J5259">
        <f>LEN(A5259)</f>
        <v>94</v>
      </c>
    </row>
    <row r="5260" spans="1:10" x14ac:dyDescent="0.25">
      <c r="A5260" t="s">
        <v>61988</v>
      </c>
      <c r="J5260">
        <f>LEN(A5260)</f>
        <v>94</v>
      </c>
    </row>
    <row r="5261" spans="1:10" x14ac:dyDescent="0.25">
      <c r="A5261" t="s">
        <v>61987</v>
      </c>
      <c r="J5261">
        <f>LEN(A5261)</f>
        <v>94</v>
      </c>
    </row>
    <row r="5262" spans="1:10" x14ac:dyDescent="0.25">
      <c r="A5262" t="s">
        <v>61986</v>
      </c>
      <c r="J5262">
        <f>LEN(A5262)</f>
        <v>94</v>
      </c>
    </row>
    <row r="5263" spans="1:10" x14ac:dyDescent="0.25">
      <c r="A5263" t="s">
        <v>61985</v>
      </c>
      <c r="J5263">
        <f>LEN(A5263)</f>
        <v>94</v>
      </c>
    </row>
    <row r="5264" spans="1:10" x14ac:dyDescent="0.25">
      <c r="A5264" t="s">
        <v>61984</v>
      </c>
      <c r="J5264">
        <f>LEN(A5264)</f>
        <v>94</v>
      </c>
    </row>
    <row r="5265" spans="1:10" x14ac:dyDescent="0.25">
      <c r="A5265" t="s">
        <v>61983</v>
      </c>
      <c r="J5265">
        <f>LEN(A5265)</f>
        <v>94</v>
      </c>
    </row>
    <row r="5266" spans="1:10" x14ac:dyDescent="0.25">
      <c r="A5266" t="s">
        <v>61982</v>
      </c>
      <c r="J5266">
        <f>LEN(A5266)</f>
        <v>94</v>
      </c>
    </row>
    <row r="5267" spans="1:10" x14ac:dyDescent="0.25">
      <c r="A5267" t="s">
        <v>61981</v>
      </c>
      <c r="J5267">
        <f>LEN(A5267)</f>
        <v>94</v>
      </c>
    </row>
    <row r="5268" spans="1:10" x14ac:dyDescent="0.25">
      <c r="A5268" t="s">
        <v>61980</v>
      </c>
      <c r="J5268">
        <f>LEN(A5268)</f>
        <v>94</v>
      </c>
    </row>
    <row r="5269" spans="1:10" x14ac:dyDescent="0.25">
      <c r="A5269" t="s">
        <v>61979</v>
      </c>
      <c r="J5269">
        <f>LEN(A5269)</f>
        <v>94</v>
      </c>
    </row>
    <row r="5270" spans="1:10" x14ac:dyDescent="0.25">
      <c r="A5270" t="s">
        <v>61978</v>
      </c>
      <c r="J5270">
        <f>LEN(A5270)</f>
        <v>94</v>
      </c>
    </row>
    <row r="5271" spans="1:10" x14ac:dyDescent="0.25">
      <c r="A5271" t="s">
        <v>61977</v>
      </c>
      <c r="J5271">
        <f>LEN(A5271)</f>
        <v>94</v>
      </c>
    </row>
    <row r="5272" spans="1:10" x14ac:dyDescent="0.25">
      <c r="A5272" t="s">
        <v>61976</v>
      </c>
      <c r="J5272">
        <f>LEN(A5272)</f>
        <v>94</v>
      </c>
    </row>
    <row r="5273" spans="1:10" x14ac:dyDescent="0.25">
      <c r="A5273" t="s">
        <v>61975</v>
      </c>
      <c r="J5273">
        <f>LEN(A5273)</f>
        <v>94</v>
      </c>
    </row>
    <row r="5274" spans="1:10" x14ac:dyDescent="0.25">
      <c r="A5274" t="s">
        <v>61974</v>
      </c>
      <c r="J5274">
        <f>LEN(A5274)</f>
        <v>94</v>
      </c>
    </row>
    <row r="5275" spans="1:10" x14ac:dyDescent="0.25">
      <c r="A5275" t="s">
        <v>61973</v>
      </c>
      <c r="J5275">
        <f>LEN(A5275)</f>
        <v>94</v>
      </c>
    </row>
    <row r="5276" spans="1:10" x14ac:dyDescent="0.25">
      <c r="A5276" t="s">
        <v>61972</v>
      </c>
      <c r="J5276">
        <f>LEN(A5276)</f>
        <v>94</v>
      </c>
    </row>
    <row r="5277" spans="1:10" x14ac:dyDescent="0.25">
      <c r="A5277" t="s">
        <v>61971</v>
      </c>
      <c r="J5277">
        <f>LEN(A5277)</f>
        <v>94</v>
      </c>
    </row>
    <row r="5278" spans="1:10" x14ac:dyDescent="0.25">
      <c r="A5278" t="s">
        <v>61970</v>
      </c>
      <c r="J5278">
        <f>LEN(A5278)</f>
        <v>94</v>
      </c>
    </row>
    <row r="5279" spans="1:10" x14ac:dyDescent="0.25">
      <c r="A5279" t="s">
        <v>61969</v>
      </c>
      <c r="J5279">
        <f>LEN(A5279)</f>
        <v>94</v>
      </c>
    </row>
    <row r="5280" spans="1:10" x14ac:dyDescent="0.25">
      <c r="A5280" t="s">
        <v>61968</v>
      </c>
      <c r="J5280">
        <f>LEN(A5280)</f>
        <v>94</v>
      </c>
    </row>
    <row r="5281" spans="1:10" x14ac:dyDescent="0.25">
      <c r="A5281" t="s">
        <v>61967</v>
      </c>
      <c r="J5281">
        <f>LEN(A5281)</f>
        <v>94</v>
      </c>
    </row>
    <row r="5282" spans="1:10" x14ac:dyDescent="0.25">
      <c r="A5282" t="s">
        <v>61966</v>
      </c>
      <c r="J5282">
        <f>LEN(A5282)</f>
        <v>94</v>
      </c>
    </row>
    <row r="5283" spans="1:10" x14ac:dyDescent="0.25">
      <c r="A5283" t="s">
        <v>61965</v>
      </c>
      <c r="J5283">
        <f>LEN(A5283)</f>
        <v>94</v>
      </c>
    </row>
    <row r="5284" spans="1:10" x14ac:dyDescent="0.25">
      <c r="A5284" t="s">
        <v>61964</v>
      </c>
      <c r="J5284">
        <f>LEN(A5284)</f>
        <v>94</v>
      </c>
    </row>
    <row r="5285" spans="1:10" x14ac:dyDescent="0.25">
      <c r="A5285" t="s">
        <v>61963</v>
      </c>
      <c r="J5285">
        <f>LEN(A5285)</f>
        <v>94</v>
      </c>
    </row>
    <row r="5286" spans="1:10" x14ac:dyDescent="0.25">
      <c r="A5286" t="s">
        <v>61962</v>
      </c>
      <c r="J5286">
        <f>LEN(A5286)</f>
        <v>94</v>
      </c>
    </row>
    <row r="5287" spans="1:10" x14ac:dyDescent="0.25">
      <c r="A5287" t="s">
        <v>61961</v>
      </c>
      <c r="J5287">
        <f>LEN(A5287)</f>
        <v>94</v>
      </c>
    </row>
    <row r="5288" spans="1:10" x14ac:dyDescent="0.25">
      <c r="A5288" t="s">
        <v>61960</v>
      </c>
      <c r="J5288">
        <f>LEN(A5288)</f>
        <v>94</v>
      </c>
    </row>
    <row r="5289" spans="1:10" x14ac:dyDescent="0.25">
      <c r="A5289" t="s">
        <v>61959</v>
      </c>
      <c r="J5289">
        <f>LEN(A5289)</f>
        <v>94</v>
      </c>
    </row>
    <row r="5290" spans="1:10" x14ac:dyDescent="0.25">
      <c r="A5290" t="s">
        <v>61958</v>
      </c>
      <c r="J5290">
        <f>LEN(A5290)</f>
        <v>94</v>
      </c>
    </row>
    <row r="5291" spans="1:10" x14ac:dyDescent="0.25">
      <c r="A5291" t="s">
        <v>61957</v>
      </c>
      <c r="J5291">
        <f>LEN(A5291)</f>
        <v>94</v>
      </c>
    </row>
    <row r="5292" spans="1:10" x14ac:dyDescent="0.25">
      <c r="A5292" t="s">
        <v>61956</v>
      </c>
      <c r="J5292">
        <f>LEN(A5292)</f>
        <v>94</v>
      </c>
    </row>
    <row r="5293" spans="1:10" x14ac:dyDescent="0.25">
      <c r="A5293" t="s">
        <v>61955</v>
      </c>
      <c r="J5293">
        <f>LEN(A5293)</f>
        <v>94</v>
      </c>
    </row>
    <row r="5294" spans="1:10" x14ac:dyDescent="0.25">
      <c r="A5294" t="s">
        <v>61954</v>
      </c>
      <c r="J5294">
        <f>LEN(A5294)</f>
        <v>94</v>
      </c>
    </row>
    <row r="5295" spans="1:10" x14ac:dyDescent="0.25">
      <c r="A5295" t="s">
        <v>61953</v>
      </c>
      <c r="J5295">
        <f>LEN(A5295)</f>
        <v>94</v>
      </c>
    </row>
    <row r="5296" spans="1:10" x14ac:dyDescent="0.25">
      <c r="A5296" t="s">
        <v>61952</v>
      </c>
      <c r="J5296">
        <f>LEN(A5296)</f>
        <v>94</v>
      </c>
    </row>
    <row r="5297" spans="1:10" x14ac:dyDescent="0.25">
      <c r="A5297" t="s">
        <v>61951</v>
      </c>
      <c r="J5297">
        <f>LEN(A5297)</f>
        <v>94</v>
      </c>
    </row>
    <row r="5298" spans="1:10" x14ac:dyDescent="0.25">
      <c r="A5298" t="s">
        <v>61950</v>
      </c>
      <c r="J5298">
        <f>LEN(A5298)</f>
        <v>94</v>
      </c>
    </row>
    <row r="5299" spans="1:10" x14ac:dyDescent="0.25">
      <c r="A5299" t="s">
        <v>61949</v>
      </c>
      <c r="J5299">
        <f>LEN(A5299)</f>
        <v>94</v>
      </c>
    </row>
    <row r="5300" spans="1:10" x14ac:dyDescent="0.25">
      <c r="A5300" t="s">
        <v>61948</v>
      </c>
      <c r="J5300">
        <f>LEN(A5300)</f>
        <v>94</v>
      </c>
    </row>
    <row r="5301" spans="1:10" x14ac:dyDescent="0.25">
      <c r="A5301" t="s">
        <v>61947</v>
      </c>
      <c r="J5301">
        <f>LEN(A5301)</f>
        <v>94</v>
      </c>
    </row>
    <row r="5302" spans="1:10" x14ac:dyDescent="0.25">
      <c r="A5302" t="s">
        <v>61946</v>
      </c>
      <c r="J5302">
        <f>LEN(A5302)</f>
        <v>94</v>
      </c>
    </row>
    <row r="5303" spans="1:10" x14ac:dyDescent="0.25">
      <c r="A5303" t="s">
        <v>61945</v>
      </c>
      <c r="J5303">
        <f>LEN(A5303)</f>
        <v>94</v>
      </c>
    </row>
    <row r="5304" spans="1:10" x14ac:dyDescent="0.25">
      <c r="A5304" t="s">
        <v>61944</v>
      </c>
      <c r="J5304">
        <f>LEN(A5304)</f>
        <v>94</v>
      </c>
    </row>
    <row r="5305" spans="1:10" x14ac:dyDescent="0.25">
      <c r="A5305" t="s">
        <v>61943</v>
      </c>
      <c r="J5305">
        <f>LEN(A5305)</f>
        <v>94</v>
      </c>
    </row>
    <row r="5306" spans="1:10" x14ac:dyDescent="0.25">
      <c r="A5306" t="s">
        <v>61942</v>
      </c>
      <c r="J5306">
        <f>LEN(A5306)</f>
        <v>94</v>
      </c>
    </row>
    <row r="5307" spans="1:10" x14ac:dyDescent="0.25">
      <c r="A5307" t="s">
        <v>61941</v>
      </c>
      <c r="J5307">
        <f>LEN(A5307)</f>
        <v>94</v>
      </c>
    </row>
    <row r="5308" spans="1:10" x14ac:dyDescent="0.25">
      <c r="A5308" t="s">
        <v>61940</v>
      </c>
      <c r="J5308">
        <f>LEN(A5308)</f>
        <v>94</v>
      </c>
    </row>
    <row r="5309" spans="1:10" x14ac:dyDescent="0.25">
      <c r="A5309" t="s">
        <v>61939</v>
      </c>
      <c r="J5309">
        <f>LEN(A5309)</f>
        <v>94</v>
      </c>
    </row>
    <row r="5310" spans="1:10" x14ac:dyDescent="0.25">
      <c r="A5310" t="s">
        <v>61938</v>
      </c>
      <c r="J5310">
        <f>LEN(A5310)</f>
        <v>94</v>
      </c>
    </row>
    <row r="5311" spans="1:10" x14ac:dyDescent="0.25">
      <c r="A5311" t="s">
        <v>61937</v>
      </c>
      <c r="J5311">
        <f>LEN(A5311)</f>
        <v>94</v>
      </c>
    </row>
    <row r="5312" spans="1:10" x14ac:dyDescent="0.25">
      <c r="A5312" t="s">
        <v>61936</v>
      </c>
      <c r="J5312">
        <f>LEN(A5312)</f>
        <v>94</v>
      </c>
    </row>
    <row r="5313" spans="1:10" x14ac:dyDescent="0.25">
      <c r="A5313" t="s">
        <v>61935</v>
      </c>
      <c r="J5313">
        <f>LEN(A5313)</f>
        <v>94</v>
      </c>
    </row>
    <row r="5314" spans="1:10" x14ac:dyDescent="0.25">
      <c r="A5314" t="s">
        <v>61934</v>
      </c>
      <c r="J5314">
        <f>LEN(A5314)</f>
        <v>94</v>
      </c>
    </row>
    <row r="5315" spans="1:10" x14ac:dyDescent="0.25">
      <c r="A5315" t="s">
        <v>61933</v>
      </c>
      <c r="J5315">
        <f>LEN(A5315)</f>
        <v>94</v>
      </c>
    </row>
    <row r="5316" spans="1:10" x14ac:dyDescent="0.25">
      <c r="A5316" t="s">
        <v>61932</v>
      </c>
      <c r="J5316">
        <f>LEN(A5316)</f>
        <v>94</v>
      </c>
    </row>
    <row r="5317" spans="1:10" x14ac:dyDescent="0.25">
      <c r="A5317" t="s">
        <v>61931</v>
      </c>
      <c r="J5317">
        <f>LEN(A5317)</f>
        <v>94</v>
      </c>
    </row>
    <row r="5318" spans="1:10" x14ac:dyDescent="0.25">
      <c r="A5318" t="s">
        <v>61930</v>
      </c>
      <c r="J5318">
        <f>LEN(A5318)</f>
        <v>94</v>
      </c>
    </row>
    <row r="5319" spans="1:10" x14ac:dyDescent="0.25">
      <c r="A5319" t="s">
        <v>61929</v>
      </c>
      <c r="J5319">
        <f>LEN(A5319)</f>
        <v>94</v>
      </c>
    </row>
    <row r="5320" spans="1:10" x14ac:dyDescent="0.25">
      <c r="A5320" t="s">
        <v>61928</v>
      </c>
      <c r="J5320">
        <f>LEN(A5320)</f>
        <v>94</v>
      </c>
    </row>
    <row r="5321" spans="1:10" x14ac:dyDescent="0.25">
      <c r="A5321" t="s">
        <v>61927</v>
      </c>
      <c r="J5321">
        <f>LEN(A5321)</f>
        <v>94</v>
      </c>
    </row>
    <row r="5322" spans="1:10" x14ac:dyDescent="0.25">
      <c r="A5322" t="s">
        <v>61926</v>
      </c>
      <c r="J5322">
        <f>LEN(A5322)</f>
        <v>94</v>
      </c>
    </row>
    <row r="5323" spans="1:10" x14ac:dyDescent="0.25">
      <c r="A5323" t="s">
        <v>61925</v>
      </c>
      <c r="J5323">
        <f>LEN(A5323)</f>
        <v>94</v>
      </c>
    </row>
    <row r="5324" spans="1:10" x14ac:dyDescent="0.25">
      <c r="A5324" t="s">
        <v>61924</v>
      </c>
      <c r="J5324">
        <f>LEN(A5324)</f>
        <v>94</v>
      </c>
    </row>
    <row r="5325" spans="1:10" x14ac:dyDescent="0.25">
      <c r="A5325" t="s">
        <v>61923</v>
      </c>
      <c r="J5325">
        <f>LEN(A5325)</f>
        <v>94</v>
      </c>
    </row>
    <row r="5326" spans="1:10" x14ac:dyDescent="0.25">
      <c r="A5326" t="s">
        <v>61922</v>
      </c>
      <c r="J5326">
        <f>LEN(A5326)</f>
        <v>94</v>
      </c>
    </row>
    <row r="5327" spans="1:10" x14ac:dyDescent="0.25">
      <c r="A5327" t="s">
        <v>61921</v>
      </c>
      <c r="J5327">
        <f>LEN(A5327)</f>
        <v>94</v>
      </c>
    </row>
    <row r="5328" spans="1:10" x14ac:dyDescent="0.25">
      <c r="A5328" t="s">
        <v>61920</v>
      </c>
      <c r="J5328">
        <f>LEN(A5328)</f>
        <v>94</v>
      </c>
    </row>
    <row r="5329" spans="1:10" x14ac:dyDescent="0.25">
      <c r="A5329" t="s">
        <v>61919</v>
      </c>
      <c r="J5329">
        <f>LEN(A5329)</f>
        <v>94</v>
      </c>
    </row>
    <row r="5330" spans="1:10" x14ac:dyDescent="0.25">
      <c r="A5330" t="s">
        <v>61918</v>
      </c>
      <c r="J5330">
        <f>LEN(A5330)</f>
        <v>94</v>
      </c>
    </row>
    <row r="5331" spans="1:10" x14ac:dyDescent="0.25">
      <c r="A5331" t="s">
        <v>61917</v>
      </c>
      <c r="J5331">
        <f>LEN(A5331)</f>
        <v>94</v>
      </c>
    </row>
    <row r="5332" spans="1:10" x14ac:dyDescent="0.25">
      <c r="A5332" t="s">
        <v>61916</v>
      </c>
      <c r="J5332">
        <f>LEN(A5332)</f>
        <v>94</v>
      </c>
    </row>
    <row r="5333" spans="1:10" x14ac:dyDescent="0.25">
      <c r="A5333" t="s">
        <v>61915</v>
      </c>
      <c r="J5333">
        <f>LEN(A5333)</f>
        <v>94</v>
      </c>
    </row>
    <row r="5334" spans="1:10" x14ac:dyDescent="0.25">
      <c r="A5334" t="s">
        <v>61914</v>
      </c>
      <c r="J5334">
        <f>LEN(A5334)</f>
        <v>94</v>
      </c>
    </row>
    <row r="5335" spans="1:10" x14ac:dyDescent="0.25">
      <c r="A5335" t="s">
        <v>61913</v>
      </c>
      <c r="J5335">
        <f>LEN(A5335)</f>
        <v>94</v>
      </c>
    </row>
    <row r="5336" spans="1:10" x14ac:dyDescent="0.25">
      <c r="A5336" t="s">
        <v>61912</v>
      </c>
      <c r="J5336">
        <f>LEN(A5336)</f>
        <v>94</v>
      </c>
    </row>
    <row r="5337" spans="1:10" x14ac:dyDescent="0.25">
      <c r="A5337" t="s">
        <v>61911</v>
      </c>
      <c r="J5337">
        <f>LEN(A5337)</f>
        <v>94</v>
      </c>
    </row>
    <row r="5338" spans="1:10" x14ac:dyDescent="0.25">
      <c r="A5338" t="s">
        <v>61910</v>
      </c>
      <c r="J5338">
        <f>LEN(A5338)</f>
        <v>94</v>
      </c>
    </row>
    <row r="5339" spans="1:10" x14ac:dyDescent="0.25">
      <c r="A5339" t="s">
        <v>61909</v>
      </c>
      <c r="J5339">
        <f>LEN(A5339)</f>
        <v>94</v>
      </c>
    </row>
    <row r="5340" spans="1:10" x14ac:dyDescent="0.25">
      <c r="A5340" t="s">
        <v>61908</v>
      </c>
      <c r="J5340">
        <f>LEN(A5340)</f>
        <v>94</v>
      </c>
    </row>
    <row r="5341" spans="1:10" x14ac:dyDescent="0.25">
      <c r="A5341" t="s">
        <v>61907</v>
      </c>
      <c r="J5341">
        <f>LEN(A5341)</f>
        <v>94</v>
      </c>
    </row>
    <row r="5342" spans="1:10" x14ac:dyDescent="0.25">
      <c r="A5342" t="s">
        <v>61906</v>
      </c>
      <c r="J5342">
        <f>LEN(A5342)</f>
        <v>94</v>
      </c>
    </row>
    <row r="5343" spans="1:10" x14ac:dyDescent="0.25">
      <c r="A5343" t="s">
        <v>61905</v>
      </c>
      <c r="J5343">
        <f>LEN(A5343)</f>
        <v>94</v>
      </c>
    </row>
    <row r="5344" spans="1:10" x14ac:dyDescent="0.25">
      <c r="A5344" t="s">
        <v>61904</v>
      </c>
      <c r="J5344">
        <f>LEN(A5344)</f>
        <v>94</v>
      </c>
    </row>
    <row r="5345" spans="1:10" x14ac:dyDescent="0.25">
      <c r="A5345" t="s">
        <v>61903</v>
      </c>
      <c r="J5345">
        <f>LEN(A5345)</f>
        <v>94</v>
      </c>
    </row>
    <row r="5346" spans="1:10" x14ac:dyDescent="0.25">
      <c r="A5346" t="s">
        <v>61902</v>
      </c>
      <c r="J5346">
        <f>LEN(A5346)</f>
        <v>94</v>
      </c>
    </row>
    <row r="5347" spans="1:10" x14ac:dyDescent="0.25">
      <c r="A5347" t="s">
        <v>61901</v>
      </c>
      <c r="J5347">
        <f>LEN(A5347)</f>
        <v>94</v>
      </c>
    </row>
    <row r="5348" spans="1:10" x14ac:dyDescent="0.25">
      <c r="A5348" t="s">
        <v>61900</v>
      </c>
      <c r="J5348">
        <f>LEN(A5348)</f>
        <v>94</v>
      </c>
    </row>
    <row r="5349" spans="1:10" x14ac:dyDescent="0.25">
      <c r="A5349" t="s">
        <v>61899</v>
      </c>
      <c r="J5349">
        <f>LEN(A5349)</f>
        <v>94</v>
      </c>
    </row>
    <row r="5350" spans="1:10" x14ac:dyDescent="0.25">
      <c r="A5350" t="s">
        <v>61898</v>
      </c>
      <c r="J5350">
        <f>LEN(A5350)</f>
        <v>94</v>
      </c>
    </row>
    <row r="5351" spans="1:10" x14ac:dyDescent="0.25">
      <c r="A5351" t="s">
        <v>61897</v>
      </c>
      <c r="J5351">
        <f>LEN(A5351)</f>
        <v>94</v>
      </c>
    </row>
    <row r="5352" spans="1:10" x14ac:dyDescent="0.25">
      <c r="A5352" t="s">
        <v>61896</v>
      </c>
      <c r="J5352">
        <f>LEN(A5352)</f>
        <v>94</v>
      </c>
    </row>
    <row r="5353" spans="1:10" x14ac:dyDescent="0.25">
      <c r="A5353" t="s">
        <v>61895</v>
      </c>
      <c r="J5353">
        <f>LEN(A5353)</f>
        <v>94</v>
      </c>
    </row>
    <row r="5354" spans="1:10" x14ac:dyDescent="0.25">
      <c r="A5354" t="s">
        <v>61894</v>
      </c>
      <c r="J5354">
        <f>LEN(A5354)</f>
        <v>94</v>
      </c>
    </row>
    <row r="5355" spans="1:10" x14ac:dyDescent="0.25">
      <c r="A5355" t="s">
        <v>61893</v>
      </c>
      <c r="J5355">
        <f>LEN(A5355)</f>
        <v>94</v>
      </c>
    </row>
    <row r="5356" spans="1:10" x14ac:dyDescent="0.25">
      <c r="A5356" t="s">
        <v>61892</v>
      </c>
      <c r="J5356">
        <f>LEN(A5356)</f>
        <v>94</v>
      </c>
    </row>
    <row r="5357" spans="1:10" x14ac:dyDescent="0.25">
      <c r="A5357" t="s">
        <v>61891</v>
      </c>
      <c r="J5357">
        <f>LEN(A5357)</f>
        <v>94</v>
      </c>
    </row>
    <row r="5358" spans="1:10" x14ac:dyDescent="0.25">
      <c r="A5358" t="s">
        <v>61890</v>
      </c>
      <c r="J5358">
        <f>LEN(A5358)</f>
        <v>94</v>
      </c>
    </row>
    <row r="5359" spans="1:10" x14ac:dyDescent="0.25">
      <c r="A5359" t="s">
        <v>61889</v>
      </c>
      <c r="J5359">
        <f>LEN(A5359)</f>
        <v>94</v>
      </c>
    </row>
    <row r="5360" spans="1:10" x14ac:dyDescent="0.25">
      <c r="A5360" t="s">
        <v>61888</v>
      </c>
      <c r="J5360">
        <f>LEN(A5360)</f>
        <v>94</v>
      </c>
    </row>
    <row r="5361" spans="1:10" x14ac:dyDescent="0.25">
      <c r="A5361" t="s">
        <v>61887</v>
      </c>
      <c r="J5361">
        <f>LEN(A5361)</f>
        <v>94</v>
      </c>
    </row>
    <row r="5362" spans="1:10" x14ac:dyDescent="0.25">
      <c r="A5362" t="s">
        <v>61886</v>
      </c>
      <c r="J5362">
        <f>LEN(A5362)</f>
        <v>94</v>
      </c>
    </row>
    <row r="5363" spans="1:10" x14ac:dyDescent="0.25">
      <c r="A5363" t="s">
        <v>61885</v>
      </c>
      <c r="J5363">
        <f>LEN(A5363)</f>
        <v>94</v>
      </c>
    </row>
    <row r="5364" spans="1:10" x14ac:dyDescent="0.25">
      <c r="A5364" t="s">
        <v>61884</v>
      </c>
      <c r="J5364">
        <f>LEN(A5364)</f>
        <v>94</v>
      </c>
    </row>
    <row r="5365" spans="1:10" x14ac:dyDescent="0.25">
      <c r="A5365" t="s">
        <v>61883</v>
      </c>
      <c r="J5365">
        <f>LEN(A5365)</f>
        <v>94</v>
      </c>
    </row>
    <row r="5366" spans="1:10" x14ac:dyDescent="0.25">
      <c r="A5366" t="s">
        <v>61882</v>
      </c>
      <c r="J5366">
        <f>LEN(A5366)</f>
        <v>94</v>
      </c>
    </row>
    <row r="5367" spans="1:10" x14ac:dyDescent="0.25">
      <c r="A5367" t="s">
        <v>61881</v>
      </c>
      <c r="J5367">
        <f>LEN(A5367)</f>
        <v>94</v>
      </c>
    </row>
    <row r="5368" spans="1:10" x14ac:dyDescent="0.25">
      <c r="A5368" t="s">
        <v>61880</v>
      </c>
      <c r="J5368">
        <f>LEN(A5368)</f>
        <v>94</v>
      </c>
    </row>
    <row r="5369" spans="1:10" x14ac:dyDescent="0.25">
      <c r="A5369" t="s">
        <v>61879</v>
      </c>
      <c r="J5369">
        <f>LEN(A5369)</f>
        <v>94</v>
      </c>
    </row>
    <row r="5370" spans="1:10" x14ac:dyDescent="0.25">
      <c r="A5370" t="s">
        <v>61878</v>
      </c>
      <c r="J5370">
        <f>LEN(A5370)</f>
        <v>94</v>
      </c>
    </row>
    <row r="5371" spans="1:10" x14ac:dyDescent="0.25">
      <c r="A5371" t="s">
        <v>61877</v>
      </c>
      <c r="J5371">
        <f>LEN(A5371)</f>
        <v>94</v>
      </c>
    </row>
    <row r="5372" spans="1:10" x14ac:dyDescent="0.25">
      <c r="A5372" t="s">
        <v>61876</v>
      </c>
      <c r="J5372">
        <f>LEN(A5372)</f>
        <v>94</v>
      </c>
    </row>
    <row r="5373" spans="1:10" x14ac:dyDescent="0.25">
      <c r="A5373" t="s">
        <v>61875</v>
      </c>
      <c r="J5373">
        <f>LEN(A5373)</f>
        <v>94</v>
      </c>
    </row>
    <row r="5374" spans="1:10" x14ac:dyDescent="0.25">
      <c r="A5374" t="s">
        <v>61874</v>
      </c>
      <c r="J5374">
        <f>LEN(A5374)</f>
        <v>94</v>
      </c>
    </row>
    <row r="5375" spans="1:10" x14ac:dyDescent="0.25">
      <c r="A5375" t="s">
        <v>61873</v>
      </c>
      <c r="J5375">
        <f>LEN(A5375)</f>
        <v>94</v>
      </c>
    </row>
    <row r="5376" spans="1:10" x14ac:dyDescent="0.25">
      <c r="A5376" t="s">
        <v>61872</v>
      </c>
      <c r="J5376">
        <f>LEN(A5376)</f>
        <v>94</v>
      </c>
    </row>
    <row r="5377" spans="1:10" x14ac:dyDescent="0.25">
      <c r="A5377" t="s">
        <v>61871</v>
      </c>
      <c r="J5377">
        <f>LEN(A5377)</f>
        <v>94</v>
      </c>
    </row>
    <row r="5378" spans="1:10" x14ac:dyDescent="0.25">
      <c r="A5378" t="s">
        <v>61870</v>
      </c>
      <c r="J5378">
        <f>LEN(A5378)</f>
        <v>94</v>
      </c>
    </row>
    <row r="5379" spans="1:10" x14ac:dyDescent="0.25">
      <c r="A5379" t="s">
        <v>61869</v>
      </c>
      <c r="J5379">
        <f>LEN(A5379)</f>
        <v>94</v>
      </c>
    </row>
    <row r="5380" spans="1:10" x14ac:dyDescent="0.25">
      <c r="A5380" t="s">
        <v>61868</v>
      </c>
      <c r="J5380">
        <f>LEN(A5380)</f>
        <v>94</v>
      </c>
    </row>
    <row r="5381" spans="1:10" x14ac:dyDescent="0.25">
      <c r="A5381" t="s">
        <v>61867</v>
      </c>
      <c r="J5381">
        <f>LEN(A5381)</f>
        <v>94</v>
      </c>
    </row>
    <row r="5382" spans="1:10" x14ac:dyDescent="0.25">
      <c r="A5382" t="s">
        <v>61866</v>
      </c>
      <c r="J5382">
        <f>LEN(A5382)</f>
        <v>94</v>
      </c>
    </row>
    <row r="5383" spans="1:10" x14ac:dyDescent="0.25">
      <c r="A5383" t="s">
        <v>61865</v>
      </c>
      <c r="J5383">
        <f>LEN(A5383)</f>
        <v>94</v>
      </c>
    </row>
    <row r="5384" spans="1:10" x14ac:dyDescent="0.25">
      <c r="A5384" t="s">
        <v>61864</v>
      </c>
      <c r="J5384">
        <f>LEN(A5384)</f>
        <v>94</v>
      </c>
    </row>
    <row r="5385" spans="1:10" x14ac:dyDescent="0.25">
      <c r="A5385" t="s">
        <v>61863</v>
      </c>
      <c r="J5385">
        <f>LEN(A5385)</f>
        <v>94</v>
      </c>
    </row>
    <row r="5386" spans="1:10" x14ac:dyDescent="0.25">
      <c r="A5386" t="s">
        <v>61862</v>
      </c>
      <c r="J5386">
        <f>LEN(A5386)</f>
        <v>94</v>
      </c>
    </row>
    <row r="5387" spans="1:10" x14ac:dyDescent="0.25">
      <c r="A5387" t="s">
        <v>61861</v>
      </c>
      <c r="J5387">
        <f>LEN(A5387)</f>
        <v>94</v>
      </c>
    </row>
    <row r="5388" spans="1:10" x14ac:dyDescent="0.25">
      <c r="A5388" t="s">
        <v>61860</v>
      </c>
      <c r="J5388">
        <f>LEN(A5388)</f>
        <v>94</v>
      </c>
    </row>
    <row r="5389" spans="1:10" x14ac:dyDescent="0.25">
      <c r="A5389" t="s">
        <v>61859</v>
      </c>
      <c r="J5389">
        <f>LEN(A5389)</f>
        <v>94</v>
      </c>
    </row>
    <row r="5390" spans="1:10" x14ac:dyDescent="0.25">
      <c r="A5390" t="s">
        <v>61858</v>
      </c>
      <c r="J5390">
        <f>LEN(A5390)</f>
        <v>94</v>
      </c>
    </row>
    <row r="5391" spans="1:10" x14ac:dyDescent="0.25">
      <c r="A5391" t="s">
        <v>61857</v>
      </c>
      <c r="J5391">
        <f>LEN(A5391)</f>
        <v>94</v>
      </c>
    </row>
    <row r="5392" spans="1:10" x14ac:dyDescent="0.25">
      <c r="A5392" t="s">
        <v>61856</v>
      </c>
      <c r="J5392">
        <f>LEN(A5392)</f>
        <v>94</v>
      </c>
    </row>
    <row r="5393" spans="1:10" x14ac:dyDescent="0.25">
      <c r="A5393" t="s">
        <v>61855</v>
      </c>
      <c r="J5393">
        <f>LEN(A5393)</f>
        <v>94</v>
      </c>
    </row>
    <row r="5394" spans="1:10" x14ac:dyDescent="0.25">
      <c r="A5394" t="s">
        <v>61854</v>
      </c>
      <c r="J5394">
        <f>LEN(A5394)</f>
        <v>94</v>
      </c>
    </row>
    <row r="5395" spans="1:10" x14ac:dyDescent="0.25">
      <c r="A5395" t="s">
        <v>61853</v>
      </c>
      <c r="J5395">
        <f>LEN(A5395)</f>
        <v>94</v>
      </c>
    </row>
    <row r="5396" spans="1:10" x14ac:dyDescent="0.25">
      <c r="A5396" t="s">
        <v>61852</v>
      </c>
      <c r="J5396">
        <f>LEN(A5396)</f>
        <v>94</v>
      </c>
    </row>
    <row r="5397" spans="1:10" x14ac:dyDescent="0.25">
      <c r="A5397" t="s">
        <v>61851</v>
      </c>
      <c r="J5397">
        <f>LEN(A5397)</f>
        <v>94</v>
      </c>
    </row>
    <row r="5398" spans="1:10" x14ac:dyDescent="0.25">
      <c r="A5398" t="s">
        <v>61850</v>
      </c>
      <c r="J5398">
        <f>LEN(A5398)</f>
        <v>94</v>
      </c>
    </row>
    <row r="5399" spans="1:10" x14ac:dyDescent="0.25">
      <c r="A5399" t="s">
        <v>61849</v>
      </c>
      <c r="J5399">
        <f>LEN(A5399)</f>
        <v>94</v>
      </c>
    </row>
    <row r="5400" spans="1:10" x14ac:dyDescent="0.25">
      <c r="A5400" t="s">
        <v>61848</v>
      </c>
      <c r="J5400">
        <f>LEN(A5400)</f>
        <v>94</v>
      </c>
    </row>
    <row r="5401" spans="1:10" x14ac:dyDescent="0.25">
      <c r="A5401" t="s">
        <v>61847</v>
      </c>
      <c r="J5401">
        <f>LEN(A5401)</f>
        <v>94</v>
      </c>
    </row>
    <row r="5402" spans="1:10" x14ac:dyDescent="0.25">
      <c r="A5402" t="s">
        <v>61846</v>
      </c>
      <c r="J5402">
        <f>LEN(A5402)</f>
        <v>94</v>
      </c>
    </row>
    <row r="5403" spans="1:10" x14ac:dyDescent="0.25">
      <c r="A5403" t="s">
        <v>61845</v>
      </c>
      <c r="J5403">
        <f>LEN(A5403)</f>
        <v>94</v>
      </c>
    </row>
    <row r="5404" spans="1:10" x14ac:dyDescent="0.25">
      <c r="A5404" t="s">
        <v>61844</v>
      </c>
      <c r="J5404">
        <f>LEN(A5404)</f>
        <v>94</v>
      </c>
    </row>
    <row r="5405" spans="1:10" x14ac:dyDescent="0.25">
      <c r="A5405" t="s">
        <v>61843</v>
      </c>
      <c r="J5405">
        <f>LEN(A5405)</f>
        <v>94</v>
      </c>
    </row>
    <row r="5406" spans="1:10" x14ac:dyDescent="0.25">
      <c r="A5406" t="s">
        <v>61842</v>
      </c>
      <c r="J5406">
        <f>LEN(A5406)</f>
        <v>94</v>
      </c>
    </row>
    <row r="5407" spans="1:10" x14ac:dyDescent="0.25">
      <c r="A5407" t="s">
        <v>61841</v>
      </c>
      <c r="J5407">
        <f>LEN(A5407)</f>
        <v>94</v>
      </c>
    </row>
    <row r="5408" spans="1:10" x14ac:dyDescent="0.25">
      <c r="A5408" t="s">
        <v>61840</v>
      </c>
      <c r="J5408">
        <f>LEN(A5408)</f>
        <v>94</v>
      </c>
    </row>
    <row r="5409" spans="1:10" x14ac:dyDescent="0.25">
      <c r="A5409" t="s">
        <v>61839</v>
      </c>
      <c r="J5409">
        <f>LEN(A5409)</f>
        <v>94</v>
      </c>
    </row>
    <row r="5410" spans="1:10" x14ac:dyDescent="0.25">
      <c r="A5410" t="s">
        <v>61838</v>
      </c>
      <c r="J5410">
        <f>LEN(A5410)</f>
        <v>94</v>
      </c>
    </row>
    <row r="5411" spans="1:10" x14ac:dyDescent="0.25">
      <c r="A5411" t="s">
        <v>61837</v>
      </c>
      <c r="J5411">
        <f>LEN(A5411)</f>
        <v>94</v>
      </c>
    </row>
    <row r="5412" spans="1:10" x14ac:dyDescent="0.25">
      <c r="A5412" t="s">
        <v>61836</v>
      </c>
      <c r="J5412">
        <f>LEN(A5412)</f>
        <v>94</v>
      </c>
    </row>
    <row r="5413" spans="1:10" x14ac:dyDescent="0.25">
      <c r="A5413" t="s">
        <v>61835</v>
      </c>
      <c r="J5413">
        <f>LEN(A5413)</f>
        <v>94</v>
      </c>
    </row>
    <row r="5414" spans="1:10" x14ac:dyDescent="0.25">
      <c r="A5414" t="s">
        <v>61834</v>
      </c>
      <c r="J5414">
        <f>LEN(A5414)</f>
        <v>94</v>
      </c>
    </row>
    <row r="5415" spans="1:10" x14ac:dyDescent="0.25">
      <c r="A5415" t="s">
        <v>61833</v>
      </c>
      <c r="J5415">
        <f>LEN(A5415)</f>
        <v>94</v>
      </c>
    </row>
    <row r="5416" spans="1:10" x14ac:dyDescent="0.25">
      <c r="A5416" t="s">
        <v>61832</v>
      </c>
      <c r="J5416">
        <f>LEN(A5416)</f>
        <v>94</v>
      </c>
    </row>
    <row r="5417" spans="1:10" x14ac:dyDescent="0.25">
      <c r="A5417" t="s">
        <v>61831</v>
      </c>
      <c r="J5417">
        <f>LEN(A5417)</f>
        <v>94</v>
      </c>
    </row>
    <row r="5418" spans="1:10" x14ac:dyDescent="0.25">
      <c r="A5418" t="s">
        <v>61830</v>
      </c>
      <c r="J5418">
        <f>LEN(A5418)</f>
        <v>94</v>
      </c>
    </row>
    <row r="5419" spans="1:10" x14ac:dyDescent="0.25">
      <c r="A5419" t="s">
        <v>61829</v>
      </c>
      <c r="J5419">
        <f>LEN(A5419)</f>
        <v>94</v>
      </c>
    </row>
    <row r="5420" spans="1:10" x14ac:dyDescent="0.25">
      <c r="A5420" t="s">
        <v>61828</v>
      </c>
      <c r="J5420">
        <f>LEN(A5420)</f>
        <v>94</v>
      </c>
    </row>
    <row r="5421" spans="1:10" x14ac:dyDescent="0.25">
      <c r="A5421" t="s">
        <v>61827</v>
      </c>
      <c r="J5421">
        <f>LEN(A5421)</f>
        <v>94</v>
      </c>
    </row>
    <row r="5422" spans="1:10" x14ac:dyDescent="0.25">
      <c r="A5422" t="s">
        <v>61826</v>
      </c>
      <c r="J5422">
        <f>LEN(A5422)</f>
        <v>94</v>
      </c>
    </row>
    <row r="5423" spans="1:10" x14ac:dyDescent="0.25">
      <c r="A5423" t="s">
        <v>61825</v>
      </c>
      <c r="J5423">
        <f>LEN(A5423)</f>
        <v>94</v>
      </c>
    </row>
    <row r="5424" spans="1:10" x14ac:dyDescent="0.25">
      <c r="A5424" t="s">
        <v>61824</v>
      </c>
      <c r="J5424">
        <f>LEN(A5424)</f>
        <v>94</v>
      </c>
    </row>
    <row r="5425" spans="1:10" x14ac:dyDescent="0.25">
      <c r="A5425" t="s">
        <v>61823</v>
      </c>
      <c r="J5425">
        <f>LEN(A5425)</f>
        <v>94</v>
      </c>
    </row>
    <row r="5426" spans="1:10" x14ac:dyDescent="0.25">
      <c r="A5426" t="s">
        <v>61822</v>
      </c>
      <c r="J5426">
        <f>LEN(A5426)</f>
        <v>94</v>
      </c>
    </row>
    <row r="5427" spans="1:10" x14ac:dyDescent="0.25">
      <c r="A5427" t="s">
        <v>61821</v>
      </c>
      <c r="J5427">
        <f>LEN(A5427)</f>
        <v>94</v>
      </c>
    </row>
    <row r="5428" spans="1:10" x14ac:dyDescent="0.25">
      <c r="A5428" t="s">
        <v>61820</v>
      </c>
      <c r="J5428">
        <f>LEN(A5428)</f>
        <v>94</v>
      </c>
    </row>
    <row r="5429" spans="1:10" x14ac:dyDescent="0.25">
      <c r="A5429" t="s">
        <v>61819</v>
      </c>
      <c r="J5429">
        <f>LEN(A5429)</f>
        <v>94</v>
      </c>
    </row>
    <row r="5430" spans="1:10" x14ac:dyDescent="0.25">
      <c r="A5430" t="s">
        <v>61818</v>
      </c>
      <c r="J5430">
        <f>LEN(A5430)</f>
        <v>94</v>
      </c>
    </row>
    <row r="5431" spans="1:10" x14ac:dyDescent="0.25">
      <c r="A5431" t="s">
        <v>61817</v>
      </c>
      <c r="J5431">
        <f>LEN(A5431)</f>
        <v>94</v>
      </c>
    </row>
    <row r="5432" spans="1:10" x14ac:dyDescent="0.25">
      <c r="A5432" t="s">
        <v>61816</v>
      </c>
      <c r="J5432">
        <f>LEN(A5432)</f>
        <v>94</v>
      </c>
    </row>
    <row r="5433" spans="1:10" x14ac:dyDescent="0.25">
      <c r="A5433" t="s">
        <v>61815</v>
      </c>
      <c r="J5433">
        <f>LEN(A5433)</f>
        <v>94</v>
      </c>
    </row>
    <row r="5434" spans="1:10" x14ac:dyDescent="0.25">
      <c r="A5434" t="s">
        <v>61814</v>
      </c>
      <c r="J5434">
        <f>LEN(A5434)</f>
        <v>94</v>
      </c>
    </row>
    <row r="5435" spans="1:10" x14ac:dyDescent="0.25">
      <c r="A5435" t="s">
        <v>61813</v>
      </c>
      <c r="J5435">
        <f>LEN(A5435)</f>
        <v>94</v>
      </c>
    </row>
    <row r="5436" spans="1:10" x14ac:dyDescent="0.25">
      <c r="A5436" t="s">
        <v>61812</v>
      </c>
      <c r="J5436">
        <f>LEN(A5436)</f>
        <v>94</v>
      </c>
    </row>
    <row r="5437" spans="1:10" x14ac:dyDescent="0.25">
      <c r="A5437" t="s">
        <v>61811</v>
      </c>
      <c r="J5437">
        <f>LEN(A5437)</f>
        <v>94</v>
      </c>
    </row>
    <row r="5438" spans="1:10" x14ac:dyDescent="0.25">
      <c r="A5438" t="s">
        <v>61810</v>
      </c>
      <c r="J5438">
        <f>LEN(A5438)</f>
        <v>94</v>
      </c>
    </row>
    <row r="5439" spans="1:10" x14ac:dyDescent="0.25">
      <c r="A5439" t="s">
        <v>61809</v>
      </c>
      <c r="J5439">
        <f>LEN(A5439)</f>
        <v>94</v>
      </c>
    </row>
    <row r="5440" spans="1:10" x14ac:dyDescent="0.25">
      <c r="A5440" t="s">
        <v>61808</v>
      </c>
      <c r="J5440">
        <f>LEN(A5440)</f>
        <v>94</v>
      </c>
    </row>
    <row r="5441" spans="1:10" x14ac:dyDescent="0.25">
      <c r="A5441" t="s">
        <v>61807</v>
      </c>
      <c r="J5441">
        <f>LEN(A5441)</f>
        <v>94</v>
      </c>
    </row>
    <row r="5442" spans="1:10" x14ac:dyDescent="0.25">
      <c r="A5442" t="s">
        <v>61806</v>
      </c>
      <c r="J5442">
        <f>LEN(A5442)</f>
        <v>94</v>
      </c>
    </row>
    <row r="5443" spans="1:10" x14ac:dyDescent="0.25">
      <c r="A5443" t="s">
        <v>61805</v>
      </c>
      <c r="J5443">
        <f>LEN(A5443)</f>
        <v>94</v>
      </c>
    </row>
    <row r="5444" spans="1:10" x14ac:dyDescent="0.25">
      <c r="A5444" t="s">
        <v>61804</v>
      </c>
      <c r="J5444">
        <f>LEN(A5444)</f>
        <v>94</v>
      </c>
    </row>
    <row r="5445" spans="1:10" x14ac:dyDescent="0.25">
      <c r="A5445" t="s">
        <v>61803</v>
      </c>
      <c r="J5445">
        <f>LEN(A5445)</f>
        <v>94</v>
      </c>
    </row>
    <row r="5446" spans="1:10" x14ac:dyDescent="0.25">
      <c r="A5446" t="s">
        <v>61802</v>
      </c>
      <c r="J5446">
        <f>LEN(A5446)</f>
        <v>94</v>
      </c>
    </row>
    <row r="5447" spans="1:10" x14ac:dyDescent="0.25">
      <c r="A5447" t="s">
        <v>61801</v>
      </c>
      <c r="J5447">
        <f>LEN(A5447)</f>
        <v>94</v>
      </c>
    </row>
    <row r="5448" spans="1:10" x14ac:dyDescent="0.25">
      <c r="A5448" t="s">
        <v>61800</v>
      </c>
      <c r="J5448">
        <f>LEN(A5448)</f>
        <v>94</v>
      </c>
    </row>
    <row r="5449" spans="1:10" x14ac:dyDescent="0.25">
      <c r="A5449" t="s">
        <v>61799</v>
      </c>
      <c r="J5449">
        <f>LEN(A5449)</f>
        <v>94</v>
      </c>
    </row>
    <row r="5450" spans="1:10" x14ac:dyDescent="0.25">
      <c r="A5450" t="s">
        <v>61798</v>
      </c>
      <c r="J5450">
        <f>LEN(A5450)</f>
        <v>94</v>
      </c>
    </row>
    <row r="5451" spans="1:10" x14ac:dyDescent="0.25">
      <c r="A5451" t="s">
        <v>61797</v>
      </c>
      <c r="J5451">
        <f>LEN(A5451)</f>
        <v>94</v>
      </c>
    </row>
    <row r="5452" spans="1:10" x14ac:dyDescent="0.25">
      <c r="A5452" t="s">
        <v>61796</v>
      </c>
      <c r="J5452">
        <f>LEN(A5452)</f>
        <v>94</v>
      </c>
    </row>
    <row r="5453" spans="1:10" x14ac:dyDescent="0.25">
      <c r="A5453" t="s">
        <v>61795</v>
      </c>
      <c r="J5453">
        <f>LEN(A5453)</f>
        <v>94</v>
      </c>
    </row>
    <row r="5454" spans="1:10" x14ac:dyDescent="0.25">
      <c r="A5454" t="s">
        <v>61794</v>
      </c>
      <c r="J5454">
        <f>LEN(A5454)</f>
        <v>94</v>
      </c>
    </row>
    <row r="5455" spans="1:10" x14ac:dyDescent="0.25">
      <c r="A5455" t="s">
        <v>61793</v>
      </c>
      <c r="J5455">
        <f>LEN(A5455)</f>
        <v>94</v>
      </c>
    </row>
    <row r="5456" spans="1:10" x14ac:dyDescent="0.25">
      <c r="A5456" t="s">
        <v>61792</v>
      </c>
      <c r="J5456">
        <f>LEN(A5456)</f>
        <v>94</v>
      </c>
    </row>
    <row r="5457" spans="1:10" x14ac:dyDescent="0.25">
      <c r="A5457" t="s">
        <v>61791</v>
      </c>
      <c r="J5457">
        <f>LEN(A5457)</f>
        <v>94</v>
      </c>
    </row>
    <row r="5458" spans="1:10" x14ac:dyDescent="0.25">
      <c r="A5458" t="s">
        <v>61790</v>
      </c>
      <c r="J5458">
        <f>LEN(A5458)</f>
        <v>94</v>
      </c>
    </row>
    <row r="5459" spans="1:10" x14ac:dyDescent="0.25">
      <c r="A5459" t="s">
        <v>61789</v>
      </c>
      <c r="J5459">
        <f>LEN(A5459)</f>
        <v>94</v>
      </c>
    </row>
    <row r="5460" spans="1:10" x14ac:dyDescent="0.25">
      <c r="A5460" t="s">
        <v>61788</v>
      </c>
      <c r="J5460">
        <f>LEN(A5460)</f>
        <v>94</v>
      </c>
    </row>
    <row r="5461" spans="1:10" x14ac:dyDescent="0.25">
      <c r="A5461" t="s">
        <v>61787</v>
      </c>
      <c r="J5461">
        <f>LEN(A5461)</f>
        <v>94</v>
      </c>
    </row>
    <row r="5462" spans="1:10" x14ac:dyDescent="0.25">
      <c r="A5462" t="s">
        <v>61786</v>
      </c>
      <c r="J5462">
        <f>LEN(A5462)</f>
        <v>94</v>
      </c>
    </row>
    <row r="5463" spans="1:10" x14ac:dyDescent="0.25">
      <c r="A5463" t="s">
        <v>61785</v>
      </c>
      <c r="J5463">
        <f>LEN(A5463)</f>
        <v>94</v>
      </c>
    </row>
    <row r="5464" spans="1:10" x14ac:dyDescent="0.25">
      <c r="A5464" t="s">
        <v>61784</v>
      </c>
      <c r="J5464">
        <f>LEN(A5464)</f>
        <v>94</v>
      </c>
    </row>
    <row r="5465" spans="1:10" x14ac:dyDescent="0.25">
      <c r="A5465" t="s">
        <v>61783</v>
      </c>
      <c r="J5465">
        <f>LEN(A5465)</f>
        <v>94</v>
      </c>
    </row>
    <row r="5466" spans="1:10" x14ac:dyDescent="0.25">
      <c r="A5466" t="s">
        <v>61782</v>
      </c>
      <c r="J5466">
        <f>LEN(A5466)</f>
        <v>94</v>
      </c>
    </row>
    <row r="5467" spans="1:10" x14ac:dyDescent="0.25">
      <c r="A5467" t="s">
        <v>61781</v>
      </c>
      <c r="J5467">
        <f>LEN(A5467)</f>
        <v>94</v>
      </c>
    </row>
    <row r="5468" spans="1:10" x14ac:dyDescent="0.25">
      <c r="A5468" t="s">
        <v>61780</v>
      </c>
      <c r="J5468">
        <f>LEN(A5468)</f>
        <v>94</v>
      </c>
    </row>
    <row r="5469" spans="1:10" x14ac:dyDescent="0.25">
      <c r="A5469" t="s">
        <v>61779</v>
      </c>
      <c r="J5469">
        <f>LEN(A5469)</f>
        <v>94</v>
      </c>
    </row>
    <row r="5470" spans="1:10" x14ac:dyDescent="0.25">
      <c r="A5470" t="s">
        <v>61778</v>
      </c>
      <c r="J5470">
        <f>LEN(A5470)</f>
        <v>94</v>
      </c>
    </row>
    <row r="5471" spans="1:10" x14ac:dyDescent="0.25">
      <c r="A5471" t="s">
        <v>61777</v>
      </c>
      <c r="J5471">
        <f>LEN(A5471)</f>
        <v>94</v>
      </c>
    </row>
    <row r="5472" spans="1:10" x14ac:dyDescent="0.25">
      <c r="A5472" t="s">
        <v>61776</v>
      </c>
      <c r="J5472">
        <f>LEN(A5472)</f>
        <v>94</v>
      </c>
    </row>
    <row r="5473" spans="1:10" x14ac:dyDescent="0.25">
      <c r="A5473" t="s">
        <v>61775</v>
      </c>
      <c r="J5473">
        <f>LEN(A5473)</f>
        <v>94</v>
      </c>
    </row>
    <row r="5474" spans="1:10" x14ac:dyDescent="0.25">
      <c r="A5474" t="s">
        <v>61774</v>
      </c>
      <c r="J5474">
        <f>LEN(A5474)</f>
        <v>94</v>
      </c>
    </row>
    <row r="5475" spans="1:10" x14ac:dyDescent="0.25">
      <c r="A5475" t="s">
        <v>61773</v>
      </c>
      <c r="J5475">
        <f>LEN(A5475)</f>
        <v>94</v>
      </c>
    </row>
    <row r="5476" spans="1:10" x14ac:dyDescent="0.25">
      <c r="A5476" t="s">
        <v>61772</v>
      </c>
      <c r="J5476">
        <f>LEN(A5476)</f>
        <v>94</v>
      </c>
    </row>
    <row r="5477" spans="1:10" x14ac:dyDescent="0.25">
      <c r="A5477" t="s">
        <v>61771</v>
      </c>
      <c r="J5477">
        <f>LEN(A5477)</f>
        <v>94</v>
      </c>
    </row>
    <row r="5478" spans="1:10" x14ac:dyDescent="0.25">
      <c r="A5478" t="s">
        <v>61770</v>
      </c>
      <c r="J5478">
        <f>LEN(A5478)</f>
        <v>94</v>
      </c>
    </row>
    <row r="5479" spans="1:10" x14ac:dyDescent="0.25">
      <c r="A5479" t="s">
        <v>61769</v>
      </c>
      <c r="J5479">
        <f>LEN(A5479)</f>
        <v>94</v>
      </c>
    </row>
    <row r="5480" spans="1:10" x14ac:dyDescent="0.25">
      <c r="A5480" t="s">
        <v>61768</v>
      </c>
      <c r="J5480">
        <f>LEN(A5480)</f>
        <v>94</v>
      </c>
    </row>
    <row r="5481" spans="1:10" x14ac:dyDescent="0.25">
      <c r="A5481" t="s">
        <v>61767</v>
      </c>
      <c r="J5481">
        <f>LEN(A5481)</f>
        <v>94</v>
      </c>
    </row>
    <row r="5482" spans="1:10" x14ac:dyDescent="0.25">
      <c r="A5482" t="s">
        <v>61766</v>
      </c>
      <c r="J5482">
        <f>LEN(A5482)</f>
        <v>94</v>
      </c>
    </row>
    <row r="5483" spans="1:10" x14ac:dyDescent="0.25">
      <c r="A5483" t="s">
        <v>61765</v>
      </c>
      <c r="J5483">
        <f>LEN(A5483)</f>
        <v>94</v>
      </c>
    </row>
    <row r="5484" spans="1:10" x14ac:dyDescent="0.25">
      <c r="A5484" t="s">
        <v>61764</v>
      </c>
      <c r="J5484">
        <f>LEN(A5484)</f>
        <v>94</v>
      </c>
    </row>
    <row r="5485" spans="1:10" x14ac:dyDescent="0.25">
      <c r="A5485" t="s">
        <v>61763</v>
      </c>
      <c r="J5485">
        <f>LEN(A5485)</f>
        <v>94</v>
      </c>
    </row>
    <row r="5486" spans="1:10" x14ac:dyDescent="0.25">
      <c r="A5486" t="s">
        <v>61762</v>
      </c>
      <c r="J5486">
        <f>LEN(A5486)</f>
        <v>94</v>
      </c>
    </row>
    <row r="5487" spans="1:10" x14ac:dyDescent="0.25">
      <c r="A5487" t="s">
        <v>61761</v>
      </c>
      <c r="J5487">
        <f>LEN(A5487)</f>
        <v>94</v>
      </c>
    </row>
    <row r="5488" spans="1:10" x14ac:dyDescent="0.25">
      <c r="A5488" t="s">
        <v>61760</v>
      </c>
      <c r="J5488">
        <f>LEN(A5488)</f>
        <v>94</v>
      </c>
    </row>
    <row r="5489" spans="1:10" x14ac:dyDescent="0.25">
      <c r="A5489" t="s">
        <v>61759</v>
      </c>
      <c r="J5489">
        <f>LEN(A5489)</f>
        <v>94</v>
      </c>
    </row>
    <row r="5490" spans="1:10" x14ac:dyDescent="0.25">
      <c r="A5490" t="s">
        <v>61758</v>
      </c>
      <c r="J5490">
        <f>LEN(A5490)</f>
        <v>94</v>
      </c>
    </row>
    <row r="5491" spans="1:10" x14ac:dyDescent="0.25">
      <c r="A5491" t="s">
        <v>61757</v>
      </c>
      <c r="J5491">
        <f>LEN(A5491)</f>
        <v>94</v>
      </c>
    </row>
    <row r="5492" spans="1:10" x14ac:dyDescent="0.25">
      <c r="A5492" t="s">
        <v>61756</v>
      </c>
      <c r="J5492">
        <f>LEN(A5492)</f>
        <v>94</v>
      </c>
    </row>
    <row r="5493" spans="1:10" x14ac:dyDescent="0.25">
      <c r="A5493" t="s">
        <v>61755</v>
      </c>
      <c r="J5493">
        <f>LEN(A5493)</f>
        <v>94</v>
      </c>
    </row>
    <row r="5494" spans="1:10" x14ac:dyDescent="0.25">
      <c r="A5494" t="s">
        <v>61754</v>
      </c>
      <c r="J5494">
        <f>LEN(A5494)</f>
        <v>94</v>
      </c>
    </row>
    <row r="5495" spans="1:10" x14ac:dyDescent="0.25">
      <c r="A5495" t="s">
        <v>61753</v>
      </c>
      <c r="J5495">
        <f>LEN(A5495)</f>
        <v>94</v>
      </c>
    </row>
    <row r="5496" spans="1:10" x14ac:dyDescent="0.25">
      <c r="A5496" t="s">
        <v>61752</v>
      </c>
      <c r="J5496">
        <f>LEN(A5496)</f>
        <v>94</v>
      </c>
    </row>
    <row r="5497" spans="1:10" x14ac:dyDescent="0.25">
      <c r="A5497" t="s">
        <v>61751</v>
      </c>
      <c r="J5497">
        <f>LEN(A5497)</f>
        <v>94</v>
      </c>
    </row>
    <row r="5498" spans="1:10" x14ac:dyDescent="0.25">
      <c r="A5498" t="s">
        <v>61750</v>
      </c>
      <c r="J5498">
        <f>LEN(A5498)</f>
        <v>94</v>
      </c>
    </row>
    <row r="5499" spans="1:10" x14ac:dyDescent="0.25">
      <c r="A5499" t="s">
        <v>61749</v>
      </c>
      <c r="J5499">
        <f>LEN(A5499)</f>
        <v>94</v>
      </c>
    </row>
    <row r="5500" spans="1:10" x14ac:dyDescent="0.25">
      <c r="A5500" t="s">
        <v>61748</v>
      </c>
      <c r="J5500">
        <f>LEN(A5500)</f>
        <v>94</v>
      </c>
    </row>
    <row r="5501" spans="1:10" x14ac:dyDescent="0.25">
      <c r="A5501" t="s">
        <v>61747</v>
      </c>
      <c r="J5501">
        <f>LEN(A5501)</f>
        <v>94</v>
      </c>
    </row>
    <row r="5502" spans="1:10" x14ac:dyDescent="0.25">
      <c r="A5502" t="s">
        <v>61746</v>
      </c>
      <c r="J5502">
        <f>LEN(A5502)</f>
        <v>94</v>
      </c>
    </row>
    <row r="5503" spans="1:10" x14ac:dyDescent="0.25">
      <c r="A5503" t="s">
        <v>61745</v>
      </c>
      <c r="J5503">
        <f>LEN(A5503)</f>
        <v>94</v>
      </c>
    </row>
    <row r="5504" spans="1:10" x14ac:dyDescent="0.25">
      <c r="A5504" t="s">
        <v>61744</v>
      </c>
      <c r="J5504">
        <f>LEN(A5504)</f>
        <v>94</v>
      </c>
    </row>
    <row r="5505" spans="1:10" x14ac:dyDescent="0.25">
      <c r="A5505" t="s">
        <v>61743</v>
      </c>
      <c r="J5505">
        <f>LEN(A5505)</f>
        <v>94</v>
      </c>
    </row>
    <row r="5506" spans="1:10" x14ac:dyDescent="0.25">
      <c r="A5506" t="s">
        <v>61742</v>
      </c>
      <c r="J5506">
        <f>LEN(A5506)</f>
        <v>94</v>
      </c>
    </row>
    <row r="5507" spans="1:10" x14ac:dyDescent="0.25">
      <c r="A5507" t="s">
        <v>61741</v>
      </c>
      <c r="J5507">
        <f>LEN(A5507)</f>
        <v>94</v>
      </c>
    </row>
    <row r="5508" spans="1:10" x14ac:dyDescent="0.25">
      <c r="A5508" t="s">
        <v>61740</v>
      </c>
      <c r="J5508">
        <f>LEN(A5508)</f>
        <v>94</v>
      </c>
    </row>
    <row r="5509" spans="1:10" x14ac:dyDescent="0.25">
      <c r="A5509" t="s">
        <v>61739</v>
      </c>
      <c r="J5509">
        <f>LEN(A5509)</f>
        <v>94</v>
      </c>
    </row>
    <row r="5510" spans="1:10" x14ac:dyDescent="0.25">
      <c r="A5510" t="s">
        <v>61738</v>
      </c>
      <c r="J5510">
        <f>LEN(A5510)</f>
        <v>94</v>
      </c>
    </row>
    <row r="5511" spans="1:10" x14ac:dyDescent="0.25">
      <c r="A5511" t="s">
        <v>61737</v>
      </c>
      <c r="J5511">
        <f>LEN(A5511)</f>
        <v>94</v>
      </c>
    </row>
    <row r="5512" spans="1:10" x14ac:dyDescent="0.25">
      <c r="A5512" t="s">
        <v>61736</v>
      </c>
      <c r="J5512">
        <f>LEN(A5512)</f>
        <v>94</v>
      </c>
    </row>
    <row r="5513" spans="1:10" x14ac:dyDescent="0.25">
      <c r="A5513" t="s">
        <v>61735</v>
      </c>
      <c r="J5513">
        <f>LEN(A5513)</f>
        <v>94</v>
      </c>
    </row>
    <row r="5514" spans="1:10" x14ac:dyDescent="0.25">
      <c r="A5514" t="s">
        <v>61734</v>
      </c>
      <c r="J5514">
        <f>LEN(A5514)</f>
        <v>94</v>
      </c>
    </row>
    <row r="5515" spans="1:10" x14ac:dyDescent="0.25">
      <c r="A5515" t="s">
        <v>61733</v>
      </c>
      <c r="J5515">
        <f>LEN(A5515)</f>
        <v>94</v>
      </c>
    </row>
    <row r="5516" spans="1:10" x14ac:dyDescent="0.25">
      <c r="A5516" t="s">
        <v>61732</v>
      </c>
      <c r="J5516">
        <f>LEN(A5516)</f>
        <v>94</v>
      </c>
    </row>
    <row r="5517" spans="1:10" x14ac:dyDescent="0.25">
      <c r="A5517" t="s">
        <v>61731</v>
      </c>
      <c r="J5517">
        <f>LEN(A5517)</f>
        <v>94</v>
      </c>
    </row>
    <row r="5518" spans="1:10" x14ac:dyDescent="0.25">
      <c r="A5518" t="s">
        <v>61730</v>
      </c>
      <c r="J5518">
        <f>LEN(A5518)</f>
        <v>94</v>
      </c>
    </row>
    <row r="5519" spans="1:10" x14ac:dyDescent="0.25">
      <c r="A5519" t="s">
        <v>61729</v>
      </c>
      <c r="J5519">
        <f>LEN(A5519)</f>
        <v>94</v>
      </c>
    </row>
    <row r="5520" spans="1:10" x14ac:dyDescent="0.25">
      <c r="A5520" t="s">
        <v>61728</v>
      </c>
      <c r="J5520">
        <f>LEN(A5520)</f>
        <v>94</v>
      </c>
    </row>
    <row r="5521" spans="1:10" x14ac:dyDescent="0.25">
      <c r="A5521" t="s">
        <v>61727</v>
      </c>
      <c r="J5521">
        <f>LEN(A5521)</f>
        <v>94</v>
      </c>
    </row>
    <row r="5522" spans="1:10" x14ac:dyDescent="0.25">
      <c r="A5522" t="s">
        <v>61726</v>
      </c>
      <c r="J5522">
        <f>LEN(A5522)</f>
        <v>94</v>
      </c>
    </row>
    <row r="5523" spans="1:10" x14ac:dyDescent="0.25">
      <c r="A5523" t="s">
        <v>61725</v>
      </c>
      <c r="J5523">
        <f>LEN(A5523)</f>
        <v>94</v>
      </c>
    </row>
    <row r="5524" spans="1:10" x14ac:dyDescent="0.25">
      <c r="A5524" t="s">
        <v>61724</v>
      </c>
      <c r="J5524">
        <f>LEN(A5524)</f>
        <v>94</v>
      </c>
    </row>
    <row r="5525" spans="1:10" x14ac:dyDescent="0.25">
      <c r="A5525" t="s">
        <v>61723</v>
      </c>
      <c r="J5525">
        <f>LEN(A5525)</f>
        <v>94</v>
      </c>
    </row>
    <row r="5526" spans="1:10" x14ac:dyDescent="0.25">
      <c r="A5526" t="s">
        <v>61722</v>
      </c>
      <c r="J5526">
        <f>LEN(A5526)</f>
        <v>94</v>
      </c>
    </row>
    <row r="5527" spans="1:10" x14ac:dyDescent="0.25">
      <c r="A5527" t="s">
        <v>61721</v>
      </c>
      <c r="J5527">
        <f>LEN(A5527)</f>
        <v>94</v>
      </c>
    </row>
    <row r="5528" spans="1:10" x14ac:dyDescent="0.25">
      <c r="A5528" t="s">
        <v>61720</v>
      </c>
      <c r="J5528">
        <f>LEN(A5528)</f>
        <v>94</v>
      </c>
    </row>
    <row r="5529" spans="1:10" x14ac:dyDescent="0.25">
      <c r="A5529" t="s">
        <v>61719</v>
      </c>
      <c r="J5529">
        <f>LEN(A5529)</f>
        <v>94</v>
      </c>
    </row>
    <row r="5530" spans="1:10" x14ac:dyDescent="0.25">
      <c r="A5530" t="s">
        <v>61718</v>
      </c>
      <c r="J5530">
        <f>LEN(A5530)</f>
        <v>94</v>
      </c>
    </row>
    <row r="5531" spans="1:10" x14ac:dyDescent="0.25">
      <c r="A5531" t="s">
        <v>61717</v>
      </c>
      <c r="J5531">
        <f>LEN(A5531)</f>
        <v>94</v>
      </c>
    </row>
    <row r="5532" spans="1:10" x14ac:dyDescent="0.25">
      <c r="A5532" t="s">
        <v>61716</v>
      </c>
      <c r="J5532">
        <f>LEN(A5532)</f>
        <v>94</v>
      </c>
    </row>
    <row r="5533" spans="1:10" x14ac:dyDescent="0.25">
      <c r="A5533" t="s">
        <v>61715</v>
      </c>
      <c r="J5533">
        <f>LEN(A5533)</f>
        <v>94</v>
      </c>
    </row>
    <row r="5534" spans="1:10" x14ac:dyDescent="0.25">
      <c r="A5534" t="s">
        <v>61714</v>
      </c>
      <c r="J5534">
        <f>LEN(A5534)</f>
        <v>94</v>
      </c>
    </row>
    <row r="5535" spans="1:10" x14ac:dyDescent="0.25">
      <c r="A5535" t="s">
        <v>61713</v>
      </c>
      <c r="J5535">
        <f>LEN(A5535)</f>
        <v>94</v>
      </c>
    </row>
    <row r="5536" spans="1:10" x14ac:dyDescent="0.25">
      <c r="A5536" t="s">
        <v>61712</v>
      </c>
      <c r="J5536">
        <f>LEN(A5536)</f>
        <v>94</v>
      </c>
    </row>
    <row r="5537" spans="1:10" x14ac:dyDescent="0.25">
      <c r="A5537" t="s">
        <v>61711</v>
      </c>
      <c r="J5537">
        <f>LEN(A5537)</f>
        <v>94</v>
      </c>
    </row>
    <row r="5538" spans="1:10" x14ac:dyDescent="0.25">
      <c r="A5538" t="s">
        <v>61710</v>
      </c>
      <c r="J5538">
        <f>LEN(A5538)</f>
        <v>94</v>
      </c>
    </row>
    <row r="5539" spans="1:10" x14ac:dyDescent="0.25">
      <c r="A5539" t="s">
        <v>61709</v>
      </c>
      <c r="J5539">
        <f>LEN(A5539)</f>
        <v>94</v>
      </c>
    </row>
    <row r="5540" spans="1:10" x14ac:dyDescent="0.25">
      <c r="A5540" t="s">
        <v>61708</v>
      </c>
      <c r="J5540">
        <f>LEN(A5540)</f>
        <v>94</v>
      </c>
    </row>
    <row r="5541" spans="1:10" x14ac:dyDescent="0.25">
      <c r="A5541" t="s">
        <v>61707</v>
      </c>
      <c r="J5541">
        <f>LEN(A5541)</f>
        <v>94</v>
      </c>
    </row>
    <row r="5542" spans="1:10" x14ac:dyDescent="0.25">
      <c r="A5542" t="s">
        <v>61706</v>
      </c>
      <c r="J5542">
        <f>LEN(A5542)</f>
        <v>94</v>
      </c>
    </row>
    <row r="5543" spans="1:10" x14ac:dyDescent="0.25">
      <c r="A5543" t="s">
        <v>61705</v>
      </c>
      <c r="J5543">
        <f>LEN(A5543)</f>
        <v>94</v>
      </c>
    </row>
    <row r="5544" spans="1:10" x14ac:dyDescent="0.25">
      <c r="A5544" t="s">
        <v>61704</v>
      </c>
      <c r="J5544">
        <f>LEN(A5544)</f>
        <v>94</v>
      </c>
    </row>
    <row r="5545" spans="1:10" x14ac:dyDescent="0.25">
      <c r="A5545" t="s">
        <v>61703</v>
      </c>
      <c r="J5545">
        <f>LEN(A5545)</f>
        <v>94</v>
      </c>
    </row>
    <row r="5546" spans="1:10" x14ac:dyDescent="0.25">
      <c r="A5546" t="s">
        <v>61702</v>
      </c>
      <c r="J5546">
        <f>LEN(A5546)</f>
        <v>94</v>
      </c>
    </row>
    <row r="5547" spans="1:10" x14ac:dyDescent="0.25">
      <c r="A5547" t="s">
        <v>61701</v>
      </c>
      <c r="J5547">
        <f>LEN(A5547)</f>
        <v>94</v>
      </c>
    </row>
    <row r="5548" spans="1:10" x14ac:dyDescent="0.25">
      <c r="A5548" t="s">
        <v>61700</v>
      </c>
      <c r="J5548">
        <f>LEN(A5548)</f>
        <v>94</v>
      </c>
    </row>
    <row r="5549" spans="1:10" x14ac:dyDescent="0.25">
      <c r="A5549" t="s">
        <v>61699</v>
      </c>
      <c r="J5549">
        <f>LEN(A5549)</f>
        <v>94</v>
      </c>
    </row>
    <row r="5550" spans="1:10" x14ac:dyDescent="0.25">
      <c r="A5550" t="s">
        <v>61698</v>
      </c>
      <c r="J5550">
        <f>LEN(A5550)</f>
        <v>94</v>
      </c>
    </row>
    <row r="5551" spans="1:10" x14ac:dyDescent="0.25">
      <c r="A5551" t="s">
        <v>61697</v>
      </c>
      <c r="J5551">
        <f>LEN(A5551)</f>
        <v>94</v>
      </c>
    </row>
    <row r="5552" spans="1:10" x14ac:dyDescent="0.25">
      <c r="A5552" t="s">
        <v>61696</v>
      </c>
      <c r="J5552">
        <f>LEN(A5552)</f>
        <v>94</v>
      </c>
    </row>
    <row r="5553" spans="1:10" x14ac:dyDescent="0.25">
      <c r="A5553" t="s">
        <v>61695</v>
      </c>
      <c r="J5553">
        <f>LEN(A5553)</f>
        <v>94</v>
      </c>
    </row>
    <row r="5554" spans="1:10" x14ac:dyDescent="0.25">
      <c r="A5554" t="s">
        <v>61694</v>
      </c>
      <c r="J5554">
        <f>LEN(A5554)</f>
        <v>94</v>
      </c>
    </row>
    <row r="5555" spans="1:10" x14ac:dyDescent="0.25">
      <c r="A5555" t="s">
        <v>61693</v>
      </c>
      <c r="J5555">
        <f>LEN(A5555)</f>
        <v>94</v>
      </c>
    </row>
    <row r="5556" spans="1:10" x14ac:dyDescent="0.25">
      <c r="A5556" t="s">
        <v>61692</v>
      </c>
      <c r="J5556">
        <f>LEN(A5556)</f>
        <v>95</v>
      </c>
    </row>
    <row r="5557" spans="1:10" x14ac:dyDescent="0.25">
      <c r="A5557" t="s">
        <v>61691</v>
      </c>
      <c r="J5557">
        <f>LEN(A5557)</f>
        <v>95</v>
      </c>
    </row>
    <row r="5558" spans="1:10" x14ac:dyDescent="0.25">
      <c r="A5558" t="s">
        <v>61690</v>
      </c>
      <c r="J5558">
        <f>LEN(A5558)</f>
        <v>95</v>
      </c>
    </row>
    <row r="5559" spans="1:10" x14ac:dyDescent="0.25">
      <c r="A5559" t="s">
        <v>61689</v>
      </c>
      <c r="J5559">
        <f>LEN(A5559)</f>
        <v>95</v>
      </c>
    </row>
    <row r="5560" spans="1:10" x14ac:dyDescent="0.25">
      <c r="A5560" t="s">
        <v>61688</v>
      </c>
      <c r="J5560">
        <f>LEN(A5560)</f>
        <v>95</v>
      </c>
    </row>
    <row r="5561" spans="1:10" x14ac:dyDescent="0.25">
      <c r="A5561" t="s">
        <v>61687</v>
      </c>
      <c r="J5561">
        <f>LEN(A5561)</f>
        <v>95</v>
      </c>
    </row>
    <row r="5562" spans="1:10" x14ac:dyDescent="0.25">
      <c r="A5562" t="s">
        <v>61686</v>
      </c>
      <c r="J5562">
        <f>LEN(A5562)</f>
        <v>95</v>
      </c>
    </row>
    <row r="5563" spans="1:10" x14ac:dyDescent="0.25">
      <c r="A5563" t="s">
        <v>61685</v>
      </c>
      <c r="J5563">
        <f>LEN(A5563)</f>
        <v>95</v>
      </c>
    </row>
    <row r="5564" spans="1:10" x14ac:dyDescent="0.25">
      <c r="A5564" t="s">
        <v>61684</v>
      </c>
      <c r="J5564">
        <f>LEN(A5564)</f>
        <v>95</v>
      </c>
    </row>
    <row r="5565" spans="1:10" x14ac:dyDescent="0.25">
      <c r="A5565" t="s">
        <v>61683</v>
      </c>
      <c r="J5565">
        <f>LEN(A5565)</f>
        <v>95</v>
      </c>
    </row>
    <row r="5566" spans="1:10" x14ac:dyDescent="0.25">
      <c r="A5566" t="s">
        <v>61682</v>
      </c>
      <c r="J5566">
        <f>LEN(A5566)</f>
        <v>95</v>
      </c>
    </row>
    <row r="5567" spans="1:10" x14ac:dyDescent="0.25">
      <c r="A5567" t="s">
        <v>61681</v>
      </c>
      <c r="J5567">
        <f>LEN(A5567)</f>
        <v>95</v>
      </c>
    </row>
    <row r="5568" spans="1:10" x14ac:dyDescent="0.25">
      <c r="A5568" t="s">
        <v>61680</v>
      </c>
      <c r="J5568">
        <f>LEN(A5568)</f>
        <v>95</v>
      </c>
    </row>
    <row r="5569" spans="1:10" x14ac:dyDescent="0.25">
      <c r="A5569" t="s">
        <v>61679</v>
      </c>
      <c r="J5569">
        <f>LEN(A5569)</f>
        <v>95</v>
      </c>
    </row>
    <row r="5570" spans="1:10" x14ac:dyDescent="0.25">
      <c r="A5570" t="s">
        <v>61678</v>
      </c>
      <c r="J5570">
        <f>LEN(A5570)</f>
        <v>95</v>
      </c>
    </row>
    <row r="5571" spans="1:10" x14ac:dyDescent="0.25">
      <c r="A5571" t="s">
        <v>61677</v>
      </c>
      <c r="J5571">
        <f>LEN(A5571)</f>
        <v>95</v>
      </c>
    </row>
    <row r="5572" spans="1:10" x14ac:dyDescent="0.25">
      <c r="A5572" t="s">
        <v>61676</v>
      </c>
      <c r="J5572">
        <f>LEN(A5572)</f>
        <v>95</v>
      </c>
    </row>
    <row r="5573" spans="1:10" x14ac:dyDescent="0.25">
      <c r="A5573" t="s">
        <v>61675</v>
      </c>
      <c r="J5573">
        <f>LEN(A5573)</f>
        <v>95</v>
      </c>
    </row>
    <row r="5574" spans="1:10" x14ac:dyDescent="0.25">
      <c r="A5574" t="s">
        <v>61674</v>
      </c>
      <c r="J5574">
        <f>LEN(A5574)</f>
        <v>95</v>
      </c>
    </row>
    <row r="5575" spans="1:10" x14ac:dyDescent="0.25">
      <c r="A5575" t="s">
        <v>61673</v>
      </c>
      <c r="J5575">
        <f>LEN(A5575)</f>
        <v>95</v>
      </c>
    </row>
    <row r="5576" spans="1:10" x14ac:dyDescent="0.25">
      <c r="A5576" t="s">
        <v>61672</v>
      </c>
      <c r="J5576">
        <f>LEN(A5576)</f>
        <v>95</v>
      </c>
    </row>
    <row r="5577" spans="1:10" x14ac:dyDescent="0.25">
      <c r="A5577" t="s">
        <v>61671</v>
      </c>
      <c r="J5577">
        <f>LEN(A5577)</f>
        <v>95</v>
      </c>
    </row>
    <row r="5578" spans="1:10" x14ac:dyDescent="0.25">
      <c r="A5578" t="s">
        <v>61670</v>
      </c>
      <c r="J5578">
        <f>LEN(A5578)</f>
        <v>95</v>
      </c>
    </row>
    <row r="5579" spans="1:10" x14ac:dyDescent="0.25">
      <c r="A5579" t="s">
        <v>61669</v>
      </c>
      <c r="J5579">
        <f>LEN(A5579)</f>
        <v>95</v>
      </c>
    </row>
    <row r="5580" spans="1:10" x14ac:dyDescent="0.25">
      <c r="A5580" t="s">
        <v>61668</v>
      </c>
      <c r="J5580">
        <f>LEN(A5580)</f>
        <v>95</v>
      </c>
    </row>
    <row r="5581" spans="1:10" x14ac:dyDescent="0.25">
      <c r="A5581" t="s">
        <v>61667</v>
      </c>
      <c r="J5581">
        <f>LEN(A5581)</f>
        <v>95</v>
      </c>
    </row>
    <row r="5582" spans="1:10" x14ac:dyDescent="0.25">
      <c r="A5582" t="s">
        <v>61666</v>
      </c>
      <c r="J5582">
        <f>LEN(A5582)</f>
        <v>95</v>
      </c>
    </row>
    <row r="5583" spans="1:10" x14ac:dyDescent="0.25">
      <c r="A5583" t="s">
        <v>61665</v>
      </c>
      <c r="J5583">
        <f>LEN(A5583)</f>
        <v>95</v>
      </c>
    </row>
    <row r="5584" spans="1:10" x14ac:dyDescent="0.25">
      <c r="A5584" t="s">
        <v>61664</v>
      </c>
      <c r="J5584">
        <f>LEN(A5584)</f>
        <v>95</v>
      </c>
    </row>
    <row r="5585" spans="1:10" x14ac:dyDescent="0.25">
      <c r="A5585" t="s">
        <v>61663</v>
      </c>
      <c r="J5585">
        <f>LEN(A5585)</f>
        <v>95</v>
      </c>
    </row>
    <row r="5586" spans="1:10" x14ac:dyDescent="0.25">
      <c r="A5586" t="s">
        <v>61662</v>
      </c>
      <c r="J5586">
        <f>LEN(A5586)</f>
        <v>95</v>
      </c>
    </row>
    <row r="5587" spans="1:10" x14ac:dyDescent="0.25">
      <c r="A5587" t="s">
        <v>61661</v>
      </c>
      <c r="J5587">
        <f>LEN(A5587)</f>
        <v>95</v>
      </c>
    </row>
    <row r="5588" spans="1:10" x14ac:dyDescent="0.25">
      <c r="A5588" t="s">
        <v>61660</v>
      </c>
      <c r="J5588">
        <f>LEN(A5588)</f>
        <v>95</v>
      </c>
    </row>
    <row r="5589" spans="1:10" x14ac:dyDescent="0.25">
      <c r="A5589" t="s">
        <v>61659</v>
      </c>
      <c r="J5589">
        <f>LEN(A5589)</f>
        <v>95</v>
      </c>
    </row>
    <row r="5590" spans="1:10" x14ac:dyDescent="0.25">
      <c r="A5590" t="s">
        <v>61658</v>
      </c>
      <c r="J5590">
        <f>LEN(A5590)</f>
        <v>95</v>
      </c>
    </row>
    <row r="5591" spans="1:10" x14ac:dyDescent="0.25">
      <c r="A5591" t="s">
        <v>61657</v>
      </c>
      <c r="J5591">
        <f>LEN(A5591)</f>
        <v>95</v>
      </c>
    </row>
    <row r="5592" spans="1:10" x14ac:dyDescent="0.25">
      <c r="A5592" t="s">
        <v>61656</v>
      </c>
      <c r="J5592">
        <f>LEN(A5592)</f>
        <v>95</v>
      </c>
    </row>
    <row r="5593" spans="1:10" x14ac:dyDescent="0.25">
      <c r="A5593" t="s">
        <v>61655</v>
      </c>
      <c r="J5593">
        <f>LEN(A5593)</f>
        <v>95</v>
      </c>
    </row>
    <row r="5594" spans="1:10" x14ac:dyDescent="0.25">
      <c r="A5594" t="s">
        <v>61654</v>
      </c>
      <c r="J5594">
        <f>LEN(A5594)</f>
        <v>95</v>
      </c>
    </row>
    <row r="5595" spans="1:10" x14ac:dyDescent="0.25">
      <c r="A5595" t="s">
        <v>61653</v>
      </c>
      <c r="J5595">
        <f>LEN(A5595)</f>
        <v>95</v>
      </c>
    </row>
    <row r="5596" spans="1:10" x14ac:dyDescent="0.25">
      <c r="A5596" t="s">
        <v>61652</v>
      </c>
      <c r="J5596">
        <f>LEN(A5596)</f>
        <v>95</v>
      </c>
    </row>
    <row r="5597" spans="1:10" x14ac:dyDescent="0.25">
      <c r="A5597" t="s">
        <v>61651</v>
      </c>
      <c r="J5597">
        <f>LEN(A5597)</f>
        <v>95</v>
      </c>
    </row>
    <row r="5598" spans="1:10" x14ac:dyDescent="0.25">
      <c r="A5598" t="s">
        <v>61650</v>
      </c>
      <c r="J5598">
        <f>LEN(A5598)</f>
        <v>95</v>
      </c>
    </row>
    <row r="5599" spans="1:10" x14ac:dyDescent="0.25">
      <c r="A5599" t="s">
        <v>61649</v>
      </c>
      <c r="J5599">
        <f>LEN(A5599)</f>
        <v>95</v>
      </c>
    </row>
    <row r="5600" spans="1:10" x14ac:dyDescent="0.25">
      <c r="A5600" t="s">
        <v>61648</v>
      </c>
      <c r="J5600">
        <f>LEN(A5600)</f>
        <v>95</v>
      </c>
    </row>
    <row r="5601" spans="1:10" x14ac:dyDescent="0.25">
      <c r="A5601" t="s">
        <v>61647</v>
      </c>
      <c r="J5601">
        <f>LEN(A5601)</f>
        <v>95</v>
      </c>
    </row>
    <row r="5602" spans="1:10" x14ac:dyDescent="0.25">
      <c r="A5602" t="s">
        <v>61646</v>
      </c>
      <c r="J5602">
        <f>LEN(A5602)</f>
        <v>95</v>
      </c>
    </row>
    <row r="5603" spans="1:10" x14ac:dyDescent="0.25">
      <c r="A5603" t="s">
        <v>61645</v>
      </c>
      <c r="J5603">
        <f>LEN(A5603)</f>
        <v>95</v>
      </c>
    </row>
    <row r="5604" spans="1:10" x14ac:dyDescent="0.25">
      <c r="A5604" t="s">
        <v>61644</v>
      </c>
      <c r="J5604">
        <f>LEN(A5604)</f>
        <v>95</v>
      </c>
    </row>
    <row r="5605" spans="1:10" x14ac:dyDescent="0.25">
      <c r="A5605" t="s">
        <v>61643</v>
      </c>
      <c r="J5605">
        <f>LEN(A5605)</f>
        <v>95</v>
      </c>
    </row>
    <row r="5606" spans="1:10" x14ac:dyDescent="0.25">
      <c r="A5606" t="s">
        <v>61642</v>
      </c>
      <c r="J5606">
        <f>LEN(A5606)</f>
        <v>95</v>
      </c>
    </row>
    <row r="5607" spans="1:10" x14ac:dyDescent="0.25">
      <c r="A5607" t="s">
        <v>61641</v>
      </c>
      <c r="J5607">
        <f>LEN(A5607)</f>
        <v>95</v>
      </c>
    </row>
    <row r="5608" spans="1:10" x14ac:dyDescent="0.25">
      <c r="A5608" t="s">
        <v>61640</v>
      </c>
      <c r="J5608">
        <f>LEN(A5608)</f>
        <v>95</v>
      </c>
    </row>
    <row r="5609" spans="1:10" x14ac:dyDescent="0.25">
      <c r="A5609" t="s">
        <v>61639</v>
      </c>
      <c r="J5609">
        <f>LEN(A5609)</f>
        <v>95</v>
      </c>
    </row>
    <row r="5610" spans="1:10" x14ac:dyDescent="0.25">
      <c r="A5610" t="s">
        <v>61638</v>
      </c>
      <c r="J5610">
        <f>LEN(A5610)</f>
        <v>95</v>
      </c>
    </row>
    <row r="5611" spans="1:10" x14ac:dyDescent="0.25">
      <c r="A5611" t="s">
        <v>61637</v>
      </c>
      <c r="J5611">
        <f>LEN(A5611)</f>
        <v>95</v>
      </c>
    </row>
    <row r="5612" spans="1:10" x14ac:dyDescent="0.25">
      <c r="A5612" t="s">
        <v>61636</v>
      </c>
      <c r="J5612">
        <f>LEN(A5612)</f>
        <v>95</v>
      </c>
    </row>
    <row r="5613" spans="1:10" x14ac:dyDescent="0.25">
      <c r="A5613" t="s">
        <v>61635</v>
      </c>
      <c r="J5613">
        <f>LEN(A5613)</f>
        <v>95</v>
      </c>
    </row>
    <row r="5614" spans="1:10" x14ac:dyDescent="0.25">
      <c r="A5614" t="s">
        <v>61634</v>
      </c>
      <c r="J5614">
        <f>LEN(A5614)</f>
        <v>95</v>
      </c>
    </row>
    <row r="5615" spans="1:10" x14ac:dyDescent="0.25">
      <c r="A5615" t="s">
        <v>61633</v>
      </c>
      <c r="J5615">
        <f>LEN(A5615)</f>
        <v>95</v>
      </c>
    </row>
    <row r="5616" spans="1:10" x14ac:dyDescent="0.25">
      <c r="A5616" t="s">
        <v>61632</v>
      </c>
      <c r="J5616">
        <f>LEN(A5616)</f>
        <v>95</v>
      </c>
    </row>
    <row r="5617" spans="1:10" x14ac:dyDescent="0.25">
      <c r="A5617" t="s">
        <v>61631</v>
      </c>
      <c r="J5617">
        <f>LEN(A5617)</f>
        <v>95</v>
      </c>
    </row>
    <row r="5618" spans="1:10" x14ac:dyDescent="0.25">
      <c r="A5618" t="s">
        <v>61630</v>
      </c>
      <c r="J5618">
        <f>LEN(A5618)</f>
        <v>95</v>
      </c>
    </row>
    <row r="5619" spans="1:10" x14ac:dyDescent="0.25">
      <c r="A5619" t="s">
        <v>61629</v>
      </c>
      <c r="J5619">
        <f>LEN(A5619)</f>
        <v>95</v>
      </c>
    </row>
    <row r="5620" spans="1:10" x14ac:dyDescent="0.25">
      <c r="A5620" t="s">
        <v>61628</v>
      </c>
      <c r="J5620">
        <f>LEN(A5620)</f>
        <v>95</v>
      </c>
    </row>
    <row r="5621" spans="1:10" x14ac:dyDescent="0.25">
      <c r="A5621" t="s">
        <v>61627</v>
      </c>
      <c r="J5621">
        <f>LEN(A5621)</f>
        <v>95</v>
      </c>
    </row>
    <row r="5622" spans="1:10" x14ac:dyDescent="0.25">
      <c r="A5622" t="s">
        <v>61626</v>
      </c>
      <c r="J5622">
        <f>LEN(A5622)</f>
        <v>95</v>
      </c>
    </row>
    <row r="5623" spans="1:10" x14ac:dyDescent="0.25">
      <c r="A5623" t="s">
        <v>61625</v>
      </c>
      <c r="J5623">
        <f>LEN(A5623)</f>
        <v>95</v>
      </c>
    </row>
    <row r="5624" spans="1:10" x14ac:dyDescent="0.25">
      <c r="A5624" t="s">
        <v>61624</v>
      </c>
      <c r="J5624">
        <f>LEN(A5624)</f>
        <v>95</v>
      </c>
    </row>
    <row r="5625" spans="1:10" x14ac:dyDescent="0.25">
      <c r="A5625" t="s">
        <v>61623</v>
      </c>
      <c r="J5625">
        <f>LEN(A5625)</f>
        <v>95</v>
      </c>
    </row>
    <row r="5626" spans="1:10" x14ac:dyDescent="0.25">
      <c r="A5626" t="s">
        <v>61622</v>
      </c>
      <c r="J5626">
        <f>LEN(A5626)</f>
        <v>95</v>
      </c>
    </row>
    <row r="5627" spans="1:10" x14ac:dyDescent="0.25">
      <c r="A5627" t="s">
        <v>61621</v>
      </c>
      <c r="J5627">
        <f>LEN(A5627)</f>
        <v>95</v>
      </c>
    </row>
    <row r="5628" spans="1:10" x14ac:dyDescent="0.25">
      <c r="A5628" t="s">
        <v>61620</v>
      </c>
      <c r="J5628">
        <f>LEN(A5628)</f>
        <v>95</v>
      </c>
    </row>
    <row r="5629" spans="1:10" x14ac:dyDescent="0.25">
      <c r="A5629" t="s">
        <v>61619</v>
      </c>
      <c r="J5629">
        <f>LEN(A5629)</f>
        <v>95</v>
      </c>
    </row>
    <row r="5630" spans="1:10" x14ac:dyDescent="0.25">
      <c r="A5630" t="s">
        <v>61618</v>
      </c>
      <c r="J5630">
        <f>LEN(A5630)</f>
        <v>95</v>
      </c>
    </row>
    <row r="5631" spans="1:10" x14ac:dyDescent="0.25">
      <c r="A5631" t="s">
        <v>61617</v>
      </c>
      <c r="J5631">
        <f>LEN(A5631)</f>
        <v>95</v>
      </c>
    </row>
    <row r="5632" spans="1:10" x14ac:dyDescent="0.25">
      <c r="A5632" t="s">
        <v>61616</v>
      </c>
      <c r="J5632">
        <f>LEN(A5632)</f>
        <v>95</v>
      </c>
    </row>
    <row r="5633" spans="1:10" x14ac:dyDescent="0.25">
      <c r="A5633" t="s">
        <v>61616</v>
      </c>
      <c r="J5633">
        <f>LEN(A5633)</f>
        <v>95</v>
      </c>
    </row>
    <row r="5634" spans="1:10" x14ac:dyDescent="0.25">
      <c r="A5634" t="s">
        <v>61615</v>
      </c>
      <c r="J5634">
        <f>LEN(A5634)</f>
        <v>95</v>
      </c>
    </row>
    <row r="5635" spans="1:10" x14ac:dyDescent="0.25">
      <c r="A5635" t="s">
        <v>61614</v>
      </c>
      <c r="J5635">
        <f>LEN(A5635)</f>
        <v>95</v>
      </c>
    </row>
    <row r="5636" spans="1:10" x14ac:dyDescent="0.25">
      <c r="A5636" t="s">
        <v>61613</v>
      </c>
      <c r="J5636">
        <f>LEN(A5636)</f>
        <v>95</v>
      </c>
    </row>
    <row r="5637" spans="1:10" x14ac:dyDescent="0.25">
      <c r="A5637" t="s">
        <v>61612</v>
      </c>
      <c r="J5637">
        <f>LEN(A5637)</f>
        <v>95</v>
      </c>
    </row>
    <row r="5638" spans="1:10" x14ac:dyDescent="0.25">
      <c r="A5638" t="s">
        <v>61611</v>
      </c>
      <c r="J5638">
        <f>LEN(A5638)</f>
        <v>95</v>
      </c>
    </row>
    <row r="5639" spans="1:10" x14ac:dyDescent="0.25">
      <c r="A5639" t="s">
        <v>61610</v>
      </c>
      <c r="J5639">
        <f>LEN(A5639)</f>
        <v>95</v>
      </c>
    </row>
    <row r="5640" spans="1:10" x14ac:dyDescent="0.25">
      <c r="A5640" t="s">
        <v>61609</v>
      </c>
      <c r="J5640">
        <f>LEN(A5640)</f>
        <v>95</v>
      </c>
    </row>
    <row r="5641" spans="1:10" x14ac:dyDescent="0.25">
      <c r="A5641" t="s">
        <v>61608</v>
      </c>
      <c r="J5641">
        <f>LEN(A5641)</f>
        <v>95</v>
      </c>
    </row>
    <row r="5642" spans="1:10" x14ac:dyDescent="0.25">
      <c r="A5642" t="s">
        <v>61607</v>
      </c>
      <c r="J5642">
        <f>LEN(A5642)</f>
        <v>95</v>
      </c>
    </row>
    <row r="5643" spans="1:10" x14ac:dyDescent="0.25">
      <c r="A5643" t="s">
        <v>61606</v>
      </c>
      <c r="J5643">
        <f>LEN(A5643)</f>
        <v>95</v>
      </c>
    </row>
    <row r="5644" spans="1:10" x14ac:dyDescent="0.25">
      <c r="A5644" t="s">
        <v>61605</v>
      </c>
      <c r="J5644">
        <f>LEN(A5644)</f>
        <v>95</v>
      </c>
    </row>
    <row r="5645" spans="1:10" x14ac:dyDescent="0.25">
      <c r="A5645" t="s">
        <v>61604</v>
      </c>
      <c r="J5645">
        <f>LEN(A5645)</f>
        <v>95</v>
      </c>
    </row>
    <row r="5646" spans="1:10" x14ac:dyDescent="0.25">
      <c r="A5646" t="s">
        <v>61603</v>
      </c>
      <c r="J5646">
        <f>LEN(A5646)</f>
        <v>95</v>
      </c>
    </row>
    <row r="5647" spans="1:10" x14ac:dyDescent="0.25">
      <c r="A5647" t="s">
        <v>61602</v>
      </c>
      <c r="J5647">
        <f>LEN(A5647)</f>
        <v>95</v>
      </c>
    </row>
    <row r="5648" spans="1:10" x14ac:dyDescent="0.25">
      <c r="A5648" t="s">
        <v>61601</v>
      </c>
      <c r="J5648">
        <f>LEN(A5648)</f>
        <v>95</v>
      </c>
    </row>
    <row r="5649" spans="1:10" x14ac:dyDescent="0.25">
      <c r="A5649" t="s">
        <v>61600</v>
      </c>
      <c r="J5649">
        <f>LEN(A5649)</f>
        <v>95</v>
      </c>
    </row>
    <row r="5650" spans="1:10" x14ac:dyDescent="0.25">
      <c r="A5650" t="s">
        <v>61599</v>
      </c>
      <c r="J5650">
        <f>LEN(A5650)</f>
        <v>95</v>
      </c>
    </row>
    <row r="5651" spans="1:10" x14ac:dyDescent="0.25">
      <c r="A5651" t="s">
        <v>61598</v>
      </c>
      <c r="J5651">
        <f>LEN(A5651)</f>
        <v>95</v>
      </c>
    </row>
    <row r="5652" spans="1:10" x14ac:dyDescent="0.25">
      <c r="A5652" t="s">
        <v>61597</v>
      </c>
      <c r="J5652">
        <f>LEN(A5652)</f>
        <v>95</v>
      </c>
    </row>
    <row r="5653" spans="1:10" x14ac:dyDescent="0.25">
      <c r="A5653" t="s">
        <v>61596</v>
      </c>
      <c r="J5653">
        <f>LEN(A5653)</f>
        <v>95</v>
      </c>
    </row>
    <row r="5654" spans="1:10" x14ac:dyDescent="0.25">
      <c r="A5654" t="s">
        <v>61595</v>
      </c>
      <c r="J5654">
        <f>LEN(A5654)</f>
        <v>95</v>
      </c>
    </row>
    <row r="5655" spans="1:10" x14ac:dyDescent="0.25">
      <c r="A5655" t="s">
        <v>61594</v>
      </c>
      <c r="J5655">
        <f>LEN(A5655)</f>
        <v>95</v>
      </c>
    </row>
    <row r="5656" spans="1:10" x14ac:dyDescent="0.25">
      <c r="A5656" t="s">
        <v>61593</v>
      </c>
      <c r="J5656">
        <f>LEN(A5656)</f>
        <v>95</v>
      </c>
    </row>
    <row r="5657" spans="1:10" x14ac:dyDescent="0.25">
      <c r="A5657" t="s">
        <v>61592</v>
      </c>
      <c r="J5657">
        <f>LEN(A5657)</f>
        <v>95</v>
      </c>
    </row>
    <row r="5658" spans="1:10" x14ac:dyDescent="0.25">
      <c r="A5658" t="s">
        <v>61591</v>
      </c>
      <c r="J5658">
        <f>LEN(A5658)</f>
        <v>95</v>
      </c>
    </row>
    <row r="5659" spans="1:10" x14ac:dyDescent="0.25">
      <c r="A5659" t="s">
        <v>61590</v>
      </c>
      <c r="J5659">
        <f>LEN(A5659)</f>
        <v>95</v>
      </c>
    </row>
    <row r="5660" spans="1:10" x14ac:dyDescent="0.25">
      <c r="A5660" t="s">
        <v>61589</v>
      </c>
      <c r="J5660">
        <f>LEN(A5660)</f>
        <v>95</v>
      </c>
    </row>
    <row r="5661" spans="1:10" x14ac:dyDescent="0.25">
      <c r="A5661" t="s">
        <v>61588</v>
      </c>
      <c r="J5661">
        <f>LEN(A5661)</f>
        <v>95</v>
      </c>
    </row>
    <row r="5662" spans="1:10" x14ac:dyDescent="0.25">
      <c r="A5662" t="s">
        <v>61587</v>
      </c>
      <c r="J5662">
        <f>LEN(A5662)</f>
        <v>95</v>
      </c>
    </row>
    <row r="5663" spans="1:10" x14ac:dyDescent="0.25">
      <c r="A5663" t="s">
        <v>61586</v>
      </c>
      <c r="J5663">
        <f>LEN(A5663)</f>
        <v>95</v>
      </c>
    </row>
    <row r="5664" spans="1:10" x14ac:dyDescent="0.25">
      <c r="A5664" t="s">
        <v>61585</v>
      </c>
      <c r="J5664">
        <f>LEN(A5664)</f>
        <v>95</v>
      </c>
    </row>
    <row r="5665" spans="1:10" x14ac:dyDescent="0.25">
      <c r="A5665" t="s">
        <v>61584</v>
      </c>
      <c r="J5665">
        <f>LEN(A5665)</f>
        <v>95</v>
      </c>
    </row>
    <row r="5666" spans="1:10" x14ac:dyDescent="0.25">
      <c r="A5666" t="s">
        <v>61583</v>
      </c>
      <c r="J5666">
        <f>LEN(A5666)</f>
        <v>95</v>
      </c>
    </row>
    <row r="5667" spans="1:10" x14ac:dyDescent="0.25">
      <c r="A5667" t="s">
        <v>61582</v>
      </c>
      <c r="J5667">
        <f>LEN(A5667)</f>
        <v>95</v>
      </c>
    </row>
    <row r="5668" spans="1:10" x14ac:dyDescent="0.25">
      <c r="A5668" t="s">
        <v>61581</v>
      </c>
      <c r="J5668">
        <f>LEN(A5668)</f>
        <v>95</v>
      </c>
    </row>
    <row r="5669" spans="1:10" x14ac:dyDescent="0.25">
      <c r="A5669" t="s">
        <v>61580</v>
      </c>
      <c r="J5669">
        <f>LEN(A5669)</f>
        <v>95</v>
      </c>
    </row>
    <row r="5670" spans="1:10" x14ac:dyDescent="0.25">
      <c r="A5670" t="s">
        <v>61579</v>
      </c>
      <c r="J5670">
        <f>LEN(A5670)</f>
        <v>95</v>
      </c>
    </row>
    <row r="5671" spans="1:10" x14ac:dyDescent="0.25">
      <c r="A5671" t="s">
        <v>61578</v>
      </c>
      <c r="J5671">
        <f>LEN(A5671)</f>
        <v>95</v>
      </c>
    </row>
    <row r="5672" spans="1:10" x14ac:dyDescent="0.25">
      <c r="A5672" t="s">
        <v>61577</v>
      </c>
      <c r="J5672">
        <f>LEN(A5672)</f>
        <v>95</v>
      </c>
    </row>
    <row r="5673" spans="1:10" x14ac:dyDescent="0.25">
      <c r="A5673" t="s">
        <v>61576</v>
      </c>
      <c r="J5673">
        <f>LEN(A5673)</f>
        <v>95</v>
      </c>
    </row>
    <row r="5674" spans="1:10" x14ac:dyDescent="0.25">
      <c r="A5674" t="s">
        <v>61575</v>
      </c>
      <c r="J5674">
        <f>LEN(A5674)</f>
        <v>95</v>
      </c>
    </row>
    <row r="5675" spans="1:10" x14ac:dyDescent="0.25">
      <c r="A5675" t="s">
        <v>61574</v>
      </c>
      <c r="J5675">
        <f>LEN(A5675)</f>
        <v>95</v>
      </c>
    </row>
    <row r="5676" spans="1:10" x14ac:dyDescent="0.25">
      <c r="A5676" t="s">
        <v>61573</v>
      </c>
      <c r="J5676">
        <f>LEN(A5676)</f>
        <v>95</v>
      </c>
    </row>
    <row r="5677" spans="1:10" x14ac:dyDescent="0.25">
      <c r="A5677" t="s">
        <v>61572</v>
      </c>
      <c r="J5677">
        <f>LEN(A5677)</f>
        <v>95</v>
      </c>
    </row>
    <row r="5678" spans="1:10" x14ac:dyDescent="0.25">
      <c r="A5678" t="s">
        <v>61571</v>
      </c>
      <c r="J5678">
        <f>LEN(A5678)</f>
        <v>95</v>
      </c>
    </row>
    <row r="5679" spans="1:10" x14ac:dyDescent="0.25">
      <c r="A5679" t="s">
        <v>61570</v>
      </c>
      <c r="J5679">
        <f>LEN(A5679)</f>
        <v>95</v>
      </c>
    </row>
    <row r="5680" spans="1:10" x14ac:dyDescent="0.25">
      <c r="A5680" t="s">
        <v>61569</v>
      </c>
      <c r="J5680">
        <f>LEN(A5680)</f>
        <v>95</v>
      </c>
    </row>
    <row r="5681" spans="1:10" x14ac:dyDescent="0.25">
      <c r="A5681" t="s">
        <v>61568</v>
      </c>
      <c r="J5681">
        <f>LEN(A5681)</f>
        <v>95</v>
      </c>
    </row>
    <row r="5682" spans="1:10" x14ac:dyDescent="0.25">
      <c r="A5682" t="s">
        <v>61567</v>
      </c>
      <c r="J5682">
        <f>LEN(A5682)</f>
        <v>95</v>
      </c>
    </row>
    <row r="5683" spans="1:10" x14ac:dyDescent="0.25">
      <c r="A5683" t="s">
        <v>61566</v>
      </c>
      <c r="J5683">
        <f>LEN(A5683)</f>
        <v>95</v>
      </c>
    </row>
    <row r="5684" spans="1:10" x14ac:dyDescent="0.25">
      <c r="A5684" t="s">
        <v>61565</v>
      </c>
      <c r="J5684">
        <f>LEN(A5684)</f>
        <v>95</v>
      </c>
    </row>
    <row r="5685" spans="1:10" x14ac:dyDescent="0.25">
      <c r="A5685" t="s">
        <v>61564</v>
      </c>
      <c r="J5685">
        <f>LEN(A5685)</f>
        <v>95</v>
      </c>
    </row>
    <row r="5686" spans="1:10" x14ac:dyDescent="0.25">
      <c r="A5686" t="s">
        <v>61563</v>
      </c>
      <c r="J5686">
        <f>LEN(A5686)</f>
        <v>95</v>
      </c>
    </row>
    <row r="5687" spans="1:10" x14ac:dyDescent="0.25">
      <c r="A5687" t="s">
        <v>61562</v>
      </c>
      <c r="J5687">
        <f>LEN(A5687)</f>
        <v>95</v>
      </c>
    </row>
    <row r="5688" spans="1:10" x14ac:dyDescent="0.25">
      <c r="A5688" t="s">
        <v>61561</v>
      </c>
      <c r="J5688">
        <f>LEN(A5688)</f>
        <v>95</v>
      </c>
    </row>
    <row r="5689" spans="1:10" x14ac:dyDescent="0.25">
      <c r="A5689" t="s">
        <v>61560</v>
      </c>
      <c r="J5689">
        <f>LEN(A5689)</f>
        <v>95</v>
      </c>
    </row>
    <row r="5690" spans="1:10" x14ac:dyDescent="0.25">
      <c r="A5690" t="s">
        <v>61559</v>
      </c>
      <c r="J5690">
        <f>LEN(A5690)</f>
        <v>95</v>
      </c>
    </row>
    <row r="5691" spans="1:10" x14ac:dyDescent="0.25">
      <c r="A5691" t="s">
        <v>61558</v>
      </c>
      <c r="J5691">
        <f>LEN(A5691)</f>
        <v>95</v>
      </c>
    </row>
    <row r="5692" spans="1:10" x14ac:dyDescent="0.25">
      <c r="A5692" t="s">
        <v>61557</v>
      </c>
      <c r="J5692">
        <f>LEN(A5692)</f>
        <v>95</v>
      </c>
    </row>
    <row r="5693" spans="1:10" x14ac:dyDescent="0.25">
      <c r="A5693" t="s">
        <v>61556</v>
      </c>
      <c r="J5693">
        <f>LEN(A5693)</f>
        <v>95</v>
      </c>
    </row>
    <row r="5694" spans="1:10" x14ac:dyDescent="0.25">
      <c r="A5694" t="s">
        <v>61555</v>
      </c>
      <c r="J5694">
        <f>LEN(A5694)</f>
        <v>95</v>
      </c>
    </row>
    <row r="5695" spans="1:10" x14ac:dyDescent="0.25">
      <c r="A5695" t="s">
        <v>61554</v>
      </c>
      <c r="J5695">
        <f>LEN(A5695)</f>
        <v>95</v>
      </c>
    </row>
    <row r="5696" spans="1:10" x14ac:dyDescent="0.25">
      <c r="A5696" t="s">
        <v>61553</v>
      </c>
      <c r="J5696">
        <f>LEN(A5696)</f>
        <v>95</v>
      </c>
    </row>
    <row r="5697" spans="1:10" x14ac:dyDescent="0.25">
      <c r="A5697" t="s">
        <v>61552</v>
      </c>
      <c r="J5697">
        <f>LEN(A5697)</f>
        <v>95</v>
      </c>
    </row>
    <row r="5698" spans="1:10" x14ac:dyDescent="0.25">
      <c r="A5698" t="s">
        <v>61551</v>
      </c>
      <c r="J5698">
        <f>LEN(A5698)</f>
        <v>95</v>
      </c>
    </row>
    <row r="5699" spans="1:10" x14ac:dyDescent="0.25">
      <c r="A5699" t="s">
        <v>61550</v>
      </c>
      <c r="J5699">
        <f>LEN(A5699)</f>
        <v>95</v>
      </c>
    </row>
    <row r="5700" spans="1:10" x14ac:dyDescent="0.25">
      <c r="A5700" t="s">
        <v>61549</v>
      </c>
      <c r="J5700">
        <f>LEN(A5700)</f>
        <v>95</v>
      </c>
    </row>
    <row r="5701" spans="1:10" x14ac:dyDescent="0.25">
      <c r="A5701" t="s">
        <v>61548</v>
      </c>
      <c r="J5701">
        <f>LEN(A5701)</f>
        <v>95</v>
      </c>
    </row>
    <row r="5702" spans="1:10" x14ac:dyDescent="0.25">
      <c r="A5702" t="s">
        <v>61547</v>
      </c>
      <c r="J5702">
        <f>LEN(A5702)</f>
        <v>95</v>
      </c>
    </row>
    <row r="5703" spans="1:10" x14ac:dyDescent="0.25">
      <c r="A5703" t="s">
        <v>61546</v>
      </c>
      <c r="J5703">
        <f>LEN(A5703)</f>
        <v>95</v>
      </c>
    </row>
    <row r="5704" spans="1:10" x14ac:dyDescent="0.25">
      <c r="A5704" t="s">
        <v>61545</v>
      </c>
      <c r="J5704">
        <f>LEN(A5704)</f>
        <v>95</v>
      </c>
    </row>
    <row r="5705" spans="1:10" x14ac:dyDescent="0.25">
      <c r="A5705" t="s">
        <v>61544</v>
      </c>
      <c r="J5705">
        <f>LEN(A5705)</f>
        <v>95</v>
      </c>
    </row>
    <row r="5706" spans="1:10" x14ac:dyDescent="0.25">
      <c r="A5706" t="s">
        <v>61543</v>
      </c>
      <c r="J5706">
        <f>LEN(A5706)</f>
        <v>95</v>
      </c>
    </row>
    <row r="5707" spans="1:10" x14ac:dyDescent="0.25">
      <c r="A5707" t="s">
        <v>61542</v>
      </c>
      <c r="J5707">
        <f>LEN(A5707)</f>
        <v>95</v>
      </c>
    </row>
    <row r="5708" spans="1:10" x14ac:dyDescent="0.25">
      <c r="A5708" t="s">
        <v>61541</v>
      </c>
      <c r="J5708">
        <f>LEN(A5708)</f>
        <v>95</v>
      </c>
    </row>
    <row r="5709" spans="1:10" x14ac:dyDescent="0.25">
      <c r="A5709" t="s">
        <v>61540</v>
      </c>
      <c r="J5709">
        <f>LEN(A5709)</f>
        <v>95</v>
      </c>
    </row>
    <row r="5710" spans="1:10" x14ac:dyDescent="0.25">
      <c r="A5710" t="s">
        <v>61539</v>
      </c>
      <c r="J5710">
        <f>LEN(A5710)</f>
        <v>95</v>
      </c>
    </row>
    <row r="5711" spans="1:10" x14ac:dyDescent="0.25">
      <c r="A5711" t="s">
        <v>61538</v>
      </c>
      <c r="J5711">
        <f>LEN(A5711)</f>
        <v>95</v>
      </c>
    </row>
    <row r="5712" spans="1:10" x14ac:dyDescent="0.25">
      <c r="A5712" t="s">
        <v>61537</v>
      </c>
      <c r="J5712">
        <f>LEN(A5712)</f>
        <v>95</v>
      </c>
    </row>
    <row r="5713" spans="1:10" x14ac:dyDescent="0.25">
      <c r="A5713" t="s">
        <v>61536</v>
      </c>
      <c r="J5713">
        <f>LEN(A5713)</f>
        <v>95</v>
      </c>
    </row>
    <row r="5714" spans="1:10" x14ac:dyDescent="0.25">
      <c r="A5714" t="s">
        <v>61535</v>
      </c>
      <c r="J5714">
        <f>LEN(A5714)</f>
        <v>95</v>
      </c>
    </row>
    <row r="5715" spans="1:10" x14ac:dyDescent="0.25">
      <c r="A5715" t="s">
        <v>61534</v>
      </c>
      <c r="J5715">
        <f>LEN(A5715)</f>
        <v>95</v>
      </c>
    </row>
    <row r="5716" spans="1:10" x14ac:dyDescent="0.25">
      <c r="A5716" t="s">
        <v>61533</v>
      </c>
      <c r="J5716">
        <f>LEN(A5716)</f>
        <v>95</v>
      </c>
    </row>
    <row r="5717" spans="1:10" x14ac:dyDescent="0.25">
      <c r="A5717" t="s">
        <v>61532</v>
      </c>
      <c r="J5717">
        <f>LEN(A5717)</f>
        <v>95</v>
      </c>
    </row>
    <row r="5718" spans="1:10" x14ac:dyDescent="0.25">
      <c r="A5718" t="s">
        <v>61531</v>
      </c>
      <c r="J5718">
        <f>LEN(A5718)</f>
        <v>95</v>
      </c>
    </row>
    <row r="5719" spans="1:10" x14ac:dyDescent="0.25">
      <c r="A5719" t="s">
        <v>61530</v>
      </c>
      <c r="J5719">
        <f>LEN(A5719)</f>
        <v>95</v>
      </c>
    </row>
    <row r="5720" spans="1:10" x14ac:dyDescent="0.25">
      <c r="A5720" t="s">
        <v>61529</v>
      </c>
      <c r="J5720">
        <f>LEN(A5720)</f>
        <v>95</v>
      </c>
    </row>
    <row r="5721" spans="1:10" x14ac:dyDescent="0.25">
      <c r="A5721" t="s">
        <v>61528</v>
      </c>
      <c r="J5721">
        <f>LEN(A5721)</f>
        <v>95</v>
      </c>
    </row>
    <row r="5722" spans="1:10" x14ac:dyDescent="0.25">
      <c r="A5722" t="s">
        <v>61527</v>
      </c>
      <c r="J5722">
        <f>LEN(A5722)</f>
        <v>95</v>
      </c>
    </row>
    <row r="5723" spans="1:10" x14ac:dyDescent="0.25">
      <c r="A5723" t="s">
        <v>61526</v>
      </c>
      <c r="J5723">
        <f>LEN(A5723)</f>
        <v>95</v>
      </c>
    </row>
    <row r="5724" spans="1:10" x14ac:dyDescent="0.25">
      <c r="A5724" t="s">
        <v>61525</v>
      </c>
      <c r="J5724">
        <f>LEN(A5724)</f>
        <v>95</v>
      </c>
    </row>
    <row r="5725" spans="1:10" x14ac:dyDescent="0.25">
      <c r="A5725" t="s">
        <v>61524</v>
      </c>
      <c r="J5725">
        <f>LEN(A5725)</f>
        <v>95</v>
      </c>
    </row>
    <row r="5726" spans="1:10" x14ac:dyDescent="0.25">
      <c r="A5726" t="s">
        <v>61523</v>
      </c>
      <c r="J5726">
        <f>LEN(A5726)</f>
        <v>95</v>
      </c>
    </row>
    <row r="5727" spans="1:10" x14ac:dyDescent="0.25">
      <c r="A5727" t="s">
        <v>61522</v>
      </c>
      <c r="J5727">
        <f>LEN(A5727)</f>
        <v>95</v>
      </c>
    </row>
    <row r="5728" spans="1:10" x14ac:dyDescent="0.25">
      <c r="A5728" t="s">
        <v>61521</v>
      </c>
      <c r="J5728">
        <f>LEN(A5728)</f>
        <v>95</v>
      </c>
    </row>
    <row r="5729" spans="1:10" x14ac:dyDescent="0.25">
      <c r="A5729" t="s">
        <v>61520</v>
      </c>
      <c r="J5729">
        <f>LEN(A5729)</f>
        <v>95</v>
      </c>
    </row>
    <row r="5730" spans="1:10" x14ac:dyDescent="0.25">
      <c r="A5730" t="s">
        <v>61519</v>
      </c>
      <c r="J5730">
        <f>LEN(A5730)</f>
        <v>95</v>
      </c>
    </row>
    <row r="5731" spans="1:10" x14ac:dyDescent="0.25">
      <c r="A5731" t="s">
        <v>61518</v>
      </c>
      <c r="J5731">
        <f>LEN(A5731)</f>
        <v>95</v>
      </c>
    </row>
    <row r="5732" spans="1:10" x14ac:dyDescent="0.25">
      <c r="A5732" t="s">
        <v>61517</v>
      </c>
      <c r="J5732">
        <f>LEN(A5732)</f>
        <v>95</v>
      </c>
    </row>
    <row r="5733" spans="1:10" x14ac:dyDescent="0.25">
      <c r="A5733" t="s">
        <v>61516</v>
      </c>
      <c r="J5733">
        <f>LEN(A5733)</f>
        <v>95</v>
      </c>
    </row>
    <row r="5734" spans="1:10" x14ac:dyDescent="0.25">
      <c r="A5734" t="s">
        <v>61515</v>
      </c>
      <c r="J5734">
        <f>LEN(A5734)</f>
        <v>95</v>
      </c>
    </row>
    <row r="5735" spans="1:10" x14ac:dyDescent="0.25">
      <c r="A5735" t="s">
        <v>61514</v>
      </c>
      <c r="J5735">
        <f>LEN(A5735)</f>
        <v>95</v>
      </c>
    </row>
    <row r="5736" spans="1:10" x14ac:dyDescent="0.25">
      <c r="A5736" t="s">
        <v>61513</v>
      </c>
      <c r="J5736">
        <f>LEN(A5736)</f>
        <v>95</v>
      </c>
    </row>
    <row r="5737" spans="1:10" x14ac:dyDescent="0.25">
      <c r="A5737" t="s">
        <v>61512</v>
      </c>
      <c r="J5737">
        <f>LEN(A5737)</f>
        <v>95</v>
      </c>
    </row>
    <row r="5738" spans="1:10" x14ac:dyDescent="0.25">
      <c r="A5738" t="s">
        <v>61511</v>
      </c>
      <c r="J5738">
        <f>LEN(A5738)</f>
        <v>95</v>
      </c>
    </row>
    <row r="5739" spans="1:10" x14ac:dyDescent="0.25">
      <c r="A5739" t="s">
        <v>61510</v>
      </c>
      <c r="J5739">
        <f>LEN(A5739)</f>
        <v>95</v>
      </c>
    </row>
    <row r="5740" spans="1:10" x14ac:dyDescent="0.25">
      <c r="A5740" t="s">
        <v>61509</v>
      </c>
      <c r="J5740">
        <f>LEN(A5740)</f>
        <v>95</v>
      </c>
    </row>
    <row r="5741" spans="1:10" x14ac:dyDescent="0.25">
      <c r="A5741" t="s">
        <v>61508</v>
      </c>
      <c r="J5741">
        <f>LEN(A5741)</f>
        <v>95</v>
      </c>
    </row>
    <row r="5742" spans="1:10" x14ac:dyDescent="0.25">
      <c r="A5742" t="s">
        <v>61507</v>
      </c>
      <c r="J5742">
        <f>LEN(A5742)</f>
        <v>95</v>
      </c>
    </row>
    <row r="5743" spans="1:10" x14ac:dyDescent="0.25">
      <c r="A5743" t="s">
        <v>61506</v>
      </c>
      <c r="J5743">
        <f>LEN(A5743)</f>
        <v>95</v>
      </c>
    </row>
    <row r="5744" spans="1:10" x14ac:dyDescent="0.25">
      <c r="A5744" t="s">
        <v>61505</v>
      </c>
      <c r="J5744">
        <f>LEN(A5744)</f>
        <v>95</v>
      </c>
    </row>
    <row r="5745" spans="1:10" x14ac:dyDescent="0.25">
      <c r="A5745" t="s">
        <v>61504</v>
      </c>
      <c r="J5745">
        <f>LEN(A5745)</f>
        <v>95</v>
      </c>
    </row>
    <row r="5746" spans="1:10" x14ac:dyDescent="0.25">
      <c r="A5746" t="s">
        <v>61503</v>
      </c>
      <c r="J5746">
        <f>LEN(A5746)</f>
        <v>95</v>
      </c>
    </row>
    <row r="5747" spans="1:10" x14ac:dyDescent="0.25">
      <c r="A5747" t="s">
        <v>61502</v>
      </c>
      <c r="J5747">
        <f>LEN(A5747)</f>
        <v>95</v>
      </c>
    </row>
    <row r="5748" spans="1:10" x14ac:dyDescent="0.25">
      <c r="A5748" t="s">
        <v>61501</v>
      </c>
      <c r="J5748">
        <f>LEN(A5748)</f>
        <v>95</v>
      </c>
    </row>
    <row r="5749" spans="1:10" x14ac:dyDescent="0.25">
      <c r="A5749" t="s">
        <v>61500</v>
      </c>
      <c r="J5749">
        <f>LEN(A5749)</f>
        <v>95</v>
      </c>
    </row>
    <row r="5750" spans="1:10" x14ac:dyDescent="0.25">
      <c r="A5750" t="s">
        <v>61499</v>
      </c>
      <c r="J5750">
        <f>LEN(A5750)</f>
        <v>95</v>
      </c>
    </row>
    <row r="5751" spans="1:10" x14ac:dyDescent="0.25">
      <c r="A5751" t="s">
        <v>61498</v>
      </c>
      <c r="J5751">
        <f>LEN(A5751)</f>
        <v>95</v>
      </c>
    </row>
    <row r="5752" spans="1:10" x14ac:dyDescent="0.25">
      <c r="A5752" t="s">
        <v>61497</v>
      </c>
      <c r="J5752">
        <f>LEN(A5752)</f>
        <v>95</v>
      </c>
    </row>
    <row r="5753" spans="1:10" x14ac:dyDescent="0.25">
      <c r="A5753" t="s">
        <v>61496</v>
      </c>
      <c r="J5753">
        <f>LEN(A5753)</f>
        <v>95</v>
      </c>
    </row>
    <row r="5754" spans="1:10" x14ac:dyDescent="0.25">
      <c r="A5754" t="s">
        <v>61495</v>
      </c>
      <c r="J5754">
        <f>LEN(A5754)</f>
        <v>95</v>
      </c>
    </row>
    <row r="5755" spans="1:10" x14ac:dyDescent="0.25">
      <c r="A5755" t="s">
        <v>61494</v>
      </c>
      <c r="J5755">
        <f>LEN(A5755)</f>
        <v>95</v>
      </c>
    </row>
    <row r="5756" spans="1:10" x14ac:dyDescent="0.25">
      <c r="A5756" t="s">
        <v>61493</v>
      </c>
      <c r="J5756">
        <f>LEN(A5756)</f>
        <v>95</v>
      </c>
    </row>
    <row r="5757" spans="1:10" x14ac:dyDescent="0.25">
      <c r="A5757" t="s">
        <v>61492</v>
      </c>
      <c r="J5757">
        <f>LEN(A5757)</f>
        <v>95</v>
      </c>
    </row>
    <row r="5758" spans="1:10" x14ac:dyDescent="0.25">
      <c r="A5758" t="s">
        <v>61491</v>
      </c>
      <c r="J5758">
        <f>LEN(A5758)</f>
        <v>95</v>
      </c>
    </row>
    <row r="5759" spans="1:10" x14ac:dyDescent="0.25">
      <c r="A5759" t="s">
        <v>61490</v>
      </c>
      <c r="J5759">
        <f>LEN(A5759)</f>
        <v>95</v>
      </c>
    </row>
    <row r="5760" spans="1:10" x14ac:dyDescent="0.25">
      <c r="A5760" t="s">
        <v>61489</v>
      </c>
      <c r="J5760">
        <f>LEN(A5760)</f>
        <v>95</v>
      </c>
    </row>
    <row r="5761" spans="1:10" x14ac:dyDescent="0.25">
      <c r="A5761" t="s">
        <v>61488</v>
      </c>
      <c r="J5761">
        <f>LEN(A5761)</f>
        <v>95</v>
      </c>
    </row>
    <row r="5762" spans="1:10" x14ac:dyDescent="0.25">
      <c r="A5762" t="s">
        <v>61487</v>
      </c>
      <c r="J5762">
        <f>LEN(A5762)</f>
        <v>95</v>
      </c>
    </row>
    <row r="5763" spans="1:10" x14ac:dyDescent="0.25">
      <c r="A5763" t="s">
        <v>61486</v>
      </c>
      <c r="J5763">
        <f>LEN(A5763)</f>
        <v>95</v>
      </c>
    </row>
    <row r="5764" spans="1:10" x14ac:dyDescent="0.25">
      <c r="A5764" t="s">
        <v>61485</v>
      </c>
      <c r="J5764">
        <f>LEN(A5764)</f>
        <v>95</v>
      </c>
    </row>
    <row r="5765" spans="1:10" x14ac:dyDescent="0.25">
      <c r="A5765" t="s">
        <v>61484</v>
      </c>
      <c r="J5765">
        <f>LEN(A5765)</f>
        <v>95</v>
      </c>
    </row>
    <row r="5766" spans="1:10" x14ac:dyDescent="0.25">
      <c r="A5766" t="s">
        <v>61483</v>
      </c>
      <c r="J5766">
        <f>LEN(A5766)</f>
        <v>95</v>
      </c>
    </row>
    <row r="5767" spans="1:10" x14ac:dyDescent="0.25">
      <c r="A5767" t="s">
        <v>61482</v>
      </c>
      <c r="J5767">
        <f>LEN(A5767)</f>
        <v>95</v>
      </c>
    </row>
    <row r="5768" spans="1:10" x14ac:dyDescent="0.25">
      <c r="A5768" t="s">
        <v>61481</v>
      </c>
      <c r="J5768">
        <f>LEN(A5768)</f>
        <v>95</v>
      </c>
    </row>
    <row r="5769" spans="1:10" x14ac:dyDescent="0.25">
      <c r="A5769" t="s">
        <v>61480</v>
      </c>
      <c r="J5769">
        <f>LEN(A5769)</f>
        <v>95</v>
      </c>
    </row>
    <row r="5770" spans="1:10" x14ac:dyDescent="0.25">
      <c r="A5770" t="s">
        <v>61479</v>
      </c>
      <c r="J5770">
        <f>LEN(A5770)</f>
        <v>95</v>
      </c>
    </row>
    <row r="5771" spans="1:10" x14ac:dyDescent="0.25">
      <c r="A5771" t="s">
        <v>61478</v>
      </c>
      <c r="J5771">
        <f>LEN(A5771)</f>
        <v>95</v>
      </c>
    </row>
    <row r="5772" spans="1:10" x14ac:dyDescent="0.25">
      <c r="A5772" t="s">
        <v>61477</v>
      </c>
      <c r="J5772">
        <f>LEN(A5772)</f>
        <v>95</v>
      </c>
    </row>
    <row r="5773" spans="1:10" x14ac:dyDescent="0.25">
      <c r="A5773" t="s">
        <v>61476</v>
      </c>
      <c r="J5773">
        <f>LEN(A5773)</f>
        <v>95</v>
      </c>
    </row>
    <row r="5774" spans="1:10" x14ac:dyDescent="0.25">
      <c r="A5774" t="s">
        <v>61475</v>
      </c>
      <c r="J5774">
        <f>LEN(A5774)</f>
        <v>95</v>
      </c>
    </row>
    <row r="5775" spans="1:10" x14ac:dyDescent="0.25">
      <c r="A5775" t="s">
        <v>61474</v>
      </c>
      <c r="J5775">
        <f>LEN(A5775)</f>
        <v>95</v>
      </c>
    </row>
    <row r="5776" spans="1:10" x14ac:dyDescent="0.25">
      <c r="A5776" t="s">
        <v>61473</v>
      </c>
      <c r="J5776">
        <f>LEN(A5776)</f>
        <v>95</v>
      </c>
    </row>
    <row r="5777" spans="1:10" x14ac:dyDescent="0.25">
      <c r="A5777" t="s">
        <v>61472</v>
      </c>
      <c r="J5777">
        <f>LEN(A5777)</f>
        <v>95</v>
      </c>
    </row>
    <row r="5778" spans="1:10" x14ac:dyDescent="0.25">
      <c r="A5778" t="s">
        <v>61471</v>
      </c>
      <c r="J5778">
        <f>LEN(A5778)</f>
        <v>95</v>
      </c>
    </row>
    <row r="5779" spans="1:10" x14ac:dyDescent="0.25">
      <c r="A5779" t="s">
        <v>61470</v>
      </c>
      <c r="J5779">
        <f>LEN(A5779)</f>
        <v>95</v>
      </c>
    </row>
    <row r="5780" spans="1:10" x14ac:dyDescent="0.25">
      <c r="A5780" t="s">
        <v>61469</v>
      </c>
      <c r="J5780">
        <f>LEN(A5780)</f>
        <v>95</v>
      </c>
    </row>
    <row r="5781" spans="1:10" x14ac:dyDescent="0.25">
      <c r="A5781" t="s">
        <v>61468</v>
      </c>
      <c r="J5781">
        <f>LEN(A5781)</f>
        <v>95</v>
      </c>
    </row>
    <row r="5782" spans="1:10" x14ac:dyDescent="0.25">
      <c r="A5782" t="s">
        <v>61467</v>
      </c>
      <c r="J5782">
        <f>LEN(A5782)</f>
        <v>95</v>
      </c>
    </row>
    <row r="5783" spans="1:10" x14ac:dyDescent="0.25">
      <c r="A5783" t="s">
        <v>61466</v>
      </c>
      <c r="J5783">
        <f>LEN(A5783)</f>
        <v>95</v>
      </c>
    </row>
    <row r="5784" spans="1:10" x14ac:dyDescent="0.25">
      <c r="A5784" t="s">
        <v>61465</v>
      </c>
      <c r="J5784">
        <f>LEN(A5784)</f>
        <v>95</v>
      </c>
    </row>
    <row r="5785" spans="1:10" x14ac:dyDescent="0.25">
      <c r="A5785" t="s">
        <v>61464</v>
      </c>
      <c r="J5785">
        <f>LEN(A5785)</f>
        <v>95</v>
      </c>
    </row>
    <row r="5786" spans="1:10" x14ac:dyDescent="0.25">
      <c r="A5786" t="s">
        <v>61463</v>
      </c>
      <c r="J5786">
        <f>LEN(A5786)</f>
        <v>95</v>
      </c>
    </row>
    <row r="5787" spans="1:10" x14ac:dyDescent="0.25">
      <c r="A5787" t="s">
        <v>61462</v>
      </c>
      <c r="J5787">
        <f>LEN(A5787)</f>
        <v>95</v>
      </c>
    </row>
    <row r="5788" spans="1:10" x14ac:dyDescent="0.25">
      <c r="A5788" t="s">
        <v>61461</v>
      </c>
      <c r="J5788">
        <f>LEN(A5788)</f>
        <v>95</v>
      </c>
    </row>
    <row r="5789" spans="1:10" x14ac:dyDescent="0.25">
      <c r="A5789" t="s">
        <v>61460</v>
      </c>
      <c r="J5789">
        <f>LEN(A5789)</f>
        <v>95</v>
      </c>
    </row>
    <row r="5790" spans="1:10" x14ac:dyDescent="0.25">
      <c r="A5790" t="s">
        <v>61459</v>
      </c>
      <c r="J5790">
        <f>LEN(A5790)</f>
        <v>95</v>
      </c>
    </row>
    <row r="5791" spans="1:10" x14ac:dyDescent="0.25">
      <c r="A5791" t="s">
        <v>61458</v>
      </c>
      <c r="J5791">
        <f>LEN(A5791)</f>
        <v>95</v>
      </c>
    </row>
    <row r="5792" spans="1:10" x14ac:dyDescent="0.25">
      <c r="A5792" t="s">
        <v>61457</v>
      </c>
      <c r="J5792">
        <f>LEN(A5792)</f>
        <v>95</v>
      </c>
    </row>
    <row r="5793" spans="1:10" x14ac:dyDescent="0.25">
      <c r="A5793" t="s">
        <v>61456</v>
      </c>
      <c r="J5793">
        <f>LEN(A5793)</f>
        <v>95</v>
      </c>
    </row>
    <row r="5794" spans="1:10" x14ac:dyDescent="0.25">
      <c r="A5794" t="s">
        <v>61455</v>
      </c>
      <c r="J5794">
        <f>LEN(A5794)</f>
        <v>95</v>
      </c>
    </row>
    <row r="5795" spans="1:10" x14ac:dyDescent="0.25">
      <c r="A5795" t="s">
        <v>61454</v>
      </c>
      <c r="J5795">
        <f>LEN(A5795)</f>
        <v>95</v>
      </c>
    </row>
    <row r="5796" spans="1:10" x14ac:dyDescent="0.25">
      <c r="A5796" t="s">
        <v>61453</v>
      </c>
      <c r="J5796">
        <f>LEN(A5796)</f>
        <v>95</v>
      </c>
    </row>
    <row r="5797" spans="1:10" x14ac:dyDescent="0.25">
      <c r="A5797" t="s">
        <v>61452</v>
      </c>
      <c r="J5797">
        <f>LEN(A5797)</f>
        <v>95</v>
      </c>
    </row>
    <row r="5798" spans="1:10" x14ac:dyDescent="0.25">
      <c r="A5798" t="s">
        <v>61451</v>
      </c>
      <c r="J5798">
        <f>LEN(A5798)</f>
        <v>95</v>
      </c>
    </row>
    <row r="5799" spans="1:10" x14ac:dyDescent="0.25">
      <c r="A5799" t="s">
        <v>61450</v>
      </c>
      <c r="J5799">
        <f>LEN(A5799)</f>
        <v>95</v>
      </c>
    </row>
    <row r="5800" spans="1:10" x14ac:dyDescent="0.25">
      <c r="A5800" t="s">
        <v>61449</v>
      </c>
      <c r="J5800">
        <f>LEN(A5800)</f>
        <v>95</v>
      </c>
    </row>
    <row r="5801" spans="1:10" x14ac:dyDescent="0.25">
      <c r="A5801" t="s">
        <v>61448</v>
      </c>
      <c r="J5801">
        <f>LEN(A5801)</f>
        <v>95</v>
      </c>
    </row>
    <row r="5802" spans="1:10" x14ac:dyDescent="0.25">
      <c r="A5802" t="s">
        <v>61447</v>
      </c>
      <c r="J5802">
        <f>LEN(A5802)</f>
        <v>95</v>
      </c>
    </row>
    <row r="5803" spans="1:10" x14ac:dyDescent="0.25">
      <c r="A5803" t="s">
        <v>61446</v>
      </c>
      <c r="J5803">
        <f>LEN(A5803)</f>
        <v>95</v>
      </c>
    </row>
    <row r="5804" spans="1:10" x14ac:dyDescent="0.25">
      <c r="A5804" t="s">
        <v>61445</v>
      </c>
      <c r="J5804">
        <f>LEN(A5804)</f>
        <v>95</v>
      </c>
    </row>
    <row r="5805" spans="1:10" x14ac:dyDescent="0.25">
      <c r="A5805" t="s">
        <v>61444</v>
      </c>
      <c r="J5805">
        <f>LEN(A5805)</f>
        <v>95</v>
      </c>
    </row>
    <row r="5806" spans="1:10" x14ac:dyDescent="0.25">
      <c r="A5806" t="s">
        <v>61443</v>
      </c>
      <c r="J5806">
        <f>LEN(A5806)</f>
        <v>95</v>
      </c>
    </row>
    <row r="5807" spans="1:10" x14ac:dyDescent="0.25">
      <c r="A5807" t="s">
        <v>61442</v>
      </c>
      <c r="J5807">
        <f>LEN(A5807)</f>
        <v>95</v>
      </c>
    </row>
    <row r="5808" spans="1:10" x14ac:dyDescent="0.25">
      <c r="A5808" t="s">
        <v>61441</v>
      </c>
      <c r="J5808">
        <f>LEN(A5808)</f>
        <v>95</v>
      </c>
    </row>
    <row r="5809" spans="1:10" x14ac:dyDescent="0.25">
      <c r="A5809" t="s">
        <v>61440</v>
      </c>
      <c r="J5809">
        <f>LEN(A5809)</f>
        <v>95</v>
      </c>
    </row>
    <row r="5810" spans="1:10" x14ac:dyDescent="0.25">
      <c r="A5810" t="s">
        <v>61439</v>
      </c>
      <c r="J5810">
        <f>LEN(A5810)</f>
        <v>95</v>
      </c>
    </row>
    <row r="5811" spans="1:10" x14ac:dyDescent="0.25">
      <c r="A5811" t="s">
        <v>61438</v>
      </c>
      <c r="J5811">
        <f>LEN(A5811)</f>
        <v>95</v>
      </c>
    </row>
    <row r="5812" spans="1:10" x14ac:dyDescent="0.25">
      <c r="A5812" t="s">
        <v>61437</v>
      </c>
      <c r="J5812">
        <f>LEN(A5812)</f>
        <v>95</v>
      </c>
    </row>
    <row r="5813" spans="1:10" x14ac:dyDescent="0.25">
      <c r="A5813" t="s">
        <v>61436</v>
      </c>
      <c r="J5813">
        <f>LEN(A5813)</f>
        <v>95</v>
      </c>
    </row>
    <row r="5814" spans="1:10" x14ac:dyDescent="0.25">
      <c r="A5814" t="s">
        <v>61435</v>
      </c>
      <c r="J5814">
        <f>LEN(A5814)</f>
        <v>95</v>
      </c>
    </row>
    <row r="5815" spans="1:10" x14ac:dyDescent="0.25">
      <c r="A5815" t="s">
        <v>61434</v>
      </c>
      <c r="J5815">
        <f>LEN(A5815)</f>
        <v>95</v>
      </c>
    </row>
    <row r="5816" spans="1:10" x14ac:dyDescent="0.25">
      <c r="A5816" t="s">
        <v>61433</v>
      </c>
      <c r="J5816">
        <f>LEN(A5816)</f>
        <v>95</v>
      </c>
    </row>
    <row r="5817" spans="1:10" x14ac:dyDescent="0.25">
      <c r="A5817" t="s">
        <v>61432</v>
      </c>
      <c r="J5817">
        <f>LEN(A5817)</f>
        <v>95</v>
      </c>
    </row>
    <row r="5818" spans="1:10" x14ac:dyDescent="0.25">
      <c r="A5818" t="s">
        <v>61431</v>
      </c>
      <c r="J5818">
        <f>LEN(A5818)</f>
        <v>95</v>
      </c>
    </row>
    <row r="5819" spans="1:10" x14ac:dyDescent="0.25">
      <c r="A5819" t="s">
        <v>61430</v>
      </c>
      <c r="J5819">
        <f>LEN(A5819)</f>
        <v>95</v>
      </c>
    </row>
    <row r="5820" spans="1:10" x14ac:dyDescent="0.25">
      <c r="A5820" t="s">
        <v>61429</v>
      </c>
      <c r="J5820">
        <f>LEN(A5820)</f>
        <v>95</v>
      </c>
    </row>
    <row r="5821" spans="1:10" x14ac:dyDescent="0.25">
      <c r="A5821" t="s">
        <v>61428</v>
      </c>
      <c r="J5821">
        <f>LEN(A5821)</f>
        <v>95</v>
      </c>
    </row>
    <row r="5822" spans="1:10" x14ac:dyDescent="0.25">
      <c r="A5822" t="s">
        <v>61427</v>
      </c>
      <c r="J5822">
        <f>LEN(A5822)</f>
        <v>95</v>
      </c>
    </row>
    <row r="5823" spans="1:10" x14ac:dyDescent="0.25">
      <c r="A5823" t="s">
        <v>61426</v>
      </c>
      <c r="J5823">
        <f>LEN(A5823)</f>
        <v>95</v>
      </c>
    </row>
    <row r="5824" spans="1:10" x14ac:dyDescent="0.25">
      <c r="A5824" t="s">
        <v>61425</v>
      </c>
      <c r="J5824">
        <f>LEN(A5824)</f>
        <v>95</v>
      </c>
    </row>
    <row r="5825" spans="1:10" x14ac:dyDescent="0.25">
      <c r="A5825" t="s">
        <v>61424</v>
      </c>
      <c r="J5825">
        <f>LEN(A5825)</f>
        <v>95</v>
      </c>
    </row>
    <row r="5826" spans="1:10" x14ac:dyDescent="0.25">
      <c r="A5826" t="s">
        <v>61423</v>
      </c>
      <c r="J5826">
        <f>LEN(A5826)</f>
        <v>95</v>
      </c>
    </row>
    <row r="5827" spans="1:10" x14ac:dyDescent="0.25">
      <c r="A5827" t="s">
        <v>61422</v>
      </c>
      <c r="J5827">
        <f>LEN(A5827)</f>
        <v>95</v>
      </c>
    </row>
    <row r="5828" spans="1:10" x14ac:dyDescent="0.25">
      <c r="A5828" t="s">
        <v>61421</v>
      </c>
      <c r="J5828">
        <f>LEN(A5828)</f>
        <v>95</v>
      </c>
    </row>
    <row r="5829" spans="1:10" x14ac:dyDescent="0.25">
      <c r="A5829" t="s">
        <v>61420</v>
      </c>
      <c r="J5829">
        <f>LEN(A5829)</f>
        <v>95</v>
      </c>
    </row>
    <row r="5830" spans="1:10" x14ac:dyDescent="0.25">
      <c r="A5830" t="s">
        <v>61419</v>
      </c>
      <c r="J5830">
        <f>LEN(A5830)</f>
        <v>95</v>
      </c>
    </row>
    <row r="5831" spans="1:10" x14ac:dyDescent="0.25">
      <c r="A5831" t="s">
        <v>61418</v>
      </c>
      <c r="J5831">
        <f>LEN(A5831)</f>
        <v>95</v>
      </c>
    </row>
    <row r="5832" spans="1:10" x14ac:dyDescent="0.25">
      <c r="A5832" t="s">
        <v>61417</v>
      </c>
      <c r="J5832">
        <f>LEN(A5832)</f>
        <v>95</v>
      </c>
    </row>
    <row r="5833" spans="1:10" x14ac:dyDescent="0.25">
      <c r="A5833" t="s">
        <v>61416</v>
      </c>
      <c r="J5833">
        <f>LEN(A5833)</f>
        <v>95</v>
      </c>
    </row>
    <row r="5834" spans="1:10" x14ac:dyDescent="0.25">
      <c r="A5834" t="s">
        <v>61415</v>
      </c>
      <c r="J5834">
        <f>LEN(A5834)</f>
        <v>95</v>
      </c>
    </row>
    <row r="5835" spans="1:10" x14ac:dyDescent="0.25">
      <c r="A5835" t="s">
        <v>61414</v>
      </c>
      <c r="J5835">
        <f>LEN(A5835)</f>
        <v>95</v>
      </c>
    </row>
    <row r="5836" spans="1:10" x14ac:dyDescent="0.25">
      <c r="A5836" t="s">
        <v>61413</v>
      </c>
      <c r="J5836">
        <f>LEN(A5836)</f>
        <v>95</v>
      </c>
    </row>
    <row r="5837" spans="1:10" x14ac:dyDescent="0.25">
      <c r="A5837" t="s">
        <v>61412</v>
      </c>
      <c r="J5837">
        <f>LEN(A5837)</f>
        <v>95</v>
      </c>
    </row>
    <row r="5838" spans="1:10" x14ac:dyDescent="0.25">
      <c r="A5838" t="s">
        <v>61411</v>
      </c>
      <c r="J5838">
        <f>LEN(A5838)</f>
        <v>95</v>
      </c>
    </row>
    <row r="5839" spans="1:10" x14ac:dyDescent="0.25">
      <c r="A5839" t="s">
        <v>61410</v>
      </c>
      <c r="J5839">
        <f>LEN(A5839)</f>
        <v>95</v>
      </c>
    </row>
    <row r="5840" spans="1:10" x14ac:dyDescent="0.25">
      <c r="A5840" t="s">
        <v>61409</v>
      </c>
      <c r="J5840">
        <f>LEN(A5840)</f>
        <v>95</v>
      </c>
    </row>
    <row r="5841" spans="1:10" x14ac:dyDescent="0.25">
      <c r="A5841" t="s">
        <v>61408</v>
      </c>
      <c r="J5841">
        <f>LEN(A5841)</f>
        <v>95</v>
      </c>
    </row>
    <row r="5842" spans="1:10" x14ac:dyDescent="0.25">
      <c r="A5842" t="s">
        <v>61407</v>
      </c>
      <c r="J5842">
        <f>LEN(A5842)</f>
        <v>95</v>
      </c>
    </row>
    <row r="5843" spans="1:10" x14ac:dyDescent="0.25">
      <c r="A5843" t="s">
        <v>61406</v>
      </c>
      <c r="J5843">
        <f>LEN(A5843)</f>
        <v>95</v>
      </c>
    </row>
    <row r="5844" spans="1:10" x14ac:dyDescent="0.25">
      <c r="A5844" t="s">
        <v>61405</v>
      </c>
      <c r="J5844">
        <f>LEN(A5844)</f>
        <v>95</v>
      </c>
    </row>
    <row r="5845" spans="1:10" x14ac:dyDescent="0.25">
      <c r="A5845" t="s">
        <v>61404</v>
      </c>
      <c r="J5845">
        <f>LEN(A5845)</f>
        <v>95</v>
      </c>
    </row>
    <row r="5846" spans="1:10" x14ac:dyDescent="0.25">
      <c r="A5846" t="s">
        <v>61403</v>
      </c>
      <c r="J5846">
        <f>LEN(A5846)</f>
        <v>95</v>
      </c>
    </row>
    <row r="5847" spans="1:10" x14ac:dyDescent="0.25">
      <c r="A5847" t="s">
        <v>61402</v>
      </c>
      <c r="J5847">
        <f>LEN(A5847)</f>
        <v>95</v>
      </c>
    </row>
    <row r="5848" spans="1:10" x14ac:dyDescent="0.25">
      <c r="A5848" t="s">
        <v>61401</v>
      </c>
      <c r="J5848">
        <f>LEN(A5848)</f>
        <v>95</v>
      </c>
    </row>
    <row r="5849" spans="1:10" x14ac:dyDescent="0.25">
      <c r="A5849" t="s">
        <v>61400</v>
      </c>
      <c r="J5849">
        <f>LEN(A5849)</f>
        <v>95</v>
      </c>
    </row>
    <row r="5850" spans="1:10" x14ac:dyDescent="0.25">
      <c r="A5850" t="s">
        <v>61399</v>
      </c>
      <c r="J5850">
        <f>LEN(A5850)</f>
        <v>95</v>
      </c>
    </row>
    <row r="5851" spans="1:10" x14ac:dyDescent="0.25">
      <c r="A5851" t="s">
        <v>61398</v>
      </c>
      <c r="J5851">
        <f>LEN(A5851)</f>
        <v>95</v>
      </c>
    </row>
    <row r="5852" spans="1:10" x14ac:dyDescent="0.25">
      <c r="A5852" t="s">
        <v>61397</v>
      </c>
      <c r="J5852">
        <f>LEN(A5852)</f>
        <v>95</v>
      </c>
    </row>
    <row r="5853" spans="1:10" x14ac:dyDescent="0.25">
      <c r="A5853" t="s">
        <v>61396</v>
      </c>
      <c r="J5853">
        <f>LEN(A5853)</f>
        <v>95</v>
      </c>
    </row>
    <row r="5854" spans="1:10" x14ac:dyDescent="0.25">
      <c r="A5854" t="s">
        <v>61395</v>
      </c>
      <c r="J5854">
        <f>LEN(A5854)</f>
        <v>95</v>
      </c>
    </row>
    <row r="5855" spans="1:10" x14ac:dyDescent="0.25">
      <c r="A5855" t="s">
        <v>61394</v>
      </c>
      <c r="J5855">
        <f>LEN(A5855)</f>
        <v>95</v>
      </c>
    </row>
    <row r="5856" spans="1:10" x14ac:dyDescent="0.25">
      <c r="A5856" t="s">
        <v>61393</v>
      </c>
      <c r="J5856">
        <f>LEN(A5856)</f>
        <v>95</v>
      </c>
    </row>
    <row r="5857" spans="1:10" x14ac:dyDescent="0.25">
      <c r="A5857" t="s">
        <v>61392</v>
      </c>
      <c r="J5857">
        <f>LEN(A5857)</f>
        <v>95</v>
      </c>
    </row>
    <row r="5858" spans="1:10" x14ac:dyDescent="0.25">
      <c r="A5858" t="s">
        <v>61391</v>
      </c>
      <c r="J5858">
        <f>LEN(A5858)</f>
        <v>95</v>
      </c>
    </row>
    <row r="5859" spans="1:10" x14ac:dyDescent="0.25">
      <c r="A5859" t="s">
        <v>61390</v>
      </c>
      <c r="J5859">
        <f>LEN(A5859)</f>
        <v>95</v>
      </c>
    </row>
    <row r="5860" spans="1:10" x14ac:dyDescent="0.25">
      <c r="A5860" t="s">
        <v>61389</v>
      </c>
      <c r="J5860">
        <f>LEN(A5860)</f>
        <v>95</v>
      </c>
    </row>
    <row r="5861" spans="1:10" x14ac:dyDescent="0.25">
      <c r="A5861" t="s">
        <v>61388</v>
      </c>
      <c r="J5861">
        <f>LEN(A5861)</f>
        <v>95</v>
      </c>
    </row>
    <row r="5862" spans="1:10" x14ac:dyDescent="0.25">
      <c r="A5862" t="s">
        <v>61387</v>
      </c>
      <c r="J5862">
        <f>LEN(A5862)</f>
        <v>95</v>
      </c>
    </row>
    <row r="5863" spans="1:10" x14ac:dyDescent="0.25">
      <c r="A5863" t="s">
        <v>61386</v>
      </c>
      <c r="J5863">
        <f>LEN(A5863)</f>
        <v>95</v>
      </c>
    </row>
    <row r="5864" spans="1:10" x14ac:dyDescent="0.25">
      <c r="A5864" t="s">
        <v>61385</v>
      </c>
      <c r="J5864">
        <f>LEN(A5864)</f>
        <v>95</v>
      </c>
    </row>
    <row r="5865" spans="1:10" x14ac:dyDescent="0.25">
      <c r="A5865" t="s">
        <v>61384</v>
      </c>
      <c r="J5865">
        <f>LEN(A5865)</f>
        <v>95</v>
      </c>
    </row>
    <row r="5866" spans="1:10" x14ac:dyDescent="0.25">
      <c r="A5866" t="s">
        <v>61383</v>
      </c>
      <c r="J5866">
        <f>LEN(A5866)</f>
        <v>95</v>
      </c>
    </row>
    <row r="5867" spans="1:10" x14ac:dyDescent="0.25">
      <c r="A5867" t="s">
        <v>61382</v>
      </c>
      <c r="J5867">
        <f>LEN(A5867)</f>
        <v>95</v>
      </c>
    </row>
    <row r="5868" spans="1:10" x14ac:dyDescent="0.25">
      <c r="A5868" t="s">
        <v>61381</v>
      </c>
      <c r="J5868">
        <f>LEN(A5868)</f>
        <v>95</v>
      </c>
    </row>
    <row r="5869" spans="1:10" x14ac:dyDescent="0.25">
      <c r="A5869" t="s">
        <v>61380</v>
      </c>
      <c r="J5869">
        <f>LEN(A5869)</f>
        <v>95</v>
      </c>
    </row>
    <row r="5870" spans="1:10" x14ac:dyDescent="0.25">
      <c r="A5870" t="s">
        <v>61379</v>
      </c>
      <c r="J5870">
        <f>LEN(A5870)</f>
        <v>96</v>
      </c>
    </row>
    <row r="5871" spans="1:10" x14ac:dyDescent="0.25">
      <c r="A5871" t="s">
        <v>61378</v>
      </c>
      <c r="J5871">
        <f>LEN(A5871)</f>
        <v>96</v>
      </c>
    </row>
    <row r="5872" spans="1:10" x14ac:dyDescent="0.25">
      <c r="A5872" t="s">
        <v>61377</v>
      </c>
      <c r="J5872">
        <f>LEN(A5872)</f>
        <v>96</v>
      </c>
    </row>
    <row r="5873" spans="1:10" x14ac:dyDescent="0.25">
      <c r="A5873" t="s">
        <v>61376</v>
      </c>
      <c r="J5873">
        <f>LEN(A5873)</f>
        <v>96</v>
      </c>
    </row>
    <row r="5874" spans="1:10" x14ac:dyDescent="0.25">
      <c r="A5874" t="s">
        <v>61375</v>
      </c>
      <c r="J5874">
        <f>LEN(A5874)</f>
        <v>96</v>
      </c>
    </row>
    <row r="5875" spans="1:10" x14ac:dyDescent="0.25">
      <c r="A5875" t="s">
        <v>61374</v>
      </c>
      <c r="J5875">
        <f>LEN(A5875)</f>
        <v>96</v>
      </c>
    </row>
    <row r="5876" spans="1:10" x14ac:dyDescent="0.25">
      <c r="A5876" t="s">
        <v>61373</v>
      </c>
      <c r="J5876">
        <f>LEN(A5876)</f>
        <v>96</v>
      </c>
    </row>
    <row r="5877" spans="1:10" x14ac:dyDescent="0.25">
      <c r="A5877" t="s">
        <v>61372</v>
      </c>
      <c r="J5877">
        <f>LEN(A5877)</f>
        <v>96</v>
      </c>
    </row>
    <row r="5878" spans="1:10" x14ac:dyDescent="0.25">
      <c r="A5878" t="s">
        <v>61371</v>
      </c>
      <c r="J5878">
        <f>LEN(A5878)</f>
        <v>96</v>
      </c>
    </row>
    <row r="5879" spans="1:10" x14ac:dyDescent="0.25">
      <c r="A5879" t="s">
        <v>61370</v>
      </c>
      <c r="J5879">
        <f>LEN(A5879)</f>
        <v>96</v>
      </c>
    </row>
    <row r="5880" spans="1:10" x14ac:dyDescent="0.25">
      <c r="A5880" t="s">
        <v>61369</v>
      </c>
      <c r="J5880">
        <f>LEN(A5880)</f>
        <v>96</v>
      </c>
    </row>
    <row r="5881" spans="1:10" x14ac:dyDescent="0.25">
      <c r="A5881" t="s">
        <v>61368</v>
      </c>
      <c r="J5881">
        <f>LEN(A5881)</f>
        <v>96</v>
      </c>
    </row>
    <row r="5882" spans="1:10" x14ac:dyDescent="0.25">
      <c r="A5882" t="s">
        <v>61367</v>
      </c>
      <c r="J5882">
        <f>LEN(A5882)</f>
        <v>96</v>
      </c>
    </row>
    <row r="5883" spans="1:10" x14ac:dyDescent="0.25">
      <c r="A5883" t="s">
        <v>61366</v>
      </c>
      <c r="J5883">
        <f>LEN(A5883)</f>
        <v>96</v>
      </c>
    </row>
    <row r="5884" spans="1:10" x14ac:dyDescent="0.25">
      <c r="A5884" t="s">
        <v>61365</v>
      </c>
      <c r="J5884">
        <f>LEN(A5884)</f>
        <v>96</v>
      </c>
    </row>
    <row r="5885" spans="1:10" x14ac:dyDescent="0.25">
      <c r="A5885" t="s">
        <v>61364</v>
      </c>
      <c r="J5885">
        <f>LEN(A5885)</f>
        <v>96</v>
      </c>
    </row>
    <row r="5886" spans="1:10" x14ac:dyDescent="0.25">
      <c r="A5886" t="s">
        <v>61363</v>
      </c>
      <c r="J5886">
        <f>LEN(A5886)</f>
        <v>96</v>
      </c>
    </row>
    <row r="5887" spans="1:10" x14ac:dyDescent="0.25">
      <c r="A5887" t="s">
        <v>61362</v>
      </c>
      <c r="J5887">
        <f>LEN(A5887)</f>
        <v>96</v>
      </c>
    </row>
    <row r="5888" spans="1:10" x14ac:dyDescent="0.25">
      <c r="A5888" t="s">
        <v>61361</v>
      </c>
      <c r="J5888">
        <f>LEN(A5888)</f>
        <v>96</v>
      </c>
    </row>
    <row r="5889" spans="1:10" x14ac:dyDescent="0.25">
      <c r="A5889" t="s">
        <v>61360</v>
      </c>
      <c r="J5889">
        <f>LEN(A5889)</f>
        <v>96</v>
      </c>
    </row>
    <row r="5890" spans="1:10" x14ac:dyDescent="0.25">
      <c r="A5890" t="s">
        <v>61359</v>
      </c>
      <c r="J5890">
        <f>LEN(A5890)</f>
        <v>96</v>
      </c>
    </row>
    <row r="5891" spans="1:10" x14ac:dyDescent="0.25">
      <c r="A5891" t="s">
        <v>61358</v>
      </c>
      <c r="J5891">
        <f>LEN(A5891)</f>
        <v>96</v>
      </c>
    </row>
    <row r="5892" spans="1:10" x14ac:dyDescent="0.25">
      <c r="A5892" t="s">
        <v>61357</v>
      </c>
      <c r="J5892">
        <f>LEN(A5892)</f>
        <v>96</v>
      </c>
    </row>
    <row r="5893" spans="1:10" x14ac:dyDescent="0.25">
      <c r="A5893" t="s">
        <v>61356</v>
      </c>
      <c r="J5893">
        <f>LEN(A5893)</f>
        <v>96</v>
      </c>
    </row>
    <row r="5894" spans="1:10" x14ac:dyDescent="0.25">
      <c r="A5894" t="s">
        <v>61355</v>
      </c>
      <c r="J5894">
        <f>LEN(A5894)</f>
        <v>96</v>
      </c>
    </row>
    <row r="5895" spans="1:10" x14ac:dyDescent="0.25">
      <c r="A5895" t="s">
        <v>61354</v>
      </c>
      <c r="J5895">
        <f>LEN(A5895)</f>
        <v>96</v>
      </c>
    </row>
    <row r="5896" spans="1:10" x14ac:dyDescent="0.25">
      <c r="A5896" t="s">
        <v>61353</v>
      </c>
      <c r="J5896">
        <f>LEN(A5896)</f>
        <v>96</v>
      </c>
    </row>
    <row r="5897" spans="1:10" x14ac:dyDescent="0.25">
      <c r="A5897" t="s">
        <v>61352</v>
      </c>
      <c r="J5897">
        <f>LEN(A5897)</f>
        <v>96</v>
      </c>
    </row>
    <row r="5898" spans="1:10" x14ac:dyDescent="0.25">
      <c r="A5898" t="s">
        <v>61351</v>
      </c>
      <c r="J5898">
        <f>LEN(A5898)</f>
        <v>96</v>
      </c>
    </row>
    <row r="5899" spans="1:10" x14ac:dyDescent="0.25">
      <c r="A5899" t="s">
        <v>61350</v>
      </c>
      <c r="J5899">
        <f>LEN(A5899)</f>
        <v>96</v>
      </c>
    </row>
    <row r="5900" spans="1:10" x14ac:dyDescent="0.25">
      <c r="A5900" t="s">
        <v>61349</v>
      </c>
      <c r="J5900">
        <f>LEN(A5900)</f>
        <v>96</v>
      </c>
    </row>
    <row r="5901" spans="1:10" x14ac:dyDescent="0.25">
      <c r="A5901" t="s">
        <v>61348</v>
      </c>
      <c r="J5901">
        <f>LEN(A5901)</f>
        <v>96</v>
      </c>
    </row>
    <row r="5902" spans="1:10" x14ac:dyDescent="0.25">
      <c r="A5902" t="s">
        <v>61347</v>
      </c>
      <c r="J5902">
        <f>LEN(A5902)</f>
        <v>96</v>
      </c>
    </row>
    <row r="5903" spans="1:10" x14ac:dyDescent="0.25">
      <c r="A5903" t="s">
        <v>61346</v>
      </c>
      <c r="J5903">
        <f>LEN(A5903)</f>
        <v>96</v>
      </c>
    </row>
    <row r="5904" spans="1:10" x14ac:dyDescent="0.25">
      <c r="A5904" t="s">
        <v>61345</v>
      </c>
      <c r="J5904">
        <f>LEN(A5904)</f>
        <v>96</v>
      </c>
    </row>
    <row r="5905" spans="1:10" x14ac:dyDescent="0.25">
      <c r="A5905" t="s">
        <v>61344</v>
      </c>
      <c r="J5905">
        <f>LEN(A5905)</f>
        <v>96</v>
      </c>
    </row>
    <row r="5906" spans="1:10" x14ac:dyDescent="0.25">
      <c r="A5906" t="s">
        <v>61343</v>
      </c>
      <c r="J5906">
        <f>LEN(A5906)</f>
        <v>96</v>
      </c>
    </row>
    <row r="5907" spans="1:10" x14ac:dyDescent="0.25">
      <c r="A5907" t="s">
        <v>61342</v>
      </c>
      <c r="J5907">
        <f>LEN(A5907)</f>
        <v>96</v>
      </c>
    </row>
    <row r="5908" spans="1:10" x14ac:dyDescent="0.25">
      <c r="A5908" t="s">
        <v>61341</v>
      </c>
      <c r="J5908">
        <f>LEN(A5908)</f>
        <v>96</v>
      </c>
    </row>
    <row r="5909" spans="1:10" x14ac:dyDescent="0.25">
      <c r="A5909" t="s">
        <v>61340</v>
      </c>
      <c r="J5909">
        <f>LEN(A5909)</f>
        <v>96</v>
      </c>
    </row>
    <row r="5910" spans="1:10" x14ac:dyDescent="0.25">
      <c r="A5910" t="s">
        <v>61339</v>
      </c>
      <c r="J5910">
        <f>LEN(A5910)</f>
        <v>96</v>
      </c>
    </row>
    <row r="5911" spans="1:10" x14ac:dyDescent="0.25">
      <c r="A5911" t="s">
        <v>61338</v>
      </c>
      <c r="J5911">
        <f>LEN(A5911)</f>
        <v>96</v>
      </c>
    </row>
    <row r="5912" spans="1:10" x14ac:dyDescent="0.25">
      <c r="A5912" t="s">
        <v>61337</v>
      </c>
      <c r="J5912">
        <f>LEN(A5912)</f>
        <v>96</v>
      </c>
    </row>
    <row r="5913" spans="1:10" x14ac:dyDescent="0.25">
      <c r="A5913" t="s">
        <v>61336</v>
      </c>
      <c r="J5913">
        <f>LEN(A5913)</f>
        <v>96</v>
      </c>
    </row>
    <row r="5914" spans="1:10" x14ac:dyDescent="0.25">
      <c r="A5914" t="s">
        <v>61335</v>
      </c>
      <c r="J5914">
        <f>LEN(A5914)</f>
        <v>96</v>
      </c>
    </row>
    <row r="5915" spans="1:10" x14ac:dyDescent="0.25">
      <c r="A5915" t="s">
        <v>61334</v>
      </c>
      <c r="J5915">
        <f>LEN(A5915)</f>
        <v>96</v>
      </c>
    </row>
    <row r="5916" spans="1:10" x14ac:dyDescent="0.25">
      <c r="A5916" t="s">
        <v>61333</v>
      </c>
      <c r="J5916">
        <f>LEN(A5916)</f>
        <v>96</v>
      </c>
    </row>
    <row r="5917" spans="1:10" x14ac:dyDescent="0.25">
      <c r="A5917" t="s">
        <v>61332</v>
      </c>
      <c r="J5917">
        <f>LEN(A5917)</f>
        <v>96</v>
      </c>
    </row>
    <row r="5918" spans="1:10" x14ac:dyDescent="0.25">
      <c r="A5918" t="s">
        <v>61331</v>
      </c>
      <c r="J5918">
        <f>LEN(A5918)</f>
        <v>96</v>
      </c>
    </row>
    <row r="5919" spans="1:10" x14ac:dyDescent="0.25">
      <c r="A5919" t="s">
        <v>61330</v>
      </c>
      <c r="J5919">
        <f>LEN(A5919)</f>
        <v>96</v>
      </c>
    </row>
    <row r="5920" spans="1:10" x14ac:dyDescent="0.25">
      <c r="A5920" t="s">
        <v>61329</v>
      </c>
      <c r="J5920">
        <f>LEN(A5920)</f>
        <v>96</v>
      </c>
    </row>
    <row r="5921" spans="1:10" x14ac:dyDescent="0.25">
      <c r="A5921" t="s">
        <v>61328</v>
      </c>
      <c r="J5921">
        <f>LEN(A5921)</f>
        <v>96</v>
      </c>
    </row>
    <row r="5922" spans="1:10" x14ac:dyDescent="0.25">
      <c r="A5922" t="s">
        <v>61327</v>
      </c>
      <c r="J5922">
        <f>LEN(A5922)</f>
        <v>96</v>
      </c>
    </row>
    <row r="5923" spans="1:10" x14ac:dyDescent="0.25">
      <c r="A5923" t="s">
        <v>61326</v>
      </c>
      <c r="J5923">
        <f>LEN(A5923)</f>
        <v>96</v>
      </c>
    </row>
    <row r="5924" spans="1:10" x14ac:dyDescent="0.25">
      <c r="A5924" t="s">
        <v>61325</v>
      </c>
      <c r="J5924">
        <f>LEN(A5924)</f>
        <v>96</v>
      </c>
    </row>
    <row r="5925" spans="1:10" x14ac:dyDescent="0.25">
      <c r="A5925" t="s">
        <v>61324</v>
      </c>
      <c r="J5925">
        <f>LEN(A5925)</f>
        <v>96</v>
      </c>
    </row>
    <row r="5926" spans="1:10" x14ac:dyDescent="0.25">
      <c r="A5926" t="s">
        <v>61323</v>
      </c>
      <c r="J5926">
        <f>LEN(A5926)</f>
        <v>96</v>
      </c>
    </row>
    <row r="5927" spans="1:10" x14ac:dyDescent="0.25">
      <c r="A5927" t="s">
        <v>61322</v>
      </c>
      <c r="J5927">
        <f>LEN(A5927)</f>
        <v>96</v>
      </c>
    </row>
    <row r="5928" spans="1:10" x14ac:dyDescent="0.25">
      <c r="A5928" t="s">
        <v>61321</v>
      </c>
      <c r="J5928">
        <f>LEN(A5928)</f>
        <v>96</v>
      </c>
    </row>
    <row r="5929" spans="1:10" x14ac:dyDescent="0.25">
      <c r="A5929" t="s">
        <v>61320</v>
      </c>
      <c r="J5929">
        <f>LEN(A5929)</f>
        <v>96</v>
      </c>
    </row>
    <row r="5930" spans="1:10" x14ac:dyDescent="0.25">
      <c r="A5930" t="s">
        <v>61319</v>
      </c>
      <c r="J5930">
        <f>LEN(A5930)</f>
        <v>96</v>
      </c>
    </row>
    <row r="5931" spans="1:10" x14ac:dyDescent="0.25">
      <c r="A5931" t="s">
        <v>61318</v>
      </c>
      <c r="J5931">
        <f>LEN(A5931)</f>
        <v>96</v>
      </c>
    </row>
    <row r="5932" spans="1:10" x14ac:dyDescent="0.25">
      <c r="A5932" t="s">
        <v>61317</v>
      </c>
      <c r="J5932">
        <f>LEN(A5932)</f>
        <v>96</v>
      </c>
    </row>
    <row r="5933" spans="1:10" x14ac:dyDescent="0.25">
      <c r="A5933" t="s">
        <v>61316</v>
      </c>
      <c r="J5933">
        <f>LEN(A5933)</f>
        <v>96</v>
      </c>
    </row>
    <row r="5934" spans="1:10" x14ac:dyDescent="0.25">
      <c r="A5934" t="s">
        <v>61315</v>
      </c>
      <c r="J5934">
        <f>LEN(A5934)</f>
        <v>96</v>
      </c>
    </row>
    <row r="5935" spans="1:10" x14ac:dyDescent="0.25">
      <c r="A5935" t="s">
        <v>61314</v>
      </c>
      <c r="J5935">
        <f>LEN(A5935)</f>
        <v>96</v>
      </c>
    </row>
    <row r="5936" spans="1:10" x14ac:dyDescent="0.25">
      <c r="A5936" t="s">
        <v>61313</v>
      </c>
      <c r="J5936">
        <f>LEN(A5936)</f>
        <v>96</v>
      </c>
    </row>
    <row r="5937" spans="1:10" x14ac:dyDescent="0.25">
      <c r="A5937" t="s">
        <v>61312</v>
      </c>
      <c r="J5937">
        <f>LEN(A5937)</f>
        <v>96</v>
      </c>
    </row>
    <row r="5938" spans="1:10" x14ac:dyDescent="0.25">
      <c r="A5938" t="s">
        <v>61311</v>
      </c>
      <c r="J5938">
        <f>LEN(A5938)</f>
        <v>96</v>
      </c>
    </row>
    <row r="5939" spans="1:10" x14ac:dyDescent="0.25">
      <c r="A5939" t="s">
        <v>61310</v>
      </c>
      <c r="J5939">
        <f>LEN(A5939)</f>
        <v>96</v>
      </c>
    </row>
    <row r="5940" spans="1:10" x14ac:dyDescent="0.25">
      <c r="A5940" t="s">
        <v>61309</v>
      </c>
      <c r="J5940">
        <f>LEN(A5940)</f>
        <v>96</v>
      </c>
    </row>
    <row r="5941" spans="1:10" x14ac:dyDescent="0.25">
      <c r="A5941" t="s">
        <v>61308</v>
      </c>
      <c r="J5941">
        <f>LEN(A5941)</f>
        <v>96</v>
      </c>
    </row>
    <row r="5942" spans="1:10" x14ac:dyDescent="0.25">
      <c r="A5942" t="s">
        <v>61307</v>
      </c>
      <c r="J5942">
        <f>LEN(A5942)</f>
        <v>96</v>
      </c>
    </row>
    <row r="5943" spans="1:10" x14ac:dyDescent="0.25">
      <c r="A5943" t="s">
        <v>61306</v>
      </c>
      <c r="J5943">
        <f>LEN(A5943)</f>
        <v>96</v>
      </c>
    </row>
    <row r="5944" spans="1:10" x14ac:dyDescent="0.25">
      <c r="A5944" t="s">
        <v>61305</v>
      </c>
      <c r="J5944">
        <f>LEN(A5944)</f>
        <v>96</v>
      </c>
    </row>
    <row r="5945" spans="1:10" x14ac:dyDescent="0.25">
      <c r="A5945" t="s">
        <v>61304</v>
      </c>
      <c r="J5945">
        <f>LEN(A5945)</f>
        <v>96</v>
      </c>
    </row>
    <row r="5946" spans="1:10" x14ac:dyDescent="0.25">
      <c r="A5946" t="s">
        <v>61303</v>
      </c>
      <c r="J5946">
        <f>LEN(A5946)</f>
        <v>96</v>
      </c>
    </row>
    <row r="5947" spans="1:10" x14ac:dyDescent="0.25">
      <c r="A5947" t="s">
        <v>61302</v>
      </c>
      <c r="J5947">
        <f>LEN(A5947)</f>
        <v>96</v>
      </c>
    </row>
    <row r="5948" spans="1:10" x14ac:dyDescent="0.25">
      <c r="A5948" t="s">
        <v>61301</v>
      </c>
      <c r="J5948">
        <f>LEN(A5948)</f>
        <v>96</v>
      </c>
    </row>
    <row r="5949" spans="1:10" x14ac:dyDescent="0.25">
      <c r="A5949" t="s">
        <v>61300</v>
      </c>
      <c r="J5949">
        <f>LEN(A5949)</f>
        <v>96</v>
      </c>
    </row>
    <row r="5950" spans="1:10" x14ac:dyDescent="0.25">
      <c r="A5950" t="s">
        <v>61299</v>
      </c>
      <c r="J5950">
        <f>LEN(A5950)</f>
        <v>96</v>
      </c>
    </row>
    <row r="5951" spans="1:10" x14ac:dyDescent="0.25">
      <c r="A5951" t="s">
        <v>61298</v>
      </c>
      <c r="J5951">
        <f>LEN(A5951)</f>
        <v>96</v>
      </c>
    </row>
    <row r="5952" spans="1:10" x14ac:dyDescent="0.25">
      <c r="A5952" t="s">
        <v>61297</v>
      </c>
      <c r="J5952">
        <f>LEN(A5952)</f>
        <v>96</v>
      </c>
    </row>
    <row r="5953" spans="1:10" x14ac:dyDescent="0.25">
      <c r="A5953" t="s">
        <v>61296</v>
      </c>
      <c r="J5953">
        <f>LEN(A5953)</f>
        <v>96</v>
      </c>
    </row>
    <row r="5954" spans="1:10" x14ac:dyDescent="0.25">
      <c r="A5954" t="s">
        <v>61295</v>
      </c>
      <c r="J5954">
        <f>LEN(A5954)</f>
        <v>96</v>
      </c>
    </row>
    <row r="5955" spans="1:10" x14ac:dyDescent="0.25">
      <c r="A5955" t="s">
        <v>61294</v>
      </c>
      <c r="J5955">
        <f>LEN(A5955)</f>
        <v>96</v>
      </c>
    </row>
    <row r="5956" spans="1:10" x14ac:dyDescent="0.25">
      <c r="A5956" t="s">
        <v>61293</v>
      </c>
      <c r="J5956">
        <f>LEN(A5956)</f>
        <v>96</v>
      </c>
    </row>
    <row r="5957" spans="1:10" x14ac:dyDescent="0.25">
      <c r="A5957" t="s">
        <v>61292</v>
      </c>
      <c r="J5957">
        <f>LEN(A5957)</f>
        <v>96</v>
      </c>
    </row>
    <row r="5958" spans="1:10" x14ac:dyDescent="0.25">
      <c r="A5958" t="s">
        <v>61291</v>
      </c>
      <c r="J5958">
        <f>LEN(A5958)</f>
        <v>96</v>
      </c>
    </row>
    <row r="5959" spans="1:10" x14ac:dyDescent="0.25">
      <c r="A5959" t="s">
        <v>61290</v>
      </c>
      <c r="J5959">
        <f>LEN(A5959)</f>
        <v>96</v>
      </c>
    </row>
    <row r="5960" spans="1:10" x14ac:dyDescent="0.25">
      <c r="A5960" t="s">
        <v>61289</v>
      </c>
      <c r="J5960">
        <f>LEN(A5960)</f>
        <v>96</v>
      </c>
    </row>
    <row r="5961" spans="1:10" x14ac:dyDescent="0.25">
      <c r="A5961" t="s">
        <v>61288</v>
      </c>
      <c r="J5961">
        <f>LEN(A5961)</f>
        <v>96</v>
      </c>
    </row>
    <row r="5962" spans="1:10" x14ac:dyDescent="0.25">
      <c r="A5962" t="s">
        <v>61287</v>
      </c>
      <c r="J5962">
        <f>LEN(A5962)</f>
        <v>96</v>
      </c>
    </row>
    <row r="5963" spans="1:10" x14ac:dyDescent="0.25">
      <c r="A5963" t="s">
        <v>61286</v>
      </c>
      <c r="J5963">
        <f>LEN(A5963)</f>
        <v>96</v>
      </c>
    </row>
    <row r="5964" spans="1:10" x14ac:dyDescent="0.25">
      <c r="A5964" t="s">
        <v>61285</v>
      </c>
      <c r="J5964">
        <f>LEN(A5964)</f>
        <v>96</v>
      </c>
    </row>
    <row r="5965" spans="1:10" x14ac:dyDescent="0.25">
      <c r="A5965" t="s">
        <v>61284</v>
      </c>
      <c r="J5965">
        <f>LEN(A5965)</f>
        <v>96</v>
      </c>
    </row>
    <row r="5966" spans="1:10" x14ac:dyDescent="0.25">
      <c r="A5966" t="s">
        <v>61283</v>
      </c>
      <c r="J5966">
        <f>LEN(A5966)</f>
        <v>96</v>
      </c>
    </row>
    <row r="5967" spans="1:10" x14ac:dyDescent="0.25">
      <c r="A5967" t="s">
        <v>61282</v>
      </c>
      <c r="J5967">
        <f>LEN(A5967)</f>
        <v>96</v>
      </c>
    </row>
    <row r="5968" spans="1:10" x14ac:dyDescent="0.25">
      <c r="A5968" t="s">
        <v>61281</v>
      </c>
      <c r="J5968">
        <f>LEN(A5968)</f>
        <v>96</v>
      </c>
    </row>
    <row r="5969" spans="1:10" x14ac:dyDescent="0.25">
      <c r="A5969" t="s">
        <v>61280</v>
      </c>
      <c r="J5969">
        <f>LEN(A5969)</f>
        <v>96</v>
      </c>
    </row>
    <row r="5970" spans="1:10" x14ac:dyDescent="0.25">
      <c r="A5970" t="s">
        <v>61279</v>
      </c>
      <c r="J5970">
        <f>LEN(A5970)</f>
        <v>96</v>
      </c>
    </row>
    <row r="5971" spans="1:10" x14ac:dyDescent="0.25">
      <c r="A5971" t="s">
        <v>61278</v>
      </c>
      <c r="J5971">
        <f>LEN(A5971)</f>
        <v>96</v>
      </c>
    </row>
    <row r="5972" spans="1:10" x14ac:dyDescent="0.25">
      <c r="A5972" t="s">
        <v>61277</v>
      </c>
      <c r="J5972">
        <f>LEN(A5972)</f>
        <v>96</v>
      </c>
    </row>
    <row r="5973" spans="1:10" x14ac:dyDescent="0.25">
      <c r="A5973" t="s">
        <v>61276</v>
      </c>
      <c r="J5973">
        <f>LEN(A5973)</f>
        <v>96</v>
      </c>
    </row>
    <row r="5974" spans="1:10" x14ac:dyDescent="0.25">
      <c r="A5974" t="s">
        <v>61275</v>
      </c>
      <c r="J5974">
        <f>LEN(A5974)</f>
        <v>96</v>
      </c>
    </row>
    <row r="5975" spans="1:10" x14ac:dyDescent="0.25">
      <c r="A5975" t="s">
        <v>61274</v>
      </c>
      <c r="J5975">
        <f>LEN(A5975)</f>
        <v>96</v>
      </c>
    </row>
    <row r="5976" spans="1:10" x14ac:dyDescent="0.25">
      <c r="A5976" t="s">
        <v>61273</v>
      </c>
      <c r="J5976">
        <f>LEN(A5976)</f>
        <v>96</v>
      </c>
    </row>
    <row r="5977" spans="1:10" x14ac:dyDescent="0.25">
      <c r="A5977" t="s">
        <v>61272</v>
      </c>
      <c r="J5977">
        <f>LEN(A5977)</f>
        <v>96</v>
      </c>
    </row>
    <row r="5978" spans="1:10" x14ac:dyDescent="0.25">
      <c r="A5978" t="s">
        <v>61271</v>
      </c>
      <c r="J5978">
        <f>LEN(A5978)</f>
        <v>96</v>
      </c>
    </row>
    <row r="5979" spans="1:10" x14ac:dyDescent="0.25">
      <c r="A5979" t="s">
        <v>61270</v>
      </c>
      <c r="J5979">
        <f>LEN(A5979)</f>
        <v>96</v>
      </c>
    </row>
    <row r="5980" spans="1:10" x14ac:dyDescent="0.25">
      <c r="A5980" t="s">
        <v>61269</v>
      </c>
      <c r="J5980">
        <f>LEN(A5980)</f>
        <v>96</v>
      </c>
    </row>
    <row r="5981" spans="1:10" x14ac:dyDescent="0.25">
      <c r="A5981" t="s">
        <v>61268</v>
      </c>
      <c r="J5981">
        <f>LEN(A5981)</f>
        <v>96</v>
      </c>
    </row>
    <row r="5982" spans="1:10" x14ac:dyDescent="0.25">
      <c r="A5982" t="s">
        <v>61267</v>
      </c>
      <c r="J5982">
        <f>LEN(A5982)</f>
        <v>96</v>
      </c>
    </row>
    <row r="5983" spans="1:10" x14ac:dyDescent="0.25">
      <c r="A5983" t="s">
        <v>61266</v>
      </c>
      <c r="J5983">
        <f>LEN(A5983)</f>
        <v>96</v>
      </c>
    </row>
    <row r="5984" spans="1:10" x14ac:dyDescent="0.25">
      <c r="A5984" t="s">
        <v>61265</v>
      </c>
      <c r="J5984">
        <f>LEN(A5984)</f>
        <v>96</v>
      </c>
    </row>
    <row r="5985" spans="1:10" x14ac:dyDescent="0.25">
      <c r="A5985" t="s">
        <v>61264</v>
      </c>
      <c r="J5985">
        <f>LEN(A5985)</f>
        <v>96</v>
      </c>
    </row>
    <row r="5986" spans="1:10" x14ac:dyDescent="0.25">
      <c r="A5986" t="s">
        <v>61263</v>
      </c>
      <c r="J5986">
        <f>LEN(A5986)</f>
        <v>96</v>
      </c>
    </row>
    <row r="5987" spans="1:10" x14ac:dyDescent="0.25">
      <c r="A5987" t="s">
        <v>61262</v>
      </c>
      <c r="J5987">
        <f>LEN(A5987)</f>
        <v>96</v>
      </c>
    </row>
    <row r="5988" spans="1:10" x14ac:dyDescent="0.25">
      <c r="A5988" t="s">
        <v>61261</v>
      </c>
      <c r="J5988">
        <f>LEN(A5988)</f>
        <v>96</v>
      </c>
    </row>
    <row r="5989" spans="1:10" x14ac:dyDescent="0.25">
      <c r="A5989" t="s">
        <v>61260</v>
      </c>
      <c r="J5989">
        <f>LEN(A5989)</f>
        <v>96</v>
      </c>
    </row>
    <row r="5990" spans="1:10" x14ac:dyDescent="0.25">
      <c r="A5990" t="s">
        <v>61259</v>
      </c>
      <c r="J5990">
        <f>LEN(A5990)</f>
        <v>96</v>
      </c>
    </row>
    <row r="5991" spans="1:10" x14ac:dyDescent="0.25">
      <c r="A5991" t="s">
        <v>61258</v>
      </c>
      <c r="J5991">
        <f>LEN(A5991)</f>
        <v>96</v>
      </c>
    </row>
    <row r="5992" spans="1:10" x14ac:dyDescent="0.25">
      <c r="A5992" t="s">
        <v>61257</v>
      </c>
      <c r="J5992">
        <f>LEN(A5992)</f>
        <v>96</v>
      </c>
    </row>
    <row r="5993" spans="1:10" x14ac:dyDescent="0.25">
      <c r="A5993" t="s">
        <v>61256</v>
      </c>
      <c r="J5993">
        <f>LEN(A5993)</f>
        <v>96</v>
      </c>
    </row>
    <row r="5994" spans="1:10" x14ac:dyDescent="0.25">
      <c r="A5994" t="s">
        <v>61255</v>
      </c>
      <c r="J5994">
        <f>LEN(A5994)</f>
        <v>96</v>
      </c>
    </row>
    <row r="5995" spans="1:10" x14ac:dyDescent="0.25">
      <c r="A5995" t="s">
        <v>61254</v>
      </c>
      <c r="J5995">
        <f>LEN(A5995)</f>
        <v>96</v>
      </c>
    </row>
    <row r="5996" spans="1:10" x14ac:dyDescent="0.25">
      <c r="A5996" t="s">
        <v>61253</v>
      </c>
      <c r="J5996">
        <f>LEN(A5996)</f>
        <v>96</v>
      </c>
    </row>
    <row r="5997" spans="1:10" x14ac:dyDescent="0.25">
      <c r="A5997" t="s">
        <v>61252</v>
      </c>
      <c r="J5997">
        <f>LEN(A5997)</f>
        <v>96</v>
      </c>
    </row>
    <row r="5998" spans="1:10" x14ac:dyDescent="0.25">
      <c r="A5998" t="s">
        <v>61251</v>
      </c>
      <c r="J5998">
        <f>LEN(A5998)</f>
        <v>96</v>
      </c>
    </row>
    <row r="5999" spans="1:10" x14ac:dyDescent="0.25">
      <c r="A5999" t="s">
        <v>61250</v>
      </c>
      <c r="J5999">
        <f>LEN(A5999)</f>
        <v>96</v>
      </c>
    </row>
    <row r="6000" spans="1:10" x14ac:dyDescent="0.25">
      <c r="A6000" t="s">
        <v>61249</v>
      </c>
      <c r="J6000">
        <f>LEN(A6000)</f>
        <v>96</v>
      </c>
    </row>
    <row r="6001" spans="1:10" x14ac:dyDescent="0.25">
      <c r="A6001" t="s">
        <v>61248</v>
      </c>
      <c r="J6001">
        <f>LEN(A6001)</f>
        <v>96</v>
      </c>
    </row>
    <row r="6002" spans="1:10" x14ac:dyDescent="0.25">
      <c r="A6002" t="s">
        <v>61247</v>
      </c>
      <c r="J6002">
        <f>LEN(A6002)</f>
        <v>96</v>
      </c>
    </row>
    <row r="6003" spans="1:10" x14ac:dyDescent="0.25">
      <c r="A6003" t="s">
        <v>61246</v>
      </c>
      <c r="J6003">
        <f>LEN(A6003)</f>
        <v>96</v>
      </c>
    </row>
    <row r="6004" spans="1:10" x14ac:dyDescent="0.25">
      <c r="A6004" t="s">
        <v>61245</v>
      </c>
      <c r="J6004">
        <f>LEN(A6004)</f>
        <v>96</v>
      </c>
    </row>
    <row r="6005" spans="1:10" x14ac:dyDescent="0.25">
      <c r="A6005" t="s">
        <v>61244</v>
      </c>
      <c r="J6005">
        <f>LEN(A6005)</f>
        <v>96</v>
      </c>
    </row>
    <row r="6006" spans="1:10" x14ac:dyDescent="0.25">
      <c r="A6006" t="s">
        <v>61243</v>
      </c>
      <c r="J6006">
        <f>LEN(A6006)</f>
        <v>96</v>
      </c>
    </row>
    <row r="6007" spans="1:10" x14ac:dyDescent="0.25">
      <c r="A6007" t="s">
        <v>61242</v>
      </c>
      <c r="J6007">
        <f>LEN(A6007)</f>
        <v>96</v>
      </c>
    </row>
    <row r="6008" spans="1:10" x14ac:dyDescent="0.25">
      <c r="A6008" t="s">
        <v>61241</v>
      </c>
      <c r="J6008">
        <f>LEN(A6008)</f>
        <v>96</v>
      </c>
    </row>
    <row r="6009" spans="1:10" x14ac:dyDescent="0.25">
      <c r="A6009" t="s">
        <v>61240</v>
      </c>
      <c r="J6009">
        <f>LEN(A6009)</f>
        <v>96</v>
      </c>
    </row>
    <row r="6010" spans="1:10" x14ac:dyDescent="0.25">
      <c r="A6010" t="s">
        <v>61239</v>
      </c>
      <c r="J6010">
        <f>LEN(A6010)</f>
        <v>96</v>
      </c>
    </row>
    <row r="6011" spans="1:10" x14ac:dyDescent="0.25">
      <c r="A6011" t="s">
        <v>61238</v>
      </c>
      <c r="J6011">
        <f>LEN(A6011)</f>
        <v>96</v>
      </c>
    </row>
    <row r="6012" spans="1:10" x14ac:dyDescent="0.25">
      <c r="A6012" t="s">
        <v>61237</v>
      </c>
      <c r="J6012">
        <f>LEN(A6012)</f>
        <v>96</v>
      </c>
    </row>
    <row r="6013" spans="1:10" x14ac:dyDescent="0.25">
      <c r="A6013" t="s">
        <v>61236</v>
      </c>
      <c r="J6013">
        <f>LEN(A6013)</f>
        <v>96</v>
      </c>
    </row>
    <row r="6014" spans="1:10" x14ac:dyDescent="0.25">
      <c r="A6014" t="s">
        <v>61235</v>
      </c>
      <c r="J6014">
        <f>LEN(A6014)</f>
        <v>96</v>
      </c>
    </row>
    <row r="6015" spans="1:10" x14ac:dyDescent="0.25">
      <c r="A6015" t="s">
        <v>61234</v>
      </c>
      <c r="J6015">
        <f>LEN(A6015)</f>
        <v>96</v>
      </c>
    </row>
    <row r="6016" spans="1:10" x14ac:dyDescent="0.25">
      <c r="A6016" t="s">
        <v>61233</v>
      </c>
      <c r="J6016">
        <f>LEN(A6016)</f>
        <v>96</v>
      </c>
    </row>
    <row r="6017" spans="1:10" x14ac:dyDescent="0.25">
      <c r="A6017" t="s">
        <v>61232</v>
      </c>
      <c r="J6017">
        <f>LEN(A6017)</f>
        <v>96</v>
      </c>
    </row>
    <row r="6018" spans="1:10" x14ac:dyDescent="0.25">
      <c r="A6018" t="s">
        <v>61231</v>
      </c>
      <c r="J6018">
        <f>LEN(A6018)</f>
        <v>96</v>
      </c>
    </row>
    <row r="6019" spans="1:10" x14ac:dyDescent="0.25">
      <c r="A6019" t="s">
        <v>61230</v>
      </c>
      <c r="J6019">
        <f>LEN(A6019)</f>
        <v>96</v>
      </c>
    </row>
    <row r="6020" spans="1:10" x14ac:dyDescent="0.25">
      <c r="A6020" t="s">
        <v>61229</v>
      </c>
      <c r="J6020">
        <f>LEN(A6020)</f>
        <v>96</v>
      </c>
    </row>
    <row r="6021" spans="1:10" x14ac:dyDescent="0.25">
      <c r="A6021" t="s">
        <v>61228</v>
      </c>
      <c r="J6021">
        <f>LEN(A6021)</f>
        <v>96</v>
      </c>
    </row>
    <row r="6022" spans="1:10" x14ac:dyDescent="0.25">
      <c r="A6022" t="s">
        <v>61227</v>
      </c>
      <c r="J6022">
        <f>LEN(A6022)</f>
        <v>96</v>
      </c>
    </row>
    <row r="6023" spans="1:10" x14ac:dyDescent="0.25">
      <c r="A6023" t="s">
        <v>61226</v>
      </c>
      <c r="J6023">
        <f>LEN(A6023)</f>
        <v>96</v>
      </c>
    </row>
    <row r="6024" spans="1:10" x14ac:dyDescent="0.25">
      <c r="A6024" t="s">
        <v>61225</v>
      </c>
      <c r="J6024">
        <f>LEN(A6024)</f>
        <v>96</v>
      </c>
    </row>
    <row r="6025" spans="1:10" x14ac:dyDescent="0.25">
      <c r="A6025" t="s">
        <v>61224</v>
      </c>
      <c r="J6025">
        <f>LEN(A6025)</f>
        <v>96</v>
      </c>
    </row>
    <row r="6026" spans="1:10" x14ac:dyDescent="0.25">
      <c r="A6026" t="s">
        <v>61223</v>
      </c>
      <c r="J6026">
        <f>LEN(A6026)</f>
        <v>96</v>
      </c>
    </row>
    <row r="6027" spans="1:10" x14ac:dyDescent="0.25">
      <c r="A6027" t="s">
        <v>61222</v>
      </c>
      <c r="J6027">
        <f>LEN(A6027)</f>
        <v>96</v>
      </c>
    </row>
    <row r="6028" spans="1:10" x14ac:dyDescent="0.25">
      <c r="A6028" t="s">
        <v>61221</v>
      </c>
      <c r="J6028">
        <f>LEN(A6028)</f>
        <v>96</v>
      </c>
    </row>
    <row r="6029" spans="1:10" x14ac:dyDescent="0.25">
      <c r="A6029" t="s">
        <v>61220</v>
      </c>
      <c r="J6029">
        <f>LEN(A6029)</f>
        <v>96</v>
      </c>
    </row>
    <row r="6030" spans="1:10" x14ac:dyDescent="0.25">
      <c r="A6030" t="s">
        <v>61219</v>
      </c>
      <c r="J6030">
        <f>LEN(A6030)</f>
        <v>96</v>
      </c>
    </row>
    <row r="6031" spans="1:10" x14ac:dyDescent="0.25">
      <c r="A6031" t="s">
        <v>61218</v>
      </c>
      <c r="J6031">
        <f>LEN(A6031)</f>
        <v>96</v>
      </c>
    </row>
    <row r="6032" spans="1:10" x14ac:dyDescent="0.25">
      <c r="A6032" t="s">
        <v>61217</v>
      </c>
      <c r="J6032">
        <f>LEN(A6032)</f>
        <v>96</v>
      </c>
    </row>
    <row r="6033" spans="1:10" x14ac:dyDescent="0.25">
      <c r="A6033" t="s">
        <v>61216</v>
      </c>
      <c r="J6033">
        <f>LEN(A6033)</f>
        <v>96</v>
      </c>
    </row>
    <row r="6034" spans="1:10" x14ac:dyDescent="0.25">
      <c r="A6034" t="s">
        <v>61215</v>
      </c>
      <c r="J6034">
        <f>LEN(A6034)</f>
        <v>96</v>
      </c>
    </row>
    <row r="6035" spans="1:10" x14ac:dyDescent="0.25">
      <c r="A6035" t="s">
        <v>61214</v>
      </c>
      <c r="J6035">
        <f>LEN(A6035)</f>
        <v>96</v>
      </c>
    </row>
    <row r="6036" spans="1:10" x14ac:dyDescent="0.25">
      <c r="A6036" t="s">
        <v>61213</v>
      </c>
      <c r="J6036">
        <f>LEN(A6036)</f>
        <v>96</v>
      </c>
    </row>
    <row r="6037" spans="1:10" x14ac:dyDescent="0.25">
      <c r="A6037" t="s">
        <v>61212</v>
      </c>
      <c r="J6037">
        <f>LEN(A6037)</f>
        <v>96</v>
      </c>
    </row>
    <row r="6038" spans="1:10" x14ac:dyDescent="0.25">
      <c r="A6038" t="s">
        <v>61211</v>
      </c>
      <c r="J6038">
        <f>LEN(A6038)</f>
        <v>96</v>
      </c>
    </row>
    <row r="6039" spans="1:10" x14ac:dyDescent="0.25">
      <c r="A6039" t="s">
        <v>61210</v>
      </c>
      <c r="J6039">
        <f>LEN(A6039)</f>
        <v>96</v>
      </c>
    </row>
    <row r="6040" spans="1:10" x14ac:dyDescent="0.25">
      <c r="A6040" t="s">
        <v>61209</v>
      </c>
      <c r="J6040">
        <f>LEN(A6040)</f>
        <v>96</v>
      </c>
    </row>
    <row r="6041" spans="1:10" x14ac:dyDescent="0.25">
      <c r="A6041" t="s">
        <v>61208</v>
      </c>
      <c r="J6041">
        <f>LEN(A6041)</f>
        <v>96</v>
      </c>
    </row>
    <row r="6042" spans="1:10" x14ac:dyDescent="0.25">
      <c r="A6042" t="s">
        <v>61207</v>
      </c>
      <c r="J6042">
        <f>LEN(A6042)</f>
        <v>96</v>
      </c>
    </row>
    <row r="6043" spans="1:10" x14ac:dyDescent="0.25">
      <c r="A6043" t="s">
        <v>61206</v>
      </c>
      <c r="J6043">
        <f>LEN(A6043)</f>
        <v>96</v>
      </c>
    </row>
    <row r="6044" spans="1:10" x14ac:dyDescent="0.25">
      <c r="A6044" t="s">
        <v>61205</v>
      </c>
      <c r="J6044">
        <f>LEN(A6044)</f>
        <v>96</v>
      </c>
    </row>
    <row r="6045" spans="1:10" x14ac:dyDescent="0.25">
      <c r="A6045" t="s">
        <v>61204</v>
      </c>
      <c r="J6045">
        <f>LEN(A6045)</f>
        <v>96</v>
      </c>
    </row>
    <row r="6046" spans="1:10" x14ac:dyDescent="0.25">
      <c r="A6046" t="s">
        <v>61203</v>
      </c>
      <c r="J6046">
        <f>LEN(A6046)</f>
        <v>96</v>
      </c>
    </row>
    <row r="6047" spans="1:10" x14ac:dyDescent="0.25">
      <c r="A6047" t="s">
        <v>61202</v>
      </c>
      <c r="J6047">
        <f>LEN(A6047)</f>
        <v>96</v>
      </c>
    </row>
    <row r="6048" spans="1:10" x14ac:dyDescent="0.25">
      <c r="A6048" t="s">
        <v>61201</v>
      </c>
      <c r="J6048">
        <f>LEN(A6048)</f>
        <v>96</v>
      </c>
    </row>
    <row r="6049" spans="1:10" x14ac:dyDescent="0.25">
      <c r="A6049" t="s">
        <v>61200</v>
      </c>
      <c r="J6049">
        <f>LEN(A6049)</f>
        <v>96</v>
      </c>
    </row>
    <row r="6050" spans="1:10" x14ac:dyDescent="0.25">
      <c r="A6050" t="s">
        <v>61199</v>
      </c>
      <c r="J6050">
        <f>LEN(A6050)</f>
        <v>96</v>
      </c>
    </row>
    <row r="6051" spans="1:10" x14ac:dyDescent="0.25">
      <c r="A6051" t="s">
        <v>61198</v>
      </c>
      <c r="J6051">
        <f>LEN(A6051)</f>
        <v>96</v>
      </c>
    </row>
    <row r="6052" spans="1:10" x14ac:dyDescent="0.25">
      <c r="A6052" t="s">
        <v>61197</v>
      </c>
      <c r="J6052">
        <f>LEN(A6052)</f>
        <v>96</v>
      </c>
    </row>
    <row r="6053" spans="1:10" x14ac:dyDescent="0.25">
      <c r="A6053" t="s">
        <v>61196</v>
      </c>
      <c r="J6053">
        <f>LEN(A6053)</f>
        <v>96</v>
      </c>
    </row>
    <row r="6054" spans="1:10" x14ac:dyDescent="0.25">
      <c r="A6054" t="s">
        <v>61195</v>
      </c>
      <c r="J6054">
        <f>LEN(A6054)</f>
        <v>96</v>
      </c>
    </row>
    <row r="6055" spans="1:10" x14ac:dyDescent="0.25">
      <c r="A6055" t="s">
        <v>61194</v>
      </c>
      <c r="J6055">
        <f>LEN(A6055)</f>
        <v>96</v>
      </c>
    </row>
    <row r="6056" spans="1:10" x14ac:dyDescent="0.25">
      <c r="A6056" t="s">
        <v>61193</v>
      </c>
      <c r="J6056">
        <f>LEN(A6056)</f>
        <v>96</v>
      </c>
    </row>
    <row r="6057" spans="1:10" x14ac:dyDescent="0.25">
      <c r="A6057" t="s">
        <v>61192</v>
      </c>
      <c r="J6057">
        <f>LEN(A6057)</f>
        <v>96</v>
      </c>
    </row>
    <row r="6058" spans="1:10" x14ac:dyDescent="0.25">
      <c r="A6058" t="s">
        <v>61191</v>
      </c>
      <c r="J6058">
        <f>LEN(A6058)</f>
        <v>96</v>
      </c>
    </row>
    <row r="6059" spans="1:10" x14ac:dyDescent="0.25">
      <c r="A6059" t="s">
        <v>61190</v>
      </c>
      <c r="J6059">
        <f>LEN(A6059)</f>
        <v>96</v>
      </c>
    </row>
    <row r="6060" spans="1:10" x14ac:dyDescent="0.25">
      <c r="A6060" t="s">
        <v>61189</v>
      </c>
      <c r="J6060">
        <f>LEN(A6060)</f>
        <v>96</v>
      </c>
    </row>
    <row r="6061" spans="1:10" x14ac:dyDescent="0.25">
      <c r="A6061" t="s">
        <v>61188</v>
      </c>
      <c r="J6061">
        <f>LEN(A6061)</f>
        <v>96</v>
      </c>
    </row>
    <row r="6062" spans="1:10" x14ac:dyDescent="0.25">
      <c r="A6062" t="s">
        <v>61187</v>
      </c>
      <c r="J6062">
        <f>LEN(A6062)</f>
        <v>96</v>
      </c>
    </row>
    <row r="6063" spans="1:10" x14ac:dyDescent="0.25">
      <c r="A6063" t="s">
        <v>61186</v>
      </c>
      <c r="J6063">
        <f>LEN(A6063)</f>
        <v>96</v>
      </c>
    </row>
    <row r="6064" spans="1:10" x14ac:dyDescent="0.25">
      <c r="A6064" t="s">
        <v>61185</v>
      </c>
      <c r="J6064">
        <f>LEN(A6064)</f>
        <v>96</v>
      </c>
    </row>
    <row r="6065" spans="1:10" x14ac:dyDescent="0.25">
      <c r="A6065" t="s">
        <v>61184</v>
      </c>
      <c r="J6065">
        <f>LEN(A6065)</f>
        <v>96</v>
      </c>
    </row>
    <row r="6066" spans="1:10" x14ac:dyDescent="0.25">
      <c r="A6066" t="s">
        <v>61183</v>
      </c>
      <c r="J6066">
        <f>LEN(A6066)</f>
        <v>96</v>
      </c>
    </row>
    <row r="6067" spans="1:10" x14ac:dyDescent="0.25">
      <c r="A6067" t="s">
        <v>61182</v>
      </c>
      <c r="J6067">
        <f>LEN(A6067)</f>
        <v>96</v>
      </c>
    </row>
    <row r="6068" spans="1:10" x14ac:dyDescent="0.25">
      <c r="A6068" t="s">
        <v>61181</v>
      </c>
      <c r="J6068">
        <f>LEN(A6068)</f>
        <v>96</v>
      </c>
    </row>
    <row r="6069" spans="1:10" x14ac:dyDescent="0.25">
      <c r="A6069" t="s">
        <v>61180</v>
      </c>
      <c r="J6069">
        <f>LEN(A6069)</f>
        <v>96</v>
      </c>
    </row>
    <row r="6070" spans="1:10" x14ac:dyDescent="0.25">
      <c r="A6070" t="s">
        <v>61179</v>
      </c>
      <c r="J6070">
        <f>LEN(A6070)</f>
        <v>96</v>
      </c>
    </row>
    <row r="6071" spans="1:10" x14ac:dyDescent="0.25">
      <c r="A6071" t="s">
        <v>61178</v>
      </c>
      <c r="J6071">
        <f>LEN(A6071)</f>
        <v>96</v>
      </c>
    </row>
    <row r="6072" spans="1:10" x14ac:dyDescent="0.25">
      <c r="A6072" t="s">
        <v>61177</v>
      </c>
      <c r="J6072">
        <f>LEN(A6072)</f>
        <v>96</v>
      </c>
    </row>
    <row r="6073" spans="1:10" x14ac:dyDescent="0.25">
      <c r="A6073" t="s">
        <v>61176</v>
      </c>
      <c r="J6073">
        <f>LEN(A6073)</f>
        <v>96</v>
      </c>
    </row>
    <row r="6074" spans="1:10" x14ac:dyDescent="0.25">
      <c r="A6074" t="s">
        <v>61175</v>
      </c>
      <c r="J6074">
        <f>LEN(A6074)</f>
        <v>96</v>
      </c>
    </row>
    <row r="6075" spans="1:10" x14ac:dyDescent="0.25">
      <c r="A6075" t="s">
        <v>61174</v>
      </c>
      <c r="J6075">
        <f>LEN(A6075)</f>
        <v>96</v>
      </c>
    </row>
    <row r="6076" spans="1:10" x14ac:dyDescent="0.25">
      <c r="A6076" t="s">
        <v>61173</v>
      </c>
      <c r="J6076">
        <f>LEN(A6076)</f>
        <v>96</v>
      </c>
    </row>
    <row r="6077" spans="1:10" x14ac:dyDescent="0.25">
      <c r="A6077" t="s">
        <v>61172</v>
      </c>
      <c r="J6077">
        <f>LEN(A6077)</f>
        <v>96</v>
      </c>
    </row>
    <row r="6078" spans="1:10" x14ac:dyDescent="0.25">
      <c r="A6078" t="s">
        <v>61171</v>
      </c>
      <c r="J6078">
        <f>LEN(A6078)</f>
        <v>96</v>
      </c>
    </row>
    <row r="6079" spans="1:10" x14ac:dyDescent="0.25">
      <c r="A6079" t="s">
        <v>61170</v>
      </c>
      <c r="J6079">
        <f>LEN(A6079)</f>
        <v>96</v>
      </c>
    </row>
    <row r="6080" spans="1:10" x14ac:dyDescent="0.25">
      <c r="A6080" t="s">
        <v>61169</v>
      </c>
      <c r="J6080">
        <f>LEN(A6080)</f>
        <v>96</v>
      </c>
    </row>
    <row r="6081" spans="1:10" x14ac:dyDescent="0.25">
      <c r="A6081" t="s">
        <v>61168</v>
      </c>
      <c r="J6081">
        <f>LEN(A6081)</f>
        <v>96</v>
      </c>
    </row>
    <row r="6082" spans="1:10" x14ac:dyDescent="0.25">
      <c r="A6082" t="s">
        <v>61167</v>
      </c>
      <c r="J6082">
        <f>LEN(A6082)</f>
        <v>96</v>
      </c>
    </row>
    <row r="6083" spans="1:10" x14ac:dyDescent="0.25">
      <c r="A6083" t="s">
        <v>61166</v>
      </c>
      <c r="J6083">
        <f>LEN(A6083)</f>
        <v>96</v>
      </c>
    </row>
    <row r="6084" spans="1:10" x14ac:dyDescent="0.25">
      <c r="A6084" t="s">
        <v>61165</v>
      </c>
      <c r="J6084">
        <f>LEN(A6084)</f>
        <v>96</v>
      </c>
    </row>
    <row r="6085" spans="1:10" x14ac:dyDescent="0.25">
      <c r="A6085" t="s">
        <v>61164</v>
      </c>
      <c r="J6085">
        <f>LEN(A6085)</f>
        <v>96</v>
      </c>
    </row>
    <row r="6086" spans="1:10" x14ac:dyDescent="0.25">
      <c r="A6086" t="s">
        <v>61163</v>
      </c>
      <c r="J6086">
        <f>LEN(A6086)</f>
        <v>96</v>
      </c>
    </row>
    <row r="6087" spans="1:10" x14ac:dyDescent="0.25">
      <c r="A6087" t="s">
        <v>61162</v>
      </c>
      <c r="J6087">
        <f>LEN(A6087)</f>
        <v>96</v>
      </c>
    </row>
    <row r="6088" spans="1:10" x14ac:dyDescent="0.25">
      <c r="A6088" t="s">
        <v>61161</v>
      </c>
      <c r="J6088">
        <f>LEN(A6088)</f>
        <v>96</v>
      </c>
    </row>
    <row r="6089" spans="1:10" x14ac:dyDescent="0.25">
      <c r="A6089" t="s">
        <v>61160</v>
      </c>
      <c r="J6089">
        <f>LEN(A6089)</f>
        <v>96</v>
      </c>
    </row>
    <row r="6090" spans="1:10" x14ac:dyDescent="0.25">
      <c r="A6090" t="s">
        <v>61159</v>
      </c>
      <c r="J6090">
        <f>LEN(A6090)</f>
        <v>96</v>
      </c>
    </row>
    <row r="6091" spans="1:10" x14ac:dyDescent="0.25">
      <c r="A6091" t="s">
        <v>61158</v>
      </c>
      <c r="J6091">
        <f>LEN(A6091)</f>
        <v>96</v>
      </c>
    </row>
    <row r="6092" spans="1:10" x14ac:dyDescent="0.25">
      <c r="A6092" t="s">
        <v>61157</v>
      </c>
      <c r="J6092">
        <f>LEN(A6092)</f>
        <v>96</v>
      </c>
    </row>
    <row r="6093" spans="1:10" x14ac:dyDescent="0.25">
      <c r="A6093" t="s">
        <v>61156</v>
      </c>
      <c r="J6093">
        <f>LEN(A6093)</f>
        <v>96</v>
      </c>
    </row>
    <row r="6094" spans="1:10" x14ac:dyDescent="0.25">
      <c r="A6094" t="s">
        <v>61155</v>
      </c>
      <c r="J6094">
        <f>LEN(A6094)</f>
        <v>96</v>
      </c>
    </row>
    <row r="6095" spans="1:10" x14ac:dyDescent="0.25">
      <c r="A6095" t="s">
        <v>61154</v>
      </c>
      <c r="J6095">
        <f>LEN(A6095)</f>
        <v>96</v>
      </c>
    </row>
    <row r="6096" spans="1:10" x14ac:dyDescent="0.25">
      <c r="A6096" t="s">
        <v>61153</v>
      </c>
      <c r="J6096">
        <f>LEN(A6096)</f>
        <v>96</v>
      </c>
    </row>
    <row r="6097" spans="1:10" x14ac:dyDescent="0.25">
      <c r="A6097" t="s">
        <v>61152</v>
      </c>
      <c r="J6097">
        <f>LEN(A6097)</f>
        <v>96</v>
      </c>
    </row>
    <row r="6098" spans="1:10" x14ac:dyDescent="0.25">
      <c r="A6098" t="s">
        <v>61151</v>
      </c>
      <c r="J6098">
        <f>LEN(A6098)</f>
        <v>96</v>
      </c>
    </row>
    <row r="6099" spans="1:10" x14ac:dyDescent="0.25">
      <c r="A6099" t="s">
        <v>61150</v>
      </c>
      <c r="J6099">
        <f>LEN(A6099)</f>
        <v>96</v>
      </c>
    </row>
    <row r="6100" spans="1:10" x14ac:dyDescent="0.25">
      <c r="A6100" t="s">
        <v>61149</v>
      </c>
      <c r="J6100">
        <f>LEN(A6100)</f>
        <v>96</v>
      </c>
    </row>
    <row r="6101" spans="1:10" x14ac:dyDescent="0.25">
      <c r="A6101" t="s">
        <v>61148</v>
      </c>
      <c r="J6101">
        <f>LEN(A6101)</f>
        <v>96</v>
      </c>
    </row>
    <row r="6102" spans="1:10" x14ac:dyDescent="0.25">
      <c r="A6102" t="s">
        <v>61147</v>
      </c>
      <c r="J6102">
        <f>LEN(A6102)</f>
        <v>96</v>
      </c>
    </row>
    <row r="6103" spans="1:10" x14ac:dyDescent="0.25">
      <c r="A6103" t="s">
        <v>61146</v>
      </c>
      <c r="J6103">
        <f>LEN(A6103)</f>
        <v>96</v>
      </c>
    </row>
    <row r="6104" spans="1:10" x14ac:dyDescent="0.25">
      <c r="A6104" t="s">
        <v>61145</v>
      </c>
      <c r="J6104">
        <f>LEN(A6104)</f>
        <v>96</v>
      </c>
    </row>
    <row r="6105" spans="1:10" x14ac:dyDescent="0.25">
      <c r="A6105" t="s">
        <v>61144</v>
      </c>
      <c r="J6105">
        <f>LEN(A6105)</f>
        <v>96</v>
      </c>
    </row>
    <row r="6106" spans="1:10" x14ac:dyDescent="0.25">
      <c r="A6106" t="s">
        <v>61143</v>
      </c>
      <c r="J6106">
        <f>LEN(A6106)</f>
        <v>96</v>
      </c>
    </row>
    <row r="6107" spans="1:10" x14ac:dyDescent="0.25">
      <c r="A6107" t="s">
        <v>61142</v>
      </c>
      <c r="J6107">
        <f>LEN(A6107)</f>
        <v>96</v>
      </c>
    </row>
    <row r="6108" spans="1:10" x14ac:dyDescent="0.25">
      <c r="A6108" t="s">
        <v>61141</v>
      </c>
      <c r="J6108">
        <f>LEN(A6108)</f>
        <v>96</v>
      </c>
    </row>
    <row r="6109" spans="1:10" x14ac:dyDescent="0.25">
      <c r="A6109" t="s">
        <v>61140</v>
      </c>
      <c r="J6109">
        <f>LEN(A6109)</f>
        <v>96</v>
      </c>
    </row>
    <row r="6110" spans="1:10" x14ac:dyDescent="0.25">
      <c r="A6110" t="s">
        <v>61139</v>
      </c>
      <c r="J6110">
        <f>LEN(A6110)</f>
        <v>96</v>
      </c>
    </row>
    <row r="6111" spans="1:10" x14ac:dyDescent="0.25">
      <c r="A6111" t="s">
        <v>61138</v>
      </c>
      <c r="J6111">
        <f>LEN(A6111)</f>
        <v>96</v>
      </c>
    </row>
    <row r="6112" spans="1:10" x14ac:dyDescent="0.25">
      <c r="A6112" t="s">
        <v>61137</v>
      </c>
      <c r="J6112">
        <f>LEN(A6112)</f>
        <v>96</v>
      </c>
    </row>
    <row r="6113" spans="1:10" x14ac:dyDescent="0.25">
      <c r="A6113" t="s">
        <v>61136</v>
      </c>
      <c r="J6113">
        <f>LEN(A6113)</f>
        <v>96</v>
      </c>
    </row>
    <row r="6114" spans="1:10" x14ac:dyDescent="0.25">
      <c r="A6114" t="s">
        <v>61135</v>
      </c>
      <c r="J6114">
        <f>LEN(A6114)</f>
        <v>96</v>
      </c>
    </row>
    <row r="6115" spans="1:10" x14ac:dyDescent="0.25">
      <c r="A6115" t="s">
        <v>61134</v>
      </c>
      <c r="J6115">
        <f>LEN(A6115)</f>
        <v>96</v>
      </c>
    </row>
    <row r="6116" spans="1:10" x14ac:dyDescent="0.25">
      <c r="A6116" t="s">
        <v>61133</v>
      </c>
      <c r="J6116">
        <f>LEN(A6116)</f>
        <v>96</v>
      </c>
    </row>
    <row r="6117" spans="1:10" x14ac:dyDescent="0.25">
      <c r="A6117" t="s">
        <v>61132</v>
      </c>
      <c r="J6117">
        <f>LEN(A6117)</f>
        <v>96</v>
      </c>
    </row>
    <row r="6118" spans="1:10" x14ac:dyDescent="0.25">
      <c r="A6118" t="s">
        <v>61131</v>
      </c>
      <c r="J6118">
        <f>LEN(A6118)</f>
        <v>96</v>
      </c>
    </row>
    <row r="6119" spans="1:10" x14ac:dyDescent="0.25">
      <c r="A6119" t="s">
        <v>61130</v>
      </c>
      <c r="J6119">
        <f>LEN(A6119)</f>
        <v>96</v>
      </c>
    </row>
    <row r="6120" spans="1:10" x14ac:dyDescent="0.25">
      <c r="A6120" t="s">
        <v>61129</v>
      </c>
      <c r="J6120">
        <f>LEN(A6120)</f>
        <v>96</v>
      </c>
    </row>
    <row r="6121" spans="1:10" x14ac:dyDescent="0.25">
      <c r="A6121" t="s">
        <v>61128</v>
      </c>
      <c r="J6121">
        <f>LEN(A6121)</f>
        <v>96</v>
      </c>
    </row>
    <row r="6122" spans="1:10" x14ac:dyDescent="0.25">
      <c r="A6122" t="s">
        <v>61127</v>
      </c>
      <c r="J6122">
        <f>LEN(A6122)</f>
        <v>96</v>
      </c>
    </row>
    <row r="6123" spans="1:10" x14ac:dyDescent="0.25">
      <c r="A6123" t="s">
        <v>61126</v>
      </c>
      <c r="J6123">
        <f>LEN(A6123)</f>
        <v>96</v>
      </c>
    </row>
    <row r="6124" spans="1:10" x14ac:dyDescent="0.25">
      <c r="A6124" t="s">
        <v>61125</v>
      </c>
      <c r="J6124">
        <f>LEN(A6124)</f>
        <v>96</v>
      </c>
    </row>
    <row r="6125" spans="1:10" x14ac:dyDescent="0.25">
      <c r="A6125" t="s">
        <v>61124</v>
      </c>
      <c r="J6125">
        <f>LEN(A6125)</f>
        <v>96</v>
      </c>
    </row>
    <row r="6126" spans="1:10" x14ac:dyDescent="0.25">
      <c r="A6126" t="s">
        <v>61123</v>
      </c>
      <c r="J6126">
        <f>LEN(A6126)</f>
        <v>96</v>
      </c>
    </row>
    <row r="6127" spans="1:10" x14ac:dyDescent="0.25">
      <c r="A6127" t="s">
        <v>61122</v>
      </c>
      <c r="J6127">
        <f>LEN(A6127)</f>
        <v>96</v>
      </c>
    </row>
    <row r="6128" spans="1:10" x14ac:dyDescent="0.25">
      <c r="A6128" t="s">
        <v>61121</v>
      </c>
      <c r="J6128">
        <f>LEN(A6128)</f>
        <v>96</v>
      </c>
    </row>
    <row r="6129" spans="1:10" x14ac:dyDescent="0.25">
      <c r="A6129" t="s">
        <v>61120</v>
      </c>
      <c r="J6129">
        <f>LEN(A6129)</f>
        <v>96</v>
      </c>
    </row>
    <row r="6130" spans="1:10" x14ac:dyDescent="0.25">
      <c r="A6130" t="s">
        <v>61119</v>
      </c>
      <c r="J6130">
        <f>LEN(A6130)</f>
        <v>96</v>
      </c>
    </row>
    <row r="6131" spans="1:10" x14ac:dyDescent="0.25">
      <c r="A6131" t="s">
        <v>61118</v>
      </c>
      <c r="J6131">
        <f>LEN(A6131)</f>
        <v>96</v>
      </c>
    </row>
    <row r="6132" spans="1:10" x14ac:dyDescent="0.25">
      <c r="A6132" t="s">
        <v>61117</v>
      </c>
      <c r="J6132">
        <f>LEN(A6132)</f>
        <v>96</v>
      </c>
    </row>
    <row r="6133" spans="1:10" x14ac:dyDescent="0.25">
      <c r="A6133" t="s">
        <v>61116</v>
      </c>
      <c r="J6133">
        <f>LEN(A6133)</f>
        <v>96</v>
      </c>
    </row>
    <row r="6134" spans="1:10" x14ac:dyDescent="0.25">
      <c r="A6134" t="s">
        <v>61115</v>
      </c>
      <c r="J6134">
        <f>LEN(A6134)</f>
        <v>96</v>
      </c>
    </row>
    <row r="6135" spans="1:10" x14ac:dyDescent="0.25">
      <c r="A6135" t="s">
        <v>61114</v>
      </c>
      <c r="J6135">
        <f>LEN(A6135)</f>
        <v>96</v>
      </c>
    </row>
    <row r="6136" spans="1:10" x14ac:dyDescent="0.25">
      <c r="A6136" t="s">
        <v>61113</v>
      </c>
      <c r="J6136">
        <f>LEN(A6136)</f>
        <v>96</v>
      </c>
    </row>
    <row r="6137" spans="1:10" x14ac:dyDescent="0.25">
      <c r="A6137" t="s">
        <v>61112</v>
      </c>
      <c r="J6137">
        <f>LEN(A6137)</f>
        <v>96</v>
      </c>
    </row>
    <row r="6138" spans="1:10" x14ac:dyDescent="0.25">
      <c r="A6138" t="s">
        <v>61111</v>
      </c>
      <c r="J6138">
        <f>LEN(A6138)</f>
        <v>96</v>
      </c>
    </row>
    <row r="6139" spans="1:10" x14ac:dyDescent="0.25">
      <c r="A6139" t="s">
        <v>61110</v>
      </c>
      <c r="J6139">
        <f>LEN(A6139)</f>
        <v>96</v>
      </c>
    </row>
    <row r="6140" spans="1:10" x14ac:dyDescent="0.25">
      <c r="A6140" t="s">
        <v>61109</v>
      </c>
      <c r="J6140">
        <f>LEN(A6140)</f>
        <v>96</v>
      </c>
    </row>
    <row r="6141" spans="1:10" x14ac:dyDescent="0.25">
      <c r="A6141" t="s">
        <v>61108</v>
      </c>
      <c r="J6141">
        <f>LEN(A6141)</f>
        <v>96</v>
      </c>
    </row>
    <row r="6142" spans="1:10" x14ac:dyDescent="0.25">
      <c r="A6142" t="s">
        <v>61107</v>
      </c>
      <c r="J6142">
        <f>LEN(A6142)</f>
        <v>96</v>
      </c>
    </row>
    <row r="6143" spans="1:10" x14ac:dyDescent="0.25">
      <c r="A6143" t="s">
        <v>61106</v>
      </c>
      <c r="J6143">
        <f>LEN(A6143)</f>
        <v>96</v>
      </c>
    </row>
    <row r="6144" spans="1:10" x14ac:dyDescent="0.25">
      <c r="A6144" t="s">
        <v>61105</v>
      </c>
      <c r="J6144">
        <f>LEN(A6144)</f>
        <v>96</v>
      </c>
    </row>
    <row r="6145" spans="1:10" x14ac:dyDescent="0.25">
      <c r="A6145" t="s">
        <v>61104</v>
      </c>
      <c r="J6145">
        <f>LEN(A6145)</f>
        <v>96</v>
      </c>
    </row>
    <row r="6146" spans="1:10" x14ac:dyDescent="0.25">
      <c r="A6146" t="s">
        <v>61103</v>
      </c>
      <c r="J6146">
        <f>LEN(A6146)</f>
        <v>96</v>
      </c>
    </row>
    <row r="6147" spans="1:10" x14ac:dyDescent="0.25">
      <c r="A6147" t="s">
        <v>61102</v>
      </c>
      <c r="J6147">
        <f>LEN(A6147)</f>
        <v>96</v>
      </c>
    </row>
    <row r="6148" spans="1:10" x14ac:dyDescent="0.25">
      <c r="A6148" t="s">
        <v>61101</v>
      </c>
      <c r="J6148">
        <f>LEN(A6148)</f>
        <v>96</v>
      </c>
    </row>
    <row r="6149" spans="1:10" x14ac:dyDescent="0.25">
      <c r="A6149" t="s">
        <v>61100</v>
      </c>
      <c r="J6149">
        <f>LEN(A6149)</f>
        <v>96</v>
      </c>
    </row>
    <row r="6150" spans="1:10" x14ac:dyDescent="0.25">
      <c r="A6150" t="s">
        <v>61099</v>
      </c>
      <c r="J6150">
        <f>LEN(A6150)</f>
        <v>96</v>
      </c>
    </row>
    <row r="6151" spans="1:10" x14ac:dyDescent="0.25">
      <c r="A6151" t="s">
        <v>61098</v>
      </c>
      <c r="J6151">
        <f>LEN(A6151)</f>
        <v>96</v>
      </c>
    </row>
    <row r="6152" spans="1:10" x14ac:dyDescent="0.25">
      <c r="A6152" t="s">
        <v>61097</v>
      </c>
      <c r="J6152">
        <f>LEN(A6152)</f>
        <v>96</v>
      </c>
    </row>
    <row r="6153" spans="1:10" x14ac:dyDescent="0.25">
      <c r="A6153" t="s">
        <v>61096</v>
      </c>
      <c r="J6153">
        <f>LEN(A6153)</f>
        <v>96</v>
      </c>
    </row>
    <row r="6154" spans="1:10" x14ac:dyDescent="0.25">
      <c r="A6154" t="s">
        <v>61095</v>
      </c>
      <c r="J6154">
        <f>LEN(A6154)</f>
        <v>96</v>
      </c>
    </row>
    <row r="6155" spans="1:10" x14ac:dyDescent="0.25">
      <c r="A6155" t="s">
        <v>61094</v>
      </c>
      <c r="J6155">
        <f>LEN(A6155)</f>
        <v>96</v>
      </c>
    </row>
    <row r="6156" spans="1:10" x14ac:dyDescent="0.25">
      <c r="A6156" t="s">
        <v>61093</v>
      </c>
      <c r="J6156">
        <f>LEN(A6156)</f>
        <v>96</v>
      </c>
    </row>
    <row r="6157" spans="1:10" x14ac:dyDescent="0.25">
      <c r="A6157" t="s">
        <v>61092</v>
      </c>
      <c r="J6157">
        <f>LEN(A6157)</f>
        <v>96</v>
      </c>
    </row>
    <row r="6158" spans="1:10" x14ac:dyDescent="0.25">
      <c r="A6158" t="s">
        <v>61091</v>
      </c>
      <c r="J6158">
        <f>LEN(A6158)</f>
        <v>96</v>
      </c>
    </row>
    <row r="6159" spans="1:10" x14ac:dyDescent="0.25">
      <c r="A6159" t="s">
        <v>61090</v>
      </c>
      <c r="J6159">
        <f>LEN(A6159)</f>
        <v>96</v>
      </c>
    </row>
    <row r="6160" spans="1:10" x14ac:dyDescent="0.25">
      <c r="A6160" t="s">
        <v>61089</v>
      </c>
      <c r="J6160">
        <f>LEN(A6160)</f>
        <v>96</v>
      </c>
    </row>
    <row r="6161" spans="1:10" x14ac:dyDescent="0.25">
      <c r="A6161" t="s">
        <v>61088</v>
      </c>
      <c r="J6161">
        <f>LEN(A6161)</f>
        <v>96</v>
      </c>
    </row>
    <row r="6162" spans="1:10" x14ac:dyDescent="0.25">
      <c r="A6162" t="s">
        <v>61087</v>
      </c>
      <c r="J6162">
        <f>LEN(A6162)</f>
        <v>96</v>
      </c>
    </row>
    <row r="6163" spans="1:10" x14ac:dyDescent="0.25">
      <c r="A6163" t="s">
        <v>61086</v>
      </c>
      <c r="J6163">
        <f>LEN(A6163)</f>
        <v>96</v>
      </c>
    </row>
    <row r="6164" spans="1:10" x14ac:dyDescent="0.25">
      <c r="A6164" t="s">
        <v>61085</v>
      </c>
      <c r="J6164">
        <f>LEN(A6164)</f>
        <v>96</v>
      </c>
    </row>
    <row r="6165" spans="1:10" x14ac:dyDescent="0.25">
      <c r="A6165" t="s">
        <v>61084</v>
      </c>
      <c r="J6165">
        <f>LEN(A6165)</f>
        <v>96</v>
      </c>
    </row>
    <row r="6166" spans="1:10" x14ac:dyDescent="0.25">
      <c r="A6166" t="s">
        <v>61083</v>
      </c>
      <c r="J6166">
        <f>LEN(A6166)</f>
        <v>96</v>
      </c>
    </row>
    <row r="6167" spans="1:10" x14ac:dyDescent="0.25">
      <c r="A6167" t="s">
        <v>61082</v>
      </c>
      <c r="J6167">
        <f>LEN(A6167)</f>
        <v>96</v>
      </c>
    </row>
    <row r="6168" spans="1:10" x14ac:dyDescent="0.25">
      <c r="A6168" t="s">
        <v>61081</v>
      </c>
      <c r="J6168">
        <f>LEN(A6168)</f>
        <v>96</v>
      </c>
    </row>
    <row r="6169" spans="1:10" x14ac:dyDescent="0.25">
      <c r="A6169" t="s">
        <v>61080</v>
      </c>
      <c r="J6169">
        <f>LEN(A6169)</f>
        <v>96</v>
      </c>
    </row>
    <row r="6170" spans="1:10" x14ac:dyDescent="0.25">
      <c r="A6170" t="s">
        <v>61079</v>
      </c>
      <c r="J6170">
        <f>LEN(A6170)</f>
        <v>96</v>
      </c>
    </row>
    <row r="6171" spans="1:10" x14ac:dyDescent="0.25">
      <c r="A6171" t="s">
        <v>61078</v>
      </c>
      <c r="J6171">
        <f>LEN(A6171)</f>
        <v>96</v>
      </c>
    </row>
    <row r="6172" spans="1:10" x14ac:dyDescent="0.25">
      <c r="A6172" t="s">
        <v>61077</v>
      </c>
      <c r="J6172">
        <f>LEN(A6172)</f>
        <v>96</v>
      </c>
    </row>
    <row r="6173" spans="1:10" x14ac:dyDescent="0.25">
      <c r="A6173" t="s">
        <v>61076</v>
      </c>
      <c r="J6173">
        <f>LEN(A6173)</f>
        <v>96</v>
      </c>
    </row>
    <row r="6174" spans="1:10" x14ac:dyDescent="0.25">
      <c r="A6174" t="s">
        <v>61075</v>
      </c>
      <c r="J6174">
        <f>LEN(A6174)</f>
        <v>96</v>
      </c>
    </row>
    <row r="6175" spans="1:10" x14ac:dyDescent="0.25">
      <c r="A6175" t="s">
        <v>61074</v>
      </c>
      <c r="J6175">
        <f>LEN(A6175)</f>
        <v>96</v>
      </c>
    </row>
    <row r="6176" spans="1:10" x14ac:dyDescent="0.25">
      <c r="A6176" t="s">
        <v>61073</v>
      </c>
      <c r="J6176">
        <f>LEN(A6176)</f>
        <v>96</v>
      </c>
    </row>
    <row r="6177" spans="1:10" x14ac:dyDescent="0.25">
      <c r="A6177" t="s">
        <v>61072</v>
      </c>
      <c r="J6177">
        <f>LEN(A6177)</f>
        <v>96</v>
      </c>
    </row>
    <row r="6178" spans="1:10" x14ac:dyDescent="0.25">
      <c r="A6178" t="s">
        <v>61071</v>
      </c>
      <c r="J6178">
        <f>LEN(A6178)</f>
        <v>96</v>
      </c>
    </row>
    <row r="6179" spans="1:10" x14ac:dyDescent="0.25">
      <c r="A6179" t="s">
        <v>61070</v>
      </c>
      <c r="J6179">
        <f>LEN(A6179)</f>
        <v>96</v>
      </c>
    </row>
    <row r="6180" spans="1:10" x14ac:dyDescent="0.25">
      <c r="A6180" t="s">
        <v>61069</v>
      </c>
      <c r="J6180">
        <f>LEN(A6180)</f>
        <v>96</v>
      </c>
    </row>
    <row r="6181" spans="1:10" x14ac:dyDescent="0.25">
      <c r="A6181" t="s">
        <v>61068</v>
      </c>
      <c r="J6181">
        <f>LEN(A6181)</f>
        <v>96</v>
      </c>
    </row>
    <row r="6182" spans="1:10" x14ac:dyDescent="0.25">
      <c r="A6182" t="s">
        <v>61067</v>
      </c>
      <c r="J6182">
        <f>LEN(A6182)</f>
        <v>96</v>
      </c>
    </row>
    <row r="6183" spans="1:10" x14ac:dyDescent="0.25">
      <c r="A6183" t="s">
        <v>61066</v>
      </c>
      <c r="J6183">
        <f>LEN(A6183)</f>
        <v>96</v>
      </c>
    </row>
    <row r="6184" spans="1:10" x14ac:dyDescent="0.25">
      <c r="A6184" t="s">
        <v>61065</v>
      </c>
      <c r="J6184">
        <f>LEN(A6184)</f>
        <v>96</v>
      </c>
    </row>
    <row r="6185" spans="1:10" x14ac:dyDescent="0.25">
      <c r="A6185" t="s">
        <v>61064</v>
      </c>
      <c r="J6185">
        <f>LEN(A6185)</f>
        <v>96</v>
      </c>
    </row>
    <row r="6186" spans="1:10" x14ac:dyDescent="0.25">
      <c r="A6186" t="s">
        <v>61063</v>
      </c>
      <c r="J6186">
        <f>LEN(A6186)</f>
        <v>96</v>
      </c>
    </row>
    <row r="6187" spans="1:10" x14ac:dyDescent="0.25">
      <c r="A6187" t="s">
        <v>61062</v>
      </c>
      <c r="J6187">
        <f>LEN(A6187)</f>
        <v>96</v>
      </c>
    </row>
    <row r="6188" spans="1:10" x14ac:dyDescent="0.25">
      <c r="A6188" t="s">
        <v>61061</v>
      </c>
      <c r="J6188">
        <f>LEN(A6188)</f>
        <v>96</v>
      </c>
    </row>
    <row r="6189" spans="1:10" x14ac:dyDescent="0.25">
      <c r="A6189" t="s">
        <v>61060</v>
      </c>
      <c r="J6189">
        <f>LEN(A6189)</f>
        <v>96</v>
      </c>
    </row>
    <row r="6190" spans="1:10" x14ac:dyDescent="0.25">
      <c r="A6190" t="s">
        <v>61059</v>
      </c>
      <c r="J6190">
        <f>LEN(A6190)</f>
        <v>96</v>
      </c>
    </row>
    <row r="6191" spans="1:10" x14ac:dyDescent="0.25">
      <c r="A6191" t="s">
        <v>61058</v>
      </c>
      <c r="J6191">
        <f>LEN(A6191)</f>
        <v>96</v>
      </c>
    </row>
    <row r="6192" spans="1:10" x14ac:dyDescent="0.25">
      <c r="A6192" t="s">
        <v>61057</v>
      </c>
      <c r="J6192">
        <f>LEN(A6192)</f>
        <v>96</v>
      </c>
    </row>
    <row r="6193" spans="1:10" x14ac:dyDescent="0.25">
      <c r="A6193" t="s">
        <v>61056</v>
      </c>
      <c r="J6193">
        <f>LEN(A6193)</f>
        <v>96</v>
      </c>
    </row>
    <row r="6194" spans="1:10" x14ac:dyDescent="0.25">
      <c r="A6194" t="s">
        <v>61055</v>
      </c>
      <c r="J6194">
        <f>LEN(A6194)</f>
        <v>96</v>
      </c>
    </row>
    <row r="6195" spans="1:10" x14ac:dyDescent="0.25">
      <c r="A6195" t="s">
        <v>61054</v>
      </c>
      <c r="J6195">
        <f>LEN(A6195)</f>
        <v>96</v>
      </c>
    </row>
    <row r="6196" spans="1:10" x14ac:dyDescent="0.25">
      <c r="A6196" t="s">
        <v>61053</v>
      </c>
      <c r="J6196">
        <f>LEN(A6196)</f>
        <v>96</v>
      </c>
    </row>
    <row r="6197" spans="1:10" x14ac:dyDescent="0.25">
      <c r="A6197" t="s">
        <v>61052</v>
      </c>
      <c r="J6197">
        <f>LEN(A6197)</f>
        <v>96</v>
      </c>
    </row>
    <row r="6198" spans="1:10" x14ac:dyDescent="0.25">
      <c r="A6198" t="s">
        <v>61051</v>
      </c>
      <c r="J6198">
        <f>LEN(A6198)</f>
        <v>96</v>
      </c>
    </row>
    <row r="6199" spans="1:10" x14ac:dyDescent="0.25">
      <c r="A6199" t="s">
        <v>61050</v>
      </c>
      <c r="J6199">
        <f>LEN(A6199)</f>
        <v>96</v>
      </c>
    </row>
    <row r="6200" spans="1:10" x14ac:dyDescent="0.25">
      <c r="A6200" t="s">
        <v>61049</v>
      </c>
      <c r="J6200">
        <f>LEN(A6200)</f>
        <v>96</v>
      </c>
    </row>
    <row r="6201" spans="1:10" x14ac:dyDescent="0.25">
      <c r="A6201" t="s">
        <v>61048</v>
      </c>
      <c r="J6201">
        <f>LEN(A6201)</f>
        <v>96</v>
      </c>
    </row>
    <row r="6202" spans="1:10" x14ac:dyDescent="0.25">
      <c r="A6202" t="s">
        <v>61047</v>
      </c>
      <c r="J6202">
        <f>LEN(A6202)</f>
        <v>96</v>
      </c>
    </row>
    <row r="6203" spans="1:10" x14ac:dyDescent="0.25">
      <c r="A6203" t="s">
        <v>61046</v>
      </c>
      <c r="J6203">
        <f>LEN(A6203)</f>
        <v>96</v>
      </c>
    </row>
    <row r="6204" spans="1:10" x14ac:dyDescent="0.25">
      <c r="A6204" t="s">
        <v>61045</v>
      </c>
      <c r="J6204">
        <f>LEN(A6204)</f>
        <v>96</v>
      </c>
    </row>
    <row r="6205" spans="1:10" x14ac:dyDescent="0.25">
      <c r="A6205" t="s">
        <v>61044</v>
      </c>
      <c r="J6205">
        <f>LEN(A6205)</f>
        <v>96</v>
      </c>
    </row>
    <row r="6206" spans="1:10" x14ac:dyDescent="0.25">
      <c r="A6206" t="s">
        <v>61043</v>
      </c>
      <c r="J6206">
        <f>LEN(A6206)</f>
        <v>96</v>
      </c>
    </row>
    <row r="6207" spans="1:10" x14ac:dyDescent="0.25">
      <c r="A6207" t="s">
        <v>61042</v>
      </c>
      <c r="J6207">
        <f>LEN(A6207)</f>
        <v>96</v>
      </c>
    </row>
    <row r="6208" spans="1:10" x14ac:dyDescent="0.25">
      <c r="A6208" t="s">
        <v>61041</v>
      </c>
      <c r="J6208">
        <f>LEN(A6208)</f>
        <v>96</v>
      </c>
    </row>
    <row r="6209" spans="1:10" x14ac:dyDescent="0.25">
      <c r="A6209" t="s">
        <v>61040</v>
      </c>
      <c r="J6209">
        <f>LEN(A6209)</f>
        <v>96</v>
      </c>
    </row>
    <row r="6210" spans="1:10" x14ac:dyDescent="0.25">
      <c r="A6210" t="s">
        <v>61039</v>
      </c>
      <c r="J6210">
        <f>LEN(A6210)</f>
        <v>96</v>
      </c>
    </row>
    <row r="6211" spans="1:10" x14ac:dyDescent="0.25">
      <c r="A6211" t="s">
        <v>61038</v>
      </c>
      <c r="J6211">
        <f>LEN(A6211)</f>
        <v>96</v>
      </c>
    </row>
    <row r="6212" spans="1:10" x14ac:dyDescent="0.25">
      <c r="A6212" t="s">
        <v>61037</v>
      </c>
      <c r="J6212">
        <f>LEN(A6212)</f>
        <v>96</v>
      </c>
    </row>
    <row r="6213" spans="1:10" x14ac:dyDescent="0.25">
      <c r="A6213" t="s">
        <v>61036</v>
      </c>
      <c r="J6213">
        <f>LEN(A6213)</f>
        <v>96</v>
      </c>
    </row>
    <row r="6214" spans="1:10" x14ac:dyDescent="0.25">
      <c r="A6214" t="s">
        <v>61035</v>
      </c>
      <c r="J6214">
        <f>LEN(A6214)</f>
        <v>96</v>
      </c>
    </row>
    <row r="6215" spans="1:10" x14ac:dyDescent="0.25">
      <c r="A6215" t="s">
        <v>61034</v>
      </c>
      <c r="J6215">
        <f>LEN(A6215)</f>
        <v>96</v>
      </c>
    </row>
    <row r="6216" spans="1:10" x14ac:dyDescent="0.25">
      <c r="A6216" t="s">
        <v>61033</v>
      </c>
      <c r="J6216">
        <f>LEN(A6216)</f>
        <v>96</v>
      </c>
    </row>
    <row r="6217" spans="1:10" x14ac:dyDescent="0.25">
      <c r="A6217" t="s">
        <v>61032</v>
      </c>
      <c r="J6217">
        <f>LEN(A6217)</f>
        <v>96</v>
      </c>
    </row>
    <row r="6218" spans="1:10" x14ac:dyDescent="0.25">
      <c r="A6218" t="s">
        <v>61031</v>
      </c>
      <c r="J6218">
        <f>LEN(A6218)</f>
        <v>96</v>
      </c>
    </row>
    <row r="6219" spans="1:10" x14ac:dyDescent="0.25">
      <c r="A6219" t="s">
        <v>61030</v>
      </c>
      <c r="J6219">
        <f>LEN(A6219)</f>
        <v>96</v>
      </c>
    </row>
    <row r="6220" spans="1:10" x14ac:dyDescent="0.25">
      <c r="A6220" t="s">
        <v>61029</v>
      </c>
      <c r="J6220">
        <f>LEN(A6220)</f>
        <v>96</v>
      </c>
    </row>
    <row r="6221" spans="1:10" x14ac:dyDescent="0.25">
      <c r="A6221" t="s">
        <v>61028</v>
      </c>
      <c r="J6221">
        <f>LEN(A6221)</f>
        <v>96</v>
      </c>
    </row>
    <row r="6222" spans="1:10" x14ac:dyDescent="0.25">
      <c r="A6222" t="s">
        <v>61027</v>
      </c>
      <c r="J6222">
        <f>LEN(A6222)</f>
        <v>96</v>
      </c>
    </row>
    <row r="6223" spans="1:10" x14ac:dyDescent="0.25">
      <c r="A6223" t="s">
        <v>61026</v>
      </c>
      <c r="J6223">
        <f>LEN(A6223)</f>
        <v>96</v>
      </c>
    </row>
    <row r="6224" spans="1:10" x14ac:dyDescent="0.25">
      <c r="A6224" t="s">
        <v>61025</v>
      </c>
      <c r="J6224">
        <f>LEN(A6224)</f>
        <v>96</v>
      </c>
    </row>
    <row r="6225" spans="1:10" x14ac:dyDescent="0.25">
      <c r="A6225" t="s">
        <v>61024</v>
      </c>
      <c r="J6225">
        <f>LEN(A6225)</f>
        <v>96</v>
      </c>
    </row>
    <row r="6226" spans="1:10" x14ac:dyDescent="0.25">
      <c r="A6226" t="s">
        <v>61023</v>
      </c>
      <c r="J6226">
        <f>LEN(A6226)</f>
        <v>96</v>
      </c>
    </row>
    <row r="6227" spans="1:10" x14ac:dyDescent="0.25">
      <c r="A6227" t="s">
        <v>61022</v>
      </c>
      <c r="J6227">
        <f>LEN(A6227)</f>
        <v>96</v>
      </c>
    </row>
    <row r="6228" spans="1:10" x14ac:dyDescent="0.25">
      <c r="A6228" t="s">
        <v>61021</v>
      </c>
      <c r="J6228">
        <f>LEN(A6228)</f>
        <v>96</v>
      </c>
    </row>
    <row r="6229" spans="1:10" x14ac:dyDescent="0.25">
      <c r="A6229" t="s">
        <v>61020</v>
      </c>
      <c r="J6229">
        <f>LEN(A6229)</f>
        <v>96</v>
      </c>
    </row>
    <row r="6230" spans="1:10" x14ac:dyDescent="0.25">
      <c r="A6230" t="s">
        <v>61019</v>
      </c>
      <c r="J6230">
        <f>LEN(A6230)</f>
        <v>96</v>
      </c>
    </row>
    <row r="6231" spans="1:10" x14ac:dyDescent="0.25">
      <c r="A6231" t="s">
        <v>61018</v>
      </c>
      <c r="J6231">
        <f>LEN(A6231)</f>
        <v>96</v>
      </c>
    </row>
    <row r="6232" spans="1:10" x14ac:dyDescent="0.25">
      <c r="A6232" t="s">
        <v>61017</v>
      </c>
      <c r="J6232">
        <f>LEN(A6232)</f>
        <v>96</v>
      </c>
    </row>
    <row r="6233" spans="1:10" x14ac:dyDescent="0.25">
      <c r="A6233" t="s">
        <v>61016</v>
      </c>
      <c r="J6233">
        <f>LEN(A6233)</f>
        <v>96</v>
      </c>
    </row>
    <row r="6234" spans="1:10" x14ac:dyDescent="0.25">
      <c r="A6234" t="s">
        <v>61015</v>
      </c>
      <c r="J6234">
        <f>LEN(A6234)</f>
        <v>96</v>
      </c>
    </row>
    <row r="6235" spans="1:10" x14ac:dyDescent="0.25">
      <c r="A6235" t="s">
        <v>61014</v>
      </c>
      <c r="J6235">
        <f>LEN(A6235)</f>
        <v>96</v>
      </c>
    </row>
    <row r="6236" spans="1:10" x14ac:dyDescent="0.25">
      <c r="A6236" t="s">
        <v>61013</v>
      </c>
      <c r="J6236">
        <f>LEN(A6236)</f>
        <v>96</v>
      </c>
    </row>
    <row r="6237" spans="1:10" x14ac:dyDescent="0.25">
      <c r="A6237" t="s">
        <v>61012</v>
      </c>
      <c r="J6237">
        <f>LEN(A6237)</f>
        <v>96</v>
      </c>
    </row>
    <row r="6238" spans="1:10" x14ac:dyDescent="0.25">
      <c r="A6238" t="s">
        <v>61011</v>
      </c>
      <c r="J6238">
        <f>LEN(A6238)</f>
        <v>96</v>
      </c>
    </row>
    <row r="6239" spans="1:10" x14ac:dyDescent="0.25">
      <c r="A6239" t="s">
        <v>61010</v>
      </c>
      <c r="J6239">
        <f>LEN(A6239)</f>
        <v>96</v>
      </c>
    </row>
    <row r="6240" spans="1:10" x14ac:dyDescent="0.25">
      <c r="A6240" t="s">
        <v>61009</v>
      </c>
      <c r="J6240">
        <f>LEN(A6240)</f>
        <v>96</v>
      </c>
    </row>
    <row r="6241" spans="1:10" x14ac:dyDescent="0.25">
      <c r="A6241" t="s">
        <v>61008</v>
      </c>
      <c r="J6241">
        <f>LEN(A6241)</f>
        <v>96</v>
      </c>
    </row>
    <row r="6242" spans="1:10" x14ac:dyDescent="0.25">
      <c r="A6242" t="s">
        <v>61007</v>
      </c>
      <c r="J6242">
        <f>LEN(A6242)</f>
        <v>96</v>
      </c>
    </row>
    <row r="6243" spans="1:10" x14ac:dyDescent="0.25">
      <c r="A6243" t="s">
        <v>61006</v>
      </c>
      <c r="J6243">
        <f>LEN(A6243)</f>
        <v>96</v>
      </c>
    </row>
    <row r="6244" spans="1:10" x14ac:dyDescent="0.25">
      <c r="A6244" t="s">
        <v>61005</v>
      </c>
      <c r="J6244">
        <f>LEN(A6244)</f>
        <v>96</v>
      </c>
    </row>
    <row r="6245" spans="1:10" x14ac:dyDescent="0.25">
      <c r="A6245" t="s">
        <v>61004</v>
      </c>
      <c r="J6245">
        <f>LEN(A6245)</f>
        <v>96</v>
      </c>
    </row>
    <row r="6246" spans="1:10" x14ac:dyDescent="0.25">
      <c r="A6246" t="s">
        <v>61003</v>
      </c>
      <c r="J6246">
        <f>LEN(A6246)</f>
        <v>96</v>
      </c>
    </row>
    <row r="6247" spans="1:10" x14ac:dyDescent="0.25">
      <c r="A6247" t="s">
        <v>61002</v>
      </c>
      <c r="J6247">
        <f>LEN(A6247)</f>
        <v>96</v>
      </c>
    </row>
    <row r="6248" spans="1:10" x14ac:dyDescent="0.25">
      <c r="A6248" t="s">
        <v>61001</v>
      </c>
      <c r="J6248">
        <f>LEN(A6248)</f>
        <v>96</v>
      </c>
    </row>
    <row r="6249" spans="1:10" x14ac:dyDescent="0.25">
      <c r="A6249" t="s">
        <v>61000</v>
      </c>
      <c r="J6249">
        <f>LEN(A6249)</f>
        <v>96</v>
      </c>
    </row>
    <row r="6250" spans="1:10" x14ac:dyDescent="0.25">
      <c r="A6250" t="s">
        <v>60999</v>
      </c>
      <c r="J6250">
        <f>LEN(A6250)</f>
        <v>96</v>
      </c>
    </row>
    <row r="6251" spans="1:10" x14ac:dyDescent="0.25">
      <c r="A6251" t="s">
        <v>60998</v>
      </c>
      <c r="J6251">
        <f>LEN(A6251)</f>
        <v>96</v>
      </c>
    </row>
    <row r="6252" spans="1:10" x14ac:dyDescent="0.25">
      <c r="A6252" t="s">
        <v>60997</v>
      </c>
      <c r="J6252">
        <f>LEN(A6252)</f>
        <v>96</v>
      </c>
    </row>
    <row r="6253" spans="1:10" x14ac:dyDescent="0.25">
      <c r="A6253" t="s">
        <v>60996</v>
      </c>
      <c r="J6253">
        <f>LEN(A6253)</f>
        <v>96</v>
      </c>
    </row>
    <row r="6254" spans="1:10" x14ac:dyDescent="0.25">
      <c r="A6254" t="s">
        <v>60995</v>
      </c>
      <c r="J6254">
        <f>LEN(A6254)</f>
        <v>96</v>
      </c>
    </row>
    <row r="6255" spans="1:10" x14ac:dyDescent="0.25">
      <c r="A6255" t="s">
        <v>60994</v>
      </c>
      <c r="J6255">
        <f>LEN(A6255)</f>
        <v>96</v>
      </c>
    </row>
    <row r="6256" spans="1:10" x14ac:dyDescent="0.25">
      <c r="A6256" t="s">
        <v>60993</v>
      </c>
      <c r="J6256">
        <f>LEN(A6256)</f>
        <v>96</v>
      </c>
    </row>
    <row r="6257" spans="1:10" x14ac:dyDescent="0.25">
      <c r="A6257" t="s">
        <v>60992</v>
      </c>
      <c r="J6257">
        <f>LEN(A6257)</f>
        <v>96</v>
      </c>
    </row>
    <row r="6258" spans="1:10" x14ac:dyDescent="0.25">
      <c r="A6258" t="s">
        <v>60991</v>
      </c>
      <c r="J6258">
        <f>LEN(A6258)</f>
        <v>96</v>
      </c>
    </row>
    <row r="6259" spans="1:10" x14ac:dyDescent="0.25">
      <c r="A6259" t="s">
        <v>60990</v>
      </c>
      <c r="J6259">
        <f>LEN(A6259)</f>
        <v>96</v>
      </c>
    </row>
    <row r="6260" spans="1:10" x14ac:dyDescent="0.25">
      <c r="A6260" t="s">
        <v>60989</v>
      </c>
      <c r="J6260">
        <f>LEN(A6260)</f>
        <v>96</v>
      </c>
    </row>
    <row r="6261" spans="1:10" x14ac:dyDescent="0.25">
      <c r="A6261" t="s">
        <v>60988</v>
      </c>
      <c r="J6261">
        <f>LEN(A6261)</f>
        <v>97</v>
      </c>
    </row>
    <row r="6262" spans="1:10" x14ac:dyDescent="0.25">
      <c r="A6262" t="s">
        <v>60987</v>
      </c>
      <c r="J6262">
        <f>LEN(A6262)</f>
        <v>97</v>
      </c>
    </row>
    <row r="6263" spans="1:10" x14ac:dyDescent="0.25">
      <c r="A6263" t="s">
        <v>60986</v>
      </c>
      <c r="J6263">
        <f>LEN(A6263)</f>
        <v>97</v>
      </c>
    </row>
    <row r="6264" spans="1:10" x14ac:dyDescent="0.25">
      <c r="A6264" t="s">
        <v>60985</v>
      </c>
      <c r="J6264">
        <f>LEN(A6264)</f>
        <v>97</v>
      </c>
    </row>
    <row r="6265" spans="1:10" x14ac:dyDescent="0.25">
      <c r="A6265" t="s">
        <v>60984</v>
      </c>
      <c r="J6265">
        <f>LEN(A6265)</f>
        <v>97</v>
      </c>
    </row>
    <row r="6266" spans="1:10" x14ac:dyDescent="0.25">
      <c r="A6266" t="s">
        <v>60983</v>
      </c>
      <c r="J6266">
        <f>LEN(A6266)</f>
        <v>97</v>
      </c>
    </row>
    <row r="6267" spans="1:10" x14ac:dyDescent="0.25">
      <c r="A6267" t="s">
        <v>60982</v>
      </c>
      <c r="J6267">
        <f>LEN(A6267)</f>
        <v>97</v>
      </c>
    </row>
    <row r="6268" spans="1:10" x14ac:dyDescent="0.25">
      <c r="A6268" t="s">
        <v>60981</v>
      </c>
      <c r="J6268">
        <f>LEN(A6268)</f>
        <v>97</v>
      </c>
    </row>
    <row r="6269" spans="1:10" x14ac:dyDescent="0.25">
      <c r="A6269" t="s">
        <v>60980</v>
      </c>
      <c r="J6269">
        <f>LEN(A6269)</f>
        <v>97</v>
      </c>
    </row>
    <row r="6270" spans="1:10" x14ac:dyDescent="0.25">
      <c r="A6270" t="s">
        <v>60979</v>
      </c>
      <c r="J6270">
        <f>LEN(A6270)</f>
        <v>97</v>
      </c>
    </row>
    <row r="6271" spans="1:10" x14ac:dyDescent="0.25">
      <c r="A6271" t="s">
        <v>60978</v>
      </c>
      <c r="J6271">
        <f>LEN(A6271)</f>
        <v>97</v>
      </c>
    </row>
    <row r="6272" spans="1:10" x14ac:dyDescent="0.25">
      <c r="A6272" t="s">
        <v>60977</v>
      </c>
      <c r="J6272">
        <f>LEN(A6272)</f>
        <v>97</v>
      </c>
    </row>
    <row r="6273" spans="1:10" x14ac:dyDescent="0.25">
      <c r="A6273" t="s">
        <v>60976</v>
      </c>
      <c r="J6273">
        <f>LEN(A6273)</f>
        <v>97</v>
      </c>
    </row>
    <row r="6274" spans="1:10" x14ac:dyDescent="0.25">
      <c r="A6274" t="s">
        <v>60975</v>
      </c>
      <c r="J6274">
        <f>LEN(A6274)</f>
        <v>97</v>
      </c>
    </row>
    <row r="6275" spans="1:10" x14ac:dyDescent="0.25">
      <c r="A6275" t="s">
        <v>60974</v>
      </c>
      <c r="J6275">
        <f>LEN(A6275)</f>
        <v>97</v>
      </c>
    </row>
    <row r="6276" spans="1:10" x14ac:dyDescent="0.25">
      <c r="A6276" t="s">
        <v>60973</v>
      </c>
      <c r="J6276">
        <f>LEN(A6276)</f>
        <v>97</v>
      </c>
    </row>
    <row r="6277" spans="1:10" x14ac:dyDescent="0.25">
      <c r="A6277" t="s">
        <v>60972</v>
      </c>
      <c r="J6277">
        <f>LEN(A6277)</f>
        <v>97</v>
      </c>
    </row>
    <row r="6278" spans="1:10" x14ac:dyDescent="0.25">
      <c r="A6278" t="s">
        <v>60971</v>
      </c>
      <c r="J6278">
        <f>LEN(A6278)</f>
        <v>97</v>
      </c>
    </row>
    <row r="6279" spans="1:10" x14ac:dyDescent="0.25">
      <c r="A6279" t="s">
        <v>60970</v>
      </c>
      <c r="J6279">
        <f>LEN(A6279)</f>
        <v>97</v>
      </c>
    </row>
    <row r="6280" spans="1:10" x14ac:dyDescent="0.25">
      <c r="A6280" t="s">
        <v>60969</v>
      </c>
      <c r="J6280">
        <f>LEN(A6280)</f>
        <v>97</v>
      </c>
    </row>
    <row r="6281" spans="1:10" x14ac:dyDescent="0.25">
      <c r="A6281" t="s">
        <v>60968</v>
      </c>
      <c r="J6281">
        <f>LEN(A6281)</f>
        <v>97</v>
      </c>
    </row>
    <row r="6282" spans="1:10" x14ac:dyDescent="0.25">
      <c r="A6282" t="s">
        <v>60967</v>
      </c>
      <c r="J6282">
        <f>LEN(A6282)</f>
        <v>97</v>
      </c>
    </row>
    <row r="6283" spans="1:10" x14ac:dyDescent="0.25">
      <c r="A6283" t="s">
        <v>60966</v>
      </c>
      <c r="J6283">
        <f>LEN(A6283)</f>
        <v>97</v>
      </c>
    </row>
    <row r="6284" spans="1:10" x14ac:dyDescent="0.25">
      <c r="A6284" t="s">
        <v>60965</v>
      </c>
      <c r="J6284">
        <f>LEN(A6284)</f>
        <v>97</v>
      </c>
    </row>
    <row r="6285" spans="1:10" x14ac:dyDescent="0.25">
      <c r="A6285" t="s">
        <v>60964</v>
      </c>
      <c r="J6285">
        <f>LEN(A6285)</f>
        <v>97</v>
      </c>
    </row>
    <row r="6286" spans="1:10" x14ac:dyDescent="0.25">
      <c r="A6286" t="s">
        <v>60963</v>
      </c>
      <c r="J6286">
        <f>LEN(A6286)</f>
        <v>97</v>
      </c>
    </row>
    <row r="6287" spans="1:10" x14ac:dyDescent="0.25">
      <c r="A6287" t="s">
        <v>60962</v>
      </c>
      <c r="J6287">
        <f>LEN(A6287)</f>
        <v>97</v>
      </c>
    </row>
    <row r="6288" spans="1:10" x14ac:dyDescent="0.25">
      <c r="A6288" t="s">
        <v>60961</v>
      </c>
      <c r="J6288">
        <f>LEN(A6288)</f>
        <v>97</v>
      </c>
    </row>
    <row r="6289" spans="1:10" x14ac:dyDescent="0.25">
      <c r="A6289" t="s">
        <v>60960</v>
      </c>
      <c r="J6289">
        <f>LEN(A6289)</f>
        <v>97</v>
      </c>
    </row>
    <row r="6290" spans="1:10" x14ac:dyDescent="0.25">
      <c r="A6290" t="s">
        <v>60959</v>
      </c>
      <c r="J6290">
        <f>LEN(A6290)</f>
        <v>97</v>
      </c>
    </row>
    <row r="6291" spans="1:10" x14ac:dyDescent="0.25">
      <c r="A6291" t="s">
        <v>60958</v>
      </c>
      <c r="J6291">
        <f>LEN(A6291)</f>
        <v>97</v>
      </c>
    </row>
    <row r="6292" spans="1:10" x14ac:dyDescent="0.25">
      <c r="A6292" t="s">
        <v>60957</v>
      </c>
      <c r="J6292">
        <f>LEN(A6292)</f>
        <v>97</v>
      </c>
    </row>
    <row r="6293" spans="1:10" x14ac:dyDescent="0.25">
      <c r="A6293" t="s">
        <v>60956</v>
      </c>
      <c r="J6293">
        <f>LEN(A6293)</f>
        <v>97</v>
      </c>
    </row>
    <row r="6294" spans="1:10" x14ac:dyDescent="0.25">
      <c r="A6294" t="s">
        <v>60955</v>
      </c>
      <c r="J6294">
        <f>LEN(A6294)</f>
        <v>97</v>
      </c>
    </row>
    <row r="6295" spans="1:10" x14ac:dyDescent="0.25">
      <c r="A6295" t="s">
        <v>60954</v>
      </c>
      <c r="J6295">
        <f>LEN(A6295)</f>
        <v>97</v>
      </c>
    </row>
    <row r="6296" spans="1:10" x14ac:dyDescent="0.25">
      <c r="A6296" t="s">
        <v>60953</v>
      </c>
      <c r="J6296">
        <f>LEN(A6296)</f>
        <v>97</v>
      </c>
    </row>
    <row r="6297" spans="1:10" x14ac:dyDescent="0.25">
      <c r="A6297" t="s">
        <v>60952</v>
      </c>
      <c r="J6297">
        <f>LEN(A6297)</f>
        <v>97</v>
      </c>
    </row>
    <row r="6298" spans="1:10" x14ac:dyDescent="0.25">
      <c r="A6298" t="s">
        <v>60951</v>
      </c>
      <c r="J6298">
        <f>LEN(A6298)</f>
        <v>97</v>
      </c>
    </row>
    <row r="6299" spans="1:10" x14ac:dyDescent="0.25">
      <c r="A6299" t="s">
        <v>60950</v>
      </c>
      <c r="J6299">
        <f>LEN(A6299)</f>
        <v>97</v>
      </c>
    </row>
    <row r="6300" spans="1:10" x14ac:dyDescent="0.25">
      <c r="A6300" t="s">
        <v>60949</v>
      </c>
      <c r="J6300">
        <f>LEN(A6300)</f>
        <v>97</v>
      </c>
    </row>
    <row r="6301" spans="1:10" x14ac:dyDescent="0.25">
      <c r="A6301" t="s">
        <v>60948</v>
      </c>
      <c r="J6301">
        <f>LEN(A6301)</f>
        <v>97</v>
      </c>
    </row>
    <row r="6302" spans="1:10" x14ac:dyDescent="0.25">
      <c r="A6302" t="s">
        <v>60947</v>
      </c>
      <c r="J6302">
        <f>LEN(A6302)</f>
        <v>97</v>
      </c>
    </row>
    <row r="6303" spans="1:10" x14ac:dyDescent="0.25">
      <c r="A6303" t="s">
        <v>60946</v>
      </c>
      <c r="J6303">
        <f>LEN(A6303)</f>
        <v>97</v>
      </c>
    </row>
    <row r="6304" spans="1:10" x14ac:dyDescent="0.25">
      <c r="A6304" t="s">
        <v>60945</v>
      </c>
      <c r="J6304">
        <f>LEN(A6304)</f>
        <v>97</v>
      </c>
    </row>
    <row r="6305" spans="1:10" x14ac:dyDescent="0.25">
      <c r="A6305" t="s">
        <v>60944</v>
      </c>
      <c r="J6305">
        <f>LEN(A6305)</f>
        <v>97</v>
      </c>
    </row>
    <row r="6306" spans="1:10" x14ac:dyDescent="0.25">
      <c r="A6306" t="s">
        <v>60943</v>
      </c>
      <c r="J6306">
        <f>LEN(A6306)</f>
        <v>97</v>
      </c>
    </row>
    <row r="6307" spans="1:10" x14ac:dyDescent="0.25">
      <c r="A6307" t="s">
        <v>60942</v>
      </c>
      <c r="J6307">
        <f>LEN(A6307)</f>
        <v>97</v>
      </c>
    </row>
    <row r="6308" spans="1:10" x14ac:dyDescent="0.25">
      <c r="A6308" t="s">
        <v>60941</v>
      </c>
      <c r="J6308">
        <f>LEN(A6308)</f>
        <v>97</v>
      </c>
    </row>
    <row r="6309" spans="1:10" x14ac:dyDescent="0.25">
      <c r="A6309" t="s">
        <v>60940</v>
      </c>
      <c r="J6309">
        <f>LEN(A6309)</f>
        <v>97</v>
      </c>
    </row>
    <row r="6310" spans="1:10" x14ac:dyDescent="0.25">
      <c r="A6310" t="s">
        <v>60939</v>
      </c>
      <c r="J6310">
        <f>LEN(A6310)</f>
        <v>97</v>
      </c>
    </row>
    <row r="6311" spans="1:10" x14ac:dyDescent="0.25">
      <c r="A6311" t="s">
        <v>60938</v>
      </c>
      <c r="J6311">
        <f>LEN(A6311)</f>
        <v>97</v>
      </c>
    </row>
    <row r="6312" spans="1:10" x14ac:dyDescent="0.25">
      <c r="A6312" t="s">
        <v>60937</v>
      </c>
      <c r="J6312">
        <f>LEN(A6312)</f>
        <v>97</v>
      </c>
    </row>
    <row r="6313" spans="1:10" x14ac:dyDescent="0.25">
      <c r="A6313" t="s">
        <v>60936</v>
      </c>
      <c r="J6313">
        <f>LEN(A6313)</f>
        <v>97</v>
      </c>
    </row>
    <row r="6314" spans="1:10" x14ac:dyDescent="0.25">
      <c r="A6314" t="s">
        <v>60935</v>
      </c>
      <c r="J6314">
        <f>LEN(A6314)</f>
        <v>97</v>
      </c>
    </row>
    <row r="6315" spans="1:10" x14ac:dyDescent="0.25">
      <c r="A6315" t="s">
        <v>60934</v>
      </c>
      <c r="J6315">
        <f>LEN(A6315)</f>
        <v>97</v>
      </c>
    </row>
    <row r="6316" spans="1:10" x14ac:dyDescent="0.25">
      <c r="A6316" t="s">
        <v>60933</v>
      </c>
      <c r="J6316">
        <f>LEN(A6316)</f>
        <v>97</v>
      </c>
    </row>
    <row r="6317" spans="1:10" x14ac:dyDescent="0.25">
      <c r="A6317" t="s">
        <v>60932</v>
      </c>
      <c r="J6317">
        <f>LEN(A6317)</f>
        <v>97</v>
      </c>
    </row>
    <row r="6318" spans="1:10" x14ac:dyDescent="0.25">
      <c r="A6318" t="s">
        <v>60931</v>
      </c>
      <c r="J6318">
        <f>LEN(A6318)</f>
        <v>97</v>
      </c>
    </row>
    <row r="6319" spans="1:10" x14ac:dyDescent="0.25">
      <c r="A6319" t="s">
        <v>60930</v>
      </c>
      <c r="J6319">
        <f>LEN(A6319)</f>
        <v>97</v>
      </c>
    </row>
    <row r="6320" spans="1:10" x14ac:dyDescent="0.25">
      <c r="A6320" t="s">
        <v>60929</v>
      </c>
      <c r="J6320">
        <f>LEN(A6320)</f>
        <v>97</v>
      </c>
    </row>
    <row r="6321" spans="1:10" x14ac:dyDescent="0.25">
      <c r="A6321" t="s">
        <v>60928</v>
      </c>
      <c r="J6321">
        <f>LEN(A6321)</f>
        <v>97</v>
      </c>
    </row>
    <row r="6322" spans="1:10" x14ac:dyDescent="0.25">
      <c r="A6322" t="s">
        <v>60927</v>
      </c>
      <c r="J6322">
        <f>LEN(A6322)</f>
        <v>97</v>
      </c>
    </row>
    <row r="6323" spans="1:10" x14ac:dyDescent="0.25">
      <c r="A6323" t="s">
        <v>60926</v>
      </c>
      <c r="J6323">
        <f>LEN(A6323)</f>
        <v>97</v>
      </c>
    </row>
    <row r="6324" spans="1:10" x14ac:dyDescent="0.25">
      <c r="A6324" t="s">
        <v>60925</v>
      </c>
      <c r="J6324">
        <f>LEN(A6324)</f>
        <v>97</v>
      </c>
    </row>
    <row r="6325" spans="1:10" x14ac:dyDescent="0.25">
      <c r="A6325" t="s">
        <v>60924</v>
      </c>
      <c r="J6325">
        <f>LEN(A6325)</f>
        <v>97</v>
      </c>
    </row>
    <row r="6326" spans="1:10" x14ac:dyDescent="0.25">
      <c r="A6326" t="s">
        <v>60923</v>
      </c>
      <c r="J6326">
        <f>LEN(A6326)</f>
        <v>97</v>
      </c>
    </row>
    <row r="6327" spans="1:10" x14ac:dyDescent="0.25">
      <c r="A6327" t="s">
        <v>60922</v>
      </c>
      <c r="J6327">
        <f>LEN(A6327)</f>
        <v>97</v>
      </c>
    </row>
    <row r="6328" spans="1:10" x14ac:dyDescent="0.25">
      <c r="A6328" t="s">
        <v>60921</v>
      </c>
      <c r="J6328">
        <f>LEN(A6328)</f>
        <v>97</v>
      </c>
    </row>
    <row r="6329" spans="1:10" x14ac:dyDescent="0.25">
      <c r="A6329" t="s">
        <v>60920</v>
      </c>
      <c r="J6329">
        <f>LEN(A6329)</f>
        <v>97</v>
      </c>
    </row>
    <row r="6330" spans="1:10" x14ac:dyDescent="0.25">
      <c r="A6330" t="s">
        <v>60919</v>
      </c>
      <c r="J6330">
        <f>LEN(A6330)</f>
        <v>97</v>
      </c>
    </row>
    <row r="6331" spans="1:10" x14ac:dyDescent="0.25">
      <c r="A6331" t="s">
        <v>60918</v>
      </c>
      <c r="J6331">
        <f>LEN(A6331)</f>
        <v>97</v>
      </c>
    </row>
    <row r="6332" spans="1:10" x14ac:dyDescent="0.25">
      <c r="A6332" t="s">
        <v>60917</v>
      </c>
      <c r="J6332">
        <f>LEN(A6332)</f>
        <v>97</v>
      </c>
    </row>
    <row r="6333" spans="1:10" x14ac:dyDescent="0.25">
      <c r="A6333" t="s">
        <v>60916</v>
      </c>
      <c r="J6333">
        <f>LEN(A6333)</f>
        <v>97</v>
      </c>
    </row>
    <row r="6334" spans="1:10" x14ac:dyDescent="0.25">
      <c r="A6334" t="s">
        <v>60915</v>
      </c>
      <c r="J6334">
        <f>LEN(A6334)</f>
        <v>97</v>
      </c>
    </row>
    <row r="6335" spans="1:10" x14ac:dyDescent="0.25">
      <c r="A6335" t="s">
        <v>60914</v>
      </c>
      <c r="J6335">
        <f>LEN(A6335)</f>
        <v>97</v>
      </c>
    </row>
    <row r="6336" spans="1:10" x14ac:dyDescent="0.25">
      <c r="A6336" t="s">
        <v>60913</v>
      </c>
      <c r="J6336">
        <f>LEN(A6336)</f>
        <v>97</v>
      </c>
    </row>
    <row r="6337" spans="1:10" x14ac:dyDescent="0.25">
      <c r="A6337" t="s">
        <v>60912</v>
      </c>
      <c r="J6337">
        <f>LEN(A6337)</f>
        <v>97</v>
      </c>
    </row>
    <row r="6338" spans="1:10" x14ac:dyDescent="0.25">
      <c r="A6338" t="s">
        <v>60911</v>
      </c>
      <c r="J6338">
        <f>LEN(A6338)</f>
        <v>97</v>
      </c>
    </row>
    <row r="6339" spans="1:10" x14ac:dyDescent="0.25">
      <c r="A6339" t="s">
        <v>60910</v>
      </c>
      <c r="J6339">
        <f>LEN(A6339)</f>
        <v>97</v>
      </c>
    </row>
    <row r="6340" spans="1:10" x14ac:dyDescent="0.25">
      <c r="A6340" t="s">
        <v>60909</v>
      </c>
      <c r="J6340">
        <f>LEN(A6340)</f>
        <v>97</v>
      </c>
    </row>
    <row r="6341" spans="1:10" x14ac:dyDescent="0.25">
      <c r="A6341" t="s">
        <v>60908</v>
      </c>
      <c r="J6341">
        <f>LEN(A6341)</f>
        <v>97</v>
      </c>
    </row>
    <row r="6342" spans="1:10" x14ac:dyDescent="0.25">
      <c r="A6342" t="s">
        <v>60907</v>
      </c>
      <c r="J6342">
        <f>LEN(A6342)</f>
        <v>97</v>
      </c>
    </row>
    <row r="6343" spans="1:10" x14ac:dyDescent="0.25">
      <c r="A6343" t="s">
        <v>60906</v>
      </c>
      <c r="J6343">
        <f>LEN(A6343)</f>
        <v>97</v>
      </c>
    </row>
    <row r="6344" spans="1:10" x14ac:dyDescent="0.25">
      <c r="A6344" t="s">
        <v>60905</v>
      </c>
      <c r="J6344">
        <f>LEN(A6344)</f>
        <v>97</v>
      </c>
    </row>
    <row r="6345" spans="1:10" x14ac:dyDescent="0.25">
      <c r="A6345" t="s">
        <v>60904</v>
      </c>
      <c r="J6345">
        <f>LEN(A6345)</f>
        <v>97</v>
      </c>
    </row>
    <row r="6346" spans="1:10" x14ac:dyDescent="0.25">
      <c r="A6346" t="s">
        <v>60903</v>
      </c>
      <c r="J6346">
        <f>LEN(A6346)</f>
        <v>97</v>
      </c>
    </row>
    <row r="6347" spans="1:10" x14ac:dyDescent="0.25">
      <c r="A6347" t="s">
        <v>60902</v>
      </c>
      <c r="J6347">
        <f>LEN(A6347)</f>
        <v>97</v>
      </c>
    </row>
    <row r="6348" spans="1:10" x14ac:dyDescent="0.25">
      <c r="A6348" t="s">
        <v>60901</v>
      </c>
      <c r="J6348">
        <f>LEN(A6348)</f>
        <v>97</v>
      </c>
    </row>
    <row r="6349" spans="1:10" x14ac:dyDescent="0.25">
      <c r="A6349" t="s">
        <v>60900</v>
      </c>
      <c r="J6349">
        <f>LEN(A6349)</f>
        <v>97</v>
      </c>
    </row>
    <row r="6350" spans="1:10" x14ac:dyDescent="0.25">
      <c r="A6350" t="s">
        <v>60899</v>
      </c>
      <c r="J6350">
        <f>LEN(A6350)</f>
        <v>97</v>
      </c>
    </row>
    <row r="6351" spans="1:10" x14ac:dyDescent="0.25">
      <c r="A6351" t="s">
        <v>60898</v>
      </c>
      <c r="J6351">
        <f>LEN(A6351)</f>
        <v>97</v>
      </c>
    </row>
    <row r="6352" spans="1:10" x14ac:dyDescent="0.25">
      <c r="A6352" t="s">
        <v>60897</v>
      </c>
      <c r="J6352">
        <f>LEN(A6352)</f>
        <v>97</v>
      </c>
    </row>
    <row r="6353" spans="1:10" x14ac:dyDescent="0.25">
      <c r="A6353" t="s">
        <v>60896</v>
      </c>
      <c r="J6353">
        <f>LEN(A6353)</f>
        <v>97</v>
      </c>
    </row>
    <row r="6354" spans="1:10" x14ac:dyDescent="0.25">
      <c r="A6354" t="s">
        <v>60895</v>
      </c>
      <c r="J6354">
        <f>LEN(A6354)</f>
        <v>97</v>
      </c>
    </row>
    <row r="6355" spans="1:10" x14ac:dyDescent="0.25">
      <c r="A6355" t="s">
        <v>60894</v>
      </c>
      <c r="J6355">
        <f>LEN(A6355)</f>
        <v>97</v>
      </c>
    </row>
    <row r="6356" spans="1:10" x14ac:dyDescent="0.25">
      <c r="A6356" t="s">
        <v>60893</v>
      </c>
      <c r="J6356">
        <f>LEN(A6356)</f>
        <v>97</v>
      </c>
    </row>
    <row r="6357" spans="1:10" x14ac:dyDescent="0.25">
      <c r="A6357" t="s">
        <v>60892</v>
      </c>
      <c r="J6357">
        <f>LEN(A6357)</f>
        <v>97</v>
      </c>
    </row>
    <row r="6358" spans="1:10" x14ac:dyDescent="0.25">
      <c r="A6358" t="s">
        <v>60891</v>
      </c>
      <c r="J6358">
        <f>LEN(A6358)</f>
        <v>97</v>
      </c>
    </row>
    <row r="6359" spans="1:10" x14ac:dyDescent="0.25">
      <c r="A6359" t="s">
        <v>60890</v>
      </c>
      <c r="J6359">
        <f>LEN(A6359)</f>
        <v>97</v>
      </c>
    </row>
    <row r="6360" spans="1:10" x14ac:dyDescent="0.25">
      <c r="A6360" t="s">
        <v>60889</v>
      </c>
      <c r="J6360">
        <f>LEN(A6360)</f>
        <v>97</v>
      </c>
    </row>
    <row r="6361" spans="1:10" x14ac:dyDescent="0.25">
      <c r="A6361" t="s">
        <v>60888</v>
      </c>
      <c r="J6361">
        <f>LEN(A6361)</f>
        <v>97</v>
      </c>
    </row>
    <row r="6362" spans="1:10" x14ac:dyDescent="0.25">
      <c r="A6362" t="s">
        <v>60887</v>
      </c>
      <c r="J6362">
        <f>LEN(A6362)</f>
        <v>97</v>
      </c>
    </row>
    <row r="6363" spans="1:10" x14ac:dyDescent="0.25">
      <c r="A6363" t="s">
        <v>60886</v>
      </c>
      <c r="J6363">
        <f>LEN(A6363)</f>
        <v>97</v>
      </c>
    </row>
    <row r="6364" spans="1:10" x14ac:dyDescent="0.25">
      <c r="A6364" t="s">
        <v>60885</v>
      </c>
      <c r="J6364">
        <f>LEN(A6364)</f>
        <v>97</v>
      </c>
    </row>
    <row r="6365" spans="1:10" x14ac:dyDescent="0.25">
      <c r="A6365" t="s">
        <v>60884</v>
      </c>
      <c r="J6365">
        <f>LEN(A6365)</f>
        <v>97</v>
      </c>
    </row>
    <row r="6366" spans="1:10" x14ac:dyDescent="0.25">
      <c r="A6366" t="s">
        <v>60883</v>
      </c>
      <c r="J6366">
        <f>LEN(A6366)</f>
        <v>97</v>
      </c>
    </row>
    <row r="6367" spans="1:10" x14ac:dyDescent="0.25">
      <c r="A6367" t="s">
        <v>60882</v>
      </c>
      <c r="J6367">
        <f>LEN(A6367)</f>
        <v>97</v>
      </c>
    </row>
    <row r="6368" spans="1:10" x14ac:dyDescent="0.25">
      <c r="A6368" t="s">
        <v>60881</v>
      </c>
      <c r="J6368">
        <f>LEN(A6368)</f>
        <v>97</v>
      </c>
    </row>
    <row r="6369" spans="1:10" x14ac:dyDescent="0.25">
      <c r="A6369" t="s">
        <v>60880</v>
      </c>
      <c r="J6369">
        <f>LEN(A6369)</f>
        <v>97</v>
      </c>
    </row>
    <row r="6370" spans="1:10" x14ac:dyDescent="0.25">
      <c r="A6370" t="s">
        <v>60879</v>
      </c>
      <c r="J6370">
        <f>LEN(A6370)</f>
        <v>97</v>
      </c>
    </row>
    <row r="6371" spans="1:10" x14ac:dyDescent="0.25">
      <c r="A6371" t="s">
        <v>60878</v>
      </c>
      <c r="J6371">
        <f>LEN(A6371)</f>
        <v>97</v>
      </c>
    </row>
    <row r="6372" spans="1:10" x14ac:dyDescent="0.25">
      <c r="A6372" t="s">
        <v>60877</v>
      </c>
      <c r="J6372">
        <f>LEN(A6372)</f>
        <v>97</v>
      </c>
    </row>
    <row r="6373" spans="1:10" x14ac:dyDescent="0.25">
      <c r="A6373" t="s">
        <v>60876</v>
      </c>
      <c r="J6373">
        <f>LEN(A6373)</f>
        <v>97</v>
      </c>
    </row>
    <row r="6374" spans="1:10" x14ac:dyDescent="0.25">
      <c r="A6374" t="s">
        <v>60875</v>
      </c>
      <c r="J6374">
        <f>LEN(A6374)</f>
        <v>97</v>
      </c>
    </row>
    <row r="6375" spans="1:10" x14ac:dyDescent="0.25">
      <c r="A6375" t="s">
        <v>60874</v>
      </c>
      <c r="J6375">
        <f>LEN(A6375)</f>
        <v>97</v>
      </c>
    </row>
    <row r="6376" spans="1:10" x14ac:dyDescent="0.25">
      <c r="A6376" t="s">
        <v>60873</v>
      </c>
      <c r="J6376">
        <f>LEN(A6376)</f>
        <v>97</v>
      </c>
    </row>
    <row r="6377" spans="1:10" x14ac:dyDescent="0.25">
      <c r="A6377" t="s">
        <v>60872</v>
      </c>
      <c r="J6377">
        <f>LEN(A6377)</f>
        <v>97</v>
      </c>
    </row>
    <row r="6378" spans="1:10" x14ac:dyDescent="0.25">
      <c r="A6378" t="s">
        <v>60871</v>
      </c>
      <c r="J6378">
        <f>LEN(A6378)</f>
        <v>97</v>
      </c>
    </row>
    <row r="6379" spans="1:10" x14ac:dyDescent="0.25">
      <c r="A6379" t="s">
        <v>60870</v>
      </c>
      <c r="J6379">
        <f>LEN(A6379)</f>
        <v>97</v>
      </c>
    </row>
    <row r="6380" spans="1:10" x14ac:dyDescent="0.25">
      <c r="A6380" t="s">
        <v>60869</v>
      </c>
      <c r="J6380">
        <f>LEN(A6380)</f>
        <v>97</v>
      </c>
    </row>
    <row r="6381" spans="1:10" x14ac:dyDescent="0.25">
      <c r="A6381" t="s">
        <v>60868</v>
      </c>
      <c r="J6381">
        <f>LEN(A6381)</f>
        <v>97</v>
      </c>
    </row>
    <row r="6382" spans="1:10" x14ac:dyDescent="0.25">
      <c r="A6382" t="s">
        <v>60867</v>
      </c>
      <c r="J6382">
        <f>LEN(A6382)</f>
        <v>97</v>
      </c>
    </row>
    <row r="6383" spans="1:10" x14ac:dyDescent="0.25">
      <c r="A6383" t="s">
        <v>60866</v>
      </c>
      <c r="J6383">
        <f>LEN(A6383)</f>
        <v>97</v>
      </c>
    </row>
    <row r="6384" spans="1:10" x14ac:dyDescent="0.25">
      <c r="A6384" t="s">
        <v>60865</v>
      </c>
      <c r="J6384">
        <f>LEN(A6384)</f>
        <v>97</v>
      </c>
    </row>
    <row r="6385" spans="1:10" x14ac:dyDescent="0.25">
      <c r="A6385" t="s">
        <v>60864</v>
      </c>
      <c r="J6385">
        <f>LEN(A6385)</f>
        <v>97</v>
      </c>
    </row>
    <row r="6386" spans="1:10" x14ac:dyDescent="0.25">
      <c r="A6386" t="s">
        <v>60863</v>
      </c>
      <c r="J6386">
        <f>LEN(A6386)</f>
        <v>97</v>
      </c>
    </row>
    <row r="6387" spans="1:10" x14ac:dyDescent="0.25">
      <c r="A6387" t="s">
        <v>60862</v>
      </c>
      <c r="J6387">
        <f>LEN(A6387)</f>
        <v>97</v>
      </c>
    </row>
    <row r="6388" spans="1:10" x14ac:dyDescent="0.25">
      <c r="A6388" t="s">
        <v>60861</v>
      </c>
      <c r="J6388">
        <f>LEN(A6388)</f>
        <v>97</v>
      </c>
    </row>
    <row r="6389" spans="1:10" x14ac:dyDescent="0.25">
      <c r="A6389" t="s">
        <v>60860</v>
      </c>
      <c r="J6389">
        <f>LEN(A6389)</f>
        <v>97</v>
      </c>
    </row>
    <row r="6390" spans="1:10" x14ac:dyDescent="0.25">
      <c r="A6390" t="s">
        <v>60859</v>
      </c>
      <c r="J6390">
        <f>LEN(A6390)</f>
        <v>97</v>
      </c>
    </row>
    <row r="6391" spans="1:10" x14ac:dyDescent="0.25">
      <c r="A6391" t="s">
        <v>60858</v>
      </c>
      <c r="J6391">
        <f>LEN(A6391)</f>
        <v>97</v>
      </c>
    </row>
    <row r="6392" spans="1:10" x14ac:dyDescent="0.25">
      <c r="A6392" t="s">
        <v>60857</v>
      </c>
      <c r="J6392">
        <f>LEN(A6392)</f>
        <v>97</v>
      </c>
    </row>
    <row r="6393" spans="1:10" x14ac:dyDescent="0.25">
      <c r="A6393" t="s">
        <v>60856</v>
      </c>
      <c r="J6393">
        <f>LEN(A6393)</f>
        <v>97</v>
      </c>
    </row>
    <row r="6394" spans="1:10" x14ac:dyDescent="0.25">
      <c r="A6394" t="s">
        <v>60855</v>
      </c>
      <c r="J6394">
        <f>LEN(A6394)</f>
        <v>97</v>
      </c>
    </row>
    <row r="6395" spans="1:10" x14ac:dyDescent="0.25">
      <c r="A6395" t="s">
        <v>60854</v>
      </c>
      <c r="J6395">
        <f>LEN(A6395)</f>
        <v>97</v>
      </c>
    </row>
    <row r="6396" spans="1:10" x14ac:dyDescent="0.25">
      <c r="A6396" t="s">
        <v>60853</v>
      </c>
      <c r="J6396">
        <f>LEN(A6396)</f>
        <v>97</v>
      </c>
    </row>
    <row r="6397" spans="1:10" x14ac:dyDescent="0.25">
      <c r="A6397" t="s">
        <v>60852</v>
      </c>
      <c r="J6397">
        <f>LEN(A6397)</f>
        <v>97</v>
      </c>
    </row>
    <row r="6398" spans="1:10" x14ac:dyDescent="0.25">
      <c r="A6398" t="s">
        <v>60851</v>
      </c>
      <c r="J6398">
        <f>LEN(A6398)</f>
        <v>97</v>
      </c>
    </row>
    <row r="6399" spans="1:10" x14ac:dyDescent="0.25">
      <c r="A6399" t="s">
        <v>60850</v>
      </c>
      <c r="J6399">
        <f>LEN(A6399)</f>
        <v>97</v>
      </c>
    </row>
    <row r="6400" spans="1:10" x14ac:dyDescent="0.25">
      <c r="A6400" t="s">
        <v>60849</v>
      </c>
      <c r="J6400">
        <f>LEN(A6400)</f>
        <v>97</v>
      </c>
    </row>
    <row r="6401" spans="1:10" x14ac:dyDescent="0.25">
      <c r="A6401" t="s">
        <v>60848</v>
      </c>
      <c r="J6401">
        <f>LEN(A6401)</f>
        <v>97</v>
      </c>
    </row>
    <row r="6402" spans="1:10" x14ac:dyDescent="0.25">
      <c r="A6402" t="s">
        <v>60847</v>
      </c>
      <c r="J6402">
        <f>LEN(A6402)</f>
        <v>97</v>
      </c>
    </row>
    <row r="6403" spans="1:10" x14ac:dyDescent="0.25">
      <c r="A6403" t="s">
        <v>60846</v>
      </c>
      <c r="J6403">
        <f>LEN(A6403)</f>
        <v>97</v>
      </c>
    </row>
    <row r="6404" spans="1:10" x14ac:dyDescent="0.25">
      <c r="A6404" t="s">
        <v>60845</v>
      </c>
      <c r="J6404">
        <f>LEN(A6404)</f>
        <v>97</v>
      </c>
    </row>
    <row r="6405" spans="1:10" x14ac:dyDescent="0.25">
      <c r="A6405" t="s">
        <v>60844</v>
      </c>
      <c r="J6405">
        <f>LEN(A6405)</f>
        <v>97</v>
      </c>
    </row>
    <row r="6406" spans="1:10" x14ac:dyDescent="0.25">
      <c r="A6406" t="s">
        <v>60843</v>
      </c>
      <c r="J6406">
        <f>LEN(A6406)</f>
        <v>97</v>
      </c>
    </row>
    <row r="6407" spans="1:10" x14ac:dyDescent="0.25">
      <c r="A6407" t="s">
        <v>60842</v>
      </c>
      <c r="J6407">
        <f>LEN(A6407)</f>
        <v>97</v>
      </c>
    </row>
    <row r="6408" spans="1:10" x14ac:dyDescent="0.25">
      <c r="A6408" t="s">
        <v>60841</v>
      </c>
      <c r="J6408">
        <f>LEN(A6408)</f>
        <v>97</v>
      </c>
    </row>
    <row r="6409" spans="1:10" x14ac:dyDescent="0.25">
      <c r="A6409" t="s">
        <v>60840</v>
      </c>
      <c r="J6409">
        <f>LEN(A6409)</f>
        <v>97</v>
      </c>
    </row>
    <row r="6410" spans="1:10" x14ac:dyDescent="0.25">
      <c r="A6410" t="s">
        <v>60839</v>
      </c>
      <c r="J6410">
        <f>LEN(A6410)</f>
        <v>97</v>
      </c>
    </row>
    <row r="6411" spans="1:10" x14ac:dyDescent="0.25">
      <c r="A6411" t="s">
        <v>60838</v>
      </c>
      <c r="J6411">
        <f>LEN(A6411)</f>
        <v>97</v>
      </c>
    </row>
    <row r="6412" spans="1:10" x14ac:dyDescent="0.25">
      <c r="A6412" t="s">
        <v>60837</v>
      </c>
      <c r="J6412">
        <f>LEN(A6412)</f>
        <v>97</v>
      </c>
    </row>
    <row r="6413" spans="1:10" x14ac:dyDescent="0.25">
      <c r="A6413" t="s">
        <v>60836</v>
      </c>
      <c r="J6413">
        <f>LEN(A6413)</f>
        <v>97</v>
      </c>
    </row>
    <row r="6414" spans="1:10" x14ac:dyDescent="0.25">
      <c r="A6414" t="s">
        <v>60835</v>
      </c>
      <c r="J6414">
        <f>LEN(A6414)</f>
        <v>97</v>
      </c>
    </row>
    <row r="6415" spans="1:10" x14ac:dyDescent="0.25">
      <c r="A6415" t="s">
        <v>60834</v>
      </c>
      <c r="J6415">
        <f>LEN(A6415)</f>
        <v>97</v>
      </c>
    </row>
    <row r="6416" spans="1:10" x14ac:dyDescent="0.25">
      <c r="A6416" t="s">
        <v>60833</v>
      </c>
      <c r="J6416">
        <f>LEN(A6416)</f>
        <v>97</v>
      </c>
    </row>
    <row r="6417" spans="1:10" x14ac:dyDescent="0.25">
      <c r="A6417" t="s">
        <v>60832</v>
      </c>
      <c r="J6417">
        <f>LEN(A6417)</f>
        <v>97</v>
      </c>
    </row>
    <row r="6418" spans="1:10" x14ac:dyDescent="0.25">
      <c r="A6418" t="s">
        <v>60831</v>
      </c>
      <c r="J6418">
        <f>LEN(A6418)</f>
        <v>97</v>
      </c>
    </row>
    <row r="6419" spans="1:10" x14ac:dyDescent="0.25">
      <c r="A6419" t="s">
        <v>60830</v>
      </c>
      <c r="J6419">
        <f>LEN(A6419)</f>
        <v>97</v>
      </c>
    </row>
    <row r="6420" spans="1:10" x14ac:dyDescent="0.25">
      <c r="A6420" t="s">
        <v>60829</v>
      </c>
      <c r="J6420">
        <f>LEN(A6420)</f>
        <v>97</v>
      </c>
    </row>
    <row r="6421" spans="1:10" x14ac:dyDescent="0.25">
      <c r="A6421" t="s">
        <v>60828</v>
      </c>
      <c r="J6421">
        <f>LEN(A6421)</f>
        <v>97</v>
      </c>
    </row>
    <row r="6422" spans="1:10" x14ac:dyDescent="0.25">
      <c r="A6422" t="s">
        <v>60827</v>
      </c>
      <c r="J6422">
        <f>LEN(A6422)</f>
        <v>97</v>
      </c>
    </row>
    <row r="6423" spans="1:10" x14ac:dyDescent="0.25">
      <c r="A6423" t="s">
        <v>60826</v>
      </c>
      <c r="J6423">
        <f>LEN(A6423)</f>
        <v>97</v>
      </c>
    </row>
    <row r="6424" spans="1:10" x14ac:dyDescent="0.25">
      <c r="A6424" t="s">
        <v>60825</v>
      </c>
      <c r="J6424">
        <f>LEN(A6424)</f>
        <v>97</v>
      </c>
    </row>
    <row r="6425" spans="1:10" x14ac:dyDescent="0.25">
      <c r="A6425" t="s">
        <v>60824</v>
      </c>
      <c r="J6425">
        <f>LEN(A6425)</f>
        <v>97</v>
      </c>
    </row>
    <row r="6426" spans="1:10" x14ac:dyDescent="0.25">
      <c r="A6426" t="s">
        <v>60823</v>
      </c>
      <c r="J6426">
        <f>LEN(A6426)</f>
        <v>97</v>
      </c>
    </row>
    <row r="6427" spans="1:10" x14ac:dyDescent="0.25">
      <c r="A6427" t="s">
        <v>60822</v>
      </c>
      <c r="J6427">
        <f>LEN(A6427)</f>
        <v>97</v>
      </c>
    </row>
    <row r="6428" spans="1:10" x14ac:dyDescent="0.25">
      <c r="A6428" t="s">
        <v>60821</v>
      </c>
      <c r="J6428">
        <f>LEN(A6428)</f>
        <v>97</v>
      </c>
    </row>
    <row r="6429" spans="1:10" x14ac:dyDescent="0.25">
      <c r="A6429" t="s">
        <v>60820</v>
      </c>
      <c r="J6429">
        <f>LEN(A6429)</f>
        <v>97</v>
      </c>
    </row>
    <row r="6430" spans="1:10" x14ac:dyDescent="0.25">
      <c r="A6430" t="s">
        <v>60819</v>
      </c>
      <c r="J6430">
        <f>LEN(A6430)</f>
        <v>97</v>
      </c>
    </row>
    <row r="6431" spans="1:10" x14ac:dyDescent="0.25">
      <c r="A6431" t="s">
        <v>60818</v>
      </c>
      <c r="J6431">
        <f>LEN(A6431)</f>
        <v>97</v>
      </c>
    </row>
    <row r="6432" spans="1:10" x14ac:dyDescent="0.25">
      <c r="A6432" t="s">
        <v>60817</v>
      </c>
      <c r="J6432">
        <f>LEN(A6432)</f>
        <v>97</v>
      </c>
    </row>
    <row r="6433" spans="1:10" x14ac:dyDescent="0.25">
      <c r="A6433" t="s">
        <v>60816</v>
      </c>
      <c r="J6433">
        <f>LEN(A6433)</f>
        <v>97</v>
      </c>
    </row>
    <row r="6434" spans="1:10" x14ac:dyDescent="0.25">
      <c r="A6434" t="s">
        <v>60815</v>
      </c>
      <c r="J6434">
        <f>LEN(A6434)</f>
        <v>97</v>
      </c>
    </row>
    <row r="6435" spans="1:10" x14ac:dyDescent="0.25">
      <c r="A6435" t="s">
        <v>60814</v>
      </c>
      <c r="J6435">
        <f>LEN(A6435)</f>
        <v>97</v>
      </c>
    </row>
    <row r="6436" spans="1:10" x14ac:dyDescent="0.25">
      <c r="A6436" t="s">
        <v>60813</v>
      </c>
      <c r="J6436">
        <f>LEN(A6436)</f>
        <v>97</v>
      </c>
    </row>
    <row r="6437" spans="1:10" x14ac:dyDescent="0.25">
      <c r="A6437" t="s">
        <v>60812</v>
      </c>
      <c r="J6437">
        <f>LEN(A6437)</f>
        <v>97</v>
      </c>
    </row>
    <row r="6438" spans="1:10" x14ac:dyDescent="0.25">
      <c r="A6438" t="s">
        <v>60811</v>
      </c>
      <c r="J6438">
        <f>LEN(A6438)</f>
        <v>97</v>
      </c>
    </row>
    <row r="6439" spans="1:10" x14ac:dyDescent="0.25">
      <c r="A6439" t="s">
        <v>60810</v>
      </c>
      <c r="J6439">
        <f>LEN(A6439)</f>
        <v>97</v>
      </c>
    </row>
    <row r="6440" spans="1:10" x14ac:dyDescent="0.25">
      <c r="A6440" t="s">
        <v>60809</v>
      </c>
      <c r="J6440">
        <f>LEN(A6440)</f>
        <v>97</v>
      </c>
    </row>
    <row r="6441" spans="1:10" x14ac:dyDescent="0.25">
      <c r="A6441" t="s">
        <v>60808</v>
      </c>
      <c r="J6441">
        <f>LEN(A6441)</f>
        <v>97</v>
      </c>
    </row>
    <row r="6442" spans="1:10" x14ac:dyDescent="0.25">
      <c r="A6442" t="s">
        <v>60807</v>
      </c>
      <c r="J6442">
        <f>LEN(A6442)</f>
        <v>97</v>
      </c>
    </row>
    <row r="6443" spans="1:10" x14ac:dyDescent="0.25">
      <c r="A6443" t="s">
        <v>60806</v>
      </c>
      <c r="J6443">
        <f>LEN(A6443)</f>
        <v>97</v>
      </c>
    </row>
    <row r="6444" spans="1:10" x14ac:dyDescent="0.25">
      <c r="A6444" t="s">
        <v>60805</v>
      </c>
      <c r="J6444">
        <f>LEN(A6444)</f>
        <v>97</v>
      </c>
    </row>
    <row r="6445" spans="1:10" x14ac:dyDescent="0.25">
      <c r="A6445" t="s">
        <v>60804</v>
      </c>
      <c r="J6445">
        <f>LEN(A6445)</f>
        <v>97</v>
      </c>
    </row>
    <row r="6446" spans="1:10" x14ac:dyDescent="0.25">
      <c r="A6446" t="s">
        <v>60803</v>
      </c>
      <c r="J6446">
        <f>LEN(A6446)</f>
        <v>97</v>
      </c>
    </row>
    <row r="6447" spans="1:10" x14ac:dyDescent="0.25">
      <c r="A6447" t="s">
        <v>60802</v>
      </c>
      <c r="J6447">
        <f>LEN(A6447)</f>
        <v>97</v>
      </c>
    </row>
    <row r="6448" spans="1:10" x14ac:dyDescent="0.25">
      <c r="A6448" t="s">
        <v>60801</v>
      </c>
      <c r="J6448">
        <f>LEN(A6448)</f>
        <v>97</v>
      </c>
    </row>
    <row r="6449" spans="1:10" x14ac:dyDescent="0.25">
      <c r="A6449" t="s">
        <v>60800</v>
      </c>
      <c r="J6449">
        <f>LEN(A6449)</f>
        <v>97</v>
      </c>
    </row>
    <row r="6450" spans="1:10" x14ac:dyDescent="0.25">
      <c r="A6450" t="s">
        <v>60799</v>
      </c>
      <c r="J6450">
        <f>LEN(A6450)</f>
        <v>97</v>
      </c>
    </row>
    <row r="6451" spans="1:10" x14ac:dyDescent="0.25">
      <c r="A6451" t="s">
        <v>60798</v>
      </c>
      <c r="J6451">
        <f>LEN(A6451)</f>
        <v>97</v>
      </c>
    </row>
    <row r="6452" spans="1:10" x14ac:dyDescent="0.25">
      <c r="A6452" t="s">
        <v>60797</v>
      </c>
      <c r="J6452">
        <f>LEN(A6452)</f>
        <v>97</v>
      </c>
    </row>
    <row r="6453" spans="1:10" x14ac:dyDescent="0.25">
      <c r="A6453" t="s">
        <v>60796</v>
      </c>
      <c r="J6453">
        <f>LEN(A6453)</f>
        <v>97</v>
      </c>
    </row>
    <row r="6454" spans="1:10" x14ac:dyDescent="0.25">
      <c r="A6454" t="s">
        <v>60795</v>
      </c>
      <c r="J6454">
        <f>LEN(A6454)</f>
        <v>97</v>
      </c>
    </row>
    <row r="6455" spans="1:10" x14ac:dyDescent="0.25">
      <c r="A6455" t="s">
        <v>60794</v>
      </c>
      <c r="J6455">
        <f>LEN(A6455)</f>
        <v>97</v>
      </c>
    </row>
    <row r="6456" spans="1:10" x14ac:dyDescent="0.25">
      <c r="A6456" t="s">
        <v>60793</v>
      </c>
      <c r="J6456">
        <f>LEN(A6456)</f>
        <v>97</v>
      </c>
    </row>
    <row r="6457" spans="1:10" x14ac:dyDescent="0.25">
      <c r="A6457" t="s">
        <v>60792</v>
      </c>
      <c r="J6457">
        <f>LEN(A6457)</f>
        <v>97</v>
      </c>
    </row>
    <row r="6458" spans="1:10" x14ac:dyDescent="0.25">
      <c r="A6458" t="s">
        <v>60791</v>
      </c>
      <c r="J6458">
        <f>LEN(A6458)</f>
        <v>97</v>
      </c>
    </row>
    <row r="6459" spans="1:10" x14ac:dyDescent="0.25">
      <c r="A6459" t="s">
        <v>60790</v>
      </c>
      <c r="J6459">
        <f>LEN(A6459)</f>
        <v>97</v>
      </c>
    </row>
    <row r="6460" spans="1:10" x14ac:dyDescent="0.25">
      <c r="A6460" t="s">
        <v>60789</v>
      </c>
      <c r="J6460">
        <f>LEN(A6460)</f>
        <v>97</v>
      </c>
    </row>
    <row r="6461" spans="1:10" x14ac:dyDescent="0.25">
      <c r="A6461" t="s">
        <v>60788</v>
      </c>
      <c r="J6461">
        <f>LEN(A6461)</f>
        <v>97</v>
      </c>
    </row>
    <row r="6462" spans="1:10" x14ac:dyDescent="0.25">
      <c r="A6462" t="s">
        <v>60787</v>
      </c>
      <c r="J6462">
        <f>LEN(A6462)</f>
        <v>97</v>
      </c>
    </row>
    <row r="6463" spans="1:10" x14ac:dyDescent="0.25">
      <c r="A6463" t="s">
        <v>60786</v>
      </c>
      <c r="J6463">
        <f>LEN(A6463)</f>
        <v>97</v>
      </c>
    </row>
    <row r="6464" spans="1:10" x14ac:dyDescent="0.25">
      <c r="A6464" t="s">
        <v>60785</v>
      </c>
      <c r="J6464">
        <f>LEN(A6464)</f>
        <v>97</v>
      </c>
    </row>
    <row r="6465" spans="1:10" x14ac:dyDescent="0.25">
      <c r="A6465" t="s">
        <v>60784</v>
      </c>
      <c r="J6465">
        <f>LEN(A6465)</f>
        <v>97</v>
      </c>
    </row>
    <row r="6466" spans="1:10" x14ac:dyDescent="0.25">
      <c r="A6466" t="s">
        <v>60783</v>
      </c>
      <c r="J6466">
        <f>LEN(A6466)</f>
        <v>97</v>
      </c>
    </row>
    <row r="6467" spans="1:10" x14ac:dyDescent="0.25">
      <c r="A6467" t="s">
        <v>60782</v>
      </c>
      <c r="J6467">
        <f>LEN(A6467)</f>
        <v>97</v>
      </c>
    </row>
    <row r="6468" spans="1:10" x14ac:dyDescent="0.25">
      <c r="A6468" t="s">
        <v>60781</v>
      </c>
      <c r="J6468">
        <f>LEN(A6468)</f>
        <v>97</v>
      </c>
    </row>
    <row r="6469" spans="1:10" x14ac:dyDescent="0.25">
      <c r="A6469" t="s">
        <v>60780</v>
      </c>
      <c r="J6469">
        <f>LEN(A6469)</f>
        <v>97</v>
      </c>
    </row>
    <row r="6470" spans="1:10" x14ac:dyDescent="0.25">
      <c r="A6470" t="s">
        <v>60779</v>
      </c>
      <c r="J6470">
        <f>LEN(A6470)</f>
        <v>97</v>
      </c>
    </row>
    <row r="6471" spans="1:10" x14ac:dyDescent="0.25">
      <c r="A6471" t="s">
        <v>60778</v>
      </c>
      <c r="J6471">
        <f>LEN(A6471)</f>
        <v>97</v>
      </c>
    </row>
    <row r="6472" spans="1:10" x14ac:dyDescent="0.25">
      <c r="A6472" t="s">
        <v>60777</v>
      </c>
      <c r="J6472">
        <f>LEN(A6472)</f>
        <v>97</v>
      </c>
    </row>
    <row r="6473" spans="1:10" x14ac:dyDescent="0.25">
      <c r="A6473" t="s">
        <v>60776</v>
      </c>
      <c r="J6473">
        <f>LEN(A6473)</f>
        <v>97</v>
      </c>
    </row>
    <row r="6474" spans="1:10" x14ac:dyDescent="0.25">
      <c r="A6474" t="s">
        <v>60775</v>
      </c>
      <c r="J6474">
        <f>LEN(A6474)</f>
        <v>97</v>
      </c>
    </row>
    <row r="6475" spans="1:10" x14ac:dyDescent="0.25">
      <c r="A6475" t="s">
        <v>60774</v>
      </c>
      <c r="J6475">
        <f>LEN(A6475)</f>
        <v>97</v>
      </c>
    </row>
    <row r="6476" spans="1:10" x14ac:dyDescent="0.25">
      <c r="A6476" t="s">
        <v>60773</v>
      </c>
      <c r="J6476">
        <f>LEN(A6476)</f>
        <v>97</v>
      </c>
    </row>
    <row r="6477" spans="1:10" x14ac:dyDescent="0.25">
      <c r="A6477" t="s">
        <v>60772</v>
      </c>
      <c r="J6477">
        <f>LEN(A6477)</f>
        <v>97</v>
      </c>
    </row>
    <row r="6478" spans="1:10" x14ac:dyDescent="0.25">
      <c r="A6478" t="s">
        <v>60771</v>
      </c>
      <c r="J6478">
        <f>LEN(A6478)</f>
        <v>97</v>
      </c>
    </row>
    <row r="6479" spans="1:10" x14ac:dyDescent="0.25">
      <c r="A6479" t="s">
        <v>60770</v>
      </c>
      <c r="J6479">
        <f>LEN(A6479)</f>
        <v>97</v>
      </c>
    </row>
    <row r="6480" spans="1:10" x14ac:dyDescent="0.25">
      <c r="A6480" t="s">
        <v>60769</v>
      </c>
      <c r="J6480">
        <f>LEN(A6480)</f>
        <v>97</v>
      </c>
    </row>
    <row r="6481" spans="1:10" x14ac:dyDescent="0.25">
      <c r="A6481" t="s">
        <v>60768</v>
      </c>
      <c r="J6481">
        <f>LEN(A6481)</f>
        <v>97</v>
      </c>
    </row>
    <row r="6482" spans="1:10" x14ac:dyDescent="0.25">
      <c r="A6482" t="s">
        <v>60767</v>
      </c>
      <c r="J6482">
        <f>LEN(A6482)</f>
        <v>97</v>
      </c>
    </row>
    <row r="6483" spans="1:10" x14ac:dyDescent="0.25">
      <c r="A6483" t="s">
        <v>60766</v>
      </c>
      <c r="J6483">
        <f>LEN(A6483)</f>
        <v>97</v>
      </c>
    </row>
    <row r="6484" spans="1:10" x14ac:dyDescent="0.25">
      <c r="A6484" t="s">
        <v>60765</v>
      </c>
      <c r="J6484">
        <f>LEN(A6484)</f>
        <v>97</v>
      </c>
    </row>
    <row r="6485" spans="1:10" x14ac:dyDescent="0.25">
      <c r="A6485" t="s">
        <v>60764</v>
      </c>
      <c r="J6485">
        <f>LEN(A6485)</f>
        <v>97</v>
      </c>
    </row>
    <row r="6486" spans="1:10" x14ac:dyDescent="0.25">
      <c r="A6486" t="s">
        <v>60763</v>
      </c>
      <c r="J6486">
        <f>LEN(A6486)</f>
        <v>97</v>
      </c>
    </row>
    <row r="6487" spans="1:10" x14ac:dyDescent="0.25">
      <c r="A6487" t="s">
        <v>60762</v>
      </c>
      <c r="J6487">
        <f>LEN(A6487)</f>
        <v>97</v>
      </c>
    </row>
    <row r="6488" spans="1:10" x14ac:dyDescent="0.25">
      <c r="A6488" t="s">
        <v>60761</v>
      </c>
      <c r="J6488">
        <f>LEN(A6488)</f>
        <v>97</v>
      </c>
    </row>
    <row r="6489" spans="1:10" x14ac:dyDescent="0.25">
      <c r="A6489" t="s">
        <v>60760</v>
      </c>
      <c r="J6489">
        <f>LEN(A6489)</f>
        <v>97</v>
      </c>
    </row>
    <row r="6490" spans="1:10" x14ac:dyDescent="0.25">
      <c r="A6490" t="s">
        <v>60759</v>
      </c>
      <c r="J6490">
        <f>LEN(A6490)</f>
        <v>97</v>
      </c>
    </row>
    <row r="6491" spans="1:10" x14ac:dyDescent="0.25">
      <c r="A6491" t="s">
        <v>60758</v>
      </c>
      <c r="J6491">
        <f>LEN(A6491)</f>
        <v>97</v>
      </c>
    </row>
    <row r="6492" spans="1:10" x14ac:dyDescent="0.25">
      <c r="A6492" t="s">
        <v>60757</v>
      </c>
      <c r="J6492">
        <f>LEN(A6492)</f>
        <v>97</v>
      </c>
    </row>
    <row r="6493" spans="1:10" x14ac:dyDescent="0.25">
      <c r="A6493" t="s">
        <v>60756</v>
      </c>
      <c r="J6493">
        <f>LEN(A6493)</f>
        <v>97</v>
      </c>
    </row>
    <row r="6494" spans="1:10" x14ac:dyDescent="0.25">
      <c r="A6494" t="s">
        <v>60755</v>
      </c>
      <c r="J6494">
        <f>LEN(A6494)</f>
        <v>97</v>
      </c>
    </row>
    <row r="6495" spans="1:10" x14ac:dyDescent="0.25">
      <c r="A6495" t="s">
        <v>60754</v>
      </c>
      <c r="J6495">
        <f>LEN(A6495)</f>
        <v>97</v>
      </c>
    </row>
    <row r="6496" spans="1:10" x14ac:dyDescent="0.25">
      <c r="A6496" t="s">
        <v>60753</v>
      </c>
      <c r="J6496">
        <f>LEN(A6496)</f>
        <v>97</v>
      </c>
    </row>
    <row r="6497" spans="1:10" x14ac:dyDescent="0.25">
      <c r="A6497" t="s">
        <v>60752</v>
      </c>
      <c r="J6497">
        <f>LEN(A6497)</f>
        <v>97</v>
      </c>
    </row>
    <row r="6498" spans="1:10" x14ac:dyDescent="0.25">
      <c r="A6498" t="s">
        <v>60751</v>
      </c>
      <c r="J6498">
        <f>LEN(A6498)</f>
        <v>97</v>
      </c>
    </row>
    <row r="6499" spans="1:10" x14ac:dyDescent="0.25">
      <c r="A6499" t="s">
        <v>60750</v>
      </c>
      <c r="J6499">
        <f>LEN(A6499)</f>
        <v>97</v>
      </c>
    </row>
    <row r="6500" spans="1:10" x14ac:dyDescent="0.25">
      <c r="A6500" t="s">
        <v>60749</v>
      </c>
      <c r="J6500">
        <f>LEN(A6500)</f>
        <v>97</v>
      </c>
    </row>
    <row r="6501" spans="1:10" x14ac:dyDescent="0.25">
      <c r="A6501" t="s">
        <v>60748</v>
      </c>
      <c r="J6501">
        <f>LEN(A6501)</f>
        <v>97</v>
      </c>
    </row>
    <row r="6502" spans="1:10" x14ac:dyDescent="0.25">
      <c r="A6502" t="s">
        <v>60747</v>
      </c>
      <c r="J6502">
        <f>LEN(A6502)</f>
        <v>97</v>
      </c>
    </row>
    <row r="6503" spans="1:10" x14ac:dyDescent="0.25">
      <c r="A6503" t="s">
        <v>60746</v>
      </c>
      <c r="J6503">
        <f>LEN(A6503)</f>
        <v>97</v>
      </c>
    </row>
    <row r="6504" spans="1:10" x14ac:dyDescent="0.25">
      <c r="A6504" t="s">
        <v>60745</v>
      </c>
      <c r="J6504">
        <f>LEN(A6504)</f>
        <v>97</v>
      </c>
    </row>
    <row r="6505" spans="1:10" x14ac:dyDescent="0.25">
      <c r="A6505" t="s">
        <v>60744</v>
      </c>
      <c r="J6505">
        <f>LEN(A6505)</f>
        <v>97</v>
      </c>
    </row>
    <row r="6506" spans="1:10" x14ac:dyDescent="0.25">
      <c r="A6506" t="s">
        <v>60743</v>
      </c>
      <c r="J6506">
        <f>LEN(A6506)</f>
        <v>97</v>
      </c>
    </row>
    <row r="6507" spans="1:10" x14ac:dyDescent="0.25">
      <c r="A6507" t="s">
        <v>60742</v>
      </c>
      <c r="J6507">
        <f>LEN(A6507)</f>
        <v>97</v>
      </c>
    </row>
    <row r="6508" spans="1:10" x14ac:dyDescent="0.25">
      <c r="A6508" t="s">
        <v>60741</v>
      </c>
      <c r="J6508">
        <f>LEN(A6508)</f>
        <v>97</v>
      </c>
    </row>
    <row r="6509" spans="1:10" x14ac:dyDescent="0.25">
      <c r="A6509" t="s">
        <v>60740</v>
      </c>
      <c r="J6509">
        <f>LEN(A6509)</f>
        <v>97</v>
      </c>
    </row>
    <row r="6510" spans="1:10" x14ac:dyDescent="0.25">
      <c r="A6510" t="s">
        <v>60739</v>
      </c>
      <c r="J6510">
        <f>LEN(A6510)</f>
        <v>97</v>
      </c>
    </row>
    <row r="6511" spans="1:10" x14ac:dyDescent="0.25">
      <c r="A6511" t="s">
        <v>60738</v>
      </c>
      <c r="J6511">
        <f>LEN(A6511)</f>
        <v>97</v>
      </c>
    </row>
    <row r="6512" spans="1:10" x14ac:dyDescent="0.25">
      <c r="A6512" t="s">
        <v>60737</v>
      </c>
      <c r="J6512">
        <f>LEN(A6512)</f>
        <v>97</v>
      </c>
    </row>
    <row r="6513" spans="1:10" x14ac:dyDescent="0.25">
      <c r="A6513" t="s">
        <v>60736</v>
      </c>
      <c r="J6513">
        <f>LEN(A6513)</f>
        <v>97</v>
      </c>
    </row>
    <row r="6514" spans="1:10" x14ac:dyDescent="0.25">
      <c r="A6514" t="s">
        <v>60735</v>
      </c>
      <c r="J6514">
        <f>LEN(A6514)</f>
        <v>97</v>
      </c>
    </row>
    <row r="6515" spans="1:10" x14ac:dyDescent="0.25">
      <c r="A6515" t="s">
        <v>60734</v>
      </c>
      <c r="J6515">
        <f>LEN(A6515)</f>
        <v>97</v>
      </c>
    </row>
    <row r="6516" spans="1:10" x14ac:dyDescent="0.25">
      <c r="A6516" t="s">
        <v>60733</v>
      </c>
      <c r="J6516">
        <f>LEN(A6516)</f>
        <v>97</v>
      </c>
    </row>
    <row r="6517" spans="1:10" x14ac:dyDescent="0.25">
      <c r="A6517" t="s">
        <v>60732</v>
      </c>
      <c r="J6517">
        <f>LEN(A6517)</f>
        <v>97</v>
      </c>
    </row>
    <row r="6518" spans="1:10" x14ac:dyDescent="0.25">
      <c r="A6518" t="s">
        <v>60731</v>
      </c>
      <c r="J6518">
        <f>LEN(A6518)</f>
        <v>97</v>
      </c>
    </row>
    <row r="6519" spans="1:10" x14ac:dyDescent="0.25">
      <c r="A6519" t="s">
        <v>60730</v>
      </c>
      <c r="J6519">
        <f>LEN(A6519)</f>
        <v>97</v>
      </c>
    </row>
    <row r="6520" spans="1:10" x14ac:dyDescent="0.25">
      <c r="A6520" t="s">
        <v>60729</v>
      </c>
      <c r="J6520">
        <f>LEN(A6520)</f>
        <v>97</v>
      </c>
    </row>
    <row r="6521" spans="1:10" x14ac:dyDescent="0.25">
      <c r="A6521" t="s">
        <v>60728</v>
      </c>
      <c r="J6521">
        <f>LEN(A6521)</f>
        <v>97</v>
      </c>
    </row>
    <row r="6522" spans="1:10" x14ac:dyDescent="0.25">
      <c r="A6522" t="s">
        <v>60727</v>
      </c>
      <c r="J6522">
        <f>LEN(A6522)</f>
        <v>97</v>
      </c>
    </row>
    <row r="6523" spans="1:10" x14ac:dyDescent="0.25">
      <c r="A6523" t="s">
        <v>60726</v>
      </c>
      <c r="J6523">
        <f>LEN(A6523)</f>
        <v>97</v>
      </c>
    </row>
    <row r="6524" spans="1:10" x14ac:dyDescent="0.25">
      <c r="A6524" t="s">
        <v>60725</v>
      </c>
      <c r="J6524">
        <f>LEN(A6524)</f>
        <v>97</v>
      </c>
    </row>
    <row r="6525" spans="1:10" x14ac:dyDescent="0.25">
      <c r="A6525" t="s">
        <v>60724</v>
      </c>
      <c r="J6525">
        <f>LEN(A6525)</f>
        <v>97</v>
      </c>
    </row>
    <row r="6526" spans="1:10" x14ac:dyDescent="0.25">
      <c r="A6526" t="s">
        <v>60723</v>
      </c>
      <c r="J6526">
        <f>LEN(A6526)</f>
        <v>97</v>
      </c>
    </row>
    <row r="6527" spans="1:10" x14ac:dyDescent="0.25">
      <c r="A6527" t="s">
        <v>60722</v>
      </c>
      <c r="J6527">
        <f>LEN(A6527)</f>
        <v>97</v>
      </c>
    </row>
    <row r="6528" spans="1:10" x14ac:dyDescent="0.25">
      <c r="A6528" t="s">
        <v>60721</v>
      </c>
      <c r="J6528">
        <f>LEN(A6528)</f>
        <v>97</v>
      </c>
    </row>
    <row r="6529" spans="1:10" x14ac:dyDescent="0.25">
      <c r="A6529" t="s">
        <v>60720</v>
      </c>
      <c r="J6529">
        <f>LEN(A6529)</f>
        <v>97</v>
      </c>
    </row>
    <row r="6530" spans="1:10" x14ac:dyDescent="0.25">
      <c r="A6530" t="s">
        <v>60719</v>
      </c>
      <c r="J6530">
        <f>LEN(A6530)</f>
        <v>97</v>
      </c>
    </row>
    <row r="6531" spans="1:10" x14ac:dyDescent="0.25">
      <c r="A6531" t="s">
        <v>60718</v>
      </c>
      <c r="J6531">
        <f>LEN(A6531)</f>
        <v>97</v>
      </c>
    </row>
    <row r="6532" spans="1:10" x14ac:dyDescent="0.25">
      <c r="A6532" t="s">
        <v>60717</v>
      </c>
      <c r="J6532">
        <f>LEN(A6532)</f>
        <v>97</v>
      </c>
    </row>
    <row r="6533" spans="1:10" x14ac:dyDescent="0.25">
      <c r="A6533" t="s">
        <v>60716</v>
      </c>
      <c r="J6533">
        <f>LEN(A6533)</f>
        <v>97</v>
      </c>
    </row>
    <row r="6534" spans="1:10" x14ac:dyDescent="0.25">
      <c r="A6534" t="s">
        <v>60715</v>
      </c>
      <c r="J6534">
        <f>LEN(A6534)</f>
        <v>97</v>
      </c>
    </row>
    <row r="6535" spans="1:10" x14ac:dyDescent="0.25">
      <c r="A6535" t="s">
        <v>60714</v>
      </c>
      <c r="J6535">
        <f>LEN(A6535)</f>
        <v>97</v>
      </c>
    </row>
    <row r="6536" spans="1:10" x14ac:dyDescent="0.25">
      <c r="A6536" t="s">
        <v>60713</v>
      </c>
      <c r="J6536">
        <f>LEN(A6536)</f>
        <v>97</v>
      </c>
    </row>
    <row r="6537" spans="1:10" x14ac:dyDescent="0.25">
      <c r="A6537" t="s">
        <v>60712</v>
      </c>
      <c r="J6537">
        <f>LEN(A6537)</f>
        <v>97</v>
      </c>
    </row>
    <row r="6538" spans="1:10" x14ac:dyDescent="0.25">
      <c r="A6538" t="s">
        <v>60711</v>
      </c>
      <c r="J6538">
        <f>LEN(A6538)</f>
        <v>97</v>
      </c>
    </row>
    <row r="6539" spans="1:10" x14ac:dyDescent="0.25">
      <c r="A6539" t="s">
        <v>60710</v>
      </c>
      <c r="J6539">
        <f>LEN(A6539)</f>
        <v>97</v>
      </c>
    </row>
    <row r="6540" spans="1:10" x14ac:dyDescent="0.25">
      <c r="A6540" t="s">
        <v>60709</v>
      </c>
      <c r="J6540">
        <f>LEN(A6540)</f>
        <v>97</v>
      </c>
    </row>
    <row r="6541" spans="1:10" x14ac:dyDescent="0.25">
      <c r="A6541" t="s">
        <v>60708</v>
      </c>
      <c r="J6541">
        <f>LEN(A6541)</f>
        <v>97</v>
      </c>
    </row>
    <row r="6542" spans="1:10" x14ac:dyDescent="0.25">
      <c r="A6542" t="s">
        <v>60707</v>
      </c>
      <c r="J6542">
        <f>LEN(A6542)</f>
        <v>97</v>
      </c>
    </row>
    <row r="6543" spans="1:10" x14ac:dyDescent="0.25">
      <c r="A6543" t="s">
        <v>60706</v>
      </c>
      <c r="J6543">
        <f>LEN(A6543)</f>
        <v>97</v>
      </c>
    </row>
    <row r="6544" spans="1:10" x14ac:dyDescent="0.25">
      <c r="A6544" t="s">
        <v>60705</v>
      </c>
      <c r="J6544">
        <f>LEN(A6544)</f>
        <v>97</v>
      </c>
    </row>
    <row r="6545" spans="1:10" x14ac:dyDescent="0.25">
      <c r="A6545" t="s">
        <v>60704</v>
      </c>
      <c r="J6545">
        <f>LEN(A6545)</f>
        <v>97</v>
      </c>
    </row>
    <row r="6546" spans="1:10" x14ac:dyDescent="0.25">
      <c r="A6546" t="s">
        <v>60703</v>
      </c>
      <c r="J6546">
        <f>LEN(A6546)</f>
        <v>97</v>
      </c>
    </row>
    <row r="6547" spans="1:10" x14ac:dyDescent="0.25">
      <c r="A6547" t="s">
        <v>60702</v>
      </c>
      <c r="J6547">
        <f>LEN(A6547)</f>
        <v>97</v>
      </c>
    </row>
    <row r="6548" spans="1:10" x14ac:dyDescent="0.25">
      <c r="A6548" t="s">
        <v>60701</v>
      </c>
      <c r="J6548">
        <f>LEN(A6548)</f>
        <v>97</v>
      </c>
    </row>
    <row r="6549" spans="1:10" x14ac:dyDescent="0.25">
      <c r="A6549" t="s">
        <v>60700</v>
      </c>
      <c r="J6549">
        <f>LEN(A6549)</f>
        <v>97</v>
      </c>
    </row>
    <row r="6550" spans="1:10" x14ac:dyDescent="0.25">
      <c r="A6550" t="s">
        <v>60699</v>
      </c>
      <c r="J6550">
        <f>LEN(A6550)</f>
        <v>97</v>
      </c>
    </row>
    <row r="6551" spans="1:10" x14ac:dyDescent="0.25">
      <c r="A6551" t="s">
        <v>60698</v>
      </c>
      <c r="J6551">
        <f>LEN(A6551)</f>
        <v>97</v>
      </c>
    </row>
    <row r="6552" spans="1:10" x14ac:dyDescent="0.25">
      <c r="A6552" t="s">
        <v>60697</v>
      </c>
      <c r="J6552">
        <f>LEN(A6552)</f>
        <v>97</v>
      </c>
    </row>
    <row r="6553" spans="1:10" x14ac:dyDescent="0.25">
      <c r="A6553" t="s">
        <v>60696</v>
      </c>
      <c r="J6553">
        <f>LEN(A6553)</f>
        <v>97</v>
      </c>
    </row>
    <row r="6554" spans="1:10" x14ac:dyDescent="0.25">
      <c r="A6554" t="s">
        <v>60695</v>
      </c>
      <c r="J6554">
        <f>LEN(A6554)</f>
        <v>97</v>
      </c>
    </row>
    <row r="6555" spans="1:10" x14ac:dyDescent="0.25">
      <c r="A6555" t="s">
        <v>60694</v>
      </c>
      <c r="J6555">
        <f>LEN(A6555)</f>
        <v>97</v>
      </c>
    </row>
    <row r="6556" spans="1:10" x14ac:dyDescent="0.25">
      <c r="A6556" t="s">
        <v>60693</v>
      </c>
      <c r="J6556">
        <f>LEN(A6556)</f>
        <v>97</v>
      </c>
    </row>
    <row r="6557" spans="1:10" x14ac:dyDescent="0.25">
      <c r="A6557" t="s">
        <v>60692</v>
      </c>
      <c r="J6557">
        <f>LEN(A6557)</f>
        <v>97</v>
      </c>
    </row>
    <row r="6558" spans="1:10" x14ac:dyDescent="0.25">
      <c r="A6558" t="s">
        <v>60691</v>
      </c>
      <c r="J6558">
        <f>LEN(A6558)</f>
        <v>97</v>
      </c>
    </row>
    <row r="6559" spans="1:10" x14ac:dyDescent="0.25">
      <c r="A6559" t="s">
        <v>60690</v>
      </c>
      <c r="J6559">
        <f>LEN(A6559)</f>
        <v>97</v>
      </c>
    </row>
    <row r="6560" spans="1:10" x14ac:dyDescent="0.25">
      <c r="A6560" t="s">
        <v>60689</v>
      </c>
      <c r="J6560">
        <f>LEN(A6560)</f>
        <v>97</v>
      </c>
    </row>
    <row r="6561" spans="1:10" x14ac:dyDescent="0.25">
      <c r="A6561" t="s">
        <v>60688</v>
      </c>
      <c r="J6561">
        <f>LEN(A6561)</f>
        <v>97</v>
      </c>
    </row>
    <row r="6562" spans="1:10" x14ac:dyDescent="0.25">
      <c r="A6562" t="s">
        <v>60687</v>
      </c>
      <c r="J6562">
        <f>LEN(A6562)</f>
        <v>97</v>
      </c>
    </row>
    <row r="6563" spans="1:10" x14ac:dyDescent="0.25">
      <c r="A6563" t="s">
        <v>60686</v>
      </c>
      <c r="J6563">
        <f>LEN(A6563)</f>
        <v>97</v>
      </c>
    </row>
    <row r="6564" spans="1:10" x14ac:dyDescent="0.25">
      <c r="A6564" t="s">
        <v>60685</v>
      </c>
      <c r="J6564">
        <f>LEN(A6564)</f>
        <v>97</v>
      </c>
    </row>
    <row r="6565" spans="1:10" x14ac:dyDescent="0.25">
      <c r="A6565" t="s">
        <v>60684</v>
      </c>
      <c r="J6565">
        <f>LEN(A6565)</f>
        <v>97</v>
      </c>
    </row>
    <row r="6566" spans="1:10" x14ac:dyDescent="0.25">
      <c r="A6566" t="s">
        <v>60683</v>
      </c>
      <c r="J6566">
        <f>LEN(A6566)</f>
        <v>97</v>
      </c>
    </row>
    <row r="6567" spans="1:10" x14ac:dyDescent="0.25">
      <c r="A6567" t="s">
        <v>60682</v>
      </c>
      <c r="J6567">
        <f>LEN(A6567)</f>
        <v>97</v>
      </c>
    </row>
    <row r="6568" spans="1:10" x14ac:dyDescent="0.25">
      <c r="A6568" t="s">
        <v>60681</v>
      </c>
      <c r="J6568">
        <f>LEN(A6568)</f>
        <v>97</v>
      </c>
    </row>
    <row r="6569" spans="1:10" x14ac:dyDescent="0.25">
      <c r="A6569" t="s">
        <v>60680</v>
      </c>
      <c r="J6569">
        <f>LEN(A6569)</f>
        <v>97</v>
      </c>
    </row>
    <row r="6570" spans="1:10" x14ac:dyDescent="0.25">
      <c r="A6570" t="s">
        <v>60679</v>
      </c>
      <c r="J6570">
        <f>LEN(A6570)</f>
        <v>97</v>
      </c>
    </row>
    <row r="6571" spans="1:10" x14ac:dyDescent="0.25">
      <c r="A6571" t="s">
        <v>60678</v>
      </c>
      <c r="J6571">
        <f>LEN(A6571)</f>
        <v>97</v>
      </c>
    </row>
    <row r="6572" spans="1:10" x14ac:dyDescent="0.25">
      <c r="A6572" t="s">
        <v>60677</v>
      </c>
      <c r="J6572">
        <f>LEN(A6572)</f>
        <v>97</v>
      </c>
    </row>
    <row r="6573" spans="1:10" x14ac:dyDescent="0.25">
      <c r="A6573" t="s">
        <v>60676</v>
      </c>
      <c r="J6573">
        <f>LEN(A6573)</f>
        <v>97</v>
      </c>
    </row>
    <row r="6574" spans="1:10" x14ac:dyDescent="0.25">
      <c r="A6574" t="s">
        <v>60675</v>
      </c>
      <c r="J6574">
        <f>LEN(A6574)</f>
        <v>97</v>
      </c>
    </row>
    <row r="6575" spans="1:10" x14ac:dyDescent="0.25">
      <c r="A6575" t="s">
        <v>60674</v>
      </c>
      <c r="J6575">
        <f>LEN(A6575)</f>
        <v>97</v>
      </c>
    </row>
    <row r="6576" spans="1:10" x14ac:dyDescent="0.25">
      <c r="A6576" t="s">
        <v>60673</v>
      </c>
      <c r="J6576">
        <f>LEN(A6576)</f>
        <v>97</v>
      </c>
    </row>
    <row r="6577" spans="1:10" x14ac:dyDescent="0.25">
      <c r="A6577" t="s">
        <v>60672</v>
      </c>
      <c r="J6577">
        <f>LEN(A6577)</f>
        <v>97</v>
      </c>
    </row>
    <row r="6578" spans="1:10" x14ac:dyDescent="0.25">
      <c r="A6578" t="s">
        <v>60671</v>
      </c>
      <c r="J6578">
        <f>LEN(A6578)</f>
        <v>97</v>
      </c>
    </row>
    <row r="6579" spans="1:10" x14ac:dyDescent="0.25">
      <c r="A6579" t="s">
        <v>60670</v>
      </c>
      <c r="J6579">
        <f>LEN(A6579)</f>
        <v>97</v>
      </c>
    </row>
    <row r="6580" spans="1:10" x14ac:dyDescent="0.25">
      <c r="A6580" t="s">
        <v>60669</v>
      </c>
      <c r="J6580">
        <f>LEN(A6580)</f>
        <v>97</v>
      </c>
    </row>
    <row r="6581" spans="1:10" x14ac:dyDescent="0.25">
      <c r="A6581" t="s">
        <v>60668</v>
      </c>
      <c r="J6581">
        <f>LEN(A6581)</f>
        <v>97</v>
      </c>
    </row>
    <row r="6582" spans="1:10" x14ac:dyDescent="0.25">
      <c r="A6582" t="s">
        <v>60667</v>
      </c>
      <c r="J6582">
        <f>LEN(A6582)</f>
        <v>97</v>
      </c>
    </row>
    <row r="6583" spans="1:10" x14ac:dyDescent="0.25">
      <c r="A6583" t="s">
        <v>60666</v>
      </c>
      <c r="J6583">
        <f>LEN(A6583)</f>
        <v>97</v>
      </c>
    </row>
    <row r="6584" spans="1:10" x14ac:dyDescent="0.25">
      <c r="A6584" t="s">
        <v>60665</v>
      </c>
      <c r="J6584">
        <f>LEN(A6584)</f>
        <v>97</v>
      </c>
    </row>
    <row r="6585" spans="1:10" x14ac:dyDescent="0.25">
      <c r="A6585" t="s">
        <v>60664</v>
      </c>
      <c r="J6585">
        <f>LEN(A6585)</f>
        <v>97</v>
      </c>
    </row>
    <row r="6586" spans="1:10" x14ac:dyDescent="0.25">
      <c r="A6586" t="s">
        <v>60663</v>
      </c>
      <c r="J6586">
        <f>LEN(A6586)</f>
        <v>97</v>
      </c>
    </row>
    <row r="6587" spans="1:10" x14ac:dyDescent="0.25">
      <c r="A6587" t="s">
        <v>60662</v>
      </c>
      <c r="J6587">
        <f>LEN(A6587)</f>
        <v>97</v>
      </c>
    </row>
    <row r="6588" spans="1:10" x14ac:dyDescent="0.25">
      <c r="A6588" t="s">
        <v>60661</v>
      </c>
      <c r="J6588">
        <f>LEN(A6588)</f>
        <v>97</v>
      </c>
    </row>
    <row r="6589" spans="1:10" x14ac:dyDescent="0.25">
      <c r="A6589" t="s">
        <v>60660</v>
      </c>
      <c r="J6589">
        <f>LEN(A6589)</f>
        <v>97</v>
      </c>
    </row>
    <row r="6590" spans="1:10" x14ac:dyDescent="0.25">
      <c r="A6590" t="s">
        <v>60659</v>
      </c>
      <c r="J6590">
        <f>LEN(A6590)</f>
        <v>97</v>
      </c>
    </row>
    <row r="6591" spans="1:10" x14ac:dyDescent="0.25">
      <c r="A6591" t="s">
        <v>60658</v>
      </c>
      <c r="J6591">
        <f>LEN(A6591)</f>
        <v>97</v>
      </c>
    </row>
    <row r="6592" spans="1:10" x14ac:dyDescent="0.25">
      <c r="A6592" t="s">
        <v>60657</v>
      </c>
      <c r="J6592">
        <f>LEN(A6592)</f>
        <v>97</v>
      </c>
    </row>
    <row r="6593" spans="1:10" x14ac:dyDescent="0.25">
      <c r="A6593" t="s">
        <v>60656</v>
      </c>
      <c r="J6593">
        <f>LEN(A6593)</f>
        <v>97</v>
      </c>
    </row>
    <row r="6594" spans="1:10" x14ac:dyDescent="0.25">
      <c r="A6594" t="s">
        <v>60655</v>
      </c>
      <c r="J6594">
        <f>LEN(A6594)</f>
        <v>97</v>
      </c>
    </row>
    <row r="6595" spans="1:10" x14ac:dyDescent="0.25">
      <c r="A6595" t="s">
        <v>60654</v>
      </c>
      <c r="J6595">
        <f>LEN(A6595)</f>
        <v>97</v>
      </c>
    </row>
    <row r="6596" spans="1:10" x14ac:dyDescent="0.25">
      <c r="A6596" t="s">
        <v>60653</v>
      </c>
      <c r="J6596">
        <f>LEN(A6596)</f>
        <v>97</v>
      </c>
    </row>
    <row r="6597" spans="1:10" x14ac:dyDescent="0.25">
      <c r="A6597" t="s">
        <v>60652</v>
      </c>
      <c r="J6597">
        <f>LEN(A6597)</f>
        <v>97</v>
      </c>
    </row>
    <row r="6598" spans="1:10" x14ac:dyDescent="0.25">
      <c r="A6598" t="s">
        <v>60651</v>
      </c>
      <c r="J6598">
        <f>LEN(A6598)</f>
        <v>97</v>
      </c>
    </row>
    <row r="6599" spans="1:10" x14ac:dyDescent="0.25">
      <c r="A6599" t="s">
        <v>60650</v>
      </c>
      <c r="J6599">
        <f>LEN(A6599)</f>
        <v>97</v>
      </c>
    </row>
    <row r="6600" spans="1:10" x14ac:dyDescent="0.25">
      <c r="A6600" t="s">
        <v>60649</v>
      </c>
      <c r="J6600">
        <f>LEN(A6600)</f>
        <v>97</v>
      </c>
    </row>
    <row r="6601" spans="1:10" x14ac:dyDescent="0.25">
      <c r="A6601" t="s">
        <v>60648</v>
      </c>
      <c r="J6601">
        <f>LEN(A6601)</f>
        <v>97</v>
      </c>
    </row>
    <row r="6602" spans="1:10" x14ac:dyDescent="0.25">
      <c r="A6602" t="s">
        <v>60647</v>
      </c>
      <c r="J6602">
        <f>LEN(A6602)</f>
        <v>97</v>
      </c>
    </row>
    <row r="6603" spans="1:10" x14ac:dyDescent="0.25">
      <c r="A6603" t="s">
        <v>60646</v>
      </c>
      <c r="J6603">
        <f>LEN(A6603)</f>
        <v>97</v>
      </c>
    </row>
    <row r="6604" spans="1:10" x14ac:dyDescent="0.25">
      <c r="A6604" t="s">
        <v>60645</v>
      </c>
      <c r="J6604">
        <f>LEN(A6604)</f>
        <v>98</v>
      </c>
    </row>
    <row r="6605" spans="1:10" x14ac:dyDescent="0.25">
      <c r="A6605" t="s">
        <v>60644</v>
      </c>
      <c r="J6605">
        <f>LEN(A6605)</f>
        <v>98</v>
      </c>
    </row>
    <row r="6606" spans="1:10" x14ac:dyDescent="0.25">
      <c r="A6606" t="s">
        <v>60643</v>
      </c>
      <c r="J6606">
        <f>LEN(A6606)</f>
        <v>98</v>
      </c>
    </row>
    <row r="6607" spans="1:10" x14ac:dyDescent="0.25">
      <c r="A6607" t="s">
        <v>60642</v>
      </c>
      <c r="J6607">
        <f>LEN(A6607)</f>
        <v>98</v>
      </c>
    </row>
    <row r="6608" spans="1:10" x14ac:dyDescent="0.25">
      <c r="A6608" t="s">
        <v>60641</v>
      </c>
      <c r="J6608">
        <f>LEN(A6608)</f>
        <v>98</v>
      </c>
    </row>
    <row r="6609" spans="1:10" x14ac:dyDescent="0.25">
      <c r="A6609" t="s">
        <v>60640</v>
      </c>
      <c r="J6609">
        <f>LEN(A6609)</f>
        <v>98</v>
      </c>
    </row>
    <row r="6610" spans="1:10" x14ac:dyDescent="0.25">
      <c r="A6610" t="s">
        <v>60639</v>
      </c>
      <c r="J6610">
        <f>LEN(A6610)</f>
        <v>98</v>
      </c>
    </row>
    <row r="6611" spans="1:10" x14ac:dyDescent="0.25">
      <c r="A6611" t="s">
        <v>60638</v>
      </c>
      <c r="J6611">
        <f>LEN(A6611)</f>
        <v>98</v>
      </c>
    </row>
    <row r="6612" spans="1:10" x14ac:dyDescent="0.25">
      <c r="A6612" t="s">
        <v>60637</v>
      </c>
      <c r="J6612">
        <f>LEN(A6612)</f>
        <v>98</v>
      </c>
    </row>
    <row r="6613" spans="1:10" x14ac:dyDescent="0.25">
      <c r="A6613" t="s">
        <v>60636</v>
      </c>
      <c r="J6613">
        <f>LEN(A6613)</f>
        <v>98</v>
      </c>
    </row>
    <row r="6614" spans="1:10" x14ac:dyDescent="0.25">
      <c r="A6614" t="s">
        <v>60635</v>
      </c>
      <c r="J6614">
        <f>LEN(A6614)</f>
        <v>98</v>
      </c>
    </row>
    <row r="6615" spans="1:10" x14ac:dyDescent="0.25">
      <c r="A6615" t="s">
        <v>60634</v>
      </c>
      <c r="J6615">
        <f>LEN(A6615)</f>
        <v>98</v>
      </c>
    </row>
    <row r="6616" spans="1:10" x14ac:dyDescent="0.25">
      <c r="A6616" t="s">
        <v>60633</v>
      </c>
      <c r="J6616">
        <f>LEN(A6616)</f>
        <v>98</v>
      </c>
    </row>
    <row r="6617" spans="1:10" x14ac:dyDescent="0.25">
      <c r="A6617" t="s">
        <v>60632</v>
      </c>
      <c r="J6617">
        <f>LEN(A6617)</f>
        <v>98</v>
      </c>
    </row>
    <row r="6618" spans="1:10" x14ac:dyDescent="0.25">
      <c r="A6618" t="s">
        <v>60631</v>
      </c>
      <c r="J6618">
        <f>LEN(A6618)</f>
        <v>98</v>
      </c>
    </row>
    <row r="6619" spans="1:10" x14ac:dyDescent="0.25">
      <c r="A6619" t="s">
        <v>60630</v>
      </c>
      <c r="J6619">
        <f>LEN(A6619)</f>
        <v>98</v>
      </c>
    </row>
    <row r="6620" spans="1:10" x14ac:dyDescent="0.25">
      <c r="A6620" t="s">
        <v>60629</v>
      </c>
      <c r="J6620">
        <f>LEN(A6620)</f>
        <v>98</v>
      </c>
    </row>
    <row r="6621" spans="1:10" x14ac:dyDescent="0.25">
      <c r="A6621" t="s">
        <v>60628</v>
      </c>
      <c r="J6621">
        <f>LEN(A6621)</f>
        <v>98</v>
      </c>
    </row>
    <row r="6622" spans="1:10" x14ac:dyDescent="0.25">
      <c r="A6622" t="s">
        <v>60627</v>
      </c>
      <c r="J6622">
        <f>LEN(A6622)</f>
        <v>98</v>
      </c>
    </row>
    <row r="6623" spans="1:10" x14ac:dyDescent="0.25">
      <c r="A6623" t="s">
        <v>60626</v>
      </c>
      <c r="J6623">
        <f>LEN(A6623)</f>
        <v>98</v>
      </c>
    </row>
    <row r="6624" spans="1:10" x14ac:dyDescent="0.25">
      <c r="A6624" t="s">
        <v>60625</v>
      </c>
      <c r="J6624">
        <f>LEN(A6624)</f>
        <v>98</v>
      </c>
    </row>
    <row r="6625" spans="1:10" x14ac:dyDescent="0.25">
      <c r="A6625" t="s">
        <v>60624</v>
      </c>
      <c r="J6625">
        <f>LEN(A6625)</f>
        <v>98</v>
      </c>
    </row>
    <row r="6626" spans="1:10" x14ac:dyDescent="0.25">
      <c r="A6626" t="s">
        <v>60623</v>
      </c>
      <c r="J6626">
        <f>LEN(A6626)</f>
        <v>98</v>
      </c>
    </row>
    <row r="6627" spans="1:10" x14ac:dyDescent="0.25">
      <c r="A6627" t="s">
        <v>60622</v>
      </c>
      <c r="J6627">
        <f>LEN(A6627)</f>
        <v>98</v>
      </c>
    </row>
    <row r="6628" spans="1:10" x14ac:dyDescent="0.25">
      <c r="A6628" t="s">
        <v>60621</v>
      </c>
      <c r="J6628">
        <f>LEN(A6628)</f>
        <v>98</v>
      </c>
    </row>
    <row r="6629" spans="1:10" x14ac:dyDescent="0.25">
      <c r="A6629" t="s">
        <v>60620</v>
      </c>
      <c r="J6629">
        <f>LEN(A6629)</f>
        <v>98</v>
      </c>
    </row>
    <row r="6630" spans="1:10" x14ac:dyDescent="0.25">
      <c r="A6630" t="s">
        <v>60619</v>
      </c>
      <c r="J6630">
        <f>LEN(A6630)</f>
        <v>98</v>
      </c>
    </row>
    <row r="6631" spans="1:10" x14ac:dyDescent="0.25">
      <c r="A6631" t="s">
        <v>60618</v>
      </c>
      <c r="J6631">
        <f>LEN(A6631)</f>
        <v>98</v>
      </c>
    </row>
    <row r="6632" spans="1:10" x14ac:dyDescent="0.25">
      <c r="A6632" t="s">
        <v>60617</v>
      </c>
      <c r="J6632">
        <f>LEN(A6632)</f>
        <v>98</v>
      </c>
    </row>
    <row r="6633" spans="1:10" x14ac:dyDescent="0.25">
      <c r="A6633" t="s">
        <v>60616</v>
      </c>
      <c r="J6633">
        <f>LEN(A6633)</f>
        <v>98</v>
      </c>
    </row>
    <row r="6634" spans="1:10" x14ac:dyDescent="0.25">
      <c r="A6634" t="s">
        <v>60615</v>
      </c>
      <c r="J6634">
        <f>LEN(A6634)</f>
        <v>98</v>
      </c>
    </row>
    <row r="6635" spans="1:10" x14ac:dyDescent="0.25">
      <c r="A6635" t="s">
        <v>60614</v>
      </c>
      <c r="J6635">
        <f>LEN(A6635)</f>
        <v>98</v>
      </c>
    </row>
    <row r="6636" spans="1:10" x14ac:dyDescent="0.25">
      <c r="A6636" t="s">
        <v>60613</v>
      </c>
      <c r="J6636">
        <f>LEN(A6636)</f>
        <v>98</v>
      </c>
    </row>
    <row r="6637" spans="1:10" x14ac:dyDescent="0.25">
      <c r="A6637" t="s">
        <v>60612</v>
      </c>
      <c r="J6637">
        <f>LEN(A6637)</f>
        <v>98</v>
      </c>
    </row>
    <row r="6638" spans="1:10" x14ac:dyDescent="0.25">
      <c r="A6638" t="s">
        <v>60611</v>
      </c>
      <c r="J6638">
        <f>LEN(A6638)</f>
        <v>98</v>
      </c>
    </row>
    <row r="6639" spans="1:10" x14ac:dyDescent="0.25">
      <c r="A6639" t="s">
        <v>60610</v>
      </c>
      <c r="J6639">
        <f>LEN(A6639)</f>
        <v>98</v>
      </c>
    </row>
    <row r="6640" spans="1:10" x14ac:dyDescent="0.25">
      <c r="A6640" t="s">
        <v>60609</v>
      </c>
      <c r="J6640">
        <f>LEN(A6640)</f>
        <v>98</v>
      </c>
    </row>
    <row r="6641" spans="1:10" x14ac:dyDescent="0.25">
      <c r="A6641" t="s">
        <v>60608</v>
      </c>
      <c r="J6641">
        <f>LEN(A6641)</f>
        <v>98</v>
      </c>
    </row>
    <row r="6642" spans="1:10" x14ac:dyDescent="0.25">
      <c r="A6642" t="s">
        <v>60607</v>
      </c>
      <c r="J6642">
        <f>LEN(A6642)</f>
        <v>98</v>
      </c>
    </row>
    <row r="6643" spans="1:10" x14ac:dyDescent="0.25">
      <c r="A6643" t="s">
        <v>60606</v>
      </c>
      <c r="J6643">
        <f>LEN(A6643)</f>
        <v>98</v>
      </c>
    </row>
    <row r="6644" spans="1:10" x14ac:dyDescent="0.25">
      <c r="A6644" t="s">
        <v>60605</v>
      </c>
      <c r="J6644">
        <f>LEN(A6644)</f>
        <v>98</v>
      </c>
    </row>
    <row r="6645" spans="1:10" x14ac:dyDescent="0.25">
      <c r="A6645" t="s">
        <v>60604</v>
      </c>
      <c r="J6645">
        <f>LEN(A6645)</f>
        <v>98</v>
      </c>
    </row>
    <row r="6646" spans="1:10" x14ac:dyDescent="0.25">
      <c r="A6646" t="s">
        <v>60603</v>
      </c>
      <c r="J6646">
        <f>LEN(A6646)</f>
        <v>98</v>
      </c>
    </row>
    <row r="6647" spans="1:10" x14ac:dyDescent="0.25">
      <c r="A6647" t="s">
        <v>60602</v>
      </c>
      <c r="J6647">
        <f>LEN(A6647)</f>
        <v>98</v>
      </c>
    </row>
    <row r="6648" spans="1:10" x14ac:dyDescent="0.25">
      <c r="A6648" t="s">
        <v>60601</v>
      </c>
      <c r="J6648">
        <f>LEN(A6648)</f>
        <v>98</v>
      </c>
    </row>
    <row r="6649" spans="1:10" x14ac:dyDescent="0.25">
      <c r="A6649" t="s">
        <v>60600</v>
      </c>
      <c r="J6649">
        <f>LEN(A6649)</f>
        <v>98</v>
      </c>
    </row>
    <row r="6650" spans="1:10" x14ac:dyDescent="0.25">
      <c r="A6650" t="s">
        <v>60599</v>
      </c>
      <c r="J6650">
        <f>LEN(A6650)</f>
        <v>98</v>
      </c>
    </row>
    <row r="6651" spans="1:10" x14ac:dyDescent="0.25">
      <c r="A6651" t="s">
        <v>60598</v>
      </c>
      <c r="J6651">
        <f>LEN(A6651)</f>
        <v>98</v>
      </c>
    </row>
    <row r="6652" spans="1:10" x14ac:dyDescent="0.25">
      <c r="A6652" t="s">
        <v>60597</v>
      </c>
      <c r="J6652">
        <f>LEN(A6652)</f>
        <v>98</v>
      </c>
    </row>
    <row r="6653" spans="1:10" x14ac:dyDescent="0.25">
      <c r="A6653" t="s">
        <v>60596</v>
      </c>
      <c r="J6653">
        <f>LEN(A6653)</f>
        <v>98</v>
      </c>
    </row>
    <row r="6654" spans="1:10" x14ac:dyDescent="0.25">
      <c r="A6654" t="s">
        <v>60595</v>
      </c>
      <c r="J6654">
        <f>LEN(A6654)</f>
        <v>98</v>
      </c>
    </row>
    <row r="6655" spans="1:10" x14ac:dyDescent="0.25">
      <c r="A6655" t="s">
        <v>60594</v>
      </c>
      <c r="J6655">
        <f>LEN(A6655)</f>
        <v>98</v>
      </c>
    </row>
    <row r="6656" spans="1:10" x14ac:dyDescent="0.25">
      <c r="A6656" t="s">
        <v>60593</v>
      </c>
      <c r="J6656">
        <f>LEN(A6656)</f>
        <v>98</v>
      </c>
    </row>
    <row r="6657" spans="1:10" x14ac:dyDescent="0.25">
      <c r="A6657" t="s">
        <v>60592</v>
      </c>
      <c r="J6657">
        <f>LEN(A6657)</f>
        <v>98</v>
      </c>
    </row>
    <row r="6658" spans="1:10" x14ac:dyDescent="0.25">
      <c r="A6658" t="s">
        <v>60591</v>
      </c>
      <c r="J6658">
        <f>LEN(A6658)</f>
        <v>98</v>
      </c>
    </row>
    <row r="6659" spans="1:10" x14ac:dyDescent="0.25">
      <c r="A6659" t="s">
        <v>60590</v>
      </c>
      <c r="J6659">
        <f>LEN(A6659)</f>
        <v>98</v>
      </c>
    </row>
    <row r="6660" spans="1:10" x14ac:dyDescent="0.25">
      <c r="A6660" t="s">
        <v>60589</v>
      </c>
      <c r="J6660">
        <f>LEN(A6660)</f>
        <v>98</v>
      </c>
    </row>
    <row r="6661" spans="1:10" x14ac:dyDescent="0.25">
      <c r="A6661" t="s">
        <v>60588</v>
      </c>
      <c r="J6661">
        <f>LEN(A6661)</f>
        <v>98</v>
      </c>
    </row>
    <row r="6662" spans="1:10" x14ac:dyDescent="0.25">
      <c r="A6662" t="s">
        <v>60587</v>
      </c>
      <c r="J6662">
        <f>LEN(A6662)</f>
        <v>98</v>
      </c>
    </row>
    <row r="6663" spans="1:10" x14ac:dyDescent="0.25">
      <c r="A6663" t="s">
        <v>60586</v>
      </c>
      <c r="J6663">
        <f>LEN(A6663)</f>
        <v>98</v>
      </c>
    </row>
    <row r="6664" spans="1:10" x14ac:dyDescent="0.25">
      <c r="A6664" t="s">
        <v>60585</v>
      </c>
      <c r="J6664">
        <f>LEN(A6664)</f>
        <v>98</v>
      </c>
    </row>
    <row r="6665" spans="1:10" x14ac:dyDescent="0.25">
      <c r="A6665" t="s">
        <v>60584</v>
      </c>
      <c r="J6665">
        <f>LEN(A6665)</f>
        <v>98</v>
      </c>
    </row>
    <row r="6666" spans="1:10" x14ac:dyDescent="0.25">
      <c r="A6666" t="s">
        <v>60583</v>
      </c>
      <c r="J6666">
        <f>LEN(A6666)</f>
        <v>98</v>
      </c>
    </row>
    <row r="6667" spans="1:10" x14ac:dyDescent="0.25">
      <c r="A6667" t="s">
        <v>60582</v>
      </c>
      <c r="J6667">
        <f>LEN(A6667)</f>
        <v>98</v>
      </c>
    </row>
    <row r="6668" spans="1:10" x14ac:dyDescent="0.25">
      <c r="A6668" t="s">
        <v>60581</v>
      </c>
      <c r="J6668">
        <f>LEN(A6668)</f>
        <v>98</v>
      </c>
    </row>
    <row r="6669" spans="1:10" x14ac:dyDescent="0.25">
      <c r="A6669" t="s">
        <v>60580</v>
      </c>
      <c r="J6669">
        <f>LEN(A6669)</f>
        <v>98</v>
      </c>
    </row>
    <row r="6670" spans="1:10" x14ac:dyDescent="0.25">
      <c r="A6670" t="s">
        <v>60579</v>
      </c>
      <c r="J6670">
        <f>LEN(A6670)</f>
        <v>98</v>
      </c>
    </row>
    <row r="6671" spans="1:10" x14ac:dyDescent="0.25">
      <c r="A6671" t="s">
        <v>60578</v>
      </c>
      <c r="J6671">
        <f>LEN(A6671)</f>
        <v>98</v>
      </c>
    </row>
    <row r="6672" spans="1:10" x14ac:dyDescent="0.25">
      <c r="A6672" t="s">
        <v>60577</v>
      </c>
      <c r="J6672">
        <f>LEN(A6672)</f>
        <v>98</v>
      </c>
    </row>
    <row r="6673" spans="1:10" x14ac:dyDescent="0.25">
      <c r="A6673" t="s">
        <v>60576</v>
      </c>
      <c r="J6673">
        <f>LEN(A6673)</f>
        <v>98</v>
      </c>
    </row>
    <row r="6674" spans="1:10" x14ac:dyDescent="0.25">
      <c r="A6674" t="s">
        <v>60575</v>
      </c>
      <c r="J6674">
        <f>LEN(A6674)</f>
        <v>98</v>
      </c>
    </row>
    <row r="6675" spans="1:10" x14ac:dyDescent="0.25">
      <c r="A6675" t="s">
        <v>60574</v>
      </c>
      <c r="J6675">
        <f>LEN(A6675)</f>
        <v>98</v>
      </c>
    </row>
    <row r="6676" spans="1:10" x14ac:dyDescent="0.25">
      <c r="A6676" t="s">
        <v>60573</v>
      </c>
      <c r="J6676">
        <f>LEN(A6676)</f>
        <v>98</v>
      </c>
    </row>
    <row r="6677" spans="1:10" x14ac:dyDescent="0.25">
      <c r="A6677" t="s">
        <v>60572</v>
      </c>
      <c r="J6677">
        <f>LEN(A6677)</f>
        <v>98</v>
      </c>
    </row>
    <row r="6678" spans="1:10" x14ac:dyDescent="0.25">
      <c r="A6678" t="s">
        <v>60571</v>
      </c>
      <c r="J6678">
        <f>LEN(A6678)</f>
        <v>98</v>
      </c>
    </row>
    <row r="6679" spans="1:10" x14ac:dyDescent="0.25">
      <c r="A6679" t="s">
        <v>60570</v>
      </c>
      <c r="J6679">
        <f>LEN(A6679)</f>
        <v>98</v>
      </c>
    </row>
    <row r="6680" spans="1:10" x14ac:dyDescent="0.25">
      <c r="A6680" t="s">
        <v>60569</v>
      </c>
      <c r="J6680">
        <f>LEN(A6680)</f>
        <v>98</v>
      </c>
    </row>
    <row r="6681" spans="1:10" x14ac:dyDescent="0.25">
      <c r="A6681" t="s">
        <v>60568</v>
      </c>
      <c r="J6681">
        <f>LEN(A6681)</f>
        <v>98</v>
      </c>
    </row>
    <row r="6682" spans="1:10" x14ac:dyDescent="0.25">
      <c r="A6682" t="s">
        <v>60567</v>
      </c>
      <c r="J6682">
        <f>LEN(A6682)</f>
        <v>98</v>
      </c>
    </row>
    <row r="6683" spans="1:10" x14ac:dyDescent="0.25">
      <c r="A6683" t="s">
        <v>60566</v>
      </c>
      <c r="J6683">
        <f>LEN(A6683)</f>
        <v>98</v>
      </c>
    </row>
    <row r="6684" spans="1:10" x14ac:dyDescent="0.25">
      <c r="A6684" t="s">
        <v>60565</v>
      </c>
      <c r="J6684">
        <f>LEN(A6684)</f>
        <v>98</v>
      </c>
    </row>
    <row r="6685" spans="1:10" x14ac:dyDescent="0.25">
      <c r="A6685" t="s">
        <v>60564</v>
      </c>
      <c r="J6685">
        <f>LEN(A6685)</f>
        <v>98</v>
      </c>
    </row>
    <row r="6686" spans="1:10" x14ac:dyDescent="0.25">
      <c r="A6686" t="s">
        <v>60563</v>
      </c>
      <c r="J6686">
        <f>LEN(A6686)</f>
        <v>98</v>
      </c>
    </row>
    <row r="6687" spans="1:10" x14ac:dyDescent="0.25">
      <c r="A6687" t="s">
        <v>60562</v>
      </c>
      <c r="J6687">
        <f>LEN(A6687)</f>
        <v>98</v>
      </c>
    </row>
    <row r="6688" spans="1:10" x14ac:dyDescent="0.25">
      <c r="A6688" t="s">
        <v>60561</v>
      </c>
      <c r="J6688">
        <f>LEN(A6688)</f>
        <v>98</v>
      </c>
    </row>
    <row r="6689" spans="1:10" x14ac:dyDescent="0.25">
      <c r="A6689" t="s">
        <v>60560</v>
      </c>
      <c r="J6689">
        <f>LEN(A6689)</f>
        <v>98</v>
      </c>
    </row>
    <row r="6690" spans="1:10" x14ac:dyDescent="0.25">
      <c r="A6690" t="s">
        <v>60559</v>
      </c>
      <c r="J6690">
        <f>LEN(A6690)</f>
        <v>98</v>
      </c>
    </row>
    <row r="6691" spans="1:10" x14ac:dyDescent="0.25">
      <c r="A6691" t="s">
        <v>60558</v>
      </c>
      <c r="J6691">
        <f>LEN(A6691)</f>
        <v>98</v>
      </c>
    </row>
    <row r="6692" spans="1:10" x14ac:dyDescent="0.25">
      <c r="A6692" t="s">
        <v>60557</v>
      </c>
      <c r="J6692">
        <f>LEN(A6692)</f>
        <v>98</v>
      </c>
    </row>
    <row r="6693" spans="1:10" x14ac:dyDescent="0.25">
      <c r="A6693" t="s">
        <v>60556</v>
      </c>
      <c r="J6693">
        <f>LEN(A6693)</f>
        <v>98</v>
      </c>
    </row>
    <row r="6694" spans="1:10" x14ac:dyDescent="0.25">
      <c r="A6694" t="s">
        <v>60555</v>
      </c>
      <c r="J6694">
        <f>LEN(A6694)</f>
        <v>98</v>
      </c>
    </row>
    <row r="6695" spans="1:10" x14ac:dyDescent="0.25">
      <c r="A6695" t="s">
        <v>60554</v>
      </c>
      <c r="J6695">
        <f>LEN(A6695)</f>
        <v>98</v>
      </c>
    </row>
    <row r="6696" spans="1:10" x14ac:dyDescent="0.25">
      <c r="A6696" t="s">
        <v>60553</v>
      </c>
      <c r="J6696">
        <f>LEN(A6696)</f>
        <v>98</v>
      </c>
    </row>
    <row r="6697" spans="1:10" x14ac:dyDescent="0.25">
      <c r="A6697" t="s">
        <v>60552</v>
      </c>
      <c r="J6697">
        <f>LEN(A6697)</f>
        <v>98</v>
      </c>
    </row>
    <row r="6698" spans="1:10" x14ac:dyDescent="0.25">
      <c r="A6698" t="s">
        <v>60551</v>
      </c>
      <c r="J6698">
        <f>LEN(A6698)</f>
        <v>98</v>
      </c>
    </row>
    <row r="6699" spans="1:10" x14ac:dyDescent="0.25">
      <c r="A6699" t="s">
        <v>60550</v>
      </c>
      <c r="J6699">
        <f>LEN(A6699)</f>
        <v>98</v>
      </c>
    </row>
    <row r="6700" spans="1:10" x14ac:dyDescent="0.25">
      <c r="A6700" t="s">
        <v>60549</v>
      </c>
      <c r="J6700">
        <f>LEN(A6700)</f>
        <v>98</v>
      </c>
    </row>
    <row r="6701" spans="1:10" x14ac:dyDescent="0.25">
      <c r="A6701" t="s">
        <v>60548</v>
      </c>
      <c r="J6701">
        <f>LEN(A6701)</f>
        <v>98</v>
      </c>
    </row>
    <row r="6702" spans="1:10" x14ac:dyDescent="0.25">
      <c r="A6702" t="s">
        <v>60547</v>
      </c>
      <c r="J6702">
        <f>LEN(A6702)</f>
        <v>98</v>
      </c>
    </row>
    <row r="6703" spans="1:10" x14ac:dyDescent="0.25">
      <c r="A6703" t="s">
        <v>60546</v>
      </c>
      <c r="J6703">
        <f>LEN(A6703)</f>
        <v>98</v>
      </c>
    </row>
    <row r="6704" spans="1:10" x14ac:dyDescent="0.25">
      <c r="A6704" t="s">
        <v>60545</v>
      </c>
      <c r="J6704">
        <f>LEN(A6704)</f>
        <v>98</v>
      </c>
    </row>
    <row r="6705" spans="1:10" x14ac:dyDescent="0.25">
      <c r="A6705" t="s">
        <v>60544</v>
      </c>
      <c r="J6705">
        <f>LEN(A6705)</f>
        <v>98</v>
      </c>
    </row>
    <row r="6706" spans="1:10" x14ac:dyDescent="0.25">
      <c r="A6706" t="s">
        <v>60543</v>
      </c>
      <c r="J6706">
        <f>LEN(A6706)</f>
        <v>98</v>
      </c>
    </row>
    <row r="6707" spans="1:10" x14ac:dyDescent="0.25">
      <c r="A6707" t="s">
        <v>60542</v>
      </c>
      <c r="J6707">
        <f>LEN(A6707)</f>
        <v>98</v>
      </c>
    </row>
    <row r="6708" spans="1:10" x14ac:dyDescent="0.25">
      <c r="A6708" t="s">
        <v>60541</v>
      </c>
      <c r="J6708">
        <f>LEN(A6708)</f>
        <v>98</v>
      </c>
    </row>
    <row r="6709" spans="1:10" x14ac:dyDescent="0.25">
      <c r="A6709" t="s">
        <v>60540</v>
      </c>
      <c r="J6709">
        <f>LEN(A6709)</f>
        <v>98</v>
      </c>
    </row>
    <row r="6710" spans="1:10" x14ac:dyDescent="0.25">
      <c r="A6710" t="s">
        <v>60539</v>
      </c>
      <c r="J6710">
        <f>LEN(A6710)</f>
        <v>98</v>
      </c>
    </row>
    <row r="6711" spans="1:10" x14ac:dyDescent="0.25">
      <c r="A6711" t="s">
        <v>60538</v>
      </c>
      <c r="J6711">
        <f>LEN(A6711)</f>
        <v>98</v>
      </c>
    </row>
    <row r="6712" spans="1:10" x14ac:dyDescent="0.25">
      <c r="A6712" t="s">
        <v>60537</v>
      </c>
      <c r="J6712">
        <f>LEN(A6712)</f>
        <v>98</v>
      </c>
    </row>
    <row r="6713" spans="1:10" x14ac:dyDescent="0.25">
      <c r="A6713" t="s">
        <v>60536</v>
      </c>
      <c r="J6713">
        <f>LEN(A6713)</f>
        <v>98</v>
      </c>
    </row>
    <row r="6714" spans="1:10" x14ac:dyDescent="0.25">
      <c r="A6714" t="s">
        <v>60535</v>
      </c>
      <c r="J6714">
        <f>LEN(A6714)</f>
        <v>98</v>
      </c>
    </row>
    <row r="6715" spans="1:10" x14ac:dyDescent="0.25">
      <c r="A6715" t="s">
        <v>60534</v>
      </c>
      <c r="J6715">
        <f>LEN(A6715)</f>
        <v>98</v>
      </c>
    </row>
    <row r="6716" spans="1:10" x14ac:dyDescent="0.25">
      <c r="A6716" t="s">
        <v>60533</v>
      </c>
      <c r="J6716">
        <f>LEN(A6716)</f>
        <v>98</v>
      </c>
    </row>
    <row r="6717" spans="1:10" x14ac:dyDescent="0.25">
      <c r="A6717" t="s">
        <v>60532</v>
      </c>
      <c r="J6717">
        <f>LEN(A6717)</f>
        <v>98</v>
      </c>
    </row>
    <row r="6718" spans="1:10" x14ac:dyDescent="0.25">
      <c r="A6718" t="s">
        <v>60531</v>
      </c>
      <c r="J6718">
        <f>LEN(A6718)</f>
        <v>98</v>
      </c>
    </row>
    <row r="6719" spans="1:10" x14ac:dyDescent="0.25">
      <c r="A6719" t="s">
        <v>60530</v>
      </c>
      <c r="J6719">
        <f>LEN(A6719)</f>
        <v>98</v>
      </c>
    </row>
    <row r="6720" spans="1:10" x14ac:dyDescent="0.25">
      <c r="A6720" t="s">
        <v>60529</v>
      </c>
      <c r="J6720">
        <f>LEN(A6720)</f>
        <v>98</v>
      </c>
    </row>
    <row r="6721" spans="1:10" x14ac:dyDescent="0.25">
      <c r="A6721" t="s">
        <v>60528</v>
      </c>
      <c r="J6721">
        <f>LEN(A6721)</f>
        <v>98</v>
      </c>
    </row>
    <row r="6722" spans="1:10" x14ac:dyDescent="0.25">
      <c r="A6722" t="s">
        <v>60527</v>
      </c>
      <c r="J6722">
        <f>LEN(A6722)</f>
        <v>98</v>
      </c>
    </row>
    <row r="6723" spans="1:10" x14ac:dyDescent="0.25">
      <c r="A6723" t="s">
        <v>60526</v>
      </c>
      <c r="J6723">
        <f>LEN(A6723)</f>
        <v>98</v>
      </c>
    </row>
    <row r="6724" spans="1:10" x14ac:dyDescent="0.25">
      <c r="A6724" t="s">
        <v>60525</v>
      </c>
      <c r="J6724">
        <f>LEN(A6724)</f>
        <v>98</v>
      </c>
    </row>
    <row r="6725" spans="1:10" x14ac:dyDescent="0.25">
      <c r="A6725" t="s">
        <v>60524</v>
      </c>
      <c r="J6725">
        <f>LEN(A6725)</f>
        <v>98</v>
      </c>
    </row>
    <row r="6726" spans="1:10" x14ac:dyDescent="0.25">
      <c r="A6726" t="s">
        <v>60523</v>
      </c>
      <c r="J6726">
        <f>LEN(A6726)</f>
        <v>98</v>
      </c>
    </row>
    <row r="6727" spans="1:10" x14ac:dyDescent="0.25">
      <c r="A6727" t="s">
        <v>60522</v>
      </c>
      <c r="J6727">
        <f>LEN(A6727)</f>
        <v>98</v>
      </c>
    </row>
    <row r="6728" spans="1:10" x14ac:dyDescent="0.25">
      <c r="A6728" t="s">
        <v>60521</v>
      </c>
      <c r="J6728">
        <f>LEN(A6728)</f>
        <v>98</v>
      </c>
    </row>
    <row r="6729" spans="1:10" x14ac:dyDescent="0.25">
      <c r="A6729" t="s">
        <v>60520</v>
      </c>
      <c r="J6729">
        <f>LEN(A6729)</f>
        <v>98</v>
      </c>
    </row>
    <row r="6730" spans="1:10" x14ac:dyDescent="0.25">
      <c r="A6730" t="s">
        <v>60519</v>
      </c>
      <c r="J6730">
        <f>LEN(A6730)</f>
        <v>98</v>
      </c>
    </row>
    <row r="6731" spans="1:10" x14ac:dyDescent="0.25">
      <c r="A6731" t="s">
        <v>60518</v>
      </c>
      <c r="J6731">
        <f>LEN(A6731)</f>
        <v>98</v>
      </c>
    </row>
    <row r="6732" spans="1:10" x14ac:dyDescent="0.25">
      <c r="A6732" t="s">
        <v>60517</v>
      </c>
      <c r="J6732">
        <f>LEN(A6732)</f>
        <v>98</v>
      </c>
    </row>
    <row r="6733" spans="1:10" x14ac:dyDescent="0.25">
      <c r="A6733" t="s">
        <v>60516</v>
      </c>
      <c r="J6733">
        <f>LEN(A6733)</f>
        <v>98</v>
      </c>
    </row>
    <row r="6734" spans="1:10" x14ac:dyDescent="0.25">
      <c r="A6734" t="s">
        <v>60515</v>
      </c>
      <c r="J6734">
        <f>LEN(A6734)</f>
        <v>98</v>
      </c>
    </row>
    <row r="6735" spans="1:10" x14ac:dyDescent="0.25">
      <c r="A6735" t="s">
        <v>60514</v>
      </c>
      <c r="J6735">
        <f>LEN(A6735)</f>
        <v>98</v>
      </c>
    </row>
    <row r="6736" spans="1:10" x14ac:dyDescent="0.25">
      <c r="A6736" t="s">
        <v>60513</v>
      </c>
      <c r="J6736">
        <f>LEN(A6736)</f>
        <v>98</v>
      </c>
    </row>
    <row r="6737" spans="1:10" x14ac:dyDescent="0.25">
      <c r="A6737" t="s">
        <v>60512</v>
      </c>
      <c r="J6737">
        <f>LEN(A6737)</f>
        <v>98</v>
      </c>
    </row>
    <row r="6738" spans="1:10" x14ac:dyDescent="0.25">
      <c r="A6738" t="s">
        <v>60511</v>
      </c>
      <c r="J6738">
        <f>LEN(A6738)</f>
        <v>98</v>
      </c>
    </row>
    <row r="6739" spans="1:10" x14ac:dyDescent="0.25">
      <c r="A6739" t="s">
        <v>60510</v>
      </c>
      <c r="J6739">
        <f>LEN(A6739)</f>
        <v>98</v>
      </c>
    </row>
    <row r="6740" spans="1:10" x14ac:dyDescent="0.25">
      <c r="A6740" t="s">
        <v>60509</v>
      </c>
      <c r="J6740">
        <f>LEN(A6740)</f>
        <v>98</v>
      </c>
    </row>
    <row r="6741" spans="1:10" x14ac:dyDescent="0.25">
      <c r="A6741" t="s">
        <v>60508</v>
      </c>
      <c r="J6741">
        <f>LEN(A6741)</f>
        <v>98</v>
      </c>
    </row>
    <row r="6742" spans="1:10" x14ac:dyDescent="0.25">
      <c r="A6742" t="s">
        <v>60507</v>
      </c>
      <c r="J6742">
        <f>LEN(A6742)</f>
        <v>98</v>
      </c>
    </row>
    <row r="6743" spans="1:10" x14ac:dyDescent="0.25">
      <c r="A6743" t="s">
        <v>60506</v>
      </c>
      <c r="J6743">
        <f>LEN(A6743)</f>
        <v>98</v>
      </c>
    </row>
    <row r="6744" spans="1:10" x14ac:dyDescent="0.25">
      <c r="A6744" t="s">
        <v>60505</v>
      </c>
      <c r="J6744">
        <f>LEN(A6744)</f>
        <v>98</v>
      </c>
    </row>
    <row r="6745" spans="1:10" x14ac:dyDescent="0.25">
      <c r="A6745" t="s">
        <v>60504</v>
      </c>
      <c r="J6745">
        <f>LEN(A6745)</f>
        <v>98</v>
      </c>
    </row>
    <row r="6746" spans="1:10" x14ac:dyDescent="0.25">
      <c r="A6746" t="s">
        <v>60503</v>
      </c>
      <c r="J6746">
        <f>LEN(A6746)</f>
        <v>98</v>
      </c>
    </row>
    <row r="6747" spans="1:10" x14ac:dyDescent="0.25">
      <c r="A6747" t="s">
        <v>60502</v>
      </c>
      <c r="J6747">
        <f>LEN(A6747)</f>
        <v>98</v>
      </c>
    </row>
    <row r="6748" spans="1:10" x14ac:dyDescent="0.25">
      <c r="A6748" t="s">
        <v>60501</v>
      </c>
      <c r="J6748">
        <f>LEN(A6748)</f>
        <v>98</v>
      </c>
    </row>
    <row r="6749" spans="1:10" x14ac:dyDescent="0.25">
      <c r="A6749" t="s">
        <v>60500</v>
      </c>
      <c r="J6749">
        <f>LEN(A6749)</f>
        <v>98</v>
      </c>
    </row>
    <row r="6750" spans="1:10" x14ac:dyDescent="0.25">
      <c r="A6750" t="s">
        <v>60499</v>
      </c>
      <c r="J6750">
        <f>LEN(A6750)</f>
        <v>98</v>
      </c>
    </row>
    <row r="6751" spans="1:10" x14ac:dyDescent="0.25">
      <c r="A6751" t="s">
        <v>60498</v>
      </c>
      <c r="J6751">
        <f>LEN(A6751)</f>
        <v>98</v>
      </c>
    </row>
    <row r="6752" spans="1:10" x14ac:dyDescent="0.25">
      <c r="A6752" t="s">
        <v>60497</v>
      </c>
      <c r="J6752">
        <f>LEN(A6752)</f>
        <v>98</v>
      </c>
    </row>
    <row r="6753" spans="1:10" x14ac:dyDescent="0.25">
      <c r="A6753" t="s">
        <v>60496</v>
      </c>
      <c r="J6753">
        <f>LEN(A6753)</f>
        <v>98</v>
      </c>
    </row>
    <row r="6754" spans="1:10" x14ac:dyDescent="0.25">
      <c r="A6754" t="s">
        <v>60495</v>
      </c>
      <c r="J6754">
        <f>LEN(A6754)</f>
        <v>98</v>
      </c>
    </row>
    <row r="6755" spans="1:10" x14ac:dyDescent="0.25">
      <c r="A6755" t="s">
        <v>60494</v>
      </c>
      <c r="J6755">
        <f>LEN(A6755)</f>
        <v>98</v>
      </c>
    </row>
    <row r="6756" spans="1:10" x14ac:dyDescent="0.25">
      <c r="A6756" t="s">
        <v>60493</v>
      </c>
      <c r="J6756">
        <f>LEN(A6756)</f>
        <v>98</v>
      </c>
    </row>
    <row r="6757" spans="1:10" x14ac:dyDescent="0.25">
      <c r="A6757" t="s">
        <v>60492</v>
      </c>
      <c r="J6757">
        <f>LEN(A6757)</f>
        <v>98</v>
      </c>
    </row>
    <row r="6758" spans="1:10" x14ac:dyDescent="0.25">
      <c r="A6758" t="s">
        <v>60491</v>
      </c>
      <c r="J6758">
        <f>LEN(A6758)</f>
        <v>98</v>
      </c>
    </row>
    <row r="6759" spans="1:10" x14ac:dyDescent="0.25">
      <c r="A6759" t="s">
        <v>60490</v>
      </c>
      <c r="J6759">
        <f>LEN(A6759)</f>
        <v>98</v>
      </c>
    </row>
    <row r="6760" spans="1:10" x14ac:dyDescent="0.25">
      <c r="A6760" t="s">
        <v>60489</v>
      </c>
      <c r="J6760">
        <f>LEN(A6760)</f>
        <v>98</v>
      </c>
    </row>
    <row r="6761" spans="1:10" x14ac:dyDescent="0.25">
      <c r="A6761" t="s">
        <v>60488</v>
      </c>
      <c r="J6761">
        <f>LEN(A6761)</f>
        <v>98</v>
      </c>
    </row>
    <row r="6762" spans="1:10" x14ac:dyDescent="0.25">
      <c r="A6762" t="s">
        <v>60487</v>
      </c>
      <c r="J6762">
        <f>LEN(A6762)</f>
        <v>98</v>
      </c>
    </row>
    <row r="6763" spans="1:10" x14ac:dyDescent="0.25">
      <c r="A6763" t="s">
        <v>60486</v>
      </c>
      <c r="J6763">
        <f>LEN(A6763)</f>
        <v>98</v>
      </c>
    </row>
    <row r="6764" spans="1:10" x14ac:dyDescent="0.25">
      <c r="A6764" t="s">
        <v>60485</v>
      </c>
      <c r="J6764">
        <f>LEN(A6764)</f>
        <v>98</v>
      </c>
    </row>
    <row r="6765" spans="1:10" x14ac:dyDescent="0.25">
      <c r="A6765" t="s">
        <v>60484</v>
      </c>
      <c r="J6765">
        <f>LEN(A6765)</f>
        <v>98</v>
      </c>
    </row>
    <row r="6766" spans="1:10" x14ac:dyDescent="0.25">
      <c r="A6766" t="s">
        <v>60483</v>
      </c>
      <c r="J6766">
        <f>LEN(A6766)</f>
        <v>98</v>
      </c>
    </row>
    <row r="6767" spans="1:10" x14ac:dyDescent="0.25">
      <c r="A6767" t="s">
        <v>60482</v>
      </c>
      <c r="J6767">
        <f>LEN(A6767)</f>
        <v>98</v>
      </c>
    </row>
    <row r="6768" spans="1:10" x14ac:dyDescent="0.25">
      <c r="A6768" t="s">
        <v>60481</v>
      </c>
      <c r="J6768">
        <f>LEN(A6768)</f>
        <v>98</v>
      </c>
    </row>
    <row r="6769" spans="1:10" x14ac:dyDescent="0.25">
      <c r="A6769" t="s">
        <v>60480</v>
      </c>
      <c r="J6769">
        <f>LEN(A6769)</f>
        <v>98</v>
      </c>
    </row>
    <row r="6770" spans="1:10" x14ac:dyDescent="0.25">
      <c r="A6770" t="s">
        <v>60479</v>
      </c>
      <c r="J6770">
        <f>LEN(A6770)</f>
        <v>98</v>
      </c>
    </row>
    <row r="6771" spans="1:10" x14ac:dyDescent="0.25">
      <c r="A6771" t="s">
        <v>60478</v>
      </c>
      <c r="J6771">
        <f>LEN(A6771)</f>
        <v>98</v>
      </c>
    </row>
    <row r="6772" spans="1:10" x14ac:dyDescent="0.25">
      <c r="A6772" t="s">
        <v>60477</v>
      </c>
      <c r="J6772">
        <f>LEN(A6772)</f>
        <v>98</v>
      </c>
    </row>
    <row r="6773" spans="1:10" x14ac:dyDescent="0.25">
      <c r="A6773" t="s">
        <v>60476</v>
      </c>
      <c r="J6773">
        <f>LEN(A6773)</f>
        <v>98</v>
      </c>
    </row>
    <row r="6774" spans="1:10" x14ac:dyDescent="0.25">
      <c r="A6774" t="s">
        <v>60475</v>
      </c>
      <c r="J6774">
        <f>LEN(A6774)</f>
        <v>98</v>
      </c>
    </row>
    <row r="6775" spans="1:10" x14ac:dyDescent="0.25">
      <c r="A6775" t="s">
        <v>60474</v>
      </c>
      <c r="J6775">
        <f>LEN(A6775)</f>
        <v>98</v>
      </c>
    </row>
    <row r="6776" spans="1:10" x14ac:dyDescent="0.25">
      <c r="A6776" t="s">
        <v>60473</v>
      </c>
      <c r="J6776">
        <f>LEN(A6776)</f>
        <v>98</v>
      </c>
    </row>
    <row r="6777" spans="1:10" x14ac:dyDescent="0.25">
      <c r="A6777" t="s">
        <v>60472</v>
      </c>
      <c r="J6777">
        <f>LEN(A6777)</f>
        <v>98</v>
      </c>
    </row>
    <row r="6778" spans="1:10" x14ac:dyDescent="0.25">
      <c r="A6778" t="s">
        <v>60471</v>
      </c>
      <c r="J6778">
        <f>LEN(A6778)</f>
        <v>98</v>
      </c>
    </row>
    <row r="6779" spans="1:10" x14ac:dyDescent="0.25">
      <c r="A6779" t="s">
        <v>60470</v>
      </c>
      <c r="J6779">
        <f>LEN(A6779)</f>
        <v>98</v>
      </c>
    </row>
    <row r="6780" spans="1:10" x14ac:dyDescent="0.25">
      <c r="A6780" t="s">
        <v>60469</v>
      </c>
      <c r="J6780">
        <f>LEN(A6780)</f>
        <v>98</v>
      </c>
    </row>
    <row r="6781" spans="1:10" x14ac:dyDescent="0.25">
      <c r="A6781" t="s">
        <v>60468</v>
      </c>
      <c r="J6781">
        <f>LEN(A6781)</f>
        <v>98</v>
      </c>
    </row>
    <row r="6782" spans="1:10" x14ac:dyDescent="0.25">
      <c r="A6782" t="s">
        <v>60467</v>
      </c>
      <c r="J6782">
        <f>LEN(A6782)</f>
        <v>98</v>
      </c>
    </row>
    <row r="6783" spans="1:10" x14ac:dyDescent="0.25">
      <c r="A6783" t="s">
        <v>60466</v>
      </c>
      <c r="J6783">
        <f>LEN(A6783)</f>
        <v>98</v>
      </c>
    </row>
    <row r="6784" spans="1:10" x14ac:dyDescent="0.25">
      <c r="A6784" t="s">
        <v>60465</v>
      </c>
      <c r="J6784">
        <f>LEN(A6784)</f>
        <v>98</v>
      </c>
    </row>
    <row r="6785" spans="1:10" x14ac:dyDescent="0.25">
      <c r="A6785" t="s">
        <v>60464</v>
      </c>
      <c r="J6785">
        <f>LEN(A6785)</f>
        <v>98</v>
      </c>
    </row>
    <row r="6786" spans="1:10" x14ac:dyDescent="0.25">
      <c r="A6786" t="s">
        <v>60463</v>
      </c>
      <c r="J6786">
        <f>LEN(A6786)</f>
        <v>98</v>
      </c>
    </row>
    <row r="6787" spans="1:10" x14ac:dyDescent="0.25">
      <c r="A6787" t="s">
        <v>60462</v>
      </c>
      <c r="J6787">
        <f>LEN(A6787)</f>
        <v>98</v>
      </c>
    </row>
    <row r="6788" spans="1:10" x14ac:dyDescent="0.25">
      <c r="A6788" t="s">
        <v>60461</v>
      </c>
      <c r="J6788">
        <f>LEN(A6788)</f>
        <v>98</v>
      </c>
    </row>
    <row r="6789" spans="1:10" x14ac:dyDescent="0.25">
      <c r="A6789" t="s">
        <v>60460</v>
      </c>
      <c r="J6789">
        <f>LEN(A6789)</f>
        <v>98</v>
      </c>
    </row>
    <row r="6790" spans="1:10" x14ac:dyDescent="0.25">
      <c r="A6790" t="s">
        <v>60459</v>
      </c>
      <c r="J6790">
        <f>LEN(A6790)</f>
        <v>98</v>
      </c>
    </row>
    <row r="6791" spans="1:10" x14ac:dyDescent="0.25">
      <c r="A6791" t="s">
        <v>60458</v>
      </c>
      <c r="J6791">
        <f>LEN(A6791)</f>
        <v>98</v>
      </c>
    </row>
    <row r="6792" spans="1:10" x14ac:dyDescent="0.25">
      <c r="A6792" t="s">
        <v>60457</v>
      </c>
      <c r="J6792">
        <f>LEN(A6792)</f>
        <v>98</v>
      </c>
    </row>
    <row r="6793" spans="1:10" x14ac:dyDescent="0.25">
      <c r="A6793" t="s">
        <v>60456</v>
      </c>
      <c r="J6793">
        <f>LEN(A6793)</f>
        <v>98</v>
      </c>
    </row>
    <row r="6794" spans="1:10" x14ac:dyDescent="0.25">
      <c r="A6794" t="s">
        <v>60455</v>
      </c>
      <c r="J6794">
        <f>LEN(A6794)</f>
        <v>98</v>
      </c>
    </row>
    <row r="6795" spans="1:10" x14ac:dyDescent="0.25">
      <c r="A6795" t="s">
        <v>60454</v>
      </c>
      <c r="J6795">
        <f>LEN(A6795)</f>
        <v>98</v>
      </c>
    </row>
    <row r="6796" spans="1:10" x14ac:dyDescent="0.25">
      <c r="A6796" t="s">
        <v>60453</v>
      </c>
      <c r="J6796">
        <f>LEN(A6796)</f>
        <v>98</v>
      </c>
    </row>
    <row r="6797" spans="1:10" x14ac:dyDescent="0.25">
      <c r="A6797" t="s">
        <v>60452</v>
      </c>
      <c r="J6797">
        <f>LEN(A6797)</f>
        <v>98</v>
      </c>
    </row>
    <row r="6798" spans="1:10" x14ac:dyDescent="0.25">
      <c r="A6798" t="s">
        <v>60451</v>
      </c>
      <c r="J6798">
        <f>LEN(A6798)</f>
        <v>98</v>
      </c>
    </row>
    <row r="6799" spans="1:10" x14ac:dyDescent="0.25">
      <c r="A6799" t="s">
        <v>60450</v>
      </c>
      <c r="J6799">
        <f>LEN(A6799)</f>
        <v>98</v>
      </c>
    </row>
    <row r="6800" spans="1:10" x14ac:dyDescent="0.25">
      <c r="A6800" t="s">
        <v>60449</v>
      </c>
      <c r="J6800">
        <f>LEN(A6800)</f>
        <v>98</v>
      </c>
    </row>
    <row r="6801" spans="1:10" x14ac:dyDescent="0.25">
      <c r="A6801" t="s">
        <v>60448</v>
      </c>
      <c r="J6801">
        <f>LEN(A6801)</f>
        <v>98</v>
      </c>
    </row>
    <row r="6802" spans="1:10" x14ac:dyDescent="0.25">
      <c r="A6802" t="s">
        <v>60447</v>
      </c>
      <c r="J6802">
        <f>LEN(A6802)</f>
        <v>98</v>
      </c>
    </row>
    <row r="6803" spans="1:10" x14ac:dyDescent="0.25">
      <c r="A6803" t="s">
        <v>60446</v>
      </c>
      <c r="J6803">
        <f>LEN(A6803)</f>
        <v>98</v>
      </c>
    </row>
    <row r="6804" spans="1:10" x14ac:dyDescent="0.25">
      <c r="A6804" t="s">
        <v>60445</v>
      </c>
      <c r="J6804">
        <f>LEN(A6804)</f>
        <v>98</v>
      </c>
    </row>
    <row r="6805" spans="1:10" x14ac:dyDescent="0.25">
      <c r="A6805" t="s">
        <v>60444</v>
      </c>
      <c r="J6805">
        <f>LEN(A6805)</f>
        <v>98</v>
      </c>
    </row>
    <row r="6806" spans="1:10" x14ac:dyDescent="0.25">
      <c r="A6806" t="s">
        <v>60443</v>
      </c>
      <c r="J6806">
        <f>LEN(A6806)</f>
        <v>98</v>
      </c>
    </row>
    <row r="6807" spans="1:10" x14ac:dyDescent="0.25">
      <c r="A6807" t="s">
        <v>60442</v>
      </c>
      <c r="J6807">
        <f>LEN(A6807)</f>
        <v>98</v>
      </c>
    </row>
    <row r="6808" spans="1:10" x14ac:dyDescent="0.25">
      <c r="A6808" t="s">
        <v>60441</v>
      </c>
      <c r="J6808">
        <f>LEN(A6808)</f>
        <v>98</v>
      </c>
    </row>
    <row r="6809" spans="1:10" x14ac:dyDescent="0.25">
      <c r="A6809" t="s">
        <v>60440</v>
      </c>
      <c r="J6809">
        <f>LEN(A6809)</f>
        <v>98</v>
      </c>
    </row>
    <row r="6810" spans="1:10" x14ac:dyDescent="0.25">
      <c r="A6810" t="s">
        <v>60439</v>
      </c>
      <c r="J6810">
        <f>LEN(A6810)</f>
        <v>98</v>
      </c>
    </row>
    <row r="6811" spans="1:10" x14ac:dyDescent="0.25">
      <c r="A6811" t="s">
        <v>60438</v>
      </c>
      <c r="J6811">
        <f>LEN(A6811)</f>
        <v>98</v>
      </c>
    </row>
    <row r="6812" spans="1:10" x14ac:dyDescent="0.25">
      <c r="A6812" t="s">
        <v>60437</v>
      </c>
      <c r="J6812">
        <f>LEN(A6812)</f>
        <v>98</v>
      </c>
    </row>
    <row r="6813" spans="1:10" x14ac:dyDescent="0.25">
      <c r="A6813" t="s">
        <v>60436</v>
      </c>
      <c r="J6813">
        <f>LEN(A6813)</f>
        <v>98</v>
      </c>
    </row>
    <row r="6814" spans="1:10" x14ac:dyDescent="0.25">
      <c r="A6814" t="s">
        <v>60435</v>
      </c>
      <c r="J6814">
        <f>LEN(A6814)</f>
        <v>98</v>
      </c>
    </row>
    <row r="6815" spans="1:10" x14ac:dyDescent="0.25">
      <c r="A6815" t="s">
        <v>60434</v>
      </c>
      <c r="J6815">
        <f>LEN(A6815)</f>
        <v>98</v>
      </c>
    </row>
    <row r="6816" spans="1:10" x14ac:dyDescent="0.25">
      <c r="A6816" t="s">
        <v>60433</v>
      </c>
      <c r="J6816">
        <f>LEN(A6816)</f>
        <v>98</v>
      </c>
    </row>
    <row r="6817" spans="1:10" x14ac:dyDescent="0.25">
      <c r="A6817" t="s">
        <v>60432</v>
      </c>
      <c r="J6817">
        <f>LEN(A6817)</f>
        <v>98</v>
      </c>
    </row>
    <row r="6818" spans="1:10" x14ac:dyDescent="0.25">
      <c r="A6818" t="s">
        <v>60431</v>
      </c>
      <c r="J6818">
        <f>LEN(A6818)</f>
        <v>98</v>
      </c>
    </row>
    <row r="6819" spans="1:10" x14ac:dyDescent="0.25">
      <c r="A6819" t="s">
        <v>60430</v>
      </c>
      <c r="J6819">
        <f>LEN(A6819)</f>
        <v>98</v>
      </c>
    </row>
    <row r="6820" spans="1:10" x14ac:dyDescent="0.25">
      <c r="A6820" t="s">
        <v>60429</v>
      </c>
      <c r="J6820">
        <f>LEN(A6820)</f>
        <v>98</v>
      </c>
    </row>
    <row r="6821" spans="1:10" x14ac:dyDescent="0.25">
      <c r="A6821" t="s">
        <v>60428</v>
      </c>
      <c r="J6821">
        <f>LEN(A6821)</f>
        <v>98</v>
      </c>
    </row>
    <row r="6822" spans="1:10" x14ac:dyDescent="0.25">
      <c r="A6822" t="s">
        <v>60427</v>
      </c>
      <c r="J6822">
        <f>LEN(A6822)</f>
        <v>98</v>
      </c>
    </row>
    <row r="6823" spans="1:10" x14ac:dyDescent="0.25">
      <c r="A6823" t="s">
        <v>60426</v>
      </c>
      <c r="J6823">
        <f>LEN(A6823)</f>
        <v>98</v>
      </c>
    </row>
    <row r="6824" spans="1:10" x14ac:dyDescent="0.25">
      <c r="A6824" t="s">
        <v>60425</v>
      </c>
      <c r="J6824">
        <f>LEN(A6824)</f>
        <v>98</v>
      </c>
    </row>
    <row r="6825" spans="1:10" x14ac:dyDescent="0.25">
      <c r="A6825" t="s">
        <v>60424</v>
      </c>
      <c r="J6825">
        <f>LEN(A6825)</f>
        <v>98</v>
      </c>
    </row>
    <row r="6826" spans="1:10" x14ac:dyDescent="0.25">
      <c r="A6826" t="s">
        <v>60423</v>
      </c>
      <c r="J6826">
        <f>LEN(A6826)</f>
        <v>98</v>
      </c>
    </row>
    <row r="6827" spans="1:10" x14ac:dyDescent="0.25">
      <c r="A6827" t="s">
        <v>60422</v>
      </c>
      <c r="J6827">
        <f>LEN(A6827)</f>
        <v>98</v>
      </c>
    </row>
    <row r="6828" spans="1:10" x14ac:dyDescent="0.25">
      <c r="A6828" t="s">
        <v>60421</v>
      </c>
      <c r="J6828">
        <f>LEN(A6828)</f>
        <v>98</v>
      </c>
    </row>
    <row r="6829" spans="1:10" x14ac:dyDescent="0.25">
      <c r="A6829" t="s">
        <v>60420</v>
      </c>
      <c r="J6829">
        <f>LEN(A6829)</f>
        <v>98</v>
      </c>
    </row>
    <row r="6830" spans="1:10" x14ac:dyDescent="0.25">
      <c r="A6830" t="s">
        <v>60419</v>
      </c>
      <c r="J6830">
        <f>LEN(A6830)</f>
        <v>98</v>
      </c>
    </row>
    <row r="6831" spans="1:10" x14ac:dyDescent="0.25">
      <c r="A6831" t="s">
        <v>60418</v>
      </c>
      <c r="J6831">
        <f>LEN(A6831)</f>
        <v>98</v>
      </c>
    </row>
    <row r="6832" spans="1:10" x14ac:dyDescent="0.25">
      <c r="A6832" t="s">
        <v>60417</v>
      </c>
      <c r="J6832">
        <f>LEN(A6832)</f>
        <v>98</v>
      </c>
    </row>
    <row r="6833" spans="1:10" x14ac:dyDescent="0.25">
      <c r="A6833" t="s">
        <v>60416</v>
      </c>
      <c r="J6833">
        <f>LEN(A6833)</f>
        <v>98</v>
      </c>
    </row>
    <row r="6834" spans="1:10" x14ac:dyDescent="0.25">
      <c r="A6834" t="s">
        <v>60415</v>
      </c>
      <c r="J6834">
        <f>LEN(A6834)</f>
        <v>98</v>
      </c>
    </row>
    <row r="6835" spans="1:10" x14ac:dyDescent="0.25">
      <c r="A6835" t="s">
        <v>60414</v>
      </c>
      <c r="J6835">
        <f>LEN(A6835)</f>
        <v>98</v>
      </c>
    </row>
    <row r="6836" spans="1:10" x14ac:dyDescent="0.25">
      <c r="A6836" t="s">
        <v>60413</v>
      </c>
      <c r="J6836">
        <f>LEN(A6836)</f>
        <v>98</v>
      </c>
    </row>
    <row r="6837" spans="1:10" x14ac:dyDescent="0.25">
      <c r="A6837" t="s">
        <v>60412</v>
      </c>
      <c r="J6837">
        <f>LEN(A6837)</f>
        <v>98</v>
      </c>
    </row>
    <row r="6838" spans="1:10" x14ac:dyDescent="0.25">
      <c r="A6838" t="s">
        <v>60411</v>
      </c>
      <c r="J6838">
        <f>LEN(A6838)</f>
        <v>98</v>
      </c>
    </row>
    <row r="6839" spans="1:10" x14ac:dyDescent="0.25">
      <c r="A6839" t="s">
        <v>60410</v>
      </c>
      <c r="J6839">
        <f>LEN(A6839)</f>
        <v>98</v>
      </c>
    </row>
    <row r="6840" spans="1:10" x14ac:dyDescent="0.25">
      <c r="A6840" t="s">
        <v>60409</v>
      </c>
      <c r="J6840">
        <f>LEN(A6840)</f>
        <v>98</v>
      </c>
    </row>
    <row r="6841" spans="1:10" x14ac:dyDescent="0.25">
      <c r="A6841" t="s">
        <v>60408</v>
      </c>
      <c r="J6841">
        <f>LEN(A6841)</f>
        <v>98</v>
      </c>
    </row>
    <row r="6842" spans="1:10" x14ac:dyDescent="0.25">
      <c r="A6842" t="s">
        <v>60407</v>
      </c>
      <c r="J6842">
        <f>LEN(A6842)</f>
        <v>98</v>
      </c>
    </row>
    <row r="6843" spans="1:10" x14ac:dyDescent="0.25">
      <c r="A6843" t="s">
        <v>60406</v>
      </c>
      <c r="J6843">
        <f>LEN(A6843)</f>
        <v>98</v>
      </c>
    </row>
    <row r="6844" spans="1:10" x14ac:dyDescent="0.25">
      <c r="A6844" t="s">
        <v>60405</v>
      </c>
      <c r="J6844">
        <f>LEN(A6844)</f>
        <v>98</v>
      </c>
    </row>
    <row r="6845" spans="1:10" x14ac:dyDescent="0.25">
      <c r="A6845" t="s">
        <v>60404</v>
      </c>
      <c r="J6845">
        <f>LEN(A6845)</f>
        <v>98</v>
      </c>
    </row>
    <row r="6846" spans="1:10" x14ac:dyDescent="0.25">
      <c r="A6846" t="s">
        <v>60403</v>
      </c>
      <c r="J6846">
        <f>LEN(A6846)</f>
        <v>98</v>
      </c>
    </row>
    <row r="6847" spans="1:10" x14ac:dyDescent="0.25">
      <c r="A6847" t="s">
        <v>60402</v>
      </c>
      <c r="J6847">
        <f>LEN(A6847)</f>
        <v>98</v>
      </c>
    </row>
    <row r="6848" spans="1:10" x14ac:dyDescent="0.25">
      <c r="A6848" t="s">
        <v>60401</v>
      </c>
      <c r="J6848">
        <f>LEN(A6848)</f>
        <v>98</v>
      </c>
    </row>
    <row r="6849" spans="1:10" x14ac:dyDescent="0.25">
      <c r="A6849" t="s">
        <v>60400</v>
      </c>
      <c r="J6849">
        <f>LEN(A6849)</f>
        <v>98</v>
      </c>
    </row>
    <row r="6850" spans="1:10" x14ac:dyDescent="0.25">
      <c r="A6850" t="s">
        <v>60399</v>
      </c>
      <c r="J6850">
        <f>LEN(A6850)</f>
        <v>98</v>
      </c>
    </row>
    <row r="6851" spans="1:10" x14ac:dyDescent="0.25">
      <c r="A6851" t="s">
        <v>60398</v>
      </c>
      <c r="J6851">
        <f>LEN(A6851)</f>
        <v>98</v>
      </c>
    </row>
    <row r="6852" spans="1:10" x14ac:dyDescent="0.25">
      <c r="A6852" t="s">
        <v>60397</v>
      </c>
      <c r="J6852">
        <f>LEN(A6852)</f>
        <v>98</v>
      </c>
    </row>
    <row r="6853" spans="1:10" x14ac:dyDescent="0.25">
      <c r="A6853" t="s">
        <v>60396</v>
      </c>
      <c r="J6853">
        <f>LEN(A6853)</f>
        <v>98</v>
      </c>
    </row>
    <row r="6854" spans="1:10" x14ac:dyDescent="0.25">
      <c r="A6854" t="s">
        <v>60395</v>
      </c>
      <c r="J6854">
        <f>LEN(A6854)</f>
        <v>98</v>
      </c>
    </row>
    <row r="6855" spans="1:10" x14ac:dyDescent="0.25">
      <c r="A6855" t="s">
        <v>60394</v>
      </c>
      <c r="J6855">
        <f>LEN(A6855)</f>
        <v>98</v>
      </c>
    </row>
    <row r="6856" spans="1:10" x14ac:dyDescent="0.25">
      <c r="A6856" t="s">
        <v>60393</v>
      </c>
      <c r="J6856">
        <f>LEN(A6856)</f>
        <v>98</v>
      </c>
    </row>
    <row r="6857" spans="1:10" x14ac:dyDescent="0.25">
      <c r="A6857" t="s">
        <v>60392</v>
      </c>
      <c r="J6857">
        <f>LEN(A6857)</f>
        <v>98</v>
      </c>
    </row>
    <row r="6858" spans="1:10" x14ac:dyDescent="0.25">
      <c r="A6858" t="s">
        <v>60391</v>
      </c>
      <c r="J6858">
        <f>LEN(A6858)</f>
        <v>98</v>
      </c>
    </row>
    <row r="6859" spans="1:10" x14ac:dyDescent="0.25">
      <c r="A6859" t="s">
        <v>60390</v>
      </c>
      <c r="J6859">
        <f>LEN(A6859)</f>
        <v>98</v>
      </c>
    </row>
    <row r="6860" spans="1:10" x14ac:dyDescent="0.25">
      <c r="A6860" t="s">
        <v>60389</v>
      </c>
      <c r="J6860">
        <f>LEN(A6860)</f>
        <v>98</v>
      </c>
    </row>
    <row r="6861" spans="1:10" x14ac:dyDescent="0.25">
      <c r="A6861" t="s">
        <v>60388</v>
      </c>
      <c r="J6861">
        <f>LEN(A6861)</f>
        <v>98</v>
      </c>
    </row>
    <row r="6862" spans="1:10" x14ac:dyDescent="0.25">
      <c r="A6862" t="s">
        <v>60387</v>
      </c>
      <c r="J6862">
        <f>LEN(A6862)</f>
        <v>98</v>
      </c>
    </row>
    <row r="6863" spans="1:10" x14ac:dyDescent="0.25">
      <c r="A6863" t="s">
        <v>60386</v>
      </c>
      <c r="J6863">
        <f>LEN(A6863)</f>
        <v>98</v>
      </c>
    </row>
    <row r="6864" spans="1:10" x14ac:dyDescent="0.25">
      <c r="A6864" t="s">
        <v>60385</v>
      </c>
      <c r="J6864">
        <f>LEN(A6864)</f>
        <v>98</v>
      </c>
    </row>
    <row r="6865" spans="1:10" x14ac:dyDescent="0.25">
      <c r="A6865" t="s">
        <v>60384</v>
      </c>
      <c r="J6865">
        <f>LEN(A6865)</f>
        <v>98</v>
      </c>
    </row>
    <row r="6866" spans="1:10" x14ac:dyDescent="0.25">
      <c r="A6866" t="s">
        <v>60383</v>
      </c>
      <c r="J6866">
        <f>LEN(A6866)</f>
        <v>98</v>
      </c>
    </row>
    <row r="6867" spans="1:10" x14ac:dyDescent="0.25">
      <c r="A6867" t="s">
        <v>60382</v>
      </c>
      <c r="J6867">
        <f>LEN(A6867)</f>
        <v>98</v>
      </c>
    </row>
    <row r="6868" spans="1:10" x14ac:dyDescent="0.25">
      <c r="A6868" t="s">
        <v>60381</v>
      </c>
      <c r="J6868">
        <f>LEN(A6868)</f>
        <v>98</v>
      </c>
    </row>
    <row r="6869" spans="1:10" x14ac:dyDescent="0.25">
      <c r="A6869" t="s">
        <v>60380</v>
      </c>
      <c r="J6869">
        <f>LEN(A6869)</f>
        <v>98</v>
      </c>
    </row>
    <row r="6870" spans="1:10" x14ac:dyDescent="0.25">
      <c r="A6870" t="s">
        <v>60379</v>
      </c>
      <c r="J6870">
        <f>LEN(A6870)</f>
        <v>98</v>
      </c>
    </row>
    <row r="6871" spans="1:10" x14ac:dyDescent="0.25">
      <c r="A6871" t="s">
        <v>60378</v>
      </c>
      <c r="J6871">
        <f>LEN(A6871)</f>
        <v>98</v>
      </c>
    </row>
    <row r="6872" spans="1:10" x14ac:dyDescent="0.25">
      <c r="A6872" t="s">
        <v>60377</v>
      </c>
      <c r="J6872">
        <f>LEN(A6872)</f>
        <v>98</v>
      </c>
    </row>
    <row r="6873" spans="1:10" x14ac:dyDescent="0.25">
      <c r="A6873" t="s">
        <v>60376</v>
      </c>
      <c r="J6873">
        <f>LEN(A6873)</f>
        <v>98</v>
      </c>
    </row>
    <row r="6874" spans="1:10" x14ac:dyDescent="0.25">
      <c r="A6874" t="s">
        <v>60375</v>
      </c>
      <c r="J6874">
        <f>LEN(A6874)</f>
        <v>98</v>
      </c>
    </row>
    <row r="6875" spans="1:10" x14ac:dyDescent="0.25">
      <c r="A6875" t="s">
        <v>60374</v>
      </c>
      <c r="J6875">
        <f>LEN(A6875)</f>
        <v>98</v>
      </c>
    </row>
    <row r="6876" spans="1:10" x14ac:dyDescent="0.25">
      <c r="A6876" t="s">
        <v>60373</v>
      </c>
      <c r="J6876">
        <f>LEN(A6876)</f>
        <v>98</v>
      </c>
    </row>
    <row r="6877" spans="1:10" x14ac:dyDescent="0.25">
      <c r="A6877" t="s">
        <v>60372</v>
      </c>
      <c r="J6877">
        <f>LEN(A6877)</f>
        <v>98</v>
      </c>
    </row>
    <row r="6878" spans="1:10" x14ac:dyDescent="0.25">
      <c r="A6878" t="s">
        <v>60371</v>
      </c>
      <c r="J6878">
        <f>LEN(A6878)</f>
        <v>98</v>
      </c>
    </row>
    <row r="6879" spans="1:10" x14ac:dyDescent="0.25">
      <c r="A6879" t="s">
        <v>60370</v>
      </c>
      <c r="J6879">
        <f>LEN(A6879)</f>
        <v>98</v>
      </c>
    </row>
    <row r="6880" spans="1:10" x14ac:dyDescent="0.25">
      <c r="A6880" t="s">
        <v>60369</v>
      </c>
      <c r="J6880">
        <f>LEN(A6880)</f>
        <v>98</v>
      </c>
    </row>
    <row r="6881" spans="1:10" x14ac:dyDescent="0.25">
      <c r="A6881" t="s">
        <v>60368</v>
      </c>
      <c r="J6881">
        <f>LEN(A6881)</f>
        <v>98</v>
      </c>
    </row>
    <row r="6882" spans="1:10" x14ac:dyDescent="0.25">
      <c r="A6882" t="s">
        <v>60367</v>
      </c>
      <c r="J6882">
        <f>LEN(A6882)</f>
        <v>98</v>
      </c>
    </row>
    <row r="6883" spans="1:10" x14ac:dyDescent="0.25">
      <c r="A6883" t="s">
        <v>60366</v>
      </c>
      <c r="J6883">
        <f>LEN(A6883)</f>
        <v>98</v>
      </c>
    </row>
    <row r="6884" spans="1:10" x14ac:dyDescent="0.25">
      <c r="A6884" t="s">
        <v>60365</v>
      </c>
      <c r="J6884">
        <f>LEN(A6884)</f>
        <v>98</v>
      </c>
    </row>
    <row r="6885" spans="1:10" x14ac:dyDescent="0.25">
      <c r="A6885" t="s">
        <v>60364</v>
      </c>
      <c r="J6885">
        <f>LEN(A6885)</f>
        <v>98</v>
      </c>
    </row>
    <row r="6886" spans="1:10" x14ac:dyDescent="0.25">
      <c r="A6886" t="s">
        <v>60363</v>
      </c>
      <c r="J6886">
        <f>LEN(A6886)</f>
        <v>98</v>
      </c>
    </row>
    <row r="6887" spans="1:10" x14ac:dyDescent="0.25">
      <c r="A6887" t="s">
        <v>60362</v>
      </c>
      <c r="J6887">
        <f>LEN(A6887)</f>
        <v>98</v>
      </c>
    </row>
    <row r="6888" spans="1:10" x14ac:dyDescent="0.25">
      <c r="A6888" t="s">
        <v>60361</v>
      </c>
      <c r="J6888">
        <f>LEN(A6888)</f>
        <v>98</v>
      </c>
    </row>
    <row r="6889" spans="1:10" x14ac:dyDescent="0.25">
      <c r="A6889" t="s">
        <v>60360</v>
      </c>
      <c r="J6889">
        <f>LEN(A6889)</f>
        <v>98</v>
      </c>
    </row>
    <row r="6890" spans="1:10" x14ac:dyDescent="0.25">
      <c r="A6890" t="s">
        <v>60359</v>
      </c>
      <c r="J6890">
        <f>LEN(A6890)</f>
        <v>98</v>
      </c>
    </row>
    <row r="6891" spans="1:10" x14ac:dyDescent="0.25">
      <c r="A6891" t="s">
        <v>60358</v>
      </c>
      <c r="J6891">
        <f>LEN(A6891)</f>
        <v>98</v>
      </c>
    </row>
    <row r="6892" spans="1:10" x14ac:dyDescent="0.25">
      <c r="A6892" t="s">
        <v>60357</v>
      </c>
      <c r="J6892">
        <f>LEN(A6892)</f>
        <v>98</v>
      </c>
    </row>
    <row r="6893" spans="1:10" x14ac:dyDescent="0.25">
      <c r="A6893" t="s">
        <v>60356</v>
      </c>
      <c r="J6893">
        <f>LEN(A6893)</f>
        <v>98</v>
      </c>
    </row>
    <row r="6894" spans="1:10" x14ac:dyDescent="0.25">
      <c r="A6894" t="s">
        <v>60355</v>
      </c>
      <c r="J6894">
        <f>LEN(A6894)</f>
        <v>98</v>
      </c>
    </row>
    <row r="6895" spans="1:10" x14ac:dyDescent="0.25">
      <c r="A6895" t="s">
        <v>60354</v>
      </c>
      <c r="J6895">
        <f>LEN(A6895)</f>
        <v>98</v>
      </c>
    </row>
    <row r="6896" spans="1:10" x14ac:dyDescent="0.25">
      <c r="A6896" t="s">
        <v>60353</v>
      </c>
      <c r="J6896">
        <f>LEN(A6896)</f>
        <v>98</v>
      </c>
    </row>
    <row r="6897" spans="1:10" x14ac:dyDescent="0.25">
      <c r="A6897" t="s">
        <v>60352</v>
      </c>
      <c r="J6897">
        <f>LEN(A6897)</f>
        <v>98</v>
      </c>
    </row>
    <row r="6898" spans="1:10" x14ac:dyDescent="0.25">
      <c r="A6898" t="s">
        <v>60351</v>
      </c>
      <c r="J6898">
        <f>LEN(A6898)</f>
        <v>98</v>
      </c>
    </row>
    <row r="6899" spans="1:10" x14ac:dyDescent="0.25">
      <c r="A6899" t="s">
        <v>60350</v>
      </c>
      <c r="J6899">
        <f>LEN(A6899)</f>
        <v>98</v>
      </c>
    </row>
    <row r="6900" spans="1:10" x14ac:dyDescent="0.25">
      <c r="A6900" t="s">
        <v>60349</v>
      </c>
      <c r="J6900">
        <f>LEN(A6900)</f>
        <v>98</v>
      </c>
    </row>
    <row r="6901" spans="1:10" x14ac:dyDescent="0.25">
      <c r="A6901" t="s">
        <v>60348</v>
      </c>
      <c r="J6901">
        <f>LEN(A6901)</f>
        <v>98</v>
      </c>
    </row>
    <row r="6902" spans="1:10" x14ac:dyDescent="0.25">
      <c r="A6902" t="s">
        <v>60347</v>
      </c>
      <c r="J6902">
        <f>LEN(A6902)</f>
        <v>98</v>
      </c>
    </row>
    <row r="6903" spans="1:10" x14ac:dyDescent="0.25">
      <c r="A6903" t="s">
        <v>60346</v>
      </c>
      <c r="J6903">
        <f>LEN(A6903)</f>
        <v>98</v>
      </c>
    </row>
    <row r="6904" spans="1:10" x14ac:dyDescent="0.25">
      <c r="A6904" t="s">
        <v>60345</v>
      </c>
      <c r="J6904">
        <f>LEN(A6904)</f>
        <v>98</v>
      </c>
    </row>
    <row r="6905" spans="1:10" x14ac:dyDescent="0.25">
      <c r="A6905" t="s">
        <v>60344</v>
      </c>
      <c r="J6905">
        <f>LEN(A6905)</f>
        <v>98</v>
      </c>
    </row>
    <row r="6906" spans="1:10" x14ac:dyDescent="0.25">
      <c r="A6906" t="s">
        <v>60343</v>
      </c>
      <c r="J6906">
        <f>LEN(A6906)</f>
        <v>98</v>
      </c>
    </row>
    <row r="6907" spans="1:10" x14ac:dyDescent="0.25">
      <c r="A6907" t="s">
        <v>60342</v>
      </c>
      <c r="J6907">
        <f>LEN(A6907)</f>
        <v>98</v>
      </c>
    </row>
    <row r="6908" spans="1:10" x14ac:dyDescent="0.25">
      <c r="A6908" t="s">
        <v>60341</v>
      </c>
      <c r="J6908">
        <f>LEN(A6908)</f>
        <v>98</v>
      </c>
    </row>
    <row r="6909" spans="1:10" x14ac:dyDescent="0.25">
      <c r="A6909" t="s">
        <v>60340</v>
      </c>
      <c r="J6909">
        <f>LEN(A6909)</f>
        <v>98</v>
      </c>
    </row>
    <row r="6910" spans="1:10" x14ac:dyDescent="0.25">
      <c r="A6910" t="s">
        <v>60339</v>
      </c>
      <c r="J6910">
        <f>LEN(A6910)</f>
        <v>98</v>
      </c>
    </row>
    <row r="6911" spans="1:10" x14ac:dyDescent="0.25">
      <c r="A6911" t="s">
        <v>60338</v>
      </c>
      <c r="J6911">
        <f>LEN(A6911)</f>
        <v>98</v>
      </c>
    </row>
    <row r="6912" spans="1:10" x14ac:dyDescent="0.25">
      <c r="A6912" t="s">
        <v>60337</v>
      </c>
      <c r="J6912">
        <f>LEN(A6912)</f>
        <v>98</v>
      </c>
    </row>
    <row r="6913" spans="1:10" x14ac:dyDescent="0.25">
      <c r="A6913" t="s">
        <v>60336</v>
      </c>
      <c r="J6913">
        <f>LEN(A6913)</f>
        <v>98</v>
      </c>
    </row>
    <row r="6914" spans="1:10" x14ac:dyDescent="0.25">
      <c r="A6914" t="s">
        <v>60335</v>
      </c>
      <c r="J6914">
        <f>LEN(A6914)</f>
        <v>98</v>
      </c>
    </row>
    <row r="6915" spans="1:10" x14ac:dyDescent="0.25">
      <c r="A6915" t="s">
        <v>60334</v>
      </c>
      <c r="J6915">
        <f>LEN(A6915)</f>
        <v>98</v>
      </c>
    </row>
    <row r="6916" spans="1:10" x14ac:dyDescent="0.25">
      <c r="A6916" t="s">
        <v>60333</v>
      </c>
      <c r="J6916">
        <f>LEN(A6916)</f>
        <v>98</v>
      </c>
    </row>
    <row r="6917" spans="1:10" x14ac:dyDescent="0.25">
      <c r="A6917" t="s">
        <v>60332</v>
      </c>
      <c r="J6917">
        <f>LEN(A6917)</f>
        <v>98</v>
      </c>
    </row>
    <row r="6918" spans="1:10" x14ac:dyDescent="0.25">
      <c r="A6918" t="s">
        <v>60331</v>
      </c>
      <c r="J6918">
        <f>LEN(A6918)</f>
        <v>98</v>
      </c>
    </row>
    <row r="6919" spans="1:10" x14ac:dyDescent="0.25">
      <c r="A6919" t="s">
        <v>60330</v>
      </c>
      <c r="J6919">
        <f>LEN(A6919)</f>
        <v>98</v>
      </c>
    </row>
    <row r="6920" spans="1:10" x14ac:dyDescent="0.25">
      <c r="A6920" t="s">
        <v>60329</v>
      </c>
      <c r="J6920">
        <f>LEN(A6920)</f>
        <v>98</v>
      </c>
    </row>
    <row r="6921" spans="1:10" x14ac:dyDescent="0.25">
      <c r="A6921" t="s">
        <v>60328</v>
      </c>
      <c r="J6921">
        <f>LEN(A6921)</f>
        <v>98</v>
      </c>
    </row>
    <row r="6922" spans="1:10" x14ac:dyDescent="0.25">
      <c r="A6922" t="s">
        <v>60327</v>
      </c>
      <c r="J6922">
        <f>LEN(A6922)</f>
        <v>98</v>
      </c>
    </row>
    <row r="6923" spans="1:10" x14ac:dyDescent="0.25">
      <c r="A6923" t="s">
        <v>60326</v>
      </c>
      <c r="J6923">
        <f>LEN(A6923)</f>
        <v>98</v>
      </c>
    </row>
    <row r="6924" spans="1:10" x14ac:dyDescent="0.25">
      <c r="A6924" t="s">
        <v>60325</v>
      </c>
      <c r="J6924">
        <f>LEN(A6924)</f>
        <v>98</v>
      </c>
    </row>
    <row r="6925" spans="1:10" x14ac:dyDescent="0.25">
      <c r="A6925" t="s">
        <v>60324</v>
      </c>
      <c r="J6925">
        <f>LEN(A6925)</f>
        <v>98</v>
      </c>
    </row>
    <row r="6926" spans="1:10" x14ac:dyDescent="0.25">
      <c r="A6926" t="s">
        <v>60323</v>
      </c>
      <c r="J6926">
        <f>LEN(A6926)</f>
        <v>98</v>
      </c>
    </row>
    <row r="6927" spans="1:10" x14ac:dyDescent="0.25">
      <c r="A6927" t="s">
        <v>60322</v>
      </c>
      <c r="J6927">
        <f>LEN(A6927)</f>
        <v>98</v>
      </c>
    </row>
    <row r="6928" spans="1:10" x14ac:dyDescent="0.25">
      <c r="A6928" t="s">
        <v>60321</v>
      </c>
      <c r="J6928">
        <f>LEN(A6928)</f>
        <v>98</v>
      </c>
    </row>
    <row r="6929" spans="1:10" x14ac:dyDescent="0.25">
      <c r="A6929" t="s">
        <v>60320</v>
      </c>
      <c r="J6929">
        <f>LEN(A6929)</f>
        <v>98</v>
      </c>
    </row>
    <row r="6930" spans="1:10" x14ac:dyDescent="0.25">
      <c r="A6930" t="s">
        <v>60319</v>
      </c>
      <c r="J6930">
        <f>LEN(A6930)</f>
        <v>98</v>
      </c>
    </row>
    <row r="6931" spans="1:10" x14ac:dyDescent="0.25">
      <c r="A6931" t="s">
        <v>60318</v>
      </c>
      <c r="J6931">
        <f>LEN(A6931)</f>
        <v>98</v>
      </c>
    </row>
    <row r="6932" spans="1:10" x14ac:dyDescent="0.25">
      <c r="A6932" t="s">
        <v>60317</v>
      </c>
      <c r="J6932">
        <f>LEN(A6932)</f>
        <v>98</v>
      </c>
    </row>
    <row r="6933" spans="1:10" x14ac:dyDescent="0.25">
      <c r="A6933" t="s">
        <v>60316</v>
      </c>
      <c r="J6933">
        <f>LEN(A6933)</f>
        <v>98</v>
      </c>
    </row>
    <row r="6934" spans="1:10" x14ac:dyDescent="0.25">
      <c r="A6934" t="s">
        <v>60315</v>
      </c>
      <c r="J6934">
        <f>LEN(A6934)</f>
        <v>98</v>
      </c>
    </row>
    <row r="6935" spans="1:10" x14ac:dyDescent="0.25">
      <c r="A6935" t="s">
        <v>60314</v>
      </c>
      <c r="J6935">
        <f>LEN(A6935)</f>
        <v>98</v>
      </c>
    </row>
    <row r="6936" spans="1:10" x14ac:dyDescent="0.25">
      <c r="A6936" t="s">
        <v>60313</v>
      </c>
      <c r="J6936">
        <f>LEN(A6936)</f>
        <v>98</v>
      </c>
    </row>
    <row r="6937" spans="1:10" x14ac:dyDescent="0.25">
      <c r="A6937" t="s">
        <v>60312</v>
      </c>
      <c r="J6937">
        <f>LEN(A6937)</f>
        <v>98</v>
      </c>
    </row>
    <row r="6938" spans="1:10" x14ac:dyDescent="0.25">
      <c r="A6938" t="s">
        <v>60311</v>
      </c>
      <c r="J6938">
        <f>LEN(A6938)</f>
        <v>98</v>
      </c>
    </row>
    <row r="6939" spans="1:10" x14ac:dyDescent="0.25">
      <c r="A6939" t="s">
        <v>60310</v>
      </c>
      <c r="J6939">
        <f>LEN(A6939)</f>
        <v>98</v>
      </c>
    </row>
    <row r="6940" spans="1:10" x14ac:dyDescent="0.25">
      <c r="A6940" t="s">
        <v>60309</v>
      </c>
      <c r="J6940">
        <f>LEN(A6940)</f>
        <v>98</v>
      </c>
    </row>
    <row r="6941" spans="1:10" x14ac:dyDescent="0.25">
      <c r="A6941" t="s">
        <v>60308</v>
      </c>
      <c r="J6941">
        <f>LEN(A6941)</f>
        <v>98</v>
      </c>
    </row>
    <row r="6942" spans="1:10" x14ac:dyDescent="0.25">
      <c r="A6942" t="s">
        <v>60307</v>
      </c>
      <c r="J6942">
        <f>LEN(A6942)</f>
        <v>98</v>
      </c>
    </row>
    <row r="6943" spans="1:10" x14ac:dyDescent="0.25">
      <c r="A6943" t="s">
        <v>60306</v>
      </c>
      <c r="J6943">
        <f>LEN(A6943)</f>
        <v>98</v>
      </c>
    </row>
    <row r="6944" spans="1:10" x14ac:dyDescent="0.25">
      <c r="A6944" t="s">
        <v>60305</v>
      </c>
      <c r="J6944">
        <f>LEN(A6944)</f>
        <v>98</v>
      </c>
    </row>
    <row r="6945" spans="1:10" x14ac:dyDescent="0.25">
      <c r="A6945" t="s">
        <v>60304</v>
      </c>
      <c r="J6945">
        <f>LEN(A6945)</f>
        <v>98</v>
      </c>
    </row>
    <row r="6946" spans="1:10" x14ac:dyDescent="0.25">
      <c r="A6946" t="s">
        <v>60303</v>
      </c>
      <c r="J6946">
        <f>LEN(A6946)</f>
        <v>98</v>
      </c>
    </row>
    <row r="6947" spans="1:10" x14ac:dyDescent="0.25">
      <c r="A6947" t="s">
        <v>60302</v>
      </c>
      <c r="J6947">
        <f>LEN(A6947)</f>
        <v>98</v>
      </c>
    </row>
    <row r="6948" spans="1:10" x14ac:dyDescent="0.25">
      <c r="A6948" t="s">
        <v>60301</v>
      </c>
      <c r="J6948">
        <f>LEN(A6948)</f>
        <v>98</v>
      </c>
    </row>
    <row r="6949" spans="1:10" x14ac:dyDescent="0.25">
      <c r="A6949" t="s">
        <v>60300</v>
      </c>
      <c r="J6949">
        <f>LEN(A6949)</f>
        <v>98</v>
      </c>
    </row>
    <row r="6950" spans="1:10" x14ac:dyDescent="0.25">
      <c r="A6950" t="s">
        <v>60299</v>
      </c>
      <c r="J6950">
        <f>LEN(A6950)</f>
        <v>98</v>
      </c>
    </row>
    <row r="6951" spans="1:10" x14ac:dyDescent="0.25">
      <c r="A6951" t="s">
        <v>60298</v>
      </c>
      <c r="J6951">
        <f>LEN(A6951)</f>
        <v>98</v>
      </c>
    </row>
    <row r="6952" spans="1:10" x14ac:dyDescent="0.25">
      <c r="A6952" t="s">
        <v>60297</v>
      </c>
      <c r="J6952">
        <f>LEN(A6952)</f>
        <v>98</v>
      </c>
    </row>
    <row r="6953" spans="1:10" x14ac:dyDescent="0.25">
      <c r="A6953" t="s">
        <v>60296</v>
      </c>
      <c r="J6953">
        <f>LEN(A6953)</f>
        <v>98</v>
      </c>
    </row>
    <row r="6954" spans="1:10" x14ac:dyDescent="0.25">
      <c r="A6954" t="s">
        <v>60295</v>
      </c>
      <c r="J6954">
        <f>LEN(A6954)</f>
        <v>98</v>
      </c>
    </row>
    <row r="6955" spans="1:10" x14ac:dyDescent="0.25">
      <c r="A6955" t="s">
        <v>60294</v>
      </c>
      <c r="J6955">
        <f>LEN(A6955)</f>
        <v>98</v>
      </c>
    </row>
    <row r="6956" spans="1:10" x14ac:dyDescent="0.25">
      <c r="A6956" t="s">
        <v>60293</v>
      </c>
      <c r="J6956">
        <f>LEN(A6956)</f>
        <v>98</v>
      </c>
    </row>
    <row r="6957" spans="1:10" x14ac:dyDescent="0.25">
      <c r="A6957" t="s">
        <v>60292</v>
      </c>
      <c r="J6957">
        <f>LEN(A6957)</f>
        <v>98</v>
      </c>
    </row>
    <row r="6958" spans="1:10" x14ac:dyDescent="0.25">
      <c r="A6958" t="s">
        <v>60291</v>
      </c>
      <c r="J6958">
        <f>LEN(A6958)</f>
        <v>98</v>
      </c>
    </row>
    <row r="6959" spans="1:10" x14ac:dyDescent="0.25">
      <c r="A6959" t="s">
        <v>60290</v>
      </c>
      <c r="J6959">
        <f>LEN(A6959)</f>
        <v>98</v>
      </c>
    </row>
    <row r="6960" spans="1:10" x14ac:dyDescent="0.25">
      <c r="A6960" t="s">
        <v>60289</v>
      </c>
      <c r="J6960">
        <f>LEN(A6960)</f>
        <v>98</v>
      </c>
    </row>
    <row r="6961" spans="1:10" x14ac:dyDescent="0.25">
      <c r="A6961" t="s">
        <v>60288</v>
      </c>
      <c r="J6961">
        <f>LEN(A6961)</f>
        <v>98</v>
      </c>
    </row>
    <row r="6962" spans="1:10" x14ac:dyDescent="0.25">
      <c r="A6962" t="s">
        <v>60287</v>
      </c>
      <c r="J6962">
        <f>LEN(A6962)</f>
        <v>98</v>
      </c>
    </row>
    <row r="6963" spans="1:10" x14ac:dyDescent="0.25">
      <c r="A6963" t="s">
        <v>60286</v>
      </c>
      <c r="J6963">
        <f>LEN(A6963)</f>
        <v>98</v>
      </c>
    </row>
    <row r="6964" spans="1:10" x14ac:dyDescent="0.25">
      <c r="A6964" t="s">
        <v>60285</v>
      </c>
      <c r="J6964">
        <f>LEN(A6964)</f>
        <v>98</v>
      </c>
    </row>
    <row r="6965" spans="1:10" x14ac:dyDescent="0.25">
      <c r="A6965" t="s">
        <v>60284</v>
      </c>
      <c r="J6965">
        <f>LEN(A6965)</f>
        <v>98</v>
      </c>
    </row>
    <row r="6966" spans="1:10" x14ac:dyDescent="0.25">
      <c r="A6966" t="s">
        <v>60283</v>
      </c>
      <c r="J6966">
        <f>LEN(A6966)</f>
        <v>98</v>
      </c>
    </row>
    <row r="6967" spans="1:10" x14ac:dyDescent="0.25">
      <c r="A6967" t="s">
        <v>60282</v>
      </c>
      <c r="J6967">
        <f>LEN(A6967)</f>
        <v>98</v>
      </c>
    </row>
    <row r="6968" spans="1:10" x14ac:dyDescent="0.25">
      <c r="A6968" t="s">
        <v>60281</v>
      </c>
      <c r="J6968">
        <f>LEN(A6968)</f>
        <v>98</v>
      </c>
    </row>
    <row r="6969" spans="1:10" x14ac:dyDescent="0.25">
      <c r="A6969" t="s">
        <v>60280</v>
      </c>
      <c r="J6969">
        <f>LEN(A6969)</f>
        <v>98</v>
      </c>
    </row>
    <row r="6970" spans="1:10" x14ac:dyDescent="0.25">
      <c r="A6970" t="s">
        <v>60279</v>
      </c>
      <c r="J6970">
        <f>LEN(A6970)</f>
        <v>98</v>
      </c>
    </row>
    <row r="6971" spans="1:10" x14ac:dyDescent="0.25">
      <c r="A6971" t="s">
        <v>60278</v>
      </c>
      <c r="J6971">
        <f>LEN(A6971)</f>
        <v>98</v>
      </c>
    </row>
    <row r="6972" spans="1:10" x14ac:dyDescent="0.25">
      <c r="A6972" t="s">
        <v>60277</v>
      </c>
      <c r="J6972">
        <f>LEN(A6972)</f>
        <v>98</v>
      </c>
    </row>
    <row r="6973" spans="1:10" x14ac:dyDescent="0.25">
      <c r="A6973" t="s">
        <v>60276</v>
      </c>
      <c r="J6973">
        <f>LEN(A6973)</f>
        <v>98</v>
      </c>
    </row>
    <row r="6974" spans="1:10" x14ac:dyDescent="0.25">
      <c r="A6974" t="s">
        <v>60275</v>
      </c>
      <c r="J6974">
        <f>LEN(A6974)</f>
        <v>98</v>
      </c>
    </row>
    <row r="6975" spans="1:10" x14ac:dyDescent="0.25">
      <c r="A6975" t="s">
        <v>60274</v>
      </c>
      <c r="J6975">
        <f>LEN(A6975)</f>
        <v>98</v>
      </c>
    </row>
    <row r="6976" spans="1:10" x14ac:dyDescent="0.25">
      <c r="A6976" t="s">
        <v>60273</v>
      </c>
      <c r="J6976">
        <f>LEN(A6976)</f>
        <v>98</v>
      </c>
    </row>
    <row r="6977" spans="1:10" x14ac:dyDescent="0.25">
      <c r="A6977" t="s">
        <v>60272</v>
      </c>
      <c r="J6977">
        <f>LEN(A6977)</f>
        <v>98</v>
      </c>
    </row>
    <row r="6978" spans="1:10" x14ac:dyDescent="0.25">
      <c r="A6978" t="s">
        <v>60271</v>
      </c>
      <c r="J6978">
        <f>LEN(A6978)</f>
        <v>98</v>
      </c>
    </row>
    <row r="6979" spans="1:10" x14ac:dyDescent="0.25">
      <c r="A6979" t="s">
        <v>60270</v>
      </c>
      <c r="J6979">
        <f>LEN(A6979)</f>
        <v>98</v>
      </c>
    </row>
    <row r="6980" spans="1:10" x14ac:dyDescent="0.25">
      <c r="A6980" t="s">
        <v>60269</v>
      </c>
      <c r="J6980">
        <f>LEN(A6980)</f>
        <v>98</v>
      </c>
    </row>
    <row r="6981" spans="1:10" x14ac:dyDescent="0.25">
      <c r="A6981" t="s">
        <v>60268</v>
      </c>
      <c r="J6981">
        <f>LEN(A6981)</f>
        <v>98</v>
      </c>
    </row>
    <row r="6982" spans="1:10" x14ac:dyDescent="0.25">
      <c r="A6982" t="s">
        <v>60267</v>
      </c>
      <c r="J6982">
        <f>LEN(A6982)</f>
        <v>99</v>
      </c>
    </row>
    <row r="6983" spans="1:10" x14ac:dyDescent="0.25">
      <c r="A6983" t="s">
        <v>60266</v>
      </c>
      <c r="J6983">
        <f>LEN(A6983)</f>
        <v>99</v>
      </c>
    </row>
    <row r="6984" spans="1:10" x14ac:dyDescent="0.25">
      <c r="A6984" t="s">
        <v>60265</v>
      </c>
      <c r="J6984">
        <f>LEN(A6984)</f>
        <v>99</v>
      </c>
    </row>
    <row r="6985" spans="1:10" x14ac:dyDescent="0.25">
      <c r="A6985" t="s">
        <v>60264</v>
      </c>
      <c r="J6985">
        <f>LEN(A6985)</f>
        <v>99</v>
      </c>
    </row>
    <row r="6986" spans="1:10" x14ac:dyDescent="0.25">
      <c r="A6986" t="s">
        <v>60263</v>
      </c>
      <c r="J6986">
        <f>LEN(A6986)</f>
        <v>99</v>
      </c>
    </row>
    <row r="6987" spans="1:10" x14ac:dyDescent="0.25">
      <c r="A6987" t="s">
        <v>60262</v>
      </c>
      <c r="J6987">
        <f>LEN(A6987)</f>
        <v>99</v>
      </c>
    </row>
    <row r="6988" spans="1:10" x14ac:dyDescent="0.25">
      <c r="A6988" t="s">
        <v>60261</v>
      </c>
      <c r="J6988">
        <f>LEN(A6988)</f>
        <v>99</v>
      </c>
    </row>
    <row r="6989" spans="1:10" x14ac:dyDescent="0.25">
      <c r="A6989" t="s">
        <v>60260</v>
      </c>
      <c r="J6989">
        <f>LEN(A6989)</f>
        <v>99</v>
      </c>
    </row>
    <row r="6990" spans="1:10" x14ac:dyDescent="0.25">
      <c r="A6990" t="s">
        <v>60259</v>
      </c>
      <c r="J6990">
        <f>LEN(A6990)</f>
        <v>99</v>
      </c>
    </row>
    <row r="6991" spans="1:10" x14ac:dyDescent="0.25">
      <c r="A6991" t="s">
        <v>60258</v>
      </c>
      <c r="J6991">
        <f>LEN(A6991)</f>
        <v>99</v>
      </c>
    </row>
    <row r="6992" spans="1:10" x14ac:dyDescent="0.25">
      <c r="A6992" t="s">
        <v>60257</v>
      </c>
      <c r="J6992">
        <f>LEN(A6992)</f>
        <v>99</v>
      </c>
    </row>
    <row r="6993" spans="1:10" x14ac:dyDescent="0.25">
      <c r="A6993" t="s">
        <v>60256</v>
      </c>
      <c r="J6993">
        <f>LEN(A6993)</f>
        <v>99</v>
      </c>
    </row>
    <row r="6994" spans="1:10" x14ac:dyDescent="0.25">
      <c r="A6994" t="s">
        <v>60255</v>
      </c>
      <c r="J6994">
        <f>LEN(A6994)</f>
        <v>99</v>
      </c>
    </row>
    <row r="6995" spans="1:10" x14ac:dyDescent="0.25">
      <c r="A6995" t="s">
        <v>60254</v>
      </c>
      <c r="J6995">
        <f>LEN(A6995)</f>
        <v>99</v>
      </c>
    </row>
    <row r="6996" spans="1:10" x14ac:dyDescent="0.25">
      <c r="A6996" t="s">
        <v>60253</v>
      </c>
      <c r="J6996">
        <f>LEN(A6996)</f>
        <v>99</v>
      </c>
    </row>
    <row r="6997" spans="1:10" x14ac:dyDescent="0.25">
      <c r="A6997" t="s">
        <v>60252</v>
      </c>
      <c r="J6997">
        <f>LEN(A6997)</f>
        <v>99</v>
      </c>
    </row>
    <row r="6998" spans="1:10" x14ac:dyDescent="0.25">
      <c r="A6998" t="s">
        <v>60251</v>
      </c>
      <c r="J6998">
        <f>LEN(A6998)</f>
        <v>99</v>
      </c>
    </row>
    <row r="6999" spans="1:10" x14ac:dyDescent="0.25">
      <c r="A6999" t="s">
        <v>60250</v>
      </c>
      <c r="J6999">
        <f>LEN(A6999)</f>
        <v>99</v>
      </c>
    </row>
    <row r="7000" spans="1:10" x14ac:dyDescent="0.25">
      <c r="A7000" t="s">
        <v>60249</v>
      </c>
      <c r="J7000">
        <f>LEN(A7000)</f>
        <v>99</v>
      </c>
    </row>
    <row r="7001" spans="1:10" x14ac:dyDescent="0.25">
      <c r="A7001" t="s">
        <v>60248</v>
      </c>
      <c r="J7001">
        <f>LEN(A7001)</f>
        <v>99</v>
      </c>
    </row>
    <row r="7002" spans="1:10" x14ac:dyDescent="0.25">
      <c r="A7002" t="s">
        <v>60247</v>
      </c>
      <c r="J7002">
        <f>LEN(A7002)</f>
        <v>99</v>
      </c>
    </row>
    <row r="7003" spans="1:10" x14ac:dyDescent="0.25">
      <c r="A7003" t="s">
        <v>60246</v>
      </c>
      <c r="J7003">
        <f>LEN(A7003)</f>
        <v>99</v>
      </c>
    </row>
    <row r="7004" spans="1:10" x14ac:dyDescent="0.25">
      <c r="A7004" t="s">
        <v>60245</v>
      </c>
      <c r="J7004">
        <f>LEN(A7004)</f>
        <v>99</v>
      </c>
    </row>
    <row r="7005" spans="1:10" x14ac:dyDescent="0.25">
      <c r="A7005" t="s">
        <v>60244</v>
      </c>
      <c r="J7005">
        <f>LEN(A7005)</f>
        <v>99</v>
      </c>
    </row>
    <row r="7006" spans="1:10" x14ac:dyDescent="0.25">
      <c r="A7006" t="s">
        <v>60243</v>
      </c>
      <c r="J7006">
        <f>LEN(A7006)</f>
        <v>99</v>
      </c>
    </row>
    <row r="7007" spans="1:10" x14ac:dyDescent="0.25">
      <c r="A7007" t="s">
        <v>60242</v>
      </c>
      <c r="J7007">
        <f>LEN(A7007)</f>
        <v>99</v>
      </c>
    </row>
    <row r="7008" spans="1:10" x14ac:dyDescent="0.25">
      <c r="A7008" t="s">
        <v>60241</v>
      </c>
      <c r="J7008">
        <f>LEN(A7008)</f>
        <v>99</v>
      </c>
    </row>
    <row r="7009" spans="1:10" x14ac:dyDescent="0.25">
      <c r="A7009" t="s">
        <v>60240</v>
      </c>
      <c r="J7009">
        <f>LEN(A7009)</f>
        <v>99</v>
      </c>
    </row>
    <row r="7010" spans="1:10" x14ac:dyDescent="0.25">
      <c r="A7010" t="s">
        <v>60239</v>
      </c>
      <c r="J7010">
        <f>LEN(A7010)</f>
        <v>99</v>
      </c>
    </row>
    <row r="7011" spans="1:10" x14ac:dyDescent="0.25">
      <c r="A7011" t="s">
        <v>60238</v>
      </c>
      <c r="J7011">
        <f>LEN(A7011)</f>
        <v>99</v>
      </c>
    </row>
    <row r="7012" spans="1:10" x14ac:dyDescent="0.25">
      <c r="A7012" t="s">
        <v>60237</v>
      </c>
      <c r="J7012">
        <f>LEN(A7012)</f>
        <v>99</v>
      </c>
    </row>
    <row r="7013" spans="1:10" x14ac:dyDescent="0.25">
      <c r="A7013" t="s">
        <v>60236</v>
      </c>
      <c r="J7013">
        <f>LEN(A7013)</f>
        <v>99</v>
      </c>
    </row>
    <row r="7014" spans="1:10" x14ac:dyDescent="0.25">
      <c r="A7014" t="s">
        <v>60235</v>
      </c>
      <c r="J7014">
        <f>LEN(A7014)</f>
        <v>99</v>
      </c>
    </row>
    <row r="7015" spans="1:10" x14ac:dyDescent="0.25">
      <c r="A7015" t="s">
        <v>60234</v>
      </c>
      <c r="J7015">
        <f>LEN(A7015)</f>
        <v>99</v>
      </c>
    </row>
    <row r="7016" spans="1:10" x14ac:dyDescent="0.25">
      <c r="A7016" t="s">
        <v>60233</v>
      </c>
      <c r="J7016">
        <f>LEN(A7016)</f>
        <v>99</v>
      </c>
    </row>
    <row r="7017" spans="1:10" x14ac:dyDescent="0.25">
      <c r="A7017" t="s">
        <v>60232</v>
      </c>
      <c r="J7017">
        <f>LEN(A7017)</f>
        <v>99</v>
      </c>
    </row>
    <row r="7018" spans="1:10" x14ac:dyDescent="0.25">
      <c r="A7018" t="s">
        <v>60231</v>
      </c>
      <c r="J7018">
        <f>LEN(A7018)</f>
        <v>99</v>
      </c>
    </row>
    <row r="7019" spans="1:10" x14ac:dyDescent="0.25">
      <c r="A7019" t="s">
        <v>60230</v>
      </c>
      <c r="J7019">
        <f>LEN(A7019)</f>
        <v>99</v>
      </c>
    </row>
    <row r="7020" spans="1:10" x14ac:dyDescent="0.25">
      <c r="A7020" t="s">
        <v>60229</v>
      </c>
      <c r="J7020">
        <f>LEN(A7020)</f>
        <v>99</v>
      </c>
    </row>
    <row r="7021" spans="1:10" x14ac:dyDescent="0.25">
      <c r="A7021" t="s">
        <v>60228</v>
      </c>
      <c r="J7021">
        <f>LEN(A7021)</f>
        <v>99</v>
      </c>
    </row>
    <row r="7022" spans="1:10" x14ac:dyDescent="0.25">
      <c r="A7022" t="s">
        <v>60227</v>
      </c>
      <c r="J7022">
        <f>LEN(A7022)</f>
        <v>99</v>
      </c>
    </row>
    <row r="7023" spans="1:10" x14ac:dyDescent="0.25">
      <c r="A7023" t="s">
        <v>60226</v>
      </c>
      <c r="J7023">
        <f>LEN(A7023)</f>
        <v>99</v>
      </c>
    </row>
    <row r="7024" spans="1:10" x14ac:dyDescent="0.25">
      <c r="A7024" t="s">
        <v>60225</v>
      </c>
      <c r="J7024">
        <f>LEN(A7024)</f>
        <v>99</v>
      </c>
    </row>
    <row r="7025" spans="1:10" x14ac:dyDescent="0.25">
      <c r="A7025" t="s">
        <v>60224</v>
      </c>
      <c r="J7025">
        <f>LEN(A7025)</f>
        <v>99</v>
      </c>
    </row>
    <row r="7026" spans="1:10" x14ac:dyDescent="0.25">
      <c r="A7026" t="s">
        <v>60223</v>
      </c>
      <c r="J7026">
        <f>LEN(A7026)</f>
        <v>99</v>
      </c>
    </row>
    <row r="7027" spans="1:10" x14ac:dyDescent="0.25">
      <c r="A7027" t="s">
        <v>60222</v>
      </c>
      <c r="J7027">
        <f>LEN(A7027)</f>
        <v>99</v>
      </c>
    </row>
    <row r="7028" spans="1:10" x14ac:dyDescent="0.25">
      <c r="A7028" t="s">
        <v>60221</v>
      </c>
      <c r="J7028">
        <f>LEN(A7028)</f>
        <v>99</v>
      </c>
    </row>
    <row r="7029" spans="1:10" x14ac:dyDescent="0.25">
      <c r="A7029" t="s">
        <v>60220</v>
      </c>
      <c r="J7029">
        <f>LEN(A7029)</f>
        <v>99</v>
      </c>
    </row>
    <row r="7030" spans="1:10" x14ac:dyDescent="0.25">
      <c r="A7030" t="s">
        <v>60219</v>
      </c>
      <c r="J7030">
        <f>LEN(A7030)</f>
        <v>99</v>
      </c>
    </row>
    <row r="7031" spans="1:10" x14ac:dyDescent="0.25">
      <c r="A7031" t="s">
        <v>60218</v>
      </c>
      <c r="J7031">
        <f>LEN(A7031)</f>
        <v>99</v>
      </c>
    </row>
    <row r="7032" spans="1:10" x14ac:dyDescent="0.25">
      <c r="A7032" t="s">
        <v>60217</v>
      </c>
      <c r="J7032">
        <f>LEN(A7032)</f>
        <v>99</v>
      </c>
    </row>
    <row r="7033" spans="1:10" x14ac:dyDescent="0.25">
      <c r="A7033" t="s">
        <v>60216</v>
      </c>
      <c r="J7033">
        <f>LEN(A7033)</f>
        <v>99</v>
      </c>
    </row>
    <row r="7034" spans="1:10" x14ac:dyDescent="0.25">
      <c r="A7034" t="s">
        <v>60215</v>
      </c>
      <c r="J7034">
        <f>LEN(A7034)</f>
        <v>99</v>
      </c>
    </row>
    <row r="7035" spans="1:10" x14ac:dyDescent="0.25">
      <c r="A7035" t="s">
        <v>60214</v>
      </c>
      <c r="J7035">
        <f>LEN(A7035)</f>
        <v>99</v>
      </c>
    </row>
    <row r="7036" spans="1:10" x14ac:dyDescent="0.25">
      <c r="A7036" t="s">
        <v>60213</v>
      </c>
      <c r="J7036">
        <f>LEN(A7036)</f>
        <v>99</v>
      </c>
    </row>
    <row r="7037" spans="1:10" x14ac:dyDescent="0.25">
      <c r="A7037" t="s">
        <v>60212</v>
      </c>
      <c r="J7037">
        <f>LEN(A7037)</f>
        <v>99</v>
      </c>
    </row>
    <row r="7038" spans="1:10" x14ac:dyDescent="0.25">
      <c r="A7038" t="s">
        <v>60211</v>
      </c>
      <c r="J7038">
        <f>LEN(A7038)</f>
        <v>99</v>
      </c>
    </row>
    <row r="7039" spans="1:10" x14ac:dyDescent="0.25">
      <c r="A7039" t="s">
        <v>60210</v>
      </c>
      <c r="J7039">
        <f>LEN(A7039)</f>
        <v>99</v>
      </c>
    </row>
    <row r="7040" spans="1:10" x14ac:dyDescent="0.25">
      <c r="A7040" t="s">
        <v>60209</v>
      </c>
      <c r="J7040">
        <f>LEN(A7040)</f>
        <v>99</v>
      </c>
    </row>
    <row r="7041" spans="1:10" x14ac:dyDescent="0.25">
      <c r="A7041" t="s">
        <v>60208</v>
      </c>
      <c r="J7041">
        <f>LEN(A7041)</f>
        <v>99</v>
      </c>
    </row>
    <row r="7042" spans="1:10" x14ac:dyDescent="0.25">
      <c r="A7042" t="s">
        <v>60207</v>
      </c>
      <c r="J7042">
        <f>LEN(A7042)</f>
        <v>99</v>
      </c>
    </row>
    <row r="7043" spans="1:10" x14ac:dyDescent="0.25">
      <c r="A7043" t="s">
        <v>60206</v>
      </c>
      <c r="J7043">
        <f>LEN(A7043)</f>
        <v>99</v>
      </c>
    </row>
    <row r="7044" spans="1:10" x14ac:dyDescent="0.25">
      <c r="A7044" t="s">
        <v>60205</v>
      </c>
      <c r="J7044">
        <f>LEN(A7044)</f>
        <v>99</v>
      </c>
    </row>
    <row r="7045" spans="1:10" x14ac:dyDescent="0.25">
      <c r="A7045" t="s">
        <v>60204</v>
      </c>
      <c r="J7045">
        <f>LEN(A7045)</f>
        <v>99</v>
      </c>
    </row>
    <row r="7046" spans="1:10" x14ac:dyDescent="0.25">
      <c r="A7046" t="s">
        <v>60203</v>
      </c>
      <c r="J7046">
        <f>LEN(A7046)</f>
        <v>99</v>
      </c>
    </row>
    <row r="7047" spans="1:10" x14ac:dyDescent="0.25">
      <c r="A7047" t="s">
        <v>60202</v>
      </c>
      <c r="J7047">
        <f>LEN(A7047)</f>
        <v>99</v>
      </c>
    </row>
    <row r="7048" spans="1:10" x14ac:dyDescent="0.25">
      <c r="A7048" t="s">
        <v>60201</v>
      </c>
      <c r="J7048">
        <f>LEN(A7048)</f>
        <v>99</v>
      </c>
    </row>
    <row r="7049" spans="1:10" x14ac:dyDescent="0.25">
      <c r="A7049" t="s">
        <v>60200</v>
      </c>
      <c r="J7049">
        <f>LEN(A7049)</f>
        <v>99</v>
      </c>
    </row>
    <row r="7050" spans="1:10" x14ac:dyDescent="0.25">
      <c r="A7050" t="s">
        <v>60199</v>
      </c>
      <c r="J7050">
        <f>LEN(A7050)</f>
        <v>99</v>
      </c>
    </row>
    <row r="7051" spans="1:10" x14ac:dyDescent="0.25">
      <c r="A7051" t="s">
        <v>60198</v>
      </c>
      <c r="J7051">
        <f>LEN(A7051)</f>
        <v>99</v>
      </c>
    </row>
    <row r="7052" spans="1:10" x14ac:dyDescent="0.25">
      <c r="A7052" t="s">
        <v>60197</v>
      </c>
      <c r="J7052">
        <f>LEN(A7052)</f>
        <v>99</v>
      </c>
    </row>
    <row r="7053" spans="1:10" x14ac:dyDescent="0.25">
      <c r="A7053" t="s">
        <v>60196</v>
      </c>
      <c r="J7053">
        <f>LEN(A7053)</f>
        <v>99</v>
      </c>
    </row>
    <row r="7054" spans="1:10" x14ac:dyDescent="0.25">
      <c r="A7054" t="s">
        <v>60195</v>
      </c>
      <c r="J7054">
        <f>LEN(A7054)</f>
        <v>99</v>
      </c>
    </row>
    <row r="7055" spans="1:10" x14ac:dyDescent="0.25">
      <c r="A7055" t="s">
        <v>60194</v>
      </c>
      <c r="J7055">
        <f>LEN(A7055)</f>
        <v>99</v>
      </c>
    </row>
    <row r="7056" spans="1:10" x14ac:dyDescent="0.25">
      <c r="A7056" t="s">
        <v>60193</v>
      </c>
      <c r="J7056">
        <f>LEN(A7056)</f>
        <v>99</v>
      </c>
    </row>
    <row r="7057" spans="1:10" x14ac:dyDescent="0.25">
      <c r="A7057" t="s">
        <v>60192</v>
      </c>
      <c r="J7057">
        <f>LEN(A7057)</f>
        <v>99</v>
      </c>
    </row>
    <row r="7058" spans="1:10" x14ac:dyDescent="0.25">
      <c r="A7058" t="s">
        <v>60191</v>
      </c>
      <c r="J7058">
        <f>LEN(A7058)</f>
        <v>99</v>
      </c>
    </row>
    <row r="7059" spans="1:10" x14ac:dyDescent="0.25">
      <c r="A7059" t="s">
        <v>60190</v>
      </c>
      <c r="J7059">
        <f>LEN(A7059)</f>
        <v>99</v>
      </c>
    </row>
    <row r="7060" spans="1:10" x14ac:dyDescent="0.25">
      <c r="A7060" t="s">
        <v>60189</v>
      </c>
      <c r="J7060">
        <f>LEN(A7060)</f>
        <v>99</v>
      </c>
    </row>
    <row r="7061" spans="1:10" x14ac:dyDescent="0.25">
      <c r="A7061" t="s">
        <v>60188</v>
      </c>
      <c r="J7061">
        <f>LEN(A7061)</f>
        <v>99</v>
      </c>
    </row>
    <row r="7062" spans="1:10" x14ac:dyDescent="0.25">
      <c r="A7062" t="s">
        <v>60187</v>
      </c>
      <c r="J7062">
        <f>LEN(A7062)</f>
        <v>99</v>
      </c>
    </row>
    <row r="7063" spans="1:10" x14ac:dyDescent="0.25">
      <c r="A7063" t="s">
        <v>60186</v>
      </c>
      <c r="J7063">
        <f>LEN(A7063)</f>
        <v>99</v>
      </c>
    </row>
    <row r="7064" spans="1:10" x14ac:dyDescent="0.25">
      <c r="A7064" t="s">
        <v>60185</v>
      </c>
      <c r="J7064">
        <f>LEN(A7064)</f>
        <v>99</v>
      </c>
    </row>
    <row r="7065" spans="1:10" x14ac:dyDescent="0.25">
      <c r="A7065" t="s">
        <v>60184</v>
      </c>
      <c r="J7065">
        <f>LEN(A7065)</f>
        <v>99</v>
      </c>
    </row>
    <row r="7066" spans="1:10" x14ac:dyDescent="0.25">
      <c r="A7066" t="s">
        <v>60183</v>
      </c>
      <c r="J7066">
        <f>LEN(A7066)</f>
        <v>99</v>
      </c>
    </row>
    <row r="7067" spans="1:10" x14ac:dyDescent="0.25">
      <c r="A7067" t="s">
        <v>60182</v>
      </c>
      <c r="J7067">
        <f>LEN(A7067)</f>
        <v>99</v>
      </c>
    </row>
    <row r="7068" spans="1:10" x14ac:dyDescent="0.25">
      <c r="A7068" t="s">
        <v>60181</v>
      </c>
      <c r="J7068">
        <f>LEN(A7068)</f>
        <v>99</v>
      </c>
    </row>
    <row r="7069" spans="1:10" x14ac:dyDescent="0.25">
      <c r="A7069" t="s">
        <v>60180</v>
      </c>
      <c r="J7069">
        <f>LEN(A7069)</f>
        <v>99</v>
      </c>
    </row>
    <row r="7070" spans="1:10" x14ac:dyDescent="0.25">
      <c r="A7070" t="s">
        <v>60179</v>
      </c>
      <c r="J7070">
        <f>LEN(A7070)</f>
        <v>99</v>
      </c>
    </row>
    <row r="7071" spans="1:10" x14ac:dyDescent="0.25">
      <c r="A7071" t="s">
        <v>60178</v>
      </c>
      <c r="J7071">
        <f>LEN(A7071)</f>
        <v>99</v>
      </c>
    </row>
    <row r="7072" spans="1:10" x14ac:dyDescent="0.25">
      <c r="A7072" t="s">
        <v>60177</v>
      </c>
      <c r="J7072">
        <f>LEN(A7072)</f>
        <v>99</v>
      </c>
    </row>
    <row r="7073" spans="1:10" x14ac:dyDescent="0.25">
      <c r="A7073" t="s">
        <v>60176</v>
      </c>
      <c r="J7073">
        <f>LEN(A7073)</f>
        <v>99</v>
      </c>
    </row>
    <row r="7074" spans="1:10" x14ac:dyDescent="0.25">
      <c r="A7074" t="s">
        <v>60175</v>
      </c>
      <c r="J7074">
        <f>LEN(A7074)</f>
        <v>99</v>
      </c>
    </row>
    <row r="7075" spans="1:10" x14ac:dyDescent="0.25">
      <c r="A7075" t="s">
        <v>60174</v>
      </c>
      <c r="J7075">
        <f>LEN(A7075)</f>
        <v>99</v>
      </c>
    </row>
    <row r="7076" spans="1:10" x14ac:dyDescent="0.25">
      <c r="A7076" t="s">
        <v>60173</v>
      </c>
      <c r="J7076">
        <f>LEN(A7076)</f>
        <v>99</v>
      </c>
    </row>
    <row r="7077" spans="1:10" x14ac:dyDescent="0.25">
      <c r="A7077" t="s">
        <v>60172</v>
      </c>
      <c r="J7077">
        <f>LEN(A7077)</f>
        <v>99</v>
      </c>
    </row>
    <row r="7078" spans="1:10" x14ac:dyDescent="0.25">
      <c r="A7078" t="s">
        <v>60171</v>
      </c>
      <c r="J7078">
        <f>LEN(A7078)</f>
        <v>99</v>
      </c>
    </row>
    <row r="7079" spans="1:10" x14ac:dyDescent="0.25">
      <c r="A7079" t="s">
        <v>60170</v>
      </c>
      <c r="J7079">
        <f>LEN(A7079)</f>
        <v>99</v>
      </c>
    </row>
    <row r="7080" spans="1:10" x14ac:dyDescent="0.25">
      <c r="A7080" t="s">
        <v>60169</v>
      </c>
      <c r="J7080">
        <f>LEN(A7080)</f>
        <v>99</v>
      </c>
    </row>
    <row r="7081" spans="1:10" x14ac:dyDescent="0.25">
      <c r="A7081" t="s">
        <v>60168</v>
      </c>
      <c r="J7081">
        <f>LEN(A7081)</f>
        <v>99</v>
      </c>
    </row>
    <row r="7082" spans="1:10" x14ac:dyDescent="0.25">
      <c r="A7082" t="s">
        <v>60167</v>
      </c>
      <c r="J7082">
        <f>LEN(A7082)</f>
        <v>99</v>
      </c>
    </row>
    <row r="7083" spans="1:10" x14ac:dyDescent="0.25">
      <c r="A7083" t="s">
        <v>60166</v>
      </c>
      <c r="J7083">
        <f>LEN(A7083)</f>
        <v>99</v>
      </c>
    </row>
    <row r="7084" spans="1:10" x14ac:dyDescent="0.25">
      <c r="A7084" t="s">
        <v>60165</v>
      </c>
      <c r="J7084">
        <f>LEN(A7084)</f>
        <v>99</v>
      </c>
    </row>
    <row r="7085" spans="1:10" x14ac:dyDescent="0.25">
      <c r="A7085" t="s">
        <v>60164</v>
      </c>
      <c r="J7085">
        <f>LEN(A7085)</f>
        <v>99</v>
      </c>
    </row>
    <row r="7086" spans="1:10" x14ac:dyDescent="0.25">
      <c r="A7086" t="s">
        <v>60163</v>
      </c>
      <c r="J7086">
        <f>LEN(A7086)</f>
        <v>99</v>
      </c>
    </row>
    <row r="7087" spans="1:10" x14ac:dyDescent="0.25">
      <c r="A7087" t="s">
        <v>60162</v>
      </c>
      <c r="J7087">
        <f>LEN(A7087)</f>
        <v>99</v>
      </c>
    </row>
    <row r="7088" spans="1:10" x14ac:dyDescent="0.25">
      <c r="A7088" t="s">
        <v>60161</v>
      </c>
      <c r="J7088">
        <f>LEN(A7088)</f>
        <v>99</v>
      </c>
    </row>
    <row r="7089" spans="1:10" x14ac:dyDescent="0.25">
      <c r="A7089" t="s">
        <v>60160</v>
      </c>
      <c r="J7089">
        <f>LEN(A7089)</f>
        <v>99</v>
      </c>
    </row>
    <row r="7090" spans="1:10" x14ac:dyDescent="0.25">
      <c r="A7090" t="s">
        <v>60159</v>
      </c>
      <c r="J7090">
        <f>LEN(A7090)</f>
        <v>99</v>
      </c>
    </row>
    <row r="7091" spans="1:10" x14ac:dyDescent="0.25">
      <c r="A7091" t="s">
        <v>60158</v>
      </c>
      <c r="J7091">
        <f>LEN(A7091)</f>
        <v>99</v>
      </c>
    </row>
    <row r="7092" spans="1:10" x14ac:dyDescent="0.25">
      <c r="A7092" t="s">
        <v>60157</v>
      </c>
      <c r="J7092">
        <f>LEN(A7092)</f>
        <v>99</v>
      </c>
    </row>
    <row r="7093" spans="1:10" x14ac:dyDescent="0.25">
      <c r="A7093" t="s">
        <v>60156</v>
      </c>
      <c r="J7093">
        <f>LEN(A7093)</f>
        <v>99</v>
      </c>
    </row>
    <row r="7094" spans="1:10" x14ac:dyDescent="0.25">
      <c r="A7094" t="s">
        <v>60155</v>
      </c>
      <c r="J7094">
        <f>LEN(A7094)</f>
        <v>99</v>
      </c>
    </row>
    <row r="7095" spans="1:10" x14ac:dyDescent="0.25">
      <c r="A7095" t="s">
        <v>60154</v>
      </c>
      <c r="J7095">
        <f>LEN(A7095)</f>
        <v>99</v>
      </c>
    </row>
    <row r="7096" spans="1:10" x14ac:dyDescent="0.25">
      <c r="A7096" t="s">
        <v>60153</v>
      </c>
      <c r="J7096">
        <f>LEN(A7096)</f>
        <v>99</v>
      </c>
    </row>
    <row r="7097" spans="1:10" x14ac:dyDescent="0.25">
      <c r="A7097" t="s">
        <v>60152</v>
      </c>
      <c r="J7097">
        <f>LEN(A7097)</f>
        <v>99</v>
      </c>
    </row>
    <row r="7098" spans="1:10" x14ac:dyDescent="0.25">
      <c r="A7098" t="s">
        <v>60151</v>
      </c>
      <c r="J7098">
        <f>LEN(A7098)</f>
        <v>99</v>
      </c>
    </row>
    <row r="7099" spans="1:10" x14ac:dyDescent="0.25">
      <c r="A7099" t="s">
        <v>60150</v>
      </c>
      <c r="J7099">
        <f>LEN(A7099)</f>
        <v>99</v>
      </c>
    </row>
    <row r="7100" spans="1:10" x14ac:dyDescent="0.25">
      <c r="A7100" t="s">
        <v>60149</v>
      </c>
      <c r="J7100">
        <f>LEN(A7100)</f>
        <v>99</v>
      </c>
    </row>
    <row r="7101" spans="1:10" x14ac:dyDescent="0.25">
      <c r="A7101" t="s">
        <v>60148</v>
      </c>
      <c r="J7101">
        <f>LEN(A7101)</f>
        <v>99</v>
      </c>
    </row>
    <row r="7102" spans="1:10" x14ac:dyDescent="0.25">
      <c r="A7102" t="s">
        <v>60147</v>
      </c>
      <c r="J7102">
        <f>LEN(A7102)</f>
        <v>99</v>
      </c>
    </row>
    <row r="7103" spans="1:10" x14ac:dyDescent="0.25">
      <c r="A7103" t="s">
        <v>60146</v>
      </c>
      <c r="J7103">
        <f>LEN(A7103)</f>
        <v>99</v>
      </c>
    </row>
    <row r="7104" spans="1:10" x14ac:dyDescent="0.25">
      <c r="A7104" t="s">
        <v>60145</v>
      </c>
      <c r="J7104">
        <f>LEN(A7104)</f>
        <v>99</v>
      </c>
    </row>
    <row r="7105" spans="1:10" x14ac:dyDescent="0.25">
      <c r="A7105" t="s">
        <v>60144</v>
      </c>
      <c r="J7105">
        <f>LEN(A7105)</f>
        <v>99</v>
      </c>
    </row>
    <row r="7106" spans="1:10" x14ac:dyDescent="0.25">
      <c r="A7106" t="s">
        <v>60143</v>
      </c>
      <c r="J7106">
        <f>LEN(A7106)</f>
        <v>99</v>
      </c>
    </row>
    <row r="7107" spans="1:10" x14ac:dyDescent="0.25">
      <c r="A7107" t="s">
        <v>60142</v>
      </c>
      <c r="J7107">
        <f>LEN(A7107)</f>
        <v>99</v>
      </c>
    </row>
    <row r="7108" spans="1:10" x14ac:dyDescent="0.25">
      <c r="A7108" t="s">
        <v>60141</v>
      </c>
      <c r="J7108">
        <f>LEN(A7108)</f>
        <v>99</v>
      </c>
    </row>
    <row r="7109" spans="1:10" x14ac:dyDescent="0.25">
      <c r="A7109" t="s">
        <v>60140</v>
      </c>
      <c r="J7109">
        <f>LEN(A7109)</f>
        <v>99</v>
      </c>
    </row>
    <row r="7110" spans="1:10" x14ac:dyDescent="0.25">
      <c r="A7110" t="s">
        <v>60139</v>
      </c>
      <c r="J7110">
        <f>LEN(A7110)</f>
        <v>99</v>
      </c>
    </row>
    <row r="7111" spans="1:10" x14ac:dyDescent="0.25">
      <c r="A7111" t="s">
        <v>60138</v>
      </c>
      <c r="J7111">
        <f>LEN(A7111)</f>
        <v>99</v>
      </c>
    </row>
    <row r="7112" spans="1:10" x14ac:dyDescent="0.25">
      <c r="A7112" t="s">
        <v>60137</v>
      </c>
      <c r="J7112">
        <f>LEN(A7112)</f>
        <v>99</v>
      </c>
    </row>
    <row r="7113" spans="1:10" x14ac:dyDescent="0.25">
      <c r="A7113" t="s">
        <v>60136</v>
      </c>
      <c r="J7113">
        <f>LEN(A7113)</f>
        <v>99</v>
      </c>
    </row>
    <row r="7114" spans="1:10" x14ac:dyDescent="0.25">
      <c r="A7114" t="s">
        <v>60135</v>
      </c>
      <c r="J7114">
        <f>LEN(A7114)</f>
        <v>99</v>
      </c>
    </row>
    <row r="7115" spans="1:10" x14ac:dyDescent="0.25">
      <c r="A7115" t="s">
        <v>60134</v>
      </c>
      <c r="J7115">
        <f>LEN(A7115)</f>
        <v>99</v>
      </c>
    </row>
    <row r="7116" spans="1:10" x14ac:dyDescent="0.25">
      <c r="A7116" t="s">
        <v>60133</v>
      </c>
      <c r="J7116">
        <f>LEN(A7116)</f>
        <v>99</v>
      </c>
    </row>
    <row r="7117" spans="1:10" x14ac:dyDescent="0.25">
      <c r="A7117" t="s">
        <v>60132</v>
      </c>
      <c r="J7117">
        <f>LEN(A7117)</f>
        <v>99</v>
      </c>
    </row>
    <row r="7118" spans="1:10" x14ac:dyDescent="0.25">
      <c r="A7118" t="s">
        <v>60131</v>
      </c>
      <c r="J7118">
        <f>LEN(A7118)</f>
        <v>99</v>
      </c>
    </row>
    <row r="7119" spans="1:10" x14ac:dyDescent="0.25">
      <c r="A7119" t="s">
        <v>60130</v>
      </c>
      <c r="J7119">
        <f>LEN(A7119)</f>
        <v>99</v>
      </c>
    </row>
    <row r="7120" spans="1:10" x14ac:dyDescent="0.25">
      <c r="A7120" t="s">
        <v>60129</v>
      </c>
      <c r="J7120">
        <f>LEN(A7120)</f>
        <v>99</v>
      </c>
    </row>
    <row r="7121" spans="1:10" x14ac:dyDescent="0.25">
      <c r="A7121" t="s">
        <v>60128</v>
      </c>
      <c r="J7121">
        <f>LEN(A7121)</f>
        <v>99</v>
      </c>
    </row>
    <row r="7122" spans="1:10" x14ac:dyDescent="0.25">
      <c r="A7122" t="s">
        <v>60127</v>
      </c>
      <c r="J7122">
        <f>LEN(A7122)</f>
        <v>99</v>
      </c>
    </row>
    <row r="7123" spans="1:10" x14ac:dyDescent="0.25">
      <c r="A7123" t="s">
        <v>60126</v>
      </c>
      <c r="J7123">
        <f>LEN(A7123)</f>
        <v>99</v>
      </c>
    </row>
    <row r="7124" spans="1:10" x14ac:dyDescent="0.25">
      <c r="A7124" t="s">
        <v>60125</v>
      </c>
      <c r="J7124">
        <f>LEN(A7124)</f>
        <v>99</v>
      </c>
    </row>
    <row r="7125" spans="1:10" x14ac:dyDescent="0.25">
      <c r="A7125" t="s">
        <v>60124</v>
      </c>
      <c r="J7125">
        <f>LEN(A7125)</f>
        <v>99</v>
      </c>
    </row>
    <row r="7126" spans="1:10" x14ac:dyDescent="0.25">
      <c r="A7126" t="s">
        <v>60123</v>
      </c>
      <c r="J7126">
        <f>LEN(A7126)</f>
        <v>99</v>
      </c>
    </row>
    <row r="7127" spans="1:10" x14ac:dyDescent="0.25">
      <c r="A7127" t="s">
        <v>60122</v>
      </c>
      <c r="J7127">
        <f>LEN(A7127)</f>
        <v>99</v>
      </c>
    </row>
    <row r="7128" spans="1:10" x14ac:dyDescent="0.25">
      <c r="A7128" t="s">
        <v>60121</v>
      </c>
      <c r="J7128">
        <f>LEN(A7128)</f>
        <v>99</v>
      </c>
    </row>
    <row r="7129" spans="1:10" x14ac:dyDescent="0.25">
      <c r="A7129" t="s">
        <v>60120</v>
      </c>
      <c r="J7129">
        <f>LEN(A7129)</f>
        <v>99</v>
      </c>
    </row>
    <row r="7130" spans="1:10" x14ac:dyDescent="0.25">
      <c r="A7130" t="s">
        <v>60119</v>
      </c>
      <c r="J7130">
        <f>LEN(A7130)</f>
        <v>99</v>
      </c>
    </row>
    <row r="7131" spans="1:10" x14ac:dyDescent="0.25">
      <c r="A7131" t="s">
        <v>60118</v>
      </c>
      <c r="J7131">
        <f>LEN(A7131)</f>
        <v>99</v>
      </c>
    </row>
    <row r="7132" spans="1:10" x14ac:dyDescent="0.25">
      <c r="A7132" t="s">
        <v>60117</v>
      </c>
      <c r="J7132">
        <f>LEN(A7132)</f>
        <v>99</v>
      </c>
    </row>
    <row r="7133" spans="1:10" x14ac:dyDescent="0.25">
      <c r="A7133" t="s">
        <v>60116</v>
      </c>
      <c r="J7133">
        <f>LEN(A7133)</f>
        <v>99</v>
      </c>
    </row>
    <row r="7134" spans="1:10" x14ac:dyDescent="0.25">
      <c r="A7134" t="s">
        <v>60115</v>
      </c>
      <c r="J7134">
        <f>LEN(A7134)</f>
        <v>99</v>
      </c>
    </row>
    <row r="7135" spans="1:10" x14ac:dyDescent="0.25">
      <c r="A7135" t="s">
        <v>60114</v>
      </c>
      <c r="J7135">
        <f>LEN(A7135)</f>
        <v>99</v>
      </c>
    </row>
    <row r="7136" spans="1:10" x14ac:dyDescent="0.25">
      <c r="A7136" t="s">
        <v>60113</v>
      </c>
      <c r="J7136">
        <f>LEN(A7136)</f>
        <v>99</v>
      </c>
    </row>
    <row r="7137" spans="1:10" x14ac:dyDescent="0.25">
      <c r="A7137" t="s">
        <v>60112</v>
      </c>
      <c r="J7137">
        <f>LEN(A7137)</f>
        <v>99</v>
      </c>
    </row>
    <row r="7138" spans="1:10" x14ac:dyDescent="0.25">
      <c r="A7138" t="s">
        <v>60111</v>
      </c>
      <c r="J7138">
        <f>LEN(A7138)</f>
        <v>99</v>
      </c>
    </row>
    <row r="7139" spans="1:10" x14ac:dyDescent="0.25">
      <c r="A7139" t="s">
        <v>60110</v>
      </c>
      <c r="J7139">
        <f>LEN(A7139)</f>
        <v>99</v>
      </c>
    </row>
    <row r="7140" spans="1:10" x14ac:dyDescent="0.25">
      <c r="A7140" t="s">
        <v>60109</v>
      </c>
      <c r="J7140">
        <f>LEN(A7140)</f>
        <v>99</v>
      </c>
    </row>
    <row r="7141" spans="1:10" x14ac:dyDescent="0.25">
      <c r="A7141" t="s">
        <v>60108</v>
      </c>
      <c r="J7141">
        <f>LEN(A7141)</f>
        <v>99</v>
      </c>
    </row>
    <row r="7142" spans="1:10" x14ac:dyDescent="0.25">
      <c r="A7142" t="s">
        <v>60107</v>
      </c>
      <c r="J7142">
        <f>LEN(A7142)</f>
        <v>99</v>
      </c>
    </row>
    <row r="7143" spans="1:10" x14ac:dyDescent="0.25">
      <c r="A7143" t="s">
        <v>60106</v>
      </c>
      <c r="J7143">
        <f>LEN(A7143)</f>
        <v>99</v>
      </c>
    </row>
    <row r="7144" spans="1:10" x14ac:dyDescent="0.25">
      <c r="A7144" t="s">
        <v>60105</v>
      </c>
      <c r="J7144">
        <f>LEN(A7144)</f>
        <v>99</v>
      </c>
    </row>
    <row r="7145" spans="1:10" x14ac:dyDescent="0.25">
      <c r="A7145" t="s">
        <v>60104</v>
      </c>
      <c r="J7145">
        <f>LEN(A7145)</f>
        <v>99</v>
      </c>
    </row>
    <row r="7146" spans="1:10" x14ac:dyDescent="0.25">
      <c r="A7146" t="s">
        <v>60103</v>
      </c>
      <c r="J7146">
        <f>LEN(A7146)</f>
        <v>99</v>
      </c>
    </row>
    <row r="7147" spans="1:10" x14ac:dyDescent="0.25">
      <c r="A7147" t="s">
        <v>60102</v>
      </c>
      <c r="J7147">
        <f>LEN(A7147)</f>
        <v>99</v>
      </c>
    </row>
    <row r="7148" spans="1:10" x14ac:dyDescent="0.25">
      <c r="A7148" t="s">
        <v>60101</v>
      </c>
      <c r="J7148">
        <f>LEN(A7148)</f>
        <v>99</v>
      </c>
    </row>
    <row r="7149" spans="1:10" x14ac:dyDescent="0.25">
      <c r="A7149" t="s">
        <v>60100</v>
      </c>
      <c r="J7149">
        <f>LEN(A7149)</f>
        <v>99</v>
      </c>
    </row>
    <row r="7150" spans="1:10" x14ac:dyDescent="0.25">
      <c r="A7150" t="s">
        <v>60099</v>
      </c>
      <c r="J7150">
        <f>LEN(A7150)</f>
        <v>99</v>
      </c>
    </row>
    <row r="7151" spans="1:10" x14ac:dyDescent="0.25">
      <c r="A7151" t="s">
        <v>60098</v>
      </c>
      <c r="J7151">
        <f>LEN(A7151)</f>
        <v>99</v>
      </c>
    </row>
    <row r="7152" spans="1:10" x14ac:dyDescent="0.25">
      <c r="A7152" t="s">
        <v>60097</v>
      </c>
      <c r="J7152">
        <f>LEN(A7152)</f>
        <v>99</v>
      </c>
    </row>
    <row r="7153" spans="1:10" x14ac:dyDescent="0.25">
      <c r="A7153" t="s">
        <v>60096</v>
      </c>
      <c r="J7153">
        <f>LEN(A7153)</f>
        <v>99</v>
      </c>
    </row>
    <row r="7154" spans="1:10" x14ac:dyDescent="0.25">
      <c r="A7154" t="s">
        <v>60095</v>
      </c>
      <c r="J7154">
        <f>LEN(A7154)</f>
        <v>99</v>
      </c>
    </row>
    <row r="7155" spans="1:10" x14ac:dyDescent="0.25">
      <c r="A7155" t="s">
        <v>60094</v>
      </c>
      <c r="J7155">
        <f>LEN(A7155)</f>
        <v>99</v>
      </c>
    </row>
    <row r="7156" spans="1:10" x14ac:dyDescent="0.25">
      <c r="A7156" t="s">
        <v>60093</v>
      </c>
      <c r="J7156">
        <f>LEN(A7156)</f>
        <v>99</v>
      </c>
    </row>
    <row r="7157" spans="1:10" x14ac:dyDescent="0.25">
      <c r="A7157" t="s">
        <v>60092</v>
      </c>
      <c r="J7157">
        <f>LEN(A7157)</f>
        <v>99</v>
      </c>
    </row>
    <row r="7158" spans="1:10" x14ac:dyDescent="0.25">
      <c r="A7158" t="s">
        <v>60091</v>
      </c>
      <c r="J7158">
        <f>LEN(A7158)</f>
        <v>99</v>
      </c>
    </row>
    <row r="7159" spans="1:10" x14ac:dyDescent="0.25">
      <c r="A7159" t="s">
        <v>60090</v>
      </c>
      <c r="J7159">
        <f>LEN(A7159)</f>
        <v>99</v>
      </c>
    </row>
    <row r="7160" spans="1:10" x14ac:dyDescent="0.25">
      <c r="A7160" t="s">
        <v>60089</v>
      </c>
      <c r="J7160">
        <f>LEN(A7160)</f>
        <v>99</v>
      </c>
    </row>
    <row r="7161" spans="1:10" x14ac:dyDescent="0.25">
      <c r="A7161" t="s">
        <v>60088</v>
      </c>
      <c r="J7161">
        <f>LEN(A7161)</f>
        <v>99</v>
      </c>
    </row>
    <row r="7162" spans="1:10" x14ac:dyDescent="0.25">
      <c r="A7162" t="s">
        <v>60087</v>
      </c>
      <c r="J7162">
        <f>LEN(A7162)</f>
        <v>99</v>
      </c>
    </row>
    <row r="7163" spans="1:10" x14ac:dyDescent="0.25">
      <c r="A7163" t="s">
        <v>60086</v>
      </c>
      <c r="J7163">
        <f>LEN(A7163)</f>
        <v>99</v>
      </c>
    </row>
    <row r="7164" spans="1:10" x14ac:dyDescent="0.25">
      <c r="A7164" t="s">
        <v>60085</v>
      </c>
      <c r="J7164">
        <f>LEN(A7164)</f>
        <v>99</v>
      </c>
    </row>
    <row r="7165" spans="1:10" x14ac:dyDescent="0.25">
      <c r="A7165" t="s">
        <v>60084</v>
      </c>
      <c r="J7165">
        <f>LEN(A7165)</f>
        <v>99</v>
      </c>
    </row>
    <row r="7166" spans="1:10" x14ac:dyDescent="0.25">
      <c r="A7166" t="s">
        <v>60083</v>
      </c>
      <c r="J7166">
        <f>LEN(A7166)</f>
        <v>99</v>
      </c>
    </row>
    <row r="7167" spans="1:10" x14ac:dyDescent="0.25">
      <c r="A7167" t="s">
        <v>60082</v>
      </c>
      <c r="J7167">
        <f>LEN(A7167)</f>
        <v>99</v>
      </c>
    </row>
    <row r="7168" spans="1:10" x14ac:dyDescent="0.25">
      <c r="A7168" t="s">
        <v>60081</v>
      </c>
      <c r="J7168">
        <f>LEN(A7168)</f>
        <v>99</v>
      </c>
    </row>
    <row r="7169" spans="1:10" x14ac:dyDescent="0.25">
      <c r="A7169" t="s">
        <v>60080</v>
      </c>
      <c r="J7169">
        <f>LEN(A7169)</f>
        <v>99</v>
      </c>
    </row>
    <row r="7170" spans="1:10" x14ac:dyDescent="0.25">
      <c r="A7170" t="s">
        <v>60079</v>
      </c>
      <c r="J7170">
        <f>LEN(A7170)</f>
        <v>99</v>
      </c>
    </row>
    <row r="7171" spans="1:10" x14ac:dyDescent="0.25">
      <c r="A7171" t="s">
        <v>60078</v>
      </c>
      <c r="J7171">
        <f>LEN(A7171)</f>
        <v>99</v>
      </c>
    </row>
    <row r="7172" spans="1:10" x14ac:dyDescent="0.25">
      <c r="A7172" t="s">
        <v>60077</v>
      </c>
      <c r="J7172">
        <f>LEN(A7172)</f>
        <v>99</v>
      </c>
    </row>
    <row r="7173" spans="1:10" x14ac:dyDescent="0.25">
      <c r="A7173" t="s">
        <v>60076</v>
      </c>
      <c r="J7173">
        <f>LEN(A7173)</f>
        <v>99</v>
      </c>
    </row>
    <row r="7174" spans="1:10" x14ac:dyDescent="0.25">
      <c r="A7174" t="s">
        <v>60075</v>
      </c>
      <c r="J7174">
        <f>LEN(A7174)</f>
        <v>99</v>
      </c>
    </row>
    <row r="7175" spans="1:10" x14ac:dyDescent="0.25">
      <c r="A7175" t="s">
        <v>60074</v>
      </c>
      <c r="J7175">
        <f>LEN(A7175)</f>
        <v>99</v>
      </c>
    </row>
    <row r="7176" spans="1:10" x14ac:dyDescent="0.25">
      <c r="A7176" t="s">
        <v>60073</v>
      </c>
      <c r="J7176">
        <f>LEN(A7176)</f>
        <v>99</v>
      </c>
    </row>
    <row r="7177" spans="1:10" x14ac:dyDescent="0.25">
      <c r="A7177" t="s">
        <v>60072</v>
      </c>
      <c r="J7177">
        <f>LEN(A7177)</f>
        <v>99</v>
      </c>
    </row>
    <row r="7178" spans="1:10" x14ac:dyDescent="0.25">
      <c r="A7178" t="s">
        <v>60071</v>
      </c>
      <c r="J7178">
        <f>LEN(A7178)</f>
        <v>99</v>
      </c>
    </row>
    <row r="7179" spans="1:10" x14ac:dyDescent="0.25">
      <c r="A7179" t="s">
        <v>60070</v>
      </c>
      <c r="J7179">
        <f>LEN(A7179)</f>
        <v>99</v>
      </c>
    </row>
    <row r="7180" spans="1:10" x14ac:dyDescent="0.25">
      <c r="A7180" t="s">
        <v>60069</v>
      </c>
      <c r="J7180">
        <f>LEN(A7180)</f>
        <v>99</v>
      </c>
    </row>
    <row r="7181" spans="1:10" x14ac:dyDescent="0.25">
      <c r="A7181" t="s">
        <v>60068</v>
      </c>
      <c r="J7181">
        <f>LEN(A7181)</f>
        <v>99</v>
      </c>
    </row>
    <row r="7182" spans="1:10" x14ac:dyDescent="0.25">
      <c r="A7182" t="s">
        <v>60067</v>
      </c>
      <c r="J7182">
        <f>LEN(A7182)</f>
        <v>99</v>
      </c>
    </row>
    <row r="7183" spans="1:10" x14ac:dyDescent="0.25">
      <c r="A7183" t="s">
        <v>60066</v>
      </c>
      <c r="J7183">
        <f>LEN(A7183)</f>
        <v>99</v>
      </c>
    </row>
    <row r="7184" spans="1:10" x14ac:dyDescent="0.25">
      <c r="A7184" t="s">
        <v>60065</v>
      </c>
      <c r="J7184">
        <f>LEN(A7184)</f>
        <v>99</v>
      </c>
    </row>
    <row r="7185" spans="1:10" x14ac:dyDescent="0.25">
      <c r="A7185" t="s">
        <v>60064</v>
      </c>
      <c r="J7185">
        <f>LEN(A7185)</f>
        <v>99</v>
      </c>
    </row>
    <row r="7186" spans="1:10" x14ac:dyDescent="0.25">
      <c r="A7186" t="s">
        <v>60063</v>
      </c>
      <c r="J7186">
        <f>LEN(A7186)</f>
        <v>99</v>
      </c>
    </row>
    <row r="7187" spans="1:10" x14ac:dyDescent="0.25">
      <c r="A7187" t="s">
        <v>60062</v>
      </c>
      <c r="J7187">
        <f>LEN(A7187)</f>
        <v>99</v>
      </c>
    </row>
    <row r="7188" spans="1:10" x14ac:dyDescent="0.25">
      <c r="A7188" t="s">
        <v>60061</v>
      </c>
      <c r="J7188">
        <f>LEN(A7188)</f>
        <v>99</v>
      </c>
    </row>
    <row r="7189" spans="1:10" x14ac:dyDescent="0.25">
      <c r="A7189" t="s">
        <v>60060</v>
      </c>
      <c r="J7189">
        <f>LEN(A7189)</f>
        <v>99</v>
      </c>
    </row>
    <row r="7190" spans="1:10" x14ac:dyDescent="0.25">
      <c r="A7190" t="s">
        <v>60059</v>
      </c>
      <c r="J7190">
        <f>LEN(A7190)</f>
        <v>99</v>
      </c>
    </row>
    <row r="7191" spans="1:10" x14ac:dyDescent="0.25">
      <c r="A7191" t="s">
        <v>60058</v>
      </c>
      <c r="J7191">
        <f>LEN(A7191)</f>
        <v>99</v>
      </c>
    </row>
    <row r="7192" spans="1:10" x14ac:dyDescent="0.25">
      <c r="A7192" t="s">
        <v>60057</v>
      </c>
      <c r="J7192">
        <f>LEN(A7192)</f>
        <v>99</v>
      </c>
    </row>
    <row r="7193" spans="1:10" x14ac:dyDescent="0.25">
      <c r="A7193" t="s">
        <v>60056</v>
      </c>
      <c r="J7193">
        <f>LEN(A7193)</f>
        <v>99</v>
      </c>
    </row>
    <row r="7194" spans="1:10" x14ac:dyDescent="0.25">
      <c r="A7194" t="s">
        <v>60055</v>
      </c>
      <c r="J7194">
        <f>LEN(A7194)</f>
        <v>99</v>
      </c>
    </row>
    <row r="7195" spans="1:10" x14ac:dyDescent="0.25">
      <c r="A7195" t="s">
        <v>60054</v>
      </c>
      <c r="J7195">
        <f>LEN(A7195)</f>
        <v>99</v>
      </c>
    </row>
    <row r="7196" spans="1:10" x14ac:dyDescent="0.25">
      <c r="A7196" t="s">
        <v>60053</v>
      </c>
      <c r="J7196">
        <f>LEN(A7196)</f>
        <v>99</v>
      </c>
    </row>
    <row r="7197" spans="1:10" x14ac:dyDescent="0.25">
      <c r="A7197" t="s">
        <v>60052</v>
      </c>
      <c r="J7197">
        <f>LEN(A7197)</f>
        <v>99</v>
      </c>
    </row>
    <row r="7198" spans="1:10" x14ac:dyDescent="0.25">
      <c r="A7198" t="s">
        <v>60051</v>
      </c>
      <c r="J7198">
        <f>LEN(A7198)</f>
        <v>99</v>
      </c>
    </row>
    <row r="7199" spans="1:10" x14ac:dyDescent="0.25">
      <c r="A7199" t="s">
        <v>60050</v>
      </c>
      <c r="J7199">
        <f>LEN(A7199)</f>
        <v>99</v>
      </c>
    </row>
    <row r="7200" spans="1:10" x14ac:dyDescent="0.25">
      <c r="A7200" t="s">
        <v>60049</v>
      </c>
      <c r="J7200">
        <f>LEN(A7200)</f>
        <v>99</v>
      </c>
    </row>
    <row r="7201" spans="1:10" x14ac:dyDescent="0.25">
      <c r="A7201" t="s">
        <v>60048</v>
      </c>
      <c r="J7201">
        <f>LEN(A7201)</f>
        <v>99</v>
      </c>
    </row>
    <row r="7202" spans="1:10" x14ac:dyDescent="0.25">
      <c r="A7202" t="s">
        <v>60047</v>
      </c>
      <c r="J7202">
        <f>LEN(A7202)</f>
        <v>99</v>
      </c>
    </row>
    <row r="7203" spans="1:10" x14ac:dyDescent="0.25">
      <c r="A7203" t="s">
        <v>60046</v>
      </c>
      <c r="J7203">
        <f>LEN(A7203)</f>
        <v>99</v>
      </c>
    </row>
    <row r="7204" spans="1:10" x14ac:dyDescent="0.25">
      <c r="A7204" t="s">
        <v>60045</v>
      </c>
      <c r="J7204">
        <f>LEN(A7204)</f>
        <v>99</v>
      </c>
    </row>
    <row r="7205" spans="1:10" x14ac:dyDescent="0.25">
      <c r="A7205" t="s">
        <v>60044</v>
      </c>
      <c r="J7205">
        <f>LEN(A7205)</f>
        <v>99</v>
      </c>
    </row>
    <row r="7206" spans="1:10" x14ac:dyDescent="0.25">
      <c r="A7206" t="s">
        <v>60043</v>
      </c>
      <c r="J7206">
        <f>LEN(A7206)</f>
        <v>99</v>
      </c>
    </row>
    <row r="7207" spans="1:10" x14ac:dyDescent="0.25">
      <c r="A7207" t="s">
        <v>60042</v>
      </c>
      <c r="J7207">
        <f>LEN(A7207)</f>
        <v>99</v>
      </c>
    </row>
    <row r="7208" spans="1:10" x14ac:dyDescent="0.25">
      <c r="A7208" t="s">
        <v>60041</v>
      </c>
      <c r="J7208">
        <f>LEN(A7208)</f>
        <v>99</v>
      </c>
    </row>
    <row r="7209" spans="1:10" x14ac:dyDescent="0.25">
      <c r="A7209" t="s">
        <v>60040</v>
      </c>
      <c r="J7209">
        <f>LEN(A7209)</f>
        <v>99</v>
      </c>
    </row>
    <row r="7210" spans="1:10" x14ac:dyDescent="0.25">
      <c r="A7210" t="s">
        <v>60039</v>
      </c>
      <c r="J7210">
        <f>LEN(A7210)</f>
        <v>99</v>
      </c>
    </row>
    <row r="7211" spans="1:10" x14ac:dyDescent="0.25">
      <c r="A7211" t="s">
        <v>60038</v>
      </c>
      <c r="J7211">
        <f>LEN(A7211)</f>
        <v>99</v>
      </c>
    </row>
    <row r="7212" spans="1:10" x14ac:dyDescent="0.25">
      <c r="A7212" t="s">
        <v>60037</v>
      </c>
      <c r="J7212">
        <f>LEN(A7212)</f>
        <v>99</v>
      </c>
    </row>
    <row r="7213" spans="1:10" x14ac:dyDescent="0.25">
      <c r="A7213" t="s">
        <v>60036</v>
      </c>
      <c r="J7213">
        <f>LEN(A7213)</f>
        <v>99</v>
      </c>
    </row>
    <row r="7214" spans="1:10" x14ac:dyDescent="0.25">
      <c r="A7214" t="s">
        <v>60035</v>
      </c>
      <c r="J7214">
        <f>LEN(A7214)</f>
        <v>99</v>
      </c>
    </row>
    <row r="7215" spans="1:10" x14ac:dyDescent="0.25">
      <c r="A7215" t="s">
        <v>60034</v>
      </c>
      <c r="J7215">
        <f>LEN(A7215)</f>
        <v>99</v>
      </c>
    </row>
    <row r="7216" spans="1:10" x14ac:dyDescent="0.25">
      <c r="A7216" t="s">
        <v>60033</v>
      </c>
      <c r="J7216">
        <f>LEN(A7216)</f>
        <v>99</v>
      </c>
    </row>
    <row r="7217" spans="1:10" x14ac:dyDescent="0.25">
      <c r="A7217" t="s">
        <v>60032</v>
      </c>
      <c r="J7217">
        <f>LEN(A7217)</f>
        <v>99</v>
      </c>
    </row>
    <row r="7218" spans="1:10" x14ac:dyDescent="0.25">
      <c r="A7218" t="s">
        <v>60031</v>
      </c>
      <c r="J7218">
        <f>LEN(A7218)</f>
        <v>99</v>
      </c>
    </row>
    <row r="7219" spans="1:10" x14ac:dyDescent="0.25">
      <c r="A7219" t="s">
        <v>60030</v>
      </c>
      <c r="J7219">
        <f>LEN(A7219)</f>
        <v>99</v>
      </c>
    </row>
    <row r="7220" spans="1:10" x14ac:dyDescent="0.25">
      <c r="A7220" t="s">
        <v>60029</v>
      </c>
      <c r="J7220">
        <f>LEN(A7220)</f>
        <v>99</v>
      </c>
    </row>
    <row r="7221" spans="1:10" x14ac:dyDescent="0.25">
      <c r="A7221" t="s">
        <v>60028</v>
      </c>
      <c r="J7221">
        <f>LEN(A7221)</f>
        <v>99</v>
      </c>
    </row>
    <row r="7222" spans="1:10" x14ac:dyDescent="0.25">
      <c r="A7222" t="s">
        <v>60027</v>
      </c>
      <c r="J7222">
        <f>LEN(A7222)</f>
        <v>99</v>
      </c>
    </row>
    <row r="7223" spans="1:10" x14ac:dyDescent="0.25">
      <c r="A7223" t="s">
        <v>60026</v>
      </c>
      <c r="J7223">
        <f>LEN(A7223)</f>
        <v>99</v>
      </c>
    </row>
    <row r="7224" spans="1:10" x14ac:dyDescent="0.25">
      <c r="A7224" t="s">
        <v>60025</v>
      </c>
      <c r="J7224">
        <f>LEN(A7224)</f>
        <v>99</v>
      </c>
    </row>
    <row r="7225" spans="1:10" x14ac:dyDescent="0.25">
      <c r="A7225" t="s">
        <v>60024</v>
      </c>
      <c r="J7225">
        <f>LEN(A7225)</f>
        <v>99</v>
      </c>
    </row>
    <row r="7226" spans="1:10" x14ac:dyDescent="0.25">
      <c r="A7226" t="s">
        <v>60023</v>
      </c>
      <c r="J7226">
        <f>LEN(A7226)</f>
        <v>99</v>
      </c>
    </row>
    <row r="7227" spans="1:10" x14ac:dyDescent="0.25">
      <c r="A7227" t="s">
        <v>60022</v>
      </c>
      <c r="J7227">
        <f>LEN(A7227)</f>
        <v>99</v>
      </c>
    </row>
    <row r="7228" spans="1:10" x14ac:dyDescent="0.25">
      <c r="A7228" t="s">
        <v>60021</v>
      </c>
      <c r="J7228">
        <f>LEN(A7228)</f>
        <v>99</v>
      </c>
    </row>
    <row r="7229" spans="1:10" x14ac:dyDescent="0.25">
      <c r="A7229" t="s">
        <v>60020</v>
      </c>
      <c r="J7229">
        <f>LEN(A7229)</f>
        <v>99</v>
      </c>
    </row>
    <row r="7230" spans="1:10" x14ac:dyDescent="0.25">
      <c r="A7230" t="s">
        <v>60019</v>
      </c>
      <c r="J7230">
        <f>LEN(A7230)</f>
        <v>99</v>
      </c>
    </row>
    <row r="7231" spans="1:10" x14ac:dyDescent="0.25">
      <c r="A7231" t="s">
        <v>60018</v>
      </c>
      <c r="J7231">
        <f>LEN(A7231)</f>
        <v>99</v>
      </c>
    </row>
    <row r="7232" spans="1:10" x14ac:dyDescent="0.25">
      <c r="A7232" t="s">
        <v>60017</v>
      </c>
      <c r="J7232">
        <f>LEN(A7232)</f>
        <v>99</v>
      </c>
    </row>
    <row r="7233" spans="1:10" x14ac:dyDescent="0.25">
      <c r="A7233" t="s">
        <v>60016</v>
      </c>
      <c r="J7233">
        <f>LEN(A7233)</f>
        <v>99</v>
      </c>
    </row>
    <row r="7234" spans="1:10" x14ac:dyDescent="0.25">
      <c r="A7234" t="s">
        <v>60015</v>
      </c>
      <c r="J7234">
        <f>LEN(A7234)</f>
        <v>99</v>
      </c>
    </row>
    <row r="7235" spans="1:10" x14ac:dyDescent="0.25">
      <c r="A7235" t="s">
        <v>60014</v>
      </c>
      <c r="J7235">
        <f>LEN(A7235)</f>
        <v>99</v>
      </c>
    </row>
    <row r="7236" spans="1:10" x14ac:dyDescent="0.25">
      <c r="A7236" t="s">
        <v>60013</v>
      </c>
      <c r="J7236">
        <f>LEN(A7236)</f>
        <v>99</v>
      </c>
    </row>
    <row r="7237" spans="1:10" x14ac:dyDescent="0.25">
      <c r="A7237" t="s">
        <v>60012</v>
      </c>
      <c r="J7237">
        <f>LEN(A7237)</f>
        <v>99</v>
      </c>
    </row>
    <row r="7238" spans="1:10" x14ac:dyDescent="0.25">
      <c r="A7238" t="s">
        <v>60011</v>
      </c>
      <c r="J7238">
        <f>LEN(A7238)</f>
        <v>99</v>
      </c>
    </row>
    <row r="7239" spans="1:10" x14ac:dyDescent="0.25">
      <c r="A7239" t="s">
        <v>60010</v>
      </c>
      <c r="J7239">
        <f>LEN(A7239)</f>
        <v>99</v>
      </c>
    </row>
    <row r="7240" spans="1:10" x14ac:dyDescent="0.25">
      <c r="A7240" t="s">
        <v>60009</v>
      </c>
      <c r="J7240">
        <f>LEN(A7240)</f>
        <v>99</v>
      </c>
    </row>
    <row r="7241" spans="1:10" x14ac:dyDescent="0.25">
      <c r="A7241" t="s">
        <v>60008</v>
      </c>
      <c r="J7241">
        <f>LEN(A7241)</f>
        <v>99</v>
      </c>
    </row>
    <row r="7242" spans="1:10" x14ac:dyDescent="0.25">
      <c r="A7242" t="s">
        <v>60007</v>
      </c>
      <c r="J7242">
        <f>LEN(A7242)</f>
        <v>99</v>
      </c>
    </row>
    <row r="7243" spans="1:10" x14ac:dyDescent="0.25">
      <c r="A7243" t="s">
        <v>60006</v>
      </c>
      <c r="J7243">
        <f>LEN(A7243)</f>
        <v>99</v>
      </c>
    </row>
    <row r="7244" spans="1:10" x14ac:dyDescent="0.25">
      <c r="A7244" t="s">
        <v>60005</v>
      </c>
      <c r="J7244">
        <f>LEN(A7244)</f>
        <v>99</v>
      </c>
    </row>
    <row r="7245" spans="1:10" x14ac:dyDescent="0.25">
      <c r="A7245" t="s">
        <v>60004</v>
      </c>
      <c r="J7245">
        <f>LEN(A7245)</f>
        <v>99</v>
      </c>
    </row>
    <row r="7246" spans="1:10" x14ac:dyDescent="0.25">
      <c r="A7246" t="s">
        <v>60003</v>
      </c>
      <c r="J7246">
        <f>LEN(A7246)</f>
        <v>99</v>
      </c>
    </row>
    <row r="7247" spans="1:10" x14ac:dyDescent="0.25">
      <c r="A7247" t="s">
        <v>60002</v>
      </c>
      <c r="J7247">
        <f>LEN(A7247)</f>
        <v>99</v>
      </c>
    </row>
    <row r="7248" spans="1:10" x14ac:dyDescent="0.25">
      <c r="A7248" t="s">
        <v>60001</v>
      </c>
      <c r="J7248">
        <f>LEN(A7248)</f>
        <v>99</v>
      </c>
    </row>
    <row r="7249" spans="1:10" x14ac:dyDescent="0.25">
      <c r="A7249" t="s">
        <v>60000</v>
      </c>
      <c r="J7249">
        <f>LEN(A7249)</f>
        <v>99</v>
      </c>
    </row>
    <row r="7250" spans="1:10" x14ac:dyDescent="0.25">
      <c r="A7250" t="s">
        <v>59999</v>
      </c>
      <c r="J7250">
        <f>LEN(A7250)</f>
        <v>99</v>
      </c>
    </row>
    <row r="7251" spans="1:10" x14ac:dyDescent="0.25">
      <c r="A7251" t="s">
        <v>59998</v>
      </c>
      <c r="J7251">
        <f>LEN(A7251)</f>
        <v>99</v>
      </c>
    </row>
    <row r="7252" spans="1:10" x14ac:dyDescent="0.25">
      <c r="A7252" t="s">
        <v>59997</v>
      </c>
      <c r="J7252">
        <f>LEN(A7252)</f>
        <v>99</v>
      </c>
    </row>
    <row r="7253" spans="1:10" x14ac:dyDescent="0.25">
      <c r="A7253" t="s">
        <v>59996</v>
      </c>
      <c r="J7253">
        <f>LEN(A7253)</f>
        <v>99</v>
      </c>
    </row>
    <row r="7254" spans="1:10" x14ac:dyDescent="0.25">
      <c r="A7254" t="s">
        <v>59995</v>
      </c>
      <c r="J7254">
        <f>LEN(A7254)</f>
        <v>99</v>
      </c>
    </row>
    <row r="7255" spans="1:10" x14ac:dyDescent="0.25">
      <c r="A7255" t="s">
        <v>59994</v>
      </c>
      <c r="J7255">
        <f>LEN(A7255)</f>
        <v>99</v>
      </c>
    </row>
    <row r="7256" spans="1:10" x14ac:dyDescent="0.25">
      <c r="A7256" t="s">
        <v>59993</v>
      </c>
      <c r="J7256">
        <f>LEN(A7256)</f>
        <v>99</v>
      </c>
    </row>
    <row r="7257" spans="1:10" x14ac:dyDescent="0.25">
      <c r="A7257" t="s">
        <v>59992</v>
      </c>
      <c r="J7257">
        <f>LEN(A7257)</f>
        <v>99</v>
      </c>
    </row>
    <row r="7258" spans="1:10" x14ac:dyDescent="0.25">
      <c r="A7258" t="s">
        <v>59991</v>
      </c>
      <c r="J7258">
        <f>LEN(A7258)</f>
        <v>99</v>
      </c>
    </row>
    <row r="7259" spans="1:10" x14ac:dyDescent="0.25">
      <c r="A7259" t="s">
        <v>59990</v>
      </c>
      <c r="J7259">
        <f>LEN(A7259)</f>
        <v>99</v>
      </c>
    </row>
    <row r="7260" spans="1:10" x14ac:dyDescent="0.25">
      <c r="A7260" t="s">
        <v>59989</v>
      </c>
      <c r="J7260">
        <f>LEN(A7260)</f>
        <v>99</v>
      </c>
    </row>
    <row r="7261" spans="1:10" x14ac:dyDescent="0.25">
      <c r="A7261" t="s">
        <v>59988</v>
      </c>
      <c r="J7261">
        <f>LEN(A7261)</f>
        <v>99</v>
      </c>
    </row>
    <row r="7262" spans="1:10" x14ac:dyDescent="0.25">
      <c r="A7262" t="s">
        <v>59987</v>
      </c>
      <c r="J7262">
        <f>LEN(A7262)</f>
        <v>99</v>
      </c>
    </row>
    <row r="7263" spans="1:10" x14ac:dyDescent="0.25">
      <c r="A7263" t="s">
        <v>59986</v>
      </c>
      <c r="J7263">
        <f>LEN(A7263)</f>
        <v>99</v>
      </c>
    </row>
    <row r="7264" spans="1:10" x14ac:dyDescent="0.25">
      <c r="A7264" t="s">
        <v>59985</v>
      </c>
      <c r="J7264">
        <f>LEN(A7264)</f>
        <v>99</v>
      </c>
    </row>
    <row r="7265" spans="1:10" x14ac:dyDescent="0.25">
      <c r="A7265" t="s">
        <v>59984</v>
      </c>
      <c r="J7265">
        <f>LEN(A7265)</f>
        <v>99</v>
      </c>
    </row>
    <row r="7266" spans="1:10" x14ac:dyDescent="0.25">
      <c r="A7266" t="s">
        <v>59983</v>
      </c>
      <c r="J7266">
        <f>LEN(A7266)</f>
        <v>99</v>
      </c>
    </row>
    <row r="7267" spans="1:10" x14ac:dyDescent="0.25">
      <c r="A7267" t="s">
        <v>59982</v>
      </c>
      <c r="J7267">
        <f>LEN(A7267)</f>
        <v>99</v>
      </c>
    </row>
    <row r="7268" spans="1:10" x14ac:dyDescent="0.25">
      <c r="A7268" t="s">
        <v>59981</v>
      </c>
      <c r="J7268">
        <f>LEN(A7268)</f>
        <v>99</v>
      </c>
    </row>
    <row r="7269" spans="1:10" x14ac:dyDescent="0.25">
      <c r="A7269" t="s">
        <v>59980</v>
      </c>
      <c r="J7269">
        <f>LEN(A7269)</f>
        <v>99</v>
      </c>
    </row>
    <row r="7270" spans="1:10" x14ac:dyDescent="0.25">
      <c r="A7270" t="s">
        <v>59979</v>
      </c>
      <c r="J7270">
        <f>LEN(A7270)</f>
        <v>99</v>
      </c>
    </row>
    <row r="7271" spans="1:10" x14ac:dyDescent="0.25">
      <c r="A7271" t="s">
        <v>59978</v>
      </c>
      <c r="J7271">
        <f>LEN(A7271)</f>
        <v>99</v>
      </c>
    </row>
    <row r="7272" spans="1:10" x14ac:dyDescent="0.25">
      <c r="A7272" t="s">
        <v>59977</v>
      </c>
      <c r="J7272">
        <f>LEN(A7272)</f>
        <v>99</v>
      </c>
    </row>
    <row r="7273" spans="1:10" x14ac:dyDescent="0.25">
      <c r="A7273" t="s">
        <v>59976</v>
      </c>
      <c r="J7273">
        <f>LEN(A7273)</f>
        <v>99</v>
      </c>
    </row>
    <row r="7274" spans="1:10" x14ac:dyDescent="0.25">
      <c r="A7274" t="s">
        <v>59975</v>
      </c>
      <c r="J7274">
        <f>LEN(A7274)</f>
        <v>99</v>
      </c>
    </row>
    <row r="7275" spans="1:10" x14ac:dyDescent="0.25">
      <c r="A7275" t="s">
        <v>59974</v>
      </c>
      <c r="J7275">
        <f>LEN(A7275)</f>
        <v>99</v>
      </c>
    </row>
    <row r="7276" spans="1:10" x14ac:dyDescent="0.25">
      <c r="A7276" t="s">
        <v>59973</v>
      </c>
      <c r="J7276">
        <f>LEN(A7276)</f>
        <v>99</v>
      </c>
    </row>
    <row r="7277" spans="1:10" x14ac:dyDescent="0.25">
      <c r="A7277" t="s">
        <v>59972</v>
      </c>
      <c r="J7277">
        <f>LEN(A7277)</f>
        <v>99</v>
      </c>
    </row>
    <row r="7278" spans="1:10" x14ac:dyDescent="0.25">
      <c r="A7278" t="s">
        <v>59971</v>
      </c>
      <c r="J7278">
        <f>LEN(A7278)</f>
        <v>99</v>
      </c>
    </row>
    <row r="7279" spans="1:10" x14ac:dyDescent="0.25">
      <c r="A7279" t="s">
        <v>59970</v>
      </c>
      <c r="J7279">
        <f>LEN(A7279)</f>
        <v>99</v>
      </c>
    </row>
    <row r="7280" spans="1:10" x14ac:dyDescent="0.25">
      <c r="A7280" t="s">
        <v>59969</v>
      </c>
      <c r="J7280">
        <f>LEN(A7280)</f>
        <v>99</v>
      </c>
    </row>
    <row r="7281" spans="1:10" x14ac:dyDescent="0.25">
      <c r="A7281" t="s">
        <v>59968</v>
      </c>
      <c r="J7281">
        <f>LEN(A7281)</f>
        <v>99</v>
      </c>
    </row>
    <row r="7282" spans="1:10" x14ac:dyDescent="0.25">
      <c r="A7282" t="s">
        <v>59967</v>
      </c>
      <c r="J7282">
        <f>LEN(A7282)</f>
        <v>99</v>
      </c>
    </row>
    <row r="7283" spans="1:10" x14ac:dyDescent="0.25">
      <c r="A7283" t="s">
        <v>59966</v>
      </c>
      <c r="J7283">
        <f>LEN(A7283)</f>
        <v>99</v>
      </c>
    </row>
    <row r="7284" spans="1:10" x14ac:dyDescent="0.25">
      <c r="A7284" t="s">
        <v>59965</v>
      </c>
      <c r="J7284">
        <f>LEN(A7284)</f>
        <v>99</v>
      </c>
    </row>
    <row r="7285" spans="1:10" x14ac:dyDescent="0.25">
      <c r="A7285" t="s">
        <v>59964</v>
      </c>
      <c r="J7285">
        <f>LEN(A7285)</f>
        <v>99</v>
      </c>
    </row>
    <row r="7286" spans="1:10" x14ac:dyDescent="0.25">
      <c r="A7286" t="s">
        <v>59963</v>
      </c>
      <c r="J7286">
        <f>LEN(A7286)</f>
        <v>99</v>
      </c>
    </row>
    <row r="7287" spans="1:10" x14ac:dyDescent="0.25">
      <c r="A7287" t="s">
        <v>59962</v>
      </c>
      <c r="J7287">
        <f>LEN(A7287)</f>
        <v>99</v>
      </c>
    </row>
    <row r="7288" spans="1:10" x14ac:dyDescent="0.25">
      <c r="A7288" t="s">
        <v>59961</v>
      </c>
      <c r="J7288">
        <f>LEN(A7288)</f>
        <v>99</v>
      </c>
    </row>
    <row r="7289" spans="1:10" x14ac:dyDescent="0.25">
      <c r="A7289" t="s">
        <v>59960</v>
      </c>
      <c r="J7289">
        <f>LEN(A7289)</f>
        <v>99</v>
      </c>
    </row>
    <row r="7290" spans="1:10" x14ac:dyDescent="0.25">
      <c r="A7290" t="s">
        <v>59959</v>
      </c>
      <c r="J7290">
        <f>LEN(A7290)</f>
        <v>99</v>
      </c>
    </row>
    <row r="7291" spans="1:10" x14ac:dyDescent="0.25">
      <c r="A7291" t="s">
        <v>59958</v>
      </c>
      <c r="J7291">
        <f>LEN(A7291)</f>
        <v>99</v>
      </c>
    </row>
    <row r="7292" spans="1:10" x14ac:dyDescent="0.25">
      <c r="A7292" t="s">
        <v>59957</v>
      </c>
      <c r="J7292">
        <f>LEN(A7292)</f>
        <v>99</v>
      </c>
    </row>
    <row r="7293" spans="1:10" x14ac:dyDescent="0.25">
      <c r="A7293" t="s">
        <v>59956</v>
      </c>
      <c r="J7293">
        <f>LEN(A7293)</f>
        <v>99</v>
      </c>
    </row>
    <row r="7294" spans="1:10" x14ac:dyDescent="0.25">
      <c r="A7294" t="s">
        <v>59955</v>
      </c>
      <c r="J7294">
        <f>LEN(A7294)</f>
        <v>99</v>
      </c>
    </row>
    <row r="7295" spans="1:10" x14ac:dyDescent="0.25">
      <c r="A7295" t="s">
        <v>59954</v>
      </c>
      <c r="J7295">
        <f>LEN(A7295)</f>
        <v>99</v>
      </c>
    </row>
    <row r="7296" spans="1:10" x14ac:dyDescent="0.25">
      <c r="A7296" t="s">
        <v>59953</v>
      </c>
      <c r="J7296">
        <f>LEN(A7296)</f>
        <v>99</v>
      </c>
    </row>
    <row r="7297" spans="1:10" x14ac:dyDescent="0.25">
      <c r="A7297" t="s">
        <v>59952</v>
      </c>
      <c r="J7297">
        <f>LEN(A7297)</f>
        <v>99</v>
      </c>
    </row>
    <row r="7298" spans="1:10" x14ac:dyDescent="0.25">
      <c r="A7298" t="s">
        <v>59951</v>
      </c>
      <c r="J7298">
        <f>LEN(A7298)</f>
        <v>99</v>
      </c>
    </row>
    <row r="7299" spans="1:10" x14ac:dyDescent="0.25">
      <c r="A7299" t="s">
        <v>59950</v>
      </c>
      <c r="J7299">
        <f>LEN(A7299)</f>
        <v>99</v>
      </c>
    </row>
    <row r="7300" spans="1:10" x14ac:dyDescent="0.25">
      <c r="A7300" t="s">
        <v>59949</v>
      </c>
      <c r="J7300">
        <f>LEN(A7300)</f>
        <v>99</v>
      </c>
    </row>
    <row r="7301" spans="1:10" x14ac:dyDescent="0.25">
      <c r="A7301" t="s">
        <v>59948</v>
      </c>
      <c r="J7301">
        <f>LEN(A7301)</f>
        <v>99</v>
      </c>
    </row>
    <row r="7302" spans="1:10" x14ac:dyDescent="0.25">
      <c r="A7302" t="s">
        <v>59947</v>
      </c>
      <c r="J7302">
        <f>LEN(A7302)</f>
        <v>99</v>
      </c>
    </row>
    <row r="7303" spans="1:10" x14ac:dyDescent="0.25">
      <c r="A7303" t="s">
        <v>59946</v>
      </c>
      <c r="J7303">
        <f>LEN(A7303)</f>
        <v>99</v>
      </c>
    </row>
    <row r="7304" spans="1:10" x14ac:dyDescent="0.25">
      <c r="A7304" t="s">
        <v>59945</v>
      </c>
      <c r="J7304">
        <f>LEN(A7304)</f>
        <v>99</v>
      </c>
    </row>
    <row r="7305" spans="1:10" x14ac:dyDescent="0.25">
      <c r="A7305" t="s">
        <v>59944</v>
      </c>
      <c r="J7305">
        <f>LEN(A7305)</f>
        <v>99</v>
      </c>
    </row>
    <row r="7306" spans="1:10" x14ac:dyDescent="0.25">
      <c r="A7306" t="s">
        <v>59943</v>
      </c>
      <c r="J7306">
        <f>LEN(A7306)</f>
        <v>99</v>
      </c>
    </row>
    <row r="7307" spans="1:10" x14ac:dyDescent="0.25">
      <c r="A7307" t="s">
        <v>59942</v>
      </c>
      <c r="J7307">
        <f>LEN(A7307)</f>
        <v>99</v>
      </c>
    </row>
    <row r="7308" spans="1:10" x14ac:dyDescent="0.25">
      <c r="A7308" t="s">
        <v>59941</v>
      </c>
      <c r="J7308">
        <f>LEN(A7308)</f>
        <v>99</v>
      </c>
    </row>
    <row r="7309" spans="1:10" x14ac:dyDescent="0.25">
      <c r="A7309" t="s">
        <v>59940</v>
      </c>
      <c r="J7309">
        <f>LEN(A7309)</f>
        <v>99</v>
      </c>
    </row>
    <row r="7310" spans="1:10" x14ac:dyDescent="0.25">
      <c r="A7310" t="s">
        <v>59939</v>
      </c>
      <c r="J7310">
        <f>LEN(A7310)</f>
        <v>99</v>
      </c>
    </row>
    <row r="7311" spans="1:10" x14ac:dyDescent="0.25">
      <c r="A7311" t="s">
        <v>59938</v>
      </c>
      <c r="J7311">
        <f>LEN(A7311)</f>
        <v>99</v>
      </c>
    </row>
    <row r="7312" spans="1:10" x14ac:dyDescent="0.25">
      <c r="A7312" t="s">
        <v>59937</v>
      </c>
      <c r="J7312">
        <f>LEN(A7312)</f>
        <v>99</v>
      </c>
    </row>
    <row r="7313" spans="1:10" x14ac:dyDescent="0.25">
      <c r="A7313" t="s">
        <v>59936</v>
      </c>
      <c r="J7313">
        <f>LEN(A7313)</f>
        <v>99</v>
      </c>
    </row>
    <row r="7314" spans="1:10" x14ac:dyDescent="0.25">
      <c r="A7314" t="s">
        <v>59935</v>
      </c>
      <c r="J7314">
        <f>LEN(A7314)</f>
        <v>99</v>
      </c>
    </row>
    <row r="7315" spans="1:10" x14ac:dyDescent="0.25">
      <c r="A7315" t="s">
        <v>59934</v>
      </c>
      <c r="J7315">
        <f>LEN(A7315)</f>
        <v>99</v>
      </c>
    </row>
    <row r="7316" spans="1:10" x14ac:dyDescent="0.25">
      <c r="A7316" t="s">
        <v>59933</v>
      </c>
      <c r="J7316">
        <f>LEN(A7316)</f>
        <v>99</v>
      </c>
    </row>
    <row r="7317" spans="1:10" x14ac:dyDescent="0.25">
      <c r="A7317" t="s">
        <v>59932</v>
      </c>
      <c r="J7317">
        <f>LEN(A7317)</f>
        <v>99</v>
      </c>
    </row>
    <row r="7318" spans="1:10" x14ac:dyDescent="0.25">
      <c r="A7318" t="s">
        <v>59931</v>
      </c>
      <c r="J7318">
        <f>LEN(A7318)</f>
        <v>99</v>
      </c>
    </row>
    <row r="7319" spans="1:10" x14ac:dyDescent="0.25">
      <c r="A7319" t="s">
        <v>59930</v>
      </c>
      <c r="J7319">
        <f>LEN(A7319)</f>
        <v>99</v>
      </c>
    </row>
    <row r="7320" spans="1:10" x14ac:dyDescent="0.25">
      <c r="A7320" t="s">
        <v>59929</v>
      </c>
      <c r="J7320">
        <f>LEN(A7320)</f>
        <v>99</v>
      </c>
    </row>
    <row r="7321" spans="1:10" x14ac:dyDescent="0.25">
      <c r="A7321" t="s">
        <v>59928</v>
      </c>
      <c r="J7321">
        <f>LEN(A7321)</f>
        <v>99</v>
      </c>
    </row>
    <row r="7322" spans="1:10" x14ac:dyDescent="0.25">
      <c r="A7322" t="s">
        <v>59927</v>
      </c>
      <c r="J7322">
        <f>LEN(A7322)</f>
        <v>99</v>
      </c>
    </row>
    <row r="7323" spans="1:10" x14ac:dyDescent="0.25">
      <c r="A7323" t="s">
        <v>59926</v>
      </c>
      <c r="J7323">
        <f>LEN(A7323)</f>
        <v>99</v>
      </c>
    </row>
    <row r="7324" spans="1:10" x14ac:dyDescent="0.25">
      <c r="A7324" t="s">
        <v>59925</v>
      </c>
      <c r="J7324">
        <f>LEN(A7324)</f>
        <v>99</v>
      </c>
    </row>
    <row r="7325" spans="1:10" x14ac:dyDescent="0.25">
      <c r="A7325" t="s">
        <v>59924</v>
      </c>
      <c r="J7325">
        <f>LEN(A7325)</f>
        <v>99</v>
      </c>
    </row>
    <row r="7326" spans="1:10" x14ac:dyDescent="0.25">
      <c r="A7326" t="s">
        <v>59923</v>
      </c>
      <c r="J7326">
        <f>LEN(A7326)</f>
        <v>99</v>
      </c>
    </row>
    <row r="7327" spans="1:10" x14ac:dyDescent="0.25">
      <c r="A7327" t="s">
        <v>59922</v>
      </c>
      <c r="J7327">
        <f>LEN(A7327)</f>
        <v>99</v>
      </c>
    </row>
    <row r="7328" spans="1:10" x14ac:dyDescent="0.25">
      <c r="A7328" t="s">
        <v>59921</v>
      </c>
      <c r="J7328">
        <f>LEN(A7328)</f>
        <v>99</v>
      </c>
    </row>
    <row r="7329" spans="1:10" x14ac:dyDescent="0.25">
      <c r="A7329" t="s">
        <v>59920</v>
      </c>
      <c r="J7329">
        <f>LEN(A7329)</f>
        <v>100</v>
      </c>
    </row>
    <row r="7330" spans="1:10" x14ac:dyDescent="0.25">
      <c r="A7330" t="s">
        <v>59919</v>
      </c>
      <c r="J7330">
        <f>LEN(A7330)</f>
        <v>100</v>
      </c>
    </row>
    <row r="7331" spans="1:10" x14ac:dyDescent="0.25">
      <c r="A7331" t="s">
        <v>59918</v>
      </c>
      <c r="J7331">
        <f>LEN(A7331)</f>
        <v>100</v>
      </c>
    </row>
    <row r="7332" spans="1:10" x14ac:dyDescent="0.25">
      <c r="A7332" t="s">
        <v>59917</v>
      </c>
      <c r="J7332">
        <f>LEN(A7332)</f>
        <v>100</v>
      </c>
    </row>
    <row r="7333" spans="1:10" x14ac:dyDescent="0.25">
      <c r="A7333" t="s">
        <v>59916</v>
      </c>
      <c r="J7333">
        <f>LEN(A7333)</f>
        <v>100</v>
      </c>
    </row>
    <row r="7334" spans="1:10" x14ac:dyDescent="0.25">
      <c r="A7334" t="s">
        <v>59915</v>
      </c>
      <c r="J7334">
        <f>LEN(A7334)</f>
        <v>100</v>
      </c>
    </row>
    <row r="7335" spans="1:10" x14ac:dyDescent="0.25">
      <c r="A7335" t="s">
        <v>59914</v>
      </c>
      <c r="J7335">
        <f>LEN(A7335)</f>
        <v>100</v>
      </c>
    </row>
    <row r="7336" spans="1:10" x14ac:dyDescent="0.25">
      <c r="A7336" t="s">
        <v>59913</v>
      </c>
      <c r="J7336">
        <f>LEN(A7336)</f>
        <v>100</v>
      </c>
    </row>
    <row r="7337" spans="1:10" x14ac:dyDescent="0.25">
      <c r="A7337" t="s">
        <v>59912</v>
      </c>
      <c r="J7337">
        <f>LEN(A7337)</f>
        <v>100</v>
      </c>
    </row>
    <row r="7338" spans="1:10" x14ac:dyDescent="0.25">
      <c r="A7338" t="s">
        <v>59911</v>
      </c>
      <c r="J7338">
        <f>LEN(A7338)</f>
        <v>100</v>
      </c>
    </row>
    <row r="7339" spans="1:10" x14ac:dyDescent="0.25">
      <c r="A7339" t="s">
        <v>59910</v>
      </c>
      <c r="J7339">
        <f>LEN(A7339)</f>
        <v>100</v>
      </c>
    </row>
    <row r="7340" spans="1:10" x14ac:dyDescent="0.25">
      <c r="A7340" t="s">
        <v>59909</v>
      </c>
      <c r="J7340">
        <f>LEN(A7340)</f>
        <v>100</v>
      </c>
    </row>
    <row r="7341" spans="1:10" x14ac:dyDescent="0.25">
      <c r="A7341" t="s">
        <v>59908</v>
      </c>
      <c r="J7341">
        <f>LEN(A7341)</f>
        <v>100</v>
      </c>
    </row>
    <row r="7342" spans="1:10" x14ac:dyDescent="0.25">
      <c r="A7342" t="s">
        <v>59907</v>
      </c>
      <c r="J7342">
        <f>LEN(A7342)</f>
        <v>100</v>
      </c>
    </row>
    <row r="7343" spans="1:10" x14ac:dyDescent="0.25">
      <c r="A7343" t="s">
        <v>59906</v>
      </c>
      <c r="J7343">
        <f>LEN(A7343)</f>
        <v>100</v>
      </c>
    </row>
    <row r="7344" spans="1:10" x14ac:dyDescent="0.25">
      <c r="A7344" t="s">
        <v>59905</v>
      </c>
      <c r="J7344">
        <f>LEN(A7344)</f>
        <v>100</v>
      </c>
    </row>
    <row r="7345" spans="1:10" x14ac:dyDescent="0.25">
      <c r="A7345" t="s">
        <v>59904</v>
      </c>
      <c r="J7345">
        <f>LEN(A7345)</f>
        <v>100</v>
      </c>
    </row>
    <row r="7346" spans="1:10" x14ac:dyDescent="0.25">
      <c r="A7346" t="s">
        <v>59903</v>
      </c>
      <c r="J7346">
        <f>LEN(A7346)</f>
        <v>100</v>
      </c>
    </row>
    <row r="7347" spans="1:10" x14ac:dyDescent="0.25">
      <c r="A7347" t="s">
        <v>59902</v>
      </c>
      <c r="J7347">
        <f>LEN(A7347)</f>
        <v>100</v>
      </c>
    </row>
    <row r="7348" spans="1:10" x14ac:dyDescent="0.25">
      <c r="A7348" t="s">
        <v>59901</v>
      </c>
      <c r="J7348">
        <f>LEN(A7348)</f>
        <v>100</v>
      </c>
    </row>
    <row r="7349" spans="1:10" x14ac:dyDescent="0.25">
      <c r="A7349" t="s">
        <v>59900</v>
      </c>
      <c r="J7349">
        <f>LEN(A7349)</f>
        <v>100</v>
      </c>
    </row>
    <row r="7350" spans="1:10" x14ac:dyDescent="0.25">
      <c r="A7350" t="s">
        <v>59899</v>
      </c>
      <c r="J7350">
        <f>LEN(A7350)</f>
        <v>100</v>
      </c>
    </row>
    <row r="7351" spans="1:10" x14ac:dyDescent="0.25">
      <c r="A7351" t="s">
        <v>59898</v>
      </c>
      <c r="J7351">
        <f>LEN(A7351)</f>
        <v>100</v>
      </c>
    </row>
    <row r="7352" spans="1:10" x14ac:dyDescent="0.25">
      <c r="A7352" t="s">
        <v>59897</v>
      </c>
      <c r="J7352">
        <f>LEN(A7352)</f>
        <v>100</v>
      </c>
    </row>
    <row r="7353" spans="1:10" x14ac:dyDescent="0.25">
      <c r="A7353" t="s">
        <v>59896</v>
      </c>
      <c r="J7353">
        <f>LEN(A7353)</f>
        <v>100</v>
      </c>
    </row>
    <row r="7354" spans="1:10" x14ac:dyDescent="0.25">
      <c r="A7354" t="s">
        <v>59895</v>
      </c>
      <c r="J7354">
        <f>LEN(A7354)</f>
        <v>100</v>
      </c>
    </row>
    <row r="7355" spans="1:10" x14ac:dyDescent="0.25">
      <c r="A7355" t="s">
        <v>59894</v>
      </c>
      <c r="J7355">
        <f>LEN(A7355)</f>
        <v>100</v>
      </c>
    </row>
    <row r="7356" spans="1:10" x14ac:dyDescent="0.25">
      <c r="A7356" t="s">
        <v>59893</v>
      </c>
      <c r="J7356">
        <f>LEN(A7356)</f>
        <v>100</v>
      </c>
    </row>
    <row r="7357" spans="1:10" x14ac:dyDescent="0.25">
      <c r="A7357" t="s">
        <v>59892</v>
      </c>
      <c r="J7357">
        <f>LEN(A7357)</f>
        <v>100</v>
      </c>
    </row>
    <row r="7358" spans="1:10" x14ac:dyDescent="0.25">
      <c r="A7358" t="s">
        <v>59891</v>
      </c>
      <c r="J7358">
        <f>LEN(A7358)</f>
        <v>100</v>
      </c>
    </row>
    <row r="7359" spans="1:10" x14ac:dyDescent="0.25">
      <c r="A7359" t="s">
        <v>59890</v>
      </c>
      <c r="J7359">
        <f>LEN(A7359)</f>
        <v>100</v>
      </c>
    </row>
    <row r="7360" spans="1:10" x14ac:dyDescent="0.25">
      <c r="A7360" t="s">
        <v>59889</v>
      </c>
      <c r="J7360">
        <f>LEN(A7360)</f>
        <v>100</v>
      </c>
    </row>
    <row r="7361" spans="1:10" x14ac:dyDescent="0.25">
      <c r="A7361" t="s">
        <v>59888</v>
      </c>
      <c r="J7361">
        <f>LEN(A7361)</f>
        <v>100</v>
      </c>
    </row>
    <row r="7362" spans="1:10" x14ac:dyDescent="0.25">
      <c r="A7362" t="s">
        <v>59887</v>
      </c>
      <c r="J7362">
        <f>LEN(A7362)</f>
        <v>100</v>
      </c>
    </row>
    <row r="7363" spans="1:10" x14ac:dyDescent="0.25">
      <c r="A7363" t="s">
        <v>59886</v>
      </c>
      <c r="J7363">
        <f>LEN(A7363)</f>
        <v>100</v>
      </c>
    </row>
    <row r="7364" spans="1:10" x14ac:dyDescent="0.25">
      <c r="A7364" t="s">
        <v>59885</v>
      </c>
      <c r="J7364">
        <f>LEN(A7364)</f>
        <v>100</v>
      </c>
    </row>
    <row r="7365" spans="1:10" x14ac:dyDescent="0.25">
      <c r="A7365" t="s">
        <v>59884</v>
      </c>
      <c r="J7365">
        <f>LEN(A7365)</f>
        <v>100</v>
      </c>
    </row>
    <row r="7366" spans="1:10" x14ac:dyDescent="0.25">
      <c r="A7366" t="s">
        <v>59883</v>
      </c>
      <c r="J7366">
        <f>LEN(A7366)</f>
        <v>100</v>
      </c>
    </row>
    <row r="7367" spans="1:10" x14ac:dyDescent="0.25">
      <c r="A7367" t="s">
        <v>59882</v>
      </c>
      <c r="J7367">
        <f>LEN(A7367)</f>
        <v>100</v>
      </c>
    </row>
    <row r="7368" spans="1:10" x14ac:dyDescent="0.25">
      <c r="A7368" t="s">
        <v>59881</v>
      </c>
      <c r="J7368">
        <f>LEN(A7368)</f>
        <v>100</v>
      </c>
    </row>
    <row r="7369" spans="1:10" x14ac:dyDescent="0.25">
      <c r="A7369" t="s">
        <v>59880</v>
      </c>
      <c r="J7369">
        <f>LEN(A7369)</f>
        <v>100</v>
      </c>
    </row>
    <row r="7370" spans="1:10" x14ac:dyDescent="0.25">
      <c r="A7370" t="s">
        <v>59879</v>
      </c>
      <c r="J7370">
        <f>LEN(A7370)</f>
        <v>100</v>
      </c>
    </row>
    <row r="7371" spans="1:10" x14ac:dyDescent="0.25">
      <c r="A7371" t="s">
        <v>59878</v>
      </c>
      <c r="J7371">
        <f>LEN(A7371)</f>
        <v>100</v>
      </c>
    </row>
    <row r="7372" spans="1:10" x14ac:dyDescent="0.25">
      <c r="A7372" t="s">
        <v>59877</v>
      </c>
      <c r="J7372">
        <f>LEN(A7372)</f>
        <v>100</v>
      </c>
    </row>
    <row r="7373" spans="1:10" x14ac:dyDescent="0.25">
      <c r="A7373" t="s">
        <v>59876</v>
      </c>
      <c r="J7373">
        <f>LEN(A7373)</f>
        <v>100</v>
      </c>
    </row>
    <row r="7374" spans="1:10" x14ac:dyDescent="0.25">
      <c r="A7374" t="s">
        <v>59875</v>
      </c>
      <c r="J7374">
        <f>LEN(A7374)</f>
        <v>100</v>
      </c>
    </row>
    <row r="7375" spans="1:10" x14ac:dyDescent="0.25">
      <c r="A7375" t="s">
        <v>59874</v>
      </c>
      <c r="J7375">
        <f>LEN(A7375)</f>
        <v>100</v>
      </c>
    </row>
    <row r="7376" spans="1:10" x14ac:dyDescent="0.25">
      <c r="A7376" t="s">
        <v>59873</v>
      </c>
      <c r="J7376">
        <f>LEN(A7376)</f>
        <v>100</v>
      </c>
    </row>
    <row r="7377" spans="1:10" x14ac:dyDescent="0.25">
      <c r="A7377" t="s">
        <v>59872</v>
      </c>
      <c r="J7377">
        <f>LEN(A7377)</f>
        <v>100</v>
      </c>
    </row>
    <row r="7378" spans="1:10" x14ac:dyDescent="0.25">
      <c r="A7378" t="s">
        <v>59871</v>
      </c>
      <c r="J7378">
        <f>LEN(A7378)</f>
        <v>100</v>
      </c>
    </row>
    <row r="7379" spans="1:10" x14ac:dyDescent="0.25">
      <c r="A7379" t="s">
        <v>59870</v>
      </c>
      <c r="J7379">
        <f>LEN(A7379)</f>
        <v>100</v>
      </c>
    </row>
    <row r="7380" spans="1:10" x14ac:dyDescent="0.25">
      <c r="A7380" t="s">
        <v>59869</v>
      </c>
      <c r="J7380">
        <f>LEN(A7380)</f>
        <v>100</v>
      </c>
    </row>
    <row r="7381" spans="1:10" x14ac:dyDescent="0.25">
      <c r="A7381" t="s">
        <v>59868</v>
      </c>
      <c r="J7381">
        <f>LEN(A7381)</f>
        <v>100</v>
      </c>
    </row>
    <row r="7382" spans="1:10" x14ac:dyDescent="0.25">
      <c r="A7382" t="s">
        <v>59867</v>
      </c>
      <c r="J7382">
        <f>LEN(A7382)</f>
        <v>100</v>
      </c>
    </row>
    <row r="7383" spans="1:10" x14ac:dyDescent="0.25">
      <c r="A7383" t="s">
        <v>59866</v>
      </c>
      <c r="J7383">
        <f>LEN(A7383)</f>
        <v>100</v>
      </c>
    </row>
    <row r="7384" spans="1:10" x14ac:dyDescent="0.25">
      <c r="A7384" t="s">
        <v>59865</v>
      </c>
      <c r="J7384">
        <f>LEN(A7384)</f>
        <v>100</v>
      </c>
    </row>
    <row r="7385" spans="1:10" x14ac:dyDescent="0.25">
      <c r="A7385" t="s">
        <v>59864</v>
      </c>
      <c r="J7385">
        <f>LEN(A7385)</f>
        <v>100</v>
      </c>
    </row>
    <row r="7386" spans="1:10" x14ac:dyDescent="0.25">
      <c r="A7386" t="s">
        <v>59863</v>
      </c>
      <c r="J7386">
        <f>LEN(A7386)</f>
        <v>100</v>
      </c>
    </row>
    <row r="7387" spans="1:10" x14ac:dyDescent="0.25">
      <c r="A7387" t="s">
        <v>59862</v>
      </c>
      <c r="J7387">
        <f>LEN(A7387)</f>
        <v>100</v>
      </c>
    </row>
    <row r="7388" spans="1:10" x14ac:dyDescent="0.25">
      <c r="A7388" t="s">
        <v>59861</v>
      </c>
      <c r="J7388">
        <f>LEN(A7388)</f>
        <v>100</v>
      </c>
    </row>
    <row r="7389" spans="1:10" x14ac:dyDescent="0.25">
      <c r="A7389" t="s">
        <v>59860</v>
      </c>
      <c r="J7389">
        <f>LEN(A7389)</f>
        <v>100</v>
      </c>
    </row>
    <row r="7390" spans="1:10" x14ac:dyDescent="0.25">
      <c r="A7390" t="s">
        <v>59859</v>
      </c>
      <c r="J7390">
        <f>LEN(A7390)</f>
        <v>100</v>
      </c>
    </row>
    <row r="7391" spans="1:10" x14ac:dyDescent="0.25">
      <c r="A7391" t="s">
        <v>59858</v>
      </c>
      <c r="J7391">
        <f>LEN(A7391)</f>
        <v>100</v>
      </c>
    </row>
    <row r="7392" spans="1:10" x14ac:dyDescent="0.25">
      <c r="A7392" t="s">
        <v>59857</v>
      </c>
      <c r="J7392">
        <f>LEN(A7392)</f>
        <v>100</v>
      </c>
    </row>
    <row r="7393" spans="1:10" x14ac:dyDescent="0.25">
      <c r="A7393" t="s">
        <v>59856</v>
      </c>
      <c r="J7393">
        <f>LEN(A7393)</f>
        <v>100</v>
      </c>
    </row>
    <row r="7394" spans="1:10" x14ac:dyDescent="0.25">
      <c r="A7394" t="s">
        <v>59855</v>
      </c>
      <c r="J7394">
        <f>LEN(A7394)</f>
        <v>100</v>
      </c>
    </row>
    <row r="7395" spans="1:10" x14ac:dyDescent="0.25">
      <c r="A7395" t="s">
        <v>59854</v>
      </c>
      <c r="J7395">
        <f>LEN(A7395)</f>
        <v>100</v>
      </c>
    </row>
    <row r="7396" spans="1:10" x14ac:dyDescent="0.25">
      <c r="A7396" t="s">
        <v>59853</v>
      </c>
      <c r="J7396">
        <f>LEN(A7396)</f>
        <v>100</v>
      </c>
    </row>
    <row r="7397" spans="1:10" x14ac:dyDescent="0.25">
      <c r="A7397" t="s">
        <v>59852</v>
      </c>
      <c r="J7397">
        <f>LEN(A7397)</f>
        <v>100</v>
      </c>
    </row>
    <row r="7398" spans="1:10" x14ac:dyDescent="0.25">
      <c r="A7398" t="s">
        <v>59851</v>
      </c>
      <c r="J7398">
        <f>LEN(A7398)</f>
        <v>100</v>
      </c>
    </row>
    <row r="7399" spans="1:10" x14ac:dyDescent="0.25">
      <c r="A7399" t="s">
        <v>59850</v>
      </c>
      <c r="J7399">
        <f>LEN(A7399)</f>
        <v>100</v>
      </c>
    </row>
    <row r="7400" spans="1:10" x14ac:dyDescent="0.25">
      <c r="A7400" t="s">
        <v>59849</v>
      </c>
      <c r="J7400">
        <f>LEN(A7400)</f>
        <v>100</v>
      </c>
    </row>
    <row r="7401" spans="1:10" x14ac:dyDescent="0.25">
      <c r="A7401" t="s">
        <v>59848</v>
      </c>
      <c r="J7401">
        <f>LEN(A7401)</f>
        <v>100</v>
      </c>
    </row>
    <row r="7402" spans="1:10" x14ac:dyDescent="0.25">
      <c r="A7402" t="s">
        <v>59847</v>
      </c>
      <c r="J7402">
        <f>LEN(A7402)</f>
        <v>100</v>
      </c>
    </row>
    <row r="7403" spans="1:10" x14ac:dyDescent="0.25">
      <c r="A7403" t="s">
        <v>59846</v>
      </c>
      <c r="J7403">
        <f>LEN(A7403)</f>
        <v>100</v>
      </c>
    </row>
    <row r="7404" spans="1:10" x14ac:dyDescent="0.25">
      <c r="A7404" t="s">
        <v>59845</v>
      </c>
      <c r="J7404">
        <f>LEN(A7404)</f>
        <v>100</v>
      </c>
    </row>
    <row r="7405" spans="1:10" x14ac:dyDescent="0.25">
      <c r="A7405" t="s">
        <v>59844</v>
      </c>
      <c r="J7405">
        <f>LEN(A7405)</f>
        <v>100</v>
      </c>
    </row>
    <row r="7406" spans="1:10" x14ac:dyDescent="0.25">
      <c r="A7406" t="s">
        <v>59843</v>
      </c>
      <c r="J7406">
        <f>LEN(A7406)</f>
        <v>100</v>
      </c>
    </row>
    <row r="7407" spans="1:10" x14ac:dyDescent="0.25">
      <c r="A7407" t="s">
        <v>59842</v>
      </c>
      <c r="J7407">
        <f>LEN(A7407)</f>
        <v>100</v>
      </c>
    </row>
    <row r="7408" spans="1:10" x14ac:dyDescent="0.25">
      <c r="A7408" t="s">
        <v>59841</v>
      </c>
      <c r="J7408">
        <f>LEN(A7408)</f>
        <v>100</v>
      </c>
    </row>
    <row r="7409" spans="1:10" x14ac:dyDescent="0.25">
      <c r="A7409" t="s">
        <v>59840</v>
      </c>
      <c r="J7409">
        <f>LEN(A7409)</f>
        <v>100</v>
      </c>
    </row>
    <row r="7410" spans="1:10" x14ac:dyDescent="0.25">
      <c r="A7410" t="s">
        <v>59839</v>
      </c>
      <c r="J7410">
        <f>LEN(A7410)</f>
        <v>100</v>
      </c>
    </row>
    <row r="7411" spans="1:10" x14ac:dyDescent="0.25">
      <c r="A7411" t="s">
        <v>59838</v>
      </c>
      <c r="J7411">
        <f>LEN(A7411)</f>
        <v>100</v>
      </c>
    </row>
    <row r="7412" spans="1:10" x14ac:dyDescent="0.25">
      <c r="A7412" t="s">
        <v>59837</v>
      </c>
      <c r="J7412">
        <f>LEN(A7412)</f>
        <v>100</v>
      </c>
    </row>
    <row r="7413" spans="1:10" x14ac:dyDescent="0.25">
      <c r="A7413" t="s">
        <v>59836</v>
      </c>
      <c r="J7413">
        <f>LEN(A7413)</f>
        <v>100</v>
      </c>
    </row>
    <row r="7414" spans="1:10" x14ac:dyDescent="0.25">
      <c r="A7414" t="s">
        <v>59835</v>
      </c>
      <c r="J7414">
        <f>LEN(A7414)</f>
        <v>100</v>
      </c>
    </row>
    <row r="7415" spans="1:10" x14ac:dyDescent="0.25">
      <c r="A7415" t="s">
        <v>59834</v>
      </c>
      <c r="J7415">
        <f>LEN(A7415)</f>
        <v>100</v>
      </c>
    </row>
    <row r="7416" spans="1:10" x14ac:dyDescent="0.25">
      <c r="A7416" t="s">
        <v>59833</v>
      </c>
      <c r="J7416">
        <f>LEN(A7416)</f>
        <v>100</v>
      </c>
    </row>
    <row r="7417" spans="1:10" x14ac:dyDescent="0.25">
      <c r="A7417" t="s">
        <v>59832</v>
      </c>
      <c r="J7417">
        <f>LEN(A7417)</f>
        <v>100</v>
      </c>
    </row>
    <row r="7418" spans="1:10" x14ac:dyDescent="0.25">
      <c r="A7418" t="s">
        <v>59831</v>
      </c>
      <c r="J7418">
        <f>LEN(A7418)</f>
        <v>100</v>
      </c>
    </row>
    <row r="7419" spans="1:10" x14ac:dyDescent="0.25">
      <c r="A7419" t="s">
        <v>59830</v>
      </c>
      <c r="J7419">
        <f>LEN(A7419)</f>
        <v>100</v>
      </c>
    </row>
    <row r="7420" spans="1:10" x14ac:dyDescent="0.25">
      <c r="A7420" t="s">
        <v>59829</v>
      </c>
      <c r="J7420">
        <f>LEN(A7420)</f>
        <v>100</v>
      </c>
    </row>
    <row r="7421" spans="1:10" x14ac:dyDescent="0.25">
      <c r="A7421" t="s">
        <v>59828</v>
      </c>
      <c r="J7421">
        <f>LEN(A7421)</f>
        <v>100</v>
      </c>
    </row>
    <row r="7422" spans="1:10" x14ac:dyDescent="0.25">
      <c r="A7422" t="s">
        <v>59827</v>
      </c>
      <c r="J7422">
        <f>LEN(A7422)</f>
        <v>100</v>
      </c>
    </row>
    <row r="7423" spans="1:10" x14ac:dyDescent="0.25">
      <c r="A7423" t="s">
        <v>59826</v>
      </c>
      <c r="J7423">
        <f>LEN(A7423)</f>
        <v>100</v>
      </c>
    </row>
    <row r="7424" spans="1:10" x14ac:dyDescent="0.25">
      <c r="A7424" t="s">
        <v>59825</v>
      </c>
      <c r="J7424">
        <f>LEN(A7424)</f>
        <v>100</v>
      </c>
    </row>
    <row r="7425" spans="1:10" x14ac:dyDescent="0.25">
      <c r="A7425" t="s">
        <v>59824</v>
      </c>
      <c r="J7425">
        <f>LEN(A7425)</f>
        <v>100</v>
      </c>
    </row>
    <row r="7426" spans="1:10" x14ac:dyDescent="0.25">
      <c r="A7426" t="s">
        <v>59823</v>
      </c>
      <c r="J7426">
        <f>LEN(A7426)</f>
        <v>100</v>
      </c>
    </row>
    <row r="7427" spans="1:10" x14ac:dyDescent="0.25">
      <c r="A7427" t="s">
        <v>59822</v>
      </c>
      <c r="J7427">
        <f>LEN(A7427)</f>
        <v>100</v>
      </c>
    </row>
    <row r="7428" spans="1:10" x14ac:dyDescent="0.25">
      <c r="A7428" t="s">
        <v>59821</v>
      </c>
      <c r="J7428">
        <f>LEN(A7428)</f>
        <v>100</v>
      </c>
    </row>
    <row r="7429" spans="1:10" x14ac:dyDescent="0.25">
      <c r="A7429" t="s">
        <v>59820</v>
      </c>
      <c r="J7429">
        <f>LEN(A7429)</f>
        <v>100</v>
      </c>
    </row>
    <row r="7430" spans="1:10" x14ac:dyDescent="0.25">
      <c r="A7430" t="s">
        <v>59819</v>
      </c>
      <c r="J7430">
        <f>LEN(A7430)</f>
        <v>100</v>
      </c>
    </row>
    <row r="7431" spans="1:10" x14ac:dyDescent="0.25">
      <c r="A7431" t="s">
        <v>59818</v>
      </c>
      <c r="J7431">
        <f>LEN(A7431)</f>
        <v>100</v>
      </c>
    </row>
    <row r="7432" spans="1:10" x14ac:dyDescent="0.25">
      <c r="A7432" t="s">
        <v>59817</v>
      </c>
      <c r="J7432">
        <f>LEN(A7432)</f>
        <v>100</v>
      </c>
    </row>
    <row r="7433" spans="1:10" x14ac:dyDescent="0.25">
      <c r="A7433" t="s">
        <v>59816</v>
      </c>
      <c r="J7433">
        <f>LEN(A7433)</f>
        <v>100</v>
      </c>
    </row>
    <row r="7434" spans="1:10" x14ac:dyDescent="0.25">
      <c r="A7434" t="s">
        <v>59815</v>
      </c>
      <c r="J7434">
        <f>LEN(A7434)</f>
        <v>100</v>
      </c>
    </row>
    <row r="7435" spans="1:10" x14ac:dyDescent="0.25">
      <c r="A7435" t="s">
        <v>59814</v>
      </c>
      <c r="J7435">
        <f>LEN(A7435)</f>
        <v>100</v>
      </c>
    </row>
    <row r="7436" spans="1:10" x14ac:dyDescent="0.25">
      <c r="A7436" t="s">
        <v>59813</v>
      </c>
      <c r="J7436">
        <f>LEN(A7436)</f>
        <v>100</v>
      </c>
    </row>
    <row r="7437" spans="1:10" x14ac:dyDescent="0.25">
      <c r="A7437" t="s">
        <v>59812</v>
      </c>
      <c r="J7437">
        <f>LEN(A7437)</f>
        <v>100</v>
      </c>
    </row>
    <row r="7438" spans="1:10" x14ac:dyDescent="0.25">
      <c r="A7438" t="s">
        <v>59811</v>
      </c>
      <c r="J7438">
        <f>LEN(A7438)</f>
        <v>100</v>
      </c>
    </row>
    <row r="7439" spans="1:10" x14ac:dyDescent="0.25">
      <c r="A7439" t="s">
        <v>59810</v>
      </c>
      <c r="J7439">
        <f>LEN(A7439)</f>
        <v>100</v>
      </c>
    </row>
    <row r="7440" spans="1:10" x14ac:dyDescent="0.25">
      <c r="A7440" t="s">
        <v>59809</v>
      </c>
      <c r="J7440">
        <f>LEN(A7440)</f>
        <v>100</v>
      </c>
    </row>
    <row r="7441" spans="1:10" x14ac:dyDescent="0.25">
      <c r="A7441" t="s">
        <v>59808</v>
      </c>
      <c r="J7441">
        <f>LEN(A7441)</f>
        <v>100</v>
      </c>
    </row>
    <row r="7442" spans="1:10" x14ac:dyDescent="0.25">
      <c r="A7442" t="s">
        <v>59807</v>
      </c>
      <c r="J7442">
        <f>LEN(A7442)</f>
        <v>100</v>
      </c>
    </row>
    <row r="7443" spans="1:10" x14ac:dyDescent="0.25">
      <c r="A7443" t="s">
        <v>59806</v>
      </c>
      <c r="J7443">
        <f>LEN(A7443)</f>
        <v>100</v>
      </c>
    </row>
    <row r="7444" spans="1:10" x14ac:dyDescent="0.25">
      <c r="A7444" t="s">
        <v>59805</v>
      </c>
      <c r="J7444">
        <f>LEN(A7444)</f>
        <v>100</v>
      </c>
    </row>
    <row r="7445" spans="1:10" x14ac:dyDescent="0.25">
      <c r="A7445" t="s">
        <v>59804</v>
      </c>
      <c r="J7445">
        <f>LEN(A7445)</f>
        <v>100</v>
      </c>
    </row>
    <row r="7446" spans="1:10" x14ac:dyDescent="0.25">
      <c r="A7446" t="s">
        <v>59803</v>
      </c>
      <c r="J7446">
        <f>LEN(A7446)</f>
        <v>100</v>
      </c>
    </row>
    <row r="7447" spans="1:10" x14ac:dyDescent="0.25">
      <c r="A7447" t="s">
        <v>59802</v>
      </c>
      <c r="J7447">
        <f>LEN(A7447)</f>
        <v>100</v>
      </c>
    </row>
    <row r="7448" spans="1:10" x14ac:dyDescent="0.25">
      <c r="A7448" t="s">
        <v>59801</v>
      </c>
      <c r="J7448">
        <f>LEN(A7448)</f>
        <v>100</v>
      </c>
    </row>
    <row r="7449" spans="1:10" x14ac:dyDescent="0.25">
      <c r="A7449" t="s">
        <v>59800</v>
      </c>
      <c r="J7449">
        <f>LEN(A7449)</f>
        <v>100</v>
      </c>
    </row>
    <row r="7450" spans="1:10" x14ac:dyDescent="0.25">
      <c r="A7450" t="s">
        <v>59799</v>
      </c>
      <c r="J7450">
        <f>LEN(A7450)</f>
        <v>100</v>
      </c>
    </row>
    <row r="7451" spans="1:10" x14ac:dyDescent="0.25">
      <c r="A7451" t="s">
        <v>59798</v>
      </c>
      <c r="J7451">
        <f>LEN(A7451)</f>
        <v>100</v>
      </c>
    </row>
    <row r="7452" spans="1:10" x14ac:dyDescent="0.25">
      <c r="A7452" t="s">
        <v>59797</v>
      </c>
      <c r="J7452">
        <f>LEN(A7452)</f>
        <v>100</v>
      </c>
    </row>
    <row r="7453" spans="1:10" x14ac:dyDescent="0.25">
      <c r="A7453" t="s">
        <v>59796</v>
      </c>
      <c r="J7453">
        <f>LEN(A7453)</f>
        <v>100</v>
      </c>
    </row>
    <row r="7454" spans="1:10" x14ac:dyDescent="0.25">
      <c r="A7454" t="s">
        <v>59795</v>
      </c>
      <c r="J7454">
        <f>LEN(A7454)</f>
        <v>100</v>
      </c>
    </row>
    <row r="7455" spans="1:10" x14ac:dyDescent="0.25">
      <c r="A7455" t="s">
        <v>59794</v>
      </c>
      <c r="J7455">
        <f>LEN(A7455)</f>
        <v>100</v>
      </c>
    </row>
    <row r="7456" spans="1:10" x14ac:dyDescent="0.25">
      <c r="A7456" t="s">
        <v>59793</v>
      </c>
      <c r="J7456">
        <f>LEN(A7456)</f>
        <v>100</v>
      </c>
    </row>
    <row r="7457" spans="1:10" x14ac:dyDescent="0.25">
      <c r="A7457" t="s">
        <v>59792</v>
      </c>
      <c r="J7457">
        <f>LEN(A7457)</f>
        <v>100</v>
      </c>
    </row>
    <row r="7458" spans="1:10" x14ac:dyDescent="0.25">
      <c r="A7458" t="s">
        <v>59791</v>
      </c>
      <c r="J7458">
        <f>LEN(A7458)</f>
        <v>100</v>
      </c>
    </row>
    <row r="7459" spans="1:10" x14ac:dyDescent="0.25">
      <c r="A7459" t="s">
        <v>59790</v>
      </c>
      <c r="J7459">
        <f>LEN(A7459)</f>
        <v>100</v>
      </c>
    </row>
    <row r="7460" spans="1:10" x14ac:dyDescent="0.25">
      <c r="A7460" t="s">
        <v>59789</v>
      </c>
      <c r="J7460">
        <f>LEN(A7460)</f>
        <v>100</v>
      </c>
    </row>
    <row r="7461" spans="1:10" x14ac:dyDescent="0.25">
      <c r="A7461" t="s">
        <v>59788</v>
      </c>
      <c r="J7461">
        <f>LEN(A7461)</f>
        <v>100</v>
      </c>
    </row>
    <row r="7462" spans="1:10" x14ac:dyDescent="0.25">
      <c r="A7462" t="s">
        <v>59787</v>
      </c>
      <c r="J7462">
        <f>LEN(A7462)</f>
        <v>100</v>
      </c>
    </row>
    <row r="7463" spans="1:10" x14ac:dyDescent="0.25">
      <c r="A7463" t="s">
        <v>59786</v>
      </c>
      <c r="J7463">
        <f>LEN(A7463)</f>
        <v>100</v>
      </c>
    </row>
    <row r="7464" spans="1:10" x14ac:dyDescent="0.25">
      <c r="A7464" t="s">
        <v>59785</v>
      </c>
      <c r="J7464">
        <f>LEN(A7464)</f>
        <v>100</v>
      </c>
    </row>
    <row r="7465" spans="1:10" x14ac:dyDescent="0.25">
      <c r="A7465" t="s">
        <v>59784</v>
      </c>
      <c r="J7465">
        <f>LEN(A7465)</f>
        <v>100</v>
      </c>
    </row>
    <row r="7466" spans="1:10" x14ac:dyDescent="0.25">
      <c r="A7466" t="s">
        <v>59783</v>
      </c>
      <c r="J7466">
        <f>LEN(A7466)</f>
        <v>100</v>
      </c>
    </row>
    <row r="7467" spans="1:10" x14ac:dyDescent="0.25">
      <c r="A7467" t="s">
        <v>59782</v>
      </c>
      <c r="J7467">
        <f>LEN(A7467)</f>
        <v>100</v>
      </c>
    </row>
    <row r="7468" spans="1:10" x14ac:dyDescent="0.25">
      <c r="A7468" t="s">
        <v>59781</v>
      </c>
      <c r="J7468">
        <f>LEN(A7468)</f>
        <v>100</v>
      </c>
    </row>
    <row r="7469" spans="1:10" x14ac:dyDescent="0.25">
      <c r="A7469" t="s">
        <v>59780</v>
      </c>
      <c r="J7469">
        <f>LEN(A7469)</f>
        <v>100</v>
      </c>
    </row>
    <row r="7470" spans="1:10" x14ac:dyDescent="0.25">
      <c r="A7470" t="s">
        <v>59779</v>
      </c>
      <c r="J7470">
        <f>LEN(A7470)</f>
        <v>100</v>
      </c>
    </row>
    <row r="7471" spans="1:10" x14ac:dyDescent="0.25">
      <c r="A7471" t="s">
        <v>59778</v>
      </c>
      <c r="J7471">
        <f>LEN(A7471)</f>
        <v>100</v>
      </c>
    </row>
    <row r="7472" spans="1:10" x14ac:dyDescent="0.25">
      <c r="A7472" t="s">
        <v>59777</v>
      </c>
      <c r="J7472">
        <f>LEN(A7472)</f>
        <v>100</v>
      </c>
    </row>
    <row r="7473" spans="1:10" x14ac:dyDescent="0.25">
      <c r="A7473" t="s">
        <v>59776</v>
      </c>
      <c r="J7473">
        <f>LEN(A7473)</f>
        <v>100</v>
      </c>
    </row>
    <row r="7474" spans="1:10" x14ac:dyDescent="0.25">
      <c r="A7474" t="s">
        <v>59775</v>
      </c>
      <c r="J7474">
        <f>LEN(A7474)</f>
        <v>100</v>
      </c>
    </row>
    <row r="7475" spans="1:10" x14ac:dyDescent="0.25">
      <c r="A7475" t="s">
        <v>59774</v>
      </c>
      <c r="J7475">
        <f>LEN(A7475)</f>
        <v>100</v>
      </c>
    </row>
    <row r="7476" spans="1:10" x14ac:dyDescent="0.25">
      <c r="A7476" t="s">
        <v>59773</v>
      </c>
      <c r="J7476">
        <f>LEN(A7476)</f>
        <v>100</v>
      </c>
    </row>
    <row r="7477" spans="1:10" x14ac:dyDescent="0.25">
      <c r="A7477" t="s">
        <v>59772</v>
      </c>
      <c r="J7477">
        <f>LEN(A7477)</f>
        <v>100</v>
      </c>
    </row>
    <row r="7478" spans="1:10" x14ac:dyDescent="0.25">
      <c r="A7478" t="s">
        <v>59771</v>
      </c>
      <c r="J7478">
        <f>LEN(A7478)</f>
        <v>100</v>
      </c>
    </row>
    <row r="7479" spans="1:10" x14ac:dyDescent="0.25">
      <c r="A7479" t="s">
        <v>59770</v>
      </c>
      <c r="J7479">
        <f>LEN(A7479)</f>
        <v>100</v>
      </c>
    </row>
    <row r="7480" spans="1:10" x14ac:dyDescent="0.25">
      <c r="A7480" t="s">
        <v>59769</v>
      </c>
      <c r="J7480">
        <f>LEN(A7480)</f>
        <v>100</v>
      </c>
    </row>
    <row r="7481" spans="1:10" x14ac:dyDescent="0.25">
      <c r="A7481" t="s">
        <v>59768</v>
      </c>
      <c r="J7481">
        <f>LEN(A7481)</f>
        <v>100</v>
      </c>
    </row>
    <row r="7482" spans="1:10" x14ac:dyDescent="0.25">
      <c r="A7482" t="s">
        <v>59767</v>
      </c>
      <c r="J7482">
        <f>LEN(A7482)</f>
        <v>100</v>
      </c>
    </row>
    <row r="7483" spans="1:10" x14ac:dyDescent="0.25">
      <c r="A7483" t="s">
        <v>59766</v>
      </c>
      <c r="J7483">
        <f>LEN(A7483)</f>
        <v>100</v>
      </c>
    </row>
    <row r="7484" spans="1:10" x14ac:dyDescent="0.25">
      <c r="A7484" t="s">
        <v>59765</v>
      </c>
      <c r="J7484">
        <f>LEN(A7484)</f>
        <v>100</v>
      </c>
    </row>
    <row r="7485" spans="1:10" x14ac:dyDescent="0.25">
      <c r="A7485" t="s">
        <v>59764</v>
      </c>
      <c r="J7485">
        <f>LEN(A7485)</f>
        <v>100</v>
      </c>
    </row>
    <row r="7486" spans="1:10" x14ac:dyDescent="0.25">
      <c r="A7486" t="s">
        <v>59763</v>
      </c>
      <c r="J7486">
        <f>LEN(A7486)</f>
        <v>100</v>
      </c>
    </row>
    <row r="7487" spans="1:10" x14ac:dyDescent="0.25">
      <c r="A7487" t="s">
        <v>59762</v>
      </c>
      <c r="J7487">
        <f>LEN(A7487)</f>
        <v>100</v>
      </c>
    </row>
    <row r="7488" spans="1:10" x14ac:dyDescent="0.25">
      <c r="A7488" t="s">
        <v>59761</v>
      </c>
      <c r="J7488">
        <f>LEN(A7488)</f>
        <v>100</v>
      </c>
    </row>
    <row r="7489" spans="1:10" x14ac:dyDescent="0.25">
      <c r="A7489" t="s">
        <v>59760</v>
      </c>
      <c r="J7489">
        <f>LEN(A7489)</f>
        <v>100</v>
      </c>
    </row>
    <row r="7490" spans="1:10" x14ac:dyDescent="0.25">
      <c r="A7490" t="s">
        <v>59759</v>
      </c>
      <c r="J7490">
        <f>LEN(A7490)</f>
        <v>100</v>
      </c>
    </row>
    <row r="7491" spans="1:10" x14ac:dyDescent="0.25">
      <c r="A7491" t="s">
        <v>59758</v>
      </c>
      <c r="J7491">
        <f>LEN(A7491)</f>
        <v>100</v>
      </c>
    </row>
    <row r="7492" spans="1:10" x14ac:dyDescent="0.25">
      <c r="A7492" t="s">
        <v>59757</v>
      </c>
      <c r="J7492">
        <f>LEN(A7492)</f>
        <v>100</v>
      </c>
    </row>
    <row r="7493" spans="1:10" x14ac:dyDescent="0.25">
      <c r="A7493" t="s">
        <v>59756</v>
      </c>
      <c r="J7493">
        <f>LEN(A7493)</f>
        <v>100</v>
      </c>
    </row>
    <row r="7494" spans="1:10" x14ac:dyDescent="0.25">
      <c r="A7494" t="s">
        <v>59755</v>
      </c>
      <c r="J7494">
        <f>LEN(A7494)</f>
        <v>100</v>
      </c>
    </row>
    <row r="7495" spans="1:10" x14ac:dyDescent="0.25">
      <c r="A7495" t="s">
        <v>59754</v>
      </c>
      <c r="J7495">
        <f>LEN(A7495)</f>
        <v>100</v>
      </c>
    </row>
    <row r="7496" spans="1:10" x14ac:dyDescent="0.25">
      <c r="A7496" t="s">
        <v>59753</v>
      </c>
      <c r="J7496">
        <f>LEN(A7496)</f>
        <v>100</v>
      </c>
    </row>
    <row r="7497" spans="1:10" x14ac:dyDescent="0.25">
      <c r="A7497" t="s">
        <v>59752</v>
      </c>
      <c r="J7497">
        <f>LEN(A7497)</f>
        <v>100</v>
      </c>
    </row>
    <row r="7498" spans="1:10" x14ac:dyDescent="0.25">
      <c r="A7498" t="s">
        <v>59751</v>
      </c>
      <c r="J7498">
        <f>LEN(A7498)</f>
        <v>100</v>
      </c>
    </row>
    <row r="7499" spans="1:10" x14ac:dyDescent="0.25">
      <c r="A7499" t="s">
        <v>59750</v>
      </c>
      <c r="J7499">
        <f>LEN(A7499)</f>
        <v>100</v>
      </c>
    </row>
    <row r="7500" spans="1:10" x14ac:dyDescent="0.25">
      <c r="A7500" t="s">
        <v>59749</v>
      </c>
      <c r="J7500">
        <f>LEN(A7500)</f>
        <v>100</v>
      </c>
    </row>
    <row r="7501" spans="1:10" x14ac:dyDescent="0.25">
      <c r="A7501" t="s">
        <v>59748</v>
      </c>
      <c r="J7501">
        <f>LEN(A7501)</f>
        <v>100</v>
      </c>
    </row>
    <row r="7502" spans="1:10" x14ac:dyDescent="0.25">
      <c r="A7502" t="s">
        <v>59747</v>
      </c>
      <c r="J7502">
        <f>LEN(A7502)</f>
        <v>100</v>
      </c>
    </row>
    <row r="7503" spans="1:10" x14ac:dyDescent="0.25">
      <c r="A7503" t="s">
        <v>59746</v>
      </c>
      <c r="J7503">
        <f>LEN(A7503)</f>
        <v>100</v>
      </c>
    </row>
    <row r="7504" spans="1:10" x14ac:dyDescent="0.25">
      <c r="A7504" t="s">
        <v>59745</v>
      </c>
      <c r="J7504">
        <f>LEN(A7504)</f>
        <v>100</v>
      </c>
    </row>
    <row r="7505" spans="1:10" x14ac:dyDescent="0.25">
      <c r="A7505" t="s">
        <v>59744</v>
      </c>
      <c r="J7505">
        <f>LEN(A7505)</f>
        <v>100</v>
      </c>
    </row>
    <row r="7506" spans="1:10" x14ac:dyDescent="0.25">
      <c r="A7506" t="s">
        <v>59743</v>
      </c>
      <c r="J7506">
        <f>LEN(A7506)</f>
        <v>100</v>
      </c>
    </row>
    <row r="7507" spans="1:10" x14ac:dyDescent="0.25">
      <c r="A7507" t="s">
        <v>59742</v>
      </c>
      <c r="J7507">
        <f>LEN(A7507)</f>
        <v>100</v>
      </c>
    </row>
    <row r="7508" spans="1:10" x14ac:dyDescent="0.25">
      <c r="A7508" t="s">
        <v>59741</v>
      </c>
      <c r="J7508">
        <f>LEN(A7508)</f>
        <v>100</v>
      </c>
    </row>
    <row r="7509" spans="1:10" x14ac:dyDescent="0.25">
      <c r="A7509" t="s">
        <v>59740</v>
      </c>
      <c r="J7509">
        <f>LEN(A7509)</f>
        <v>100</v>
      </c>
    </row>
    <row r="7510" spans="1:10" x14ac:dyDescent="0.25">
      <c r="A7510" t="s">
        <v>59739</v>
      </c>
      <c r="J7510">
        <f>LEN(A7510)</f>
        <v>100</v>
      </c>
    </row>
    <row r="7511" spans="1:10" x14ac:dyDescent="0.25">
      <c r="A7511" t="s">
        <v>59738</v>
      </c>
      <c r="J7511">
        <f>LEN(A7511)</f>
        <v>100</v>
      </c>
    </row>
    <row r="7512" spans="1:10" x14ac:dyDescent="0.25">
      <c r="A7512" t="s">
        <v>59737</v>
      </c>
      <c r="J7512">
        <f>LEN(A7512)</f>
        <v>100</v>
      </c>
    </row>
    <row r="7513" spans="1:10" x14ac:dyDescent="0.25">
      <c r="A7513" t="s">
        <v>59736</v>
      </c>
      <c r="J7513">
        <f>LEN(A7513)</f>
        <v>100</v>
      </c>
    </row>
    <row r="7514" spans="1:10" x14ac:dyDescent="0.25">
      <c r="A7514" t="s">
        <v>59735</v>
      </c>
      <c r="J7514">
        <f>LEN(A7514)</f>
        <v>100</v>
      </c>
    </row>
    <row r="7515" spans="1:10" x14ac:dyDescent="0.25">
      <c r="A7515" t="s">
        <v>59734</v>
      </c>
      <c r="J7515">
        <f>LEN(A7515)</f>
        <v>100</v>
      </c>
    </row>
    <row r="7516" spans="1:10" x14ac:dyDescent="0.25">
      <c r="A7516" t="s">
        <v>59733</v>
      </c>
      <c r="J7516">
        <f>LEN(A7516)</f>
        <v>100</v>
      </c>
    </row>
    <row r="7517" spans="1:10" x14ac:dyDescent="0.25">
      <c r="A7517" t="s">
        <v>59732</v>
      </c>
      <c r="J7517">
        <f>LEN(A7517)</f>
        <v>100</v>
      </c>
    </row>
    <row r="7518" spans="1:10" x14ac:dyDescent="0.25">
      <c r="A7518" t="s">
        <v>59731</v>
      </c>
      <c r="J7518">
        <f>LEN(A7518)</f>
        <v>100</v>
      </c>
    </row>
    <row r="7519" spans="1:10" x14ac:dyDescent="0.25">
      <c r="A7519" t="s">
        <v>59730</v>
      </c>
      <c r="J7519">
        <f>LEN(A7519)</f>
        <v>100</v>
      </c>
    </row>
    <row r="7520" spans="1:10" x14ac:dyDescent="0.25">
      <c r="A7520" t="s">
        <v>59729</v>
      </c>
      <c r="J7520">
        <f>LEN(A7520)</f>
        <v>100</v>
      </c>
    </row>
    <row r="7521" spans="1:10" x14ac:dyDescent="0.25">
      <c r="A7521" t="s">
        <v>59728</v>
      </c>
      <c r="J7521">
        <f>LEN(A7521)</f>
        <v>100</v>
      </c>
    </row>
    <row r="7522" spans="1:10" x14ac:dyDescent="0.25">
      <c r="A7522" t="s">
        <v>59727</v>
      </c>
      <c r="J7522">
        <f>LEN(A7522)</f>
        <v>100</v>
      </c>
    </row>
    <row r="7523" spans="1:10" x14ac:dyDescent="0.25">
      <c r="A7523" t="s">
        <v>59726</v>
      </c>
      <c r="J7523">
        <f>LEN(A7523)</f>
        <v>100</v>
      </c>
    </row>
    <row r="7524" spans="1:10" x14ac:dyDescent="0.25">
      <c r="A7524" t="s">
        <v>59725</v>
      </c>
      <c r="J7524">
        <f>LEN(A7524)</f>
        <v>100</v>
      </c>
    </row>
    <row r="7525" spans="1:10" x14ac:dyDescent="0.25">
      <c r="A7525" t="s">
        <v>59724</v>
      </c>
      <c r="J7525">
        <f>LEN(A7525)</f>
        <v>100</v>
      </c>
    </row>
    <row r="7526" spans="1:10" x14ac:dyDescent="0.25">
      <c r="A7526" t="s">
        <v>59723</v>
      </c>
      <c r="J7526">
        <f>LEN(A7526)</f>
        <v>100</v>
      </c>
    </row>
    <row r="7527" spans="1:10" x14ac:dyDescent="0.25">
      <c r="A7527" t="s">
        <v>59722</v>
      </c>
      <c r="J7527">
        <f>LEN(A7527)</f>
        <v>100</v>
      </c>
    </row>
    <row r="7528" spans="1:10" x14ac:dyDescent="0.25">
      <c r="A7528" t="s">
        <v>59721</v>
      </c>
      <c r="J7528">
        <f>LEN(A7528)</f>
        <v>100</v>
      </c>
    </row>
    <row r="7529" spans="1:10" x14ac:dyDescent="0.25">
      <c r="A7529" t="s">
        <v>59720</v>
      </c>
      <c r="J7529">
        <f>LEN(A7529)</f>
        <v>100</v>
      </c>
    </row>
    <row r="7530" spans="1:10" x14ac:dyDescent="0.25">
      <c r="A7530" t="s">
        <v>59719</v>
      </c>
      <c r="J7530">
        <f>LEN(A7530)</f>
        <v>100</v>
      </c>
    </row>
    <row r="7531" spans="1:10" x14ac:dyDescent="0.25">
      <c r="A7531" t="s">
        <v>59718</v>
      </c>
      <c r="J7531">
        <f>LEN(A7531)</f>
        <v>100</v>
      </c>
    </row>
    <row r="7532" spans="1:10" x14ac:dyDescent="0.25">
      <c r="A7532" t="s">
        <v>59717</v>
      </c>
      <c r="J7532">
        <f>LEN(A7532)</f>
        <v>100</v>
      </c>
    </row>
    <row r="7533" spans="1:10" x14ac:dyDescent="0.25">
      <c r="A7533" t="s">
        <v>59716</v>
      </c>
      <c r="J7533">
        <f>LEN(A7533)</f>
        <v>100</v>
      </c>
    </row>
    <row r="7534" spans="1:10" x14ac:dyDescent="0.25">
      <c r="A7534" t="s">
        <v>59715</v>
      </c>
      <c r="J7534">
        <f>LEN(A7534)</f>
        <v>100</v>
      </c>
    </row>
    <row r="7535" spans="1:10" x14ac:dyDescent="0.25">
      <c r="A7535" t="s">
        <v>59714</v>
      </c>
      <c r="J7535">
        <f>LEN(A7535)</f>
        <v>100</v>
      </c>
    </row>
    <row r="7536" spans="1:10" x14ac:dyDescent="0.25">
      <c r="A7536" t="s">
        <v>59713</v>
      </c>
      <c r="J7536">
        <f>LEN(A7536)</f>
        <v>100</v>
      </c>
    </row>
    <row r="7537" spans="1:10" x14ac:dyDescent="0.25">
      <c r="A7537" t="s">
        <v>59712</v>
      </c>
      <c r="J7537">
        <f>LEN(A7537)</f>
        <v>100</v>
      </c>
    </row>
    <row r="7538" spans="1:10" x14ac:dyDescent="0.25">
      <c r="A7538" t="s">
        <v>59711</v>
      </c>
      <c r="J7538">
        <f>LEN(A7538)</f>
        <v>100</v>
      </c>
    </row>
    <row r="7539" spans="1:10" x14ac:dyDescent="0.25">
      <c r="A7539" t="s">
        <v>59710</v>
      </c>
      <c r="J7539">
        <f>LEN(A7539)</f>
        <v>100</v>
      </c>
    </row>
    <row r="7540" spans="1:10" x14ac:dyDescent="0.25">
      <c r="A7540" t="s">
        <v>59709</v>
      </c>
      <c r="J7540">
        <f>LEN(A7540)</f>
        <v>100</v>
      </c>
    </row>
    <row r="7541" spans="1:10" x14ac:dyDescent="0.25">
      <c r="A7541" t="s">
        <v>59708</v>
      </c>
      <c r="J7541">
        <f>LEN(A7541)</f>
        <v>100</v>
      </c>
    </row>
    <row r="7542" spans="1:10" x14ac:dyDescent="0.25">
      <c r="A7542" t="s">
        <v>59707</v>
      </c>
      <c r="J7542">
        <f>LEN(A7542)</f>
        <v>100</v>
      </c>
    </row>
    <row r="7543" spans="1:10" x14ac:dyDescent="0.25">
      <c r="A7543" t="s">
        <v>59706</v>
      </c>
      <c r="J7543">
        <f>LEN(A7543)</f>
        <v>100</v>
      </c>
    </row>
    <row r="7544" spans="1:10" x14ac:dyDescent="0.25">
      <c r="A7544" t="s">
        <v>59705</v>
      </c>
      <c r="J7544">
        <f>LEN(A7544)</f>
        <v>100</v>
      </c>
    </row>
    <row r="7545" spans="1:10" x14ac:dyDescent="0.25">
      <c r="A7545" t="s">
        <v>59704</v>
      </c>
      <c r="J7545">
        <f>LEN(A7545)</f>
        <v>100</v>
      </c>
    </row>
    <row r="7546" spans="1:10" x14ac:dyDescent="0.25">
      <c r="A7546" t="s">
        <v>59703</v>
      </c>
      <c r="J7546">
        <f>LEN(A7546)</f>
        <v>100</v>
      </c>
    </row>
    <row r="7547" spans="1:10" x14ac:dyDescent="0.25">
      <c r="A7547" t="s">
        <v>59702</v>
      </c>
      <c r="J7547">
        <f>LEN(A7547)</f>
        <v>100</v>
      </c>
    </row>
    <row r="7548" spans="1:10" x14ac:dyDescent="0.25">
      <c r="A7548" t="s">
        <v>59701</v>
      </c>
      <c r="J7548">
        <f>LEN(A7548)</f>
        <v>100</v>
      </c>
    </row>
    <row r="7549" spans="1:10" x14ac:dyDescent="0.25">
      <c r="A7549" t="s">
        <v>59700</v>
      </c>
      <c r="J7549">
        <f>LEN(A7549)</f>
        <v>100</v>
      </c>
    </row>
    <row r="7550" spans="1:10" x14ac:dyDescent="0.25">
      <c r="A7550" t="s">
        <v>59699</v>
      </c>
      <c r="J7550">
        <f>LEN(A7550)</f>
        <v>100</v>
      </c>
    </row>
    <row r="7551" spans="1:10" x14ac:dyDescent="0.25">
      <c r="A7551" t="s">
        <v>59698</v>
      </c>
      <c r="J7551">
        <f>LEN(A7551)</f>
        <v>100</v>
      </c>
    </row>
    <row r="7552" spans="1:10" x14ac:dyDescent="0.25">
      <c r="A7552" t="s">
        <v>59697</v>
      </c>
      <c r="J7552">
        <f>LEN(A7552)</f>
        <v>100</v>
      </c>
    </row>
    <row r="7553" spans="1:10" x14ac:dyDescent="0.25">
      <c r="A7553" t="s">
        <v>59696</v>
      </c>
      <c r="J7553">
        <f>LEN(A7553)</f>
        <v>100</v>
      </c>
    </row>
    <row r="7554" spans="1:10" x14ac:dyDescent="0.25">
      <c r="A7554" t="s">
        <v>59695</v>
      </c>
      <c r="J7554">
        <f>LEN(A7554)</f>
        <v>100</v>
      </c>
    </row>
    <row r="7555" spans="1:10" x14ac:dyDescent="0.25">
      <c r="A7555" t="s">
        <v>59694</v>
      </c>
      <c r="J7555">
        <f>LEN(A7555)</f>
        <v>100</v>
      </c>
    </row>
    <row r="7556" spans="1:10" x14ac:dyDescent="0.25">
      <c r="A7556" t="s">
        <v>59693</v>
      </c>
      <c r="J7556">
        <f>LEN(A7556)</f>
        <v>100</v>
      </c>
    </row>
    <row r="7557" spans="1:10" x14ac:dyDescent="0.25">
      <c r="A7557" t="s">
        <v>59692</v>
      </c>
      <c r="J7557">
        <f>LEN(A7557)</f>
        <v>100</v>
      </c>
    </row>
    <row r="7558" spans="1:10" x14ac:dyDescent="0.25">
      <c r="A7558" t="s">
        <v>59691</v>
      </c>
      <c r="J7558">
        <f>LEN(A7558)</f>
        <v>100</v>
      </c>
    </row>
    <row r="7559" spans="1:10" x14ac:dyDescent="0.25">
      <c r="A7559" t="s">
        <v>59690</v>
      </c>
      <c r="J7559">
        <f>LEN(A7559)</f>
        <v>100</v>
      </c>
    </row>
    <row r="7560" spans="1:10" x14ac:dyDescent="0.25">
      <c r="A7560" t="s">
        <v>59689</v>
      </c>
      <c r="J7560">
        <f>LEN(A7560)</f>
        <v>100</v>
      </c>
    </row>
    <row r="7561" spans="1:10" x14ac:dyDescent="0.25">
      <c r="A7561" t="s">
        <v>59688</v>
      </c>
      <c r="J7561">
        <f>LEN(A7561)</f>
        <v>100</v>
      </c>
    </row>
    <row r="7562" spans="1:10" x14ac:dyDescent="0.25">
      <c r="A7562" t="s">
        <v>59687</v>
      </c>
      <c r="J7562">
        <f>LEN(A7562)</f>
        <v>100</v>
      </c>
    </row>
    <row r="7563" spans="1:10" x14ac:dyDescent="0.25">
      <c r="A7563" t="s">
        <v>59686</v>
      </c>
      <c r="J7563">
        <f>LEN(A7563)</f>
        <v>100</v>
      </c>
    </row>
    <row r="7564" spans="1:10" x14ac:dyDescent="0.25">
      <c r="A7564" t="s">
        <v>59685</v>
      </c>
      <c r="J7564">
        <f>LEN(A7564)</f>
        <v>100</v>
      </c>
    </row>
    <row r="7565" spans="1:10" x14ac:dyDescent="0.25">
      <c r="A7565" t="s">
        <v>59684</v>
      </c>
      <c r="J7565">
        <f>LEN(A7565)</f>
        <v>100</v>
      </c>
    </row>
    <row r="7566" spans="1:10" x14ac:dyDescent="0.25">
      <c r="A7566" t="s">
        <v>59683</v>
      </c>
      <c r="J7566">
        <f>LEN(A7566)</f>
        <v>100</v>
      </c>
    </row>
    <row r="7567" spans="1:10" x14ac:dyDescent="0.25">
      <c r="A7567" t="s">
        <v>59682</v>
      </c>
      <c r="J7567">
        <f>LEN(A7567)</f>
        <v>100</v>
      </c>
    </row>
    <row r="7568" spans="1:10" x14ac:dyDescent="0.25">
      <c r="A7568" t="s">
        <v>59681</v>
      </c>
      <c r="J7568">
        <f>LEN(A7568)</f>
        <v>100</v>
      </c>
    </row>
    <row r="7569" spans="1:10" x14ac:dyDescent="0.25">
      <c r="A7569" t="s">
        <v>59680</v>
      </c>
      <c r="J7569">
        <f>LEN(A7569)</f>
        <v>100</v>
      </c>
    </row>
    <row r="7570" spans="1:10" x14ac:dyDescent="0.25">
      <c r="A7570" t="s">
        <v>59679</v>
      </c>
      <c r="J7570">
        <f>LEN(A7570)</f>
        <v>100</v>
      </c>
    </row>
    <row r="7571" spans="1:10" x14ac:dyDescent="0.25">
      <c r="A7571" t="s">
        <v>59678</v>
      </c>
      <c r="J7571">
        <f>LEN(A7571)</f>
        <v>100</v>
      </c>
    </row>
    <row r="7572" spans="1:10" x14ac:dyDescent="0.25">
      <c r="A7572" t="s">
        <v>59677</v>
      </c>
      <c r="J7572">
        <f>LEN(A7572)</f>
        <v>100</v>
      </c>
    </row>
    <row r="7573" spans="1:10" x14ac:dyDescent="0.25">
      <c r="A7573" t="s">
        <v>59676</v>
      </c>
      <c r="J7573">
        <f>LEN(A7573)</f>
        <v>100</v>
      </c>
    </row>
    <row r="7574" spans="1:10" x14ac:dyDescent="0.25">
      <c r="A7574" t="s">
        <v>59675</v>
      </c>
      <c r="J7574">
        <f>LEN(A7574)</f>
        <v>100</v>
      </c>
    </row>
    <row r="7575" spans="1:10" x14ac:dyDescent="0.25">
      <c r="A7575" t="s">
        <v>59674</v>
      </c>
      <c r="J7575">
        <f>LEN(A7575)</f>
        <v>100</v>
      </c>
    </row>
    <row r="7576" spans="1:10" x14ac:dyDescent="0.25">
      <c r="A7576" t="s">
        <v>59673</v>
      </c>
      <c r="J7576">
        <f>LEN(A7576)</f>
        <v>100</v>
      </c>
    </row>
    <row r="7577" spans="1:10" x14ac:dyDescent="0.25">
      <c r="A7577" t="s">
        <v>59672</v>
      </c>
      <c r="J7577">
        <f>LEN(A7577)</f>
        <v>100</v>
      </c>
    </row>
    <row r="7578" spans="1:10" x14ac:dyDescent="0.25">
      <c r="A7578" t="s">
        <v>59671</v>
      </c>
      <c r="J7578">
        <f>LEN(A7578)</f>
        <v>100</v>
      </c>
    </row>
    <row r="7579" spans="1:10" x14ac:dyDescent="0.25">
      <c r="A7579" t="s">
        <v>59670</v>
      </c>
      <c r="J7579">
        <f>LEN(A7579)</f>
        <v>100</v>
      </c>
    </row>
    <row r="7580" spans="1:10" x14ac:dyDescent="0.25">
      <c r="A7580" t="s">
        <v>59669</v>
      </c>
      <c r="J7580">
        <f>LEN(A7580)</f>
        <v>100</v>
      </c>
    </row>
    <row r="7581" spans="1:10" x14ac:dyDescent="0.25">
      <c r="A7581" t="s">
        <v>59668</v>
      </c>
      <c r="J7581">
        <f>LEN(A7581)</f>
        <v>100</v>
      </c>
    </row>
    <row r="7582" spans="1:10" x14ac:dyDescent="0.25">
      <c r="A7582" t="s">
        <v>59667</v>
      </c>
      <c r="J7582">
        <f>LEN(A7582)</f>
        <v>100</v>
      </c>
    </row>
    <row r="7583" spans="1:10" x14ac:dyDescent="0.25">
      <c r="A7583" t="s">
        <v>59666</v>
      </c>
      <c r="J7583">
        <f>LEN(A7583)</f>
        <v>100</v>
      </c>
    </row>
    <row r="7584" spans="1:10" x14ac:dyDescent="0.25">
      <c r="A7584" t="s">
        <v>59665</v>
      </c>
      <c r="J7584">
        <f>LEN(A7584)</f>
        <v>100</v>
      </c>
    </row>
    <row r="7585" spans="1:10" x14ac:dyDescent="0.25">
      <c r="A7585" t="s">
        <v>59664</v>
      </c>
      <c r="J7585">
        <f>LEN(A7585)</f>
        <v>100</v>
      </c>
    </row>
    <row r="7586" spans="1:10" x14ac:dyDescent="0.25">
      <c r="A7586" t="s">
        <v>59663</v>
      </c>
      <c r="J7586">
        <f>LEN(A7586)</f>
        <v>100</v>
      </c>
    </row>
    <row r="7587" spans="1:10" x14ac:dyDescent="0.25">
      <c r="A7587" t="s">
        <v>59662</v>
      </c>
      <c r="J7587">
        <f>LEN(A7587)</f>
        <v>100</v>
      </c>
    </row>
    <row r="7588" spans="1:10" x14ac:dyDescent="0.25">
      <c r="A7588" t="s">
        <v>59661</v>
      </c>
      <c r="J7588">
        <f>LEN(A7588)</f>
        <v>100</v>
      </c>
    </row>
    <row r="7589" spans="1:10" x14ac:dyDescent="0.25">
      <c r="A7589" t="s">
        <v>59660</v>
      </c>
      <c r="J7589">
        <f>LEN(A7589)</f>
        <v>100</v>
      </c>
    </row>
    <row r="7590" spans="1:10" x14ac:dyDescent="0.25">
      <c r="A7590" t="s">
        <v>59659</v>
      </c>
      <c r="J7590">
        <f>LEN(A7590)</f>
        <v>100</v>
      </c>
    </row>
    <row r="7591" spans="1:10" x14ac:dyDescent="0.25">
      <c r="A7591" t="s">
        <v>59658</v>
      </c>
      <c r="J7591">
        <f>LEN(A7591)</f>
        <v>100</v>
      </c>
    </row>
    <row r="7592" spans="1:10" x14ac:dyDescent="0.25">
      <c r="A7592" t="s">
        <v>59657</v>
      </c>
      <c r="J7592">
        <f>LEN(A7592)</f>
        <v>100</v>
      </c>
    </row>
    <row r="7593" spans="1:10" x14ac:dyDescent="0.25">
      <c r="A7593" t="s">
        <v>59656</v>
      </c>
      <c r="J7593">
        <f>LEN(A7593)</f>
        <v>100</v>
      </c>
    </row>
    <row r="7594" spans="1:10" x14ac:dyDescent="0.25">
      <c r="A7594" t="s">
        <v>59655</v>
      </c>
      <c r="J7594">
        <f>LEN(A7594)</f>
        <v>100</v>
      </c>
    </row>
    <row r="7595" spans="1:10" x14ac:dyDescent="0.25">
      <c r="A7595" t="s">
        <v>59654</v>
      </c>
      <c r="J7595">
        <f>LEN(A7595)</f>
        <v>100</v>
      </c>
    </row>
    <row r="7596" spans="1:10" x14ac:dyDescent="0.25">
      <c r="A7596" t="s">
        <v>59653</v>
      </c>
      <c r="J7596">
        <f>LEN(A7596)</f>
        <v>100</v>
      </c>
    </row>
    <row r="7597" spans="1:10" x14ac:dyDescent="0.25">
      <c r="A7597" t="s">
        <v>59652</v>
      </c>
      <c r="J7597">
        <f>LEN(A7597)</f>
        <v>100</v>
      </c>
    </row>
    <row r="7598" spans="1:10" x14ac:dyDescent="0.25">
      <c r="A7598" t="s">
        <v>59651</v>
      </c>
      <c r="J7598">
        <f>LEN(A7598)</f>
        <v>100</v>
      </c>
    </row>
    <row r="7599" spans="1:10" x14ac:dyDescent="0.25">
      <c r="A7599" t="s">
        <v>59650</v>
      </c>
      <c r="J7599">
        <f>LEN(A7599)</f>
        <v>100</v>
      </c>
    </row>
    <row r="7600" spans="1:10" x14ac:dyDescent="0.25">
      <c r="A7600" t="s">
        <v>59649</v>
      </c>
      <c r="J7600">
        <f>LEN(A7600)</f>
        <v>100</v>
      </c>
    </row>
    <row r="7601" spans="1:10" x14ac:dyDescent="0.25">
      <c r="A7601" t="s">
        <v>59648</v>
      </c>
      <c r="J7601">
        <f>LEN(A7601)</f>
        <v>100</v>
      </c>
    </row>
    <row r="7602" spans="1:10" x14ac:dyDescent="0.25">
      <c r="A7602" t="s">
        <v>59647</v>
      </c>
      <c r="J7602">
        <f>LEN(A7602)</f>
        <v>100</v>
      </c>
    </row>
    <row r="7603" spans="1:10" x14ac:dyDescent="0.25">
      <c r="A7603" t="s">
        <v>59646</v>
      </c>
      <c r="J7603">
        <f>LEN(A7603)</f>
        <v>100</v>
      </c>
    </row>
    <row r="7604" spans="1:10" x14ac:dyDescent="0.25">
      <c r="A7604" t="s">
        <v>59645</v>
      </c>
      <c r="J7604">
        <f>LEN(A7604)</f>
        <v>100</v>
      </c>
    </row>
    <row r="7605" spans="1:10" x14ac:dyDescent="0.25">
      <c r="A7605" t="s">
        <v>59644</v>
      </c>
      <c r="J7605">
        <f>LEN(A7605)</f>
        <v>100</v>
      </c>
    </row>
    <row r="7606" spans="1:10" x14ac:dyDescent="0.25">
      <c r="A7606" t="s">
        <v>59643</v>
      </c>
      <c r="J7606">
        <f>LEN(A7606)</f>
        <v>100</v>
      </c>
    </row>
    <row r="7607" spans="1:10" x14ac:dyDescent="0.25">
      <c r="A7607" t="s">
        <v>59642</v>
      </c>
      <c r="J7607">
        <f>LEN(A7607)</f>
        <v>100</v>
      </c>
    </row>
    <row r="7608" spans="1:10" x14ac:dyDescent="0.25">
      <c r="A7608" t="s">
        <v>59641</v>
      </c>
      <c r="J7608">
        <f>LEN(A7608)</f>
        <v>100</v>
      </c>
    </row>
    <row r="7609" spans="1:10" x14ac:dyDescent="0.25">
      <c r="A7609" t="s">
        <v>59640</v>
      </c>
      <c r="J7609">
        <f>LEN(A7609)</f>
        <v>100</v>
      </c>
    </row>
    <row r="7610" spans="1:10" x14ac:dyDescent="0.25">
      <c r="A7610" t="s">
        <v>59639</v>
      </c>
      <c r="J7610">
        <f>LEN(A7610)</f>
        <v>100</v>
      </c>
    </row>
    <row r="7611" spans="1:10" x14ac:dyDescent="0.25">
      <c r="A7611" t="s">
        <v>59638</v>
      </c>
      <c r="J7611">
        <f>LEN(A7611)</f>
        <v>100</v>
      </c>
    </row>
    <row r="7612" spans="1:10" x14ac:dyDescent="0.25">
      <c r="A7612" t="s">
        <v>59637</v>
      </c>
      <c r="J7612">
        <f>LEN(A7612)</f>
        <v>100</v>
      </c>
    </row>
    <row r="7613" spans="1:10" x14ac:dyDescent="0.25">
      <c r="A7613" t="s">
        <v>59636</v>
      </c>
      <c r="J7613">
        <f>LEN(A7613)</f>
        <v>100</v>
      </c>
    </row>
    <row r="7614" spans="1:10" x14ac:dyDescent="0.25">
      <c r="A7614" t="s">
        <v>59635</v>
      </c>
      <c r="J7614">
        <f>LEN(A7614)</f>
        <v>100</v>
      </c>
    </row>
    <row r="7615" spans="1:10" x14ac:dyDescent="0.25">
      <c r="A7615" t="s">
        <v>59634</v>
      </c>
      <c r="J7615">
        <f>LEN(A7615)</f>
        <v>100</v>
      </c>
    </row>
    <row r="7616" spans="1:10" x14ac:dyDescent="0.25">
      <c r="A7616" t="s">
        <v>59633</v>
      </c>
      <c r="J7616">
        <f>LEN(A7616)</f>
        <v>100</v>
      </c>
    </row>
    <row r="7617" spans="1:10" x14ac:dyDescent="0.25">
      <c r="A7617" t="s">
        <v>59632</v>
      </c>
      <c r="J7617">
        <f>LEN(A7617)</f>
        <v>100</v>
      </c>
    </row>
    <row r="7618" spans="1:10" x14ac:dyDescent="0.25">
      <c r="A7618" t="s">
        <v>59631</v>
      </c>
      <c r="J7618">
        <f>LEN(A7618)</f>
        <v>100</v>
      </c>
    </row>
    <row r="7619" spans="1:10" x14ac:dyDescent="0.25">
      <c r="A7619" t="s">
        <v>59630</v>
      </c>
      <c r="J7619">
        <f>LEN(A7619)</f>
        <v>100</v>
      </c>
    </row>
    <row r="7620" spans="1:10" x14ac:dyDescent="0.25">
      <c r="A7620" t="s">
        <v>59629</v>
      </c>
      <c r="J7620">
        <f>LEN(A7620)</f>
        <v>100</v>
      </c>
    </row>
    <row r="7621" spans="1:10" x14ac:dyDescent="0.25">
      <c r="A7621" t="s">
        <v>59628</v>
      </c>
      <c r="J7621">
        <f>LEN(A7621)</f>
        <v>100</v>
      </c>
    </row>
    <row r="7622" spans="1:10" x14ac:dyDescent="0.25">
      <c r="A7622" t="s">
        <v>59627</v>
      </c>
      <c r="J7622">
        <f>LEN(A7622)</f>
        <v>100</v>
      </c>
    </row>
    <row r="7623" spans="1:10" x14ac:dyDescent="0.25">
      <c r="A7623" t="s">
        <v>59626</v>
      </c>
      <c r="J7623">
        <f>LEN(A7623)</f>
        <v>100</v>
      </c>
    </row>
    <row r="7624" spans="1:10" x14ac:dyDescent="0.25">
      <c r="A7624" t="s">
        <v>59625</v>
      </c>
      <c r="J7624">
        <f>LEN(A7624)</f>
        <v>100</v>
      </c>
    </row>
    <row r="7625" spans="1:10" x14ac:dyDescent="0.25">
      <c r="A7625" t="s">
        <v>59624</v>
      </c>
      <c r="J7625">
        <f>LEN(A7625)</f>
        <v>100</v>
      </c>
    </row>
    <row r="7626" spans="1:10" x14ac:dyDescent="0.25">
      <c r="A7626" t="s">
        <v>59623</v>
      </c>
      <c r="J7626">
        <f>LEN(A7626)</f>
        <v>100</v>
      </c>
    </row>
    <row r="7627" spans="1:10" x14ac:dyDescent="0.25">
      <c r="A7627" t="s">
        <v>59622</v>
      </c>
      <c r="J7627">
        <f>LEN(A7627)</f>
        <v>100</v>
      </c>
    </row>
    <row r="7628" spans="1:10" x14ac:dyDescent="0.25">
      <c r="A7628" t="s">
        <v>59621</v>
      </c>
      <c r="J7628">
        <f>LEN(A7628)</f>
        <v>100</v>
      </c>
    </row>
    <row r="7629" spans="1:10" x14ac:dyDescent="0.25">
      <c r="A7629" t="s">
        <v>59620</v>
      </c>
      <c r="J7629">
        <f>LEN(A7629)</f>
        <v>100</v>
      </c>
    </row>
    <row r="7630" spans="1:10" x14ac:dyDescent="0.25">
      <c r="A7630" t="s">
        <v>59619</v>
      </c>
      <c r="J7630">
        <f>LEN(A7630)</f>
        <v>100</v>
      </c>
    </row>
    <row r="7631" spans="1:10" x14ac:dyDescent="0.25">
      <c r="A7631" t="s">
        <v>59618</v>
      </c>
      <c r="J7631">
        <f>LEN(A7631)</f>
        <v>100</v>
      </c>
    </row>
    <row r="7632" spans="1:10" x14ac:dyDescent="0.25">
      <c r="A7632" t="s">
        <v>59617</v>
      </c>
      <c r="J7632">
        <f>LEN(A7632)</f>
        <v>100</v>
      </c>
    </row>
    <row r="7633" spans="1:10" x14ac:dyDescent="0.25">
      <c r="A7633" t="s">
        <v>59616</v>
      </c>
      <c r="J7633">
        <f>LEN(A7633)</f>
        <v>100</v>
      </c>
    </row>
    <row r="7634" spans="1:10" x14ac:dyDescent="0.25">
      <c r="A7634" t="s">
        <v>59615</v>
      </c>
      <c r="J7634">
        <f>LEN(A7634)</f>
        <v>100</v>
      </c>
    </row>
    <row r="7635" spans="1:10" x14ac:dyDescent="0.25">
      <c r="A7635" t="s">
        <v>59614</v>
      </c>
      <c r="J7635">
        <f>LEN(A7635)</f>
        <v>100</v>
      </c>
    </row>
    <row r="7636" spans="1:10" x14ac:dyDescent="0.25">
      <c r="A7636" t="s">
        <v>59613</v>
      </c>
      <c r="J7636">
        <f>LEN(A7636)</f>
        <v>100</v>
      </c>
    </row>
    <row r="7637" spans="1:10" x14ac:dyDescent="0.25">
      <c r="A7637" t="s">
        <v>59612</v>
      </c>
      <c r="J7637">
        <f>LEN(A7637)</f>
        <v>100</v>
      </c>
    </row>
    <row r="7638" spans="1:10" x14ac:dyDescent="0.25">
      <c r="A7638" t="s">
        <v>59611</v>
      </c>
      <c r="J7638">
        <f>LEN(A7638)</f>
        <v>100</v>
      </c>
    </row>
    <row r="7639" spans="1:10" x14ac:dyDescent="0.25">
      <c r="A7639" t="s">
        <v>59610</v>
      </c>
      <c r="J7639">
        <f>LEN(A7639)</f>
        <v>100</v>
      </c>
    </row>
    <row r="7640" spans="1:10" x14ac:dyDescent="0.25">
      <c r="A7640" t="s">
        <v>59609</v>
      </c>
      <c r="J7640">
        <f>LEN(A7640)</f>
        <v>100</v>
      </c>
    </row>
    <row r="7641" spans="1:10" x14ac:dyDescent="0.25">
      <c r="A7641" t="s">
        <v>59608</v>
      </c>
      <c r="J7641">
        <f>LEN(A7641)</f>
        <v>100</v>
      </c>
    </row>
    <row r="7642" spans="1:10" x14ac:dyDescent="0.25">
      <c r="A7642" t="s">
        <v>59607</v>
      </c>
      <c r="J7642">
        <f>LEN(A7642)</f>
        <v>100</v>
      </c>
    </row>
    <row r="7643" spans="1:10" x14ac:dyDescent="0.25">
      <c r="A7643" t="s">
        <v>59606</v>
      </c>
      <c r="J7643">
        <f>LEN(A7643)</f>
        <v>100</v>
      </c>
    </row>
    <row r="7644" spans="1:10" x14ac:dyDescent="0.25">
      <c r="A7644" t="s">
        <v>59605</v>
      </c>
      <c r="J7644">
        <f>LEN(A7644)</f>
        <v>100</v>
      </c>
    </row>
    <row r="7645" spans="1:10" x14ac:dyDescent="0.25">
      <c r="A7645" t="s">
        <v>59604</v>
      </c>
      <c r="J7645">
        <f>LEN(A7645)</f>
        <v>100</v>
      </c>
    </row>
    <row r="7646" spans="1:10" x14ac:dyDescent="0.25">
      <c r="A7646" t="s">
        <v>59603</v>
      </c>
      <c r="J7646">
        <f>LEN(A7646)</f>
        <v>100</v>
      </c>
    </row>
    <row r="7647" spans="1:10" x14ac:dyDescent="0.25">
      <c r="A7647" t="s">
        <v>59602</v>
      </c>
      <c r="J7647">
        <f>LEN(A7647)</f>
        <v>100</v>
      </c>
    </row>
    <row r="7648" spans="1:10" x14ac:dyDescent="0.25">
      <c r="A7648" t="s">
        <v>59601</v>
      </c>
      <c r="J7648">
        <f>LEN(A7648)</f>
        <v>100</v>
      </c>
    </row>
    <row r="7649" spans="1:10" x14ac:dyDescent="0.25">
      <c r="A7649" t="s">
        <v>59600</v>
      </c>
      <c r="J7649">
        <f>LEN(A7649)</f>
        <v>100</v>
      </c>
    </row>
    <row r="7650" spans="1:10" x14ac:dyDescent="0.25">
      <c r="A7650" t="s">
        <v>59599</v>
      </c>
      <c r="J7650">
        <f>LEN(A7650)</f>
        <v>100</v>
      </c>
    </row>
    <row r="7651" spans="1:10" x14ac:dyDescent="0.25">
      <c r="A7651" t="s">
        <v>59598</v>
      </c>
      <c r="J7651">
        <f>LEN(A7651)</f>
        <v>100</v>
      </c>
    </row>
    <row r="7652" spans="1:10" x14ac:dyDescent="0.25">
      <c r="A7652" t="s">
        <v>59597</v>
      </c>
      <c r="J7652">
        <f>LEN(A7652)</f>
        <v>100</v>
      </c>
    </row>
    <row r="7653" spans="1:10" x14ac:dyDescent="0.25">
      <c r="A7653" t="s">
        <v>59596</v>
      </c>
      <c r="J7653">
        <f>LEN(A7653)</f>
        <v>100</v>
      </c>
    </row>
    <row r="7654" spans="1:10" x14ac:dyDescent="0.25">
      <c r="A7654" t="s">
        <v>59595</v>
      </c>
      <c r="J7654">
        <f>LEN(A7654)</f>
        <v>100</v>
      </c>
    </row>
    <row r="7655" spans="1:10" x14ac:dyDescent="0.25">
      <c r="A7655" t="s">
        <v>59594</v>
      </c>
      <c r="J7655">
        <f>LEN(A7655)</f>
        <v>100</v>
      </c>
    </row>
    <row r="7656" spans="1:10" x14ac:dyDescent="0.25">
      <c r="A7656" t="s">
        <v>59593</v>
      </c>
      <c r="J7656">
        <f>LEN(A7656)</f>
        <v>100</v>
      </c>
    </row>
    <row r="7657" spans="1:10" x14ac:dyDescent="0.25">
      <c r="A7657" t="s">
        <v>59592</v>
      </c>
      <c r="J7657">
        <f>LEN(A7657)</f>
        <v>100</v>
      </c>
    </row>
    <row r="7658" spans="1:10" x14ac:dyDescent="0.25">
      <c r="A7658" t="s">
        <v>59591</v>
      </c>
      <c r="J7658">
        <f>LEN(A7658)</f>
        <v>100</v>
      </c>
    </row>
    <row r="7659" spans="1:10" x14ac:dyDescent="0.25">
      <c r="A7659" t="s">
        <v>59590</v>
      </c>
      <c r="J7659">
        <f>LEN(A7659)</f>
        <v>100</v>
      </c>
    </row>
    <row r="7660" spans="1:10" x14ac:dyDescent="0.25">
      <c r="A7660" t="s">
        <v>59589</v>
      </c>
      <c r="J7660">
        <f>LEN(A7660)</f>
        <v>100</v>
      </c>
    </row>
    <row r="7661" spans="1:10" x14ac:dyDescent="0.25">
      <c r="A7661" t="s">
        <v>59588</v>
      </c>
      <c r="J7661">
        <f>LEN(A7661)</f>
        <v>100</v>
      </c>
    </row>
    <row r="7662" spans="1:10" x14ac:dyDescent="0.25">
      <c r="A7662" t="s">
        <v>59587</v>
      </c>
      <c r="J7662">
        <f>LEN(A7662)</f>
        <v>100</v>
      </c>
    </row>
    <row r="7663" spans="1:10" x14ac:dyDescent="0.25">
      <c r="A7663" t="s">
        <v>59586</v>
      </c>
      <c r="J7663">
        <f>LEN(A7663)</f>
        <v>100</v>
      </c>
    </row>
    <row r="7664" spans="1:10" x14ac:dyDescent="0.25">
      <c r="A7664" t="s">
        <v>59585</v>
      </c>
      <c r="J7664">
        <f>LEN(A7664)</f>
        <v>100</v>
      </c>
    </row>
    <row r="7665" spans="1:10" x14ac:dyDescent="0.25">
      <c r="A7665" t="s">
        <v>59584</v>
      </c>
      <c r="J7665">
        <f>LEN(A7665)</f>
        <v>100</v>
      </c>
    </row>
    <row r="7666" spans="1:10" x14ac:dyDescent="0.25">
      <c r="A7666" t="s">
        <v>59583</v>
      </c>
      <c r="J7666">
        <f>LEN(A7666)</f>
        <v>100</v>
      </c>
    </row>
    <row r="7667" spans="1:10" x14ac:dyDescent="0.25">
      <c r="A7667" t="s">
        <v>59582</v>
      </c>
      <c r="J7667">
        <f>LEN(A7667)</f>
        <v>100</v>
      </c>
    </row>
    <row r="7668" spans="1:10" x14ac:dyDescent="0.25">
      <c r="A7668" t="s">
        <v>59581</v>
      </c>
      <c r="J7668">
        <f>LEN(A7668)</f>
        <v>100</v>
      </c>
    </row>
    <row r="7669" spans="1:10" x14ac:dyDescent="0.25">
      <c r="A7669" t="s">
        <v>59580</v>
      </c>
      <c r="J7669">
        <f>LEN(A7669)</f>
        <v>100</v>
      </c>
    </row>
    <row r="7670" spans="1:10" x14ac:dyDescent="0.25">
      <c r="A7670" t="s">
        <v>59579</v>
      </c>
      <c r="J7670">
        <f>LEN(A7670)</f>
        <v>100</v>
      </c>
    </row>
    <row r="7671" spans="1:10" x14ac:dyDescent="0.25">
      <c r="A7671" t="s">
        <v>59578</v>
      </c>
      <c r="J7671">
        <f>LEN(A7671)</f>
        <v>100</v>
      </c>
    </row>
    <row r="7672" spans="1:10" x14ac:dyDescent="0.25">
      <c r="A7672" t="s">
        <v>59577</v>
      </c>
      <c r="J7672">
        <f>LEN(A7672)</f>
        <v>100</v>
      </c>
    </row>
    <row r="7673" spans="1:10" x14ac:dyDescent="0.25">
      <c r="A7673" t="s">
        <v>59576</v>
      </c>
      <c r="J7673">
        <f>LEN(A7673)</f>
        <v>100</v>
      </c>
    </row>
    <row r="7674" spans="1:10" x14ac:dyDescent="0.25">
      <c r="A7674" t="s">
        <v>59575</v>
      </c>
      <c r="J7674">
        <f>LEN(A7674)</f>
        <v>100</v>
      </c>
    </row>
    <row r="7675" spans="1:10" x14ac:dyDescent="0.25">
      <c r="A7675" t="s">
        <v>59574</v>
      </c>
      <c r="J7675">
        <f>LEN(A7675)</f>
        <v>100</v>
      </c>
    </row>
    <row r="7676" spans="1:10" x14ac:dyDescent="0.25">
      <c r="A7676" t="s">
        <v>59573</v>
      </c>
      <c r="J7676">
        <f>LEN(A7676)</f>
        <v>100</v>
      </c>
    </row>
    <row r="7677" spans="1:10" x14ac:dyDescent="0.25">
      <c r="A7677" t="s">
        <v>59572</v>
      </c>
      <c r="J7677">
        <f>LEN(A7677)</f>
        <v>100</v>
      </c>
    </row>
    <row r="7678" spans="1:10" x14ac:dyDescent="0.25">
      <c r="A7678" t="s">
        <v>59571</v>
      </c>
      <c r="J7678">
        <f>LEN(A7678)</f>
        <v>100</v>
      </c>
    </row>
    <row r="7679" spans="1:10" x14ac:dyDescent="0.25">
      <c r="A7679" t="s">
        <v>59570</v>
      </c>
      <c r="J7679">
        <f>LEN(A7679)</f>
        <v>100</v>
      </c>
    </row>
    <row r="7680" spans="1:10" x14ac:dyDescent="0.25">
      <c r="A7680" t="s">
        <v>59569</v>
      </c>
      <c r="J7680">
        <f>LEN(A7680)</f>
        <v>100</v>
      </c>
    </row>
    <row r="7681" spans="1:10" x14ac:dyDescent="0.25">
      <c r="A7681" t="s">
        <v>59568</v>
      </c>
      <c r="J7681">
        <f>LEN(A7681)</f>
        <v>100</v>
      </c>
    </row>
    <row r="7682" spans="1:10" x14ac:dyDescent="0.25">
      <c r="A7682" t="s">
        <v>59567</v>
      </c>
      <c r="J7682">
        <f>LEN(A7682)</f>
        <v>100</v>
      </c>
    </row>
    <row r="7683" spans="1:10" x14ac:dyDescent="0.25">
      <c r="A7683" t="s">
        <v>59566</v>
      </c>
      <c r="J7683">
        <f>LEN(A7683)</f>
        <v>100</v>
      </c>
    </row>
    <row r="7684" spans="1:10" x14ac:dyDescent="0.25">
      <c r="A7684" t="s">
        <v>59565</v>
      </c>
      <c r="J7684">
        <f>LEN(A7684)</f>
        <v>100</v>
      </c>
    </row>
    <row r="7685" spans="1:10" x14ac:dyDescent="0.25">
      <c r="A7685" t="s">
        <v>59564</v>
      </c>
      <c r="J7685">
        <f>LEN(A7685)</f>
        <v>100</v>
      </c>
    </row>
    <row r="7686" spans="1:10" x14ac:dyDescent="0.25">
      <c r="A7686" t="s">
        <v>59563</v>
      </c>
      <c r="J7686">
        <f>LEN(A7686)</f>
        <v>100</v>
      </c>
    </row>
    <row r="7687" spans="1:10" x14ac:dyDescent="0.25">
      <c r="A7687" t="s">
        <v>59562</v>
      </c>
      <c r="J7687">
        <f>LEN(A7687)</f>
        <v>100</v>
      </c>
    </row>
    <row r="7688" spans="1:10" x14ac:dyDescent="0.25">
      <c r="A7688" t="s">
        <v>59561</v>
      </c>
      <c r="J7688">
        <f>LEN(A7688)</f>
        <v>100</v>
      </c>
    </row>
    <row r="7689" spans="1:10" x14ac:dyDescent="0.25">
      <c r="A7689" t="s">
        <v>59560</v>
      </c>
      <c r="J7689">
        <f>LEN(A7689)</f>
        <v>100</v>
      </c>
    </row>
    <row r="7690" spans="1:10" x14ac:dyDescent="0.25">
      <c r="A7690" t="s">
        <v>59559</v>
      </c>
      <c r="J7690">
        <f>LEN(A7690)</f>
        <v>100</v>
      </c>
    </row>
    <row r="7691" spans="1:10" x14ac:dyDescent="0.25">
      <c r="A7691" t="s">
        <v>59558</v>
      </c>
      <c r="J7691">
        <f>LEN(A7691)</f>
        <v>100</v>
      </c>
    </row>
    <row r="7692" spans="1:10" x14ac:dyDescent="0.25">
      <c r="A7692" t="s">
        <v>59557</v>
      </c>
      <c r="J7692">
        <f>LEN(A7692)</f>
        <v>100</v>
      </c>
    </row>
    <row r="7693" spans="1:10" x14ac:dyDescent="0.25">
      <c r="A7693" t="s">
        <v>59556</v>
      </c>
      <c r="J7693">
        <f>LEN(A7693)</f>
        <v>100</v>
      </c>
    </row>
    <row r="7694" spans="1:10" x14ac:dyDescent="0.25">
      <c r="A7694" t="s">
        <v>59555</v>
      </c>
      <c r="J7694">
        <f>LEN(A7694)</f>
        <v>100</v>
      </c>
    </row>
    <row r="7695" spans="1:10" x14ac:dyDescent="0.25">
      <c r="A7695" t="s">
        <v>59554</v>
      </c>
      <c r="J7695">
        <f>LEN(A7695)</f>
        <v>100</v>
      </c>
    </row>
    <row r="7696" spans="1:10" x14ac:dyDescent="0.25">
      <c r="A7696" t="s">
        <v>59553</v>
      </c>
      <c r="J7696">
        <f>LEN(A7696)</f>
        <v>100</v>
      </c>
    </row>
    <row r="7697" spans="1:10" x14ac:dyDescent="0.25">
      <c r="A7697" t="s">
        <v>59552</v>
      </c>
      <c r="J7697">
        <f>LEN(A7697)</f>
        <v>100</v>
      </c>
    </row>
    <row r="7698" spans="1:10" x14ac:dyDescent="0.25">
      <c r="A7698" t="s">
        <v>59551</v>
      </c>
      <c r="J7698">
        <f>LEN(A7698)</f>
        <v>100</v>
      </c>
    </row>
    <row r="7699" spans="1:10" x14ac:dyDescent="0.25">
      <c r="A7699" t="s">
        <v>59550</v>
      </c>
      <c r="J7699">
        <f>LEN(A7699)</f>
        <v>100</v>
      </c>
    </row>
    <row r="7700" spans="1:10" x14ac:dyDescent="0.25">
      <c r="A7700" t="s">
        <v>59549</v>
      </c>
      <c r="J7700">
        <f>LEN(A7700)</f>
        <v>100</v>
      </c>
    </row>
    <row r="7701" spans="1:10" x14ac:dyDescent="0.25">
      <c r="A7701" t="s">
        <v>59548</v>
      </c>
      <c r="J7701">
        <f>LEN(A7701)</f>
        <v>100</v>
      </c>
    </row>
    <row r="7702" spans="1:10" x14ac:dyDescent="0.25">
      <c r="A7702" t="s">
        <v>59547</v>
      </c>
      <c r="J7702">
        <f>LEN(A7702)</f>
        <v>100</v>
      </c>
    </row>
    <row r="7703" spans="1:10" x14ac:dyDescent="0.25">
      <c r="A7703" t="s">
        <v>59546</v>
      </c>
      <c r="J7703">
        <f>LEN(A7703)</f>
        <v>100</v>
      </c>
    </row>
    <row r="7704" spans="1:10" x14ac:dyDescent="0.25">
      <c r="A7704" t="s">
        <v>59545</v>
      </c>
      <c r="J7704">
        <f>LEN(A7704)</f>
        <v>100</v>
      </c>
    </row>
    <row r="7705" spans="1:10" x14ac:dyDescent="0.25">
      <c r="A7705" t="s">
        <v>59544</v>
      </c>
      <c r="J7705">
        <f>LEN(A7705)</f>
        <v>100</v>
      </c>
    </row>
    <row r="7706" spans="1:10" x14ac:dyDescent="0.25">
      <c r="A7706" t="s">
        <v>59543</v>
      </c>
      <c r="J7706">
        <f>LEN(A7706)</f>
        <v>100</v>
      </c>
    </row>
    <row r="7707" spans="1:10" x14ac:dyDescent="0.25">
      <c r="A7707" t="s">
        <v>59542</v>
      </c>
      <c r="J7707">
        <f>LEN(A7707)</f>
        <v>100</v>
      </c>
    </row>
    <row r="7708" spans="1:10" x14ac:dyDescent="0.25">
      <c r="A7708" t="s">
        <v>59541</v>
      </c>
      <c r="J7708">
        <f>LEN(A7708)</f>
        <v>100</v>
      </c>
    </row>
    <row r="7709" spans="1:10" x14ac:dyDescent="0.25">
      <c r="A7709" t="s">
        <v>59540</v>
      </c>
      <c r="J7709">
        <f>LEN(A7709)</f>
        <v>100</v>
      </c>
    </row>
    <row r="7710" spans="1:10" x14ac:dyDescent="0.25">
      <c r="A7710" t="s">
        <v>59539</v>
      </c>
      <c r="J7710">
        <f>LEN(A7710)</f>
        <v>100</v>
      </c>
    </row>
    <row r="7711" spans="1:10" x14ac:dyDescent="0.25">
      <c r="A7711" t="s">
        <v>59538</v>
      </c>
      <c r="J7711">
        <f>LEN(A7711)</f>
        <v>100</v>
      </c>
    </row>
    <row r="7712" spans="1:10" x14ac:dyDescent="0.25">
      <c r="A7712" t="s">
        <v>59537</v>
      </c>
      <c r="J7712">
        <f>LEN(A7712)</f>
        <v>100</v>
      </c>
    </row>
    <row r="7713" spans="1:10" x14ac:dyDescent="0.25">
      <c r="A7713" t="s">
        <v>59536</v>
      </c>
      <c r="J7713">
        <f>LEN(A7713)</f>
        <v>100</v>
      </c>
    </row>
    <row r="7714" spans="1:10" x14ac:dyDescent="0.25">
      <c r="A7714" t="s">
        <v>59535</v>
      </c>
      <c r="J7714">
        <f>LEN(A7714)</f>
        <v>100</v>
      </c>
    </row>
    <row r="7715" spans="1:10" x14ac:dyDescent="0.25">
      <c r="A7715" t="s">
        <v>59534</v>
      </c>
      <c r="J7715">
        <f>LEN(A7715)</f>
        <v>100</v>
      </c>
    </row>
    <row r="7716" spans="1:10" x14ac:dyDescent="0.25">
      <c r="A7716" t="s">
        <v>59533</v>
      </c>
      <c r="J7716">
        <f>LEN(A7716)</f>
        <v>100</v>
      </c>
    </row>
    <row r="7717" spans="1:10" x14ac:dyDescent="0.25">
      <c r="A7717" t="s">
        <v>59532</v>
      </c>
      <c r="J7717">
        <f>LEN(A7717)</f>
        <v>100</v>
      </c>
    </row>
    <row r="7718" spans="1:10" x14ac:dyDescent="0.25">
      <c r="A7718" t="s">
        <v>59531</v>
      </c>
      <c r="J7718">
        <f>LEN(A7718)</f>
        <v>100</v>
      </c>
    </row>
    <row r="7719" spans="1:10" x14ac:dyDescent="0.25">
      <c r="A7719" t="s">
        <v>59530</v>
      </c>
      <c r="J7719">
        <f>LEN(A7719)</f>
        <v>101</v>
      </c>
    </row>
    <row r="7720" spans="1:10" x14ac:dyDescent="0.25">
      <c r="A7720" t="s">
        <v>59529</v>
      </c>
      <c r="J7720">
        <f>LEN(A7720)</f>
        <v>101</v>
      </c>
    </row>
    <row r="7721" spans="1:10" x14ac:dyDescent="0.25">
      <c r="A7721" t="s">
        <v>59528</v>
      </c>
      <c r="J7721">
        <f>LEN(A7721)</f>
        <v>101</v>
      </c>
    </row>
    <row r="7722" spans="1:10" x14ac:dyDescent="0.25">
      <c r="A7722" t="s">
        <v>59527</v>
      </c>
      <c r="J7722">
        <f>LEN(A7722)</f>
        <v>101</v>
      </c>
    </row>
    <row r="7723" spans="1:10" x14ac:dyDescent="0.25">
      <c r="A7723" t="s">
        <v>59526</v>
      </c>
      <c r="J7723">
        <f>LEN(A7723)</f>
        <v>101</v>
      </c>
    </row>
    <row r="7724" spans="1:10" x14ac:dyDescent="0.25">
      <c r="A7724" t="s">
        <v>59525</v>
      </c>
      <c r="J7724">
        <f>LEN(A7724)</f>
        <v>101</v>
      </c>
    </row>
    <row r="7725" spans="1:10" x14ac:dyDescent="0.25">
      <c r="A7725" t="s">
        <v>59524</v>
      </c>
      <c r="J7725">
        <f>LEN(A7725)</f>
        <v>101</v>
      </c>
    </row>
    <row r="7726" spans="1:10" x14ac:dyDescent="0.25">
      <c r="A7726" t="s">
        <v>59523</v>
      </c>
      <c r="J7726">
        <f>LEN(A7726)</f>
        <v>101</v>
      </c>
    </row>
    <row r="7727" spans="1:10" x14ac:dyDescent="0.25">
      <c r="A7727" t="s">
        <v>59522</v>
      </c>
      <c r="J7727">
        <f>LEN(A7727)</f>
        <v>101</v>
      </c>
    </row>
    <row r="7728" spans="1:10" x14ac:dyDescent="0.25">
      <c r="A7728" t="s">
        <v>59521</v>
      </c>
      <c r="J7728">
        <f>LEN(A7728)</f>
        <v>101</v>
      </c>
    </row>
    <row r="7729" spans="1:10" x14ac:dyDescent="0.25">
      <c r="A7729" t="s">
        <v>59520</v>
      </c>
      <c r="J7729">
        <f>LEN(A7729)</f>
        <v>101</v>
      </c>
    </row>
    <row r="7730" spans="1:10" x14ac:dyDescent="0.25">
      <c r="A7730" t="s">
        <v>59519</v>
      </c>
      <c r="J7730">
        <f>LEN(A7730)</f>
        <v>101</v>
      </c>
    </row>
    <row r="7731" spans="1:10" x14ac:dyDescent="0.25">
      <c r="A7731" t="s">
        <v>59518</v>
      </c>
      <c r="J7731">
        <f>LEN(A7731)</f>
        <v>101</v>
      </c>
    </row>
    <row r="7732" spans="1:10" x14ac:dyDescent="0.25">
      <c r="A7732" t="s">
        <v>59517</v>
      </c>
      <c r="J7732">
        <f>LEN(A7732)</f>
        <v>101</v>
      </c>
    </row>
    <row r="7733" spans="1:10" x14ac:dyDescent="0.25">
      <c r="A7733" t="s">
        <v>59516</v>
      </c>
      <c r="J7733">
        <f>LEN(A7733)</f>
        <v>101</v>
      </c>
    </row>
    <row r="7734" spans="1:10" x14ac:dyDescent="0.25">
      <c r="A7734" t="s">
        <v>59515</v>
      </c>
      <c r="J7734">
        <f>LEN(A7734)</f>
        <v>101</v>
      </c>
    </row>
    <row r="7735" spans="1:10" x14ac:dyDescent="0.25">
      <c r="A7735" t="s">
        <v>59514</v>
      </c>
      <c r="J7735">
        <f>LEN(A7735)</f>
        <v>101</v>
      </c>
    </row>
    <row r="7736" spans="1:10" x14ac:dyDescent="0.25">
      <c r="A7736" t="s">
        <v>59513</v>
      </c>
      <c r="J7736">
        <f>LEN(A7736)</f>
        <v>101</v>
      </c>
    </row>
    <row r="7737" spans="1:10" x14ac:dyDescent="0.25">
      <c r="A7737" t="s">
        <v>59512</v>
      </c>
      <c r="J7737">
        <f>LEN(A7737)</f>
        <v>101</v>
      </c>
    </row>
    <row r="7738" spans="1:10" x14ac:dyDescent="0.25">
      <c r="A7738" t="s">
        <v>59511</v>
      </c>
      <c r="J7738">
        <f>LEN(A7738)</f>
        <v>101</v>
      </c>
    </row>
    <row r="7739" spans="1:10" x14ac:dyDescent="0.25">
      <c r="A7739" t="s">
        <v>59510</v>
      </c>
      <c r="J7739">
        <f>LEN(A7739)</f>
        <v>101</v>
      </c>
    </row>
    <row r="7740" spans="1:10" x14ac:dyDescent="0.25">
      <c r="A7740" t="s">
        <v>59509</v>
      </c>
      <c r="J7740">
        <f>LEN(A7740)</f>
        <v>101</v>
      </c>
    </row>
    <row r="7741" spans="1:10" x14ac:dyDescent="0.25">
      <c r="A7741" t="s">
        <v>59508</v>
      </c>
      <c r="J7741">
        <f>LEN(A7741)</f>
        <v>101</v>
      </c>
    </row>
    <row r="7742" spans="1:10" x14ac:dyDescent="0.25">
      <c r="A7742" t="s">
        <v>59507</v>
      </c>
      <c r="J7742">
        <f>LEN(A7742)</f>
        <v>101</v>
      </c>
    </row>
    <row r="7743" spans="1:10" x14ac:dyDescent="0.25">
      <c r="A7743" t="s">
        <v>59506</v>
      </c>
      <c r="J7743">
        <f>LEN(A7743)</f>
        <v>101</v>
      </c>
    </row>
    <row r="7744" spans="1:10" x14ac:dyDescent="0.25">
      <c r="A7744" t="s">
        <v>59505</v>
      </c>
      <c r="J7744">
        <f>LEN(A7744)</f>
        <v>101</v>
      </c>
    </row>
    <row r="7745" spans="1:10" x14ac:dyDescent="0.25">
      <c r="A7745" t="s">
        <v>59504</v>
      </c>
      <c r="J7745">
        <f>LEN(A7745)</f>
        <v>101</v>
      </c>
    </row>
    <row r="7746" spans="1:10" x14ac:dyDescent="0.25">
      <c r="A7746" t="s">
        <v>59503</v>
      </c>
      <c r="J7746">
        <f>LEN(A7746)</f>
        <v>101</v>
      </c>
    </row>
    <row r="7747" spans="1:10" x14ac:dyDescent="0.25">
      <c r="A7747" t="s">
        <v>59502</v>
      </c>
      <c r="J7747">
        <f>LEN(A7747)</f>
        <v>101</v>
      </c>
    </row>
    <row r="7748" spans="1:10" x14ac:dyDescent="0.25">
      <c r="A7748" t="s">
        <v>59501</v>
      </c>
      <c r="J7748">
        <f>LEN(A7748)</f>
        <v>101</v>
      </c>
    </row>
    <row r="7749" spans="1:10" x14ac:dyDescent="0.25">
      <c r="A7749" t="s">
        <v>59500</v>
      </c>
      <c r="J7749">
        <f>LEN(A7749)</f>
        <v>101</v>
      </c>
    </row>
    <row r="7750" spans="1:10" x14ac:dyDescent="0.25">
      <c r="A7750" t="s">
        <v>59499</v>
      </c>
      <c r="J7750">
        <f>LEN(A7750)</f>
        <v>101</v>
      </c>
    </row>
    <row r="7751" spans="1:10" x14ac:dyDescent="0.25">
      <c r="A7751" t="s">
        <v>59498</v>
      </c>
      <c r="J7751">
        <f>LEN(A7751)</f>
        <v>101</v>
      </c>
    </row>
    <row r="7752" spans="1:10" x14ac:dyDescent="0.25">
      <c r="A7752" t="s">
        <v>59497</v>
      </c>
      <c r="J7752">
        <f>LEN(A7752)</f>
        <v>101</v>
      </c>
    </row>
    <row r="7753" spans="1:10" x14ac:dyDescent="0.25">
      <c r="A7753" t="s">
        <v>59496</v>
      </c>
      <c r="J7753">
        <f>LEN(A7753)</f>
        <v>101</v>
      </c>
    </row>
    <row r="7754" spans="1:10" x14ac:dyDescent="0.25">
      <c r="A7754" t="s">
        <v>59495</v>
      </c>
      <c r="J7754">
        <f>LEN(A7754)</f>
        <v>101</v>
      </c>
    </row>
    <row r="7755" spans="1:10" x14ac:dyDescent="0.25">
      <c r="A7755" t="s">
        <v>59494</v>
      </c>
      <c r="J7755">
        <f>LEN(A7755)</f>
        <v>101</v>
      </c>
    </row>
    <row r="7756" spans="1:10" x14ac:dyDescent="0.25">
      <c r="A7756" t="s">
        <v>59493</v>
      </c>
      <c r="J7756">
        <f>LEN(A7756)</f>
        <v>101</v>
      </c>
    </row>
    <row r="7757" spans="1:10" x14ac:dyDescent="0.25">
      <c r="A7757" t="s">
        <v>59492</v>
      </c>
      <c r="J7757">
        <f>LEN(A7757)</f>
        <v>101</v>
      </c>
    </row>
    <row r="7758" spans="1:10" x14ac:dyDescent="0.25">
      <c r="A7758" t="s">
        <v>59491</v>
      </c>
      <c r="J7758">
        <f>LEN(A7758)</f>
        <v>101</v>
      </c>
    </row>
    <row r="7759" spans="1:10" x14ac:dyDescent="0.25">
      <c r="A7759" t="s">
        <v>59490</v>
      </c>
      <c r="J7759">
        <f>LEN(A7759)</f>
        <v>101</v>
      </c>
    </row>
    <row r="7760" spans="1:10" x14ac:dyDescent="0.25">
      <c r="A7760" t="s">
        <v>59489</v>
      </c>
      <c r="J7760">
        <f>LEN(A7760)</f>
        <v>101</v>
      </c>
    </row>
    <row r="7761" spans="1:10" x14ac:dyDescent="0.25">
      <c r="A7761" t="s">
        <v>59488</v>
      </c>
      <c r="J7761">
        <f>LEN(A7761)</f>
        <v>101</v>
      </c>
    </row>
    <row r="7762" spans="1:10" x14ac:dyDescent="0.25">
      <c r="A7762" t="s">
        <v>59487</v>
      </c>
      <c r="J7762">
        <f>LEN(A7762)</f>
        <v>101</v>
      </c>
    </row>
    <row r="7763" spans="1:10" x14ac:dyDescent="0.25">
      <c r="A7763" t="s">
        <v>59486</v>
      </c>
      <c r="J7763">
        <f>LEN(A7763)</f>
        <v>101</v>
      </c>
    </row>
    <row r="7764" spans="1:10" x14ac:dyDescent="0.25">
      <c r="A7764" t="s">
        <v>59485</v>
      </c>
      <c r="J7764">
        <f>LEN(A7764)</f>
        <v>101</v>
      </c>
    </row>
    <row r="7765" spans="1:10" x14ac:dyDescent="0.25">
      <c r="A7765" t="s">
        <v>59484</v>
      </c>
      <c r="J7765">
        <f>LEN(A7765)</f>
        <v>101</v>
      </c>
    </row>
    <row r="7766" spans="1:10" x14ac:dyDescent="0.25">
      <c r="A7766" t="s">
        <v>59483</v>
      </c>
      <c r="J7766">
        <f>LEN(A7766)</f>
        <v>101</v>
      </c>
    </row>
    <row r="7767" spans="1:10" x14ac:dyDescent="0.25">
      <c r="A7767" t="s">
        <v>59482</v>
      </c>
      <c r="J7767">
        <f>LEN(A7767)</f>
        <v>101</v>
      </c>
    </row>
    <row r="7768" spans="1:10" x14ac:dyDescent="0.25">
      <c r="A7768" t="s">
        <v>59481</v>
      </c>
      <c r="J7768">
        <f>LEN(A7768)</f>
        <v>101</v>
      </c>
    </row>
    <row r="7769" spans="1:10" x14ac:dyDescent="0.25">
      <c r="A7769" t="s">
        <v>59480</v>
      </c>
      <c r="J7769">
        <f>LEN(A7769)</f>
        <v>101</v>
      </c>
    </row>
    <row r="7770" spans="1:10" x14ac:dyDescent="0.25">
      <c r="A7770" t="s">
        <v>59479</v>
      </c>
      <c r="J7770">
        <f>LEN(A7770)</f>
        <v>101</v>
      </c>
    </row>
    <row r="7771" spans="1:10" x14ac:dyDescent="0.25">
      <c r="A7771" t="s">
        <v>59478</v>
      </c>
      <c r="J7771">
        <f>LEN(A7771)</f>
        <v>101</v>
      </c>
    </row>
    <row r="7772" spans="1:10" x14ac:dyDescent="0.25">
      <c r="A7772" t="s">
        <v>59477</v>
      </c>
      <c r="J7772">
        <f>LEN(A7772)</f>
        <v>101</v>
      </c>
    </row>
    <row r="7773" spans="1:10" x14ac:dyDescent="0.25">
      <c r="A7773" t="s">
        <v>59476</v>
      </c>
      <c r="J7773">
        <f>LEN(A7773)</f>
        <v>101</v>
      </c>
    </row>
    <row r="7774" spans="1:10" x14ac:dyDescent="0.25">
      <c r="A7774" t="s">
        <v>59475</v>
      </c>
      <c r="J7774">
        <f>LEN(A7774)</f>
        <v>101</v>
      </c>
    </row>
    <row r="7775" spans="1:10" x14ac:dyDescent="0.25">
      <c r="A7775" t="s">
        <v>59474</v>
      </c>
      <c r="J7775">
        <f>LEN(A7775)</f>
        <v>101</v>
      </c>
    </row>
    <row r="7776" spans="1:10" x14ac:dyDescent="0.25">
      <c r="A7776" t="s">
        <v>59473</v>
      </c>
      <c r="J7776">
        <f>LEN(A7776)</f>
        <v>101</v>
      </c>
    </row>
    <row r="7777" spans="1:10" x14ac:dyDescent="0.25">
      <c r="A7777" t="s">
        <v>59472</v>
      </c>
      <c r="J7777">
        <f>LEN(A7777)</f>
        <v>101</v>
      </c>
    </row>
    <row r="7778" spans="1:10" x14ac:dyDescent="0.25">
      <c r="A7778" t="s">
        <v>59471</v>
      </c>
      <c r="J7778">
        <f>LEN(A7778)</f>
        <v>101</v>
      </c>
    </row>
    <row r="7779" spans="1:10" x14ac:dyDescent="0.25">
      <c r="A7779" t="s">
        <v>59470</v>
      </c>
      <c r="J7779">
        <f>LEN(A7779)</f>
        <v>101</v>
      </c>
    </row>
    <row r="7780" spans="1:10" x14ac:dyDescent="0.25">
      <c r="A7780" t="s">
        <v>59469</v>
      </c>
      <c r="J7780">
        <f>LEN(A7780)</f>
        <v>101</v>
      </c>
    </row>
    <row r="7781" spans="1:10" x14ac:dyDescent="0.25">
      <c r="A7781" t="s">
        <v>59468</v>
      </c>
      <c r="J7781">
        <f>LEN(A7781)</f>
        <v>101</v>
      </c>
    </row>
    <row r="7782" spans="1:10" x14ac:dyDescent="0.25">
      <c r="A7782" t="s">
        <v>59467</v>
      </c>
      <c r="J7782">
        <f>LEN(A7782)</f>
        <v>101</v>
      </c>
    </row>
    <row r="7783" spans="1:10" x14ac:dyDescent="0.25">
      <c r="A7783" t="s">
        <v>59466</v>
      </c>
      <c r="J7783">
        <f>LEN(A7783)</f>
        <v>101</v>
      </c>
    </row>
    <row r="7784" spans="1:10" x14ac:dyDescent="0.25">
      <c r="A7784" t="s">
        <v>59465</v>
      </c>
      <c r="J7784">
        <f>LEN(A7784)</f>
        <v>101</v>
      </c>
    </row>
    <row r="7785" spans="1:10" x14ac:dyDescent="0.25">
      <c r="A7785" t="s">
        <v>59464</v>
      </c>
      <c r="J7785">
        <f>LEN(A7785)</f>
        <v>101</v>
      </c>
    </row>
    <row r="7786" spans="1:10" x14ac:dyDescent="0.25">
      <c r="A7786" t="s">
        <v>59463</v>
      </c>
      <c r="J7786">
        <f>LEN(A7786)</f>
        <v>101</v>
      </c>
    </row>
    <row r="7787" spans="1:10" x14ac:dyDescent="0.25">
      <c r="A7787" t="s">
        <v>59462</v>
      </c>
      <c r="J7787">
        <f>LEN(A7787)</f>
        <v>101</v>
      </c>
    </row>
    <row r="7788" spans="1:10" x14ac:dyDescent="0.25">
      <c r="A7788" t="s">
        <v>59461</v>
      </c>
      <c r="J7788">
        <f>LEN(A7788)</f>
        <v>101</v>
      </c>
    </row>
    <row r="7789" spans="1:10" x14ac:dyDescent="0.25">
      <c r="A7789" t="s">
        <v>59460</v>
      </c>
      <c r="J7789">
        <f>LEN(A7789)</f>
        <v>101</v>
      </c>
    </row>
    <row r="7790" spans="1:10" x14ac:dyDescent="0.25">
      <c r="A7790" t="s">
        <v>59459</v>
      </c>
      <c r="J7790">
        <f>LEN(A7790)</f>
        <v>101</v>
      </c>
    </row>
    <row r="7791" spans="1:10" x14ac:dyDescent="0.25">
      <c r="A7791" t="s">
        <v>59458</v>
      </c>
      <c r="J7791">
        <f>LEN(A7791)</f>
        <v>101</v>
      </c>
    </row>
    <row r="7792" spans="1:10" x14ac:dyDescent="0.25">
      <c r="A7792" t="s">
        <v>59457</v>
      </c>
      <c r="J7792">
        <f>LEN(A7792)</f>
        <v>101</v>
      </c>
    </row>
    <row r="7793" spans="1:10" x14ac:dyDescent="0.25">
      <c r="A7793" t="s">
        <v>59456</v>
      </c>
      <c r="J7793">
        <f>LEN(A7793)</f>
        <v>101</v>
      </c>
    </row>
    <row r="7794" spans="1:10" x14ac:dyDescent="0.25">
      <c r="A7794" t="s">
        <v>59455</v>
      </c>
      <c r="J7794">
        <f>LEN(A7794)</f>
        <v>101</v>
      </c>
    </row>
    <row r="7795" spans="1:10" x14ac:dyDescent="0.25">
      <c r="A7795" t="s">
        <v>59454</v>
      </c>
      <c r="J7795">
        <f>LEN(A7795)</f>
        <v>101</v>
      </c>
    </row>
    <row r="7796" spans="1:10" x14ac:dyDescent="0.25">
      <c r="A7796" t="s">
        <v>59453</v>
      </c>
      <c r="J7796">
        <f>LEN(A7796)</f>
        <v>101</v>
      </c>
    </row>
    <row r="7797" spans="1:10" x14ac:dyDescent="0.25">
      <c r="A7797" t="s">
        <v>59452</v>
      </c>
      <c r="J7797">
        <f>LEN(A7797)</f>
        <v>101</v>
      </c>
    </row>
    <row r="7798" spans="1:10" x14ac:dyDescent="0.25">
      <c r="A7798" t="s">
        <v>59451</v>
      </c>
      <c r="J7798">
        <f>LEN(A7798)</f>
        <v>101</v>
      </c>
    </row>
    <row r="7799" spans="1:10" x14ac:dyDescent="0.25">
      <c r="A7799" t="s">
        <v>59450</v>
      </c>
      <c r="J7799">
        <f>LEN(A7799)</f>
        <v>101</v>
      </c>
    </row>
    <row r="7800" spans="1:10" x14ac:dyDescent="0.25">
      <c r="A7800" t="s">
        <v>59449</v>
      </c>
      <c r="J7800">
        <f>LEN(A7800)</f>
        <v>101</v>
      </c>
    </row>
    <row r="7801" spans="1:10" x14ac:dyDescent="0.25">
      <c r="A7801" t="s">
        <v>59448</v>
      </c>
      <c r="J7801">
        <f>LEN(A7801)</f>
        <v>101</v>
      </c>
    </row>
    <row r="7802" spans="1:10" x14ac:dyDescent="0.25">
      <c r="A7802" t="s">
        <v>59447</v>
      </c>
      <c r="J7802">
        <f>LEN(A7802)</f>
        <v>101</v>
      </c>
    </row>
    <row r="7803" spans="1:10" x14ac:dyDescent="0.25">
      <c r="A7803" t="s">
        <v>59446</v>
      </c>
      <c r="J7803">
        <f>LEN(A7803)</f>
        <v>101</v>
      </c>
    </row>
    <row r="7804" spans="1:10" x14ac:dyDescent="0.25">
      <c r="A7804" t="s">
        <v>59445</v>
      </c>
      <c r="J7804">
        <f>LEN(A7804)</f>
        <v>101</v>
      </c>
    </row>
    <row r="7805" spans="1:10" x14ac:dyDescent="0.25">
      <c r="A7805" t="s">
        <v>59444</v>
      </c>
      <c r="J7805">
        <f>LEN(A7805)</f>
        <v>101</v>
      </c>
    </row>
    <row r="7806" spans="1:10" x14ac:dyDescent="0.25">
      <c r="A7806" t="s">
        <v>59443</v>
      </c>
      <c r="J7806">
        <f>LEN(A7806)</f>
        <v>101</v>
      </c>
    </row>
    <row r="7807" spans="1:10" x14ac:dyDescent="0.25">
      <c r="A7807" t="s">
        <v>59442</v>
      </c>
      <c r="J7807">
        <f>LEN(A7807)</f>
        <v>101</v>
      </c>
    </row>
    <row r="7808" spans="1:10" x14ac:dyDescent="0.25">
      <c r="A7808" t="s">
        <v>59441</v>
      </c>
      <c r="J7808">
        <f>LEN(A7808)</f>
        <v>101</v>
      </c>
    </row>
    <row r="7809" spans="1:10" x14ac:dyDescent="0.25">
      <c r="A7809" t="s">
        <v>59440</v>
      </c>
      <c r="J7809">
        <f>LEN(A7809)</f>
        <v>101</v>
      </c>
    </row>
    <row r="7810" spans="1:10" x14ac:dyDescent="0.25">
      <c r="A7810" t="s">
        <v>59439</v>
      </c>
      <c r="J7810">
        <f>LEN(A7810)</f>
        <v>101</v>
      </c>
    </row>
    <row r="7811" spans="1:10" x14ac:dyDescent="0.25">
      <c r="A7811" t="s">
        <v>59438</v>
      </c>
      <c r="J7811">
        <f>LEN(A7811)</f>
        <v>101</v>
      </c>
    </row>
    <row r="7812" spans="1:10" x14ac:dyDescent="0.25">
      <c r="A7812" t="s">
        <v>59437</v>
      </c>
      <c r="J7812">
        <f>LEN(A7812)</f>
        <v>101</v>
      </c>
    </row>
    <row r="7813" spans="1:10" x14ac:dyDescent="0.25">
      <c r="A7813" t="s">
        <v>59436</v>
      </c>
      <c r="J7813">
        <f>LEN(A7813)</f>
        <v>101</v>
      </c>
    </row>
    <row r="7814" spans="1:10" x14ac:dyDescent="0.25">
      <c r="A7814" t="s">
        <v>59435</v>
      </c>
      <c r="J7814">
        <f>LEN(A7814)</f>
        <v>101</v>
      </c>
    </row>
    <row r="7815" spans="1:10" x14ac:dyDescent="0.25">
      <c r="A7815" t="s">
        <v>59434</v>
      </c>
      <c r="J7815">
        <f>LEN(A7815)</f>
        <v>101</v>
      </c>
    </row>
    <row r="7816" spans="1:10" x14ac:dyDescent="0.25">
      <c r="A7816" t="s">
        <v>59433</v>
      </c>
      <c r="J7816">
        <f>LEN(A7816)</f>
        <v>101</v>
      </c>
    </row>
    <row r="7817" spans="1:10" x14ac:dyDescent="0.25">
      <c r="A7817" t="s">
        <v>59432</v>
      </c>
      <c r="J7817">
        <f>LEN(A7817)</f>
        <v>101</v>
      </c>
    </row>
    <row r="7818" spans="1:10" x14ac:dyDescent="0.25">
      <c r="A7818" t="s">
        <v>59431</v>
      </c>
      <c r="J7818">
        <f>LEN(A7818)</f>
        <v>101</v>
      </c>
    </row>
    <row r="7819" spans="1:10" x14ac:dyDescent="0.25">
      <c r="A7819" t="s">
        <v>59430</v>
      </c>
      <c r="J7819">
        <f>LEN(A7819)</f>
        <v>101</v>
      </c>
    </row>
    <row r="7820" spans="1:10" x14ac:dyDescent="0.25">
      <c r="A7820" t="s">
        <v>59429</v>
      </c>
      <c r="J7820">
        <f>LEN(A7820)</f>
        <v>101</v>
      </c>
    </row>
    <row r="7821" spans="1:10" x14ac:dyDescent="0.25">
      <c r="A7821" t="s">
        <v>59428</v>
      </c>
      <c r="J7821">
        <f>LEN(A7821)</f>
        <v>101</v>
      </c>
    </row>
    <row r="7822" spans="1:10" x14ac:dyDescent="0.25">
      <c r="A7822" t="s">
        <v>59427</v>
      </c>
      <c r="J7822">
        <f>LEN(A7822)</f>
        <v>101</v>
      </c>
    </row>
    <row r="7823" spans="1:10" x14ac:dyDescent="0.25">
      <c r="A7823" t="s">
        <v>59426</v>
      </c>
      <c r="J7823">
        <f>LEN(A7823)</f>
        <v>101</v>
      </c>
    </row>
    <row r="7824" spans="1:10" x14ac:dyDescent="0.25">
      <c r="A7824" t="s">
        <v>59425</v>
      </c>
      <c r="J7824">
        <f>LEN(A7824)</f>
        <v>101</v>
      </c>
    </row>
    <row r="7825" spans="1:10" x14ac:dyDescent="0.25">
      <c r="A7825" t="s">
        <v>59424</v>
      </c>
      <c r="J7825">
        <f>LEN(A7825)</f>
        <v>101</v>
      </c>
    </row>
    <row r="7826" spans="1:10" x14ac:dyDescent="0.25">
      <c r="A7826" t="s">
        <v>59423</v>
      </c>
      <c r="J7826">
        <f>LEN(A7826)</f>
        <v>101</v>
      </c>
    </row>
    <row r="7827" spans="1:10" x14ac:dyDescent="0.25">
      <c r="A7827" t="s">
        <v>59422</v>
      </c>
      <c r="J7827">
        <f>LEN(A7827)</f>
        <v>101</v>
      </c>
    </row>
    <row r="7828" spans="1:10" x14ac:dyDescent="0.25">
      <c r="A7828" t="s">
        <v>59421</v>
      </c>
      <c r="J7828">
        <f>LEN(A7828)</f>
        <v>101</v>
      </c>
    </row>
    <row r="7829" spans="1:10" x14ac:dyDescent="0.25">
      <c r="A7829" t="s">
        <v>59420</v>
      </c>
      <c r="J7829">
        <f>LEN(A7829)</f>
        <v>101</v>
      </c>
    </row>
    <row r="7830" spans="1:10" x14ac:dyDescent="0.25">
      <c r="A7830" t="s">
        <v>59419</v>
      </c>
      <c r="J7830">
        <f>LEN(A7830)</f>
        <v>101</v>
      </c>
    </row>
    <row r="7831" spans="1:10" x14ac:dyDescent="0.25">
      <c r="A7831" t="s">
        <v>59418</v>
      </c>
      <c r="J7831">
        <f>LEN(A7831)</f>
        <v>101</v>
      </c>
    </row>
    <row r="7832" spans="1:10" x14ac:dyDescent="0.25">
      <c r="A7832" t="s">
        <v>59417</v>
      </c>
      <c r="J7832">
        <f>LEN(A7832)</f>
        <v>101</v>
      </c>
    </row>
    <row r="7833" spans="1:10" x14ac:dyDescent="0.25">
      <c r="A7833" t="s">
        <v>59416</v>
      </c>
      <c r="J7833">
        <f>LEN(A7833)</f>
        <v>101</v>
      </c>
    </row>
    <row r="7834" spans="1:10" x14ac:dyDescent="0.25">
      <c r="A7834" t="s">
        <v>59415</v>
      </c>
      <c r="J7834">
        <f>LEN(A7834)</f>
        <v>101</v>
      </c>
    </row>
    <row r="7835" spans="1:10" x14ac:dyDescent="0.25">
      <c r="A7835" t="s">
        <v>59414</v>
      </c>
      <c r="J7835">
        <f>LEN(A7835)</f>
        <v>101</v>
      </c>
    </row>
    <row r="7836" spans="1:10" x14ac:dyDescent="0.25">
      <c r="A7836" t="s">
        <v>59413</v>
      </c>
      <c r="J7836">
        <f>LEN(A7836)</f>
        <v>101</v>
      </c>
    </row>
    <row r="7837" spans="1:10" x14ac:dyDescent="0.25">
      <c r="A7837" t="s">
        <v>59412</v>
      </c>
      <c r="J7837">
        <f>LEN(A7837)</f>
        <v>101</v>
      </c>
    </row>
    <row r="7838" spans="1:10" x14ac:dyDescent="0.25">
      <c r="A7838" t="s">
        <v>59411</v>
      </c>
      <c r="J7838">
        <f>LEN(A7838)</f>
        <v>101</v>
      </c>
    </row>
    <row r="7839" spans="1:10" x14ac:dyDescent="0.25">
      <c r="A7839" t="s">
        <v>59410</v>
      </c>
      <c r="J7839">
        <f>LEN(A7839)</f>
        <v>101</v>
      </c>
    </row>
    <row r="7840" spans="1:10" x14ac:dyDescent="0.25">
      <c r="A7840" t="s">
        <v>59409</v>
      </c>
      <c r="J7840">
        <f>LEN(A7840)</f>
        <v>101</v>
      </c>
    </row>
    <row r="7841" spans="1:10" x14ac:dyDescent="0.25">
      <c r="A7841" t="s">
        <v>59408</v>
      </c>
      <c r="J7841">
        <f>LEN(A7841)</f>
        <v>101</v>
      </c>
    </row>
    <row r="7842" spans="1:10" x14ac:dyDescent="0.25">
      <c r="A7842" t="s">
        <v>59407</v>
      </c>
      <c r="J7842">
        <f>LEN(A7842)</f>
        <v>101</v>
      </c>
    </row>
    <row r="7843" spans="1:10" x14ac:dyDescent="0.25">
      <c r="A7843" t="s">
        <v>59406</v>
      </c>
      <c r="J7843">
        <f>LEN(A7843)</f>
        <v>101</v>
      </c>
    </row>
    <row r="7844" spans="1:10" x14ac:dyDescent="0.25">
      <c r="A7844" t="s">
        <v>59405</v>
      </c>
      <c r="J7844">
        <f>LEN(A7844)</f>
        <v>101</v>
      </c>
    </row>
    <row r="7845" spans="1:10" x14ac:dyDescent="0.25">
      <c r="A7845" t="s">
        <v>59404</v>
      </c>
      <c r="J7845">
        <f>LEN(A7845)</f>
        <v>101</v>
      </c>
    </row>
    <row r="7846" spans="1:10" x14ac:dyDescent="0.25">
      <c r="A7846" t="s">
        <v>59403</v>
      </c>
      <c r="J7846">
        <f>LEN(A7846)</f>
        <v>101</v>
      </c>
    </row>
    <row r="7847" spans="1:10" x14ac:dyDescent="0.25">
      <c r="A7847" t="s">
        <v>59402</v>
      </c>
      <c r="J7847">
        <f>LEN(A7847)</f>
        <v>101</v>
      </c>
    </row>
    <row r="7848" spans="1:10" x14ac:dyDescent="0.25">
      <c r="A7848" t="s">
        <v>59401</v>
      </c>
      <c r="J7848">
        <f>LEN(A7848)</f>
        <v>101</v>
      </c>
    </row>
    <row r="7849" spans="1:10" x14ac:dyDescent="0.25">
      <c r="A7849" t="s">
        <v>59400</v>
      </c>
      <c r="J7849">
        <f>LEN(A7849)</f>
        <v>101</v>
      </c>
    </row>
    <row r="7850" spans="1:10" x14ac:dyDescent="0.25">
      <c r="A7850" t="s">
        <v>59399</v>
      </c>
      <c r="J7850">
        <f>LEN(A7850)</f>
        <v>101</v>
      </c>
    </row>
    <row r="7851" spans="1:10" x14ac:dyDescent="0.25">
      <c r="A7851" t="s">
        <v>59398</v>
      </c>
      <c r="J7851">
        <f>LEN(A7851)</f>
        <v>101</v>
      </c>
    </row>
    <row r="7852" spans="1:10" x14ac:dyDescent="0.25">
      <c r="A7852" t="s">
        <v>59397</v>
      </c>
      <c r="J7852">
        <f>LEN(A7852)</f>
        <v>101</v>
      </c>
    </row>
    <row r="7853" spans="1:10" x14ac:dyDescent="0.25">
      <c r="A7853" t="s">
        <v>59396</v>
      </c>
      <c r="J7853">
        <f>LEN(A7853)</f>
        <v>101</v>
      </c>
    </row>
    <row r="7854" spans="1:10" x14ac:dyDescent="0.25">
      <c r="A7854" t="s">
        <v>59395</v>
      </c>
      <c r="J7854">
        <f>LEN(A7854)</f>
        <v>101</v>
      </c>
    </row>
    <row r="7855" spans="1:10" x14ac:dyDescent="0.25">
      <c r="A7855" t="s">
        <v>59394</v>
      </c>
      <c r="J7855">
        <f>LEN(A7855)</f>
        <v>101</v>
      </c>
    </row>
    <row r="7856" spans="1:10" x14ac:dyDescent="0.25">
      <c r="A7856" t="s">
        <v>59393</v>
      </c>
      <c r="J7856">
        <f>LEN(A7856)</f>
        <v>101</v>
      </c>
    </row>
    <row r="7857" spans="1:10" x14ac:dyDescent="0.25">
      <c r="A7857" t="s">
        <v>59392</v>
      </c>
      <c r="J7857">
        <f>LEN(A7857)</f>
        <v>101</v>
      </c>
    </row>
    <row r="7858" spans="1:10" x14ac:dyDescent="0.25">
      <c r="A7858" t="s">
        <v>59391</v>
      </c>
      <c r="J7858">
        <f>LEN(A7858)</f>
        <v>101</v>
      </c>
    </row>
    <row r="7859" spans="1:10" x14ac:dyDescent="0.25">
      <c r="A7859" t="s">
        <v>59390</v>
      </c>
      <c r="J7859">
        <f>LEN(A7859)</f>
        <v>101</v>
      </c>
    </row>
    <row r="7860" spans="1:10" x14ac:dyDescent="0.25">
      <c r="A7860" t="s">
        <v>59389</v>
      </c>
      <c r="J7860">
        <f>LEN(A7860)</f>
        <v>101</v>
      </c>
    </row>
    <row r="7861" spans="1:10" x14ac:dyDescent="0.25">
      <c r="A7861" t="s">
        <v>59388</v>
      </c>
      <c r="J7861">
        <f>LEN(A7861)</f>
        <v>101</v>
      </c>
    </row>
    <row r="7862" spans="1:10" x14ac:dyDescent="0.25">
      <c r="A7862" t="s">
        <v>59387</v>
      </c>
      <c r="J7862">
        <f>LEN(A7862)</f>
        <v>101</v>
      </c>
    </row>
    <row r="7863" spans="1:10" x14ac:dyDescent="0.25">
      <c r="A7863" t="s">
        <v>59386</v>
      </c>
      <c r="J7863">
        <f>LEN(A7863)</f>
        <v>101</v>
      </c>
    </row>
    <row r="7864" spans="1:10" x14ac:dyDescent="0.25">
      <c r="A7864" t="s">
        <v>59385</v>
      </c>
      <c r="J7864">
        <f>LEN(A7864)</f>
        <v>101</v>
      </c>
    </row>
    <row r="7865" spans="1:10" x14ac:dyDescent="0.25">
      <c r="A7865" t="s">
        <v>59384</v>
      </c>
      <c r="J7865">
        <f>LEN(A7865)</f>
        <v>101</v>
      </c>
    </row>
    <row r="7866" spans="1:10" x14ac:dyDescent="0.25">
      <c r="A7866" t="s">
        <v>59383</v>
      </c>
      <c r="J7866">
        <f>LEN(A7866)</f>
        <v>101</v>
      </c>
    </row>
    <row r="7867" spans="1:10" x14ac:dyDescent="0.25">
      <c r="A7867" t="s">
        <v>59382</v>
      </c>
      <c r="J7867">
        <f>LEN(A7867)</f>
        <v>101</v>
      </c>
    </row>
    <row r="7868" spans="1:10" x14ac:dyDescent="0.25">
      <c r="A7868" t="s">
        <v>59381</v>
      </c>
      <c r="J7868">
        <f>LEN(A7868)</f>
        <v>101</v>
      </c>
    </row>
    <row r="7869" spans="1:10" x14ac:dyDescent="0.25">
      <c r="A7869" t="s">
        <v>59380</v>
      </c>
      <c r="J7869">
        <f>LEN(A7869)</f>
        <v>101</v>
      </c>
    </row>
    <row r="7870" spans="1:10" x14ac:dyDescent="0.25">
      <c r="A7870" t="s">
        <v>59379</v>
      </c>
      <c r="J7870">
        <f>LEN(A7870)</f>
        <v>101</v>
      </c>
    </row>
    <row r="7871" spans="1:10" x14ac:dyDescent="0.25">
      <c r="A7871" t="s">
        <v>59378</v>
      </c>
      <c r="J7871">
        <f>LEN(A7871)</f>
        <v>101</v>
      </c>
    </row>
    <row r="7872" spans="1:10" x14ac:dyDescent="0.25">
      <c r="A7872" t="s">
        <v>59377</v>
      </c>
      <c r="J7872">
        <f>LEN(A7872)</f>
        <v>101</v>
      </c>
    </row>
    <row r="7873" spans="1:10" x14ac:dyDescent="0.25">
      <c r="A7873" t="s">
        <v>59376</v>
      </c>
      <c r="J7873">
        <f>LEN(A7873)</f>
        <v>101</v>
      </c>
    </row>
    <row r="7874" spans="1:10" x14ac:dyDescent="0.25">
      <c r="A7874" t="s">
        <v>59375</v>
      </c>
      <c r="J7874">
        <f>LEN(A7874)</f>
        <v>101</v>
      </c>
    </row>
    <row r="7875" spans="1:10" x14ac:dyDescent="0.25">
      <c r="A7875" t="s">
        <v>59374</v>
      </c>
      <c r="J7875">
        <f>LEN(A7875)</f>
        <v>101</v>
      </c>
    </row>
    <row r="7876" spans="1:10" x14ac:dyDescent="0.25">
      <c r="A7876" t="s">
        <v>59373</v>
      </c>
      <c r="J7876">
        <f>LEN(A7876)</f>
        <v>101</v>
      </c>
    </row>
    <row r="7877" spans="1:10" x14ac:dyDescent="0.25">
      <c r="A7877" t="s">
        <v>59372</v>
      </c>
      <c r="J7877">
        <f>LEN(A7877)</f>
        <v>101</v>
      </c>
    </row>
    <row r="7878" spans="1:10" x14ac:dyDescent="0.25">
      <c r="A7878" t="s">
        <v>59371</v>
      </c>
      <c r="J7878">
        <f>LEN(A7878)</f>
        <v>101</v>
      </c>
    </row>
    <row r="7879" spans="1:10" x14ac:dyDescent="0.25">
      <c r="A7879" t="s">
        <v>59370</v>
      </c>
      <c r="J7879">
        <f>LEN(A7879)</f>
        <v>101</v>
      </c>
    </row>
    <row r="7880" spans="1:10" x14ac:dyDescent="0.25">
      <c r="A7880" t="s">
        <v>59369</v>
      </c>
      <c r="J7880">
        <f>LEN(A7880)</f>
        <v>101</v>
      </c>
    </row>
    <row r="7881" spans="1:10" x14ac:dyDescent="0.25">
      <c r="A7881" t="s">
        <v>59368</v>
      </c>
      <c r="J7881">
        <f>LEN(A7881)</f>
        <v>101</v>
      </c>
    </row>
    <row r="7882" spans="1:10" x14ac:dyDescent="0.25">
      <c r="A7882" t="s">
        <v>59367</v>
      </c>
      <c r="J7882">
        <f>LEN(A7882)</f>
        <v>101</v>
      </c>
    </row>
    <row r="7883" spans="1:10" x14ac:dyDescent="0.25">
      <c r="A7883" t="s">
        <v>59366</v>
      </c>
      <c r="J7883">
        <f>LEN(A7883)</f>
        <v>101</v>
      </c>
    </row>
    <row r="7884" spans="1:10" x14ac:dyDescent="0.25">
      <c r="A7884" t="s">
        <v>59365</v>
      </c>
      <c r="J7884">
        <f>LEN(A7884)</f>
        <v>101</v>
      </c>
    </row>
    <row r="7885" spans="1:10" x14ac:dyDescent="0.25">
      <c r="A7885" t="s">
        <v>59364</v>
      </c>
      <c r="J7885">
        <f>LEN(A7885)</f>
        <v>101</v>
      </c>
    </row>
    <row r="7886" spans="1:10" x14ac:dyDescent="0.25">
      <c r="A7886" t="s">
        <v>59363</v>
      </c>
      <c r="J7886">
        <f>LEN(A7886)</f>
        <v>101</v>
      </c>
    </row>
    <row r="7887" spans="1:10" x14ac:dyDescent="0.25">
      <c r="A7887" t="s">
        <v>59362</v>
      </c>
      <c r="J7887">
        <f>LEN(A7887)</f>
        <v>101</v>
      </c>
    </row>
    <row r="7888" spans="1:10" x14ac:dyDescent="0.25">
      <c r="A7888" t="s">
        <v>59361</v>
      </c>
      <c r="J7888">
        <f>LEN(A7888)</f>
        <v>101</v>
      </c>
    </row>
    <row r="7889" spans="1:10" x14ac:dyDescent="0.25">
      <c r="A7889" t="s">
        <v>59360</v>
      </c>
      <c r="J7889">
        <f>LEN(A7889)</f>
        <v>101</v>
      </c>
    </row>
    <row r="7890" spans="1:10" x14ac:dyDescent="0.25">
      <c r="A7890" t="s">
        <v>59359</v>
      </c>
      <c r="J7890">
        <f>LEN(A7890)</f>
        <v>101</v>
      </c>
    </row>
    <row r="7891" spans="1:10" x14ac:dyDescent="0.25">
      <c r="A7891" t="s">
        <v>59358</v>
      </c>
      <c r="J7891">
        <f>LEN(A7891)</f>
        <v>101</v>
      </c>
    </row>
    <row r="7892" spans="1:10" x14ac:dyDescent="0.25">
      <c r="A7892" t="s">
        <v>59357</v>
      </c>
      <c r="J7892">
        <f>LEN(A7892)</f>
        <v>101</v>
      </c>
    </row>
    <row r="7893" spans="1:10" x14ac:dyDescent="0.25">
      <c r="A7893" t="s">
        <v>59356</v>
      </c>
      <c r="J7893">
        <f>LEN(A7893)</f>
        <v>101</v>
      </c>
    </row>
    <row r="7894" spans="1:10" x14ac:dyDescent="0.25">
      <c r="A7894" t="s">
        <v>59355</v>
      </c>
      <c r="J7894">
        <f>LEN(A7894)</f>
        <v>101</v>
      </c>
    </row>
    <row r="7895" spans="1:10" x14ac:dyDescent="0.25">
      <c r="A7895" t="s">
        <v>59354</v>
      </c>
      <c r="J7895">
        <f>LEN(A7895)</f>
        <v>101</v>
      </c>
    </row>
    <row r="7896" spans="1:10" x14ac:dyDescent="0.25">
      <c r="A7896" t="s">
        <v>59353</v>
      </c>
      <c r="J7896">
        <f>LEN(A7896)</f>
        <v>101</v>
      </c>
    </row>
    <row r="7897" spans="1:10" x14ac:dyDescent="0.25">
      <c r="A7897" t="s">
        <v>59352</v>
      </c>
      <c r="J7897">
        <f>LEN(A7897)</f>
        <v>101</v>
      </c>
    </row>
    <row r="7898" spans="1:10" x14ac:dyDescent="0.25">
      <c r="A7898" t="s">
        <v>59351</v>
      </c>
      <c r="J7898">
        <f>LEN(A7898)</f>
        <v>101</v>
      </c>
    </row>
    <row r="7899" spans="1:10" x14ac:dyDescent="0.25">
      <c r="A7899" t="s">
        <v>59350</v>
      </c>
      <c r="J7899">
        <f>LEN(A7899)</f>
        <v>101</v>
      </c>
    </row>
    <row r="7900" spans="1:10" x14ac:dyDescent="0.25">
      <c r="A7900" t="s">
        <v>59349</v>
      </c>
      <c r="J7900">
        <f>LEN(A7900)</f>
        <v>101</v>
      </c>
    </row>
    <row r="7901" spans="1:10" x14ac:dyDescent="0.25">
      <c r="A7901" t="s">
        <v>59348</v>
      </c>
      <c r="J7901">
        <f>LEN(A7901)</f>
        <v>101</v>
      </c>
    </row>
    <row r="7902" spans="1:10" x14ac:dyDescent="0.25">
      <c r="A7902" t="s">
        <v>59347</v>
      </c>
      <c r="J7902">
        <f>LEN(A7902)</f>
        <v>101</v>
      </c>
    </row>
    <row r="7903" spans="1:10" x14ac:dyDescent="0.25">
      <c r="A7903" t="s">
        <v>59346</v>
      </c>
      <c r="J7903">
        <f>LEN(A7903)</f>
        <v>101</v>
      </c>
    </row>
    <row r="7904" spans="1:10" x14ac:dyDescent="0.25">
      <c r="A7904" t="s">
        <v>59345</v>
      </c>
      <c r="J7904">
        <f>LEN(A7904)</f>
        <v>101</v>
      </c>
    </row>
    <row r="7905" spans="1:10" x14ac:dyDescent="0.25">
      <c r="A7905" t="s">
        <v>59344</v>
      </c>
      <c r="J7905">
        <f>LEN(A7905)</f>
        <v>101</v>
      </c>
    </row>
    <row r="7906" spans="1:10" x14ac:dyDescent="0.25">
      <c r="A7906" t="s">
        <v>59343</v>
      </c>
      <c r="J7906">
        <f>LEN(A7906)</f>
        <v>101</v>
      </c>
    </row>
    <row r="7907" spans="1:10" x14ac:dyDescent="0.25">
      <c r="A7907" t="s">
        <v>59342</v>
      </c>
      <c r="J7907">
        <f>LEN(A7907)</f>
        <v>101</v>
      </c>
    </row>
    <row r="7908" spans="1:10" x14ac:dyDescent="0.25">
      <c r="A7908" t="s">
        <v>59341</v>
      </c>
      <c r="J7908">
        <f>LEN(A7908)</f>
        <v>101</v>
      </c>
    </row>
    <row r="7909" spans="1:10" x14ac:dyDescent="0.25">
      <c r="A7909" t="s">
        <v>59340</v>
      </c>
      <c r="J7909">
        <f>LEN(A7909)</f>
        <v>101</v>
      </c>
    </row>
    <row r="7910" spans="1:10" x14ac:dyDescent="0.25">
      <c r="A7910" t="s">
        <v>59339</v>
      </c>
      <c r="J7910">
        <f>LEN(A7910)</f>
        <v>101</v>
      </c>
    </row>
    <row r="7911" spans="1:10" x14ac:dyDescent="0.25">
      <c r="A7911" t="s">
        <v>59338</v>
      </c>
      <c r="J7911">
        <f>LEN(A7911)</f>
        <v>101</v>
      </c>
    </row>
    <row r="7912" spans="1:10" x14ac:dyDescent="0.25">
      <c r="A7912" t="s">
        <v>59337</v>
      </c>
      <c r="J7912">
        <f>LEN(A7912)</f>
        <v>101</v>
      </c>
    </row>
    <row r="7913" spans="1:10" x14ac:dyDescent="0.25">
      <c r="A7913" t="s">
        <v>59336</v>
      </c>
      <c r="J7913">
        <f>LEN(A7913)</f>
        <v>101</v>
      </c>
    </row>
    <row r="7914" spans="1:10" x14ac:dyDescent="0.25">
      <c r="A7914" t="s">
        <v>59335</v>
      </c>
      <c r="J7914">
        <f>LEN(A7914)</f>
        <v>101</v>
      </c>
    </row>
    <row r="7915" spans="1:10" x14ac:dyDescent="0.25">
      <c r="A7915" t="s">
        <v>59334</v>
      </c>
      <c r="J7915">
        <f>LEN(A7915)</f>
        <v>101</v>
      </c>
    </row>
    <row r="7916" spans="1:10" x14ac:dyDescent="0.25">
      <c r="A7916" t="s">
        <v>59333</v>
      </c>
      <c r="J7916">
        <f>LEN(A7916)</f>
        <v>101</v>
      </c>
    </row>
    <row r="7917" spans="1:10" x14ac:dyDescent="0.25">
      <c r="A7917" t="s">
        <v>59332</v>
      </c>
      <c r="J7917">
        <f>LEN(A7917)</f>
        <v>101</v>
      </c>
    </row>
    <row r="7918" spans="1:10" x14ac:dyDescent="0.25">
      <c r="A7918" t="s">
        <v>59331</v>
      </c>
      <c r="J7918">
        <f>LEN(A7918)</f>
        <v>101</v>
      </c>
    </row>
    <row r="7919" spans="1:10" x14ac:dyDescent="0.25">
      <c r="A7919" t="s">
        <v>59330</v>
      </c>
      <c r="J7919">
        <f>LEN(A7919)</f>
        <v>101</v>
      </c>
    </row>
    <row r="7920" spans="1:10" x14ac:dyDescent="0.25">
      <c r="A7920" t="s">
        <v>59329</v>
      </c>
      <c r="J7920">
        <f>LEN(A7920)</f>
        <v>101</v>
      </c>
    </row>
    <row r="7921" spans="1:10" x14ac:dyDescent="0.25">
      <c r="A7921" t="s">
        <v>59328</v>
      </c>
      <c r="J7921">
        <f>LEN(A7921)</f>
        <v>101</v>
      </c>
    </row>
    <row r="7922" spans="1:10" x14ac:dyDescent="0.25">
      <c r="A7922" t="s">
        <v>59327</v>
      </c>
      <c r="J7922">
        <f>LEN(A7922)</f>
        <v>101</v>
      </c>
    </row>
    <row r="7923" spans="1:10" x14ac:dyDescent="0.25">
      <c r="A7923" t="s">
        <v>59326</v>
      </c>
      <c r="J7923">
        <f>LEN(A7923)</f>
        <v>101</v>
      </c>
    </row>
    <row r="7924" spans="1:10" x14ac:dyDescent="0.25">
      <c r="A7924" t="s">
        <v>59325</v>
      </c>
      <c r="J7924">
        <f>LEN(A7924)</f>
        <v>101</v>
      </c>
    </row>
    <row r="7925" spans="1:10" x14ac:dyDescent="0.25">
      <c r="A7925" t="s">
        <v>59324</v>
      </c>
      <c r="J7925">
        <f>LEN(A7925)</f>
        <v>101</v>
      </c>
    </row>
    <row r="7926" spans="1:10" x14ac:dyDescent="0.25">
      <c r="A7926" t="s">
        <v>59323</v>
      </c>
      <c r="J7926">
        <f>LEN(A7926)</f>
        <v>101</v>
      </c>
    </row>
    <row r="7927" spans="1:10" x14ac:dyDescent="0.25">
      <c r="A7927" t="s">
        <v>59322</v>
      </c>
      <c r="J7927">
        <f>LEN(A7927)</f>
        <v>101</v>
      </c>
    </row>
    <row r="7928" spans="1:10" x14ac:dyDescent="0.25">
      <c r="A7928" t="s">
        <v>59321</v>
      </c>
      <c r="J7928">
        <f>LEN(A7928)</f>
        <v>101</v>
      </c>
    </row>
    <row r="7929" spans="1:10" x14ac:dyDescent="0.25">
      <c r="A7929" t="s">
        <v>59320</v>
      </c>
      <c r="J7929">
        <f>LEN(A7929)</f>
        <v>101</v>
      </c>
    </row>
    <row r="7930" spans="1:10" x14ac:dyDescent="0.25">
      <c r="A7930" t="s">
        <v>59319</v>
      </c>
      <c r="J7930">
        <f>LEN(A7930)</f>
        <v>101</v>
      </c>
    </row>
    <row r="7931" spans="1:10" x14ac:dyDescent="0.25">
      <c r="A7931" t="s">
        <v>59318</v>
      </c>
      <c r="J7931">
        <f>LEN(A7931)</f>
        <v>101</v>
      </c>
    </row>
    <row r="7932" spans="1:10" x14ac:dyDescent="0.25">
      <c r="A7932" t="s">
        <v>59317</v>
      </c>
      <c r="J7932">
        <f>LEN(A7932)</f>
        <v>101</v>
      </c>
    </row>
    <row r="7933" spans="1:10" x14ac:dyDescent="0.25">
      <c r="A7933" t="s">
        <v>59316</v>
      </c>
      <c r="J7933">
        <f>LEN(A7933)</f>
        <v>101</v>
      </c>
    </row>
    <row r="7934" spans="1:10" x14ac:dyDescent="0.25">
      <c r="A7934" t="s">
        <v>59315</v>
      </c>
      <c r="J7934">
        <f>LEN(A7934)</f>
        <v>101</v>
      </c>
    </row>
    <row r="7935" spans="1:10" x14ac:dyDescent="0.25">
      <c r="A7935" t="s">
        <v>59314</v>
      </c>
      <c r="J7935">
        <f>LEN(A7935)</f>
        <v>101</v>
      </c>
    </row>
    <row r="7936" spans="1:10" x14ac:dyDescent="0.25">
      <c r="A7936" t="s">
        <v>59313</v>
      </c>
      <c r="J7936">
        <f>LEN(A7936)</f>
        <v>101</v>
      </c>
    </row>
    <row r="7937" spans="1:10" x14ac:dyDescent="0.25">
      <c r="A7937" t="s">
        <v>59312</v>
      </c>
      <c r="J7937">
        <f>LEN(A7937)</f>
        <v>101</v>
      </c>
    </row>
    <row r="7938" spans="1:10" x14ac:dyDescent="0.25">
      <c r="A7938" t="s">
        <v>59311</v>
      </c>
      <c r="J7938">
        <f>LEN(A7938)</f>
        <v>101</v>
      </c>
    </row>
    <row r="7939" spans="1:10" x14ac:dyDescent="0.25">
      <c r="A7939" t="s">
        <v>59310</v>
      </c>
      <c r="J7939">
        <f>LEN(A7939)</f>
        <v>101</v>
      </c>
    </row>
    <row r="7940" spans="1:10" x14ac:dyDescent="0.25">
      <c r="A7940" t="s">
        <v>59309</v>
      </c>
      <c r="J7940">
        <f>LEN(A7940)</f>
        <v>101</v>
      </c>
    </row>
    <row r="7941" spans="1:10" x14ac:dyDescent="0.25">
      <c r="A7941" t="s">
        <v>59308</v>
      </c>
      <c r="J7941">
        <f>LEN(A7941)</f>
        <v>101</v>
      </c>
    </row>
    <row r="7942" spans="1:10" x14ac:dyDescent="0.25">
      <c r="A7942" t="s">
        <v>59307</v>
      </c>
      <c r="J7942">
        <f>LEN(A7942)</f>
        <v>101</v>
      </c>
    </row>
    <row r="7943" spans="1:10" x14ac:dyDescent="0.25">
      <c r="A7943" t="s">
        <v>59306</v>
      </c>
      <c r="J7943">
        <f>LEN(A7943)</f>
        <v>101</v>
      </c>
    </row>
    <row r="7944" spans="1:10" x14ac:dyDescent="0.25">
      <c r="A7944" t="s">
        <v>59305</v>
      </c>
      <c r="J7944">
        <f>LEN(A7944)</f>
        <v>101</v>
      </c>
    </row>
    <row r="7945" spans="1:10" x14ac:dyDescent="0.25">
      <c r="A7945" t="s">
        <v>59304</v>
      </c>
      <c r="J7945">
        <f>LEN(A7945)</f>
        <v>101</v>
      </c>
    </row>
    <row r="7946" spans="1:10" x14ac:dyDescent="0.25">
      <c r="A7946" t="s">
        <v>59303</v>
      </c>
      <c r="J7946">
        <f>LEN(A7946)</f>
        <v>101</v>
      </c>
    </row>
    <row r="7947" spans="1:10" x14ac:dyDescent="0.25">
      <c r="A7947" t="s">
        <v>59302</v>
      </c>
      <c r="J7947">
        <f>LEN(A7947)</f>
        <v>101</v>
      </c>
    </row>
    <row r="7948" spans="1:10" x14ac:dyDescent="0.25">
      <c r="A7948" t="s">
        <v>59301</v>
      </c>
      <c r="J7948">
        <f>LEN(A7948)</f>
        <v>101</v>
      </c>
    </row>
    <row r="7949" spans="1:10" x14ac:dyDescent="0.25">
      <c r="A7949" t="s">
        <v>59300</v>
      </c>
      <c r="J7949">
        <f>LEN(A7949)</f>
        <v>101</v>
      </c>
    </row>
    <row r="7950" spans="1:10" x14ac:dyDescent="0.25">
      <c r="A7950" t="s">
        <v>59299</v>
      </c>
      <c r="J7950">
        <f>LEN(A7950)</f>
        <v>101</v>
      </c>
    </row>
    <row r="7951" spans="1:10" x14ac:dyDescent="0.25">
      <c r="A7951" t="s">
        <v>59298</v>
      </c>
      <c r="J7951">
        <f>LEN(A7951)</f>
        <v>101</v>
      </c>
    </row>
    <row r="7952" spans="1:10" x14ac:dyDescent="0.25">
      <c r="A7952" t="s">
        <v>59297</v>
      </c>
      <c r="J7952">
        <f>LEN(A7952)</f>
        <v>101</v>
      </c>
    </row>
    <row r="7953" spans="1:10" x14ac:dyDescent="0.25">
      <c r="A7953" t="s">
        <v>59296</v>
      </c>
      <c r="J7953">
        <f>LEN(A7953)</f>
        <v>101</v>
      </c>
    </row>
    <row r="7954" spans="1:10" x14ac:dyDescent="0.25">
      <c r="A7954" t="s">
        <v>59295</v>
      </c>
      <c r="J7954">
        <f>LEN(A7954)</f>
        <v>101</v>
      </c>
    </row>
    <row r="7955" spans="1:10" x14ac:dyDescent="0.25">
      <c r="A7955" t="s">
        <v>59294</v>
      </c>
      <c r="J7955">
        <f>LEN(A7955)</f>
        <v>101</v>
      </c>
    </row>
    <row r="7956" spans="1:10" x14ac:dyDescent="0.25">
      <c r="A7956" t="s">
        <v>59293</v>
      </c>
      <c r="J7956">
        <f>LEN(A7956)</f>
        <v>101</v>
      </c>
    </row>
    <row r="7957" spans="1:10" x14ac:dyDescent="0.25">
      <c r="A7957" t="s">
        <v>59292</v>
      </c>
      <c r="J7957">
        <f>LEN(A7957)</f>
        <v>101</v>
      </c>
    </row>
    <row r="7958" spans="1:10" x14ac:dyDescent="0.25">
      <c r="A7958" t="s">
        <v>59291</v>
      </c>
      <c r="J7958">
        <f>LEN(A7958)</f>
        <v>101</v>
      </c>
    </row>
    <row r="7959" spans="1:10" x14ac:dyDescent="0.25">
      <c r="A7959" t="s">
        <v>59290</v>
      </c>
      <c r="J7959">
        <f>LEN(A7959)</f>
        <v>101</v>
      </c>
    </row>
    <row r="7960" spans="1:10" x14ac:dyDescent="0.25">
      <c r="A7960" t="s">
        <v>59289</v>
      </c>
      <c r="J7960">
        <f>LEN(A7960)</f>
        <v>101</v>
      </c>
    </row>
    <row r="7961" spans="1:10" x14ac:dyDescent="0.25">
      <c r="A7961" t="s">
        <v>59288</v>
      </c>
      <c r="J7961">
        <f>LEN(A7961)</f>
        <v>101</v>
      </c>
    </row>
    <row r="7962" spans="1:10" x14ac:dyDescent="0.25">
      <c r="A7962" t="s">
        <v>59287</v>
      </c>
      <c r="J7962">
        <f>LEN(A7962)</f>
        <v>101</v>
      </c>
    </row>
    <row r="7963" spans="1:10" x14ac:dyDescent="0.25">
      <c r="A7963" t="s">
        <v>59286</v>
      </c>
      <c r="J7963">
        <f>LEN(A7963)</f>
        <v>101</v>
      </c>
    </row>
    <row r="7964" spans="1:10" x14ac:dyDescent="0.25">
      <c r="A7964" t="s">
        <v>59285</v>
      </c>
      <c r="J7964">
        <f>LEN(A7964)</f>
        <v>101</v>
      </c>
    </row>
    <row r="7965" spans="1:10" x14ac:dyDescent="0.25">
      <c r="A7965" t="s">
        <v>59284</v>
      </c>
      <c r="J7965">
        <f>LEN(A7965)</f>
        <v>101</v>
      </c>
    </row>
    <row r="7966" spans="1:10" x14ac:dyDescent="0.25">
      <c r="A7966" t="s">
        <v>59283</v>
      </c>
      <c r="J7966">
        <f>LEN(A7966)</f>
        <v>101</v>
      </c>
    </row>
    <row r="7967" spans="1:10" x14ac:dyDescent="0.25">
      <c r="A7967" t="s">
        <v>59282</v>
      </c>
      <c r="J7967">
        <f>LEN(A7967)</f>
        <v>101</v>
      </c>
    </row>
    <row r="7968" spans="1:10" x14ac:dyDescent="0.25">
      <c r="A7968" t="s">
        <v>59281</v>
      </c>
      <c r="J7968">
        <f>LEN(A7968)</f>
        <v>101</v>
      </c>
    </row>
    <row r="7969" spans="1:10" x14ac:dyDescent="0.25">
      <c r="A7969" t="s">
        <v>59280</v>
      </c>
      <c r="J7969">
        <f>LEN(A7969)</f>
        <v>101</v>
      </c>
    </row>
    <row r="7970" spans="1:10" x14ac:dyDescent="0.25">
      <c r="A7970" t="s">
        <v>59279</v>
      </c>
      <c r="J7970">
        <f>LEN(A7970)</f>
        <v>101</v>
      </c>
    </row>
    <row r="7971" spans="1:10" x14ac:dyDescent="0.25">
      <c r="A7971" t="s">
        <v>59278</v>
      </c>
      <c r="J7971">
        <f>LEN(A7971)</f>
        <v>101</v>
      </c>
    </row>
    <row r="7972" spans="1:10" x14ac:dyDescent="0.25">
      <c r="A7972" t="s">
        <v>59277</v>
      </c>
      <c r="J7972">
        <f>LEN(A7972)</f>
        <v>101</v>
      </c>
    </row>
    <row r="7973" spans="1:10" x14ac:dyDescent="0.25">
      <c r="A7973" t="s">
        <v>59276</v>
      </c>
      <c r="J7973">
        <f>LEN(A7973)</f>
        <v>101</v>
      </c>
    </row>
    <row r="7974" spans="1:10" x14ac:dyDescent="0.25">
      <c r="A7974" t="s">
        <v>59275</v>
      </c>
      <c r="J7974">
        <f>LEN(A7974)</f>
        <v>101</v>
      </c>
    </row>
    <row r="7975" spans="1:10" x14ac:dyDescent="0.25">
      <c r="A7975" t="s">
        <v>59274</v>
      </c>
      <c r="J7975">
        <f>LEN(A7975)</f>
        <v>101</v>
      </c>
    </row>
    <row r="7976" spans="1:10" x14ac:dyDescent="0.25">
      <c r="A7976" t="s">
        <v>59273</v>
      </c>
      <c r="J7976">
        <f>LEN(A7976)</f>
        <v>101</v>
      </c>
    </row>
    <row r="7977" spans="1:10" x14ac:dyDescent="0.25">
      <c r="A7977" t="s">
        <v>59272</v>
      </c>
      <c r="J7977">
        <f>LEN(A7977)</f>
        <v>101</v>
      </c>
    </row>
    <row r="7978" spans="1:10" x14ac:dyDescent="0.25">
      <c r="A7978" t="s">
        <v>59271</v>
      </c>
      <c r="J7978">
        <f>LEN(A7978)</f>
        <v>101</v>
      </c>
    </row>
    <row r="7979" spans="1:10" x14ac:dyDescent="0.25">
      <c r="A7979" t="s">
        <v>59270</v>
      </c>
      <c r="J7979">
        <f>LEN(A7979)</f>
        <v>101</v>
      </c>
    </row>
    <row r="7980" spans="1:10" x14ac:dyDescent="0.25">
      <c r="A7980" t="s">
        <v>59269</v>
      </c>
      <c r="J7980">
        <f>LEN(A7980)</f>
        <v>101</v>
      </c>
    </row>
    <row r="7981" spans="1:10" x14ac:dyDescent="0.25">
      <c r="A7981" t="s">
        <v>59268</v>
      </c>
      <c r="J7981">
        <f>LEN(A7981)</f>
        <v>101</v>
      </c>
    </row>
    <row r="7982" spans="1:10" x14ac:dyDescent="0.25">
      <c r="A7982" t="s">
        <v>59267</v>
      </c>
      <c r="J7982">
        <f>LEN(A7982)</f>
        <v>101</v>
      </c>
    </row>
    <row r="7983" spans="1:10" x14ac:dyDescent="0.25">
      <c r="A7983" t="s">
        <v>59266</v>
      </c>
      <c r="J7983">
        <f>LEN(A7983)</f>
        <v>101</v>
      </c>
    </row>
    <row r="7984" spans="1:10" x14ac:dyDescent="0.25">
      <c r="A7984" t="s">
        <v>59265</v>
      </c>
      <c r="J7984">
        <f>LEN(A7984)</f>
        <v>101</v>
      </c>
    </row>
    <row r="7985" spans="1:10" x14ac:dyDescent="0.25">
      <c r="A7985" t="s">
        <v>59264</v>
      </c>
      <c r="J7985">
        <f>LEN(A7985)</f>
        <v>101</v>
      </c>
    </row>
    <row r="7986" spans="1:10" x14ac:dyDescent="0.25">
      <c r="A7986" t="s">
        <v>59263</v>
      </c>
      <c r="J7986">
        <f>LEN(A7986)</f>
        <v>101</v>
      </c>
    </row>
    <row r="7987" spans="1:10" x14ac:dyDescent="0.25">
      <c r="A7987" t="s">
        <v>59262</v>
      </c>
      <c r="J7987">
        <f>LEN(A7987)</f>
        <v>101</v>
      </c>
    </row>
    <row r="7988" spans="1:10" x14ac:dyDescent="0.25">
      <c r="A7988" t="s">
        <v>59261</v>
      </c>
      <c r="J7988">
        <f>LEN(A7988)</f>
        <v>101</v>
      </c>
    </row>
    <row r="7989" spans="1:10" x14ac:dyDescent="0.25">
      <c r="A7989" t="s">
        <v>59260</v>
      </c>
      <c r="J7989">
        <f>LEN(A7989)</f>
        <v>101</v>
      </c>
    </row>
    <row r="7990" spans="1:10" x14ac:dyDescent="0.25">
      <c r="A7990" t="s">
        <v>59259</v>
      </c>
      <c r="J7990">
        <f>LEN(A7990)</f>
        <v>101</v>
      </c>
    </row>
    <row r="7991" spans="1:10" x14ac:dyDescent="0.25">
      <c r="A7991" t="s">
        <v>59258</v>
      </c>
      <c r="J7991">
        <f>LEN(A7991)</f>
        <v>101</v>
      </c>
    </row>
    <row r="7992" spans="1:10" x14ac:dyDescent="0.25">
      <c r="A7992" t="s">
        <v>59257</v>
      </c>
      <c r="J7992">
        <f>LEN(A7992)</f>
        <v>101</v>
      </c>
    </row>
    <row r="7993" spans="1:10" x14ac:dyDescent="0.25">
      <c r="A7993" t="s">
        <v>59256</v>
      </c>
      <c r="J7993">
        <f>LEN(A7993)</f>
        <v>101</v>
      </c>
    </row>
    <row r="7994" spans="1:10" x14ac:dyDescent="0.25">
      <c r="A7994" t="s">
        <v>59255</v>
      </c>
      <c r="J7994">
        <f>LEN(A7994)</f>
        <v>101</v>
      </c>
    </row>
    <row r="7995" spans="1:10" x14ac:dyDescent="0.25">
      <c r="A7995" t="s">
        <v>59254</v>
      </c>
      <c r="J7995">
        <f>LEN(A7995)</f>
        <v>101</v>
      </c>
    </row>
    <row r="7996" spans="1:10" x14ac:dyDescent="0.25">
      <c r="A7996" t="s">
        <v>59253</v>
      </c>
      <c r="J7996">
        <f>LEN(A7996)</f>
        <v>101</v>
      </c>
    </row>
    <row r="7997" spans="1:10" x14ac:dyDescent="0.25">
      <c r="A7997" t="s">
        <v>59252</v>
      </c>
      <c r="J7997">
        <f>LEN(A7997)</f>
        <v>101</v>
      </c>
    </row>
    <row r="7998" spans="1:10" x14ac:dyDescent="0.25">
      <c r="A7998" t="s">
        <v>59251</v>
      </c>
      <c r="J7998">
        <f>LEN(A7998)</f>
        <v>101</v>
      </c>
    </row>
    <row r="7999" spans="1:10" x14ac:dyDescent="0.25">
      <c r="A7999" t="s">
        <v>59250</v>
      </c>
      <c r="J7999">
        <f>LEN(A7999)</f>
        <v>101</v>
      </c>
    </row>
    <row r="8000" spans="1:10" x14ac:dyDescent="0.25">
      <c r="A8000" t="s">
        <v>59249</v>
      </c>
      <c r="J8000">
        <f>LEN(A8000)</f>
        <v>101</v>
      </c>
    </row>
    <row r="8001" spans="1:10" x14ac:dyDescent="0.25">
      <c r="A8001" t="s">
        <v>59248</v>
      </c>
      <c r="J8001">
        <f>LEN(A8001)</f>
        <v>101</v>
      </c>
    </row>
    <row r="8002" spans="1:10" x14ac:dyDescent="0.25">
      <c r="A8002" t="s">
        <v>59247</v>
      </c>
      <c r="J8002">
        <f>LEN(A8002)</f>
        <v>101</v>
      </c>
    </row>
    <row r="8003" spans="1:10" x14ac:dyDescent="0.25">
      <c r="A8003" t="s">
        <v>59246</v>
      </c>
      <c r="J8003">
        <f>LEN(A8003)</f>
        <v>101</v>
      </c>
    </row>
    <row r="8004" spans="1:10" x14ac:dyDescent="0.25">
      <c r="A8004" t="s">
        <v>59245</v>
      </c>
      <c r="J8004">
        <f>LEN(A8004)</f>
        <v>101</v>
      </c>
    </row>
    <row r="8005" spans="1:10" x14ac:dyDescent="0.25">
      <c r="A8005" t="s">
        <v>59244</v>
      </c>
      <c r="J8005">
        <f>LEN(A8005)</f>
        <v>101</v>
      </c>
    </row>
    <row r="8006" spans="1:10" x14ac:dyDescent="0.25">
      <c r="A8006" t="s">
        <v>59243</v>
      </c>
      <c r="J8006">
        <f>LEN(A8006)</f>
        <v>101</v>
      </c>
    </row>
    <row r="8007" spans="1:10" x14ac:dyDescent="0.25">
      <c r="A8007" t="s">
        <v>59242</v>
      </c>
      <c r="J8007">
        <f>LEN(A8007)</f>
        <v>101</v>
      </c>
    </row>
    <row r="8008" spans="1:10" x14ac:dyDescent="0.25">
      <c r="A8008" t="s">
        <v>59241</v>
      </c>
      <c r="J8008">
        <f>LEN(A8008)</f>
        <v>101</v>
      </c>
    </row>
    <row r="8009" spans="1:10" x14ac:dyDescent="0.25">
      <c r="A8009" t="s">
        <v>59240</v>
      </c>
      <c r="J8009">
        <f>LEN(A8009)</f>
        <v>101</v>
      </c>
    </row>
    <row r="8010" spans="1:10" x14ac:dyDescent="0.25">
      <c r="A8010" t="s">
        <v>59239</v>
      </c>
      <c r="J8010">
        <f>LEN(A8010)</f>
        <v>101</v>
      </c>
    </row>
    <row r="8011" spans="1:10" x14ac:dyDescent="0.25">
      <c r="A8011" t="s">
        <v>59238</v>
      </c>
      <c r="J8011">
        <f>LEN(A8011)</f>
        <v>101</v>
      </c>
    </row>
    <row r="8012" spans="1:10" x14ac:dyDescent="0.25">
      <c r="A8012" t="s">
        <v>59237</v>
      </c>
      <c r="J8012">
        <f>LEN(A8012)</f>
        <v>101</v>
      </c>
    </row>
    <row r="8013" spans="1:10" x14ac:dyDescent="0.25">
      <c r="A8013" t="s">
        <v>59236</v>
      </c>
      <c r="J8013">
        <f>LEN(A8013)</f>
        <v>101</v>
      </c>
    </row>
    <row r="8014" spans="1:10" x14ac:dyDescent="0.25">
      <c r="A8014" t="s">
        <v>59235</v>
      </c>
      <c r="J8014">
        <f>LEN(A8014)</f>
        <v>101</v>
      </c>
    </row>
    <row r="8015" spans="1:10" x14ac:dyDescent="0.25">
      <c r="A8015" t="s">
        <v>59234</v>
      </c>
      <c r="J8015">
        <f>LEN(A8015)</f>
        <v>101</v>
      </c>
    </row>
    <row r="8016" spans="1:10" x14ac:dyDescent="0.25">
      <c r="A8016" t="s">
        <v>59233</v>
      </c>
      <c r="J8016">
        <f>LEN(A8016)</f>
        <v>101</v>
      </c>
    </row>
    <row r="8017" spans="1:10" x14ac:dyDescent="0.25">
      <c r="A8017" t="s">
        <v>59232</v>
      </c>
      <c r="J8017">
        <f>LEN(A8017)</f>
        <v>101</v>
      </c>
    </row>
    <row r="8018" spans="1:10" x14ac:dyDescent="0.25">
      <c r="A8018" t="s">
        <v>59231</v>
      </c>
      <c r="J8018">
        <f>LEN(A8018)</f>
        <v>101</v>
      </c>
    </row>
    <row r="8019" spans="1:10" x14ac:dyDescent="0.25">
      <c r="A8019" t="s">
        <v>59230</v>
      </c>
      <c r="J8019">
        <f>LEN(A8019)</f>
        <v>101</v>
      </c>
    </row>
    <row r="8020" spans="1:10" x14ac:dyDescent="0.25">
      <c r="A8020" t="s">
        <v>59229</v>
      </c>
      <c r="J8020">
        <f>LEN(A8020)</f>
        <v>101</v>
      </c>
    </row>
    <row r="8021" spans="1:10" x14ac:dyDescent="0.25">
      <c r="A8021" t="s">
        <v>59228</v>
      </c>
      <c r="J8021">
        <f>LEN(A8021)</f>
        <v>101</v>
      </c>
    </row>
    <row r="8022" spans="1:10" x14ac:dyDescent="0.25">
      <c r="A8022" t="s">
        <v>59227</v>
      </c>
      <c r="J8022">
        <f>LEN(A8022)</f>
        <v>101</v>
      </c>
    </row>
    <row r="8023" spans="1:10" x14ac:dyDescent="0.25">
      <c r="A8023" t="s">
        <v>59226</v>
      </c>
      <c r="J8023">
        <f>LEN(A8023)</f>
        <v>101</v>
      </c>
    </row>
    <row r="8024" spans="1:10" x14ac:dyDescent="0.25">
      <c r="A8024" t="s">
        <v>59225</v>
      </c>
      <c r="J8024">
        <f>LEN(A8024)</f>
        <v>101</v>
      </c>
    </row>
    <row r="8025" spans="1:10" x14ac:dyDescent="0.25">
      <c r="A8025" t="s">
        <v>59224</v>
      </c>
      <c r="J8025">
        <f>LEN(A8025)</f>
        <v>101</v>
      </c>
    </row>
    <row r="8026" spans="1:10" x14ac:dyDescent="0.25">
      <c r="A8026" t="s">
        <v>59223</v>
      </c>
      <c r="J8026">
        <f>LEN(A8026)</f>
        <v>101</v>
      </c>
    </row>
    <row r="8027" spans="1:10" x14ac:dyDescent="0.25">
      <c r="A8027" t="s">
        <v>59222</v>
      </c>
      <c r="J8027">
        <f>LEN(A8027)</f>
        <v>101</v>
      </c>
    </row>
    <row r="8028" spans="1:10" x14ac:dyDescent="0.25">
      <c r="A8028" t="s">
        <v>59221</v>
      </c>
      <c r="J8028">
        <f>LEN(A8028)</f>
        <v>101</v>
      </c>
    </row>
    <row r="8029" spans="1:10" x14ac:dyDescent="0.25">
      <c r="A8029" t="s">
        <v>59220</v>
      </c>
      <c r="J8029">
        <f>LEN(A8029)</f>
        <v>101</v>
      </c>
    </row>
    <row r="8030" spans="1:10" x14ac:dyDescent="0.25">
      <c r="A8030" t="s">
        <v>59219</v>
      </c>
      <c r="J8030">
        <f>LEN(A8030)</f>
        <v>101</v>
      </c>
    </row>
    <row r="8031" spans="1:10" x14ac:dyDescent="0.25">
      <c r="A8031" t="s">
        <v>59218</v>
      </c>
      <c r="J8031">
        <f>LEN(A8031)</f>
        <v>101</v>
      </c>
    </row>
    <row r="8032" spans="1:10" x14ac:dyDescent="0.25">
      <c r="A8032" t="s">
        <v>59217</v>
      </c>
      <c r="J8032">
        <f>LEN(A8032)</f>
        <v>101</v>
      </c>
    </row>
    <row r="8033" spans="1:10" x14ac:dyDescent="0.25">
      <c r="A8033" t="s">
        <v>59216</v>
      </c>
      <c r="J8033">
        <f>LEN(A8033)</f>
        <v>101</v>
      </c>
    </row>
    <row r="8034" spans="1:10" x14ac:dyDescent="0.25">
      <c r="A8034" t="s">
        <v>59215</v>
      </c>
      <c r="J8034">
        <f>LEN(A8034)</f>
        <v>101</v>
      </c>
    </row>
    <row r="8035" spans="1:10" x14ac:dyDescent="0.25">
      <c r="A8035" t="s">
        <v>59214</v>
      </c>
      <c r="J8035">
        <f>LEN(A8035)</f>
        <v>101</v>
      </c>
    </row>
    <row r="8036" spans="1:10" x14ac:dyDescent="0.25">
      <c r="A8036" t="s">
        <v>59213</v>
      </c>
      <c r="J8036">
        <f>LEN(A8036)</f>
        <v>101</v>
      </c>
    </row>
    <row r="8037" spans="1:10" x14ac:dyDescent="0.25">
      <c r="A8037" t="s">
        <v>59212</v>
      </c>
      <c r="J8037">
        <f>LEN(A8037)</f>
        <v>101</v>
      </c>
    </row>
    <row r="8038" spans="1:10" x14ac:dyDescent="0.25">
      <c r="A8038" t="s">
        <v>59211</v>
      </c>
      <c r="J8038">
        <f>LEN(A8038)</f>
        <v>101</v>
      </c>
    </row>
    <row r="8039" spans="1:10" x14ac:dyDescent="0.25">
      <c r="A8039" t="s">
        <v>59210</v>
      </c>
      <c r="J8039">
        <f>LEN(A8039)</f>
        <v>101</v>
      </c>
    </row>
    <row r="8040" spans="1:10" x14ac:dyDescent="0.25">
      <c r="A8040" t="s">
        <v>59209</v>
      </c>
      <c r="J8040">
        <f>LEN(A8040)</f>
        <v>101</v>
      </c>
    </row>
    <row r="8041" spans="1:10" x14ac:dyDescent="0.25">
      <c r="A8041" t="s">
        <v>59208</v>
      </c>
      <c r="J8041">
        <f>LEN(A8041)</f>
        <v>101</v>
      </c>
    </row>
    <row r="8042" spans="1:10" x14ac:dyDescent="0.25">
      <c r="A8042" t="s">
        <v>59207</v>
      </c>
      <c r="J8042">
        <f>LEN(A8042)</f>
        <v>101</v>
      </c>
    </row>
    <row r="8043" spans="1:10" x14ac:dyDescent="0.25">
      <c r="A8043" t="s">
        <v>59206</v>
      </c>
      <c r="J8043">
        <f>LEN(A8043)</f>
        <v>101</v>
      </c>
    </row>
    <row r="8044" spans="1:10" x14ac:dyDescent="0.25">
      <c r="A8044" t="s">
        <v>59205</v>
      </c>
      <c r="J8044">
        <f>LEN(A8044)</f>
        <v>101</v>
      </c>
    </row>
    <row r="8045" spans="1:10" x14ac:dyDescent="0.25">
      <c r="A8045" t="s">
        <v>59204</v>
      </c>
      <c r="J8045">
        <f>LEN(A8045)</f>
        <v>101</v>
      </c>
    </row>
    <row r="8046" spans="1:10" x14ac:dyDescent="0.25">
      <c r="A8046" t="s">
        <v>59203</v>
      </c>
      <c r="J8046">
        <f>LEN(A8046)</f>
        <v>101</v>
      </c>
    </row>
    <row r="8047" spans="1:10" x14ac:dyDescent="0.25">
      <c r="A8047" t="s">
        <v>59202</v>
      </c>
      <c r="J8047">
        <f>LEN(A8047)</f>
        <v>101</v>
      </c>
    </row>
    <row r="8048" spans="1:10" x14ac:dyDescent="0.25">
      <c r="A8048" t="s">
        <v>59201</v>
      </c>
      <c r="J8048">
        <f>LEN(A8048)</f>
        <v>101</v>
      </c>
    </row>
    <row r="8049" spans="1:10" x14ac:dyDescent="0.25">
      <c r="A8049" t="s">
        <v>59200</v>
      </c>
      <c r="J8049">
        <f>LEN(A8049)</f>
        <v>101</v>
      </c>
    </row>
    <row r="8050" spans="1:10" x14ac:dyDescent="0.25">
      <c r="A8050" t="s">
        <v>59199</v>
      </c>
      <c r="J8050">
        <f>LEN(A8050)</f>
        <v>101</v>
      </c>
    </row>
    <row r="8051" spans="1:10" x14ac:dyDescent="0.25">
      <c r="A8051" t="s">
        <v>59198</v>
      </c>
      <c r="J8051">
        <f>LEN(A8051)</f>
        <v>101</v>
      </c>
    </row>
    <row r="8052" spans="1:10" x14ac:dyDescent="0.25">
      <c r="A8052" t="s">
        <v>59197</v>
      </c>
      <c r="J8052">
        <f>LEN(A8052)</f>
        <v>101</v>
      </c>
    </row>
    <row r="8053" spans="1:10" x14ac:dyDescent="0.25">
      <c r="A8053" t="s">
        <v>59196</v>
      </c>
      <c r="J8053">
        <f>LEN(A8053)</f>
        <v>101</v>
      </c>
    </row>
    <row r="8054" spans="1:10" x14ac:dyDescent="0.25">
      <c r="A8054" t="s">
        <v>59195</v>
      </c>
      <c r="J8054">
        <f>LEN(A8054)</f>
        <v>101</v>
      </c>
    </row>
    <row r="8055" spans="1:10" x14ac:dyDescent="0.25">
      <c r="A8055" t="s">
        <v>59194</v>
      </c>
      <c r="J8055">
        <f>LEN(A8055)</f>
        <v>101</v>
      </c>
    </row>
    <row r="8056" spans="1:10" x14ac:dyDescent="0.25">
      <c r="A8056" t="s">
        <v>59193</v>
      </c>
      <c r="J8056">
        <f>LEN(A8056)</f>
        <v>101</v>
      </c>
    </row>
    <row r="8057" spans="1:10" x14ac:dyDescent="0.25">
      <c r="A8057" t="s">
        <v>59192</v>
      </c>
      <c r="J8057">
        <f>LEN(A8057)</f>
        <v>101</v>
      </c>
    </row>
    <row r="8058" spans="1:10" x14ac:dyDescent="0.25">
      <c r="A8058" t="s">
        <v>59191</v>
      </c>
      <c r="J8058">
        <f>LEN(A8058)</f>
        <v>101</v>
      </c>
    </row>
    <row r="8059" spans="1:10" x14ac:dyDescent="0.25">
      <c r="A8059" t="s">
        <v>59190</v>
      </c>
      <c r="J8059">
        <f>LEN(A8059)</f>
        <v>101</v>
      </c>
    </row>
    <row r="8060" spans="1:10" x14ac:dyDescent="0.25">
      <c r="A8060" t="s">
        <v>59189</v>
      </c>
      <c r="J8060">
        <f>LEN(A8060)</f>
        <v>101</v>
      </c>
    </row>
    <row r="8061" spans="1:10" x14ac:dyDescent="0.25">
      <c r="A8061" t="s">
        <v>59188</v>
      </c>
      <c r="J8061">
        <f>LEN(A8061)</f>
        <v>101</v>
      </c>
    </row>
    <row r="8062" spans="1:10" x14ac:dyDescent="0.25">
      <c r="A8062" t="s">
        <v>59187</v>
      </c>
      <c r="J8062">
        <f>LEN(A8062)</f>
        <v>101</v>
      </c>
    </row>
    <row r="8063" spans="1:10" x14ac:dyDescent="0.25">
      <c r="A8063" t="s">
        <v>59186</v>
      </c>
      <c r="J8063">
        <f>LEN(A8063)</f>
        <v>101</v>
      </c>
    </row>
    <row r="8064" spans="1:10" x14ac:dyDescent="0.25">
      <c r="A8064" t="s">
        <v>59185</v>
      </c>
      <c r="J8064">
        <f>LEN(A8064)</f>
        <v>101</v>
      </c>
    </row>
    <row r="8065" spans="1:10" x14ac:dyDescent="0.25">
      <c r="A8065" t="s">
        <v>59184</v>
      </c>
      <c r="J8065">
        <f>LEN(A8065)</f>
        <v>101</v>
      </c>
    </row>
    <row r="8066" spans="1:10" x14ac:dyDescent="0.25">
      <c r="A8066" t="s">
        <v>59183</v>
      </c>
      <c r="J8066">
        <f>LEN(A8066)</f>
        <v>101</v>
      </c>
    </row>
    <row r="8067" spans="1:10" x14ac:dyDescent="0.25">
      <c r="A8067" t="s">
        <v>59182</v>
      </c>
      <c r="J8067">
        <f>LEN(A8067)</f>
        <v>101</v>
      </c>
    </row>
    <row r="8068" spans="1:10" x14ac:dyDescent="0.25">
      <c r="A8068" t="s">
        <v>59181</v>
      </c>
      <c r="J8068">
        <f>LEN(A8068)</f>
        <v>101</v>
      </c>
    </row>
    <row r="8069" spans="1:10" x14ac:dyDescent="0.25">
      <c r="A8069" t="s">
        <v>59180</v>
      </c>
      <c r="J8069">
        <f>LEN(A8069)</f>
        <v>101</v>
      </c>
    </row>
    <row r="8070" spans="1:10" x14ac:dyDescent="0.25">
      <c r="A8070" t="s">
        <v>59179</v>
      </c>
      <c r="J8070">
        <f>LEN(A8070)</f>
        <v>101</v>
      </c>
    </row>
    <row r="8071" spans="1:10" x14ac:dyDescent="0.25">
      <c r="A8071" t="s">
        <v>59178</v>
      </c>
      <c r="J8071">
        <f>LEN(A8071)</f>
        <v>101</v>
      </c>
    </row>
    <row r="8072" spans="1:10" x14ac:dyDescent="0.25">
      <c r="A8072" t="s">
        <v>59177</v>
      </c>
      <c r="J8072">
        <f>LEN(A8072)</f>
        <v>101</v>
      </c>
    </row>
    <row r="8073" spans="1:10" x14ac:dyDescent="0.25">
      <c r="A8073" t="s">
        <v>59176</v>
      </c>
      <c r="J8073">
        <f>LEN(A8073)</f>
        <v>101</v>
      </c>
    </row>
    <row r="8074" spans="1:10" x14ac:dyDescent="0.25">
      <c r="A8074" t="s">
        <v>59175</v>
      </c>
      <c r="J8074">
        <f>LEN(A8074)</f>
        <v>101</v>
      </c>
    </row>
    <row r="8075" spans="1:10" x14ac:dyDescent="0.25">
      <c r="A8075" t="s">
        <v>59174</v>
      </c>
      <c r="J8075">
        <f>LEN(A8075)</f>
        <v>101</v>
      </c>
    </row>
    <row r="8076" spans="1:10" x14ac:dyDescent="0.25">
      <c r="A8076" t="s">
        <v>59173</v>
      </c>
      <c r="J8076">
        <f>LEN(A8076)</f>
        <v>101</v>
      </c>
    </row>
    <row r="8077" spans="1:10" x14ac:dyDescent="0.25">
      <c r="A8077" t="s">
        <v>59172</v>
      </c>
      <c r="J8077">
        <f>LEN(A8077)</f>
        <v>101</v>
      </c>
    </row>
    <row r="8078" spans="1:10" x14ac:dyDescent="0.25">
      <c r="A8078" t="s">
        <v>59171</v>
      </c>
      <c r="J8078">
        <f>LEN(A8078)</f>
        <v>101</v>
      </c>
    </row>
    <row r="8079" spans="1:10" x14ac:dyDescent="0.25">
      <c r="A8079" t="s">
        <v>59170</v>
      </c>
      <c r="J8079">
        <f>LEN(A8079)</f>
        <v>101</v>
      </c>
    </row>
    <row r="8080" spans="1:10" x14ac:dyDescent="0.25">
      <c r="A8080" t="s">
        <v>59169</v>
      </c>
      <c r="J8080">
        <f>LEN(A8080)</f>
        <v>101</v>
      </c>
    </row>
    <row r="8081" spans="1:10" x14ac:dyDescent="0.25">
      <c r="A8081" t="s">
        <v>59168</v>
      </c>
      <c r="J8081">
        <f>LEN(A8081)</f>
        <v>101</v>
      </c>
    </row>
    <row r="8082" spans="1:10" x14ac:dyDescent="0.25">
      <c r="A8082" t="s">
        <v>59167</v>
      </c>
      <c r="J8082">
        <f>LEN(A8082)</f>
        <v>101</v>
      </c>
    </row>
    <row r="8083" spans="1:10" x14ac:dyDescent="0.25">
      <c r="A8083" t="s">
        <v>59166</v>
      </c>
      <c r="J8083">
        <f>LEN(A8083)</f>
        <v>101</v>
      </c>
    </row>
    <row r="8084" spans="1:10" x14ac:dyDescent="0.25">
      <c r="A8084" t="s">
        <v>59165</v>
      </c>
      <c r="J8084">
        <f>LEN(A8084)</f>
        <v>101</v>
      </c>
    </row>
    <row r="8085" spans="1:10" x14ac:dyDescent="0.25">
      <c r="A8085" t="s">
        <v>59164</v>
      </c>
      <c r="J8085">
        <f>LEN(A8085)</f>
        <v>101</v>
      </c>
    </row>
    <row r="8086" spans="1:10" x14ac:dyDescent="0.25">
      <c r="A8086" t="s">
        <v>59163</v>
      </c>
      <c r="J8086">
        <f>LEN(A8086)</f>
        <v>101</v>
      </c>
    </row>
    <row r="8087" spans="1:10" x14ac:dyDescent="0.25">
      <c r="A8087" t="s">
        <v>59162</v>
      </c>
      <c r="J8087">
        <f>LEN(A8087)</f>
        <v>101</v>
      </c>
    </row>
    <row r="8088" spans="1:10" x14ac:dyDescent="0.25">
      <c r="A8088" t="s">
        <v>59161</v>
      </c>
      <c r="J8088">
        <f>LEN(A8088)</f>
        <v>101</v>
      </c>
    </row>
    <row r="8089" spans="1:10" x14ac:dyDescent="0.25">
      <c r="A8089" t="s">
        <v>59160</v>
      </c>
      <c r="J8089">
        <f>LEN(A8089)</f>
        <v>101</v>
      </c>
    </row>
    <row r="8090" spans="1:10" x14ac:dyDescent="0.25">
      <c r="A8090" t="s">
        <v>59159</v>
      </c>
      <c r="J8090">
        <f>LEN(A8090)</f>
        <v>101</v>
      </c>
    </row>
    <row r="8091" spans="1:10" x14ac:dyDescent="0.25">
      <c r="A8091" t="s">
        <v>59158</v>
      </c>
      <c r="J8091">
        <f>LEN(A8091)</f>
        <v>101</v>
      </c>
    </row>
    <row r="8092" spans="1:10" x14ac:dyDescent="0.25">
      <c r="A8092" t="s">
        <v>59157</v>
      </c>
      <c r="J8092">
        <f>LEN(A8092)</f>
        <v>101</v>
      </c>
    </row>
    <row r="8093" spans="1:10" x14ac:dyDescent="0.25">
      <c r="A8093" t="s">
        <v>59156</v>
      </c>
      <c r="J8093">
        <f>LEN(A8093)</f>
        <v>101</v>
      </c>
    </row>
    <row r="8094" spans="1:10" x14ac:dyDescent="0.25">
      <c r="A8094" t="s">
        <v>59155</v>
      </c>
      <c r="J8094">
        <f>LEN(A8094)</f>
        <v>101</v>
      </c>
    </row>
    <row r="8095" spans="1:10" x14ac:dyDescent="0.25">
      <c r="A8095" t="s">
        <v>59154</v>
      </c>
      <c r="J8095">
        <f>LEN(A8095)</f>
        <v>101</v>
      </c>
    </row>
    <row r="8096" spans="1:10" x14ac:dyDescent="0.25">
      <c r="A8096" t="s">
        <v>59153</v>
      </c>
      <c r="J8096">
        <f>LEN(A8096)</f>
        <v>101</v>
      </c>
    </row>
    <row r="8097" spans="1:10" x14ac:dyDescent="0.25">
      <c r="A8097" t="s">
        <v>59152</v>
      </c>
      <c r="J8097">
        <f>LEN(A8097)</f>
        <v>101</v>
      </c>
    </row>
    <row r="8098" spans="1:10" x14ac:dyDescent="0.25">
      <c r="A8098" t="s">
        <v>59151</v>
      </c>
      <c r="J8098">
        <f>LEN(A8098)</f>
        <v>101</v>
      </c>
    </row>
    <row r="8099" spans="1:10" x14ac:dyDescent="0.25">
      <c r="A8099" t="s">
        <v>59150</v>
      </c>
      <c r="J8099">
        <f>LEN(A8099)</f>
        <v>101</v>
      </c>
    </row>
    <row r="8100" spans="1:10" x14ac:dyDescent="0.25">
      <c r="A8100" t="s">
        <v>59149</v>
      </c>
      <c r="J8100">
        <f>LEN(A8100)</f>
        <v>101</v>
      </c>
    </row>
    <row r="8101" spans="1:10" x14ac:dyDescent="0.25">
      <c r="A8101" t="s">
        <v>59148</v>
      </c>
      <c r="J8101">
        <f>LEN(A8101)</f>
        <v>101</v>
      </c>
    </row>
    <row r="8102" spans="1:10" x14ac:dyDescent="0.25">
      <c r="A8102" t="s">
        <v>59147</v>
      </c>
      <c r="J8102">
        <f>LEN(A8102)</f>
        <v>101</v>
      </c>
    </row>
    <row r="8103" spans="1:10" x14ac:dyDescent="0.25">
      <c r="A8103" t="s">
        <v>59146</v>
      </c>
      <c r="J8103">
        <f>LEN(A8103)</f>
        <v>101</v>
      </c>
    </row>
    <row r="8104" spans="1:10" x14ac:dyDescent="0.25">
      <c r="A8104" t="s">
        <v>59145</v>
      </c>
      <c r="J8104">
        <f>LEN(A8104)</f>
        <v>101</v>
      </c>
    </row>
    <row r="8105" spans="1:10" x14ac:dyDescent="0.25">
      <c r="A8105" t="s">
        <v>59144</v>
      </c>
      <c r="J8105">
        <f>LEN(A8105)</f>
        <v>101</v>
      </c>
    </row>
    <row r="8106" spans="1:10" x14ac:dyDescent="0.25">
      <c r="A8106" t="s">
        <v>59143</v>
      </c>
      <c r="J8106">
        <f>LEN(A8106)</f>
        <v>101</v>
      </c>
    </row>
    <row r="8107" spans="1:10" x14ac:dyDescent="0.25">
      <c r="A8107" t="s">
        <v>59142</v>
      </c>
      <c r="J8107">
        <f>LEN(A8107)</f>
        <v>101</v>
      </c>
    </row>
    <row r="8108" spans="1:10" x14ac:dyDescent="0.25">
      <c r="A8108" t="s">
        <v>59141</v>
      </c>
      <c r="J8108">
        <f>LEN(A8108)</f>
        <v>101</v>
      </c>
    </row>
    <row r="8109" spans="1:10" x14ac:dyDescent="0.25">
      <c r="A8109" t="s">
        <v>59140</v>
      </c>
      <c r="J8109">
        <f>LEN(A8109)</f>
        <v>101</v>
      </c>
    </row>
    <row r="8110" spans="1:10" x14ac:dyDescent="0.25">
      <c r="A8110" t="s">
        <v>59139</v>
      </c>
      <c r="J8110">
        <f>LEN(A8110)</f>
        <v>101</v>
      </c>
    </row>
    <row r="8111" spans="1:10" x14ac:dyDescent="0.25">
      <c r="A8111" t="s">
        <v>59138</v>
      </c>
      <c r="J8111">
        <f>LEN(A8111)</f>
        <v>101</v>
      </c>
    </row>
    <row r="8112" spans="1:10" x14ac:dyDescent="0.25">
      <c r="A8112" t="s">
        <v>59137</v>
      </c>
      <c r="J8112">
        <f>LEN(A8112)</f>
        <v>101</v>
      </c>
    </row>
    <row r="8113" spans="1:10" x14ac:dyDescent="0.25">
      <c r="A8113" t="s">
        <v>59136</v>
      </c>
      <c r="J8113">
        <f>LEN(A8113)</f>
        <v>101</v>
      </c>
    </row>
    <row r="8114" spans="1:10" x14ac:dyDescent="0.25">
      <c r="A8114" t="s">
        <v>59135</v>
      </c>
      <c r="J8114">
        <f>LEN(A8114)</f>
        <v>101</v>
      </c>
    </row>
    <row r="8115" spans="1:10" x14ac:dyDescent="0.25">
      <c r="A8115" t="s">
        <v>59134</v>
      </c>
      <c r="J8115">
        <f>LEN(A8115)</f>
        <v>101</v>
      </c>
    </row>
    <row r="8116" spans="1:10" x14ac:dyDescent="0.25">
      <c r="A8116" t="s">
        <v>59133</v>
      </c>
      <c r="J8116">
        <f>LEN(A8116)</f>
        <v>101</v>
      </c>
    </row>
    <row r="8117" spans="1:10" x14ac:dyDescent="0.25">
      <c r="A8117" t="s">
        <v>59132</v>
      </c>
      <c r="J8117">
        <f>LEN(A8117)</f>
        <v>101</v>
      </c>
    </row>
    <row r="8118" spans="1:10" x14ac:dyDescent="0.25">
      <c r="A8118" t="s">
        <v>59131</v>
      </c>
      <c r="J8118">
        <f>LEN(A8118)</f>
        <v>101</v>
      </c>
    </row>
    <row r="8119" spans="1:10" x14ac:dyDescent="0.25">
      <c r="A8119" t="s">
        <v>59130</v>
      </c>
      <c r="J8119">
        <f>LEN(A8119)</f>
        <v>101</v>
      </c>
    </row>
    <row r="8120" spans="1:10" x14ac:dyDescent="0.25">
      <c r="A8120" t="s">
        <v>59129</v>
      </c>
      <c r="J8120">
        <f>LEN(A8120)</f>
        <v>101</v>
      </c>
    </row>
    <row r="8121" spans="1:10" x14ac:dyDescent="0.25">
      <c r="A8121" t="s">
        <v>59128</v>
      </c>
      <c r="J8121">
        <f>LEN(A8121)</f>
        <v>101</v>
      </c>
    </row>
    <row r="8122" spans="1:10" x14ac:dyDescent="0.25">
      <c r="A8122" t="s">
        <v>59127</v>
      </c>
      <c r="J8122">
        <f>LEN(A8122)</f>
        <v>101</v>
      </c>
    </row>
    <row r="8123" spans="1:10" x14ac:dyDescent="0.25">
      <c r="A8123" t="s">
        <v>59126</v>
      </c>
      <c r="J8123">
        <f>LEN(A8123)</f>
        <v>101</v>
      </c>
    </row>
    <row r="8124" spans="1:10" x14ac:dyDescent="0.25">
      <c r="A8124" t="s">
        <v>59125</v>
      </c>
      <c r="J8124">
        <f>LEN(A8124)</f>
        <v>101</v>
      </c>
    </row>
    <row r="8125" spans="1:10" x14ac:dyDescent="0.25">
      <c r="A8125" t="s">
        <v>59124</v>
      </c>
      <c r="J8125">
        <f>LEN(A8125)</f>
        <v>101</v>
      </c>
    </row>
    <row r="8126" spans="1:10" x14ac:dyDescent="0.25">
      <c r="A8126" t="s">
        <v>59123</v>
      </c>
      <c r="J8126">
        <f>LEN(A8126)</f>
        <v>101</v>
      </c>
    </row>
    <row r="8127" spans="1:10" x14ac:dyDescent="0.25">
      <c r="A8127" t="s">
        <v>59122</v>
      </c>
      <c r="J8127">
        <f>LEN(A8127)</f>
        <v>101</v>
      </c>
    </row>
    <row r="8128" spans="1:10" x14ac:dyDescent="0.25">
      <c r="A8128" t="s">
        <v>59121</v>
      </c>
      <c r="J8128">
        <f>LEN(A8128)</f>
        <v>101</v>
      </c>
    </row>
    <row r="8129" spans="1:10" x14ac:dyDescent="0.25">
      <c r="A8129" t="s">
        <v>59120</v>
      </c>
      <c r="J8129">
        <f>LEN(A8129)</f>
        <v>101</v>
      </c>
    </row>
    <row r="8130" spans="1:10" x14ac:dyDescent="0.25">
      <c r="A8130" t="s">
        <v>59119</v>
      </c>
      <c r="J8130">
        <f>LEN(A8130)</f>
        <v>101</v>
      </c>
    </row>
    <row r="8131" spans="1:10" x14ac:dyDescent="0.25">
      <c r="A8131" t="s">
        <v>59118</v>
      </c>
      <c r="J8131">
        <f>LEN(A8131)</f>
        <v>101</v>
      </c>
    </row>
    <row r="8132" spans="1:10" x14ac:dyDescent="0.25">
      <c r="A8132" t="s">
        <v>59117</v>
      </c>
      <c r="J8132">
        <f>LEN(A8132)</f>
        <v>101</v>
      </c>
    </row>
    <row r="8133" spans="1:10" x14ac:dyDescent="0.25">
      <c r="A8133" t="s">
        <v>59116</v>
      </c>
      <c r="J8133">
        <f>LEN(A8133)</f>
        <v>101</v>
      </c>
    </row>
    <row r="8134" spans="1:10" x14ac:dyDescent="0.25">
      <c r="A8134" t="s">
        <v>59115</v>
      </c>
      <c r="J8134">
        <f>LEN(A8134)</f>
        <v>101</v>
      </c>
    </row>
    <row r="8135" spans="1:10" x14ac:dyDescent="0.25">
      <c r="A8135" t="s">
        <v>59114</v>
      </c>
      <c r="J8135">
        <f>LEN(A8135)</f>
        <v>101</v>
      </c>
    </row>
    <row r="8136" spans="1:10" x14ac:dyDescent="0.25">
      <c r="A8136" t="s">
        <v>59113</v>
      </c>
      <c r="J8136">
        <f>LEN(A8136)</f>
        <v>101</v>
      </c>
    </row>
    <row r="8137" spans="1:10" x14ac:dyDescent="0.25">
      <c r="A8137" t="s">
        <v>59112</v>
      </c>
      <c r="J8137">
        <f>LEN(A8137)</f>
        <v>101</v>
      </c>
    </row>
    <row r="8138" spans="1:10" x14ac:dyDescent="0.25">
      <c r="A8138" t="s">
        <v>59111</v>
      </c>
      <c r="J8138">
        <f>LEN(A8138)</f>
        <v>101</v>
      </c>
    </row>
    <row r="8139" spans="1:10" x14ac:dyDescent="0.25">
      <c r="A8139" t="s">
        <v>59110</v>
      </c>
      <c r="J8139">
        <f>LEN(A8139)</f>
        <v>102</v>
      </c>
    </row>
    <row r="8140" spans="1:10" x14ac:dyDescent="0.25">
      <c r="A8140" t="s">
        <v>59109</v>
      </c>
      <c r="J8140">
        <f>LEN(A8140)</f>
        <v>102</v>
      </c>
    </row>
    <row r="8141" spans="1:10" x14ac:dyDescent="0.25">
      <c r="A8141" t="s">
        <v>59108</v>
      </c>
      <c r="J8141">
        <f>LEN(A8141)</f>
        <v>102</v>
      </c>
    </row>
    <row r="8142" spans="1:10" x14ac:dyDescent="0.25">
      <c r="A8142" t="s">
        <v>59107</v>
      </c>
      <c r="J8142">
        <f>LEN(A8142)</f>
        <v>102</v>
      </c>
    </row>
    <row r="8143" spans="1:10" x14ac:dyDescent="0.25">
      <c r="A8143" t="s">
        <v>59106</v>
      </c>
      <c r="J8143">
        <f>LEN(A8143)</f>
        <v>102</v>
      </c>
    </row>
    <row r="8144" spans="1:10" x14ac:dyDescent="0.25">
      <c r="A8144" t="s">
        <v>59105</v>
      </c>
      <c r="J8144">
        <f>LEN(A8144)</f>
        <v>102</v>
      </c>
    </row>
    <row r="8145" spans="1:10" x14ac:dyDescent="0.25">
      <c r="A8145" t="s">
        <v>59104</v>
      </c>
      <c r="J8145">
        <f>LEN(A8145)</f>
        <v>102</v>
      </c>
    </row>
    <row r="8146" spans="1:10" x14ac:dyDescent="0.25">
      <c r="A8146" t="s">
        <v>59103</v>
      </c>
      <c r="J8146">
        <f>LEN(A8146)</f>
        <v>102</v>
      </c>
    </row>
    <row r="8147" spans="1:10" x14ac:dyDescent="0.25">
      <c r="A8147" t="s">
        <v>59102</v>
      </c>
      <c r="J8147">
        <f>LEN(A8147)</f>
        <v>102</v>
      </c>
    </row>
    <row r="8148" spans="1:10" x14ac:dyDescent="0.25">
      <c r="A8148" t="s">
        <v>59101</v>
      </c>
      <c r="J8148">
        <f>LEN(A8148)</f>
        <v>102</v>
      </c>
    </row>
    <row r="8149" spans="1:10" x14ac:dyDescent="0.25">
      <c r="A8149" t="s">
        <v>59100</v>
      </c>
      <c r="J8149">
        <f>LEN(A8149)</f>
        <v>102</v>
      </c>
    </row>
    <row r="8150" spans="1:10" x14ac:dyDescent="0.25">
      <c r="A8150" t="s">
        <v>59099</v>
      </c>
      <c r="J8150">
        <f>LEN(A8150)</f>
        <v>102</v>
      </c>
    </row>
    <row r="8151" spans="1:10" x14ac:dyDescent="0.25">
      <c r="A8151" t="s">
        <v>59098</v>
      </c>
      <c r="J8151">
        <f>LEN(A8151)</f>
        <v>102</v>
      </c>
    </row>
    <row r="8152" spans="1:10" x14ac:dyDescent="0.25">
      <c r="A8152" t="s">
        <v>59097</v>
      </c>
      <c r="J8152">
        <f>LEN(A8152)</f>
        <v>102</v>
      </c>
    </row>
    <row r="8153" spans="1:10" x14ac:dyDescent="0.25">
      <c r="A8153" t="s">
        <v>59096</v>
      </c>
      <c r="J8153">
        <f>LEN(A8153)</f>
        <v>102</v>
      </c>
    </row>
    <row r="8154" spans="1:10" x14ac:dyDescent="0.25">
      <c r="A8154" t="s">
        <v>59095</v>
      </c>
      <c r="J8154">
        <f>LEN(A8154)</f>
        <v>102</v>
      </c>
    </row>
    <row r="8155" spans="1:10" x14ac:dyDescent="0.25">
      <c r="A8155" t="s">
        <v>59094</v>
      </c>
      <c r="J8155">
        <f>LEN(A8155)</f>
        <v>102</v>
      </c>
    </row>
    <row r="8156" spans="1:10" x14ac:dyDescent="0.25">
      <c r="A8156" t="s">
        <v>59093</v>
      </c>
      <c r="J8156">
        <f>LEN(A8156)</f>
        <v>102</v>
      </c>
    </row>
    <row r="8157" spans="1:10" x14ac:dyDescent="0.25">
      <c r="A8157" t="s">
        <v>59092</v>
      </c>
      <c r="J8157">
        <f>LEN(A8157)</f>
        <v>102</v>
      </c>
    </row>
    <row r="8158" spans="1:10" x14ac:dyDescent="0.25">
      <c r="A8158" t="s">
        <v>59091</v>
      </c>
      <c r="J8158">
        <f>LEN(A8158)</f>
        <v>102</v>
      </c>
    </row>
    <row r="8159" spans="1:10" x14ac:dyDescent="0.25">
      <c r="A8159" t="s">
        <v>59090</v>
      </c>
      <c r="J8159">
        <f>LEN(A8159)</f>
        <v>102</v>
      </c>
    </row>
    <row r="8160" spans="1:10" x14ac:dyDescent="0.25">
      <c r="A8160" t="s">
        <v>59089</v>
      </c>
      <c r="J8160">
        <f>LEN(A8160)</f>
        <v>102</v>
      </c>
    </row>
    <row r="8161" spans="1:10" x14ac:dyDescent="0.25">
      <c r="A8161" t="s">
        <v>59088</v>
      </c>
      <c r="J8161">
        <f>LEN(A8161)</f>
        <v>102</v>
      </c>
    </row>
    <row r="8162" spans="1:10" x14ac:dyDescent="0.25">
      <c r="A8162" t="s">
        <v>59087</v>
      </c>
      <c r="J8162">
        <f>LEN(A8162)</f>
        <v>102</v>
      </c>
    </row>
    <row r="8163" spans="1:10" x14ac:dyDescent="0.25">
      <c r="A8163" t="s">
        <v>59086</v>
      </c>
      <c r="J8163">
        <f>LEN(A8163)</f>
        <v>102</v>
      </c>
    </row>
    <row r="8164" spans="1:10" x14ac:dyDescent="0.25">
      <c r="A8164" t="s">
        <v>59085</v>
      </c>
      <c r="J8164">
        <f>LEN(A8164)</f>
        <v>102</v>
      </c>
    </row>
    <row r="8165" spans="1:10" x14ac:dyDescent="0.25">
      <c r="A8165" t="s">
        <v>59084</v>
      </c>
      <c r="J8165">
        <f>LEN(A8165)</f>
        <v>102</v>
      </c>
    </row>
    <row r="8166" spans="1:10" x14ac:dyDescent="0.25">
      <c r="A8166" t="s">
        <v>59083</v>
      </c>
      <c r="J8166">
        <f>LEN(A8166)</f>
        <v>102</v>
      </c>
    </row>
    <row r="8167" spans="1:10" x14ac:dyDescent="0.25">
      <c r="A8167" t="s">
        <v>59082</v>
      </c>
      <c r="J8167">
        <f>LEN(A8167)</f>
        <v>102</v>
      </c>
    </row>
    <row r="8168" spans="1:10" x14ac:dyDescent="0.25">
      <c r="A8168" t="s">
        <v>59081</v>
      </c>
      <c r="J8168">
        <f>LEN(A8168)</f>
        <v>102</v>
      </c>
    </row>
    <row r="8169" spans="1:10" x14ac:dyDescent="0.25">
      <c r="A8169" t="s">
        <v>59080</v>
      </c>
      <c r="J8169">
        <f>LEN(A8169)</f>
        <v>102</v>
      </c>
    </row>
    <row r="8170" spans="1:10" x14ac:dyDescent="0.25">
      <c r="A8170" t="s">
        <v>59079</v>
      </c>
      <c r="J8170">
        <f>LEN(A8170)</f>
        <v>102</v>
      </c>
    </row>
    <row r="8171" spans="1:10" x14ac:dyDescent="0.25">
      <c r="A8171" t="s">
        <v>59078</v>
      </c>
      <c r="J8171">
        <f>LEN(A8171)</f>
        <v>102</v>
      </c>
    </row>
    <row r="8172" spans="1:10" x14ac:dyDescent="0.25">
      <c r="A8172" t="s">
        <v>59077</v>
      </c>
      <c r="J8172">
        <f>LEN(A8172)</f>
        <v>102</v>
      </c>
    </row>
    <row r="8173" spans="1:10" x14ac:dyDescent="0.25">
      <c r="A8173" t="s">
        <v>59076</v>
      </c>
      <c r="J8173">
        <f>LEN(A8173)</f>
        <v>102</v>
      </c>
    </row>
    <row r="8174" spans="1:10" x14ac:dyDescent="0.25">
      <c r="A8174" t="s">
        <v>59075</v>
      </c>
      <c r="J8174">
        <f>LEN(A8174)</f>
        <v>102</v>
      </c>
    </row>
    <row r="8175" spans="1:10" x14ac:dyDescent="0.25">
      <c r="A8175" t="s">
        <v>59074</v>
      </c>
      <c r="J8175">
        <f>LEN(A8175)</f>
        <v>102</v>
      </c>
    </row>
    <row r="8176" spans="1:10" x14ac:dyDescent="0.25">
      <c r="A8176" t="s">
        <v>59073</v>
      </c>
      <c r="J8176">
        <f>LEN(A8176)</f>
        <v>102</v>
      </c>
    </row>
    <row r="8177" spans="1:10" x14ac:dyDescent="0.25">
      <c r="A8177" t="s">
        <v>59072</v>
      </c>
      <c r="J8177">
        <f>LEN(A8177)</f>
        <v>102</v>
      </c>
    </row>
    <row r="8178" spans="1:10" x14ac:dyDescent="0.25">
      <c r="A8178" t="s">
        <v>59071</v>
      </c>
      <c r="J8178">
        <f>LEN(A8178)</f>
        <v>102</v>
      </c>
    </row>
    <row r="8179" spans="1:10" x14ac:dyDescent="0.25">
      <c r="A8179" t="s">
        <v>59070</v>
      </c>
      <c r="J8179">
        <f>LEN(A8179)</f>
        <v>102</v>
      </c>
    </row>
    <row r="8180" spans="1:10" x14ac:dyDescent="0.25">
      <c r="A8180" t="s">
        <v>59069</v>
      </c>
      <c r="J8180">
        <f>LEN(A8180)</f>
        <v>102</v>
      </c>
    </row>
    <row r="8181" spans="1:10" x14ac:dyDescent="0.25">
      <c r="A8181" t="s">
        <v>59068</v>
      </c>
      <c r="J8181">
        <f>LEN(A8181)</f>
        <v>102</v>
      </c>
    </row>
    <row r="8182" spans="1:10" x14ac:dyDescent="0.25">
      <c r="A8182" t="s">
        <v>59067</v>
      </c>
      <c r="J8182">
        <f>LEN(A8182)</f>
        <v>102</v>
      </c>
    </row>
    <row r="8183" spans="1:10" x14ac:dyDescent="0.25">
      <c r="A8183" t="s">
        <v>59066</v>
      </c>
      <c r="J8183">
        <f>LEN(A8183)</f>
        <v>102</v>
      </c>
    </row>
    <row r="8184" spans="1:10" x14ac:dyDescent="0.25">
      <c r="A8184" t="s">
        <v>59065</v>
      </c>
      <c r="J8184">
        <f>LEN(A8184)</f>
        <v>102</v>
      </c>
    </row>
    <row r="8185" spans="1:10" x14ac:dyDescent="0.25">
      <c r="A8185" t="s">
        <v>59064</v>
      </c>
      <c r="J8185">
        <f>LEN(A8185)</f>
        <v>102</v>
      </c>
    </row>
    <row r="8186" spans="1:10" x14ac:dyDescent="0.25">
      <c r="A8186" t="s">
        <v>59063</v>
      </c>
      <c r="J8186">
        <f>LEN(A8186)</f>
        <v>102</v>
      </c>
    </row>
    <row r="8187" spans="1:10" x14ac:dyDescent="0.25">
      <c r="A8187" t="s">
        <v>59062</v>
      </c>
      <c r="J8187">
        <f>LEN(A8187)</f>
        <v>102</v>
      </c>
    </row>
    <row r="8188" spans="1:10" x14ac:dyDescent="0.25">
      <c r="A8188" t="s">
        <v>59061</v>
      </c>
      <c r="J8188">
        <f>LEN(A8188)</f>
        <v>102</v>
      </c>
    </row>
    <row r="8189" spans="1:10" x14ac:dyDescent="0.25">
      <c r="A8189" t="s">
        <v>59060</v>
      </c>
      <c r="J8189">
        <f>LEN(A8189)</f>
        <v>102</v>
      </c>
    </row>
    <row r="8190" spans="1:10" x14ac:dyDescent="0.25">
      <c r="A8190" t="s">
        <v>59059</v>
      </c>
      <c r="J8190">
        <f>LEN(A8190)</f>
        <v>102</v>
      </c>
    </row>
    <row r="8191" spans="1:10" x14ac:dyDescent="0.25">
      <c r="A8191" t="s">
        <v>59058</v>
      </c>
      <c r="J8191">
        <f>LEN(A8191)</f>
        <v>102</v>
      </c>
    </row>
    <row r="8192" spans="1:10" x14ac:dyDescent="0.25">
      <c r="A8192" t="s">
        <v>59057</v>
      </c>
      <c r="J8192">
        <f>LEN(A8192)</f>
        <v>102</v>
      </c>
    </row>
    <row r="8193" spans="1:10" x14ac:dyDescent="0.25">
      <c r="A8193" t="s">
        <v>59056</v>
      </c>
      <c r="J8193">
        <f>LEN(A8193)</f>
        <v>102</v>
      </c>
    </row>
    <row r="8194" spans="1:10" x14ac:dyDescent="0.25">
      <c r="A8194" t="s">
        <v>59055</v>
      </c>
      <c r="J8194">
        <f>LEN(A8194)</f>
        <v>102</v>
      </c>
    </row>
    <row r="8195" spans="1:10" x14ac:dyDescent="0.25">
      <c r="A8195" t="s">
        <v>59054</v>
      </c>
      <c r="J8195">
        <f>LEN(A8195)</f>
        <v>102</v>
      </c>
    </row>
    <row r="8196" spans="1:10" x14ac:dyDescent="0.25">
      <c r="A8196" t="s">
        <v>59053</v>
      </c>
      <c r="J8196">
        <f>LEN(A8196)</f>
        <v>102</v>
      </c>
    </row>
    <row r="8197" spans="1:10" x14ac:dyDescent="0.25">
      <c r="A8197" t="s">
        <v>59052</v>
      </c>
      <c r="J8197">
        <f>LEN(A8197)</f>
        <v>102</v>
      </c>
    </row>
    <row r="8198" spans="1:10" x14ac:dyDescent="0.25">
      <c r="A8198" t="s">
        <v>59051</v>
      </c>
      <c r="J8198">
        <f>LEN(A8198)</f>
        <v>102</v>
      </c>
    </row>
    <row r="8199" spans="1:10" x14ac:dyDescent="0.25">
      <c r="A8199" t="s">
        <v>59050</v>
      </c>
      <c r="J8199">
        <f>LEN(A8199)</f>
        <v>102</v>
      </c>
    </row>
    <row r="8200" spans="1:10" x14ac:dyDescent="0.25">
      <c r="A8200" t="s">
        <v>59049</v>
      </c>
      <c r="J8200">
        <f>LEN(A8200)</f>
        <v>102</v>
      </c>
    </row>
    <row r="8201" spans="1:10" x14ac:dyDescent="0.25">
      <c r="A8201" t="s">
        <v>59048</v>
      </c>
      <c r="J8201">
        <f>LEN(A8201)</f>
        <v>102</v>
      </c>
    </row>
    <row r="8202" spans="1:10" x14ac:dyDescent="0.25">
      <c r="A8202" t="s">
        <v>59047</v>
      </c>
      <c r="J8202">
        <f>LEN(A8202)</f>
        <v>102</v>
      </c>
    </row>
    <row r="8203" spans="1:10" x14ac:dyDescent="0.25">
      <c r="A8203" t="s">
        <v>59046</v>
      </c>
      <c r="J8203">
        <f>LEN(A8203)</f>
        <v>102</v>
      </c>
    </row>
    <row r="8204" spans="1:10" x14ac:dyDescent="0.25">
      <c r="A8204" t="s">
        <v>59045</v>
      </c>
      <c r="J8204">
        <f>LEN(A8204)</f>
        <v>102</v>
      </c>
    </row>
    <row r="8205" spans="1:10" x14ac:dyDescent="0.25">
      <c r="A8205" t="s">
        <v>59044</v>
      </c>
      <c r="J8205">
        <f>LEN(A8205)</f>
        <v>102</v>
      </c>
    </row>
    <row r="8206" spans="1:10" x14ac:dyDescent="0.25">
      <c r="A8206" t="s">
        <v>59043</v>
      </c>
      <c r="J8206">
        <f>LEN(A8206)</f>
        <v>102</v>
      </c>
    </row>
    <row r="8207" spans="1:10" x14ac:dyDescent="0.25">
      <c r="A8207" t="s">
        <v>59042</v>
      </c>
      <c r="J8207">
        <f>LEN(A8207)</f>
        <v>102</v>
      </c>
    </row>
    <row r="8208" spans="1:10" x14ac:dyDescent="0.25">
      <c r="A8208" t="s">
        <v>59041</v>
      </c>
      <c r="J8208">
        <f>LEN(A8208)</f>
        <v>102</v>
      </c>
    </row>
    <row r="8209" spans="1:10" x14ac:dyDescent="0.25">
      <c r="A8209" t="s">
        <v>59040</v>
      </c>
      <c r="J8209">
        <f>LEN(A8209)</f>
        <v>102</v>
      </c>
    </row>
    <row r="8210" spans="1:10" x14ac:dyDescent="0.25">
      <c r="A8210" t="s">
        <v>59039</v>
      </c>
      <c r="J8210">
        <f>LEN(A8210)</f>
        <v>102</v>
      </c>
    </row>
    <row r="8211" spans="1:10" x14ac:dyDescent="0.25">
      <c r="A8211" t="s">
        <v>59038</v>
      </c>
      <c r="J8211">
        <f>LEN(A8211)</f>
        <v>102</v>
      </c>
    </row>
    <row r="8212" spans="1:10" x14ac:dyDescent="0.25">
      <c r="A8212" t="s">
        <v>59037</v>
      </c>
      <c r="J8212">
        <f>LEN(A8212)</f>
        <v>102</v>
      </c>
    </row>
    <row r="8213" spans="1:10" x14ac:dyDescent="0.25">
      <c r="A8213" t="s">
        <v>59036</v>
      </c>
      <c r="J8213">
        <f>LEN(A8213)</f>
        <v>102</v>
      </c>
    </row>
    <row r="8214" spans="1:10" x14ac:dyDescent="0.25">
      <c r="A8214" t="s">
        <v>59035</v>
      </c>
      <c r="J8214">
        <f>LEN(A8214)</f>
        <v>102</v>
      </c>
    </row>
    <row r="8215" spans="1:10" x14ac:dyDescent="0.25">
      <c r="A8215" t="s">
        <v>59034</v>
      </c>
      <c r="J8215">
        <f>LEN(A8215)</f>
        <v>102</v>
      </c>
    </row>
    <row r="8216" spans="1:10" x14ac:dyDescent="0.25">
      <c r="A8216" t="s">
        <v>59033</v>
      </c>
      <c r="J8216">
        <f>LEN(A8216)</f>
        <v>102</v>
      </c>
    </row>
    <row r="8217" spans="1:10" x14ac:dyDescent="0.25">
      <c r="A8217" t="s">
        <v>59032</v>
      </c>
      <c r="J8217">
        <f>LEN(A8217)</f>
        <v>102</v>
      </c>
    </row>
    <row r="8218" spans="1:10" x14ac:dyDescent="0.25">
      <c r="A8218" t="s">
        <v>59031</v>
      </c>
      <c r="J8218">
        <f>LEN(A8218)</f>
        <v>102</v>
      </c>
    </row>
    <row r="8219" spans="1:10" x14ac:dyDescent="0.25">
      <c r="A8219" t="s">
        <v>59030</v>
      </c>
      <c r="J8219">
        <f>LEN(A8219)</f>
        <v>102</v>
      </c>
    </row>
    <row r="8220" spans="1:10" x14ac:dyDescent="0.25">
      <c r="A8220" t="s">
        <v>59029</v>
      </c>
      <c r="J8220">
        <f>LEN(A8220)</f>
        <v>102</v>
      </c>
    </row>
    <row r="8221" spans="1:10" x14ac:dyDescent="0.25">
      <c r="A8221" t="s">
        <v>59028</v>
      </c>
      <c r="J8221">
        <f>LEN(A8221)</f>
        <v>102</v>
      </c>
    </row>
    <row r="8222" spans="1:10" x14ac:dyDescent="0.25">
      <c r="A8222" t="s">
        <v>59027</v>
      </c>
      <c r="J8222">
        <f>LEN(A8222)</f>
        <v>102</v>
      </c>
    </row>
    <row r="8223" spans="1:10" x14ac:dyDescent="0.25">
      <c r="A8223" t="s">
        <v>59026</v>
      </c>
      <c r="J8223">
        <f>LEN(A8223)</f>
        <v>102</v>
      </c>
    </row>
    <row r="8224" spans="1:10" x14ac:dyDescent="0.25">
      <c r="A8224" t="s">
        <v>59025</v>
      </c>
      <c r="J8224">
        <f>LEN(A8224)</f>
        <v>102</v>
      </c>
    </row>
    <row r="8225" spans="1:10" x14ac:dyDescent="0.25">
      <c r="A8225" t="s">
        <v>59024</v>
      </c>
      <c r="J8225">
        <f>LEN(A8225)</f>
        <v>102</v>
      </c>
    </row>
    <row r="8226" spans="1:10" x14ac:dyDescent="0.25">
      <c r="A8226" t="s">
        <v>59023</v>
      </c>
      <c r="J8226">
        <f>LEN(A8226)</f>
        <v>102</v>
      </c>
    </row>
    <row r="8227" spans="1:10" x14ac:dyDescent="0.25">
      <c r="A8227" t="s">
        <v>59022</v>
      </c>
      <c r="J8227">
        <f>LEN(A8227)</f>
        <v>102</v>
      </c>
    </row>
    <row r="8228" spans="1:10" x14ac:dyDescent="0.25">
      <c r="A8228" t="s">
        <v>59021</v>
      </c>
      <c r="J8228">
        <f>LEN(A8228)</f>
        <v>102</v>
      </c>
    </row>
    <row r="8229" spans="1:10" x14ac:dyDescent="0.25">
      <c r="A8229" t="s">
        <v>59020</v>
      </c>
      <c r="J8229">
        <f>LEN(A8229)</f>
        <v>102</v>
      </c>
    </row>
    <row r="8230" spans="1:10" x14ac:dyDescent="0.25">
      <c r="A8230" t="s">
        <v>59019</v>
      </c>
      <c r="J8230">
        <f>LEN(A8230)</f>
        <v>102</v>
      </c>
    </row>
    <row r="8231" spans="1:10" x14ac:dyDescent="0.25">
      <c r="A8231" t="s">
        <v>59018</v>
      </c>
      <c r="J8231">
        <f>LEN(A8231)</f>
        <v>102</v>
      </c>
    </row>
    <row r="8232" spans="1:10" x14ac:dyDescent="0.25">
      <c r="A8232" t="s">
        <v>59017</v>
      </c>
      <c r="J8232">
        <f>LEN(A8232)</f>
        <v>102</v>
      </c>
    </row>
    <row r="8233" spans="1:10" x14ac:dyDescent="0.25">
      <c r="A8233" t="s">
        <v>59016</v>
      </c>
      <c r="J8233">
        <f>LEN(A8233)</f>
        <v>102</v>
      </c>
    </row>
    <row r="8234" spans="1:10" x14ac:dyDescent="0.25">
      <c r="A8234" t="s">
        <v>59015</v>
      </c>
      <c r="J8234">
        <f>LEN(A8234)</f>
        <v>102</v>
      </c>
    </row>
    <row r="8235" spans="1:10" x14ac:dyDescent="0.25">
      <c r="A8235" t="s">
        <v>59014</v>
      </c>
      <c r="J8235">
        <f>LEN(A8235)</f>
        <v>102</v>
      </c>
    </row>
    <row r="8236" spans="1:10" x14ac:dyDescent="0.25">
      <c r="A8236" t="s">
        <v>59013</v>
      </c>
      <c r="J8236">
        <f>LEN(A8236)</f>
        <v>102</v>
      </c>
    </row>
    <row r="8237" spans="1:10" x14ac:dyDescent="0.25">
      <c r="A8237" t="s">
        <v>59012</v>
      </c>
      <c r="J8237">
        <f>LEN(A8237)</f>
        <v>102</v>
      </c>
    </row>
    <row r="8238" spans="1:10" x14ac:dyDescent="0.25">
      <c r="A8238" t="s">
        <v>59011</v>
      </c>
      <c r="J8238">
        <f>LEN(A8238)</f>
        <v>102</v>
      </c>
    </row>
    <row r="8239" spans="1:10" x14ac:dyDescent="0.25">
      <c r="A8239" t="s">
        <v>59010</v>
      </c>
      <c r="J8239">
        <f>LEN(A8239)</f>
        <v>102</v>
      </c>
    </row>
    <row r="8240" spans="1:10" x14ac:dyDescent="0.25">
      <c r="A8240" t="s">
        <v>59009</v>
      </c>
      <c r="J8240">
        <f>LEN(A8240)</f>
        <v>102</v>
      </c>
    </row>
    <row r="8241" spans="1:10" x14ac:dyDescent="0.25">
      <c r="A8241" t="s">
        <v>59008</v>
      </c>
      <c r="J8241">
        <f>LEN(A8241)</f>
        <v>102</v>
      </c>
    </row>
    <row r="8242" spans="1:10" x14ac:dyDescent="0.25">
      <c r="A8242" t="s">
        <v>59007</v>
      </c>
      <c r="J8242">
        <f>LEN(A8242)</f>
        <v>102</v>
      </c>
    </row>
    <row r="8243" spans="1:10" x14ac:dyDescent="0.25">
      <c r="A8243" t="s">
        <v>59006</v>
      </c>
      <c r="J8243">
        <f>LEN(A8243)</f>
        <v>102</v>
      </c>
    </row>
    <row r="8244" spans="1:10" x14ac:dyDescent="0.25">
      <c r="A8244" t="s">
        <v>59005</v>
      </c>
      <c r="J8244">
        <f>LEN(A8244)</f>
        <v>102</v>
      </c>
    </row>
    <row r="8245" spans="1:10" x14ac:dyDescent="0.25">
      <c r="A8245" t="s">
        <v>59004</v>
      </c>
      <c r="J8245">
        <f>LEN(A8245)</f>
        <v>102</v>
      </c>
    </row>
    <row r="8246" spans="1:10" x14ac:dyDescent="0.25">
      <c r="A8246" t="s">
        <v>59003</v>
      </c>
      <c r="J8246">
        <f>LEN(A8246)</f>
        <v>102</v>
      </c>
    </row>
    <row r="8247" spans="1:10" x14ac:dyDescent="0.25">
      <c r="A8247" t="s">
        <v>59002</v>
      </c>
      <c r="J8247">
        <f>LEN(A8247)</f>
        <v>102</v>
      </c>
    </row>
    <row r="8248" spans="1:10" x14ac:dyDescent="0.25">
      <c r="A8248" t="s">
        <v>59001</v>
      </c>
      <c r="J8248">
        <f>LEN(A8248)</f>
        <v>102</v>
      </c>
    </row>
    <row r="8249" spans="1:10" x14ac:dyDescent="0.25">
      <c r="A8249" t="s">
        <v>59000</v>
      </c>
      <c r="J8249">
        <f>LEN(A8249)</f>
        <v>102</v>
      </c>
    </row>
    <row r="8250" spans="1:10" x14ac:dyDescent="0.25">
      <c r="A8250" t="s">
        <v>58999</v>
      </c>
      <c r="J8250">
        <f>LEN(A8250)</f>
        <v>102</v>
      </c>
    </row>
    <row r="8251" spans="1:10" x14ac:dyDescent="0.25">
      <c r="A8251" t="s">
        <v>58998</v>
      </c>
      <c r="J8251">
        <f>LEN(A8251)</f>
        <v>102</v>
      </c>
    </row>
    <row r="8252" spans="1:10" x14ac:dyDescent="0.25">
      <c r="A8252" t="s">
        <v>58997</v>
      </c>
      <c r="J8252">
        <f>LEN(A8252)</f>
        <v>102</v>
      </c>
    </row>
    <row r="8253" spans="1:10" x14ac:dyDescent="0.25">
      <c r="A8253" t="s">
        <v>58996</v>
      </c>
      <c r="J8253">
        <f>LEN(A8253)</f>
        <v>102</v>
      </c>
    </row>
    <row r="8254" spans="1:10" x14ac:dyDescent="0.25">
      <c r="A8254" t="s">
        <v>58995</v>
      </c>
      <c r="J8254">
        <f>LEN(A8254)</f>
        <v>102</v>
      </c>
    </row>
    <row r="8255" spans="1:10" x14ac:dyDescent="0.25">
      <c r="A8255" t="s">
        <v>58994</v>
      </c>
      <c r="J8255">
        <f>LEN(A8255)</f>
        <v>102</v>
      </c>
    </row>
    <row r="8256" spans="1:10" x14ac:dyDescent="0.25">
      <c r="A8256" t="s">
        <v>58993</v>
      </c>
      <c r="J8256">
        <f>LEN(A8256)</f>
        <v>102</v>
      </c>
    </row>
    <row r="8257" spans="1:10" x14ac:dyDescent="0.25">
      <c r="A8257" t="s">
        <v>58992</v>
      </c>
      <c r="J8257">
        <f>LEN(A8257)</f>
        <v>102</v>
      </c>
    </row>
    <row r="8258" spans="1:10" x14ac:dyDescent="0.25">
      <c r="A8258" t="s">
        <v>58991</v>
      </c>
      <c r="J8258">
        <f>LEN(A8258)</f>
        <v>102</v>
      </c>
    </row>
    <row r="8259" spans="1:10" x14ac:dyDescent="0.25">
      <c r="A8259" t="s">
        <v>58990</v>
      </c>
      <c r="J8259">
        <f>LEN(A8259)</f>
        <v>102</v>
      </c>
    </row>
    <row r="8260" spans="1:10" x14ac:dyDescent="0.25">
      <c r="A8260" t="s">
        <v>58989</v>
      </c>
      <c r="J8260">
        <f>LEN(A8260)</f>
        <v>102</v>
      </c>
    </row>
    <row r="8261" spans="1:10" x14ac:dyDescent="0.25">
      <c r="A8261" t="s">
        <v>58988</v>
      </c>
      <c r="J8261">
        <f>LEN(A8261)</f>
        <v>102</v>
      </c>
    </row>
    <row r="8262" spans="1:10" x14ac:dyDescent="0.25">
      <c r="A8262" t="s">
        <v>58987</v>
      </c>
      <c r="J8262">
        <f>LEN(A8262)</f>
        <v>102</v>
      </c>
    </row>
    <row r="8263" spans="1:10" x14ac:dyDescent="0.25">
      <c r="A8263" t="s">
        <v>58986</v>
      </c>
      <c r="J8263">
        <f>LEN(A8263)</f>
        <v>102</v>
      </c>
    </row>
    <row r="8264" spans="1:10" x14ac:dyDescent="0.25">
      <c r="A8264" t="s">
        <v>58985</v>
      </c>
      <c r="J8264">
        <f>LEN(A8264)</f>
        <v>102</v>
      </c>
    </row>
    <row r="8265" spans="1:10" x14ac:dyDescent="0.25">
      <c r="A8265" t="s">
        <v>58984</v>
      </c>
      <c r="J8265">
        <f>LEN(A8265)</f>
        <v>102</v>
      </c>
    </row>
    <row r="8266" spans="1:10" x14ac:dyDescent="0.25">
      <c r="A8266" t="s">
        <v>58983</v>
      </c>
      <c r="J8266">
        <f>LEN(A8266)</f>
        <v>102</v>
      </c>
    </row>
    <row r="8267" spans="1:10" x14ac:dyDescent="0.25">
      <c r="A8267" t="s">
        <v>58982</v>
      </c>
      <c r="J8267">
        <f>LEN(A8267)</f>
        <v>102</v>
      </c>
    </row>
    <row r="8268" spans="1:10" x14ac:dyDescent="0.25">
      <c r="A8268" t="s">
        <v>58981</v>
      </c>
      <c r="J8268">
        <f>LEN(A8268)</f>
        <v>102</v>
      </c>
    </row>
    <row r="8269" spans="1:10" x14ac:dyDescent="0.25">
      <c r="A8269" t="s">
        <v>58980</v>
      </c>
      <c r="J8269">
        <f>LEN(A8269)</f>
        <v>102</v>
      </c>
    </row>
    <row r="8270" spans="1:10" x14ac:dyDescent="0.25">
      <c r="A8270" t="s">
        <v>58979</v>
      </c>
      <c r="J8270">
        <f>LEN(A8270)</f>
        <v>102</v>
      </c>
    </row>
    <row r="8271" spans="1:10" x14ac:dyDescent="0.25">
      <c r="A8271" t="s">
        <v>58978</v>
      </c>
      <c r="J8271">
        <f>LEN(A8271)</f>
        <v>102</v>
      </c>
    </row>
    <row r="8272" spans="1:10" x14ac:dyDescent="0.25">
      <c r="A8272" t="s">
        <v>58977</v>
      </c>
      <c r="J8272">
        <f>LEN(A8272)</f>
        <v>102</v>
      </c>
    </row>
    <row r="8273" spans="1:10" x14ac:dyDescent="0.25">
      <c r="A8273" t="s">
        <v>58976</v>
      </c>
      <c r="J8273">
        <f>LEN(A8273)</f>
        <v>102</v>
      </c>
    </row>
    <row r="8274" spans="1:10" x14ac:dyDescent="0.25">
      <c r="A8274" t="s">
        <v>58975</v>
      </c>
      <c r="J8274">
        <f>LEN(A8274)</f>
        <v>102</v>
      </c>
    </row>
    <row r="8275" spans="1:10" x14ac:dyDescent="0.25">
      <c r="A8275" t="s">
        <v>58974</v>
      </c>
      <c r="J8275">
        <f>LEN(A8275)</f>
        <v>102</v>
      </c>
    </row>
    <row r="8276" spans="1:10" x14ac:dyDescent="0.25">
      <c r="A8276" t="s">
        <v>58973</v>
      </c>
      <c r="J8276">
        <f>LEN(A8276)</f>
        <v>102</v>
      </c>
    </row>
    <row r="8277" spans="1:10" x14ac:dyDescent="0.25">
      <c r="A8277" t="s">
        <v>58972</v>
      </c>
      <c r="J8277">
        <f>LEN(A8277)</f>
        <v>102</v>
      </c>
    </row>
    <row r="8278" spans="1:10" x14ac:dyDescent="0.25">
      <c r="A8278" t="s">
        <v>58971</v>
      </c>
      <c r="J8278">
        <f>LEN(A8278)</f>
        <v>102</v>
      </c>
    </row>
    <row r="8279" spans="1:10" x14ac:dyDescent="0.25">
      <c r="A8279" t="s">
        <v>58970</v>
      </c>
      <c r="J8279">
        <f>LEN(A8279)</f>
        <v>102</v>
      </c>
    </row>
    <row r="8280" spans="1:10" x14ac:dyDescent="0.25">
      <c r="A8280" t="s">
        <v>58969</v>
      </c>
      <c r="J8280">
        <f>LEN(A8280)</f>
        <v>102</v>
      </c>
    </row>
    <row r="8281" spans="1:10" x14ac:dyDescent="0.25">
      <c r="A8281" t="s">
        <v>58968</v>
      </c>
      <c r="J8281">
        <f>LEN(A8281)</f>
        <v>102</v>
      </c>
    </row>
    <row r="8282" spans="1:10" x14ac:dyDescent="0.25">
      <c r="A8282" t="s">
        <v>58967</v>
      </c>
      <c r="J8282">
        <f>LEN(A8282)</f>
        <v>102</v>
      </c>
    </row>
    <row r="8283" spans="1:10" x14ac:dyDescent="0.25">
      <c r="A8283" t="s">
        <v>58966</v>
      </c>
      <c r="J8283">
        <f>LEN(A8283)</f>
        <v>102</v>
      </c>
    </row>
    <row r="8284" spans="1:10" x14ac:dyDescent="0.25">
      <c r="A8284" t="s">
        <v>58965</v>
      </c>
      <c r="J8284">
        <f>LEN(A8284)</f>
        <v>102</v>
      </c>
    </row>
    <row r="8285" spans="1:10" x14ac:dyDescent="0.25">
      <c r="A8285" t="s">
        <v>58964</v>
      </c>
      <c r="J8285">
        <f>LEN(A8285)</f>
        <v>102</v>
      </c>
    </row>
    <row r="8286" spans="1:10" x14ac:dyDescent="0.25">
      <c r="A8286" t="s">
        <v>58963</v>
      </c>
      <c r="J8286">
        <f>LEN(A8286)</f>
        <v>102</v>
      </c>
    </row>
    <row r="8287" spans="1:10" x14ac:dyDescent="0.25">
      <c r="A8287" t="s">
        <v>58962</v>
      </c>
      <c r="J8287">
        <f>LEN(A8287)</f>
        <v>102</v>
      </c>
    </row>
    <row r="8288" spans="1:10" x14ac:dyDescent="0.25">
      <c r="A8288" t="s">
        <v>58961</v>
      </c>
      <c r="J8288">
        <f>LEN(A8288)</f>
        <v>102</v>
      </c>
    </row>
    <row r="8289" spans="1:10" x14ac:dyDescent="0.25">
      <c r="A8289" t="s">
        <v>58960</v>
      </c>
      <c r="J8289">
        <f>LEN(A8289)</f>
        <v>102</v>
      </c>
    </row>
    <row r="8290" spans="1:10" x14ac:dyDescent="0.25">
      <c r="A8290" t="s">
        <v>58959</v>
      </c>
      <c r="J8290">
        <f>LEN(A8290)</f>
        <v>102</v>
      </c>
    </row>
    <row r="8291" spans="1:10" x14ac:dyDescent="0.25">
      <c r="A8291" t="s">
        <v>58958</v>
      </c>
      <c r="J8291">
        <f>LEN(A8291)</f>
        <v>102</v>
      </c>
    </row>
    <row r="8292" spans="1:10" x14ac:dyDescent="0.25">
      <c r="A8292" t="s">
        <v>58957</v>
      </c>
      <c r="J8292">
        <f>LEN(A8292)</f>
        <v>102</v>
      </c>
    </row>
    <row r="8293" spans="1:10" x14ac:dyDescent="0.25">
      <c r="A8293" t="s">
        <v>58956</v>
      </c>
      <c r="J8293">
        <f>LEN(A8293)</f>
        <v>102</v>
      </c>
    </row>
    <row r="8294" spans="1:10" x14ac:dyDescent="0.25">
      <c r="A8294" t="s">
        <v>58955</v>
      </c>
      <c r="J8294">
        <f>LEN(A8294)</f>
        <v>102</v>
      </c>
    </row>
    <row r="8295" spans="1:10" x14ac:dyDescent="0.25">
      <c r="A8295" t="s">
        <v>58954</v>
      </c>
      <c r="J8295">
        <f>LEN(A8295)</f>
        <v>102</v>
      </c>
    </row>
    <row r="8296" spans="1:10" x14ac:dyDescent="0.25">
      <c r="A8296" t="s">
        <v>58953</v>
      </c>
      <c r="J8296">
        <f>LEN(A8296)</f>
        <v>102</v>
      </c>
    </row>
    <row r="8297" spans="1:10" x14ac:dyDescent="0.25">
      <c r="A8297" t="s">
        <v>58952</v>
      </c>
      <c r="J8297">
        <f>LEN(A8297)</f>
        <v>102</v>
      </c>
    </row>
    <row r="8298" spans="1:10" x14ac:dyDescent="0.25">
      <c r="A8298" t="s">
        <v>58951</v>
      </c>
      <c r="J8298">
        <f>LEN(A8298)</f>
        <v>102</v>
      </c>
    </row>
    <row r="8299" spans="1:10" x14ac:dyDescent="0.25">
      <c r="A8299" t="s">
        <v>58950</v>
      </c>
      <c r="J8299">
        <f>LEN(A8299)</f>
        <v>102</v>
      </c>
    </row>
    <row r="8300" spans="1:10" x14ac:dyDescent="0.25">
      <c r="A8300" t="s">
        <v>58949</v>
      </c>
      <c r="J8300">
        <f>LEN(A8300)</f>
        <v>102</v>
      </c>
    </row>
    <row r="8301" spans="1:10" x14ac:dyDescent="0.25">
      <c r="A8301" t="s">
        <v>58948</v>
      </c>
      <c r="J8301">
        <f>LEN(A8301)</f>
        <v>102</v>
      </c>
    </row>
    <row r="8302" spans="1:10" x14ac:dyDescent="0.25">
      <c r="A8302" t="s">
        <v>58947</v>
      </c>
      <c r="J8302">
        <f>LEN(A8302)</f>
        <v>102</v>
      </c>
    </row>
    <row r="8303" spans="1:10" x14ac:dyDescent="0.25">
      <c r="A8303" t="s">
        <v>58946</v>
      </c>
      <c r="J8303">
        <f>LEN(A8303)</f>
        <v>102</v>
      </c>
    </row>
    <row r="8304" spans="1:10" x14ac:dyDescent="0.25">
      <c r="A8304" t="s">
        <v>58945</v>
      </c>
      <c r="J8304">
        <f>LEN(A8304)</f>
        <v>102</v>
      </c>
    </row>
    <row r="8305" spans="1:10" x14ac:dyDescent="0.25">
      <c r="A8305" t="s">
        <v>58944</v>
      </c>
      <c r="J8305">
        <f>LEN(A8305)</f>
        <v>102</v>
      </c>
    </row>
    <row r="8306" spans="1:10" x14ac:dyDescent="0.25">
      <c r="A8306" t="s">
        <v>58943</v>
      </c>
      <c r="J8306">
        <f>LEN(A8306)</f>
        <v>102</v>
      </c>
    </row>
    <row r="8307" spans="1:10" x14ac:dyDescent="0.25">
      <c r="A8307" t="s">
        <v>58942</v>
      </c>
      <c r="J8307">
        <f>LEN(A8307)</f>
        <v>102</v>
      </c>
    </row>
    <row r="8308" spans="1:10" x14ac:dyDescent="0.25">
      <c r="A8308" t="s">
        <v>58941</v>
      </c>
      <c r="J8308">
        <f>LEN(A8308)</f>
        <v>102</v>
      </c>
    </row>
    <row r="8309" spans="1:10" x14ac:dyDescent="0.25">
      <c r="A8309" t="s">
        <v>58940</v>
      </c>
      <c r="J8309">
        <f>LEN(A8309)</f>
        <v>102</v>
      </c>
    </row>
    <row r="8310" spans="1:10" x14ac:dyDescent="0.25">
      <c r="A8310" t="s">
        <v>58939</v>
      </c>
      <c r="J8310">
        <f>LEN(A8310)</f>
        <v>102</v>
      </c>
    </row>
    <row r="8311" spans="1:10" x14ac:dyDescent="0.25">
      <c r="A8311" t="s">
        <v>58938</v>
      </c>
      <c r="J8311">
        <f>LEN(A8311)</f>
        <v>102</v>
      </c>
    </row>
    <row r="8312" spans="1:10" x14ac:dyDescent="0.25">
      <c r="A8312" t="s">
        <v>58937</v>
      </c>
      <c r="J8312">
        <f>LEN(A8312)</f>
        <v>102</v>
      </c>
    </row>
    <row r="8313" spans="1:10" x14ac:dyDescent="0.25">
      <c r="A8313" t="s">
        <v>58936</v>
      </c>
      <c r="J8313">
        <f>LEN(A8313)</f>
        <v>102</v>
      </c>
    </row>
    <row r="8314" spans="1:10" x14ac:dyDescent="0.25">
      <c r="A8314" t="s">
        <v>58935</v>
      </c>
      <c r="J8314">
        <f>LEN(A8314)</f>
        <v>102</v>
      </c>
    </row>
    <row r="8315" spans="1:10" x14ac:dyDescent="0.25">
      <c r="A8315" t="s">
        <v>58934</v>
      </c>
      <c r="J8315">
        <f>LEN(A8315)</f>
        <v>102</v>
      </c>
    </row>
    <row r="8316" spans="1:10" x14ac:dyDescent="0.25">
      <c r="A8316" t="s">
        <v>58933</v>
      </c>
      <c r="J8316">
        <f>LEN(A8316)</f>
        <v>102</v>
      </c>
    </row>
    <row r="8317" spans="1:10" x14ac:dyDescent="0.25">
      <c r="A8317" t="s">
        <v>58932</v>
      </c>
      <c r="J8317">
        <f>LEN(A8317)</f>
        <v>102</v>
      </c>
    </row>
    <row r="8318" spans="1:10" x14ac:dyDescent="0.25">
      <c r="A8318" t="s">
        <v>58931</v>
      </c>
      <c r="J8318">
        <f>LEN(A8318)</f>
        <v>102</v>
      </c>
    </row>
    <row r="8319" spans="1:10" x14ac:dyDescent="0.25">
      <c r="A8319" t="s">
        <v>58930</v>
      </c>
      <c r="J8319">
        <f>LEN(A8319)</f>
        <v>102</v>
      </c>
    </row>
    <row r="8320" spans="1:10" x14ac:dyDescent="0.25">
      <c r="A8320" t="s">
        <v>58929</v>
      </c>
      <c r="J8320">
        <f>LEN(A8320)</f>
        <v>102</v>
      </c>
    </row>
    <row r="8321" spans="1:10" x14ac:dyDescent="0.25">
      <c r="A8321" t="s">
        <v>58928</v>
      </c>
      <c r="J8321">
        <f>LEN(A8321)</f>
        <v>102</v>
      </c>
    </row>
    <row r="8322" spans="1:10" x14ac:dyDescent="0.25">
      <c r="A8322" t="s">
        <v>58927</v>
      </c>
      <c r="J8322">
        <f>LEN(A8322)</f>
        <v>102</v>
      </c>
    </row>
    <row r="8323" spans="1:10" x14ac:dyDescent="0.25">
      <c r="A8323" t="s">
        <v>58926</v>
      </c>
      <c r="J8323">
        <f>LEN(A8323)</f>
        <v>102</v>
      </c>
    </row>
    <row r="8324" spans="1:10" x14ac:dyDescent="0.25">
      <c r="A8324" t="s">
        <v>58925</v>
      </c>
      <c r="J8324">
        <f>LEN(A8324)</f>
        <v>102</v>
      </c>
    </row>
    <row r="8325" spans="1:10" x14ac:dyDescent="0.25">
      <c r="A8325" t="s">
        <v>58924</v>
      </c>
      <c r="J8325">
        <f>LEN(A8325)</f>
        <v>102</v>
      </c>
    </row>
    <row r="8326" spans="1:10" x14ac:dyDescent="0.25">
      <c r="A8326" t="s">
        <v>58923</v>
      </c>
      <c r="J8326">
        <f>LEN(A8326)</f>
        <v>102</v>
      </c>
    </row>
    <row r="8327" spans="1:10" x14ac:dyDescent="0.25">
      <c r="A8327" t="s">
        <v>58922</v>
      </c>
      <c r="J8327">
        <f>LEN(A8327)</f>
        <v>102</v>
      </c>
    </row>
    <row r="8328" spans="1:10" x14ac:dyDescent="0.25">
      <c r="A8328" t="s">
        <v>58921</v>
      </c>
      <c r="J8328">
        <f>LEN(A8328)</f>
        <v>102</v>
      </c>
    </row>
    <row r="8329" spans="1:10" x14ac:dyDescent="0.25">
      <c r="A8329" t="s">
        <v>58920</v>
      </c>
      <c r="J8329">
        <f>LEN(A8329)</f>
        <v>102</v>
      </c>
    </row>
    <row r="8330" spans="1:10" x14ac:dyDescent="0.25">
      <c r="A8330" t="s">
        <v>58919</v>
      </c>
      <c r="J8330">
        <f>LEN(A8330)</f>
        <v>102</v>
      </c>
    </row>
    <row r="8331" spans="1:10" x14ac:dyDescent="0.25">
      <c r="A8331" t="s">
        <v>58918</v>
      </c>
      <c r="J8331">
        <f>LEN(A8331)</f>
        <v>102</v>
      </c>
    </row>
    <row r="8332" spans="1:10" x14ac:dyDescent="0.25">
      <c r="A8332" t="s">
        <v>58917</v>
      </c>
      <c r="J8332">
        <f>LEN(A8332)</f>
        <v>102</v>
      </c>
    </row>
    <row r="8333" spans="1:10" x14ac:dyDescent="0.25">
      <c r="A8333" t="s">
        <v>58916</v>
      </c>
      <c r="J8333">
        <f>LEN(A8333)</f>
        <v>102</v>
      </c>
    </row>
    <row r="8334" spans="1:10" x14ac:dyDescent="0.25">
      <c r="A8334" t="s">
        <v>58915</v>
      </c>
      <c r="J8334">
        <f>LEN(A8334)</f>
        <v>102</v>
      </c>
    </row>
    <row r="8335" spans="1:10" x14ac:dyDescent="0.25">
      <c r="A8335" t="s">
        <v>58914</v>
      </c>
      <c r="J8335">
        <f>LEN(A8335)</f>
        <v>102</v>
      </c>
    </row>
    <row r="8336" spans="1:10" x14ac:dyDescent="0.25">
      <c r="A8336" t="s">
        <v>58913</v>
      </c>
      <c r="J8336">
        <f>LEN(A8336)</f>
        <v>102</v>
      </c>
    </row>
    <row r="8337" spans="1:10" x14ac:dyDescent="0.25">
      <c r="A8337" t="s">
        <v>58912</v>
      </c>
      <c r="J8337">
        <f>LEN(A8337)</f>
        <v>102</v>
      </c>
    </row>
    <row r="8338" spans="1:10" x14ac:dyDescent="0.25">
      <c r="A8338" t="s">
        <v>58911</v>
      </c>
      <c r="J8338">
        <f>LEN(A8338)</f>
        <v>102</v>
      </c>
    </row>
    <row r="8339" spans="1:10" x14ac:dyDescent="0.25">
      <c r="A8339" t="s">
        <v>58910</v>
      </c>
      <c r="J8339">
        <f>LEN(A8339)</f>
        <v>102</v>
      </c>
    </row>
    <row r="8340" spans="1:10" x14ac:dyDescent="0.25">
      <c r="A8340" t="s">
        <v>58909</v>
      </c>
      <c r="J8340">
        <f>LEN(A8340)</f>
        <v>102</v>
      </c>
    </row>
    <row r="8341" spans="1:10" x14ac:dyDescent="0.25">
      <c r="A8341" t="s">
        <v>58908</v>
      </c>
      <c r="J8341">
        <f>LEN(A8341)</f>
        <v>102</v>
      </c>
    </row>
    <row r="8342" spans="1:10" x14ac:dyDescent="0.25">
      <c r="A8342" t="s">
        <v>58907</v>
      </c>
      <c r="J8342">
        <f>LEN(A8342)</f>
        <v>102</v>
      </c>
    </row>
    <row r="8343" spans="1:10" x14ac:dyDescent="0.25">
      <c r="A8343" t="s">
        <v>58906</v>
      </c>
      <c r="J8343">
        <f>LEN(A8343)</f>
        <v>102</v>
      </c>
    </row>
    <row r="8344" spans="1:10" x14ac:dyDescent="0.25">
      <c r="A8344" t="s">
        <v>58905</v>
      </c>
      <c r="J8344">
        <f>LEN(A8344)</f>
        <v>102</v>
      </c>
    </row>
    <row r="8345" spans="1:10" x14ac:dyDescent="0.25">
      <c r="A8345" t="s">
        <v>58904</v>
      </c>
      <c r="J8345">
        <f>LEN(A8345)</f>
        <v>102</v>
      </c>
    </row>
    <row r="8346" spans="1:10" x14ac:dyDescent="0.25">
      <c r="A8346" t="s">
        <v>58903</v>
      </c>
      <c r="J8346">
        <f>LEN(A8346)</f>
        <v>102</v>
      </c>
    </row>
    <row r="8347" spans="1:10" x14ac:dyDescent="0.25">
      <c r="A8347" t="s">
        <v>58902</v>
      </c>
      <c r="J8347">
        <f>LEN(A8347)</f>
        <v>102</v>
      </c>
    </row>
    <row r="8348" spans="1:10" x14ac:dyDescent="0.25">
      <c r="A8348" t="s">
        <v>58901</v>
      </c>
      <c r="J8348">
        <f>LEN(A8348)</f>
        <v>102</v>
      </c>
    </row>
    <row r="8349" spans="1:10" x14ac:dyDescent="0.25">
      <c r="A8349" t="s">
        <v>58900</v>
      </c>
      <c r="J8349">
        <f>LEN(A8349)</f>
        <v>102</v>
      </c>
    </row>
    <row r="8350" spans="1:10" x14ac:dyDescent="0.25">
      <c r="A8350" t="s">
        <v>58899</v>
      </c>
      <c r="J8350">
        <f>LEN(A8350)</f>
        <v>102</v>
      </c>
    </row>
    <row r="8351" spans="1:10" x14ac:dyDescent="0.25">
      <c r="A8351" t="s">
        <v>58898</v>
      </c>
      <c r="J8351">
        <f>LEN(A8351)</f>
        <v>102</v>
      </c>
    </row>
    <row r="8352" spans="1:10" x14ac:dyDescent="0.25">
      <c r="A8352" t="s">
        <v>58897</v>
      </c>
      <c r="J8352">
        <f>LEN(A8352)</f>
        <v>102</v>
      </c>
    </row>
    <row r="8353" spans="1:10" x14ac:dyDescent="0.25">
      <c r="A8353" t="s">
        <v>58896</v>
      </c>
      <c r="J8353">
        <f>LEN(A8353)</f>
        <v>102</v>
      </c>
    </row>
    <row r="8354" spans="1:10" x14ac:dyDescent="0.25">
      <c r="A8354" t="s">
        <v>58895</v>
      </c>
      <c r="J8354">
        <f>LEN(A8354)</f>
        <v>102</v>
      </c>
    </row>
    <row r="8355" spans="1:10" x14ac:dyDescent="0.25">
      <c r="A8355" t="s">
        <v>58894</v>
      </c>
      <c r="J8355">
        <f>LEN(A8355)</f>
        <v>102</v>
      </c>
    </row>
    <row r="8356" spans="1:10" x14ac:dyDescent="0.25">
      <c r="A8356" t="s">
        <v>58893</v>
      </c>
      <c r="J8356">
        <f>LEN(A8356)</f>
        <v>102</v>
      </c>
    </row>
    <row r="8357" spans="1:10" x14ac:dyDescent="0.25">
      <c r="A8357" t="s">
        <v>58892</v>
      </c>
      <c r="J8357">
        <f>LEN(A8357)</f>
        <v>102</v>
      </c>
    </row>
    <row r="8358" spans="1:10" x14ac:dyDescent="0.25">
      <c r="A8358" t="s">
        <v>58891</v>
      </c>
      <c r="J8358">
        <f>LEN(A8358)</f>
        <v>102</v>
      </c>
    </row>
    <row r="8359" spans="1:10" x14ac:dyDescent="0.25">
      <c r="A8359" t="s">
        <v>58890</v>
      </c>
      <c r="J8359">
        <f>LEN(A8359)</f>
        <v>102</v>
      </c>
    </row>
    <row r="8360" spans="1:10" x14ac:dyDescent="0.25">
      <c r="A8360" t="s">
        <v>58889</v>
      </c>
      <c r="J8360">
        <f>LEN(A8360)</f>
        <v>102</v>
      </c>
    </row>
    <row r="8361" spans="1:10" x14ac:dyDescent="0.25">
      <c r="A8361" t="s">
        <v>58888</v>
      </c>
      <c r="J8361">
        <f>LEN(A8361)</f>
        <v>102</v>
      </c>
    </row>
    <row r="8362" spans="1:10" x14ac:dyDescent="0.25">
      <c r="A8362" t="s">
        <v>58887</v>
      </c>
      <c r="J8362">
        <f>LEN(A8362)</f>
        <v>102</v>
      </c>
    </row>
    <row r="8363" spans="1:10" x14ac:dyDescent="0.25">
      <c r="A8363" t="s">
        <v>58886</v>
      </c>
      <c r="J8363">
        <f>LEN(A8363)</f>
        <v>102</v>
      </c>
    </row>
    <row r="8364" spans="1:10" x14ac:dyDescent="0.25">
      <c r="A8364" t="s">
        <v>58885</v>
      </c>
      <c r="J8364">
        <f>LEN(A8364)</f>
        <v>102</v>
      </c>
    </row>
    <row r="8365" spans="1:10" x14ac:dyDescent="0.25">
      <c r="A8365" t="s">
        <v>58884</v>
      </c>
      <c r="J8365">
        <f>LEN(A8365)</f>
        <v>102</v>
      </c>
    </row>
    <row r="8366" spans="1:10" x14ac:dyDescent="0.25">
      <c r="A8366" t="s">
        <v>58883</v>
      </c>
      <c r="J8366">
        <f>LEN(A8366)</f>
        <v>102</v>
      </c>
    </row>
    <row r="8367" spans="1:10" x14ac:dyDescent="0.25">
      <c r="A8367" t="s">
        <v>58882</v>
      </c>
      <c r="J8367">
        <f>LEN(A8367)</f>
        <v>102</v>
      </c>
    </row>
    <row r="8368" spans="1:10" x14ac:dyDescent="0.25">
      <c r="A8368" t="s">
        <v>58881</v>
      </c>
      <c r="J8368">
        <f>LEN(A8368)</f>
        <v>102</v>
      </c>
    </row>
    <row r="8369" spans="1:10" x14ac:dyDescent="0.25">
      <c r="A8369" t="s">
        <v>58880</v>
      </c>
      <c r="J8369">
        <f>LEN(A8369)</f>
        <v>102</v>
      </c>
    </row>
    <row r="8370" spans="1:10" x14ac:dyDescent="0.25">
      <c r="A8370" t="s">
        <v>58879</v>
      </c>
      <c r="J8370">
        <f>LEN(A8370)</f>
        <v>102</v>
      </c>
    </row>
    <row r="8371" spans="1:10" x14ac:dyDescent="0.25">
      <c r="A8371" t="s">
        <v>58878</v>
      </c>
      <c r="J8371">
        <f>LEN(A8371)</f>
        <v>102</v>
      </c>
    </row>
    <row r="8372" spans="1:10" x14ac:dyDescent="0.25">
      <c r="A8372" t="s">
        <v>58877</v>
      </c>
      <c r="J8372">
        <f>LEN(A8372)</f>
        <v>102</v>
      </c>
    </row>
    <row r="8373" spans="1:10" x14ac:dyDescent="0.25">
      <c r="A8373" t="s">
        <v>58876</v>
      </c>
      <c r="J8373">
        <f>LEN(A8373)</f>
        <v>102</v>
      </c>
    </row>
    <row r="8374" spans="1:10" x14ac:dyDescent="0.25">
      <c r="A8374" t="s">
        <v>58875</v>
      </c>
      <c r="J8374">
        <f>LEN(A8374)</f>
        <v>102</v>
      </c>
    </row>
    <row r="8375" spans="1:10" x14ac:dyDescent="0.25">
      <c r="A8375" t="s">
        <v>58874</v>
      </c>
      <c r="J8375">
        <f>LEN(A8375)</f>
        <v>102</v>
      </c>
    </row>
    <row r="8376" spans="1:10" x14ac:dyDescent="0.25">
      <c r="A8376" t="s">
        <v>58873</v>
      </c>
      <c r="J8376">
        <f>LEN(A8376)</f>
        <v>102</v>
      </c>
    </row>
    <row r="8377" spans="1:10" x14ac:dyDescent="0.25">
      <c r="A8377" t="s">
        <v>58872</v>
      </c>
      <c r="J8377">
        <f>LEN(A8377)</f>
        <v>102</v>
      </c>
    </row>
    <row r="8378" spans="1:10" x14ac:dyDescent="0.25">
      <c r="A8378" t="s">
        <v>58871</v>
      </c>
      <c r="J8378">
        <f>LEN(A8378)</f>
        <v>102</v>
      </c>
    </row>
    <row r="8379" spans="1:10" x14ac:dyDescent="0.25">
      <c r="A8379" t="s">
        <v>58870</v>
      </c>
      <c r="J8379">
        <f>LEN(A8379)</f>
        <v>102</v>
      </c>
    </row>
    <row r="8380" spans="1:10" x14ac:dyDescent="0.25">
      <c r="A8380" t="s">
        <v>58869</v>
      </c>
      <c r="J8380">
        <f>LEN(A8380)</f>
        <v>102</v>
      </c>
    </row>
    <row r="8381" spans="1:10" x14ac:dyDescent="0.25">
      <c r="A8381" t="s">
        <v>58868</v>
      </c>
      <c r="J8381">
        <f>LEN(A8381)</f>
        <v>102</v>
      </c>
    </row>
    <row r="8382" spans="1:10" x14ac:dyDescent="0.25">
      <c r="A8382" t="s">
        <v>58867</v>
      </c>
      <c r="J8382">
        <f>LEN(A8382)</f>
        <v>102</v>
      </c>
    </row>
    <row r="8383" spans="1:10" x14ac:dyDescent="0.25">
      <c r="A8383" t="s">
        <v>58866</v>
      </c>
      <c r="J8383">
        <f>LEN(A8383)</f>
        <v>102</v>
      </c>
    </row>
    <row r="8384" spans="1:10" x14ac:dyDescent="0.25">
      <c r="A8384" t="s">
        <v>58865</v>
      </c>
      <c r="J8384">
        <f>LEN(A8384)</f>
        <v>102</v>
      </c>
    </row>
    <row r="8385" spans="1:10" x14ac:dyDescent="0.25">
      <c r="A8385" t="s">
        <v>58864</v>
      </c>
      <c r="J8385">
        <f>LEN(A8385)</f>
        <v>102</v>
      </c>
    </row>
    <row r="8386" spans="1:10" x14ac:dyDescent="0.25">
      <c r="A8386" t="s">
        <v>58863</v>
      </c>
      <c r="J8386">
        <f>LEN(A8386)</f>
        <v>102</v>
      </c>
    </row>
    <row r="8387" spans="1:10" x14ac:dyDescent="0.25">
      <c r="A8387" t="s">
        <v>58862</v>
      </c>
      <c r="J8387">
        <f>LEN(A8387)</f>
        <v>102</v>
      </c>
    </row>
    <row r="8388" spans="1:10" x14ac:dyDescent="0.25">
      <c r="A8388" t="s">
        <v>58861</v>
      </c>
      <c r="J8388">
        <f>LEN(A8388)</f>
        <v>102</v>
      </c>
    </row>
    <row r="8389" spans="1:10" x14ac:dyDescent="0.25">
      <c r="A8389" t="s">
        <v>58860</v>
      </c>
      <c r="J8389">
        <f>LEN(A8389)</f>
        <v>102</v>
      </c>
    </row>
    <row r="8390" spans="1:10" x14ac:dyDescent="0.25">
      <c r="A8390" t="s">
        <v>58859</v>
      </c>
      <c r="J8390">
        <f>LEN(A8390)</f>
        <v>102</v>
      </c>
    </row>
    <row r="8391" spans="1:10" x14ac:dyDescent="0.25">
      <c r="A8391" t="s">
        <v>58858</v>
      </c>
      <c r="J8391">
        <f>LEN(A8391)</f>
        <v>102</v>
      </c>
    </row>
    <row r="8392" spans="1:10" x14ac:dyDescent="0.25">
      <c r="A8392" t="s">
        <v>58857</v>
      </c>
      <c r="J8392">
        <f>LEN(A8392)</f>
        <v>102</v>
      </c>
    </row>
    <row r="8393" spans="1:10" x14ac:dyDescent="0.25">
      <c r="A8393" t="s">
        <v>58856</v>
      </c>
      <c r="J8393">
        <f>LEN(A8393)</f>
        <v>102</v>
      </c>
    </row>
    <row r="8394" spans="1:10" x14ac:dyDescent="0.25">
      <c r="A8394" t="s">
        <v>58855</v>
      </c>
      <c r="J8394">
        <f>LEN(A8394)</f>
        <v>102</v>
      </c>
    </row>
    <row r="8395" spans="1:10" x14ac:dyDescent="0.25">
      <c r="A8395" t="s">
        <v>58854</v>
      </c>
      <c r="J8395">
        <f>LEN(A8395)</f>
        <v>102</v>
      </c>
    </row>
    <row r="8396" spans="1:10" x14ac:dyDescent="0.25">
      <c r="A8396" t="s">
        <v>58853</v>
      </c>
      <c r="J8396">
        <f>LEN(A8396)</f>
        <v>102</v>
      </c>
    </row>
    <row r="8397" spans="1:10" x14ac:dyDescent="0.25">
      <c r="A8397" t="s">
        <v>58852</v>
      </c>
      <c r="J8397">
        <f>LEN(A8397)</f>
        <v>102</v>
      </c>
    </row>
    <row r="8398" spans="1:10" x14ac:dyDescent="0.25">
      <c r="A8398" t="s">
        <v>58851</v>
      </c>
      <c r="J8398">
        <f>LEN(A8398)</f>
        <v>102</v>
      </c>
    </row>
    <row r="8399" spans="1:10" x14ac:dyDescent="0.25">
      <c r="A8399" t="s">
        <v>58850</v>
      </c>
      <c r="J8399">
        <f>LEN(A8399)</f>
        <v>102</v>
      </c>
    </row>
    <row r="8400" spans="1:10" x14ac:dyDescent="0.25">
      <c r="A8400" t="s">
        <v>58849</v>
      </c>
      <c r="J8400">
        <f>LEN(A8400)</f>
        <v>102</v>
      </c>
    </row>
    <row r="8401" spans="1:10" x14ac:dyDescent="0.25">
      <c r="A8401" t="s">
        <v>58848</v>
      </c>
      <c r="J8401">
        <f>LEN(A8401)</f>
        <v>102</v>
      </c>
    </row>
    <row r="8402" spans="1:10" x14ac:dyDescent="0.25">
      <c r="A8402" t="s">
        <v>58847</v>
      </c>
      <c r="J8402">
        <f>LEN(A8402)</f>
        <v>102</v>
      </c>
    </row>
    <row r="8403" spans="1:10" x14ac:dyDescent="0.25">
      <c r="A8403" t="s">
        <v>58846</v>
      </c>
      <c r="J8403">
        <f>LEN(A8403)</f>
        <v>102</v>
      </c>
    </row>
    <row r="8404" spans="1:10" x14ac:dyDescent="0.25">
      <c r="A8404" t="s">
        <v>58845</v>
      </c>
      <c r="J8404">
        <f>LEN(A8404)</f>
        <v>102</v>
      </c>
    </row>
    <row r="8405" spans="1:10" x14ac:dyDescent="0.25">
      <c r="A8405" t="s">
        <v>58844</v>
      </c>
      <c r="J8405">
        <f>LEN(A8405)</f>
        <v>102</v>
      </c>
    </row>
    <row r="8406" spans="1:10" x14ac:dyDescent="0.25">
      <c r="A8406" t="s">
        <v>58843</v>
      </c>
      <c r="J8406">
        <f>LEN(A8406)</f>
        <v>102</v>
      </c>
    </row>
    <row r="8407" spans="1:10" x14ac:dyDescent="0.25">
      <c r="A8407" t="s">
        <v>58842</v>
      </c>
      <c r="J8407">
        <f>LEN(A8407)</f>
        <v>102</v>
      </c>
    </row>
    <row r="8408" spans="1:10" x14ac:dyDescent="0.25">
      <c r="A8408" t="s">
        <v>58841</v>
      </c>
      <c r="J8408">
        <f>LEN(A8408)</f>
        <v>102</v>
      </c>
    </row>
    <row r="8409" spans="1:10" x14ac:dyDescent="0.25">
      <c r="A8409" t="s">
        <v>58840</v>
      </c>
      <c r="J8409">
        <f>LEN(A8409)</f>
        <v>102</v>
      </c>
    </row>
    <row r="8410" spans="1:10" x14ac:dyDescent="0.25">
      <c r="A8410" t="s">
        <v>58839</v>
      </c>
      <c r="J8410">
        <f>LEN(A8410)</f>
        <v>102</v>
      </c>
    </row>
    <row r="8411" spans="1:10" x14ac:dyDescent="0.25">
      <c r="A8411" t="s">
        <v>58838</v>
      </c>
      <c r="J8411">
        <f>LEN(A8411)</f>
        <v>102</v>
      </c>
    </row>
    <row r="8412" spans="1:10" x14ac:dyDescent="0.25">
      <c r="A8412" t="s">
        <v>58837</v>
      </c>
      <c r="J8412">
        <f>LEN(A8412)</f>
        <v>102</v>
      </c>
    </row>
    <row r="8413" spans="1:10" x14ac:dyDescent="0.25">
      <c r="A8413" t="s">
        <v>58836</v>
      </c>
      <c r="J8413">
        <f>LEN(A8413)</f>
        <v>102</v>
      </c>
    </row>
    <row r="8414" spans="1:10" x14ac:dyDescent="0.25">
      <c r="A8414" t="s">
        <v>58835</v>
      </c>
      <c r="J8414">
        <f>LEN(A8414)</f>
        <v>102</v>
      </c>
    </row>
    <row r="8415" spans="1:10" x14ac:dyDescent="0.25">
      <c r="A8415" t="s">
        <v>58834</v>
      </c>
      <c r="J8415">
        <f>LEN(A8415)</f>
        <v>102</v>
      </c>
    </row>
    <row r="8416" spans="1:10" x14ac:dyDescent="0.25">
      <c r="A8416" t="s">
        <v>58833</v>
      </c>
      <c r="J8416">
        <f>LEN(A8416)</f>
        <v>102</v>
      </c>
    </row>
    <row r="8417" spans="1:10" x14ac:dyDescent="0.25">
      <c r="A8417" t="s">
        <v>58832</v>
      </c>
      <c r="J8417">
        <f>LEN(A8417)</f>
        <v>102</v>
      </c>
    </row>
    <row r="8418" spans="1:10" x14ac:dyDescent="0.25">
      <c r="A8418" t="s">
        <v>58831</v>
      </c>
      <c r="J8418">
        <f>LEN(A8418)</f>
        <v>102</v>
      </c>
    </row>
    <row r="8419" spans="1:10" x14ac:dyDescent="0.25">
      <c r="A8419" t="s">
        <v>58830</v>
      </c>
      <c r="J8419">
        <f>LEN(A8419)</f>
        <v>102</v>
      </c>
    </row>
    <row r="8420" spans="1:10" x14ac:dyDescent="0.25">
      <c r="A8420" t="s">
        <v>58829</v>
      </c>
      <c r="J8420">
        <f>LEN(A8420)</f>
        <v>102</v>
      </c>
    </row>
    <row r="8421" spans="1:10" x14ac:dyDescent="0.25">
      <c r="A8421" t="s">
        <v>58828</v>
      </c>
      <c r="J8421">
        <f>LEN(A8421)</f>
        <v>102</v>
      </c>
    </row>
    <row r="8422" spans="1:10" x14ac:dyDescent="0.25">
      <c r="A8422" t="s">
        <v>58827</v>
      </c>
      <c r="J8422">
        <f>LEN(A8422)</f>
        <v>102</v>
      </c>
    </row>
    <row r="8423" spans="1:10" x14ac:dyDescent="0.25">
      <c r="A8423" t="s">
        <v>58826</v>
      </c>
      <c r="J8423">
        <f>LEN(A8423)</f>
        <v>102</v>
      </c>
    </row>
    <row r="8424" spans="1:10" x14ac:dyDescent="0.25">
      <c r="A8424" t="s">
        <v>58825</v>
      </c>
      <c r="J8424">
        <f>LEN(A8424)</f>
        <v>102</v>
      </c>
    </row>
    <row r="8425" spans="1:10" x14ac:dyDescent="0.25">
      <c r="A8425" t="s">
        <v>58824</v>
      </c>
      <c r="J8425">
        <f>LEN(A8425)</f>
        <v>102</v>
      </c>
    </row>
    <row r="8426" spans="1:10" x14ac:dyDescent="0.25">
      <c r="A8426" t="s">
        <v>58823</v>
      </c>
      <c r="J8426">
        <f>LEN(A8426)</f>
        <v>102</v>
      </c>
    </row>
    <row r="8427" spans="1:10" x14ac:dyDescent="0.25">
      <c r="A8427" t="s">
        <v>58822</v>
      </c>
      <c r="J8427">
        <f>LEN(A8427)</f>
        <v>102</v>
      </c>
    </row>
    <row r="8428" spans="1:10" x14ac:dyDescent="0.25">
      <c r="A8428" t="s">
        <v>58821</v>
      </c>
      <c r="J8428">
        <f>LEN(A8428)</f>
        <v>102</v>
      </c>
    </row>
    <row r="8429" spans="1:10" x14ac:dyDescent="0.25">
      <c r="A8429" t="s">
        <v>58820</v>
      </c>
      <c r="J8429">
        <f>LEN(A8429)</f>
        <v>102</v>
      </c>
    </row>
    <row r="8430" spans="1:10" x14ac:dyDescent="0.25">
      <c r="A8430" t="s">
        <v>58819</v>
      </c>
      <c r="J8430">
        <f>LEN(A8430)</f>
        <v>102</v>
      </c>
    </row>
    <row r="8431" spans="1:10" x14ac:dyDescent="0.25">
      <c r="A8431" t="s">
        <v>58818</v>
      </c>
      <c r="J8431">
        <f>LEN(A8431)</f>
        <v>102</v>
      </c>
    </row>
    <row r="8432" spans="1:10" x14ac:dyDescent="0.25">
      <c r="A8432" t="s">
        <v>58817</v>
      </c>
      <c r="J8432">
        <f>LEN(A8432)</f>
        <v>102</v>
      </c>
    </row>
    <row r="8433" spans="1:10" x14ac:dyDescent="0.25">
      <c r="A8433" t="s">
        <v>58816</v>
      </c>
      <c r="J8433">
        <f>LEN(A8433)</f>
        <v>102</v>
      </c>
    </row>
    <row r="8434" spans="1:10" x14ac:dyDescent="0.25">
      <c r="A8434" t="s">
        <v>58815</v>
      </c>
      <c r="J8434">
        <f>LEN(A8434)</f>
        <v>102</v>
      </c>
    </row>
    <row r="8435" spans="1:10" x14ac:dyDescent="0.25">
      <c r="A8435" t="s">
        <v>58814</v>
      </c>
      <c r="J8435">
        <f>LEN(A8435)</f>
        <v>102</v>
      </c>
    </row>
    <row r="8436" spans="1:10" x14ac:dyDescent="0.25">
      <c r="A8436" t="s">
        <v>58813</v>
      </c>
      <c r="J8436">
        <f>LEN(A8436)</f>
        <v>102</v>
      </c>
    </row>
    <row r="8437" spans="1:10" x14ac:dyDescent="0.25">
      <c r="A8437" t="s">
        <v>58812</v>
      </c>
      <c r="J8437">
        <f>LEN(A8437)</f>
        <v>102</v>
      </c>
    </row>
    <row r="8438" spans="1:10" x14ac:dyDescent="0.25">
      <c r="A8438" t="s">
        <v>58811</v>
      </c>
      <c r="J8438">
        <f>LEN(A8438)</f>
        <v>102</v>
      </c>
    </row>
    <row r="8439" spans="1:10" x14ac:dyDescent="0.25">
      <c r="A8439" t="s">
        <v>58810</v>
      </c>
      <c r="J8439">
        <f>LEN(A8439)</f>
        <v>102</v>
      </c>
    </row>
    <row r="8440" spans="1:10" x14ac:dyDescent="0.25">
      <c r="A8440" t="s">
        <v>58809</v>
      </c>
      <c r="J8440">
        <f>LEN(A8440)</f>
        <v>102</v>
      </c>
    </row>
    <row r="8441" spans="1:10" x14ac:dyDescent="0.25">
      <c r="A8441" t="s">
        <v>58808</v>
      </c>
      <c r="J8441">
        <f>LEN(A8441)</f>
        <v>102</v>
      </c>
    </row>
    <row r="8442" spans="1:10" x14ac:dyDescent="0.25">
      <c r="A8442" t="s">
        <v>58807</v>
      </c>
      <c r="J8442">
        <f>LEN(A8442)</f>
        <v>102</v>
      </c>
    </row>
    <row r="8443" spans="1:10" x14ac:dyDescent="0.25">
      <c r="A8443" t="s">
        <v>58806</v>
      </c>
      <c r="J8443">
        <f>LEN(A8443)</f>
        <v>102</v>
      </c>
    </row>
    <row r="8444" spans="1:10" x14ac:dyDescent="0.25">
      <c r="A8444" t="s">
        <v>58805</v>
      </c>
      <c r="J8444">
        <f>LEN(A8444)</f>
        <v>102</v>
      </c>
    </row>
    <row r="8445" spans="1:10" x14ac:dyDescent="0.25">
      <c r="A8445" t="s">
        <v>58804</v>
      </c>
      <c r="J8445">
        <f>LEN(A8445)</f>
        <v>102</v>
      </c>
    </row>
    <row r="8446" spans="1:10" x14ac:dyDescent="0.25">
      <c r="A8446" t="s">
        <v>58803</v>
      </c>
      <c r="J8446">
        <f>LEN(A8446)</f>
        <v>102</v>
      </c>
    </row>
    <row r="8447" spans="1:10" x14ac:dyDescent="0.25">
      <c r="A8447" t="s">
        <v>58802</v>
      </c>
      <c r="J8447">
        <f>LEN(A8447)</f>
        <v>102</v>
      </c>
    </row>
    <row r="8448" spans="1:10" x14ac:dyDescent="0.25">
      <c r="A8448" t="s">
        <v>58801</v>
      </c>
      <c r="J8448">
        <f>LEN(A8448)</f>
        <v>102</v>
      </c>
    </row>
    <row r="8449" spans="1:10" x14ac:dyDescent="0.25">
      <c r="A8449" t="s">
        <v>58800</v>
      </c>
      <c r="J8449">
        <f>LEN(A8449)</f>
        <v>102</v>
      </c>
    </row>
    <row r="8450" spans="1:10" x14ac:dyDescent="0.25">
      <c r="A8450" t="s">
        <v>58799</v>
      </c>
      <c r="J8450">
        <f>LEN(A8450)</f>
        <v>102</v>
      </c>
    </row>
    <row r="8451" spans="1:10" x14ac:dyDescent="0.25">
      <c r="A8451" t="s">
        <v>58798</v>
      </c>
      <c r="J8451">
        <f>LEN(A8451)</f>
        <v>102</v>
      </c>
    </row>
    <row r="8452" spans="1:10" x14ac:dyDescent="0.25">
      <c r="A8452" t="s">
        <v>58797</v>
      </c>
      <c r="J8452">
        <f>LEN(A8452)</f>
        <v>102</v>
      </c>
    </row>
    <row r="8453" spans="1:10" x14ac:dyDescent="0.25">
      <c r="A8453" t="s">
        <v>58796</v>
      </c>
      <c r="J8453">
        <f>LEN(A8453)</f>
        <v>102</v>
      </c>
    </row>
    <row r="8454" spans="1:10" x14ac:dyDescent="0.25">
      <c r="A8454" t="s">
        <v>58795</v>
      </c>
      <c r="J8454">
        <f>LEN(A8454)</f>
        <v>102</v>
      </c>
    </row>
    <row r="8455" spans="1:10" x14ac:dyDescent="0.25">
      <c r="A8455" t="s">
        <v>58794</v>
      </c>
      <c r="J8455">
        <f>LEN(A8455)</f>
        <v>102</v>
      </c>
    </row>
    <row r="8456" spans="1:10" x14ac:dyDescent="0.25">
      <c r="A8456" t="s">
        <v>58793</v>
      </c>
      <c r="J8456">
        <f>LEN(A8456)</f>
        <v>102</v>
      </c>
    </row>
    <row r="8457" spans="1:10" x14ac:dyDescent="0.25">
      <c r="A8457" t="s">
        <v>58792</v>
      </c>
      <c r="J8457">
        <f>LEN(A8457)</f>
        <v>102</v>
      </c>
    </row>
    <row r="8458" spans="1:10" x14ac:dyDescent="0.25">
      <c r="A8458" t="s">
        <v>58791</v>
      </c>
      <c r="J8458">
        <f>LEN(A8458)</f>
        <v>102</v>
      </c>
    </row>
    <row r="8459" spans="1:10" x14ac:dyDescent="0.25">
      <c r="A8459" t="s">
        <v>58790</v>
      </c>
      <c r="J8459">
        <f>LEN(A8459)</f>
        <v>102</v>
      </c>
    </row>
    <row r="8460" spans="1:10" x14ac:dyDescent="0.25">
      <c r="A8460" t="s">
        <v>58789</v>
      </c>
      <c r="J8460">
        <f>LEN(A8460)</f>
        <v>102</v>
      </c>
    </row>
    <row r="8461" spans="1:10" x14ac:dyDescent="0.25">
      <c r="A8461" t="s">
        <v>58788</v>
      </c>
      <c r="J8461">
        <f>LEN(A8461)</f>
        <v>102</v>
      </c>
    </row>
    <row r="8462" spans="1:10" x14ac:dyDescent="0.25">
      <c r="A8462" t="s">
        <v>58787</v>
      </c>
      <c r="J8462">
        <f>LEN(A8462)</f>
        <v>102</v>
      </c>
    </row>
    <row r="8463" spans="1:10" x14ac:dyDescent="0.25">
      <c r="A8463" t="s">
        <v>58786</v>
      </c>
      <c r="J8463">
        <f>LEN(A8463)</f>
        <v>102</v>
      </c>
    </row>
    <row r="8464" spans="1:10" x14ac:dyDescent="0.25">
      <c r="A8464" t="s">
        <v>58785</v>
      </c>
      <c r="J8464">
        <f>LEN(A8464)</f>
        <v>102</v>
      </c>
    </row>
    <row r="8465" spans="1:10" x14ac:dyDescent="0.25">
      <c r="A8465" t="s">
        <v>58784</v>
      </c>
      <c r="J8465">
        <f>LEN(A8465)</f>
        <v>102</v>
      </c>
    </row>
    <row r="8466" spans="1:10" x14ac:dyDescent="0.25">
      <c r="A8466" t="s">
        <v>58783</v>
      </c>
      <c r="J8466">
        <f>LEN(A8466)</f>
        <v>102</v>
      </c>
    </row>
    <row r="8467" spans="1:10" x14ac:dyDescent="0.25">
      <c r="A8467" t="s">
        <v>58782</v>
      </c>
      <c r="J8467">
        <f>LEN(A8467)</f>
        <v>102</v>
      </c>
    </row>
    <row r="8468" spans="1:10" x14ac:dyDescent="0.25">
      <c r="A8468" t="s">
        <v>58781</v>
      </c>
      <c r="J8468">
        <f>LEN(A8468)</f>
        <v>102</v>
      </c>
    </row>
    <row r="8469" spans="1:10" x14ac:dyDescent="0.25">
      <c r="A8469" t="s">
        <v>58780</v>
      </c>
      <c r="J8469">
        <f>LEN(A8469)</f>
        <v>102</v>
      </c>
    </row>
    <row r="8470" spans="1:10" x14ac:dyDescent="0.25">
      <c r="A8470" t="s">
        <v>58779</v>
      </c>
      <c r="J8470">
        <f>LEN(A8470)</f>
        <v>102</v>
      </c>
    </row>
    <row r="8471" spans="1:10" x14ac:dyDescent="0.25">
      <c r="A8471" t="s">
        <v>58778</v>
      </c>
      <c r="J8471">
        <f>LEN(A8471)</f>
        <v>102</v>
      </c>
    </row>
    <row r="8472" spans="1:10" x14ac:dyDescent="0.25">
      <c r="A8472" t="s">
        <v>58777</v>
      </c>
      <c r="J8472">
        <f>LEN(A8472)</f>
        <v>102</v>
      </c>
    </row>
    <row r="8473" spans="1:10" x14ac:dyDescent="0.25">
      <c r="A8473" t="s">
        <v>58776</v>
      </c>
      <c r="J8473">
        <f>LEN(A8473)</f>
        <v>102</v>
      </c>
    </row>
    <row r="8474" spans="1:10" x14ac:dyDescent="0.25">
      <c r="A8474" t="s">
        <v>58775</v>
      </c>
      <c r="J8474">
        <f>LEN(A8474)</f>
        <v>102</v>
      </c>
    </row>
    <row r="8475" spans="1:10" x14ac:dyDescent="0.25">
      <c r="A8475" t="s">
        <v>58774</v>
      </c>
      <c r="J8475">
        <f>LEN(A8475)</f>
        <v>102</v>
      </c>
    </row>
    <row r="8476" spans="1:10" x14ac:dyDescent="0.25">
      <c r="A8476" t="s">
        <v>58773</v>
      </c>
      <c r="J8476">
        <f>LEN(A8476)</f>
        <v>102</v>
      </c>
    </row>
    <row r="8477" spans="1:10" x14ac:dyDescent="0.25">
      <c r="A8477" t="s">
        <v>58772</v>
      </c>
      <c r="J8477">
        <f>LEN(A8477)</f>
        <v>102</v>
      </c>
    </row>
    <row r="8478" spans="1:10" x14ac:dyDescent="0.25">
      <c r="A8478" t="s">
        <v>58771</v>
      </c>
      <c r="J8478">
        <f>LEN(A8478)</f>
        <v>102</v>
      </c>
    </row>
    <row r="8479" spans="1:10" x14ac:dyDescent="0.25">
      <c r="A8479" t="s">
        <v>58770</v>
      </c>
      <c r="J8479">
        <f>LEN(A8479)</f>
        <v>102</v>
      </c>
    </row>
    <row r="8480" spans="1:10" x14ac:dyDescent="0.25">
      <c r="A8480" t="s">
        <v>58769</v>
      </c>
      <c r="J8480">
        <f>LEN(A8480)</f>
        <v>102</v>
      </c>
    </row>
    <row r="8481" spans="1:10" x14ac:dyDescent="0.25">
      <c r="A8481" t="s">
        <v>58768</v>
      </c>
      <c r="J8481">
        <f>LEN(A8481)</f>
        <v>102</v>
      </c>
    </row>
    <row r="8482" spans="1:10" x14ac:dyDescent="0.25">
      <c r="A8482" t="s">
        <v>58767</v>
      </c>
      <c r="J8482">
        <f>LEN(A8482)</f>
        <v>102</v>
      </c>
    </row>
    <row r="8483" spans="1:10" x14ac:dyDescent="0.25">
      <c r="A8483" t="s">
        <v>58766</v>
      </c>
      <c r="J8483">
        <f>LEN(A8483)</f>
        <v>102</v>
      </c>
    </row>
    <row r="8484" spans="1:10" x14ac:dyDescent="0.25">
      <c r="A8484" t="s">
        <v>58765</v>
      </c>
      <c r="J8484">
        <f>LEN(A8484)</f>
        <v>102</v>
      </c>
    </row>
    <row r="8485" spans="1:10" x14ac:dyDescent="0.25">
      <c r="A8485" t="s">
        <v>58764</v>
      </c>
      <c r="J8485">
        <f>LEN(A8485)</f>
        <v>102</v>
      </c>
    </row>
    <row r="8486" spans="1:10" x14ac:dyDescent="0.25">
      <c r="A8486" t="s">
        <v>58763</v>
      </c>
      <c r="J8486">
        <f>LEN(A8486)</f>
        <v>102</v>
      </c>
    </row>
    <row r="8487" spans="1:10" x14ac:dyDescent="0.25">
      <c r="A8487" t="s">
        <v>58762</v>
      </c>
      <c r="J8487">
        <f>LEN(A8487)</f>
        <v>102</v>
      </c>
    </row>
    <row r="8488" spans="1:10" x14ac:dyDescent="0.25">
      <c r="A8488" t="s">
        <v>58761</v>
      </c>
      <c r="J8488">
        <f>LEN(A8488)</f>
        <v>102</v>
      </c>
    </row>
    <row r="8489" spans="1:10" x14ac:dyDescent="0.25">
      <c r="A8489" t="s">
        <v>58760</v>
      </c>
      <c r="J8489">
        <f>LEN(A8489)</f>
        <v>102</v>
      </c>
    </row>
    <row r="8490" spans="1:10" x14ac:dyDescent="0.25">
      <c r="A8490" t="s">
        <v>58759</v>
      </c>
      <c r="J8490">
        <f>LEN(A8490)</f>
        <v>102</v>
      </c>
    </row>
    <row r="8491" spans="1:10" x14ac:dyDescent="0.25">
      <c r="A8491" t="s">
        <v>58758</v>
      </c>
      <c r="J8491">
        <f>LEN(A8491)</f>
        <v>102</v>
      </c>
    </row>
    <row r="8492" spans="1:10" x14ac:dyDescent="0.25">
      <c r="A8492" t="s">
        <v>58757</v>
      </c>
      <c r="J8492">
        <f>LEN(A8492)</f>
        <v>102</v>
      </c>
    </row>
    <row r="8493" spans="1:10" x14ac:dyDescent="0.25">
      <c r="A8493" t="s">
        <v>58756</v>
      </c>
      <c r="J8493">
        <f>LEN(A8493)</f>
        <v>102</v>
      </c>
    </row>
    <row r="8494" spans="1:10" x14ac:dyDescent="0.25">
      <c r="A8494" t="s">
        <v>58755</v>
      </c>
      <c r="J8494">
        <f>LEN(A8494)</f>
        <v>102</v>
      </c>
    </row>
    <row r="8495" spans="1:10" x14ac:dyDescent="0.25">
      <c r="A8495" t="s">
        <v>58754</v>
      </c>
      <c r="J8495">
        <f>LEN(A8495)</f>
        <v>102</v>
      </c>
    </row>
    <row r="8496" spans="1:10" x14ac:dyDescent="0.25">
      <c r="A8496" t="s">
        <v>58753</v>
      </c>
      <c r="J8496">
        <f>LEN(A8496)</f>
        <v>102</v>
      </c>
    </row>
    <row r="8497" spans="1:10" x14ac:dyDescent="0.25">
      <c r="A8497" t="s">
        <v>58752</v>
      </c>
      <c r="J8497">
        <f>LEN(A8497)</f>
        <v>102</v>
      </c>
    </row>
    <row r="8498" spans="1:10" x14ac:dyDescent="0.25">
      <c r="A8498" t="s">
        <v>58751</v>
      </c>
      <c r="J8498">
        <f>LEN(A8498)</f>
        <v>102</v>
      </c>
    </row>
    <row r="8499" spans="1:10" x14ac:dyDescent="0.25">
      <c r="A8499" t="s">
        <v>58750</v>
      </c>
      <c r="J8499">
        <f>LEN(A8499)</f>
        <v>102</v>
      </c>
    </row>
    <row r="8500" spans="1:10" x14ac:dyDescent="0.25">
      <c r="A8500" t="s">
        <v>58749</v>
      </c>
      <c r="J8500">
        <f>LEN(A8500)</f>
        <v>102</v>
      </c>
    </row>
    <row r="8501" spans="1:10" x14ac:dyDescent="0.25">
      <c r="A8501" t="s">
        <v>58748</v>
      </c>
      <c r="J8501">
        <f>LEN(A8501)</f>
        <v>102</v>
      </c>
    </row>
    <row r="8502" spans="1:10" x14ac:dyDescent="0.25">
      <c r="A8502" t="s">
        <v>58747</v>
      </c>
      <c r="J8502">
        <f>LEN(A8502)</f>
        <v>102</v>
      </c>
    </row>
    <row r="8503" spans="1:10" x14ac:dyDescent="0.25">
      <c r="A8503" t="s">
        <v>58746</v>
      </c>
      <c r="J8503">
        <f>LEN(A8503)</f>
        <v>102</v>
      </c>
    </row>
    <row r="8504" spans="1:10" x14ac:dyDescent="0.25">
      <c r="A8504" t="s">
        <v>58745</v>
      </c>
      <c r="J8504">
        <f>LEN(A8504)</f>
        <v>102</v>
      </c>
    </row>
    <row r="8505" spans="1:10" x14ac:dyDescent="0.25">
      <c r="A8505" t="s">
        <v>58744</v>
      </c>
      <c r="J8505">
        <f>LEN(A8505)</f>
        <v>102</v>
      </c>
    </row>
    <row r="8506" spans="1:10" x14ac:dyDescent="0.25">
      <c r="A8506" t="s">
        <v>58743</v>
      </c>
      <c r="J8506">
        <f>LEN(A8506)</f>
        <v>102</v>
      </c>
    </row>
    <row r="8507" spans="1:10" x14ac:dyDescent="0.25">
      <c r="A8507" t="s">
        <v>58742</v>
      </c>
      <c r="J8507">
        <f>LEN(A8507)</f>
        <v>102</v>
      </c>
    </row>
    <row r="8508" spans="1:10" x14ac:dyDescent="0.25">
      <c r="A8508" t="s">
        <v>58741</v>
      </c>
      <c r="J8508">
        <f>LEN(A8508)</f>
        <v>102</v>
      </c>
    </row>
    <row r="8509" spans="1:10" x14ac:dyDescent="0.25">
      <c r="A8509" t="s">
        <v>58740</v>
      </c>
      <c r="J8509">
        <f>LEN(A8509)</f>
        <v>102</v>
      </c>
    </row>
    <row r="8510" spans="1:10" x14ac:dyDescent="0.25">
      <c r="A8510" t="s">
        <v>58739</v>
      </c>
      <c r="J8510">
        <f>LEN(A8510)</f>
        <v>102</v>
      </c>
    </row>
    <row r="8511" spans="1:10" x14ac:dyDescent="0.25">
      <c r="A8511" t="s">
        <v>58738</v>
      </c>
      <c r="J8511">
        <f>LEN(A8511)</f>
        <v>102</v>
      </c>
    </row>
    <row r="8512" spans="1:10" x14ac:dyDescent="0.25">
      <c r="A8512" t="s">
        <v>58737</v>
      </c>
      <c r="J8512">
        <f>LEN(A8512)</f>
        <v>102</v>
      </c>
    </row>
    <row r="8513" spans="1:10" x14ac:dyDescent="0.25">
      <c r="A8513" t="s">
        <v>58736</v>
      </c>
      <c r="J8513">
        <f>LEN(A8513)</f>
        <v>102</v>
      </c>
    </row>
    <row r="8514" spans="1:10" x14ac:dyDescent="0.25">
      <c r="A8514" t="s">
        <v>58735</v>
      </c>
      <c r="J8514">
        <f>LEN(A8514)</f>
        <v>102</v>
      </c>
    </row>
    <row r="8515" spans="1:10" x14ac:dyDescent="0.25">
      <c r="A8515" t="s">
        <v>58734</v>
      </c>
      <c r="J8515">
        <f>LEN(A8515)</f>
        <v>102</v>
      </c>
    </row>
    <row r="8516" spans="1:10" x14ac:dyDescent="0.25">
      <c r="A8516" t="s">
        <v>58733</v>
      </c>
      <c r="J8516">
        <f>LEN(A8516)</f>
        <v>102</v>
      </c>
    </row>
    <row r="8517" spans="1:10" x14ac:dyDescent="0.25">
      <c r="A8517" t="s">
        <v>58732</v>
      </c>
      <c r="J8517">
        <f>LEN(A8517)</f>
        <v>102</v>
      </c>
    </row>
    <row r="8518" spans="1:10" x14ac:dyDescent="0.25">
      <c r="A8518" t="s">
        <v>58731</v>
      </c>
      <c r="J8518">
        <f>LEN(A8518)</f>
        <v>102</v>
      </c>
    </row>
    <row r="8519" spans="1:10" x14ac:dyDescent="0.25">
      <c r="A8519" t="s">
        <v>58730</v>
      </c>
      <c r="J8519">
        <f>LEN(A8519)</f>
        <v>102</v>
      </c>
    </row>
    <row r="8520" spans="1:10" x14ac:dyDescent="0.25">
      <c r="A8520" t="s">
        <v>58729</v>
      </c>
      <c r="J8520">
        <f>LEN(A8520)</f>
        <v>102</v>
      </c>
    </row>
    <row r="8521" spans="1:10" x14ac:dyDescent="0.25">
      <c r="A8521" t="s">
        <v>58728</v>
      </c>
      <c r="J8521">
        <f>LEN(A8521)</f>
        <v>102</v>
      </c>
    </row>
    <row r="8522" spans="1:10" x14ac:dyDescent="0.25">
      <c r="A8522" t="s">
        <v>58727</v>
      </c>
      <c r="J8522">
        <f>LEN(A8522)</f>
        <v>102</v>
      </c>
    </row>
    <row r="8523" spans="1:10" x14ac:dyDescent="0.25">
      <c r="A8523" t="s">
        <v>58726</v>
      </c>
      <c r="J8523">
        <f>LEN(A8523)</f>
        <v>102</v>
      </c>
    </row>
    <row r="8524" spans="1:10" x14ac:dyDescent="0.25">
      <c r="A8524" t="s">
        <v>58725</v>
      </c>
      <c r="J8524">
        <f>LEN(A8524)</f>
        <v>102</v>
      </c>
    </row>
    <row r="8525" spans="1:10" x14ac:dyDescent="0.25">
      <c r="A8525" t="s">
        <v>58724</v>
      </c>
      <c r="J8525">
        <f>LEN(A8525)</f>
        <v>102</v>
      </c>
    </row>
    <row r="8526" spans="1:10" x14ac:dyDescent="0.25">
      <c r="A8526" t="s">
        <v>58723</v>
      </c>
      <c r="J8526">
        <f>LEN(A8526)</f>
        <v>102</v>
      </c>
    </row>
    <row r="8527" spans="1:10" x14ac:dyDescent="0.25">
      <c r="A8527" t="s">
        <v>58722</v>
      </c>
      <c r="J8527">
        <f>LEN(A8527)</f>
        <v>102</v>
      </c>
    </row>
    <row r="8528" spans="1:10" x14ac:dyDescent="0.25">
      <c r="A8528" t="s">
        <v>58721</v>
      </c>
      <c r="J8528">
        <f>LEN(A8528)</f>
        <v>102</v>
      </c>
    </row>
    <row r="8529" spans="1:10" x14ac:dyDescent="0.25">
      <c r="A8529" t="s">
        <v>58720</v>
      </c>
      <c r="J8529">
        <f>LEN(A8529)</f>
        <v>102</v>
      </c>
    </row>
    <row r="8530" spans="1:10" x14ac:dyDescent="0.25">
      <c r="A8530" t="s">
        <v>58719</v>
      </c>
      <c r="J8530">
        <f>LEN(A8530)</f>
        <v>102</v>
      </c>
    </row>
    <row r="8531" spans="1:10" x14ac:dyDescent="0.25">
      <c r="A8531" t="s">
        <v>58718</v>
      </c>
      <c r="J8531">
        <f>LEN(A8531)</f>
        <v>102</v>
      </c>
    </row>
    <row r="8532" spans="1:10" x14ac:dyDescent="0.25">
      <c r="A8532" t="s">
        <v>58717</v>
      </c>
      <c r="J8532">
        <f>LEN(A8532)</f>
        <v>102</v>
      </c>
    </row>
    <row r="8533" spans="1:10" x14ac:dyDescent="0.25">
      <c r="A8533" t="s">
        <v>58716</v>
      </c>
      <c r="J8533">
        <f>LEN(A8533)</f>
        <v>102</v>
      </c>
    </row>
    <row r="8534" spans="1:10" x14ac:dyDescent="0.25">
      <c r="A8534" t="s">
        <v>58715</v>
      </c>
      <c r="J8534">
        <f>LEN(A8534)</f>
        <v>102</v>
      </c>
    </row>
    <row r="8535" spans="1:10" x14ac:dyDescent="0.25">
      <c r="A8535" t="s">
        <v>58714</v>
      </c>
      <c r="J8535">
        <f>LEN(A8535)</f>
        <v>102</v>
      </c>
    </row>
    <row r="8536" spans="1:10" x14ac:dyDescent="0.25">
      <c r="A8536" t="s">
        <v>58713</v>
      </c>
      <c r="J8536">
        <f>LEN(A8536)</f>
        <v>102</v>
      </c>
    </row>
    <row r="8537" spans="1:10" x14ac:dyDescent="0.25">
      <c r="A8537" t="s">
        <v>58712</v>
      </c>
      <c r="J8537">
        <f>LEN(A8537)</f>
        <v>102</v>
      </c>
    </row>
    <row r="8538" spans="1:10" x14ac:dyDescent="0.25">
      <c r="A8538" t="s">
        <v>58711</v>
      </c>
      <c r="J8538">
        <f>LEN(A8538)</f>
        <v>102</v>
      </c>
    </row>
    <row r="8539" spans="1:10" x14ac:dyDescent="0.25">
      <c r="A8539" t="s">
        <v>58710</v>
      </c>
      <c r="J8539">
        <f>LEN(A8539)</f>
        <v>102</v>
      </c>
    </row>
    <row r="8540" spans="1:10" x14ac:dyDescent="0.25">
      <c r="A8540" t="s">
        <v>58709</v>
      </c>
      <c r="J8540">
        <f>LEN(A8540)</f>
        <v>102</v>
      </c>
    </row>
    <row r="8541" spans="1:10" x14ac:dyDescent="0.25">
      <c r="A8541" t="s">
        <v>58708</v>
      </c>
      <c r="J8541">
        <f>LEN(A8541)</f>
        <v>102</v>
      </c>
    </row>
    <row r="8542" spans="1:10" x14ac:dyDescent="0.25">
      <c r="A8542" t="s">
        <v>58707</v>
      </c>
      <c r="J8542">
        <f>LEN(A8542)</f>
        <v>102</v>
      </c>
    </row>
    <row r="8543" spans="1:10" x14ac:dyDescent="0.25">
      <c r="A8543" t="s">
        <v>58706</v>
      </c>
      <c r="J8543">
        <f>LEN(A8543)</f>
        <v>102</v>
      </c>
    </row>
    <row r="8544" spans="1:10" x14ac:dyDescent="0.25">
      <c r="A8544" t="s">
        <v>58705</v>
      </c>
      <c r="J8544">
        <f>LEN(A8544)</f>
        <v>102</v>
      </c>
    </row>
    <row r="8545" spans="1:10" x14ac:dyDescent="0.25">
      <c r="A8545" t="s">
        <v>58704</v>
      </c>
      <c r="J8545">
        <f>LEN(A8545)</f>
        <v>102</v>
      </c>
    </row>
    <row r="8546" spans="1:10" x14ac:dyDescent="0.25">
      <c r="A8546" t="s">
        <v>58703</v>
      </c>
      <c r="J8546">
        <f>LEN(A8546)</f>
        <v>102</v>
      </c>
    </row>
    <row r="8547" spans="1:10" x14ac:dyDescent="0.25">
      <c r="A8547" t="s">
        <v>58702</v>
      </c>
      <c r="J8547">
        <f>LEN(A8547)</f>
        <v>102</v>
      </c>
    </row>
    <row r="8548" spans="1:10" x14ac:dyDescent="0.25">
      <c r="A8548" t="s">
        <v>58701</v>
      </c>
      <c r="J8548">
        <f>LEN(A8548)</f>
        <v>102</v>
      </c>
    </row>
    <row r="8549" spans="1:10" x14ac:dyDescent="0.25">
      <c r="A8549" t="s">
        <v>58700</v>
      </c>
      <c r="J8549">
        <f>LEN(A8549)</f>
        <v>102</v>
      </c>
    </row>
    <row r="8550" spans="1:10" x14ac:dyDescent="0.25">
      <c r="A8550" t="s">
        <v>58699</v>
      </c>
      <c r="J8550">
        <f>LEN(A8550)</f>
        <v>102</v>
      </c>
    </row>
    <row r="8551" spans="1:10" x14ac:dyDescent="0.25">
      <c r="A8551" t="s">
        <v>58698</v>
      </c>
      <c r="J8551">
        <f>LEN(A8551)</f>
        <v>102</v>
      </c>
    </row>
    <row r="8552" spans="1:10" x14ac:dyDescent="0.25">
      <c r="A8552" t="s">
        <v>58697</v>
      </c>
      <c r="J8552">
        <f>LEN(A8552)</f>
        <v>102</v>
      </c>
    </row>
    <row r="8553" spans="1:10" x14ac:dyDescent="0.25">
      <c r="A8553" t="s">
        <v>58696</v>
      </c>
      <c r="J8553">
        <f>LEN(A8553)</f>
        <v>102</v>
      </c>
    </row>
    <row r="8554" spans="1:10" x14ac:dyDescent="0.25">
      <c r="A8554" t="s">
        <v>58695</v>
      </c>
      <c r="J8554">
        <f>LEN(A8554)</f>
        <v>102</v>
      </c>
    </row>
    <row r="8555" spans="1:10" x14ac:dyDescent="0.25">
      <c r="A8555" t="s">
        <v>58694</v>
      </c>
      <c r="J8555">
        <f>LEN(A8555)</f>
        <v>103</v>
      </c>
    </row>
    <row r="8556" spans="1:10" x14ac:dyDescent="0.25">
      <c r="A8556" t="s">
        <v>58693</v>
      </c>
      <c r="J8556">
        <f>LEN(A8556)</f>
        <v>103</v>
      </c>
    </row>
    <row r="8557" spans="1:10" x14ac:dyDescent="0.25">
      <c r="A8557" t="s">
        <v>58692</v>
      </c>
      <c r="J8557">
        <f>LEN(A8557)</f>
        <v>103</v>
      </c>
    </row>
    <row r="8558" spans="1:10" x14ac:dyDescent="0.25">
      <c r="A8558" t="s">
        <v>58691</v>
      </c>
      <c r="J8558">
        <f>LEN(A8558)</f>
        <v>103</v>
      </c>
    </row>
    <row r="8559" spans="1:10" x14ac:dyDescent="0.25">
      <c r="A8559" t="s">
        <v>58690</v>
      </c>
      <c r="J8559">
        <f>LEN(A8559)</f>
        <v>103</v>
      </c>
    </row>
    <row r="8560" spans="1:10" x14ac:dyDescent="0.25">
      <c r="A8560" t="s">
        <v>58689</v>
      </c>
      <c r="J8560">
        <f>LEN(A8560)</f>
        <v>103</v>
      </c>
    </row>
    <row r="8561" spans="1:10" x14ac:dyDescent="0.25">
      <c r="A8561" t="s">
        <v>58688</v>
      </c>
      <c r="J8561">
        <f>LEN(A8561)</f>
        <v>103</v>
      </c>
    </row>
    <row r="8562" spans="1:10" x14ac:dyDescent="0.25">
      <c r="A8562" t="s">
        <v>58687</v>
      </c>
      <c r="J8562">
        <f>LEN(A8562)</f>
        <v>103</v>
      </c>
    </row>
    <row r="8563" spans="1:10" x14ac:dyDescent="0.25">
      <c r="A8563" t="s">
        <v>58686</v>
      </c>
      <c r="J8563">
        <f>LEN(A8563)</f>
        <v>103</v>
      </c>
    </row>
    <row r="8564" spans="1:10" x14ac:dyDescent="0.25">
      <c r="A8564" t="s">
        <v>58685</v>
      </c>
      <c r="J8564">
        <f>LEN(A8564)</f>
        <v>103</v>
      </c>
    </row>
    <row r="8565" spans="1:10" x14ac:dyDescent="0.25">
      <c r="A8565" t="s">
        <v>58684</v>
      </c>
      <c r="J8565">
        <f>LEN(A8565)</f>
        <v>103</v>
      </c>
    </row>
    <row r="8566" spans="1:10" x14ac:dyDescent="0.25">
      <c r="A8566" t="s">
        <v>58683</v>
      </c>
      <c r="J8566">
        <f>LEN(A8566)</f>
        <v>103</v>
      </c>
    </row>
    <row r="8567" spans="1:10" x14ac:dyDescent="0.25">
      <c r="A8567" t="s">
        <v>58682</v>
      </c>
      <c r="J8567">
        <f>LEN(A8567)</f>
        <v>103</v>
      </c>
    </row>
    <row r="8568" spans="1:10" x14ac:dyDescent="0.25">
      <c r="A8568" t="s">
        <v>58681</v>
      </c>
      <c r="J8568">
        <f>LEN(A8568)</f>
        <v>103</v>
      </c>
    </row>
    <row r="8569" spans="1:10" x14ac:dyDescent="0.25">
      <c r="A8569" t="s">
        <v>58680</v>
      </c>
      <c r="J8569">
        <f>LEN(A8569)</f>
        <v>103</v>
      </c>
    </row>
    <row r="8570" spans="1:10" x14ac:dyDescent="0.25">
      <c r="A8570" t="s">
        <v>58679</v>
      </c>
      <c r="J8570">
        <f>LEN(A8570)</f>
        <v>103</v>
      </c>
    </row>
    <row r="8571" spans="1:10" x14ac:dyDescent="0.25">
      <c r="A8571" t="s">
        <v>58678</v>
      </c>
      <c r="J8571">
        <f>LEN(A8571)</f>
        <v>103</v>
      </c>
    </row>
    <row r="8572" spans="1:10" x14ac:dyDescent="0.25">
      <c r="A8572" t="s">
        <v>58677</v>
      </c>
      <c r="J8572">
        <f>LEN(A8572)</f>
        <v>103</v>
      </c>
    </row>
    <row r="8573" spans="1:10" x14ac:dyDescent="0.25">
      <c r="A8573" t="s">
        <v>58676</v>
      </c>
      <c r="J8573">
        <f>LEN(A8573)</f>
        <v>103</v>
      </c>
    </row>
    <row r="8574" spans="1:10" x14ac:dyDescent="0.25">
      <c r="A8574" t="s">
        <v>58675</v>
      </c>
      <c r="J8574">
        <f>LEN(A8574)</f>
        <v>103</v>
      </c>
    </row>
    <row r="8575" spans="1:10" x14ac:dyDescent="0.25">
      <c r="A8575" t="s">
        <v>58674</v>
      </c>
      <c r="J8575">
        <f>LEN(A8575)</f>
        <v>103</v>
      </c>
    </row>
    <row r="8576" spans="1:10" x14ac:dyDescent="0.25">
      <c r="A8576" t="s">
        <v>58673</v>
      </c>
      <c r="J8576">
        <f>LEN(A8576)</f>
        <v>103</v>
      </c>
    </row>
    <row r="8577" spans="1:10" x14ac:dyDescent="0.25">
      <c r="A8577" t="s">
        <v>58672</v>
      </c>
      <c r="J8577">
        <f>LEN(A8577)</f>
        <v>103</v>
      </c>
    </row>
    <row r="8578" spans="1:10" x14ac:dyDescent="0.25">
      <c r="A8578" t="s">
        <v>58671</v>
      </c>
      <c r="J8578">
        <f>LEN(A8578)</f>
        <v>103</v>
      </c>
    </row>
    <row r="8579" spans="1:10" x14ac:dyDescent="0.25">
      <c r="A8579" t="s">
        <v>58670</v>
      </c>
      <c r="J8579">
        <f>LEN(A8579)</f>
        <v>103</v>
      </c>
    </row>
    <row r="8580" spans="1:10" x14ac:dyDescent="0.25">
      <c r="A8580" t="s">
        <v>58669</v>
      </c>
      <c r="J8580">
        <f>LEN(A8580)</f>
        <v>103</v>
      </c>
    </row>
    <row r="8581" spans="1:10" x14ac:dyDescent="0.25">
      <c r="A8581" t="s">
        <v>58668</v>
      </c>
      <c r="J8581">
        <f>LEN(A8581)</f>
        <v>103</v>
      </c>
    </row>
    <row r="8582" spans="1:10" x14ac:dyDescent="0.25">
      <c r="A8582" t="s">
        <v>58667</v>
      </c>
      <c r="J8582">
        <f>LEN(A8582)</f>
        <v>103</v>
      </c>
    </row>
    <row r="8583" spans="1:10" x14ac:dyDescent="0.25">
      <c r="A8583" t="s">
        <v>58666</v>
      </c>
      <c r="J8583">
        <f>LEN(A8583)</f>
        <v>103</v>
      </c>
    </row>
    <row r="8584" spans="1:10" x14ac:dyDescent="0.25">
      <c r="A8584" t="s">
        <v>58665</v>
      </c>
      <c r="J8584">
        <f>LEN(A8584)</f>
        <v>103</v>
      </c>
    </row>
    <row r="8585" spans="1:10" x14ac:dyDescent="0.25">
      <c r="A8585" t="s">
        <v>58664</v>
      </c>
      <c r="J8585">
        <f>LEN(A8585)</f>
        <v>103</v>
      </c>
    </row>
    <row r="8586" spans="1:10" x14ac:dyDescent="0.25">
      <c r="A8586" t="s">
        <v>58663</v>
      </c>
      <c r="J8586">
        <f>LEN(A8586)</f>
        <v>103</v>
      </c>
    </row>
    <row r="8587" spans="1:10" x14ac:dyDescent="0.25">
      <c r="A8587" t="s">
        <v>58662</v>
      </c>
      <c r="J8587">
        <f>LEN(A8587)</f>
        <v>103</v>
      </c>
    </row>
    <row r="8588" spans="1:10" x14ac:dyDescent="0.25">
      <c r="A8588" t="s">
        <v>58661</v>
      </c>
      <c r="J8588">
        <f>LEN(A8588)</f>
        <v>103</v>
      </c>
    </row>
    <row r="8589" spans="1:10" x14ac:dyDescent="0.25">
      <c r="A8589" t="s">
        <v>58660</v>
      </c>
      <c r="J8589">
        <f>LEN(A8589)</f>
        <v>103</v>
      </c>
    </row>
    <row r="8590" spans="1:10" x14ac:dyDescent="0.25">
      <c r="A8590" t="s">
        <v>58659</v>
      </c>
      <c r="J8590">
        <f>LEN(A8590)</f>
        <v>103</v>
      </c>
    </row>
    <row r="8591" spans="1:10" x14ac:dyDescent="0.25">
      <c r="A8591" t="s">
        <v>58658</v>
      </c>
      <c r="J8591">
        <f>LEN(A8591)</f>
        <v>103</v>
      </c>
    </row>
    <row r="8592" spans="1:10" x14ac:dyDescent="0.25">
      <c r="A8592" t="s">
        <v>58657</v>
      </c>
      <c r="J8592">
        <f>LEN(A8592)</f>
        <v>103</v>
      </c>
    </row>
    <row r="8593" spans="1:10" x14ac:dyDescent="0.25">
      <c r="A8593" t="s">
        <v>58656</v>
      </c>
      <c r="J8593">
        <f>LEN(A8593)</f>
        <v>103</v>
      </c>
    </row>
    <row r="8594" spans="1:10" x14ac:dyDescent="0.25">
      <c r="A8594" t="s">
        <v>58655</v>
      </c>
      <c r="J8594">
        <f>LEN(A8594)</f>
        <v>103</v>
      </c>
    </row>
    <row r="8595" spans="1:10" x14ac:dyDescent="0.25">
      <c r="A8595" t="s">
        <v>58654</v>
      </c>
      <c r="J8595">
        <f>LEN(A8595)</f>
        <v>103</v>
      </c>
    </row>
    <row r="8596" spans="1:10" x14ac:dyDescent="0.25">
      <c r="A8596" t="s">
        <v>58653</v>
      </c>
      <c r="J8596">
        <f>LEN(A8596)</f>
        <v>103</v>
      </c>
    </row>
    <row r="8597" spans="1:10" x14ac:dyDescent="0.25">
      <c r="A8597" t="s">
        <v>58652</v>
      </c>
      <c r="J8597">
        <f>LEN(A8597)</f>
        <v>103</v>
      </c>
    </row>
    <row r="8598" spans="1:10" x14ac:dyDescent="0.25">
      <c r="A8598" t="s">
        <v>58651</v>
      </c>
      <c r="J8598">
        <f>LEN(A8598)</f>
        <v>103</v>
      </c>
    </row>
    <row r="8599" spans="1:10" x14ac:dyDescent="0.25">
      <c r="A8599" t="s">
        <v>58650</v>
      </c>
      <c r="J8599">
        <f>LEN(A8599)</f>
        <v>103</v>
      </c>
    </row>
    <row r="8600" spans="1:10" x14ac:dyDescent="0.25">
      <c r="A8600" t="s">
        <v>58649</v>
      </c>
      <c r="J8600">
        <f>LEN(A8600)</f>
        <v>103</v>
      </c>
    </row>
    <row r="8601" spans="1:10" x14ac:dyDescent="0.25">
      <c r="A8601" t="s">
        <v>58648</v>
      </c>
      <c r="J8601">
        <f>LEN(A8601)</f>
        <v>103</v>
      </c>
    </row>
    <row r="8602" spans="1:10" x14ac:dyDescent="0.25">
      <c r="A8602" t="s">
        <v>58647</v>
      </c>
      <c r="J8602">
        <f>LEN(A8602)</f>
        <v>103</v>
      </c>
    </row>
    <row r="8603" spans="1:10" x14ac:dyDescent="0.25">
      <c r="A8603" t="s">
        <v>58646</v>
      </c>
      <c r="J8603">
        <f>LEN(A8603)</f>
        <v>103</v>
      </c>
    </row>
    <row r="8604" spans="1:10" x14ac:dyDescent="0.25">
      <c r="A8604" t="s">
        <v>58645</v>
      </c>
      <c r="J8604">
        <f>LEN(A8604)</f>
        <v>103</v>
      </c>
    </row>
    <row r="8605" spans="1:10" x14ac:dyDescent="0.25">
      <c r="A8605" t="s">
        <v>58644</v>
      </c>
      <c r="J8605">
        <f>LEN(A8605)</f>
        <v>103</v>
      </c>
    </row>
    <row r="8606" spans="1:10" x14ac:dyDescent="0.25">
      <c r="A8606" t="s">
        <v>58643</v>
      </c>
      <c r="J8606">
        <f>LEN(A8606)</f>
        <v>103</v>
      </c>
    </row>
    <row r="8607" spans="1:10" x14ac:dyDescent="0.25">
      <c r="A8607" t="s">
        <v>58642</v>
      </c>
      <c r="J8607">
        <f>LEN(A8607)</f>
        <v>103</v>
      </c>
    </row>
    <row r="8608" spans="1:10" x14ac:dyDescent="0.25">
      <c r="A8608" t="s">
        <v>58641</v>
      </c>
      <c r="J8608">
        <f>LEN(A8608)</f>
        <v>103</v>
      </c>
    </row>
    <row r="8609" spans="1:10" x14ac:dyDescent="0.25">
      <c r="A8609" t="s">
        <v>58640</v>
      </c>
      <c r="J8609">
        <f>LEN(A8609)</f>
        <v>103</v>
      </c>
    </row>
    <row r="8610" spans="1:10" x14ac:dyDescent="0.25">
      <c r="A8610" t="s">
        <v>58639</v>
      </c>
      <c r="J8610">
        <f>LEN(A8610)</f>
        <v>103</v>
      </c>
    </row>
    <row r="8611" spans="1:10" x14ac:dyDescent="0.25">
      <c r="A8611" t="s">
        <v>58638</v>
      </c>
      <c r="J8611">
        <f>LEN(A8611)</f>
        <v>103</v>
      </c>
    </row>
    <row r="8612" spans="1:10" x14ac:dyDescent="0.25">
      <c r="A8612" t="s">
        <v>58637</v>
      </c>
      <c r="J8612">
        <f>LEN(A8612)</f>
        <v>103</v>
      </c>
    </row>
    <row r="8613" spans="1:10" x14ac:dyDescent="0.25">
      <c r="A8613" t="s">
        <v>58636</v>
      </c>
      <c r="J8613">
        <f>LEN(A8613)</f>
        <v>103</v>
      </c>
    </row>
    <row r="8614" spans="1:10" x14ac:dyDescent="0.25">
      <c r="A8614" t="s">
        <v>58635</v>
      </c>
      <c r="J8614">
        <f>LEN(A8614)</f>
        <v>103</v>
      </c>
    </row>
    <row r="8615" spans="1:10" x14ac:dyDescent="0.25">
      <c r="A8615" t="s">
        <v>58634</v>
      </c>
      <c r="J8615">
        <f>LEN(A8615)</f>
        <v>103</v>
      </c>
    </row>
    <row r="8616" spans="1:10" x14ac:dyDescent="0.25">
      <c r="A8616" t="s">
        <v>58633</v>
      </c>
      <c r="J8616">
        <f>LEN(A8616)</f>
        <v>103</v>
      </c>
    </row>
    <row r="8617" spans="1:10" x14ac:dyDescent="0.25">
      <c r="A8617" t="s">
        <v>58632</v>
      </c>
      <c r="J8617">
        <f>LEN(A8617)</f>
        <v>103</v>
      </c>
    </row>
    <row r="8618" spans="1:10" x14ac:dyDescent="0.25">
      <c r="A8618" t="s">
        <v>58631</v>
      </c>
      <c r="J8618">
        <f>LEN(A8618)</f>
        <v>103</v>
      </c>
    </row>
    <row r="8619" spans="1:10" x14ac:dyDescent="0.25">
      <c r="A8619" t="s">
        <v>58630</v>
      </c>
      <c r="J8619">
        <f>LEN(A8619)</f>
        <v>103</v>
      </c>
    </row>
    <row r="8620" spans="1:10" x14ac:dyDescent="0.25">
      <c r="A8620" t="s">
        <v>58629</v>
      </c>
      <c r="J8620">
        <f>LEN(A8620)</f>
        <v>103</v>
      </c>
    </row>
    <row r="8621" spans="1:10" x14ac:dyDescent="0.25">
      <c r="A8621" t="s">
        <v>58628</v>
      </c>
      <c r="J8621">
        <f>LEN(A8621)</f>
        <v>103</v>
      </c>
    </row>
    <row r="8622" spans="1:10" x14ac:dyDescent="0.25">
      <c r="A8622" t="s">
        <v>58627</v>
      </c>
      <c r="J8622">
        <f>LEN(A8622)</f>
        <v>103</v>
      </c>
    </row>
    <row r="8623" spans="1:10" x14ac:dyDescent="0.25">
      <c r="A8623" t="s">
        <v>58626</v>
      </c>
      <c r="J8623">
        <f>LEN(A8623)</f>
        <v>103</v>
      </c>
    </row>
    <row r="8624" spans="1:10" x14ac:dyDescent="0.25">
      <c r="A8624" t="s">
        <v>58625</v>
      </c>
      <c r="J8624">
        <f>LEN(A8624)</f>
        <v>103</v>
      </c>
    </row>
    <row r="8625" spans="1:10" x14ac:dyDescent="0.25">
      <c r="A8625" t="s">
        <v>58624</v>
      </c>
      <c r="J8625">
        <f>LEN(A8625)</f>
        <v>103</v>
      </c>
    </row>
    <row r="8626" spans="1:10" x14ac:dyDescent="0.25">
      <c r="A8626" t="s">
        <v>58623</v>
      </c>
      <c r="J8626">
        <f>LEN(A8626)</f>
        <v>103</v>
      </c>
    </row>
    <row r="8627" spans="1:10" x14ac:dyDescent="0.25">
      <c r="A8627" t="s">
        <v>58622</v>
      </c>
      <c r="J8627">
        <f>LEN(A8627)</f>
        <v>103</v>
      </c>
    </row>
    <row r="8628" spans="1:10" x14ac:dyDescent="0.25">
      <c r="A8628" t="s">
        <v>58621</v>
      </c>
      <c r="J8628">
        <f>LEN(A8628)</f>
        <v>103</v>
      </c>
    </row>
    <row r="8629" spans="1:10" x14ac:dyDescent="0.25">
      <c r="A8629" t="s">
        <v>58620</v>
      </c>
      <c r="J8629">
        <f>LEN(A8629)</f>
        <v>103</v>
      </c>
    </row>
    <row r="8630" spans="1:10" x14ac:dyDescent="0.25">
      <c r="A8630" t="s">
        <v>58619</v>
      </c>
      <c r="J8630">
        <f>LEN(A8630)</f>
        <v>103</v>
      </c>
    </row>
    <row r="8631" spans="1:10" x14ac:dyDescent="0.25">
      <c r="A8631" t="s">
        <v>58618</v>
      </c>
      <c r="J8631">
        <f>LEN(A8631)</f>
        <v>103</v>
      </c>
    </row>
    <row r="8632" spans="1:10" x14ac:dyDescent="0.25">
      <c r="A8632" t="s">
        <v>58617</v>
      </c>
      <c r="J8632">
        <f>LEN(A8632)</f>
        <v>103</v>
      </c>
    </row>
    <row r="8633" spans="1:10" x14ac:dyDescent="0.25">
      <c r="A8633" t="s">
        <v>58616</v>
      </c>
      <c r="J8633">
        <f>LEN(A8633)</f>
        <v>103</v>
      </c>
    </row>
    <row r="8634" spans="1:10" x14ac:dyDescent="0.25">
      <c r="A8634" t="s">
        <v>58615</v>
      </c>
      <c r="J8634">
        <f>LEN(A8634)</f>
        <v>103</v>
      </c>
    </row>
    <row r="8635" spans="1:10" x14ac:dyDescent="0.25">
      <c r="A8635" t="s">
        <v>58614</v>
      </c>
      <c r="J8635">
        <f>LEN(A8635)</f>
        <v>103</v>
      </c>
    </row>
    <row r="8636" spans="1:10" x14ac:dyDescent="0.25">
      <c r="A8636" t="s">
        <v>58613</v>
      </c>
      <c r="J8636">
        <f>LEN(A8636)</f>
        <v>103</v>
      </c>
    </row>
    <row r="8637" spans="1:10" x14ac:dyDescent="0.25">
      <c r="A8637" t="s">
        <v>58612</v>
      </c>
      <c r="J8637">
        <f>LEN(A8637)</f>
        <v>103</v>
      </c>
    </row>
    <row r="8638" spans="1:10" x14ac:dyDescent="0.25">
      <c r="A8638" t="s">
        <v>58611</v>
      </c>
      <c r="J8638">
        <f>LEN(A8638)</f>
        <v>103</v>
      </c>
    </row>
    <row r="8639" spans="1:10" x14ac:dyDescent="0.25">
      <c r="A8639" t="s">
        <v>58610</v>
      </c>
      <c r="J8639">
        <f>LEN(A8639)</f>
        <v>103</v>
      </c>
    </row>
    <row r="8640" spans="1:10" x14ac:dyDescent="0.25">
      <c r="A8640" t="s">
        <v>58609</v>
      </c>
      <c r="J8640">
        <f>LEN(A8640)</f>
        <v>103</v>
      </c>
    </row>
    <row r="8641" spans="1:10" x14ac:dyDescent="0.25">
      <c r="A8641" t="s">
        <v>58608</v>
      </c>
      <c r="J8641">
        <f>LEN(A8641)</f>
        <v>103</v>
      </c>
    </row>
    <row r="8642" spans="1:10" x14ac:dyDescent="0.25">
      <c r="A8642" t="s">
        <v>58607</v>
      </c>
      <c r="J8642">
        <f>LEN(A8642)</f>
        <v>103</v>
      </c>
    </row>
    <row r="8643" spans="1:10" x14ac:dyDescent="0.25">
      <c r="A8643" t="s">
        <v>58606</v>
      </c>
      <c r="J8643">
        <f>LEN(A8643)</f>
        <v>103</v>
      </c>
    </row>
    <row r="8644" spans="1:10" x14ac:dyDescent="0.25">
      <c r="A8644" t="s">
        <v>58605</v>
      </c>
      <c r="J8644">
        <f>LEN(A8644)</f>
        <v>103</v>
      </c>
    </row>
    <row r="8645" spans="1:10" x14ac:dyDescent="0.25">
      <c r="A8645" t="s">
        <v>58604</v>
      </c>
      <c r="J8645">
        <f>LEN(A8645)</f>
        <v>103</v>
      </c>
    </row>
    <row r="8646" spans="1:10" x14ac:dyDescent="0.25">
      <c r="A8646" t="s">
        <v>58603</v>
      </c>
      <c r="J8646">
        <f>LEN(A8646)</f>
        <v>103</v>
      </c>
    </row>
    <row r="8647" spans="1:10" x14ac:dyDescent="0.25">
      <c r="A8647" t="s">
        <v>58602</v>
      </c>
      <c r="J8647">
        <f>LEN(A8647)</f>
        <v>103</v>
      </c>
    </row>
    <row r="8648" spans="1:10" x14ac:dyDescent="0.25">
      <c r="A8648" t="s">
        <v>58601</v>
      </c>
      <c r="J8648">
        <f>LEN(A8648)</f>
        <v>103</v>
      </c>
    </row>
    <row r="8649" spans="1:10" x14ac:dyDescent="0.25">
      <c r="A8649" t="s">
        <v>58600</v>
      </c>
      <c r="J8649">
        <f>LEN(A8649)</f>
        <v>103</v>
      </c>
    </row>
    <row r="8650" spans="1:10" x14ac:dyDescent="0.25">
      <c r="A8650" t="s">
        <v>58599</v>
      </c>
      <c r="J8650">
        <f>LEN(A8650)</f>
        <v>103</v>
      </c>
    </row>
    <row r="8651" spans="1:10" x14ac:dyDescent="0.25">
      <c r="A8651" t="s">
        <v>58598</v>
      </c>
      <c r="J8651">
        <f>LEN(A8651)</f>
        <v>103</v>
      </c>
    </row>
    <row r="8652" spans="1:10" x14ac:dyDescent="0.25">
      <c r="A8652" t="s">
        <v>58597</v>
      </c>
      <c r="J8652">
        <f>LEN(A8652)</f>
        <v>103</v>
      </c>
    </row>
    <row r="8653" spans="1:10" x14ac:dyDescent="0.25">
      <c r="A8653" t="s">
        <v>58596</v>
      </c>
      <c r="J8653">
        <f>LEN(A8653)</f>
        <v>103</v>
      </c>
    </row>
    <row r="8654" spans="1:10" x14ac:dyDescent="0.25">
      <c r="A8654" t="s">
        <v>58595</v>
      </c>
      <c r="J8654">
        <f>LEN(A8654)</f>
        <v>103</v>
      </c>
    </row>
    <row r="8655" spans="1:10" x14ac:dyDescent="0.25">
      <c r="A8655" t="s">
        <v>58594</v>
      </c>
      <c r="J8655">
        <f>LEN(A8655)</f>
        <v>103</v>
      </c>
    </row>
    <row r="8656" spans="1:10" x14ac:dyDescent="0.25">
      <c r="A8656" t="s">
        <v>58593</v>
      </c>
      <c r="J8656">
        <f>LEN(A8656)</f>
        <v>103</v>
      </c>
    </row>
    <row r="8657" spans="1:10" x14ac:dyDescent="0.25">
      <c r="A8657" t="s">
        <v>58592</v>
      </c>
      <c r="J8657">
        <f>LEN(A8657)</f>
        <v>103</v>
      </c>
    </row>
    <row r="8658" spans="1:10" x14ac:dyDescent="0.25">
      <c r="A8658" t="s">
        <v>58591</v>
      </c>
      <c r="J8658">
        <f>LEN(A8658)</f>
        <v>103</v>
      </c>
    </row>
    <row r="8659" spans="1:10" x14ac:dyDescent="0.25">
      <c r="A8659" t="s">
        <v>58590</v>
      </c>
      <c r="J8659">
        <f>LEN(A8659)</f>
        <v>103</v>
      </c>
    </row>
    <row r="8660" spans="1:10" x14ac:dyDescent="0.25">
      <c r="A8660" t="s">
        <v>58589</v>
      </c>
      <c r="J8660">
        <f>LEN(A8660)</f>
        <v>103</v>
      </c>
    </row>
    <row r="8661" spans="1:10" x14ac:dyDescent="0.25">
      <c r="A8661" t="s">
        <v>58588</v>
      </c>
      <c r="J8661">
        <f>LEN(A8661)</f>
        <v>103</v>
      </c>
    </row>
    <row r="8662" spans="1:10" x14ac:dyDescent="0.25">
      <c r="A8662" t="s">
        <v>58587</v>
      </c>
      <c r="J8662">
        <f>LEN(A8662)</f>
        <v>103</v>
      </c>
    </row>
    <row r="8663" spans="1:10" x14ac:dyDescent="0.25">
      <c r="A8663" t="s">
        <v>58586</v>
      </c>
      <c r="J8663">
        <f>LEN(A8663)</f>
        <v>103</v>
      </c>
    </row>
    <row r="8664" spans="1:10" x14ac:dyDescent="0.25">
      <c r="A8664" t="s">
        <v>58585</v>
      </c>
      <c r="J8664">
        <f>LEN(A8664)</f>
        <v>103</v>
      </c>
    </row>
    <row r="8665" spans="1:10" x14ac:dyDescent="0.25">
      <c r="A8665" t="s">
        <v>58584</v>
      </c>
      <c r="J8665">
        <f>LEN(A8665)</f>
        <v>103</v>
      </c>
    </row>
    <row r="8666" spans="1:10" x14ac:dyDescent="0.25">
      <c r="A8666" t="s">
        <v>58583</v>
      </c>
      <c r="J8666">
        <f>LEN(A8666)</f>
        <v>103</v>
      </c>
    </row>
    <row r="8667" spans="1:10" x14ac:dyDescent="0.25">
      <c r="A8667" t="s">
        <v>58582</v>
      </c>
      <c r="J8667">
        <f>LEN(A8667)</f>
        <v>103</v>
      </c>
    </row>
    <row r="8668" spans="1:10" x14ac:dyDescent="0.25">
      <c r="A8668" t="s">
        <v>58581</v>
      </c>
      <c r="J8668">
        <f>LEN(A8668)</f>
        <v>103</v>
      </c>
    </row>
    <row r="8669" spans="1:10" x14ac:dyDescent="0.25">
      <c r="A8669" t="s">
        <v>58580</v>
      </c>
      <c r="J8669">
        <f>LEN(A8669)</f>
        <v>103</v>
      </c>
    </row>
    <row r="8670" spans="1:10" x14ac:dyDescent="0.25">
      <c r="A8670" t="s">
        <v>58579</v>
      </c>
      <c r="J8670">
        <f>LEN(A8670)</f>
        <v>103</v>
      </c>
    </row>
    <row r="8671" spans="1:10" x14ac:dyDescent="0.25">
      <c r="A8671" t="s">
        <v>58578</v>
      </c>
      <c r="J8671">
        <f>LEN(A8671)</f>
        <v>103</v>
      </c>
    </row>
    <row r="8672" spans="1:10" x14ac:dyDescent="0.25">
      <c r="A8672" t="s">
        <v>58577</v>
      </c>
      <c r="J8672">
        <f>LEN(A8672)</f>
        <v>103</v>
      </c>
    </row>
    <row r="8673" spans="1:10" x14ac:dyDescent="0.25">
      <c r="A8673" t="s">
        <v>58576</v>
      </c>
      <c r="J8673">
        <f>LEN(A8673)</f>
        <v>103</v>
      </c>
    </row>
    <row r="8674" spans="1:10" x14ac:dyDescent="0.25">
      <c r="A8674" t="s">
        <v>58575</v>
      </c>
      <c r="J8674">
        <f>LEN(A8674)</f>
        <v>103</v>
      </c>
    </row>
    <row r="8675" spans="1:10" x14ac:dyDescent="0.25">
      <c r="A8675" t="s">
        <v>58574</v>
      </c>
      <c r="J8675">
        <f>LEN(A8675)</f>
        <v>103</v>
      </c>
    </row>
    <row r="8676" spans="1:10" x14ac:dyDescent="0.25">
      <c r="A8676" t="s">
        <v>58573</v>
      </c>
      <c r="J8676">
        <f>LEN(A8676)</f>
        <v>103</v>
      </c>
    </row>
    <row r="8677" spans="1:10" x14ac:dyDescent="0.25">
      <c r="A8677" t="s">
        <v>58572</v>
      </c>
      <c r="J8677">
        <f>LEN(A8677)</f>
        <v>103</v>
      </c>
    </row>
    <row r="8678" spans="1:10" x14ac:dyDescent="0.25">
      <c r="A8678" t="s">
        <v>58571</v>
      </c>
      <c r="J8678">
        <f>LEN(A8678)</f>
        <v>103</v>
      </c>
    </row>
    <row r="8679" spans="1:10" x14ac:dyDescent="0.25">
      <c r="A8679" t="s">
        <v>58570</v>
      </c>
      <c r="J8679">
        <f>LEN(A8679)</f>
        <v>103</v>
      </c>
    </row>
    <row r="8680" spans="1:10" x14ac:dyDescent="0.25">
      <c r="A8680" t="s">
        <v>58569</v>
      </c>
      <c r="J8680">
        <f>LEN(A8680)</f>
        <v>103</v>
      </c>
    </row>
    <row r="8681" spans="1:10" x14ac:dyDescent="0.25">
      <c r="A8681" t="s">
        <v>58568</v>
      </c>
      <c r="J8681">
        <f>LEN(A8681)</f>
        <v>103</v>
      </c>
    </row>
    <row r="8682" spans="1:10" x14ac:dyDescent="0.25">
      <c r="A8682" t="s">
        <v>58567</v>
      </c>
      <c r="J8682">
        <f>LEN(A8682)</f>
        <v>103</v>
      </c>
    </row>
    <row r="8683" spans="1:10" x14ac:dyDescent="0.25">
      <c r="A8683" t="s">
        <v>58566</v>
      </c>
      <c r="J8683">
        <f>LEN(A8683)</f>
        <v>103</v>
      </c>
    </row>
    <row r="8684" spans="1:10" x14ac:dyDescent="0.25">
      <c r="A8684" t="s">
        <v>58565</v>
      </c>
      <c r="J8684">
        <f>LEN(A8684)</f>
        <v>103</v>
      </c>
    </row>
    <row r="8685" spans="1:10" x14ac:dyDescent="0.25">
      <c r="A8685" t="s">
        <v>58564</v>
      </c>
      <c r="J8685">
        <f>LEN(A8685)</f>
        <v>103</v>
      </c>
    </row>
    <row r="8686" spans="1:10" x14ac:dyDescent="0.25">
      <c r="A8686" t="s">
        <v>58563</v>
      </c>
      <c r="J8686">
        <f>LEN(A8686)</f>
        <v>103</v>
      </c>
    </row>
    <row r="8687" spans="1:10" x14ac:dyDescent="0.25">
      <c r="A8687" t="s">
        <v>58562</v>
      </c>
      <c r="J8687">
        <f>LEN(A8687)</f>
        <v>103</v>
      </c>
    </row>
    <row r="8688" spans="1:10" x14ac:dyDescent="0.25">
      <c r="A8688" t="s">
        <v>58561</v>
      </c>
      <c r="J8688">
        <f>LEN(A8688)</f>
        <v>103</v>
      </c>
    </row>
    <row r="8689" spans="1:10" x14ac:dyDescent="0.25">
      <c r="A8689" t="s">
        <v>58560</v>
      </c>
      <c r="J8689">
        <f>LEN(A8689)</f>
        <v>103</v>
      </c>
    </row>
    <row r="8690" spans="1:10" x14ac:dyDescent="0.25">
      <c r="A8690" t="s">
        <v>58559</v>
      </c>
      <c r="J8690">
        <f>LEN(A8690)</f>
        <v>103</v>
      </c>
    </row>
    <row r="8691" spans="1:10" x14ac:dyDescent="0.25">
      <c r="A8691" t="s">
        <v>58558</v>
      </c>
      <c r="J8691">
        <f>LEN(A8691)</f>
        <v>103</v>
      </c>
    </row>
    <row r="8692" spans="1:10" x14ac:dyDescent="0.25">
      <c r="A8692" t="s">
        <v>58557</v>
      </c>
      <c r="J8692">
        <f>LEN(A8692)</f>
        <v>103</v>
      </c>
    </row>
    <row r="8693" spans="1:10" x14ac:dyDescent="0.25">
      <c r="A8693" t="s">
        <v>58556</v>
      </c>
      <c r="J8693">
        <f>LEN(A8693)</f>
        <v>103</v>
      </c>
    </row>
    <row r="8694" spans="1:10" x14ac:dyDescent="0.25">
      <c r="A8694" t="s">
        <v>58555</v>
      </c>
      <c r="J8694">
        <f>LEN(A8694)</f>
        <v>103</v>
      </c>
    </row>
    <row r="8695" spans="1:10" x14ac:dyDescent="0.25">
      <c r="A8695" t="s">
        <v>58554</v>
      </c>
      <c r="J8695">
        <f>LEN(A8695)</f>
        <v>103</v>
      </c>
    </row>
    <row r="8696" spans="1:10" x14ac:dyDescent="0.25">
      <c r="A8696" t="s">
        <v>58553</v>
      </c>
      <c r="J8696">
        <f>LEN(A8696)</f>
        <v>103</v>
      </c>
    </row>
    <row r="8697" spans="1:10" x14ac:dyDescent="0.25">
      <c r="A8697" t="s">
        <v>58552</v>
      </c>
      <c r="J8697">
        <f>LEN(A8697)</f>
        <v>103</v>
      </c>
    </row>
    <row r="8698" spans="1:10" x14ac:dyDescent="0.25">
      <c r="A8698" t="s">
        <v>58551</v>
      </c>
      <c r="J8698">
        <f>LEN(A8698)</f>
        <v>103</v>
      </c>
    </row>
    <row r="8699" spans="1:10" x14ac:dyDescent="0.25">
      <c r="A8699" t="s">
        <v>58550</v>
      </c>
      <c r="J8699">
        <f>LEN(A8699)</f>
        <v>103</v>
      </c>
    </row>
    <row r="8700" spans="1:10" x14ac:dyDescent="0.25">
      <c r="A8700" t="s">
        <v>58549</v>
      </c>
      <c r="J8700">
        <f>LEN(A8700)</f>
        <v>103</v>
      </c>
    </row>
    <row r="8701" spans="1:10" x14ac:dyDescent="0.25">
      <c r="A8701" t="s">
        <v>58548</v>
      </c>
      <c r="J8701">
        <f>LEN(A8701)</f>
        <v>103</v>
      </c>
    </row>
    <row r="8702" spans="1:10" x14ac:dyDescent="0.25">
      <c r="A8702" t="s">
        <v>58547</v>
      </c>
      <c r="J8702">
        <f>LEN(A8702)</f>
        <v>103</v>
      </c>
    </row>
    <row r="8703" spans="1:10" x14ac:dyDescent="0.25">
      <c r="A8703" t="s">
        <v>58546</v>
      </c>
      <c r="J8703">
        <f>LEN(A8703)</f>
        <v>103</v>
      </c>
    </row>
    <row r="8704" spans="1:10" x14ac:dyDescent="0.25">
      <c r="A8704" t="s">
        <v>58545</v>
      </c>
      <c r="J8704">
        <f>LEN(A8704)</f>
        <v>103</v>
      </c>
    </row>
    <row r="8705" spans="1:10" x14ac:dyDescent="0.25">
      <c r="A8705" t="s">
        <v>58544</v>
      </c>
      <c r="J8705">
        <f>LEN(A8705)</f>
        <v>103</v>
      </c>
    </row>
    <row r="8706" spans="1:10" x14ac:dyDescent="0.25">
      <c r="A8706" t="s">
        <v>58543</v>
      </c>
      <c r="J8706">
        <f>LEN(A8706)</f>
        <v>103</v>
      </c>
    </row>
    <row r="8707" spans="1:10" x14ac:dyDescent="0.25">
      <c r="A8707" t="s">
        <v>58542</v>
      </c>
      <c r="J8707">
        <f>LEN(A8707)</f>
        <v>103</v>
      </c>
    </row>
    <row r="8708" spans="1:10" x14ac:dyDescent="0.25">
      <c r="A8708" t="s">
        <v>58541</v>
      </c>
      <c r="J8708">
        <f>LEN(A8708)</f>
        <v>103</v>
      </c>
    </row>
    <row r="8709" spans="1:10" x14ac:dyDescent="0.25">
      <c r="A8709" t="s">
        <v>58540</v>
      </c>
      <c r="J8709">
        <f>LEN(A8709)</f>
        <v>103</v>
      </c>
    </row>
    <row r="8710" spans="1:10" x14ac:dyDescent="0.25">
      <c r="A8710" t="s">
        <v>58539</v>
      </c>
      <c r="J8710">
        <f>LEN(A8710)</f>
        <v>103</v>
      </c>
    </row>
    <row r="8711" spans="1:10" x14ac:dyDescent="0.25">
      <c r="A8711" t="s">
        <v>58538</v>
      </c>
      <c r="J8711">
        <f>LEN(A8711)</f>
        <v>103</v>
      </c>
    </row>
    <row r="8712" spans="1:10" x14ac:dyDescent="0.25">
      <c r="A8712" t="s">
        <v>58537</v>
      </c>
      <c r="J8712">
        <f>LEN(A8712)</f>
        <v>103</v>
      </c>
    </row>
    <row r="8713" spans="1:10" x14ac:dyDescent="0.25">
      <c r="A8713" t="s">
        <v>58536</v>
      </c>
      <c r="J8713">
        <f>LEN(A8713)</f>
        <v>103</v>
      </c>
    </row>
    <row r="8714" spans="1:10" x14ac:dyDescent="0.25">
      <c r="A8714" t="s">
        <v>58535</v>
      </c>
      <c r="J8714">
        <f>LEN(A8714)</f>
        <v>103</v>
      </c>
    </row>
    <row r="8715" spans="1:10" x14ac:dyDescent="0.25">
      <c r="A8715" t="s">
        <v>58534</v>
      </c>
      <c r="J8715">
        <f>LEN(A8715)</f>
        <v>103</v>
      </c>
    </row>
    <row r="8716" spans="1:10" x14ac:dyDescent="0.25">
      <c r="A8716" t="s">
        <v>58533</v>
      </c>
      <c r="J8716">
        <f>LEN(A8716)</f>
        <v>103</v>
      </c>
    </row>
    <row r="8717" spans="1:10" x14ac:dyDescent="0.25">
      <c r="A8717" t="s">
        <v>58532</v>
      </c>
      <c r="J8717">
        <f>LEN(A8717)</f>
        <v>103</v>
      </c>
    </row>
    <row r="8718" spans="1:10" x14ac:dyDescent="0.25">
      <c r="A8718" t="s">
        <v>58531</v>
      </c>
      <c r="J8718">
        <f>LEN(A8718)</f>
        <v>103</v>
      </c>
    </row>
    <row r="8719" spans="1:10" x14ac:dyDescent="0.25">
      <c r="A8719" t="s">
        <v>58530</v>
      </c>
      <c r="J8719">
        <f>LEN(A8719)</f>
        <v>103</v>
      </c>
    </row>
    <row r="8720" spans="1:10" x14ac:dyDescent="0.25">
      <c r="A8720" t="s">
        <v>58529</v>
      </c>
      <c r="J8720">
        <f>LEN(A8720)</f>
        <v>103</v>
      </c>
    </row>
    <row r="8721" spans="1:10" x14ac:dyDescent="0.25">
      <c r="A8721" t="s">
        <v>58528</v>
      </c>
      <c r="J8721">
        <f>LEN(A8721)</f>
        <v>103</v>
      </c>
    </row>
    <row r="8722" spans="1:10" x14ac:dyDescent="0.25">
      <c r="A8722" t="s">
        <v>58527</v>
      </c>
      <c r="J8722">
        <f>LEN(A8722)</f>
        <v>103</v>
      </c>
    </row>
    <row r="8723" spans="1:10" x14ac:dyDescent="0.25">
      <c r="A8723" t="s">
        <v>58526</v>
      </c>
      <c r="J8723">
        <f>LEN(A8723)</f>
        <v>103</v>
      </c>
    </row>
    <row r="8724" spans="1:10" x14ac:dyDescent="0.25">
      <c r="A8724" t="s">
        <v>58525</v>
      </c>
      <c r="J8724">
        <f>LEN(A8724)</f>
        <v>103</v>
      </c>
    </row>
    <row r="8725" spans="1:10" x14ac:dyDescent="0.25">
      <c r="A8725" t="s">
        <v>58524</v>
      </c>
      <c r="J8725">
        <f>LEN(A8725)</f>
        <v>103</v>
      </c>
    </row>
    <row r="8726" spans="1:10" x14ac:dyDescent="0.25">
      <c r="A8726" t="s">
        <v>58523</v>
      </c>
      <c r="J8726">
        <f>LEN(A8726)</f>
        <v>103</v>
      </c>
    </row>
    <row r="8727" spans="1:10" x14ac:dyDescent="0.25">
      <c r="A8727" t="s">
        <v>58522</v>
      </c>
      <c r="J8727">
        <f>LEN(A8727)</f>
        <v>103</v>
      </c>
    </row>
    <row r="8728" spans="1:10" x14ac:dyDescent="0.25">
      <c r="A8728" t="s">
        <v>58521</v>
      </c>
      <c r="J8728">
        <f>LEN(A8728)</f>
        <v>103</v>
      </c>
    </row>
    <row r="8729" spans="1:10" x14ac:dyDescent="0.25">
      <c r="A8729" t="s">
        <v>58520</v>
      </c>
      <c r="J8729">
        <f>LEN(A8729)</f>
        <v>103</v>
      </c>
    </row>
    <row r="8730" spans="1:10" x14ac:dyDescent="0.25">
      <c r="A8730" t="s">
        <v>58519</v>
      </c>
      <c r="J8730">
        <f>LEN(A8730)</f>
        <v>103</v>
      </c>
    </row>
    <row r="8731" spans="1:10" x14ac:dyDescent="0.25">
      <c r="A8731" t="s">
        <v>58518</v>
      </c>
      <c r="J8731">
        <f>LEN(A8731)</f>
        <v>103</v>
      </c>
    </row>
    <row r="8732" spans="1:10" x14ac:dyDescent="0.25">
      <c r="A8732" t="s">
        <v>58517</v>
      </c>
      <c r="J8732">
        <f>LEN(A8732)</f>
        <v>103</v>
      </c>
    </row>
    <row r="8733" spans="1:10" x14ac:dyDescent="0.25">
      <c r="A8733" t="s">
        <v>58516</v>
      </c>
      <c r="J8733">
        <f>LEN(A8733)</f>
        <v>103</v>
      </c>
    </row>
    <row r="8734" spans="1:10" x14ac:dyDescent="0.25">
      <c r="A8734" t="s">
        <v>58515</v>
      </c>
      <c r="J8734">
        <f>LEN(A8734)</f>
        <v>103</v>
      </c>
    </row>
    <row r="8735" spans="1:10" x14ac:dyDescent="0.25">
      <c r="A8735" t="s">
        <v>58514</v>
      </c>
      <c r="J8735">
        <f>LEN(A8735)</f>
        <v>103</v>
      </c>
    </row>
    <row r="8736" spans="1:10" x14ac:dyDescent="0.25">
      <c r="A8736" t="s">
        <v>58513</v>
      </c>
      <c r="J8736">
        <f>LEN(A8736)</f>
        <v>103</v>
      </c>
    </row>
    <row r="8737" spans="1:10" x14ac:dyDescent="0.25">
      <c r="A8737" t="s">
        <v>58512</v>
      </c>
      <c r="J8737">
        <f>LEN(A8737)</f>
        <v>103</v>
      </c>
    </row>
    <row r="8738" spans="1:10" x14ac:dyDescent="0.25">
      <c r="A8738" t="s">
        <v>58511</v>
      </c>
      <c r="J8738">
        <f>LEN(A8738)</f>
        <v>103</v>
      </c>
    </row>
    <row r="8739" spans="1:10" x14ac:dyDescent="0.25">
      <c r="A8739" t="s">
        <v>58510</v>
      </c>
      <c r="J8739">
        <f>LEN(A8739)</f>
        <v>103</v>
      </c>
    </row>
    <row r="8740" spans="1:10" x14ac:dyDescent="0.25">
      <c r="A8740" t="s">
        <v>58509</v>
      </c>
      <c r="J8740">
        <f>LEN(A8740)</f>
        <v>103</v>
      </c>
    </row>
    <row r="8741" spans="1:10" x14ac:dyDescent="0.25">
      <c r="A8741" t="s">
        <v>58508</v>
      </c>
      <c r="J8741">
        <f>LEN(A8741)</f>
        <v>103</v>
      </c>
    </row>
    <row r="8742" spans="1:10" x14ac:dyDescent="0.25">
      <c r="A8742" t="s">
        <v>58507</v>
      </c>
      <c r="J8742">
        <f>LEN(A8742)</f>
        <v>103</v>
      </c>
    </row>
    <row r="8743" spans="1:10" x14ac:dyDescent="0.25">
      <c r="A8743" t="s">
        <v>58506</v>
      </c>
      <c r="J8743">
        <f>LEN(A8743)</f>
        <v>103</v>
      </c>
    </row>
    <row r="8744" spans="1:10" x14ac:dyDescent="0.25">
      <c r="A8744" t="s">
        <v>58505</v>
      </c>
      <c r="J8744">
        <f>LEN(A8744)</f>
        <v>103</v>
      </c>
    </row>
    <row r="8745" spans="1:10" x14ac:dyDescent="0.25">
      <c r="A8745" t="s">
        <v>58504</v>
      </c>
      <c r="J8745">
        <f>LEN(A8745)</f>
        <v>103</v>
      </c>
    </row>
    <row r="8746" spans="1:10" x14ac:dyDescent="0.25">
      <c r="A8746" t="s">
        <v>58503</v>
      </c>
      <c r="J8746">
        <f>LEN(A8746)</f>
        <v>103</v>
      </c>
    </row>
    <row r="8747" spans="1:10" x14ac:dyDescent="0.25">
      <c r="A8747" t="s">
        <v>58502</v>
      </c>
      <c r="J8747">
        <f>LEN(A8747)</f>
        <v>103</v>
      </c>
    </row>
    <row r="8748" spans="1:10" x14ac:dyDescent="0.25">
      <c r="A8748" t="s">
        <v>58501</v>
      </c>
      <c r="J8748">
        <f>LEN(A8748)</f>
        <v>103</v>
      </c>
    </row>
    <row r="8749" spans="1:10" x14ac:dyDescent="0.25">
      <c r="A8749" t="s">
        <v>58500</v>
      </c>
      <c r="J8749">
        <f>LEN(A8749)</f>
        <v>103</v>
      </c>
    </row>
    <row r="8750" spans="1:10" x14ac:dyDescent="0.25">
      <c r="A8750" t="s">
        <v>58499</v>
      </c>
      <c r="J8750">
        <f>LEN(A8750)</f>
        <v>103</v>
      </c>
    </row>
    <row r="8751" spans="1:10" x14ac:dyDescent="0.25">
      <c r="A8751" t="s">
        <v>58498</v>
      </c>
      <c r="J8751">
        <f>LEN(A8751)</f>
        <v>103</v>
      </c>
    </row>
    <row r="8752" spans="1:10" x14ac:dyDescent="0.25">
      <c r="A8752" t="s">
        <v>58497</v>
      </c>
      <c r="J8752">
        <f>LEN(A8752)</f>
        <v>103</v>
      </c>
    </row>
    <row r="8753" spans="1:10" x14ac:dyDescent="0.25">
      <c r="A8753" t="s">
        <v>58496</v>
      </c>
      <c r="J8753">
        <f>LEN(A8753)</f>
        <v>103</v>
      </c>
    </row>
    <row r="8754" spans="1:10" x14ac:dyDescent="0.25">
      <c r="A8754" t="s">
        <v>58495</v>
      </c>
      <c r="J8754">
        <f>LEN(A8754)</f>
        <v>103</v>
      </c>
    </row>
    <row r="8755" spans="1:10" x14ac:dyDescent="0.25">
      <c r="A8755" t="s">
        <v>58494</v>
      </c>
      <c r="J8755">
        <f>LEN(A8755)</f>
        <v>103</v>
      </c>
    </row>
    <row r="8756" spans="1:10" x14ac:dyDescent="0.25">
      <c r="A8756" t="s">
        <v>58493</v>
      </c>
      <c r="J8756">
        <f>LEN(A8756)</f>
        <v>103</v>
      </c>
    </row>
    <row r="8757" spans="1:10" x14ac:dyDescent="0.25">
      <c r="A8757" t="s">
        <v>58492</v>
      </c>
      <c r="J8757">
        <f>LEN(A8757)</f>
        <v>103</v>
      </c>
    </row>
    <row r="8758" spans="1:10" x14ac:dyDescent="0.25">
      <c r="A8758" t="s">
        <v>58491</v>
      </c>
      <c r="J8758">
        <f>LEN(A8758)</f>
        <v>103</v>
      </c>
    </row>
    <row r="8759" spans="1:10" x14ac:dyDescent="0.25">
      <c r="A8759" t="s">
        <v>58490</v>
      </c>
      <c r="J8759">
        <f>LEN(A8759)</f>
        <v>103</v>
      </c>
    </row>
    <row r="8760" spans="1:10" x14ac:dyDescent="0.25">
      <c r="A8760" t="s">
        <v>58489</v>
      </c>
      <c r="J8760">
        <f>LEN(A8760)</f>
        <v>103</v>
      </c>
    </row>
    <row r="8761" spans="1:10" x14ac:dyDescent="0.25">
      <c r="A8761" t="s">
        <v>58488</v>
      </c>
      <c r="J8761">
        <f>LEN(A8761)</f>
        <v>103</v>
      </c>
    </row>
    <row r="8762" spans="1:10" x14ac:dyDescent="0.25">
      <c r="A8762" t="s">
        <v>58487</v>
      </c>
      <c r="J8762">
        <f>LEN(A8762)</f>
        <v>103</v>
      </c>
    </row>
    <row r="8763" spans="1:10" x14ac:dyDescent="0.25">
      <c r="A8763" t="s">
        <v>58486</v>
      </c>
      <c r="J8763">
        <f>LEN(A8763)</f>
        <v>103</v>
      </c>
    </row>
    <row r="8764" spans="1:10" x14ac:dyDescent="0.25">
      <c r="A8764" t="s">
        <v>58485</v>
      </c>
      <c r="J8764">
        <f>LEN(A8764)</f>
        <v>103</v>
      </c>
    </row>
    <row r="8765" spans="1:10" x14ac:dyDescent="0.25">
      <c r="A8765" t="s">
        <v>58484</v>
      </c>
      <c r="J8765">
        <f>LEN(A8765)</f>
        <v>103</v>
      </c>
    </row>
    <row r="8766" spans="1:10" x14ac:dyDescent="0.25">
      <c r="A8766" t="s">
        <v>58483</v>
      </c>
      <c r="J8766">
        <f>LEN(A8766)</f>
        <v>103</v>
      </c>
    </row>
    <row r="8767" spans="1:10" x14ac:dyDescent="0.25">
      <c r="A8767" t="s">
        <v>58482</v>
      </c>
      <c r="J8767">
        <f>LEN(A8767)</f>
        <v>103</v>
      </c>
    </row>
    <row r="8768" spans="1:10" x14ac:dyDescent="0.25">
      <c r="A8768" t="s">
        <v>58481</v>
      </c>
      <c r="J8768">
        <f>LEN(A8768)</f>
        <v>103</v>
      </c>
    </row>
    <row r="8769" spans="1:10" x14ac:dyDescent="0.25">
      <c r="A8769" t="s">
        <v>58480</v>
      </c>
      <c r="J8769">
        <f>LEN(A8769)</f>
        <v>103</v>
      </c>
    </row>
    <row r="8770" spans="1:10" x14ac:dyDescent="0.25">
      <c r="A8770" t="s">
        <v>58479</v>
      </c>
      <c r="J8770">
        <f>LEN(A8770)</f>
        <v>103</v>
      </c>
    </row>
    <row r="8771" spans="1:10" x14ac:dyDescent="0.25">
      <c r="A8771" t="s">
        <v>58478</v>
      </c>
      <c r="J8771">
        <f>LEN(A8771)</f>
        <v>103</v>
      </c>
    </row>
    <row r="8772" spans="1:10" x14ac:dyDescent="0.25">
      <c r="A8772" t="s">
        <v>58477</v>
      </c>
      <c r="J8772">
        <f>LEN(A8772)</f>
        <v>103</v>
      </c>
    </row>
    <row r="8773" spans="1:10" x14ac:dyDescent="0.25">
      <c r="A8773" t="s">
        <v>58476</v>
      </c>
      <c r="J8773">
        <f>LEN(A8773)</f>
        <v>103</v>
      </c>
    </row>
    <row r="8774" spans="1:10" x14ac:dyDescent="0.25">
      <c r="A8774" t="s">
        <v>58475</v>
      </c>
      <c r="J8774">
        <f>LEN(A8774)</f>
        <v>103</v>
      </c>
    </row>
    <row r="8775" spans="1:10" x14ac:dyDescent="0.25">
      <c r="A8775" t="s">
        <v>58474</v>
      </c>
      <c r="J8775">
        <f>LEN(A8775)</f>
        <v>103</v>
      </c>
    </row>
    <row r="8776" spans="1:10" x14ac:dyDescent="0.25">
      <c r="A8776" t="s">
        <v>58473</v>
      </c>
      <c r="J8776">
        <f>LEN(A8776)</f>
        <v>103</v>
      </c>
    </row>
    <row r="8777" spans="1:10" x14ac:dyDescent="0.25">
      <c r="A8777" t="s">
        <v>58472</v>
      </c>
      <c r="J8777">
        <f>LEN(A8777)</f>
        <v>103</v>
      </c>
    </row>
    <row r="8778" spans="1:10" x14ac:dyDescent="0.25">
      <c r="A8778" t="s">
        <v>58471</v>
      </c>
      <c r="J8778">
        <f>LEN(A8778)</f>
        <v>103</v>
      </c>
    </row>
    <row r="8779" spans="1:10" x14ac:dyDescent="0.25">
      <c r="A8779" t="s">
        <v>58470</v>
      </c>
      <c r="J8779">
        <f>LEN(A8779)</f>
        <v>103</v>
      </c>
    </row>
    <row r="8780" spans="1:10" x14ac:dyDescent="0.25">
      <c r="A8780" t="s">
        <v>58469</v>
      </c>
      <c r="J8780">
        <f>LEN(A8780)</f>
        <v>103</v>
      </c>
    </row>
    <row r="8781" spans="1:10" x14ac:dyDescent="0.25">
      <c r="A8781" t="s">
        <v>58468</v>
      </c>
      <c r="J8781">
        <f>LEN(A8781)</f>
        <v>103</v>
      </c>
    </row>
    <row r="8782" spans="1:10" x14ac:dyDescent="0.25">
      <c r="A8782" t="s">
        <v>58467</v>
      </c>
      <c r="J8782">
        <f>LEN(A8782)</f>
        <v>103</v>
      </c>
    </row>
    <row r="8783" spans="1:10" x14ac:dyDescent="0.25">
      <c r="A8783" t="s">
        <v>58466</v>
      </c>
      <c r="J8783">
        <f>LEN(A8783)</f>
        <v>103</v>
      </c>
    </row>
    <row r="8784" spans="1:10" x14ac:dyDescent="0.25">
      <c r="A8784" t="s">
        <v>58465</v>
      </c>
      <c r="J8784">
        <f>LEN(A8784)</f>
        <v>103</v>
      </c>
    </row>
    <row r="8785" spans="1:10" x14ac:dyDescent="0.25">
      <c r="A8785" t="s">
        <v>58464</v>
      </c>
      <c r="J8785">
        <f>LEN(A8785)</f>
        <v>103</v>
      </c>
    </row>
    <row r="8786" spans="1:10" x14ac:dyDescent="0.25">
      <c r="A8786" t="s">
        <v>58463</v>
      </c>
      <c r="J8786">
        <f>LEN(A8786)</f>
        <v>103</v>
      </c>
    </row>
    <row r="8787" spans="1:10" x14ac:dyDescent="0.25">
      <c r="A8787" t="s">
        <v>58462</v>
      </c>
      <c r="J8787">
        <f>LEN(A8787)</f>
        <v>103</v>
      </c>
    </row>
    <row r="8788" spans="1:10" x14ac:dyDescent="0.25">
      <c r="A8788" t="s">
        <v>58461</v>
      </c>
      <c r="J8788">
        <f>LEN(A8788)</f>
        <v>103</v>
      </c>
    </row>
    <row r="8789" spans="1:10" x14ac:dyDescent="0.25">
      <c r="A8789" t="s">
        <v>58460</v>
      </c>
      <c r="J8789">
        <f>LEN(A8789)</f>
        <v>103</v>
      </c>
    </row>
    <row r="8790" spans="1:10" x14ac:dyDescent="0.25">
      <c r="A8790" t="s">
        <v>58459</v>
      </c>
      <c r="J8790">
        <f>LEN(A8790)</f>
        <v>103</v>
      </c>
    </row>
    <row r="8791" spans="1:10" x14ac:dyDescent="0.25">
      <c r="A8791" t="s">
        <v>58458</v>
      </c>
      <c r="J8791">
        <f>LEN(A8791)</f>
        <v>103</v>
      </c>
    </row>
    <row r="8792" spans="1:10" x14ac:dyDescent="0.25">
      <c r="A8792" t="s">
        <v>58457</v>
      </c>
      <c r="J8792">
        <f>LEN(A8792)</f>
        <v>103</v>
      </c>
    </row>
    <row r="8793" spans="1:10" x14ac:dyDescent="0.25">
      <c r="A8793" t="s">
        <v>58456</v>
      </c>
      <c r="J8793">
        <f>LEN(A8793)</f>
        <v>103</v>
      </c>
    </row>
    <row r="8794" spans="1:10" x14ac:dyDescent="0.25">
      <c r="A8794" t="s">
        <v>58455</v>
      </c>
      <c r="J8794">
        <f>LEN(A8794)</f>
        <v>103</v>
      </c>
    </row>
    <row r="8795" spans="1:10" x14ac:dyDescent="0.25">
      <c r="A8795" t="s">
        <v>58454</v>
      </c>
      <c r="J8795">
        <f>LEN(A8795)</f>
        <v>103</v>
      </c>
    </row>
    <row r="8796" spans="1:10" x14ac:dyDescent="0.25">
      <c r="A8796" t="s">
        <v>58453</v>
      </c>
      <c r="J8796">
        <f>LEN(A8796)</f>
        <v>103</v>
      </c>
    </row>
    <row r="8797" spans="1:10" x14ac:dyDescent="0.25">
      <c r="A8797" t="s">
        <v>58452</v>
      </c>
      <c r="J8797">
        <f>LEN(A8797)</f>
        <v>103</v>
      </c>
    </row>
    <row r="8798" spans="1:10" x14ac:dyDescent="0.25">
      <c r="A8798" t="s">
        <v>58451</v>
      </c>
      <c r="J8798">
        <f>LEN(A8798)</f>
        <v>103</v>
      </c>
    </row>
    <row r="8799" spans="1:10" x14ac:dyDescent="0.25">
      <c r="A8799" t="s">
        <v>58450</v>
      </c>
      <c r="J8799">
        <f>LEN(A8799)</f>
        <v>103</v>
      </c>
    </row>
    <row r="8800" spans="1:10" x14ac:dyDescent="0.25">
      <c r="A8800" t="s">
        <v>58449</v>
      </c>
      <c r="J8800">
        <f>LEN(A8800)</f>
        <v>103</v>
      </c>
    </row>
    <row r="8801" spans="1:10" x14ac:dyDescent="0.25">
      <c r="A8801" t="s">
        <v>58448</v>
      </c>
      <c r="J8801">
        <f>LEN(A8801)</f>
        <v>103</v>
      </c>
    </row>
    <row r="8802" spans="1:10" x14ac:dyDescent="0.25">
      <c r="A8802" t="s">
        <v>58447</v>
      </c>
      <c r="J8802">
        <f>LEN(A8802)</f>
        <v>103</v>
      </c>
    </row>
    <row r="8803" spans="1:10" x14ac:dyDescent="0.25">
      <c r="A8803" t="s">
        <v>58446</v>
      </c>
      <c r="J8803">
        <f>LEN(A8803)</f>
        <v>103</v>
      </c>
    </row>
    <row r="8804" spans="1:10" x14ac:dyDescent="0.25">
      <c r="A8804" t="s">
        <v>58445</v>
      </c>
      <c r="J8804">
        <f>LEN(A8804)</f>
        <v>103</v>
      </c>
    </row>
    <row r="8805" spans="1:10" x14ac:dyDescent="0.25">
      <c r="A8805" t="s">
        <v>58444</v>
      </c>
      <c r="J8805">
        <f>LEN(A8805)</f>
        <v>103</v>
      </c>
    </row>
    <row r="8806" spans="1:10" x14ac:dyDescent="0.25">
      <c r="A8806" t="s">
        <v>58443</v>
      </c>
      <c r="J8806">
        <f>LEN(A8806)</f>
        <v>103</v>
      </c>
    </row>
    <row r="8807" spans="1:10" x14ac:dyDescent="0.25">
      <c r="A8807" t="s">
        <v>58442</v>
      </c>
      <c r="J8807">
        <f>LEN(A8807)</f>
        <v>103</v>
      </c>
    </row>
    <row r="8808" spans="1:10" x14ac:dyDescent="0.25">
      <c r="A8808" t="s">
        <v>58441</v>
      </c>
      <c r="J8808">
        <f>LEN(A8808)</f>
        <v>103</v>
      </c>
    </row>
    <row r="8809" spans="1:10" x14ac:dyDescent="0.25">
      <c r="A8809" t="s">
        <v>58440</v>
      </c>
      <c r="J8809">
        <f>LEN(A8809)</f>
        <v>103</v>
      </c>
    </row>
    <row r="8810" spans="1:10" x14ac:dyDescent="0.25">
      <c r="A8810" t="s">
        <v>58439</v>
      </c>
      <c r="J8810">
        <f>LEN(A8810)</f>
        <v>103</v>
      </c>
    </row>
    <row r="8811" spans="1:10" x14ac:dyDescent="0.25">
      <c r="A8811" t="s">
        <v>58438</v>
      </c>
      <c r="J8811">
        <f>LEN(A8811)</f>
        <v>103</v>
      </c>
    </row>
    <row r="8812" spans="1:10" x14ac:dyDescent="0.25">
      <c r="A8812" t="s">
        <v>58437</v>
      </c>
      <c r="J8812">
        <f>LEN(A8812)</f>
        <v>103</v>
      </c>
    </row>
    <row r="8813" spans="1:10" x14ac:dyDescent="0.25">
      <c r="A8813" t="s">
        <v>58436</v>
      </c>
      <c r="J8813">
        <f>LEN(A8813)</f>
        <v>103</v>
      </c>
    </row>
    <row r="8814" spans="1:10" x14ac:dyDescent="0.25">
      <c r="A8814" t="s">
        <v>58435</v>
      </c>
      <c r="J8814">
        <f>LEN(A8814)</f>
        <v>103</v>
      </c>
    </row>
    <row r="8815" spans="1:10" x14ac:dyDescent="0.25">
      <c r="A8815" t="s">
        <v>58434</v>
      </c>
      <c r="J8815">
        <f>LEN(A8815)</f>
        <v>103</v>
      </c>
    </row>
    <row r="8816" spans="1:10" x14ac:dyDescent="0.25">
      <c r="A8816" t="s">
        <v>58433</v>
      </c>
      <c r="J8816">
        <f>LEN(A8816)</f>
        <v>103</v>
      </c>
    </row>
    <row r="8817" spans="1:10" x14ac:dyDescent="0.25">
      <c r="A8817" t="s">
        <v>58432</v>
      </c>
      <c r="J8817">
        <f>LEN(A8817)</f>
        <v>103</v>
      </c>
    </row>
    <row r="8818" spans="1:10" x14ac:dyDescent="0.25">
      <c r="A8818" t="s">
        <v>58431</v>
      </c>
      <c r="J8818">
        <f>LEN(A8818)</f>
        <v>103</v>
      </c>
    </row>
    <row r="8819" spans="1:10" x14ac:dyDescent="0.25">
      <c r="A8819" t="s">
        <v>58430</v>
      </c>
      <c r="J8819">
        <f>LEN(A8819)</f>
        <v>103</v>
      </c>
    </row>
    <row r="8820" spans="1:10" x14ac:dyDescent="0.25">
      <c r="A8820" t="s">
        <v>58429</v>
      </c>
      <c r="J8820">
        <f>LEN(A8820)</f>
        <v>103</v>
      </c>
    </row>
    <row r="8821" spans="1:10" x14ac:dyDescent="0.25">
      <c r="A8821" t="s">
        <v>58428</v>
      </c>
      <c r="J8821">
        <f>LEN(A8821)</f>
        <v>103</v>
      </c>
    </row>
    <row r="8822" spans="1:10" x14ac:dyDescent="0.25">
      <c r="A8822" t="s">
        <v>58427</v>
      </c>
      <c r="J8822">
        <f>LEN(A8822)</f>
        <v>103</v>
      </c>
    </row>
    <row r="8823" spans="1:10" x14ac:dyDescent="0.25">
      <c r="A8823" t="s">
        <v>58426</v>
      </c>
      <c r="J8823">
        <f>LEN(A8823)</f>
        <v>103</v>
      </c>
    </row>
    <row r="8824" spans="1:10" x14ac:dyDescent="0.25">
      <c r="A8824" t="s">
        <v>58425</v>
      </c>
      <c r="J8824">
        <f>LEN(A8824)</f>
        <v>103</v>
      </c>
    </row>
    <row r="8825" spans="1:10" x14ac:dyDescent="0.25">
      <c r="A8825" t="s">
        <v>58424</v>
      </c>
      <c r="J8825">
        <f>LEN(A8825)</f>
        <v>103</v>
      </c>
    </row>
    <row r="8826" spans="1:10" x14ac:dyDescent="0.25">
      <c r="A8826" t="s">
        <v>58423</v>
      </c>
      <c r="J8826">
        <f>LEN(A8826)</f>
        <v>103</v>
      </c>
    </row>
    <row r="8827" spans="1:10" x14ac:dyDescent="0.25">
      <c r="A8827" t="s">
        <v>58422</v>
      </c>
      <c r="J8827">
        <f>LEN(A8827)</f>
        <v>103</v>
      </c>
    </row>
    <row r="8828" spans="1:10" x14ac:dyDescent="0.25">
      <c r="A8828" t="s">
        <v>58421</v>
      </c>
      <c r="J8828">
        <f>LEN(A8828)</f>
        <v>103</v>
      </c>
    </row>
    <row r="8829" spans="1:10" x14ac:dyDescent="0.25">
      <c r="A8829" t="s">
        <v>58420</v>
      </c>
      <c r="J8829">
        <f>LEN(A8829)</f>
        <v>103</v>
      </c>
    </row>
    <row r="8830" spans="1:10" x14ac:dyDescent="0.25">
      <c r="A8830" t="s">
        <v>58419</v>
      </c>
      <c r="J8830">
        <f>LEN(A8830)</f>
        <v>103</v>
      </c>
    </row>
    <row r="8831" spans="1:10" x14ac:dyDescent="0.25">
      <c r="A8831" t="s">
        <v>58418</v>
      </c>
      <c r="J8831">
        <f>LEN(A8831)</f>
        <v>103</v>
      </c>
    </row>
    <row r="8832" spans="1:10" x14ac:dyDescent="0.25">
      <c r="A8832" t="s">
        <v>58417</v>
      </c>
      <c r="J8832">
        <f>LEN(A8832)</f>
        <v>103</v>
      </c>
    </row>
    <row r="8833" spans="1:10" x14ac:dyDescent="0.25">
      <c r="A8833" t="s">
        <v>58416</v>
      </c>
      <c r="J8833">
        <f>LEN(A8833)</f>
        <v>103</v>
      </c>
    </row>
    <row r="8834" spans="1:10" x14ac:dyDescent="0.25">
      <c r="A8834" t="s">
        <v>58415</v>
      </c>
      <c r="J8834">
        <f>LEN(A8834)</f>
        <v>103</v>
      </c>
    </row>
    <row r="8835" spans="1:10" x14ac:dyDescent="0.25">
      <c r="A8835" t="s">
        <v>58414</v>
      </c>
      <c r="J8835">
        <f>LEN(A8835)</f>
        <v>103</v>
      </c>
    </row>
    <row r="8836" spans="1:10" x14ac:dyDescent="0.25">
      <c r="A8836" t="s">
        <v>58413</v>
      </c>
      <c r="J8836">
        <f>LEN(A8836)</f>
        <v>103</v>
      </c>
    </row>
    <row r="8837" spans="1:10" x14ac:dyDescent="0.25">
      <c r="A8837" t="s">
        <v>58412</v>
      </c>
      <c r="J8837">
        <f>LEN(A8837)</f>
        <v>103</v>
      </c>
    </row>
    <row r="8838" spans="1:10" x14ac:dyDescent="0.25">
      <c r="A8838" t="s">
        <v>58411</v>
      </c>
      <c r="J8838">
        <f>LEN(A8838)</f>
        <v>103</v>
      </c>
    </row>
    <row r="8839" spans="1:10" x14ac:dyDescent="0.25">
      <c r="A8839" t="s">
        <v>58410</v>
      </c>
      <c r="J8839">
        <f>LEN(A8839)</f>
        <v>103</v>
      </c>
    </row>
    <row r="8840" spans="1:10" x14ac:dyDescent="0.25">
      <c r="A8840" t="s">
        <v>58409</v>
      </c>
      <c r="J8840">
        <f>LEN(A8840)</f>
        <v>103</v>
      </c>
    </row>
    <row r="8841" spans="1:10" x14ac:dyDescent="0.25">
      <c r="A8841" t="s">
        <v>58408</v>
      </c>
      <c r="J8841">
        <f>LEN(A8841)</f>
        <v>103</v>
      </c>
    </row>
    <row r="8842" spans="1:10" x14ac:dyDescent="0.25">
      <c r="A8842" t="s">
        <v>58407</v>
      </c>
      <c r="J8842">
        <f>LEN(A8842)</f>
        <v>103</v>
      </c>
    </row>
    <row r="8843" spans="1:10" x14ac:dyDescent="0.25">
      <c r="A8843" t="s">
        <v>58406</v>
      </c>
      <c r="J8843">
        <f>LEN(A8843)</f>
        <v>103</v>
      </c>
    </row>
    <row r="8844" spans="1:10" x14ac:dyDescent="0.25">
      <c r="A8844" t="s">
        <v>58405</v>
      </c>
      <c r="J8844">
        <f>LEN(A8844)</f>
        <v>103</v>
      </c>
    </row>
    <row r="8845" spans="1:10" x14ac:dyDescent="0.25">
      <c r="A8845" t="s">
        <v>58404</v>
      </c>
      <c r="J8845">
        <f>LEN(A8845)</f>
        <v>103</v>
      </c>
    </row>
    <row r="8846" spans="1:10" x14ac:dyDescent="0.25">
      <c r="A8846" t="s">
        <v>58403</v>
      </c>
      <c r="J8846">
        <f>LEN(A8846)</f>
        <v>103</v>
      </c>
    </row>
    <row r="8847" spans="1:10" x14ac:dyDescent="0.25">
      <c r="A8847" t="s">
        <v>58402</v>
      </c>
      <c r="J8847">
        <f>LEN(A8847)</f>
        <v>103</v>
      </c>
    </row>
    <row r="8848" spans="1:10" x14ac:dyDescent="0.25">
      <c r="A8848" t="s">
        <v>58401</v>
      </c>
      <c r="J8848">
        <f>LEN(A8848)</f>
        <v>103</v>
      </c>
    </row>
    <row r="8849" spans="1:10" x14ac:dyDescent="0.25">
      <c r="A8849" t="s">
        <v>58400</v>
      </c>
      <c r="J8849">
        <f>LEN(A8849)</f>
        <v>103</v>
      </c>
    </row>
    <row r="8850" spans="1:10" x14ac:dyDescent="0.25">
      <c r="A8850" t="s">
        <v>58399</v>
      </c>
      <c r="J8850">
        <f>LEN(A8850)</f>
        <v>103</v>
      </c>
    </row>
    <row r="8851" spans="1:10" x14ac:dyDescent="0.25">
      <c r="A8851" t="s">
        <v>58398</v>
      </c>
      <c r="J8851">
        <f>LEN(A8851)</f>
        <v>103</v>
      </c>
    </row>
    <row r="8852" spans="1:10" x14ac:dyDescent="0.25">
      <c r="A8852" t="s">
        <v>58397</v>
      </c>
      <c r="J8852">
        <f>LEN(A8852)</f>
        <v>103</v>
      </c>
    </row>
    <row r="8853" spans="1:10" x14ac:dyDescent="0.25">
      <c r="A8853" t="s">
        <v>58396</v>
      </c>
      <c r="J8853">
        <f>LEN(A8853)</f>
        <v>103</v>
      </c>
    </row>
    <row r="8854" spans="1:10" x14ac:dyDescent="0.25">
      <c r="A8854" t="s">
        <v>58395</v>
      </c>
      <c r="J8854">
        <f>LEN(A8854)</f>
        <v>103</v>
      </c>
    </row>
    <row r="8855" spans="1:10" x14ac:dyDescent="0.25">
      <c r="A8855" t="s">
        <v>58394</v>
      </c>
      <c r="J8855">
        <f>LEN(A8855)</f>
        <v>103</v>
      </c>
    </row>
    <row r="8856" spans="1:10" x14ac:dyDescent="0.25">
      <c r="A8856" t="s">
        <v>58393</v>
      </c>
      <c r="J8856">
        <f>LEN(A8856)</f>
        <v>103</v>
      </c>
    </row>
    <row r="8857" spans="1:10" x14ac:dyDescent="0.25">
      <c r="A8857" t="s">
        <v>58392</v>
      </c>
      <c r="J8857">
        <f>LEN(A8857)</f>
        <v>103</v>
      </c>
    </row>
    <row r="8858" spans="1:10" x14ac:dyDescent="0.25">
      <c r="A8858" t="s">
        <v>58391</v>
      </c>
      <c r="J8858">
        <f>LEN(A8858)</f>
        <v>103</v>
      </c>
    </row>
    <row r="8859" spans="1:10" x14ac:dyDescent="0.25">
      <c r="A8859" t="s">
        <v>58390</v>
      </c>
      <c r="J8859">
        <f>LEN(A8859)</f>
        <v>103</v>
      </c>
    </row>
    <row r="8860" spans="1:10" x14ac:dyDescent="0.25">
      <c r="A8860" t="s">
        <v>58389</v>
      </c>
      <c r="J8860">
        <f>LEN(A8860)</f>
        <v>103</v>
      </c>
    </row>
    <row r="8861" spans="1:10" x14ac:dyDescent="0.25">
      <c r="A8861" t="s">
        <v>58388</v>
      </c>
      <c r="J8861">
        <f>LEN(A8861)</f>
        <v>103</v>
      </c>
    </row>
    <row r="8862" spans="1:10" x14ac:dyDescent="0.25">
      <c r="A8862" t="s">
        <v>58387</v>
      </c>
      <c r="J8862">
        <f>LEN(A8862)</f>
        <v>103</v>
      </c>
    </row>
    <row r="8863" spans="1:10" x14ac:dyDescent="0.25">
      <c r="A8863" t="s">
        <v>58386</v>
      </c>
      <c r="J8863">
        <f>LEN(A8863)</f>
        <v>103</v>
      </c>
    </row>
    <row r="8864" spans="1:10" x14ac:dyDescent="0.25">
      <c r="A8864" t="s">
        <v>58385</v>
      </c>
      <c r="J8864">
        <f>LEN(A8864)</f>
        <v>103</v>
      </c>
    </row>
    <row r="8865" spans="1:10" x14ac:dyDescent="0.25">
      <c r="A8865" t="s">
        <v>58384</v>
      </c>
      <c r="J8865">
        <f>LEN(A8865)</f>
        <v>103</v>
      </c>
    </row>
    <row r="8866" spans="1:10" x14ac:dyDescent="0.25">
      <c r="A8866" t="s">
        <v>58383</v>
      </c>
      <c r="J8866">
        <f>LEN(A8866)</f>
        <v>103</v>
      </c>
    </row>
    <row r="8867" spans="1:10" x14ac:dyDescent="0.25">
      <c r="A8867" t="s">
        <v>58382</v>
      </c>
      <c r="J8867">
        <f>LEN(A8867)</f>
        <v>103</v>
      </c>
    </row>
    <row r="8868" spans="1:10" x14ac:dyDescent="0.25">
      <c r="A8868" t="s">
        <v>58381</v>
      </c>
      <c r="J8868">
        <f>LEN(A8868)</f>
        <v>103</v>
      </c>
    </row>
    <row r="8869" spans="1:10" x14ac:dyDescent="0.25">
      <c r="A8869" t="s">
        <v>58380</v>
      </c>
      <c r="J8869">
        <f>LEN(A8869)</f>
        <v>103</v>
      </c>
    </row>
    <row r="8870" spans="1:10" x14ac:dyDescent="0.25">
      <c r="A8870" t="s">
        <v>58379</v>
      </c>
      <c r="J8870">
        <f>LEN(A8870)</f>
        <v>103</v>
      </c>
    </row>
    <row r="8871" spans="1:10" x14ac:dyDescent="0.25">
      <c r="A8871" t="s">
        <v>58378</v>
      </c>
      <c r="J8871">
        <f>LEN(A8871)</f>
        <v>103</v>
      </c>
    </row>
    <row r="8872" spans="1:10" x14ac:dyDescent="0.25">
      <c r="A8872" t="s">
        <v>58377</v>
      </c>
      <c r="J8872">
        <f>LEN(A8872)</f>
        <v>103</v>
      </c>
    </row>
    <row r="8873" spans="1:10" x14ac:dyDescent="0.25">
      <c r="A8873" t="s">
        <v>58376</v>
      </c>
      <c r="J8873">
        <f>LEN(A8873)</f>
        <v>103</v>
      </c>
    </row>
    <row r="8874" spans="1:10" x14ac:dyDescent="0.25">
      <c r="A8874" t="s">
        <v>58375</v>
      </c>
      <c r="J8874">
        <f>LEN(A8874)</f>
        <v>103</v>
      </c>
    </row>
    <row r="8875" spans="1:10" x14ac:dyDescent="0.25">
      <c r="A8875" t="s">
        <v>58374</v>
      </c>
      <c r="J8875">
        <f>LEN(A8875)</f>
        <v>103</v>
      </c>
    </row>
    <row r="8876" spans="1:10" x14ac:dyDescent="0.25">
      <c r="A8876" t="s">
        <v>58373</v>
      </c>
      <c r="J8876">
        <f>LEN(A8876)</f>
        <v>103</v>
      </c>
    </row>
    <row r="8877" spans="1:10" x14ac:dyDescent="0.25">
      <c r="A8877" t="s">
        <v>58372</v>
      </c>
      <c r="J8877">
        <f>LEN(A8877)</f>
        <v>103</v>
      </c>
    </row>
    <row r="8878" spans="1:10" x14ac:dyDescent="0.25">
      <c r="A8878" t="s">
        <v>58371</v>
      </c>
      <c r="J8878">
        <f>LEN(A8878)</f>
        <v>103</v>
      </c>
    </row>
    <row r="8879" spans="1:10" x14ac:dyDescent="0.25">
      <c r="A8879" t="s">
        <v>58370</v>
      </c>
      <c r="J8879">
        <f>LEN(A8879)</f>
        <v>103</v>
      </c>
    </row>
    <row r="8880" spans="1:10" x14ac:dyDescent="0.25">
      <c r="A8880" t="s">
        <v>58369</v>
      </c>
      <c r="J8880">
        <f>LEN(A8880)</f>
        <v>103</v>
      </c>
    </row>
    <row r="8881" spans="1:10" x14ac:dyDescent="0.25">
      <c r="A8881" t="s">
        <v>58368</v>
      </c>
      <c r="J8881">
        <f>LEN(A8881)</f>
        <v>103</v>
      </c>
    </row>
    <row r="8882" spans="1:10" x14ac:dyDescent="0.25">
      <c r="A8882" t="s">
        <v>58367</v>
      </c>
      <c r="J8882">
        <f>LEN(A8882)</f>
        <v>103</v>
      </c>
    </row>
    <row r="8883" spans="1:10" x14ac:dyDescent="0.25">
      <c r="A8883" t="s">
        <v>58366</v>
      </c>
      <c r="J8883">
        <f>LEN(A8883)</f>
        <v>103</v>
      </c>
    </row>
    <row r="8884" spans="1:10" x14ac:dyDescent="0.25">
      <c r="A8884" t="s">
        <v>58365</v>
      </c>
      <c r="J8884">
        <f>LEN(A8884)</f>
        <v>103</v>
      </c>
    </row>
    <row r="8885" spans="1:10" x14ac:dyDescent="0.25">
      <c r="A8885" t="s">
        <v>58364</v>
      </c>
      <c r="J8885">
        <f>LEN(A8885)</f>
        <v>103</v>
      </c>
    </row>
    <row r="8886" spans="1:10" x14ac:dyDescent="0.25">
      <c r="A8886" t="s">
        <v>58363</v>
      </c>
      <c r="J8886">
        <f>LEN(A8886)</f>
        <v>103</v>
      </c>
    </row>
    <row r="8887" spans="1:10" x14ac:dyDescent="0.25">
      <c r="A8887" t="s">
        <v>58362</v>
      </c>
      <c r="J8887">
        <f>LEN(A8887)</f>
        <v>103</v>
      </c>
    </row>
    <row r="8888" spans="1:10" x14ac:dyDescent="0.25">
      <c r="A8888" t="s">
        <v>58361</v>
      </c>
      <c r="J8888">
        <f>LEN(A8888)</f>
        <v>103</v>
      </c>
    </row>
    <row r="8889" spans="1:10" x14ac:dyDescent="0.25">
      <c r="A8889" t="s">
        <v>58360</v>
      </c>
      <c r="J8889">
        <f>LEN(A8889)</f>
        <v>103</v>
      </c>
    </row>
    <row r="8890" spans="1:10" x14ac:dyDescent="0.25">
      <c r="A8890" t="s">
        <v>58359</v>
      </c>
      <c r="J8890">
        <f>LEN(A8890)</f>
        <v>103</v>
      </c>
    </row>
    <row r="8891" spans="1:10" x14ac:dyDescent="0.25">
      <c r="A8891" t="s">
        <v>58358</v>
      </c>
      <c r="J8891">
        <f>LEN(A8891)</f>
        <v>103</v>
      </c>
    </row>
    <row r="8892" spans="1:10" x14ac:dyDescent="0.25">
      <c r="A8892" t="s">
        <v>58357</v>
      </c>
      <c r="J8892">
        <f>LEN(A8892)</f>
        <v>103</v>
      </c>
    </row>
    <row r="8893" spans="1:10" x14ac:dyDescent="0.25">
      <c r="A8893" t="s">
        <v>58356</v>
      </c>
      <c r="J8893">
        <f>LEN(A8893)</f>
        <v>103</v>
      </c>
    </row>
    <row r="8894" spans="1:10" x14ac:dyDescent="0.25">
      <c r="A8894" t="s">
        <v>58355</v>
      </c>
      <c r="J8894">
        <f>LEN(A8894)</f>
        <v>103</v>
      </c>
    </row>
    <row r="8895" spans="1:10" x14ac:dyDescent="0.25">
      <c r="A8895" t="s">
        <v>58354</v>
      </c>
      <c r="J8895">
        <f>LEN(A8895)</f>
        <v>103</v>
      </c>
    </row>
    <row r="8896" spans="1:10" x14ac:dyDescent="0.25">
      <c r="A8896" t="s">
        <v>58353</v>
      </c>
      <c r="J8896">
        <f>LEN(A8896)</f>
        <v>103</v>
      </c>
    </row>
    <row r="8897" spans="1:10" x14ac:dyDescent="0.25">
      <c r="A8897" t="s">
        <v>58352</v>
      </c>
      <c r="J8897">
        <f>LEN(A8897)</f>
        <v>103</v>
      </c>
    </row>
    <row r="8898" spans="1:10" x14ac:dyDescent="0.25">
      <c r="A8898" t="s">
        <v>58351</v>
      </c>
      <c r="J8898">
        <f>LEN(A8898)</f>
        <v>103</v>
      </c>
    </row>
    <row r="8899" spans="1:10" x14ac:dyDescent="0.25">
      <c r="A8899" t="s">
        <v>58350</v>
      </c>
      <c r="J8899">
        <f>LEN(A8899)</f>
        <v>103</v>
      </c>
    </row>
    <row r="8900" spans="1:10" x14ac:dyDescent="0.25">
      <c r="A8900" t="s">
        <v>58349</v>
      </c>
      <c r="J8900">
        <f>LEN(A8900)</f>
        <v>103</v>
      </c>
    </row>
    <row r="8901" spans="1:10" x14ac:dyDescent="0.25">
      <c r="A8901" t="s">
        <v>58348</v>
      </c>
      <c r="J8901">
        <f>LEN(A8901)</f>
        <v>103</v>
      </c>
    </row>
    <row r="8902" spans="1:10" x14ac:dyDescent="0.25">
      <c r="A8902" t="s">
        <v>58347</v>
      </c>
      <c r="J8902">
        <f>LEN(A8902)</f>
        <v>103</v>
      </c>
    </row>
    <row r="8903" spans="1:10" x14ac:dyDescent="0.25">
      <c r="A8903" t="s">
        <v>58346</v>
      </c>
      <c r="J8903">
        <f>LEN(A8903)</f>
        <v>103</v>
      </c>
    </row>
    <row r="8904" spans="1:10" x14ac:dyDescent="0.25">
      <c r="A8904" t="s">
        <v>58345</v>
      </c>
      <c r="J8904">
        <f>LEN(A8904)</f>
        <v>103</v>
      </c>
    </row>
    <row r="8905" spans="1:10" x14ac:dyDescent="0.25">
      <c r="A8905" t="s">
        <v>58344</v>
      </c>
      <c r="J8905">
        <f>LEN(A8905)</f>
        <v>103</v>
      </c>
    </row>
    <row r="8906" spans="1:10" x14ac:dyDescent="0.25">
      <c r="A8906" t="s">
        <v>58343</v>
      </c>
      <c r="J8906">
        <f>LEN(A8906)</f>
        <v>103</v>
      </c>
    </row>
    <row r="8907" spans="1:10" x14ac:dyDescent="0.25">
      <c r="A8907" t="s">
        <v>58342</v>
      </c>
      <c r="J8907">
        <f>LEN(A8907)</f>
        <v>103</v>
      </c>
    </row>
    <row r="8908" spans="1:10" x14ac:dyDescent="0.25">
      <c r="A8908" t="s">
        <v>58341</v>
      </c>
      <c r="J8908">
        <f>LEN(A8908)</f>
        <v>103</v>
      </c>
    </row>
    <row r="8909" spans="1:10" x14ac:dyDescent="0.25">
      <c r="A8909" t="s">
        <v>58340</v>
      </c>
      <c r="J8909">
        <f>LEN(A8909)</f>
        <v>103</v>
      </c>
    </row>
    <row r="8910" spans="1:10" x14ac:dyDescent="0.25">
      <c r="A8910" t="s">
        <v>58339</v>
      </c>
      <c r="J8910">
        <f>LEN(A8910)</f>
        <v>103</v>
      </c>
    </row>
    <row r="8911" spans="1:10" x14ac:dyDescent="0.25">
      <c r="A8911" t="s">
        <v>58338</v>
      </c>
      <c r="J8911">
        <f>LEN(A8911)</f>
        <v>103</v>
      </c>
    </row>
    <row r="8912" spans="1:10" x14ac:dyDescent="0.25">
      <c r="A8912" t="s">
        <v>58337</v>
      </c>
      <c r="J8912">
        <f>LEN(A8912)</f>
        <v>103</v>
      </c>
    </row>
    <row r="8913" spans="1:10" x14ac:dyDescent="0.25">
      <c r="A8913" t="s">
        <v>58336</v>
      </c>
      <c r="J8913">
        <f>LEN(A8913)</f>
        <v>103</v>
      </c>
    </row>
    <row r="8914" spans="1:10" x14ac:dyDescent="0.25">
      <c r="A8914" t="s">
        <v>58335</v>
      </c>
      <c r="J8914">
        <f>LEN(A8914)</f>
        <v>103</v>
      </c>
    </row>
    <row r="8915" spans="1:10" x14ac:dyDescent="0.25">
      <c r="A8915" t="s">
        <v>58334</v>
      </c>
      <c r="J8915">
        <f>LEN(A8915)</f>
        <v>103</v>
      </c>
    </row>
    <row r="8916" spans="1:10" x14ac:dyDescent="0.25">
      <c r="A8916" t="s">
        <v>58333</v>
      </c>
      <c r="J8916">
        <f>LEN(A8916)</f>
        <v>103</v>
      </c>
    </row>
    <row r="8917" spans="1:10" x14ac:dyDescent="0.25">
      <c r="A8917" t="s">
        <v>58332</v>
      </c>
      <c r="J8917">
        <f>LEN(A8917)</f>
        <v>103</v>
      </c>
    </row>
    <row r="8918" spans="1:10" x14ac:dyDescent="0.25">
      <c r="A8918" t="s">
        <v>58331</v>
      </c>
      <c r="J8918">
        <f>LEN(A8918)</f>
        <v>103</v>
      </c>
    </row>
    <row r="8919" spans="1:10" x14ac:dyDescent="0.25">
      <c r="A8919" t="s">
        <v>58330</v>
      </c>
      <c r="J8919">
        <f>LEN(A8919)</f>
        <v>103</v>
      </c>
    </row>
    <row r="8920" spans="1:10" x14ac:dyDescent="0.25">
      <c r="A8920" t="s">
        <v>58329</v>
      </c>
      <c r="J8920">
        <f>LEN(A8920)</f>
        <v>103</v>
      </c>
    </row>
    <row r="8921" spans="1:10" x14ac:dyDescent="0.25">
      <c r="A8921" t="s">
        <v>58328</v>
      </c>
      <c r="J8921">
        <f>LEN(A8921)</f>
        <v>103</v>
      </c>
    </row>
    <row r="8922" spans="1:10" x14ac:dyDescent="0.25">
      <c r="A8922" t="s">
        <v>58327</v>
      </c>
      <c r="J8922">
        <f>LEN(A8922)</f>
        <v>103</v>
      </c>
    </row>
    <row r="8923" spans="1:10" x14ac:dyDescent="0.25">
      <c r="A8923" t="s">
        <v>58326</v>
      </c>
      <c r="J8923">
        <f>LEN(A8923)</f>
        <v>103</v>
      </c>
    </row>
    <row r="8924" spans="1:10" x14ac:dyDescent="0.25">
      <c r="A8924" t="s">
        <v>58325</v>
      </c>
      <c r="J8924">
        <f>LEN(A8924)</f>
        <v>103</v>
      </c>
    </row>
    <row r="8925" spans="1:10" x14ac:dyDescent="0.25">
      <c r="A8925" t="s">
        <v>58324</v>
      </c>
      <c r="J8925">
        <f>LEN(A8925)</f>
        <v>103</v>
      </c>
    </row>
    <row r="8926" spans="1:10" x14ac:dyDescent="0.25">
      <c r="A8926" t="s">
        <v>58323</v>
      </c>
      <c r="J8926">
        <f>LEN(A8926)</f>
        <v>103</v>
      </c>
    </row>
    <row r="8927" spans="1:10" x14ac:dyDescent="0.25">
      <c r="A8927" t="s">
        <v>58322</v>
      </c>
      <c r="J8927">
        <f>LEN(A8927)</f>
        <v>103</v>
      </c>
    </row>
    <row r="8928" spans="1:10" x14ac:dyDescent="0.25">
      <c r="A8928" t="s">
        <v>58321</v>
      </c>
      <c r="J8928">
        <f>LEN(A8928)</f>
        <v>103</v>
      </c>
    </row>
    <row r="8929" spans="1:10" x14ac:dyDescent="0.25">
      <c r="A8929" t="s">
        <v>58320</v>
      </c>
      <c r="J8929">
        <f>LEN(A8929)</f>
        <v>103</v>
      </c>
    </row>
    <row r="8930" spans="1:10" x14ac:dyDescent="0.25">
      <c r="A8930" t="s">
        <v>58319</v>
      </c>
      <c r="J8930">
        <f>LEN(A8930)</f>
        <v>103</v>
      </c>
    </row>
    <row r="8931" spans="1:10" x14ac:dyDescent="0.25">
      <c r="A8931" t="s">
        <v>58318</v>
      </c>
      <c r="J8931">
        <f>LEN(A8931)</f>
        <v>103</v>
      </c>
    </row>
    <row r="8932" spans="1:10" x14ac:dyDescent="0.25">
      <c r="A8932" t="s">
        <v>58317</v>
      </c>
      <c r="J8932">
        <f>LEN(A8932)</f>
        <v>103</v>
      </c>
    </row>
    <row r="8933" spans="1:10" x14ac:dyDescent="0.25">
      <c r="A8933" t="s">
        <v>58316</v>
      </c>
      <c r="J8933">
        <f>LEN(A8933)</f>
        <v>103</v>
      </c>
    </row>
    <row r="8934" spans="1:10" x14ac:dyDescent="0.25">
      <c r="A8934" t="s">
        <v>58315</v>
      </c>
      <c r="J8934">
        <f>LEN(A8934)</f>
        <v>103</v>
      </c>
    </row>
    <row r="8935" spans="1:10" x14ac:dyDescent="0.25">
      <c r="A8935" t="s">
        <v>58314</v>
      </c>
      <c r="J8935">
        <f>LEN(A8935)</f>
        <v>103</v>
      </c>
    </row>
    <row r="8936" spans="1:10" x14ac:dyDescent="0.25">
      <c r="A8936" t="s">
        <v>58313</v>
      </c>
      <c r="J8936">
        <f>LEN(A8936)</f>
        <v>103</v>
      </c>
    </row>
    <row r="8937" spans="1:10" x14ac:dyDescent="0.25">
      <c r="A8937" t="s">
        <v>58312</v>
      </c>
      <c r="J8937">
        <f>LEN(A8937)</f>
        <v>103</v>
      </c>
    </row>
    <row r="8938" spans="1:10" x14ac:dyDescent="0.25">
      <c r="A8938" t="s">
        <v>58311</v>
      </c>
      <c r="J8938">
        <f>LEN(A8938)</f>
        <v>103</v>
      </c>
    </row>
    <row r="8939" spans="1:10" x14ac:dyDescent="0.25">
      <c r="A8939" t="s">
        <v>58310</v>
      </c>
      <c r="J8939">
        <f>LEN(A8939)</f>
        <v>103</v>
      </c>
    </row>
    <row r="8940" spans="1:10" x14ac:dyDescent="0.25">
      <c r="A8940" t="s">
        <v>58309</v>
      </c>
      <c r="J8940">
        <f>LEN(A8940)</f>
        <v>103</v>
      </c>
    </row>
    <row r="8941" spans="1:10" x14ac:dyDescent="0.25">
      <c r="A8941" t="s">
        <v>58308</v>
      </c>
      <c r="J8941">
        <f>LEN(A8941)</f>
        <v>103</v>
      </c>
    </row>
    <row r="8942" spans="1:10" x14ac:dyDescent="0.25">
      <c r="A8942" t="s">
        <v>58307</v>
      </c>
      <c r="J8942">
        <f>LEN(A8942)</f>
        <v>103</v>
      </c>
    </row>
    <row r="8943" spans="1:10" x14ac:dyDescent="0.25">
      <c r="A8943" t="s">
        <v>58306</v>
      </c>
      <c r="J8943">
        <f>LEN(A8943)</f>
        <v>103</v>
      </c>
    </row>
    <row r="8944" spans="1:10" x14ac:dyDescent="0.25">
      <c r="A8944" t="s">
        <v>58305</v>
      </c>
      <c r="J8944">
        <f>LEN(A8944)</f>
        <v>103</v>
      </c>
    </row>
    <row r="8945" spans="1:10" x14ac:dyDescent="0.25">
      <c r="A8945" t="s">
        <v>58304</v>
      </c>
      <c r="J8945">
        <f>LEN(A8945)</f>
        <v>103</v>
      </c>
    </row>
    <row r="8946" spans="1:10" x14ac:dyDescent="0.25">
      <c r="A8946" t="s">
        <v>58303</v>
      </c>
      <c r="J8946">
        <f>LEN(A8946)</f>
        <v>103</v>
      </c>
    </row>
    <row r="8947" spans="1:10" x14ac:dyDescent="0.25">
      <c r="A8947" t="s">
        <v>58302</v>
      </c>
      <c r="J8947">
        <f>LEN(A8947)</f>
        <v>103</v>
      </c>
    </row>
    <row r="8948" spans="1:10" x14ac:dyDescent="0.25">
      <c r="A8948" t="s">
        <v>58301</v>
      </c>
      <c r="J8948">
        <f>LEN(A8948)</f>
        <v>103</v>
      </c>
    </row>
    <row r="8949" spans="1:10" x14ac:dyDescent="0.25">
      <c r="A8949" t="s">
        <v>58300</v>
      </c>
      <c r="J8949">
        <f>LEN(A8949)</f>
        <v>103</v>
      </c>
    </row>
    <row r="8950" spans="1:10" x14ac:dyDescent="0.25">
      <c r="A8950" t="s">
        <v>58299</v>
      </c>
      <c r="J8950">
        <f>LEN(A8950)</f>
        <v>103</v>
      </c>
    </row>
    <row r="8951" spans="1:10" x14ac:dyDescent="0.25">
      <c r="A8951" t="s">
        <v>58298</v>
      </c>
      <c r="J8951">
        <f>LEN(A8951)</f>
        <v>103</v>
      </c>
    </row>
    <row r="8952" spans="1:10" x14ac:dyDescent="0.25">
      <c r="A8952" t="s">
        <v>58297</v>
      </c>
      <c r="J8952">
        <f>LEN(A8952)</f>
        <v>103</v>
      </c>
    </row>
    <row r="8953" spans="1:10" x14ac:dyDescent="0.25">
      <c r="A8953" t="s">
        <v>58296</v>
      </c>
      <c r="J8953">
        <f>LEN(A8953)</f>
        <v>103</v>
      </c>
    </row>
    <row r="8954" spans="1:10" x14ac:dyDescent="0.25">
      <c r="A8954" t="s">
        <v>58295</v>
      </c>
      <c r="J8954">
        <f>LEN(A8954)</f>
        <v>103</v>
      </c>
    </row>
    <row r="8955" spans="1:10" x14ac:dyDescent="0.25">
      <c r="A8955" t="s">
        <v>58294</v>
      </c>
      <c r="J8955">
        <f>LEN(A8955)</f>
        <v>103</v>
      </c>
    </row>
    <row r="8956" spans="1:10" x14ac:dyDescent="0.25">
      <c r="A8956" t="s">
        <v>58293</v>
      </c>
      <c r="J8956">
        <f>LEN(A8956)</f>
        <v>104</v>
      </c>
    </row>
    <row r="8957" spans="1:10" x14ac:dyDescent="0.25">
      <c r="A8957" t="s">
        <v>58292</v>
      </c>
      <c r="J8957">
        <f>LEN(A8957)</f>
        <v>104</v>
      </c>
    </row>
    <row r="8958" spans="1:10" x14ac:dyDescent="0.25">
      <c r="A8958" t="s">
        <v>58291</v>
      </c>
      <c r="J8958">
        <f>LEN(A8958)</f>
        <v>104</v>
      </c>
    </row>
    <row r="8959" spans="1:10" x14ac:dyDescent="0.25">
      <c r="A8959" t="s">
        <v>58290</v>
      </c>
      <c r="J8959">
        <f>LEN(A8959)</f>
        <v>104</v>
      </c>
    </row>
    <row r="8960" spans="1:10" x14ac:dyDescent="0.25">
      <c r="A8960" t="s">
        <v>58289</v>
      </c>
      <c r="J8960">
        <f>LEN(A8960)</f>
        <v>104</v>
      </c>
    </row>
    <row r="8961" spans="1:10" x14ac:dyDescent="0.25">
      <c r="A8961" t="s">
        <v>58288</v>
      </c>
      <c r="J8961">
        <f>LEN(A8961)</f>
        <v>104</v>
      </c>
    </row>
    <row r="8962" spans="1:10" x14ac:dyDescent="0.25">
      <c r="A8962" t="s">
        <v>58287</v>
      </c>
      <c r="J8962">
        <f>LEN(A8962)</f>
        <v>104</v>
      </c>
    </row>
    <row r="8963" spans="1:10" x14ac:dyDescent="0.25">
      <c r="A8963" t="s">
        <v>58286</v>
      </c>
      <c r="J8963">
        <f>LEN(A8963)</f>
        <v>104</v>
      </c>
    </row>
    <row r="8964" spans="1:10" x14ac:dyDescent="0.25">
      <c r="A8964" t="s">
        <v>58285</v>
      </c>
      <c r="J8964">
        <f>LEN(A8964)</f>
        <v>104</v>
      </c>
    </row>
    <row r="8965" spans="1:10" x14ac:dyDescent="0.25">
      <c r="A8965" t="s">
        <v>58284</v>
      </c>
      <c r="J8965">
        <f>LEN(A8965)</f>
        <v>104</v>
      </c>
    </row>
    <row r="8966" spans="1:10" x14ac:dyDescent="0.25">
      <c r="A8966" t="s">
        <v>58283</v>
      </c>
      <c r="J8966">
        <f>LEN(A8966)</f>
        <v>104</v>
      </c>
    </row>
    <row r="8967" spans="1:10" x14ac:dyDescent="0.25">
      <c r="A8967" t="s">
        <v>58282</v>
      </c>
      <c r="J8967">
        <f>LEN(A8967)</f>
        <v>104</v>
      </c>
    </row>
    <row r="8968" spans="1:10" x14ac:dyDescent="0.25">
      <c r="A8968" t="s">
        <v>58281</v>
      </c>
      <c r="J8968">
        <f>LEN(A8968)</f>
        <v>104</v>
      </c>
    </row>
    <row r="8969" spans="1:10" x14ac:dyDescent="0.25">
      <c r="A8969" t="s">
        <v>58280</v>
      </c>
      <c r="J8969">
        <f>LEN(A8969)</f>
        <v>104</v>
      </c>
    </row>
    <row r="8970" spans="1:10" x14ac:dyDescent="0.25">
      <c r="A8970" t="s">
        <v>58279</v>
      </c>
      <c r="J8970">
        <f>LEN(A8970)</f>
        <v>104</v>
      </c>
    </row>
    <row r="8971" spans="1:10" x14ac:dyDescent="0.25">
      <c r="A8971" t="s">
        <v>58278</v>
      </c>
      <c r="J8971">
        <f>LEN(A8971)</f>
        <v>104</v>
      </c>
    </row>
    <row r="8972" spans="1:10" x14ac:dyDescent="0.25">
      <c r="A8972" t="s">
        <v>58277</v>
      </c>
      <c r="J8972">
        <f>LEN(A8972)</f>
        <v>104</v>
      </c>
    </row>
    <row r="8973" spans="1:10" x14ac:dyDescent="0.25">
      <c r="A8973" t="s">
        <v>58276</v>
      </c>
      <c r="J8973">
        <f>LEN(A8973)</f>
        <v>104</v>
      </c>
    </row>
    <row r="8974" spans="1:10" x14ac:dyDescent="0.25">
      <c r="A8974" t="s">
        <v>58275</v>
      </c>
      <c r="J8974">
        <f>LEN(A8974)</f>
        <v>104</v>
      </c>
    </row>
    <row r="8975" spans="1:10" x14ac:dyDescent="0.25">
      <c r="A8975" t="s">
        <v>58274</v>
      </c>
      <c r="J8975">
        <f>LEN(A8975)</f>
        <v>104</v>
      </c>
    </row>
    <row r="8976" spans="1:10" x14ac:dyDescent="0.25">
      <c r="A8976" t="s">
        <v>58273</v>
      </c>
      <c r="J8976">
        <f>LEN(A8976)</f>
        <v>104</v>
      </c>
    </row>
    <row r="8977" spans="1:10" x14ac:dyDescent="0.25">
      <c r="A8977" t="s">
        <v>58272</v>
      </c>
      <c r="J8977">
        <f>LEN(A8977)</f>
        <v>104</v>
      </c>
    </row>
    <row r="8978" spans="1:10" x14ac:dyDescent="0.25">
      <c r="A8978" t="s">
        <v>58271</v>
      </c>
      <c r="J8978">
        <f>LEN(A8978)</f>
        <v>104</v>
      </c>
    </row>
    <row r="8979" spans="1:10" x14ac:dyDescent="0.25">
      <c r="A8979" t="s">
        <v>58270</v>
      </c>
      <c r="J8979">
        <f>LEN(A8979)</f>
        <v>104</v>
      </c>
    </row>
    <row r="8980" spans="1:10" x14ac:dyDescent="0.25">
      <c r="A8980" t="s">
        <v>58269</v>
      </c>
      <c r="J8980">
        <f>LEN(A8980)</f>
        <v>104</v>
      </c>
    </row>
    <row r="8981" spans="1:10" x14ac:dyDescent="0.25">
      <c r="A8981" t="s">
        <v>58268</v>
      </c>
      <c r="J8981">
        <f>LEN(A8981)</f>
        <v>104</v>
      </c>
    </row>
    <row r="8982" spans="1:10" x14ac:dyDescent="0.25">
      <c r="A8982" t="s">
        <v>58267</v>
      </c>
      <c r="J8982">
        <f>LEN(A8982)</f>
        <v>104</v>
      </c>
    </row>
    <row r="8983" spans="1:10" x14ac:dyDescent="0.25">
      <c r="A8983" t="s">
        <v>58266</v>
      </c>
      <c r="J8983">
        <f>LEN(A8983)</f>
        <v>104</v>
      </c>
    </row>
    <row r="8984" spans="1:10" x14ac:dyDescent="0.25">
      <c r="A8984" t="s">
        <v>58265</v>
      </c>
      <c r="J8984">
        <f>LEN(A8984)</f>
        <v>104</v>
      </c>
    </row>
    <row r="8985" spans="1:10" x14ac:dyDescent="0.25">
      <c r="A8985" t="s">
        <v>58264</v>
      </c>
      <c r="J8985">
        <f>LEN(A8985)</f>
        <v>104</v>
      </c>
    </row>
    <row r="8986" spans="1:10" x14ac:dyDescent="0.25">
      <c r="A8986" t="s">
        <v>58263</v>
      </c>
      <c r="J8986">
        <f>LEN(A8986)</f>
        <v>104</v>
      </c>
    </row>
    <row r="8987" spans="1:10" x14ac:dyDescent="0.25">
      <c r="A8987" t="s">
        <v>58262</v>
      </c>
      <c r="J8987">
        <f>LEN(A8987)</f>
        <v>104</v>
      </c>
    </row>
    <row r="8988" spans="1:10" x14ac:dyDescent="0.25">
      <c r="A8988" t="s">
        <v>58261</v>
      </c>
      <c r="J8988">
        <f>LEN(A8988)</f>
        <v>104</v>
      </c>
    </row>
    <row r="8989" spans="1:10" x14ac:dyDescent="0.25">
      <c r="A8989" t="s">
        <v>58260</v>
      </c>
      <c r="J8989">
        <f>LEN(A8989)</f>
        <v>104</v>
      </c>
    </row>
    <row r="8990" spans="1:10" x14ac:dyDescent="0.25">
      <c r="A8990" t="s">
        <v>58259</v>
      </c>
      <c r="J8990">
        <f>LEN(A8990)</f>
        <v>104</v>
      </c>
    </row>
    <row r="8991" spans="1:10" x14ac:dyDescent="0.25">
      <c r="A8991" t="s">
        <v>58258</v>
      </c>
      <c r="J8991">
        <f>LEN(A8991)</f>
        <v>104</v>
      </c>
    </row>
    <row r="8992" spans="1:10" x14ac:dyDescent="0.25">
      <c r="A8992" t="s">
        <v>58257</v>
      </c>
      <c r="J8992">
        <f>LEN(A8992)</f>
        <v>104</v>
      </c>
    </row>
    <row r="8993" spans="1:10" x14ac:dyDescent="0.25">
      <c r="A8993" t="s">
        <v>58256</v>
      </c>
      <c r="J8993">
        <f>LEN(A8993)</f>
        <v>104</v>
      </c>
    </row>
    <row r="8994" spans="1:10" x14ac:dyDescent="0.25">
      <c r="A8994" t="s">
        <v>58255</v>
      </c>
      <c r="J8994">
        <f>LEN(A8994)</f>
        <v>104</v>
      </c>
    </row>
    <row r="8995" spans="1:10" x14ac:dyDescent="0.25">
      <c r="A8995" t="s">
        <v>58254</v>
      </c>
      <c r="J8995">
        <f>LEN(A8995)</f>
        <v>104</v>
      </c>
    </row>
    <row r="8996" spans="1:10" x14ac:dyDescent="0.25">
      <c r="A8996" t="s">
        <v>58253</v>
      </c>
      <c r="J8996">
        <f>LEN(A8996)</f>
        <v>104</v>
      </c>
    </row>
    <row r="8997" spans="1:10" x14ac:dyDescent="0.25">
      <c r="A8997" t="s">
        <v>58252</v>
      </c>
      <c r="J8997">
        <f>LEN(A8997)</f>
        <v>104</v>
      </c>
    </row>
    <row r="8998" spans="1:10" x14ac:dyDescent="0.25">
      <c r="A8998" t="s">
        <v>58251</v>
      </c>
      <c r="J8998">
        <f>LEN(A8998)</f>
        <v>104</v>
      </c>
    </row>
    <row r="8999" spans="1:10" x14ac:dyDescent="0.25">
      <c r="A8999" t="s">
        <v>58250</v>
      </c>
      <c r="J8999">
        <f>LEN(A8999)</f>
        <v>104</v>
      </c>
    </row>
    <row r="9000" spans="1:10" x14ac:dyDescent="0.25">
      <c r="A9000" t="s">
        <v>58249</v>
      </c>
      <c r="J9000">
        <f>LEN(A9000)</f>
        <v>104</v>
      </c>
    </row>
    <row r="9001" spans="1:10" x14ac:dyDescent="0.25">
      <c r="A9001" t="s">
        <v>58248</v>
      </c>
      <c r="J9001">
        <f>LEN(A9001)</f>
        <v>104</v>
      </c>
    </row>
    <row r="9002" spans="1:10" x14ac:dyDescent="0.25">
      <c r="A9002" t="s">
        <v>58247</v>
      </c>
      <c r="J9002">
        <f>LEN(A9002)</f>
        <v>104</v>
      </c>
    </row>
    <row r="9003" spans="1:10" x14ac:dyDescent="0.25">
      <c r="A9003" t="s">
        <v>58246</v>
      </c>
      <c r="J9003">
        <f>LEN(A9003)</f>
        <v>104</v>
      </c>
    </row>
    <row r="9004" spans="1:10" x14ac:dyDescent="0.25">
      <c r="A9004" t="s">
        <v>58245</v>
      </c>
      <c r="J9004">
        <f>LEN(A9004)</f>
        <v>104</v>
      </c>
    </row>
    <row r="9005" spans="1:10" x14ac:dyDescent="0.25">
      <c r="A9005" t="s">
        <v>58244</v>
      </c>
      <c r="J9005">
        <f>LEN(A9005)</f>
        <v>104</v>
      </c>
    </row>
    <row r="9006" spans="1:10" x14ac:dyDescent="0.25">
      <c r="A9006" t="s">
        <v>58243</v>
      </c>
      <c r="J9006">
        <f>LEN(A9006)</f>
        <v>104</v>
      </c>
    </row>
    <row r="9007" spans="1:10" x14ac:dyDescent="0.25">
      <c r="A9007" t="s">
        <v>58242</v>
      </c>
      <c r="J9007">
        <f>LEN(A9007)</f>
        <v>104</v>
      </c>
    </row>
    <row r="9008" spans="1:10" x14ac:dyDescent="0.25">
      <c r="A9008" t="s">
        <v>58241</v>
      </c>
      <c r="J9008">
        <f>LEN(A9008)</f>
        <v>104</v>
      </c>
    </row>
    <row r="9009" spans="1:10" x14ac:dyDescent="0.25">
      <c r="A9009" t="s">
        <v>58240</v>
      </c>
      <c r="J9009">
        <f>LEN(A9009)</f>
        <v>104</v>
      </c>
    </row>
    <row r="9010" spans="1:10" x14ac:dyDescent="0.25">
      <c r="A9010" t="s">
        <v>58239</v>
      </c>
      <c r="J9010">
        <f>LEN(A9010)</f>
        <v>104</v>
      </c>
    </row>
    <row r="9011" spans="1:10" x14ac:dyDescent="0.25">
      <c r="A9011" t="s">
        <v>58238</v>
      </c>
      <c r="J9011">
        <f>LEN(A9011)</f>
        <v>104</v>
      </c>
    </row>
    <row r="9012" spans="1:10" x14ac:dyDescent="0.25">
      <c r="A9012" t="s">
        <v>58237</v>
      </c>
      <c r="J9012">
        <f>LEN(A9012)</f>
        <v>104</v>
      </c>
    </row>
    <row r="9013" spans="1:10" x14ac:dyDescent="0.25">
      <c r="A9013" t="s">
        <v>58236</v>
      </c>
      <c r="J9013">
        <f>LEN(A9013)</f>
        <v>104</v>
      </c>
    </row>
    <row r="9014" spans="1:10" x14ac:dyDescent="0.25">
      <c r="A9014" t="s">
        <v>58235</v>
      </c>
      <c r="J9014">
        <f>LEN(A9014)</f>
        <v>104</v>
      </c>
    </row>
    <row r="9015" spans="1:10" x14ac:dyDescent="0.25">
      <c r="A9015" t="s">
        <v>58234</v>
      </c>
      <c r="J9015">
        <f>LEN(A9015)</f>
        <v>104</v>
      </c>
    </row>
    <row r="9016" spans="1:10" x14ac:dyDescent="0.25">
      <c r="A9016" t="s">
        <v>58233</v>
      </c>
      <c r="J9016">
        <f>LEN(A9016)</f>
        <v>104</v>
      </c>
    </row>
    <row r="9017" spans="1:10" x14ac:dyDescent="0.25">
      <c r="A9017" t="s">
        <v>58232</v>
      </c>
      <c r="J9017">
        <f>LEN(A9017)</f>
        <v>104</v>
      </c>
    </row>
    <row r="9018" spans="1:10" x14ac:dyDescent="0.25">
      <c r="A9018" t="s">
        <v>58231</v>
      </c>
      <c r="J9018">
        <f>LEN(A9018)</f>
        <v>104</v>
      </c>
    </row>
    <row r="9019" spans="1:10" x14ac:dyDescent="0.25">
      <c r="A9019" t="s">
        <v>58230</v>
      </c>
      <c r="J9019">
        <f>LEN(A9019)</f>
        <v>104</v>
      </c>
    </row>
    <row r="9020" spans="1:10" x14ac:dyDescent="0.25">
      <c r="A9020" t="s">
        <v>58229</v>
      </c>
      <c r="J9020">
        <f>LEN(A9020)</f>
        <v>104</v>
      </c>
    </row>
    <row r="9021" spans="1:10" x14ac:dyDescent="0.25">
      <c r="A9021" t="s">
        <v>58228</v>
      </c>
      <c r="J9021">
        <f>LEN(A9021)</f>
        <v>104</v>
      </c>
    </row>
    <row r="9022" spans="1:10" x14ac:dyDescent="0.25">
      <c r="A9022" t="s">
        <v>58227</v>
      </c>
      <c r="J9022">
        <f>LEN(A9022)</f>
        <v>104</v>
      </c>
    </row>
    <row r="9023" spans="1:10" x14ac:dyDescent="0.25">
      <c r="A9023" t="s">
        <v>58226</v>
      </c>
      <c r="J9023">
        <f>LEN(A9023)</f>
        <v>104</v>
      </c>
    </row>
    <row r="9024" spans="1:10" x14ac:dyDescent="0.25">
      <c r="A9024" t="s">
        <v>58225</v>
      </c>
      <c r="J9024">
        <f>LEN(A9024)</f>
        <v>104</v>
      </c>
    </row>
    <row r="9025" spans="1:10" x14ac:dyDescent="0.25">
      <c r="A9025" t="s">
        <v>58224</v>
      </c>
      <c r="J9025">
        <f>LEN(A9025)</f>
        <v>104</v>
      </c>
    </row>
    <row r="9026" spans="1:10" x14ac:dyDescent="0.25">
      <c r="A9026" t="s">
        <v>58223</v>
      </c>
      <c r="J9026">
        <f>LEN(A9026)</f>
        <v>104</v>
      </c>
    </row>
    <row r="9027" spans="1:10" x14ac:dyDescent="0.25">
      <c r="A9027" t="s">
        <v>58222</v>
      </c>
      <c r="J9027">
        <f>LEN(A9027)</f>
        <v>104</v>
      </c>
    </row>
    <row r="9028" spans="1:10" x14ac:dyDescent="0.25">
      <c r="A9028" t="s">
        <v>58221</v>
      </c>
      <c r="J9028">
        <f>LEN(A9028)</f>
        <v>104</v>
      </c>
    </row>
    <row r="9029" spans="1:10" x14ac:dyDescent="0.25">
      <c r="A9029" t="s">
        <v>58220</v>
      </c>
      <c r="J9029">
        <f>LEN(A9029)</f>
        <v>104</v>
      </c>
    </row>
    <row r="9030" spans="1:10" x14ac:dyDescent="0.25">
      <c r="A9030" t="s">
        <v>58219</v>
      </c>
      <c r="J9030">
        <f>LEN(A9030)</f>
        <v>104</v>
      </c>
    </row>
    <row r="9031" spans="1:10" x14ac:dyDescent="0.25">
      <c r="A9031" t="s">
        <v>58218</v>
      </c>
      <c r="J9031">
        <f>LEN(A9031)</f>
        <v>104</v>
      </c>
    </row>
    <row r="9032" spans="1:10" x14ac:dyDescent="0.25">
      <c r="A9032" t="s">
        <v>58217</v>
      </c>
      <c r="J9032">
        <f>LEN(A9032)</f>
        <v>104</v>
      </c>
    </row>
    <row r="9033" spans="1:10" x14ac:dyDescent="0.25">
      <c r="A9033" t="s">
        <v>58216</v>
      </c>
      <c r="J9033">
        <f>LEN(A9033)</f>
        <v>104</v>
      </c>
    </row>
    <row r="9034" spans="1:10" x14ac:dyDescent="0.25">
      <c r="A9034" t="s">
        <v>58215</v>
      </c>
      <c r="J9034">
        <f>LEN(A9034)</f>
        <v>104</v>
      </c>
    </row>
    <row r="9035" spans="1:10" x14ac:dyDescent="0.25">
      <c r="A9035" t="s">
        <v>58214</v>
      </c>
      <c r="J9035">
        <f>LEN(A9035)</f>
        <v>104</v>
      </c>
    </row>
    <row r="9036" spans="1:10" x14ac:dyDescent="0.25">
      <c r="A9036" t="s">
        <v>58213</v>
      </c>
      <c r="J9036">
        <f>LEN(A9036)</f>
        <v>104</v>
      </c>
    </row>
    <row r="9037" spans="1:10" x14ac:dyDescent="0.25">
      <c r="A9037" t="s">
        <v>58212</v>
      </c>
      <c r="J9037">
        <f>LEN(A9037)</f>
        <v>104</v>
      </c>
    </row>
    <row r="9038" spans="1:10" x14ac:dyDescent="0.25">
      <c r="A9038" t="s">
        <v>58211</v>
      </c>
      <c r="J9038">
        <f>LEN(A9038)</f>
        <v>104</v>
      </c>
    </row>
    <row r="9039" spans="1:10" x14ac:dyDescent="0.25">
      <c r="A9039" t="s">
        <v>58210</v>
      </c>
      <c r="J9039">
        <f>LEN(A9039)</f>
        <v>104</v>
      </c>
    </row>
    <row r="9040" spans="1:10" x14ac:dyDescent="0.25">
      <c r="A9040" t="s">
        <v>58209</v>
      </c>
      <c r="J9040">
        <f>LEN(A9040)</f>
        <v>104</v>
      </c>
    </row>
    <row r="9041" spans="1:10" x14ac:dyDescent="0.25">
      <c r="A9041" t="s">
        <v>58208</v>
      </c>
      <c r="J9041">
        <f>LEN(A9041)</f>
        <v>104</v>
      </c>
    </row>
    <row r="9042" spans="1:10" x14ac:dyDescent="0.25">
      <c r="A9042" t="s">
        <v>58207</v>
      </c>
      <c r="J9042">
        <f>LEN(A9042)</f>
        <v>104</v>
      </c>
    </row>
    <row r="9043" spans="1:10" x14ac:dyDescent="0.25">
      <c r="A9043" t="s">
        <v>58206</v>
      </c>
      <c r="J9043">
        <f>LEN(A9043)</f>
        <v>104</v>
      </c>
    </row>
    <row r="9044" spans="1:10" x14ac:dyDescent="0.25">
      <c r="A9044" t="s">
        <v>58205</v>
      </c>
      <c r="J9044">
        <f>LEN(A9044)</f>
        <v>104</v>
      </c>
    </row>
    <row r="9045" spans="1:10" x14ac:dyDescent="0.25">
      <c r="A9045" t="s">
        <v>58204</v>
      </c>
      <c r="J9045">
        <f>LEN(A9045)</f>
        <v>104</v>
      </c>
    </row>
    <row r="9046" spans="1:10" x14ac:dyDescent="0.25">
      <c r="A9046" t="s">
        <v>58203</v>
      </c>
      <c r="J9046">
        <f>LEN(A9046)</f>
        <v>104</v>
      </c>
    </row>
    <row r="9047" spans="1:10" x14ac:dyDescent="0.25">
      <c r="A9047" t="s">
        <v>58202</v>
      </c>
      <c r="J9047">
        <f>LEN(A9047)</f>
        <v>104</v>
      </c>
    </row>
    <row r="9048" spans="1:10" x14ac:dyDescent="0.25">
      <c r="A9048" t="s">
        <v>58201</v>
      </c>
      <c r="J9048">
        <f>LEN(A9048)</f>
        <v>104</v>
      </c>
    </row>
    <row r="9049" spans="1:10" x14ac:dyDescent="0.25">
      <c r="A9049" t="s">
        <v>58200</v>
      </c>
      <c r="J9049">
        <f>LEN(A9049)</f>
        <v>104</v>
      </c>
    </row>
    <row r="9050" spans="1:10" x14ac:dyDescent="0.25">
      <c r="A9050" t="s">
        <v>58199</v>
      </c>
      <c r="J9050">
        <f>LEN(A9050)</f>
        <v>104</v>
      </c>
    </row>
    <row r="9051" spans="1:10" x14ac:dyDescent="0.25">
      <c r="A9051" t="s">
        <v>58198</v>
      </c>
      <c r="J9051">
        <f>LEN(A9051)</f>
        <v>104</v>
      </c>
    </row>
    <row r="9052" spans="1:10" x14ac:dyDescent="0.25">
      <c r="A9052" t="s">
        <v>58197</v>
      </c>
      <c r="J9052">
        <f>LEN(A9052)</f>
        <v>104</v>
      </c>
    </row>
    <row r="9053" spans="1:10" x14ac:dyDescent="0.25">
      <c r="A9053" t="s">
        <v>58196</v>
      </c>
      <c r="J9053">
        <f>LEN(A9053)</f>
        <v>104</v>
      </c>
    </row>
    <row r="9054" spans="1:10" x14ac:dyDescent="0.25">
      <c r="A9054" t="s">
        <v>58195</v>
      </c>
      <c r="J9054">
        <f>LEN(A9054)</f>
        <v>104</v>
      </c>
    </row>
    <row r="9055" spans="1:10" x14ac:dyDescent="0.25">
      <c r="A9055" t="s">
        <v>58194</v>
      </c>
      <c r="J9055">
        <f>LEN(A9055)</f>
        <v>104</v>
      </c>
    </row>
    <row r="9056" spans="1:10" x14ac:dyDescent="0.25">
      <c r="A9056" t="s">
        <v>58193</v>
      </c>
      <c r="J9056">
        <f>LEN(A9056)</f>
        <v>104</v>
      </c>
    </row>
    <row r="9057" spans="1:10" x14ac:dyDescent="0.25">
      <c r="A9057" t="s">
        <v>58192</v>
      </c>
      <c r="J9057">
        <f>LEN(A9057)</f>
        <v>104</v>
      </c>
    </row>
    <row r="9058" spans="1:10" x14ac:dyDescent="0.25">
      <c r="A9058" t="s">
        <v>58191</v>
      </c>
      <c r="J9058">
        <f>LEN(A9058)</f>
        <v>104</v>
      </c>
    </row>
    <row r="9059" spans="1:10" x14ac:dyDescent="0.25">
      <c r="A9059" t="s">
        <v>58190</v>
      </c>
      <c r="J9059">
        <f>LEN(A9059)</f>
        <v>104</v>
      </c>
    </row>
    <row r="9060" spans="1:10" x14ac:dyDescent="0.25">
      <c r="A9060" t="s">
        <v>58189</v>
      </c>
      <c r="J9060">
        <f>LEN(A9060)</f>
        <v>104</v>
      </c>
    </row>
    <row r="9061" spans="1:10" x14ac:dyDescent="0.25">
      <c r="A9061" t="s">
        <v>58188</v>
      </c>
      <c r="J9061">
        <f>LEN(A9061)</f>
        <v>104</v>
      </c>
    </row>
    <row r="9062" spans="1:10" x14ac:dyDescent="0.25">
      <c r="A9062" t="s">
        <v>58187</v>
      </c>
      <c r="J9062">
        <f>LEN(A9062)</f>
        <v>104</v>
      </c>
    </row>
    <row r="9063" spans="1:10" x14ac:dyDescent="0.25">
      <c r="A9063" t="s">
        <v>58186</v>
      </c>
      <c r="J9063">
        <f>LEN(A9063)</f>
        <v>104</v>
      </c>
    </row>
    <row r="9064" spans="1:10" x14ac:dyDescent="0.25">
      <c r="A9064" t="s">
        <v>58185</v>
      </c>
      <c r="J9064">
        <f>LEN(A9064)</f>
        <v>104</v>
      </c>
    </row>
    <row r="9065" spans="1:10" x14ac:dyDescent="0.25">
      <c r="A9065" t="s">
        <v>58184</v>
      </c>
      <c r="J9065">
        <f>LEN(A9065)</f>
        <v>104</v>
      </c>
    </row>
    <row r="9066" spans="1:10" x14ac:dyDescent="0.25">
      <c r="A9066" t="s">
        <v>58183</v>
      </c>
      <c r="J9066">
        <f>LEN(A9066)</f>
        <v>104</v>
      </c>
    </row>
    <row r="9067" spans="1:10" x14ac:dyDescent="0.25">
      <c r="A9067" t="s">
        <v>58182</v>
      </c>
      <c r="J9067">
        <f>LEN(A9067)</f>
        <v>104</v>
      </c>
    </row>
    <row r="9068" spans="1:10" x14ac:dyDescent="0.25">
      <c r="A9068" t="s">
        <v>58181</v>
      </c>
      <c r="J9068">
        <f>LEN(A9068)</f>
        <v>104</v>
      </c>
    </row>
    <row r="9069" spans="1:10" x14ac:dyDescent="0.25">
      <c r="A9069" t="s">
        <v>58180</v>
      </c>
      <c r="J9069">
        <f>LEN(A9069)</f>
        <v>104</v>
      </c>
    </row>
    <row r="9070" spans="1:10" x14ac:dyDescent="0.25">
      <c r="A9070" t="s">
        <v>58179</v>
      </c>
      <c r="J9070">
        <f>LEN(A9070)</f>
        <v>104</v>
      </c>
    </row>
    <row r="9071" spans="1:10" x14ac:dyDescent="0.25">
      <c r="A9071" t="s">
        <v>58178</v>
      </c>
      <c r="J9071">
        <f>LEN(A9071)</f>
        <v>104</v>
      </c>
    </row>
    <row r="9072" spans="1:10" x14ac:dyDescent="0.25">
      <c r="A9072" t="s">
        <v>58177</v>
      </c>
      <c r="J9072">
        <f>LEN(A9072)</f>
        <v>104</v>
      </c>
    </row>
    <row r="9073" spans="1:10" x14ac:dyDescent="0.25">
      <c r="A9073" t="s">
        <v>58176</v>
      </c>
      <c r="J9073">
        <f>LEN(A9073)</f>
        <v>104</v>
      </c>
    </row>
    <row r="9074" spans="1:10" x14ac:dyDescent="0.25">
      <c r="A9074" t="s">
        <v>58175</v>
      </c>
      <c r="J9074">
        <f>LEN(A9074)</f>
        <v>104</v>
      </c>
    </row>
    <row r="9075" spans="1:10" x14ac:dyDescent="0.25">
      <c r="A9075" t="s">
        <v>58174</v>
      </c>
      <c r="J9075">
        <f>LEN(A9075)</f>
        <v>104</v>
      </c>
    </row>
    <row r="9076" spans="1:10" x14ac:dyDescent="0.25">
      <c r="A9076" t="s">
        <v>58173</v>
      </c>
      <c r="J9076">
        <f>LEN(A9076)</f>
        <v>104</v>
      </c>
    </row>
    <row r="9077" spans="1:10" x14ac:dyDescent="0.25">
      <c r="A9077" t="s">
        <v>58172</v>
      </c>
      <c r="J9077">
        <f>LEN(A9077)</f>
        <v>104</v>
      </c>
    </row>
    <row r="9078" spans="1:10" x14ac:dyDescent="0.25">
      <c r="A9078" t="s">
        <v>58171</v>
      </c>
      <c r="J9078">
        <f>LEN(A9078)</f>
        <v>104</v>
      </c>
    </row>
    <row r="9079" spans="1:10" x14ac:dyDescent="0.25">
      <c r="A9079" t="s">
        <v>58170</v>
      </c>
      <c r="J9079">
        <f>LEN(A9079)</f>
        <v>104</v>
      </c>
    </row>
    <row r="9080" spans="1:10" x14ac:dyDescent="0.25">
      <c r="A9080" t="s">
        <v>58169</v>
      </c>
      <c r="J9080">
        <f>LEN(A9080)</f>
        <v>104</v>
      </c>
    </row>
    <row r="9081" spans="1:10" x14ac:dyDescent="0.25">
      <c r="A9081" t="s">
        <v>58168</v>
      </c>
      <c r="J9081">
        <f>LEN(A9081)</f>
        <v>104</v>
      </c>
    </row>
    <row r="9082" spans="1:10" x14ac:dyDescent="0.25">
      <c r="A9082" t="s">
        <v>58167</v>
      </c>
      <c r="J9082">
        <f>LEN(A9082)</f>
        <v>104</v>
      </c>
    </row>
    <row r="9083" spans="1:10" x14ac:dyDescent="0.25">
      <c r="A9083" t="s">
        <v>58166</v>
      </c>
      <c r="J9083">
        <f>LEN(A9083)</f>
        <v>104</v>
      </c>
    </row>
    <row r="9084" spans="1:10" x14ac:dyDescent="0.25">
      <c r="A9084" t="s">
        <v>58165</v>
      </c>
      <c r="J9084">
        <f>LEN(A9084)</f>
        <v>104</v>
      </c>
    </row>
    <row r="9085" spans="1:10" x14ac:dyDescent="0.25">
      <c r="A9085" t="s">
        <v>58164</v>
      </c>
      <c r="J9085">
        <f>LEN(A9085)</f>
        <v>104</v>
      </c>
    </row>
    <row r="9086" spans="1:10" x14ac:dyDescent="0.25">
      <c r="A9086" t="s">
        <v>58163</v>
      </c>
      <c r="J9086">
        <f>LEN(A9086)</f>
        <v>104</v>
      </c>
    </row>
    <row r="9087" spans="1:10" x14ac:dyDescent="0.25">
      <c r="A9087" t="s">
        <v>58162</v>
      </c>
      <c r="J9087">
        <f>LEN(A9087)</f>
        <v>104</v>
      </c>
    </row>
    <row r="9088" spans="1:10" x14ac:dyDescent="0.25">
      <c r="A9088" t="s">
        <v>58161</v>
      </c>
      <c r="J9088">
        <f>LEN(A9088)</f>
        <v>104</v>
      </c>
    </row>
    <row r="9089" spans="1:10" x14ac:dyDescent="0.25">
      <c r="A9089" t="s">
        <v>58160</v>
      </c>
      <c r="J9089">
        <f>LEN(A9089)</f>
        <v>104</v>
      </c>
    </row>
    <row r="9090" spans="1:10" x14ac:dyDescent="0.25">
      <c r="A9090" t="s">
        <v>58159</v>
      </c>
      <c r="J9090">
        <f>LEN(A9090)</f>
        <v>104</v>
      </c>
    </row>
    <row r="9091" spans="1:10" x14ac:dyDescent="0.25">
      <c r="A9091" t="s">
        <v>58158</v>
      </c>
      <c r="J9091">
        <f>LEN(A9091)</f>
        <v>104</v>
      </c>
    </row>
    <row r="9092" spans="1:10" x14ac:dyDescent="0.25">
      <c r="A9092" t="s">
        <v>58157</v>
      </c>
      <c r="J9092">
        <f>LEN(A9092)</f>
        <v>104</v>
      </c>
    </row>
    <row r="9093" spans="1:10" x14ac:dyDescent="0.25">
      <c r="A9093" t="s">
        <v>58156</v>
      </c>
      <c r="J9093">
        <f>LEN(A9093)</f>
        <v>104</v>
      </c>
    </row>
    <row r="9094" spans="1:10" x14ac:dyDescent="0.25">
      <c r="A9094" t="s">
        <v>58155</v>
      </c>
      <c r="J9094">
        <f>LEN(A9094)</f>
        <v>104</v>
      </c>
    </row>
    <row r="9095" spans="1:10" x14ac:dyDescent="0.25">
      <c r="A9095" t="s">
        <v>58154</v>
      </c>
      <c r="J9095">
        <f>LEN(A9095)</f>
        <v>104</v>
      </c>
    </row>
    <row r="9096" spans="1:10" x14ac:dyDescent="0.25">
      <c r="A9096" t="s">
        <v>58153</v>
      </c>
      <c r="J9096">
        <f>LEN(A9096)</f>
        <v>104</v>
      </c>
    </row>
    <row r="9097" spans="1:10" x14ac:dyDescent="0.25">
      <c r="A9097" t="s">
        <v>58152</v>
      </c>
      <c r="J9097">
        <f>LEN(A9097)</f>
        <v>104</v>
      </c>
    </row>
    <row r="9098" spans="1:10" x14ac:dyDescent="0.25">
      <c r="A9098" t="s">
        <v>58151</v>
      </c>
      <c r="J9098">
        <f>LEN(A9098)</f>
        <v>104</v>
      </c>
    </row>
    <row r="9099" spans="1:10" x14ac:dyDescent="0.25">
      <c r="A9099" t="s">
        <v>58150</v>
      </c>
      <c r="J9099">
        <f>LEN(A9099)</f>
        <v>104</v>
      </c>
    </row>
    <row r="9100" spans="1:10" x14ac:dyDescent="0.25">
      <c r="A9100" t="s">
        <v>58149</v>
      </c>
      <c r="J9100">
        <f>LEN(A9100)</f>
        <v>104</v>
      </c>
    </row>
    <row r="9101" spans="1:10" x14ac:dyDescent="0.25">
      <c r="A9101" t="s">
        <v>58148</v>
      </c>
      <c r="J9101">
        <f>LEN(A9101)</f>
        <v>104</v>
      </c>
    </row>
    <row r="9102" spans="1:10" x14ac:dyDescent="0.25">
      <c r="A9102" t="s">
        <v>58147</v>
      </c>
      <c r="J9102">
        <f>LEN(A9102)</f>
        <v>104</v>
      </c>
    </row>
    <row r="9103" spans="1:10" x14ac:dyDescent="0.25">
      <c r="A9103" t="s">
        <v>58146</v>
      </c>
      <c r="J9103">
        <f>LEN(A9103)</f>
        <v>104</v>
      </c>
    </row>
    <row r="9104" spans="1:10" x14ac:dyDescent="0.25">
      <c r="A9104" t="s">
        <v>58145</v>
      </c>
      <c r="J9104">
        <f>LEN(A9104)</f>
        <v>104</v>
      </c>
    </row>
    <row r="9105" spans="1:10" x14ac:dyDescent="0.25">
      <c r="A9105" t="s">
        <v>58144</v>
      </c>
      <c r="J9105">
        <f>LEN(A9105)</f>
        <v>104</v>
      </c>
    </row>
    <row r="9106" spans="1:10" x14ac:dyDescent="0.25">
      <c r="A9106" t="s">
        <v>58143</v>
      </c>
      <c r="J9106">
        <f>LEN(A9106)</f>
        <v>104</v>
      </c>
    </row>
    <row r="9107" spans="1:10" x14ac:dyDescent="0.25">
      <c r="A9107" t="s">
        <v>58142</v>
      </c>
      <c r="J9107">
        <f>LEN(A9107)</f>
        <v>104</v>
      </c>
    </row>
    <row r="9108" spans="1:10" x14ac:dyDescent="0.25">
      <c r="A9108" t="s">
        <v>58141</v>
      </c>
      <c r="J9108">
        <f>LEN(A9108)</f>
        <v>104</v>
      </c>
    </row>
    <row r="9109" spans="1:10" x14ac:dyDescent="0.25">
      <c r="A9109" t="s">
        <v>58140</v>
      </c>
      <c r="J9109">
        <f>LEN(A9109)</f>
        <v>104</v>
      </c>
    </row>
    <row r="9110" spans="1:10" x14ac:dyDescent="0.25">
      <c r="A9110" t="s">
        <v>58139</v>
      </c>
      <c r="J9110">
        <f>LEN(A9110)</f>
        <v>104</v>
      </c>
    </row>
    <row r="9111" spans="1:10" x14ac:dyDescent="0.25">
      <c r="A9111" t="s">
        <v>58138</v>
      </c>
      <c r="J9111">
        <f>LEN(A9111)</f>
        <v>104</v>
      </c>
    </row>
    <row r="9112" spans="1:10" x14ac:dyDescent="0.25">
      <c r="A9112" t="s">
        <v>58137</v>
      </c>
      <c r="J9112">
        <f>LEN(A9112)</f>
        <v>104</v>
      </c>
    </row>
    <row r="9113" spans="1:10" x14ac:dyDescent="0.25">
      <c r="A9113" t="s">
        <v>58136</v>
      </c>
      <c r="J9113">
        <f>LEN(A9113)</f>
        <v>104</v>
      </c>
    </row>
    <row r="9114" spans="1:10" x14ac:dyDescent="0.25">
      <c r="A9114" t="s">
        <v>58135</v>
      </c>
      <c r="J9114">
        <f>LEN(A9114)</f>
        <v>104</v>
      </c>
    </row>
    <row r="9115" spans="1:10" x14ac:dyDescent="0.25">
      <c r="A9115" t="s">
        <v>58134</v>
      </c>
      <c r="J9115">
        <f>LEN(A9115)</f>
        <v>104</v>
      </c>
    </row>
    <row r="9116" spans="1:10" x14ac:dyDescent="0.25">
      <c r="A9116" t="s">
        <v>58133</v>
      </c>
      <c r="J9116">
        <f>LEN(A9116)</f>
        <v>104</v>
      </c>
    </row>
    <row r="9117" spans="1:10" x14ac:dyDescent="0.25">
      <c r="A9117" t="s">
        <v>58132</v>
      </c>
      <c r="J9117">
        <f>LEN(A9117)</f>
        <v>104</v>
      </c>
    </row>
    <row r="9118" spans="1:10" x14ac:dyDescent="0.25">
      <c r="A9118" t="s">
        <v>58131</v>
      </c>
      <c r="J9118">
        <f>LEN(A9118)</f>
        <v>104</v>
      </c>
    </row>
    <row r="9119" spans="1:10" x14ac:dyDescent="0.25">
      <c r="A9119" t="s">
        <v>58130</v>
      </c>
      <c r="J9119">
        <f>LEN(A9119)</f>
        <v>104</v>
      </c>
    </row>
    <row r="9120" spans="1:10" x14ac:dyDescent="0.25">
      <c r="A9120" t="s">
        <v>58129</v>
      </c>
      <c r="J9120">
        <f>LEN(A9120)</f>
        <v>104</v>
      </c>
    </row>
    <row r="9121" spans="1:10" x14ac:dyDescent="0.25">
      <c r="A9121" t="s">
        <v>58128</v>
      </c>
      <c r="J9121">
        <f>LEN(A9121)</f>
        <v>104</v>
      </c>
    </row>
    <row r="9122" spans="1:10" x14ac:dyDescent="0.25">
      <c r="A9122" t="s">
        <v>58127</v>
      </c>
      <c r="J9122">
        <f>LEN(A9122)</f>
        <v>104</v>
      </c>
    </row>
    <row r="9123" spans="1:10" x14ac:dyDescent="0.25">
      <c r="A9123" t="s">
        <v>58126</v>
      </c>
      <c r="J9123">
        <f>LEN(A9123)</f>
        <v>104</v>
      </c>
    </row>
    <row r="9124" spans="1:10" x14ac:dyDescent="0.25">
      <c r="A9124" t="s">
        <v>58125</v>
      </c>
      <c r="J9124">
        <f>LEN(A9124)</f>
        <v>104</v>
      </c>
    </row>
    <row r="9125" spans="1:10" x14ac:dyDescent="0.25">
      <c r="A9125" t="s">
        <v>58124</v>
      </c>
      <c r="J9125">
        <f>LEN(A9125)</f>
        <v>104</v>
      </c>
    </row>
    <row r="9126" spans="1:10" x14ac:dyDescent="0.25">
      <c r="A9126" t="s">
        <v>58123</v>
      </c>
      <c r="J9126">
        <f>LEN(A9126)</f>
        <v>104</v>
      </c>
    </row>
    <row r="9127" spans="1:10" x14ac:dyDescent="0.25">
      <c r="A9127" t="s">
        <v>58122</v>
      </c>
      <c r="J9127">
        <f>LEN(A9127)</f>
        <v>104</v>
      </c>
    </row>
    <row r="9128" spans="1:10" x14ac:dyDescent="0.25">
      <c r="A9128" t="s">
        <v>58121</v>
      </c>
      <c r="J9128">
        <f>LEN(A9128)</f>
        <v>104</v>
      </c>
    </row>
    <row r="9129" spans="1:10" x14ac:dyDescent="0.25">
      <c r="A9129" t="s">
        <v>58120</v>
      </c>
      <c r="J9129">
        <f>LEN(A9129)</f>
        <v>104</v>
      </c>
    </row>
    <row r="9130" spans="1:10" x14ac:dyDescent="0.25">
      <c r="A9130" t="s">
        <v>58119</v>
      </c>
      <c r="J9130">
        <f>LEN(A9130)</f>
        <v>104</v>
      </c>
    </row>
    <row r="9131" spans="1:10" x14ac:dyDescent="0.25">
      <c r="A9131" t="s">
        <v>58118</v>
      </c>
      <c r="J9131">
        <f>LEN(A9131)</f>
        <v>104</v>
      </c>
    </row>
    <row r="9132" spans="1:10" x14ac:dyDescent="0.25">
      <c r="A9132" t="s">
        <v>58117</v>
      </c>
      <c r="J9132">
        <f>LEN(A9132)</f>
        <v>104</v>
      </c>
    </row>
    <row r="9133" spans="1:10" x14ac:dyDescent="0.25">
      <c r="A9133" t="s">
        <v>58116</v>
      </c>
      <c r="J9133">
        <f>LEN(A9133)</f>
        <v>104</v>
      </c>
    </row>
    <row r="9134" spans="1:10" x14ac:dyDescent="0.25">
      <c r="A9134" t="s">
        <v>58115</v>
      </c>
      <c r="J9134">
        <f>LEN(A9134)</f>
        <v>104</v>
      </c>
    </row>
    <row r="9135" spans="1:10" x14ac:dyDescent="0.25">
      <c r="A9135" t="s">
        <v>58114</v>
      </c>
      <c r="J9135">
        <f>LEN(A9135)</f>
        <v>104</v>
      </c>
    </row>
    <row r="9136" spans="1:10" x14ac:dyDescent="0.25">
      <c r="A9136" t="s">
        <v>58113</v>
      </c>
      <c r="J9136">
        <f>LEN(A9136)</f>
        <v>104</v>
      </c>
    </row>
    <row r="9137" spans="1:10" x14ac:dyDescent="0.25">
      <c r="A9137" t="s">
        <v>58112</v>
      </c>
      <c r="J9137">
        <f>LEN(A9137)</f>
        <v>104</v>
      </c>
    </row>
    <row r="9138" spans="1:10" x14ac:dyDescent="0.25">
      <c r="A9138" t="s">
        <v>58111</v>
      </c>
      <c r="J9138">
        <f>LEN(A9138)</f>
        <v>104</v>
      </c>
    </row>
    <row r="9139" spans="1:10" x14ac:dyDescent="0.25">
      <c r="A9139" t="s">
        <v>58110</v>
      </c>
      <c r="J9139">
        <f>LEN(A9139)</f>
        <v>104</v>
      </c>
    </row>
    <row r="9140" spans="1:10" x14ac:dyDescent="0.25">
      <c r="A9140" t="s">
        <v>58109</v>
      </c>
      <c r="J9140">
        <f>LEN(A9140)</f>
        <v>104</v>
      </c>
    </row>
    <row r="9141" spans="1:10" x14ac:dyDescent="0.25">
      <c r="A9141" t="s">
        <v>58108</v>
      </c>
      <c r="J9141">
        <f>LEN(A9141)</f>
        <v>104</v>
      </c>
    </row>
    <row r="9142" spans="1:10" x14ac:dyDescent="0.25">
      <c r="A9142" t="s">
        <v>58107</v>
      </c>
      <c r="J9142">
        <f>LEN(A9142)</f>
        <v>104</v>
      </c>
    </row>
    <row r="9143" spans="1:10" x14ac:dyDescent="0.25">
      <c r="A9143" t="s">
        <v>58106</v>
      </c>
      <c r="J9143">
        <f>LEN(A9143)</f>
        <v>104</v>
      </c>
    </row>
    <row r="9144" spans="1:10" x14ac:dyDescent="0.25">
      <c r="A9144" t="s">
        <v>58105</v>
      </c>
      <c r="J9144">
        <f>LEN(A9144)</f>
        <v>104</v>
      </c>
    </row>
    <row r="9145" spans="1:10" x14ac:dyDescent="0.25">
      <c r="A9145" t="s">
        <v>58104</v>
      </c>
      <c r="J9145">
        <f>LEN(A9145)</f>
        <v>104</v>
      </c>
    </row>
    <row r="9146" spans="1:10" x14ac:dyDescent="0.25">
      <c r="A9146" t="s">
        <v>58103</v>
      </c>
      <c r="J9146">
        <f>LEN(A9146)</f>
        <v>104</v>
      </c>
    </row>
    <row r="9147" spans="1:10" x14ac:dyDescent="0.25">
      <c r="A9147" t="s">
        <v>58102</v>
      </c>
      <c r="J9147">
        <f>LEN(A9147)</f>
        <v>104</v>
      </c>
    </row>
    <row r="9148" spans="1:10" x14ac:dyDescent="0.25">
      <c r="A9148" t="s">
        <v>58101</v>
      </c>
      <c r="J9148">
        <f>LEN(A9148)</f>
        <v>104</v>
      </c>
    </row>
    <row r="9149" spans="1:10" x14ac:dyDescent="0.25">
      <c r="A9149" t="s">
        <v>58100</v>
      </c>
      <c r="J9149">
        <f>LEN(A9149)</f>
        <v>104</v>
      </c>
    </row>
    <row r="9150" spans="1:10" x14ac:dyDescent="0.25">
      <c r="A9150" t="s">
        <v>58099</v>
      </c>
      <c r="J9150">
        <f>LEN(A9150)</f>
        <v>104</v>
      </c>
    </row>
    <row r="9151" spans="1:10" x14ac:dyDescent="0.25">
      <c r="A9151" t="s">
        <v>58098</v>
      </c>
      <c r="J9151">
        <f>LEN(A9151)</f>
        <v>104</v>
      </c>
    </row>
    <row r="9152" spans="1:10" x14ac:dyDescent="0.25">
      <c r="A9152" t="s">
        <v>58097</v>
      </c>
      <c r="J9152">
        <f>LEN(A9152)</f>
        <v>104</v>
      </c>
    </row>
    <row r="9153" spans="1:10" x14ac:dyDescent="0.25">
      <c r="A9153" t="s">
        <v>58096</v>
      </c>
      <c r="J9153">
        <f>LEN(A9153)</f>
        <v>104</v>
      </c>
    </row>
    <row r="9154" spans="1:10" x14ac:dyDescent="0.25">
      <c r="A9154" t="s">
        <v>58095</v>
      </c>
      <c r="J9154">
        <f>LEN(A9154)</f>
        <v>104</v>
      </c>
    </row>
    <row r="9155" spans="1:10" x14ac:dyDescent="0.25">
      <c r="A9155" t="s">
        <v>58094</v>
      </c>
      <c r="J9155">
        <f>LEN(A9155)</f>
        <v>104</v>
      </c>
    </row>
    <row r="9156" spans="1:10" x14ac:dyDescent="0.25">
      <c r="A9156" t="s">
        <v>58093</v>
      </c>
      <c r="J9156">
        <f>LEN(A9156)</f>
        <v>104</v>
      </c>
    </row>
    <row r="9157" spans="1:10" x14ac:dyDescent="0.25">
      <c r="A9157" t="s">
        <v>58092</v>
      </c>
      <c r="J9157">
        <f>LEN(A9157)</f>
        <v>104</v>
      </c>
    </row>
    <row r="9158" spans="1:10" x14ac:dyDescent="0.25">
      <c r="A9158" t="s">
        <v>58091</v>
      </c>
      <c r="J9158">
        <f>LEN(A9158)</f>
        <v>104</v>
      </c>
    </row>
    <row r="9159" spans="1:10" x14ac:dyDescent="0.25">
      <c r="A9159" t="s">
        <v>58090</v>
      </c>
      <c r="J9159">
        <f>LEN(A9159)</f>
        <v>104</v>
      </c>
    </row>
    <row r="9160" spans="1:10" x14ac:dyDescent="0.25">
      <c r="A9160" t="s">
        <v>58089</v>
      </c>
      <c r="J9160">
        <f>LEN(A9160)</f>
        <v>104</v>
      </c>
    </row>
    <row r="9161" spans="1:10" x14ac:dyDescent="0.25">
      <c r="A9161" t="s">
        <v>58088</v>
      </c>
      <c r="J9161">
        <f>LEN(A9161)</f>
        <v>104</v>
      </c>
    </row>
    <row r="9162" spans="1:10" x14ac:dyDescent="0.25">
      <c r="A9162" t="s">
        <v>58087</v>
      </c>
      <c r="J9162">
        <f>LEN(A9162)</f>
        <v>104</v>
      </c>
    </row>
    <row r="9163" spans="1:10" x14ac:dyDescent="0.25">
      <c r="A9163" t="s">
        <v>58086</v>
      </c>
      <c r="J9163">
        <f>LEN(A9163)</f>
        <v>104</v>
      </c>
    </row>
    <row r="9164" spans="1:10" x14ac:dyDescent="0.25">
      <c r="A9164" t="s">
        <v>58085</v>
      </c>
      <c r="J9164">
        <f>LEN(A9164)</f>
        <v>104</v>
      </c>
    </row>
    <row r="9165" spans="1:10" x14ac:dyDescent="0.25">
      <c r="A9165" t="s">
        <v>58084</v>
      </c>
      <c r="J9165">
        <f>LEN(A9165)</f>
        <v>104</v>
      </c>
    </row>
    <row r="9166" spans="1:10" x14ac:dyDescent="0.25">
      <c r="A9166" t="s">
        <v>58083</v>
      </c>
      <c r="J9166">
        <f>LEN(A9166)</f>
        <v>104</v>
      </c>
    </row>
    <row r="9167" spans="1:10" x14ac:dyDescent="0.25">
      <c r="A9167" t="s">
        <v>58082</v>
      </c>
      <c r="J9167">
        <f>LEN(A9167)</f>
        <v>104</v>
      </c>
    </row>
    <row r="9168" spans="1:10" x14ac:dyDescent="0.25">
      <c r="A9168" t="s">
        <v>58081</v>
      </c>
      <c r="J9168">
        <f>LEN(A9168)</f>
        <v>104</v>
      </c>
    </row>
    <row r="9169" spans="1:10" x14ac:dyDescent="0.25">
      <c r="A9169" t="s">
        <v>58080</v>
      </c>
      <c r="J9169">
        <f>LEN(A9169)</f>
        <v>104</v>
      </c>
    </row>
    <row r="9170" spans="1:10" x14ac:dyDescent="0.25">
      <c r="A9170" t="s">
        <v>58079</v>
      </c>
      <c r="J9170">
        <f>LEN(A9170)</f>
        <v>104</v>
      </c>
    </row>
    <row r="9171" spans="1:10" x14ac:dyDescent="0.25">
      <c r="A9171" t="s">
        <v>58078</v>
      </c>
      <c r="J9171">
        <f>LEN(A9171)</f>
        <v>104</v>
      </c>
    </row>
    <row r="9172" spans="1:10" x14ac:dyDescent="0.25">
      <c r="A9172" t="s">
        <v>58077</v>
      </c>
      <c r="J9172">
        <f>LEN(A9172)</f>
        <v>104</v>
      </c>
    </row>
    <row r="9173" spans="1:10" x14ac:dyDescent="0.25">
      <c r="A9173" t="s">
        <v>58076</v>
      </c>
      <c r="J9173">
        <f>LEN(A9173)</f>
        <v>104</v>
      </c>
    </row>
    <row r="9174" spans="1:10" x14ac:dyDescent="0.25">
      <c r="A9174" t="s">
        <v>58075</v>
      </c>
      <c r="J9174">
        <f>LEN(A9174)</f>
        <v>104</v>
      </c>
    </row>
    <row r="9175" spans="1:10" x14ac:dyDescent="0.25">
      <c r="A9175" t="s">
        <v>58074</v>
      </c>
      <c r="J9175">
        <f>LEN(A9175)</f>
        <v>104</v>
      </c>
    </row>
    <row r="9176" spans="1:10" x14ac:dyDescent="0.25">
      <c r="A9176" t="s">
        <v>58073</v>
      </c>
      <c r="J9176">
        <f>LEN(A9176)</f>
        <v>104</v>
      </c>
    </row>
    <row r="9177" spans="1:10" x14ac:dyDescent="0.25">
      <c r="A9177" t="s">
        <v>58072</v>
      </c>
      <c r="J9177">
        <f>LEN(A9177)</f>
        <v>104</v>
      </c>
    </row>
    <row r="9178" spans="1:10" x14ac:dyDescent="0.25">
      <c r="A9178" t="s">
        <v>58071</v>
      </c>
      <c r="J9178">
        <f>LEN(A9178)</f>
        <v>104</v>
      </c>
    </row>
    <row r="9179" spans="1:10" x14ac:dyDescent="0.25">
      <c r="A9179" t="s">
        <v>58070</v>
      </c>
      <c r="J9179">
        <f>LEN(A9179)</f>
        <v>104</v>
      </c>
    </row>
    <row r="9180" spans="1:10" x14ac:dyDescent="0.25">
      <c r="A9180" t="s">
        <v>58069</v>
      </c>
      <c r="J9180">
        <f>LEN(A9180)</f>
        <v>104</v>
      </c>
    </row>
    <row r="9181" spans="1:10" x14ac:dyDescent="0.25">
      <c r="A9181" t="s">
        <v>58068</v>
      </c>
      <c r="J9181">
        <f>LEN(A9181)</f>
        <v>104</v>
      </c>
    </row>
    <row r="9182" spans="1:10" x14ac:dyDescent="0.25">
      <c r="A9182" t="s">
        <v>58067</v>
      </c>
      <c r="J9182">
        <f>LEN(A9182)</f>
        <v>104</v>
      </c>
    </row>
    <row r="9183" spans="1:10" x14ac:dyDescent="0.25">
      <c r="A9183" t="s">
        <v>58066</v>
      </c>
      <c r="J9183">
        <f>LEN(A9183)</f>
        <v>104</v>
      </c>
    </row>
    <row r="9184" spans="1:10" x14ac:dyDescent="0.25">
      <c r="A9184" t="s">
        <v>58065</v>
      </c>
      <c r="J9184">
        <f>LEN(A9184)</f>
        <v>104</v>
      </c>
    </row>
    <row r="9185" spans="1:10" x14ac:dyDescent="0.25">
      <c r="A9185" t="s">
        <v>58064</v>
      </c>
      <c r="J9185">
        <f>LEN(A9185)</f>
        <v>104</v>
      </c>
    </row>
    <row r="9186" spans="1:10" x14ac:dyDescent="0.25">
      <c r="A9186" t="s">
        <v>58063</v>
      </c>
      <c r="J9186">
        <f>LEN(A9186)</f>
        <v>104</v>
      </c>
    </row>
    <row r="9187" spans="1:10" x14ac:dyDescent="0.25">
      <c r="A9187" t="s">
        <v>58062</v>
      </c>
      <c r="J9187">
        <f>LEN(A9187)</f>
        <v>104</v>
      </c>
    </row>
    <row r="9188" spans="1:10" x14ac:dyDescent="0.25">
      <c r="A9188" t="s">
        <v>58061</v>
      </c>
      <c r="J9188">
        <f>LEN(A9188)</f>
        <v>104</v>
      </c>
    </row>
    <row r="9189" spans="1:10" x14ac:dyDescent="0.25">
      <c r="A9189" t="s">
        <v>58060</v>
      </c>
      <c r="J9189">
        <f>LEN(A9189)</f>
        <v>104</v>
      </c>
    </row>
    <row r="9190" spans="1:10" x14ac:dyDescent="0.25">
      <c r="A9190" t="s">
        <v>58059</v>
      </c>
      <c r="J9190">
        <f>LEN(A9190)</f>
        <v>104</v>
      </c>
    </row>
    <row r="9191" spans="1:10" x14ac:dyDescent="0.25">
      <c r="A9191" t="s">
        <v>58058</v>
      </c>
      <c r="J9191">
        <f>LEN(A9191)</f>
        <v>104</v>
      </c>
    </row>
    <row r="9192" spans="1:10" x14ac:dyDescent="0.25">
      <c r="A9192" t="s">
        <v>58057</v>
      </c>
      <c r="J9192">
        <f>LEN(A9192)</f>
        <v>104</v>
      </c>
    </row>
    <row r="9193" spans="1:10" x14ac:dyDescent="0.25">
      <c r="A9193" t="s">
        <v>58056</v>
      </c>
      <c r="J9193">
        <f>LEN(A9193)</f>
        <v>104</v>
      </c>
    </row>
    <row r="9194" spans="1:10" x14ac:dyDescent="0.25">
      <c r="A9194" t="s">
        <v>58055</v>
      </c>
      <c r="J9194">
        <f>LEN(A9194)</f>
        <v>104</v>
      </c>
    </row>
    <row r="9195" spans="1:10" x14ac:dyDescent="0.25">
      <c r="A9195" t="s">
        <v>58054</v>
      </c>
      <c r="J9195">
        <f>LEN(A9195)</f>
        <v>104</v>
      </c>
    </row>
    <row r="9196" spans="1:10" x14ac:dyDescent="0.25">
      <c r="A9196" t="s">
        <v>58053</v>
      </c>
      <c r="J9196">
        <f>LEN(A9196)</f>
        <v>104</v>
      </c>
    </row>
    <row r="9197" spans="1:10" x14ac:dyDescent="0.25">
      <c r="A9197" t="s">
        <v>58052</v>
      </c>
      <c r="J9197">
        <f>LEN(A9197)</f>
        <v>104</v>
      </c>
    </row>
    <row r="9198" spans="1:10" x14ac:dyDescent="0.25">
      <c r="A9198" t="s">
        <v>58051</v>
      </c>
      <c r="J9198">
        <f>LEN(A9198)</f>
        <v>104</v>
      </c>
    </row>
    <row r="9199" spans="1:10" x14ac:dyDescent="0.25">
      <c r="A9199" t="s">
        <v>58050</v>
      </c>
      <c r="J9199">
        <f>LEN(A9199)</f>
        <v>104</v>
      </c>
    </row>
    <row r="9200" spans="1:10" x14ac:dyDescent="0.25">
      <c r="A9200" t="s">
        <v>58049</v>
      </c>
      <c r="J9200">
        <f>LEN(A9200)</f>
        <v>104</v>
      </c>
    </row>
    <row r="9201" spans="1:10" x14ac:dyDescent="0.25">
      <c r="A9201" t="s">
        <v>58048</v>
      </c>
      <c r="J9201">
        <f>LEN(A9201)</f>
        <v>104</v>
      </c>
    </row>
    <row r="9202" spans="1:10" x14ac:dyDescent="0.25">
      <c r="A9202" t="s">
        <v>58047</v>
      </c>
      <c r="J9202">
        <f>LEN(A9202)</f>
        <v>104</v>
      </c>
    </row>
    <row r="9203" spans="1:10" x14ac:dyDescent="0.25">
      <c r="A9203" t="s">
        <v>58046</v>
      </c>
      <c r="J9203">
        <f>LEN(A9203)</f>
        <v>104</v>
      </c>
    </row>
    <row r="9204" spans="1:10" x14ac:dyDescent="0.25">
      <c r="A9204" t="s">
        <v>58045</v>
      </c>
      <c r="J9204">
        <f>LEN(A9204)</f>
        <v>104</v>
      </c>
    </row>
    <row r="9205" spans="1:10" x14ac:dyDescent="0.25">
      <c r="A9205" t="s">
        <v>58044</v>
      </c>
      <c r="J9205">
        <f>LEN(A9205)</f>
        <v>104</v>
      </c>
    </row>
    <row r="9206" spans="1:10" x14ac:dyDescent="0.25">
      <c r="A9206" t="s">
        <v>58043</v>
      </c>
      <c r="J9206">
        <f>LEN(A9206)</f>
        <v>104</v>
      </c>
    </row>
    <row r="9207" spans="1:10" x14ac:dyDescent="0.25">
      <c r="A9207" t="s">
        <v>58042</v>
      </c>
      <c r="J9207">
        <f>LEN(A9207)</f>
        <v>104</v>
      </c>
    </row>
    <row r="9208" spans="1:10" x14ac:dyDescent="0.25">
      <c r="A9208" t="s">
        <v>58041</v>
      </c>
      <c r="J9208">
        <f>LEN(A9208)</f>
        <v>104</v>
      </c>
    </row>
    <row r="9209" spans="1:10" x14ac:dyDescent="0.25">
      <c r="A9209" t="s">
        <v>58040</v>
      </c>
      <c r="J9209">
        <f>LEN(A9209)</f>
        <v>104</v>
      </c>
    </row>
    <row r="9210" spans="1:10" x14ac:dyDescent="0.25">
      <c r="A9210" t="s">
        <v>58039</v>
      </c>
      <c r="J9210">
        <f>LEN(A9210)</f>
        <v>104</v>
      </c>
    </row>
    <row r="9211" spans="1:10" x14ac:dyDescent="0.25">
      <c r="A9211" t="s">
        <v>58038</v>
      </c>
      <c r="J9211">
        <f>LEN(A9211)</f>
        <v>104</v>
      </c>
    </row>
    <row r="9212" spans="1:10" x14ac:dyDescent="0.25">
      <c r="A9212" t="s">
        <v>58037</v>
      </c>
      <c r="J9212">
        <f>LEN(A9212)</f>
        <v>104</v>
      </c>
    </row>
    <row r="9213" spans="1:10" x14ac:dyDescent="0.25">
      <c r="A9213" t="s">
        <v>58036</v>
      </c>
      <c r="J9213">
        <f>LEN(A9213)</f>
        <v>104</v>
      </c>
    </row>
    <row r="9214" spans="1:10" x14ac:dyDescent="0.25">
      <c r="A9214" t="s">
        <v>58035</v>
      </c>
      <c r="J9214">
        <f>LEN(A9214)</f>
        <v>104</v>
      </c>
    </row>
    <row r="9215" spans="1:10" x14ac:dyDescent="0.25">
      <c r="A9215" t="s">
        <v>58034</v>
      </c>
      <c r="J9215">
        <f>LEN(A9215)</f>
        <v>104</v>
      </c>
    </row>
    <row r="9216" spans="1:10" x14ac:dyDescent="0.25">
      <c r="A9216" t="s">
        <v>58033</v>
      </c>
      <c r="J9216">
        <f>LEN(A9216)</f>
        <v>104</v>
      </c>
    </row>
    <row r="9217" spans="1:10" x14ac:dyDescent="0.25">
      <c r="A9217" t="s">
        <v>58032</v>
      </c>
      <c r="J9217">
        <f>LEN(A9217)</f>
        <v>104</v>
      </c>
    </row>
    <row r="9218" spans="1:10" x14ac:dyDescent="0.25">
      <c r="A9218" t="s">
        <v>58031</v>
      </c>
      <c r="J9218">
        <f>LEN(A9218)</f>
        <v>104</v>
      </c>
    </row>
    <row r="9219" spans="1:10" x14ac:dyDescent="0.25">
      <c r="A9219" t="s">
        <v>58030</v>
      </c>
      <c r="J9219">
        <f>LEN(A9219)</f>
        <v>104</v>
      </c>
    </row>
    <row r="9220" spans="1:10" x14ac:dyDescent="0.25">
      <c r="A9220" t="s">
        <v>58029</v>
      </c>
      <c r="J9220">
        <f>LEN(A9220)</f>
        <v>104</v>
      </c>
    </row>
    <row r="9221" spans="1:10" x14ac:dyDescent="0.25">
      <c r="A9221" t="s">
        <v>58028</v>
      </c>
      <c r="J9221">
        <f>LEN(A9221)</f>
        <v>104</v>
      </c>
    </row>
    <row r="9222" spans="1:10" x14ac:dyDescent="0.25">
      <c r="A9222" t="s">
        <v>58027</v>
      </c>
      <c r="J9222">
        <f>LEN(A9222)</f>
        <v>104</v>
      </c>
    </row>
    <row r="9223" spans="1:10" x14ac:dyDescent="0.25">
      <c r="A9223" t="s">
        <v>58026</v>
      </c>
      <c r="J9223">
        <f>LEN(A9223)</f>
        <v>104</v>
      </c>
    </row>
    <row r="9224" spans="1:10" x14ac:dyDescent="0.25">
      <c r="A9224" t="s">
        <v>58025</v>
      </c>
      <c r="J9224">
        <f>LEN(A9224)</f>
        <v>104</v>
      </c>
    </row>
    <row r="9225" spans="1:10" x14ac:dyDescent="0.25">
      <c r="A9225" t="s">
        <v>58024</v>
      </c>
      <c r="J9225">
        <f>LEN(A9225)</f>
        <v>104</v>
      </c>
    </row>
    <row r="9226" spans="1:10" x14ac:dyDescent="0.25">
      <c r="A9226" t="s">
        <v>58023</v>
      </c>
      <c r="J9226">
        <f>LEN(A9226)</f>
        <v>104</v>
      </c>
    </row>
    <row r="9227" spans="1:10" x14ac:dyDescent="0.25">
      <c r="A9227" t="s">
        <v>58022</v>
      </c>
      <c r="J9227">
        <f>LEN(A9227)</f>
        <v>104</v>
      </c>
    </row>
    <row r="9228" spans="1:10" x14ac:dyDescent="0.25">
      <c r="A9228" t="s">
        <v>58021</v>
      </c>
      <c r="J9228">
        <f>LEN(A9228)</f>
        <v>104</v>
      </c>
    </row>
    <row r="9229" spans="1:10" x14ac:dyDescent="0.25">
      <c r="A9229" t="s">
        <v>58020</v>
      </c>
      <c r="J9229">
        <f>LEN(A9229)</f>
        <v>104</v>
      </c>
    </row>
    <row r="9230" spans="1:10" x14ac:dyDescent="0.25">
      <c r="A9230" t="s">
        <v>58019</v>
      </c>
      <c r="J9230">
        <f>LEN(A9230)</f>
        <v>104</v>
      </c>
    </row>
    <row r="9231" spans="1:10" x14ac:dyDescent="0.25">
      <c r="A9231" t="s">
        <v>58018</v>
      </c>
      <c r="J9231">
        <f>LEN(A9231)</f>
        <v>104</v>
      </c>
    </row>
    <row r="9232" spans="1:10" x14ac:dyDescent="0.25">
      <c r="A9232" t="s">
        <v>58017</v>
      </c>
      <c r="J9232">
        <f>LEN(A9232)</f>
        <v>104</v>
      </c>
    </row>
    <row r="9233" spans="1:10" x14ac:dyDescent="0.25">
      <c r="A9233" t="s">
        <v>58016</v>
      </c>
      <c r="J9233">
        <f>LEN(A9233)</f>
        <v>104</v>
      </c>
    </row>
    <row r="9234" spans="1:10" x14ac:dyDescent="0.25">
      <c r="A9234" t="s">
        <v>58015</v>
      </c>
      <c r="J9234">
        <f>LEN(A9234)</f>
        <v>104</v>
      </c>
    </row>
    <row r="9235" spans="1:10" x14ac:dyDescent="0.25">
      <c r="A9235" t="s">
        <v>58014</v>
      </c>
      <c r="J9235">
        <f>LEN(A9235)</f>
        <v>104</v>
      </c>
    </row>
    <row r="9236" spans="1:10" x14ac:dyDescent="0.25">
      <c r="A9236" t="s">
        <v>58013</v>
      </c>
      <c r="J9236">
        <f>LEN(A9236)</f>
        <v>104</v>
      </c>
    </row>
    <row r="9237" spans="1:10" x14ac:dyDescent="0.25">
      <c r="A9237" t="s">
        <v>58012</v>
      </c>
      <c r="J9237">
        <f>LEN(A9237)</f>
        <v>104</v>
      </c>
    </row>
    <row r="9238" spans="1:10" x14ac:dyDescent="0.25">
      <c r="A9238" t="s">
        <v>58011</v>
      </c>
      <c r="J9238">
        <f>LEN(A9238)</f>
        <v>104</v>
      </c>
    </row>
    <row r="9239" spans="1:10" x14ac:dyDescent="0.25">
      <c r="A9239" t="s">
        <v>58010</v>
      </c>
      <c r="J9239">
        <f>LEN(A9239)</f>
        <v>104</v>
      </c>
    </row>
    <row r="9240" spans="1:10" x14ac:dyDescent="0.25">
      <c r="A9240" t="s">
        <v>58009</v>
      </c>
      <c r="J9240">
        <f>LEN(A9240)</f>
        <v>104</v>
      </c>
    </row>
    <row r="9241" spans="1:10" x14ac:dyDescent="0.25">
      <c r="A9241" t="s">
        <v>58008</v>
      </c>
      <c r="J9241">
        <f>LEN(A9241)</f>
        <v>104</v>
      </c>
    </row>
    <row r="9242" spans="1:10" x14ac:dyDescent="0.25">
      <c r="A9242" t="s">
        <v>58007</v>
      </c>
      <c r="J9242">
        <f>LEN(A9242)</f>
        <v>104</v>
      </c>
    </row>
    <row r="9243" spans="1:10" x14ac:dyDescent="0.25">
      <c r="A9243" t="s">
        <v>58006</v>
      </c>
      <c r="J9243">
        <f>LEN(A9243)</f>
        <v>104</v>
      </c>
    </row>
    <row r="9244" spans="1:10" x14ac:dyDescent="0.25">
      <c r="A9244" t="s">
        <v>58005</v>
      </c>
      <c r="J9244">
        <f>LEN(A9244)</f>
        <v>104</v>
      </c>
    </row>
    <row r="9245" spans="1:10" x14ac:dyDescent="0.25">
      <c r="A9245" t="s">
        <v>58004</v>
      </c>
      <c r="J9245">
        <f>LEN(A9245)</f>
        <v>104</v>
      </c>
    </row>
    <row r="9246" spans="1:10" x14ac:dyDescent="0.25">
      <c r="A9246" t="s">
        <v>58003</v>
      </c>
      <c r="J9246">
        <f>LEN(A9246)</f>
        <v>104</v>
      </c>
    </row>
    <row r="9247" spans="1:10" x14ac:dyDescent="0.25">
      <c r="A9247" t="s">
        <v>58002</v>
      </c>
      <c r="J9247">
        <f>LEN(A9247)</f>
        <v>104</v>
      </c>
    </row>
    <row r="9248" spans="1:10" x14ac:dyDescent="0.25">
      <c r="A9248" t="s">
        <v>58001</v>
      </c>
      <c r="J9248">
        <f>LEN(A9248)</f>
        <v>104</v>
      </c>
    </row>
    <row r="9249" spans="1:10" x14ac:dyDescent="0.25">
      <c r="A9249" t="s">
        <v>58000</v>
      </c>
      <c r="J9249">
        <f>LEN(A9249)</f>
        <v>104</v>
      </c>
    </row>
    <row r="9250" spans="1:10" x14ac:dyDescent="0.25">
      <c r="A9250" t="s">
        <v>57999</v>
      </c>
      <c r="J9250">
        <f>LEN(A9250)</f>
        <v>104</v>
      </c>
    </row>
    <row r="9251" spans="1:10" x14ac:dyDescent="0.25">
      <c r="A9251" t="s">
        <v>57998</v>
      </c>
      <c r="J9251">
        <f>LEN(A9251)</f>
        <v>104</v>
      </c>
    </row>
    <row r="9252" spans="1:10" x14ac:dyDescent="0.25">
      <c r="A9252" t="s">
        <v>57997</v>
      </c>
      <c r="J9252">
        <f>LEN(A9252)</f>
        <v>104</v>
      </c>
    </row>
    <row r="9253" spans="1:10" x14ac:dyDescent="0.25">
      <c r="A9253" t="s">
        <v>57996</v>
      </c>
      <c r="J9253">
        <f>LEN(A9253)</f>
        <v>104</v>
      </c>
    </row>
    <row r="9254" spans="1:10" x14ac:dyDescent="0.25">
      <c r="A9254" t="s">
        <v>57995</v>
      </c>
      <c r="J9254">
        <f>LEN(A9254)</f>
        <v>104</v>
      </c>
    </row>
    <row r="9255" spans="1:10" x14ac:dyDescent="0.25">
      <c r="A9255" t="s">
        <v>57994</v>
      </c>
      <c r="J9255">
        <f>LEN(A9255)</f>
        <v>104</v>
      </c>
    </row>
    <row r="9256" spans="1:10" x14ac:dyDescent="0.25">
      <c r="A9256" t="s">
        <v>57993</v>
      </c>
      <c r="J9256">
        <f>LEN(A9256)</f>
        <v>104</v>
      </c>
    </row>
    <row r="9257" spans="1:10" x14ac:dyDescent="0.25">
      <c r="A9257" t="s">
        <v>57992</v>
      </c>
      <c r="J9257">
        <f>LEN(A9257)</f>
        <v>104</v>
      </c>
    </row>
    <row r="9258" spans="1:10" x14ac:dyDescent="0.25">
      <c r="A9258" t="s">
        <v>57991</v>
      </c>
      <c r="J9258">
        <f>LEN(A9258)</f>
        <v>104</v>
      </c>
    </row>
    <row r="9259" spans="1:10" x14ac:dyDescent="0.25">
      <c r="A9259" t="s">
        <v>57990</v>
      </c>
      <c r="J9259">
        <f>LEN(A9259)</f>
        <v>104</v>
      </c>
    </row>
    <row r="9260" spans="1:10" x14ac:dyDescent="0.25">
      <c r="A9260" t="s">
        <v>57989</v>
      </c>
      <c r="J9260">
        <f>LEN(A9260)</f>
        <v>104</v>
      </c>
    </row>
    <row r="9261" spans="1:10" x14ac:dyDescent="0.25">
      <c r="A9261" t="s">
        <v>57988</v>
      </c>
      <c r="J9261">
        <f>LEN(A9261)</f>
        <v>104</v>
      </c>
    </row>
    <row r="9262" spans="1:10" x14ac:dyDescent="0.25">
      <c r="A9262" t="s">
        <v>57987</v>
      </c>
      <c r="J9262">
        <f>LEN(A9262)</f>
        <v>104</v>
      </c>
    </row>
    <row r="9263" spans="1:10" x14ac:dyDescent="0.25">
      <c r="A9263" t="s">
        <v>57986</v>
      </c>
      <c r="J9263">
        <f>LEN(A9263)</f>
        <v>104</v>
      </c>
    </row>
    <row r="9264" spans="1:10" x14ac:dyDescent="0.25">
      <c r="A9264" t="s">
        <v>57985</v>
      </c>
      <c r="J9264">
        <f>LEN(A9264)</f>
        <v>104</v>
      </c>
    </row>
    <row r="9265" spans="1:10" x14ac:dyDescent="0.25">
      <c r="A9265" t="s">
        <v>57984</v>
      </c>
      <c r="J9265">
        <f>LEN(A9265)</f>
        <v>104</v>
      </c>
    </row>
    <row r="9266" spans="1:10" x14ac:dyDescent="0.25">
      <c r="A9266" t="s">
        <v>57983</v>
      </c>
      <c r="J9266">
        <f>LEN(A9266)</f>
        <v>104</v>
      </c>
    </row>
    <row r="9267" spans="1:10" x14ac:dyDescent="0.25">
      <c r="A9267" t="s">
        <v>57982</v>
      </c>
      <c r="J9267">
        <f>LEN(A9267)</f>
        <v>104</v>
      </c>
    </row>
    <row r="9268" spans="1:10" x14ac:dyDescent="0.25">
      <c r="A9268" t="s">
        <v>57981</v>
      </c>
      <c r="J9268">
        <f>LEN(A9268)</f>
        <v>104</v>
      </c>
    </row>
    <row r="9269" spans="1:10" x14ac:dyDescent="0.25">
      <c r="A9269" t="s">
        <v>57980</v>
      </c>
      <c r="J9269">
        <f>LEN(A9269)</f>
        <v>104</v>
      </c>
    </row>
    <row r="9270" spans="1:10" x14ac:dyDescent="0.25">
      <c r="A9270" t="s">
        <v>57979</v>
      </c>
      <c r="J9270">
        <f>LEN(A9270)</f>
        <v>104</v>
      </c>
    </row>
    <row r="9271" spans="1:10" x14ac:dyDescent="0.25">
      <c r="A9271" t="s">
        <v>57978</v>
      </c>
      <c r="J9271">
        <f>LEN(A9271)</f>
        <v>104</v>
      </c>
    </row>
    <row r="9272" spans="1:10" x14ac:dyDescent="0.25">
      <c r="A9272" t="s">
        <v>57977</v>
      </c>
      <c r="J9272">
        <f>LEN(A9272)</f>
        <v>104</v>
      </c>
    </row>
    <row r="9273" spans="1:10" x14ac:dyDescent="0.25">
      <c r="A9273" t="s">
        <v>57976</v>
      </c>
      <c r="J9273">
        <f>LEN(A9273)</f>
        <v>104</v>
      </c>
    </row>
    <row r="9274" spans="1:10" x14ac:dyDescent="0.25">
      <c r="A9274" t="s">
        <v>57975</v>
      </c>
      <c r="J9274">
        <f>LEN(A9274)</f>
        <v>104</v>
      </c>
    </row>
    <row r="9275" spans="1:10" x14ac:dyDescent="0.25">
      <c r="A9275" t="s">
        <v>57974</v>
      </c>
      <c r="J9275">
        <f>LEN(A9275)</f>
        <v>104</v>
      </c>
    </row>
    <row r="9276" spans="1:10" x14ac:dyDescent="0.25">
      <c r="A9276" t="s">
        <v>57973</v>
      </c>
      <c r="J9276">
        <f>LEN(A9276)</f>
        <v>104</v>
      </c>
    </row>
    <row r="9277" spans="1:10" x14ac:dyDescent="0.25">
      <c r="A9277" t="s">
        <v>57972</v>
      </c>
      <c r="J9277">
        <f>LEN(A9277)</f>
        <v>104</v>
      </c>
    </row>
    <row r="9278" spans="1:10" x14ac:dyDescent="0.25">
      <c r="A9278" t="s">
        <v>57971</v>
      </c>
      <c r="J9278">
        <f>LEN(A9278)</f>
        <v>104</v>
      </c>
    </row>
    <row r="9279" spans="1:10" x14ac:dyDescent="0.25">
      <c r="A9279" t="s">
        <v>57970</v>
      </c>
      <c r="J9279">
        <f>LEN(A9279)</f>
        <v>104</v>
      </c>
    </row>
    <row r="9280" spans="1:10" x14ac:dyDescent="0.25">
      <c r="A9280" t="s">
        <v>57969</v>
      </c>
      <c r="J9280">
        <f>LEN(A9280)</f>
        <v>104</v>
      </c>
    </row>
    <row r="9281" spans="1:10" x14ac:dyDescent="0.25">
      <c r="A9281" t="s">
        <v>57968</v>
      </c>
      <c r="J9281">
        <f>LEN(A9281)</f>
        <v>104</v>
      </c>
    </row>
    <row r="9282" spans="1:10" x14ac:dyDescent="0.25">
      <c r="A9282" t="s">
        <v>57967</v>
      </c>
      <c r="J9282">
        <f>LEN(A9282)</f>
        <v>104</v>
      </c>
    </row>
    <row r="9283" spans="1:10" x14ac:dyDescent="0.25">
      <c r="A9283" t="s">
        <v>57966</v>
      </c>
      <c r="J9283">
        <f>LEN(A9283)</f>
        <v>104</v>
      </c>
    </row>
    <row r="9284" spans="1:10" x14ac:dyDescent="0.25">
      <c r="A9284" t="s">
        <v>57965</v>
      </c>
      <c r="J9284">
        <f>LEN(A9284)</f>
        <v>104</v>
      </c>
    </row>
    <row r="9285" spans="1:10" x14ac:dyDescent="0.25">
      <c r="A9285" t="s">
        <v>57964</v>
      </c>
      <c r="J9285">
        <f>LEN(A9285)</f>
        <v>104</v>
      </c>
    </row>
    <row r="9286" spans="1:10" x14ac:dyDescent="0.25">
      <c r="A9286" t="s">
        <v>57963</v>
      </c>
      <c r="J9286">
        <f>LEN(A9286)</f>
        <v>104</v>
      </c>
    </row>
    <row r="9287" spans="1:10" x14ac:dyDescent="0.25">
      <c r="A9287" t="s">
        <v>57962</v>
      </c>
      <c r="J9287">
        <f>LEN(A9287)</f>
        <v>104</v>
      </c>
    </row>
    <row r="9288" spans="1:10" x14ac:dyDescent="0.25">
      <c r="A9288" t="s">
        <v>57961</v>
      </c>
      <c r="J9288">
        <f>LEN(A9288)</f>
        <v>104</v>
      </c>
    </row>
    <row r="9289" spans="1:10" x14ac:dyDescent="0.25">
      <c r="A9289" t="s">
        <v>57960</v>
      </c>
      <c r="J9289">
        <f>LEN(A9289)</f>
        <v>104</v>
      </c>
    </row>
    <row r="9290" spans="1:10" x14ac:dyDescent="0.25">
      <c r="A9290" t="s">
        <v>57959</v>
      </c>
      <c r="J9290">
        <f>LEN(A9290)</f>
        <v>104</v>
      </c>
    </row>
    <row r="9291" spans="1:10" x14ac:dyDescent="0.25">
      <c r="A9291" t="s">
        <v>57958</v>
      </c>
      <c r="J9291">
        <f>LEN(A9291)</f>
        <v>104</v>
      </c>
    </row>
    <row r="9292" spans="1:10" x14ac:dyDescent="0.25">
      <c r="A9292" t="s">
        <v>57957</v>
      </c>
      <c r="J9292">
        <f>LEN(A9292)</f>
        <v>104</v>
      </c>
    </row>
    <row r="9293" spans="1:10" x14ac:dyDescent="0.25">
      <c r="A9293" t="s">
        <v>57956</v>
      </c>
      <c r="J9293">
        <f>LEN(A9293)</f>
        <v>104</v>
      </c>
    </row>
    <row r="9294" spans="1:10" x14ac:dyDescent="0.25">
      <c r="A9294" t="s">
        <v>57955</v>
      </c>
      <c r="J9294">
        <f>LEN(A9294)</f>
        <v>104</v>
      </c>
    </row>
    <row r="9295" spans="1:10" x14ac:dyDescent="0.25">
      <c r="A9295" t="s">
        <v>57954</v>
      </c>
      <c r="J9295">
        <f>LEN(A9295)</f>
        <v>104</v>
      </c>
    </row>
    <row r="9296" spans="1:10" x14ac:dyDescent="0.25">
      <c r="A9296" t="s">
        <v>57953</v>
      </c>
      <c r="J9296">
        <f>LEN(A9296)</f>
        <v>104</v>
      </c>
    </row>
    <row r="9297" spans="1:10" x14ac:dyDescent="0.25">
      <c r="A9297" t="s">
        <v>57952</v>
      </c>
      <c r="J9297">
        <f>LEN(A9297)</f>
        <v>104</v>
      </c>
    </row>
    <row r="9298" spans="1:10" x14ac:dyDescent="0.25">
      <c r="A9298" t="s">
        <v>57951</v>
      </c>
      <c r="J9298">
        <f>LEN(A9298)</f>
        <v>104</v>
      </c>
    </row>
    <row r="9299" spans="1:10" x14ac:dyDescent="0.25">
      <c r="A9299" t="s">
        <v>57950</v>
      </c>
      <c r="J9299">
        <f>LEN(A9299)</f>
        <v>104</v>
      </c>
    </row>
    <row r="9300" spans="1:10" x14ac:dyDescent="0.25">
      <c r="A9300" t="s">
        <v>57949</v>
      </c>
      <c r="J9300">
        <f>LEN(A9300)</f>
        <v>104</v>
      </c>
    </row>
    <row r="9301" spans="1:10" x14ac:dyDescent="0.25">
      <c r="A9301" t="s">
        <v>57948</v>
      </c>
      <c r="J9301">
        <f>LEN(A9301)</f>
        <v>104</v>
      </c>
    </row>
    <row r="9302" spans="1:10" x14ac:dyDescent="0.25">
      <c r="A9302" t="s">
        <v>57947</v>
      </c>
      <c r="J9302">
        <f>LEN(A9302)</f>
        <v>104</v>
      </c>
    </row>
    <row r="9303" spans="1:10" x14ac:dyDescent="0.25">
      <c r="A9303" t="s">
        <v>57946</v>
      </c>
      <c r="J9303">
        <f>LEN(A9303)</f>
        <v>104</v>
      </c>
    </row>
    <row r="9304" spans="1:10" x14ac:dyDescent="0.25">
      <c r="A9304" t="s">
        <v>57945</v>
      </c>
      <c r="J9304">
        <f>LEN(A9304)</f>
        <v>104</v>
      </c>
    </row>
    <row r="9305" spans="1:10" x14ac:dyDescent="0.25">
      <c r="A9305" t="s">
        <v>57944</v>
      </c>
      <c r="J9305">
        <f>LEN(A9305)</f>
        <v>104</v>
      </c>
    </row>
    <row r="9306" spans="1:10" x14ac:dyDescent="0.25">
      <c r="A9306" t="s">
        <v>57943</v>
      </c>
      <c r="J9306">
        <f>LEN(A9306)</f>
        <v>104</v>
      </c>
    </row>
    <row r="9307" spans="1:10" x14ac:dyDescent="0.25">
      <c r="A9307" t="s">
        <v>57942</v>
      </c>
      <c r="J9307">
        <f>LEN(A9307)</f>
        <v>104</v>
      </c>
    </row>
    <row r="9308" spans="1:10" x14ac:dyDescent="0.25">
      <c r="A9308" t="s">
        <v>57941</v>
      </c>
      <c r="J9308">
        <f>LEN(A9308)</f>
        <v>104</v>
      </c>
    </row>
    <row r="9309" spans="1:10" x14ac:dyDescent="0.25">
      <c r="A9309" t="s">
        <v>57940</v>
      </c>
      <c r="J9309">
        <f>LEN(A9309)</f>
        <v>104</v>
      </c>
    </row>
    <row r="9310" spans="1:10" x14ac:dyDescent="0.25">
      <c r="A9310" t="s">
        <v>57939</v>
      </c>
      <c r="J9310">
        <f>LEN(A9310)</f>
        <v>104</v>
      </c>
    </row>
    <row r="9311" spans="1:10" x14ac:dyDescent="0.25">
      <c r="A9311" t="s">
        <v>57938</v>
      </c>
      <c r="J9311">
        <f>LEN(A9311)</f>
        <v>104</v>
      </c>
    </row>
    <row r="9312" spans="1:10" x14ac:dyDescent="0.25">
      <c r="A9312" t="s">
        <v>57937</v>
      </c>
      <c r="J9312">
        <f>LEN(A9312)</f>
        <v>104</v>
      </c>
    </row>
    <row r="9313" spans="1:10" x14ac:dyDescent="0.25">
      <c r="A9313" t="s">
        <v>57936</v>
      </c>
      <c r="J9313">
        <f>LEN(A9313)</f>
        <v>104</v>
      </c>
    </row>
    <row r="9314" spans="1:10" x14ac:dyDescent="0.25">
      <c r="A9314" t="s">
        <v>57935</v>
      </c>
      <c r="J9314">
        <f>LEN(A9314)</f>
        <v>104</v>
      </c>
    </row>
    <row r="9315" spans="1:10" x14ac:dyDescent="0.25">
      <c r="A9315" t="s">
        <v>57934</v>
      </c>
      <c r="J9315">
        <f>LEN(A9315)</f>
        <v>104</v>
      </c>
    </row>
    <row r="9316" spans="1:10" x14ac:dyDescent="0.25">
      <c r="A9316" t="s">
        <v>57933</v>
      </c>
      <c r="J9316">
        <f>LEN(A9316)</f>
        <v>104</v>
      </c>
    </row>
    <row r="9317" spans="1:10" x14ac:dyDescent="0.25">
      <c r="A9317" t="s">
        <v>57932</v>
      </c>
      <c r="J9317">
        <f>LEN(A9317)</f>
        <v>104</v>
      </c>
    </row>
    <row r="9318" spans="1:10" x14ac:dyDescent="0.25">
      <c r="A9318" t="s">
        <v>57931</v>
      </c>
      <c r="J9318">
        <f>LEN(A9318)</f>
        <v>104</v>
      </c>
    </row>
    <row r="9319" spans="1:10" x14ac:dyDescent="0.25">
      <c r="A9319" t="s">
        <v>57930</v>
      </c>
      <c r="J9319">
        <f>LEN(A9319)</f>
        <v>104</v>
      </c>
    </row>
    <row r="9320" spans="1:10" x14ac:dyDescent="0.25">
      <c r="A9320" t="s">
        <v>57929</v>
      </c>
      <c r="J9320">
        <f>LEN(A9320)</f>
        <v>104</v>
      </c>
    </row>
    <row r="9321" spans="1:10" x14ac:dyDescent="0.25">
      <c r="A9321" t="s">
        <v>57928</v>
      </c>
      <c r="J9321">
        <f>LEN(A9321)</f>
        <v>104</v>
      </c>
    </row>
    <row r="9322" spans="1:10" x14ac:dyDescent="0.25">
      <c r="A9322" t="s">
        <v>57927</v>
      </c>
      <c r="J9322">
        <f>LEN(A9322)</f>
        <v>104</v>
      </c>
    </row>
    <row r="9323" spans="1:10" x14ac:dyDescent="0.25">
      <c r="A9323" t="s">
        <v>57926</v>
      </c>
      <c r="J9323">
        <f>LEN(A9323)</f>
        <v>104</v>
      </c>
    </row>
    <row r="9324" spans="1:10" x14ac:dyDescent="0.25">
      <c r="A9324" t="s">
        <v>57925</v>
      </c>
      <c r="J9324">
        <f>LEN(A9324)</f>
        <v>104</v>
      </c>
    </row>
    <row r="9325" spans="1:10" x14ac:dyDescent="0.25">
      <c r="A9325" t="s">
        <v>57924</v>
      </c>
      <c r="J9325">
        <f>LEN(A9325)</f>
        <v>104</v>
      </c>
    </row>
    <row r="9326" spans="1:10" x14ac:dyDescent="0.25">
      <c r="A9326" t="s">
        <v>57923</v>
      </c>
      <c r="J9326">
        <f>LEN(A9326)</f>
        <v>104</v>
      </c>
    </row>
    <row r="9327" spans="1:10" x14ac:dyDescent="0.25">
      <c r="A9327" t="s">
        <v>57922</v>
      </c>
      <c r="J9327">
        <f>LEN(A9327)</f>
        <v>104</v>
      </c>
    </row>
    <row r="9328" spans="1:10" x14ac:dyDescent="0.25">
      <c r="A9328" t="s">
        <v>57921</v>
      </c>
      <c r="J9328">
        <f>LEN(A9328)</f>
        <v>104</v>
      </c>
    </row>
    <row r="9329" spans="1:10" x14ac:dyDescent="0.25">
      <c r="A9329" t="s">
        <v>57920</v>
      </c>
      <c r="J9329">
        <f>LEN(A9329)</f>
        <v>104</v>
      </c>
    </row>
    <row r="9330" spans="1:10" x14ac:dyDescent="0.25">
      <c r="A9330" t="s">
        <v>57919</v>
      </c>
      <c r="J9330">
        <f>LEN(A9330)</f>
        <v>104</v>
      </c>
    </row>
    <row r="9331" spans="1:10" x14ac:dyDescent="0.25">
      <c r="A9331" t="s">
        <v>57918</v>
      </c>
      <c r="J9331">
        <f>LEN(A9331)</f>
        <v>104</v>
      </c>
    </row>
    <row r="9332" spans="1:10" x14ac:dyDescent="0.25">
      <c r="A9332" t="s">
        <v>57917</v>
      </c>
      <c r="J9332">
        <f>LEN(A9332)</f>
        <v>104</v>
      </c>
    </row>
    <row r="9333" spans="1:10" x14ac:dyDescent="0.25">
      <c r="A9333" t="s">
        <v>57916</v>
      </c>
      <c r="J9333">
        <f>LEN(A9333)</f>
        <v>104</v>
      </c>
    </row>
    <row r="9334" spans="1:10" x14ac:dyDescent="0.25">
      <c r="A9334" t="s">
        <v>57915</v>
      </c>
      <c r="J9334">
        <f>LEN(A9334)</f>
        <v>104</v>
      </c>
    </row>
    <row r="9335" spans="1:10" x14ac:dyDescent="0.25">
      <c r="A9335" t="s">
        <v>57914</v>
      </c>
      <c r="J9335">
        <f>LEN(A9335)</f>
        <v>104</v>
      </c>
    </row>
    <row r="9336" spans="1:10" x14ac:dyDescent="0.25">
      <c r="A9336" t="s">
        <v>57913</v>
      </c>
      <c r="J9336">
        <f>LEN(A9336)</f>
        <v>104</v>
      </c>
    </row>
    <row r="9337" spans="1:10" x14ac:dyDescent="0.25">
      <c r="A9337" t="s">
        <v>57912</v>
      </c>
      <c r="J9337">
        <f>LEN(A9337)</f>
        <v>104</v>
      </c>
    </row>
    <row r="9338" spans="1:10" x14ac:dyDescent="0.25">
      <c r="A9338" t="s">
        <v>57911</v>
      </c>
      <c r="J9338">
        <f>LEN(A9338)</f>
        <v>104</v>
      </c>
    </row>
    <row r="9339" spans="1:10" x14ac:dyDescent="0.25">
      <c r="A9339" t="s">
        <v>57910</v>
      </c>
      <c r="J9339">
        <f>LEN(A9339)</f>
        <v>104</v>
      </c>
    </row>
    <row r="9340" spans="1:10" x14ac:dyDescent="0.25">
      <c r="A9340" t="s">
        <v>57909</v>
      </c>
      <c r="J9340">
        <f>LEN(A9340)</f>
        <v>104</v>
      </c>
    </row>
    <row r="9341" spans="1:10" x14ac:dyDescent="0.25">
      <c r="A9341" t="s">
        <v>57908</v>
      </c>
      <c r="J9341">
        <f>LEN(A9341)</f>
        <v>104</v>
      </c>
    </row>
    <row r="9342" spans="1:10" x14ac:dyDescent="0.25">
      <c r="A9342" t="s">
        <v>57907</v>
      </c>
      <c r="J9342">
        <f>LEN(A9342)</f>
        <v>104</v>
      </c>
    </row>
    <row r="9343" spans="1:10" x14ac:dyDescent="0.25">
      <c r="A9343" t="s">
        <v>57906</v>
      </c>
      <c r="J9343">
        <f>LEN(A9343)</f>
        <v>104</v>
      </c>
    </row>
    <row r="9344" spans="1:10" x14ac:dyDescent="0.25">
      <c r="A9344" t="s">
        <v>57905</v>
      </c>
      <c r="J9344">
        <f>LEN(A9344)</f>
        <v>104</v>
      </c>
    </row>
    <row r="9345" spans="1:10" x14ac:dyDescent="0.25">
      <c r="A9345" t="s">
        <v>57904</v>
      </c>
      <c r="J9345">
        <f>LEN(A9345)</f>
        <v>104</v>
      </c>
    </row>
    <row r="9346" spans="1:10" x14ac:dyDescent="0.25">
      <c r="A9346" t="s">
        <v>57903</v>
      </c>
      <c r="J9346">
        <f>LEN(A9346)</f>
        <v>104</v>
      </c>
    </row>
    <row r="9347" spans="1:10" x14ac:dyDescent="0.25">
      <c r="A9347" t="s">
        <v>57902</v>
      </c>
      <c r="J9347">
        <f>LEN(A9347)</f>
        <v>104</v>
      </c>
    </row>
    <row r="9348" spans="1:10" x14ac:dyDescent="0.25">
      <c r="A9348" t="s">
        <v>57901</v>
      </c>
      <c r="J9348">
        <f>LEN(A9348)</f>
        <v>104</v>
      </c>
    </row>
    <row r="9349" spans="1:10" x14ac:dyDescent="0.25">
      <c r="A9349" t="s">
        <v>57900</v>
      </c>
      <c r="J9349">
        <f>LEN(A9349)</f>
        <v>104</v>
      </c>
    </row>
    <row r="9350" spans="1:10" x14ac:dyDescent="0.25">
      <c r="A9350" t="s">
        <v>57899</v>
      </c>
      <c r="J9350">
        <f>LEN(A9350)</f>
        <v>104</v>
      </c>
    </row>
    <row r="9351" spans="1:10" x14ac:dyDescent="0.25">
      <c r="A9351" t="s">
        <v>57898</v>
      </c>
      <c r="J9351">
        <f>LEN(A9351)</f>
        <v>104</v>
      </c>
    </row>
    <row r="9352" spans="1:10" x14ac:dyDescent="0.25">
      <c r="A9352" t="s">
        <v>57897</v>
      </c>
      <c r="J9352">
        <f>LEN(A9352)</f>
        <v>104</v>
      </c>
    </row>
    <row r="9353" spans="1:10" x14ac:dyDescent="0.25">
      <c r="A9353" t="s">
        <v>57896</v>
      </c>
      <c r="J9353">
        <f>LEN(A9353)</f>
        <v>104</v>
      </c>
    </row>
    <row r="9354" spans="1:10" x14ac:dyDescent="0.25">
      <c r="A9354" t="s">
        <v>57895</v>
      </c>
      <c r="J9354">
        <f>LEN(A9354)</f>
        <v>104</v>
      </c>
    </row>
    <row r="9355" spans="1:10" x14ac:dyDescent="0.25">
      <c r="A9355" t="s">
        <v>57894</v>
      </c>
      <c r="J9355">
        <f>LEN(A9355)</f>
        <v>104</v>
      </c>
    </row>
    <row r="9356" spans="1:10" x14ac:dyDescent="0.25">
      <c r="A9356" t="s">
        <v>57893</v>
      </c>
      <c r="J9356">
        <f>LEN(A9356)</f>
        <v>104</v>
      </c>
    </row>
    <row r="9357" spans="1:10" x14ac:dyDescent="0.25">
      <c r="A9357" t="s">
        <v>57892</v>
      </c>
      <c r="J9357">
        <f>LEN(A9357)</f>
        <v>104</v>
      </c>
    </row>
    <row r="9358" spans="1:10" x14ac:dyDescent="0.25">
      <c r="A9358" t="s">
        <v>57891</v>
      </c>
      <c r="J9358">
        <f>LEN(A9358)</f>
        <v>104</v>
      </c>
    </row>
    <row r="9359" spans="1:10" x14ac:dyDescent="0.25">
      <c r="A9359" t="s">
        <v>57890</v>
      </c>
      <c r="J9359">
        <f>LEN(A9359)</f>
        <v>104</v>
      </c>
    </row>
    <row r="9360" spans="1:10" x14ac:dyDescent="0.25">
      <c r="A9360" t="s">
        <v>57889</v>
      </c>
      <c r="J9360">
        <f>LEN(A9360)</f>
        <v>104</v>
      </c>
    </row>
    <row r="9361" spans="1:10" x14ac:dyDescent="0.25">
      <c r="A9361" t="s">
        <v>57888</v>
      </c>
      <c r="J9361">
        <f>LEN(A9361)</f>
        <v>104</v>
      </c>
    </row>
    <row r="9362" spans="1:10" x14ac:dyDescent="0.25">
      <c r="A9362" t="s">
        <v>57887</v>
      </c>
      <c r="J9362">
        <f>LEN(A9362)</f>
        <v>104</v>
      </c>
    </row>
    <row r="9363" spans="1:10" x14ac:dyDescent="0.25">
      <c r="A9363" t="s">
        <v>57886</v>
      </c>
      <c r="J9363">
        <f>LEN(A9363)</f>
        <v>104</v>
      </c>
    </row>
    <row r="9364" spans="1:10" x14ac:dyDescent="0.25">
      <c r="A9364" t="s">
        <v>57885</v>
      </c>
      <c r="J9364">
        <f>LEN(A9364)</f>
        <v>104</v>
      </c>
    </row>
    <row r="9365" spans="1:10" x14ac:dyDescent="0.25">
      <c r="A9365" t="s">
        <v>57884</v>
      </c>
      <c r="J9365">
        <f>LEN(A9365)</f>
        <v>104</v>
      </c>
    </row>
    <row r="9366" spans="1:10" x14ac:dyDescent="0.25">
      <c r="A9366" t="s">
        <v>57883</v>
      </c>
      <c r="J9366">
        <f>LEN(A9366)</f>
        <v>104</v>
      </c>
    </row>
    <row r="9367" spans="1:10" x14ac:dyDescent="0.25">
      <c r="A9367" t="s">
        <v>57882</v>
      </c>
      <c r="J9367">
        <f>LEN(A9367)</f>
        <v>104</v>
      </c>
    </row>
    <row r="9368" spans="1:10" x14ac:dyDescent="0.25">
      <c r="A9368" t="s">
        <v>57881</v>
      </c>
      <c r="J9368">
        <f>LEN(A9368)</f>
        <v>104</v>
      </c>
    </row>
    <row r="9369" spans="1:10" x14ac:dyDescent="0.25">
      <c r="A9369" t="s">
        <v>57880</v>
      </c>
      <c r="J9369">
        <f>LEN(A9369)</f>
        <v>105</v>
      </c>
    </row>
    <row r="9370" spans="1:10" x14ac:dyDescent="0.25">
      <c r="A9370" t="s">
        <v>57879</v>
      </c>
      <c r="J9370">
        <f>LEN(A9370)</f>
        <v>105</v>
      </c>
    </row>
    <row r="9371" spans="1:10" x14ac:dyDescent="0.25">
      <c r="A9371" t="s">
        <v>57878</v>
      </c>
      <c r="J9371">
        <f>LEN(A9371)</f>
        <v>105</v>
      </c>
    </row>
    <row r="9372" spans="1:10" x14ac:dyDescent="0.25">
      <c r="A9372" t="s">
        <v>57877</v>
      </c>
      <c r="J9372">
        <f>LEN(A9372)</f>
        <v>105</v>
      </c>
    </row>
    <row r="9373" spans="1:10" x14ac:dyDescent="0.25">
      <c r="A9373" t="s">
        <v>57876</v>
      </c>
      <c r="J9373">
        <f>LEN(A9373)</f>
        <v>105</v>
      </c>
    </row>
    <row r="9374" spans="1:10" x14ac:dyDescent="0.25">
      <c r="A9374" t="s">
        <v>57875</v>
      </c>
      <c r="J9374">
        <f>LEN(A9374)</f>
        <v>105</v>
      </c>
    </row>
    <row r="9375" spans="1:10" x14ac:dyDescent="0.25">
      <c r="A9375" t="s">
        <v>57874</v>
      </c>
      <c r="J9375">
        <f>LEN(A9375)</f>
        <v>105</v>
      </c>
    </row>
    <row r="9376" spans="1:10" x14ac:dyDescent="0.25">
      <c r="A9376" t="s">
        <v>57873</v>
      </c>
      <c r="J9376">
        <f>LEN(A9376)</f>
        <v>105</v>
      </c>
    </row>
    <row r="9377" spans="1:10" x14ac:dyDescent="0.25">
      <c r="A9377" t="s">
        <v>57872</v>
      </c>
      <c r="J9377">
        <f>LEN(A9377)</f>
        <v>105</v>
      </c>
    </row>
    <row r="9378" spans="1:10" x14ac:dyDescent="0.25">
      <c r="A9378" t="s">
        <v>57871</v>
      </c>
      <c r="J9378">
        <f>LEN(A9378)</f>
        <v>105</v>
      </c>
    </row>
    <row r="9379" spans="1:10" x14ac:dyDescent="0.25">
      <c r="A9379" t="s">
        <v>57870</v>
      </c>
      <c r="J9379">
        <f>LEN(A9379)</f>
        <v>105</v>
      </c>
    </row>
    <row r="9380" spans="1:10" x14ac:dyDescent="0.25">
      <c r="A9380" t="s">
        <v>57869</v>
      </c>
      <c r="J9380">
        <f>LEN(A9380)</f>
        <v>105</v>
      </c>
    </row>
    <row r="9381" spans="1:10" x14ac:dyDescent="0.25">
      <c r="A9381" t="s">
        <v>57868</v>
      </c>
      <c r="J9381">
        <f>LEN(A9381)</f>
        <v>105</v>
      </c>
    </row>
    <row r="9382" spans="1:10" x14ac:dyDescent="0.25">
      <c r="A9382" t="s">
        <v>57867</v>
      </c>
      <c r="J9382">
        <f>LEN(A9382)</f>
        <v>105</v>
      </c>
    </row>
    <row r="9383" spans="1:10" x14ac:dyDescent="0.25">
      <c r="A9383" t="s">
        <v>57866</v>
      </c>
      <c r="J9383">
        <f>LEN(A9383)</f>
        <v>105</v>
      </c>
    </row>
    <row r="9384" spans="1:10" x14ac:dyDescent="0.25">
      <c r="A9384" t="s">
        <v>57865</v>
      </c>
      <c r="J9384">
        <f>LEN(A9384)</f>
        <v>105</v>
      </c>
    </row>
    <row r="9385" spans="1:10" x14ac:dyDescent="0.25">
      <c r="A9385" t="s">
        <v>57864</v>
      </c>
      <c r="J9385">
        <f>LEN(A9385)</f>
        <v>105</v>
      </c>
    </row>
    <row r="9386" spans="1:10" x14ac:dyDescent="0.25">
      <c r="A9386" t="s">
        <v>57863</v>
      </c>
      <c r="J9386">
        <f>LEN(A9386)</f>
        <v>105</v>
      </c>
    </row>
    <row r="9387" spans="1:10" x14ac:dyDescent="0.25">
      <c r="A9387" t="s">
        <v>57862</v>
      </c>
      <c r="J9387">
        <f>LEN(A9387)</f>
        <v>105</v>
      </c>
    </row>
    <row r="9388" spans="1:10" x14ac:dyDescent="0.25">
      <c r="A9388" t="s">
        <v>57861</v>
      </c>
      <c r="J9388">
        <f>LEN(A9388)</f>
        <v>105</v>
      </c>
    </row>
    <row r="9389" spans="1:10" x14ac:dyDescent="0.25">
      <c r="A9389" t="s">
        <v>57860</v>
      </c>
      <c r="J9389">
        <f>LEN(A9389)</f>
        <v>105</v>
      </c>
    </row>
    <row r="9390" spans="1:10" x14ac:dyDescent="0.25">
      <c r="A9390" t="s">
        <v>57859</v>
      </c>
      <c r="J9390">
        <f>LEN(A9390)</f>
        <v>105</v>
      </c>
    </row>
    <row r="9391" spans="1:10" x14ac:dyDescent="0.25">
      <c r="A9391" t="s">
        <v>57858</v>
      </c>
      <c r="J9391">
        <f>LEN(A9391)</f>
        <v>105</v>
      </c>
    </row>
    <row r="9392" spans="1:10" x14ac:dyDescent="0.25">
      <c r="A9392" t="s">
        <v>57857</v>
      </c>
      <c r="J9392">
        <f>LEN(A9392)</f>
        <v>105</v>
      </c>
    </row>
    <row r="9393" spans="1:10" x14ac:dyDescent="0.25">
      <c r="A9393" t="s">
        <v>57856</v>
      </c>
      <c r="J9393">
        <f>LEN(A9393)</f>
        <v>105</v>
      </c>
    </row>
    <row r="9394" spans="1:10" x14ac:dyDescent="0.25">
      <c r="A9394" t="s">
        <v>57855</v>
      </c>
      <c r="J9394">
        <f>LEN(A9394)</f>
        <v>105</v>
      </c>
    </row>
    <row r="9395" spans="1:10" x14ac:dyDescent="0.25">
      <c r="A9395" t="s">
        <v>57854</v>
      </c>
      <c r="J9395">
        <f>LEN(A9395)</f>
        <v>105</v>
      </c>
    </row>
    <row r="9396" spans="1:10" x14ac:dyDescent="0.25">
      <c r="A9396" t="s">
        <v>57853</v>
      </c>
      <c r="J9396">
        <f>LEN(A9396)</f>
        <v>105</v>
      </c>
    </row>
    <row r="9397" spans="1:10" x14ac:dyDescent="0.25">
      <c r="A9397" t="s">
        <v>57852</v>
      </c>
      <c r="J9397">
        <f>LEN(A9397)</f>
        <v>105</v>
      </c>
    </row>
    <row r="9398" spans="1:10" x14ac:dyDescent="0.25">
      <c r="A9398" t="s">
        <v>57851</v>
      </c>
      <c r="J9398">
        <f>LEN(A9398)</f>
        <v>105</v>
      </c>
    </row>
    <row r="9399" spans="1:10" x14ac:dyDescent="0.25">
      <c r="A9399" t="s">
        <v>57850</v>
      </c>
      <c r="J9399">
        <f>LEN(A9399)</f>
        <v>105</v>
      </c>
    </row>
    <row r="9400" spans="1:10" x14ac:dyDescent="0.25">
      <c r="A9400" t="s">
        <v>57849</v>
      </c>
      <c r="J9400">
        <f>LEN(A9400)</f>
        <v>105</v>
      </c>
    </row>
    <row r="9401" spans="1:10" x14ac:dyDescent="0.25">
      <c r="A9401" t="s">
        <v>57848</v>
      </c>
      <c r="J9401">
        <f>LEN(A9401)</f>
        <v>105</v>
      </c>
    </row>
    <row r="9402" spans="1:10" x14ac:dyDescent="0.25">
      <c r="A9402" t="s">
        <v>57847</v>
      </c>
      <c r="J9402">
        <f>LEN(A9402)</f>
        <v>105</v>
      </c>
    </row>
    <row r="9403" spans="1:10" x14ac:dyDescent="0.25">
      <c r="A9403" t="s">
        <v>57846</v>
      </c>
      <c r="J9403">
        <f>LEN(A9403)</f>
        <v>105</v>
      </c>
    </row>
    <row r="9404" spans="1:10" x14ac:dyDescent="0.25">
      <c r="A9404" t="s">
        <v>57845</v>
      </c>
      <c r="J9404">
        <f>LEN(A9404)</f>
        <v>105</v>
      </c>
    </row>
    <row r="9405" spans="1:10" x14ac:dyDescent="0.25">
      <c r="A9405" t="s">
        <v>57844</v>
      </c>
      <c r="J9405">
        <f>LEN(A9405)</f>
        <v>105</v>
      </c>
    </row>
    <row r="9406" spans="1:10" x14ac:dyDescent="0.25">
      <c r="A9406" t="s">
        <v>57843</v>
      </c>
      <c r="J9406">
        <f>LEN(A9406)</f>
        <v>105</v>
      </c>
    </row>
    <row r="9407" spans="1:10" x14ac:dyDescent="0.25">
      <c r="A9407" t="s">
        <v>57842</v>
      </c>
      <c r="J9407">
        <f>LEN(A9407)</f>
        <v>105</v>
      </c>
    </row>
    <row r="9408" spans="1:10" x14ac:dyDescent="0.25">
      <c r="A9408" t="s">
        <v>57841</v>
      </c>
      <c r="J9408">
        <f>LEN(A9408)</f>
        <v>105</v>
      </c>
    </row>
    <row r="9409" spans="1:10" x14ac:dyDescent="0.25">
      <c r="A9409" t="s">
        <v>57840</v>
      </c>
      <c r="J9409">
        <f>LEN(A9409)</f>
        <v>105</v>
      </c>
    </row>
    <row r="9410" spans="1:10" x14ac:dyDescent="0.25">
      <c r="A9410" t="s">
        <v>57839</v>
      </c>
      <c r="J9410">
        <f>LEN(A9410)</f>
        <v>105</v>
      </c>
    </row>
    <row r="9411" spans="1:10" x14ac:dyDescent="0.25">
      <c r="A9411" t="s">
        <v>57838</v>
      </c>
      <c r="J9411">
        <f>LEN(A9411)</f>
        <v>105</v>
      </c>
    </row>
    <row r="9412" spans="1:10" x14ac:dyDescent="0.25">
      <c r="A9412" t="s">
        <v>57837</v>
      </c>
      <c r="J9412">
        <f>LEN(A9412)</f>
        <v>105</v>
      </c>
    </row>
    <row r="9413" spans="1:10" x14ac:dyDescent="0.25">
      <c r="A9413" t="s">
        <v>57836</v>
      </c>
      <c r="J9413">
        <f>LEN(A9413)</f>
        <v>105</v>
      </c>
    </row>
    <row r="9414" spans="1:10" x14ac:dyDescent="0.25">
      <c r="A9414" t="s">
        <v>57835</v>
      </c>
      <c r="J9414">
        <f>LEN(A9414)</f>
        <v>105</v>
      </c>
    </row>
    <row r="9415" spans="1:10" x14ac:dyDescent="0.25">
      <c r="A9415" t="s">
        <v>57834</v>
      </c>
      <c r="J9415">
        <f>LEN(A9415)</f>
        <v>105</v>
      </c>
    </row>
    <row r="9416" spans="1:10" x14ac:dyDescent="0.25">
      <c r="A9416" t="s">
        <v>57833</v>
      </c>
      <c r="J9416">
        <f>LEN(A9416)</f>
        <v>105</v>
      </c>
    </row>
    <row r="9417" spans="1:10" x14ac:dyDescent="0.25">
      <c r="A9417" t="s">
        <v>57832</v>
      </c>
      <c r="J9417">
        <f>LEN(A9417)</f>
        <v>105</v>
      </c>
    </row>
    <row r="9418" spans="1:10" x14ac:dyDescent="0.25">
      <c r="A9418" t="s">
        <v>57831</v>
      </c>
      <c r="J9418">
        <f>LEN(A9418)</f>
        <v>105</v>
      </c>
    </row>
    <row r="9419" spans="1:10" x14ac:dyDescent="0.25">
      <c r="A9419" t="s">
        <v>57830</v>
      </c>
      <c r="J9419">
        <f>LEN(A9419)</f>
        <v>105</v>
      </c>
    </row>
    <row r="9420" spans="1:10" x14ac:dyDescent="0.25">
      <c r="A9420" t="s">
        <v>57829</v>
      </c>
      <c r="J9420">
        <f>LEN(A9420)</f>
        <v>105</v>
      </c>
    </row>
    <row r="9421" spans="1:10" x14ac:dyDescent="0.25">
      <c r="A9421" t="s">
        <v>57828</v>
      </c>
      <c r="J9421">
        <f>LEN(A9421)</f>
        <v>105</v>
      </c>
    </row>
    <row r="9422" spans="1:10" x14ac:dyDescent="0.25">
      <c r="A9422" t="s">
        <v>57827</v>
      </c>
      <c r="J9422">
        <f>LEN(A9422)</f>
        <v>105</v>
      </c>
    </row>
    <row r="9423" spans="1:10" x14ac:dyDescent="0.25">
      <c r="A9423" t="s">
        <v>57826</v>
      </c>
      <c r="J9423">
        <f>LEN(A9423)</f>
        <v>105</v>
      </c>
    </row>
    <row r="9424" spans="1:10" x14ac:dyDescent="0.25">
      <c r="A9424" t="s">
        <v>57825</v>
      </c>
      <c r="J9424">
        <f>LEN(A9424)</f>
        <v>105</v>
      </c>
    </row>
    <row r="9425" spans="1:10" x14ac:dyDescent="0.25">
      <c r="A9425" t="s">
        <v>57824</v>
      </c>
      <c r="J9425">
        <f>LEN(A9425)</f>
        <v>105</v>
      </c>
    </row>
    <row r="9426" spans="1:10" x14ac:dyDescent="0.25">
      <c r="A9426" t="s">
        <v>57823</v>
      </c>
      <c r="J9426">
        <f>LEN(A9426)</f>
        <v>105</v>
      </c>
    </row>
    <row r="9427" spans="1:10" x14ac:dyDescent="0.25">
      <c r="A9427" t="s">
        <v>57822</v>
      </c>
      <c r="J9427">
        <f>LEN(A9427)</f>
        <v>105</v>
      </c>
    </row>
    <row r="9428" spans="1:10" x14ac:dyDescent="0.25">
      <c r="A9428" t="s">
        <v>57821</v>
      </c>
      <c r="J9428">
        <f>LEN(A9428)</f>
        <v>105</v>
      </c>
    </row>
    <row r="9429" spans="1:10" x14ac:dyDescent="0.25">
      <c r="A9429" t="s">
        <v>57820</v>
      </c>
      <c r="J9429">
        <f>LEN(A9429)</f>
        <v>105</v>
      </c>
    </row>
    <row r="9430" spans="1:10" x14ac:dyDescent="0.25">
      <c r="A9430" t="s">
        <v>57819</v>
      </c>
      <c r="J9430">
        <f>LEN(A9430)</f>
        <v>105</v>
      </c>
    </row>
    <row r="9431" spans="1:10" x14ac:dyDescent="0.25">
      <c r="A9431" t="s">
        <v>57818</v>
      </c>
      <c r="J9431">
        <f>LEN(A9431)</f>
        <v>105</v>
      </c>
    </row>
    <row r="9432" spans="1:10" x14ac:dyDescent="0.25">
      <c r="A9432" t="s">
        <v>57817</v>
      </c>
      <c r="J9432">
        <f>LEN(A9432)</f>
        <v>105</v>
      </c>
    </row>
    <row r="9433" spans="1:10" x14ac:dyDescent="0.25">
      <c r="A9433" t="s">
        <v>57816</v>
      </c>
      <c r="J9433">
        <f>LEN(A9433)</f>
        <v>105</v>
      </c>
    </row>
    <row r="9434" spans="1:10" x14ac:dyDescent="0.25">
      <c r="A9434" t="s">
        <v>57815</v>
      </c>
      <c r="J9434">
        <f>LEN(A9434)</f>
        <v>105</v>
      </c>
    </row>
    <row r="9435" spans="1:10" x14ac:dyDescent="0.25">
      <c r="A9435" t="s">
        <v>57814</v>
      </c>
      <c r="J9435">
        <f>LEN(A9435)</f>
        <v>105</v>
      </c>
    </row>
    <row r="9436" spans="1:10" x14ac:dyDescent="0.25">
      <c r="A9436" t="s">
        <v>57813</v>
      </c>
      <c r="J9436">
        <f>LEN(A9436)</f>
        <v>105</v>
      </c>
    </row>
    <row r="9437" spans="1:10" x14ac:dyDescent="0.25">
      <c r="A9437" t="s">
        <v>57812</v>
      </c>
      <c r="J9437">
        <f>LEN(A9437)</f>
        <v>105</v>
      </c>
    </row>
    <row r="9438" spans="1:10" x14ac:dyDescent="0.25">
      <c r="A9438" t="s">
        <v>57811</v>
      </c>
      <c r="J9438">
        <f>LEN(A9438)</f>
        <v>105</v>
      </c>
    </row>
    <row r="9439" spans="1:10" x14ac:dyDescent="0.25">
      <c r="A9439" t="s">
        <v>57810</v>
      </c>
      <c r="J9439">
        <f>LEN(A9439)</f>
        <v>105</v>
      </c>
    </row>
    <row r="9440" spans="1:10" x14ac:dyDescent="0.25">
      <c r="A9440" t="s">
        <v>57809</v>
      </c>
      <c r="J9440">
        <f>LEN(A9440)</f>
        <v>105</v>
      </c>
    </row>
    <row r="9441" spans="1:10" x14ac:dyDescent="0.25">
      <c r="A9441" t="s">
        <v>57808</v>
      </c>
      <c r="J9441">
        <f>LEN(A9441)</f>
        <v>105</v>
      </c>
    </row>
    <row r="9442" spans="1:10" x14ac:dyDescent="0.25">
      <c r="A9442" t="s">
        <v>57807</v>
      </c>
      <c r="J9442">
        <f>LEN(A9442)</f>
        <v>105</v>
      </c>
    </row>
    <row r="9443" spans="1:10" x14ac:dyDescent="0.25">
      <c r="A9443" t="s">
        <v>57806</v>
      </c>
      <c r="J9443">
        <f>LEN(A9443)</f>
        <v>105</v>
      </c>
    </row>
    <row r="9444" spans="1:10" x14ac:dyDescent="0.25">
      <c r="A9444" t="s">
        <v>57805</v>
      </c>
      <c r="J9444">
        <f>LEN(A9444)</f>
        <v>105</v>
      </c>
    </row>
    <row r="9445" spans="1:10" x14ac:dyDescent="0.25">
      <c r="A9445" t="s">
        <v>57804</v>
      </c>
      <c r="J9445">
        <f>LEN(A9445)</f>
        <v>105</v>
      </c>
    </row>
    <row r="9446" spans="1:10" x14ac:dyDescent="0.25">
      <c r="A9446" t="s">
        <v>57803</v>
      </c>
      <c r="J9446">
        <f>LEN(A9446)</f>
        <v>105</v>
      </c>
    </row>
    <row r="9447" spans="1:10" x14ac:dyDescent="0.25">
      <c r="A9447" t="s">
        <v>57802</v>
      </c>
      <c r="J9447">
        <f>LEN(A9447)</f>
        <v>105</v>
      </c>
    </row>
    <row r="9448" spans="1:10" x14ac:dyDescent="0.25">
      <c r="A9448" t="s">
        <v>57801</v>
      </c>
      <c r="J9448">
        <f>LEN(A9448)</f>
        <v>105</v>
      </c>
    </row>
    <row r="9449" spans="1:10" x14ac:dyDescent="0.25">
      <c r="A9449" t="s">
        <v>57800</v>
      </c>
      <c r="J9449">
        <f>LEN(A9449)</f>
        <v>105</v>
      </c>
    </row>
    <row r="9450" spans="1:10" x14ac:dyDescent="0.25">
      <c r="A9450" t="s">
        <v>57799</v>
      </c>
      <c r="J9450">
        <f>LEN(A9450)</f>
        <v>105</v>
      </c>
    </row>
    <row r="9451" spans="1:10" x14ac:dyDescent="0.25">
      <c r="A9451" t="s">
        <v>57798</v>
      </c>
      <c r="J9451">
        <f>LEN(A9451)</f>
        <v>105</v>
      </c>
    </row>
    <row r="9452" spans="1:10" x14ac:dyDescent="0.25">
      <c r="A9452" t="s">
        <v>57797</v>
      </c>
      <c r="J9452">
        <f>LEN(A9452)</f>
        <v>105</v>
      </c>
    </row>
    <row r="9453" spans="1:10" x14ac:dyDescent="0.25">
      <c r="A9453" t="s">
        <v>57796</v>
      </c>
      <c r="J9453">
        <f>LEN(A9453)</f>
        <v>105</v>
      </c>
    </row>
    <row r="9454" spans="1:10" x14ac:dyDescent="0.25">
      <c r="A9454" t="s">
        <v>57795</v>
      </c>
      <c r="J9454">
        <f>LEN(A9454)</f>
        <v>105</v>
      </c>
    </row>
    <row r="9455" spans="1:10" x14ac:dyDescent="0.25">
      <c r="A9455" t="s">
        <v>57794</v>
      </c>
      <c r="J9455">
        <f>LEN(A9455)</f>
        <v>105</v>
      </c>
    </row>
    <row r="9456" spans="1:10" x14ac:dyDescent="0.25">
      <c r="A9456" t="s">
        <v>57793</v>
      </c>
      <c r="J9456">
        <f>LEN(A9456)</f>
        <v>105</v>
      </c>
    </row>
    <row r="9457" spans="1:10" x14ac:dyDescent="0.25">
      <c r="A9457" t="s">
        <v>57792</v>
      </c>
      <c r="J9457">
        <f>LEN(A9457)</f>
        <v>105</v>
      </c>
    </row>
    <row r="9458" spans="1:10" x14ac:dyDescent="0.25">
      <c r="A9458" t="s">
        <v>57791</v>
      </c>
      <c r="J9458">
        <f>LEN(A9458)</f>
        <v>105</v>
      </c>
    </row>
    <row r="9459" spans="1:10" x14ac:dyDescent="0.25">
      <c r="A9459" t="s">
        <v>57790</v>
      </c>
      <c r="J9459">
        <f>LEN(A9459)</f>
        <v>105</v>
      </c>
    </row>
    <row r="9460" spans="1:10" x14ac:dyDescent="0.25">
      <c r="A9460" t="s">
        <v>57789</v>
      </c>
      <c r="J9460">
        <f>LEN(A9460)</f>
        <v>105</v>
      </c>
    </row>
    <row r="9461" spans="1:10" x14ac:dyDescent="0.25">
      <c r="A9461" t="s">
        <v>57788</v>
      </c>
      <c r="J9461">
        <f>LEN(A9461)</f>
        <v>105</v>
      </c>
    </row>
    <row r="9462" spans="1:10" x14ac:dyDescent="0.25">
      <c r="A9462" t="s">
        <v>57787</v>
      </c>
      <c r="J9462">
        <f>LEN(A9462)</f>
        <v>105</v>
      </c>
    </row>
    <row r="9463" spans="1:10" x14ac:dyDescent="0.25">
      <c r="A9463" t="s">
        <v>57786</v>
      </c>
      <c r="J9463">
        <f>LEN(A9463)</f>
        <v>105</v>
      </c>
    </row>
    <row r="9464" spans="1:10" x14ac:dyDescent="0.25">
      <c r="A9464" t="s">
        <v>57785</v>
      </c>
      <c r="J9464">
        <f>LEN(A9464)</f>
        <v>105</v>
      </c>
    </row>
    <row r="9465" spans="1:10" x14ac:dyDescent="0.25">
      <c r="A9465" t="s">
        <v>57784</v>
      </c>
      <c r="J9465">
        <f>LEN(A9465)</f>
        <v>105</v>
      </c>
    </row>
    <row r="9466" spans="1:10" x14ac:dyDescent="0.25">
      <c r="A9466" t="s">
        <v>57783</v>
      </c>
      <c r="J9466">
        <f>LEN(A9466)</f>
        <v>105</v>
      </c>
    </row>
    <row r="9467" spans="1:10" x14ac:dyDescent="0.25">
      <c r="A9467" t="s">
        <v>57782</v>
      </c>
      <c r="J9467">
        <f>LEN(A9467)</f>
        <v>105</v>
      </c>
    </row>
    <row r="9468" spans="1:10" x14ac:dyDescent="0.25">
      <c r="A9468" t="s">
        <v>57781</v>
      </c>
      <c r="J9468">
        <f>LEN(A9468)</f>
        <v>105</v>
      </c>
    </row>
    <row r="9469" spans="1:10" x14ac:dyDescent="0.25">
      <c r="A9469" t="s">
        <v>57780</v>
      </c>
      <c r="J9469">
        <f>LEN(A9469)</f>
        <v>105</v>
      </c>
    </row>
    <row r="9470" spans="1:10" x14ac:dyDescent="0.25">
      <c r="A9470" t="s">
        <v>57779</v>
      </c>
      <c r="J9470">
        <f>LEN(A9470)</f>
        <v>105</v>
      </c>
    </row>
    <row r="9471" spans="1:10" x14ac:dyDescent="0.25">
      <c r="A9471" t="s">
        <v>57778</v>
      </c>
      <c r="J9471">
        <f>LEN(A9471)</f>
        <v>105</v>
      </c>
    </row>
    <row r="9472" spans="1:10" x14ac:dyDescent="0.25">
      <c r="A9472" t="s">
        <v>57777</v>
      </c>
      <c r="J9472">
        <f>LEN(A9472)</f>
        <v>105</v>
      </c>
    </row>
    <row r="9473" spans="1:10" x14ac:dyDescent="0.25">
      <c r="A9473" t="s">
        <v>57776</v>
      </c>
      <c r="J9473">
        <f>LEN(A9473)</f>
        <v>105</v>
      </c>
    </row>
    <row r="9474" spans="1:10" x14ac:dyDescent="0.25">
      <c r="A9474" t="s">
        <v>57775</v>
      </c>
      <c r="J9474">
        <f>LEN(A9474)</f>
        <v>105</v>
      </c>
    </row>
    <row r="9475" spans="1:10" x14ac:dyDescent="0.25">
      <c r="A9475" t="s">
        <v>57774</v>
      </c>
      <c r="J9475">
        <f>LEN(A9475)</f>
        <v>105</v>
      </c>
    </row>
    <row r="9476" spans="1:10" x14ac:dyDescent="0.25">
      <c r="A9476" t="s">
        <v>57773</v>
      </c>
      <c r="J9476">
        <f>LEN(A9476)</f>
        <v>105</v>
      </c>
    </row>
    <row r="9477" spans="1:10" x14ac:dyDescent="0.25">
      <c r="A9477" t="s">
        <v>57772</v>
      </c>
      <c r="J9477">
        <f>LEN(A9477)</f>
        <v>105</v>
      </c>
    </row>
    <row r="9478" spans="1:10" x14ac:dyDescent="0.25">
      <c r="A9478" t="s">
        <v>57771</v>
      </c>
      <c r="J9478">
        <f>LEN(A9478)</f>
        <v>105</v>
      </c>
    </row>
    <row r="9479" spans="1:10" x14ac:dyDescent="0.25">
      <c r="A9479" t="s">
        <v>57770</v>
      </c>
      <c r="J9479">
        <f>LEN(A9479)</f>
        <v>105</v>
      </c>
    </row>
    <row r="9480" spans="1:10" x14ac:dyDescent="0.25">
      <c r="A9480" t="s">
        <v>57769</v>
      </c>
      <c r="J9480">
        <f>LEN(A9480)</f>
        <v>105</v>
      </c>
    </row>
    <row r="9481" spans="1:10" x14ac:dyDescent="0.25">
      <c r="A9481" t="s">
        <v>57768</v>
      </c>
      <c r="J9481">
        <f>LEN(A9481)</f>
        <v>105</v>
      </c>
    </row>
    <row r="9482" spans="1:10" x14ac:dyDescent="0.25">
      <c r="A9482" t="s">
        <v>57767</v>
      </c>
      <c r="J9482">
        <f>LEN(A9482)</f>
        <v>105</v>
      </c>
    </row>
    <row r="9483" spans="1:10" x14ac:dyDescent="0.25">
      <c r="A9483" t="s">
        <v>57766</v>
      </c>
      <c r="J9483">
        <f>LEN(A9483)</f>
        <v>105</v>
      </c>
    </row>
    <row r="9484" spans="1:10" x14ac:dyDescent="0.25">
      <c r="A9484" t="s">
        <v>57765</v>
      </c>
      <c r="J9484">
        <f>LEN(A9484)</f>
        <v>105</v>
      </c>
    </row>
    <row r="9485" spans="1:10" x14ac:dyDescent="0.25">
      <c r="A9485" t="s">
        <v>57764</v>
      </c>
      <c r="J9485">
        <f>LEN(A9485)</f>
        <v>105</v>
      </c>
    </row>
    <row r="9486" spans="1:10" x14ac:dyDescent="0.25">
      <c r="A9486" t="s">
        <v>57763</v>
      </c>
      <c r="J9486">
        <f>LEN(A9486)</f>
        <v>105</v>
      </c>
    </row>
    <row r="9487" spans="1:10" x14ac:dyDescent="0.25">
      <c r="A9487" t="s">
        <v>57762</v>
      </c>
      <c r="J9487">
        <f>LEN(A9487)</f>
        <v>105</v>
      </c>
    </row>
    <row r="9488" spans="1:10" x14ac:dyDescent="0.25">
      <c r="A9488" t="s">
        <v>57761</v>
      </c>
      <c r="J9488">
        <f>LEN(A9488)</f>
        <v>105</v>
      </c>
    </row>
    <row r="9489" spans="1:10" x14ac:dyDescent="0.25">
      <c r="A9489" t="s">
        <v>57760</v>
      </c>
      <c r="J9489">
        <f>LEN(A9489)</f>
        <v>105</v>
      </c>
    </row>
    <row r="9490" spans="1:10" x14ac:dyDescent="0.25">
      <c r="A9490" t="s">
        <v>57759</v>
      </c>
      <c r="J9490">
        <f>LEN(A9490)</f>
        <v>105</v>
      </c>
    </row>
    <row r="9491" spans="1:10" x14ac:dyDescent="0.25">
      <c r="A9491" t="s">
        <v>57758</v>
      </c>
      <c r="J9491">
        <f>LEN(A9491)</f>
        <v>105</v>
      </c>
    </row>
    <row r="9492" spans="1:10" x14ac:dyDescent="0.25">
      <c r="A9492" t="s">
        <v>57757</v>
      </c>
      <c r="J9492">
        <f>LEN(A9492)</f>
        <v>105</v>
      </c>
    </row>
    <row r="9493" spans="1:10" x14ac:dyDescent="0.25">
      <c r="A9493" t="s">
        <v>57756</v>
      </c>
      <c r="J9493">
        <f>LEN(A9493)</f>
        <v>105</v>
      </c>
    </row>
    <row r="9494" spans="1:10" x14ac:dyDescent="0.25">
      <c r="A9494" t="s">
        <v>57755</v>
      </c>
      <c r="J9494">
        <f>LEN(A9494)</f>
        <v>105</v>
      </c>
    </row>
    <row r="9495" spans="1:10" x14ac:dyDescent="0.25">
      <c r="A9495" t="s">
        <v>57754</v>
      </c>
      <c r="J9495">
        <f>LEN(A9495)</f>
        <v>105</v>
      </c>
    </row>
    <row r="9496" spans="1:10" x14ac:dyDescent="0.25">
      <c r="A9496" t="s">
        <v>57753</v>
      </c>
      <c r="J9496">
        <f>LEN(A9496)</f>
        <v>105</v>
      </c>
    </row>
    <row r="9497" spans="1:10" x14ac:dyDescent="0.25">
      <c r="A9497" t="s">
        <v>57752</v>
      </c>
      <c r="J9497">
        <f>LEN(A9497)</f>
        <v>105</v>
      </c>
    </row>
    <row r="9498" spans="1:10" x14ac:dyDescent="0.25">
      <c r="A9498" t="s">
        <v>57751</v>
      </c>
      <c r="J9498">
        <f>LEN(A9498)</f>
        <v>105</v>
      </c>
    </row>
    <row r="9499" spans="1:10" x14ac:dyDescent="0.25">
      <c r="A9499" t="s">
        <v>57750</v>
      </c>
      <c r="J9499">
        <f>LEN(A9499)</f>
        <v>105</v>
      </c>
    </row>
    <row r="9500" spans="1:10" x14ac:dyDescent="0.25">
      <c r="A9500" t="s">
        <v>57749</v>
      </c>
      <c r="J9500">
        <f>LEN(A9500)</f>
        <v>105</v>
      </c>
    </row>
    <row r="9501" spans="1:10" x14ac:dyDescent="0.25">
      <c r="A9501" t="s">
        <v>57748</v>
      </c>
      <c r="J9501">
        <f>LEN(A9501)</f>
        <v>105</v>
      </c>
    </row>
    <row r="9502" spans="1:10" x14ac:dyDescent="0.25">
      <c r="A9502" t="s">
        <v>57747</v>
      </c>
      <c r="J9502">
        <f>LEN(A9502)</f>
        <v>105</v>
      </c>
    </row>
    <row r="9503" spans="1:10" x14ac:dyDescent="0.25">
      <c r="A9503" t="s">
        <v>57746</v>
      </c>
      <c r="J9503">
        <f>LEN(A9503)</f>
        <v>105</v>
      </c>
    </row>
    <row r="9504" spans="1:10" x14ac:dyDescent="0.25">
      <c r="A9504" t="s">
        <v>57745</v>
      </c>
      <c r="J9504">
        <f>LEN(A9504)</f>
        <v>105</v>
      </c>
    </row>
    <row r="9505" spans="1:10" x14ac:dyDescent="0.25">
      <c r="A9505" t="s">
        <v>57744</v>
      </c>
      <c r="J9505">
        <f>LEN(A9505)</f>
        <v>105</v>
      </c>
    </row>
    <row r="9506" spans="1:10" x14ac:dyDescent="0.25">
      <c r="A9506" t="s">
        <v>57743</v>
      </c>
      <c r="J9506">
        <f>LEN(A9506)</f>
        <v>105</v>
      </c>
    </row>
    <row r="9507" spans="1:10" x14ac:dyDescent="0.25">
      <c r="A9507" t="s">
        <v>57742</v>
      </c>
      <c r="J9507">
        <f>LEN(A9507)</f>
        <v>105</v>
      </c>
    </row>
    <row r="9508" spans="1:10" x14ac:dyDescent="0.25">
      <c r="A9508" t="s">
        <v>57741</v>
      </c>
      <c r="J9508">
        <f>LEN(A9508)</f>
        <v>105</v>
      </c>
    </row>
    <row r="9509" spans="1:10" x14ac:dyDescent="0.25">
      <c r="A9509" t="s">
        <v>57740</v>
      </c>
      <c r="J9509">
        <f>LEN(A9509)</f>
        <v>105</v>
      </c>
    </row>
    <row r="9510" spans="1:10" x14ac:dyDescent="0.25">
      <c r="A9510" t="s">
        <v>57739</v>
      </c>
      <c r="J9510">
        <f>LEN(A9510)</f>
        <v>105</v>
      </c>
    </row>
    <row r="9511" spans="1:10" x14ac:dyDescent="0.25">
      <c r="A9511" t="s">
        <v>57738</v>
      </c>
      <c r="J9511">
        <f>LEN(A9511)</f>
        <v>105</v>
      </c>
    </row>
    <row r="9512" spans="1:10" x14ac:dyDescent="0.25">
      <c r="A9512" t="s">
        <v>57737</v>
      </c>
      <c r="J9512">
        <f>LEN(A9512)</f>
        <v>105</v>
      </c>
    </row>
    <row r="9513" spans="1:10" x14ac:dyDescent="0.25">
      <c r="A9513" t="s">
        <v>57736</v>
      </c>
      <c r="J9513">
        <f>LEN(A9513)</f>
        <v>105</v>
      </c>
    </row>
    <row r="9514" spans="1:10" x14ac:dyDescent="0.25">
      <c r="A9514" t="s">
        <v>57735</v>
      </c>
      <c r="J9514">
        <f>LEN(A9514)</f>
        <v>105</v>
      </c>
    </row>
    <row r="9515" spans="1:10" x14ac:dyDescent="0.25">
      <c r="A9515" t="s">
        <v>57734</v>
      </c>
      <c r="J9515">
        <f>LEN(A9515)</f>
        <v>105</v>
      </c>
    </row>
    <row r="9516" spans="1:10" x14ac:dyDescent="0.25">
      <c r="A9516" t="s">
        <v>57733</v>
      </c>
      <c r="J9516">
        <f>LEN(A9516)</f>
        <v>105</v>
      </c>
    </row>
    <row r="9517" spans="1:10" x14ac:dyDescent="0.25">
      <c r="A9517" t="s">
        <v>57732</v>
      </c>
      <c r="J9517">
        <f>LEN(A9517)</f>
        <v>105</v>
      </c>
    </row>
    <row r="9518" spans="1:10" x14ac:dyDescent="0.25">
      <c r="A9518" t="s">
        <v>57731</v>
      </c>
      <c r="J9518">
        <f>LEN(A9518)</f>
        <v>105</v>
      </c>
    </row>
    <row r="9519" spans="1:10" x14ac:dyDescent="0.25">
      <c r="A9519" t="s">
        <v>57730</v>
      </c>
      <c r="J9519">
        <f>LEN(A9519)</f>
        <v>105</v>
      </c>
    </row>
    <row r="9520" spans="1:10" x14ac:dyDescent="0.25">
      <c r="A9520" t="s">
        <v>57729</v>
      </c>
      <c r="J9520">
        <f>LEN(A9520)</f>
        <v>105</v>
      </c>
    </row>
    <row r="9521" spans="1:10" x14ac:dyDescent="0.25">
      <c r="A9521" t="s">
        <v>57728</v>
      </c>
      <c r="J9521">
        <f>LEN(A9521)</f>
        <v>105</v>
      </c>
    </row>
    <row r="9522" spans="1:10" x14ac:dyDescent="0.25">
      <c r="A9522" t="s">
        <v>57727</v>
      </c>
      <c r="J9522">
        <f>LEN(A9522)</f>
        <v>105</v>
      </c>
    </row>
    <row r="9523" spans="1:10" x14ac:dyDescent="0.25">
      <c r="A9523" t="s">
        <v>57726</v>
      </c>
      <c r="J9523">
        <f>LEN(A9523)</f>
        <v>105</v>
      </c>
    </row>
    <row r="9524" spans="1:10" x14ac:dyDescent="0.25">
      <c r="A9524" t="s">
        <v>57725</v>
      </c>
      <c r="J9524">
        <f>LEN(A9524)</f>
        <v>105</v>
      </c>
    </row>
    <row r="9525" spans="1:10" x14ac:dyDescent="0.25">
      <c r="A9525" t="s">
        <v>57724</v>
      </c>
      <c r="J9525">
        <f>LEN(A9525)</f>
        <v>105</v>
      </c>
    </row>
    <row r="9526" spans="1:10" x14ac:dyDescent="0.25">
      <c r="A9526" t="s">
        <v>57723</v>
      </c>
      <c r="J9526">
        <f>LEN(A9526)</f>
        <v>105</v>
      </c>
    </row>
    <row r="9527" spans="1:10" x14ac:dyDescent="0.25">
      <c r="A9527" t="s">
        <v>57722</v>
      </c>
      <c r="J9527">
        <f>LEN(A9527)</f>
        <v>105</v>
      </c>
    </row>
    <row r="9528" spans="1:10" x14ac:dyDescent="0.25">
      <c r="A9528" t="s">
        <v>57721</v>
      </c>
      <c r="J9528">
        <f>LEN(A9528)</f>
        <v>105</v>
      </c>
    </row>
    <row r="9529" spans="1:10" x14ac:dyDescent="0.25">
      <c r="A9529" t="s">
        <v>57720</v>
      </c>
      <c r="J9529">
        <f>LEN(A9529)</f>
        <v>105</v>
      </c>
    </row>
    <row r="9530" spans="1:10" x14ac:dyDescent="0.25">
      <c r="A9530" t="s">
        <v>57719</v>
      </c>
      <c r="J9530">
        <f>LEN(A9530)</f>
        <v>105</v>
      </c>
    </row>
    <row r="9531" spans="1:10" x14ac:dyDescent="0.25">
      <c r="A9531" t="s">
        <v>57718</v>
      </c>
      <c r="J9531">
        <f>LEN(A9531)</f>
        <v>105</v>
      </c>
    </row>
    <row r="9532" spans="1:10" x14ac:dyDescent="0.25">
      <c r="A9532" t="s">
        <v>57717</v>
      </c>
      <c r="J9532">
        <f>LEN(A9532)</f>
        <v>105</v>
      </c>
    </row>
    <row r="9533" spans="1:10" x14ac:dyDescent="0.25">
      <c r="A9533" t="s">
        <v>57716</v>
      </c>
      <c r="J9533">
        <f>LEN(A9533)</f>
        <v>105</v>
      </c>
    </row>
    <row r="9534" spans="1:10" x14ac:dyDescent="0.25">
      <c r="A9534" t="s">
        <v>57715</v>
      </c>
      <c r="J9534">
        <f>LEN(A9534)</f>
        <v>105</v>
      </c>
    </row>
    <row r="9535" spans="1:10" x14ac:dyDescent="0.25">
      <c r="A9535" t="s">
        <v>57714</v>
      </c>
      <c r="J9535">
        <f>LEN(A9535)</f>
        <v>105</v>
      </c>
    </row>
    <row r="9536" spans="1:10" x14ac:dyDescent="0.25">
      <c r="A9536" t="s">
        <v>57713</v>
      </c>
      <c r="J9536">
        <f>LEN(A9536)</f>
        <v>105</v>
      </c>
    </row>
    <row r="9537" spans="1:10" x14ac:dyDescent="0.25">
      <c r="A9537" t="s">
        <v>57712</v>
      </c>
      <c r="J9537">
        <f>LEN(A9537)</f>
        <v>105</v>
      </c>
    </row>
    <row r="9538" spans="1:10" x14ac:dyDescent="0.25">
      <c r="A9538" t="s">
        <v>57711</v>
      </c>
      <c r="J9538">
        <f>LEN(A9538)</f>
        <v>105</v>
      </c>
    </row>
    <row r="9539" spans="1:10" x14ac:dyDescent="0.25">
      <c r="A9539" t="s">
        <v>57710</v>
      </c>
      <c r="J9539">
        <f>LEN(A9539)</f>
        <v>105</v>
      </c>
    </row>
    <row r="9540" spans="1:10" x14ac:dyDescent="0.25">
      <c r="A9540" t="s">
        <v>57709</v>
      </c>
      <c r="J9540">
        <f>LEN(A9540)</f>
        <v>105</v>
      </c>
    </row>
    <row r="9541" spans="1:10" x14ac:dyDescent="0.25">
      <c r="A9541" t="s">
        <v>57708</v>
      </c>
      <c r="J9541">
        <f>LEN(A9541)</f>
        <v>105</v>
      </c>
    </row>
    <row r="9542" spans="1:10" x14ac:dyDescent="0.25">
      <c r="A9542" t="s">
        <v>57707</v>
      </c>
      <c r="J9542">
        <f>LEN(A9542)</f>
        <v>105</v>
      </c>
    </row>
    <row r="9543" spans="1:10" x14ac:dyDescent="0.25">
      <c r="A9543" t="s">
        <v>57706</v>
      </c>
      <c r="J9543">
        <f>LEN(A9543)</f>
        <v>105</v>
      </c>
    </row>
    <row r="9544" spans="1:10" x14ac:dyDescent="0.25">
      <c r="A9544" t="s">
        <v>57705</v>
      </c>
      <c r="J9544">
        <f>LEN(A9544)</f>
        <v>105</v>
      </c>
    </row>
    <row r="9545" spans="1:10" x14ac:dyDescent="0.25">
      <c r="A9545" t="s">
        <v>57704</v>
      </c>
      <c r="J9545">
        <f>LEN(A9545)</f>
        <v>105</v>
      </c>
    </row>
    <row r="9546" spans="1:10" x14ac:dyDescent="0.25">
      <c r="A9546" t="s">
        <v>57703</v>
      </c>
      <c r="J9546">
        <f>LEN(A9546)</f>
        <v>105</v>
      </c>
    </row>
    <row r="9547" spans="1:10" x14ac:dyDescent="0.25">
      <c r="A9547" t="s">
        <v>57702</v>
      </c>
      <c r="J9547">
        <f>LEN(A9547)</f>
        <v>105</v>
      </c>
    </row>
    <row r="9548" spans="1:10" x14ac:dyDescent="0.25">
      <c r="A9548" t="s">
        <v>57701</v>
      </c>
      <c r="J9548">
        <f>LEN(A9548)</f>
        <v>105</v>
      </c>
    </row>
    <row r="9549" spans="1:10" x14ac:dyDescent="0.25">
      <c r="A9549" t="s">
        <v>57700</v>
      </c>
      <c r="J9549">
        <f>LEN(A9549)</f>
        <v>105</v>
      </c>
    </row>
    <row r="9550" spans="1:10" x14ac:dyDescent="0.25">
      <c r="A9550" t="s">
        <v>57699</v>
      </c>
      <c r="J9550">
        <f>LEN(A9550)</f>
        <v>105</v>
      </c>
    </row>
    <row r="9551" spans="1:10" x14ac:dyDescent="0.25">
      <c r="A9551" t="s">
        <v>57698</v>
      </c>
      <c r="J9551">
        <f>LEN(A9551)</f>
        <v>105</v>
      </c>
    </row>
    <row r="9552" spans="1:10" x14ac:dyDescent="0.25">
      <c r="A9552" t="s">
        <v>57697</v>
      </c>
      <c r="J9552">
        <f>LEN(A9552)</f>
        <v>105</v>
      </c>
    </row>
    <row r="9553" spans="1:10" x14ac:dyDescent="0.25">
      <c r="A9553" t="s">
        <v>57696</v>
      </c>
      <c r="J9553">
        <f>LEN(A9553)</f>
        <v>105</v>
      </c>
    </row>
    <row r="9554" spans="1:10" x14ac:dyDescent="0.25">
      <c r="A9554" t="s">
        <v>57695</v>
      </c>
      <c r="J9554">
        <f>LEN(A9554)</f>
        <v>105</v>
      </c>
    </row>
    <row r="9555" spans="1:10" x14ac:dyDescent="0.25">
      <c r="A9555" t="s">
        <v>57694</v>
      </c>
      <c r="J9555">
        <f>LEN(A9555)</f>
        <v>105</v>
      </c>
    </row>
    <row r="9556" spans="1:10" x14ac:dyDescent="0.25">
      <c r="A9556" t="s">
        <v>57693</v>
      </c>
      <c r="J9556">
        <f>LEN(A9556)</f>
        <v>105</v>
      </c>
    </row>
    <row r="9557" spans="1:10" x14ac:dyDescent="0.25">
      <c r="A9557" t="s">
        <v>57692</v>
      </c>
      <c r="J9557">
        <f>LEN(A9557)</f>
        <v>105</v>
      </c>
    </row>
    <row r="9558" spans="1:10" x14ac:dyDescent="0.25">
      <c r="A9558" t="s">
        <v>57691</v>
      </c>
      <c r="J9558">
        <f>LEN(A9558)</f>
        <v>105</v>
      </c>
    </row>
    <row r="9559" spans="1:10" x14ac:dyDescent="0.25">
      <c r="A9559" t="s">
        <v>57690</v>
      </c>
      <c r="J9559">
        <f>LEN(A9559)</f>
        <v>105</v>
      </c>
    </row>
    <row r="9560" spans="1:10" x14ac:dyDescent="0.25">
      <c r="A9560" t="s">
        <v>57689</v>
      </c>
      <c r="J9560">
        <f>LEN(A9560)</f>
        <v>105</v>
      </c>
    </row>
    <row r="9561" spans="1:10" x14ac:dyDescent="0.25">
      <c r="A9561" t="s">
        <v>57688</v>
      </c>
      <c r="J9561">
        <f>LEN(A9561)</f>
        <v>105</v>
      </c>
    </row>
    <row r="9562" spans="1:10" x14ac:dyDescent="0.25">
      <c r="A9562" t="s">
        <v>57687</v>
      </c>
      <c r="J9562">
        <f>LEN(A9562)</f>
        <v>105</v>
      </c>
    </row>
    <row r="9563" spans="1:10" x14ac:dyDescent="0.25">
      <c r="A9563" t="s">
        <v>57686</v>
      </c>
      <c r="J9563">
        <f>LEN(A9563)</f>
        <v>105</v>
      </c>
    </row>
    <row r="9564" spans="1:10" x14ac:dyDescent="0.25">
      <c r="A9564" t="s">
        <v>57685</v>
      </c>
      <c r="J9564">
        <f>LEN(A9564)</f>
        <v>105</v>
      </c>
    </row>
    <row r="9565" spans="1:10" x14ac:dyDescent="0.25">
      <c r="A9565" t="s">
        <v>57684</v>
      </c>
      <c r="J9565">
        <f>LEN(A9565)</f>
        <v>105</v>
      </c>
    </row>
    <row r="9566" spans="1:10" x14ac:dyDescent="0.25">
      <c r="A9566" t="s">
        <v>57683</v>
      </c>
      <c r="J9566">
        <f>LEN(A9566)</f>
        <v>105</v>
      </c>
    </row>
    <row r="9567" spans="1:10" x14ac:dyDescent="0.25">
      <c r="A9567" t="s">
        <v>57682</v>
      </c>
      <c r="J9567">
        <f>LEN(A9567)</f>
        <v>105</v>
      </c>
    </row>
    <row r="9568" spans="1:10" x14ac:dyDescent="0.25">
      <c r="A9568" t="s">
        <v>57681</v>
      </c>
      <c r="J9568">
        <f>LEN(A9568)</f>
        <v>105</v>
      </c>
    </row>
    <row r="9569" spans="1:10" x14ac:dyDescent="0.25">
      <c r="A9569" t="s">
        <v>57680</v>
      </c>
      <c r="J9569">
        <f>LEN(A9569)</f>
        <v>105</v>
      </c>
    </row>
    <row r="9570" spans="1:10" x14ac:dyDescent="0.25">
      <c r="A9570" t="s">
        <v>57679</v>
      </c>
      <c r="J9570">
        <f>LEN(A9570)</f>
        <v>105</v>
      </c>
    </row>
    <row r="9571" spans="1:10" x14ac:dyDescent="0.25">
      <c r="A9571" t="s">
        <v>57678</v>
      </c>
      <c r="J9571">
        <f>LEN(A9571)</f>
        <v>105</v>
      </c>
    </row>
    <row r="9572" spans="1:10" x14ac:dyDescent="0.25">
      <c r="A9572" t="s">
        <v>57677</v>
      </c>
      <c r="J9572">
        <f>LEN(A9572)</f>
        <v>105</v>
      </c>
    </row>
    <row r="9573" spans="1:10" x14ac:dyDescent="0.25">
      <c r="A9573" t="s">
        <v>57676</v>
      </c>
      <c r="J9573">
        <f>LEN(A9573)</f>
        <v>105</v>
      </c>
    </row>
    <row r="9574" spans="1:10" x14ac:dyDescent="0.25">
      <c r="A9574" t="s">
        <v>57675</v>
      </c>
      <c r="J9574">
        <f>LEN(A9574)</f>
        <v>105</v>
      </c>
    </row>
    <row r="9575" spans="1:10" x14ac:dyDescent="0.25">
      <c r="A9575" t="s">
        <v>57674</v>
      </c>
      <c r="J9575">
        <f>LEN(A9575)</f>
        <v>105</v>
      </c>
    </row>
    <row r="9576" spans="1:10" x14ac:dyDescent="0.25">
      <c r="A9576" t="s">
        <v>57673</v>
      </c>
      <c r="J9576">
        <f>LEN(A9576)</f>
        <v>105</v>
      </c>
    </row>
    <row r="9577" spans="1:10" x14ac:dyDescent="0.25">
      <c r="A9577" t="s">
        <v>57672</v>
      </c>
      <c r="J9577">
        <f>LEN(A9577)</f>
        <v>105</v>
      </c>
    </row>
    <row r="9578" spans="1:10" x14ac:dyDescent="0.25">
      <c r="A9578" t="s">
        <v>57671</v>
      </c>
      <c r="J9578">
        <f>LEN(A9578)</f>
        <v>105</v>
      </c>
    </row>
    <row r="9579" spans="1:10" x14ac:dyDescent="0.25">
      <c r="A9579" t="s">
        <v>57670</v>
      </c>
      <c r="J9579">
        <f>LEN(A9579)</f>
        <v>105</v>
      </c>
    </row>
    <row r="9580" spans="1:10" x14ac:dyDescent="0.25">
      <c r="A9580" t="s">
        <v>57669</v>
      </c>
      <c r="J9580">
        <f>LEN(A9580)</f>
        <v>105</v>
      </c>
    </row>
    <row r="9581" spans="1:10" x14ac:dyDescent="0.25">
      <c r="A9581" t="s">
        <v>57668</v>
      </c>
      <c r="J9581">
        <f>LEN(A9581)</f>
        <v>105</v>
      </c>
    </row>
    <row r="9582" spans="1:10" x14ac:dyDescent="0.25">
      <c r="A9582" t="s">
        <v>57667</v>
      </c>
      <c r="J9582">
        <f>LEN(A9582)</f>
        <v>105</v>
      </c>
    </row>
    <row r="9583" spans="1:10" x14ac:dyDescent="0.25">
      <c r="A9583" t="s">
        <v>57666</v>
      </c>
      <c r="J9583">
        <f>LEN(A9583)</f>
        <v>105</v>
      </c>
    </row>
    <row r="9584" spans="1:10" x14ac:dyDescent="0.25">
      <c r="A9584" t="s">
        <v>57665</v>
      </c>
      <c r="J9584">
        <f>LEN(A9584)</f>
        <v>105</v>
      </c>
    </row>
    <row r="9585" spans="1:10" x14ac:dyDescent="0.25">
      <c r="A9585" t="s">
        <v>57664</v>
      </c>
      <c r="J9585">
        <f>LEN(A9585)</f>
        <v>105</v>
      </c>
    </row>
    <row r="9586" spans="1:10" x14ac:dyDescent="0.25">
      <c r="A9586" t="s">
        <v>57663</v>
      </c>
      <c r="J9586">
        <f>LEN(A9586)</f>
        <v>105</v>
      </c>
    </row>
    <row r="9587" spans="1:10" x14ac:dyDescent="0.25">
      <c r="A9587" t="s">
        <v>57662</v>
      </c>
      <c r="J9587">
        <f>LEN(A9587)</f>
        <v>105</v>
      </c>
    </row>
    <row r="9588" spans="1:10" x14ac:dyDescent="0.25">
      <c r="A9588" t="s">
        <v>57661</v>
      </c>
      <c r="J9588">
        <f>LEN(A9588)</f>
        <v>105</v>
      </c>
    </row>
    <row r="9589" spans="1:10" x14ac:dyDescent="0.25">
      <c r="A9589" t="s">
        <v>57660</v>
      </c>
      <c r="J9589">
        <f>LEN(A9589)</f>
        <v>105</v>
      </c>
    </row>
    <row r="9590" spans="1:10" x14ac:dyDescent="0.25">
      <c r="A9590" t="s">
        <v>57659</v>
      </c>
      <c r="J9590">
        <f>LEN(A9590)</f>
        <v>105</v>
      </c>
    </row>
    <row r="9591" spans="1:10" x14ac:dyDescent="0.25">
      <c r="A9591" t="s">
        <v>57658</v>
      </c>
      <c r="J9591">
        <f>LEN(A9591)</f>
        <v>105</v>
      </c>
    </row>
    <row r="9592" spans="1:10" x14ac:dyDescent="0.25">
      <c r="A9592" t="s">
        <v>57657</v>
      </c>
      <c r="J9592">
        <f>LEN(A9592)</f>
        <v>105</v>
      </c>
    </row>
    <row r="9593" spans="1:10" x14ac:dyDescent="0.25">
      <c r="A9593" t="s">
        <v>57656</v>
      </c>
      <c r="J9593">
        <f>LEN(A9593)</f>
        <v>105</v>
      </c>
    </row>
    <row r="9594" spans="1:10" x14ac:dyDescent="0.25">
      <c r="A9594" t="s">
        <v>57655</v>
      </c>
      <c r="J9594">
        <f>LEN(A9594)</f>
        <v>105</v>
      </c>
    </row>
    <row r="9595" spans="1:10" x14ac:dyDescent="0.25">
      <c r="A9595" t="s">
        <v>57654</v>
      </c>
      <c r="J9595">
        <f>LEN(A9595)</f>
        <v>105</v>
      </c>
    </row>
    <row r="9596" spans="1:10" x14ac:dyDescent="0.25">
      <c r="A9596" t="s">
        <v>57653</v>
      </c>
      <c r="J9596">
        <f>LEN(A9596)</f>
        <v>105</v>
      </c>
    </row>
    <row r="9597" spans="1:10" x14ac:dyDescent="0.25">
      <c r="A9597" t="s">
        <v>57652</v>
      </c>
      <c r="J9597">
        <f>LEN(A9597)</f>
        <v>105</v>
      </c>
    </row>
    <row r="9598" spans="1:10" x14ac:dyDescent="0.25">
      <c r="A9598" t="s">
        <v>57651</v>
      </c>
      <c r="J9598">
        <f>LEN(A9598)</f>
        <v>105</v>
      </c>
    </row>
    <row r="9599" spans="1:10" x14ac:dyDescent="0.25">
      <c r="A9599" t="s">
        <v>57650</v>
      </c>
      <c r="J9599">
        <f>LEN(A9599)</f>
        <v>105</v>
      </c>
    </row>
    <row r="9600" spans="1:10" x14ac:dyDescent="0.25">
      <c r="A9600" t="s">
        <v>57649</v>
      </c>
      <c r="J9600">
        <f>LEN(A9600)</f>
        <v>105</v>
      </c>
    </row>
    <row r="9601" spans="1:10" x14ac:dyDescent="0.25">
      <c r="A9601" t="s">
        <v>57648</v>
      </c>
      <c r="J9601">
        <f>LEN(A9601)</f>
        <v>105</v>
      </c>
    </row>
    <row r="9602" spans="1:10" x14ac:dyDescent="0.25">
      <c r="A9602" t="s">
        <v>57647</v>
      </c>
      <c r="J9602">
        <f>LEN(A9602)</f>
        <v>105</v>
      </c>
    </row>
    <row r="9603" spans="1:10" x14ac:dyDescent="0.25">
      <c r="A9603" t="s">
        <v>57646</v>
      </c>
      <c r="J9603">
        <f>LEN(A9603)</f>
        <v>105</v>
      </c>
    </row>
    <row r="9604" spans="1:10" x14ac:dyDescent="0.25">
      <c r="A9604" t="s">
        <v>57645</v>
      </c>
      <c r="J9604">
        <f>LEN(A9604)</f>
        <v>105</v>
      </c>
    </row>
    <row r="9605" spans="1:10" x14ac:dyDescent="0.25">
      <c r="A9605" t="s">
        <v>57644</v>
      </c>
      <c r="J9605">
        <f>LEN(A9605)</f>
        <v>105</v>
      </c>
    </row>
    <row r="9606" spans="1:10" x14ac:dyDescent="0.25">
      <c r="A9606" t="s">
        <v>57643</v>
      </c>
      <c r="J9606">
        <f>LEN(A9606)</f>
        <v>105</v>
      </c>
    </row>
    <row r="9607" spans="1:10" x14ac:dyDescent="0.25">
      <c r="A9607" t="s">
        <v>57642</v>
      </c>
      <c r="J9607">
        <f>LEN(A9607)</f>
        <v>105</v>
      </c>
    </row>
    <row r="9608" spans="1:10" x14ac:dyDescent="0.25">
      <c r="A9608" t="s">
        <v>57641</v>
      </c>
      <c r="J9608">
        <f>LEN(A9608)</f>
        <v>105</v>
      </c>
    </row>
    <row r="9609" spans="1:10" x14ac:dyDescent="0.25">
      <c r="A9609" t="s">
        <v>57640</v>
      </c>
      <c r="J9609">
        <f>LEN(A9609)</f>
        <v>105</v>
      </c>
    </row>
    <row r="9610" spans="1:10" x14ac:dyDescent="0.25">
      <c r="A9610" t="s">
        <v>57639</v>
      </c>
      <c r="J9610">
        <f>LEN(A9610)</f>
        <v>105</v>
      </c>
    </row>
    <row r="9611" spans="1:10" x14ac:dyDescent="0.25">
      <c r="A9611" t="s">
        <v>57638</v>
      </c>
      <c r="J9611">
        <f>LEN(A9611)</f>
        <v>105</v>
      </c>
    </row>
    <row r="9612" spans="1:10" x14ac:dyDescent="0.25">
      <c r="A9612" t="s">
        <v>57637</v>
      </c>
      <c r="J9612">
        <f>LEN(A9612)</f>
        <v>105</v>
      </c>
    </row>
    <row r="9613" spans="1:10" x14ac:dyDescent="0.25">
      <c r="A9613" t="s">
        <v>57636</v>
      </c>
      <c r="J9613">
        <f>LEN(A9613)</f>
        <v>105</v>
      </c>
    </row>
    <row r="9614" spans="1:10" x14ac:dyDescent="0.25">
      <c r="A9614" t="s">
        <v>57635</v>
      </c>
      <c r="J9614">
        <f>LEN(A9614)</f>
        <v>105</v>
      </c>
    </row>
    <row r="9615" spans="1:10" x14ac:dyDescent="0.25">
      <c r="A9615" t="s">
        <v>57634</v>
      </c>
      <c r="J9615">
        <f>LEN(A9615)</f>
        <v>105</v>
      </c>
    </row>
    <row r="9616" spans="1:10" x14ac:dyDescent="0.25">
      <c r="A9616" t="s">
        <v>57633</v>
      </c>
      <c r="J9616">
        <f>LEN(A9616)</f>
        <v>105</v>
      </c>
    </row>
    <row r="9617" spans="1:10" x14ac:dyDescent="0.25">
      <c r="A9617" t="s">
        <v>57632</v>
      </c>
      <c r="J9617">
        <f>LEN(A9617)</f>
        <v>105</v>
      </c>
    </row>
    <row r="9618" spans="1:10" x14ac:dyDescent="0.25">
      <c r="A9618" t="s">
        <v>57631</v>
      </c>
      <c r="J9618">
        <f>LEN(A9618)</f>
        <v>105</v>
      </c>
    </row>
    <row r="9619" spans="1:10" x14ac:dyDescent="0.25">
      <c r="A9619" t="s">
        <v>57630</v>
      </c>
      <c r="J9619">
        <f>LEN(A9619)</f>
        <v>105</v>
      </c>
    </row>
    <row r="9620" spans="1:10" x14ac:dyDescent="0.25">
      <c r="A9620" t="s">
        <v>57629</v>
      </c>
      <c r="J9620">
        <f>LEN(A9620)</f>
        <v>105</v>
      </c>
    </row>
    <row r="9621" spans="1:10" x14ac:dyDescent="0.25">
      <c r="A9621" t="s">
        <v>57628</v>
      </c>
      <c r="J9621">
        <f>LEN(A9621)</f>
        <v>105</v>
      </c>
    </row>
    <row r="9622" spans="1:10" x14ac:dyDescent="0.25">
      <c r="A9622" t="s">
        <v>57627</v>
      </c>
      <c r="J9622">
        <f>LEN(A9622)</f>
        <v>105</v>
      </c>
    </row>
    <row r="9623" spans="1:10" x14ac:dyDescent="0.25">
      <c r="A9623" t="s">
        <v>57626</v>
      </c>
      <c r="J9623">
        <f>LEN(A9623)</f>
        <v>105</v>
      </c>
    </row>
    <row r="9624" spans="1:10" x14ac:dyDescent="0.25">
      <c r="A9624" t="s">
        <v>57625</v>
      </c>
      <c r="J9624">
        <f>LEN(A9624)</f>
        <v>105</v>
      </c>
    </row>
    <row r="9625" spans="1:10" x14ac:dyDescent="0.25">
      <c r="A9625" t="s">
        <v>57624</v>
      </c>
      <c r="J9625">
        <f>LEN(A9625)</f>
        <v>105</v>
      </c>
    </row>
    <row r="9626" spans="1:10" x14ac:dyDescent="0.25">
      <c r="A9626" t="s">
        <v>57623</v>
      </c>
      <c r="J9626">
        <f>LEN(A9626)</f>
        <v>105</v>
      </c>
    </row>
    <row r="9627" spans="1:10" x14ac:dyDescent="0.25">
      <c r="A9627" t="s">
        <v>57622</v>
      </c>
      <c r="J9627">
        <f>LEN(A9627)</f>
        <v>105</v>
      </c>
    </row>
    <row r="9628" spans="1:10" x14ac:dyDescent="0.25">
      <c r="A9628" t="s">
        <v>57621</v>
      </c>
      <c r="J9628">
        <f>LEN(A9628)</f>
        <v>105</v>
      </c>
    </row>
    <row r="9629" spans="1:10" x14ac:dyDescent="0.25">
      <c r="A9629" t="s">
        <v>57620</v>
      </c>
      <c r="J9629">
        <f>LEN(A9629)</f>
        <v>105</v>
      </c>
    </row>
    <row r="9630" spans="1:10" x14ac:dyDescent="0.25">
      <c r="A9630" t="s">
        <v>57619</v>
      </c>
      <c r="J9630">
        <f>LEN(A9630)</f>
        <v>105</v>
      </c>
    </row>
    <row r="9631" spans="1:10" x14ac:dyDescent="0.25">
      <c r="A9631" t="s">
        <v>57618</v>
      </c>
      <c r="J9631">
        <f>LEN(A9631)</f>
        <v>105</v>
      </c>
    </row>
    <row r="9632" spans="1:10" x14ac:dyDescent="0.25">
      <c r="A9632" t="s">
        <v>57617</v>
      </c>
      <c r="J9632">
        <f>LEN(A9632)</f>
        <v>105</v>
      </c>
    </row>
    <row r="9633" spans="1:10" x14ac:dyDescent="0.25">
      <c r="A9633" t="s">
        <v>57616</v>
      </c>
      <c r="J9633">
        <f>LEN(A9633)</f>
        <v>105</v>
      </c>
    </row>
    <row r="9634" spans="1:10" x14ac:dyDescent="0.25">
      <c r="A9634" t="s">
        <v>57615</v>
      </c>
      <c r="J9634">
        <f>LEN(A9634)</f>
        <v>105</v>
      </c>
    </row>
    <row r="9635" spans="1:10" x14ac:dyDescent="0.25">
      <c r="A9635" t="s">
        <v>57614</v>
      </c>
      <c r="J9635">
        <f>LEN(A9635)</f>
        <v>105</v>
      </c>
    </row>
    <row r="9636" spans="1:10" x14ac:dyDescent="0.25">
      <c r="A9636" t="s">
        <v>57613</v>
      </c>
      <c r="J9636">
        <f>LEN(A9636)</f>
        <v>105</v>
      </c>
    </row>
    <row r="9637" spans="1:10" x14ac:dyDescent="0.25">
      <c r="A9637" t="s">
        <v>57612</v>
      </c>
      <c r="J9637">
        <f>LEN(A9637)</f>
        <v>105</v>
      </c>
    </row>
    <row r="9638" spans="1:10" x14ac:dyDescent="0.25">
      <c r="A9638" t="s">
        <v>57611</v>
      </c>
      <c r="J9638">
        <f>LEN(A9638)</f>
        <v>105</v>
      </c>
    </row>
    <row r="9639" spans="1:10" x14ac:dyDescent="0.25">
      <c r="A9639" t="s">
        <v>57610</v>
      </c>
      <c r="J9639">
        <f>LEN(A9639)</f>
        <v>105</v>
      </c>
    </row>
    <row r="9640" spans="1:10" x14ac:dyDescent="0.25">
      <c r="A9640" t="s">
        <v>57609</v>
      </c>
      <c r="J9640">
        <f>LEN(A9640)</f>
        <v>105</v>
      </c>
    </row>
    <row r="9641" spans="1:10" x14ac:dyDescent="0.25">
      <c r="A9641" t="s">
        <v>57608</v>
      </c>
      <c r="J9641">
        <f>LEN(A9641)</f>
        <v>105</v>
      </c>
    </row>
    <row r="9642" spans="1:10" x14ac:dyDescent="0.25">
      <c r="A9642" t="s">
        <v>57607</v>
      </c>
      <c r="J9642">
        <f>LEN(A9642)</f>
        <v>105</v>
      </c>
    </row>
    <row r="9643" spans="1:10" x14ac:dyDescent="0.25">
      <c r="A9643" t="s">
        <v>57606</v>
      </c>
      <c r="J9643">
        <f>LEN(A9643)</f>
        <v>105</v>
      </c>
    </row>
    <row r="9644" spans="1:10" x14ac:dyDescent="0.25">
      <c r="A9644" t="s">
        <v>57605</v>
      </c>
      <c r="J9644">
        <f>LEN(A9644)</f>
        <v>105</v>
      </c>
    </row>
    <row r="9645" spans="1:10" x14ac:dyDescent="0.25">
      <c r="A9645" t="s">
        <v>57604</v>
      </c>
      <c r="J9645">
        <f>LEN(A9645)</f>
        <v>105</v>
      </c>
    </row>
    <row r="9646" spans="1:10" x14ac:dyDescent="0.25">
      <c r="A9646" t="s">
        <v>57603</v>
      </c>
      <c r="J9646">
        <f>LEN(A9646)</f>
        <v>105</v>
      </c>
    </row>
    <row r="9647" spans="1:10" x14ac:dyDescent="0.25">
      <c r="A9647" t="s">
        <v>57602</v>
      </c>
      <c r="J9647">
        <f>LEN(A9647)</f>
        <v>105</v>
      </c>
    </row>
    <row r="9648" spans="1:10" x14ac:dyDescent="0.25">
      <c r="A9648" t="s">
        <v>57601</v>
      </c>
      <c r="J9648">
        <f>LEN(A9648)</f>
        <v>105</v>
      </c>
    </row>
    <row r="9649" spans="1:10" x14ac:dyDescent="0.25">
      <c r="A9649" t="s">
        <v>57600</v>
      </c>
      <c r="J9649">
        <f>LEN(A9649)</f>
        <v>105</v>
      </c>
    </row>
    <row r="9650" spans="1:10" x14ac:dyDescent="0.25">
      <c r="A9650" t="s">
        <v>57599</v>
      </c>
      <c r="J9650">
        <f>LEN(A9650)</f>
        <v>105</v>
      </c>
    </row>
    <row r="9651" spans="1:10" x14ac:dyDescent="0.25">
      <c r="A9651" t="s">
        <v>57598</v>
      </c>
      <c r="J9651">
        <f>LEN(A9651)</f>
        <v>105</v>
      </c>
    </row>
    <row r="9652" spans="1:10" x14ac:dyDescent="0.25">
      <c r="A9652" t="s">
        <v>57597</v>
      </c>
      <c r="J9652">
        <f>LEN(A9652)</f>
        <v>105</v>
      </c>
    </row>
    <row r="9653" spans="1:10" x14ac:dyDescent="0.25">
      <c r="A9653" t="s">
        <v>57596</v>
      </c>
      <c r="J9653">
        <f>LEN(A9653)</f>
        <v>105</v>
      </c>
    </row>
    <row r="9654" spans="1:10" x14ac:dyDescent="0.25">
      <c r="A9654" t="s">
        <v>57595</v>
      </c>
      <c r="J9654">
        <f>LEN(A9654)</f>
        <v>105</v>
      </c>
    </row>
    <row r="9655" spans="1:10" x14ac:dyDescent="0.25">
      <c r="A9655" t="s">
        <v>57594</v>
      </c>
      <c r="J9655">
        <f>LEN(A9655)</f>
        <v>105</v>
      </c>
    </row>
    <row r="9656" spans="1:10" x14ac:dyDescent="0.25">
      <c r="A9656" t="s">
        <v>57593</v>
      </c>
      <c r="J9656">
        <f>LEN(A9656)</f>
        <v>105</v>
      </c>
    </row>
    <row r="9657" spans="1:10" x14ac:dyDescent="0.25">
      <c r="A9657" t="s">
        <v>57592</v>
      </c>
      <c r="J9657">
        <f>LEN(A9657)</f>
        <v>105</v>
      </c>
    </row>
    <row r="9658" spans="1:10" x14ac:dyDescent="0.25">
      <c r="A9658" t="s">
        <v>57591</v>
      </c>
      <c r="J9658">
        <f>LEN(A9658)</f>
        <v>105</v>
      </c>
    </row>
    <row r="9659" spans="1:10" x14ac:dyDescent="0.25">
      <c r="A9659" t="s">
        <v>57590</v>
      </c>
      <c r="J9659">
        <f>LEN(A9659)</f>
        <v>105</v>
      </c>
    </row>
    <row r="9660" spans="1:10" x14ac:dyDescent="0.25">
      <c r="A9660" t="s">
        <v>57589</v>
      </c>
      <c r="J9660">
        <f>LEN(A9660)</f>
        <v>105</v>
      </c>
    </row>
    <row r="9661" spans="1:10" x14ac:dyDescent="0.25">
      <c r="A9661" t="s">
        <v>57588</v>
      </c>
      <c r="J9661">
        <f>LEN(A9661)</f>
        <v>105</v>
      </c>
    </row>
    <row r="9662" spans="1:10" x14ac:dyDescent="0.25">
      <c r="A9662" t="s">
        <v>57587</v>
      </c>
      <c r="J9662">
        <f>LEN(A9662)</f>
        <v>105</v>
      </c>
    </row>
    <row r="9663" spans="1:10" x14ac:dyDescent="0.25">
      <c r="A9663" t="s">
        <v>57586</v>
      </c>
      <c r="J9663">
        <f>LEN(A9663)</f>
        <v>105</v>
      </c>
    </row>
    <row r="9664" spans="1:10" x14ac:dyDescent="0.25">
      <c r="A9664" t="s">
        <v>57585</v>
      </c>
      <c r="J9664">
        <f>LEN(A9664)</f>
        <v>105</v>
      </c>
    </row>
    <row r="9665" spans="1:10" x14ac:dyDescent="0.25">
      <c r="A9665" t="s">
        <v>57584</v>
      </c>
      <c r="J9665">
        <f>LEN(A9665)</f>
        <v>105</v>
      </c>
    </row>
    <row r="9666" spans="1:10" x14ac:dyDescent="0.25">
      <c r="A9666" t="s">
        <v>57583</v>
      </c>
      <c r="J9666">
        <f>LEN(A9666)</f>
        <v>105</v>
      </c>
    </row>
    <row r="9667" spans="1:10" x14ac:dyDescent="0.25">
      <c r="A9667" t="s">
        <v>57582</v>
      </c>
      <c r="J9667">
        <f>LEN(A9667)</f>
        <v>105</v>
      </c>
    </row>
    <row r="9668" spans="1:10" x14ac:dyDescent="0.25">
      <c r="A9668" t="s">
        <v>57581</v>
      </c>
      <c r="J9668">
        <f>LEN(A9668)</f>
        <v>105</v>
      </c>
    </row>
    <row r="9669" spans="1:10" x14ac:dyDescent="0.25">
      <c r="A9669" t="s">
        <v>57580</v>
      </c>
      <c r="J9669">
        <f>LEN(A9669)</f>
        <v>105</v>
      </c>
    </row>
    <row r="9670" spans="1:10" x14ac:dyDescent="0.25">
      <c r="A9670" t="s">
        <v>57579</v>
      </c>
      <c r="J9670">
        <f>LEN(A9670)</f>
        <v>105</v>
      </c>
    </row>
    <row r="9671" spans="1:10" x14ac:dyDescent="0.25">
      <c r="A9671" t="s">
        <v>57578</v>
      </c>
      <c r="J9671">
        <f>LEN(A9671)</f>
        <v>105</v>
      </c>
    </row>
    <row r="9672" spans="1:10" x14ac:dyDescent="0.25">
      <c r="A9672" t="s">
        <v>57577</v>
      </c>
      <c r="J9672">
        <f>LEN(A9672)</f>
        <v>105</v>
      </c>
    </row>
    <row r="9673" spans="1:10" x14ac:dyDescent="0.25">
      <c r="A9673" t="s">
        <v>57576</v>
      </c>
      <c r="J9673">
        <f>LEN(A9673)</f>
        <v>105</v>
      </c>
    </row>
    <row r="9674" spans="1:10" x14ac:dyDescent="0.25">
      <c r="A9674" t="s">
        <v>57575</v>
      </c>
      <c r="J9674">
        <f>LEN(A9674)</f>
        <v>105</v>
      </c>
    </row>
    <row r="9675" spans="1:10" x14ac:dyDescent="0.25">
      <c r="A9675" t="s">
        <v>57574</v>
      </c>
      <c r="J9675">
        <f>LEN(A9675)</f>
        <v>105</v>
      </c>
    </row>
    <row r="9676" spans="1:10" x14ac:dyDescent="0.25">
      <c r="A9676" t="s">
        <v>57573</v>
      </c>
      <c r="J9676">
        <f>LEN(A9676)</f>
        <v>105</v>
      </c>
    </row>
    <row r="9677" spans="1:10" x14ac:dyDescent="0.25">
      <c r="A9677" t="s">
        <v>57572</v>
      </c>
      <c r="J9677">
        <f>LEN(A9677)</f>
        <v>105</v>
      </c>
    </row>
    <row r="9678" spans="1:10" x14ac:dyDescent="0.25">
      <c r="A9678" t="s">
        <v>57571</v>
      </c>
      <c r="J9678">
        <f>LEN(A9678)</f>
        <v>105</v>
      </c>
    </row>
    <row r="9679" spans="1:10" x14ac:dyDescent="0.25">
      <c r="A9679" t="s">
        <v>57570</v>
      </c>
      <c r="J9679">
        <f>LEN(A9679)</f>
        <v>105</v>
      </c>
    </row>
    <row r="9680" spans="1:10" x14ac:dyDescent="0.25">
      <c r="A9680" t="s">
        <v>57569</v>
      </c>
      <c r="J9680">
        <f>LEN(A9680)</f>
        <v>105</v>
      </c>
    </row>
    <row r="9681" spans="1:10" x14ac:dyDescent="0.25">
      <c r="A9681" t="s">
        <v>57568</v>
      </c>
      <c r="J9681">
        <f>LEN(A9681)</f>
        <v>105</v>
      </c>
    </row>
    <row r="9682" spans="1:10" x14ac:dyDescent="0.25">
      <c r="A9682" t="s">
        <v>57567</v>
      </c>
      <c r="J9682">
        <f>LEN(A9682)</f>
        <v>105</v>
      </c>
    </row>
    <row r="9683" spans="1:10" x14ac:dyDescent="0.25">
      <c r="A9683" t="s">
        <v>57566</v>
      </c>
      <c r="J9683">
        <f>LEN(A9683)</f>
        <v>105</v>
      </c>
    </row>
    <row r="9684" spans="1:10" x14ac:dyDescent="0.25">
      <c r="A9684" t="s">
        <v>57565</v>
      </c>
      <c r="J9684">
        <f>LEN(A9684)</f>
        <v>105</v>
      </c>
    </row>
    <row r="9685" spans="1:10" x14ac:dyDescent="0.25">
      <c r="A9685" t="s">
        <v>57564</v>
      </c>
      <c r="J9685">
        <f>LEN(A9685)</f>
        <v>105</v>
      </c>
    </row>
    <row r="9686" spans="1:10" x14ac:dyDescent="0.25">
      <c r="A9686" t="s">
        <v>57563</v>
      </c>
      <c r="J9686">
        <f>LEN(A9686)</f>
        <v>105</v>
      </c>
    </row>
    <row r="9687" spans="1:10" x14ac:dyDescent="0.25">
      <c r="A9687" t="s">
        <v>57562</v>
      </c>
      <c r="J9687">
        <f>LEN(A9687)</f>
        <v>105</v>
      </c>
    </row>
    <row r="9688" spans="1:10" x14ac:dyDescent="0.25">
      <c r="A9688" t="s">
        <v>57561</v>
      </c>
      <c r="J9688">
        <f>LEN(A9688)</f>
        <v>105</v>
      </c>
    </row>
    <row r="9689" spans="1:10" x14ac:dyDescent="0.25">
      <c r="A9689" t="s">
        <v>57560</v>
      </c>
      <c r="J9689">
        <f>LEN(A9689)</f>
        <v>105</v>
      </c>
    </row>
    <row r="9690" spans="1:10" x14ac:dyDescent="0.25">
      <c r="A9690" t="s">
        <v>57559</v>
      </c>
      <c r="J9690">
        <f>LEN(A9690)</f>
        <v>105</v>
      </c>
    </row>
    <row r="9691" spans="1:10" x14ac:dyDescent="0.25">
      <c r="A9691" t="s">
        <v>57558</v>
      </c>
      <c r="J9691">
        <f>LEN(A9691)</f>
        <v>105</v>
      </c>
    </row>
    <row r="9692" spans="1:10" x14ac:dyDescent="0.25">
      <c r="A9692" t="s">
        <v>57557</v>
      </c>
      <c r="J9692">
        <f>LEN(A9692)</f>
        <v>105</v>
      </c>
    </row>
    <row r="9693" spans="1:10" x14ac:dyDescent="0.25">
      <c r="A9693" t="s">
        <v>57556</v>
      </c>
      <c r="J9693">
        <f>LEN(A9693)</f>
        <v>105</v>
      </c>
    </row>
    <row r="9694" spans="1:10" x14ac:dyDescent="0.25">
      <c r="A9694" t="s">
        <v>57555</v>
      </c>
      <c r="J9694">
        <f>LEN(A9694)</f>
        <v>105</v>
      </c>
    </row>
    <row r="9695" spans="1:10" x14ac:dyDescent="0.25">
      <c r="A9695" t="s">
        <v>57554</v>
      </c>
      <c r="J9695">
        <f>LEN(A9695)</f>
        <v>105</v>
      </c>
    </row>
    <row r="9696" spans="1:10" x14ac:dyDescent="0.25">
      <c r="A9696" t="s">
        <v>57553</v>
      </c>
      <c r="J9696">
        <f>LEN(A9696)</f>
        <v>105</v>
      </c>
    </row>
    <row r="9697" spans="1:10" x14ac:dyDescent="0.25">
      <c r="A9697" t="s">
        <v>57552</v>
      </c>
      <c r="J9697">
        <f>LEN(A9697)</f>
        <v>105</v>
      </c>
    </row>
    <row r="9698" spans="1:10" x14ac:dyDescent="0.25">
      <c r="A9698" t="s">
        <v>57551</v>
      </c>
      <c r="J9698">
        <f>LEN(A9698)</f>
        <v>105</v>
      </c>
    </row>
    <row r="9699" spans="1:10" x14ac:dyDescent="0.25">
      <c r="A9699" t="s">
        <v>57550</v>
      </c>
      <c r="J9699">
        <f>LEN(A9699)</f>
        <v>105</v>
      </c>
    </row>
    <row r="9700" spans="1:10" x14ac:dyDescent="0.25">
      <c r="A9700" t="s">
        <v>57549</v>
      </c>
      <c r="J9700">
        <f>LEN(A9700)</f>
        <v>105</v>
      </c>
    </row>
    <row r="9701" spans="1:10" x14ac:dyDescent="0.25">
      <c r="A9701" t="s">
        <v>57548</v>
      </c>
      <c r="J9701">
        <f>LEN(A9701)</f>
        <v>105</v>
      </c>
    </row>
    <row r="9702" spans="1:10" x14ac:dyDescent="0.25">
      <c r="A9702" t="s">
        <v>57547</v>
      </c>
      <c r="J9702">
        <f>LEN(A9702)</f>
        <v>105</v>
      </c>
    </row>
    <row r="9703" spans="1:10" x14ac:dyDescent="0.25">
      <c r="A9703" t="s">
        <v>57546</v>
      </c>
      <c r="J9703">
        <f>LEN(A9703)</f>
        <v>105</v>
      </c>
    </row>
    <row r="9704" spans="1:10" x14ac:dyDescent="0.25">
      <c r="A9704" t="s">
        <v>57545</v>
      </c>
      <c r="J9704">
        <f>LEN(A9704)</f>
        <v>105</v>
      </c>
    </row>
    <row r="9705" spans="1:10" x14ac:dyDescent="0.25">
      <c r="A9705" t="s">
        <v>57544</v>
      </c>
      <c r="J9705">
        <f>LEN(A9705)</f>
        <v>105</v>
      </c>
    </row>
    <row r="9706" spans="1:10" x14ac:dyDescent="0.25">
      <c r="A9706" t="s">
        <v>57543</v>
      </c>
      <c r="J9706">
        <f>LEN(A9706)</f>
        <v>105</v>
      </c>
    </row>
    <row r="9707" spans="1:10" x14ac:dyDescent="0.25">
      <c r="A9707" t="s">
        <v>57542</v>
      </c>
      <c r="J9707">
        <f>LEN(A9707)</f>
        <v>105</v>
      </c>
    </row>
    <row r="9708" spans="1:10" x14ac:dyDescent="0.25">
      <c r="A9708" t="s">
        <v>57541</v>
      </c>
      <c r="J9708">
        <f>LEN(A9708)</f>
        <v>105</v>
      </c>
    </row>
    <row r="9709" spans="1:10" x14ac:dyDescent="0.25">
      <c r="A9709" t="s">
        <v>57540</v>
      </c>
      <c r="J9709">
        <f>LEN(A9709)</f>
        <v>105</v>
      </c>
    </row>
    <row r="9710" spans="1:10" x14ac:dyDescent="0.25">
      <c r="A9710" t="s">
        <v>57539</v>
      </c>
      <c r="J9710">
        <f>LEN(A9710)</f>
        <v>105</v>
      </c>
    </row>
    <row r="9711" spans="1:10" x14ac:dyDescent="0.25">
      <c r="A9711" t="s">
        <v>57538</v>
      </c>
      <c r="J9711">
        <f>LEN(A9711)</f>
        <v>105</v>
      </c>
    </row>
    <row r="9712" spans="1:10" x14ac:dyDescent="0.25">
      <c r="A9712" t="s">
        <v>57537</v>
      </c>
      <c r="J9712">
        <f>LEN(A9712)</f>
        <v>105</v>
      </c>
    </row>
    <row r="9713" spans="1:10" x14ac:dyDescent="0.25">
      <c r="A9713" t="s">
        <v>57536</v>
      </c>
      <c r="J9713">
        <f>LEN(A9713)</f>
        <v>105</v>
      </c>
    </row>
    <row r="9714" spans="1:10" x14ac:dyDescent="0.25">
      <c r="A9714" t="s">
        <v>57535</v>
      </c>
      <c r="J9714">
        <f>LEN(A9714)</f>
        <v>105</v>
      </c>
    </row>
    <row r="9715" spans="1:10" x14ac:dyDescent="0.25">
      <c r="A9715" t="s">
        <v>57534</v>
      </c>
      <c r="J9715">
        <f>LEN(A9715)</f>
        <v>105</v>
      </c>
    </row>
    <row r="9716" spans="1:10" x14ac:dyDescent="0.25">
      <c r="A9716" t="s">
        <v>57533</v>
      </c>
      <c r="J9716">
        <f>LEN(A9716)</f>
        <v>105</v>
      </c>
    </row>
    <row r="9717" spans="1:10" x14ac:dyDescent="0.25">
      <c r="A9717" t="s">
        <v>57532</v>
      </c>
      <c r="J9717">
        <f>LEN(A9717)</f>
        <v>105</v>
      </c>
    </row>
    <row r="9718" spans="1:10" x14ac:dyDescent="0.25">
      <c r="A9718" t="s">
        <v>57531</v>
      </c>
      <c r="J9718">
        <f>LEN(A9718)</f>
        <v>105</v>
      </c>
    </row>
    <row r="9719" spans="1:10" x14ac:dyDescent="0.25">
      <c r="A9719" t="s">
        <v>57530</v>
      </c>
      <c r="J9719">
        <f>LEN(A9719)</f>
        <v>105</v>
      </c>
    </row>
    <row r="9720" spans="1:10" x14ac:dyDescent="0.25">
      <c r="A9720" t="s">
        <v>57529</v>
      </c>
      <c r="J9720">
        <f>LEN(A9720)</f>
        <v>105</v>
      </c>
    </row>
    <row r="9721" spans="1:10" x14ac:dyDescent="0.25">
      <c r="A9721" t="s">
        <v>57528</v>
      </c>
      <c r="J9721">
        <f>LEN(A9721)</f>
        <v>105</v>
      </c>
    </row>
    <row r="9722" spans="1:10" x14ac:dyDescent="0.25">
      <c r="A9722" t="s">
        <v>57527</v>
      </c>
      <c r="J9722">
        <f>LEN(A9722)</f>
        <v>105</v>
      </c>
    </row>
    <row r="9723" spans="1:10" x14ac:dyDescent="0.25">
      <c r="A9723" t="s">
        <v>57526</v>
      </c>
      <c r="J9723">
        <f>LEN(A9723)</f>
        <v>105</v>
      </c>
    </row>
    <row r="9724" spans="1:10" x14ac:dyDescent="0.25">
      <c r="A9724" t="s">
        <v>57525</v>
      </c>
      <c r="J9724">
        <f>LEN(A9724)</f>
        <v>105</v>
      </c>
    </row>
    <row r="9725" spans="1:10" x14ac:dyDescent="0.25">
      <c r="A9725" t="s">
        <v>57524</v>
      </c>
      <c r="J9725">
        <f>LEN(A9725)</f>
        <v>105</v>
      </c>
    </row>
    <row r="9726" spans="1:10" x14ac:dyDescent="0.25">
      <c r="A9726" t="s">
        <v>57523</v>
      </c>
      <c r="J9726">
        <f>LEN(A9726)</f>
        <v>105</v>
      </c>
    </row>
    <row r="9727" spans="1:10" x14ac:dyDescent="0.25">
      <c r="A9727" t="s">
        <v>57522</v>
      </c>
      <c r="J9727">
        <f>LEN(A9727)</f>
        <v>105</v>
      </c>
    </row>
    <row r="9728" spans="1:10" x14ac:dyDescent="0.25">
      <c r="A9728" t="s">
        <v>57521</v>
      </c>
      <c r="J9728">
        <f>LEN(A9728)</f>
        <v>105</v>
      </c>
    </row>
    <row r="9729" spans="1:10" x14ac:dyDescent="0.25">
      <c r="A9729" t="s">
        <v>57520</v>
      </c>
      <c r="J9729">
        <f>LEN(A9729)</f>
        <v>105</v>
      </c>
    </row>
    <row r="9730" spans="1:10" x14ac:dyDescent="0.25">
      <c r="A9730" t="s">
        <v>57519</v>
      </c>
      <c r="J9730">
        <f>LEN(A9730)</f>
        <v>105</v>
      </c>
    </row>
    <row r="9731" spans="1:10" x14ac:dyDescent="0.25">
      <c r="A9731" t="s">
        <v>57518</v>
      </c>
      <c r="J9731">
        <f>LEN(A9731)</f>
        <v>105</v>
      </c>
    </row>
    <row r="9732" spans="1:10" x14ac:dyDescent="0.25">
      <c r="A9732" t="s">
        <v>57517</v>
      </c>
      <c r="J9732">
        <f>LEN(A9732)</f>
        <v>105</v>
      </c>
    </row>
    <row r="9733" spans="1:10" x14ac:dyDescent="0.25">
      <c r="A9733" t="s">
        <v>57516</v>
      </c>
      <c r="J9733">
        <f>LEN(A9733)</f>
        <v>105</v>
      </c>
    </row>
    <row r="9734" spans="1:10" x14ac:dyDescent="0.25">
      <c r="A9734" t="s">
        <v>57515</v>
      </c>
      <c r="J9734">
        <f>LEN(A9734)</f>
        <v>105</v>
      </c>
    </row>
    <row r="9735" spans="1:10" x14ac:dyDescent="0.25">
      <c r="A9735" t="s">
        <v>57514</v>
      </c>
      <c r="J9735">
        <f>LEN(A9735)</f>
        <v>105</v>
      </c>
    </row>
    <row r="9736" spans="1:10" x14ac:dyDescent="0.25">
      <c r="A9736" t="s">
        <v>57513</v>
      </c>
      <c r="J9736">
        <f>LEN(A9736)</f>
        <v>105</v>
      </c>
    </row>
    <row r="9737" spans="1:10" x14ac:dyDescent="0.25">
      <c r="A9737" t="s">
        <v>57512</v>
      </c>
      <c r="J9737">
        <f>LEN(A9737)</f>
        <v>105</v>
      </c>
    </row>
    <row r="9738" spans="1:10" x14ac:dyDescent="0.25">
      <c r="A9738" t="s">
        <v>57511</v>
      </c>
      <c r="J9738">
        <f>LEN(A9738)</f>
        <v>105</v>
      </c>
    </row>
    <row r="9739" spans="1:10" x14ac:dyDescent="0.25">
      <c r="A9739" t="s">
        <v>57510</v>
      </c>
      <c r="J9739">
        <f>LEN(A9739)</f>
        <v>105</v>
      </c>
    </row>
    <row r="9740" spans="1:10" x14ac:dyDescent="0.25">
      <c r="A9740" t="s">
        <v>57509</v>
      </c>
      <c r="J9740">
        <f>LEN(A9740)</f>
        <v>105</v>
      </c>
    </row>
    <row r="9741" spans="1:10" x14ac:dyDescent="0.25">
      <c r="A9741" t="s">
        <v>57508</v>
      </c>
      <c r="J9741">
        <f>LEN(A9741)</f>
        <v>105</v>
      </c>
    </row>
    <row r="9742" spans="1:10" x14ac:dyDescent="0.25">
      <c r="A9742" t="s">
        <v>57507</v>
      </c>
      <c r="J9742">
        <f>LEN(A9742)</f>
        <v>105</v>
      </c>
    </row>
    <row r="9743" spans="1:10" x14ac:dyDescent="0.25">
      <c r="A9743" t="s">
        <v>57506</v>
      </c>
      <c r="J9743">
        <f>LEN(A9743)</f>
        <v>105</v>
      </c>
    </row>
    <row r="9744" spans="1:10" x14ac:dyDescent="0.25">
      <c r="A9744" t="s">
        <v>57505</v>
      </c>
      <c r="J9744">
        <f>LEN(A9744)</f>
        <v>105</v>
      </c>
    </row>
    <row r="9745" spans="1:10" x14ac:dyDescent="0.25">
      <c r="A9745" t="s">
        <v>57504</v>
      </c>
      <c r="J9745">
        <f>LEN(A9745)</f>
        <v>105</v>
      </c>
    </row>
    <row r="9746" spans="1:10" x14ac:dyDescent="0.25">
      <c r="A9746" t="s">
        <v>57503</v>
      </c>
      <c r="J9746">
        <f>LEN(A9746)</f>
        <v>105</v>
      </c>
    </row>
    <row r="9747" spans="1:10" x14ac:dyDescent="0.25">
      <c r="A9747" t="s">
        <v>57502</v>
      </c>
      <c r="J9747">
        <f>LEN(A9747)</f>
        <v>105</v>
      </c>
    </row>
    <row r="9748" spans="1:10" x14ac:dyDescent="0.25">
      <c r="A9748" t="s">
        <v>57501</v>
      </c>
      <c r="J9748">
        <f>LEN(A9748)</f>
        <v>105</v>
      </c>
    </row>
    <row r="9749" spans="1:10" x14ac:dyDescent="0.25">
      <c r="A9749" t="s">
        <v>57500</v>
      </c>
      <c r="J9749">
        <f>LEN(A9749)</f>
        <v>105</v>
      </c>
    </row>
    <row r="9750" spans="1:10" x14ac:dyDescent="0.25">
      <c r="A9750" t="s">
        <v>57499</v>
      </c>
      <c r="J9750">
        <f>LEN(A9750)</f>
        <v>105</v>
      </c>
    </row>
    <row r="9751" spans="1:10" x14ac:dyDescent="0.25">
      <c r="A9751" t="s">
        <v>57498</v>
      </c>
      <c r="J9751">
        <f>LEN(A9751)</f>
        <v>105</v>
      </c>
    </row>
    <row r="9752" spans="1:10" x14ac:dyDescent="0.25">
      <c r="A9752" t="s">
        <v>57497</v>
      </c>
      <c r="J9752">
        <f>LEN(A9752)</f>
        <v>105</v>
      </c>
    </row>
    <row r="9753" spans="1:10" x14ac:dyDescent="0.25">
      <c r="A9753" t="s">
        <v>57496</v>
      </c>
      <c r="J9753">
        <f>LEN(A9753)</f>
        <v>105</v>
      </c>
    </row>
    <row r="9754" spans="1:10" x14ac:dyDescent="0.25">
      <c r="A9754" t="s">
        <v>57495</v>
      </c>
      <c r="J9754">
        <f>LEN(A9754)</f>
        <v>105</v>
      </c>
    </row>
    <row r="9755" spans="1:10" x14ac:dyDescent="0.25">
      <c r="A9755" t="s">
        <v>57494</v>
      </c>
      <c r="J9755">
        <f>LEN(A9755)</f>
        <v>105</v>
      </c>
    </row>
    <row r="9756" spans="1:10" x14ac:dyDescent="0.25">
      <c r="A9756" t="s">
        <v>57493</v>
      </c>
      <c r="J9756">
        <f>LEN(A9756)</f>
        <v>105</v>
      </c>
    </row>
    <row r="9757" spans="1:10" x14ac:dyDescent="0.25">
      <c r="A9757" t="s">
        <v>57492</v>
      </c>
      <c r="J9757">
        <f>LEN(A9757)</f>
        <v>105</v>
      </c>
    </row>
    <row r="9758" spans="1:10" x14ac:dyDescent="0.25">
      <c r="A9758" t="s">
        <v>57491</v>
      </c>
      <c r="J9758">
        <f>LEN(A9758)</f>
        <v>105</v>
      </c>
    </row>
    <row r="9759" spans="1:10" x14ac:dyDescent="0.25">
      <c r="A9759" t="s">
        <v>57490</v>
      </c>
      <c r="J9759">
        <f>LEN(A9759)</f>
        <v>105</v>
      </c>
    </row>
    <row r="9760" spans="1:10" x14ac:dyDescent="0.25">
      <c r="A9760" t="s">
        <v>57489</v>
      </c>
      <c r="J9760">
        <f>LEN(A9760)</f>
        <v>105</v>
      </c>
    </row>
    <row r="9761" spans="1:10" x14ac:dyDescent="0.25">
      <c r="A9761" t="s">
        <v>57488</v>
      </c>
      <c r="J9761">
        <f>LEN(A9761)</f>
        <v>105</v>
      </c>
    </row>
    <row r="9762" spans="1:10" x14ac:dyDescent="0.25">
      <c r="A9762" t="s">
        <v>57487</v>
      </c>
      <c r="J9762">
        <f>LEN(A9762)</f>
        <v>105</v>
      </c>
    </row>
    <row r="9763" spans="1:10" x14ac:dyDescent="0.25">
      <c r="A9763" t="s">
        <v>57486</v>
      </c>
      <c r="J9763">
        <f>LEN(A9763)</f>
        <v>105</v>
      </c>
    </row>
    <row r="9764" spans="1:10" x14ac:dyDescent="0.25">
      <c r="A9764" t="s">
        <v>57485</v>
      </c>
      <c r="J9764">
        <f>LEN(A9764)</f>
        <v>105</v>
      </c>
    </row>
    <row r="9765" spans="1:10" x14ac:dyDescent="0.25">
      <c r="A9765" t="s">
        <v>57484</v>
      </c>
      <c r="J9765">
        <f>LEN(A9765)</f>
        <v>105</v>
      </c>
    </row>
    <row r="9766" spans="1:10" x14ac:dyDescent="0.25">
      <c r="A9766" t="s">
        <v>57483</v>
      </c>
      <c r="J9766">
        <f>LEN(A9766)</f>
        <v>105</v>
      </c>
    </row>
    <row r="9767" spans="1:10" x14ac:dyDescent="0.25">
      <c r="A9767" t="s">
        <v>57482</v>
      </c>
      <c r="J9767">
        <f>LEN(A9767)</f>
        <v>105</v>
      </c>
    </row>
    <row r="9768" spans="1:10" x14ac:dyDescent="0.25">
      <c r="A9768" t="s">
        <v>57481</v>
      </c>
      <c r="J9768">
        <f>LEN(A9768)</f>
        <v>105</v>
      </c>
    </row>
    <row r="9769" spans="1:10" x14ac:dyDescent="0.25">
      <c r="A9769" t="s">
        <v>57480</v>
      </c>
      <c r="J9769">
        <f>LEN(A9769)</f>
        <v>105</v>
      </c>
    </row>
    <row r="9770" spans="1:10" x14ac:dyDescent="0.25">
      <c r="A9770" t="s">
        <v>57479</v>
      </c>
      <c r="J9770">
        <f>LEN(A9770)</f>
        <v>105</v>
      </c>
    </row>
    <row r="9771" spans="1:10" x14ac:dyDescent="0.25">
      <c r="A9771" t="s">
        <v>57478</v>
      </c>
      <c r="J9771">
        <f>LEN(A9771)</f>
        <v>105</v>
      </c>
    </row>
    <row r="9772" spans="1:10" x14ac:dyDescent="0.25">
      <c r="A9772" t="s">
        <v>57477</v>
      </c>
      <c r="J9772">
        <f>LEN(A9772)</f>
        <v>105</v>
      </c>
    </row>
    <row r="9773" spans="1:10" x14ac:dyDescent="0.25">
      <c r="A9773" t="s">
        <v>57476</v>
      </c>
      <c r="J9773">
        <f>LEN(A9773)</f>
        <v>105</v>
      </c>
    </row>
    <row r="9774" spans="1:10" x14ac:dyDescent="0.25">
      <c r="A9774" t="s">
        <v>57475</v>
      </c>
      <c r="J9774">
        <f>LEN(A9774)</f>
        <v>105</v>
      </c>
    </row>
    <row r="9775" spans="1:10" x14ac:dyDescent="0.25">
      <c r="A9775" t="s">
        <v>57474</v>
      </c>
      <c r="J9775">
        <f>LEN(A9775)</f>
        <v>105</v>
      </c>
    </row>
    <row r="9776" spans="1:10" x14ac:dyDescent="0.25">
      <c r="A9776" t="s">
        <v>57473</v>
      </c>
      <c r="J9776">
        <f>LEN(A9776)</f>
        <v>105</v>
      </c>
    </row>
    <row r="9777" spans="1:10" x14ac:dyDescent="0.25">
      <c r="A9777" t="s">
        <v>57472</v>
      </c>
      <c r="J9777">
        <f>LEN(A9777)</f>
        <v>105</v>
      </c>
    </row>
    <row r="9778" spans="1:10" x14ac:dyDescent="0.25">
      <c r="A9778" t="s">
        <v>57471</v>
      </c>
      <c r="J9778">
        <f>LEN(A9778)</f>
        <v>105</v>
      </c>
    </row>
    <row r="9779" spans="1:10" x14ac:dyDescent="0.25">
      <c r="A9779" t="s">
        <v>57470</v>
      </c>
      <c r="J9779">
        <f>LEN(A9779)</f>
        <v>105</v>
      </c>
    </row>
    <row r="9780" spans="1:10" x14ac:dyDescent="0.25">
      <c r="A9780" t="s">
        <v>57469</v>
      </c>
      <c r="J9780">
        <f>LEN(A9780)</f>
        <v>105</v>
      </c>
    </row>
    <row r="9781" spans="1:10" x14ac:dyDescent="0.25">
      <c r="A9781" t="s">
        <v>57468</v>
      </c>
      <c r="J9781">
        <f>LEN(A9781)</f>
        <v>105</v>
      </c>
    </row>
    <row r="9782" spans="1:10" x14ac:dyDescent="0.25">
      <c r="A9782" t="s">
        <v>57467</v>
      </c>
      <c r="J9782">
        <f>LEN(A9782)</f>
        <v>105</v>
      </c>
    </row>
    <row r="9783" spans="1:10" x14ac:dyDescent="0.25">
      <c r="A9783" t="s">
        <v>57466</v>
      </c>
      <c r="J9783">
        <f>LEN(A9783)</f>
        <v>105</v>
      </c>
    </row>
    <row r="9784" spans="1:10" x14ac:dyDescent="0.25">
      <c r="A9784" t="s">
        <v>57465</v>
      </c>
      <c r="J9784">
        <f>LEN(A9784)</f>
        <v>105</v>
      </c>
    </row>
    <row r="9785" spans="1:10" x14ac:dyDescent="0.25">
      <c r="A9785" t="s">
        <v>57464</v>
      </c>
      <c r="J9785">
        <f>LEN(A9785)</f>
        <v>105</v>
      </c>
    </row>
    <row r="9786" spans="1:10" x14ac:dyDescent="0.25">
      <c r="A9786" t="s">
        <v>57463</v>
      </c>
      <c r="J9786">
        <f>LEN(A9786)</f>
        <v>105</v>
      </c>
    </row>
    <row r="9787" spans="1:10" x14ac:dyDescent="0.25">
      <c r="A9787" t="s">
        <v>57462</v>
      </c>
      <c r="J9787">
        <f>LEN(A9787)</f>
        <v>105</v>
      </c>
    </row>
    <row r="9788" spans="1:10" x14ac:dyDescent="0.25">
      <c r="A9788" t="s">
        <v>57461</v>
      </c>
      <c r="J9788">
        <f>LEN(A9788)</f>
        <v>105</v>
      </c>
    </row>
    <row r="9789" spans="1:10" x14ac:dyDescent="0.25">
      <c r="A9789" t="s">
        <v>57460</v>
      </c>
      <c r="J9789">
        <f>LEN(A9789)</f>
        <v>105</v>
      </c>
    </row>
    <row r="9790" spans="1:10" x14ac:dyDescent="0.25">
      <c r="A9790" t="s">
        <v>57459</v>
      </c>
      <c r="J9790">
        <f>LEN(A9790)</f>
        <v>105</v>
      </c>
    </row>
    <row r="9791" spans="1:10" x14ac:dyDescent="0.25">
      <c r="A9791" t="s">
        <v>57458</v>
      </c>
      <c r="J9791">
        <f>LEN(A9791)</f>
        <v>105</v>
      </c>
    </row>
    <row r="9792" spans="1:10" x14ac:dyDescent="0.25">
      <c r="A9792" t="s">
        <v>57457</v>
      </c>
      <c r="J9792">
        <f>LEN(A9792)</f>
        <v>105</v>
      </c>
    </row>
    <row r="9793" spans="1:10" x14ac:dyDescent="0.25">
      <c r="A9793" t="s">
        <v>57456</v>
      </c>
      <c r="J9793">
        <f>LEN(A9793)</f>
        <v>105</v>
      </c>
    </row>
    <row r="9794" spans="1:10" x14ac:dyDescent="0.25">
      <c r="A9794" t="s">
        <v>57455</v>
      </c>
      <c r="J9794">
        <f>LEN(A9794)</f>
        <v>105</v>
      </c>
    </row>
    <row r="9795" spans="1:10" x14ac:dyDescent="0.25">
      <c r="A9795" t="s">
        <v>57454</v>
      </c>
      <c r="J9795">
        <f>LEN(A9795)</f>
        <v>105</v>
      </c>
    </row>
    <row r="9796" spans="1:10" x14ac:dyDescent="0.25">
      <c r="A9796" t="s">
        <v>57453</v>
      </c>
      <c r="J9796">
        <f>LEN(A9796)</f>
        <v>105</v>
      </c>
    </row>
    <row r="9797" spans="1:10" x14ac:dyDescent="0.25">
      <c r="A9797" t="s">
        <v>57452</v>
      </c>
      <c r="J9797">
        <f>LEN(A9797)</f>
        <v>105</v>
      </c>
    </row>
    <row r="9798" spans="1:10" x14ac:dyDescent="0.25">
      <c r="A9798" t="s">
        <v>57451</v>
      </c>
      <c r="J9798">
        <f>LEN(A9798)</f>
        <v>105</v>
      </c>
    </row>
    <row r="9799" spans="1:10" x14ac:dyDescent="0.25">
      <c r="A9799" t="s">
        <v>57450</v>
      </c>
      <c r="J9799">
        <f>LEN(A9799)</f>
        <v>105</v>
      </c>
    </row>
    <row r="9800" spans="1:10" x14ac:dyDescent="0.25">
      <c r="A9800" t="s">
        <v>57449</v>
      </c>
      <c r="J9800">
        <f>LEN(A9800)</f>
        <v>105</v>
      </c>
    </row>
    <row r="9801" spans="1:10" x14ac:dyDescent="0.25">
      <c r="A9801" t="s">
        <v>57448</v>
      </c>
      <c r="J9801">
        <f>LEN(A9801)</f>
        <v>105</v>
      </c>
    </row>
    <row r="9802" spans="1:10" x14ac:dyDescent="0.25">
      <c r="A9802" t="s">
        <v>57447</v>
      </c>
      <c r="J9802">
        <f>LEN(A9802)</f>
        <v>106</v>
      </c>
    </row>
    <row r="9803" spans="1:10" x14ac:dyDescent="0.25">
      <c r="A9803" t="s">
        <v>57446</v>
      </c>
      <c r="J9803">
        <f>LEN(A9803)</f>
        <v>106</v>
      </c>
    </row>
    <row r="9804" spans="1:10" x14ac:dyDescent="0.25">
      <c r="A9804" t="s">
        <v>57445</v>
      </c>
      <c r="J9804">
        <f>LEN(A9804)</f>
        <v>106</v>
      </c>
    </row>
    <row r="9805" spans="1:10" x14ac:dyDescent="0.25">
      <c r="A9805" t="s">
        <v>57444</v>
      </c>
      <c r="J9805">
        <f>LEN(A9805)</f>
        <v>106</v>
      </c>
    </row>
    <row r="9806" spans="1:10" x14ac:dyDescent="0.25">
      <c r="A9806" t="s">
        <v>57443</v>
      </c>
      <c r="J9806">
        <f>LEN(A9806)</f>
        <v>106</v>
      </c>
    </row>
    <row r="9807" spans="1:10" x14ac:dyDescent="0.25">
      <c r="A9807" t="s">
        <v>57442</v>
      </c>
      <c r="J9807">
        <f>LEN(A9807)</f>
        <v>106</v>
      </c>
    </row>
    <row r="9808" spans="1:10" x14ac:dyDescent="0.25">
      <c r="A9808" t="s">
        <v>57441</v>
      </c>
      <c r="J9808">
        <f>LEN(A9808)</f>
        <v>106</v>
      </c>
    </row>
    <row r="9809" spans="1:10" x14ac:dyDescent="0.25">
      <c r="A9809" t="s">
        <v>57440</v>
      </c>
      <c r="J9809">
        <f>LEN(A9809)</f>
        <v>106</v>
      </c>
    </row>
    <row r="9810" spans="1:10" x14ac:dyDescent="0.25">
      <c r="A9810" t="s">
        <v>57439</v>
      </c>
      <c r="J9810">
        <f>LEN(A9810)</f>
        <v>106</v>
      </c>
    </row>
    <row r="9811" spans="1:10" x14ac:dyDescent="0.25">
      <c r="A9811" t="s">
        <v>57438</v>
      </c>
      <c r="J9811">
        <f>LEN(A9811)</f>
        <v>106</v>
      </c>
    </row>
    <row r="9812" spans="1:10" x14ac:dyDescent="0.25">
      <c r="A9812" t="s">
        <v>57437</v>
      </c>
      <c r="J9812">
        <f>LEN(A9812)</f>
        <v>106</v>
      </c>
    </row>
    <row r="9813" spans="1:10" x14ac:dyDescent="0.25">
      <c r="A9813" t="s">
        <v>57436</v>
      </c>
      <c r="J9813">
        <f>LEN(A9813)</f>
        <v>106</v>
      </c>
    </row>
    <row r="9814" spans="1:10" x14ac:dyDescent="0.25">
      <c r="A9814" t="s">
        <v>57435</v>
      </c>
      <c r="J9814">
        <f>LEN(A9814)</f>
        <v>106</v>
      </c>
    </row>
    <row r="9815" spans="1:10" x14ac:dyDescent="0.25">
      <c r="A9815" t="s">
        <v>57434</v>
      </c>
      <c r="J9815">
        <f>LEN(A9815)</f>
        <v>106</v>
      </c>
    </row>
    <row r="9816" spans="1:10" x14ac:dyDescent="0.25">
      <c r="A9816" t="s">
        <v>57433</v>
      </c>
      <c r="J9816">
        <f>LEN(A9816)</f>
        <v>106</v>
      </c>
    </row>
    <row r="9817" spans="1:10" x14ac:dyDescent="0.25">
      <c r="A9817" t="s">
        <v>57432</v>
      </c>
      <c r="J9817">
        <f>LEN(A9817)</f>
        <v>106</v>
      </c>
    </row>
    <row r="9818" spans="1:10" x14ac:dyDescent="0.25">
      <c r="A9818" t="s">
        <v>57431</v>
      </c>
      <c r="J9818">
        <f>LEN(A9818)</f>
        <v>106</v>
      </c>
    </row>
    <row r="9819" spans="1:10" x14ac:dyDescent="0.25">
      <c r="A9819" t="s">
        <v>57430</v>
      </c>
      <c r="J9819">
        <f>LEN(A9819)</f>
        <v>106</v>
      </c>
    </row>
    <row r="9820" spans="1:10" x14ac:dyDescent="0.25">
      <c r="A9820" t="s">
        <v>57429</v>
      </c>
      <c r="J9820">
        <f>LEN(A9820)</f>
        <v>106</v>
      </c>
    </row>
    <row r="9821" spans="1:10" x14ac:dyDescent="0.25">
      <c r="A9821" t="s">
        <v>57428</v>
      </c>
      <c r="J9821">
        <f>LEN(A9821)</f>
        <v>106</v>
      </c>
    </row>
    <row r="9822" spans="1:10" x14ac:dyDescent="0.25">
      <c r="A9822" t="s">
        <v>57427</v>
      </c>
      <c r="J9822">
        <f>LEN(A9822)</f>
        <v>106</v>
      </c>
    </row>
    <row r="9823" spans="1:10" x14ac:dyDescent="0.25">
      <c r="A9823" t="s">
        <v>57426</v>
      </c>
      <c r="J9823">
        <f>LEN(A9823)</f>
        <v>106</v>
      </c>
    </row>
    <row r="9824" spans="1:10" x14ac:dyDescent="0.25">
      <c r="A9824" t="s">
        <v>57425</v>
      </c>
      <c r="J9824">
        <f>LEN(A9824)</f>
        <v>106</v>
      </c>
    </row>
    <row r="9825" spans="1:10" x14ac:dyDescent="0.25">
      <c r="A9825" t="s">
        <v>57424</v>
      </c>
      <c r="J9825">
        <f>LEN(A9825)</f>
        <v>106</v>
      </c>
    </row>
    <row r="9826" spans="1:10" x14ac:dyDescent="0.25">
      <c r="A9826" t="s">
        <v>57423</v>
      </c>
      <c r="J9826">
        <f>LEN(A9826)</f>
        <v>106</v>
      </c>
    </row>
    <row r="9827" spans="1:10" x14ac:dyDescent="0.25">
      <c r="A9827" t="s">
        <v>57422</v>
      </c>
      <c r="J9827">
        <f>LEN(A9827)</f>
        <v>106</v>
      </c>
    </row>
    <row r="9828" spans="1:10" x14ac:dyDescent="0.25">
      <c r="A9828" t="s">
        <v>57421</v>
      </c>
      <c r="J9828">
        <f>LEN(A9828)</f>
        <v>106</v>
      </c>
    </row>
    <row r="9829" spans="1:10" x14ac:dyDescent="0.25">
      <c r="A9829" t="s">
        <v>57420</v>
      </c>
      <c r="J9829">
        <f>LEN(A9829)</f>
        <v>106</v>
      </c>
    </row>
    <row r="9830" spans="1:10" x14ac:dyDescent="0.25">
      <c r="A9830" t="s">
        <v>57419</v>
      </c>
      <c r="J9830">
        <f>LEN(A9830)</f>
        <v>106</v>
      </c>
    </row>
    <row r="9831" spans="1:10" x14ac:dyDescent="0.25">
      <c r="A9831" t="s">
        <v>57418</v>
      </c>
      <c r="J9831">
        <f>LEN(A9831)</f>
        <v>106</v>
      </c>
    </row>
    <row r="9832" spans="1:10" x14ac:dyDescent="0.25">
      <c r="A9832" t="s">
        <v>57417</v>
      </c>
      <c r="J9832">
        <f>LEN(A9832)</f>
        <v>106</v>
      </c>
    </row>
    <row r="9833" spans="1:10" x14ac:dyDescent="0.25">
      <c r="A9833" t="s">
        <v>57416</v>
      </c>
      <c r="J9833">
        <f>LEN(A9833)</f>
        <v>106</v>
      </c>
    </row>
    <row r="9834" spans="1:10" x14ac:dyDescent="0.25">
      <c r="A9834" t="s">
        <v>57415</v>
      </c>
      <c r="J9834">
        <f>LEN(A9834)</f>
        <v>106</v>
      </c>
    </row>
    <row r="9835" spans="1:10" x14ac:dyDescent="0.25">
      <c r="A9835" t="s">
        <v>57414</v>
      </c>
      <c r="J9835">
        <f>LEN(A9835)</f>
        <v>106</v>
      </c>
    </row>
    <row r="9836" spans="1:10" x14ac:dyDescent="0.25">
      <c r="A9836" t="s">
        <v>57413</v>
      </c>
      <c r="J9836">
        <f>LEN(A9836)</f>
        <v>106</v>
      </c>
    </row>
    <row r="9837" spans="1:10" x14ac:dyDescent="0.25">
      <c r="A9837" t="s">
        <v>57412</v>
      </c>
      <c r="J9837">
        <f>LEN(A9837)</f>
        <v>106</v>
      </c>
    </row>
    <row r="9838" spans="1:10" x14ac:dyDescent="0.25">
      <c r="A9838" t="s">
        <v>57411</v>
      </c>
      <c r="J9838">
        <f>LEN(A9838)</f>
        <v>106</v>
      </c>
    </row>
    <row r="9839" spans="1:10" x14ac:dyDescent="0.25">
      <c r="A9839" t="s">
        <v>57410</v>
      </c>
      <c r="J9839">
        <f>LEN(A9839)</f>
        <v>106</v>
      </c>
    </row>
    <row r="9840" spans="1:10" x14ac:dyDescent="0.25">
      <c r="A9840" t="s">
        <v>57409</v>
      </c>
      <c r="J9840">
        <f>LEN(A9840)</f>
        <v>106</v>
      </c>
    </row>
    <row r="9841" spans="1:10" x14ac:dyDescent="0.25">
      <c r="A9841" t="s">
        <v>57408</v>
      </c>
      <c r="J9841">
        <f>LEN(A9841)</f>
        <v>106</v>
      </c>
    </row>
    <row r="9842" spans="1:10" x14ac:dyDescent="0.25">
      <c r="A9842" t="s">
        <v>57407</v>
      </c>
      <c r="J9842">
        <f>LEN(A9842)</f>
        <v>106</v>
      </c>
    </row>
    <row r="9843" spans="1:10" x14ac:dyDescent="0.25">
      <c r="A9843" t="s">
        <v>57406</v>
      </c>
      <c r="J9843">
        <f>LEN(A9843)</f>
        <v>106</v>
      </c>
    </row>
    <row r="9844" spans="1:10" x14ac:dyDescent="0.25">
      <c r="A9844" t="s">
        <v>57405</v>
      </c>
      <c r="J9844">
        <f>LEN(A9844)</f>
        <v>106</v>
      </c>
    </row>
    <row r="9845" spans="1:10" x14ac:dyDescent="0.25">
      <c r="A9845" t="s">
        <v>57404</v>
      </c>
      <c r="J9845">
        <f>LEN(A9845)</f>
        <v>106</v>
      </c>
    </row>
    <row r="9846" spans="1:10" x14ac:dyDescent="0.25">
      <c r="A9846" t="s">
        <v>57403</v>
      </c>
      <c r="J9846">
        <f>LEN(A9846)</f>
        <v>106</v>
      </c>
    </row>
    <row r="9847" spans="1:10" x14ac:dyDescent="0.25">
      <c r="A9847" t="s">
        <v>57402</v>
      </c>
      <c r="J9847">
        <f>LEN(A9847)</f>
        <v>106</v>
      </c>
    </row>
    <row r="9848" spans="1:10" x14ac:dyDescent="0.25">
      <c r="A9848" t="s">
        <v>57401</v>
      </c>
      <c r="J9848">
        <f>LEN(A9848)</f>
        <v>106</v>
      </c>
    </row>
    <row r="9849" spans="1:10" x14ac:dyDescent="0.25">
      <c r="A9849" t="s">
        <v>57400</v>
      </c>
      <c r="J9849">
        <f>LEN(A9849)</f>
        <v>106</v>
      </c>
    </row>
    <row r="9850" spans="1:10" x14ac:dyDescent="0.25">
      <c r="A9850" t="s">
        <v>57399</v>
      </c>
      <c r="J9850">
        <f>LEN(A9850)</f>
        <v>106</v>
      </c>
    </row>
    <row r="9851" spans="1:10" x14ac:dyDescent="0.25">
      <c r="A9851" t="s">
        <v>57398</v>
      </c>
      <c r="J9851">
        <f>LEN(A9851)</f>
        <v>106</v>
      </c>
    </row>
    <row r="9852" spans="1:10" x14ac:dyDescent="0.25">
      <c r="A9852" t="s">
        <v>57397</v>
      </c>
      <c r="J9852">
        <f>LEN(A9852)</f>
        <v>106</v>
      </c>
    </row>
    <row r="9853" spans="1:10" x14ac:dyDescent="0.25">
      <c r="A9853" t="s">
        <v>57396</v>
      </c>
      <c r="J9853">
        <f>LEN(A9853)</f>
        <v>106</v>
      </c>
    </row>
    <row r="9854" spans="1:10" x14ac:dyDescent="0.25">
      <c r="A9854" t="s">
        <v>57395</v>
      </c>
      <c r="J9854">
        <f>LEN(A9854)</f>
        <v>106</v>
      </c>
    </row>
    <row r="9855" spans="1:10" x14ac:dyDescent="0.25">
      <c r="A9855" t="s">
        <v>57394</v>
      </c>
      <c r="J9855">
        <f>LEN(A9855)</f>
        <v>106</v>
      </c>
    </row>
    <row r="9856" spans="1:10" x14ac:dyDescent="0.25">
      <c r="A9856" t="s">
        <v>57393</v>
      </c>
      <c r="J9856">
        <f>LEN(A9856)</f>
        <v>106</v>
      </c>
    </row>
    <row r="9857" spans="1:10" x14ac:dyDescent="0.25">
      <c r="A9857" t="s">
        <v>57392</v>
      </c>
      <c r="J9857">
        <f>LEN(A9857)</f>
        <v>106</v>
      </c>
    </row>
    <row r="9858" spans="1:10" x14ac:dyDescent="0.25">
      <c r="A9858" t="s">
        <v>57391</v>
      </c>
      <c r="J9858">
        <f>LEN(A9858)</f>
        <v>106</v>
      </c>
    </row>
    <row r="9859" spans="1:10" x14ac:dyDescent="0.25">
      <c r="A9859" t="s">
        <v>57390</v>
      </c>
      <c r="J9859">
        <f>LEN(A9859)</f>
        <v>106</v>
      </c>
    </row>
    <row r="9860" spans="1:10" x14ac:dyDescent="0.25">
      <c r="A9860" t="s">
        <v>57389</v>
      </c>
      <c r="J9860">
        <f>LEN(A9860)</f>
        <v>106</v>
      </c>
    </row>
    <row r="9861" spans="1:10" x14ac:dyDescent="0.25">
      <c r="A9861" t="s">
        <v>57388</v>
      </c>
      <c r="J9861">
        <f>LEN(A9861)</f>
        <v>106</v>
      </c>
    </row>
    <row r="9862" spans="1:10" x14ac:dyDescent="0.25">
      <c r="A9862" t="s">
        <v>57387</v>
      </c>
      <c r="J9862">
        <f>LEN(A9862)</f>
        <v>106</v>
      </c>
    </row>
    <row r="9863" spans="1:10" x14ac:dyDescent="0.25">
      <c r="A9863" t="s">
        <v>57386</v>
      </c>
      <c r="J9863">
        <f>LEN(A9863)</f>
        <v>106</v>
      </c>
    </row>
    <row r="9864" spans="1:10" x14ac:dyDescent="0.25">
      <c r="A9864" t="s">
        <v>57385</v>
      </c>
      <c r="J9864">
        <f>LEN(A9864)</f>
        <v>106</v>
      </c>
    </row>
    <row r="9865" spans="1:10" x14ac:dyDescent="0.25">
      <c r="A9865" t="s">
        <v>57384</v>
      </c>
      <c r="J9865">
        <f>LEN(A9865)</f>
        <v>106</v>
      </c>
    </row>
    <row r="9866" spans="1:10" x14ac:dyDescent="0.25">
      <c r="A9866" t="s">
        <v>57383</v>
      </c>
      <c r="J9866">
        <f>LEN(A9866)</f>
        <v>106</v>
      </c>
    </row>
    <row r="9867" spans="1:10" x14ac:dyDescent="0.25">
      <c r="A9867" t="s">
        <v>57382</v>
      </c>
      <c r="J9867">
        <f>LEN(A9867)</f>
        <v>106</v>
      </c>
    </row>
    <row r="9868" spans="1:10" x14ac:dyDescent="0.25">
      <c r="A9868" t="s">
        <v>57381</v>
      </c>
      <c r="J9868">
        <f>LEN(A9868)</f>
        <v>106</v>
      </c>
    </row>
    <row r="9869" spans="1:10" x14ac:dyDescent="0.25">
      <c r="A9869" t="s">
        <v>57380</v>
      </c>
      <c r="J9869">
        <f>LEN(A9869)</f>
        <v>106</v>
      </c>
    </row>
    <row r="9870" spans="1:10" x14ac:dyDescent="0.25">
      <c r="A9870" t="s">
        <v>57379</v>
      </c>
      <c r="J9870">
        <f>LEN(A9870)</f>
        <v>106</v>
      </c>
    </row>
    <row r="9871" spans="1:10" x14ac:dyDescent="0.25">
      <c r="A9871" t="s">
        <v>57378</v>
      </c>
      <c r="J9871">
        <f>LEN(A9871)</f>
        <v>106</v>
      </c>
    </row>
    <row r="9872" spans="1:10" x14ac:dyDescent="0.25">
      <c r="A9872" t="s">
        <v>57377</v>
      </c>
      <c r="J9872">
        <f>LEN(A9872)</f>
        <v>106</v>
      </c>
    </row>
    <row r="9873" spans="1:10" x14ac:dyDescent="0.25">
      <c r="A9873" t="s">
        <v>57376</v>
      </c>
      <c r="J9873">
        <f>LEN(A9873)</f>
        <v>106</v>
      </c>
    </row>
    <row r="9874" spans="1:10" x14ac:dyDescent="0.25">
      <c r="A9874" t="s">
        <v>57375</v>
      </c>
      <c r="J9874">
        <f>LEN(A9874)</f>
        <v>106</v>
      </c>
    </row>
    <row r="9875" spans="1:10" x14ac:dyDescent="0.25">
      <c r="A9875" t="s">
        <v>57374</v>
      </c>
      <c r="J9875">
        <f>LEN(A9875)</f>
        <v>106</v>
      </c>
    </row>
    <row r="9876" spans="1:10" x14ac:dyDescent="0.25">
      <c r="A9876" t="s">
        <v>57373</v>
      </c>
      <c r="J9876">
        <f>LEN(A9876)</f>
        <v>106</v>
      </c>
    </row>
    <row r="9877" spans="1:10" x14ac:dyDescent="0.25">
      <c r="A9877" t="s">
        <v>57372</v>
      </c>
      <c r="J9877">
        <f>LEN(A9877)</f>
        <v>106</v>
      </c>
    </row>
    <row r="9878" spans="1:10" x14ac:dyDescent="0.25">
      <c r="A9878" t="s">
        <v>57371</v>
      </c>
      <c r="J9878">
        <f>LEN(A9878)</f>
        <v>106</v>
      </c>
    </row>
    <row r="9879" spans="1:10" x14ac:dyDescent="0.25">
      <c r="A9879" t="s">
        <v>57370</v>
      </c>
      <c r="J9879">
        <f>LEN(A9879)</f>
        <v>106</v>
      </c>
    </row>
    <row r="9880" spans="1:10" x14ac:dyDescent="0.25">
      <c r="A9880" t="s">
        <v>57369</v>
      </c>
      <c r="J9880">
        <f>LEN(A9880)</f>
        <v>106</v>
      </c>
    </row>
    <row r="9881" spans="1:10" x14ac:dyDescent="0.25">
      <c r="A9881" t="s">
        <v>57368</v>
      </c>
      <c r="J9881">
        <f>LEN(A9881)</f>
        <v>106</v>
      </c>
    </row>
    <row r="9882" spans="1:10" x14ac:dyDescent="0.25">
      <c r="A9882" t="s">
        <v>57367</v>
      </c>
      <c r="J9882">
        <f>LEN(A9882)</f>
        <v>106</v>
      </c>
    </row>
    <row r="9883" spans="1:10" x14ac:dyDescent="0.25">
      <c r="A9883" t="s">
        <v>57366</v>
      </c>
      <c r="J9883">
        <f>LEN(A9883)</f>
        <v>106</v>
      </c>
    </row>
    <row r="9884" spans="1:10" x14ac:dyDescent="0.25">
      <c r="A9884" t="s">
        <v>57365</v>
      </c>
      <c r="J9884">
        <f>LEN(A9884)</f>
        <v>106</v>
      </c>
    </row>
    <row r="9885" spans="1:10" x14ac:dyDescent="0.25">
      <c r="A9885" t="s">
        <v>57364</v>
      </c>
      <c r="J9885">
        <f>LEN(A9885)</f>
        <v>106</v>
      </c>
    </row>
    <row r="9886" spans="1:10" x14ac:dyDescent="0.25">
      <c r="A9886" t="s">
        <v>57363</v>
      </c>
      <c r="J9886">
        <f>LEN(A9886)</f>
        <v>106</v>
      </c>
    </row>
    <row r="9887" spans="1:10" x14ac:dyDescent="0.25">
      <c r="A9887" t="s">
        <v>57362</v>
      </c>
      <c r="J9887">
        <f>LEN(A9887)</f>
        <v>106</v>
      </c>
    </row>
    <row r="9888" spans="1:10" x14ac:dyDescent="0.25">
      <c r="A9888" t="s">
        <v>57361</v>
      </c>
      <c r="J9888">
        <f>LEN(A9888)</f>
        <v>106</v>
      </c>
    </row>
    <row r="9889" spans="1:10" x14ac:dyDescent="0.25">
      <c r="A9889" t="s">
        <v>57360</v>
      </c>
      <c r="J9889">
        <f>LEN(A9889)</f>
        <v>106</v>
      </c>
    </row>
    <row r="9890" spans="1:10" x14ac:dyDescent="0.25">
      <c r="A9890" t="s">
        <v>57359</v>
      </c>
      <c r="J9890">
        <f>LEN(A9890)</f>
        <v>106</v>
      </c>
    </row>
    <row r="9891" spans="1:10" x14ac:dyDescent="0.25">
      <c r="A9891" t="s">
        <v>57358</v>
      </c>
      <c r="J9891">
        <f>LEN(A9891)</f>
        <v>106</v>
      </c>
    </row>
    <row r="9892" spans="1:10" x14ac:dyDescent="0.25">
      <c r="A9892" t="s">
        <v>57357</v>
      </c>
      <c r="J9892">
        <f>LEN(A9892)</f>
        <v>106</v>
      </c>
    </row>
    <row r="9893" spans="1:10" x14ac:dyDescent="0.25">
      <c r="A9893" t="s">
        <v>57356</v>
      </c>
      <c r="J9893">
        <f>LEN(A9893)</f>
        <v>106</v>
      </c>
    </row>
    <row r="9894" spans="1:10" x14ac:dyDescent="0.25">
      <c r="A9894" t="s">
        <v>57355</v>
      </c>
      <c r="J9894">
        <f>LEN(A9894)</f>
        <v>106</v>
      </c>
    </row>
    <row r="9895" spans="1:10" x14ac:dyDescent="0.25">
      <c r="A9895" t="s">
        <v>57354</v>
      </c>
      <c r="J9895">
        <f>LEN(A9895)</f>
        <v>106</v>
      </c>
    </row>
    <row r="9896" spans="1:10" x14ac:dyDescent="0.25">
      <c r="A9896" t="s">
        <v>57353</v>
      </c>
      <c r="J9896">
        <f>LEN(A9896)</f>
        <v>106</v>
      </c>
    </row>
    <row r="9897" spans="1:10" x14ac:dyDescent="0.25">
      <c r="A9897" t="s">
        <v>57352</v>
      </c>
      <c r="J9897">
        <f>LEN(A9897)</f>
        <v>106</v>
      </c>
    </row>
    <row r="9898" spans="1:10" x14ac:dyDescent="0.25">
      <c r="A9898" t="s">
        <v>57351</v>
      </c>
      <c r="J9898">
        <f>LEN(A9898)</f>
        <v>106</v>
      </c>
    </row>
    <row r="9899" spans="1:10" x14ac:dyDescent="0.25">
      <c r="A9899" t="s">
        <v>57350</v>
      </c>
      <c r="J9899">
        <f>LEN(A9899)</f>
        <v>106</v>
      </c>
    </row>
    <row r="9900" spans="1:10" x14ac:dyDescent="0.25">
      <c r="A9900" t="s">
        <v>57349</v>
      </c>
      <c r="J9900">
        <f>LEN(A9900)</f>
        <v>106</v>
      </c>
    </row>
    <row r="9901" spans="1:10" x14ac:dyDescent="0.25">
      <c r="A9901" t="s">
        <v>57348</v>
      </c>
      <c r="J9901">
        <f>LEN(A9901)</f>
        <v>106</v>
      </c>
    </row>
    <row r="9902" spans="1:10" x14ac:dyDescent="0.25">
      <c r="A9902" t="s">
        <v>57347</v>
      </c>
      <c r="J9902">
        <f>LEN(A9902)</f>
        <v>106</v>
      </c>
    </row>
    <row r="9903" spans="1:10" x14ac:dyDescent="0.25">
      <c r="A9903" t="s">
        <v>57346</v>
      </c>
      <c r="J9903">
        <f>LEN(A9903)</f>
        <v>106</v>
      </c>
    </row>
    <row r="9904" spans="1:10" x14ac:dyDescent="0.25">
      <c r="A9904" t="s">
        <v>57345</v>
      </c>
      <c r="J9904">
        <f>LEN(A9904)</f>
        <v>106</v>
      </c>
    </row>
    <row r="9905" spans="1:10" x14ac:dyDescent="0.25">
      <c r="A9905" t="s">
        <v>57344</v>
      </c>
      <c r="J9905">
        <f>LEN(A9905)</f>
        <v>106</v>
      </c>
    </row>
    <row r="9906" spans="1:10" x14ac:dyDescent="0.25">
      <c r="A9906" t="s">
        <v>57343</v>
      </c>
      <c r="J9906">
        <f>LEN(A9906)</f>
        <v>106</v>
      </c>
    </row>
    <row r="9907" spans="1:10" x14ac:dyDescent="0.25">
      <c r="A9907" t="s">
        <v>57342</v>
      </c>
      <c r="J9907">
        <f>LEN(A9907)</f>
        <v>106</v>
      </c>
    </row>
    <row r="9908" spans="1:10" x14ac:dyDescent="0.25">
      <c r="A9908" t="s">
        <v>57341</v>
      </c>
      <c r="J9908">
        <f>LEN(A9908)</f>
        <v>106</v>
      </c>
    </row>
    <row r="9909" spans="1:10" x14ac:dyDescent="0.25">
      <c r="A9909" t="s">
        <v>57340</v>
      </c>
      <c r="J9909">
        <f>LEN(A9909)</f>
        <v>106</v>
      </c>
    </row>
    <row r="9910" spans="1:10" x14ac:dyDescent="0.25">
      <c r="A9910" t="s">
        <v>57339</v>
      </c>
      <c r="J9910">
        <f>LEN(A9910)</f>
        <v>106</v>
      </c>
    </row>
    <row r="9911" spans="1:10" x14ac:dyDescent="0.25">
      <c r="A9911" t="s">
        <v>57338</v>
      </c>
      <c r="J9911">
        <f>LEN(A9911)</f>
        <v>106</v>
      </c>
    </row>
    <row r="9912" spans="1:10" x14ac:dyDescent="0.25">
      <c r="A9912" t="s">
        <v>57337</v>
      </c>
      <c r="J9912">
        <f>LEN(A9912)</f>
        <v>106</v>
      </c>
    </row>
    <row r="9913" spans="1:10" x14ac:dyDescent="0.25">
      <c r="A9913" t="s">
        <v>57336</v>
      </c>
      <c r="J9913">
        <f>LEN(A9913)</f>
        <v>106</v>
      </c>
    </row>
    <row r="9914" spans="1:10" x14ac:dyDescent="0.25">
      <c r="A9914" t="s">
        <v>57335</v>
      </c>
      <c r="J9914">
        <f>LEN(A9914)</f>
        <v>106</v>
      </c>
    </row>
    <row r="9915" spans="1:10" x14ac:dyDescent="0.25">
      <c r="A9915" t="s">
        <v>57334</v>
      </c>
      <c r="J9915">
        <f>LEN(A9915)</f>
        <v>106</v>
      </c>
    </row>
    <row r="9916" spans="1:10" x14ac:dyDescent="0.25">
      <c r="A9916" t="s">
        <v>57333</v>
      </c>
      <c r="J9916">
        <f>LEN(A9916)</f>
        <v>106</v>
      </c>
    </row>
    <row r="9917" spans="1:10" x14ac:dyDescent="0.25">
      <c r="A9917" t="s">
        <v>57332</v>
      </c>
      <c r="J9917">
        <f>LEN(A9917)</f>
        <v>106</v>
      </c>
    </row>
    <row r="9918" spans="1:10" x14ac:dyDescent="0.25">
      <c r="A9918" t="s">
        <v>57331</v>
      </c>
      <c r="J9918">
        <f>LEN(A9918)</f>
        <v>106</v>
      </c>
    </row>
    <row r="9919" spans="1:10" x14ac:dyDescent="0.25">
      <c r="A9919" t="s">
        <v>57330</v>
      </c>
      <c r="J9919">
        <f>LEN(A9919)</f>
        <v>106</v>
      </c>
    </row>
    <row r="9920" spans="1:10" x14ac:dyDescent="0.25">
      <c r="A9920" t="s">
        <v>57329</v>
      </c>
      <c r="J9920">
        <f>LEN(A9920)</f>
        <v>106</v>
      </c>
    </row>
    <row r="9921" spans="1:10" x14ac:dyDescent="0.25">
      <c r="A9921" t="s">
        <v>57328</v>
      </c>
      <c r="J9921">
        <f>LEN(A9921)</f>
        <v>106</v>
      </c>
    </row>
    <row r="9922" spans="1:10" x14ac:dyDescent="0.25">
      <c r="A9922" t="s">
        <v>57327</v>
      </c>
      <c r="J9922">
        <f>LEN(A9922)</f>
        <v>106</v>
      </c>
    </row>
    <row r="9923" spans="1:10" x14ac:dyDescent="0.25">
      <c r="A9923" t="s">
        <v>57326</v>
      </c>
      <c r="J9923">
        <f>LEN(A9923)</f>
        <v>106</v>
      </c>
    </row>
    <row r="9924" spans="1:10" x14ac:dyDescent="0.25">
      <c r="A9924" t="s">
        <v>57325</v>
      </c>
      <c r="J9924">
        <f>LEN(A9924)</f>
        <v>106</v>
      </c>
    </row>
    <row r="9925" spans="1:10" x14ac:dyDescent="0.25">
      <c r="A9925" t="s">
        <v>57324</v>
      </c>
      <c r="J9925">
        <f>LEN(A9925)</f>
        <v>106</v>
      </c>
    </row>
    <row r="9926" spans="1:10" x14ac:dyDescent="0.25">
      <c r="A9926" t="s">
        <v>57323</v>
      </c>
      <c r="J9926">
        <f>LEN(A9926)</f>
        <v>106</v>
      </c>
    </row>
    <row r="9927" spans="1:10" x14ac:dyDescent="0.25">
      <c r="A9927" t="s">
        <v>57322</v>
      </c>
      <c r="J9927">
        <f>LEN(A9927)</f>
        <v>106</v>
      </c>
    </row>
    <row r="9928" spans="1:10" x14ac:dyDescent="0.25">
      <c r="A9928" t="s">
        <v>57321</v>
      </c>
      <c r="J9928">
        <f>LEN(A9928)</f>
        <v>106</v>
      </c>
    </row>
    <row r="9929" spans="1:10" x14ac:dyDescent="0.25">
      <c r="A9929" t="s">
        <v>57320</v>
      </c>
      <c r="J9929">
        <f>LEN(A9929)</f>
        <v>106</v>
      </c>
    </row>
    <row r="9930" spans="1:10" x14ac:dyDescent="0.25">
      <c r="A9930" t="s">
        <v>57319</v>
      </c>
      <c r="J9930">
        <f>LEN(A9930)</f>
        <v>106</v>
      </c>
    </row>
    <row r="9931" spans="1:10" x14ac:dyDescent="0.25">
      <c r="A9931" t="s">
        <v>57318</v>
      </c>
      <c r="J9931">
        <f>LEN(A9931)</f>
        <v>106</v>
      </c>
    </row>
    <row r="9932" spans="1:10" x14ac:dyDescent="0.25">
      <c r="A9932" t="s">
        <v>57317</v>
      </c>
      <c r="J9932">
        <f>LEN(A9932)</f>
        <v>106</v>
      </c>
    </row>
    <row r="9933" spans="1:10" x14ac:dyDescent="0.25">
      <c r="A9933" t="s">
        <v>57316</v>
      </c>
      <c r="J9933">
        <f>LEN(A9933)</f>
        <v>106</v>
      </c>
    </row>
    <row r="9934" spans="1:10" x14ac:dyDescent="0.25">
      <c r="A9934" t="s">
        <v>57315</v>
      </c>
      <c r="J9934">
        <f>LEN(A9934)</f>
        <v>106</v>
      </c>
    </row>
    <row r="9935" spans="1:10" x14ac:dyDescent="0.25">
      <c r="A9935" t="s">
        <v>57314</v>
      </c>
      <c r="J9935">
        <f>LEN(A9935)</f>
        <v>106</v>
      </c>
    </row>
    <row r="9936" spans="1:10" x14ac:dyDescent="0.25">
      <c r="A9936" t="s">
        <v>57313</v>
      </c>
      <c r="J9936">
        <f>LEN(A9936)</f>
        <v>106</v>
      </c>
    </row>
    <row r="9937" spans="1:10" x14ac:dyDescent="0.25">
      <c r="A9937" t="s">
        <v>57312</v>
      </c>
      <c r="J9937">
        <f>LEN(A9937)</f>
        <v>106</v>
      </c>
    </row>
    <row r="9938" spans="1:10" x14ac:dyDescent="0.25">
      <c r="A9938" t="s">
        <v>57311</v>
      </c>
      <c r="J9938">
        <f>LEN(A9938)</f>
        <v>106</v>
      </c>
    </row>
    <row r="9939" spans="1:10" x14ac:dyDescent="0.25">
      <c r="A9939" t="s">
        <v>57310</v>
      </c>
      <c r="J9939">
        <f>LEN(A9939)</f>
        <v>106</v>
      </c>
    </row>
    <row r="9940" spans="1:10" x14ac:dyDescent="0.25">
      <c r="A9940" t="s">
        <v>57309</v>
      </c>
      <c r="J9940">
        <f>LEN(A9940)</f>
        <v>106</v>
      </c>
    </row>
    <row r="9941" spans="1:10" x14ac:dyDescent="0.25">
      <c r="A9941" t="s">
        <v>57308</v>
      </c>
      <c r="J9941">
        <f>LEN(A9941)</f>
        <v>106</v>
      </c>
    </row>
    <row r="9942" spans="1:10" x14ac:dyDescent="0.25">
      <c r="A9942" t="s">
        <v>57307</v>
      </c>
      <c r="J9942">
        <f>LEN(A9942)</f>
        <v>106</v>
      </c>
    </row>
    <row r="9943" spans="1:10" x14ac:dyDescent="0.25">
      <c r="A9943" t="s">
        <v>57306</v>
      </c>
      <c r="J9943">
        <f>LEN(A9943)</f>
        <v>106</v>
      </c>
    </row>
    <row r="9944" spans="1:10" x14ac:dyDescent="0.25">
      <c r="A9944" t="s">
        <v>57305</v>
      </c>
      <c r="J9944">
        <f>LEN(A9944)</f>
        <v>106</v>
      </c>
    </row>
    <row r="9945" spans="1:10" x14ac:dyDescent="0.25">
      <c r="A9945" t="s">
        <v>57304</v>
      </c>
      <c r="J9945">
        <f>LEN(A9945)</f>
        <v>106</v>
      </c>
    </row>
    <row r="9946" spans="1:10" x14ac:dyDescent="0.25">
      <c r="A9946" t="s">
        <v>57303</v>
      </c>
      <c r="J9946">
        <f>LEN(A9946)</f>
        <v>106</v>
      </c>
    </row>
    <row r="9947" spans="1:10" x14ac:dyDescent="0.25">
      <c r="A9947" t="s">
        <v>57302</v>
      </c>
      <c r="J9947">
        <f>LEN(A9947)</f>
        <v>106</v>
      </c>
    </row>
    <row r="9948" spans="1:10" x14ac:dyDescent="0.25">
      <c r="A9948" t="s">
        <v>57301</v>
      </c>
      <c r="J9948">
        <f>LEN(A9948)</f>
        <v>106</v>
      </c>
    </row>
    <row r="9949" spans="1:10" x14ac:dyDescent="0.25">
      <c r="A9949" t="s">
        <v>57300</v>
      </c>
      <c r="J9949">
        <f>LEN(A9949)</f>
        <v>106</v>
      </c>
    </row>
    <row r="9950" spans="1:10" x14ac:dyDescent="0.25">
      <c r="A9950" t="s">
        <v>57299</v>
      </c>
      <c r="J9950">
        <f>LEN(A9950)</f>
        <v>106</v>
      </c>
    </row>
    <row r="9951" spans="1:10" x14ac:dyDescent="0.25">
      <c r="A9951" t="s">
        <v>57298</v>
      </c>
      <c r="J9951">
        <f>LEN(A9951)</f>
        <v>106</v>
      </c>
    </row>
    <row r="9952" spans="1:10" x14ac:dyDescent="0.25">
      <c r="A9952" t="s">
        <v>57297</v>
      </c>
      <c r="J9952">
        <f>LEN(A9952)</f>
        <v>106</v>
      </c>
    </row>
    <row r="9953" spans="1:10" x14ac:dyDescent="0.25">
      <c r="A9953" t="s">
        <v>57296</v>
      </c>
      <c r="J9953">
        <f>LEN(A9953)</f>
        <v>106</v>
      </c>
    </row>
    <row r="9954" spans="1:10" x14ac:dyDescent="0.25">
      <c r="A9954" t="s">
        <v>57295</v>
      </c>
      <c r="J9954">
        <f>LEN(A9954)</f>
        <v>106</v>
      </c>
    </row>
    <row r="9955" spans="1:10" x14ac:dyDescent="0.25">
      <c r="A9955" t="s">
        <v>57294</v>
      </c>
      <c r="J9955">
        <f>LEN(A9955)</f>
        <v>106</v>
      </c>
    </row>
    <row r="9956" spans="1:10" x14ac:dyDescent="0.25">
      <c r="A9956" t="s">
        <v>57293</v>
      </c>
      <c r="J9956">
        <f>LEN(A9956)</f>
        <v>106</v>
      </c>
    </row>
    <row r="9957" spans="1:10" x14ac:dyDescent="0.25">
      <c r="A9957" t="s">
        <v>57292</v>
      </c>
      <c r="J9957">
        <f>LEN(A9957)</f>
        <v>106</v>
      </c>
    </row>
    <row r="9958" spans="1:10" x14ac:dyDescent="0.25">
      <c r="A9958" t="s">
        <v>57291</v>
      </c>
      <c r="J9958">
        <f>LEN(A9958)</f>
        <v>106</v>
      </c>
    </row>
    <row r="9959" spans="1:10" x14ac:dyDescent="0.25">
      <c r="A9959" t="s">
        <v>57290</v>
      </c>
      <c r="J9959">
        <f>LEN(A9959)</f>
        <v>106</v>
      </c>
    </row>
    <row r="9960" spans="1:10" x14ac:dyDescent="0.25">
      <c r="A9960" t="s">
        <v>57289</v>
      </c>
      <c r="J9960">
        <f>LEN(A9960)</f>
        <v>106</v>
      </c>
    </row>
    <row r="9961" spans="1:10" x14ac:dyDescent="0.25">
      <c r="A9961" t="s">
        <v>57288</v>
      </c>
      <c r="J9961">
        <f>LEN(A9961)</f>
        <v>106</v>
      </c>
    </row>
    <row r="9962" spans="1:10" x14ac:dyDescent="0.25">
      <c r="A9962" t="s">
        <v>57287</v>
      </c>
      <c r="J9962">
        <f>LEN(A9962)</f>
        <v>106</v>
      </c>
    </row>
    <row r="9963" spans="1:10" x14ac:dyDescent="0.25">
      <c r="A9963" t="s">
        <v>57286</v>
      </c>
      <c r="J9963">
        <f>LEN(A9963)</f>
        <v>106</v>
      </c>
    </row>
    <row r="9964" spans="1:10" x14ac:dyDescent="0.25">
      <c r="A9964" t="s">
        <v>57285</v>
      </c>
      <c r="J9964">
        <f>LEN(A9964)</f>
        <v>106</v>
      </c>
    </row>
    <row r="9965" spans="1:10" x14ac:dyDescent="0.25">
      <c r="A9965" t="s">
        <v>57284</v>
      </c>
      <c r="J9965">
        <f>LEN(A9965)</f>
        <v>106</v>
      </c>
    </row>
    <row r="9966" spans="1:10" x14ac:dyDescent="0.25">
      <c r="A9966" t="s">
        <v>57283</v>
      </c>
      <c r="J9966">
        <f>LEN(A9966)</f>
        <v>106</v>
      </c>
    </row>
    <row r="9967" spans="1:10" x14ac:dyDescent="0.25">
      <c r="A9967" t="s">
        <v>57282</v>
      </c>
      <c r="J9967">
        <f>LEN(A9967)</f>
        <v>106</v>
      </c>
    </row>
    <row r="9968" spans="1:10" x14ac:dyDescent="0.25">
      <c r="A9968" t="s">
        <v>57281</v>
      </c>
      <c r="J9968">
        <f>LEN(A9968)</f>
        <v>106</v>
      </c>
    </row>
    <row r="9969" spans="1:10" x14ac:dyDescent="0.25">
      <c r="A9969" t="s">
        <v>57280</v>
      </c>
      <c r="J9969">
        <f>LEN(A9969)</f>
        <v>106</v>
      </c>
    </row>
    <row r="9970" spans="1:10" x14ac:dyDescent="0.25">
      <c r="A9970" t="s">
        <v>57279</v>
      </c>
      <c r="J9970">
        <f>LEN(A9970)</f>
        <v>106</v>
      </c>
    </row>
    <row r="9971" spans="1:10" x14ac:dyDescent="0.25">
      <c r="A9971" t="s">
        <v>57278</v>
      </c>
      <c r="J9971">
        <f>LEN(A9971)</f>
        <v>106</v>
      </c>
    </row>
    <row r="9972" spans="1:10" x14ac:dyDescent="0.25">
      <c r="A9972" t="s">
        <v>57277</v>
      </c>
      <c r="J9972">
        <f>LEN(A9972)</f>
        <v>106</v>
      </c>
    </row>
    <row r="9973" spans="1:10" x14ac:dyDescent="0.25">
      <c r="A9973" t="s">
        <v>57276</v>
      </c>
      <c r="J9973">
        <f>LEN(A9973)</f>
        <v>106</v>
      </c>
    </row>
    <row r="9974" spans="1:10" x14ac:dyDescent="0.25">
      <c r="A9974" t="s">
        <v>57275</v>
      </c>
      <c r="J9974">
        <f>LEN(A9974)</f>
        <v>106</v>
      </c>
    </row>
    <row r="9975" spans="1:10" x14ac:dyDescent="0.25">
      <c r="A9975" t="s">
        <v>57274</v>
      </c>
      <c r="J9975">
        <f>LEN(A9975)</f>
        <v>106</v>
      </c>
    </row>
    <row r="9976" spans="1:10" x14ac:dyDescent="0.25">
      <c r="A9976" t="s">
        <v>57273</v>
      </c>
      <c r="J9976">
        <f>LEN(A9976)</f>
        <v>106</v>
      </c>
    </row>
    <row r="9977" spans="1:10" x14ac:dyDescent="0.25">
      <c r="A9977" t="s">
        <v>57272</v>
      </c>
      <c r="J9977">
        <f>LEN(A9977)</f>
        <v>106</v>
      </c>
    </row>
    <row r="9978" spans="1:10" x14ac:dyDescent="0.25">
      <c r="A9978" t="s">
        <v>57271</v>
      </c>
      <c r="J9978">
        <f>LEN(A9978)</f>
        <v>106</v>
      </c>
    </row>
    <row r="9979" spans="1:10" x14ac:dyDescent="0.25">
      <c r="A9979" t="s">
        <v>57270</v>
      </c>
      <c r="J9979">
        <f>LEN(A9979)</f>
        <v>106</v>
      </c>
    </row>
    <row r="9980" spans="1:10" x14ac:dyDescent="0.25">
      <c r="A9980" t="s">
        <v>57269</v>
      </c>
      <c r="J9980">
        <f>LEN(A9980)</f>
        <v>106</v>
      </c>
    </row>
    <row r="9981" spans="1:10" x14ac:dyDescent="0.25">
      <c r="A9981" t="s">
        <v>57268</v>
      </c>
      <c r="J9981">
        <f>LEN(A9981)</f>
        <v>106</v>
      </c>
    </row>
    <row r="9982" spans="1:10" x14ac:dyDescent="0.25">
      <c r="A9982" t="s">
        <v>57267</v>
      </c>
      <c r="J9982">
        <f>LEN(A9982)</f>
        <v>106</v>
      </c>
    </row>
    <row r="9983" spans="1:10" x14ac:dyDescent="0.25">
      <c r="A9983" t="s">
        <v>57266</v>
      </c>
      <c r="J9983">
        <f>LEN(A9983)</f>
        <v>106</v>
      </c>
    </row>
    <row r="9984" spans="1:10" x14ac:dyDescent="0.25">
      <c r="A9984" t="s">
        <v>57265</v>
      </c>
      <c r="J9984">
        <f>LEN(A9984)</f>
        <v>106</v>
      </c>
    </row>
    <row r="9985" spans="1:10" x14ac:dyDescent="0.25">
      <c r="A9985" t="s">
        <v>57264</v>
      </c>
      <c r="J9985">
        <f>LEN(A9985)</f>
        <v>106</v>
      </c>
    </row>
    <row r="9986" spans="1:10" x14ac:dyDescent="0.25">
      <c r="A9986" t="s">
        <v>57263</v>
      </c>
      <c r="J9986">
        <f>LEN(A9986)</f>
        <v>106</v>
      </c>
    </row>
    <row r="9987" spans="1:10" x14ac:dyDescent="0.25">
      <c r="A9987" t="s">
        <v>57262</v>
      </c>
      <c r="J9987">
        <f>LEN(A9987)</f>
        <v>106</v>
      </c>
    </row>
    <row r="9988" spans="1:10" x14ac:dyDescent="0.25">
      <c r="A9988" t="s">
        <v>57261</v>
      </c>
      <c r="J9988">
        <f>LEN(A9988)</f>
        <v>106</v>
      </c>
    </row>
    <row r="9989" spans="1:10" x14ac:dyDescent="0.25">
      <c r="A9989" t="s">
        <v>57260</v>
      </c>
      <c r="J9989">
        <f>LEN(A9989)</f>
        <v>106</v>
      </c>
    </row>
    <row r="9990" spans="1:10" x14ac:dyDescent="0.25">
      <c r="A9990" t="s">
        <v>57259</v>
      </c>
      <c r="J9990">
        <f>LEN(A9990)</f>
        <v>106</v>
      </c>
    </row>
    <row r="9991" spans="1:10" x14ac:dyDescent="0.25">
      <c r="A9991" t="s">
        <v>57258</v>
      </c>
      <c r="J9991">
        <f>LEN(A9991)</f>
        <v>106</v>
      </c>
    </row>
    <row r="9992" spans="1:10" x14ac:dyDescent="0.25">
      <c r="A9992" t="s">
        <v>57257</v>
      </c>
      <c r="J9992">
        <f>LEN(A9992)</f>
        <v>106</v>
      </c>
    </row>
    <row r="9993" spans="1:10" x14ac:dyDescent="0.25">
      <c r="A9993" t="s">
        <v>57256</v>
      </c>
      <c r="J9993">
        <f>LEN(A9993)</f>
        <v>106</v>
      </c>
    </row>
    <row r="9994" spans="1:10" x14ac:dyDescent="0.25">
      <c r="A9994" t="s">
        <v>57255</v>
      </c>
      <c r="J9994">
        <f>LEN(A9994)</f>
        <v>106</v>
      </c>
    </row>
    <row r="9995" spans="1:10" x14ac:dyDescent="0.25">
      <c r="A9995" t="s">
        <v>57254</v>
      </c>
      <c r="J9995">
        <f>LEN(A9995)</f>
        <v>106</v>
      </c>
    </row>
    <row r="9996" spans="1:10" x14ac:dyDescent="0.25">
      <c r="A9996" t="s">
        <v>57253</v>
      </c>
      <c r="J9996">
        <f>LEN(A9996)</f>
        <v>106</v>
      </c>
    </row>
    <row r="9997" spans="1:10" x14ac:dyDescent="0.25">
      <c r="A9997" t="s">
        <v>57252</v>
      </c>
      <c r="J9997">
        <f>LEN(A9997)</f>
        <v>106</v>
      </c>
    </row>
    <row r="9998" spans="1:10" x14ac:dyDescent="0.25">
      <c r="A9998" t="s">
        <v>57251</v>
      </c>
      <c r="J9998">
        <f>LEN(A9998)</f>
        <v>106</v>
      </c>
    </row>
    <row r="9999" spans="1:10" x14ac:dyDescent="0.25">
      <c r="A9999" t="s">
        <v>57250</v>
      </c>
      <c r="J9999">
        <f>LEN(A9999)</f>
        <v>106</v>
      </c>
    </row>
    <row r="10000" spans="1:10" x14ac:dyDescent="0.25">
      <c r="A10000" t="s">
        <v>57249</v>
      </c>
      <c r="J10000">
        <f>LEN(A10000)</f>
        <v>106</v>
      </c>
    </row>
    <row r="10001" spans="1:10" x14ac:dyDescent="0.25">
      <c r="A10001" t="s">
        <v>57248</v>
      </c>
      <c r="J10001">
        <f>LEN(A10001)</f>
        <v>106</v>
      </c>
    </row>
    <row r="10002" spans="1:10" x14ac:dyDescent="0.25">
      <c r="A10002" t="s">
        <v>57247</v>
      </c>
      <c r="J10002">
        <f>LEN(A10002)</f>
        <v>106</v>
      </c>
    </row>
    <row r="10003" spans="1:10" x14ac:dyDescent="0.25">
      <c r="A10003" t="s">
        <v>57246</v>
      </c>
      <c r="J10003">
        <f>LEN(A10003)</f>
        <v>106</v>
      </c>
    </row>
    <row r="10004" spans="1:10" x14ac:dyDescent="0.25">
      <c r="A10004" t="s">
        <v>57245</v>
      </c>
      <c r="J10004">
        <f>LEN(A10004)</f>
        <v>106</v>
      </c>
    </row>
    <row r="10005" spans="1:10" x14ac:dyDescent="0.25">
      <c r="A10005" t="s">
        <v>57244</v>
      </c>
      <c r="J10005">
        <f>LEN(A10005)</f>
        <v>106</v>
      </c>
    </row>
    <row r="10006" spans="1:10" x14ac:dyDescent="0.25">
      <c r="A10006" t="s">
        <v>57243</v>
      </c>
      <c r="J10006">
        <f>LEN(A10006)</f>
        <v>106</v>
      </c>
    </row>
    <row r="10007" spans="1:10" x14ac:dyDescent="0.25">
      <c r="A10007" t="s">
        <v>57242</v>
      </c>
      <c r="J10007">
        <f>LEN(A10007)</f>
        <v>106</v>
      </c>
    </row>
    <row r="10008" spans="1:10" x14ac:dyDescent="0.25">
      <c r="A10008" t="s">
        <v>57241</v>
      </c>
      <c r="J10008">
        <f>LEN(A10008)</f>
        <v>106</v>
      </c>
    </row>
    <row r="10009" spans="1:10" x14ac:dyDescent="0.25">
      <c r="A10009" t="s">
        <v>57240</v>
      </c>
      <c r="J10009">
        <f>LEN(A10009)</f>
        <v>106</v>
      </c>
    </row>
    <row r="10010" spans="1:10" x14ac:dyDescent="0.25">
      <c r="A10010" t="s">
        <v>57239</v>
      </c>
      <c r="J10010">
        <f>LEN(A10010)</f>
        <v>106</v>
      </c>
    </row>
    <row r="10011" spans="1:10" x14ac:dyDescent="0.25">
      <c r="A10011" t="s">
        <v>57238</v>
      </c>
      <c r="J10011">
        <f>LEN(A10011)</f>
        <v>106</v>
      </c>
    </row>
    <row r="10012" spans="1:10" x14ac:dyDescent="0.25">
      <c r="A10012" t="s">
        <v>57237</v>
      </c>
      <c r="J10012">
        <f>LEN(A10012)</f>
        <v>106</v>
      </c>
    </row>
    <row r="10013" spans="1:10" x14ac:dyDescent="0.25">
      <c r="A10013" t="s">
        <v>57236</v>
      </c>
      <c r="J10013">
        <f>LEN(A10013)</f>
        <v>106</v>
      </c>
    </row>
    <row r="10014" spans="1:10" x14ac:dyDescent="0.25">
      <c r="A10014" t="s">
        <v>57235</v>
      </c>
      <c r="J10014">
        <f>LEN(A10014)</f>
        <v>106</v>
      </c>
    </row>
    <row r="10015" spans="1:10" x14ac:dyDescent="0.25">
      <c r="A10015" t="s">
        <v>57234</v>
      </c>
      <c r="J10015">
        <f>LEN(A10015)</f>
        <v>106</v>
      </c>
    </row>
    <row r="10016" spans="1:10" x14ac:dyDescent="0.25">
      <c r="A10016" t="s">
        <v>57233</v>
      </c>
      <c r="J10016">
        <f>LEN(A10016)</f>
        <v>106</v>
      </c>
    </row>
    <row r="10017" spans="1:10" x14ac:dyDescent="0.25">
      <c r="A10017" t="s">
        <v>57232</v>
      </c>
      <c r="J10017">
        <f>LEN(A10017)</f>
        <v>106</v>
      </c>
    </row>
    <row r="10018" spans="1:10" x14ac:dyDescent="0.25">
      <c r="A10018" t="s">
        <v>57231</v>
      </c>
      <c r="J10018">
        <f>LEN(A10018)</f>
        <v>106</v>
      </c>
    </row>
    <row r="10019" spans="1:10" x14ac:dyDescent="0.25">
      <c r="A10019" t="s">
        <v>57230</v>
      </c>
      <c r="J10019">
        <f>LEN(A10019)</f>
        <v>106</v>
      </c>
    </row>
    <row r="10020" spans="1:10" x14ac:dyDescent="0.25">
      <c r="A10020" t="s">
        <v>57229</v>
      </c>
      <c r="J10020">
        <f>LEN(A10020)</f>
        <v>106</v>
      </c>
    </row>
    <row r="10021" spans="1:10" x14ac:dyDescent="0.25">
      <c r="A10021" t="s">
        <v>57228</v>
      </c>
      <c r="J10021">
        <f>LEN(A10021)</f>
        <v>106</v>
      </c>
    </row>
    <row r="10022" spans="1:10" x14ac:dyDescent="0.25">
      <c r="A10022" t="s">
        <v>57227</v>
      </c>
      <c r="J10022">
        <f>LEN(A10022)</f>
        <v>106</v>
      </c>
    </row>
    <row r="10023" spans="1:10" x14ac:dyDescent="0.25">
      <c r="A10023" t="s">
        <v>57226</v>
      </c>
      <c r="J10023">
        <f>LEN(A10023)</f>
        <v>106</v>
      </c>
    </row>
    <row r="10024" spans="1:10" x14ac:dyDescent="0.25">
      <c r="A10024" t="s">
        <v>57225</v>
      </c>
      <c r="J10024">
        <f>LEN(A10024)</f>
        <v>106</v>
      </c>
    </row>
    <row r="10025" spans="1:10" x14ac:dyDescent="0.25">
      <c r="A10025" t="s">
        <v>57224</v>
      </c>
      <c r="J10025">
        <f>LEN(A10025)</f>
        <v>106</v>
      </c>
    </row>
    <row r="10026" spans="1:10" x14ac:dyDescent="0.25">
      <c r="A10026" t="s">
        <v>57223</v>
      </c>
      <c r="J10026">
        <f>LEN(A10026)</f>
        <v>106</v>
      </c>
    </row>
    <row r="10027" spans="1:10" x14ac:dyDescent="0.25">
      <c r="A10027" t="s">
        <v>57222</v>
      </c>
      <c r="J10027">
        <f>LEN(A10027)</f>
        <v>106</v>
      </c>
    </row>
    <row r="10028" spans="1:10" x14ac:dyDescent="0.25">
      <c r="A10028" t="s">
        <v>57221</v>
      </c>
      <c r="J10028">
        <f>LEN(A10028)</f>
        <v>106</v>
      </c>
    </row>
    <row r="10029" spans="1:10" x14ac:dyDescent="0.25">
      <c r="A10029" t="s">
        <v>57220</v>
      </c>
      <c r="J10029">
        <f>LEN(A10029)</f>
        <v>106</v>
      </c>
    </row>
    <row r="10030" spans="1:10" x14ac:dyDescent="0.25">
      <c r="A10030" t="s">
        <v>57219</v>
      </c>
      <c r="J10030">
        <f>LEN(A10030)</f>
        <v>106</v>
      </c>
    </row>
    <row r="10031" spans="1:10" x14ac:dyDescent="0.25">
      <c r="A10031" t="s">
        <v>57218</v>
      </c>
      <c r="J10031">
        <f>LEN(A10031)</f>
        <v>106</v>
      </c>
    </row>
    <row r="10032" spans="1:10" x14ac:dyDescent="0.25">
      <c r="A10032" t="s">
        <v>57217</v>
      </c>
      <c r="J10032">
        <f>LEN(A10032)</f>
        <v>106</v>
      </c>
    </row>
    <row r="10033" spans="1:10" x14ac:dyDescent="0.25">
      <c r="A10033" t="s">
        <v>57216</v>
      </c>
      <c r="J10033">
        <f>LEN(A10033)</f>
        <v>106</v>
      </c>
    </row>
    <row r="10034" spans="1:10" x14ac:dyDescent="0.25">
      <c r="A10034" t="s">
        <v>57215</v>
      </c>
      <c r="J10034">
        <f>LEN(A10034)</f>
        <v>106</v>
      </c>
    </row>
    <row r="10035" spans="1:10" x14ac:dyDescent="0.25">
      <c r="A10035" t="s">
        <v>57214</v>
      </c>
      <c r="J10035">
        <f>LEN(A10035)</f>
        <v>106</v>
      </c>
    </row>
    <row r="10036" spans="1:10" x14ac:dyDescent="0.25">
      <c r="A10036" t="s">
        <v>57213</v>
      </c>
      <c r="J10036">
        <f>LEN(A10036)</f>
        <v>106</v>
      </c>
    </row>
    <row r="10037" spans="1:10" x14ac:dyDescent="0.25">
      <c r="A10037" t="s">
        <v>57212</v>
      </c>
      <c r="J10037">
        <f>LEN(A10037)</f>
        <v>106</v>
      </c>
    </row>
    <row r="10038" spans="1:10" x14ac:dyDescent="0.25">
      <c r="A10038" t="s">
        <v>57211</v>
      </c>
      <c r="J10038">
        <f>LEN(A10038)</f>
        <v>106</v>
      </c>
    </row>
    <row r="10039" spans="1:10" x14ac:dyDescent="0.25">
      <c r="A10039" t="s">
        <v>57210</v>
      </c>
      <c r="J10039">
        <f>LEN(A10039)</f>
        <v>106</v>
      </c>
    </row>
    <row r="10040" spans="1:10" x14ac:dyDescent="0.25">
      <c r="A10040" t="s">
        <v>57209</v>
      </c>
      <c r="J10040">
        <f>LEN(A10040)</f>
        <v>106</v>
      </c>
    </row>
    <row r="10041" spans="1:10" x14ac:dyDescent="0.25">
      <c r="A10041" t="s">
        <v>57208</v>
      </c>
      <c r="J10041">
        <f>LEN(A10041)</f>
        <v>106</v>
      </c>
    </row>
    <row r="10042" spans="1:10" x14ac:dyDescent="0.25">
      <c r="A10042" t="s">
        <v>57207</v>
      </c>
      <c r="J10042">
        <f>LEN(A10042)</f>
        <v>106</v>
      </c>
    </row>
    <row r="10043" spans="1:10" x14ac:dyDescent="0.25">
      <c r="A10043" t="s">
        <v>57206</v>
      </c>
      <c r="J10043">
        <f>LEN(A10043)</f>
        <v>106</v>
      </c>
    </row>
    <row r="10044" spans="1:10" x14ac:dyDescent="0.25">
      <c r="A10044" t="s">
        <v>57205</v>
      </c>
      <c r="J10044">
        <f>LEN(A10044)</f>
        <v>106</v>
      </c>
    </row>
    <row r="10045" spans="1:10" x14ac:dyDescent="0.25">
      <c r="A10045" t="s">
        <v>57204</v>
      </c>
      <c r="J10045">
        <f>LEN(A10045)</f>
        <v>106</v>
      </c>
    </row>
    <row r="10046" spans="1:10" x14ac:dyDescent="0.25">
      <c r="A10046" t="s">
        <v>57203</v>
      </c>
      <c r="J10046">
        <f>LEN(A10046)</f>
        <v>106</v>
      </c>
    </row>
    <row r="10047" spans="1:10" x14ac:dyDescent="0.25">
      <c r="A10047" t="s">
        <v>57202</v>
      </c>
      <c r="J10047">
        <f>LEN(A10047)</f>
        <v>106</v>
      </c>
    </row>
    <row r="10048" spans="1:10" x14ac:dyDescent="0.25">
      <c r="A10048" t="s">
        <v>57201</v>
      </c>
      <c r="J10048">
        <f>LEN(A10048)</f>
        <v>106</v>
      </c>
    </row>
    <row r="10049" spans="1:10" x14ac:dyDescent="0.25">
      <c r="A10049" t="s">
        <v>57200</v>
      </c>
      <c r="J10049">
        <f>LEN(A10049)</f>
        <v>106</v>
      </c>
    </row>
    <row r="10050" spans="1:10" x14ac:dyDescent="0.25">
      <c r="A10050" t="s">
        <v>57199</v>
      </c>
      <c r="J10050">
        <f>LEN(A10050)</f>
        <v>106</v>
      </c>
    </row>
    <row r="10051" spans="1:10" x14ac:dyDescent="0.25">
      <c r="A10051" t="s">
        <v>57198</v>
      </c>
      <c r="J10051">
        <f>LEN(A10051)</f>
        <v>106</v>
      </c>
    </row>
    <row r="10052" spans="1:10" x14ac:dyDescent="0.25">
      <c r="A10052" t="s">
        <v>57197</v>
      </c>
      <c r="J10052">
        <f>LEN(A10052)</f>
        <v>106</v>
      </c>
    </row>
    <row r="10053" spans="1:10" x14ac:dyDescent="0.25">
      <c r="A10053" t="s">
        <v>57196</v>
      </c>
      <c r="J10053">
        <f>LEN(A10053)</f>
        <v>106</v>
      </c>
    </row>
    <row r="10054" spans="1:10" x14ac:dyDescent="0.25">
      <c r="A10054" t="s">
        <v>57195</v>
      </c>
      <c r="J10054">
        <f>LEN(A10054)</f>
        <v>106</v>
      </c>
    </row>
    <row r="10055" spans="1:10" x14ac:dyDescent="0.25">
      <c r="A10055" t="s">
        <v>57194</v>
      </c>
      <c r="J10055">
        <f>LEN(A10055)</f>
        <v>106</v>
      </c>
    </row>
    <row r="10056" spans="1:10" x14ac:dyDescent="0.25">
      <c r="A10056" t="s">
        <v>57193</v>
      </c>
      <c r="J10056">
        <f>LEN(A10056)</f>
        <v>106</v>
      </c>
    </row>
    <row r="10057" spans="1:10" x14ac:dyDescent="0.25">
      <c r="A10057" t="s">
        <v>57192</v>
      </c>
      <c r="J10057">
        <f>LEN(A10057)</f>
        <v>106</v>
      </c>
    </row>
    <row r="10058" spans="1:10" x14ac:dyDescent="0.25">
      <c r="A10058" t="s">
        <v>57191</v>
      </c>
      <c r="J10058">
        <f>LEN(A10058)</f>
        <v>106</v>
      </c>
    </row>
    <row r="10059" spans="1:10" x14ac:dyDescent="0.25">
      <c r="A10059" t="s">
        <v>57190</v>
      </c>
      <c r="J10059">
        <f>LEN(A10059)</f>
        <v>106</v>
      </c>
    </row>
    <row r="10060" spans="1:10" x14ac:dyDescent="0.25">
      <c r="A10060" t="s">
        <v>57189</v>
      </c>
      <c r="J10060">
        <f>LEN(A10060)</f>
        <v>106</v>
      </c>
    </row>
    <row r="10061" spans="1:10" x14ac:dyDescent="0.25">
      <c r="A10061" t="s">
        <v>57188</v>
      </c>
      <c r="J10061">
        <f>LEN(A10061)</f>
        <v>106</v>
      </c>
    </row>
    <row r="10062" spans="1:10" x14ac:dyDescent="0.25">
      <c r="A10062" t="s">
        <v>57187</v>
      </c>
      <c r="J10062">
        <f>LEN(A10062)</f>
        <v>106</v>
      </c>
    </row>
    <row r="10063" spans="1:10" x14ac:dyDescent="0.25">
      <c r="A10063" t="s">
        <v>57186</v>
      </c>
      <c r="J10063">
        <f>LEN(A10063)</f>
        <v>106</v>
      </c>
    </row>
    <row r="10064" spans="1:10" x14ac:dyDescent="0.25">
      <c r="A10064" t="s">
        <v>57185</v>
      </c>
      <c r="J10064">
        <f>LEN(A10064)</f>
        <v>106</v>
      </c>
    </row>
    <row r="10065" spans="1:10" x14ac:dyDescent="0.25">
      <c r="A10065" t="s">
        <v>57184</v>
      </c>
      <c r="J10065">
        <f>LEN(A10065)</f>
        <v>106</v>
      </c>
    </row>
    <row r="10066" spans="1:10" x14ac:dyDescent="0.25">
      <c r="A10066" t="s">
        <v>57183</v>
      </c>
      <c r="J10066">
        <f>LEN(A10066)</f>
        <v>106</v>
      </c>
    </row>
    <row r="10067" spans="1:10" x14ac:dyDescent="0.25">
      <c r="A10067" t="s">
        <v>57182</v>
      </c>
      <c r="J10067">
        <f>LEN(A10067)</f>
        <v>106</v>
      </c>
    </row>
    <row r="10068" spans="1:10" x14ac:dyDescent="0.25">
      <c r="A10068" t="s">
        <v>57181</v>
      </c>
      <c r="J10068">
        <f>LEN(A10068)</f>
        <v>106</v>
      </c>
    </row>
    <row r="10069" spans="1:10" x14ac:dyDescent="0.25">
      <c r="A10069" t="s">
        <v>57180</v>
      </c>
      <c r="J10069">
        <f>LEN(A10069)</f>
        <v>106</v>
      </c>
    </row>
    <row r="10070" spans="1:10" x14ac:dyDescent="0.25">
      <c r="A10070" t="s">
        <v>57179</v>
      </c>
      <c r="J10070">
        <f>LEN(A10070)</f>
        <v>106</v>
      </c>
    </row>
    <row r="10071" spans="1:10" x14ac:dyDescent="0.25">
      <c r="A10071" t="s">
        <v>57178</v>
      </c>
      <c r="J10071">
        <f>LEN(A10071)</f>
        <v>106</v>
      </c>
    </row>
    <row r="10072" spans="1:10" x14ac:dyDescent="0.25">
      <c r="A10072" t="s">
        <v>57177</v>
      </c>
      <c r="J10072">
        <f>LEN(A10072)</f>
        <v>106</v>
      </c>
    </row>
    <row r="10073" spans="1:10" x14ac:dyDescent="0.25">
      <c r="A10073" t="s">
        <v>57176</v>
      </c>
      <c r="J10073">
        <f>LEN(A10073)</f>
        <v>106</v>
      </c>
    </row>
    <row r="10074" spans="1:10" x14ac:dyDescent="0.25">
      <c r="A10074" t="s">
        <v>57175</v>
      </c>
      <c r="J10074">
        <f>LEN(A10074)</f>
        <v>106</v>
      </c>
    </row>
    <row r="10075" spans="1:10" x14ac:dyDescent="0.25">
      <c r="A10075" t="s">
        <v>57174</v>
      </c>
      <c r="J10075">
        <f>LEN(A10075)</f>
        <v>106</v>
      </c>
    </row>
    <row r="10076" spans="1:10" x14ac:dyDescent="0.25">
      <c r="A10076" t="s">
        <v>57173</v>
      </c>
      <c r="J10076">
        <f>LEN(A10076)</f>
        <v>106</v>
      </c>
    </row>
    <row r="10077" spans="1:10" x14ac:dyDescent="0.25">
      <c r="A10077" t="s">
        <v>57172</v>
      </c>
      <c r="J10077">
        <f>LEN(A10077)</f>
        <v>106</v>
      </c>
    </row>
    <row r="10078" spans="1:10" x14ac:dyDescent="0.25">
      <c r="A10078" t="s">
        <v>57171</v>
      </c>
      <c r="J10078">
        <f>LEN(A10078)</f>
        <v>106</v>
      </c>
    </row>
    <row r="10079" spans="1:10" x14ac:dyDescent="0.25">
      <c r="A10079" t="s">
        <v>57170</v>
      </c>
      <c r="J10079">
        <f>LEN(A10079)</f>
        <v>106</v>
      </c>
    </row>
    <row r="10080" spans="1:10" x14ac:dyDescent="0.25">
      <c r="A10080" t="s">
        <v>57169</v>
      </c>
      <c r="J10080">
        <f>LEN(A10080)</f>
        <v>106</v>
      </c>
    </row>
    <row r="10081" spans="1:10" x14ac:dyDescent="0.25">
      <c r="A10081" t="s">
        <v>57168</v>
      </c>
      <c r="J10081">
        <f>LEN(A10081)</f>
        <v>106</v>
      </c>
    </row>
    <row r="10082" spans="1:10" x14ac:dyDescent="0.25">
      <c r="A10082" t="s">
        <v>57167</v>
      </c>
      <c r="J10082">
        <f>LEN(A10082)</f>
        <v>106</v>
      </c>
    </row>
    <row r="10083" spans="1:10" x14ac:dyDescent="0.25">
      <c r="A10083" t="s">
        <v>57166</v>
      </c>
      <c r="J10083">
        <f>LEN(A10083)</f>
        <v>106</v>
      </c>
    </row>
    <row r="10084" spans="1:10" x14ac:dyDescent="0.25">
      <c r="A10084" t="s">
        <v>57165</v>
      </c>
      <c r="J10084">
        <f>LEN(A10084)</f>
        <v>106</v>
      </c>
    </row>
    <row r="10085" spans="1:10" x14ac:dyDescent="0.25">
      <c r="A10085" t="s">
        <v>57164</v>
      </c>
      <c r="J10085">
        <f>LEN(A10085)</f>
        <v>106</v>
      </c>
    </row>
    <row r="10086" spans="1:10" x14ac:dyDescent="0.25">
      <c r="A10086" t="s">
        <v>57163</v>
      </c>
      <c r="J10086">
        <f>LEN(A10086)</f>
        <v>106</v>
      </c>
    </row>
    <row r="10087" spans="1:10" x14ac:dyDescent="0.25">
      <c r="A10087" t="s">
        <v>57162</v>
      </c>
      <c r="J10087">
        <f>LEN(A10087)</f>
        <v>106</v>
      </c>
    </row>
    <row r="10088" spans="1:10" x14ac:dyDescent="0.25">
      <c r="A10088" t="s">
        <v>57161</v>
      </c>
      <c r="J10088">
        <f>LEN(A10088)</f>
        <v>106</v>
      </c>
    </row>
    <row r="10089" spans="1:10" x14ac:dyDescent="0.25">
      <c r="A10089" t="s">
        <v>57160</v>
      </c>
      <c r="J10089">
        <f>LEN(A10089)</f>
        <v>106</v>
      </c>
    </row>
    <row r="10090" spans="1:10" x14ac:dyDescent="0.25">
      <c r="A10090" t="s">
        <v>57159</v>
      </c>
      <c r="J10090">
        <f>LEN(A10090)</f>
        <v>106</v>
      </c>
    </row>
    <row r="10091" spans="1:10" x14ac:dyDescent="0.25">
      <c r="A10091" t="s">
        <v>57158</v>
      </c>
      <c r="J10091">
        <f>LEN(A10091)</f>
        <v>106</v>
      </c>
    </row>
    <row r="10092" spans="1:10" x14ac:dyDescent="0.25">
      <c r="A10092" t="s">
        <v>57157</v>
      </c>
      <c r="J10092">
        <f>LEN(A10092)</f>
        <v>106</v>
      </c>
    </row>
    <row r="10093" spans="1:10" x14ac:dyDescent="0.25">
      <c r="A10093" t="s">
        <v>57156</v>
      </c>
      <c r="J10093">
        <f>LEN(A10093)</f>
        <v>106</v>
      </c>
    </row>
    <row r="10094" spans="1:10" x14ac:dyDescent="0.25">
      <c r="A10094" t="s">
        <v>57155</v>
      </c>
      <c r="J10094">
        <f>LEN(A10094)</f>
        <v>106</v>
      </c>
    </row>
    <row r="10095" spans="1:10" x14ac:dyDescent="0.25">
      <c r="A10095" t="s">
        <v>57154</v>
      </c>
      <c r="J10095">
        <f>LEN(A10095)</f>
        <v>106</v>
      </c>
    </row>
    <row r="10096" spans="1:10" x14ac:dyDescent="0.25">
      <c r="A10096" t="s">
        <v>57153</v>
      </c>
      <c r="J10096">
        <f>LEN(A10096)</f>
        <v>106</v>
      </c>
    </row>
    <row r="10097" spans="1:10" x14ac:dyDescent="0.25">
      <c r="A10097" t="s">
        <v>57152</v>
      </c>
      <c r="J10097">
        <f>LEN(A10097)</f>
        <v>106</v>
      </c>
    </row>
    <row r="10098" spans="1:10" x14ac:dyDescent="0.25">
      <c r="A10098" t="s">
        <v>57151</v>
      </c>
      <c r="J10098">
        <f>LEN(A10098)</f>
        <v>106</v>
      </c>
    </row>
    <row r="10099" spans="1:10" x14ac:dyDescent="0.25">
      <c r="A10099" t="s">
        <v>57150</v>
      </c>
      <c r="J10099">
        <f>LEN(A10099)</f>
        <v>106</v>
      </c>
    </row>
    <row r="10100" spans="1:10" x14ac:dyDescent="0.25">
      <c r="A10100" t="s">
        <v>57149</v>
      </c>
      <c r="J10100">
        <f>LEN(A10100)</f>
        <v>106</v>
      </c>
    </row>
    <row r="10101" spans="1:10" x14ac:dyDescent="0.25">
      <c r="A10101" t="s">
        <v>57148</v>
      </c>
      <c r="J10101">
        <f>LEN(A10101)</f>
        <v>106</v>
      </c>
    </row>
    <row r="10102" spans="1:10" x14ac:dyDescent="0.25">
      <c r="A10102" t="s">
        <v>57147</v>
      </c>
      <c r="J10102">
        <f>LEN(A10102)</f>
        <v>106</v>
      </c>
    </row>
    <row r="10103" spans="1:10" x14ac:dyDescent="0.25">
      <c r="A10103" t="s">
        <v>57146</v>
      </c>
      <c r="J10103">
        <f>LEN(A10103)</f>
        <v>106</v>
      </c>
    </row>
    <row r="10104" spans="1:10" x14ac:dyDescent="0.25">
      <c r="A10104" t="s">
        <v>57145</v>
      </c>
      <c r="J10104">
        <f>LEN(A10104)</f>
        <v>106</v>
      </c>
    </row>
    <row r="10105" spans="1:10" x14ac:dyDescent="0.25">
      <c r="A10105" t="s">
        <v>57144</v>
      </c>
      <c r="J10105">
        <f>LEN(A10105)</f>
        <v>106</v>
      </c>
    </row>
    <row r="10106" spans="1:10" x14ac:dyDescent="0.25">
      <c r="A10106" t="s">
        <v>57143</v>
      </c>
      <c r="J10106">
        <f>LEN(A10106)</f>
        <v>106</v>
      </c>
    </row>
    <row r="10107" spans="1:10" x14ac:dyDescent="0.25">
      <c r="A10107" t="s">
        <v>57142</v>
      </c>
      <c r="J10107">
        <f>LEN(A10107)</f>
        <v>106</v>
      </c>
    </row>
    <row r="10108" spans="1:10" x14ac:dyDescent="0.25">
      <c r="A10108" t="s">
        <v>57141</v>
      </c>
      <c r="J10108">
        <f>LEN(A10108)</f>
        <v>106</v>
      </c>
    </row>
    <row r="10109" spans="1:10" x14ac:dyDescent="0.25">
      <c r="A10109" t="s">
        <v>57140</v>
      </c>
      <c r="J10109">
        <f>LEN(A10109)</f>
        <v>106</v>
      </c>
    </row>
    <row r="10110" spans="1:10" x14ac:dyDescent="0.25">
      <c r="A10110" t="s">
        <v>57139</v>
      </c>
      <c r="J10110">
        <f>LEN(A10110)</f>
        <v>106</v>
      </c>
    </row>
    <row r="10111" spans="1:10" x14ac:dyDescent="0.25">
      <c r="A10111" t="s">
        <v>57138</v>
      </c>
      <c r="J10111">
        <f>LEN(A10111)</f>
        <v>106</v>
      </c>
    </row>
    <row r="10112" spans="1:10" x14ac:dyDescent="0.25">
      <c r="A10112" t="s">
        <v>57137</v>
      </c>
      <c r="J10112">
        <f>LEN(A10112)</f>
        <v>106</v>
      </c>
    </row>
    <row r="10113" spans="1:10" x14ac:dyDescent="0.25">
      <c r="A10113" t="s">
        <v>57136</v>
      </c>
      <c r="J10113">
        <f>LEN(A10113)</f>
        <v>106</v>
      </c>
    </row>
    <row r="10114" spans="1:10" x14ac:dyDescent="0.25">
      <c r="A10114" t="s">
        <v>57135</v>
      </c>
      <c r="J10114">
        <f>LEN(A10114)</f>
        <v>106</v>
      </c>
    </row>
    <row r="10115" spans="1:10" x14ac:dyDescent="0.25">
      <c r="A10115" t="s">
        <v>57134</v>
      </c>
      <c r="J10115">
        <f>LEN(A10115)</f>
        <v>106</v>
      </c>
    </row>
    <row r="10116" spans="1:10" x14ac:dyDescent="0.25">
      <c r="A10116" t="s">
        <v>57133</v>
      </c>
      <c r="J10116">
        <f>LEN(A10116)</f>
        <v>106</v>
      </c>
    </row>
    <row r="10117" spans="1:10" x14ac:dyDescent="0.25">
      <c r="A10117" t="s">
        <v>57132</v>
      </c>
      <c r="J10117">
        <f>LEN(A10117)</f>
        <v>106</v>
      </c>
    </row>
    <row r="10118" spans="1:10" x14ac:dyDescent="0.25">
      <c r="A10118" t="s">
        <v>57131</v>
      </c>
      <c r="J10118">
        <f>LEN(A10118)</f>
        <v>106</v>
      </c>
    </row>
    <row r="10119" spans="1:10" x14ac:dyDescent="0.25">
      <c r="A10119" t="s">
        <v>57130</v>
      </c>
      <c r="J10119">
        <f>LEN(A10119)</f>
        <v>106</v>
      </c>
    </row>
    <row r="10120" spans="1:10" x14ac:dyDescent="0.25">
      <c r="A10120" t="s">
        <v>57129</v>
      </c>
      <c r="J10120">
        <f>LEN(A10120)</f>
        <v>106</v>
      </c>
    </row>
    <row r="10121" spans="1:10" x14ac:dyDescent="0.25">
      <c r="A10121" t="s">
        <v>57128</v>
      </c>
      <c r="J10121">
        <f>LEN(A10121)</f>
        <v>106</v>
      </c>
    </row>
    <row r="10122" spans="1:10" x14ac:dyDescent="0.25">
      <c r="A10122" t="s">
        <v>57127</v>
      </c>
      <c r="J10122">
        <f>LEN(A10122)</f>
        <v>106</v>
      </c>
    </row>
    <row r="10123" spans="1:10" x14ac:dyDescent="0.25">
      <c r="A10123" t="s">
        <v>57126</v>
      </c>
      <c r="J10123">
        <f>LEN(A10123)</f>
        <v>106</v>
      </c>
    </row>
    <row r="10124" spans="1:10" x14ac:dyDescent="0.25">
      <c r="A10124" t="s">
        <v>57125</v>
      </c>
      <c r="J10124">
        <f>LEN(A10124)</f>
        <v>106</v>
      </c>
    </row>
    <row r="10125" spans="1:10" x14ac:dyDescent="0.25">
      <c r="A10125" t="s">
        <v>57124</v>
      </c>
      <c r="J10125">
        <f>LEN(A10125)</f>
        <v>106</v>
      </c>
    </row>
    <row r="10126" spans="1:10" x14ac:dyDescent="0.25">
      <c r="A10126" t="s">
        <v>57123</v>
      </c>
      <c r="J10126">
        <f>LEN(A10126)</f>
        <v>106</v>
      </c>
    </row>
    <row r="10127" spans="1:10" x14ac:dyDescent="0.25">
      <c r="A10127" t="s">
        <v>57122</v>
      </c>
      <c r="J10127">
        <f>LEN(A10127)</f>
        <v>106</v>
      </c>
    </row>
    <row r="10128" spans="1:10" x14ac:dyDescent="0.25">
      <c r="A10128" t="s">
        <v>57121</v>
      </c>
      <c r="J10128">
        <f>LEN(A10128)</f>
        <v>106</v>
      </c>
    </row>
    <row r="10129" spans="1:10" x14ac:dyDescent="0.25">
      <c r="A10129" t="s">
        <v>57120</v>
      </c>
      <c r="J10129">
        <f>LEN(A10129)</f>
        <v>106</v>
      </c>
    </row>
    <row r="10130" spans="1:10" x14ac:dyDescent="0.25">
      <c r="A10130" t="s">
        <v>57119</v>
      </c>
      <c r="J10130">
        <f>LEN(A10130)</f>
        <v>106</v>
      </c>
    </row>
    <row r="10131" spans="1:10" x14ac:dyDescent="0.25">
      <c r="A10131" t="s">
        <v>57118</v>
      </c>
      <c r="J10131">
        <f>LEN(A10131)</f>
        <v>106</v>
      </c>
    </row>
    <row r="10132" spans="1:10" x14ac:dyDescent="0.25">
      <c r="A10132" t="s">
        <v>57117</v>
      </c>
      <c r="J10132">
        <f>LEN(A10132)</f>
        <v>106</v>
      </c>
    </row>
    <row r="10133" spans="1:10" x14ac:dyDescent="0.25">
      <c r="A10133" t="s">
        <v>57116</v>
      </c>
      <c r="J10133">
        <f>LEN(A10133)</f>
        <v>106</v>
      </c>
    </row>
    <row r="10134" spans="1:10" x14ac:dyDescent="0.25">
      <c r="A10134" t="s">
        <v>57115</v>
      </c>
      <c r="J10134">
        <f>LEN(A10134)</f>
        <v>106</v>
      </c>
    </row>
    <row r="10135" spans="1:10" x14ac:dyDescent="0.25">
      <c r="A10135" t="s">
        <v>57114</v>
      </c>
      <c r="J10135">
        <f>LEN(A10135)</f>
        <v>106</v>
      </c>
    </row>
    <row r="10136" spans="1:10" x14ac:dyDescent="0.25">
      <c r="A10136" t="s">
        <v>57113</v>
      </c>
      <c r="J10136">
        <f>LEN(A10136)</f>
        <v>106</v>
      </c>
    </row>
    <row r="10137" spans="1:10" x14ac:dyDescent="0.25">
      <c r="A10137" t="s">
        <v>57112</v>
      </c>
      <c r="J10137">
        <f>LEN(A10137)</f>
        <v>106</v>
      </c>
    </row>
    <row r="10138" spans="1:10" x14ac:dyDescent="0.25">
      <c r="A10138" t="s">
        <v>57111</v>
      </c>
      <c r="J10138">
        <f>LEN(A10138)</f>
        <v>106</v>
      </c>
    </row>
    <row r="10139" spans="1:10" x14ac:dyDescent="0.25">
      <c r="A10139" t="s">
        <v>57110</v>
      </c>
      <c r="J10139">
        <f>LEN(A10139)</f>
        <v>106</v>
      </c>
    </row>
    <row r="10140" spans="1:10" x14ac:dyDescent="0.25">
      <c r="A10140" t="s">
        <v>57109</v>
      </c>
      <c r="J10140">
        <f>LEN(A10140)</f>
        <v>106</v>
      </c>
    </row>
    <row r="10141" spans="1:10" x14ac:dyDescent="0.25">
      <c r="A10141" t="s">
        <v>57108</v>
      </c>
      <c r="J10141">
        <f>LEN(A10141)</f>
        <v>106</v>
      </c>
    </row>
    <row r="10142" spans="1:10" x14ac:dyDescent="0.25">
      <c r="A10142" t="s">
        <v>57107</v>
      </c>
      <c r="J10142">
        <f>LEN(A10142)</f>
        <v>106</v>
      </c>
    </row>
    <row r="10143" spans="1:10" x14ac:dyDescent="0.25">
      <c r="A10143" t="s">
        <v>57106</v>
      </c>
      <c r="J10143">
        <f>LEN(A10143)</f>
        <v>106</v>
      </c>
    </row>
    <row r="10144" spans="1:10" x14ac:dyDescent="0.25">
      <c r="A10144" t="s">
        <v>57105</v>
      </c>
      <c r="J10144">
        <f>LEN(A10144)</f>
        <v>106</v>
      </c>
    </row>
    <row r="10145" spans="1:10" x14ac:dyDescent="0.25">
      <c r="A10145" t="s">
        <v>57104</v>
      </c>
      <c r="J10145">
        <f>LEN(A10145)</f>
        <v>106</v>
      </c>
    </row>
    <row r="10146" spans="1:10" x14ac:dyDescent="0.25">
      <c r="A10146" t="s">
        <v>57103</v>
      </c>
      <c r="J10146">
        <f>LEN(A10146)</f>
        <v>106</v>
      </c>
    </row>
    <row r="10147" spans="1:10" x14ac:dyDescent="0.25">
      <c r="A10147" t="s">
        <v>57102</v>
      </c>
      <c r="J10147">
        <f>LEN(A10147)</f>
        <v>106</v>
      </c>
    </row>
    <row r="10148" spans="1:10" x14ac:dyDescent="0.25">
      <c r="A10148" t="s">
        <v>57101</v>
      </c>
      <c r="J10148">
        <f>LEN(A10148)</f>
        <v>106</v>
      </c>
    </row>
    <row r="10149" spans="1:10" x14ac:dyDescent="0.25">
      <c r="A10149" t="s">
        <v>57100</v>
      </c>
      <c r="J10149">
        <f>LEN(A10149)</f>
        <v>106</v>
      </c>
    </row>
    <row r="10150" spans="1:10" x14ac:dyDescent="0.25">
      <c r="A10150" t="s">
        <v>57099</v>
      </c>
      <c r="J10150">
        <f>LEN(A10150)</f>
        <v>106</v>
      </c>
    </row>
    <row r="10151" spans="1:10" x14ac:dyDescent="0.25">
      <c r="A10151" t="s">
        <v>57098</v>
      </c>
      <c r="J10151">
        <f>LEN(A10151)</f>
        <v>106</v>
      </c>
    </row>
    <row r="10152" spans="1:10" x14ac:dyDescent="0.25">
      <c r="A10152" t="s">
        <v>57097</v>
      </c>
      <c r="J10152">
        <f>LEN(A10152)</f>
        <v>106</v>
      </c>
    </row>
    <row r="10153" spans="1:10" x14ac:dyDescent="0.25">
      <c r="A10153" t="s">
        <v>57096</v>
      </c>
      <c r="J10153">
        <f>LEN(A10153)</f>
        <v>106</v>
      </c>
    </row>
    <row r="10154" spans="1:10" x14ac:dyDescent="0.25">
      <c r="A10154" t="s">
        <v>57095</v>
      </c>
      <c r="J10154">
        <f>LEN(A10154)</f>
        <v>106</v>
      </c>
    </row>
    <row r="10155" spans="1:10" x14ac:dyDescent="0.25">
      <c r="A10155" t="s">
        <v>57094</v>
      </c>
      <c r="J10155">
        <f>LEN(A10155)</f>
        <v>106</v>
      </c>
    </row>
    <row r="10156" spans="1:10" x14ac:dyDescent="0.25">
      <c r="A10156" t="s">
        <v>57093</v>
      </c>
      <c r="J10156">
        <f>LEN(A10156)</f>
        <v>106</v>
      </c>
    </row>
    <row r="10157" spans="1:10" x14ac:dyDescent="0.25">
      <c r="A10157" t="s">
        <v>57092</v>
      </c>
      <c r="J10157">
        <f>LEN(A10157)</f>
        <v>106</v>
      </c>
    </row>
    <row r="10158" spans="1:10" x14ac:dyDescent="0.25">
      <c r="A10158" t="s">
        <v>57091</v>
      </c>
      <c r="J10158">
        <f>LEN(A10158)</f>
        <v>106</v>
      </c>
    </row>
    <row r="10159" spans="1:10" x14ac:dyDescent="0.25">
      <c r="A10159" t="s">
        <v>57090</v>
      </c>
      <c r="J10159">
        <f>LEN(A10159)</f>
        <v>106</v>
      </c>
    </row>
    <row r="10160" spans="1:10" x14ac:dyDescent="0.25">
      <c r="A10160" t="s">
        <v>57089</v>
      </c>
      <c r="J10160">
        <f>LEN(A10160)</f>
        <v>106</v>
      </c>
    </row>
    <row r="10161" spans="1:10" x14ac:dyDescent="0.25">
      <c r="A10161" t="s">
        <v>57088</v>
      </c>
      <c r="J10161">
        <f>LEN(A10161)</f>
        <v>106</v>
      </c>
    </row>
    <row r="10162" spans="1:10" x14ac:dyDescent="0.25">
      <c r="A10162" t="s">
        <v>57087</v>
      </c>
      <c r="J10162">
        <f>LEN(A10162)</f>
        <v>106</v>
      </c>
    </row>
    <row r="10163" spans="1:10" x14ac:dyDescent="0.25">
      <c r="A10163" t="s">
        <v>57086</v>
      </c>
      <c r="J10163">
        <f>LEN(A10163)</f>
        <v>106</v>
      </c>
    </row>
    <row r="10164" spans="1:10" x14ac:dyDescent="0.25">
      <c r="A10164" t="s">
        <v>57085</v>
      </c>
      <c r="J10164">
        <f>LEN(A10164)</f>
        <v>106</v>
      </c>
    </row>
    <row r="10165" spans="1:10" x14ac:dyDescent="0.25">
      <c r="A10165" t="s">
        <v>57084</v>
      </c>
      <c r="J10165">
        <f>LEN(A10165)</f>
        <v>106</v>
      </c>
    </row>
    <row r="10166" spans="1:10" x14ac:dyDescent="0.25">
      <c r="A10166" t="s">
        <v>57083</v>
      </c>
      <c r="J10166">
        <f>LEN(A10166)</f>
        <v>106</v>
      </c>
    </row>
    <row r="10167" spans="1:10" x14ac:dyDescent="0.25">
      <c r="A10167" t="s">
        <v>57082</v>
      </c>
      <c r="J10167">
        <f>LEN(A10167)</f>
        <v>106</v>
      </c>
    </row>
    <row r="10168" spans="1:10" x14ac:dyDescent="0.25">
      <c r="A10168" t="s">
        <v>57081</v>
      </c>
      <c r="J10168">
        <f>LEN(A10168)</f>
        <v>106</v>
      </c>
    </row>
    <row r="10169" spans="1:10" x14ac:dyDescent="0.25">
      <c r="A10169" t="s">
        <v>57080</v>
      </c>
      <c r="J10169">
        <f>LEN(A10169)</f>
        <v>106</v>
      </c>
    </row>
    <row r="10170" spans="1:10" x14ac:dyDescent="0.25">
      <c r="A10170" t="s">
        <v>57079</v>
      </c>
      <c r="J10170">
        <f>LEN(A10170)</f>
        <v>106</v>
      </c>
    </row>
    <row r="10171" spans="1:10" x14ac:dyDescent="0.25">
      <c r="A10171" t="s">
        <v>57078</v>
      </c>
      <c r="J10171">
        <f>LEN(A10171)</f>
        <v>106</v>
      </c>
    </row>
    <row r="10172" spans="1:10" x14ac:dyDescent="0.25">
      <c r="A10172" t="s">
        <v>57077</v>
      </c>
      <c r="J10172">
        <f>LEN(A10172)</f>
        <v>106</v>
      </c>
    </row>
    <row r="10173" spans="1:10" x14ac:dyDescent="0.25">
      <c r="A10173" t="s">
        <v>57076</v>
      </c>
      <c r="J10173">
        <f>LEN(A10173)</f>
        <v>106</v>
      </c>
    </row>
    <row r="10174" spans="1:10" x14ac:dyDescent="0.25">
      <c r="A10174" t="s">
        <v>57075</v>
      </c>
      <c r="J10174">
        <f>LEN(A10174)</f>
        <v>106</v>
      </c>
    </row>
    <row r="10175" spans="1:10" x14ac:dyDescent="0.25">
      <c r="A10175" t="s">
        <v>57074</v>
      </c>
      <c r="J10175">
        <f>LEN(A10175)</f>
        <v>106</v>
      </c>
    </row>
    <row r="10176" spans="1:10" x14ac:dyDescent="0.25">
      <c r="A10176" t="s">
        <v>57073</v>
      </c>
      <c r="J10176">
        <f>LEN(A10176)</f>
        <v>106</v>
      </c>
    </row>
    <row r="10177" spans="1:10" x14ac:dyDescent="0.25">
      <c r="A10177" t="s">
        <v>57072</v>
      </c>
      <c r="J10177">
        <f>LEN(A10177)</f>
        <v>106</v>
      </c>
    </row>
    <row r="10178" spans="1:10" x14ac:dyDescent="0.25">
      <c r="A10178" t="s">
        <v>57071</v>
      </c>
      <c r="J10178">
        <f>LEN(A10178)</f>
        <v>106</v>
      </c>
    </row>
    <row r="10179" spans="1:10" x14ac:dyDescent="0.25">
      <c r="A10179" t="s">
        <v>57070</v>
      </c>
      <c r="J10179">
        <f>LEN(A10179)</f>
        <v>106</v>
      </c>
    </row>
    <row r="10180" spans="1:10" x14ac:dyDescent="0.25">
      <c r="A10180" t="s">
        <v>57069</v>
      </c>
      <c r="J10180">
        <f>LEN(A10180)</f>
        <v>106</v>
      </c>
    </row>
    <row r="10181" spans="1:10" x14ac:dyDescent="0.25">
      <c r="A10181" t="s">
        <v>57068</v>
      </c>
      <c r="J10181">
        <f>LEN(A10181)</f>
        <v>106</v>
      </c>
    </row>
    <row r="10182" spans="1:10" x14ac:dyDescent="0.25">
      <c r="A10182" t="s">
        <v>57067</v>
      </c>
      <c r="J10182">
        <f>LEN(A10182)</f>
        <v>106</v>
      </c>
    </row>
    <row r="10183" spans="1:10" x14ac:dyDescent="0.25">
      <c r="A10183" t="s">
        <v>57066</v>
      </c>
      <c r="J10183">
        <f>LEN(A10183)</f>
        <v>106</v>
      </c>
    </row>
    <row r="10184" spans="1:10" x14ac:dyDescent="0.25">
      <c r="A10184" t="s">
        <v>57065</v>
      </c>
      <c r="J10184">
        <f>LEN(A10184)</f>
        <v>106</v>
      </c>
    </row>
    <row r="10185" spans="1:10" x14ac:dyDescent="0.25">
      <c r="A10185" t="s">
        <v>57064</v>
      </c>
      <c r="J10185">
        <f>LEN(A10185)</f>
        <v>106</v>
      </c>
    </row>
    <row r="10186" spans="1:10" x14ac:dyDescent="0.25">
      <c r="A10186" t="s">
        <v>57063</v>
      </c>
      <c r="J10186">
        <f>LEN(A10186)</f>
        <v>106</v>
      </c>
    </row>
    <row r="10187" spans="1:10" x14ac:dyDescent="0.25">
      <c r="A10187" t="s">
        <v>57062</v>
      </c>
      <c r="J10187">
        <f>LEN(A10187)</f>
        <v>106</v>
      </c>
    </row>
    <row r="10188" spans="1:10" x14ac:dyDescent="0.25">
      <c r="A10188" t="s">
        <v>57061</v>
      </c>
      <c r="J10188">
        <f>LEN(A10188)</f>
        <v>106</v>
      </c>
    </row>
    <row r="10189" spans="1:10" x14ac:dyDescent="0.25">
      <c r="A10189" t="s">
        <v>57060</v>
      </c>
      <c r="J10189">
        <f>LEN(A10189)</f>
        <v>106</v>
      </c>
    </row>
    <row r="10190" spans="1:10" x14ac:dyDescent="0.25">
      <c r="A10190" t="s">
        <v>57059</v>
      </c>
      <c r="J10190">
        <f>LEN(A10190)</f>
        <v>106</v>
      </c>
    </row>
    <row r="10191" spans="1:10" x14ac:dyDescent="0.25">
      <c r="A10191" t="s">
        <v>57058</v>
      </c>
      <c r="J10191">
        <f>LEN(A10191)</f>
        <v>106</v>
      </c>
    </row>
    <row r="10192" spans="1:10" x14ac:dyDescent="0.25">
      <c r="A10192" t="s">
        <v>57057</v>
      </c>
      <c r="J10192">
        <f>LEN(A10192)</f>
        <v>106</v>
      </c>
    </row>
    <row r="10193" spans="1:10" x14ac:dyDescent="0.25">
      <c r="A10193" t="s">
        <v>57056</v>
      </c>
      <c r="J10193">
        <f>LEN(A10193)</f>
        <v>106</v>
      </c>
    </row>
    <row r="10194" spans="1:10" x14ac:dyDescent="0.25">
      <c r="A10194" t="s">
        <v>57055</v>
      </c>
      <c r="J10194">
        <f>LEN(A10194)</f>
        <v>106</v>
      </c>
    </row>
    <row r="10195" spans="1:10" x14ac:dyDescent="0.25">
      <c r="A10195" t="s">
        <v>57054</v>
      </c>
      <c r="J10195">
        <f>LEN(A10195)</f>
        <v>106</v>
      </c>
    </row>
    <row r="10196" spans="1:10" x14ac:dyDescent="0.25">
      <c r="A10196" t="s">
        <v>57053</v>
      </c>
      <c r="J10196">
        <f>LEN(A10196)</f>
        <v>106</v>
      </c>
    </row>
    <row r="10197" spans="1:10" x14ac:dyDescent="0.25">
      <c r="A10197" t="s">
        <v>57052</v>
      </c>
      <c r="J10197">
        <f>LEN(A10197)</f>
        <v>106</v>
      </c>
    </row>
    <row r="10198" spans="1:10" x14ac:dyDescent="0.25">
      <c r="A10198" t="s">
        <v>57051</v>
      </c>
      <c r="J10198">
        <f>LEN(A10198)</f>
        <v>106</v>
      </c>
    </row>
    <row r="10199" spans="1:10" x14ac:dyDescent="0.25">
      <c r="A10199" t="s">
        <v>57050</v>
      </c>
      <c r="J10199">
        <f>LEN(A10199)</f>
        <v>106</v>
      </c>
    </row>
    <row r="10200" spans="1:10" x14ac:dyDescent="0.25">
      <c r="A10200" t="s">
        <v>57049</v>
      </c>
      <c r="J10200">
        <f>LEN(A10200)</f>
        <v>106</v>
      </c>
    </row>
    <row r="10201" spans="1:10" x14ac:dyDescent="0.25">
      <c r="A10201" t="s">
        <v>57048</v>
      </c>
      <c r="J10201">
        <f>LEN(A10201)</f>
        <v>106</v>
      </c>
    </row>
    <row r="10202" spans="1:10" x14ac:dyDescent="0.25">
      <c r="A10202" t="s">
        <v>57047</v>
      </c>
      <c r="J10202">
        <f>LEN(A10202)</f>
        <v>106</v>
      </c>
    </row>
    <row r="10203" spans="1:10" x14ac:dyDescent="0.25">
      <c r="A10203" t="s">
        <v>57046</v>
      </c>
      <c r="J10203">
        <f>LEN(A10203)</f>
        <v>106</v>
      </c>
    </row>
    <row r="10204" spans="1:10" x14ac:dyDescent="0.25">
      <c r="A10204" t="s">
        <v>57045</v>
      </c>
      <c r="J10204">
        <f>LEN(A10204)</f>
        <v>106</v>
      </c>
    </row>
    <row r="10205" spans="1:10" x14ac:dyDescent="0.25">
      <c r="A10205" t="s">
        <v>57044</v>
      </c>
      <c r="J10205">
        <f>LEN(A10205)</f>
        <v>106</v>
      </c>
    </row>
    <row r="10206" spans="1:10" x14ac:dyDescent="0.25">
      <c r="A10206" t="s">
        <v>57043</v>
      </c>
      <c r="J10206">
        <f>LEN(A10206)</f>
        <v>106</v>
      </c>
    </row>
    <row r="10207" spans="1:10" x14ac:dyDescent="0.25">
      <c r="A10207" t="s">
        <v>57042</v>
      </c>
      <c r="J10207">
        <f>LEN(A10207)</f>
        <v>106</v>
      </c>
    </row>
    <row r="10208" spans="1:10" x14ac:dyDescent="0.25">
      <c r="A10208" t="s">
        <v>57041</v>
      </c>
      <c r="J10208">
        <f>LEN(A10208)</f>
        <v>106</v>
      </c>
    </row>
    <row r="10209" spans="1:10" x14ac:dyDescent="0.25">
      <c r="A10209" t="s">
        <v>57040</v>
      </c>
      <c r="J10209">
        <f>LEN(A10209)</f>
        <v>106</v>
      </c>
    </row>
    <row r="10210" spans="1:10" x14ac:dyDescent="0.25">
      <c r="A10210" t="s">
        <v>57039</v>
      </c>
      <c r="J10210">
        <f>LEN(A10210)</f>
        <v>106</v>
      </c>
    </row>
    <row r="10211" spans="1:10" x14ac:dyDescent="0.25">
      <c r="A10211" t="s">
        <v>57038</v>
      </c>
      <c r="J10211">
        <f>LEN(A10211)</f>
        <v>106</v>
      </c>
    </row>
    <row r="10212" spans="1:10" x14ac:dyDescent="0.25">
      <c r="A10212" t="s">
        <v>57037</v>
      </c>
      <c r="J10212">
        <f>LEN(A10212)</f>
        <v>106</v>
      </c>
    </row>
    <row r="10213" spans="1:10" x14ac:dyDescent="0.25">
      <c r="A10213" t="s">
        <v>57036</v>
      </c>
      <c r="J10213">
        <f>LEN(A10213)</f>
        <v>106</v>
      </c>
    </row>
    <row r="10214" spans="1:10" x14ac:dyDescent="0.25">
      <c r="A10214" t="s">
        <v>57035</v>
      </c>
      <c r="J10214">
        <f>LEN(A10214)</f>
        <v>106</v>
      </c>
    </row>
    <row r="10215" spans="1:10" x14ac:dyDescent="0.25">
      <c r="A10215" t="s">
        <v>57034</v>
      </c>
      <c r="J10215">
        <f>LEN(A10215)</f>
        <v>106</v>
      </c>
    </row>
    <row r="10216" spans="1:10" x14ac:dyDescent="0.25">
      <c r="A10216" t="s">
        <v>57033</v>
      </c>
      <c r="J10216">
        <f>LEN(A10216)</f>
        <v>106</v>
      </c>
    </row>
    <row r="10217" spans="1:10" x14ac:dyDescent="0.25">
      <c r="A10217" t="s">
        <v>57032</v>
      </c>
      <c r="J10217">
        <f>LEN(A10217)</f>
        <v>106</v>
      </c>
    </row>
    <row r="10218" spans="1:10" x14ac:dyDescent="0.25">
      <c r="A10218" t="s">
        <v>57031</v>
      </c>
      <c r="J10218">
        <f>LEN(A10218)</f>
        <v>106</v>
      </c>
    </row>
    <row r="10219" spans="1:10" x14ac:dyDescent="0.25">
      <c r="A10219" t="s">
        <v>57030</v>
      </c>
      <c r="J10219">
        <f>LEN(A10219)</f>
        <v>106</v>
      </c>
    </row>
    <row r="10220" spans="1:10" x14ac:dyDescent="0.25">
      <c r="A10220" t="s">
        <v>57029</v>
      </c>
      <c r="J10220">
        <f>LEN(A10220)</f>
        <v>106</v>
      </c>
    </row>
    <row r="10221" spans="1:10" x14ac:dyDescent="0.25">
      <c r="A10221" t="s">
        <v>57028</v>
      </c>
      <c r="J10221">
        <f>LEN(A10221)</f>
        <v>106</v>
      </c>
    </row>
    <row r="10222" spans="1:10" x14ac:dyDescent="0.25">
      <c r="A10222" t="s">
        <v>57027</v>
      </c>
      <c r="J10222">
        <f>LEN(A10222)</f>
        <v>106</v>
      </c>
    </row>
    <row r="10223" spans="1:10" x14ac:dyDescent="0.25">
      <c r="A10223" t="s">
        <v>57026</v>
      </c>
      <c r="J10223">
        <f>LEN(A10223)</f>
        <v>106</v>
      </c>
    </row>
    <row r="10224" spans="1:10" x14ac:dyDescent="0.25">
      <c r="A10224" t="s">
        <v>57025</v>
      </c>
      <c r="J10224">
        <f>LEN(A10224)</f>
        <v>106</v>
      </c>
    </row>
    <row r="10225" spans="1:10" x14ac:dyDescent="0.25">
      <c r="A10225" t="s">
        <v>57024</v>
      </c>
      <c r="J10225">
        <f>LEN(A10225)</f>
        <v>106</v>
      </c>
    </row>
    <row r="10226" spans="1:10" x14ac:dyDescent="0.25">
      <c r="A10226" t="s">
        <v>57023</v>
      </c>
      <c r="J10226">
        <f>LEN(A10226)</f>
        <v>106</v>
      </c>
    </row>
    <row r="10227" spans="1:10" x14ac:dyDescent="0.25">
      <c r="A10227" t="s">
        <v>57022</v>
      </c>
      <c r="J10227">
        <f>LEN(A10227)</f>
        <v>106</v>
      </c>
    </row>
    <row r="10228" spans="1:10" x14ac:dyDescent="0.25">
      <c r="A10228" t="s">
        <v>57021</v>
      </c>
      <c r="J10228">
        <f>LEN(A10228)</f>
        <v>106</v>
      </c>
    </row>
    <row r="10229" spans="1:10" x14ac:dyDescent="0.25">
      <c r="A10229" t="s">
        <v>57020</v>
      </c>
      <c r="J10229">
        <f>LEN(A10229)</f>
        <v>106</v>
      </c>
    </row>
    <row r="10230" spans="1:10" x14ac:dyDescent="0.25">
      <c r="A10230" t="s">
        <v>57019</v>
      </c>
      <c r="J10230">
        <f>LEN(A10230)</f>
        <v>106</v>
      </c>
    </row>
    <row r="10231" spans="1:10" x14ac:dyDescent="0.25">
      <c r="A10231" t="s">
        <v>57018</v>
      </c>
      <c r="J10231">
        <f>LEN(A10231)</f>
        <v>106</v>
      </c>
    </row>
    <row r="10232" spans="1:10" x14ac:dyDescent="0.25">
      <c r="A10232" t="s">
        <v>57017</v>
      </c>
      <c r="J10232">
        <f>LEN(A10232)</f>
        <v>106</v>
      </c>
    </row>
    <row r="10233" spans="1:10" x14ac:dyDescent="0.25">
      <c r="A10233" t="s">
        <v>57016</v>
      </c>
      <c r="J10233">
        <f>LEN(A10233)</f>
        <v>106</v>
      </c>
    </row>
    <row r="10234" spans="1:10" x14ac:dyDescent="0.25">
      <c r="A10234" t="s">
        <v>57015</v>
      </c>
      <c r="J10234">
        <f>LEN(A10234)</f>
        <v>106</v>
      </c>
    </row>
    <row r="10235" spans="1:10" x14ac:dyDescent="0.25">
      <c r="A10235" t="s">
        <v>57014</v>
      </c>
      <c r="J10235">
        <f>LEN(A10235)</f>
        <v>106</v>
      </c>
    </row>
    <row r="10236" spans="1:10" x14ac:dyDescent="0.25">
      <c r="A10236" t="s">
        <v>57013</v>
      </c>
      <c r="J10236">
        <f>LEN(A10236)</f>
        <v>106</v>
      </c>
    </row>
    <row r="10237" spans="1:10" x14ac:dyDescent="0.25">
      <c r="A10237" t="s">
        <v>57012</v>
      </c>
      <c r="J10237">
        <f>LEN(A10237)</f>
        <v>106</v>
      </c>
    </row>
    <row r="10238" spans="1:10" x14ac:dyDescent="0.25">
      <c r="A10238" t="s">
        <v>57011</v>
      </c>
      <c r="J10238">
        <f>LEN(A10238)</f>
        <v>107</v>
      </c>
    </row>
    <row r="10239" spans="1:10" x14ac:dyDescent="0.25">
      <c r="A10239" t="s">
        <v>57010</v>
      </c>
      <c r="J10239">
        <f>LEN(A10239)</f>
        <v>107</v>
      </c>
    </row>
    <row r="10240" spans="1:10" x14ac:dyDescent="0.25">
      <c r="A10240" t="s">
        <v>57009</v>
      </c>
      <c r="J10240">
        <f>LEN(A10240)</f>
        <v>107</v>
      </c>
    </row>
    <row r="10241" spans="1:10" x14ac:dyDescent="0.25">
      <c r="A10241" t="s">
        <v>57008</v>
      </c>
      <c r="J10241">
        <f>LEN(A10241)</f>
        <v>107</v>
      </c>
    </row>
    <row r="10242" spans="1:10" x14ac:dyDescent="0.25">
      <c r="A10242" t="s">
        <v>57007</v>
      </c>
      <c r="J10242">
        <f>LEN(A10242)</f>
        <v>107</v>
      </c>
    </row>
    <row r="10243" spans="1:10" x14ac:dyDescent="0.25">
      <c r="A10243" t="s">
        <v>57006</v>
      </c>
      <c r="J10243">
        <f>LEN(A10243)</f>
        <v>107</v>
      </c>
    </row>
    <row r="10244" spans="1:10" x14ac:dyDescent="0.25">
      <c r="A10244" t="s">
        <v>57005</v>
      </c>
      <c r="J10244">
        <f>LEN(A10244)</f>
        <v>107</v>
      </c>
    </row>
    <row r="10245" spans="1:10" x14ac:dyDescent="0.25">
      <c r="A10245" t="s">
        <v>57004</v>
      </c>
      <c r="J10245">
        <f>LEN(A10245)</f>
        <v>107</v>
      </c>
    </row>
    <row r="10246" spans="1:10" x14ac:dyDescent="0.25">
      <c r="A10246" t="s">
        <v>57003</v>
      </c>
      <c r="J10246">
        <f>LEN(A10246)</f>
        <v>107</v>
      </c>
    </row>
    <row r="10247" spans="1:10" x14ac:dyDescent="0.25">
      <c r="A10247" t="s">
        <v>57002</v>
      </c>
      <c r="J10247">
        <f>LEN(A10247)</f>
        <v>107</v>
      </c>
    </row>
    <row r="10248" spans="1:10" x14ac:dyDescent="0.25">
      <c r="A10248" t="s">
        <v>57001</v>
      </c>
      <c r="J10248">
        <f>LEN(A10248)</f>
        <v>107</v>
      </c>
    </row>
    <row r="10249" spans="1:10" x14ac:dyDescent="0.25">
      <c r="A10249" t="s">
        <v>57000</v>
      </c>
      <c r="J10249">
        <f>LEN(A10249)</f>
        <v>107</v>
      </c>
    </row>
    <row r="10250" spans="1:10" x14ac:dyDescent="0.25">
      <c r="A10250" t="s">
        <v>56999</v>
      </c>
      <c r="J10250">
        <f>LEN(A10250)</f>
        <v>107</v>
      </c>
    </row>
    <row r="10251" spans="1:10" x14ac:dyDescent="0.25">
      <c r="A10251" t="s">
        <v>56998</v>
      </c>
      <c r="J10251">
        <f>LEN(A10251)</f>
        <v>107</v>
      </c>
    </row>
    <row r="10252" spans="1:10" x14ac:dyDescent="0.25">
      <c r="A10252" t="s">
        <v>56997</v>
      </c>
      <c r="J10252">
        <f>LEN(A10252)</f>
        <v>107</v>
      </c>
    </row>
    <row r="10253" spans="1:10" x14ac:dyDescent="0.25">
      <c r="A10253" t="s">
        <v>56996</v>
      </c>
      <c r="J10253">
        <f>LEN(A10253)</f>
        <v>107</v>
      </c>
    </row>
    <row r="10254" spans="1:10" x14ac:dyDescent="0.25">
      <c r="A10254" t="s">
        <v>56995</v>
      </c>
      <c r="J10254">
        <f>LEN(A10254)</f>
        <v>107</v>
      </c>
    </row>
    <row r="10255" spans="1:10" x14ac:dyDescent="0.25">
      <c r="A10255" t="s">
        <v>56994</v>
      </c>
      <c r="J10255">
        <f>LEN(A10255)</f>
        <v>107</v>
      </c>
    </row>
    <row r="10256" spans="1:10" x14ac:dyDescent="0.25">
      <c r="A10256" t="s">
        <v>56993</v>
      </c>
      <c r="J10256">
        <f>LEN(A10256)</f>
        <v>107</v>
      </c>
    </row>
    <row r="10257" spans="1:10" x14ac:dyDescent="0.25">
      <c r="A10257" t="s">
        <v>56992</v>
      </c>
      <c r="J10257">
        <f>LEN(A10257)</f>
        <v>107</v>
      </c>
    </row>
    <row r="10258" spans="1:10" x14ac:dyDescent="0.25">
      <c r="A10258" t="s">
        <v>56991</v>
      </c>
      <c r="J10258">
        <f>LEN(A10258)</f>
        <v>107</v>
      </c>
    </row>
    <row r="10259" spans="1:10" x14ac:dyDescent="0.25">
      <c r="A10259" t="s">
        <v>56990</v>
      </c>
      <c r="J10259">
        <f>LEN(A10259)</f>
        <v>107</v>
      </c>
    </row>
    <row r="10260" spans="1:10" x14ac:dyDescent="0.25">
      <c r="A10260" t="s">
        <v>56989</v>
      </c>
      <c r="J10260">
        <f>LEN(A10260)</f>
        <v>107</v>
      </c>
    </row>
    <row r="10261" spans="1:10" x14ac:dyDescent="0.25">
      <c r="A10261" t="s">
        <v>56988</v>
      </c>
      <c r="J10261">
        <f>LEN(A10261)</f>
        <v>107</v>
      </c>
    </row>
    <row r="10262" spans="1:10" x14ac:dyDescent="0.25">
      <c r="A10262" t="s">
        <v>56987</v>
      </c>
      <c r="J10262">
        <f>LEN(A10262)</f>
        <v>107</v>
      </c>
    </row>
    <row r="10263" spans="1:10" x14ac:dyDescent="0.25">
      <c r="A10263" t="s">
        <v>56986</v>
      </c>
      <c r="J10263">
        <f>LEN(A10263)</f>
        <v>107</v>
      </c>
    </row>
    <row r="10264" spans="1:10" x14ac:dyDescent="0.25">
      <c r="A10264" t="s">
        <v>56985</v>
      </c>
      <c r="J10264">
        <f>LEN(A10264)</f>
        <v>107</v>
      </c>
    </row>
    <row r="10265" spans="1:10" x14ac:dyDescent="0.25">
      <c r="A10265" t="s">
        <v>56984</v>
      </c>
      <c r="J10265">
        <f>LEN(A10265)</f>
        <v>107</v>
      </c>
    </row>
    <row r="10266" spans="1:10" x14ac:dyDescent="0.25">
      <c r="A10266" t="s">
        <v>56983</v>
      </c>
      <c r="J10266">
        <f>LEN(A10266)</f>
        <v>107</v>
      </c>
    </row>
    <row r="10267" spans="1:10" x14ac:dyDescent="0.25">
      <c r="A10267" t="s">
        <v>56982</v>
      </c>
      <c r="J10267">
        <f>LEN(A10267)</f>
        <v>107</v>
      </c>
    </row>
    <row r="10268" spans="1:10" x14ac:dyDescent="0.25">
      <c r="A10268" t="s">
        <v>56981</v>
      </c>
      <c r="J10268">
        <f>LEN(A10268)</f>
        <v>107</v>
      </c>
    </row>
    <row r="10269" spans="1:10" x14ac:dyDescent="0.25">
      <c r="A10269" t="s">
        <v>56980</v>
      </c>
      <c r="J10269">
        <f>LEN(A10269)</f>
        <v>107</v>
      </c>
    </row>
    <row r="10270" spans="1:10" x14ac:dyDescent="0.25">
      <c r="A10270" t="s">
        <v>56979</v>
      </c>
      <c r="J10270">
        <f>LEN(A10270)</f>
        <v>107</v>
      </c>
    </row>
    <row r="10271" spans="1:10" x14ac:dyDescent="0.25">
      <c r="A10271" t="s">
        <v>56978</v>
      </c>
      <c r="J10271">
        <f>LEN(A10271)</f>
        <v>107</v>
      </c>
    </row>
    <row r="10272" spans="1:10" x14ac:dyDescent="0.25">
      <c r="A10272" t="s">
        <v>56977</v>
      </c>
      <c r="J10272">
        <f>LEN(A10272)</f>
        <v>107</v>
      </c>
    </row>
    <row r="10273" spans="1:10" x14ac:dyDescent="0.25">
      <c r="A10273" t="s">
        <v>56976</v>
      </c>
      <c r="J10273">
        <f>LEN(A10273)</f>
        <v>107</v>
      </c>
    </row>
    <row r="10274" spans="1:10" x14ac:dyDescent="0.25">
      <c r="A10274" t="s">
        <v>56975</v>
      </c>
      <c r="J10274">
        <f>LEN(A10274)</f>
        <v>107</v>
      </c>
    </row>
    <row r="10275" spans="1:10" x14ac:dyDescent="0.25">
      <c r="A10275" t="s">
        <v>56974</v>
      </c>
      <c r="J10275">
        <f>LEN(A10275)</f>
        <v>107</v>
      </c>
    </row>
    <row r="10276" spans="1:10" x14ac:dyDescent="0.25">
      <c r="A10276" t="s">
        <v>56973</v>
      </c>
      <c r="J10276">
        <f>LEN(A10276)</f>
        <v>107</v>
      </c>
    </row>
    <row r="10277" spans="1:10" x14ac:dyDescent="0.25">
      <c r="A10277" t="s">
        <v>56972</v>
      </c>
      <c r="J10277">
        <f>LEN(A10277)</f>
        <v>107</v>
      </c>
    </row>
    <row r="10278" spans="1:10" x14ac:dyDescent="0.25">
      <c r="A10278" t="s">
        <v>56971</v>
      </c>
      <c r="J10278">
        <f>LEN(A10278)</f>
        <v>107</v>
      </c>
    </row>
    <row r="10279" spans="1:10" x14ac:dyDescent="0.25">
      <c r="A10279" t="s">
        <v>56970</v>
      </c>
      <c r="J10279">
        <f>LEN(A10279)</f>
        <v>107</v>
      </c>
    </row>
    <row r="10280" spans="1:10" x14ac:dyDescent="0.25">
      <c r="A10280" t="s">
        <v>56969</v>
      </c>
      <c r="J10280">
        <f>LEN(A10280)</f>
        <v>107</v>
      </c>
    </row>
    <row r="10281" spans="1:10" x14ac:dyDescent="0.25">
      <c r="A10281" t="s">
        <v>56968</v>
      </c>
      <c r="J10281">
        <f>LEN(A10281)</f>
        <v>107</v>
      </c>
    </row>
    <row r="10282" spans="1:10" x14ac:dyDescent="0.25">
      <c r="A10282" t="s">
        <v>56967</v>
      </c>
      <c r="J10282">
        <f>LEN(A10282)</f>
        <v>107</v>
      </c>
    </row>
    <row r="10283" spans="1:10" x14ac:dyDescent="0.25">
      <c r="A10283" t="s">
        <v>56966</v>
      </c>
      <c r="J10283">
        <f>LEN(A10283)</f>
        <v>107</v>
      </c>
    </row>
    <row r="10284" spans="1:10" x14ac:dyDescent="0.25">
      <c r="A10284" t="s">
        <v>56965</v>
      </c>
      <c r="J10284">
        <f>LEN(A10284)</f>
        <v>107</v>
      </c>
    </row>
    <row r="10285" spans="1:10" x14ac:dyDescent="0.25">
      <c r="A10285" t="s">
        <v>56964</v>
      </c>
      <c r="J10285">
        <f>LEN(A10285)</f>
        <v>107</v>
      </c>
    </row>
    <row r="10286" spans="1:10" x14ac:dyDescent="0.25">
      <c r="A10286" t="s">
        <v>56963</v>
      </c>
      <c r="J10286">
        <f>LEN(A10286)</f>
        <v>107</v>
      </c>
    </row>
    <row r="10287" spans="1:10" x14ac:dyDescent="0.25">
      <c r="A10287" t="s">
        <v>56962</v>
      </c>
      <c r="J10287">
        <f>LEN(A10287)</f>
        <v>107</v>
      </c>
    </row>
    <row r="10288" spans="1:10" x14ac:dyDescent="0.25">
      <c r="A10288" t="s">
        <v>56961</v>
      </c>
      <c r="J10288">
        <f>LEN(A10288)</f>
        <v>107</v>
      </c>
    </row>
    <row r="10289" spans="1:10" x14ac:dyDescent="0.25">
      <c r="A10289" t="s">
        <v>56960</v>
      </c>
      <c r="J10289">
        <f>LEN(A10289)</f>
        <v>107</v>
      </c>
    </row>
    <row r="10290" spans="1:10" x14ac:dyDescent="0.25">
      <c r="A10290" t="s">
        <v>56959</v>
      </c>
      <c r="J10290">
        <f>LEN(A10290)</f>
        <v>107</v>
      </c>
    </row>
    <row r="10291" spans="1:10" x14ac:dyDescent="0.25">
      <c r="A10291" t="s">
        <v>56958</v>
      </c>
      <c r="J10291">
        <f>LEN(A10291)</f>
        <v>107</v>
      </c>
    </row>
    <row r="10292" spans="1:10" x14ac:dyDescent="0.25">
      <c r="A10292" t="s">
        <v>56957</v>
      </c>
      <c r="J10292">
        <f>LEN(A10292)</f>
        <v>107</v>
      </c>
    </row>
    <row r="10293" spans="1:10" x14ac:dyDescent="0.25">
      <c r="A10293" t="s">
        <v>56956</v>
      </c>
      <c r="J10293">
        <f>LEN(A10293)</f>
        <v>107</v>
      </c>
    </row>
    <row r="10294" spans="1:10" x14ac:dyDescent="0.25">
      <c r="A10294" t="s">
        <v>56955</v>
      </c>
      <c r="J10294">
        <f>LEN(A10294)</f>
        <v>107</v>
      </c>
    </row>
    <row r="10295" spans="1:10" x14ac:dyDescent="0.25">
      <c r="A10295" t="s">
        <v>56954</v>
      </c>
      <c r="J10295">
        <f>LEN(A10295)</f>
        <v>107</v>
      </c>
    </row>
    <row r="10296" spans="1:10" x14ac:dyDescent="0.25">
      <c r="A10296" t="s">
        <v>56953</v>
      </c>
      <c r="J10296">
        <f>LEN(A10296)</f>
        <v>107</v>
      </c>
    </row>
    <row r="10297" spans="1:10" x14ac:dyDescent="0.25">
      <c r="A10297" t="s">
        <v>56952</v>
      </c>
      <c r="J10297">
        <f>LEN(A10297)</f>
        <v>107</v>
      </c>
    </row>
    <row r="10298" spans="1:10" x14ac:dyDescent="0.25">
      <c r="A10298" t="s">
        <v>56951</v>
      </c>
      <c r="J10298">
        <f>LEN(A10298)</f>
        <v>107</v>
      </c>
    </row>
    <row r="10299" spans="1:10" x14ac:dyDescent="0.25">
      <c r="A10299" t="s">
        <v>56950</v>
      </c>
      <c r="J10299">
        <f>LEN(A10299)</f>
        <v>107</v>
      </c>
    </row>
    <row r="10300" spans="1:10" x14ac:dyDescent="0.25">
      <c r="A10300" t="s">
        <v>56949</v>
      </c>
      <c r="J10300">
        <f>LEN(A10300)</f>
        <v>107</v>
      </c>
    </row>
    <row r="10301" spans="1:10" x14ac:dyDescent="0.25">
      <c r="A10301" t="s">
        <v>56948</v>
      </c>
      <c r="J10301">
        <f>LEN(A10301)</f>
        <v>107</v>
      </c>
    </row>
    <row r="10302" spans="1:10" x14ac:dyDescent="0.25">
      <c r="A10302" t="s">
        <v>56947</v>
      </c>
      <c r="J10302">
        <f>LEN(A10302)</f>
        <v>107</v>
      </c>
    </row>
    <row r="10303" spans="1:10" x14ac:dyDescent="0.25">
      <c r="A10303" t="s">
        <v>56946</v>
      </c>
      <c r="J10303">
        <f>LEN(A10303)</f>
        <v>107</v>
      </c>
    </row>
    <row r="10304" spans="1:10" x14ac:dyDescent="0.25">
      <c r="A10304" t="s">
        <v>56945</v>
      </c>
      <c r="J10304">
        <f>LEN(A10304)</f>
        <v>107</v>
      </c>
    </row>
    <row r="10305" spans="1:10" x14ac:dyDescent="0.25">
      <c r="A10305" t="s">
        <v>56944</v>
      </c>
      <c r="J10305">
        <f>LEN(A10305)</f>
        <v>107</v>
      </c>
    </row>
    <row r="10306" spans="1:10" x14ac:dyDescent="0.25">
      <c r="A10306" t="s">
        <v>56943</v>
      </c>
      <c r="J10306">
        <f>LEN(A10306)</f>
        <v>107</v>
      </c>
    </row>
    <row r="10307" spans="1:10" x14ac:dyDescent="0.25">
      <c r="A10307" t="s">
        <v>56942</v>
      </c>
      <c r="J10307">
        <f>LEN(A10307)</f>
        <v>107</v>
      </c>
    </row>
    <row r="10308" spans="1:10" x14ac:dyDescent="0.25">
      <c r="A10308" t="s">
        <v>56941</v>
      </c>
      <c r="J10308">
        <f>LEN(A10308)</f>
        <v>107</v>
      </c>
    </row>
    <row r="10309" spans="1:10" x14ac:dyDescent="0.25">
      <c r="A10309" t="s">
        <v>56940</v>
      </c>
      <c r="J10309">
        <f>LEN(A10309)</f>
        <v>107</v>
      </c>
    </row>
    <row r="10310" spans="1:10" x14ac:dyDescent="0.25">
      <c r="A10310" t="s">
        <v>56939</v>
      </c>
      <c r="J10310">
        <f>LEN(A10310)</f>
        <v>107</v>
      </c>
    </row>
    <row r="10311" spans="1:10" x14ac:dyDescent="0.25">
      <c r="A10311" t="s">
        <v>56938</v>
      </c>
      <c r="J10311">
        <f>LEN(A10311)</f>
        <v>107</v>
      </c>
    </row>
    <row r="10312" spans="1:10" x14ac:dyDescent="0.25">
      <c r="A10312" t="s">
        <v>56937</v>
      </c>
      <c r="J10312">
        <f>LEN(A10312)</f>
        <v>107</v>
      </c>
    </row>
    <row r="10313" spans="1:10" x14ac:dyDescent="0.25">
      <c r="A10313" t="s">
        <v>56936</v>
      </c>
      <c r="J10313">
        <f>LEN(A10313)</f>
        <v>107</v>
      </c>
    </row>
    <row r="10314" spans="1:10" x14ac:dyDescent="0.25">
      <c r="A10314" t="s">
        <v>56935</v>
      </c>
      <c r="J10314">
        <f>LEN(A10314)</f>
        <v>107</v>
      </c>
    </row>
    <row r="10315" spans="1:10" x14ac:dyDescent="0.25">
      <c r="A10315" t="s">
        <v>56934</v>
      </c>
      <c r="J10315">
        <f>LEN(A10315)</f>
        <v>107</v>
      </c>
    </row>
    <row r="10316" spans="1:10" x14ac:dyDescent="0.25">
      <c r="A10316" t="s">
        <v>56933</v>
      </c>
      <c r="J10316">
        <f>LEN(A10316)</f>
        <v>107</v>
      </c>
    </row>
    <row r="10317" spans="1:10" x14ac:dyDescent="0.25">
      <c r="A10317" t="s">
        <v>56932</v>
      </c>
      <c r="J10317">
        <f>LEN(A10317)</f>
        <v>107</v>
      </c>
    </row>
    <row r="10318" spans="1:10" x14ac:dyDescent="0.25">
      <c r="A10318" t="s">
        <v>56931</v>
      </c>
      <c r="J10318">
        <f>LEN(A10318)</f>
        <v>107</v>
      </c>
    </row>
    <row r="10319" spans="1:10" x14ac:dyDescent="0.25">
      <c r="A10319" t="s">
        <v>56930</v>
      </c>
      <c r="J10319">
        <f>LEN(A10319)</f>
        <v>107</v>
      </c>
    </row>
    <row r="10320" spans="1:10" x14ac:dyDescent="0.25">
      <c r="A10320" t="s">
        <v>56929</v>
      </c>
      <c r="J10320">
        <f>LEN(A10320)</f>
        <v>107</v>
      </c>
    </row>
    <row r="10321" spans="1:10" x14ac:dyDescent="0.25">
      <c r="A10321" t="s">
        <v>56928</v>
      </c>
      <c r="J10321">
        <f>LEN(A10321)</f>
        <v>107</v>
      </c>
    </row>
    <row r="10322" spans="1:10" x14ac:dyDescent="0.25">
      <c r="A10322" t="s">
        <v>56927</v>
      </c>
      <c r="J10322">
        <f>LEN(A10322)</f>
        <v>107</v>
      </c>
    </row>
    <row r="10323" spans="1:10" x14ac:dyDescent="0.25">
      <c r="A10323" t="s">
        <v>56926</v>
      </c>
      <c r="J10323">
        <f>LEN(A10323)</f>
        <v>107</v>
      </c>
    </row>
    <row r="10324" spans="1:10" x14ac:dyDescent="0.25">
      <c r="A10324" t="s">
        <v>56925</v>
      </c>
      <c r="J10324">
        <f>LEN(A10324)</f>
        <v>107</v>
      </c>
    </row>
    <row r="10325" spans="1:10" x14ac:dyDescent="0.25">
      <c r="A10325" t="s">
        <v>56924</v>
      </c>
      <c r="J10325">
        <f>LEN(A10325)</f>
        <v>107</v>
      </c>
    </row>
    <row r="10326" spans="1:10" x14ac:dyDescent="0.25">
      <c r="A10326" t="s">
        <v>56923</v>
      </c>
      <c r="J10326">
        <f>LEN(A10326)</f>
        <v>107</v>
      </c>
    </row>
    <row r="10327" spans="1:10" x14ac:dyDescent="0.25">
      <c r="A10327" t="s">
        <v>56922</v>
      </c>
      <c r="J10327">
        <f>LEN(A10327)</f>
        <v>107</v>
      </c>
    </row>
    <row r="10328" spans="1:10" x14ac:dyDescent="0.25">
      <c r="A10328" t="s">
        <v>56921</v>
      </c>
      <c r="J10328">
        <f>LEN(A10328)</f>
        <v>107</v>
      </c>
    </row>
    <row r="10329" spans="1:10" x14ac:dyDescent="0.25">
      <c r="A10329" t="s">
        <v>56920</v>
      </c>
      <c r="J10329">
        <f>LEN(A10329)</f>
        <v>107</v>
      </c>
    </row>
    <row r="10330" spans="1:10" x14ac:dyDescent="0.25">
      <c r="A10330" t="s">
        <v>56919</v>
      </c>
      <c r="J10330">
        <f>LEN(A10330)</f>
        <v>107</v>
      </c>
    </row>
    <row r="10331" spans="1:10" x14ac:dyDescent="0.25">
      <c r="A10331" t="s">
        <v>56918</v>
      </c>
      <c r="J10331">
        <f>LEN(A10331)</f>
        <v>107</v>
      </c>
    </row>
    <row r="10332" spans="1:10" x14ac:dyDescent="0.25">
      <c r="A10332" t="s">
        <v>56917</v>
      </c>
      <c r="J10332">
        <f>LEN(A10332)</f>
        <v>107</v>
      </c>
    </row>
    <row r="10333" spans="1:10" x14ac:dyDescent="0.25">
      <c r="A10333" t="s">
        <v>56916</v>
      </c>
      <c r="J10333">
        <f>LEN(A10333)</f>
        <v>107</v>
      </c>
    </row>
    <row r="10334" spans="1:10" x14ac:dyDescent="0.25">
      <c r="A10334" t="s">
        <v>56915</v>
      </c>
      <c r="J10334">
        <f>LEN(A10334)</f>
        <v>107</v>
      </c>
    </row>
    <row r="10335" spans="1:10" x14ac:dyDescent="0.25">
      <c r="A10335" t="s">
        <v>56914</v>
      </c>
      <c r="J10335">
        <f>LEN(A10335)</f>
        <v>107</v>
      </c>
    </row>
    <row r="10336" spans="1:10" x14ac:dyDescent="0.25">
      <c r="A10336" t="s">
        <v>56913</v>
      </c>
      <c r="J10336">
        <f>LEN(A10336)</f>
        <v>107</v>
      </c>
    </row>
    <row r="10337" spans="1:10" x14ac:dyDescent="0.25">
      <c r="A10337" t="s">
        <v>56912</v>
      </c>
      <c r="J10337">
        <f>LEN(A10337)</f>
        <v>107</v>
      </c>
    </row>
    <row r="10338" spans="1:10" x14ac:dyDescent="0.25">
      <c r="A10338" t="s">
        <v>56911</v>
      </c>
      <c r="J10338">
        <f>LEN(A10338)</f>
        <v>107</v>
      </c>
    </row>
    <row r="10339" spans="1:10" x14ac:dyDescent="0.25">
      <c r="A10339" t="s">
        <v>56910</v>
      </c>
      <c r="J10339">
        <f>LEN(A10339)</f>
        <v>107</v>
      </c>
    </row>
    <row r="10340" spans="1:10" x14ac:dyDescent="0.25">
      <c r="A10340" t="s">
        <v>56909</v>
      </c>
      <c r="J10340">
        <f>LEN(A10340)</f>
        <v>107</v>
      </c>
    </row>
    <row r="10341" spans="1:10" x14ac:dyDescent="0.25">
      <c r="A10341" t="s">
        <v>56908</v>
      </c>
      <c r="J10341">
        <f>LEN(A10341)</f>
        <v>107</v>
      </c>
    </row>
    <row r="10342" spans="1:10" x14ac:dyDescent="0.25">
      <c r="A10342" t="s">
        <v>56907</v>
      </c>
      <c r="J10342">
        <f>LEN(A10342)</f>
        <v>107</v>
      </c>
    </row>
    <row r="10343" spans="1:10" x14ac:dyDescent="0.25">
      <c r="A10343" t="s">
        <v>56906</v>
      </c>
      <c r="J10343">
        <f>LEN(A10343)</f>
        <v>107</v>
      </c>
    </row>
    <row r="10344" spans="1:10" x14ac:dyDescent="0.25">
      <c r="A10344" t="s">
        <v>56905</v>
      </c>
      <c r="J10344">
        <f>LEN(A10344)</f>
        <v>107</v>
      </c>
    </row>
    <row r="10345" spans="1:10" x14ac:dyDescent="0.25">
      <c r="A10345" t="s">
        <v>56904</v>
      </c>
      <c r="J10345">
        <f>LEN(A10345)</f>
        <v>107</v>
      </c>
    </row>
    <row r="10346" spans="1:10" x14ac:dyDescent="0.25">
      <c r="A10346" t="s">
        <v>56903</v>
      </c>
      <c r="J10346">
        <f>LEN(A10346)</f>
        <v>107</v>
      </c>
    </row>
    <row r="10347" spans="1:10" x14ac:dyDescent="0.25">
      <c r="A10347" t="s">
        <v>56902</v>
      </c>
      <c r="J10347">
        <f>LEN(A10347)</f>
        <v>107</v>
      </c>
    </row>
    <row r="10348" spans="1:10" x14ac:dyDescent="0.25">
      <c r="A10348" t="s">
        <v>56901</v>
      </c>
      <c r="J10348">
        <f>LEN(A10348)</f>
        <v>107</v>
      </c>
    </row>
    <row r="10349" spans="1:10" x14ac:dyDescent="0.25">
      <c r="A10349" t="s">
        <v>56900</v>
      </c>
      <c r="J10349">
        <f>LEN(A10349)</f>
        <v>107</v>
      </c>
    </row>
    <row r="10350" spans="1:10" x14ac:dyDescent="0.25">
      <c r="A10350" t="s">
        <v>56899</v>
      </c>
      <c r="J10350">
        <f>LEN(A10350)</f>
        <v>107</v>
      </c>
    </row>
    <row r="10351" spans="1:10" x14ac:dyDescent="0.25">
      <c r="A10351" t="s">
        <v>56898</v>
      </c>
      <c r="J10351">
        <f>LEN(A10351)</f>
        <v>107</v>
      </c>
    </row>
    <row r="10352" spans="1:10" x14ac:dyDescent="0.25">
      <c r="A10352" t="s">
        <v>56897</v>
      </c>
      <c r="J10352">
        <f>LEN(A10352)</f>
        <v>107</v>
      </c>
    </row>
    <row r="10353" spans="1:10" x14ac:dyDescent="0.25">
      <c r="A10353" t="s">
        <v>56896</v>
      </c>
      <c r="J10353">
        <f>LEN(A10353)</f>
        <v>107</v>
      </c>
    </row>
    <row r="10354" spans="1:10" x14ac:dyDescent="0.25">
      <c r="A10354" t="s">
        <v>56895</v>
      </c>
      <c r="J10354">
        <f>LEN(A10354)</f>
        <v>107</v>
      </c>
    </row>
    <row r="10355" spans="1:10" x14ac:dyDescent="0.25">
      <c r="A10355" t="s">
        <v>56894</v>
      </c>
      <c r="J10355">
        <f>LEN(A10355)</f>
        <v>107</v>
      </c>
    </row>
    <row r="10356" spans="1:10" x14ac:dyDescent="0.25">
      <c r="A10356" t="s">
        <v>56893</v>
      </c>
      <c r="J10356">
        <f>LEN(A10356)</f>
        <v>107</v>
      </c>
    </row>
    <row r="10357" spans="1:10" x14ac:dyDescent="0.25">
      <c r="A10357" t="s">
        <v>56892</v>
      </c>
      <c r="J10357">
        <f>LEN(A10357)</f>
        <v>107</v>
      </c>
    </row>
    <row r="10358" spans="1:10" x14ac:dyDescent="0.25">
      <c r="A10358" t="s">
        <v>56891</v>
      </c>
      <c r="J10358">
        <f>LEN(A10358)</f>
        <v>107</v>
      </c>
    </row>
    <row r="10359" spans="1:10" x14ac:dyDescent="0.25">
      <c r="A10359" t="s">
        <v>56890</v>
      </c>
      <c r="J10359">
        <f>LEN(A10359)</f>
        <v>107</v>
      </c>
    </row>
    <row r="10360" spans="1:10" x14ac:dyDescent="0.25">
      <c r="A10360" t="s">
        <v>56889</v>
      </c>
      <c r="J10360">
        <f>LEN(A10360)</f>
        <v>107</v>
      </c>
    </row>
    <row r="10361" spans="1:10" x14ac:dyDescent="0.25">
      <c r="A10361" t="s">
        <v>56888</v>
      </c>
      <c r="J10361">
        <f>LEN(A10361)</f>
        <v>107</v>
      </c>
    </row>
    <row r="10362" spans="1:10" x14ac:dyDescent="0.25">
      <c r="A10362" t="s">
        <v>56887</v>
      </c>
      <c r="J10362">
        <f>LEN(A10362)</f>
        <v>107</v>
      </c>
    </row>
    <row r="10363" spans="1:10" x14ac:dyDescent="0.25">
      <c r="A10363" t="s">
        <v>56886</v>
      </c>
      <c r="J10363">
        <f>LEN(A10363)</f>
        <v>107</v>
      </c>
    </row>
    <row r="10364" spans="1:10" x14ac:dyDescent="0.25">
      <c r="A10364" t="s">
        <v>56885</v>
      </c>
      <c r="J10364">
        <f>LEN(A10364)</f>
        <v>107</v>
      </c>
    </row>
    <row r="10365" spans="1:10" x14ac:dyDescent="0.25">
      <c r="A10365" t="s">
        <v>56884</v>
      </c>
      <c r="J10365">
        <f>LEN(A10365)</f>
        <v>107</v>
      </c>
    </row>
    <row r="10366" spans="1:10" x14ac:dyDescent="0.25">
      <c r="A10366" t="s">
        <v>56883</v>
      </c>
      <c r="J10366">
        <f>LEN(A10366)</f>
        <v>107</v>
      </c>
    </row>
    <row r="10367" spans="1:10" x14ac:dyDescent="0.25">
      <c r="A10367" t="s">
        <v>56882</v>
      </c>
      <c r="J10367">
        <f>LEN(A10367)</f>
        <v>107</v>
      </c>
    </row>
    <row r="10368" spans="1:10" x14ac:dyDescent="0.25">
      <c r="A10368" t="s">
        <v>56881</v>
      </c>
      <c r="J10368">
        <f>LEN(A10368)</f>
        <v>107</v>
      </c>
    </row>
    <row r="10369" spans="1:10" x14ac:dyDescent="0.25">
      <c r="A10369" t="s">
        <v>56880</v>
      </c>
      <c r="J10369">
        <f>LEN(A10369)</f>
        <v>107</v>
      </c>
    </row>
    <row r="10370" spans="1:10" x14ac:dyDescent="0.25">
      <c r="A10370" t="s">
        <v>56879</v>
      </c>
      <c r="J10370">
        <f>LEN(A10370)</f>
        <v>107</v>
      </c>
    </row>
    <row r="10371" spans="1:10" x14ac:dyDescent="0.25">
      <c r="A10371" t="s">
        <v>56878</v>
      </c>
      <c r="J10371">
        <f>LEN(A10371)</f>
        <v>107</v>
      </c>
    </row>
    <row r="10372" spans="1:10" x14ac:dyDescent="0.25">
      <c r="A10372" t="s">
        <v>56877</v>
      </c>
      <c r="J10372">
        <f>LEN(A10372)</f>
        <v>107</v>
      </c>
    </row>
    <row r="10373" spans="1:10" x14ac:dyDescent="0.25">
      <c r="A10373" t="s">
        <v>56876</v>
      </c>
      <c r="J10373">
        <f>LEN(A10373)</f>
        <v>107</v>
      </c>
    </row>
    <row r="10374" spans="1:10" x14ac:dyDescent="0.25">
      <c r="A10374" t="s">
        <v>56875</v>
      </c>
      <c r="J10374">
        <f>LEN(A10374)</f>
        <v>107</v>
      </c>
    </row>
    <row r="10375" spans="1:10" x14ac:dyDescent="0.25">
      <c r="A10375" t="s">
        <v>56874</v>
      </c>
      <c r="J10375">
        <f>LEN(A10375)</f>
        <v>107</v>
      </c>
    </row>
    <row r="10376" spans="1:10" x14ac:dyDescent="0.25">
      <c r="A10376" t="s">
        <v>56873</v>
      </c>
      <c r="J10376">
        <f>LEN(A10376)</f>
        <v>107</v>
      </c>
    </row>
    <row r="10377" spans="1:10" x14ac:dyDescent="0.25">
      <c r="A10377" t="s">
        <v>56872</v>
      </c>
      <c r="J10377">
        <f>LEN(A10377)</f>
        <v>107</v>
      </c>
    </row>
    <row r="10378" spans="1:10" x14ac:dyDescent="0.25">
      <c r="A10378" t="s">
        <v>56871</v>
      </c>
      <c r="J10378">
        <f>LEN(A10378)</f>
        <v>107</v>
      </c>
    </row>
    <row r="10379" spans="1:10" x14ac:dyDescent="0.25">
      <c r="A10379" t="s">
        <v>56870</v>
      </c>
      <c r="J10379">
        <f>LEN(A10379)</f>
        <v>107</v>
      </c>
    </row>
    <row r="10380" spans="1:10" x14ac:dyDescent="0.25">
      <c r="A10380" t="s">
        <v>56869</v>
      </c>
      <c r="J10380">
        <f>LEN(A10380)</f>
        <v>107</v>
      </c>
    </row>
    <row r="10381" spans="1:10" x14ac:dyDescent="0.25">
      <c r="A10381" t="s">
        <v>56868</v>
      </c>
      <c r="J10381">
        <f>LEN(A10381)</f>
        <v>107</v>
      </c>
    </row>
    <row r="10382" spans="1:10" x14ac:dyDescent="0.25">
      <c r="A10382" t="s">
        <v>56867</v>
      </c>
      <c r="J10382">
        <f>LEN(A10382)</f>
        <v>107</v>
      </c>
    </row>
    <row r="10383" spans="1:10" x14ac:dyDescent="0.25">
      <c r="A10383" t="s">
        <v>56866</v>
      </c>
      <c r="J10383">
        <f>LEN(A10383)</f>
        <v>107</v>
      </c>
    </row>
    <row r="10384" spans="1:10" x14ac:dyDescent="0.25">
      <c r="A10384" t="s">
        <v>56865</v>
      </c>
      <c r="J10384">
        <f>LEN(A10384)</f>
        <v>107</v>
      </c>
    </row>
    <row r="10385" spans="1:10" x14ac:dyDescent="0.25">
      <c r="A10385" t="s">
        <v>56864</v>
      </c>
      <c r="J10385">
        <f>LEN(A10385)</f>
        <v>107</v>
      </c>
    </row>
    <row r="10386" spans="1:10" x14ac:dyDescent="0.25">
      <c r="A10386" t="s">
        <v>56863</v>
      </c>
      <c r="J10386">
        <f>LEN(A10386)</f>
        <v>107</v>
      </c>
    </row>
    <row r="10387" spans="1:10" x14ac:dyDescent="0.25">
      <c r="A10387" t="s">
        <v>56862</v>
      </c>
      <c r="J10387">
        <f>LEN(A10387)</f>
        <v>107</v>
      </c>
    </row>
    <row r="10388" spans="1:10" x14ac:dyDescent="0.25">
      <c r="A10388" t="s">
        <v>56861</v>
      </c>
      <c r="J10388">
        <f>LEN(A10388)</f>
        <v>107</v>
      </c>
    </row>
    <row r="10389" spans="1:10" x14ac:dyDescent="0.25">
      <c r="A10389" t="s">
        <v>56860</v>
      </c>
      <c r="J10389">
        <f>LEN(A10389)</f>
        <v>107</v>
      </c>
    </row>
    <row r="10390" spans="1:10" x14ac:dyDescent="0.25">
      <c r="A10390" t="s">
        <v>56859</v>
      </c>
      <c r="J10390">
        <f>LEN(A10390)</f>
        <v>107</v>
      </c>
    </row>
    <row r="10391" spans="1:10" x14ac:dyDescent="0.25">
      <c r="A10391" t="s">
        <v>56858</v>
      </c>
      <c r="J10391">
        <f>LEN(A10391)</f>
        <v>107</v>
      </c>
    </row>
    <row r="10392" spans="1:10" x14ac:dyDescent="0.25">
      <c r="A10392" t="s">
        <v>56857</v>
      </c>
      <c r="J10392">
        <f>LEN(A10392)</f>
        <v>107</v>
      </c>
    </row>
    <row r="10393" spans="1:10" x14ac:dyDescent="0.25">
      <c r="A10393" t="s">
        <v>56856</v>
      </c>
      <c r="J10393">
        <f>LEN(A10393)</f>
        <v>107</v>
      </c>
    </row>
    <row r="10394" spans="1:10" x14ac:dyDescent="0.25">
      <c r="A10394" t="s">
        <v>56855</v>
      </c>
      <c r="J10394">
        <f>LEN(A10394)</f>
        <v>107</v>
      </c>
    </row>
    <row r="10395" spans="1:10" x14ac:dyDescent="0.25">
      <c r="A10395" t="s">
        <v>56854</v>
      </c>
      <c r="J10395">
        <f>LEN(A10395)</f>
        <v>107</v>
      </c>
    </row>
    <row r="10396" spans="1:10" x14ac:dyDescent="0.25">
      <c r="A10396" t="s">
        <v>56853</v>
      </c>
      <c r="J10396">
        <f>LEN(A10396)</f>
        <v>107</v>
      </c>
    </row>
    <row r="10397" spans="1:10" x14ac:dyDescent="0.25">
      <c r="A10397" t="s">
        <v>56852</v>
      </c>
      <c r="J10397">
        <f>LEN(A10397)</f>
        <v>107</v>
      </c>
    </row>
    <row r="10398" spans="1:10" x14ac:dyDescent="0.25">
      <c r="A10398" t="s">
        <v>56851</v>
      </c>
      <c r="J10398">
        <f>LEN(A10398)</f>
        <v>107</v>
      </c>
    </row>
    <row r="10399" spans="1:10" x14ac:dyDescent="0.25">
      <c r="A10399" t="s">
        <v>56850</v>
      </c>
      <c r="J10399">
        <f>LEN(A10399)</f>
        <v>107</v>
      </c>
    </row>
    <row r="10400" spans="1:10" x14ac:dyDescent="0.25">
      <c r="A10400" t="s">
        <v>56849</v>
      </c>
      <c r="J10400">
        <f>LEN(A10400)</f>
        <v>107</v>
      </c>
    </row>
    <row r="10401" spans="1:10" x14ac:dyDescent="0.25">
      <c r="A10401" t="s">
        <v>56848</v>
      </c>
      <c r="J10401">
        <f>LEN(A10401)</f>
        <v>107</v>
      </c>
    </row>
    <row r="10402" spans="1:10" x14ac:dyDescent="0.25">
      <c r="A10402" t="s">
        <v>56847</v>
      </c>
      <c r="J10402">
        <f>LEN(A10402)</f>
        <v>107</v>
      </c>
    </row>
    <row r="10403" spans="1:10" x14ac:dyDescent="0.25">
      <c r="A10403" t="s">
        <v>56846</v>
      </c>
      <c r="J10403">
        <f>LEN(A10403)</f>
        <v>107</v>
      </c>
    </row>
    <row r="10404" spans="1:10" x14ac:dyDescent="0.25">
      <c r="A10404" t="s">
        <v>56845</v>
      </c>
      <c r="J10404">
        <f>LEN(A10404)</f>
        <v>107</v>
      </c>
    </row>
    <row r="10405" spans="1:10" x14ac:dyDescent="0.25">
      <c r="A10405" t="s">
        <v>56844</v>
      </c>
      <c r="J10405">
        <f>LEN(A10405)</f>
        <v>107</v>
      </c>
    </row>
    <row r="10406" spans="1:10" x14ac:dyDescent="0.25">
      <c r="A10406" t="s">
        <v>56843</v>
      </c>
      <c r="J10406">
        <f>LEN(A10406)</f>
        <v>107</v>
      </c>
    </row>
    <row r="10407" spans="1:10" x14ac:dyDescent="0.25">
      <c r="A10407" t="s">
        <v>56842</v>
      </c>
      <c r="J10407">
        <f>LEN(A10407)</f>
        <v>107</v>
      </c>
    </row>
    <row r="10408" spans="1:10" x14ac:dyDescent="0.25">
      <c r="A10408" t="s">
        <v>56841</v>
      </c>
      <c r="J10408">
        <f>LEN(A10408)</f>
        <v>107</v>
      </c>
    </row>
    <row r="10409" spans="1:10" x14ac:dyDescent="0.25">
      <c r="A10409" t="s">
        <v>56840</v>
      </c>
      <c r="J10409">
        <f>LEN(A10409)</f>
        <v>107</v>
      </c>
    </row>
    <row r="10410" spans="1:10" x14ac:dyDescent="0.25">
      <c r="A10410" t="s">
        <v>56839</v>
      </c>
      <c r="J10410">
        <f>LEN(A10410)</f>
        <v>107</v>
      </c>
    </row>
    <row r="10411" spans="1:10" x14ac:dyDescent="0.25">
      <c r="A10411" t="s">
        <v>56838</v>
      </c>
      <c r="J10411">
        <f>LEN(A10411)</f>
        <v>107</v>
      </c>
    </row>
    <row r="10412" spans="1:10" x14ac:dyDescent="0.25">
      <c r="A10412" t="s">
        <v>56837</v>
      </c>
      <c r="J10412">
        <f>LEN(A10412)</f>
        <v>107</v>
      </c>
    </row>
    <row r="10413" spans="1:10" x14ac:dyDescent="0.25">
      <c r="A10413" t="s">
        <v>56836</v>
      </c>
      <c r="J10413">
        <f>LEN(A10413)</f>
        <v>107</v>
      </c>
    </row>
    <row r="10414" spans="1:10" x14ac:dyDescent="0.25">
      <c r="A10414" t="s">
        <v>56835</v>
      </c>
      <c r="J10414">
        <f>LEN(A10414)</f>
        <v>107</v>
      </c>
    </row>
    <row r="10415" spans="1:10" x14ac:dyDescent="0.25">
      <c r="A10415" t="s">
        <v>56834</v>
      </c>
      <c r="J10415">
        <f>LEN(A10415)</f>
        <v>107</v>
      </c>
    </row>
    <row r="10416" spans="1:10" x14ac:dyDescent="0.25">
      <c r="A10416" t="s">
        <v>56833</v>
      </c>
      <c r="J10416">
        <f>LEN(A10416)</f>
        <v>107</v>
      </c>
    </row>
    <row r="10417" spans="1:10" x14ac:dyDescent="0.25">
      <c r="A10417" t="s">
        <v>56832</v>
      </c>
      <c r="J10417">
        <f>LEN(A10417)</f>
        <v>107</v>
      </c>
    </row>
    <row r="10418" spans="1:10" x14ac:dyDescent="0.25">
      <c r="A10418" t="s">
        <v>56831</v>
      </c>
      <c r="J10418">
        <f>LEN(A10418)</f>
        <v>107</v>
      </c>
    </row>
    <row r="10419" spans="1:10" x14ac:dyDescent="0.25">
      <c r="A10419" t="s">
        <v>56830</v>
      </c>
      <c r="J10419">
        <f>LEN(A10419)</f>
        <v>107</v>
      </c>
    </row>
    <row r="10420" spans="1:10" x14ac:dyDescent="0.25">
      <c r="A10420" t="s">
        <v>56829</v>
      </c>
      <c r="J10420">
        <f>LEN(A10420)</f>
        <v>107</v>
      </c>
    </row>
    <row r="10421" spans="1:10" x14ac:dyDescent="0.25">
      <c r="A10421" t="s">
        <v>56828</v>
      </c>
      <c r="J10421">
        <f>LEN(A10421)</f>
        <v>107</v>
      </c>
    </row>
    <row r="10422" spans="1:10" x14ac:dyDescent="0.25">
      <c r="A10422" t="s">
        <v>56827</v>
      </c>
      <c r="J10422">
        <f>LEN(A10422)</f>
        <v>107</v>
      </c>
    </row>
    <row r="10423" spans="1:10" x14ac:dyDescent="0.25">
      <c r="A10423" t="s">
        <v>56826</v>
      </c>
      <c r="J10423">
        <f>LEN(A10423)</f>
        <v>107</v>
      </c>
    </row>
    <row r="10424" spans="1:10" x14ac:dyDescent="0.25">
      <c r="A10424" t="s">
        <v>56825</v>
      </c>
      <c r="J10424">
        <f>LEN(A10424)</f>
        <v>107</v>
      </c>
    </row>
    <row r="10425" spans="1:10" x14ac:dyDescent="0.25">
      <c r="A10425" t="s">
        <v>56824</v>
      </c>
      <c r="J10425">
        <f>LEN(A10425)</f>
        <v>107</v>
      </c>
    </row>
    <row r="10426" spans="1:10" x14ac:dyDescent="0.25">
      <c r="A10426" t="s">
        <v>56823</v>
      </c>
      <c r="J10426">
        <f>LEN(A10426)</f>
        <v>107</v>
      </c>
    </row>
    <row r="10427" spans="1:10" x14ac:dyDescent="0.25">
      <c r="A10427" t="s">
        <v>56822</v>
      </c>
      <c r="J10427">
        <f>LEN(A10427)</f>
        <v>107</v>
      </c>
    </row>
    <row r="10428" spans="1:10" x14ac:dyDescent="0.25">
      <c r="A10428" t="s">
        <v>56821</v>
      </c>
      <c r="J10428">
        <f>LEN(A10428)</f>
        <v>107</v>
      </c>
    </row>
    <row r="10429" spans="1:10" x14ac:dyDescent="0.25">
      <c r="A10429" t="s">
        <v>56820</v>
      </c>
      <c r="J10429">
        <f>LEN(A10429)</f>
        <v>107</v>
      </c>
    </row>
    <row r="10430" spans="1:10" x14ac:dyDescent="0.25">
      <c r="A10430" t="s">
        <v>56819</v>
      </c>
      <c r="J10430">
        <f>LEN(A10430)</f>
        <v>107</v>
      </c>
    </row>
    <row r="10431" spans="1:10" x14ac:dyDescent="0.25">
      <c r="A10431" t="s">
        <v>56818</v>
      </c>
      <c r="J10431">
        <f>LEN(A10431)</f>
        <v>107</v>
      </c>
    </row>
    <row r="10432" spans="1:10" x14ac:dyDescent="0.25">
      <c r="A10432" t="s">
        <v>56817</v>
      </c>
      <c r="J10432">
        <f>LEN(A10432)</f>
        <v>107</v>
      </c>
    </row>
    <row r="10433" spans="1:10" x14ac:dyDescent="0.25">
      <c r="A10433" t="s">
        <v>56816</v>
      </c>
      <c r="J10433">
        <f>LEN(A10433)</f>
        <v>107</v>
      </c>
    </row>
    <row r="10434" spans="1:10" x14ac:dyDescent="0.25">
      <c r="A10434" t="s">
        <v>56815</v>
      </c>
      <c r="J10434">
        <f>LEN(A10434)</f>
        <v>107</v>
      </c>
    </row>
    <row r="10435" spans="1:10" x14ac:dyDescent="0.25">
      <c r="A10435" t="s">
        <v>56814</v>
      </c>
      <c r="J10435">
        <f>LEN(A10435)</f>
        <v>107</v>
      </c>
    </row>
    <row r="10436" spans="1:10" x14ac:dyDescent="0.25">
      <c r="A10436" t="s">
        <v>56813</v>
      </c>
      <c r="J10436">
        <f>LEN(A10436)</f>
        <v>107</v>
      </c>
    </row>
    <row r="10437" spans="1:10" x14ac:dyDescent="0.25">
      <c r="A10437" t="s">
        <v>56812</v>
      </c>
      <c r="J10437">
        <f>LEN(A10437)</f>
        <v>107</v>
      </c>
    </row>
    <row r="10438" spans="1:10" x14ac:dyDescent="0.25">
      <c r="A10438" t="s">
        <v>56811</v>
      </c>
      <c r="J10438">
        <f>LEN(A10438)</f>
        <v>107</v>
      </c>
    </row>
    <row r="10439" spans="1:10" x14ac:dyDescent="0.25">
      <c r="A10439" t="s">
        <v>56810</v>
      </c>
      <c r="J10439">
        <f>LEN(A10439)</f>
        <v>107</v>
      </c>
    </row>
    <row r="10440" spans="1:10" x14ac:dyDescent="0.25">
      <c r="A10440" t="s">
        <v>56809</v>
      </c>
      <c r="J10440">
        <f>LEN(A10440)</f>
        <v>107</v>
      </c>
    </row>
    <row r="10441" spans="1:10" x14ac:dyDescent="0.25">
      <c r="A10441" t="s">
        <v>56808</v>
      </c>
      <c r="J10441">
        <f>LEN(A10441)</f>
        <v>107</v>
      </c>
    </row>
    <row r="10442" spans="1:10" x14ac:dyDescent="0.25">
      <c r="A10442" t="s">
        <v>56807</v>
      </c>
      <c r="J10442">
        <f>LEN(A10442)</f>
        <v>107</v>
      </c>
    </row>
    <row r="10443" spans="1:10" x14ac:dyDescent="0.25">
      <c r="A10443" t="s">
        <v>56806</v>
      </c>
      <c r="J10443">
        <f>LEN(A10443)</f>
        <v>107</v>
      </c>
    </row>
    <row r="10444" spans="1:10" x14ac:dyDescent="0.25">
      <c r="A10444" t="s">
        <v>56805</v>
      </c>
      <c r="J10444">
        <f>LEN(A10444)</f>
        <v>107</v>
      </c>
    </row>
    <row r="10445" spans="1:10" x14ac:dyDescent="0.25">
      <c r="A10445" t="s">
        <v>56804</v>
      </c>
      <c r="J10445">
        <f>LEN(A10445)</f>
        <v>107</v>
      </c>
    </row>
    <row r="10446" spans="1:10" x14ac:dyDescent="0.25">
      <c r="A10446" t="s">
        <v>56803</v>
      </c>
      <c r="J10446">
        <f>LEN(A10446)</f>
        <v>107</v>
      </c>
    </row>
    <row r="10447" spans="1:10" x14ac:dyDescent="0.25">
      <c r="A10447" t="s">
        <v>56802</v>
      </c>
      <c r="J10447">
        <f>LEN(A10447)</f>
        <v>107</v>
      </c>
    </row>
    <row r="10448" spans="1:10" x14ac:dyDescent="0.25">
      <c r="A10448" t="s">
        <v>56801</v>
      </c>
      <c r="J10448">
        <f>LEN(A10448)</f>
        <v>107</v>
      </c>
    </row>
    <row r="10449" spans="1:10" x14ac:dyDescent="0.25">
      <c r="A10449" t="s">
        <v>56800</v>
      </c>
      <c r="J10449">
        <f>LEN(A10449)</f>
        <v>107</v>
      </c>
    </row>
    <row r="10450" spans="1:10" x14ac:dyDescent="0.25">
      <c r="A10450" t="s">
        <v>56799</v>
      </c>
      <c r="J10450">
        <f>LEN(A10450)</f>
        <v>107</v>
      </c>
    </row>
    <row r="10451" spans="1:10" x14ac:dyDescent="0.25">
      <c r="A10451" t="s">
        <v>56798</v>
      </c>
      <c r="J10451">
        <f>LEN(A10451)</f>
        <v>107</v>
      </c>
    </row>
    <row r="10452" spans="1:10" x14ac:dyDescent="0.25">
      <c r="A10452" t="s">
        <v>56797</v>
      </c>
      <c r="J10452">
        <f>LEN(A10452)</f>
        <v>107</v>
      </c>
    </row>
    <row r="10453" spans="1:10" x14ac:dyDescent="0.25">
      <c r="A10453" t="s">
        <v>56796</v>
      </c>
      <c r="J10453">
        <f>LEN(A10453)</f>
        <v>107</v>
      </c>
    </row>
    <row r="10454" spans="1:10" x14ac:dyDescent="0.25">
      <c r="A10454" t="s">
        <v>56795</v>
      </c>
      <c r="J10454">
        <f>LEN(A10454)</f>
        <v>107</v>
      </c>
    </row>
    <row r="10455" spans="1:10" x14ac:dyDescent="0.25">
      <c r="A10455" t="s">
        <v>56794</v>
      </c>
      <c r="J10455">
        <f>LEN(A10455)</f>
        <v>107</v>
      </c>
    </row>
    <row r="10456" spans="1:10" x14ac:dyDescent="0.25">
      <c r="A10456" t="s">
        <v>56793</v>
      </c>
      <c r="J10456">
        <f>LEN(A10456)</f>
        <v>107</v>
      </c>
    </row>
    <row r="10457" spans="1:10" x14ac:dyDescent="0.25">
      <c r="A10457" t="s">
        <v>56792</v>
      </c>
      <c r="J10457">
        <f>LEN(A10457)</f>
        <v>107</v>
      </c>
    </row>
    <row r="10458" spans="1:10" x14ac:dyDescent="0.25">
      <c r="A10458" t="s">
        <v>56791</v>
      </c>
      <c r="J10458">
        <f>LEN(A10458)</f>
        <v>107</v>
      </c>
    </row>
    <row r="10459" spans="1:10" x14ac:dyDescent="0.25">
      <c r="A10459" t="s">
        <v>56790</v>
      </c>
      <c r="J10459">
        <f>LEN(A10459)</f>
        <v>107</v>
      </c>
    </row>
    <row r="10460" spans="1:10" x14ac:dyDescent="0.25">
      <c r="A10460" t="s">
        <v>56789</v>
      </c>
      <c r="J10460">
        <f>LEN(A10460)</f>
        <v>107</v>
      </c>
    </row>
    <row r="10461" spans="1:10" x14ac:dyDescent="0.25">
      <c r="A10461" t="s">
        <v>56788</v>
      </c>
      <c r="J10461">
        <f>LEN(A10461)</f>
        <v>107</v>
      </c>
    </row>
    <row r="10462" spans="1:10" x14ac:dyDescent="0.25">
      <c r="A10462" t="s">
        <v>56787</v>
      </c>
      <c r="J10462">
        <f>LEN(A10462)</f>
        <v>107</v>
      </c>
    </row>
    <row r="10463" spans="1:10" x14ac:dyDescent="0.25">
      <c r="A10463" t="s">
        <v>56786</v>
      </c>
      <c r="J10463">
        <f>LEN(A10463)</f>
        <v>107</v>
      </c>
    </row>
    <row r="10464" spans="1:10" x14ac:dyDescent="0.25">
      <c r="A10464" t="s">
        <v>56785</v>
      </c>
      <c r="J10464">
        <f>LEN(A10464)</f>
        <v>107</v>
      </c>
    </row>
    <row r="10465" spans="1:10" x14ac:dyDescent="0.25">
      <c r="A10465" t="s">
        <v>56784</v>
      </c>
      <c r="J10465">
        <f>LEN(A10465)</f>
        <v>107</v>
      </c>
    </row>
    <row r="10466" spans="1:10" x14ac:dyDescent="0.25">
      <c r="A10466" t="s">
        <v>56783</v>
      </c>
      <c r="J10466">
        <f>LEN(A10466)</f>
        <v>107</v>
      </c>
    </row>
    <row r="10467" spans="1:10" x14ac:dyDescent="0.25">
      <c r="A10467" t="s">
        <v>56782</v>
      </c>
      <c r="J10467">
        <f>LEN(A10467)</f>
        <v>107</v>
      </c>
    </row>
    <row r="10468" spans="1:10" x14ac:dyDescent="0.25">
      <c r="A10468" t="s">
        <v>56781</v>
      </c>
      <c r="J10468">
        <f>LEN(A10468)</f>
        <v>107</v>
      </c>
    </row>
    <row r="10469" spans="1:10" x14ac:dyDescent="0.25">
      <c r="A10469" t="s">
        <v>56780</v>
      </c>
      <c r="J10469">
        <f>LEN(A10469)</f>
        <v>107</v>
      </c>
    </row>
    <row r="10470" spans="1:10" x14ac:dyDescent="0.25">
      <c r="A10470" t="s">
        <v>56779</v>
      </c>
      <c r="J10470">
        <f>LEN(A10470)</f>
        <v>107</v>
      </c>
    </row>
    <row r="10471" spans="1:10" x14ac:dyDescent="0.25">
      <c r="A10471" t="s">
        <v>56778</v>
      </c>
      <c r="J10471">
        <f>LEN(A10471)</f>
        <v>107</v>
      </c>
    </row>
    <row r="10472" spans="1:10" x14ac:dyDescent="0.25">
      <c r="A10472" t="s">
        <v>56777</v>
      </c>
      <c r="J10472">
        <f>LEN(A10472)</f>
        <v>107</v>
      </c>
    </row>
    <row r="10473" spans="1:10" x14ac:dyDescent="0.25">
      <c r="A10473" t="s">
        <v>56776</v>
      </c>
      <c r="J10473">
        <f>LEN(A10473)</f>
        <v>107</v>
      </c>
    </row>
    <row r="10474" spans="1:10" x14ac:dyDescent="0.25">
      <c r="A10474" t="s">
        <v>56775</v>
      </c>
      <c r="J10474">
        <f>LEN(A10474)</f>
        <v>107</v>
      </c>
    </row>
    <row r="10475" spans="1:10" x14ac:dyDescent="0.25">
      <c r="A10475" t="s">
        <v>56774</v>
      </c>
      <c r="J10475">
        <f>LEN(A10475)</f>
        <v>107</v>
      </c>
    </row>
    <row r="10476" spans="1:10" x14ac:dyDescent="0.25">
      <c r="A10476" t="s">
        <v>56773</v>
      </c>
      <c r="J10476">
        <f>LEN(A10476)</f>
        <v>107</v>
      </c>
    </row>
    <row r="10477" spans="1:10" x14ac:dyDescent="0.25">
      <c r="A10477" t="s">
        <v>56772</v>
      </c>
      <c r="J10477">
        <f>LEN(A10477)</f>
        <v>107</v>
      </c>
    </row>
    <row r="10478" spans="1:10" x14ac:dyDescent="0.25">
      <c r="A10478" t="s">
        <v>56771</v>
      </c>
      <c r="J10478">
        <f>LEN(A10478)</f>
        <v>107</v>
      </c>
    </row>
    <row r="10479" spans="1:10" x14ac:dyDescent="0.25">
      <c r="A10479" t="s">
        <v>56770</v>
      </c>
      <c r="J10479">
        <f>LEN(A10479)</f>
        <v>107</v>
      </c>
    </row>
    <row r="10480" spans="1:10" x14ac:dyDescent="0.25">
      <c r="A10480" t="s">
        <v>56769</v>
      </c>
      <c r="J10480">
        <f>LEN(A10480)</f>
        <v>107</v>
      </c>
    </row>
    <row r="10481" spans="1:10" x14ac:dyDescent="0.25">
      <c r="A10481" t="s">
        <v>56768</v>
      </c>
      <c r="J10481">
        <f>LEN(A10481)</f>
        <v>107</v>
      </c>
    </row>
    <row r="10482" spans="1:10" x14ac:dyDescent="0.25">
      <c r="A10482" t="s">
        <v>56767</v>
      </c>
      <c r="J10482">
        <f>LEN(A10482)</f>
        <v>107</v>
      </c>
    </row>
    <row r="10483" spans="1:10" x14ac:dyDescent="0.25">
      <c r="A10483" t="s">
        <v>56766</v>
      </c>
      <c r="J10483">
        <f>LEN(A10483)</f>
        <v>107</v>
      </c>
    </row>
    <row r="10484" spans="1:10" x14ac:dyDescent="0.25">
      <c r="A10484" t="s">
        <v>56765</v>
      </c>
      <c r="J10484">
        <f>LEN(A10484)</f>
        <v>107</v>
      </c>
    </row>
    <row r="10485" spans="1:10" x14ac:dyDescent="0.25">
      <c r="A10485" t="s">
        <v>56764</v>
      </c>
      <c r="J10485">
        <f>LEN(A10485)</f>
        <v>107</v>
      </c>
    </row>
    <row r="10486" spans="1:10" x14ac:dyDescent="0.25">
      <c r="A10486" t="s">
        <v>56763</v>
      </c>
      <c r="J10486">
        <f>LEN(A10486)</f>
        <v>107</v>
      </c>
    </row>
    <row r="10487" spans="1:10" x14ac:dyDescent="0.25">
      <c r="A10487" t="s">
        <v>56762</v>
      </c>
      <c r="J10487">
        <f>LEN(A10487)</f>
        <v>107</v>
      </c>
    </row>
    <row r="10488" spans="1:10" x14ac:dyDescent="0.25">
      <c r="A10488" t="s">
        <v>56761</v>
      </c>
      <c r="J10488">
        <f>LEN(A10488)</f>
        <v>107</v>
      </c>
    </row>
    <row r="10489" spans="1:10" x14ac:dyDescent="0.25">
      <c r="A10489" t="s">
        <v>56760</v>
      </c>
      <c r="J10489">
        <f>LEN(A10489)</f>
        <v>107</v>
      </c>
    </row>
    <row r="10490" spans="1:10" x14ac:dyDescent="0.25">
      <c r="A10490" t="s">
        <v>56759</v>
      </c>
      <c r="J10490">
        <f>LEN(A10490)</f>
        <v>107</v>
      </c>
    </row>
    <row r="10491" spans="1:10" x14ac:dyDescent="0.25">
      <c r="A10491" t="s">
        <v>56758</v>
      </c>
      <c r="J10491">
        <f>LEN(A10491)</f>
        <v>107</v>
      </c>
    </row>
    <row r="10492" spans="1:10" x14ac:dyDescent="0.25">
      <c r="A10492" t="s">
        <v>56757</v>
      </c>
      <c r="J10492">
        <f>LEN(A10492)</f>
        <v>107</v>
      </c>
    </row>
    <row r="10493" spans="1:10" x14ac:dyDescent="0.25">
      <c r="A10493" t="s">
        <v>56756</v>
      </c>
      <c r="J10493">
        <f>LEN(A10493)</f>
        <v>107</v>
      </c>
    </row>
    <row r="10494" spans="1:10" x14ac:dyDescent="0.25">
      <c r="A10494" t="s">
        <v>56755</v>
      </c>
      <c r="J10494">
        <f>LEN(A10494)</f>
        <v>107</v>
      </c>
    </row>
    <row r="10495" spans="1:10" x14ac:dyDescent="0.25">
      <c r="A10495" t="s">
        <v>56754</v>
      </c>
      <c r="J10495">
        <f>LEN(A10495)</f>
        <v>107</v>
      </c>
    </row>
    <row r="10496" spans="1:10" x14ac:dyDescent="0.25">
      <c r="A10496" t="s">
        <v>56753</v>
      </c>
      <c r="J10496">
        <f>LEN(A10496)</f>
        <v>107</v>
      </c>
    </row>
    <row r="10497" spans="1:10" x14ac:dyDescent="0.25">
      <c r="A10497" t="s">
        <v>56752</v>
      </c>
      <c r="J10497">
        <f>LEN(A10497)</f>
        <v>107</v>
      </c>
    </row>
    <row r="10498" spans="1:10" x14ac:dyDescent="0.25">
      <c r="A10498" t="s">
        <v>56751</v>
      </c>
      <c r="J10498">
        <f>LEN(A10498)</f>
        <v>107</v>
      </c>
    </row>
    <row r="10499" spans="1:10" x14ac:dyDescent="0.25">
      <c r="A10499" t="s">
        <v>56750</v>
      </c>
      <c r="J10499">
        <f>LEN(A10499)</f>
        <v>107</v>
      </c>
    </row>
    <row r="10500" spans="1:10" x14ac:dyDescent="0.25">
      <c r="A10500" t="s">
        <v>56749</v>
      </c>
      <c r="J10500">
        <f>LEN(A10500)</f>
        <v>107</v>
      </c>
    </row>
    <row r="10501" spans="1:10" x14ac:dyDescent="0.25">
      <c r="A10501" t="s">
        <v>56748</v>
      </c>
      <c r="J10501">
        <f>LEN(A10501)</f>
        <v>107</v>
      </c>
    </row>
    <row r="10502" spans="1:10" x14ac:dyDescent="0.25">
      <c r="A10502" t="s">
        <v>56747</v>
      </c>
      <c r="J10502">
        <f>LEN(A10502)</f>
        <v>107</v>
      </c>
    </row>
    <row r="10503" spans="1:10" x14ac:dyDescent="0.25">
      <c r="A10503" t="s">
        <v>56746</v>
      </c>
      <c r="J10503">
        <f>LEN(A10503)</f>
        <v>107</v>
      </c>
    </row>
    <row r="10504" spans="1:10" x14ac:dyDescent="0.25">
      <c r="A10504" t="s">
        <v>56745</v>
      </c>
      <c r="J10504">
        <f>LEN(A10504)</f>
        <v>107</v>
      </c>
    </row>
    <row r="10505" spans="1:10" x14ac:dyDescent="0.25">
      <c r="A10505" t="s">
        <v>56744</v>
      </c>
      <c r="J10505">
        <f>LEN(A10505)</f>
        <v>107</v>
      </c>
    </row>
    <row r="10506" spans="1:10" x14ac:dyDescent="0.25">
      <c r="A10506" t="s">
        <v>56743</v>
      </c>
      <c r="J10506">
        <f>LEN(A10506)</f>
        <v>107</v>
      </c>
    </row>
    <row r="10507" spans="1:10" x14ac:dyDescent="0.25">
      <c r="A10507" t="s">
        <v>56742</v>
      </c>
      <c r="J10507">
        <f>LEN(A10507)</f>
        <v>107</v>
      </c>
    </row>
    <row r="10508" spans="1:10" x14ac:dyDescent="0.25">
      <c r="A10508" t="s">
        <v>56741</v>
      </c>
      <c r="J10508">
        <f>LEN(A10508)</f>
        <v>107</v>
      </c>
    </row>
    <row r="10509" spans="1:10" x14ac:dyDescent="0.25">
      <c r="A10509" t="s">
        <v>56740</v>
      </c>
      <c r="J10509">
        <f>LEN(A10509)</f>
        <v>107</v>
      </c>
    </row>
    <row r="10510" spans="1:10" x14ac:dyDescent="0.25">
      <c r="A10510" t="s">
        <v>56739</v>
      </c>
      <c r="J10510">
        <f>LEN(A10510)</f>
        <v>107</v>
      </c>
    </row>
    <row r="10511" spans="1:10" x14ac:dyDescent="0.25">
      <c r="A10511" t="s">
        <v>56738</v>
      </c>
      <c r="J10511">
        <f>LEN(A10511)</f>
        <v>107</v>
      </c>
    </row>
    <row r="10512" spans="1:10" x14ac:dyDescent="0.25">
      <c r="A10512" t="s">
        <v>56737</v>
      </c>
      <c r="J10512">
        <f>LEN(A10512)</f>
        <v>107</v>
      </c>
    </row>
    <row r="10513" spans="1:10" x14ac:dyDescent="0.25">
      <c r="A10513" t="s">
        <v>56736</v>
      </c>
      <c r="J10513">
        <f>LEN(A10513)</f>
        <v>107</v>
      </c>
    </row>
    <row r="10514" spans="1:10" x14ac:dyDescent="0.25">
      <c r="A10514" t="s">
        <v>56735</v>
      </c>
      <c r="J10514">
        <f>LEN(A10514)</f>
        <v>107</v>
      </c>
    </row>
    <row r="10515" spans="1:10" x14ac:dyDescent="0.25">
      <c r="A10515" t="s">
        <v>56734</v>
      </c>
      <c r="J10515">
        <f>LEN(A10515)</f>
        <v>107</v>
      </c>
    </row>
    <row r="10516" spans="1:10" x14ac:dyDescent="0.25">
      <c r="A10516" t="s">
        <v>56733</v>
      </c>
      <c r="J10516">
        <f>LEN(A10516)</f>
        <v>107</v>
      </c>
    </row>
    <row r="10517" spans="1:10" x14ac:dyDescent="0.25">
      <c r="A10517" t="s">
        <v>56732</v>
      </c>
      <c r="J10517">
        <f>LEN(A10517)</f>
        <v>107</v>
      </c>
    </row>
    <row r="10518" spans="1:10" x14ac:dyDescent="0.25">
      <c r="A10518" t="s">
        <v>56731</v>
      </c>
      <c r="J10518">
        <f>LEN(A10518)</f>
        <v>107</v>
      </c>
    </row>
    <row r="10519" spans="1:10" x14ac:dyDescent="0.25">
      <c r="A10519" t="s">
        <v>56730</v>
      </c>
      <c r="J10519">
        <f>LEN(A10519)</f>
        <v>107</v>
      </c>
    </row>
    <row r="10520" spans="1:10" x14ac:dyDescent="0.25">
      <c r="A10520" t="s">
        <v>56729</v>
      </c>
      <c r="J10520">
        <f>LEN(A10520)</f>
        <v>107</v>
      </c>
    </row>
    <row r="10521" spans="1:10" x14ac:dyDescent="0.25">
      <c r="A10521" t="s">
        <v>56728</v>
      </c>
      <c r="J10521">
        <f>LEN(A10521)</f>
        <v>107</v>
      </c>
    </row>
    <row r="10522" spans="1:10" x14ac:dyDescent="0.25">
      <c r="A10522" t="s">
        <v>56727</v>
      </c>
      <c r="J10522">
        <f>LEN(A10522)</f>
        <v>107</v>
      </c>
    </row>
    <row r="10523" spans="1:10" x14ac:dyDescent="0.25">
      <c r="A10523" t="s">
        <v>56726</v>
      </c>
      <c r="J10523">
        <f>LEN(A10523)</f>
        <v>107</v>
      </c>
    </row>
    <row r="10524" spans="1:10" x14ac:dyDescent="0.25">
      <c r="A10524" t="s">
        <v>56725</v>
      </c>
      <c r="J10524">
        <f>LEN(A10524)</f>
        <v>107</v>
      </c>
    </row>
    <row r="10525" spans="1:10" x14ac:dyDescent="0.25">
      <c r="A10525" t="s">
        <v>56724</v>
      </c>
      <c r="J10525">
        <f>LEN(A10525)</f>
        <v>107</v>
      </c>
    </row>
    <row r="10526" spans="1:10" x14ac:dyDescent="0.25">
      <c r="A10526" t="s">
        <v>56723</v>
      </c>
      <c r="J10526">
        <f>LEN(A10526)</f>
        <v>107</v>
      </c>
    </row>
    <row r="10527" spans="1:10" x14ac:dyDescent="0.25">
      <c r="A10527" t="s">
        <v>56722</v>
      </c>
      <c r="J10527">
        <f>LEN(A10527)</f>
        <v>107</v>
      </c>
    </row>
    <row r="10528" spans="1:10" x14ac:dyDescent="0.25">
      <c r="A10528" t="s">
        <v>56721</v>
      </c>
      <c r="J10528">
        <f>LEN(A10528)</f>
        <v>107</v>
      </c>
    </row>
    <row r="10529" spans="1:10" x14ac:dyDescent="0.25">
      <c r="A10529" t="s">
        <v>56720</v>
      </c>
      <c r="J10529">
        <f>LEN(A10529)</f>
        <v>107</v>
      </c>
    </row>
    <row r="10530" spans="1:10" x14ac:dyDescent="0.25">
      <c r="A10530" t="s">
        <v>56719</v>
      </c>
      <c r="J10530">
        <f>LEN(A10530)</f>
        <v>107</v>
      </c>
    </row>
    <row r="10531" spans="1:10" x14ac:dyDescent="0.25">
      <c r="A10531" t="s">
        <v>56718</v>
      </c>
      <c r="J10531">
        <f>LEN(A10531)</f>
        <v>107</v>
      </c>
    </row>
    <row r="10532" spans="1:10" x14ac:dyDescent="0.25">
      <c r="A10532" t="s">
        <v>56717</v>
      </c>
      <c r="J10532">
        <f>LEN(A10532)</f>
        <v>107</v>
      </c>
    </row>
    <row r="10533" spans="1:10" x14ac:dyDescent="0.25">
      <c r="A10533" t="s">
        <v>56716</v>
      </c>
      <c r="J10533">
        <f>LEN(A10533)</f>
        <v>107</v>
      </c>
    </row>
    <row r="10534" spans="1:10" x14ac:dyDescent="0.25">
      <c r="A10534" t="s">
        <v>56715</v>
      </c>
      <c r="J10534">
        <f>LEN(A10534)</f>
        <v>107</v>
      </c>
    </row>
    <row r="10535" spans="1:10" x14ac:dyDescent="0.25">
      <c r="A10535" t="s">
        <v>56714</v>
      </c>
      <c r="J10535">
        <f>LEN(A10535)</f>
        <v>107</v>
      </c>
    </row>
    <row r="10536" spans="1:10" x14ac:dyDescent="0.25">
      <c r="A10536" t="s">
        <v>56713</v>
      </c>
      <c r="J10536">
        <f>LEN(A10536)</f>
        <v>107</v>
      </c>
    </row>
    <row r="10537" spans="1:10" x14ac:dyDescent="0.25">
      <c r="A10537" t="s">
        <v>56712</v>
      </c>
      <c r="J10537">
        <f>LEN(A10537)</f>
        <v>107</v>
      </c>
    </row>
    <row r="10538" spans="1:10" x14ac:dyDescent="0.25">
      <c r="A10538" t="s">
        <v>56711</v>
      </c>
      <c r="J10538">
        <f>LEN(A10538)</f>
        <v>107</v>
      </c>
    </row>
    <row r="10539" spans="1:10" x14ac:dyDescent="0.25">
      <c r="A10539" t="s">
        <v>56710</v>
      </c>
      <c r="J10539">
        <f>LEN(A10539)</f>
        <v>107</v>
      </c>
    </row>
    <row r="10540" spans="1:10" x14ac:dyDescent="0.25">
      <c r="A10540" t="s">
        <v>56709</v>
      </c>
      <c r="J10540">
        <f>LEN(A10540)</f>
        <v>107</v>
      </c>
    </row>
    <row r="10541" spans="1:10" x14ac:dyDescent="0.25">
      <c r="A10541" t="s">
        <v>56708</v>
      </c>
      <c r="J10541">
        <f>LEN(A10541)</f>
        <v>107</v>
      </c>
    </row>
    <row r="10542" spans="1:10" x14ac:dyDescent="0.25">
      <c r="A10542" t="s">
        <v>56707</v>
      </c>
      <c r="J10542">
        <f>LEN(A10542)</f>
        <v>107</v>
      </c>
    </row>
    <row r="10543" spans="1:10" x14ac:dyDescent="0.25">
      <c r="A10543" t="s">
        <v>56706</v>
      </c>
      <c r="J10543">
        <f>LEN(A10543)</f>
        <v>107</v>
      </c>
    </row>
    <row r="10544" spans="1:10" x14ac:dyDescent="0.25">
      <c r="A10544" t="s">
        <v>56705</v>
      </c>
      <c r="J10544">
        <f>LEN(A10544)</f>
        <v>107</v>
      </c>
    </row>
    <row r="10545" spans="1:10" x14ac:dyDescent="0.25">
      <c r="A10545" t="s">
        <v>56704</v>
      </c>
      <c r="J10545">
        <f>LEN(A10545)</f>
        <v>107</v>
      </c>
    </row>
    <row r="10546" spans="1:10" x14ac:dyDescent="0.25">
      <c r="A10546" t="s">
        <v>56703</v>
      </c>
      <c r="J10546">
        <f>LEN(A10546)</f>
        <v>107</v>
      </c>
    </row>
    <row r="10547" spans="1:10" x14ac:dyDescent="0.25">
      <c r="A10547" t="s">
        <v>56702</v>
      </c>
      <c r="J10547">
        <f>LEN(A10547)</f>
        <v>107</v>
      </c>
    </row>
    <row r="10548" spans="1:10" x14ac:dyDescent="0.25">
      <c r="A10548" t="s">
        <v>56701</v>
      </c>
      <c r="J10548">
        <f>LEN(A10548)</f>
        <v>107</v>
      </c>
    </row>
    <row r="10549" spans="1:10" x14ac:dyDescent="0.25">
      <c r="A10549" t="s">
        <v>56700</v>
      </c>
      <c r="J10549">
        <f>LEN(A10549)</f>
        <v>107</v>
      </c>
    </row>
    <row r="10550" spans="1:10" x14ac:dyDescent="0.25">
      <c r="A10550" t="s">
        <v>56699</v>
      </c>
      <c r="J10550">
        <f>LEN(A10550)</f>
        <v>107</v>
      </c>
    </row>
    <row r="10551" spans="1:10" x14ac:dyDescent="0.25">
      <c r="A10551" t="s">
        <v>56698</v>
      </c>
      <c r="J10551">
        <f>LEN(A10551)</f>
        <v>107</v>
      </c>
    </row>
    <row r="10552" spans="1:10" x14ac:dyDescent="0.25">
      <c r="A10552" t="s">
        <v>56697</v>
      </c>
      <c r="J10552">
        <f>LEN(A10552)</f>
        <v>107</v>
      </c>
    </row>
    <row r="10553" spans="1:10" x14ac:dyDescent="0.25">
      <c r="A10553" t="s">
        <v>56696</v>
      </c>
      <c r="J10553">
        <f>LEN(A10553)</f>
        <v>107</v>
      </c>
    </row>
    <row r="10554" spans="1:10" x14ac:dyDescent="0.25">
      <c r="A10554" t="s">
        <v>56695</v>
      </c>
      <c r="J10554">
        <f>LEN(A10554)</f>
        <v>107</v>
      </c>
    </row>
    <row r="10555" spans="1:10" x14ac:dyDescent="0.25">
      <c r="A10555" t="s">
        <v>56694</v>
      </c>
      <c r="J10555">
        <f>LEN(A10555)</f>
        <v>107</v>
      </c>
    </row>
    <row r="10556" spans="1:10" x14ac:dyDescent="0.25">
      <c r="A10556" t="s">
        <v>56693</v>
      </c>
      <c r="J10556">
        <f>LEN(A10556)</f>
        <v>107</v>
      </c>
    </row>
    <row r="10557" spans="1:10" x14ac:dyDescent="0.25">
      <c r="A10557" t="s">
        <v>56692</v>
      </c>
      <c r="J10557">
        <f>LEN(A10557)</f>
        <v>107</v>
      </c>
    </row>
    <row r="10558" spans="1:10" x14ac:dyDescent="0.25">
      <c r="A10558" t="s">
        <v>56691</v>
      </c>
      <c r="J10558">
        <f>LEN(A10558)</f>
        <v>107</v>
      </c>
    </row>
    <row r="10559" spans="1:10" x14ac:dyDescent="0.25">
      <c r="A10559" t="s">
        <v>56690</v>
      </c>
      <c r="J10559">
        <f>LEN(A10559)</f>
        <v>107</v>
      </c>
    </row>
    <row r="10560" spans="1:10" x14ac:dyDescent="0.25">
      <c r="A10560" t="s">
        <v>56689</v>
      </c>
      <c r="J10560">
        <f>LEN(A10560)</f>
        <v>107</v>
      </c>
    </row>
    <row r="10561" spans="1:10" x14ac:dyDescent="0.25">
      <c r="A10561" t="s">
        <v>56688</v>
      </c>
      <c r="J10561">
        <f>LEN(A10561)</f>
        <v>107</v>
      </c>
    </row>
    <row r="10562" spans="1:10" x14ac:dyDescent="0.25">
      <c r="A10562" t="s">
        <v>56687</v>
      </c>
      <c r="J10562">
        <f>LEN(A10562)</f>
        <v>107</v>
      </c>
    </row>
    <row r="10563" spans="1:10" x14ac:dyDescent="0.25">
      <c r="A10563" t="s">
        <v>56686</v>
      </c>
      <c r="J10563">
        <f>LEN(A10563)</f>
        <v>107</v>
      </c>
    </row>
    <row r="10564" spans="1:10" x14ac:dyDescent="0.25">
      <c r="A10564" t="s">
        <v>56685</v>
      </c>
      <c r="J10564">
        <f>LEN(A10564)</f>
        <v>107</v>
      </c>
    </row>
    <row r="10565" spans="1:10" x14ac:dyDescent="0.25">
      <c r="A10565" t="s">
        <v>56684</v>
      </c>
      <c r="J10565">
        <f>LEN(A10565)</f>
        <v>107</v>
      </c>
    </row>
    <row r="10566" spans="1:10" x14ac:dyDescent="0.25">
      <c r="A10566" t="s">
        <v>56683</v>
      </c>
      <c r="J10566">
        <f>LEN(A10566)</f>
        <v>107</v>
      </c>
    </row>
    <row r="10567" spans="1:10" x14ac:dyDescent="0.25">
      <c r="A10567" t="s">
        <v>56682</v>
      </c>
      <c r="J10567">
        <f>LEN(A10567)</f>
        <v>107</v>
      </c>
    </row>
    <row r="10568" spans="1:10" x14ac:dyDescent="0.25">
      <c r="A10568" t="s">
        <v>56681</v>
      </c>
      <c r="J10568">
        <f>LEN(A10568)</f>
        <v>107</v>
      </c>
    </row>
    <row r="10569" spans="1:10" x14ac:dyDescent="0.25">
      <c r="A10569" t="s">
        <v>56680</v>
      </c>
      <c r="J10569">
        <f>LEN(A10569)</f>
        <v>107</v>
      </c>
    </row>
    <row r="10570" spans="1:10" x14ac:dyDescent="0.25">
      <c r="A10570" t="s">
        <v>56679</v>
      </c>
      <c r="J10570">
        <f>LEN(A10570)</f>
        <v>107</v>
      </c>
    </row>
    <row r="10571" spans="1:10" x14ac:dyDescent="0.25">
      <c r="A10571" t="s">
        <v>56678</v>
      </c>
      <c r="J10571">
        <f>LEN(A10571)</f>
        <v>107</v>
      </c>
    </row>
    <row r="10572" spans="1:10" x14ac:dyDescent="0.25">
      <c r="A10572" t="s">
        <v>56677</v>
      </c>
      <c r="J10572">
        <f>LEN(A10572)</f>
        <v>107</v>
      </c>
    </row>
    <row r="10573" spans="1:10" x14ac:dyDescent="0.25">
      <c r="A10573" t="s">
        <v>56676</v>
      </c>
      <c r="J10573">
        <f>LEN(A10573)</f>
        <v>107</v>
      </c>
    </row>
    <row r="10574" spans="1:10" x14ac:dyDescent="0.25">
      <c r="A10574" t="s">
        <v>56675</v>
      </c>
      <c r="J10574">
        <f>LEN(A10574)</f>
        <v>107</v>
      </c>
    </row>
    <row r="10575" spans="1:10" x14ac:dyDescent="0.25">
      <c r="A10575" t="s">
        <v>56674</v>
      </c>
      <c r="J10575">
        <f>LEN(A10575)</f>
        <v>107</v>
      </c>
    </row>
    <row r="10576" spans="1:10" x14ac:dyDescent="0.25">
      <c r="A10576" t="s">
        <v>56673</v>
      </c>
      <c r="J10576">
        <f>LEN(A10576)</f>
        <v>107</v>
      </c>
    </row>
    <row r="10577" spans="1:10" x14ac:dyDescent="0.25">
      <c r="A10577" t="s">
        <v>56672</v>
      </c>
      <c r="J10577">
        <f>LEN(A10577)</f>
        <v>107</v>
      </c>
    </row>
    <row r="10578" spans="1:10" x14ac:dyDescent="0.25">
      <c r="A10578" t="s">
        <v>56671</v>
      </c>
      <c r="J10578">
        <f>LEN(A10578)</f>
        <v>107</v>
      </c>
    </row>
    <row r="10579" spans="1:10" x14ac:dyDescent="0.25">
      <c r="A10579" t="s">
        <v>56670</v>
      </c>
      <c r="J10579">
        <f>LEN(A10579)</f>
        <v>107</v>
      </c>
    </row>
    <row r="10580" spans="1:10" x14ac:dyDescent="0.25">
      <c r="A10580" t="s">
        <v>56669</v>
      </c>
      <c r="J10580">
        <f>LEN(A10580)</f>
        <v>107</v>
      </c>
    </row>
    <row r="10581" spans="1:10" x14ac:dyDescent="0.25">
      <c r="A10581" t="s">
        <v>56668</v>
      </c>
      <c r="J10581">
        <f>LEN(A10581)</f>
        <v>107</v>
      </c>
    </row>
    <row r="10582" spans="1:10" x14ac:dyDescent="0.25">
      <c r="A10582" t="s">
        <v>56667</v>
      </c>
      <c r="J10582">
        <f>LEN(A10582)</f>
        <v>107</v>
      </c>
    </row>
    <row r="10583" spans="1:10" x14ac:dyDescent="0.25">
      <c r="A10583" t="s">
        <v>56666</v>
      </c>
      <c r="J10583">
        <f>LEN(A10583)</f>
        <v>107</v>
      </c>
    </row>
    <row r="10584" spans="1:10" x14ac:dyDescent="0.25">
      <c r="A10584" t="s">
        <v>56665</v>
      </c>
      <c r="J10584">
        <f>LEN(A10584)</f>
        <v>107</v>
      </c>
    </row>
    <row r="10585" spans="1:10" x14ac:dyDescent="0.25">
      <c r="A10585" t="s">
        <v>56664</v>
      </c>
      <c r="J10585">
        <f>LEN(A10585)</f>
        <v>107</v>
      </c>
    </row>
    <row r="10586" spans="1:10" x14ac:dyDescent="0.25">
      <c r="A10586" t="s">
        <v>56663</v>
      </c>
      <c r="J10586">
        <f>LEN(A10586)</f>
        <v>107</v>
      </c>
    </row>
    <row r="10587" spans="1:10" x14ac:dyDescent="0.25">
      <c r="A10587" t="s">
        <v>56662</v>
      </c>
      <c r="J10587">
        <f>LEN(A10587)</f>
        <v>107</v>
      </c>
    </row>
    <row r="10588" spans="1:10" x14ac:dyDescent="0.25">
      <c r="A10588" t="s">
        <v>56661</v>
      </c>
      <c r="J10588">
        <f>LEN(A10588)</f>
        <v>107</v>
      </c>
    </row>
    <row r="10589" spans="1:10" x14ac:dyDescent="0.25">
      <c r="A10589" t="s">
        <v>56660</v>
      </c>
      <c r="J10589">
        <f>LEN(A10589)</f>
        <v>107</v>
      </c>
    </row>
    <row r="10590" spans="1:10" x14ac:dyDescent="0.25">
      <c r="A10590" t="s">
        <v>56659</v>
      </c>
      <c r="J10590">
        <f>LEN(A10590)</f>
        <v>107</v>
      </c>
    </row>
    <row r="10591" spans="1:10" x14ac:dyDescent="0.25">
      <c r="A10591" t="s">
        <v>56658</v>
      </c>
      <c r="J10591">
        <f>LEN(A10591)</f>
        <v>107</v>
      </c>
    </row>
    <row r="10592" spans="1:10" x14ac:dyDescent="0.25">
      <c r="A10592" t="s">
        <v>56657</v>
      </c>
      <c r="J10592">
        <f>LEN(A10592)</f>
        <v>107</v>
      </c>
    </row>
    <row r="10593" spans="1:10" x14ac:dyDescent="0.25">
      <c r="A10593" t="s">
        <v>56656</v>
      </c>
      <c r="J10593">
        <f>LEN(A10593)</f>
        <v>107</v>
      </c>
    </row>
    <row r="10594" spans="1:10" x14ac:dyDescent="0.25">
      <c r="A10594" t="s">
        <v>56655</v>
      </c>
      <c r="J10594">
        <f>LEN(A10594)</f>
        <v>107</v>
      </c>
    </row>
    <row r="10595" spans="1:10" x14ac:dyDescent="0.25">
      <c r="A10595" t="s">
        <v>56654</v>
      </c>
      <c r="J10595">
        <f>LEN(A10595)</f>
        <v>107</v>
      </c>
    </row>
    <row r="10596" spans="1:10" x14ac:dyDescent="0.25">
      <c r="A10596" t="s">
        <v>56653</v>
      </c>
      <c r="J10596">
        <f>LEN(A10596)</f>
        <v>107</v>
      </c>
    </row>
    <row r="10597" spans="1:10" x14ac:dyDescent="0.25">
      <c r="A10597" t="s">
        <v>56652</v>
      </c>
      <c r="J10597">
        <f>LEN(A10597)</f>
        <v>107</v>
      </c>
    </row>
    <row r="10598" spans="1:10" x14ac:dyDescent="0.25">
      <c r="A10598" t="s">
        <v>56651</v>
      </c>
      <c r="J10598">
        <f>LEN(A10598)</f>
        <v>107</v>
      </c>
    </row>
    <row r="10599" spans="1:10" x14ac:dyDescent="0.25">
      <c r="A10599" t="s">
        <v>56650</v>
      </c>
      <c r="J10599">
        <f>LEN(A10599)</f>
        <v>107</v>
      </c>
    </row>
    <row r="10600" spans="1:10" x14ac:dyDescent="0.25">
      <c r="A10600" t="s">
        <v>56649</v>
      </c>
      <c r="J10600">
        <f>LEN(A10600)</f>
        <v>107</v>
      </c>
    </row>
    <row r="10601" spans="1:10" x14ac:dyDescent="0.25">
      <c r="A10601" t="s">
        <v>56648</v>
      </c>
      <c r="J10601">
        <f>LEN(A10601)</f>
        <v>107</v>
      </c>
    </row>
    <row r="10602" spans="1:10" x14ac:dyDescent="0.25">
      <c r="A10602" t="s">
        <v>56647</v>
      </c>
      <c r="J10602">
        <f>LEN(A10602)</f>
        <v>107</v>
      </c>
    </row>
    <row r="10603" spans="1:10" x14ac:dyDescent="0.25">
      <c r="A10603" t="s">
        <v>56646</v>
      </c>
      <c r="J10603">
        <f>LEN(A10603)</f>
        <v>107</v>
      </c>
    </row>
    <row r="10604" spans="1:10" x14ac:dyDescent="0.25">
      <c r="A10604" t="s">
        <v>56645</v>
      </c>
      <c r="J10604">
        <f>LEN(A10604)</f>
        <v>107</v>
      </c>
    </row>
    <row r="10605" spans="1:10" x14ac:dyDescent="0.25">
      <c r="A10605" t="s">
        <v>56644</v>
      </c>
      <c r="J10605">
        <f>LEN(A10605)</f>
        <v>107</v>
      </c>
    </row>
    <row r="10606" spans="1:10" x14ac:dyDescent="0.25">
      <c r="A10606" t="s">
        <v>56643</v>
      </c>
      <c r="J10606">
        <f>LEN(A10606)</f>
        <v>107</v>
      </c>
    </row>
    <row r="10607" spans="1:10" x14ac:dyDescent="0.25">
      <c r="A10607" t="s">
        <v>56642</v>
      </c>
      <c r="J10607">
        <f>LEN(A10607)</f>
        <v>107</v>
      </c>
    </row>
    <row r="10608" spans="1:10" x14ac:dyDescent="0.25">
      <c r="A10608" t="s">
        <v>56641</v>
      </c>
      <c r="J10608">
        <f>LEN(A10608)</f>
        <v>107</v>
      </c>
    </row>
    <row r="10609" spans="1:10" x14ac:dyDescent="0.25">
      <c r="A10609" t="s">
        <v>56640</v>
      </c>
      <c r="J10609">
        <f>LEN(A10609)</f>
        <v>107</v>
      </c>
    </row>
    <row r="10610" spans="1:10" x14ac:dyDescent="0.25">
      <c r="A10610" t="s">
        <v>56639</v>
      </c>
      <c r="J10610">
        <f>LEN(A10610)</f>
        <v>107</v>
      </c>
    </row>
    <row r="10611" spans="1:10" x14ac:dyDescent="0.25">
      <c r="A10611" t="s">
        <v>56638</v>
      </c>
      <c r="J10611">
        <f>LEN(A10611)</f>
        <v>107</v>
      </c>
    </row>
    <row r="10612" spans="1:10" x14ac:dyDescent="0.25">
      <c r="A10612" t="s">
        <v>56637</v>
      </c>
      <c r="J10612">
        <f>LEN(A10612)</f>
        <v>107</v>
      </c>
    </row>
    <row r="10613" spans="1:10" x14ac:dyDescent="0.25">
      <c r="A10613" t="s">
        <v>56636</v>
      </c>
      <c r="J10613">
        <f>LEN(A10613)</f>
        <v>107</v>
      </c>
    </row>
    <row r="10614" spans="1:10" x14ac:dyDescent="0.25">
      <c r="A10614" t="s">
        <v>56635</v>
      </c>
      <c r="J10614">
        <f>LEN(A10614)</f>
        <v>107</v>
      </c>
    </row>
    <row r="10615" spans="1:10" x14ac:dyDescent="0.25">
      <c r="A10615" t="s">
        <v>56634</v>
      </c>
      <c r="J10615">
        <f>LEN(A10615)</f>
        <v>107</v>
      </c>
    </row>
    <row r="10616" spans="1:10" x14ac:dyDescent="0.25">
      <c r="A10616" t="s">
        <v>56633</v>
      </c>
      <c r="J10616">
        <f>LEN(A10616)</f>
        <v>107</v>
      </c>
    </row>
    <row r="10617" spans="1:10" x14ac:dyDescent="0.25">
      <c r="A10617" t="s">
        <v>56632</v>
      </c>
      <c r="J10617">
        <f>LEN(A10617)</f>
        <v>107</v>
      </c>
    </row>
    <row r="10618" spans="1:10" x14ac:dyDescent="0.25">
      <c r="A10618" t="s">
        <v>56631</v>
      </c>
      <c r="J10618">
        <f>LEN(A10618)</f>
        <v>107</v>
      </c>
    </row>
    <row r="10619" spans="1:10" x14ac:dyDescent="0.25">
      <c r="A10619" t="s">
        <v>56630</v>
      </c>
      <c r="J10619">
        <f>LEN(A10619)</f>
        <v>107</v>
      </c>
    </row>
    <row r="10620" spans="1:10" x14ac:dyDescent="0.25">
      <c r="A10620" t="s">
        <v>56629</v>
      </c>
      <c r="J10620">
        <f>LEN(A10620)</f>
        <v>107</v>
      </c>
    </row>
    <row r="10621" spans="1:10" x14ac:dyDescent="0.25">
      <c r="A10621" t="s">
        <v>56628</v>
      </c>
      <c r="J10621">
        <f>LEN(A10621)</f>
        <v>107</v>
      </c>
    </row>
    <row r="10622" spans="1:10" x14ac:dyDescent="0.25">
      <c r="A10622" t="s">
        <v>56627</v>
      </c>
      <c r="J10622">
        <f>LEN(A10622)</f>
        <v>107</v>
      </c>
    </row>
    <row r="10623" spans="1:10" x14ac:dyDescent="0.25">
      <c r="A10623" t="s">
        <v>56626</v>
      </c>
      <c r="J10623">
        <f>LEN(A10623)</f>
        <v>107</v>
      </c>
    </row>
    <row r="10624" spans="1:10" x14ac:dyDescent="0.25">
      <c r="A10624" t="s">
        <v>56625</v>
      </c>
      <c r="J10624">
        <f>LEN(A10624)</f>
        <v>107</v>
      </c>
    </row>
    <row r="10625" spans="1:10" x14ac:dyDescent="0.25">
      <c r="A10625" t="s">
        <v>56624</v>
      </c>
      <c r="J10625">
        <f>LEN(A10625)</f>
        <v>107</v>
      </c>
    </row>
    <row r="10626" spans="1:10" x14ac:dyDescent="0.25">
      <c r="A10626" t="s">
        <v>56623</v>
      </c>
      <c r="J10626">
        <f>LEN(A10626)</f>
        <v>107</v>
      </c>
    </row>
    <row r="10627" spans="1:10" x14ac:dyDescent="0.25">
      <c r="A10627" t="s">
        <v>56622</v>
      </c>
      <c r="J10627">
        <f>LEN(A10627)</f>
        <v>107</v>
      </c>
    </row>
    <row r="10628" spans="1:10" x14ac:dyDescent="0.25">
      <c r="A10628" t="s">
        <v>56621</v>
      </c>
      <c r="J10628">
        <f>LEN(A10628)</f>
        <v>107</v>
      </c>
    </row>
    <row r="10629" spans="1:10" x14ac:dyDescent="0.25">
      <c r="A10629" t="s">
        <v>56620</v>
      </c>
      <c r="J10629">
        <f>LEN(A10629)</f>
        <v>108</v>
      </c>
    </row>
    <row r="10630" spans="1:10" x14ac:dyDescent="0.25">
      <c r="A10630" t="s">
        <v>56619</v>
      </c>
      <c r="J10630">
        <f>LEN(A10630)</f>
        <v>108</v>
      </c>
    </row>
    <row r="10631" spans="1:10" x14ac:dyDescent="0.25">
      <c r="A10631" t="s">
        <v>56618</v>
      </c>
      <c r="J10631">
        <f>LEN(A10631)</f>
        <v>108</v>
      </c>
    </row>
    <row r="10632" spans="1:10" x14ac:dyDescent="0.25">
      <c r="A10632" t="s">
        <v>56617</v>
      </c>
      <c r="J10632">
        <f>LEN(A10632)</f>
        <v>108</v>
      </c>
    </row>
    <row r="10633" spans="1:10" x14ac:dyDescent="0.25">
      <c r="A10633" t="s">
        <v>56616</v>
      </c>
      <c r="J10633">
        <f>LEN(A10633)</f>
        <v>108</v>
      </c>
    </row>
    <row r="10634" spans="1:10" x14ac:dyDescent="0.25">
      <c r="A10634" t="s">
        <v>56615</v>
      </c>
      <c r="J10634">
        <f>LEN(A10634)</f>
        <v>108</v>
      </c>
    </row>
    <row r="10635" spans="1:10" x14ac:dyDescent="0.25">
      <c r="A10635" t="s">
        <v>56614</v>
      </c>
      <c r="J10635">
        <f>LEN(A10635)</f>
        <v>108</v>
      </c>
    </row>
    <row r="10636" spans="1:10" x14ac:dyDescent="0.25">
      <c r="A10636" t="s">
        <v>56613</v>
      </c>
      <c r="J10636">
        <f>LEN(A10636)</f>
        <v>108</v>
      </c>
    </row>
    <row r="10637" spans="1:10" x14ac:dyDescent="0.25">
      <c r="A10637" t="s">
        <v>56612</v>
      </c>
      <c r="J10637">
        <f>LEN(A10637)</f>
        <v>108</v>
      </c>
    </row>
    <row r="10638" spans="1:10" x14ac:dyDescent="0.25">
      <c r="A10638" t="s">
        <v>56611</v>
      </c>
      <c r="J10638">
        <f>LEN(A10638)</f>
        <v>108</v>
      </c>
    </row>
    <row r="10639" spans="1:10" x14ac:dyDescent="0.25">
      <c r="A10639" t="s">
        <v>56610</v>
      </c>
      <c r="J10639">
        <f>LEN(A10639)</f>
        <v>108</v>
      </c>
    </row>
    <row r="10640" spans="1:10" x14ac:dyDescent="0.25">
      <c r="A10640" t="s">
        <v>56609</v>
      </c>
      <c r="J10640">
        <f>LEN(A10640)</f>
        <v>108</v>
      </c>
    </row>
    <row r="10641" spans="1:10" x14ac:dyDescent="0.25">
      <c r="A10641" t="s">
        <v>56608</v>
      </c>
      <c r="J10641">
        <f>LEN(A10641)</f>
        <v>108</v>
      </c>
    </row>
    <row r="10642" spans="1:10" x14ac:dyDescent="0.25">
      <c r="A10642" t="s">
        <v>56607</v>
      </c>
      <c r="J10642">
        <f>LEN(A10642)</f>
        <v>108</v>
      </c>
    </row>
    <row r="10643" spans="1:10" x14ac:dyDescent="0.25">
      <c r="A10643" t="s">
        <v>56606</v>
      </c>
      <c r="J10643">
        <f>LEN(A10643)</f>
        <v>108</v>
      </c>
    </row>
    <row r="10644" spans="1:10" x14ac:dyDescent="0.25">
      <c r="A10644" t="s">
        <v>56605</v>
      </c>
      <c r="J10644">
        <f>LEN(A10644)</f>
        <v>108</v>
      </c>
    </row>
    <row r="10645" spans="1:10" x14ac:dyDescent="0.25">
      <c r="A10645" t="s">
        <v>56604</v>
      </c>
      <c r="J10645">
        <f>LEN(A10645)</f>
        <v>108</v>
      </c>
    </row>
    <row r="10646" spans="1:10" x14ac:dyDescent="0.25">
      <c r="A10646" t="s">
        <v>56603</v>
      </c>
      <c r="J10646">
        <f>LEN(A10646)</f>
        <v>108</v>
      </c>
    </row>
    <row r="10647" spans="1:10" x14ac:dyDescent="0.25">
      <c r="A10647" t="s">
        <v>56602</v>
      </c>
      <c r="J10647">
        <f>LEN(A10647)</f>
        <v>108</v>
      </c>
    </row>
    <row r="10648" spans="1:10" x14ac:dyDescent="0.25">
      <c r="A10648" t="s">
        <v>56601</v>
      </c>
      <c r="J10648">
        <f>LEN(A10648)</f>
        <v>108</v>
      </c>
    </row>
    <row r="10649" spans="1:10" x14ac:dyDescent="0.25">
      <c r="A10649" t="s">
        <v>56600</v>
      </c>
      <c r="J10649">
        <f>LEN(A10649)</f>
        <v>108</v>
      </c>
    </row>
    <row r="10650" spans="1:10" x14ac:dyDescent="0.25">
      <c r="A10650" t="s">
        <v>56599</v>
      </c>
      <c r="J10650">
        <f>LEN(A10650)</f>
        <v>108</v>
      </c>
    </row>
    <row r="10651" spans="1:10" x14ac:dyDescent="0.25">
      <c r="A10651" t="s">
        <v>56598</v>
      </c>
      <c r="J10651">
        <f>LEN(A10651)</f>
        <v>108</v>
      </c>
    </row>
    <row r="10652" spans="1:10" x14ac:dyDescent="0.25">
      <c r="A10652" t="s">
        <v>56597</v>
      </c>
      <c r="J10652">
        <f>LEN(A10652)</f>
        <v>108</v>
      </c>
    </row>
    <row r="10653" spans="1:10" x14ac:dyDescent="0.25">
      <c r="A10653" t="s">
        <v>56596</v>
      </c>
      <c r="J10653">
        <f>LEN(A10653)</f>
        <v>108</v>
      </c>
    </row>
    <row r="10654" spans="1:10" x14ac:dyDescent="0.25">
      <c r="A10654" t="s">
        <v>56595</v>
      </c>
      <c r="J10654">
        <f>LEN(A10654)</f>
        <v>108</v>
      </c>
    </row>
    <row r="10655" spans="1:10" x14ac:dyDescent="0.25">
      <c r="A10655" t="s">
        <v>56594</v>
      </c>
      <c r="J10655">
        <f>LEN(A10655)</f>
        <v>108</v>
      </c>
    </row>
    <row r="10656" spans="1:10" x14ac:dyDescent="0.25">
      <c r="A10656" t="s">
        <v>56593</v>
      </c>
      <c r="J10656">
        <f>LEN(A10656)</f>
        <v>108</v>
      </c>
    </row>
    <row r="10657" spans="1:10" x14ac:dyDescent="0.25">
      <c r="A10657" t="s">
        <v>56592</v>
      </c>
      <c r="J10657">
        <f>LEN(A10657)</f>
        <v>108</v>
      </c>
    </row>
    <row r="10658" spans="1:10" x14ac:dyDescent="0.25">
      <c r="A10658" t="s">
        <v>56591</v>
      </c>
      <c r="J10658">
        <f>LEN(A10658)</f>
        <v>108</v>
      </c>
    </row>
    <row r="10659" spans="1:10" x14ac:dyDescent="0.25">
      <c r="A10659" t="s">
        <v>56590</v>
      </c>
      <c r="J10659">
        <f>LEN(A10659)</f>
        <v>108</v>
      </c>
    </row>
    <row r="10660" spans="1:10" x14ac:dyDescent="0.25">
      <c r="A10660" t="s">
        <v>56589</v>
      </c>
      <c r="J10660">
        <f>LEN(A10660)</f>
        <v>108</v>
      </c>
    </row>
    <row r="10661" spans="1:10" x14ac:dyDescent="0.25">
      <c r="A10661" t="s">
        <v>56588</v>
      </c>
      <c r="J10661">
        <f>LEN(A10661)</f>
        <v>108</v>
      </c>
    </row>
    <row r="10662" spans="1:10" x14ac:dyDescent="0.25">
      <c r="A10662" t="s">
        <v>56587</v>
      </c>
      <c r="J10662">
        <f>LEN(A10662)</f>
        <v>108</v>
      </c>
    </row>
    <row r="10663" spans="1:10" x14ac:dyDescent="0.25">
      <c r="A10663" t="s">
        <v>56586</v>
      </c>
      <c r="J10663">
        <f>LEN(A10663)</f>
        <v>108</v>
      </c>
    </row>
    <row r="10664" spans="1:10" x14ac:dyDescent="0.25">
      <c r="A10664" t="s">
        <v>56585</v>
      </c>
      <c r="J10664">
        <f>LEN(A10664)</f>
        <v>108</v>
      </c>
    </row>
    <row r="10665" spans="1:10" x14ac:dyDescent="0.25">
      <c r="A10665" t="s">
        <v>56584</v>
      </c>
      <c r="J10665">
        <f>LEN(A10665)</f>
        <v>108</v>
      </c>
    </row>
    <row r="10666" spans="1:10" x14ac:dyDescent="0.25">
      <c r="A10666" t="s">
        <v>56583</v>
      </c>
      <c r="J10666">
        <f>LEN(A10666)</f>
        <v>108</v>
      </c>
    </row>
    <row r="10667" spans="1:10" x14ac:dyDescent="0.25">
      <c r="A10667" t="s">
        <v>56582</v>
      </c>
      <c r="J10667">
        <f>LEN(A10667)</f>
        <v>108</v>
      </c>
    </row>
    <row r="10668" spans="1:10" x14ac:dyDescent="0.25">
      <c r="A10668" t="s">
        <v>56581</v>
      </c>
      <c r="J10668">
        <f>LEN(A10668)</f>
        <v>108</v>
      </c>
    </row>
    <row r="10669" spans="1:10" x14ac:dyDescent="0.25">
      <c r="A10669" t="s">
        <v>56580</v>
      </c>
      <c r="J10669">
        <f>LEN(A10669)</f>
        <v>108</v>
      </c>
    </row>
    <row r="10670" spans="1:10" x14ac:dyDescent="0.25">
      <c r="A10670" t="s">
        <v>56579</v>
      </c>
      <c r="J10670">
        <f>LEN(A10670)</f>
        <v>108</v>
      </c>
    </row>
    <row r="10671" spans="1:10" x14ac:dyDescent="0.25">
      <c r="A10671" t="s">
        <v>56578</v>
      </c>
      <c r="J10671">
        <f>LEN(A10671)</f>
        <v>108</v>
      </c>
    </row>
    <row r="10672" spans="1:10" x14ac:dyDescent="0.25">
      <c r="A10672" t="s">
        <v>56577</v>
      </c>
      <c r="J10672">
        <f>LEN(A10672)</f>
        <v>108</v>
      </c>
    </row>
    <row r="10673" spans="1:10" x14ac:dyDescent="0.25">
      <c r="A10673" t="s">
        <v>56576</v>
      </c>
      <c r="J10673">
        <f>LEN(A10673)</f>
        <v>108</v>
      </c>
    </row>
    <row r="10674" spans="1:10" x14ac:dyDescent="0.25">
      <c r="A10674" t="s">
        <v>56575</v>
      </c>
      <c r="J10674">
        <f>LEN(A10674)</f>
        <v>108</v>
      </c>
    </row>
    <row r="10675" spans="1:10" x14ac:dyDescent="0.25">
      <c r="A10675" t="s">
        <v>56574</v>
      </c>
      <c r="J10675">
        <f>LEN(A10675)</f>
        <v>108</v>
      </c>
    </row>
    <row r="10676" spans="1:10" x14ac:dyDescent="0.25">
      <c r="A10676" t="s">
        <v>56573</v>
      </c>
      <c r="J10676">
        <f>LEN(A10676)</f>
        <v>108</v>
      </c>
    </row>
    <row r="10677" spans="1:10" x14ac:dyDescent="0.25">
      <c r="A10677" t="s">
        <v>56572</v>
      </c>
      <c r="J10677">
        <f>LEN(A10677)</f>
        <v>108</v>
      </c>
    </row>
    <row r="10678" spans="1:10" x14ac:dyDescent="0.25">
      <c r="A10678" t="s">
        <v>56571</v>
      </c>
      <c r="J10678">
        <f>LEN(A10678)</f>
        <v>108</v>
      </c>
    </row>
    <row r="10679" spans="1:10" x14ac:dyDescent="0.25">
      <c r="A10679" t="s">
        <v>56570</v>
      </c>
      <c r="J10679">
        <f>LEN(A10679)</f>
        <v>108</v>
      </c>
    </row>
    <row r="10680" spans="1:10" x14ac:dyDescent="0.25">
      <c r="A10680" t="s">
        <v>56569</v>
      </c>
      <c r="J10680">
        <f>LEN(A10680)</f>
        <v>108</v>
      </c>
    </row>
    <row r="10681" spans="1:10" x14ac:dyDescent="0.25">
      <c r="A10681" t="s">
        <v>56568</v>
      </c>
      <c r="J10681">
        <f>LEN(A10681)</f>
        <v>108</v>
      </c>
    </row>
    <row r="10682" spans="1:10" x14ac:dyDescent="0.25">
      <c r="A10682" t="s">
        <v>56567</v>
      </c>
      <c r="J10682">
        <f>LEN(A10682)</f>
        <v>108</v>
      </c>
    </row>
    <row r="10683" spans="1:10" x14ac:dyDescent="0.25">
      <c r="A10683" t="s">
        <v>56566</v>
      </c>
      <c r="J10683">
        <f>LEN(A10683)</f>
        <v>108</v>
      </c>
    </row>
    <row r="10684" spans="1:10" x14ac:dyDescent="0.25">
      <c r="A10684" t="s">
        <v>56565</v>
      </c>
      <c r="J10684">
        <f>LEN(A10684)</f>
        <v>108</v>
      </c>
    </row>
    <row r="10685" spans="1:10" x14ac:dyDescent="0.25">
      <c r="A10685" t="s">
        <v>56564</v>
      </c>
      <c r="J10685">
        <f>LEN(A10685)</f>
        <v>108</v>
      </c>
    </row>
    <row r="10686" spans="1:10" x14ac:dyDescent="0.25">
      <c r="A10686" t="s">
        <v>56563</v>
      </c>
      <c r="J10686">
        <f>LEN(A10686)</f>
        <v>108</v>
      </c>
    </row>
    <row r="10687" spans="1:10" x14ac:dyDescent="0.25">
      <c r="A10687" t="s">
        <v>56562</v>
      </c>
      <c r="J10687">
        <f>LEN(A10687)</f>
        <v>108</v>
      </c>
    </row>
    <row r="10688" spans="1:10" x14ac:dyDescent="0.25">
      <c r="A10688" t="s">
        <v>56561</v>
      </c>
      <c r="J10688">
        <f>LEN(A10688)</f>
        <v>108</v>
      </c>
    </row>
    <row r="10689" spans="1:10" x14ac:dyDescent="0.25">
      <c r="A10689" t="s">
        <v>56560</v>
      </c>
      <c r="J10689">
        <f>LEN(A10689)</f>
        <v>108</v>
      </c>
    </row>
    <row r="10690" spans="1:10" x14ac:dyDescent="0.25">
      <c r="A10690" t="s">
        <v>56559</v>
      </c>
      <c r="J10690">
        <f>LEN(A10690)</f>
        <v>108</v>
      </c>
    </row>
    <row r="10691" spans="1:10" x14ac:dyDescent="0.25">
      <c r="A10691" t="s">
        <v>56558</v>
      </c>
      <c r="J10691">
        <f>LEN(A10691)</f>
        <v>108</v>
      </c>
    </row>
    <row r="10692" spans="1:10" x14ac:dyDescent="0.25">
      <c r="A10692" t="s">
        <v>56557</v>
      </c>
      <c r="J10692">
        <f>LEN(A10692)</f>
        <v>108</v>
      </c>
    </row>
    <row r="10693" spans="1:10" x14ac:dyDescent="0.25">
      <c r="A10693" t="s">
        <v>56556</v>
      </c>
      <c r="J10693">
        <f>LEN(A10693)</f>
        <v>108</v>
      </c>
    </row>
    <row r="10694" spans="1:10" x14ac:dyDescent="0.25">
      <c r="A10694" t="s">
        <v>56555</v>
      </c>
      <c r="J10694">
        <f>LEN(A10694)</f>
        <v>108</v>
      </c>
    </row>
    <row r="10695" spans="1:10" x14ac:dyDescent="0.25">
      <c r="A10695" t="s">
        <v>56554</v>
      </c>
      <c r="J10695">
        <f>LEN(A10695)</f>
        <v>108</v>
      </c>
    </row>
    <row r="10696" spans="1:10" x14ac:dyDescent="0.25">
      <c r="A10696" t="s">
        <v>56553</v>
      </c>
      <c r="J10696">
        <f>LEN(A10696)</f>
        <v>108</v>
      </c>
    </row>
    <row r="10697" spans="1:10" x14ac:dyDescent="0.25">
      <c r="A10697" t="s">
        <v>56552</v>
      </c>
      <c r="J10697">
        <f>LEN(A10697)</f>
        <v>108</v>
      </c>
    </row>
    <row r="10698" spans="1:10" x14ac:dyDescent="0.25">
      <c r="A10698" t="s">
        <v>56551</v>
      </c>
      <c r="J10698">
        <f>LEN(A10698)</f>
        <v>108</v>
      </c>
    </row>
    <row r="10699" spans="1:10" x14ac:dyDescent="0.25">
      <c r="A10699" t="s">
        <v>56550</v>
      </c>
      <c r="J10699">
        <f>LEN(A10699)</f>
        <v>108</v>
      </c>
    </row>
    <row r="10700" spans="1:10" x14ac:dyDescent="0.25">
      <c r="A10700" t="s">
        <v>56549</v>
      </c>
      <c r="J10700">
        <f>LEN(A10700)</f>
        <v>108</v>
      </c>
    </row>
    <row r="10701" spans="1:10" x14ac:dyDescent="0.25">
      <c r="A10701" t="s">
        <v>56548</v>
      </c>
      <c r="J10701">
        <f>LEN(A10701)</f>
        <v>108</v>
      </c>
    </row>
    <row r="10702" spans="1:10" x14ac:dyDescent="0.25">
      <c r="A10702" t="s">
        <v>56547</v>
      </c>
      <c r="J10702">
        <f>LEN(A10702)</f>
        <v>108</v>
      </c>
    </row>
    <row r="10703" spans="1:10" x14ac:dyDescent="0.25">
      <c r="A10703" t="s">
        <v>56546</v>
      </c>
      <c r="J10703">
        <f>LEN(A10703)</f>
        <v>108</v>
      </c>
    </row>
    <row r="10704" spans="1:10" x14ac:dyDescent="0.25">
      <c r="A10704" t="s">
        <v>56545</v>
      </c>
      <c r="J10704">
        <f>LEN(A10704)</f>
        <v>108</v>
      </c>
    </row>
    <row r="10705" spans="1:10" x14ac:dyDescent="0.25">
      <c r="A10705" t="s">
        <v>56544</v>
      </c>
      <c r="J10705">
        <f>LEN(A10705)</f>
        <v>108</v>
      </c>
    </row>
    <row r="10706" spans="1:10" x14ac:dyDescent="0.25">
      <c r="A10706" t="s">
        <v>56543</v>
      </c>
      <c r="J10706">
        <f>LEN(A10706)</f>
        <v>108</v>
      </c>
    </row>
    <row r="10707" spans="1:10" x14ac:dyDescent="0.25">
      <c r="A10707" t="s">
        <v>56542</v>
      </c>
      <c r="J10707">
        <f>LEN(A10707)</f>
        <v>108</v>
      </c>
    </row>
    <row r="10708" spans="1:10" x14ac:dyDescent="0.25">
      <c r="A10708" t="s">
        <v>56541</v>
      </c>
      <c r="J10708">
        <f>LEN(A10708)</f>
        <v>108</v>
      </c>
    </row>
    <row r="10709" spans="1:10" x14ac:dyDescent="0.25">
      <c r="A10709" t="s">
        <v>56540</v>
      </c>
      <c r="J10709">
        <f>LEN(A10709)</f>
        <v>108</v>
      </c>
    </row>
    <row r="10710" spans="1:10" x14ac:dyDescent="0.25">
      <c r="A10710" t="s">
        <v>56539</v>
      </c>
      <c r="J10710">
        <f>LEN(A10710)</f>
        <v>108</v>
      </c>
    </row>
    <row r="10711" spans="1:10" x14ac:dyDescent="0.25">
      <c r="A10711" t="s">
        <v>56538</v>
      </c>
      <c r="J10711">
        <f>LEN(A10711)</f>
        <v>108</v>
      </c>
    </row>
    <row r="10712" spans="1:10" x14ac:dyDescent="0.25">
      <c r="A10712" t="s">
        <v>56537</v>
      </c>
      <c r="J10712">
        <f>LEN(A10712)</f>
        <v>108</v>
      </c>
    </row>
    <row r="10713" spans="1:10" x14ac:dyDescent="0.25">
      <c r="A10713" t="s">
        <v>56536</v>
      </c>
      <c r="J10713">
        <f>LEN(A10713)</f>
        <v>108</v>
      </c>
    </row>
    <row r="10714" spans="1:10" x14ac:dyDescent="0.25">
      <c r="A10714" t="s">
        <v>56535</v>
      </c>
      <c r="J10714">
        <f>LEN(A10714)</f>
        <v>108</v>
      </c>
    </row>
    <row r="10715" spans="1:10" x14ac:dyDescent="0.25">
      <c r="A10715" t="s">
        <v>56534</v>
      </c>
      <c r="J10715">
        <f>LEN(A10715)</f>
        <v>108</v>
      </c>
    </row>
    <row r="10716" spans="1:10" x14ac:dyDescent="0.25">
      <c r="A10716" t="s">
        <v>56533</v>
      </c>
      <c r="J10716">
        <f>LEN(A10716)</f>
        <v>108</v>
      </c>
    </row>
    <row r="10717" spans="1:10" x14ac:dyDescent="0.25">
      <c r="A10717" t="s">
        <v>56532</v>
      </c>
      <c r="J10717">
        <f>LEN(A10717)</f>
        <v>108</v>
      </c>
    </row>
    <row r="10718" spans="1:10" x14ac:dyDescent="0.25">
      <c r="A10718" t="s">
        <v>56531</v>
      </c>
      <c r="J10718">
        <f>LEN(A10718)</f>
        <v>108</v>
      </c>
    </row>
    <row r="10719" spans="1:10" x14ac:dyDescent="0.25">
      <c r="A10719" t="s">
        <v>56530</v>
      </c>
      <c r="J10719">
        <f>LEN(A10719)</f>
        <v>108</v>
      </c>
    </row>
    <row r="10720" spans="1:10" x14ac:dyDescent="0.25">
      <c r="A10720" t="s">
        <v>56529</v>
      </c>
      <c r="J10720">
        <f>LEN(A10720)</f>
        <v>108</v>
      </c>
    </row>
    <row r="10721" spans="1:10" x14ac:dyDescent="0.25">
      <c r="A10721" t="s">
        <v>56528</v>
      </c>
      <c r="J10721">
        <f>LEN(A10721)</f>
        <v>108</v>
      </c>
    </row>
    <row r="10722" spans="1:10" x14ac:dyDescent="0.25">
      <c r="A10722" t="s">
        <v>56527</v>
      </c>
      <c r="J10722">
        <f>LEN(A10722)</f>
        <v>108</v>
      </c>
    </row>
    <row r="10723" spans="1:10" x14ac:dyDescent="0.25">
      <c r="A10723" t="s">
        <v>56526</v>
      </c>
      <c r="J10723">
        <f>LEN(A10723)</f>
        <v>108</v>
      </c>
    </row>
    <row r="10724" spans="1:10" x14ac:dyDescent="0.25">
      <c r="A10724" t="s">
        <v>56525</v>
      </c>
      <c r="J10724">
        <f>LEN(A10724)</f>
        <v>108</v>
      </c>
    </row>
    <row r="10725" spans="1:10" x14ac:dyDescent="0.25">
      <c r="A10725" t="s">
        <v>56524</v>
      </c>
      <c r="J10725">
        <f>LEN(A10725)</f>
        <v>108</v>
      </c>
    </row>
    <row r="10726" spans="1:10" x14ac:dyDescent="0.25">
      <c r="A10726" t="s">
        <v>56523</v>
      </c>
      <c r="J10726">
        <f>LEN(A10726)</f>
        <v>108</v>
      </c>
    </row>
    <row r="10727" spans="1:10" x14ac:dyDescent="0.25">
      <c r="A10727" t="s">
        <v>56522</v>
      </c>
      <c r="J10727">
        <f>LEN(A10727)</f>
        <v>108</v>
      </c>
    </row>
    <row r="10728" spans="1:10" x14ac:dyDescent="0.25">
      <c r="A10728" t="s">
        <v>56521</v>
      </c>
      <c r="J10728">
        <f>LEN(A10728)</f>
        <v>108</v>
      </c>
    </row>
    <row r="10729" spans="1:10" x14ac:dyDescent="0.25">
      <c r="A10729" t="s">
        <v>56520</v>
      </c>
      <c r="J10729">
        <f>LEN(A10729)</f>
        <v>108</v>
      </c>
    </row>
    <row r="10730" spans="1:10" x14ac:dyDescent="0.25">
      <c r="A10730" t="s">
        <v>56519</v>
      </c>
      <c r="J10730">
        <f>LEN(A10730)</f>
        <v>108</v>
      </c>
    </row>
    <row r="10731" spans="1:10" x14ac:dyDescent="0.25">
      <c r="A10731" t="s">
        <v>56518</v>
      </c>
      <c r="J10731">
        <f>LEN(A10731)</f>
        <v>108</v>
      </c>
    </row>
    <row r="10732" spans="1:10" x14ac:dyDescent="0.25">
      <c r="A10732" t="s">
        <v>56517</v>
      </c>
      <c r="J10732">
        <f>LEN(A10732)</f>
        <v>108</v>
      </c>
    </row>
    <row r="10733" spans="1:10" x14ac:dyDescent="0.25">
      <c r="A10733" t="s">
        <v>56516</v>
      </c>
      <c r="J10733">
        <f>LEN(A10733)</f>
        <v>108</v>
      </c>
    </row>
    <row r="10734" spans="1:10" x14ac:dyDescent="0.25">
      <c r="A10734" t="s">
        <v>56515</v>
      </c>
      <c r="J10734">
        <f>LEN(A10734)</f>
        <v>108</v>
      </c>
    </row>
    <row r="10735" spans="1:10" x14ac:dyDescent="0.25">
      <c r="A10735" t="s">
        <v>56514</v>
      </c>
      <c r="J10735">
        <f>LEN(A10735)</f>
        <v>108</v>
      </c>
    </row>
    <row r="10736" spans="1:10" x14ac:dyDescent="0.25">
      <c r="A10736" t="s">
        <v>56513</v>
      </c>
      <c r="J10736">
        <f>LEN(A10736)</f>
        <v>108</v>
      </c>
    </row>
    <row r="10737" spans="1:10" x14ac:dyDescent="0.25">
      <c r="A10737" t="s">
        <v>56512</v>
      </c>
      <c r="J10737">
        <f>LEN(A10737)</f>
        <v>108</v>
      </c>
    </row>
    <row r="10738" spans="1:10" x14ac:dyDescent="0.25">
      <c r="A10738" t="s">
        <v>56511</v>
      </c>
      <c r="J10738">
        <f>LEN(A10738)</f>
        <v>108</v>
      </c>
    </row>
    <row r="10739" spans="1:10" x14ac:dyDescent="0.25">
      <c r="A10739" t="s">
        <v>56510</v>
      </c>
      <c r="J10739">
        <f>LEN(A10739)</f>
        <v>108</v>
      </c>
    </row>
    <row r="10740" spans="1:10" x14ac:dyDescent="0.25">
      <c r="A10740" t="s">
        <v>56509</v>
      </c>
      <c r="J10740">
        <f>LEN(A10740)</f>
        <v>108</v>
      </c>
    </row>
    <row r="10741" spans="1:10" x14ac:dyDescent="0.25">
      <c r="A10741" t="s">
        <v>56508</v>
      </c>
      <c r="J10741">
        <f>LEN(A10741)</f>
        <v>108</v>
      </c>
    </row>
    <row r="10742" spans="1:10" x14ac:dyDescent="0.25">
      <c r="A10742" t="s">
        <v>56507</v>
      </c>
      <c r="J10742">
        <f>LEN(A10742)</f>
        <v>108</v>
      </c>
    </row>
    <row r="10743" spans="1:10" x14ac:dyDescent="0.25">
      <c r="A10743" t="s">
        <v>56506</v>
      </c>
      <c r="J10743">
        <f>LEN(A10743)</f>
        <v>108</v>
      </c>
    </row>
    <row r="10744" spans="1:10" x14ac:dyDescent="0.25">
      <c r="A10744" t="s">
        <v>56505</v>
      </c>
      <c r="J10744">
        <f>LEN(A10744)</f>
        <v>108</v>
      </c>
    </row>
    <row r="10745" spans="1:10" x14ac:dyDescent="0.25">
      <c r="A10745" t="s">
        <v>56504</v>
      </c>
      <c r="J10745">
        <f>LEN(A10745)</f>
        <v>108</v>
      </c>
    </row>
    <row r="10746" spans="1:10" x14ac:dyDescent="0.25">
      <c r="A10746" t="s">
        <v>56503</v>
      </c>
      <c r="J10746">
        <f>LEN(A10746)</f>
        <v>108</v>
      </c>
    </row>
    <row r="10747" spans="1:10" x14ac:dyDescent="0.25">
      <c r="A10747" t="s">
        <v>56502</v>
      </c>
      <c r="J10747">
        <f>LEN(A10747)</f>
        <v>108</v>
      </c>
    </row>
    <row r="10748" spans="1:10" x14ac:dyDescent="0.25">
      <c r="A10748" t="s">
        <v>56501</v>
      </c>
      <c r="J10748">
        <f>LEN(A10748)</f>
        <v>108</v>
      </c>
    </row>
    <row r="10749" spans="1:10" x14ac:dyDescent="0.25">
      <c r="A10749" t="s">
        <v>56500</v>
      </c>
      <c r="J10749">
        <f>LEN(A10749)</f>
        <v>108</v>
      </c>
    </row>
    <row r="10750" spans="1:10" x14ac:dyDescent="0.25">
      <c r="A10750" t="s">
        <v>56499</v>
      </c>
      <c r="J10750">
        <f>LEN(A10750)</f>
        <v>108</v>
      </c>
    </row>
    <row r="10751" spans="1:10" x14ac:dyDescent="0.25">
      <c r="A10751" t="s">
        <v>56498</v>
      </c>
      <c r="J10751">
        <f>LEN(A10751)</f>
        <v>108</v>
      </c>
    </row>
    <row r="10752" spans="1:10" x14ac:dyDescent="0.25">
      <c r="A10752" t="s">
        <v>56497</v>
      </c>
      <c r="J10752">
        <f>LEN(A10752)</f>
        <v>108</v>
      </c>
    </row>
    <row r="10753" spans="1:10" x14ac:dyDescent="0.25">
      <c r="A10753" t="s">
        <v>56496</v>
      </c>
      <c r="J10753">
        <f>LEN(A10753)</f>
        <v>108</v>
      </c>
    </row>
    <row r="10754" spans="1:10" x14ac:dyDescent="0.25">
      <c r="A10754" t="s">
        <v>56495</v>
      </c>
      <c r="J10754">
        <f>LEN(A10754)</f>
        <v>108</v>
      </c>
    </row>
    <row r="10755" spans="1:10" x14ac:dyDescent="0.25">
      <c r="A10755" t="s">
        <v>56494</v>
      </c>
      <c r="J10755">
        <f>LEN(A10755)</f>
        <v>108</v>
      </c>
    </row>
    <row r="10756" spans="1:10" x14ac:dyDescent="0.25">
      <c r="A10756" t="s">
        <v>56493</v>
      </c>
      <c r="J10756">
        <f>LEN(A10756)</f>
        <v>108</v>
      </c>
    </row>
    <row r="10757" spans="1:10" x14ac:dyDescent="0.25">
      <c r="A10757" t="s">
        <v>56492</v>
      </c>
      <c r="J10757">
        <f>LEN(A10757)</f>
        <v>108</v>
      </c>
    </row>
    <row r="10758" spans="1:10" x14ac:dyDescent="0.25">
      <c r="A10758" t="s">
        <v>56491</v>
      </c>
      <c r="J10758">
        <f>LEN(A10758)</f>
        <v>108</v>
      </c>
    </row>
    <row r="10759" spans="1:10" x14ac:dyDescent="0.25">
      <c r="A10759" t="s">
        <v>56490</v>
      </c>
      <c r="J10759">
        <f>LEN(A10759)</f>
        <v>108</v>
      </c>
    </row>
    <row r="10760" spans="1:10" x14ac:dyDescent="0.25">
      <c r="A10760" t="s">
        <v>56489</v>
      </c>
      <c r="J10760">
        <f>LEN(A10760)</f>
        <v>108</v>
      </c>
    </row>
    <row r="10761" spans="1:10" x14ac:dyDescent="0.25">
      <c r="A10761" t="s">
        <v>56488</v>
      </c>
      <c r="J10761">
        <f>LEN(A10761)</f>
        <v>108</v>
      </c>
    </row>
    <row r="10762" spans="1:10" x14ac:dyDescent="0.25">
      <c r="A10762" t="s">
        <v>56487</v>
      </c>
      <c r="J10762">
        <f>LEN(A10762)</f>
        <v>108</v>
      </c>
    </row>
    <row r="10763" spans="1:10" x14ac:dyDescent="0.25">
      <c r="A10763" t="s">
        <v>56486</v>
      </c>
      <c r="J10763">
        <f>LEN(A10763)</f>
        <v>108</v>
      </c>
    </row>
    <row r="10764" spans="1:10" x14ac:dyDescent="0.25">
      <c r="A10764" t="s">
        <v>56485</v>
      </c>
      <c r="J10764">
        <f>LEN(A10764)</f>
        <v>108</v>
      </c>
    </row>
    <row r="10765" spans="1:10" x14ac:dyDescent="0.25">
      <c r="A10765" t="s">
        <v>56484</v>
      </c>
      <c r="J10765">
        <f>LEN(A10765)</f>
        <v>108</v>
      </c>
    </row>
    <row r="10766" spans="1:10" x14ac:dyDescent="0.25">
      <c r="A10766" t="s">
        <v>56483</v>
      </c>
      <c r="J10766">
        <f>LEN(A10766)</f>
        <v>108</v>
      </c>
    </row>
    <row r="10767" spans="1:10" x14ac:dyDescent="0.25">
      <c r="A10767" t="s">
        <v>56482</v>
      </c>
      <c r="J10767">
        <f>LEN(A10767)</f>
        <v>108</v>
      </c>
    </row>
    <row r="10768" spans="1:10" x14ac:dyDescent="0.25">
      <c r="A10768" t="s">
        <v>56481</v>
      </c>
      <c r="J10768">
        <f>LEN(A10768)</f>
        <v>108</v>
      </c>
    </row>
    <row r="10769" spans="1:10" x14ac:dyDescent="0.25">
      <c r="A10769" t="s">
        <v>56480</v>
      </c>
      <c r="J10769">
        <f>LEN(A10769)</f>
        <v>108</v>
      </c>
    </row>
    <row r="10770" spans="1:10" x14ac:dyDescent="0.25">
      <c r="A10770" t="s">
        <v>56479</v>
      </c>
      <c r="J10770">
        <f>LEN(A10770)</f>
        <v>108</v>
      </c>
    </row>
    <row r="10771" spans="1:10" x14ac:dyDescent="0.25">
      <c r="A10771" t="s">
        <v>56478</v>
      </c>
      <c r="J10771">
        <f>LEN(A10771)</f>
        <v>108</v>
      </c>
    </row>
    <row r="10772" spans="1:10" x14ac:dyDescent="0.25">
      <c r="A10772" t="s">
        <v>56477</v>
      </c>
      <c r="J10772">
        <f>LEN(A10772)</f>
        <v>108</v>
      </c>
    </row>
    <row r="10773" spans="1:10" x14ac:dyDescent="0.25">
      <c r="A10773" t="s">
        <v>56476</v>
      </c>
      <c r="J10773">
        <f>LEN(A10773)</f>
        <v>108</v>
      </c>
    </row>
    <row r="10774" spans="1:10" x14ac:dyDescent="0.25">
      <c r="A10774" t="s">
        <v>56475</v>
      </c>
      <c r="J10774">
        <f>LEN(A10774)</f>
        <v>108</v>
      </c>
    </row>
    <row r="10775" spans="1:10" x14ac:dyDescent="0.25">
      <c r="A10775" t="s">
        <v>56474</v>
      </c>
      <c r="J10775">
        <f>LEN(A10775)</f>
        <v>108</v>
      </c>
    </row>
    <row r="10776" spans="1:10" x14ac:dyDescent="0.25">
      <c r="A10776" t="s">
        <v>56473</v>
      </c>
      <c r="J10776">
        <f>LEN(A10776)</f>
        <v>108</v>
      </c>
    </row>
    <row r="10777" spans="1:10" x14ac:dyDescent="0.25">
      <c r="A10777" t="s">
        <v>56472</v>
      </c>
      <c r="J10777">
        <f>LEN(A10777)</f>
        <v>108</v>
      </c>
    </row>
    <row r="10778" spans="1:10" x14ac:dyDescent="0.25">
      <c r="A10778" t="s">
        <v>56471</v>
      </c>
      <c r="J10778">
        <f>LEN(A10778)</f>
        <v>108</v>
      </c>
    </row>
    <row r="10779" spans="1:10" x14ac:dyDescent="0.25">
      <c r="A10779" t="s">
        <v>56470</v>
      </c>
      <c r="J10779">
        <f>LEN(A10779)</f>
        <v>108</v>
      </c>
    </row>
    <row r="10780" spans="1:10" x14ac:dyDescent="0.25">
      <c r="A10780" t="s">
        <v>56469</v>
      </c>
      <c r="J10780">
        <f>LEN(A10780)</f>
        <v>108</v>
      </c>
    </row>
    <row r="10781" spans="1:10" x14ac:dyDescent="0.25">
      <c r="A10781" t="s">
        <v>56468</v>
      </c>
      <c r="J10781">
        <f>LEN(A10781)</f>
        <v>108</v>
      </c>
    </row>
    <row r="10782" spans="1:10" x14ac:dyDescent="0.25">
      <c r="A10782" t="s">
        <v>56467</v>
      </c>
      <c r="J10782">
        <f>LEN(A10782)</f>
        <v>108</v>
      </c>
    </row>
    <row r="10783" spans="1:10" x14ac:dyDescent="0.25">
      <c r="A10783" t="s">
        <v>56466</v>
      </c>
      <c r="J10783">
        <f>LEN(A10783)</f>
        <v>108</v>
      </c>
    </row>
    <row r="10784" spans="1:10" x14ac:dyDescent="0.25">
      <c r="A10784" t="s">
        <v>56465</v>
      </c>
      <c r="J10784">
        <f>LEN(A10784)</f>
        <v>108</v>
      </c>
    </row>
    <row r="10785" spans="1:10" x14ac:dyDescent="0.25">
      <c r="A10785" t="s">
        <v>56464</v>
      </c>
      <c r="J10785">
        <f>LEN(A10785)</f>
        <v>108</v>
      </c>
    </row>
    <row r="10786" spans="1:10" x14ac:dyDescent="0.25">
      <c r="A10786" t="s">
        <v>56463</v>
      </c>
      <c r="J10786">
        <f>LEN(A10786)</f>
        <v>108</v>
      </c>
    </row>
    <row r="10787" spans="1:10" x14ac:dyDescent="0.25">
      <c r="A10787" t="s">
        <v>56462</v>
      </c>
      <c r="J10787">
        <f>LEN(A10787)</f>
        <v>108</v>
      </c>
    </row>
    <row r="10788" spans="1:10" x14ac:dyDescent="0.25">
      <c r="A10788" t="s">
        <v>56461</v>
      </c>
      <c r="J10788">
        <f>LEN(A10788)</f>
        <v>108</v>
      </c>
    </row>
    <row r="10789" spans="1:10" x14ac:dyDescent="0.25">
      <c r="A10789" t="s">
        <v>56460</v>
      </c>
      <c r="J10789">
        <f>LEN(A10789)</f>
        <v>108</v>
      </c>
    </row>
    <row r="10790" spans="1:10" x14ac:dyDescent="0.25">
      <c r="A10790" t="s">
        <v>56459</v>
      </c>
      <c r="J10790">
        <f>LEN(A10790)</f>
        <v>108</v>
      </c>
    </row>
    <row r="10791" spans="1:10" x14ac:dyDescent="0.25">
      <c r="A10791" t="s">
        <v>56458</v>
      </c>
      <c r="J10791">
        <f>LEN(A10791)</f>
        <v>108</v>
      </c>
    </row>
    <row r="10792" spans="1:10" x14ac:dyDescent="0.25">
      <c r="A10792" t="s">
        <v>56457</v>
      </c>
      <c r="J10792">
        <f>LEN(A10792)</f>
        <v>108</v>
      </c>
    </row>
    <row r="10793" spans="1:10" x14ac:dyDescent="0.25">
      <c r="A10793" t="s">
        <v>56456</v>
      </c>
      <c r="J10793">
        <f>LEN(A10793)</f>
        <v>108</v>
      </c>
    </row>
    <row r="10794" spans="1:10" x14ac:dyDescent="0.25">
      <c r="A10794" t="s">
        <v>56455</v>
      </c>
      <c r="J10794">
        <f>LEN(A10794)</f>
        <v>108</v>
      </c>
    </row>
    <row r="10795" spans="1:10" x14ac:dyDescent="0.25">
      <c r="A10795" t="s">
        <v>56454</v>
      </c>
      <c r="J10795">
        <f>LEN(A10795)</f>
        <v>108</v>
      </c>
    </row>
    <row r="10796" spans="1:10" x14ac:dyDescent="0.25">
      <c r="A10796" t="s">
        <v>56453</v>
      </c>
      <c r="J10796">
        <f>LEN(A10796)</f>
        <v>108</v>
      </c>
    </row>
    <row r="10797" spans="1:10" x14ac:dyDescent="0.25">
      <c r="A10797" t="s">
        <v>56452</v>
      </c>
      <c r="J10797">
        <f>LEN(A10797)</f>
        <v>108</v>
      </c>
    </row>
    <row r="10798" spans="1:10" x14ac:dyDescent="0.25">
      <c r="A10798" t="s">
        <v>56451</v>
      </c>
      <c r="J10798">
        <f>LEN(A10798)</f>
        <v>108</v>
      </c>
    </row>
    <row r="10799" spans="1:10" x14ac:dyDescent="0.25">
      <c r="A10799" t="s">
        <v>56450</v>
      </c>
      <c r="J10799">
        <f>LEN(A10799)</f>
        <v>108</v>
      </c>
    </row>
    <row r="10800" spans="1:10" x14ac:dyDescent="0.25">
      <c r="A10800" t="s">
        <v>56449</v>
      </c>
      <c r="J10800">
        <f>LEN(A10800)</f>
        <v>108</v>
      </c>
    </row>
    <row r="10801" spans="1:10" x14ac:dyDescent="0.25">
      <c r="A10801" t="s">
        <v>56448</v>
      </c>
      <c r="J10801">
        <f>LEN(A10801)</f>
        <v>108</v>
      </c>
    </row>
    <row r="10802" spans="1:10" x14ac:dyDescent="0.25">
      <c r="A10802" t="s">
        <v>56447</v>
      </c>
      <c r="J10802">
        <f>LEN(A10802)</f>
        <v>108</v>
      </c>
    </row>
    <row r="10803" spans="1:10" x14ac:dyDescent="0.25">
      <c r="A10803" t="s">
        <v>56446</v>
      </c>
      <c r="J10803">
        <f>LEN(A10803)</f>
        <v>108</v>
      </c>
    </row>
    <row r="10804" spans="1:10" x14ac:dyDescent="0.25">
      <c r="A10804" t="s">
        <v>56445</v>
      </c>
      <c r="J10804">
        <f>LEN(A10804)</f>
        <v>108</v>
      </c>
    </row>
    <row r="10805" spans="1:10" x14ac:dyDescent="0.25">
      <c r="A10805" t="s">
        <v>56444</v>
      </c>
      <c r="J10805">
        <f>LEN(A10805)</f>
        <v>108</v>
      </c>
    </row>
    <row r="10806" spans="1:10" x14ac:dyDescent="0.25">
      <c r="A10806" t="s">
        <v>56443</v>
      </c>
      <c r="J10806">
        <f>LEN(A10806)</f>
        <v>108</v>
      </c>
    </row>
    <row r="10807" spans="1:10" x14ac:dyDescent="0.25">
      <c r="A10807" t="s">
        <v>56442</v>
      </c>
      <c r="J10807">
        <f>LEN(A10807)</f>
        <v>108</v>
      </c>
    </row>
    <row r="10808" spans="1:10" x14ac:dyDescent="0.25">
      <c r="A10808" t="s">
        <v>56441</v>
      </c>
      <c r="J10808">
        <f>LEN(A10808)</f>
        <v>108</v>
      </c>
    </row>
    <row r="10809" spans="1:10" x14ac:dyDescent="0.25">
      <c r="A10809" t="s">
        <v>56440</v>
      </c>
      <c r="J10809">
        <f>LEN(A10809)</f>
        <v>108</v>
      </c>
    </row>
    <row r="10810" spans="1:10" x14ac:dyDescent="0.25">
      <c r="A10810" t="s">
        <v>56439</v>
      </c>
      <c r="J10810">
        <f>LEN(A10810)</f>
        <v>108</v>
      </c>
    </row>
    <row r="10811" spans="1:10" x14ac:dyDescent="0.25">
      <c r="A10811" t="s">
        <v>56438</v>
      </c>
      <c r="J10811">
        <f>LEN(A10811)</f>
        <v>108</v>
      </c>
    </row>
    <row r="10812" spans="1:10" x14ac:dyDescent="0.25">
      <c r="A10812" t="s">
        <v>56437</v>
      </c>
      <c r="J10812">
        <f>LEN(A10812)</f>
        <v>108</v>
      </c>
    </row>
    <row r="10813" spans="1:10" x14ac:dyDescent="0.25">
      <c r="A10813" t="s">
        <v>56436</v>
      </c>
      <c r="J10813">
        <f>LEN(A10813)</f>
        <v>108</v>
      </c>
    </row>
    <row r="10814" spans="1:10" x14ac:dyDescent="0.25">
      <c r="A10814" t="s">
        <v>56435</v>
      </c>
      <c r="J10814">
        <f>LEN(A10814)</f>
        <v>108</v>
      </c>
    </row>
    <row r="10815" spans="1:10" x14ac:dyDescent="0.25">
      <c r="A10815" t="s">
        <v>56434</v>
      </c>
      <c r="J10815">
        <f>LEN(A10815)</f>
        <v>108</v>
      </c>
    </row>
    <row r="10816" spans="1:10" x14ac:dyDescent="0.25">
      <c r="A10816" t="s">
        <v>56433</v>
      </c>
      <c r="J10816">
        <f>LEN(A10816)</f>
        <v>108</v>
      </c>
    </row>
    <row r="10817" spans="1:10" x14ac:dyDescent="0.25">
      <c r="A10817" t="s">
        <v>56432</v>
      </c>
      <c r="J10817">
        <f>LEN(A10817)</f>
        <v>108</v>
      </c>
    </row>
    <row r="10818" spans="1:10" x14ac:dyDescent="0.25">
      <c r="A10818" t="s">
        <v>56431</v>
      </c>
      <c r="J10818">
        <f>LEN(A10818)</f>
        <v>108</v>
      </c>
    </row>
    <row r="10819" spans="1:10" x14ac:dyDescent="0.25">
      <c r="A10819" t="s">
        <v>56430</v>
      </c>
      <c r="J10819">
        <f>LEN(A10819)</f>
        <v>108</v>
      </c>
    </row>
    <row r="10820" spans="1:10" x14ac:dyDescent="0.25">
      <c r="A10820" t="s">
        <v>56429</v>
      </c>
      <c r="J10820">
        <f>LEN(A10820)</f>
        <v>108</v>
      </c>
    </row>
    <row r="10821" spans="1:10" x14ac:dyDescent="0.25">
      <c r="A10821" t="s">
        <v>56428</v>
      </c>
      <c r="J10821">
        <f>LEN(A10821)</f>
        <v>108</v>
      </c>
    </row>
    <row r="10822" spans="1:10" x14ac:dyDescent="0.25">
      <c r="A10822" t="s">
        <v>56427</v>
      </c>
      <c r="J10822">
        <f>LEN(A10822)</f>
        <v>108</v>
      </c>
    </row>
    <row r="10823" spans="1:10" x14ac:dyDescent="0.25">
      <c r="A10823" t="s">
        <v>56426</v>
      </c>
      <c r="J10823">
        <f>LEN(A10823)</f>
        <v>108</v>
      </c>
    </row>
    <row r="10824" spans="1:10" x14ac:dyDescent="0.25">
      <c r="A10824" t="s">
        <v>56425</v>
      </c>
      <c r="J10824">
        <f>LEN(A10824)</f>
        <v>108</v>
      </c>
    </row>
    <row r="10825" spans="1:10" x14ac:dyDescent="0.25">
      <c r="A10825" t="s">
        <v>56424</v>
      </c>
      <c r="J10825">
        <f>LEN(A10825)</f>
        <v>108</v>
      </c>
    </row>
    <row r="10826" spans="1:10" x14ac:dyDescent="0.25">
      <c r="A10826" t="s">
        <v>56423</v>
      </c>
      <c r="J10826">
        <f>LEN(A10826)</f>
        <v>108</v>
      </c>
    </row>
    <row r="10827" spans="1:10" x14ac:dyDescent="0.25">
      <c r="A10827" t="s">
        <v>56422</v>
      </c>
      <c r="J10827">
        <f>LEN(A10827)</f>
        <v>108</v>
      </c>
    </row>
    <row r="10828" spans="1:10" x14ac:dyDescent="0.25">
      <c r="A10828" t="s">
        <v>56421</v>
      </c>
      <c r="J10828">
        <f>LEN(A10828)</f>
        <v>108</v>
      </c>
    </row>
    <row r="10829" spans="1:10" x14ac:dyDescent="0.25">
      <c r="A10829" t="s">
        <v>56420</v>
      </c>
      <c r="J10829">
        <f>LEN(A10829)</f>
        <v>108</v>
      </c>
    </row>
    <row r="10830" spans="1:10" x14ac:dyDescent="0.25">
      <c r="A10830" t="s">
        <v>56419</v>
      </c>
      <c r="J10830">
        <f>LEN(A10830)</f>
        <v>108</v>
      </c>
    </row>
    <row r="10831" spans="1:10" x14ac:dyDescent="0.25">
      <c r="A10831" t="s">
        <v>56418</v>
      </c>
      <c r="J10831">
        <f>LEN(A10831)</f>
        <v>108</v>
      </c>
    </row>
    <row r="10832" spans="1:10" x14ac:dyDescent="0.25">
      <c r="A10832" t="s">
        <v>56417</v>
      </c>
      <c r="J10832">
        <f>LEN(A10832)</f>
        <v>108</v>
      </c>
    </row>
    <row r="10833" spans="1:10" x14ac:dyDescent="0.25">
      <c r="A10833" t="s">
        <v>56416</v>
      </c>
      <c r="J10833">
        <f>LEN(A10833)</f>
        <v>108</v>
      </c>
    </row>
    <row r="10834" spans="1:10" x14ac:dyDescent="0.25">
      <c r="A10834" t="s">
        <v>56415</v>
      </c>
      <c r="J10834">
        <f>LEN(A10834)</f>
        <v>108</v>
      </c>
    </row>
    <row r="10835" spans="1:10" x14ac:dyDescent="0.25">
      <c r="A10835" t="s">
        <v>56414</v>
      </c>
      <c r="J10835">
        <f>LEN(A10835)</f>
        <v>108</v>
      </c>
    </row>
    <row r="10836" spans="1:10" x14ac:dyDescent="0.25">
      <c r="A10836" t="s">
        <v>56413</v>
      </c>
      <c r="J10836">
        <f>LEN(A10836)</f>
        <v>108</v>
      </c>
    </row>
    <row r="10837" spans="1:10" x14ac:dyDescent="0.25">
      <c r="A10837" t="s">
        <v>56412</v>
      </c>
      <c r="J10837">
        <f>LEN(A10837)</f>
        <v>108</v>
      </c>
    </row>
    <row r="10838" spans="1:10" x14ac:dyDescent="0.25">
      <c r="A10838" t="s">
        <v>56411</v>
      </c>
      <c r="J10838">
        <f>LEN(A10838)</f>
        <v>108</v>
      </c>
    </row>
    <row r="10839" spans="1:10" x14ac:dyDescent="0.25">
      <c r="A10839" t="s">
        <v>56410</v>
      </c>
      <c r="J10839">
        <f>LEN(A10839)</f>
        <v>108</v>
      </c>
    </row>
    <row r="10840" spans="1:10" x14ac:dyDescent="0.25">
      <c r="A10840" t="s">
        <v>56409</v>
      </c>
      <c r="J10840">
        <f>LEN(A10840)</f>
        <v>108</v>
      </c>
    </row>
    <row r="10841" spans="1:10" x14ac:dyDescent="0.25">
      <c r="A10841" t="s">
        <v>56408</v>
      </c>
      <c r="J10841">
        <f>LEN(A10841)</f>
        <v>108</v>
      </c>
    </row>
    <row r="10842" spans="1:10" x14ac:dyDescent="0.25">
      <c r="A10842" t="s">
        <v>56407</v>
      </c>
      <c r="J10842">
        <f>LEN(A10842)</f>
        <v>108</v>
      </c>
    </row>
    <row r="10843" spans="1:10" x14ac:dyDescent="0.25">
      <c r="A10843" t="s">
        <v>56406</v>
      </c>
      <c r="J10843">
        <f>LEN(A10843)</f>
        <v>108</v>
      </c>
    </row>
    <row r="10844" spans="1:10" x14ac:dyDescent="0.25">
      <c r="A10844" t="s">
        <v>56405</v>
      </c>
      <c r="J10844">
        <f>LEN(A10844)</f>
        <v>108</v>
      </c>
    </row>
    <row r="10845" spans="1:10" x14ac:dyDescent="0.25">
      <c r="A10845" t="s">
        <v>56404</v>
      </c>
      <c r="J10845">
        <f>LEN(A10845)</f>
        <v>108</v>
      </c>
    </row>
    <row r="10846" spans="1:10" x14ac:dyDescent="0.25">
      <c r="A10846" t="s">
        <v>56403</v>
      </c>
      <c r="J10846">
        <f>LEN(A10846)</f>
        <v>108</v>
      </c>
    </row>
    <row r="10847" spans="1:10" x14ac:dyDescent="0.25">
      <c r="A10847" t="s">
        <v>56402</v>
      </c>
      <c r="J10847">
        <f>LEN(A10847)</f>
        <v>108</v>
      </c>
    </row>
    <row r="10848" spans="1:10" x14ac:dyDescent="0.25">
      <c r="A10848" t="s">
        <v>56401</v>
      </c>
      <c r="J10848">
        <f>LEN(A10848)</f>
        <v>108</v>
      </c>
    </row>
    <row r="10849" spans="1:10" x14ac:dyDescent="0.25">
      <c r="A10849" t="s">
        <v>56400</v>
      </c>
      <c r="J10849">
        <f>LEN(A10849)</f>
        <v>108</v>
      </c>
    </row>
    <row r="10850" spans="1:10" x14ac:dyDescent="0.25">
      <c r="A10850" t="s">
        <v>56399</v>
      </c>
      <c r="J10850">
        <f>LEN(A10850)</f>
        <v>108</v>
      </c>
    </row>
    <row r="10851" spans="1:10" x14ac:dyDescent="0.25">
      <c r="A10851" t="s">
        <v>56398</v>
      </c>
      <c r="J10851">
        <f>LEN(A10851)</f>
        <v>108</v>
      </c>
    </row>
    <row r="10852" spans="1:10" x14ac:dyDescent="0.25">
      <c r="A10852" t="s">
        <v>56397</v>
      </c>
      <c r="J10852">
        <f>LEN(A10852)</f>
        <v>108</v>
      </c>
    </row>
    <row r="10853" spans="1:10" x14ac:dyDescent="0.25">
      <c r="A10853" t="s">
        <v>56396</v>
      </c>
      <c r="J10853">
        <f>LEN(A10853)</f>
        <v>108</v>
      </c>
    </row>
    <row r="10854" spans="1:10" x14ac:dyDescent="0.25">
      <c r="A10854" t="s">
        <v>56395</v>
      </c>
      <c r="J10854">
        <f>LEN(A10854)</f>
        <v>108</v>
      </c>
    </row>
    <row r="10855" spans="1:10" x14ac:dyDescent="0.25">
      <c r="A10855" t="s">
        <v>56394</v>
      </c>
      <c r="J10855">
        <f>LEN(A10855)</f>
        <v>108</v>
      </c>
    </row>
    <row r="10856" spans="1:10" x14ac:dyDescent="0.25">
      <c r="A10856" t="s">
        <v>56393</v>
      </c>
      <c r="J10856">
        <f>LEN(A10856)</f>
        <v>108</v>
      </c>
    </row>
    <row r="10857" spans="1:10" x14ac:dyDescent="0.25">
      <c r="A10857" t="s">
        <v>56392</v>
      </c>
      <c r="J10857">
        <f>LEN(A10857)</f>
        <v>108</v>
      </c>
    </row>
    <row r="10858" spans="1:10" x14ac:dyDescent="0.25">
      <c r="A10858" t="s">
        <v>56391</v>
      </c>
      <c r="J10858">
        <f>LEN(A10858)</f>
        <v>108</v>
      </c>
    </row>
    <row r="10859" spans="1:10" x14ac:dyDescent="0.25">
      <c r="A10859" t="s">
        <v>56390</v>
      </c>
      <c r="J10859">
        <f>LEN(A10859)</f>
        <v>108</v>
      </c>
    </row>
    <row r="10860" spans="1:10" x14ac:dyDescent="0.25">
      <c r="A10860" t="s">
        <v>56389</v>
      </c>
      <c r="J10860">
        <f>LEN(A10860)</f>
        <v>108</v>
      </c>
    </row>
    <row r="10861" spans="1:10" x14ac:dyDescent="0.25">
      <c r="A10861" t="s">
        <v>56388</v>
      </c>
      <c r="J10861">
        <f>LEN(A10861)</f>
        <v>108</v>
      </c>
    </row>
    <row r="10862" spans="1:10" x14ac:dyDescent="0.25">
      <c r="A10862" t="s">
        <v>56387</v>
      </c>
      <c r="J10862">
        <f>LEN(A10862)</f>
        <v>108</v>
      </c>
    </row>
    <row r="10863" spans="1:10" x14ac:dyDescent="0.25">
      <c r="A10863" t="s">
        <v>56386</v>
      </c>
      <c r="J10863">
        <f>LEN(A10863)</f>
        <v>108</v>
      </c>
    </row>
    <row r="10864" spans="1:10" x14ac:dyDescent="0.25">
      <c r="A10864" t="s">
        <v>56385</v>
      </c>
      <c r="J10864">
        <f>LEN(A10864)</f>
        <v>108</v>
      </c>
    </row>
    <row r="10865" spans="1:10" x14ac:dyDescent="0.25">
      <c r="A10865" t="s">
        <v>56384</v>
      </c>
      <c r="J10865">
        <f>LEN(A10865)</f>
        <v>108</v>
      </c>
    </row>
    <row r="10866" spans="1:10" x14ac:dyDescent="0.25">
      <c r="A10866" t="s">
        <v>56383</v>
      </c>
      <c r="J10866">
        <f>LEN(A10866)</f>
        <v>108</v>
      </c>
    </row>
    <row r="10867" spans="1:10" x14ac:dyDescent="0.25">
      <c r="A10867" t="s">
        <v>56382</v>
      </c>
      <c r="J10867">
        <f>LEN(A10867)</f>
        <v>108</v>
      </c>
    </row>
    <row r="10868" spans="1:10" x14ac:dyDescent="0.25">
      <c r="A10868" t="s">
        <v>56381</v>
      </c>
      <c r="J10868">
        <f>LEN(A10868)</f>
        <v>108</v>
      </c>
    </row>
    <row r="10869" spans="1:10" x14ac:dyDescent="0.25">
      <c r="A10869" t="s">
        <v>56380</v>
      </c>
      <c r="J10869">
        <f>LEN(A10869)</f>
        <v>108</v>
      </c>
    </row>
    <row r="10870" spans="1:10" x14ac:dyDescent="0.25">
      <c r="A10870" t="s">
        <v>56379</v>
      </c>
      <c r="J10870">
        <f>LEN(A10870)</f>
        <v>108</v>
      </c>
    </row>
    <row r="10871" spans="1:10" x14ac:dyDescent="0.25">
      <c r="A10871" t="s">
        <v>56378</v>
      </c>
      <c r="J10871">
        <f>LEN(A10871)</f>
        <v>108</v>
      </c>
    </row>
    <row r="10872" spans="1:10" x14ac:dyDescent="0.25">
      <c r="A10872" t="s">
        <v>56377</v>
      </c>
      <c r="J10872">
        <f>LEN(A10872)</f>
        <v>108</v>
      </c>
    </row>
    <row r="10873" spans="1:10" x14ac:dyDescent="0.25">
      <c r="A10873" t="s">
        <v>56376</v>
      </c>
      <c r="J10873">
        <f>LEN(A10873)</f>
        <v>108</v>
      </c>
    </row>
    <row r="10874" spans="1:10" x14ac:dyDescent="0.25">
      <c r="A10874" t="s">
        <v>56375</v>
      </c>
      <c r="J10874">
        <f>LEN(A10874)</f>
        <v>108</v>
      </c>
    </row>
    <row r="10875" spans="1:10" x14ac:dyDescent="0.25">
      <c r="A10875" t="s">
        <v>56374</v>
      </c>
      <c r="J10875">
        <f>LEN(A10875)</f>
        <v>108</v>
      </c>
    </row>
    <row r="10876" spans="1:10" x14ac:dyDescent="0.25">
      <c r="A10876" t="s">
        <v>56373</v>
      </c>
      <c r="J10876">
        <f>LEN(A10876)</f>
        <v>108</v>
      </c>
    </row>
    <row r="10877" spans="1:10" x14ac:dyDescent="0.25">
      <c r="A10877" t="s">
        <v>56372</v>
      </c>
      <c r="J10877">
        <f>LEN(A10877)</f>
        <v>108</v>
      </c>
    </row>
    <row r="10878" spans="1:10" x14ac:dyDescent="0.25">
      <c r="A10878" t="s">
        <v>56371</v>
      </c>
      <c r="J10878">
        <f>LEN(A10878)</f>
        <v>108</v>
      </c>
    </row>
    <row r="10879" spans="1:10" x14ac:dyDescent="0.25">
      <c r="A10879" t="s">
        <v>56370</v>
      </c>
      <c r="J10879">
        <f>LEN(A10879)</f>
        <v>108</v>
      </c>
    </row>
    <row r="10880" spans="1:10" x14ac:dyDescent="0.25">
      <c r="A10880" t="s">
        <v>56369</v>
      </c>
      <c r="J10880">
        <f>LEN(A10880)</f>
        <v>108</v>
      </c>
    </row>
    <row r="10881" spans="1:10" x14ac:dyDescent="0.25">
      <c r="A10881" t="s">
        <v>56368</v>
      </c>
      <c r="J10881">
        <f>LEN(A10881)</f>
        <v>108</v>
      </c>
    </row>
    <row r="10882" spans="1:10" x14ac:dyDescent="0.25">
      <c r="A10882" t="s">
        <v>56367</v>
      </c>
      <c r="J10882">
        <f>LEN(A10882)</f>
        <v>108</v>
      </c>
    </row>
    <row r="10883" spans="1:10" x14ac:dyDescent="0.25">
      <c r="A10883" t="s">
        <v>56366</v>
      </c>
      <c r="J10883">
        <f>LEN(A10883)</f>
        <v>108</v>
      </c>
    </row>
    <row r="10884" spans="1:10" x14ac:dyDescent="0.25">
      <c r="A10884" t="s">
        <v>56365</v>
      </c>
      <c r="J10884">
        <f>LEN(A10884)</f>
        <v>108</v>
      </c>
    </row>
    <row r="10885" spans="1:10" x14ac:dyDescent="0.25">
      <c r="A10885" t="s">
        <v>56364</v>
      </c>
      <c r="J10885">
        <f>LEN(A10885)</f>
        <v>108</v>
      </c>
    </row>
    <row r="10886" spans="1:10" x14ac:dyDescent="0.25">
      <c r="A10886" t="s">
        <v>56363</v>
      </c>
      <c r="J10886">
        <f>LEN(A10886)</f>
        <v>108</v>
      </c>
    </row>
    <row r="10887" spans="1:10" x14ac:dyDescent="0.25">
      <c r="A10887" t="s">
        <v>56362</v>
      </c>
      <c r="J10887">
        <f>LEN(A10887)</f>
        <v>108</v>
      </c>
    </row>
    <row r="10888" spans="1:10" x14ac:dyDescent="0.25">
      <c r="A10888" t="s">
        <v>56361</v>
      </c>
      <c r="J10888">
        <f>LEN(A10888)</f>
        <v>108</v>
      </c>
    </row>
    <row r="10889" spans="1:10" x14ac:dyDescent="0.25">
      <c r="A10889" t="s">
        <v>56360</v>
      </c>
      <c r="J10889">
        <f>LEN(A10889)</f>
        <v>108</v>
      </c>
    </row>
    <row r="10890" spans="1:10" x14ac:dyDescent="0.25">
      <c r="A10890" t="s">
        <v>56359</v>
      </c>
      <c r="J10890">
        <f>LEN(A10890)</f>
        <v>108</v>
      </c>
    </row>
    <row r="10891" spans="1:10" x14ac:dyDescent="0.25">
      <c r="A10891" t="s">
        <v>56358</v>
      </c>
      <c r="J10891">
        <f>LEN(A10891)</f>
        <v>108</v>
      </c>
    </row>
    <row r="10892" spans="1:10" x14ac:dyDescent="0.25">
      <c r="A10892" t="s">
        <v>56357</v>
      </c>
      <c r="J10892">
        <f>LEN(A10892)</f>
        <v>108</v>
      </c>
    </row>
    <row r="10893" spans="1:10" x14ac:dyDescent="0.25">
      <c r="A10893" t="s">
        <v>56356</v>
      </c>
      <c r="J10893">
        <f>LEN(A10893)</f>
        <v>108</v>
      </c>
    </row>
    <row r="10894" spans="1:10" x14ac:dyDescent="0.25">
      <c r="A10894" t="s">
        <v>56355</v>
      </c>
      <c r="J10894">
        <f>LEN(A10894)</f>
        <v>108</v>
      </c>
    </row>
    <row r="10895" spans="1:10" x14ac:dyDescent="0.25">
      <c r="A10895" t="s">
        <v>56354</v>
      </c>
      <c r="J10895">
        <f>LEN(A10895)</f>
        <v>108</v>
      </c>
    </row>
    <row r="10896" spans="1:10" x14ac:dyDescent="0.25">
      <c r="A10896" t="s">
        <v>56353</v>
      </c>
      <c r="J10896">
        <f>LEN(A10896)</f>
        <v>108</v>
      </c>
    </row>
    <row r="10897" spans="1:10" x14ac:dyDescent="0.25">
      <c r="A10897" t="s">
        <v>56352</v>
      </c>
      <c r="J10897">
        <f>LEN(A10897)</f>
        <v>108</v>
      </c>
    </row>
    <row r="10898" spans="1:10" x14ac:dyDescent="0.25">
      <c r="A10898" t="s">
        <v>56351</v>
      </c>
      <c r="J10898">
        <f>LEN(A10898)</f>
        <v>108</v>
      </c>
    </row>
    <row r="10899" spans="1:10" x14ac:dyDescent="0.25">
      <c r="A10899" t="s">
        <v>56350</v>
      </c>
      <c r="J10899">
        <f>LEN(A10899)</f>
        <v>108</v>
      </c>
    </row>
    <row r="10900" spans="1:10" x14ac:dyDescent="0.25">
      <c r="A10900" t="s">
        <v>56349</v>
      </c>
      <c r="J10900">
        <f>LEN(A10900)</f>
        <v>108</v>
      </c>
    </row>
    <row r="10901" spans="1:10" x14ac:dyDescent="0.25">
      <c r="A10901" t="s">
        <v>56348</v>
      </c>
      <c r="J10901">
        <f>LEN(A10901)</f>
        <v>108</v>
      </c>
    </row>
    <row r="10902" spans="1:10" x14ac:dyDescent="0.25">
      <c r="A10902" t="s">
        <v>56347</v>
      </c>
      <c r="J10902">
        <f>LEN(A10902)</f>
        <v>108</v>
      </c>
    </row>
    <row r="10903" spans="1:10" x14ac:dyDescent="0.25">
      <c r="A10903" t="s">
        <v>56346</v>
      </c>
      <c r="J10903">
        <f>LEN(A10903)</f>
        <v>108</v>
      </c>
    </row>
    <row r="10904" spans="1:10" x14ac:dyDescent="0.25">
      <c r="A10904" t="s">
        <v>56345</v>
      </c>
      <c r="J10904">
        <f>LEN(A10904)</f>
        <v>108</v>
      </c>
    </row>
    <row r="10905" spans="1:10" x14ac:dyDescent="0.25">
      <c r="A10905" t="s">
        <v>56344</v>
      </c>
      <c r="J10905">
        <f>LEN(A10905)</f>
        <v>108</v>
      </c>
    </row>
    <row r="10906" spans="1:10" x14ac:dyDescent="0.25">
      <c r="A10906" t="s">
        <v>56343</v>
      </c>
      <c r="J10906">
        <f>LEN(A10906)</f>
        <v>108</v>
      </c>
    </row>
    <row r="10907" spans="1:10" x14ac:dyDescent="0.25">
      <c r="A10907" t="s">
        <v>56342</v>
      </c>
      <c r="J10907">
        <f>LEN(A10907)</f>
        <v>108</v>
      </c>
    </row>
    <row r="10908" spans="1:10" x14ac:dyDescent="0.25">
      <c r="A10908" t="s">
        <v>56341</v>
      </c>
      <c r="J10908">
        <f>LEN(A10908)</f>
        <v>108</v>
      </c>
    </row>
    <row r="10909" spans="1:10" x14ac:dyDescent="0.25">
      <c r="A10909" t="s">
        <v>56340</v>
      </c>
      <c r="J10909">
        <f>LEN(A10909)</f>
        <v>108</v>
      </c>
    </row>
    <row r="10910" spans="1:10" x14ac:dyDescent="0.25">
      <c r="A10910" t="s">
        <v>56339</v>
      </c>
      <c r="J10910">
        <f>LEN(A10910)</f>
        <v>108</v>
      </c>
    </row>
    <row r="10911" spans="1:10" x14ac:dyDescent="0.25">
      <c r="A10911" t="s">
        <v>56338</v>
      </c>
      <c r="J10911">
        <f>LEN(A10911)</f>
        <v>108</v>
      </c>
    </row>
    <row r="10912" spans="1:10" x14ac:dyDescent="0.25">
      <c r="A10912" t="s">
        <v>56337</v>
      </c>
      <c r="J10912">
        <f>LEN(A10912)</f>
        <v>108</v>
      </c>
    </row>
    <row r="10913" spans="1:10" x14ac:dyDescent="0.25">
      <c r="A10913" t="s">
        <v>56336</v>
      </c>
      <c r="J10913">
        <f>LEN(A10913)</f>
        <v>108</v>
      </c>
    </row>
    <row r="10914" spans="1:10" x14ac:dyDescent="0.25">
      <c r="A10914" t="s">
        <v>56335</v>
      </c>
      <c r="J10914">
        <f>LEN(A10914)</f>
        <v>108</v>
      </c>
    </row>
    <row r="10915" spans="1:10" x14ac:dyDescent="0.25">
      <c r="A10915" t="s">
        <v>56334</v>
      </c>
      <c r="J10915">
        <f>LEN(A10915)</f>
        <v>108</v>
      </c>
    </row>
    <row r="10916" spans="1:10" x14ac:dyDescent="0.25">
      <c r="A10916" t="s">
        <v>56333</v>
      </c>
      <c r="J10916">
        <f>LEN(A10916)</f>
        <v>108</v>
      </c>
    </row>
    <row r="10917" spans="1:10" x14ac:dyDescent="0.25">
      <c r="A10917" t="s">
        <v>56332</v>
      </c>
      <c r="J10917">
        <f>LEN(A10917)</f>
        <v>108</v>
      </c>
    </row>
    <row r="10918" spans="1:10" x14ac:dyDescent="0.25">
      <c r="A10918" t="s">
        <v>56331</v>
      </c>
      <c r="J10918">
        <f>LEN(A10918)</f>
        <v>108</v>
      </c>
    </row>
    <row r="10919" spans="1:10" x14ac:dyDescent="0.25">
      <c r="A10919" t="s">
        <v>56330</v>
      </c>
      <c r="J10919">
        <f>LEN(A10919)</f>
        <v>108</v>
      </c>
    </row>
    <row r="10920" spans="1:10" x14ac:dyDescent="0.25">
      <c r="A10920" t="s">
        <v>56329</v>
      </c>
      <c r="J10920">
        <f>LEN(A10920)</f>
        <v>108</v>
      </c>
    </row>
    <row r="10921" spans="1:10" x14ac:dyDescent="0.25">
      <c r="A10921" t="s">
        <v>56328</v>
      </c>
      <c r="J10921">
        <f>LEN(A10921)</f>
        <v>108</v>
      </c>
    </row>
    <row r="10922" spans="1:10" x14ac:dyDescent="0.25">
      <c r="A10922" t="s">
        <v>56327</v>
      </c>
      <c r="J10922">
        <f>LEN(A10922)</f>
        <v>108</v>
      </c>
    </row>
    <row r="10923" spans="1:10" x14ac:dyDescent="0.25">
      <c r="A10923" t="s">
        <v>56326</v>
      </c>
      <c r="J10923">
        <f>LEN(A10923)</f>
        <v>108</v>
      </c>
    </row>
    <row r="10924" spans="1:10" x14ac:dyDescent="0.25">
      <c r="A10924" t="s">
        <v>56325</v>
      </c>
      <c r="J10924">
        <f>LEN(A10924)</f>
        <v>108</v>
      </c>
    </row>
    <row r="10925" spans="1:10" x14ac:dyDescent="0.25">
      <c r="A10925" t="s">
        <v>56324</v>
      </c>
      <c r="J10925">
        <f>LEN(A10925)</f>
        <v>108</v>
      </c>
    </row>
    <row r="10926" spans="1:10" x14ac:dyDescent="0.25">
      <c r="A10926" t="s">
        <v>56323</v>
      </c>
      <c r="J10926">
        <f>LEN(A10926)</f>
        <v>108</v>
      </c>
    </row>
    <row r="10927" spans="1:10" x14ac:dyDescent="0.25">
      <c r="A10927" t="s">
        <v>56322</v>
      </c>
      <c r="J10927">
        <f>LEN(A10927)</f>
        <v>108</v>
      </c>
    </row>
    <row r="10928" spans="1:10" x14ac:dyDescent="0.25">
      <c r="A10928" t="s">
        <v>56321</v>
      </c>
      <c r="J10928">
        <f>LEN(A10928)</f>
        <v>108</v>
      </c>
    </row>
    <row r="10929" spans="1:10" x14ac:dyDescent="0.25">
      <c r="A10929" t="s">
        <v>56320</v>
      </c>
      <c r="J10929">
        <f>LEN(A10929)</f>
        <v>108</v>
      </c>
    </row>
    <row r="10930" spans="1:10" x14ac:dyDescent="0.25">
      <c r="A10930" t="s">
        <v>56319</v>
      </c>
      <c r="J10930">
        <f>LEN(A10930)</f>
        <v>108</v>
      </c>
    </row>
    <row r="10931" spans="1:10" x14ac:dyDescent="0.25">
      <c r="A10931" t="s">
        <v>56318</v>
      </c>
      <c r="J10931">
        <f>LEN(A10931)</f>
        <v>108</v>
      </c>
    </row>
    <row r="10932" spans="1:10" x14ac:dyDescent="0.25">
      <c r="A10932" t="s">
        <v>56317</v>
      </c>
      <c r="J10932">
        <f>LEN(A10932)</f>
        <v>108</v>
      </c>
    </row>
    <row r="10933" spans="1:10" x14ac:dyDescent="0.25">
      <c r="A10933" t="s">
        <v>56316</v>
      </c>
      <c r="J10933">
        <f>LEN(A10933)</f>
        <v>108</v>
      </c>
    </row>
    <row r="10934" spans="1:10" x14ac:dyDescent="0.25">
      <c r="A10934" t="s">
        <v>56315</v>
      </c>
      <c r="J10934">
        <f>LEN(A10934)</f>
        <v>108</v>
      </c>
    </row>
    <row r="10935" spans="1:10" x14ac:dyDescent="0.25">
      <c r="A10935" t="s">
        <v>56314</v>
      </c>
      <c r="J10935">
        <f>LEN(A10935)</f>
        <v>108</v>
      </c>
    </row>
    <row r="10936" spans="1:10" x14ac:dyDescent="0.25">
      <c r="A10936" t="s">
        <v>56313</v>
      </c>
      <c r="J10936">
        <f>LEN(A10936)</f>
        <v>108</v>
      </c>
    </row>
    <row r="10937" spans="1:10" x14ac:dyDescent="0.25">
      <c r="A10937" t="s">
        <v>56312</v>
      </c>
      <c r="J10937">
        <f>LEN(A10937)</f>
        <v>108</v>
      </c>
    </row>
    <row r="10938" spans="1:10" x14ac:dyDescent="0.25">
      <c r="A10938" t="s">
        <v>56311</v>
      </c>
      <c r="J10938">
        <f>LEN(A10938)</f>
        <v>108</v>
      </c>
    </row>
    <row r="10939" spans="1:10" x14ac:dyDescent="0.25">
      <c r="A10939" t="s">
        <v>56310</v>
      </c>
      <c r="J10939">
        <f>LEN(A10939)</f>
        <v>108</v>
      </c>
    </row>
    <row r="10940" spans="1:10" x14ac:dyDescent="0.25">
      <c r="A10940" t="s">
        <v>56309</v>
      </c>
      <c r="J10940">
        <f>LEN(A10940)</f>
        <v>108</v>
      </c>
    </row>
    <row r="10941" spans="1:10" x14ac:dyDescent="0.25">
      <c r="A10941" t="s">
        <v>56308</v>
      </c>
      <c r="J10941">
        <f>LEN(A10941)</f>
        <v>108</v>
      </c>
    </row>
    <row r="10942" spans="1:10" x14ac:dyDescent="0.25">
      <c r="A10942" t="s">
        <v>56307</v>
      </c>
      <c r="J10942">
        <f>LEN(A10942)</f>
        <v>108</v>
      </c>
    </row>
    <row r="10943" spans="1:10" x14ac:dyDescent="0.25">
      <c r="A10943" t="s">
        <v>56306</v>
      </c>
      <c r="J10943">
        <f>LEN(A10943)</f>
        <v>108</v>
      </c>
    </row>
    <row r="10944" spans="1:10" x14ac:dyDescent="0.25">
      <c r="A10944" t="s">
        <v>56305</v>
      </c>
      <c r="J10944">
        <f>LEN(A10944)</f>
        <v>108</v>
      </c>
    </row>
    <row r="10945" spans="1:10" x14ac:dyDescent="0.25">
      <c r="A10945" t="s">
        <v>56304</v>
      </c>
      <c r="J10945">
        <f>LEN(A10945)</f>
        <v>108</v>
      </c>
    </row>
    <row r="10946" spans="1:10" x14ac:dyDescent="0.25">
      <c r="A10946" t="s">
        <v>56303</v>
      </c>
      <c r="J10946">
        <f>LEN(A10946)</f>
        <v>108</v>
      </c>
    </row>
    <row r="10947" spans="1:10" x14ac:dyDescent="0.25">
      <c r="A10947" t="s">
        <v>56302</v>
      </c>
      <c r="J10947">
        <f>LEN(A10947)</f>
        <v>108</v>
      </c>
    </row>
    <row r="10948" spans="1:10" x14ac:dyDescent="0.25">
      <c r="A10948" t="s">
        <v>56301</v>
      </c>
      <c r="J10948">
        <f>LEN(A10948)</f>
        <v>108</v>
      </c>
    </row>
    <row r="10949" spans="1:10" x14ac:dyDescent="0.25">
      <c r="A10949" t="s">
        <v>56300</v>
      </c>
      <c r="J10949">
        <f>LEN(A10949)</f>
        <v>108</v>
      </c>
    </row>
    <row r="10950" spans="1:10" x14ac:dyDescent="0.25">
      <c r="A10950" t="s">
        <v>56299</v>
      </c>
      <c r="J10950">
        <f>LEN(A10950)</f>
        <v>108</v>
      </c>
    </row>
    <row r="10951" spans="1:10" x14ac:dyDescent="0.25">
      <c r="A10951" t="s">
        <v>56298</v>
      </c>
      <c r="J10951">
        <f>LEN(A10951)</f>
        <v>108</v>
      </c>
    </row>
    <row r="10952" spans="1:10" x14ac:dyDescent="0.25">
      <c r="A10952" t="s">
        <v>56297</v>
      </c>
      <c r="J10952">
        <f>LEN(A10952)</f>
        <v>108</v>
      </c>
    </row>
    <row r="10953" spans="1:10" x14ac:dyDescent="0.25">
      <c r="A10953" t="s">
        <v>56296</v>
      </c>
      <c r="J10953">
        <f>LEN(A10953)</f>
        <v>108</v>
      </c>
    </row>
    <row r="10954" spans="1:10" x14ac:dyDescent="0.25">
      <c r="A10954" t="s">
        <v>56295</v>
      </c>
      <c r="J10954">
        <f>LEN(A10954)</f>
        <v>108</v>
      </c>
    </row>
    <row r="10955" spans="1:10" x14ac:dyDescent="0.25">
      <c r="A10955" t="s">
        <v>56294</v>
      </c>
      <c r="J10955">
        <f>LEN(A10955)</f>
        <v>108</v>
      </c>
    </row>
    <row r="10956" spans="1:10" x14ac:dyDescent="0.25">
      <c r="A10956" t="s">
        <v>56293</v>
      </c>
      <c r="J10956">
        <f>LEN(A10956)</f>
        <v>108</v>
      </c>
    </row>
    <row r="10957" spans="1:10" x14ac:dyDescent="0.25">
      <c r="A10957" t="s">
        <v>56292</v>
      </c>
      <c r="J10957">
        <f>LEN(A10957)</f>
        <v>108</v>
      </c>
    </row>
    <row r="10958" spans="1:10" x14ac:dyDescent="0.25">
      <c r="A10958" t="s">
        <v>56291</v>
      </c>
      <c r="J10958">
        <f>LEN(A10958)</f>
        <v>108</v>
      </c>
    </row>
    <row r="10959" spans="1:10" x14ac:dyDescent="0.25">
      <c r="A10959" t="s">
        <v>56290</v>
      </c>
      <c r="J10959">
        <f>LEN(A10959)</f>
        <v>108</v>
      </c>
    </row>
    <row r="10960" spans="1:10" x14ac:dyDescent="0.25">
      <c r="A10960" t="s">
        <v>56289</v>
      </c>
      <c r="J10960">
        <f>LEN(A10960)</f>
        <v>108</v>
      </c>
    </row>
    <row r="10961" spans="1:10" x14ac:dyDescent="0.25">
      <c r="A10961" t="s">
        <v>56288</v>
      </c>
      <c r="J10961">
        <f>LEN(A10961)</f>
        <v>108</v>
      </c>
    </row>
    <row r="10962" spans="1:10" x14ac:dyDescent="0.25">
      <c r="A10962" t="s">
        <v>56287</v>
      </c>
      <c r="J10962">
        <f>LEN(A10962)</f>
        <v>108</v>
      </c>
    </row>
    <row r="10963" spans="1:10" x14ac:dyDescent="0.25">
      <c r="A10963" t="s">
        <v>56286</v>
      </c>
      <c r="J10963">
        <f>LEN(A10963)</f>
        <v>108</v>
      </c>
    </row>
    <row r="10964" spans="1:10" x14ac:dyDescent="0.25">
      <c r="A10964" t="s">
        <v>56285</v>
      </c>
      <c r="J10964">
        <f>LEN(A10964)</f>
        <v>108</v>
      </c>
    </row>
    <row r="10965" spans="1:10" x14ac:dyDescent="0.25">
      <c r="A10965" t="s">
        <v>56284</v>
      </c>
      <c r="J10965">
        <f>LEN(A10965)</f>
        <v>108</v>
      </c>
    </row>
    <row r="10966" spans="1:10" x14ac:dyDescent="0.25">
      <c r="A10966" t="s">
        <v>56283</v>
      </c>
      <c r="J10966">
        <f>LEN(A10966)</f>
        <v>108</v>
      </c>
    </row>
    <row r="10967" spans="1:10" x14ac:dyDescent="0.25">
      <c r="A10967" t="s">
        <v>56282</v>
      </c>
      <c r="J10967">
        <f>LEN(A10967)</f>
        <v>108</v>
      </c>
    </row>
    <row r="10968" spans="1:10" x14ac:dyDescent="0.25">
      <c r="A10968" t="s">
        <v>56281</v>
      </c>
      <c r="J10968">
        <f>LEN(A10968)</f>
        <v>108</v>
      </c>
    </row>
    <row r="10969" spans="1:10" x14ac:dyDescent="0.25">
      <c r="A10969" t="s">
        <v>56280</v>
      </c>
      <c r="J10969">
        <f>LEN(A10969)</f>
        <v>108</v>
      </c>
    </row>
    <row r="10970" spans="1:10" x14ac:dyDescent="0.25">
      <c r="A10970" t="s">
        <v>56279</v>
      </c>
      <c r="J10970">
        <f>LEN(A10970)</f>
        <v>108</v>
      </c>
    </row>
    <row r="10971" spans="1:10" x14ac:dyDescent="0.25">
      <c r="A10971" t="s">
        <v>56278</v>
      </c>
      <c r="J10971">
        <f>LEN(A10971)</f>
        <v>108</v>
      </c>
    </row>
    <row r="10972" spans="1:10" x14ac:dyDescent="0.25">
      <c r="A10972" t="s">
        <v>56277</v>
      </c>
      <c r="J10972">
        <f>LEN(A10972)</f>
        <v>108</v>
      </c>
    </row>
    <row r="10973" spans="1:10" x14ac:dyDescent="0.25">
      <c r="A10973" t="s">
        <v>56276</v>
      </c>
      <c r="J10973">
        <f>LEN(A10973)</f>
        <v>108</v>
      </c>
    </row>
    <row r="10974" spans="1:10" x14ac:dyDescent="0.25">
      <c r="A10974" t="s">
        <v>56275</v>
      </c>
      <c r="J10974">
        <f>LEN(A10974)</f>
        <v>108</v>
      </c>
    </row>
    <row r="10975" spans="1:10" x14ac:dyDescent="0.25">
      <c r="A10975" t="s">
        <v>56274</v>
      </c>
      <c r="J10975">
        <f>LEN(A10975)</f>
        <v>108</v>
      </c>
    </row>
    <row r="10976" spans="1:10" x14ac:dyDescent="0.25">
      <c r="A10976" t="s">
        <v>56273</v>
      </c>
      <c r="J10976">
        <f>LEN(A10976)</f>
        <v>108</v>
      </c>
    </row>
    <row r="10977" spans="1:10" x14ac:dyDescent="0.25">
      <c r="A10977" t="s">
        <v>56272</v>
      </c>
      <c r="J10977">
        <f>LEN(A10977)</f>
        <v>108</v>
      </c>
    </row>
    <row r="10978" spans="1:10" x14ac:dyDescent="0.25">
      <c r="A10978" t="s">
        <v>56271</v>
      </c>
      <c r="J10978">
        <f>LEN(A10978)</f>
        <v>108</v>
      </c>
    </row>
    <row r="10979" spans="1:10" x14ac:dyDescent="0.25">
      <c r="A10979" t="s">
        <v>56270</v>
      </c>
      <c r="J10979">
        <f>LEN(A10979)</f>
        <v>108</v>
      </c>
    </row>
    <row r="10980" spans="1:10" x14ac:dyDescent="0.25">
      <c r="A10980" t="s">
        <v>56269</v>
      </c>
      <c r="J10980">
        <f>LEN(A10980)</f>
        <v>108</v>
      </c>
    </row>
    <row r="10981" spans="1:10" x14ac:dyDescent="0.25">
      <c r="A10981" t="s">
        <v>56268</v>
      </c>
      <c r="J10981">
        <f>LEN(A10981)</f>
        <v>108</v>
      </c>
    </row>
    <row r="10982" spans="1:10" x14ac:dyDescent="0.25">
      <c r="A10982" t="s">
        <v>56267</v>
      </c>
      <c r="J10982">
        <f>LEN(A10982)</f>
        <v>108</v>
      </c>
    </row>
    <row r="10983" spans="1:10" x14ac:dyDescent="0.25">
      <c r="A10983" t="s">
        <v>56266</v>
      </c>
      <c r="J10983">
        <f>LEN(A10983)</f>
        <v>108</v>
      </c>
    </row>
    <row r="10984" spans="1:10" x14ac:dyDescent="0.25">
      <c r="A10984" t="s">
        <v>56265</v>
      </c>
      <c r="J10984">
        <f>LEN(A10984)</f>
        <v>108</v>
      </c>
    </row>
    <row r="10985" spans="1:10" x14ac:dyDescent="0.25">
      <c r="A10985" t="s">
        <v>56264</v>
      </c>
      <c r="J10985">
        <f>LEN(A10985)</f>
        <v>108</v>
      </c>
    </row>
    <row r="10986" spans="1:10" x14ac:dyDescent="0.25">
      <c r="A10986" t="s">
        <v>56263</v>
      </c>
      <c r="J10986">
        <f>LEN(A10986)</f>
        <v>108</v>
      </c>
    </row>
    <row r="10987" spans="1:10" x14ac:dyDescent="0.25">
      <c r="A10987" t="s">
        <v>56262</v>
      </c>
      <c r="J10987">
        <f>LEN(A10987)</f>
        <v>108</v>
      </c>
    </row>
    <row r="10988" spans="1:10" x14ac:dyDescent="0.25">
      <c r="A10988" t="s">
        <v>56261</v>
      </c>
      <c r="J10988">
        <f>LEN(A10988)</f>
        <v>108</v>
      </c>
    </row>
    <row r="10989" spans="1:10" x14ac:dyDescent="0.25">
      <c r="A10989" t="s">
        <v>56260</v>
      </c>
      <c r="J10989">
        <f>LEN(A10989)</f>
        <v>108</v>
      </c>
    </row>
    <row r="10990" spans="1:10" x14ac:dyDescent="0.25">
      <c r="A10990" t="s">
        <v>56259</v>
      </c>
      <c r="J10990">
        <f>LEN(A10990)</f>
        <v>108</v>
      </c>
    </row>
    <row r="10991" spans="1:10" x14ac:dyDescent="0.25">
      <c r="A10991" t="s">
        <v>56258</v>
      </c>
      <c r="J10991">
        <f>LEN(A10991)</f>
        <v>108</v>
      </c>
    </row>
    <row r="10992" spans="1:10" x14ac:dyDescent="0.25">
      <c r="A10992" t="s">
        <v>56257</v>
      </c>
      <c r="J10992">
        <f>LEN(A10992)</f>
        <v>108</v>
      </c>
    </row>
    <row r="10993" spans="1:10" x14ac:dyDescent="0.25">
      <c r="A10993" t="s">
        <v>56256</v>
      </c>
      <c r="J10993">
        <f>LEN(A10993)</f>
        <v>108</v>
      </c>
    </row>
    <row r="10994" spans="1:10" x14ac:dyDescent="0.25">
      <c r="A10994" t="s">
        <v>56255</v>
      </c>
      <c r="J10994">
        <f>LEN(A10994)</f>
        <v>108</v>
      </c>
    </row>
    <row r="10995" spans="1:10" x14ac:dyDescent="0.25">
      <c r="A10995" t="s">
        <v>56254</v>
      </c>
      <c r="J10995">
        <f>LEN(A10995)</f>
        <v>108</v>
      </c>
    </row>
    <row r="10996" spans="1:10" x14ac:dyDescent="0.25">
      <c r="A10996" t="s">
        <v>56253</v>
      </c>
      <c r="J10996">
        <f>LEN(A10996)</f>
        <v>108</v>
      </c>
    </row>
    <row r="10997" spans="1:10" x14ac:dyDescent="0.25">
      <c r="A10997" t="s">
        <v>56252</v>
      </c>
      <c r="J10997">
        <f>LEN(A10997)</f>
        <v>108</v>
      </c>
    </row>
    <row r="10998" spans="1:10" x14ac:dyDescent="0.25">
      <c r="A10998" t="s">
        <v>56251</v>
      </c>
      <c r="J10998">
        <f>LEN(A10998)</f>
        <v>108</v>
      </c>
    </row>
    <row r="10999" spans="1:10" x14ac:dyDescent="0.25">
      <c r="A10999" t="s">
        <v>56250</v>
      </c>
      <c r="J10999">
        <f>LEN(A10999)</f>
        <v>108</v>
      </c>
    </row>
    <row r="11000" spans="1:10" x14ac:dyDescent="0.25">
      <c r="A11000" t="s">
        <v>56249</v>
      </c>
      <c r="J11000">
        <f>LEN(A11000)</f>
        <v>108</v>
      </c>
    </row>
    <row r="11001" spans="1:10" x14ac:dyDescent="0.25">
      <c r="A11001" t="s">
        <v>56248</v>
      </c>
      <c r="J11001">
        <f>LEN(A11001)</f>
        <v>108</v>
      </c>
    </row>
    <row r="11002" spans="1:10" x14ac:dyDescent="0.25">
      <c r="A11002" t="s">
        <v>56247</v>
      </c>
      <c r="J11002">
        <f>LEN(A11002)</f>
        <v>108</v>
      </c>
    </row>
    <row r="11003" spans="1:10" x14ac:dyDescent="0.25">
      <c r="A11003" t="s">
        <v>56246</v>
      </c>
      <c r="J11003">
        <f>LEN(A11003)</f>
        <v>108</v>
      </c>
    </row>
    <row r="11004" spans="1:10" x14ac:dyDescent="0.25">
      <c r="A11004" t="s">
        <v>56245</v>
      </c>
      <c r="J11004">
        <f>LEN(A11004)</f>
        <v>108</v>
      </c>
    </row>
    <row r="11005" spans="1:10" x14ac:dyDescent="0.25">
      <c r="A11005" t="s">
        <v>56244</v>
      </c>
      <c r="J11005">
        <f>LEN(A11005)</f>
        <v>108</v>
      </c>
    </row>
    <row r="11006" spans="1:10" x14ac:dyDescent="0.25">
      <c r="A11006" t="s">
        <v>56243</v>
      </c>
      <c r="J11006">
        <f>LEN(A11006)</f>
        <v>108</v>
      </c>
    </row>
    <row r="11007" spans="1:10" x14ac:dyDescent="0.25">
      <c r="A11007" t="s">
        <v>56242</v>
      </c>
      <c r="J11007">
        <f>LEN(A11007)</f>
        <v>108</v>
      </c>
    </row>
    <row r="11008" spans="1:10" x14ac:dyDescent="0.25">
      <c r="A11008" t="s">
        <v>56241</v>
      </c>
      <c r="J11008">
        <f>LEN(A11008)</f>
        <v>108</v>
      </c>
    </row>
    <row r="11009" spans="1:10" x14ac:dyDescent="0.25">
      <c r="A11009" t="s">
        <v>56240</v>
      </c>
      <c r="J11009">
        <f>LEN(A11009)</f>
        <v>108</v>
      </c>
    </row>
    <row r="11010" spans="1:10" x14ac:dyDescent="0.25">
      <c r="A11010" t="s">
        <v>56239</v>
      </c>
      <c r="J11010">
        <f>LEN(A11010)</f>
        <v>108</v>
      </c>
    </row>
    <row r="11011" spans="1:10" x14ac:dyDescent="0.25">
      <c r="A11011" t="s">
        <v>56238</v>
      </c>
      <c r="J11011">
        <f>LEN(A11011)</f>
        <v>108</v>
      </c>
    </row>
    <row r="11012" spans="1:10" x14ac:dyDescent="0.25">
      <c r="A11012" t="s">
        <v>56237</v>
      </c>
      <c r="J11012">
        <f>LEN(A11012)</f>
        <v>108</v>
      </c>
    </row>
    <row r="11013" spans="1:10" x14ac:dyDescent="0.25">
      <c r="A11013" t="s">
        <v>56236</v>
      </c>
      <c r="J11013">
        <f>LEN(A11013)</f>
        <v>108</v>
      </c>
    </row>
    <row r="11014" spans="1:10" x14ac:dyDescent="0.25">
      <c r="A11014" t="s">
        <v>56235</v>
      </c>
      <c r="J11014">
        <f>LEN(A11014)</f>
        <v>108</v>
      </c>
    </row>
    <row r="11015" spans="1:10" x14ac:dyDescent="0.25">
      <c r="A11015" t="s">
        <v>56234</v>
      </c>
      <c r="J11015">
        <f>LEN(A11015)</f>
        <v>108</v>
      </c>
    </row>
    <row r="11016" spans="1:10" x14ac:dyDescent="0.25">
      <c r="A11016" t="s">
        <v>56233</v>
      </c>
      <c r="J11016">
        <f>LEN(A11016)</f>
        <v>108</v>
      </c>
    </row>
    <row r="11017" spans="1:10" x14ac:dyDescent="0.25">
      <c r="A11017" t="s">
        <v>56232</v>
      </c>
      <c r="J11017">
        <f>LEN(A11017)</f>
        <v>108</v>
      </c>
    </row>
    <row r="11018" spans="1:10" x14ac:dyDescent="0.25">
      <c r="A11018" t="s">
        <v>56231</v>
      </c>
      <c r="J11018">
        <f>LEN(A11018)</f>
        <v>108</v>
      </c>
    </row>
    <row r="11019" spans="1:10" x14ac:dyDescent="0.25">
      <c r="A11019" t="s">
        <v>56230</v>
      </c>
      <c r="J11019">
        <f>LEN(A11019)</f>
        <v>108</v>
      </c>
    </row>
    <row r="11020" spans="1:10" x14ac:dyDescent="0.25">
      <c r="A11020" t="s">
        <v>56229</v>
      </c>
      <c r="J11020">
        <f>LEN(A11020)</f>
        <v>108</v>
      </c>
    </row>
    <row r="11021" spans="1:10" x14ac:dyDescent="0.25">
      <c r="A11021" t="s">
        <v>56228</v>
      </c>
      <c r="J11021">
        <f>LEN(A11021)</f>
        <v>108</v>
      </c>
    </row>
    <row r="11022" spans="1:10" x14ac:dyDescent="0.25">
      <c r="A11022" t="s">
        <v>56227</v>
      </c>
      <c r="J11022">
        <f>LEN(A11022)</f>
        <v>108</v>
      </c>
    </row>
    <row r="11023" spans="1:10" x14ac:dyDescent="0.25">
      <c r="A11023" t="s">
        <v>56226</v>
      </c>
      <c r="J11023">
        <f>LEN(A11023)</f>
        <v>108</v>
      </c>
    </row>
    <row r="11024" spans="1:10" x14ac:dyDescent="0.25">
      <c r="A11024" t="s">
        <v>56225</v>
      </c>
      <c r="J11024">
        <f>LEN(A11024)</f>
        <v>108</v>
      </c>
    </row>
    <row r="11025" spans="1:10" x14ac:dyDescent="0.25">
      <c r="A11025" t="s">
        <v>56224</v>
      </c>
      <c r="J11025">
        <f>LEN(A11025)</f>
        <v>108</v>
      </c>
    </row>
    <row r="11026" spans="1:10" x14ac:dyDescent="0.25">
      <c r="A11026" t="s">
        <v>56223</v>
      </c>
      <c r="J11026">
        <f>LEN(A11026)</f>
        <v>108</v>
      </c>
    </row>
    <row r="11027" spans="1:10" x14ac:dyDescent="0.25">
      <c r="A11027" t="s">
        <v>56222</v>
      </c>
      <c r="J11027">
        <f>LEN(A11027)</f>
        <v>108</v>
      </c>
    </row>
    <row r="11028" spans="1:10" x14ac:dyDescent="0.25">
      <c r="A11028" t="s">
        <v>56221</v>
      </c>
      <c r="J11028">
        <f>LEN(A11028)</f>
        <v>108</v>
      </c>
    </row>
    <row r="11029" spans="1:10" x14ac:dyDescent="0.25">
      <c r="A11029" t="s">
        <v>56220</v>
      </c>
      <c r="J11029">
        <f>LEN(A11029)</f>
        <v>108</v>
      </c>
    </row>
    <row r="11030" spans="1:10" x14ac:dyDescent="0.25">
      <c r="A11030" t="s">
        <v>56219</v>
      </c>
      <c r="J11030">
        <f>LEN(A11030)</f>
        <v>108</v>
      </c>
    </row>
    <row r="11031" spans="1:10" x14ac:dyDescent="0.25">
      <c r="A11031" t="s">
        <v>56218</v>
      </c>
      <c r="J11031">
        <f>LEN(A11031)</f>
        <v>108</v>
      </c>
    </row>
    <row r="11032" spans="1:10" x14ac:dyDescent="0.25">
      <c r="A11032" t="s">
        <v>56217</v>
      </c>
      <c r="J11032">
        <f>LEN(A11032)</f>
        <v>108</v>
      </c>
    </row>
    <row r="11033" spans="1:10" x14ac:dyDescent="0.25">
      <c r="A11033" t="s">
        <v>56216</v>
      </c>
      <c r="J11033">
        <f>LEN(A11033)</f>
        <v>108</v>
      </c>
    </row>
    <row r="11034" spans="1:10" x14ac:dyDescent="0.25">
      <c r="A11034" t="s">
        <v>56215</v>
      </c>
      <c r="J11034">
        <f>LEN(A11034)</f>
        <v>108</v>
      </c>
    </row>
    <row r="11035" spans="1:10" x14ac:dyDescent="0.25">
      <c r="A11035" t="s">
        <v>56214</v>
      </c>
      <c r="J11035">
        <f>LEN(A11035)</f>
        <v>108</v>
      </c>
    </row>
    <row r="11036" spans="1:10" x14ac:dyDescent="0.25">
      <c r="A11036" t="s">
        <v>56213</v>
      </c>
      <c r="J11036">
        <f>LEN(A11036)</f>
        <v>108</v>
      </c>
    </row>
    <row r="11037" spans="1:10" x14ac:dyDescent="0.25">
      <c r="A11037" t="s">
        <v>56212</v>
      </c>
      <c r="J11037">
        <f>LEN(A11037)</f>
        <v>108</v>
      </c>
    </row>
    <row r="11038" spans="1:10" x14ac:dyDescent="0.25">
      <c r="A11038" t="s">
        <v>56211</v>
      </c>
      <c r="J11038">
        <f>LEN(A11038)</f>
        <v>108</v>
      </c>
    </row>
    <row r="11039" spans="1:10" x14ac:dyDescent="0.25">
      <c r="A11039" t="s">
        <v>56210</v>
      </c>
      <c r="J11039">
        <f>LEN(A11039)</f>
        <v>108</v>
      </c>
    </row>
    <row r="11040" spans="1:10" x14ac:dyDescent="0.25">
      <c r="A11040" t="s">
        <v>56209</v>
      </c>
      <c r="J11040">
        <f>LEN(A11040)</f>
        <v>108</v>
      </c>
    </row>
    <row r="11041" spans="1:10" x14ac:dyDescent="0.25">
      <c r="A11041" t="s">
        <v>56208</v>
      </c>
      <c r="J11041">
        <f>LEN(A11041)</f>
        <v>108</v>
      </c>
    </row>
    <row r="11042" spans="1:10" x14ac:dyDescent="0.25">
      <c r="A11042" t="s">
        <v>56207</v>
      </c>
      <c r="J11042">
        <f>LEN(A11042)</f>
        <v>108</v>
      </c>
    </row>
    <row r="11043" spans="1:10" x14ac:dyDescent="0.25">
      <c r="A11043" t="s">
        <v>56206</v>
      </c>
      <c r="J11043">
        <f>LEN(A11043)</f>
        <v>108</v>
      </c>
    </row>
    <row r="11044" spans="1:10" x14ac:dyDescent="0.25">
      <c r="A11044" t="s">
        <v>56205</v>
      </c>
      <c r="J11044">
        <f>LEN(A11044)</f>
        <v>108</v>
      </c>
    </row>
    <row r="11045" spans="1:10" x14ac:dyDescent="0.25">
      <c r="A11045" t="s">
        <v>56204</v>
      </c>
      <c r="J11045">
        <f>LEN(A11045)</f>
        <v>108</v>
      </c>
    </row>
    <row r="11046" spans="1:10" x14ac:dyDescent="0.25">
      <c r="A11046" t="s">
        <v>56203</v>
      </c>
      <c r="J11046">
        <f>LEN(A11046)</f>
        <v>108</v>
      </c>
    </row>
    <row r="11047" spans="1:10" x14ac:dyDescent="0.25">
      <c r="A11047" t="s">
        <v>56202</v>
      </c>
      <c r="J11047">
        <f>LEN(A11047)</f>
        <v>108</v>
      </c>
    </row>
    <row r="11048" spans="1:10" x14ac:dyDescent="0.25">
      <c r="A11048" t="s">
        <v>56201</v>
      </c>
      <c r="J11048">
        <f>LEN(A11048)</f>
        <v>108</v>
      </c>
    </row>
    <row r="11049" spans="1:10" x14ac:dyDescent="0.25">
      <c r="A11049" t="s">
        <v>56200</v>
      </c>
      <c r="J11049">
        <f>LEN(A11049)</f>
        <v>108</v>
      </c>
    </row>
    <row r="11050" spans="1:10" x14ac:dyDescent="0.25">
      <c r="A11050" t="s">
        <v>56199</v>
      </c>
      <c r="J11050">
        <f>LEN(A11050)</f>
        <v>108</v>
      </c>
    </row>
    <row r="11051" spans="1:10" x14ac:dyDescent="0.25">
      <c r="A11051" t="s">
        <v>56198</v>
      </c>
      <c r="J11051">
        <f>LEN(A11051)</f>
        <v>109</v>
      </c>
    </row>
    <row r="11052" spans="1:10" x14ac:dyDescent="0.25">
      <c r="A11052" t="s">
        <v>56197</v>
      </c>
      <c r="J11052">
        <f>LEN(A11052)</f>
        <v>109</v>
      </c>
    </row>
    <row r="11053" spans="1:10" x14ac:dyDescent="0.25">
      <c r="A11053" t="s">
        <v>56196</v>
      </c>
      <c r="J11053">
        <f>LEN(A11053)</f>
        <v>109</v>
      </c>
    </row>
    <row r="11054" spans="1:10" x14ac:dyDescent="0.25">
      <c r="A11054" t="s">
        <v>56195</v>
      </c>
      <c r="J11054">
        <f>LEN(A11054)</f>
        <v>109</v>
      </c>
    </row>
    <row r="11055" spans="1:10" x14ac:dyDescent="0.25">
      <c r="A11055" t="s">
        <v>56194</v>
      </c>
      <c r="J11055">
        <f>LEN(A11055)</f>
        <v>109</v>
      </c>
    </row>
    <row r="11056" spans="1:10" x14ac:dyDescent="0.25">
      <c r="A11056" t="s">
        <v>56193</v>
      </c>
      <c r="J11056">
        <f>LEN(A11056)</f>
        <v>109</v>
      </c>
    </row>
    <row r="11057" spans="1:10" x14ac:dyDescent="0.25">
      <c r="A11057" t="s">
        <v>56192</v>
      </c>
      <c r="J11057">
        <f>LEN(A11057)</f>
        <v>109</v>
      </c>
    </row>
    <row r="11058" spans="1:10" x14ac:dyDescent="0.25">
      <c r="A11058" t="s">
        <v>56191</v>
      </c>
      <c r="J11058">
        <f>LEN(A11058)</f>
        <v>109</v>
      </c>
    </row>
    <row r="11059" spans="1:10" x14ac:dyDescent="0.25">
      <c r="A11059" t="s">
        <v>56190</v>
      </c>
      <c r="J11059">
        <f>LEN(A11059)</f>
        <v>109</v>
      </c>
    </row>
    <row r="11060" spans="1:10" x14ac:dyDescent="0.25">
      <c r="A11060" t="s">
        <v>56189</v>
      </c>
      <c r="J11060">
        <f>LEN(A11060)</f>
        <v>109</v>
      </c>
    </row>
    <row r="11061" spans="1:10" x14ac:dyDescent="0.25">
      <c r="A11061" t="s">
        <v>56188</v>
      </c>
      <c r="J11061">
        <f>LEN(A11061)</f>
        <v>109</v>
      </c>
    </row>
    <row r="11062" spans="1:10" x14ac:dyDescent="0.25">
      <c r="A11062" t="s">
        <v>56187</v>
      </c>
      <c r="J11062">
        <f>LEN(A11062)</f>
        <v>109</v>
      </c>
    </row>
    <row r="11063" spans="1:10" x14ac:dyDescent="0.25">
      <c r="A11063" t="s">
        <v>56186</v>
      </c>
      <c r="J11063">
        <f>LEN(A11063)</f>
        <v>109</v>
      </c>
    </row>
    <row r="11064" spans="1:10" x14ac:dyDescent="0.25">
      <c r="A11064" t="s">
        <v>56185</v>
      </c>
      <c r="J11064">
        <f>LEN(A11064)</f>
        <v>109</v>
      </c>
    </row>
    <row r="11065" spans="1:10" x14ac:dyDescent="0.25">
      <c r="A11065" t="s">
        <v>56184</v>
      </c>
      <c r="J11065">
        <f>LEN(A11065)</f>
        <v>109</v>
      </c>
    </row>
    <row r="11066" spans="1:10" x14ac:dyDescent="0.25">
      <c r="A11066" t="s">
        <v>56183</v>
      </c>
      <c r="J11066">
        <f>LEN(A11066)</f>
        <v>109</v>
      </c>
    </row>
    <row r="11067" spans="1:10" x14ac:dyDescent="0.25">
      <c r="A11067" t="s">
        <v>56182</v>
      </c>
      <c r="J11067">
        <f>LEN(A11067)</f>
        <v>109</v>
      </c>
    </row>
    <row r="11068" spans="1:10" x14ac:dyDescent="0.25">
      <c r="A11068" t="s">
        <v>56181</v>
      </c>
      <c r="J11068">
        <f>LEN(A11068)</f>
        <v>109</v>
      </c>
    </row>
    <row r="11069" spans="1:10" x14ac:dyDescent="0.25">
      <c r="A11069" t="s">
        <v>56180</v>
      </c>
      <c r="J11069">
        <f>LEN(A11069)</f>
        <v>109</v>
      </c>
    </row>
    <row r="11070" spans="1:10" x14ac:dyDescent="0.25">
      <c r="A11070" t="s">
        <v>56179</v>
      </c>
      <c r="J11070">
        <f>LEN(A11070)</f>
        <v>109</v>
      </c>
    </row>
    <row r="11071" spans="1:10" x14ac:dyDescent="0.25">
      <c r="A11071" t="s">
        <v>56178</v>
      </c>
      <c r="J11071">
        <f>LEN(A11071)</f>
        <v>109</v>
      </c>
    </row>
    <row r="11072" spans="1:10" x14ac:dyDescent="0.25">
      <c r="A11072" t="s">
        <v>56177</v>
      </c>
      <c r="J11072">
        <f>LEN(A11072)</f>
        <v>109</v>
      </c>
    </row>
    <row r="11073" spans="1:10" x14ac:dyDescent="0.25">
      <c r="A11073" t="s">
        <v>56176</v>
      </c>
      <c r="J11073">
        <f>LEN(A11073)</f>
        <v>109</v>
      </c>
    </row>
    <row r="11074" spans="1:10" x14ac:dyDescent="0.25">
      <c r="A11074" t="s">
        <v>56175</v>
      </c>
      <c r="J11074">
        <f>LEN(A11074)</f>
        <v>109</v>
      </c>
    </row>
    <row r="11075" spans="1:10" x14ac:dyDescent="0.25">
      <c r="A11075" t="s">
        <v>56174</v>
      </c>
      <c r="J11075">
        <f>LEN(A11075)</f>
        <v>109</v>
      </c>
    </row>
    <row r="11076" spans="1:10" x14ac:dyDescent="0.25">
      <c r="A11076" t="s">
        <v>56173</v>
      </c>
      <c r="J11076">
        <f>LEN(A11076)</f>
        <v>109</v>
      </c>
    </row>
    <row r="11077" spans="1:10" x14ac:dyDescent="0.25">
      <c r="A11077" t="s">
        <v>56172</v>
      </c>
      <c r="J11077">
        <f>LEN(A11077)</f>
        <v>109</v>
      </c>
    </row>
    <row r="11078" spans="1:10" x14ac:dyDescent="0.25">
      <c r="A11078" t="s">
        <v>56171</v>
      </c>
      <c r="J11078">
        <f>LEN(A11078)</f>
        <v>109</v>
      </c>
    </row>
    <row r="11079" spans="1:10" x14ac:dyDescent="0.25">
      <c r="A11079" t="s">
        <v>56170</v>
      </c>
      <c r="J11079">
        <f>LEN(A11079)</f>
        <v>109</v>
      </c>
    </row>
    <row r="11080" spans="1:10" x14ac:dyDescent="0.25">
      <c r="A11080" t="s">
        <v>56169</v>
      </c>
      <c r="J11080">
        <f>LEN(A11080)</f>
        <v>109</v>
      </c>
    </row>
    <row r="11081" spans="1:10" x14ac:dyDescent="0.25">
      <c r="A11081" t="s">
        <v>56168</v>
      </c>
      <c r="J11081">
        <f>LEN(A11081)</f>
        <v>109</v>
      </c>
    </row>
    <row r="11082" spans="1:10" x14ac:dyDescent="0.25">
      <c r="A11082" t="s">
        <v>56167</v>
      </c>
      <c r="J11082">
        <f>LEN(A11082)</f>
        <v>109</v>
      </c>
    </row>
    <row r="11083" spans="1:10" x14ac:dyDescent="0.25">
      <c r="A11083" t="s">
        <v>56166</v>
      </c>
      <c r="J11083">
        <f>LEN(A11083)</f>
        <v>109</v>
      </c>
    </row>
    <row r="11084" spans="1:10" x14ac:dyDescent="0.25">
      <c r="A11084" t="s">
        <v>56165</v>
      </c>
      <c r="J11084">
        <f>LEN(A11084)</f>
        <v>109</v>
      </c>
    </row>
    <row r="11085" spans="1:10" x14ac:dyDescent="0.25">
      <c r="A11085" t="s">
        <v>56164</v>
      </c>
      <c r="J11085">
        <f>LEN(A11085)</f>
        <v>109</v>
      </c>
    </row>
    <row r="11086" spans="1:10" x14ac:dyDescent="0.25">
      <c r="A11086" t="s">
        <v>56163</v>
      </c>
      <c r="J11086">
        <f>LEN(A11086)</f>
        <v>109</v>
      </c>
    </row>
    <row r="11087" spans="1:10" x14ac:dyDescent="0.25">
      <c r="A11087" t="s">
        <v>56162</v>
      </c>
      <c r="J11087">
        <f>LEN(A11087)</f>
        <v>109</v>
      </c>
    </row>
    <row r="11088" spans="1:10" x14ac:dyDescent="0.25">
      <c r="A11088" t="s">
        <v>56161</v>
      </c>
      <c r="J11088">
        <f>LEN(A11088)</f>
        <v>109</v>
      </c>
    </row>
    <row r="11089" spans="1:10" x14ac:dyDescent="0.25">
      <c r="A11089" t="s">
        <v>56160</v>
      </c>
      <c r="J11089">
        <f>LEN(A11089)</f>
        <v>109</v>
      </c>
    </row>
    <row r="11090" spans="1:10" x14ac:dyDescent="0.25">
      <c r="A11090" t="s">
        <v>56159</v>
      </c>
      <c r="J11090">
        <f>LEN(A11090)</f>
        <v>109</v>
      </c>
    </row>
    <row r="11091" spans="1:10" x14ac:dyDescent="0.25">
      <c r="A11091" t="s">
        <v>56158</v>
      </c>
      <c r="J11091">
        <f>LEN(A11091)</f>
        <v>109</v>
      </c>
    </row>
    <row r="11092" spans="1:10" x14ac:dyDescent="0.25">
      <c r="A11092" t="s">
        <v>56157</v>
      </c>
      <c r="J11092">
        <f>LEN(A11092)</f>
        <v>109</v>
      </c>
    </row>
    <row r="11093" spans="1:10" x14ac:dyDescent="0.25">
      <c r="A11093" t="s">
        <v>56156</v>
      </c>
      <c r="J11093">
        <f>LEN(A11093)</f>
        <v>109</v>
      </c>
    </row>
    <row r="11094" spans="1:10" x14ac:dyDescent="0.25">
      <c r="A11094" t="s">
        <v>56155</v>
      </c>
      <c r="J11094">
        <f>LEN(A11094)</f>
        <v>109</v>
      </c>
    </row>
    <row r="11095" spans="1:10" x14ac:dyDescent="0.25">
      <c r="A11095" t="s">
        <v>56154</v>
      </c>
      <c r="J11095">
        <f>LEN(A11095)</f>
        <v>109</v>
      </c>
    </row>
    <row r="11096" spans="1:10" x14ac:dyDescent="0.25">
      <c r="A11096" t="s">
        <v>56153</v>
      </c>
      <c r="J11096">
        <f>LEN(A11096)</f>
        <v>109</v>
      </c>
    </row>
    <row r="11097" spans="1:10" x14ac:dyDescent="0.25">
      <c r="A11097" t="s">
        <v>56152</v>
      </c>
      <c r="J11097">
        <f>LEN(A11097)</f>
        <v>109</v>
      </c>
    </row>
    <row r="11098" spans="1:10" x14ac:dyDescent="0.25">
      <c r="A11098" t="s">
        <v>56151</v>
      </c>
      <c r="J11098">
        <f>LEN(A11098)</f>
        <v>109</v>
      </c>
    </row>
    <row r="11099" spans="1:10" x14ac:dyDescent="0.25">
      <c r="A11099" t="s">
        <v>56150</v>
      </c>
      <c r="J11099">
        <f>LEN(A11099)</f>
        <v>109</v>
      </c>
    </row>
    <row r="11100" spans="1:10" x14ac:dyDescent="0.25">
      <c r="A11100" t="s">
        <v>56149</v>
      </c>
      <c r="J11100">
        <f>LEN(A11100)</f>
        <v>109</v>
      </c>
    </row>
    <row r="11101" spans="1:10" x14ac:dyDescent="0.25">
      <c r="A11101" t="s">
        <v>56148</v>
      </c>
      <c r="J11101">
        <f>LEN(A11101)</f>
        <v>109</v>
      </c>
    </row>
    <row r="11102" spans="1:10" x14ac:dyDescent="0.25">
      <c r="A11102" t="s">
        <v>56147</v>
      </c>
      <c r="J11102">
        <f>LEN(A11102)</f>
        <v>109</v>
      </c>
    </row>
    <row r="11103" spans="1:10" x14ac:dyDescent="0.25">
      <c r="A11103" t="s">
        <v>56146</v>
      </c>
      <c r="J11103">
        <f>LEN(A11103)</f>
        <v>109</v>
      </c>
    </row>
    <row r="11104" spans="1:10" x14ac:dyDescent="0.25">
      <c r="A11104" t="s">
        <v>56145</v>
      </c>
      <c r="J11104">
        <f>LEN(A11104)</f>
        <v>109</v>
      </c>
    </row>
    <row r="11105" spans="1:10" x14ac:dyDescent="0.25">
      <c r="A11105" t="s">
        <v>56144</v>
      </c>
      <c r="J11105">
        <f>LEN(A11105)</f>
        <v>109</v>
      </c>
    </row>
    <row r="11106" spans="1:10" x14ac:dyDescent="0.25">
      <c r="A11106" t="s">
        <v>56143</v>
      </c>
      <c r="J11106">
        <f>LEN(A11106)</f>
        <v>109</v>
      </c>
    </row>
    <row r="11107" spans="1:10" x14ac:dyDescent="0.25">
      <c r="A11107" t="s">
        <v>56142</v>
      </c>
      <c r="J11107">
        <f>LEN(A11107)</f>
        <v>109</v>
      </c>
    </row>
    <row r="11108" spans="1:10" x14ac:dyDescent="0.25">
      <c r="A11108" t="s">
        <v>56141</v>
      </c>
      <c r="J11108">
        <f>LEN(A11108)</f>
        <v>109</v>
      </c>
    </row>
    <row r="11109" spans="1:10" x14ac:dyDescent="0.25">
      <c r="A11109" t="s">
        <v>56140</v>
      </c>
      <c r="J11109">
        <f>LEN(A11109)</f>
        <v>109</v>
      </c>
    </row>
    <row r="11110" spans="1:10" x14ac:dyDescent="0.25">
      <c r="A11110" t="s">
        <v>56139</v>
      </c>
      <c r="J11110">
        <f>LEN(A11110)</f>
        <v>109</v>
      </c>
    </row>
    <row r="11111" spans="1:10" x14ac:dyDescent="0.25">
      <c r="A11111" t="s">
        <v>56138</v>
      </c>
      <c r="J11111">
        <f>LEN(A11111)</f>
        <v>109</v>
      </c>
    </row>
    <row r="11112" spans="1:10" x14ac:dyDescent="0.25">
      <c r="A11112" t="s">
        <v>56137</v>
      </c>
      <c r="J11112">
        <f>LEN(A11112)</f>
        <v>109</v>
      </c>
    </row>
    <row r="11113" spans="1:10" x14ac:dyDescent="0.25">
      <c r="A11113" t="s">
        <v>56136</v>
      </c>
      <c r="J11113">
        <f>LEN(A11113)</f>
        <v>109</v>
      </c>
    </row>
    <row r="11114" spans="1:10" x14ac:dyDescent="0.25">
      <c r="A11114" t="s">
        <v>56135</v>
      </c>
      <c r="J11114">
        <f>LEN(A11114)</f>
        <v>109</v>
      </c>
    </row>
    <row r="11115" spans="1:10" x14ac:dyDescent="0.25">
      <c r="A11115" t="s">
        <v>56134</v>
      </c>
      <c r="J11115">
        <f>LEN(A11115)</f>
        <v>109</v>
      </c>
    </row>
    <row r="11116" spans="1:10" x14ac:dyDescent="0.25">
      <c r="A11116" t="s">
        <v>56133</v>
      </c>
      <c r="J11116">
        <f>LEN(A11116)</f>
        <v>109</v>
      </c>
    </row>
    <row r="11117" spans="1:10" x14ac:dyDescent="0.25">
      <c r="A11117" t="s">
        <v>56132</v>
      </c>
      <c r="J11117">
        <f>LEN(A11117)</f>
        <v>109</v>
      </c>
    </row>
    <row r="11118" spans="1:10" x14ac:dyDescent="0.25">
      <c r="A11118" t="s">
        <v>56131</v>
      </c>
      <c r="J11118">
        <f>LEN(A11118)</f>
        <v>109</v>
      </c>
    </row>
    <row r="11119" spans="1:10" x14ac:dyDescent="0.25">
      <c r="A11119" t="s">
        <v>56130</v>
      </c>
      <c r="J11119">
        <f>LEN(A11119)</f>
        <v>109</v>
      </c>
    </row>
    <row r="11120" spans="1:10" x14ac:dyDescent="0.25">
      <c r="A11120" t="s">
        <v>56129</v>
      </c>
      <c r="J11120">
        <f>LEN(A11120)</f>
        <v>109</v>
      </c>
    </row>
    <row r="11121" spans="1:10" x14ac:dyDescent="0.25">
      <c r="A11121" t="s">
        <v>56128</v>
      </c>
      <c r="J11121">
        <f>LEN(A11121)</f>
        <v>109</v>
      </c>
    </row>
    <row r="11122" spans="1:10" x14ac:dyDescent="0.25">
      <c r="A11122" t="s">
        <v>56127</v>
      </c>
      <c r="J11122">
        <f>LEN(A11122)</f>
        <v>109</v>
      </c>
    </row>
    <row r="11123" spans="1:10" x14ac:dyDescent="0.25">
      <c r="A11123" t="s">
        <v>56126</v>
      </c>
      <c r="J11123">
        <f>LEN(A11123)</f>
        <v>109</v>
      </c>
    </row>
    <row r="11124" spans="1:10" x14ac:dyDescent="0.25">
      <c r="A11124" t="s">
        <v>56125</v>
      </c>
      <c r="J11124">
        <f>LEN(A11124)</f>
        <v>109</v>
      </c>
    </row>
    <row r="11125" spans="1:10" x14ac:dyDescent="0.25">
      <c r="A11125" t="s">
        <v>56124</v>
      </c>
      <c r="J11125">
        <f>LEN(A11125)</f>
        <v>109</v>
      </c>
    </row>
    <row r="11126" spans="1:10" x14ac:dyDescent="0.25">
      <c r="A11126" t="s">
        <v>56123</v>
      </c>
      <c r="J11126">
        <f>LEN(A11126)</f>
        <v>109</v>
      </c>
    </row>
    <row r="11127" spans="1:10" x14ac:dyDescent="0.25">
      <c r="A11127" t="s">
        <v>56122</v>
      </c>
      <c r="J11127">
        <f>LEN(A11127)</f>
        <v>109</v>
      </c>
    </row>
    <row r="11128" spans="1:10" x14ac:dyDescent="0.25">
      <c r="A11128" t="s">
        <v>56121</v>
      </c>
      <c r="J11128">
        <f>LEN(A11128)</f>
        <v>109</v>
      </c>
    </row>
    <row r="11129" spans="1:10" x14ac:dyDescent="0.25">
      <c r="A11129" t="s">
        <v>56120</v>
      </c>
      <c r="J11129">
        <f>LEN(A11129)</f>
        <v>109</v>
      </c>
    </row>
    <row r="11130" spans="1:10" x14ac:dyDescent="0.25">
      <c r="A11130" t="s">
        <v>56119</v>
      </c>
      <c r="J11130">
        <f>LEN(A11130)</f>
        <v>109</v>
      </c>
    </row>
    <row r="11131" spans="1:10" x14ac:dyDescent="0.25">
      <c r="A11131" t="s">
        <v>56118</v>
      </c>
      <c r="J11131">
        <f>LEN(A11131)</f>
        <v>109</v>
      </c>
    </row>
    <row r="11132" spans="1:10" x14ac:dyDescent="0.25">
      <c r="A11132" t="s">
        <v>56117</v>
      </c>
      <c r="J11132">
        <f>LEN(A11132)</f>
        <v>109</v>
      </c>
    </row>
    <row r="11133" spans="1:10" x14ac:dyDescent="0.25">
      <c r="A11133" t="s">
        <v>56116</v>
      </c>
      <c r="J11133">
        <f>LEN(A11133)</f>
        <v>109</v>
      </c>
    </row>
    <row r="11134" spans="1:10" x14ac:dyDescent="0.25">
      <c r="A11134" t="s">
        <v>56115</v>
      </c>
      <c r="J11134">
        <f>LEN(A11134)</f>
        <v>109</v>
      </c>
    </row>
    <row r="11135" spans="1:10" x14ac:dyDescent="0.25">
      <c r="A11135" t="s">
        <v>56114</v>
      </c>
      <c r="J11135">
        <f>LEN(A11135)</f>
        <v>109</v>
      </c>
    </row>
    <row r="11136" spans="1:10" x14ac:dyDescent="0.25">
      <c r="A11136" t="s">
        <v>56113</v>
      </c>
      <c r="J11136">
        <f>LEN(A11136)</f>
        <v>109</v>
      </c>
    </row>
    <row r="11137" spans="1:10" x14ac:dyDescent="0.25">
      <c r="A11137" t="s">
        <v>56112</v>
      </c>
      <c r="J11137">
        <f>LEN(A11137)</f>
        <v>109</v>
      </c>
    </row>
    <row r="11138" spans="1:10" x14ac:dyDescent="0.25">
      <c r="A11138" t="s">
        <v>56111</v>
      </c>
      <c r="J11138">
        <f>LEN(A11138)</f>
        <v>109</v>
      </c>
    </row>
    <row r="11139" spans="1:10" x14ac:dyDescent="0.25">
      <c r="A11139" t="s">
        <v>56110</v>
      </c>
      <c r="J11139">
        <f>LEN(A11139)</f>
        <v>109</v>
      </c>
    </row>
    <row r="11140" spans="1:10" x14ac:dyDescent="0.25">
      <c r="A11140" t="s">
        <v>56109</v>
      </c>
      <c r="J11140">
        <f>LEN(A11140)</f>
        <v>109</v>
      </c>
    </row>
    <row r="11141" spans="1:10" x14ac:dyDescent="0.25">
      <c r="A11141" t="s">
        <v>56108</v>
      </c>
      <c r="J11141">
        <f>LEN(A11141)</f>
        <v>109</v>
      </c>
    </row>
    <row r="11142" spans="1:10" x14ac:dyDescent="0.25">
      <c r="A11142" t="s">
        <v>56107</v>
      </c>
      <c r="J11142">
        <f>LEN(A11142)</f>
        <v>109</v>
      </c>
    </row>
    <row r="11143" spans="1:10" x14ac:dyDescent="0.25">
      <c r="A11143" t="s">
        <v>56106</v>
      </c>
      <c r="J11143">
        <f>LEN(A11143)</f>
        <v>109</v>
      </c>
    </row>
    <row r="11144" spans="1:10" x14ac:dyDescent="0.25">
      <c r="A11144" t="s">
        <v>56105</v>
      </c>
      <c r="J11144">
        <f>LEN(A11144)</f>
        <v>109</v>
      </c>
    </row>
    <row r="11145" spans="1:10" x14ac:dyDescent="0.25">
      <c r="A11145" t="s">
        <v>56104</v>
      </c>
      <c r="J11145">
        <f>LEN(A11145)</f>
        <v>109</v>
      </c>
    </row>
    <row r="11146" spans="1:10" x14ac:dyDescent="0.25">
      <c r="A11146" t="s">
        <v>56103</v>
      </c>
      <c r="J11146">
        <f>LEN(A11146)</f>
        <v>109</v>
      </c>
    </row>
    <row r="11147" spans="1:10" x14ac:dyDescent="0.25">
      <c r="A11147" t="s">
        <v>56102</v>
      </c>
      <c r="J11147">
        <f>LEN(A11147)</f>
        <v>109</v>
      </c>
    </row>
    <row r="11148" spans="1:10" x14ac:dyDescent="0.25">
      <c r="A11148" t="s">
        <v>56101</v>
      </c>
      <c r="J11148">
        <f>LEN(A11148)</f>
        <v>109</v>
      </c>
    </row>
    <row r="11149" spans="1:10" x14ac:dyDescent="0.25">
      <c r="A11149" t="s">
        <v>56100</v>
      </c>
      <c r="J11149">
        <f>LEN(A11149)</f>
        <v>109</v>
      </c>
    </row>
    <row r="11150" spans="1:10" x14ac:dyDescent="0.25">
      <c r="A11150" t="s">
        <v>56099</v>
      </c>
      <c r="J11150">
        <f>LEN(A11150)</f>
        <v>109</v>
      </c>
    </row>
    <row r="11151" spans="1:10" x14ac:dyDescent="0.25">
      <c r="A11151" t="s">
        <v>56098</v>
      </c>
      <c r="J11151">
        <f>LEN(A11151)</f>
        <v>109</v>
      </c>
    </row>
    <row r="11152" spans="1:10" x14ac:dyDescent="0.25">
      <c r="A11152" t="s">
        <v>56097</v>
      </c>
      <c r="J11152">
        <f>LEN(A11152)</f>
        <v>109</v>
      </c>
    </row>
    <row r="11153" spans="1:10" x14ac:dyDescent="0.25">
      <c r="A11153" t="s">
        <v>56096</v>
      </c>
      <c r="J11153">
        <f>LEN(A11153)</f>
        <v>109</v>
      </c>
    </row>
    <row r="11154" spans="1:10" x14ac:dyDescent="0.25">
      <c r="A11154" t="s">
        <v>56095</v>
      </c>
      <c r="J11154">
        <f>LEN(A11154)</f>
        <v>109</v>
      </c>
    </row>
    <row r="11155" spans="1:10" x14ac:dyDescent="0.25">
      <c r="A11155" t="s">
        <v>56094</v>
      </c>
      <c r="J11155">
        <f>LEN(A11155)</f>
        <v>109</v>
      </c>
    </row>
    <row r="11156" spans="1:10" x14ac:dyDescent="0.25">
      <c r="A11156" t="s">
        <v>56093</v>
      </c>
      <c r="J11156">
        <f>LEN(A11156)</f>
        <v>109</v>
      </c>
    </row>
    <row r="11157" spans="1:10" x14ac:dyDescent="0.25">
      <c r="A11157" t="s">
        <v>56092</v>
      </c>
      <c r="J11157">
        <f>LEN(A11157)</f>
        <v>109</v>
      </c>
    </row>
    <row r="11158" spans="1:10" x14ac:dyDescent="0.25">
      <c r="A11158" t="s">
        <v>56091</v>
      </c>
      <c r="J11158">
        <f>LEN(A11158)</f>
        <v>109</v>
      </c>
    </row>
    <row r="11159" spans="1:10" x14ac:dyDescent="0.25">
      <c r="A11159" t="s">
        <v>56090</v>
      </c>
      <c r="J11159">
        <f>LEN(A11159)</f>
        <v>109</v>
      </c>
    </row>
    <row r="11160" spans="1:10" x14ac:dyDescent="0.25">
      <c r="A11160" t="s">
        <v>56089</v>
      </c>
      <c r="J11160">
        <f>LEN(A11160)</f>
        <v>109</v>
      </c>
    </row>
    <row r="11161" spans="1:10" x14ac:dyDescent="0.25">
      <c r="A11161" t="s">
        <v>56088</v>
      </c>
      <c r="J11161">
        <f>LEN(A11161)</f>
        <v>109</v>
      </c>
    </row>
    <row r="11162" spans="1:10" x14ac:dyDescent="0.25">
      <c r="A11162" t="s">
        <v>56087</v>
      </c>
      <c r="J11162">
        <f>LEN(A11162)</f>
        <v>109</v>
      </c>
    </row>
    <row r="11163" spans="1:10" x14ac:dyDescent="0.25">
      <c r="A11163" t="s">
        <v>56086</v>
      </c>
      <c r="J11163">
        <f>LEN(A11163)</f>
        <v>109</v>
      </c>
    </row>
    <row r="11164" spans="1:10" x14ac:dyDescent="0.25">
      <c r="A11164" t="s">
        <v>56085</v>
      </c>
      <c r="J11164">
        <f>LEN(A11164)</f>
        <v>109</v>
      </c>
    </row>
    <row r="11165" spans="1:10" x14ac:dyDescent="0.25">
      <c r="A11165" t="s">
        <v>56084</v>
      </c>
      <c r="J11165">
        <f>LEN(A11165)</f>
        <v>109</v>
      </c>
    </row>
    <row r="11166" spans="1:10" x14ac:dyDescent="0.25">
      <c r="A11166" t="s">
        <v>56083</v>
      </c>
      <c r="J11166">
        <f>LEN(A11166)</f>
        <v>109</v>
      </c>
    </row>
    <row r="11167" spans="1:10" x14ac:dyDescent="0.25">
      <c r="A11167" t="s">
        <v>56082</v>
      </c>
      <c r="J11167">
        <f>LEN(A11167)</f>
        <v>109</v>
      </c>
    </row>
    <row r="11168" spans="1:10" x14ac:dyDescent="0.25">
      <c r="A11168" t="s">
        <v>56081</v>
      </c>
      <c r="J11168">
        <f>LEN(A11168)</f>
        <v>109</v>
      </c>
    </row>
    <row r="11169" spans="1:10" x14ac:dyDescent="0.25">
      <c r="A11169" t="s">
        <v>56080</v>
      </c>
      <c r="J11169">
        <f>LEN(A11169)</f>
        <v>109</v>
      </c>
    </row>
    <row r="11170" spans="1:10" x14ac:dyDescent="0.25">
      <c r="A11170" t="s">
        <v>56079</v>
      </c>
      <c r="J11170">
        <f>LEN(A11170)</f>
        <v>109</v>
      </c>
    </row>
    <row r="11171" spans="1:10" x14ac:dyDescent="0.25">
      <c r="A11171" t="s">
        <v>56078</v>
      </c>
      <c r="J11171">
        <f>LEN(A11171)</f>
        <v>109</v>
      </c>
    </row>
    <row r="11172" spans="1:10" x14ac:dyDescent="0.25">
      <c r="A11172" t="s">
        <v>56077</v>
      </c>
      <c r="J11172">
        <f>LEN(A11172)</f>
        <v>109</v>
      </c>
    </row>
    <row r="11173" spans="1:10" x14ac:dyDescent="0.25">
      <c r="A11173" t="s">
        <v>56076</v>
      </c>
      <c r="J11173">
        <f>LEN(A11173)</f>
        <v>109</v>
      </c>
    </row>
    <row r="11174" spans="1:10" x14ac:dyDescent="0.25">
      <c r="A11174" t="s">
        <v>56075</v>
      </c>
      <c r="J11174">
        <f>LEN(A11174)</f>
        <v>109</v>
      </c>
    </row>
    <row r="11175" spans="1:10" x14ac:dyDescent="0.25">
      <c r="A11175" t="s">
        <v>56074</v>
      </c>
      <c r="J11175">
        <f>LEN(A11175)</f>
        <v>109</v>
      </c>
    </row>
    <row r="11176" spans="1:10" x14ac:dyDescent="0.25">
      <c r="A11176" t="s">
        <v>56073</v>
      </c>
      <c r="J11176">
        <f>LEN(A11176)</f>
        <v>109</v>
      </c>
    </row>
    <row r="11177" spans="1:10" x14ac:dyDescent="0.25">
      <c r="A11177" t="s">
        <v>56072</v>
      </c>
      <c r="J11177">
        <f>LEN(A11177)</f>
        <v>109</v>
      </c>
    </row>
    <row r="11178" spans="1:10" x14ac:dyDescent="0.25">
      <c r="A11178" t="s">
        <v>56071</v>
      </c>
      <c r="J11178">
        <f>LEN(A11178)</f>
        <v>109</v>
      </c>
    </row>
    <row r="11179" spans="1:10" x14ac:dyDescent="0.25">
      <c r="A11179" t="s">
        <v>56070</v>
      </c>
      <c r="J11179">
        <f>LEN(A11179)</f>
        <v>109</v>
      </c>
    </row>
    <row r="11180" spans="1:10" x14ac:dyDescent="0.25">
      <c r="A11180" t="s">
        <v>56069</v>
      </c>
      <c r="J11180">
        <f>LEN(A11180)</f>
        <v>109</v>
      </c>
    </row>
    <row r="11181" spans="1:10" x14ac:dyDescent="0.25">
      <c r="A11181" t="s">
        <v>56068</v>
      </c>
      <c r="J11181">
        <f>LEN(A11181)</f>
        <v>109</v>
      </c>
    </row>
    <row r="11182" spans="1:10" x14ac:dyDescent="0.25">
      <c r="A11182" t="s">
        <v>56067</v>
      </c>
      <c r="J11182">
        <f>LEN(A11182)</f>
        <v>109</v>
      </c>
    </row>
    <row r="11183" spans="1:10" x14ac:dyDescent="0.25">
      <c r="A11183" t="s">
        <v>56066</v>
      </c>
      <c r="J11183">
        <f>LEN(A11183)</f>
        <v>109</v>
      </c>
    </row>
    <row r="11184" spans="1:10" x14ac:dyDescent="0.25">
      <c r="A11184" t="s">
        <v>56065</v>
      </c>
      <c r="J11184">
        <f>LEN(A11184)</f>
        <v>109</v>
      </c>
    </row>
    <row r="11185" spans="1:10" x14ac:dyDescent="0.25">
      <c r="A11185" t="s">
        <v>56064</v>
      </c>
      <c r="J11185">
        <f>LEN(A11185)</f>
        <v>109</v>
      </c>
    </row>
    <row r="11186" spans="1:10" x14ac:dyDescent="0.25">
      <c r="A11186" t="s">
        <v>56063</v>
      </c>
      <c r="J11186">
        <f>LEN(A11186)</f>
        <v>109</v>
      </c>
    </row>
    <row r="11187" spans="1:10" x14ac:dyDescent="0.25">
      <c r="A11187" t="s">
        <v>56062</v>
      </c>
      <c r="J11187">
        <f>LEN(A11187)</f>
        <v>109</v>
      </c>
    </row>
    <row r="11188" spans="1:10" x14ac:dyDescent="0.25">
      <c r="A11188" t="s">
        <v>56061</v>
      </c>
      <c r="J11188">
        <f>LEN(A11188)</f>
        <v>109</v>
      </c>
    </row>
    <row r="11189" spans="1:10" x14ac:dyDescent="0.25">
      <c r="A11189" t="s">
        <v>56060</v>
      </c>
      <c r="J11189">
        <f>LEN(A11189)</f>
        <v>109</v>
      </c>
    </row>
    <row r="11190" spans="1:10" x14ac:dyDescent="0.25">
      <c r="A11190" t="s">
        <v>56059</v>
      </c>
      <c r="J11190">
        <f>LEN(A11190)</f>
        <v>109</v>
      </c>
    </row>
    <row r="11191" spans="1:10" x14ac:dyDescent="0.25">
      <c r="A11191" t="s">
        <v>56058</v>
      </c>
      <c r="J11191">
        <f>LEN(A11191)</f>
        <v>109</v>
      </c>
    </row>
    <row r="11192" spans="1:10" x14ac:dyDescent="0.25">
      <c r="A11192" t="s">
        <v>56057</v>
      </c>
      <c r="J11192">
        <f>LEN(A11192)</f>
        <v>109</v>
      </c>
    </row>
    <row r="11193" spans="1:10" x14ac:dyDescent="0.25">
      <c r="A11193" t="s">
        <v>56056</v>
      </c>
      <c r="J11193">
        <f>LEN(A11193)</f>
        <v>109</v>
      </c>
    </row>
    <row r="11194" spans="1:10" x14ac:dyDescent="0.25">
      <c r="A11194" t="s">
        <v>56055</v>
      </c>
      <c r="J11194">
        <f>LEN(A11194)</f>
        <v>109</v>
      </c>
    </row>
    <row r="11195" spans="1:10" x14ac:dyDescent="0.25">
      <c r="A11195" t="s">
        <v>56054</v>
      </c>
      <c r="J11195">
        <f>LEN(A11195)</f>
        <v>109</v>
      </c>
    </row>
    <row r="11196" spans="1:10" x14ac:dyDescent="0.25">
      <c r="A11196" t="s">
        <v>56053</v>
      </c>
      <c r="J11196">
        <f>LEN(A11196)</f>
        <v>109</v>
      </c>
    </row>
    <row r="11197" spans="1:10" x14ac:dyDescent="0.25">
      <c r="A11197" t="s">
        <v>56052</v>
      </c>
      <c r="J11197">
        <f>LEN(A11197)</f>
        <v>109</v>
      </c>
    </row>
    <row r="11198" spans="1:10" x14ac:dyDescent="0.25">
      <c r="A11198" t="s">
        <v>56051</v>
      </c>
      <c r="J11198">
        <f>LEN(A11198)</f>
        <v>109</v>
      </c>
    </row>
    <row r="11199" spans="1:10" x14ac:dyDescent="0.25">
      <c r="A11199" t="s">
        <v>56050</v>
      </c>
      <c r="J11199">
        <f>LEN(A11199)</f>
        <v>109</v>
      </c>
    </row>
    <row r="11200" spans="1:10" x14ac:dyDescent="0.25">
      <c r="A11200" t="s">
        <v>56049</v>
      </c>
      <c r="J11200">
        <f>LEN(A11200)</f>
        <v>109</v>
      </c>
    </row>
    <row r="11201" spans="1:10" x14ac:dyDescent="0.25">
      <c r="A11201" t="s">
        <v>56048</v>
      </c>
      <c r="J11201">
        <f>LEN(A11201)</f>
        <v>109</v>
      </c>
    </row>
    <row r="11202" spans="1:10" x14ac:dyDescent="0.25">
      <c r="A11202" t="s">
        <v>56047</v>
      </c>
      <c r="J11202">
        <f>LEN(A11202)</f>
        <v>109</v>
      </c>
    </row>
    <row r="11203" spans="1:10" x14ac:dyDescent="0.25">
      <c r="A11203" t="s">
        <v>56046</v>
      </c>
      <c r="J11203">
        <f>LEN(A11203)</f>
        <v>109</v>
      </c>
    </row>
    <row r="11204" spans="1:10" x14ac:dyDescent="0.25">
      <c r="A11204" t="s">
        <v>56045</v>
      </c>
      <c r="J11204">
        <f>LEN(A11204)</f>
        <v>109</v>
      </c>
    </row>
    <row r="11205" spans="1:10" x14ac:dyDescent="0.25">
      <c r="A11205" t="s">
        <v>56044</v>
      </c>
      <c r="J11205">
        <f>LEN(A11205)</f>
        <v>109</v>
      </c>
    </row>
    <row r="11206" spans="1:10" x14ac:dyDescent="0.25">
      <c r="A11206" t="s">
        <v>56043</v>
      </c>
      <c r="J11206">
        <f>LEN(A11206)</f>
        <v>109</v>
      </c>
    </row>
    <row r="11207" spans="1:10" x14ac:dyDescent="0.25">
      <c r="A11207" t="s">
        <v>56042</v>
      </c>
      <c r="J11207">
        <f>LEN(A11207)</f>
        <v>109</v>
      </c>
    </row>
    <row r="11208" spans="1:10" x14ac:dyDescent="0.25">
      <c r="A11208" t="s">
        <v>56041</v>
      </c>
      <c r="J11208">
        <f>LEN(A11208)</f>
        <v>109</v>
      </c>
    </row>
    <row r="11209" spans="1:10" x14ac:dyDescent="0.25">
      <c r="A11209" t="s">
        <v>56040</v>
      </c>
      <c r="J11209">
        <f>LEN(A11209)</f>
        <v>109</v>
      </c>
    </row>
    <row r="11210" spans="1:10" x14ac:dyDescent="0.25">
      <c r="A11210" t="s">
        <v>56039</v>
      </c>
      <c r="J11210">
        <f>LEN(A11210)</f>
        <v>109</v>
      </c>
    </row>
    <row r="11211" spans="1:10" x14ac:dyDescent="0.25">
      <c r="A11211" t="s">
        <v>56038</v>
      </c>
      <c r="J11211">
        <f>LEN(A11211)</f>
        <v>109</v>
      </c>
    </row>
    <row r="11212" spans="1:10" x14ac:dyDescent="0.25">
      <c r="A11212" t="s">
        <v>56037</v>
      </c>
      <c r="J11212">
        <f>LEN(A11212)</f>
        <v>109</v>
      </c>
    </row>
    <row r="11213" spans="1:10" x14ac:dyDescent="0.25">
      <c r="A11213" t="s">
        <v>56036</v>
      </c>
      <c r="J11213">
        <f>LEN(A11213)</f>
        <v>109</v>
      </c>
    </row>
    <row r="11214" spans="1:10" x14ac:dyDescent="0.25">
      <c r="A11214" t="s">
        <v>56035</v>
      </c>
      <c r="J11214">
        <f>LEN(A11214)</f>
        <v>109</v>
      </c>
    </row>
    <row r="11215" spans="1:10" x14ac:dyDescent="0.25">
      <c r="A11215" t="s">
        <v>56034</v>
      </c>
      <c r="J11215">
        <f>LEN(A11215)</f>
        <v>109</v>
      </c>
    </row>
    <row r="11216" spans="1:10" x14ac:dyDescent="0.25">
      <c r="A11216" t="s">
        <v>56033</v>
      </c>
      <c r="J11216">
        <f>LEN(A11216)</f>
        <v>109</v>
      </c>
    </row>
    <row r="11217" spans="1:10" x14ac:dyDescent="0.25">
      <c r="A11217" t="s">
        <v>56032</v>
      </c>
      <c r="J11217">
        <f>LEN(A11217)</f>
        <v>109</v>
      </c>
    </row>
    <row r="11218" spans="1:10" x14ac:dyDescent="0.25">
      <c r="A11218" t="s">
        <v>56031</v>
      </c>
      <c r="J11218">
        <f>LEN(A11218)</f>
        <v>109</v>
      </c>
    </row>
    <row r="11219" spans="1:10" x14ac:dyDescent="0.25">
      <c r="A11219" t="s">
        <v>56030</v>
      </c>
      <c r="J11219">
        <f>LEN(A11219)</f>
        <v>109</v>
      </c>
    </row>
    <row r="11220" spans="1:10" x14ac:dyDescent="0.25">
      <c r="A11220" t="s">
        <v>56029</v>
      </c>
      <c r="J11220">
        <f>LEN(A11220)</f>
        <v>109</v>
      </c>
    </row>
    <row r="11221" spans="1:10" x14ac:dyDescent="0.25">
      <c r="A11221" t="s">
        <v>56028</v>
      </c>
      <c r="J11221">
        <f>LEN(A11221)</f>
        <v>109</v>
      </c>
    </row>
    <row r="11222" spans="1:10" x14ac:dyDescent="0.25">
      <c r="A11222" t="s">
        <v>56027</v>
      </c>
      <c r="J11222">
        <f>LEN(A11222)</f>
        <v>109</v>
      </c>
    </row>
    <row r="11223" spans="1:10" x14ac:dyDescent="0.25">
      <c r="A11223" t="s">
        <v>56026</v>
      </c>
      <c r="J11223">
        <f>LEN(A11223)</f>
        <v>109</v>
      </c>
    </row>
    <row r="11224" spans="1:10" x14ac:dyDescent="0.25">
      <c r="A11224" t="s">
        <v>56025</v>
      </c>
      <c r="J11224">
        <f>LEN(A11224)</f>
        <v>109</v>
      </c>
    </row>
    <row r="11225" spans="1:10" x14ac:dyDescent="0.25">
      <c r="A11225" t="s">
        <v>56024</v>
      </c>
      <c r="J11225">
        <f>LEN(A11225)</f>
        <v>109</v>
      </c>
    </row>
    <row r="11226" spans="1:10" x14ac:dyDescent="0.25">
      <c r="A11226" t="s">
        <v>56023</v>
      </c>
      <c r="J11226">
        <f>LEN(A11226)</f>
        <v>109</v>
      </c>
    </row>
    <row r="11227" spans="1:10" x14ac:dyDescent="0.25">
      <c r="A11227" t="s">
        <v>56022</v>
      </c>
      <c r="J11227">
        <f>LEN(A11227)</f>
        <v>109</v>
      </c>
    </row>
    <row r="11228" spans="1:10" x14ac:dyDescent="0.25">
      <c r="A11228" t="s">
        <v>56021</v>
      </c>
      <c r="J11228">
        <f>LEN(A11228)</f>
        <v>109</v>
      </c>
    </row>
    <row r="11229" spans="1:10" x14ac:dyDescent="0.25">
      <c r="A11229" t="s">
        <v>56020</v>
      </c>
      <c r="J11229">
        <f>LEN(A11229)</f>
        <v>109</v>
      </c>
    </row>
    <row r="11230" spans="1:10" x14ac:dyDescent="0.25">
      <c r="A11230" t="s">
        <v>56019</v>
      </c>
      <c r="J11230">
        <f>LEN(A11230)</f>
        <v>109</v>
      </c>
    </row>
    <row r="11231" spans="1:10" x14ac:dyDescent="0.25">
      <c r="A11231" t="s">
        <v>56018</v>
      </c>
      <c r="J11231">
        <f>LEN(A11231)</f>
        <v>109</v>
      </c>
    </row>
    <row r="11232" spans="1:10" x14ac:dyDescent="0.25">
      <c r="A11232" t="s">
        <v>56017</v>
      </c>
      <c r="J11232">
        <f>LEN(A11232)</f>
        <v>109</v>
      </c>
    </row>
    <row r="11233" spans="1:10" x14ac:dyDescent="0.25">
      <c r="A11233" t="s">
        <v>56016</v>
      </c>
      <c r="J11233">
        <f>LEN(A11233)</f>
        <v>109</v>
      </c>
    </row>
    <row r="11234" spans="1:10" x14ac:dyDescent="0.25">
      <c r="A11234" t="s">
        <v>56015</v>
      </c>
      <c r="J11234">
        <f>LEN(A11234)</f>
        <v>109</v>
      </c>
    </row>
    <row r="11235" spans="1:10" x14ac:dyDescent="0.25">
      <c r="A11235" t="s">
        <v>56014</v>
      </c>
      <c r="J11235">
        <f>LEN(A11235)</f>
        <v>109</v>
      </c>
    </row>
    <row r="11236" spans="1:10" x14ac:dyDescent="0.25">
      <c r="A11236" t="s">
        <v>56013</v>
      </c>
      <c r="J11236">
        <f>LEN(A11236)</f>
        <v>109</v>
      </c>
    </row>
    <row r="11237" spans="1:10" x14ac:dyDescent="0.25">
      <c r="A11237" t="s">
        <v>56012</v>
      </c>
      <c r="J11237">
        <f>LEN(A11237)</f>
        <v>109</v>
      </c>
    </row>
    <row r="11238" spans="1:10" x14ac:dyDescent="0.25">
      <c r="A11238" t="s">
        <v>56011</v>
      </c>
      <c r="J11238">
        <f>LEN(A11238)</f>
        <v>109</v>
      </c>
    </row>
    <row r="11239" spans="1:10" x14ac:dyDescent="0.25">
      <c r="A11239" t="s">
        <v>56010</v>
      </c>
      <c r="J11239">
        <f>LEN(A11239)</f>
        <v>109</v>
      </c>
    </row>
    <row r="11240" spans="1:10" x14ac:dyDescent="0.25">
      <c r="A11240" t="s">
        <v>56009</v>
      </c>
      <c r="J11240">
        <f>LEN(A11240)</f>
        <v>109</v>
      </c>
    </row>
    <row r="11241" spans="1:10" x14ac:dyDescent="0.25">
      <c r="A11241" t="s">
        <v>56008</v>
      </c>
      <c r="J11241">
        <f>LEN(A11241)</f>
        <v>109</v>
      </c>
    </row>
    <row r="11242" spans="1:10" x14ac:dyDescent="0.25">
      <c r="A11242" t="s">
        <v>56007</v>
      </c>
      <c r="J11242">
        <f>LEN(A11242)</f>
        <v>109</v>
      </c>
    </row>
    <row r="11243" spans="1:10" x14ac:dyDescent="0.25">
      <c r="A11243" t="s">
        <v>56006</v>
      </c>
      <c r="J11243">
        <f>LEN(A11243)</f>
        <v>109</v>
      </c>
    </row>
    <row r="11244" spans="1:10" x14ac:dyDescent="0.25">
      <c r="A11244" t="s">
        <v>56005</v>
      </c>
      <c r="J11244">
        <f>LEN(A11244)</f>
        <v>109</v>
      </c>
    </row>
    <row r="11245" spans="1:10" x14ac:dyDescent="0.25">
      <c r="A11245" t="s">
        <v>56004</v>
      </c>
      <c r="J11245">
        <f>LEN(A11245)</f>
        <v>109</v>
      </c>
    </row>
    <row r="11246" spans="1:10" x14ac:dyDescent="0.25">
      <c r="A11246" t="s">
        <v>56003</v>
      </c>
      <c r="J11246">
        <f>LEN(A11246)</f>
        <v>109</v>
      </c>
    </row>
    <row r="11247" spans="1:10" x14ac:dyDescent="0.25">
      <c r="A11247" t="s">
        <v>56002</v>
      </c>
      <c r="J11247">
        <f>LEN(A11247)</f>
        <v>109</v>
      </c>
    </row>
    <row r="11248" spans="1:10" x14ac:dyDescent="0.25">
      <c r="A11248" t="s">
        <v>56001</v>
      </c>
      <c r="J11248">
        <f>LEN(A11248)</f>
        <v>109</v>
      </c>
    </row>
    <row r="11249" spans="1:10" x14ac:dyDescent="0.25">
      <c r="A11249" t="s">
        <v>56000</v>
      </c>
      <c r="J11249">
        <f>LEN(A11249)</f>
        <v>109</v>
      </c>
    </row>
    <row r="11250" spans="1:10" x14ac:dyDescent="0.25">
      <c r="A11250" t="s">
        <v>55999</v>
      </c>
      <c r="J11250">
        <f>LEN(A11250)</f>
        <v>109</v>
      </c>
    </row>
    <row r="11251" spans="1:10" x14ac:dyDescent="0.25">
      <c r="A11251" t="s">
        <v>55998</v>
      </c>
      <c r="J11251">
        <f>LEN(A11251)</f>
        <v>109</v>
      </c>
    </row>
    <row r="11252" spans="1:10" x14ac:dyDescent="0.25">
      <c r="A11252" t="s">
        <v>55997</v>
      </c>
      <c r="J11252">
        <f>LEN(A11252)</f>
        <v>109</v>
      </c>
    </row>
    <row r="11253" spans="1:10" x14ac:dyDescent="0.25">
      <c r="A11253" t="s">
        <v>55996</v>
      </c>
      <c r="J11253">
        <f>LEN(A11253)</f>
        <v>109</v>
      </c>
    </row>
    <row r="11254" spans="1:10" x14ac:dyDescent="0.25">
      <c r="A11254" t="s">
        <v>55995</v>
      </c>
      <c r="J11254">
        <f>LEN(A11254)</f>
        <v>109</v>
      </c>
    </row>
    <row r="11255" spans="1:10" x14ac:dyDescent="0.25">
      <c r="A11255" t="s">
        <v>55994</v>
      </c>
      <c r="J11255">
        <f>LEN(A11255)</f>
        <v>109</v>
      </c>
    </row>
    <row r="11256" spans="1:10" x14ac:dyDescent="0.25">
      <c r="A11256" t="s">
        <v>55993</v>
      </c>
      <c r="J11256">
        <f>LEN(A11256)</f>
        <v>109</v>
      </c>
    </row>
    <row r="11257" spans="1:10" x14ac:dyDescent="0.25">
      <c r="A11257" t="s">
        <v>55992</v>
      </c>
      <c r="J11257">
        <f>LEN(A11257)</f>
        <v>109</v>
      </c>
    </row>
    <row r="11258" spans="1:10" x14ac:dyDescent="0.25">
      <c r="A11258" t="s">
        <v>55991</v>
      </c>
      <c r="J11258">
        <f>LEN(A11258)</f>
        <v>109</v>
      </c>
    </row>
    <row r="11259" spans="1:10" x14ac:dyDescent="0.25">
      <c r="A11259" t="s">
        <v>55990</v>
      </c>
      <c r="J11259">
        <f>LEN(A11259)</f>
        <v>109</v>
      </c>
    </row>
    <row r="11260" spans="1:10" x14ac:dyDescent="0.25">
      <c r="A11260" t="s">
        <v>55989</v>
      </c>
      <c r="J11260">
        <f>LEN(A11260)</f>
        <v>109</v>
      </c>
    </row>
    <row r="11261" spans="1:10" x14ac:dyDescent="0.25">
      <c r="A11261" t="s">
        <v>55988</v>
      </c>
      <c r="J11261">
        <f>LEN(A11261)</f>
        <v>109</v>
      </c>
    </row>
    <row r="11262" spans="1:10" x14ac:dyDescent="0.25">
      <c r="A11262" t="s">
        <v>55987</v>
      </c>
      <c r="J11262">
        <f>LEN(A11262)</f>
        <v>109</v>
      </c>
    </row>
    <row r="11263" spans="1:10" x14ac:dyDescent="0.25">
      <c r="A11263" t="s">
        <v>55986</v>
      </c>
      <c r="J11263">
        <f>LEN(A11263)</f>
        <v>109</v>
      </c>
    </row>
    <row r="11264" spans="1:10" x14ac:dyDescent="0.25">
      <c r="A11264" t="s">
        <v>55985</v>
      </c>
      <c r="J11264">
        <f>LEN(A11264)</f>
        <v>109</v>
      </c>
    </row>
    <row r="11265" spans="1:10" x14ac:dyDescent="0.25">
      <c r="A11265" t="s">
        <v>55984</v>
      </c>
      <c r="J11265">
        <f>LEN(A11265)</f>
        <v>109</v>
      </c>
    </row>
    <row r="11266" spans="1:10" x14ac:dyDescent="0.25">
      <c r="A11266" t="s">
        <v>55983</v>
      </c>
      <c r="J11266">
        <f>LEN(A11266)</f>
        <v>109</v>
      </c>
    </row>
    <row r="11267" spans="1:10" x14ac:dyDescent="0.25">
      <c r="A11267" t="s">
        <v>55982</v>
      </c>
      <c r="J11267">
        <f>LEN(A11267)</f>
        <v>109</v>
      </c>
    </row>
    <row r="11268" spans="1:10" x14ac:dyDescent="0.25">
      <c r="A11268" t="s">
        <v>55981</v>
      </c>
      <c r="J11268">
        <f>LEN(A11268)</f>
        <v>109</v>
      </c>
    </row>
    <row r="11269" spans="1:10" x14ac:dyDescent="0.25">
      <c r="A11269" t="s">
        <v>55980</v>
      </c>
      <c r="J11269">
        <f>LEN(A11269)</f>
        <v>109</v>
      </c>
    </row>
    <row r="11270" spans="1:10" x14ac:dyDescent="0.25">
      <c r="A11270" t="s">
        <v>55979</v>
      </c>
      <c r="J11270">
        <f>LEN(A11270)</f>
        <v>109</v>
      </c>
    </row>
    <row r="11271" spans="1:10" x14ac:dyDescent="0.25">
      <c r="A11271" t="s">
        <v>55978</v>
      </c>
      <c r="J11271">
        <f>LEN(A11271)</f>
        <v>109</v>
      </c>
    </row>
    <row r="11272" spans="1:10" x14ac:dyDescent="0.25">
      <c r="A11272" t="s">
        <v>55977</v>
      </c>
      <c r="J11272">
        <f>LEN(A11272)</f>
        <v>109</v>
      </c>
    </row>
    <row r="11273" spans="1:10" x14ac:dyDescent="0.25">
      <c r="A11273" t="s">
        <v>55976</v>
      </c>
      <c r="J11273">
        <f>LEN(A11273)</f>
        <v>109</v>
      </c>
    </row>
    <row r="11274" spans="1:10" x14ac:dyDescent="0.25">
      <c r="A11274" t="s">
        <v>55975</v>
      </c>
      <c r="J11274">
        <f>LEN(A11274)</f>
        <v>109</v>
      </c>
    </row>
    <row r="11275" spans="1:10" x14ac:dyDescent="0.25">
      <c r="A11275" t="s">
        <v>55974</v>
      </c>
      <c r="J11275">
        <f>LEN(A11275)</f>
        <v>109</v>
      </c>
    </row>
    <row r="11276" spans="1:10" x14ac:dyDescent="0.25">
      <c r="A11276" t="s">
        <v>55973</v>
      </c>
      <c r="J11276">
        <f>LEN(A11276)</f>
        <v>109</v>
      </c>
    </row>
    <row r="11277" spans="1:10" x14ac:dyDescent="0.25">
      <c r="A11277" t="s">
        <v>55972</v>
      </c>
      <c r="J11277">
        <f>LEN(A11277)</f>
        <v>109</v>
      </c>
    </row>
    <row r="11278" spans="1:10" x14ac:dyDescent="0.25">
      <c r="A11278" t="s">
        <v>55971</v>
      </c>
      <c r="J11278">
        <f>LEN(A11278)</f>
        <v>109</v>
      </c>
    </row>
    <row r="11279" spans="1:10" x14ac:dyDescent="0.25">
      <c r="A11279" t="s">
        <v>55970</v>
      </c>
      <c r="J11279">
        <f>LEN(A11279)</f>
        <v>109</v>
      </c>
    </row>
    <row r="11280" spans="1:10" x14ac:dyDescent="0.25">
      <c r="A11280" t="s">
        <v>55969</v>
      </c>
      <c r="J11280">
        <f>LEN(A11280)</f>
        <v>109</v>
      </c>
    </row>
    <row r="11281" spans="1:10" x14ac:dyDescent="0.25">
      <c r="A11281" t="s">
        <v>55968</v>
      </c>
      <c r="J11281">
        <f>LEN(A11281)</f>
        <v>109</v>
      </c>
    </row>
    <row r="11282" spans="1:10" x14ac:dyDescent="0.25">
      <c r="A11282" t="s">
        <v>55967</v>
      </c>
      <c r="J11282">
        <f>LEN(A11282)</f>
        <v>109</v>
      </c>
    </row>
    <row r="11283" spans="1:10" x14ac:dyDescent="0.25">
      <c r="A11283" t="s">
        <v>55966</v>
      </c>
      <c r="J11283">
        <f>LEN(A11283)</f>
        <v>109</v>
      </c>
    </row>
    <row r="11284" spans="1:10" x14ac:dyDescent="0.25">
      <c r="A11284" t="s">
        <v>55965</v>
      </c>
      <c r="J11284">
        <f>LEN(A11284)</f>
        <v>109</v>
      </c>
    </row>
    <row r="11285" spans="1:10" x14ac:dyDescent="0.25">
      <c r="A11285" t="s">
        <v>55964</v>
      </c>
      <c r="J11285">
        <f>LEN(A11285)</f>
        <v>109</v>
      </c>
    </row>
    <row r="11286" spans="1:10" x14ac:dyDescent="0.25">
      <c r="A11286" t="s">
        <v>55963</v>
      </c>
      <c r="J11286">
        <f>LEN(A11286)</f>
        <v>109</v>
      </c>
    </row>
    <row r="11287" spans="1:10" x14ac:dyDescent="0.25">
      <c r="A11287" t="s">
        <v>55962</v>
      </c>
      <c r="J11287">
        <f>LEN(A11287)</f>
        <v>109</v>
      </c>
    </row>
    <row r="11288" spans="1:10" x14ac:dyDescent="0.25">
      <c r="A11288" t="s">
        <v>55961</v>
      </c>
      <c r="J11288">
        <f>LEN(A11288)</f>
        <v>109</v>
      </c>
    </row>
    <row r="11289" spans="1:10" x14ac:dyDescent="0.25">
      <c r="A11289" t="s">
        <v>55960</v>
      </c>
      <c r="J11289">
        <f>LEN(A11289)</f>
        <v>109</v>
      </c>
    </row>
    <row r="11290" spans="1:10" x14ac:dyDescent="0.25">
      <c r="A11290" t="s">
        <v>55959</v>
      </c>
      <c r="J11290">
        <f>LEN(A11290)</f>
        <v>109</v>
      </c>
    </row>
    <row r="11291" spans="1:10" x14ac:dyDescent="0.25">
      <c r="A11291" t="s">
        <v>55958</v>
      </c>
      <c r="J11291">
        <f>LEN(A11291)</f>
        <v>109</v>
      </c>
    </row>
    <row r="11292" spans="1:10" x14ac:dyDescent="0.25">
      <c r="A11292" t="s">
        <v>55957</v>
      </c>
      <c r="J11292">
        <f>LEN(A11292)</f>
        <v>109</v>
      </c>
    </row>
    <row r="11293" spans="1:10" x14ac:dyDescent="0.25">
      <c r="A11293" t="s">
        <v>55956</v>
      </c>
      <c r="J11293">
        <f>LEN(A11293)</f>
        <v>109</v>
      </c>
    </row>
    <row r="11294" spans="1:10" x14ac:dyDescent="0.25">
      <c r="A11294" t="s">
        <v>55955</v>
      </c>
      <c r="J11294">
        <f>LEN(A11294)</f>
        <v>109</v>
      </c>
    </row>
    <row r="11295" spans="1:10" x14ac:dyDescent="0.25">
      <c r="A11295" t="s">
        <v>55954</v>
      </c>
      <c r="J11295">
        <f>LEN(A11295)</f>
        <v>109</v>
      </c>
    </row>
    <row r="11296" spans="1:10" x14ac:dyDescent="0.25">
      <c r="A11296" t="s">
        <v>55953</v>
      </c>
      <c r="J11296">
        <f>LEN(A11296)</f>
        <v>109</v>
      </c>
    </row>
    <row r="11297" spans="1:10" x14ac:dyDescent="0.25">
      <c r="A11297" t="s">
        <v>55952</v>
      </c>
      <c r="J11297">
        <f>LEN(A11297)</f>
        <v>109</v>
      </c>
    </row>
    <row r="11298" spans="1:10" x14ac:dyDescent="0.25">
      <c r="A11298" t="s">
        <v>55951</v>
      </c>
      <c r="J11298">
        <f>LEN(A11298)</f>
        <v>109</v>
      </c>
    </row>
    <row r="11299" spans="1:10" x14ac:dyDescent="0.25">
      <c r="A11299" t="s">
        <v>55950</v>
      </c>
      <c r="J11299">
        <f>LEN(A11299)</f>
        <v>109</v>
      </c>
    </row>
    <row r="11300" spans="1:10" x14ac:dyDescent="0.25">
      <c r="A11300" t="s">
        <v>55949</v>
      </c>
      <c r="J11300">
        <f>LEN(A11300)</f>
        <v>109</v>
      </c>
    </row>
    <row r="11301" spans="1:10" x14ac:dyDescent="0.25">
      <c r="A11301" t="s">
        <v>55948</v>
      </c>
      <c r="J11301">
        <f>LEN(A11301)</f>
        <v>109</v>
      </c>
    </row>
    <row r="11302" spans="1:10" x14ac:dyDescent="0.25">
      <c r="A11302" t="s">
        <v>55947</v>
      </c>
      <c r="J11302">
        <f>LEN(A11302)</f>
        <v>109</v>
      </c>
    </row>
    <row r="11303" spans="1:10" x14ac:dyDescent="0.25">
      <c r="A11303" t="s">
        <v>55946</v>
      </c>
      <c r="J11303">
        <f>LEN(A11303)</f>
        <v>109</v>
      </c>
    </row>
    <row r="11304" spans="1:10" x14ac:dyDescent="0.25">
      <c r="A11304" t="s">
        <v>55945</v>
      </c>
      <c r="J11304">
        <f>LEN(A11304)</f>
        <v>109</v>
      </c>
    </row>
    <row r="11305" spans="1:10" x14ac:dyDescent="0.25">
      <c r="A11305" t="s">
        <v>55944</v>
      </c>
      <c r="J11305">
        <f>LEN(A11305)</f>
        <v>109</v>
      </c>
    </row>
    <row r="11306" spans="1:10" x14ac:dyDescent="0.25">
      <c r="A11306" t="s">
        <v>55943</v>
      </c>
      <c r="J11306">
        <f>LEN(A11306)</f>
        <v>109</v>
      </c>
    </row>
    <row r="11307" spans="1:10" x14ac:dyDescent="0.25">
      <c r="A11307" t="s">
        <v>55942</v>
      </c>
      <c r="J11307">
        <f>LEN(A11307)</f>
        <v>109</v>
      </c>
    </row>
    <row r="11308" spans="1:10" x14ac:dyDescent="0.25">
      <c r="A11308" t="s">
        <v>55941</v>
      </c>
      <c r="J11308">
        <f>LEN(A11308)</f>
        <v>109</v>
      </c>
    </row>
    <row r="11309" spans="1:10" x14ac:dyDescent="0.25">
      <c r="A11309" t="s">
        <v>55940</v>
      </c>
      <c r="J11309">
        <f>LEN(A11309)</f>
        <v>109</v>
      </c>
    </row>
    <row r="11310" spans="1:10" x14ac:dyDescent="0.25">
      <c r="A11310" t="s">
        <v>55939</v>
      </c>
      <c r="J11310">
        <f>LEN(A11310)</f>
        <v>109</v>
      </c>
    </row>
    <row r="11311" spans="1:10" x14ac:dyDescent="0.25">
      <c r="A11311" t="s">
        <v>55938</v>
      </c>
      <c r="J11311">
        <f>LEN(A11311)</f>
        <v>109</v>
      </c>
    </row>
    <row r="11312" spans="1:10" x14ac:dyDescent="0.25">
      <c r="A11312" t="s">
        <v>55937</v>
      </c>
      <c r="J11312">
        <f>LEN(A11312)</f>
        <v>109</v>
      </c>
    </row>
    <row r="11313" spans="1:10" x14ac:dyDescent="0.25">
      <c r="A11313" t="s">
        <v>55936</v>
      </c>
      <c r="J11313">
        <f>LEN(A11313)</f>
        <v>109</v>
      </c>
    </row>
    <row r="11314" spans="1:10" x14ac:dyDescent="0.25">
      <c r="A11314" t="s">
        <v>55935</v>
      </c>
      <c r="J11314">
        <f>LEN(A11314)</f>
        <v>109</v>
      </c>
    </row>
    <row r="11315" spans="1:10" x14ac:dyDescent="0.25">
      <c r="A11315" t="s">
        <v>55934</v>
      </c>
      <c r="J11315">
        <f>LEN(A11315)</f>
        <v>109</v>
      </c>
    </row>
    <row r="11316" spans="1:10" x14ac:dyDescent="0.25">
      <c r="A11316" t="s">
        <v>55933</v>
      </c>
      <c r="J11316">
        <f>LEN(A11316)</f>
        <v>109</v>
      </c>
    </row>
    <row r="11317" spans="1:10" x14ac:dyDescent="0.25">
      <c r="A11317" t="s">
        <v>55932</v>
      </c>
      <c r="J11317">
        <f>LEN(A11317)</f>
        <v>109</v>
      </c>
    </row>
    <row r="11318" spans="1:10" x14ac:dyDescent="0.25">
      <c r="A11318" t="s">
        <v>55931</v>
      </c>
      <c r="J11318">
        <f>LEN(A11318)</f>
        <v>109</v>
      </c>
    </row>
    <row r="11319" spans="1:10" x14ac:dyDescent="0.25">
      <c r="A11319" t="s">
        <v>55930</v>
      </c>
      <c r="J11319">
        <f>LEN(A11319)</f>
        <v>109</v>
      </c>
    </row>
    <row r="11320" spans="1:10" x14ac:dyDescent="0.25">
      <c r="A11320" t="s">
        <v>55929</v>
      </c>
      <c r="J11320">
        <f>LEN(A11320)</f>
        <v>109</v>
      </c>
    </row>
    <row r="11321" spans="1:10" x14ac:dyDescent="0.25">
      <c r="A11321" t="s">
        <v>55928</v>
      </c>
      <c r="J11321">
        <f>LEN(A11321)</f>
        <v>109</v>
      </c>
    </row>
    <row r="11322" spans="1:10" x14ac:dyDescent="0.25">
      <c r="A11322" t="s">
        <v>55927</v>
      </c>
      <c r="J11322">
        <f>LEN(A11322)</f>
        <v>109</v>
      </c>
    </row>
    <row r="11323" spans="1:10" x14ac:dyDescent="0.25">
      <c r="A11323" t="s">
        <v>55926</v>
      </c>
      <c r="J11323">
        <f>LEN(A11323)</f>
        <v>109</v>
      </c>
    </row>
    <row r="11324" spans="1:10" x14ac:dyDescent="0.25">
      <c r="A11324" t="s">
        <v>55925</v>
      </c>
      <c r="J11324">
        <f>LEN(A11324)</f>
        <v>109</v>
      </c>
    </row>
    <row r="11325" spans="1:10" x14ac:dyDescent="0.25">
      <c r="A11325" t="s">
        <v>55924</v>
      </c>
      <c r="J11325">
        <f>LEN(A11325)</f>
        <v>109</v>
      </c>
    </row>
    <row r="11326" spans="1:10" x14ac:dyDescent="0.25">
      <c r="A11326" t="s">
        <v>55923</v>
      </c>
      <c r="J11326">
        <f>LEN(A11326)</f>
        <v>109</v>
      </c>
    </row>
    <row r="11327" spans="1:10" x14ac:dyDescent="0.25">
      <c r="A11327" t="s">
        <v>55922</v>
      </c>
      <c r="J11327">
        <f>LEN(A11327)</f>
        <v>109</v>
      </c>
    </row>
    <row r="11328" spans="1:10" x14ac:dyDescent="0.25">
      <c r="A11328" t="s">
        <v>55921</v>
      </c>
      <c r="J11328">
        <f>LEN(A11328)</f>
        <v>109</v>
      </c>
    </row>
    <row r="11329" spans="1:10" x14ac:dyDescent="0.25">
      <c r="A11329" t="s">
        <v>55920</v>
      </c>
      <c r="J11329">
        <f>LEN(A11329)</f>
        <v>109</v>
      </c>
    </row>
    <row r="11330" spans="1:10" x14ac:dyDescent="0.25">
      <c r="A11330" t="s">
        <v>55919</v>
      </c>
      <c r="J11330">
        <f>LEN(A11330)</f>
        <v>109</v>
      </c>
    </row>
    <row r="11331" spans="1:10" x14ac:dyDescent="0.25">
      <c r="A11331" t="s">
        <v>55918</v>
      </c>
      <c r="J11331">
        <f>LEN(A11331)</f>
        <v>109</v>
      </c>
    </row>
    <row r="11332" spans="1:10" x14ac:dyDescent="0.25">
      <c r="A11332" t="s">
        <v>55917</v>
      </c>
      <c r="J11332">
        <f>LEN(A11332)</f>
        <v>109</v>
      </c>
    </row>
    <row r="11333" spans="1:10" x14ac:dyDescent="0.25">
      <c r="A11333" t="s">
        <v>55916</v>
      </c>
      <c r="J11333">
        <f>LEN(A11333)</f>
        <v>109</v>
      </c>
    </row>
    <row r="11334" spans="1:10" x14ac:dyDescent="0.25">
      <c r="A11334" t="s">
        <v>55915</v>
      </c>
      <c r="J11334">
        <f>LEN(A11334)</f>
        <v>109</v>
      </c>
    </row>
    <row r="11335" spans="1:10" x14ac:dyDescent="0.25">
      <c r="A11335" t="s">
        <v>55914</v>
      </c>
      <c r="J11335">
        <f>LEN(A11335)</f>
        <v>109</v>
      </c>
    </row>
    <row r="11336" spans="1:10" x14ac:dyDescent="0.25">
      <c r="A11336" t="s">
        <v>55913</v>
      </c>
      <c r="J11336">
        <f>LEN(A11336)</f>
        <v>109</v>
      </c>
    </row>
    <row r="11337" spans="1:10" x14ac:dyDescent="0.25">
      <c r="A11337" t="s">
        <v>55912</v>
      </c>
      <c r="J11337">
        <f>LEN(A11337)</f>
        <v>109</v>
      </c>
    </row>
    <row r="11338" spans="1:10" x14ac:dyDescent="0.25">
      <c r="A11338" t="s">
        <v>55911</v>
      </c>
      <c r="J11338">
        <f>LEN(A11338)</f>
        <v>109</v>
      </c>
    </row>
    <row r="11339" spans="1:10" x14ac:dyDescent="0.25">
      <c r="A11339" t="s">
        <v>55910</v>
      </c>
      <c r="J11339">
        <f>LEN(A11339)</f>
        <v>109</v>
      </c>
    </row>
    <row r="11340" spans="1:10" x14ac:dyDescent="0.25">
      <c r="A11340" t="s">
        <v>55909</v>
      </c>
      <c r="J11340">
        <f>LEN(A11340)</f>
        <v>109</v>
      </c>
    </row>
    <row r="11341" spans="1:10" x14ac:dyDescent="0.25">
      <c r="A11341" t="s">
        <v>55908</v>
      </c>
      <c r="J11341">
        <f>LEN(A11341)</f>
        <v>109</v>
      </c>
    </row>
    <row r="11342" spans="1:10" x14ac:dyDescent="0.25">
      <c r="A11342" t="s">
        <v>55907</v>
      </c>
      <c r="J11342">
        <f>LEN(A11342)</f>
        <v>109</v>
      </c>
    </row>
    <row r="11343" spans="1:10" x14ac:dyDescent="0.25">
      <c r="A11343" t="s">
        <v>55906</v>
      </c>
      <c r="J11343">
        <f>LEN(A11343)</f>
        <v>109</v>
      </c>
    </row>
    <row r="11344" spans="1:10" x14ac:dyDescent="0.25">
      <c r="A11344" t="s">
        <v>55905</v>
      </c>
      <c r="J11344">
        <f>LEN(A11344)</f>
        <v>109</v>
      </c>
    </row>
    <row r="11345" spans="1:10" x14ac:dyDescent="0.25">
      <c r="A11345" t="s">
        <v>55904</v>
      </c>
      <c r="J11345">
        <f>LEN(A11345)</f>
        <v>109</v>
      </c>
    </row>
    <row r="11346" spans="1:10" x14ac:dyDescent="0.25">
      <c r="A11346" t="s">
        <v>55903</v>
      </c>
      <c r="J11346">
        <f>LEN(A11346)</f>
        <v>109</v>
      </c>
    </row>
    <row r="11347" spans="1:10" x14ac:dyDescent="0.25">
      <c r="A11347" t="s">
        <v>55902</v>
      </c>
      <c r="J11347">
        <f>LEN(A11347)</f>
        <v>109</v>
      </c>
    </row>
    <row r="11348" spans="1:10" x14ac:dyDescent="0.25">
      <c r="A11348" t="s">
        <v>55901</v>
      </c>
      <c r="J11348">
        <f>LEN(A11348)</f>
        <v>109</v>
      </c>
    </row>
    <row r="11349" spans="1:10" x14ac:dyDescent="0.25">
      <c r="A11349" t="s">
        <v>55900</v>
      </c>
      <c r="J11349">
        <f>LEN(A11349)</f>
        <v>109</v>
      </c>
    </row>
    <row r="11350" spans="1:10" x14ac:dyDescent="0.25">
      <c r="A11350" t="s">
        <v>55899</v>
      </c>
      <c r="J11350">
        <f>LEN(A11350)</f>
        <v>109</v>
      </c>
    </row>
    <row r="11351" spans="1:10" x14ac:dyDescent="0.25">
      <c r="A11351" t="s">
        <v>55898</v>
      </c>
      <c r="J11351">
        <f>LEN(A11351)</f>
        <v>109</v>
      </c>
    </row>
    <row r="11352" spans="1:10" x14ac:dyDescent="0.25">
      <c r="A11352" t="s">
        <v>55897</v>
      </c>
      <c r="J11352">
        <f>LEN(A11352)</f>
        <v>109</v>
      </c>
    </row>
    <row r="11353" spans="1:10" x14ac:dyDescent="0.25">
      <c r="A11353" t="s">
        <v>55896</v>
      </c>
      <c r="J11353">
        <f>LEN(A11353)</f>
        <v>109</v>
      </c>
    </row>
    <row r="11354" spans="1:10" x14ac:dyDescent="0.25">
      <c r="A11354" t="s">
        <v>55895</v>
      </c>
      <c r="J11354">
        <f>LEN(A11354)</f>
        <v>109</v>
      </c>
    </row>
    <row r="11355" spans="1:10" x14ac:dyDescent="0.25">
      <c r="A11355" t="s">
        <v>55894</v>
      </c>
      <c r="J11355">
        <f>LEN(A11355)</f>
        <v>109</v>
      </c>
    </row>
    <row r="11356" spans="1:10" x14ac:dyDescent="0.25">
      <c r="A11356" t="s">
        <v>55893</v>
      </c>
      <c r="J11356">
        <f>LEN(A11356)</f>
        <v>109</v>
      </c>
    </row>
    <row r="11357" spans="1:10" x14ac:dyDescent="0.25">
      <c r="A11357" t="s">
        <v>55892</v>
      </c>
      <c r="J11357">
        <f>LEN(A11357)</f>
        <v>109</v>
      </c>
    </row>
    <row r="11358" spans="1:10" x14ac:dyDescent="0.25">
      <c r="A11358" t="s">
        <v>55891</v>
      </c>
      <c r="J11358">
        <f>LEN(A11358)</f>
        <v>109</v>
      </c>
    </row>
    <row r="11359" spans="1:10" x14ac:dyDescent="0.25">
      <c r="A11359" t="s">
        <v>55890</v>
      </c>
      <c r="J11359">
        <f>LEN(A11359)</f>
        <v>109</v>
      </c>
    </row>
    <row r="11360" spans="1:10" x14ac:dyDescent="0.25">
      <c r="A11360" t="s">
        <v>55889</v>
      </c>
      <c r="J11360">
        <f>LEN(A11360)</f>
        <v>109</v>
      </c>
    </row>
    <row r="11361" spans="1:10" x14ac:dyDescent="0.25">
      <c r="A11361" t="s">
        <v>55888</v>
      </c>
      <c r="J11361">
        <f>LEN(A11361)</f>
        <v>109</v>
      </c>
    </row>
    <row r="11362" spans="1:10" x14ac:dyDescent="0.25">
      <c r="A11362" t="s">
        <v>55887</v>
      </c>
      <c r="J11362">
        <f>LEN(A11362)</f>
        <v>109</v>
      </c>
    </row>
    <row r="11363" spans="1:10" x14ac:dyDescent="0.25">
      <c r="A11363" t="s">
        <v>55886</v>
      </c>
      <c r="J11363">
        <f>LEN(A11363)</f>
        <v>109</v>
      </c>
    </row>
    <row r="11364" spans="1:10" x14ac:dyDescent="0.25">
      <c r="A11364" t="s">
        <v>55885</v>
      </c>
      <c r="J11364">
        <f>LEN(A11364)</f>
        <v>109</v>
      </c>
    </row>
    <row r="11365" spans="1:10" x14ac:dyDescent="0.25">
      <c r="A11365" t="s">
        <v>55884</v>
      </c>
      <c r="J11365">
        <f>LEN(A11365)</f>
        <v>109</v>
      </c>
    </row>
    <row r="11366" spans="1:10" x14ac:dyDescent="0.25">
      <c r="A11366" t="s">
        <v>55883</v>
      </c>
      <c r="J11366">
        <f>LEN(A11366)</f>
        <v>109</v>
      </c>
    </row>
    <row r="11367" spans="1:10" x14ac:dyDescent="0.25">
      <c r="A11367" t="s">
        <v>55882</v>
      </c>
      <c r="J11367">
        <f>LEN(A11367)</f>
        <v>109</v>
      </c>
    </row>
    <row r="11368" spans="1:10" x14ac:dyDescent="0.25">
      <c r="A11368" t="s">
        <v>55881</v>
      </c>
      <c r="J11368">
        <f>LEN(A11368)</f>
        <v>109</v>
      </c>
    </row>
    <row r="11369" spans="1:10" x14ac:dyDescent="0.25">
      <c r="A11369" t="s">
        <v>55880</v>
      </c>
      <c r="J11369">
        <f>LEN(A11369)</f>
        <v>109</v>
      </c>
    </row>
    <row r="11370" spans="1:10" x14ac:dyDescent="0.25">
      <c r="A11370" t="s">
        <v>55879</v>
      </c>
      <c r="J11370">
        <f>LEN(A11370)</f>
        <v>109</v>
      </c>
    </row>
    <row r="11371" spans="1:10" x14ac:dyDescent="0.25">
      <c r="A11371" t="s">
        <v>55878</v>
      </c>
      <c r="J11371">
        <f>LEN(A11371)</f>
        <v>109</v>
      </c>
    </row>
    <row r="11372" spans="1:10" x14ac:dyDescent="0.25">
      <c r="A11372" t="s">
        <v>55877</v>
      </c>
      <c r="J11372">
        <f>LEN(A11372)</f>
        <v>109</v>
      </c>
    </row>
    <row r="11373" spans="1:10" x14ac:dyDescent="0.25">
      <c r="A11373" t="s">
        <v>55876</v>
      </c>
      <c r="J11373">
        <f>LEN(A11373)</f>
        <v>109</v>
      </c>
    </row>
    <row r="11374" spans="1:10" x14ac:dyDescent="0.25">
      <c r="A11374" t="s">
        <v>55875</v>
      </c>
      <c r="J11374">
        <f>LEN(A11374)</f>
        <v>109</v>
      </c>
    </row>
    <row r="11375" spans="1:10" x14ac:dyDescent="0.25">
      <c r="A11375" t="s">
        <v>55874</v>
      </c>
      <c r="J11375">
        <f>LEN(A11375)</f>
        <v>109</v>
      </c>
    </row>
    <row r="11376" spans="1:10" x14ac:dyDescent="0.25">
      <c r="A11376" t="s">
        <v>55873</v>
      </c>
      <c r="J11376">
        <f>LEN(A11376)</f>
        <v>109</v>
      </c>
    </row>
    <row r="11377" spans="1:10" x14ac:dyDescent="0.25">
      <c r="A11377" t="s">
        <v>55872</v>
      </c>
      <c r="J11377">
        <f>LEN(A11377)</f>
        <v>109</v>
      </c>
    </row>
    <row r="11378" spans="1:10" x14ac:dyDescent="0.25">
      <c r="A11378" t="s">
        <v>55871</v>
      </c>
      <c r="J11378">
        <f>LEN(A11378)</f>
        <v>109</v>
      </c>
    </row>
    <row r="11379" spans="1:10" x14ac:dyDescent="0.25">
      <c r="A11379" t="s">
        <v>55870</v>
      </c>
      <c r="J11379">
        <f>LEN(A11379)</f>
        <v>109</v>
      </c>
    </row>
    <row r="11380" spans="1:10" x14ac:dyDescent="0.25">
      <c r="A11380" t="s">
        <v>55869</v>
      </c>
      <c r="J11380">
        <f>LEN(A11380)</f>
        <v>109</v>
      </c>
    </row>
    <row r="11381" spans="1:10" x14ac:dyDescent="0.25">
      <c r="A11381" t="s">
        <v>55868</v>
      </c>
      <c r="J11381">
        <f>LEN(A11381)</f>
        <v>109</v>
      </c>
    </row>
    <row r="11382" spans="1:10" x14ac:dyDescent="0.25">
      <c r="A11382" t="s">
        <v>55867</v>
      </c>
      <c r="J11382">
        <f>LEN(A11382)</f>
        <v>109</v>
      </c>
    </row>
    <row r="11383" spans="1:10" x14ac:dyDescent="0.25">
      <c r="A11383" t="s">
        <v>55866</v>
      </c>
      <c r="J11383">
        <f>LEN(A11383)</f>
        <v>109</v>
      </c>
    </row>
    <row r="11384" spans="1:10" x14ac:dyDescent="0.25">
      <c r="A11384" t="s">
        <v>55865</v>
      </c>
      <c r="J11384">
        <f>LEN(A11384)</f>
        <v>109</v>
      </c>
    </row>
    <row r="11385" spans="1:10" x14ac:dyDescent="0.25">
      <c r="A11385" t="s">
        <v>55864</v>
      </c>
      <c r="J11385">
        <f>LEN(A11385)</f>
        <v>109</v>
      </c>
    </row>
    <row r="11386" spans="1:10" x14ac:dyDescent="0.25">
      <c r="A11386" t="s">
        <v>55863</v>
      </c>
      <c r="J11386">
        <f>LEN(A11386)</f>
        <v>109</v>
      </c>
    </row>
    <row r="11387" spans="1:10" x14ac:dyDescent="0.25">
      <c r="A11387" t="s">
        <v>55862</v>
      </c>
      <c r="J11387">
        <f>LEN(A11387)</f>
        <v>109</v>
      </c>
    </row>
    <row r="11388" spans="1:10" x14ac:dyDescent="0.25">
      <c r="A11388" t="s">
        <v>55861</v>
      </c>
      <c r="J11388">
        <f>LEN(A11388)</f>
        <v>109</v>
      </c>
    </row>
    <row r="11389" spans="1:10" x14ac:dyDescent="0.25">
      <c r="A11389" t="s">
        <v>55860</v>
      </c>
      <c r="J11389">
        <f>LEN(A11389)</f>
        <v>109</v>
      </c>
    </row>
    <row r="11390" spans="1:10" x14ac:dyDescent="0.25">
      <c r="A11390" t="s">
        <v>55859</v>
      </c>
      <c r="J11390">
        <f>LEN(A11390)</f>
        <v>109</v>
      </c>
    </row>
    <row r="11391" spans="1:10" x14ac:dyDescent="0.25">
      <c r="A11391" t="s">
        <v>55858</v>
      </c>
      <c r="J11391">
        <f>LEN(A11391)</f>
        <v>109</v>
      </c>
    </row>
    <row r="11392" spans="1:10" x14ac:dyDescent="0.25">
      <c r="A11392" t="s">
        <v>55857</v>
      </c>
      <c r="J11392">
        <f>LEN(A11392)</f>
        <v>109</v>
      </c>
    </row>
    <row r="11393" spans="1:10" x14ac:dyDescent="0.25">
      <c r="A11393" t="s">
        <v>55856</v>
      </c>
      <c r="J11393">
        <f>LEN(A11393)</f>
        <v>109</v>
      </c>
    </row>
    <row r="11394" spans="1:10" x14ac:dyDescent="0.25">
      <c r="A11394" t="s">
        <v>55855</v>
      </c>
      <c r="J11394">
        <f>LEN(A11394)</f>
        <v>109</v>
      </c>
    </row>
    <row r="11395" spans="1:10" x14ac:dyDescent="0.25">
      <c r="A11395" t="s">
        <v>55854</v>
      </c>
      <c r="J11395">
        <f>LEN(A11395)</f>
        <v>109</v>
      </c>
    </row>
    <row r="11396" spans="1:10" x14ac:dyDescent="0.25">
      <c r="A11396" t="s">
        <v>55853</v>
      </c>
      <c r="J11396">
        <f>LEN(A11396)</f>
        <v>109</v>
      </c>
    </row>
    <row r="11397" spans="1:10" x14ac:dyDescent="0.25">
      <c r="A11397" t="s">
        <v>55852</v>
      </c>
      <c r="J11397">
        <f>LEN(A11397)</f>
        <v>109</v>
      </c>
    </row>
    <row r="11398" spans="1:10" x14ac:dyDescent="0.25">
      <c r="A11398" t="s">
        <v>55851</v>
      </c>
      <c r="J11398">
        <f>LEN(A11398)</f>
        <v>109</v>
      </c>
    </row>
    <row r="11399" spans="1:10" x14ac:dyDescent="0.25">
      <c r="A11399" t="s">
        <v>55850</v>
      </c>
      <c r="J11399">
        <f>LEN(A11399)</f>
        <v>109</v>
      </c>
    </row>
    <row r="11400" spans="1:10" x14ac:dyDescent="0.25">
      <c r="A11400" t="s">
        <v>55849</v>
      </c>
      <c r="J11400">
        <f>LEN(A11400)</f>
        <v>109</v>
      </c>
    </row>
    <row r="11401" spans="1:10" x14ac:dyDescent="0.25">
      <c r="A11401" t="s">
        <v>55848</v>
      </c>
      <c r="J11401">
        <f>LEN(A11401)</f>
        <v>109</v>
      </c>
    </row>
    <row r="11402" spans="1:10" x14ac:dyDescent="0.25">
      <c r="A11402" t="s">
        <v>55847</v>
      </c>
      <c r="J11402">
        <f>LEN(A11402)</f>
        <v>109</v>
      </c>
    </row>
    <row r="11403" spans="1:10" x14ac:dyDescent="0.25">
      <c r="A11403" t="s">
        <v>55846</v>
      </c>
      <c r="J11403">
        <f>LEN(A11403)</f>
        <v>109</v>
      </c>
    </row>
    <row r="11404" spans="1:10" x14ac:dyDescent="0.25">
      <c r="A11404" t="s">
        <v>55845</v>
      </c>
      <c r="J11404">
        <f>LEN(A11404)</f>
        <v>109</v>
      </c>
    </row>
    <row r="11405" spans="1:10" x14ac:dyDescent="0.25">
      <c r="A11405" t="s">
        <v>55844</v>
      </c>
      <c r="J11405">
        <f>LEN(A11405)</f>
        <v>109</v>
      </c>
    </row>
    <row r="11406" spans="1:10" x14ac:dyDescent="0.25">
      <c r="A11406" t="s">
        <v>55843</v>
      </c>
      <c r="J11406">
        <f>LEN(A11406)</f>
        <v>109</v>
      </c>
    </row>
    <row r="11407" spans="1:10" x14ac:dyDescent="0.25">
      <c r="A11407" t="s">
        <v>55842</v>
      </c>
      <c r="J11407">
        <f>LEN(A11407)</f>
        <v>109</v>
      </c>
    </row>
    <row r="11408" spans="1:10" x14ac:dyDescent="0.25">
      <c r="A11408" t="s">
        <v>55841</v>
      </c>
      <c r="J11408">
        <f>LEN(A11408)</f>
        <v>109</v>
      </c>
    </row>
    <row r="11409" spans="1:10" x14ac:dyDescent="0.25">
      <c r="A11409" t="s">
        <v>55840</v>
      </c>
      <c r="J11409">
        <f>LEN(A11409)</f>
        <v>109</v>
      </c>
    </row>
    <row r="11410" spans="1:10" x14ac:dyDescent="0.25">
      <c r="A11410" t="s">
        <v>55839</v>
      </c>
      <c r="J11410">
        <f>LEN(A11410)</f>
        <v>109</v>
      </c>
    </row>
    <row r="11411" spans="1:10" x14ac:dyDescent="0.25">
      <c r="A11411" t="s">
        <v>55838</v>
      </c>
      <c r="J11411">
        <f>LEN(A11411)</f>
        <v>109</v>
      </c>
    </row>
    <row r="11412" spans="1:10" x14ac:dyDescent="0.25">
      <c r="A11412" t="s">
        <v>55837</v>
      </c>
      <c r="J11412">
        <f>LEN(A11412)</f>
        <v>109</v>
      </c>
    </row>
    <row r="11413" spans="1:10" x14ac:dyDescent="0.25">
      <c r="A11413" t="s">
        <v>55836</v>
      </c>
      <c r="J11413">
        <f>LEN(A11413)</f>
        <v>109</v>
      </c>
    </row>
    <row r="11414" spans="1:10" x14ac:dyDescent="0.25">
      <c r="A11414" t="s">
        <v>55835</v>
      </c>
      <c r="J11414">
        <f>LEN(A11414)</f>
        <v>109</v>
      </c>
    </row>
    <row r="11415" spans="1:10" x14ac:dyDescent="0.25">
      <c r="A11415" t="s">
        <v>55834</v>
      </c>
      <c r="J11415">
        <f>LEN(A11415)</f>
        <v>109</v>
      </c>
    </row>
    <row r="11416" spans="1:10" x14ac:dyDescent="0.25">
      <c r="A11416" t="s">
        <v>55833</v>
      </c>
      <c r="J11416">
        <f>LEN(A11416)</f>
        <v>109</v>
      </c>
    </row>
    <row r="11417" spans="1:10" x14ac:dyDescent="0.25">
      <c r="A11417" t="s">
        <v>55832</v>
      </c>
      <c r="J11417">
        <f>LEN(A11417)</f>
        <v>109</v>
      </c>
    </row>
    <row r="11418" spans="1:10" x14ac:dyDescent="0.25">
      <c r="A11418" t="s">
        <v>55831</v>
      </c>
      <c r="J11418">
        <f>LEN(A11418)</f>
        <v>109</v>
      </c>
    </row>
    <row r="11419" spans="1:10" x14ac:dyDescent="0.25">
      <c r="A11419" t="s">
        <v>55830</v>
      </c>
      <c r="J11419">
        <f>LEN(A11419)</f>
        <v>109</v>
      </c>
    </row>
    <row r="11420" spans="1:10" x14ac:dyDescent="0.25">
      <c r="A11420" t="s">
        <v>55829</v>
      </c>
      <c r="J11420">
        <f>LEN(A11420)</f>
        <v>109</v>
      </c>
    </row>
    <row r="11421" spans="1:10" x14ac:dyDescent="0.25">
      <c r="A11421" t="s">
        <v>55828</v>
      </c>
      <c r="J11421">
        <f>LEN(A11421)</f>
        <v>109</v>
      </c>
    </row>
    <row r="11422" spans="1:10" x14ac:dyDescent="0.25">
      <c r="A11422" t="s">
        <v>55827</v>
      </c>
      <c r="J11422">
        <f>LEN(A11422)</f>
        <v>109</v>
      </c>
    </row>
    <row r="11423" spans="1:10" x14ac:dyDescent="0.25">
      <c r="A11423" t="s">
        <v>55826</v>
      </c>
      <c r="J11423">
        <f>LEN(A11423)</f>
        <v>109</v>
      </c>
    </row>
    <row r="11424" spans="1:10" x14ac:dyDescent="0.25">
      <c r="A11424" t="s">
        <v>55825</v>
      </c>
      <c r="J11424">
        <f>LEN(A11424)</f>
        <v>109</v>
      </c>
    </row>
    <row r="11425" spans="1:10" x14ac:dyDescent="0.25">
      <c r="A11425" t="s">
        <v>55824</v>
      </c>
      <c r="J11425">
        <f>LEN(A11425)</f>
        <v>109</v>
      </c>
    </row>
    <row r="11426" spans="1:10" x14ac:dyDescent="0.25">
      <c r="A11426" t="s">
        <v>55823</v>
      </c>
      <c r="J11426">
        <f>LEN(A11426)</f>
        <v>109</v>
      </c>
    </row>
    <row r="11427" spans="1:10" x14ac:dyDescent="0.25">
      <c r="A11427" t="s">
        <v>55822</v>
      </c>
      <c r="J11427">
        <f>LEN(A11427)</f>
        <v>109</v>
      </c>
    </row>
    <row r="11428" spans="1:10" x14ac:dyDescent="0.25">
      <c r="A11428" t="s">
        <v>55821</v>
      </c>
      <c r="J11428">
        <f>LEN(A11428)</f>
        <v>109</v>
      </c>
    </row>
    <row r="11429" spans="1:10" x14ac:dyDescent="0.25">
      <c r="A11429" t="s">
        <v>55820</v>
      </c>
      <c r="J11429">
        <f>LEN(A11429)</f>
        <v>109</v>
      </c>
    </row>
    <row r="11430" spans="1:10" x14ac:dyDescent="0.25">
      <c r="A11430" t="s">
        <v>55819</v>
      </c>
      <c r="J11430">
        <f>LEN(A11430)</f>
        <v>109</v>
      </c>
    </row>
    <row r="11431" spans="1:10" x14ac:dyDescent="0.25">
      <c r="A11431" t="s">
        <v>55818</v>
      </c>
      <c r="J11431">
        <f>LEN(A11431)</f>
        <v>109</v>
      </c>
    </row>
    <row r="11432" spans="1:10" x14ac:dyDescent="0.25">
      <c r="A11432" t="s">
        <v>55817</v>
      </c>
      <c r="J11432">
        <f>LEN(A11432)</f>
        <v>109</v>
      </c>
    </row>
    <row r="11433" spans="1:10" x14ac:dyDescent="0.25">
      <c r="A11433" t="s">
        <v>55816</v>
      </c>
      <c r="J11433">
        <f>LEN(A11433)</f>
        <v>109</v>
      </c>
    </row>
    <row r="11434" spans="1:10" x14ac:dyDescent="0.25">
      <c r="A11434" t="s">
        <v>55815</v>
      </c>
      <c r="J11434">
        <f>LEN(A11434)</f>
        <v>109</v>
      </c>
    </row>
    <row r="11435" spans="1:10" x14ac:dyDescent="0.25">
      <c r="A11435" t="s">
        <v>55814</v>
      </c>
      <c r="J11435">
        <f>LEN(A11435)</f>
        <v>109</v>
      </c>
    </row>
    <row r="11436" spans="1:10" x14ac:dyDescent="0.25">
      <c r="A11436" t="s">
        <v>55813</v>
      </c>
      <c r="J11436">
        <f>LEN(A11436)</f>
        <v>109</v>
      </c>
    </row>
    <row r="11437" spans="1:10" x14ac:dyDescent="0.25">
      <c r="A11437" t="s">
        <v>55812</v>
      </c>
      <c r="J11437">
        <f>LEN(A11437)</f>
        <v>109</v>
      </c>
    </row>
    <row r="11438" spans="1:10" x14ac:dyDescent="0.25">
      <c r="A11438" t="s">
        <v>55811</v>
      </c>
      <c r="J11438">
        <f>LEN(A11438)</f>
        <v>109</v>
      </c>
    </row>
    <row r="11439" spans="1:10" x14ac:dyDescent="0.25">
      <c r="A11439" t="s">
        <v>55810</v>
      </c>
      <c r="J11439">
        <f>LEN(A11439)</f>
        <v>109</v>
      </c>
    </row>
    <row r="11440" spans="1:10" x14ac:dyDescent="0.25">
      <c r="A11440" t="s">
        <v>55809</v>
      </c>
      <c r="J11440">
        <f>LEN(A11440)</f>
        <v>109</v>
      </c>
    </row>
    <row r="11441" spans="1:10" x14ac:dyDescent="0.25">
      <c r="A11441" t="s">
        <v>55808</v>
      </c>
      <c r="J11441">
        <f>LEN(A11441)</f>
        <v>109</v>
      </c>
    </row>
    <row r="11442" spans="1:10" x14ac:dyDescent="0.25">
      <c r="A11442" t="s">
        <v>55807</v>
      </c>
      <c r="J11442">
        <f>LEN(A11442)</f>
        <v>109</v>
      </c>
    </row>
    <row r="11443" spans="1:10" x14ac:dyDescent="0.25">
      <c r="A11443" t="s">
        <v>55806</v>
      </c>
      <c r="J11443">
        <f>LEN(A11443)</f>
        <v>109</v>
      </c>
    </row>
    <row r="11444" spans="1:10" x14ac:dyDescent="0.25">
      <c r="A11444" t="s">
        <v>55805</v>
      </c>
      <c r="J11444">
        <f>LEN(A11444)</f>
        <v>109</v>
      </c>
    </row>
    <row r="11445" spans="1:10" x14ac:dyDescent="0.25">
      <c r="A11445" t="s">
        <v>55804</v>
      </c>
      <c r="J11445">
        <f>LEN(A11445)</f>
        <v>109</v>
      </c>
    </row>
    <row r="11446" spans="1:10" x14ac:dyDescent="0.25">
      <c r="A11446" t="s">
        <v>55803</v>
      </c>
      <c r="J11446">
        <f>LEN(A11446)</f>
        <v>109</v>
      </c>
    </row>
    <row r="11447" spans="1:10" x14ac:dyDescent="0.25">
      <c r="A11447" t="s">
        <v>55802</v>
      </c>
      <c r="J11447">
        <f>LEN(A11447)</f>
        <v>109</v>
      </c>
    </row>
    <row r="11448" spans="1:10" x14ac:dyDescent="0.25">
      <c r="A11448" t="s">
        <v>55801</v>
      </c>
      <c r="J11448">
        <f>LEN(A11448)</f>
        <v>109</v>
      </c>
    </row>
    <row r="11449" spans="1:10" x14ac:dyDescent="0.25">
      <c r="A11449" t="s">
        <v>55800</v>
      </c>
      <c r="J11449">
        <f>LEN(A11449)</f>
        <v>109</v>
      </c>
    </row>
    <row r="11450" spans="1:10" x14ac:dyDescent="0.25">
      <c r="A11450" t="s">
        <v>55799</v>
      </c>
      <c r="J11450">
        <f>LEN(A11450)</f>
        <v>109</v>
      </c>
    </row>
    <row r="11451" spans="1:10" x14ac:dyDescent="0.25">
      <c r="A11451" t="s">
        <v>55798</v>
      </c>
      <c r="J11451">
        <f>LEN(A11451)</f>
        <v>109</v>
      </c>
    </row>
    <row r="11452" spans="1:10" x14ac:dyDescent="0.25">
      <c r="A11452" t="s">
        <v>55797</v>
      </c>
      <c r="J11452">
        <f>LEN(A11452)</f>
        <v>109</v>
      </c>
    </row>
    <row r="11453" spans="1:10" x14ac:dyDescent="0.25">
      <c r="A11453" t="s">
        <v>55796</v>
      </c>
      <c r="J11453">
        <f>LEN(A11453)</f>
        <v>109</v>
      </c>
    </row>
    <row r="11454" spans="1:10" x14ac:dyDescent="0.25">
      <c r="A11454" t="s">
        <v>55795</v>
      </c>
      <c r="J11454">
        <f>LEN(A11454)</f>
        <v>109</v>
      </c>
    </row>
    <row r="11455" spans="1:10" x14ac:dyDescent="0.25">
      <c r="A11455" t="s">
        <v>55794</v>
      </c>
      <c r="J11455">
        <f>LEN(A11455)</f>
        <v>109</v>
      </c>
    </row>
    <row r="11456" spans="1:10" x14ac:dyDescent="0.25">
      <c r="A11456" t="s">
        <v>55793</v>
      </c>
      <c r="J11456">
        <f>LEN(A11456)</f>
        <v>109</v>
      </c>
    </row>
    <row r="11457" spans="1:10" x14ac:dyDescent="0.25">
      <c r="A11457" t="s">
        <v>55792</v>
      </c>
      <c r="J11457">
        <f>LEN(A11457)</f>
        <v>109</v>
      </c>
    </row>
    <row r="11458" spans="1:10" x14ac:dyDescent="0.25">
      <c r="A11458" t="s">
        <v>55791</v>
      </c>
      <c r="J11458">
        <f>LEN(A11458)</f>
        <v>109</v>
      </c>
    </row>
    <row r="11459" spans="1:10" x14ac:dyDescent="0.25">
      <c r="A11459" t="s">
        <v>55790</v>
      </c>
      <c r="J11459">
        <f>LEN(A11459)</f>
        <v>109</v>
      </c>
    </row>
    <row r="11460" spans="1:10" x14ac:dyDescent="0.25">
      <c r="A11460" t="s">
        <v>55789</v>
      </c>
      <c r="J11460">
        <f>LEN(A11460)</f>
        <v>109</v>
      </c>
    </row>
    <row r="11461" spans="1:10" x14ac:dyDescent="0.25">
      <c r="A11461" t="s">
        <v>55788</v>
      </c>
      <c r="J11461">
        <f>LEN(A11461)</f>
        <v>109</v>
      </c>
    </row>
    <row r="11462" spans="1:10" x14ac:dyDescent="0.25">
      <c r="A11462" t="s">
        <v>55787</v>
      </c>
      <c r="J11462">
        <f>LEN(A11462)</f>
        <v>109</v>
      </c>
    </row>
    <row r="11463" spans="1:10" x14ac:dyDescent="0.25">
      <c r="A11463" t="s">
        <v>55786</v>
      </c>
      <c r="J11463">
        <f>LEN(A11463)</f>
        <v>109</v>
      </c>
    </row>
    <row r="11464" spans="1:10" x14ac:dyDescent="0.25">
      <c r="A11464" t="s">
        <v>55785</v>
      </c>
      <c r="J11464">
        <f>LEN(A11464)</f>
        <v>109</v>
      </c>
    </row>
    <row r="11465" spans="1:10" x14ac:dyDescent="0.25">
      <c r="A11465" t="s">
        <v>55784</v>
      </c>
      <c r="J11465">
        <f>LEN(A11465)</f>
        <v>109</v>
      </c>
    </row>
    <row r="11466" spans="1:10" x14ac:dyDescent="0.25">
      <c r="A11466" t="s">
        <v>55783</v>
      </c>
      <c r="J11466">
        <f>LEN(A11466)</f>
        <v>109</v>
      </c>
    </row>
    <row r="11467" spans="1:10" x14ac:dyDescent="0.25">
      <c r="A11467" t="s">
        <v>55782</v>
      </c>
      <c r="J11467">
        <f>LEN(A11467)</f>
        <v>109</v>
      </c>
    </row>
    <row r="11468" spans="1:10" x14ac:dyDescent="0.25">
      <c r="A11468" t="s">
        <v>55781</v>
      </c>
      <c r="J11468">
        <f>LEN(A11468)</f>
        <v>109</v>
      </c>
    </row>
    <row r="11469" spans="1:10" x14ac:dyDescent="0.25">
      <c r="A11469" t="s">
        <v>55780</v>
      </c>
      <c r="J11469">
        <f>LEN(A11469)</f>
        <v>109</v>
      </c>
    </row>
    <row r="11470" spans="1:10" x14ac:dyDescent="0.25">
      <c r="A11470" t="s">
        <v>55779</v>
      </c>
      <c r="J11470">
        <f>LEN(A11470)</f>
        <v>109</v>
      </c>
    </row>
    <row r="11471" spans="1:10" x14ac:dyDescent="0.25">
      <c r="A11471" t="s">
        <v>55778</v>
      </c>
      <c r="J11471">
        <f>LEN(A11471)</f>
        <v>109</v>
      </c>
    </row>
    <row r="11472" spans="1:10" x14ac:dyDescent="0.25">
      <c r="A11472" t="s">
        <v>55777</v>
      </c>
      <c r="J11472">
        <f>LEN(A11472)</f>
        <v>109</v>
      </c>
    </row>
    <row r="11473" spans="1:10" x14ac:dyDescent="0.25">
      <c r="A11473" t="s">
        <v>55776</v>
      </c>
      <c r="J11473">
        <f>LEN(A11473)</f>
        <v>109</v>
      </c>
    </row>
    <row r="11474" spans="1:10" x14ac:dyDescent="0.25">
      <c r="A11474" t="s">
        <v>55775</v>
      </c>
      <c r="J11474">
        <f>LEN(A11474)</f>
        <v>109</v>
      </c>
    </row>
    <row r="11475" spans="1:10" x14ac:dyDescent="0.25">
      <c r="A11475" t="s">
        <v>55774</v>
      </c>
      <c r="J11475">
        <f>LEN(A11475)</f>
        <v>109</v>
      </c>
    </row>
    <row r="11476" spans="1:10" x14ac:dyDescent="0.25">
      <c r="A11476" t="s">
        <v>55773</v>
      </c>
      <c r="J11476">
        <f>LEN(A11476)</f>
        <v>109</v>
      </c>
    </row>
    <row r="11477" spans="1:10" x14ac:dyDescent="0.25">
      <c r="A11477" t="s">
        <v>55772</v>
      </c>
      <c r="J11477">
        <f>LEN(A11477)</f>
        <v>109</v>
      </c>
    </row>
    <row r="11478" spans="1:10" x14ac:dyDescent="0.25">
      <c r="A11478" t="s">
        <v>55771</v>
      </c>
      <c r="J11478">
        <f>LEN(A11478)</f>
        <v>109</v>
      </c>
    </row>
    <row r="11479" spans="1:10" x14ac:dyDescent="0.25">
      <c r="A11479" t="s">
        <v>55770</v>
      </c>
      <c r="J11479">
        <f>LEN(A11479)</f>
        <v>109</v>
      </c>
    </row>
    <row r="11480" spans="1:10" x14ac:dyDescent="0.25">
      <c r="A11480" t="s">
        <v>55769</v>
      </c>
      <c r="J11480">
        <f>LEN(A11480)</f>
        <v>109</v>
      </c>
    </row>
    <row r="11481" spans="1:10" x14ac:dyDescent="0.25">
      <c r="A11481" t="s">
        <v>55768</v>
      </c>
      <c r="J11481">
        <f>LEN(A11481)</f>
        <v>109</v>
      </c>
    </row>
    <row r="11482" spans="1:10" x14ac:dyDescent="0.25">
      <c r="A11482" t="s">
        <v>55767</v>
      </c>
      <c r="J11482">
        <f>LEN(A11482)</f>
        <v>109</v>
      </c>
    </row>
    <row r="11483" spans="1:10" x14ac:dyDescent="0.25">
      <c r="A11483" t="s">
        <v>55766</v>
      </c>
      <c r="J11483">
        <f>LEN(A11483)</f>
        <v>109</v>
      </c>
    </row>
    <row r="11484" spans="1:10" x14ac:dyDescent="0.25">
      <c r="A11484" t="s">
        <v>55765</v>
      </c>
      <c r="J11484">
        <f>LEN(A11484)</f>
        <v>109</v>
      </c>
    </row>
    <row r="11485" spans="1:10" x14ac:dyDescent="0.25">
      <c r="A11485" t="s">
        <v>55764</v>
      </c>
      <c r="J11485">
        <f>LEN(A11485)</f>
        <v>109</v>
      </c>
    </row>
    <row r="11486" spans="1:10" x14ac:dyDescent="0.25">
      <c r="A11486" t="s">
        <v>55763</v>
      </c>
      <c r="J11486">
        <f>LEN(A11486)</f>
        <v>109</v>
      </c>
    </row>
    <row r="11487" spans="1:10" x14ac:dyDescent="0.25">
      <c r="A11487" t="s">
        <v>55762</v>
      </c>
      <c r="J11487">
        <f>LEN(A11487)</f>
        <v>109</v>
      </c>
    </row>
    <row r="11488" spans="1:10" x14ac:dyDescent="0.25">
      <c r="A11488" t="s">
        <v>55761</v>
      </c>
      <c r="J11488">
        <f>LEN(A11488)</f>
        <v>109</v>
      </c>
    </row>
    <row r="11489" spans="1:10" x14ac:dyDescent="0.25">
      <c r="A11489" t="s">
        <v>55760</v>
      </c>
      <c r="J11489">
        <f>LEN(A11489)</f>
        <v>109</v>
      </c>
    </row>
    <row r="11490" spans="1:10" x14ac:dyDescent="0.25">
      <c r="A11490" t="s">
        <v>55759</v>
      </c>
      <c r="J11490">
        <f>LEN(A11490)</f>
        <v>109</v>
      </c>
    </row>
    <row r="11491" spans="1:10" x14ac:dyDescent="0.25">
      <c r="A11491" t="s">
        <v>55758</v>
      </c>
      <c r="J11491">
        <f>LEN(A11491)</f>
        <v>109</v>
      </c>
    </row>
    <row r="11492" spans="1:10" x14ac:dyDescent="0.25">
      <c r="A11492" t="s">
        <v>55757</v>
      </c>
      <c r="J11492">
        <f>LEN(A11492)</f>
        <v>109</v>
      </c>
    </row>
    <row r="11493" spans="1:10" x14ac:dyDescent="0.25">
      <c r="A11493" t="s">
        <v>55756</v>
      </c>
      <c r="J11493">
        <f>LEN(A11493)</f>
        <v>109</v>
      </c>
    </row>
    <row r="11494" spans="1:10" x14ac:dyDescent="0.25">
      <c r="A11494" t="s">
        <v>55755</v>
      </c>
      <c r="J11494">
        <f>LEN(A11494)</f>
        <v>109</v>
      </c>
    </row>
    <row r="11495" spans="1:10" x14ac:dyDescent="0.25">
      <c r="A11495" t="s">
        <v>55754</v>
      </c>
      <c r="J11495">
        <f>LEN(A11495)</f>
        <v>109</v>
      </c>
    </row>
    <row r="11496" spans="1:10" x14ac:dyDescent="0.25">
      <c r="A11496" t="s">
        <v>55753</v>
      </c>
      <c r="J11496">
        <f>LEN(A11496)</f>
        <v>109</v>
      </c>
    </row>
    <row r="11497" spans="1:10" x14ac:dyDescent="0.25">
      <c r="A11497" t="s">
        <v>55752</v>
      </c>
      <c r="J11497">
        <f>LEN(A11497)</f>
        <v>109</v>
      </c>
    </row>
    <row r="11498" spans="1:10" x14ac:dyDescent="0.25">
      <c r="A11498" t="s">
        <v>55751</v>
      </c>
      <c r="J11498">
        <f>LEN(A11498)</f>
        <v>109</v>
      </c>
    </row>
    <row r="11499" spans="1:10" x14ac:dyDescent="0.25">
      <c r="A11499" t="s">
        <v>55750</v>
      </c>
      <c r="J11499">
        <f>LEN(A11499)</f>
        <v>109</v>
      </c>
    </row>
    <row r="11500" spans="1:10" x14ac:dyDescent="0.25">
      <c r="A11500" t="s">
        <v>55749</v>
      </c>
      <c r="J11500">
        <f>LEN(A11500)</f>
        <v>109</v>
      </c>
    </row>
    <row r="11501" spans="1:10" x14ac:dyDescent="0.25">
      <c r="A11501" t="s">
        <v>55748</v>
      </c>
      <c r="J11501">
        <f>LEN(A11501)</f>
        <v>109</v>
      </c>
    </row>
    <row r="11502" spans="1:10" x14ac:dyDescent="0.25">
      <c r="A11502" t="s">
        <v>55747</v>
      </c>
      <c r="J11502">
        <f>LEN(A11502)</f>
        <v>109</v>
      </c>
    </row>
    <row r="11503" spans="1:10" x14ac:dyDescent="0.25">
      <c r="A11503" t="s">
        <v>55746</v>
      </c>
      <c r="J11503">
        <f>LEN(A11503)</f>
        <v>110</v>
      </c>
    </row>
    <row r="11504" spans="1:10" x14ac:dyDescent="0.25">
      <c r="A11504" t="s">
        <v>55745</v>
      </c>
      <c r="J11504">
        <f>LEN(A11504)</f>
        <v>110</v>
      </c>
    </row>
    <row r="11505" spans="1:10" x14ac:dyDescent="0.25">
      <c r="A11505" t="s">
        <v>55744</v>
      </c>
      <c r="J11505">
        <f>LEN(A11505)</f>
        <v>110</v>
      </c>
    </row>
    <row r="11506" spans="1:10" x14ac:dyDescent="0.25">
      <c r="A11506" t="s">
        <v>55743</v>
      </c>
      <c r="J11506">
        <f>LEN(A11506)</f>
        <v>110</v>
      </c>
    </row>
    <row r="11507" spans="1:10" x14ac:dyDescent="0.25">
      <c r="A11507" t="s">
        <v>55742</v>
      </c>
      <c r="J11507">
        <f>LEN(A11507)</f>
        <v>110</v>
      </c>
    </row>
    <row r="11508" spans="1:10" x14ac:dyDescent="0.25">
      <c r="A11508" t="s">
        <v>55741</v>
      </c>
      <c r="J11508">
        <f>LEN(A11508)</f>
        <v>110</v>
      </c>
    </row>
    <row r="11509" spans="1:10" x14ac:dyDescent="0.25">
      <c r="A11509" t="s">
        <v>55740</v>
      </c>
      <c r="J11509">
        <f>LEN(A11509)</f>
        <v>110</v>
      </c>
    </row>
    <row r="11510" spans="1:10" x14ac:dyDescent="0.25">
      <c r="A11510" t="s">
        <v>55739</v>
      </c>
      <c r="J11510">
        <f>LEN(A11510)</f>
        <v>110</v>
      </c>
    </row>
    <row r="11511" spans="1:10" x14ac:dyDescent="0.25">
      <c r="A11511" t="s">
        <v>55738</v>
      </c>
      <c r="J11511">
        <f>LEN(A11511)</f>
        <v>110</v>
      </c>
    </row>
    <row r="11512" spans="1:10" x14ac:dyDescent="0.25">
      <c r="A11512" t="s">
        <v>55737</v>
      </c>
      <c r="J11512">
        <f>LEN(A11512)</f>
        <v>110</v>
      </c>
    </row>
    <row r="11513" spans="1:10" x14ac:dyDescent="0.25">
      <c r="A11513" t="s">
        <v>55736</v>
      </c>
      <c r="J11513">
        <f>LEN(A11513)</f>
        <v>110</v>
      </c>
    </row>
    <row r="11514" spans="1:10" x14ac:dyDescent="0.25">
      <c r="A11514" t="s">
        <v>55735</v>
      </c>
      <c r="J11514">
        <f>LEN(A11514)</f>
        <v>110</v>
      </c>
    </row>
    <row r="11515" spans="1:10" x14ac:dyDescent="0.25">
      <c r="A11515" t="s">
        <v>55734</v>
      </c>
      <c r="J11515">
        <f>LEN(A11515)</f>
        <v>110</v>
      </c>
    </row>
    <row r="11516" spans="1:10" x14ac:dyDescent="0.25">
      <c r="A11516" t="s">
        <v>55733</v>
      </c>
      <c r="J11516">
        <f>LEN(A11516)</f>
        <v>110</v>
      </c>
    </row>
    <row r="11517" spans="1:10" x14ac:dyDescent="0.25">
      <c r="A11517" t="s">
        <v>55732</v>
      </c>
      <c r="J11517">
        <f>LEN(A11517)</f>
        <v>110</v>
      </c>
    </row>
    <row r="11518" spans="1:10" x14ac:dyDescent="0.25">
      <c r="A11518" t="s">
        <v>55731</v>
      </c>
      <c r="J11518">
        <f>LEN(A11518)</f>
        <v>110</v>
      </c>
    </row>
    <row r="11519" spans="1:10" x14ac:dyDescent="0.25">
      <c r="A11519" t="s">
        <v>55730</v>
      </c>
      <c r="J11519">
        <f>LEN(A11519)</f>
        <v>110</v>
      </c>
    </row>
    <row r="11520" spans="1:10" x14ac:dyDescent="0.25">
      <c r="A11520" t="s">
        <v>55729</v>
      </c>
      <c r="J11520">
        <f>LEN(A11520)</f>
        <v>110</v>
      </c>
    </row>
    <row r="11521" spans="1:10" x14ac:dyDescent="0.25">
      <c r="A11521" t="s">
        <v>55728</v>
      </c>
      <c r="J11521">
        <f>LEN(A11521)</f>
        <v>110</v>
      </c>
    </row>
    <row r="11522" spans="1:10" x14ac:dyDescent="0.25">
      <c r="A11522" t="s">
        <v>55727</v>
      </c>
      <c r="J11522">
        <f>LEN(A11522)</f>
        <v>110</v>
      </c>
    </row>
    <row r="11523" spans="1:10" x14ac:dyDescent="0.25">
      <c r="A11523" t="s">
        <v>55726</v>
      </c>
      <c r="J11523">
        <f>LEN(A11523)</f>
        <v>110</v>
      </c>
    </row>
    <row r="11524" spans="1:10" x14ac:dyDescent="0.25">
      <c r="A11524" t="s">
        <v>55725</v>
      </c>
      <c r="J11524">
        <f>LEN(A11524)</f>
        <v>110</v>
      </c>
    </row>
    <row r="11525" spans="1:10" x14ac:dyDescent="0.25">
      <c r="A11525" t="s">
        <v>55724</v>
      </c>
      <c r="J11525">
        <f>LEN(A11525)</f>
        <v>110</v>
      </c>
    </row>
    <row r="11526" spans="1:10" x14ac:dyDescent="0.25">
      <c r="A11526" t="s">
        <v>55723</v>
      </c>
      <c r="J11526">
        <f>LEN(A11526)</f>
        <v>110</v>
      </c>
    </row>
    <row r="11527" spans="1:10" x14ac:dyDescent="0.25">
      <c r="A11527" t="s">
        <v>55722</v>
      </c>
      <c r="J11527">
        <f>LEN(A11527)</f>
        <v>110</v>
      </c>
    </row>
    <row r="11528" spans="1:10" x14ac:dyDescent="0.25">
      <c r="A11528" t="s">
        <v>55721</v>
      </c>
      <c r="J11528">
        <f>LEN(A11528)</f>
        <v>110</v>
      </c>
    </row>
    <row r="11529" spans="1:10" x14ac:dyDescent="0.25">
      <c r="A11529" t="s">
        <v>55720</v>
      </c>
      <c r="J11529">
        <f>LEN(A11529)</f>
        <v>110</v>
      </c>
    </row>
    <row r="11530" spans="1:10" x14ac:dyDescent="0.25">
      <c r="A11530" t="s">
        <v>55719</v>
      </c>
      <c r="J11530">
        <f>LEN(A11530)</f>
        <v>110</v>
      </c>
    </row>
    <row r="11531" spans="1:10" x14ac:dyDescent="0.25">
      <c r="A11531" t="s">
        <v>55718</v>
      </c>
      <c r="J11531">
        <f>LEN(A11531)</f>
        <v>110</v>
      </c>
    </row>
    <row r="11532" spans="1:10" x14ac:dyDescent="0.25">
      <c r="A11532" t="s">
        <v>55717</v>
      </c>
      <c r="J11532">
        <f>LEN(A11532)</f>
        <v>110</v>
      </c>
    </row>
    <row r="11533" spans="1:10" x14ac:dyDescent="0.25">
      <c r="A11533" t="s">
        <v>55716</v>
      </c>
      <c r="J11533">
        <f>LEN(A11533)</f>
        <v>110</v>
      </c>
    </row>
    <row r="11534" spans="1:10" x14ac:dyDescent="0.25">
      <c r="A11534" t="s">
        <v>55715</v>
      </c>
      <c r="J11534">
        <f>LEN(A11534)</f>
        <v>110</v>
      </c>
    </row>
    <row r="11535" spans="1:10" x14ac:dyDescent="0.25">
      <c r="A11535" t="s">
        <v>55714</v>
      </c>
      <c r="J11535">
        <f>LEN(A11535)</f>
        <v>110</v>
      </c>
    </row>
    <row r="11536" spans="1:10" x14ac:dyDescent="0.25">
      <c r="A11536" t="s">
        <v>55713</v>
      </c>
      <c r="J11536">
        <f>LEN(A11536)</f>
        <v>110</v>
      </c>
    </row>
    <row r="11537" spans="1:10" x14ac:dyDescent="0.25">
      <c r="A11537" t="s">
        <v>55712</v>
      </c>
      <c r="J11537">
        <f>LEN(A11537)</f>
        <v>110</v>
      </c>
    </row>
    <row r="11538" spans="1:10" x14ac:dyDescent="0.25">
      <c r="A11538" t="s">
        <v>55711</v>
      </c>
      <c r="J11538">
        <f>LEN(A11538)</f>
        <v>110</v>
      </c>
    </row>
    <row r="11539" spans="1:10" x14ac:dyDescent="0.25">
      <c r="A11539" t="s">
        <v>55710</v>
      </c>
      <c r="J11539">
        <f>LEN(A11539)</f>
        <v>110</v>
      </c>
    </row>
    <row r="11540" spans="1:10" x14ac:dyDescent="0.25">
      <c r="A11540" t="s">
        <v>55709</v>
      </c>
      <c r="J11540">
        <f>LEN(A11540)</f>
        <v>110</v>
      </c>
    </row>
    <row r="11541" spans="1:10" x14ac:dyDescent="0.25">
      <c r="A11541" t="s">
        <v>55708</v>
      </c>
      <c r="J11541">
        <f>LEN(A11541)</f>
        <v>110</v>
      </c>
    </row>
    <row r="11542" spans="1:10" x14ac:dyDescent="0.25">
      <c r="A11542" t="s">
        <v>55707</v>
      </c>
      <c r="J11542">
        <f>LEN(A11542)</f>
        <v>110</v>
      </c>
    </row>
    <row r="11543" spans="1:10" x14ac:dyDescent="0.25">
      <c r="A11543" t="s">
        <v>55706</v>
      </c>
      <c r="J11543">
        <f>LEN(A11543)</f>
        <v>110</v>
      </c>
    </row>
    <row r="11544" spans="1:10" x14ac:dyDescent="0.25">
      <c r="A11544" t="s">
        <v>55705</v>
      </c>
      <c r="J11544">
        <f>LEN(A11544)</f>
        <v>110</v>
      </c>
    </row>
    <row r="11545" spans="1:10" x14ac:dyDescent="0.25">
      <c r="A11545" t="s">
        <v>55704</v>
      </c>
      <c r="J11545">
        <f>LEN(A11545)</f>
        <v>110</v>
      </c>
    </row>
    <row r="11546" spans="1:10" x14ac:dyDescent="0.25">
      <c r="A11546" t="s">
        <v>55703</v>
      </c>
      <c r="J11546">
        <f>LEN(A11546)</f>
        <v>110</v>
      </c>
    </row>
    <row r="11547" spans="1:10" x14ac:dyDescent="0.25">
      <c r="A11547" t="s">
        <v>55702</v>
      </c>
      <c r="J11547">
        <f>LEN(A11547)</f>
        <v>110</v>
      </c>
    </row>
    <row r="11548" spans="1:10" x14ac:dyDescent="0.25">
      <c r="A11548" t="s">
        <v>55701</v>
      </c>
      <c r="J11548">
        <f>LEN(A11548)</f>
        <v>110</v>
      </c>
    </row>
    <row r="11549" spans="1:10" x14ac:dyDescent="0.25">
      <c r="A11549" t="s">
        <v>55700</v>
      </c>
      <c r="J11549">
        <f>LEN(A11549)</f>
        <v>110</v>
      </c>
    </row>
    <row r="11550" spans="1:10" x14ac:dyDescent="0.25">
      <c r="A11550" t="s">
        <v>55699</v>
      </c>
      <c r="J11550">
        <f>LEN(A11550)</f>
        <v>110</v>
      </c>
    </row>
    <row r="11551" spans="1:10" x14ac:dyDescent="0.25">
      <c r="A11551" t="s">
        <v>55698</v>
      </c>
      <c r="J11551">
        <f>LEN(A11551)</f>
        <v>110</v>
      </c>
    </row>
    <row r="11552" spans="1:10" x14ac:dyDescent="0.25">
      <c r="A11552" t="s">
        <v>55697</v>
      </c>
      <c r="J11552">
        <f>LEN(A11552)</f>
        <v>110</v>
      </c>
    </row>
    <row r="11553" spans="1:10" x14ac:dyDescent="0.25">
      <c r="A11553" t="s">
        <v>55696</v>
      </c>
      <c r="J11553">
        <f>LEN(A11553)</f>
        <v>110</v>
      </c>
    </row>
    <row r="11554" spans="1:10" x14ac:dyDescent="0.25">
      <c r="A11554" t="s">
        <v>55695</v>
      </c>
      <c r="J11554">
        <f>LEN(A11554)</f>
        <v>110</v>
      </c>
    </row>
    <row r="11555" spans="1:10" x14ac:dyDescent="0.25">
      <c r="A11555" t="s">
        <v>55694</v>
      </c>
      <c r="J11555">
        <f>LEN(A11555)</f>
        <v>110</v>
      </c>
    </row>
    <row r="11556" spans="1:10" x14ac:dyDescent="0.25">
      <c r="A11556" t="s">
        <v>55693</v>
      </c>
      <c r="J11556">
        <f>LEN(A11556)</f>
        <v>110</v>
      </c>
    </row>
    <row r="11557" spans="1:10" x14ac:dyDescent="0.25">
      <c r="A11557" t="s">
        <v>55692</v>
      </c>
      <c r="J11557">
        <f>LEN(A11557)</f>
        <v>110</v>
      </c>
    </row>
    <row r="11558" spans="1:10" x14ac:dyDescent="0.25">
      <c r="A11558" t="s">
        <v>55691</v>
      </c>
      <c r="J11558">
        <f>LEN(A11558)</f>
        <v>110</v>
      </c>
    </row>
    <row r="11559" spans="1:10" x14ac:dyDescent="0.25">
      <c r="A11559" t="s">
        <v>55690</v>
      </c>
      <c r="J11559">
        <f>LEN(A11559)</f>
        <v>110</v>
      </c>
    </row>
    <row r="11560" spans="1:10" x14ac:dyDescent="0.25">
      <c r="A11560" t="s">
        <v>55689</v>
      </c>
      <c r="J11560">
        <f>LEN(A11560)</f>
        <v>110</v>
      </c>
    </row>
    <row r="11561" spans="1:10" x14ac:dyDescent="0.25">
      <c r="A11561" t="s">
        <v>55688</v>
      </c>
      <c r="J11561">
        <f>LEN(A11561)</f>
        <v>110</v>
      </c>
    </row>
    <row r="11562" spans="1:10" x14ac:dyDescent="0.25">
      <c r="A11562" t="s">
        <v>55687</v>
      </c>
      <c r="J11562">
        <f>LEN(A11562)</f>
        <v>110</v>
      </c>
    </row>
    <row r="11563" spans="1:10" x14ac:dyDescent="0.25">
      <c r="A11563" t="s">
        <v>55686</v>
      </c>
      <c r="J11563">
        <f>LEN(A11563)</f>
        <v>110</v>
      </c>
    </row>
    <row r="11564" spans="1:10" x14ac:dyDescent="0.25">
      <c r="A11564" t="s">
        <v>55685</v>
      </c>
      <c r="J11564">
        <f>LEN(A11564)</f>
        <v>110</v>
      </c>
    </row>
    <row r="11565" spans="1:10" x14ac:dyDescent="0.25">
      <c r="A11565" t="s">
        <v>55684</v>
      </c>
      <c r="J11565">
        <f>LEN(A11565)</f>
        <v>110</v>
      </c>
    </row>
    <row r="11566" spans="1:10" x14ac:dyDescent="0.25">
      <c r="A11566" t="s">
        <v>55683</v>
      </c>
      <c r="J11566">
        <f>LEN(A11566)</f>
        <v>110</v>
      </c>
    </row>
    <row r="11567" spans="1:10" x14ac:dyDescent="0.25">
      <c r="A11567" t="s">
        <v>55682</v>
      </c>
      <c r="J11567">
        <f>LEN(A11567)</f>
        <v>110</v>
      </c>
    </row>
    <row r="11568" spans="1:10" x14ac:dyDescent="0.25">
      <c r="A11568" t="s">
        <v>55681</v>
      </c>
      <c r="J11568">
        <f>LEN(A11568)</f>
        <v>110</v>
      </c>
    </row>
    <row r="11569" spans="1:10" x14ac:dyDescent="0.25">
      <c r="A11569" t="s">
        <v>55680</v>
      </c>
      <c r="J11569">
        <f>LEN(A11569)</f>
        <v>110</v>
      </c>
    </row>
    <row r="11570" spans="1:10" x14ac:dyDescent="0.25">
      <c r="A11570" t="s">
        <v>55679</v>
      </c>
      <c r="J11570">
        <f>LEN(A11570)</f>
        <v>110</v>
      </c>
    </row>
    <row r="11571" spans="1:10" x14ac:dyDescent="0.25">
      <c r="A11571" t="s">
        <v>55678</v>
      </c>
      <c r="J11571">
        <f>LEN(A11571)</f>
        <v>110</v>
      </c>
    </row>
    <row r="11572" spans="1:10" x14ac:dyDescent="0.25">
      <c r="A11572" t="s">
        <v>55677</v>
      </c>
      <c r="J11572">
        <f>LEN(A11572)</f>
        <v>110</v>
      </c>
    </row>
    <row r="11573" spans="1:10" x14ac:dyDescent="0.25">
      <c r="A11573" t="s">
        <v>55676</v>
      </c>
      <c r="J11573">
        <f>LEN(A11573)</f>
        <v>110</v>
      </c>
    </row>
    <row r="11574" spans="1:10" x14ac:dyDescent="0.25">
      <c r="A11574" t="s">
        <v>55675</v>
      </c>
      <c r="J11574">
        <f>LEN(A11574)</f>
        <v>110</v>
      </c>
    </row>
    <row r="11575" spans="1:10" x14ac:dyDescent="0.25">
      <c r="A11575" t="s">
        <v>55674</v>
      </c>
      <c r="J11575">
        <f>LEN(A11575)</f>
        <v>110</v>
      </c>
    </row>
    <row r="11576" spans="1:10" x14ac:dyDescent="0.25">
      <c r="A11576" t="s">
        <v>55673</v>
      </c>
      <c r="J11576">
        <f>LEN(A11576)</f>
        <v>110</v>
      </c>
    </row>
    <row r="11577" spans="1:10" x14ac:dyDescent="0.25">
      <c r="A11577" t="s">
        <v>55672</v>
      </c>
      <c r="J11577">
        <f>LEN(A11577)</f>
        <v>110</v>
      </c>
    </row>
    <row r="11578" spans="1:10" x14ac:dyDescent="0.25">
      <c r="A11578" t="s">
        <v>55671</v>
      </c>
      <c r="J11578">
        <f>LEN(A11578)</f>
        <v>110</v>
      </c>
    </row>
    <row r="11579" spans="1:10" x14ac:dyDescent="0.25">
      <c r="A11579" t="s">
        <v>55670</v>
      </c>
      <c r="J11579">
        <f>LEN(A11579)</f>
        <v>110</v>
      </c>
    </row>
    <row r="11580" spans="1:10" x14ac:dyDescent="0.25">
      <c r="A11580" t="s">
        <v>55669</v>
      </c>
      <c r="J11580">
        <f>LEN(A11580)</f>
        <v>110</v>
      </c>
    </row>
    <row r="11581" spans="1:10" x14ac:dyDescent="0.25">
      <c r="A11581" t="s">
        <v>55668</v>
      </c>
      <c r="J11581">
        <f>LEN(A11581)</f>
        <v>110</v>
      </c>
    </row>
    <row r="11582" spans="1:10" x14ac:dyDescent="0.25">
      <c r="A11582" t="s">
        <v>55667</v>
      </c>
      <c r="J11582">
        <f>LEN(A11582)</f>
        <v>110</v>
      </c>
    </row>
    <row r="11583" spans="1:10" x14ac:dyDescent="0.25">
      <c r="A11583" t="s">
        <v>55666</v>
      </c>
      <c r="J11583">
        <f>LEN(A11583)</f>
        <v>110</v>
      </c>
    </row>
    <row r="11584" spans="1:10" x14ac:dyDescent="0.25">
      <c r="A11584" t="s">
        <v>55665</v>
      </c>
      <c r="J11584">
        <f>LEN(A11584)</f>
        <v>110</v>
      </c>
    </row>
    <row r="11585" spans="1:10" x14ac:dyDescent="0.25">
      <c r="A11585" t="s">
        <v>55664</v>
      </c>
      <c r="J11585">
        <f>LEN(A11585)</f>
        <v>110</v>
      </c>
    </row>
    <row r="11586" spans="1:10" x14ac:dyDescent="0.25">
      <c r="A11586" t="s">
        <v>55663</v>
      </c>
      <c r="J11586">
        <f>LEN(A11586)</f>
        <v>110</v>
      </c>
    </row>
    <row r="11587" spans="1:10" x14ac:dyDescent="0.25">
      <c r="A11587" t="s">
        <v>55662</v>
      </c>
      <c r="J11587">
        <f>LEN(A11587)</f>
        <v>110</v>
      </c>
    </row>
    <row r="11588" spans="1:10" x14ac:dyDescent="0.25">
      <c r="A11588" t="s">
        <v>55661</v>
      </c>
      <c r="J11588">
        <f>LEN(A11588)</f>
        <v>110</v>
      </c>
    </row>
    <row r="11589" spans="1:10" x14ac:dyDescent="0.25">
      <c r="A11589" t="s">
        <v>55660</v>
      </c>
      <c r="J11589">
        <f>LEN(A11589)</f>
        <v>110</v>
      </c>
    </row>
    <row r="11590" spans="1:10" x14ac:dyDescent="0.25">
      <c r="A11590" t="s">
        <v>55659</v>
      </c>
      <c r="J11590">
        <f>LEN(A11590)</f>
        <v>110</v>
      </c>
    </row>
    <row r="11591" spans="1:10" x14ac:dyDescent="0.25">
      <c r="A11591" t="s">
        <v>55658</v>
      </c>
      <c r="J11591">
        <f>LEN(A11591)</f>
        <v>110</v>
      </c>
    </row>
    <row r="11592" spans="1:10" x14ac:dyDescent="0.25">
      <c r="A11592" t="s">
        <v>55657</v>
      </c>
      <c r="J11592">
        <f>LEN(A11592)</f>
        <v>110</v>
      </c>
    </row>
    <row r="11593" spans="1:10" x14ac:dyDescent="0.25">
      <c r="A11593" t="s">
        <v>55656</v>
      </c>
      <c r="J11593">
        <f>LEN(A11593)</f>
        <v>110</v>
      </c>
    </row>
    <row r="11594" spans="1:10" x14ac:dyDescent="0.25">
      <c r="A11594" t="s">
        <v>55655</v>
      </c>
      <c r="J11594">
        <f>LEN(A11594)</f>
        <v>110</v>
      </c>
    </row>
    <row r="11595" spans="1:10" x14ac:dyDescent="0.25">
      <c r="A11595" t="s">
        <v>55654</v>
      </c>
      <c r="J11595">
        <f>LEN(A11595)</f>
        <v>110</v>
      </c>
    </row>
    <row r="11596" spans="1:10" x14ac:dyDescent="0.25">
      <c r="A11596" t="s">
        <v>55653</v>
      </c>
      <c r="J11596">
        <f>LEN(A11596)</f>
        <v>110</v>
      </c>
    </row>
    <row r="11597" spans="1:10" x14ac:dyDescent="0.25">
      <c r="A11597" t="s">
        <v>55652</v>
      </c>
      <c r="J11597">
        <f>LEN(A11597)</f>
        <v>110</v>
      </c>
    </row>
    <row r="11598" spans="1:10" x14ac:dyDescent="0.25">
      <c r="A11598" t="s">
        <v>55651</v>
      </c>
      <c r="J11598">
        <f>LEN(A11598)</f>
        <v>110</v>
      </c>
    </row>
    <row r="11599" spans="1:10" x14ac:dyDescent="0.25">
      <c r="A11599" t="s">
        <v>55650</v>
      </c>
      <c r="J11599">
        <f>LEN(A11599)</f>
        <v>110</v>
      </c>
    </row>
    <row r="11600" spans="1:10" x14ac:dyDescent="0.25">
      <c r="A11600" t="s">
        <v>55649</v>
      </c>
      <c r="J11600">
        <f>LEN(A11600)</f>
        <v>110</v>
      </c>
    </row>
    <row r="11601" spans="1:10" x14ac:dyDescent="0.25">
      <c r="A11601" t="s">
        <v>55648</v>
      </c>
      <c r="J11601">
        <f>LEN(A11601)</f>
        <v>110</v>
      </c>
    </row>
    <row r="11602" spans="1:10" x14ac:dyDescent="0.25">
      <c r="A11602" t="s">
        <v>55647</v>
      </c>
      <c r="J11602">
        <f>LEN(A11602)</f>
        <v>110</v>
      </c>
    </row>
    <row r="11603" spans="1:10" x14ac:dyDescent="0.25">
      <c r="A11603" t="s">
        <v>55646</v>
      </c>
      <c r="J11603">
        <f>LEN(A11603)</f>
        <v>110</v>
      </c>
    </row>
    <row r="11604" spans="1:10" x14ac:dyDescent="0.25">
      <c r="A11604" t="s">
        <v>55645</v>
      </c>
      <c r="J11604">
        <f>LEN(A11604)</f>
        <v>110</v>
      </c>
    </row>
    <row r="11605" spans="1:10" x14ac:dyDescent="0.25">
      <c r="A11605" t="s">
        <v>55644</v>
      </c>
      <c r="J11605">
        <f>LEN(A11605)</f>
        <v>110</v>
      </c>
    </row>
    <row r="11606" spans="1:10" x14ac:dyDescent="0.25">
      <c r="A11606" t="s">
        <v>55643</v>
      </c>
      <c r="J11606">
        <f>LEN(A11606)</f>
        <v>110</v>
      </c>
    </row>
    <row r="11607" spans="1:10" x14ac:dyDescent="0.25">
      <c r="A11607" t="s">
        <v>55642</v>
      </c>
      <c r="J11607">
        <f>LEN(A11607)</f>
        <v>110</v>
      </c>
    </row>
    <row r="11608" spans="1:10" x14ac:dyDescent="0.25">
      <c r="A11608" t="s">
        <v>55641</v>
      </c>
      <c r="J11608">
        <f>LEN(A11608)</f>
        <v>110</v>
      </c>
    </row>
    <row r="11609" spans="1:10" x14ac:dyDescent="0.25">
      <c r="A11609" t="s">
        <v>55640</v>
      </c>
      <c r="J11609">
        <f>LEN(A11609)</f>
        <v>110</v>
      </c>
    </row>
    <row r="11610" spans="1:10" x14ac:dyDescent="0.25">
      <c r="A11610" t="s">
        <v>55639</v>
      </c>
      <c r="J11610">
        <f>LEN(A11610)</f>
        <v>110</v>
      </c>
    </row>
    <row r="11611" spans="1:10" x14ac:dyDescent="0.25">
      <c r="A11611" t="s">
        <v>55638</v>
      </c>
      <c r="J11611">
        <f>LEN(A11611)</f>
        <v>110</v>
      </c>
    </row>
    <row r="11612" spans="1:10" x14ac:dyDescent="0.25">
      <c r="A11612" t="s">
        <v>55637</v>
      </c>
      <c r="J11612">
        <f>LEN(A11612)</f>
        <v>110</v>
      </c>
    </row>
    <row r="11613" spans="1:10" x14ac:dyDescent="0.25">
      <c r="A11613" t="s">
        <v>55636</v>
      </c>
      <c r="J11613">
        <f>LEN(A11613)</f>
        <v>110</v>
      </c>
    </row>
    <row r="11614" spans="1:10" x14ac:dyDescent="0.25">
      <c r="A11614" t="s">
        <v>55635</v>
      </c>
      <c r="J11614">
        <f>LEN(A11614)</f>
        <v>110</v>
      </c>
    </row>
    <row r="11615" spans="1:10" x14ac:dyDescent="0.25">
      <c r="A11615" t="s">
        <v>55634</v>
      </c>
      <c r="J11615">
        <f>LEN(A11615)</f>
        <v>110</v>
      </c>
    </row>
    <row r="11616" spans="1:10" x14ac:dyDescent="0.25">
      <c r="A11616" t="s">
        <v>55633</v>
      </c>
      <c r="J11616">
        <f>LEN(A11616)</f>
        <v>110</v>
      </c>
    </row>
    <row r="11617" spans="1:10" x14ac:dyDescent="0.25">
      <c r="A11617" t="s">
        <v>55632</v>
      </c>
      <c r="J11617">
        <f>LEN(A11617)</f>
        <v>110</v>
      </c>
    </row>
    <row r="11618" spans="1:10" x14ac:dyDescent="0.25">
      <c r="A11618" t="s">
        <v>55631</v>
      </c>
      <c r="J11618">
        <f>LEN(A11618)</f>
        <v>110</v>
      </c>
    </row>
    <row r="11619" spans="1:10" x14ac:dyDescent="0.25">
      <c r="A11619" t="s">
        <v>55630</v>
      </c>
      <c r="J11619">
        <f>LEN(A11619)</f>
        <v>110</v>
      </c>
    </row>
    <row r="11620" spans="1:10" x14ac:dyDescent="0.25">
      <c r="A11620" t="s">
        <v>55629</v>
      </c>
      <c r="J11620">
        <f>LEN(A11620)</f>
        <v>110</v>
      </c>
    </row>
    <row r="11621" spans="1:10" x14ac:dyDescent="0.25">
      <c r="A11621" t="s">
        <v>55628</v>
      </c>
      <c r="J11621">
        <f>LEN(A11621)</f>
        <v>110</v>
      </c>
    </row>
    <row r="11622" spans="1:10" x14ac:dyDescent="0.25">
      <c r="A11622" t="s">
        <v>55627</v>
      </c>
      <c r="J11622">
        <f>LEN(A11622)</f>
        <v>110</v>
      </c>
    </row>
    <row r="11623" spans="1:10" x14ac:dyDescent="0.25">
      <c r="A11623" t="s">
        <v>55626</v>
      </c>
      <c r="J11623">
        <f>LEN(A11623)</f>
        <v>110</v>
      </c>
    </row>
    <row r="11624" spans="1:10" x14ac:dyDescent="0.25">
      <c r="A11624" t="s">
        <v>55625</v>
      </c>
      <c r="J11624">
        <f>LEN(A11624)</f>
        <v>110</v>
      </c>
    </row>
    <row r="11625" spans="1:10" x14ac:dyDescent="0.25">
      <c r="A11625" t="s">
        <v>55624</v>
      </c>
      <c r="J11625">
        <f>LEN(A11625)</f>
        <v>110</v>
      </c>
    </row>
    <row r="11626" spans="1:10" x14ac:dyDescent="0.25">
      <c r="A11626" t="s">
        <v>55623</v>
      </c>
      <c r="J11626">
        <f>LEN(A11626)</f>
        <v>110</v>
      </c>
    </row>
    <row r="11627" spans="1:10" x14ac:dyDescent="0.25">
      <c r="A11627" t="s">
        <v>55622</v>
      </c>
      <c r="J11627">
        <f>LEN(A11627)</f>
        <v>110</v>
      </c>
    </row>
    <row r="11628" spans="1:10" x14ac:dyDescent="0.25">
      <c r="A11628" t="s">
        <v>55621</v>
      </c>
      <c r="J11628">
        <f>LEN(A11628)</f>
        <v>110</v>
      </c>
    </row>
    <row r="11629" spans="1:10" x14ac:dyDescent="0.25">
      <c r="A11629" t="s">
        <v>55620</v>
      </c>
      <c r="J11629">
        <f>LEN(A11629)</f>
        <v>110</v>
      </c>
    </row>
    <row r="11630" spans="1:10" x14ac:dyDescent="0.25">
      <c r="A11630" t="s">
        <v>55619</v>
      </c>
      <c r="J11630">
        <f>LEN(A11630)</f>
        <v>110</v>
      </c>
    </row>
    <row r="11631" spans="1:10" x14ac:dyDescent="0.25">
      <c r="A11631" t="s">
        <v>55618</v>
      </c>
      <c r="J11631">
        <f>LEN(A11631)</f>
        <v>110</v>
      </c>
    </row>
    <row r="11632" spans="1:10" x14ac:dyDescent="0.25">
      <c r="A11632" t="s">
        <v>55617</v>
      </c>
      <c r="J11632">
        <f>LEN(A11632)</f>
        <v>110</v>
      </c>
    </row>
    <row r="11633" spans="1:10" x14ac:dyDescent="0.25">
      <c r="A11633" t="s">
        <v>55616</v>
      </c>
      <c r="J11633">
        <f>LEN(A11633)</f>
        <v>110</v>
      </c>
    </row>
    <row r="11634" spans="1:10" x14ac:dyDescent="0.25">
      <c r="A11634" t="s">
        <v>55615</v>
      </c>
      <c r="J11634">
        <f>LEN(A11634)</f>
        <v>110</v>
      </c>
    </row>
    <row r="11635" spans="1:10" x14ac:dyDescent="0.25">
      <c r="A11635" t="s">
        <v>55614</v>
      </c>
      <c r="J11635">
        <f>LEN(A11635)</f>
        <v>110</v>
      </c>
    </row>
    <row r="11636" spans="1:10" x14ac:dyDescent="0.25">
      <c r="A11636" t="s">
        <v>55613</v>
      </c>
      <c r="J11636">
        <f>LEN(A11636)</f>
        <v>110</v>
      </c>
    </row>
    <row r="11637" spans="1:10" x14ac:dyDescent="0.25">
      <c r="A11637" t="s">
        <v>55612</v>
      </c>
      <c r="J11637">
        <f>LEN(A11637)</f>
        <v>110</v>
      </c>
    </row>
    <row r="11638" spans="1:10" x14ac:dyDescent="0.25">
      <c r="A11638" t="s">
        <v>55611</v>
      </c>
      <c r="J11638">
        <f>LEN(A11638)</f>
        <v>110</v>
      </c>
    </row>
    <row r="11639" spans="1:10" x14ac:dyDescent="0.25">
      <c r="A11639" t="s">
        <v>55610</v>
      </c>
      <c r="J11639">
        <f>LEN(A11639)</f>
        <v>110</v>
      </c>
    </row>
    <row r="11640" spans="1:10" x14ac:dyDescent="0.25">
      <c r="A11640" t="s">
        <v>55609</v>
      </c>
      <c r="J11640">
        <f>LEN(A11640)</f>
        <v>110</v>
      </c>
    </row>
    <row r="11641" spans="1:10" x14ac:dyDescent="0.25">
      <c r="A11641" t="s">
        <v>55608</v>
      </c>
      <c r="J11641">
        <f>LEN(A11641)</f>
        <v>110</v>
      </c>
    </row>
    <row r="11642" spans="1:10" x14ac:dyDescent="0.25">
      <c r="A11642" t="s">
        <v>55607</v>
      </c>
      <c r="J11642">
        <f>LEN(A11642)</f>
        <v>110</v>
      </c>
    </row>
    <row r="11643" spans="1:10" x14ac:dyDescent="0.25">
      <c r="A11643" t="s">
        <v>55606</v>
      </c>
      <c r="J11643">
        <f>LEN(A11643)</f>
        <v>110</v>
      </c>
    </row>
    <row r="11644" spans="1:10" x14ac:dyDescent="0.25">
      <c r="A11644" t="s">
        <v>55605</v>
      </c>
      <c r="J11644">
        <f>LEN(A11644)</f>
        <v>110</v>
      </c>
    </row>
    <row r="11645" spans="1:10" x14ac:dyDescent="0.25">
      <c r="A11645" t="s">
        <v>55604</v>
      </c>
      <c r="J11645">
        <f>LEN(A11645)</f>
        <v>110</v>
      </c>
    </row>
    <row r="11646" spans="1:10" x14ac:dyDescent="0.25">
      <c r="A11646" t="s">
        <v>55603</v>
      </c>
      <c r="J11646">
        <f>LEN(A11646)</f>
        <v>110</v>
      </c>
    </row>
    <row r="11647" spans="1:10" x14ac:dyDescent="0.25">
      <c r="A11647" t="s">
        <v>55602</v>
      </c>
      <c r="J11647">
        <f>LEN(A11647)</f>
        <v>110</v>
      </c>
    </row>
    <row r="11648" spans="1:10" x14ac:dyDescent="0.25">
      <c r="A11648" t="s">
        <v>55601</v>
      </c>
      <c r="J11648">
        <f>LEN(A11648)</f>
        <v>110</v>
      </c>
    </row>
    <row r="11649" spans="1:10" x14ac:dyDescent="0.25">
      <c r="A11649" t="s">
        <v>55600</v>
      </c>
      <c r="J11649">
        <f>LEN(A11649)</f>
        <v>110</v>
      </c>
    </row>
    <row r="11650" spans="1:10" x14ac:dyDescent="0.25">
      <c r="A11650" t="s">
        <v>55599</v>
      </c>
      <c r="J11650">
        <f>LEN(A11650)</f>
        <v>110</v>
      </c>
    </row>
    <row r="11651" spans="1:10" x14ac:dyDescent="0.25">
      <c r="A11651" t="s">
        <v>55598</v>
      </c>
      <c r="J11651">
        <f>LEN(A11651)</f>
        <v>110</v>
      </c>
    </row>
    <row r="11652" spans="1:10" x14ac:dyDescent="0.25">
      <c r="A11652" t="s">
        <v>55597</v>
      </c>
      <c r="J11652">
        <f>LEN(A11652)</f>
        <v>110</v>
      </c>
    </row>
    <row r="11653" spans="1:10" x14ac:dyDescent="0.25">
      <c r="A11653" t="s">
        <v>55596</v>
      </c>
      <c r="J11653">
        <f>LEN(A11653)</f>
        <v>110</v>
      </c>
    </row>
    <row r="11654" spans="1:10" x14ac:dyDescent="0.25">
      <c r="A11654" t="s">
        <v>55595</v>
      </c>
      <c r="J11654">
        <f>LEN(A11654)</f>
        <v>110</v>
      </c>
    </row>
    <row r="11655" spans="1:10" x14ac:dyDescent="0.25">
      <c r="A11655" t="s">
        <v>55594</v>
      </c>
      <c r="J11655">
        <f>LEN(A11655)</f>
        <v>110</v>
      </c>
    </row>
    <row r="11656" spans="1:10" x14ac:dyDescent="0.25">
      <c r="A11656" t="s">
        <v>55593</v>
      </c>
      <c r="J11656">
        <f>LEN(A11656)</f>
        <v>110</v>
      </c>
    </row>
    <row r="11657" spans="1:10" x14ac:dyDescent="0.25">
      <c r="A11657" t="s">
        <v>55592</v>
      </c>
      <c r="J11657">
        <f>LEN(A11657)</f>
        <v>110</v>
      </c>
    </row>
    <row r="11658" spans="1:10" x14ac:dyDescent="0.25">
      <c r="A11658" t="s">
        <v>55591</v>
      </c>
      <c r="J11658">
        <f>LEN(A11658)</f>
        <v>110</v>
      </c>
    </row>
    <row r="11659" spans="1:10" x14ac:dyDescent="0.25">
      <c r="A11659" t="s">
        <v>55590</v>
      </c>
      <c r="J11659">
        <f>LEN(A11659)</f>
        <v>110</v>
      </c>
    </row>
    <row r="11660" spans="1:10" x14ac:dyDescent="0.25">
      <c r="A11660" t="s">
        <v>55589</v>
      </c>
      <c r="J11660">
        <f>LEN(A11660)</f>
        <v>110</v>
      </c>
    </row>
    <row r="11661" spans="1:10" x14ac:dyDescent="0.25">
      <c r="A11661" t="s">
        <v>55588</v>
      </c>
      <c r="J11661">
        <f>LEN(A11661)</f>
        <v>110</v>
      </c>
    </row>
    <row r="11662" spans="1:10" x14ac:dyDescent="0.25">
      <c r="A11662" t="s">
        <v>55587</v>
      </c>
      <c r="J11662">
        <f>LEN(A11662)</f>
        <v>110</v>
      </c>
    </row>
    <row r="11663" spans="1:10" x14ac:dyDescent="0.25">
      <c r="A11663" t="s">
        <v>55586</v>
      </c>
      <c r="J11663">
        <f>LEN(A11663)</f>
        <v>110</v>
      </c>
    </row>
    <row r="11664" spans="1:10" x14ac:dyDescent="0.25">
      <c r="A11664" t="s">
        <v>55585</v>
      </c>
      <c r="J11664">
        <f>LEN(A11664)</f>
        <v>110</v>
      </c>
    </row>
    <row r="11665" spans="1:10" x14ac:dyDescent="0.25">
      <c r="A11665" t="s">
        <v>55584</v>
      </c>
      <c r="J11665">
        <f>LEN(A11665)</f>
        <v>110</v>
      </c>
    </row>
    <row r="11666" spans="1:10" x14ac:dyDescent="0.25">
      <c r="A11666" t="s">
        <v>55583</v>
      </c>
      <c r="J11666">
        <f>LEN(A11666)</f>
        <v>110</v>
      </c>
    </row>
    <row r="11667" spans="1:10" x14ac:dyDescent="0.25">
      <c r="A11667" t="s">
        <v>55582</v>
      </c>
      <c r="J11667">
        <f>LEN(A11667)</f>
        <v>110</v>
      </c>
    </row>
    <row r="11668" spans="1:10" x14ac:dyDescent="0.25">
      <c r="A11668" t="s">
        <v>55581</v>
      </c>
      <c r="J11668">
        <f>LEN(A11668)</f>
        <v>110</v>
      </c>
    </row>
    <row r="11669" spans="1:10" x14ac:dyDescent="0.25">
      <c r="A11669" t="s">
        <v>55580</v>
      </c>
      <c r="J11669">
        <f>LEN(A11669)</f>
        <v>110</v>
      </c>
    </row>
    <row r="11670" spans="1:10" x14ac:dyDescent="0.25">
      <c r="A11670" t="s">
        <v>55579</v>
      </c>
      <c r="J11670">
        <f>LEN(A11670)</f>
        <v>110</v>
      </c>
    </row>
    <row r="11671" spans="1:10" x14ac:dyDescent="0.25">
      <c r="A11671" t="s">
        <v>55578</v>
      </c>
      <c r="J11671">
        <f>LEN(A11671)</f>
        <v>110</v>
      </c>
    </row>
    <row r="11672" spans="1:10" x14ac:dyDescent="0.25">
      <c r="A11672" t="s">
        <v>55577</v>
      </c>
      <c r="J11672">
        <f>LEN(A11672)</f>
        <v>110</v>
      </c>
    </row>
    <row r="11673" spans="1:10" x14ac:dyDescent="0.25">
      <c r="A11673" t="s">
        <v>55576</v>
      </c>
      <c r="J11673">
        <f>LEN(A11673)</f>
        <v>110</v>
      </c>
    </row>
    <row r="11674" spans="1:10" x14ac:dyDescent="0.25">
      <c r="A11674" t="s">
        <v>55575</v>
      </c>
      <c r="J11674">
        <f>LEN(A11674)</f>
        <v>110</v>
      </c>
    </row>
    <row r="11675" spans="1:10" x14ac:dyDescent="0.25">
      <c r="A11675" t="s">
        <v>55574</v>
      </c>
      <c r="J11675">
        <f>LEN(A11675)</f>
        <v>110</v>
      </c>
    </row>
    <row r="11676" spans="1:10" x14ac:dyDescent="0.25">
      <c r="A11676" t="s">
        <v>55573</v>
      </c>
      <c r="J11676">
        <f>LEN(A11676)</f>
        <v>110</v>
      </c>
    </row>
    <row r="11677" spans="1:10" x14ac:dyDescent="0.25">
      <c r="A11677" t="s">
        <v>55572</v>
      </c>
      <c r="J11677">
        <f>LEN(A11677)</f>
        <v>110</v>
      </c>
    </row>
    <row r="11678" spans="1:10" x14ac:dyDescent="0.25">
      <c r="A11678" t="s">
        <v>55571</v>
      </c>
      <c r="J11678">
        <f>LEN(A11678)</f>
        <v>110</v>
      </c>
    </row>
    <row r="11679" spans="1:10" x14ac:dyDescent="0.25">
      <c r="A11679" t="s">
        <v>55570</v>
      </c>
      <c r="J11679">
        <f>LEN(A11679)</f>
        <v>110</v>
      </c>
    </row>
    <row r="11680" spans="1:10" x14ac:dyDescent="0.25">
      <c r="A11680" t="s">
        <v>55569</v>
      </c>
      <c r="J11680">
        <f>LEN(A11680)</f>
        <v>110</v>
      </c>
    </row>
    <row r="11681" spans="1:10" x14ac:dyDescent="0.25">
      <c r="A11681" t="s">
        <v>55568</v>
      </c>
      <c r="J11681">
        <f>LEN(A11681)</f>
        <v>110</v>
      </c>
    </row>
    <row r="11682" spans="1:10" x14ac:dyDescent="0.25">
      <c r="A11682" t="s">
        <v>55567</v>
      </c>
      <c r="J11682">
        <f>LEN(A11682)</f>
        <v>110</v>
      </c>
    </row>
    <row r="11683" spans="1:10" x14ac:dyDescent="0.25">
      <c r="A11683" t="s">
        <v>55566</v>
      </c>
      <c r="J11683">
        <f>LEN(A11683)</f>
        <v>110</v>
      </c>
    </row>
    <row r="11684" spans="1:10" x14ac:dyDescent="0.25">
      <c r="A11684" t="s">
        <v>55565</v>
      </c>
      <c r="J11684">
        <f>LEN(A11684)</f>
        <v>110</v>
      </c>
    </row>
    <row r="11685" spans="1:10" x14ac:dyDescent="0.25">
      <c r="A11685" t="s">
        <v>55564</v>
      </c>
      <c r="J11685">
        <f>LEN(A11685)</f>
        <v>110</v>
      </c>
    </row>
    <row r="11686" spans="1:10" x14ac:dyDescent="0.25">
      <c r="A11686" t="s">
        <v>55563</v>
      </c>
      <c r="J11686">
        <f>LEN(A11686)</f>
        <v>110</v>
      </c>
    </row>
    <row r="11687" spans="1:10" x14ac:dyDescent="0.25">
      <c r="A11687" t="s">
        <v>55562</v>
      </c>
      <c r="J11687">
        <f>LEN(A11687)</f>
        <v>110</v>
      </c>
    </row>
    <row r="11688" spans="1:10" x14ac:dyDescent="0.25">
      <c r="A11688" t="s">
        <v>55561</v>
      </c>
      <c r="J11688">
        <f>LEN(A11688)</f>
        <v>110</v>
      </c>
    </row>
    <row r="11689" spans="1:10" x14ac:dyDescent="0.25">
      <c r="A11689" t="s">
        <v>55560</v>
      </c>
      <c r="J11689">
        <f>LEN(A11689)</f>
        <v>110</v>
      </c>
    </row>
    <row r="11690" spans="1:10" x14ac:dyDescent="0.25">
      <c r="A11690" t="s">
        <v>55559</v>
      </c>
      <c r="J11690">
        <f>LEN(A11690)</f>
        <v>110</v>
      </c>
    </row>
    <row r="11691" spans="1:10" x14ac:dyDescent="0.25">
      <c r="A11691" t="s">
        <v>55558</v>
      </c>
      <c r="J11691">
        <f>LEN(A11691)</f>
        <v>110</v>
      </c>
    </row>
    <row r="11692" spans="1:10" x14ac:dyDescent="0.25">
      <c r="A11692" t="s">
        <v>55557</v>
      </c>
      <c r="J11692">
        <f>LEN(A11692)</f>
        <v>110</v>
      </c>
    </row>
    <row r="11693" spans="1:10" x14ac:dyDescent="0.25">
      <c r="A11693" t="s">
        <v>55556</v>
      </c>
      <c r="J11693">
        <f>LEN(A11693)</f>
        <v>110</v>
      </c>
    </row>
    <row r="11694" spans="1:10" x14ac:dyDescent="0.25">
      <c r="A11694" t="s">
        <v>55555</v>
      </c>
      <c r="J11694">
        <f>LEN(A11694)</f>
        <v>110</v>
      </c>
    </row>
    <row r="11695" spans="1:10" x14ac:dyDescent="0.25">
      <c r="A11695" t="s">
        <v>55554</v>
      </c>
      <c r="J11695">
        <f>LEN(A11695)</f>
        <v>110</v>
      </c>
    </row>
    <row r="11696" spans="1:10" x14ac:dyDescent="0.25">
      <c r="A11696" t="s">
        <v>55553</v>
      </c>
      <c r="J11696">
        <f>LEN(A11696)</f>
        <v>110</v>
      </c>
    </row>
    <row r="11697" spans="1:10" x14ac:dyDescent="0.25">
      <c r="A11697" t="s">
        <v>55552</v>
      </c>
      <c r="J11697">
        <f>LEN(A11697)</f>
        <v>110</v>
      </c>
    </row>
    <row r="11698" spans="1:10" x14ac:dyDescent="0.25">
      <c r="A11698" t="s">
        <v>55551</v>
      </c>
      <c r="J11698">
        <f>LEN(A11698)</f>
        <v>110</v>
      </c>
    </row>
    <row r="11699" spans="1:10" x14ac:dyDescent="0.25">
      <c r="A11699" t="s">
        <v>55550</v>
      </c>
      <c r="J11699">
        <f>LEN(A11699)</f>
        <v>110</v>
      </c>
    </row>
    <row r="11700" spans="1:10" x14ac:dyDescent="0.25">
      <c r="A11700" t="s">
        <v>55549</v>
      </c>
      <c r="J11700">
        <f>LEN(A11700)</f>
        <v>110</v>
      </c>
    </row>
    <row r="11701" spans="1:10" x14ac:dyDescent="0.25">
      <c r="A11701" t="s">
        <v>55548</v>
      </c>
      <c r="J11701">
        <f>LEN(A11701)</f>
        <v>110</v>
      </c>
    </row>
    <row r="11702" spans="1:10" x14ac:dyDescent="0.25">
      <c r="A11702" t="s">
        <v>55547</v>
      </c>
      <c r="J11702">
        <f>LEN(A11702)</f>
        <v>110</v>
      </c>
    </row>
    <row r="11703" spans="1:10" x14ac:dyDescent="0.25">
      <c r="A11703" t="s">
        <v>55546</v>
      </c>
      <c r="J11703">
        <f>LEN(A11703)</f>
        <v>110</v>
      </c>
    </row>
    <row r="11704" spans="1:10" x14ac:dyDescent="0.25">
      <c r="A11704" t="s">
        <v>55545</v>
      </c>
      <c r="J11704">
        <f>LEN(A11704)</f>
        <v>110</v>
      </c>
    </row>
    <row r="11705" spans="1:10" x14ac:dyDescent="0.25">
      <c r="A11705" t="s">
        <v>55544</v>
      </c>
      <c r="J11705">
        <f>LEN(A11705)</f>
        <v>110</v>
      </c>
    </row>
    <row r="11706" spans="1:10" x14ac:dyDescent="0.25">
      <c r="A11706" t="s">
        <v>55543</v>
      </c>
      <c r="J11706">
        <f>LEN(A11706)</f>
        <v>110</v>
      </c>
    </row>
    <row r="11707" spans="1:10" x14ac:dyDescent="0.25">
      <c r="A11707" t="s">
        <v>55542</v>
      </c>
      <c r="J11707">
        <f>LEN(A11707)</f>
        <v>110</v>
      </c>
    </row>
    <row r="11708" spans="1:10" x14ac:dyDescent="0.25">
      <c r="A11708" t="s">
        <v>55541</v>
      </c>
      <c r="J11708">
        <f>LEN(A11708)</f>
        <v>110</v>
      </c>
    </row>
    <row r="11709" spans="1:10" x14ac:dyDescent="0.25">
      <c r="A11709" t="s">
        <v>55540</v>
      </c>
      <c r="J11709">
        <f>LEN(A11709)</f>
        <v>110</v>
      </c>
    </row>
    <row r="11710" spans="1:10" x14ac:dyDescent="0.25">
      <c r="A11710" t="s">
        <v>55539</v>
      </c>
      <c r="J11710">
        <f>LEN(A11710)</f>
        <v>110</v>
      </c>
    </row>
    <row r="11711" spans="1:10" x14ac:dyDescent="0.25">
      <c r="A11711" t="s">
        <v>55538</v>
      </c>
      <c r="J11711">
        <f>LEN(A11711)</f>
        <v>110</v>
      </c>
    </row>
    <row r="11712" spans="1:10" x14ac:dyDescent="0.25">
      <c r="A11712" t="s">
        <v>55537</v>
      </c>
      <c r="J11712">
        <f>LEN(A11712)</f>
        <v>110</v>
      </c>
    </row>
    <row r="11713" spans="1:10" x14ac:dyDescent="0.25">
      <c r="A11713" t="s">
        <v>55536</v>
      </c>
      <c r="J11713">
        <f>LEN(A11713)</f>
        <v>110</v>
      </c>
    </row>
    <row r="11714" spans="1:10" x14ac:dyDescent="0.25">
      <c r="A11714" t="s">
        <v>55535</v>
      </c>
      <c r="J11714">
        <f>LEN(A11714)</f>
        <v>110</v>
      </c>
    </row>
    <row r="11715" spans="1:10" x14ac:dyDescent="0.25">
      <c r="A11715" t="s">
        <v>55534</v>
      </c>
      <c r="J11715">
        <f>LEN(A11715)</f>
        <v>110</v>
      </c>
    </row>
    <row r="11716" spans="1:10" x14ac:dyDescent="0.25">
      <c r="A11716" t="s">
        <v>55533</v>
      </c>
      <c r="J11716">
        <f>LEN(A11716)</f>
        <v>110</v>
      </c>
    </row>
    <row r="11717" spans="1:10" x14ac:dyDescent="0.25">
      <c r="A11717" t="s">
        <v>55532</v>
      </c>
      <c r="J11717">
        <f>LEN(A11717)</f>
        <v>110</v>
      </c>
    </row>
    <row r="11718" spans="1:10" x14ac:dyDescent="0.25">
      <c r="A11718" t="s">
        <v>55531</v>
      </c>
      <c r="J11718">
        <f>LEN(A11718)</f>
        <v>110</v>
      </c>
    </row>
    <row r="11719" spans="1:10" x14ac:dyDescent="0.25">
      <c r="A11719" t="s">
        <v>55530</v>
      </c>
      <c r="J11719">
        <f>LEN(A11719)</f>
        <v>110</v>
      </c>
    </row>
    <row r="11720" spans="1:10" x14ac:dyDescent="0.25">
      <c r="A11720" t="s">
        <v>55529</v>
      </c>
      <c r="J11720">
        <f>LEN(A11720)</f>
        <v>110</v>
      </c>
    </row>
    <row r="11721" spans="1:10" x14ac:dyDescent="0.25">
      <c r="A11721" t="s">
        <v>55528</v>
      </c>
      <c r="J11721">
        <f>LEN(A11721)</f>
        <v>110</v>
      </c>
    </row>
    <row r="11722" spans="1:10" x14ac:dyDescent="0.25">
      <c r="A11722" t="s">
        <v>55527</v>
      </c>
      <c r="J11722">
        <f>LEN(A11722)</f>
        <v>110</v>
      </c>
    </row>
    <row r="11723" spans="1:10" x14ac:dyDescent="0.25">
      <c r="A11723" t="s">
        <v>55526</v>
      </c>
      <c r="J11723">
        <f>LEN(A11723)</f>
        <v>110</v>
      </c>
    </row>
    <row r="11724" spans="1:10" x14ac:dyDescent="0.25">
      <c r="A11724" t="s">
        <v>55525</v>
      </c>
      <c r="J11724">
        <f>LEN(A11724)</f>
        <v>110</v>
      </c>
    </row>
    <row r="11725" spans="1:10" x14ac:dyDescent="0.25">
      <c r="A11725" t="s">
        <v>55524</v>
      </c>
      <c r="J11725">
        <f>LEN(A11725)</f>
        <v>110</v>
      </c>
    </row>
    <row r="11726" spans="1:10" x14ac:dyDescent="0.25">
      <c r="A11726" t="s">
        <v>55523</v>
      </c>
      <c r="J11726">
        <f>LEN(A11726)</f>
        <v>110</v>
      </c>
    </row>
    <row r="11727" spans="1:10" x14ac:dyDescent="0.25">
      <c r="A11727" t="s">
        <v>55522</v>
      </c>
      <c r="J11727">
        <f>LEN(A11727)</f>
        <v>110</v>
      </c>
    </row>
    <row r="11728" spans="1:10" x14ac:dyDescent="0.25">
      <c r="A11728" t="s">
        <v>55521</v>
      </c>
      <c r="J11728">
        <f>LEN(A11728)</f>
        <v>110</v>
      </c>
    </row>
    <row r="11729" spans="1:10" x14ac:dyDescent="0.25">
      <c r="A11729" t="s">
        <v>55520</v>
      </c>
      <c r="J11729">
        <f>LEN(A11729)</f>
        <v>110</v>
      </c>
    </row>
    <row r="11730" spans="1:10" x14ac:dyDescent="0.25">
      <c r="A11730" t="s">
        <v>55519</v>
      </c>
      <c r="J11730">
        <f>LEN(A11730)</f>
        <v>110</v>
      </c>
    </row>
    <row r="11731" spans="1:10" x14ac:dyDescent="0.25">
      <c r="A11731" t="s">
        <v>55518</v>
      </c>
      <c r="J11731">
        <f>LEN(A11731)</f>
        <v>110</v>
      </c>
    </row>
    <row r="11732" spans="1:10" x14ac:dyDescent="0.25">
      <c r="A11732" t="s">
        <v>55517</v>
      </c>
      <c r="J11732">
        <f>LEN(A11732)</f>
        <v>110</v>
      </c>
    </row>
    <row r="11733" spans="1:10" x14ac:dyDescent="0.25">
      <c r="A11733" t="s">
        <v>55516</v>
      </c>
      <c r="J11733">
        <f>LEN(A11733)</f>
        <v>110</v>
      </c>
    </row>
    <row r="11734" spans="1:10" x14ac:dyDescent="0.25">
      <c r="A11734" t="s">
        <v>55515</v>
      </c>
      <c r="J11734">
        <f>LEN(A11734)</f>
        <v>110</v>
      </c>
    </row>
    <row r="11735" spans="1:10" x14ac:dyDescent="0.25">
      <c r="A11735" t="s">
        <v>55514</v>
      </c>
      <c r="J11735">
        <f>LEN(A11735)</f>
        <v>110</v>
      </c>
    </row>
    <row r="11736" spans="1:10" x14ac:dyDescent="0.25">
      <c r="A11736" t="s">
        <v>55513</v>
      </c>
      <c r="J11736">
        <f>LEN(A11736)</f>
        <v>110</v>
      </c>
    </row>
    <row r="11737" spans="1:10" x14ac:dyDescent="0.25">
      <c r="A11737" t="s">
        <v>55512</v>
      </c>
      <c r="J11737">
        <f>LEN(A11737)</f>
        <v>110</v>
      </c>
    </row>
    <row r="11738" spans="1:10" x14ac:dyDescent="0.25">
      <c r="A11738" t="s">
        <v>55511</v>
      </c>
      <c r="J11738">
        <f>LEN(A11738)</f>
        <v>110</v>
      </c>
    </row>
    <row r="11739" spans="1:10" x14ac:dyDescent="0.25">
      <c r="A11739" t="s">
        <v>55510</v>
      </c>
      <c r="J11739">
        <f>LEN(A11739)</f>
        <v>110</v>
      </c>
    </row>
    <row r="11740" spans="1:10" x14ac:dyDescent="0.25">
      <c r="A11740" t="s">
        <v>55509</v>
      </c>
      <c r="J11740">
        <f>LEN(A11740)</f>
        <v>110</v>
      </c>
    </row>
    <row r="11741" spans="1:10" x14ac:dyDescent="0.25">
      <c r="A11741" t="s">
        <v>55508</v>
      </c>
      <c r="J11741">
        <f>LEN(A11741)</f>
        <v>110</v>
      </c>
    </row>
    <row r="11742" spans="1:10" x14ac:dyDescent="0.25">
      <c r="A11742" t="s">
        <v>55507</v>
      </c>
      <c r="J11742">
        <f>LEN(A11742)</f>
        <v>110</v>
      </c>
    </row>
    <row r="11743" spans="1:10" x14ac:dyDescent="0.25">
      <c r="A11743" t="s">
        <v>55506</v>
      </c>
      <c r="J11743">
        <f>LEN(A11743)</f>
        <v>110</v>
      </c>
    </row>
    <row r="11744" spans="1:10" x14ac:dyDescent="0.25">
      <c r="A11744" t="s">
        <v>55505</v>
      </c>
      <c r="J11744">
        <f>LEN(A11744)</f>
        <v>110</v>
      </c>
    </row>
    <row r="11745" spans="1:10" x14ac:dyDescent="0.25">
      <c r="A11745" t="s">
        <v>55504</v>
      </c>
      <c r="J11745">
        <f>LEN(A11745)</f>
        <v>110</v>
      </c>
    </row>
    <row r="11746" spans="1:10" x14ac:dyDescent="0.25">
      <c r="A11746" t="s">
        <v>55503</v>
      </c>
      <c r="J11746">
        <f>LEN(A11746)</f>
        <v>110</v>
      </c>
    </row>
    <row r="11747" spans="1:10" x14ac:dyDescent="0.25">
      <c r="A11747" t="s">
        <v>55502</v>
      </c>
      <c r="J11747">
        <f>LEN(A11747)</f>
        <v>110</v>
      </c>
    </row>
    <row r="11748" spans="1:10" x14ac:dyDescent="0.25">
      <c r="A11748" t="s">
        <v>55501</v>
      </c>
      <c r="J11748">
        <f>LEN(A11748)</f>
        <v>110</v>
      </c>
    </row>
    <row r="11749" spans="1:10" x14ac:dyDescent="0.25">
      <c r="A11749" t="s">
        <v>55500</v>
      </c>
      <c r="J11749">
        <f>LEN(A11749)</f>
        <v>110</v>
      </c>
    </row>
    <row r="11750" spans="1:10" x14ac:dyDescent="0.25">
      <c r="A11750" t="s">
        <v>55499</v>
      </c>
      <c r="J11750">
        <f>LEN(A11750)</f>
        <v>110</v>
      </c>
    </row>
    <row r="11751" spans="1:10" x14ac:dyDescent="0.25">
      <c r="A11751" t="s">
        <v>55498</v>
      </c>
      <c r="J11751">
        <f>LEN(A11751)</f>
        <v>110</v>
      </c>
    </row>
    <row r="11752" spans="1:10" x14ac:dyDescent="0.25">
      <c r="A11752" t="s">
        <v>55497</v>
      </c>
      <c r="J11752">
        <f>LEN(A11752)</f>
        <v>110</v>
      </c>
    </row>
    <row r="11753" spans="1:10" x14ac:dyDescent="0.25">
      <c r="A11753" t="s">
        <v>55496</v>
      </c>
      <c r="J11753">
        <f>LEN(A11753)</f>
        <v>110</v>
      </c>
    </row>
    <row r="11754" spans="1:10" x14ac:dyDescent="0.25">
      <c r="A11754" t="s">
        <v>55495</v>
      </c>
      <c r="J11754">
        <f>LEN(A11754)</f>
        <v>110</v>
      </c>
    </row>
    <row r="11755" spans="1:10" x14ac:dyDescent="0.25">
      <c r="A11755" t="s">
        <v>55494</v>
      </c>
      <c r="J11755">
        <f>LEN(A11755)</f>
        <v>110</v>
      </c>
    </row>
    <row r="11756" spans="1:10" x14ac:dyDescent="0.25">
      <c r="A11756" t="s">
        <v>55493</v>
      </c>
      <c r="J11756">
        <f>LEN(A11756)</f>
        <v>110</v>
      </c>
    </row>
    <row r="11757" spans="1:10" x14ac:dyDescent="0.25">
      <c r="A11757" t="s">
        <v>55492</v>
      </c>
      <c r="J11757">
        <f>LEN(A11757)</f>
        <v>110</v>
      </c>
    </row>
    <row r="11758" spans="1:10" x14ac:dyDescent="0.25">
      <c r="A11758" t="s">
        <v>55491</v>
      </c>
      <c r="J11758">
        <f>LEN(A11758)</f>
        <v>110</v>
      </c>
    </row>
    <row r="11759" spans="1:10" x14ac:dyDescent="0.25">
      <c r="A11759" t="s">
        <v>55490</v>
      </c>
      <c r="J11759">
        <f>LEN(A11759)</f>
        <v>110</v>
      </c>
    </row>
    <row r="11760" spans="1:10" x14ac:dyDescent="0.25">
      <c r="A11760" t="s">
        <v>55489</v>
      </c>
      <c r="J11760">
        <f>LEN(A11760)</f>
        <v>110</v>
      </c>
    </row>
    <row r="11761" spans="1:10" x14ac:dyDescent="0.25">
      <c r="A11761" t="s">
        <v>55488</v>
      </c>
      <c r="J11761">
        <f>LEN(A11761)</f>
        <v>110</v>
      </c>
    </row>
    <row r="11762" spans="1:10" x14ac:dyDescent="0.25">
      <c r="A11762" t="s">
        <v>55487</v>
      </c>
      <c r="J11762">
        <f>LEN(A11762)</f>
        <v>110</v>
      </c>
    </row>
    <row r="11763" spans="1:10" x14ac:dyDescent="0.25">
      <c r="A11763" t="s">
        <v>55486</v>
      </c>
      <c r="J11763">
        <f>LEN(A11763)</f>
        <v>110</v>
      </c>
    </row>
    <row r="11764" spans="1:10" x14ac:dyDescent="0.25">
      <c r="A11764" t="s">
        <v>55485</v>
      </c>
      <c r="J11764">
        <f>LEN(A11764)</f>
        <v>110</v>
      </c>
    </row>
    <row r="11765" spans="1:10" x14ac:dyDescent="0.25">
      <c r="A11765" t="s">
        <v>55484</v>
      </c>
      <c r="J11765">
        <f>LEN(A11765)</f>
        <v>110</v>
      </c>
    </row>
    <row r="11766" spans="1:10" x14ac:dyDescent="0.25">
      <c r="A11766" t="s">
        <v>55483</v>
      </c>
      <c r="J11766">
        <f>LEN(A11766)</f>
        <v>110</v>
      </c>
    </row>
    <row r="11767" spans="1:10" x14ac:dyDescent="0.25">
      <c r="A11767" t="s">
        <v>55482</v>
      </c>
      <c r="J11767">
        <f>LEN(A11767)</f>
        <v>110</v>
      </c>
    </row>
    <row r="11768" spans="1:10" x14ac:dyDescent="0.25">
      <c r="A11768" t="s">
        <v>55481</v>
      </c>
      <c r="J11768">
        <f>LEN(A11768)</f>
        <v>110</v>
      </c>
    </row>
    <row r="11769" spans="1:10" x14ac:dyDescent="0.25">
      <c r="A11769" t="s">
        <v>55480</v>
      </c>
      <c r="J11769">
        <f>LEN(A11769)</f>
        <v>110</v>
      </c>
    </row>
    <row r="11770" spans="1:10" x14ac:dyDescent="0.25">
      <c r="A11770" t="s">
        <v>55479</v>
      </c>
      <c r="J11770">
        <f>LEN(A11770)</f>
        <v>110</v>
      </c>
    </row>
    <row r="11771" spans="1:10" x14ac:dyDescent="0.25">
      <c r="A11771" t="s">
        <v>55478</v>
      </c>
      <c r="J11771">
        <f>LEN(A11771)</f>
        <v>110</v>
      </c>
    </row>
    <row r="11772" spans="1:10" x14ac:dyDescent="0.25">
      <c r="A11772" t="s">
        <v>55477</v>
      </c>
      <c r="J11772">
        <f>LEN(A11772)</f>
        <v>110</v>
      </c>
    </row>
    <row r="11773" spans="1:10" x14ac:dyDescent="0.25">
      <c r="A11773" t="s">
        <v>55476</v>
      </c>
      <c r="J11773">
        <f>LEN(A11773)</f>
        <v>110</v>
      </c>
    </row>
    <row r="11774" spans="1:10" x14ac:dyDescent="0.25">
      <c r="A11774" t="s">
        <v>55475</v>
      </c>
      <c r="J11774">
        <f>LEN(A11774)</f>
        <v>110</v>
      </c>
    </row>
    <row r="11775" spans="1:10" x14ac:dyDescent="0.25">
      <c r="A11775" t="s">
        <v>55474</v>
      </c>
      <c r="J11775">
        <f>LEN(A11775)</f>
        <v>110</v>
      </c>
    </row>
    <row r="11776" spans="1:10" x14ac:dyDescent="0.25">
      <c r="A11776" t="s">
        <v>55473</v>
      </c>
      <c r="J11776">
        <f>LEN(A11776)</f>
        <v>110</v>
      </c>
    </row>
    <row r="11777" spans="1:10" x14ac:dyDescent="0.25">
      <c r="A11777" t="s">
        <v>55472</v>
      </c>
      <c r="J11777">
        <f>LEN(A11777)</f>
        <v>110</v>
      </c>
    </row>
    <row r="11778" spans="1:10" x14ac:dyDescent="0.25">
      <c r="A11778" t="s">
        <v>55471</v>
      </c>
      <c r="J11778">
        <f>LEN(A11778)</f>
        <v>110</v>
      </c>
    </row>
    <row r="11779" spans="1:10" x14ac:dyDescent="0.25">
      <c r="A11779" t="s">
        <v>55470</v>
      </c>
      <c r="J11779">
        <f>LEN(A11779)</f>
        <v>110</v>
      </c>
    </row>
    <row r="11780" spans="1:10" x14ac:dyDescent="0.25">
      <c r="A11780" t="s">
        <v>55469</v>
      </c>
      <c r="J11780">
        <f>LEN(A11780)</f>
        <v>110</v>
      </c>
    </row>
    <row r="11781" spans="1:10" x14ac:dyDescent="0.25">
      <c r="A11781" t="s">
        <v>55468</v>
      </c>
      <c r="J11781">
        <f>LEN(A11781)</f>
        <v>110</v>
      </c>
    </row>
    <row r="11782" spans="1:10" x14ac:dyDescent="0.25">
      <c r="A11782" t="s">
        <v>55467</v>
      </c>
      <c r="J11782">
        <f>LEN(A11782)</f>
        <v>110</v>
      </c>
    </row>
    <row r="11783" spans="1:10" x14ac:dyDescent="0.25">
      <c r="A11783" t="s">
        <v>55466</v>
      </c>
      <c r="J11783">
        <f>LEN(A11783)</f>
        <v>110</v>
      </c>
    </row>
    <row r="11784" spans="1:10" x14ac:dyDescent="0.25">
      <c r="A11784" t="s">
        <v>55465</v>
      </c>
      <c r="J11784">
        <f>LEN(A11784)</f>
        <v>110</v>
      </c>
    </row>
    <row r="11785" spans="1:10" x14ac:dyDescent="0.25">
      <c r="A11785" t="s">
        <v>55464</v>
      </c>
      <c r="J11785">
        <f>LEN(A11785)</f>
        <v>110</v>
      </c>
    </row>
    <row r="11786" spans="1:10" x14ac:dyDescent="0.25">
      <c r="A11786" t="s">
        <v>55463</v>
      </c>
      <c r="J11786">
        <f>LEN(A11786)</f>
        <v>110</v>
      </c>
    </row>
    <row r="11787" spans="1:10" x14ac:dyDescent="0.25">
      <c r="A11787" t="s">
        <v>55462</v>
      </c>
      <c r="J11787">
        <f>LEN(A11787)</f>
        <v>110</v>
      </c>
    </row>
    <row r="11788" spans="1:10" x14ac:dyDescent="0.25">
      <c r="A11788" t="s">
        <v>55461</v>
      </c>
      <c r="J11788">
        <f>LEN(A11788)</f>
        <v>110</v>
      </c>
    </row>
    <row r="11789" spans="1:10" x14ac:dyDescent="0.25">
      <c r="A11789" t="s">
        <v>55460</v>
      </c>
      <c r="J11789">
        <f>LEN(A11789)</f>
        <v>110</v>
      </c>
    </row>
    <row r="11790" spans="1:10" x14ac:dyDescent="0.25">
      <c r="A11790" t="s">
        <v>55459</v>
      </c>
      <c r="J11790">
        <f>LEN(A11790)</f>
        <v>110</v>
      </c>
    </row>
    <row r="11791" spans="1:10" x14ac:dyDescent="0.25">
      <c r="A11791" t="s">
        <v>55458</v>
      </c>
      <c r="J11791">
        <f>LEN(A11791)</f>
        <v>110</v>
      </c>
    </row>
    <row r="11792" spans="1:10" x14ac:dyDescent="0.25">
      <c r="A11792" t="s">
        <v>55457</v>
      </c>
      <c r="J11792">
        <f>LEN(A11792)</f>
        <v>110</v>
      </c>
    </row>
    <row r="11793" spans="1:10" x14ac:dyDescent="0.25">
      <c r="A11793" t="s">
        <v>55456</v>
      </c>
      <c r="J11793">
        <f>LEN(A11793)</f>
        <v>110</v>
      </c>
    </row>
    <row r="11794" spans="1:10" x14ac:dyDescent="0.25">
      <c r="A11794" t="s">
        <v>55455</v>
      </c>
      <c r="J11794">
        <f>LEN(A11794)</f>
        <v>110</v>
      </c>
    </row>
    <row r="11795" spans="1:10" x14ac:dyDescent="0.25">
      <c r="A11795" t="s">
        <v>55454</v>
      </c>
      <c r="J11795">
        <f>LEN(A11795)</f>
        <v>110</v>
      </c>
    </row>
    <row r="11796" spans="1:10" x14ac:dyDescent="0.25">
      <c r="A11796" t="s">
        <v>55453</v>
      </c>
      <c r="J11796">
        <f>LEN(A11796)</f>
        <v>110</v>
      </c>
    </row>
    <row r="11797" spans="1:10" x14ac:dyDescent="0.25">
      <c r="A11797" t="s">
        <v>55452</v>
      </c>
      <c r="J11797">
        <f>LEN(A11797)</f>
        <v>110</v>
      </c>
    </row>
    <row r="11798" spans="1:10" x14ac:dyDescent="0.25">
      <c r="A11798" t="s">
        <v>55451</v>
      </c>
      <c r="J11798">
        <f>LEN(A11798)</f>
        <v>110</v>
      </c>
    </row>
    <row r="11799" spans="1:10" x14ac:dyDescent="0.25">
      <c r="A11799" t="s">
        <v>55450</v>
      </c>
      <c r="J11799">
        <f>LEN(A11799)</f>
        <v>110</v>
      </c>
    </row>
    <row r="11800" spans="1:10" x14ac:dyDescent="0.25">
      <c r="A11800" t="s">
        <v>55449</v>
      </c>
      <c r="J11800">
        <f>LEN(A11800)</f>
        <v>110</v>
      </c>
    </row>
    <row r="11801" spans="1:10" x14ac:dyDescent="0.25">
      <c r="A11801" t="s">
        <v>55448</v>
      </c>
      <c r="J11801">
        <f>LEN(A11801)</f>
        <v>110</v>
      </c>
    </row>
    <row r="11802" spans="1:10" x14ac:dyDescent="0.25">
      <c r="A11802" t="s">
        <v>55447</v>
      </c>
      <c r="J11802">
        <f>LEN(A11802)</f>
        <v>110</v>
      </c>
    </row>
    <row r="11803" spans="1:10" x14ac:dyDescent="0.25">
      <c r="A11803" t="s">
        <v>55446</v>
      </c>
      <c r="J11803">
        <f>LEN(A11803)</f>
        <v>110</v>
      </c>
    </row>
    <row r="11804" spans="1:10" x14ac:dyDescent="0.25">
      <c r="A11804" t="s">
        <v>55445</v>
      </c>
      <c r="J11804">
        <f>LEN(A11804)</f>
        <v>110</v>
      </c>
    </row>
    <row r="11805" spans="1:10" x14ac:dyDescent="0.25">
      <c r="A11805" t="s">
        <v>55444</v>
      </c>
      <c r="J11805">
        <f>LEN(A11805)</f>
        <v>110</v>
      </c>
    </row>
    <row r="11806" spans="1:10" x14ac:dyDescent="0.25">
      <c r="A11806" t="s">
        <v>55443</v>
      </c>
      <c r="J11806">
        <f>LEN(A11806)</f>
        <v>110</v>
      </c>
    </row>
    <row r="11807" spans="1:10" x14ac:dyDescent="0.25">
      <c r="A11807" t="s">
        <v>55442</v>
      </c>
      <c r="J11807">
        <f>LEN(A11807)</f>
        <v>110</v>
      </c>
    </row>
    <row r="11808" spans="1:10" x14ac:dyDescent="0.25">
      <c r="A11808" t="s">
        <v>55441</v>
      </c>
      <c r="J11808">
        <f>LEN(A11808)</f>
        <v>110</v>
      </c>
    </row>
    <row r="11809" spans="1:10" x14ac:dyDescent="0.25">
      <c r="A11809" t="s">
        <v>55440</v>
      </c>
      <c r="J11809">
        <f>LEN(A11809)</f>
        <v>110</v>
      </c>
    </row>
    <row r="11810" spans="1:10" x14ac:dyDescent="0.25">
      <c r="A11810" t="s">
        <v>55439</v>
      </c>
      <c r="J11810">
        <f>LEN(A11810)</f>
        <v>110</v>
      </c>
    </row>
    <row r="11811" spans="1:10" x14ac:dyDescent="0.25">
      <c r="A11811" t="s">
        <v>55438</v>
      </c>
      <c r="J11811">
        <f>LEN(A11811)</f>
        <v>110</v>
      </c>
    </row>
    <row r="11812" spans="1:10" x14ac:dyDescent="0.25">
      <c r="A11812" t="s">
        <v>55437</v>
      </c>
      <c r="J11812">
        <f>LEN(A11812)</f>
        <v>110</v>
      </c>
    </row>
    <row r="11813" spans="1:10" x14ac:dyDescent="0.25">
      <c r="A11813" t="s">
        <v>55436</v>
      </c>
      <c r="J11813">
        <f>LEN(A11813)</f>
        <v>110</v>
      </c>
    </row>
    <row r="11814" spans="1:10" x14ac:dyDescent="0.25">
      <c r="A11814" t="s">
        <v>55435</v>
      </c>
      <c r="J11814">
        <f>LEN(A11814)</f>
        <v>110</v>
      </c>
    </row>
    <row r="11815" spans="1:10" x14ac:dyDescent="0.25">
      <c r="A11815" t="s">
        <v>55434</v>
      </c>
      <c r="J11815">
        <f>LEN(A11815)</f>
        <v>110</v>
      </c>
    </row>
    <row r="11816" spans="1:10" x14ac:dyDescent="0.25">
      <c r="A11816" t="s">
        <v>55433</v>
      </c>
      <c r="J11816">
        <f>LEN(A11816)</f>
        <v>110</v>
      </c>
    </row>
    <row r="11817" spans="1:10" x14ac:dyDescent="0.25">
      <c r="A11817" t="s">
        <v>55432</v>
      </c>
      <c r="J11817">
        <f>LEN(A11817)</f>
        <v>110</v>
      </c>
    </row>
    <row r="11818" spans="1:10" x14ac:dyDescent="0.25">
      <c r="A11818" t="s">
        <v>55431</v>
      </c>
      <c r="J11818">
        <f>LEN(A11818)</f>
        <v>110</v>
      </c>
    </row>
    <row r="11819" spans="1:10" x14ac:dyDescent="0.25">
      <c r="A11819" t="s">
        <v>55430</v>
      </c>
      <c r="J11819">
        <f>LEN(A11819)</f>
        <v>110</v>
      </c>
    </row>
    <row r="11820" spans="1:10" x14ac:dyDescent="0.25">
      <c r="A11820" t="s">
        <v>55429</v>
      </c>
      <c r="J11820">
        <f>LEN(A11820)</f>
        <v>110</v>
      </c>
    </row>
    <row r="11821" spans="1:10" x14ac:dyDescent="0.25">
      <c r="A11821" t="s">
        <v>55428</v>
      </c>
      <c r="J11821">
        <f>LEN(A11821)</f>
        <v>110</v>
      </c>
    </row>
    <row r="11822" spans="1:10" x14ac:dyDescent="0.25">
      <c r="A11822" t="s">
        <v>55427</v>
      </c>
      <c r="J11822">
        <f>LEN(A11822)</f>
        <v>110</v>
      </c>
    </row>
    <row r="11823" spans="1:10" x14ac:dyDescent="0.25">
      <c r="A11823" t="s">
        <v>55426</v>
      </c>
      <c r="J11823">
        <f>LEN(A11823)</f>
        <v>110</v>
      </c>
    </row>
    <row r="11824" spans="1:10" x14ac:dyDescent="0.25">
      <c r="A11824" t="s">
        <v>55425</v>
      </c>
      <c r="J11824">
        <f>LEN(A11824)</f>
        <v>110</v>
      </c>
    </row>
    <row r="11825" spans="1:10" x14ac:dyDescent="0.25">
      <c r="A11825" t="s">
        <v>55424</v>
      </c>
      <c r="J11825">
        <f>LEN(A11825)</f>
        <v>110</v>
      </c>
    </row>
    <row r="11826" spans="1:10" x14ac:dyDescent="0.25">
      <c r="A11826" t="s">
        <v>55423</v>
      </c>
      <c r="J11826">
        <f>LEN(A11826)</f>
        <v>110</v>
      </c>
    </row>
    <row r="11827" spans="1:10" x14ac:dyDescent="0.25">
      <c r="A11827" t="s">
        <v>55422</v>
      </c>
      <c r="J11827">
        <f>LEN(A11827)</f>
        <v>110</v>
      </c>
    </row>
    <row r="11828" spans="1:10" x14ac:dyDescent="0.25">
      <c r="A11828" t="s">
        <v>55421</v>
      </c>
      <c r="J11828">
        <f>LEN(A11828)</f>
        <v>110</v>
      </c>
    </row>
    <row r="11829" spans="1:10" x14ac:dyDescent="0.25">
      <c r="A11829" t="s">
        <v>55420</v>
      </c>
      <c r="J11829">
        <f>LEN(A11829)</f>
        <v>110</v>
      </c>
    </row>
    <row r="11830" spans="1:10" x14ac:dyDescent="0.25">
      <c r="A11830" t="s">
        <v>55419</v>
      </c>
      <c r="J11830">
        <f>LEN(A11830)</f>
        <v>110</v>
      </c>
    </row>
    <row r="11831" spans="1:10" x14ac:dyDescent="0.25">
      <c r="A11831" t="s">
        <v>55418</v>
      </c>
      <c r="J11831">
        <f>LEN(A11831)</f>
        <v>110</v>
      </c>
    </row>
    <row r="11832" spans="1:10" x14ac:dyDescent="0.25">
      <c r="A11832" t="s">
        <v>55417</v>
      </c>
      <c r="J11832">
        <f>LEN(A11832)</f>
        <v>110</v>
      </c>
    </row>
    <row r="11833" spans="1:10" x14ac:dyDescent="0.25">
      <c r="A11833" t="s">
        <v>55416</v>
      </c>
      <c r="J11833">
        <f>LEN(A11833)</f>
        <v>110</v>
      </c>
    </row>
    <row r="11834" spans="1:10" x14ac:dyDescent="0.25">
      <c r="A11834" t="s">
        <v>55415</v>
      </c>
      <c r="J11834">
        <f>LEN(A11834)</f>
        <v>110</v>
      </c>
    </row>
    <row r="11835" spans="1:10" x14ac:dyDescent="0.25">
      <c r="A11835" t="s">
        <v>55414</v>
      </c>
      <c r="J11835">
        <f>LEN(A11835)</f>
        <v>110</v>
      </c>
    </row>
    <row r="11836" spans="1:10" x14ac:dyDescent="0.25">
      <c r="A11836" t="s">
        <v>55413</v>
      </c>
      <c r="J11836">
        <f>LEN(A11836)</f>
        <v>110</v>
      </c>
    </row>
    <row r="11837" spans="1:10" x14ac:dyDescent="0.25">
      <c r="A11837" t="s">
        <v>55412</v>
      </c>
      <c r="J11837">
        <f>LEN(A11837)</f>
        <v>110</v>
      </c>
    </row>
    <row r="11838" spans="1:10" x14ac:dyDescent="0.25">
      <c r="A11838" t="s">
        <v>55411</v>
      </c>
      <c r="J11838">
        <f>LEN(A11838)</f>
        <v>110</v>
      </c>
    </row>
    <row r="11839" spans="1:10" x14ac:dyDescent="0.25">
      <c r="A11839" t="s">
        <v>55410</v>
      </c>
      <c r="J11839">
        <f>LEN(A11839)</f>
        <v>110</v>
      </c>
    </row>
    <row r="11840" spans="1:10" x14ac:dyDescent="0.25">
      <c r="A11840" t="s">
        <v>55409</v>
      </c>
      <c r="J11840">
        <f>LEN(A11840)</f>
        <v>110</v>
      </c>
    </row>
    <row r="11841" spans="1:10" x14ac:dyDescent="0.25">
      <c r="A11841" t="s">
        <v>55408</v>
      </c>
      <c r="J11841">
        <f>LEN(A11841)</f>
        <v>110</v>
      </c>
    </row>
    <row r="11842" spans="1:10" x14ac:dyDescent="0.25">
      <c r="A11842" t="s">
        <v>55407</v>
      </c>
      <c r="J11842">
        <f>LEN(A11842)</f>
        <v>110</v>
      </c>
    </row>
    <row r="11843" spans="1:10" x14ac:dyDescent="0.25">
      <c r="A11843" t="s">
        <v>55406</v>
      </c>
      <c r="J11843">
        <f>LEN(A11843)</f>
        <v>110</v>
      </c>
    </row>
    <row r="11844" spans="1:10" x14ac:dyDescent="0.25">
      <c r="A11844" t="s">
        <v>55405</v>
      </c>
      <c r="J11844">
        <f>LEN(A11844)</f>
        <v>110</v>
      </c>
    </row>
    <row r="11845" spans="1:10" x14ac:dyDescent="0.25">
      <c r="A11845" t="s">
        <v>55404</v>
      </c>
      <c r="J11845">
        <f>LEN(A11845)</f>
        <v>110</v>
      </c>
    </row>
    <row r="11846" spans="1:10" x14ac:dyDescent="0.25">
      <c r="A11846" t="s">
        <v>55403</v>
      </c>
      <c r="J11846">
        <f>LEN(A11846)</f>
        <v>110</v>
      </c>
    </row>
    <row r="11847" spans="1:10" x14ac:dyDescent="0.25">
      <c r="A11847" t="s">
        <v>55402</v>
      </c>
      <c r="J11847">
        <f>LEN(A11847)</f>
        <v>110</v>
      </c>
    </row>
    <row r="11848" spans="1:10" x14ac:dyDescent="0.25">
      <c r="A11848" t="s">
        <v>55401</v>
      </c>
      <c r="J11848">
        <f>LEN(A11848)</f>
        <v>110</v>
      </c>
    </row>
    <row r="11849" spans="1:10" x14ac:dyDescent="0.25">
      <c r="A11849" t="s">
        <v>55400</v>
      </c>
      <c r="J11849">
        <f>LEN(A11849)</f>
        <v>110</v>
      </c>
    </row>
    <row r="11850" spans="1:10" x14ac:dyDescent="0.25">
      <c r="A11850" t="s">
        <v>55399</v>
      </c>
      <c r="J11850">
        <f>LEN(A11850)</f>
        <v>110</v>
      </c>
    </row>
    <row r="11851" spans="1:10" x14ac:dyDescent="0.25">
      <c r="A11851" t="s">
        <v>55398</v>
      </c>
      <c r="J11851">
        <f>LEN(A11851)</f>
        <v>110</v>
      </c>
    </row>
    <row r="11852" spans="1:10" x14ac:dyDescent="0.25">
      <c r="A11852" t="s">
        <v>55397</v>
      </c>
      <c r="J11852">
        <f>LEN(A11852)</f>
        <v>110</v>
      </c>
    </row>
    <row r="11853" spans="1:10" x14ac:dyDescent="0.25">
      <c r="A11853" t="s">
        <v>55396</v>
      </c>
      <c r="J11853">
        <f>LEN(A11853)</f>
        <v>110</v>
      </c>
    </row>
    <row r="11854" spans="1:10" x14ac:dyDescent="0.25">
      <c r="A11854" t="s">
        <v>55395</v>
      </c>
      <c r="J11854">
        <f>LEN(A11854)</f>
        <v>110</v>
      </c>
    </row>
    <row r="11855" spans="1:10" x14ac:dyDescent="0.25">
      <c r="A11855" t="s">
        <v>55394</v>
      </c>
      <c r="J11855">
        <f>LEN(A11855)</f>
        <v>110</v>
      </c>
    </row>
    <row r="11856" spans="1:10" x14ac:dyDescent="0.25">
      <c r="A11856" t="s">
        <v>55393</v>
      </c>
      <c r="J11856">
        <f>LEN(A11856)</f>
        <v>110</v>
      </c>
    </row>
    <row r="11857" spans="1:10" x14ac:dyDescent="0.25">
      <c r="A11857" t="s">
        <v>55392</v>
      </c>
      <c r="J11857">
        <f>LEN(A11857)</f>
        <v>110</v>
      </c>
    </row>
    <row r="11858" spans="1:10" x14ac:dyDescent="0.25">
      <c r="A11858" t="s">
        <v>55391</v>
      </c>
      <c r="J11858">
        <f>LEN(A11858)</f>
        <v>110</v>
      </c>
    </row>
    <row r="11859" spans="1:10" x14ac:dyDescent="0.25">
      <c r="A11859" t="s">
        <v>55390</v>
      </c>
      <c r="J11859">
        <f>LEN(A11859)</f>
        <v>110</v>
      </c>
    </row>
    <row r="11860" spans="1:10" x14ac:dyDescent="0.25">
      <c r="A11860" t="s">
        <v>55389</v>
      </c>
      <c r="J11860">
        <f>LEN(A11860)</f>
        <v>110</v>
      </c>
    </row>
    <row r="11861" spans="1:10" x14ac:dyDescent="0.25">
      <c r="A11861" t="s">
        <v>55388</v>
      </c>
      <c r="J11861">
        <f>LEN(A11861)</f>
        <v>110</v>
      </c>
    </row>
    <row r="11862" spans="1:10" x14ac:dyDescent="0.25">
      <c r="A11862" t="s">
        <v>55387</v>
      </c>
      <c r="J11862">
        <f>LEN(A11862)</f>
        <v>110</v>
      </c>
    </row>
    <row r="11863" spans="1:10" x14ac:dyDescent="0.25">
      <c r="A11863" t="s">
        <v>55386</v>
      </c>
      <c r="J11863">
        <f>LEN(A11863)</f>
        <v>110</v>
      </c>
    </row>
    <row r="11864" spans="1:10" x14ac:dyDescent="0.25">
      <c r="A11864" t="s">
        <v>55385</v>
      </c>
      <c r="J11864">
        <f>LEN(A11864)</f>
        <v>110</v>
      </c>
    </row>
    <row r="11865" spans="1:10" x14ac:dyDescent="0.25">
      <c r="A11865" t="s">
        <v>55384</v>
      </c>
      <c r="J11865">
        <f>LEN(A11865)</f>
        <v>110</v>
      </c>
    </row>
    <row r="11866" spans="1:10" x14ac:dyDescent="0.25">
      <c r="A11866" t="s">
        <v>55383</v>
      </c>
      <c r="J11866">
        <f>LEN(A11866)</f>
        <v>110</v>
      </c>
    </row>
    <row r="11867" spans="1:10" x14ac:dyDescent="0.25">
      <c r="A11867" t="s">
        <v>55382</v>
      </c>
      <c r="J11867">
        <f>LEN(A11867)</f>
        <v>110</v>
      </c>
    </row>
    <row r="11868" spans="1:10" x14ac:dyDescent="0.25">
      <c r="A11868" t="s">
        <v>55381</v>
      </c>
      <c r="J11868">
        <f>LEN(A11868)</f>
        <v>110</v>
      </c>
    </row>
    <row r="11869" spans="1:10" x14ac:dyDescent="0.25">
      <c r="A11869" t="s">
        <v>55380</v>
      </c>
      <c r="J11869">
        <f>LEN(A11869)</f>
        <v>110</v>
      </c>
    </row>
    <row r="11870" spans="1:10" x14ac:dyDescent="0.25">
      <c r="A11870" t="s">
        <v>55379</v>
      </c>
      <c r="J11870">
        <f>LEN(A11870)</f>
        <v>110</v>
      </c>
    </row>
    <row r="11871" spans="1:10" x14ac:dyDescent="0.25">
      <c r="A11871" t="s">
        <v>55378</v>
      </c>
      <c r="J11871">
        <f>LEN(A11871)</f>
        <v>110</v>
      </c>
    </row>
    <row r="11872" spans="1:10" x14ac:dyDescent="0.25">
      <c r="A11872" t="s">
        <v>55377</v>
      </c>
      <c r="J11872">
        <f>LEN(A11872)</f>
        <v>110</v>
      </c>
    </row>
    <row r="11873" spans="1:10" x14ac:dyDescent="0.25">
      <c r="A11873" t="s">
        <v>55376</v>
      </c>
      <c r="J11873">
        <f>LEN(A11873)</f>
        <v>110</v>
      </c>
    </row>
    <row r="11874" spans="1:10" x14ac:dyDescent="0.25">
      <c r="A11874" t="s">
        <v>55375</v>
      </c>
      <c r="J11874">
        <f>LEN(A11874)</f>
        <v>110</v>
      </c>
    </row>
    <row r="11875" spans="1:10" x14ac:dyDescent="0.25">
      <c r="A11875" t="s">
        <v>55374</v>
      </c>
      <c r="J11875">
        <f>LEN(A11875)</f>
        <v>110</v>
      </c>
    </row>
    <row r="11876" spans="1:10" x14ac:dyDescent="0.25">
      <c r="A11876" t="s">
        <v>55373</v>
      </c>
      <c r="J11876">
        <f>LEN(A11876)</f>
        <v>110</v>
      </c>
    </row>
    <row r="11877" spans="1:10" x14ac:dyDescent="0.25">
      <c r="A11877" t="s">
        <v>55372</v>
      </c>
      <c r="J11877">
        <f>LEN(A11877)</f>
        <v>110</v>
      </c>
    </row>
    <row r="11878" spans="1:10" x14ac:dyDescent="0.25">
      <c r="A11878" t="s">
        <v>55371</v>
      </c>
      <c r="J11878">
        <f>LEN(A11878)</f>
        <v>110</v>
      </c>
    </row>
    <row r="11879" spans="1:10" x14ac:dyDescent="0.25">
      <c r="A11879" t="s">
        <v>55370</v>
      </c>
      <c r="J11879">
        <f>LEN(A11879)</f>
        <v>110</v>
      </c>
    </row>
    <row r="11880" spans="1:10" x14ac:dyDescent="0.25">
      <c r="A11880" t="s">
        <v>55369</v>
      </c>
      <c r="J11880">
        <f>LEN(A11880)</f>
        <v>110</v>
      </c>
    </row>
    <row r="11881" spans="1:10" x14ac:dyDescent="0.25">
      <c r="A11881" t="s">
        <v>55368</v>
      </c>
      <c r="J11881">
        <f>LEN(A11881)</f>
        <v>110</v>
      </c>
    </row>
    <row r="11882" spans="1:10" x14ac:dyDescent="0.25">
      <c r="A11882" t="s">
        <v>55367</v>
      </c>
      <c r="J11882">
        <f>LEN(A11882)</f>
        <v>110</v>
      </c>
    </row>
    <row r="11883" spans="1:10" x14ac:dyDescent="0.25">
      <c r="A11883" t="s">
        <v>55366</v>
      </c>
      <c r="J11883">
        <f>LEN(A11883)</f>
        <v>110</v>
      </c>
    </row>
    <row r="11884" spans="1:10" x14ac:dyDescent="0.25">
      <c r="A11884" t="s">
        <v>55365</v>
      </c>
      <c r="J11884">
        <f>LEN(A11884)</f>
        <v>110</v>
      </c>
    </row>
    <row r="11885" spans="1:10" x14ac:dyDescent="0.25">
      <c r="A11885" t="s">
        <v>55364</v>
      </c>
      <c r="J11885">
        <f>LEN(A11885)</f>
        <v>110</v>
      </c>
    </row>
    <row r="11886" spans="1:10" x14ac:dyDescent="0.25">
      <c r="A11886" t="s">
        <v>55363</v>
      </c>
      <c r="J11886">
        <f>LEN(A11886)</f>
        <v>110</v>
      </c>
    </row>
    <row r="11887" spans="1:10" x14ac:dyDescent="0.25">
      <c r="A11887" t="s">
        <v>55362</v>
      </c>
      <c r="J11887">
        <f>LEN(A11887)</f>
        <v>110</v>
      </c>
    </row>
    <row r="11888" spans="1:10" x14ac:dyDescent="0.25">
      <c r="A11888" t="s">
        <v>55361</v>
      </c>
      <c r="J11888">
        <f>LEN(A11888)</f>
        <v>110</v>
      </c>
    </row>
    <row r="11889" spans="1:10" x14ac:dyDescent="0.25">
      <c r="A11889" t="s">
        <v>55360</v>
      </c>
      <c r="J11889">
        <f>LEN(A11889)</f>
        <v>110</v>
      </c>
    </row>
    <row r="11890" spans="1:10" x14ac:dyDescent="0.25">
      <c r="A11890" t="s">
        <v>55359</v>
      </c>
      <c r="J11890">
        <f>LEN(A11890)</f>
        <v>110</v>
      </c>
    </row>
    <row r="11891" spans="1:10" x14ac:dyDescent="0.25">
      <c r="A11891" t="s">
        <v>55358</v>
      </c>
      <c r="J11891">
        <f>LEN(A11891)</f>
        <v>110</v>
      </c>
    </row>
    <row r="11892" spans="1:10" x14ac:dyDescent="0.25">
      <c r="A11892" t="s">
        <v>55357</v>
      </c>
      <c r="J11892">
        <f>LEN(A11892)</f>
        <v>110</v>
      </c>
    </row>
    <row r="11893" spans="1:10" x14ac:dyDescent="0.25">
      <c r="A11893" t="s">
        <v>55356</v>
      </c>
      <c r="J11893">
        <f>LEN(A11893)</f>
        <v>110</v>
      </c>
    </row>
    <row r="11894" spans="1:10" x14ac:dyDescent="0.25">
      <c r="A11894" t="s">
        <v>55355</v>
      </c>
      <c r="J11894">
        <f>LEN(A11894)</f>
        <v>110</v>
      </c>
    </row>
    <row r="11895" spans="1:10" x14ac:dyDescent="0.25">
      <c r="A11895" t="s">
        <v>55354</v>
      </c>
      <c r="J11895">
        <f>LEN(A11895)</f>
        <v>110</v>
      </c>
    </row>
    <row r="11896" spans="1:10" x14ac:dyDescent="0.25">
      <c r="A11896" t="s">
        <v>55353</v>
      </c>
      <c r="J11896">
        <f>LEN(A11896)</f>
        <v>110</v>
      </c>
    </row>
    <row r="11897" spans="1:10" x14ac:dyDescent="0.25">
      <c r="A11897" t="s">
        <v>55352</v>
      </c>
      <c r="J11897">
        <f>LEN(A11897)</f>
        <v>110</v>
      </c>
    </row>
    <row r="11898" spans="1:10" x14ac:dyDescent="0.25">
      <c r="A11898" t="s">
        <v>55351</v>
      </c>
      <c r="J11898">
        <f>LEN(A11898)</f>
        <v>110</v>
      </c>
    </row>
    <row r="11899" spans="1:10" x14ac:dyDescent="0.25">
      <c r="A11899" t="s">
        <v>55350</v>
      </c>
      <c r="J11899">
        <f>LEN(A11899)</f>
        <v>110</v>
      </c>
    </row>
    <row r="11900" spans="1:10" x14ac:dyDescent="0.25">
      <c r="A11900" t="s">
        <v>55349</v>
      </c>
      <c r="J11900">
        <f>LEN(A11900)</f>
        <v>110</v>
      </c>
    </row>
    <row r="11901" spans="1:10" x14ac:dyDescent="0.25">
      <c r="A11901" t="s">
        <v>55348</v>
      </c>
      <c r="J11901">
        <f>LEN(A11901)</f>
        <v>110</v>
      </c>
    </row>
    <row r="11902" spans="1:10" x14ac:dyDescent="0.25">
      <c r="A11902" t="s">
        <v>55347</v>
      </c>
      <c r="J11902">
        <f>LEN(A11902)</f>
        <v>110</v>
      </c>
    </row>
    <row r="11903" spans="1:10" x14ac:dyDescent="0.25">
      <c r="A11903" t="s">
        <v>55346</v>
      </c>
      <c r="J11903">
        <f>LEN(A11903)</f>
        <v>110</v>
      </c>
    </row>
    <row r="11904" spans="1:10" x14ac:dyDescent="0.25">
      <c r="A11904" t="s">
        <v>55345</v>
      </c>
      <c r="J11904">
        <f>LEN(A11904)</f>
        <v>110</v>
      </c>
    </row>
    <row r="11905" spans="1:10" x14ac:dyDescent="0.25">
      <c r="A11905" t="s">
        <v>55344</v>
      </c>
      <c r="J11905">
        <f>LEN(A11905)</f>
        <v>110</v>
      </c>
    </row>
    <row r="11906" spans="1:10" x14ac:dyDescent="0.25">
      <c r="A11906" t="s">
        <v>55343</v>
      </c>
      <c r="J11906">
        <f>LEN(A11906)</f>
        <v>110</v>
      </c>
    </row>
    <row r="11907" spans="1:10" x14ac:dyDescent="0.25">
      <c r="A11907" t="s">
        <v>55342</v>
      </c>
      <c r="J11907">
        <f>LEN(A11907)</f>
        <v>110</v>
      </c>
    </row>
    <row r="11908" spans="1:10" x14ac:dyDescent="0.25">
      <c r="A11908" t="s">
        <v>55341</v>
      </c>
      <c r="J11908">
        <f>LEN(A11908)</f>
        <v>110</v>
      </c>
    </row>
    <row r="11909" spans="1:10" x14ac:dyDescent="0.25">
      <c r="A11909" t="s">
        <v>55340</v>
      </c>
      <c r="J11909">
        <f>LEN(A11909)</f>
        <v>110</v>
      </c>
    </row>
    <row r="11910" spans="1:10" x14ac:dyDescent="0.25">
      <c r="A11910" t="s">
        <v>55339</v>
      </c>
      <c r="J11910">
        <f>LEN(A11910)</f>
        <v>110</v>
      </c>
    </row>
    <row r="11911" spans="1:10" x14ac:dyDescent="0.25">
      <c r="A11911" t="s">
        <v>55338</v>
      </c>
      <c r="J11911">
        <f>LEN(A11911)</f>
        <v>110</v>
      </c>
    </row>
    <row r="11912" spans="1:10" x14ac:dyDescent="0.25">
      <c r="A11912" t="s">
        <v>55337</v>
      </c>
      <c r="J11912">
        <f>LEN(A11912)</f>
        <v>110</v>
      </c>
    </row>
    <row r="11913" spans="1:10" x14ac:dyDescent="0.25">
      <c r="A11913" t="s">
        <v>55336</v>
      </c>
      <c r="J11913">
        <f>LEN(A11913)</f>
        <v>110</v>
      </c>
    </row>
    <row r="11914" spans="1:10" x14ac:dyDescent="0.25">
      <c r="A11914" t="s">
        <v>55335</v>
      </c>
      <c r="J11914">
        <f>LEN(A11914)</f>
        <v>110</v>
      </c>
    </row>
    <row r="11915" spans="1:10" x14ac:dyDescent="0.25">
      <c r="A11915" t="s">
        <v>55334</v>
      </c>
      <c r="J11915">
        <f>LEN(A11915)</f>
        <v>110</v>
      </c>
    </row>
    <row r="11916" spans="1:10" x14ac:dyDescent="0.25">
      <c r="A11916" t="s">
        <v>55333</v>
      </c>
      <c r="J11916">
        <f>LEN(A11916)</f>
        <v>110</v>
      </c>
    </row>
    <row r="11917" spans="1:10" x14ac:dyDescent="0.25">
      <c r="A11917" t="s">
        <v>55332</v>
      </c>
      <c r="J11917">
        <f>LEN(A11917)</f>
        <v>110</v>
      </c>
    </row>
    <row r="11918" spans="1:10" x14ac:dyDescent="0.25">
      <c r="A11918" t="s">
        <v>55331</v>
      </c>
      <c r="J11918">
        <f>LEN(A11918)</f>
        <v>110</v>
      </c>
    </row>
    <row r="11919" spans="1:10" x14ac:dyDescent="0.25">
      <c r="A11919" t="s">
        <v>55330</v>
      </c>
      <c r="J11919">
        <f>LEN(A11919)</f>
        <v>110</v>
      </c>
    </row>
    <row r="11920" spans="1:10" x14ac:dyDescent="0.25">
      <c r="A11920" t="s">
        <v>55329</v>
      </c>
      <c r="J11920">
        <f>LEN(A11920)</f>
        <v>110</v>
      </c>
    </row>
    <row r="11921" spans="1:10" x14ac:dyDescent="0.25">
      <c r="A11921" t="s">
        <v>55328</v>
      </c>
      <c r="J11921">
        <f>LEN(A11921)</f>
        <v>110</v>
      </c>
    </row>
    <row r="11922" spans="1:10" x14ac:dyDescent="0.25">
      <c r="A11922" t="s">
        <v>55327</v>
      </c>
      <c r="J11922">
        <f>LEN(A11922)</f>
        <v>110</v>
      </c>
    </row>
    <row r="11923" spans="1:10" x14ac:dyDescent="0.25">
      <c r="A11923" t="s">
        <v>55326</v>
      </c>
      <c r="J11923">
        <f>LEN(A11923)</f>
        <v>110</v>
      </c>
    </row>
    <row r="11924" spans="1:10" x14ac:dyDescent="0.25">
      <c r="A11924" t="s">
        <v>55325</v>
      </c>
      <c r="J11924">
        <f>LEN(A11924)</f>
        <v>110</v>
      </c>
    </row>
    <row r="11925" spans="1:10" x14ac:dyDescent="0.25">
      <c r="A11925" t="s">
        <v>55324</v>
      </c>
      <c r="J11925">
        <f>LEN(A11925)</f>
        <v>110</v>
      </c>
    </row>
    <row r="11926" spans="1:10" x14ac:dyDescent="0.25">
      <c r="A11926" t="s">
        <v>55323</v>
      </c>
      <c r="J11926">
        <f>LEN(A11926)</f>
        <v>110</v>
      </c>
    </row>
    <row r="11927" spans="1:10" x14ac:dyDescent="0.25">
      <c r="A11927" t="s">
        <v>55322</v>
      </c>
      <c r="J11927">
        <f>LEN(A11927)</f>
        <v>110</v>
      </c>
    </row>
    <row r="11928" spans="1:10" x14ac:dyDescent="0.25">
      <c r="A11928" t="s">
        <v>55321</v>
      </c>
      <c r="J11928">
        <f>LEN(A11928)</f>
        <v>110</v>
      </c>
    </row>
    <row r="11929" spans="1:10" x14ac:dyDescent="0.25">
      <c r="A11929" t="s">
        <v>55320</v>
      </c>
      <c r="J11929">
        <f>LEN(A11929)</f>
        <v>110</v>
      </c>
    </row>
    <row r="11930" spans="1:10" x14ac:dyDescent="0.25">
      <c r="A11930" t="s">
        <v>55319</v>
      </c>
      <c r="J11930">
        <f>LEN(A11930)</f>
        <v>110</v>
      </c>
    </row>
    <row r="11931" spans="1:10" x14ac:dyDescent="0.25">
      <c r="A11931" t="s">
        <v>55318</v>
      </c>
      <c r="J11931">
        <f>LEN(A11931)</f>
        <v>110</v>
      </c>
    </row>
    <row r="11932" spans="1:10" x14ac:dyDescent="0.25">
      <c r="A11932" t="s">
        <v>55317</v>
      </c>
      <c r="J11932">
        <f>LEN(A11932)</f>
        <v>110</v>
      </c>
    </row>
    <row r="11933" spans="1:10" x14ac:dyDescent="0.25">
      <c r="A11933" t="s">
        <v>55316</v>
      </c>
      <c r="J11933">
        <f>LEN(A11933)</f>
        <v>110</v>
      </c>
    </row>
    <row r="11934" spans="1:10" x14ac:dyDescent="0.25">
      <c r="A11934" t="s">
        <v>55315</v>
      </c>
      <c r="J11934">
        <f>LEN(A11934)</f>
        <v>110</v>
      </c>
    </row>
    <row r="11935" spans="1:10" x14ac:dyDescent="0.25">
      <c r="A11935" t="s">
        <v>55314</v>
      </c>
      <c r="J11935">
        <f>LEN(A11935)</f>
        <v>110</v>
      </c>
    </row>
    <row r="11936" spans="1:10" x14ac:dyDescent="0.25">
      <c r="A11936" t="s">
        <v>55313</v>
      </c>
      <c r="J11936">
        <f>LEN(A11936)</f>
        <v>110</v>
      </c>
    </row>
    <row r="11937" spans="1:10" x14ac:dyDescent="0.25">
      <c r="A11937" t="s">
        <v>55312</v>
      </c>
      <c r="J11937">
        <f>LEN(A11937)</f>
        <v>110</v>
      </c>
    </row>
    <row r="11938" spans="1:10" x14ac:dyDescent="0.25">
      <c r="A11938" t="s">
        <v>55311</v>
      </c>
      <c r="J11938">
        <f>LEN(A11938)</f>
        <v>110</v>
      </c>
    </row>
    <row r="11939" spans="1:10" x14ac:dyDescent="0.25">
      <c r="A11939" t="s">
        <v>55310</v>
      </c>
      <c r="J11939">
        <f>LEN(A11939)</f>
        <v>110</v>
      </c>
    </row>
    <row r="11940" spans="1:10" x14ac:dyDescent="0.25">
      <c r="A11940" t="s">
        <v>55309</v>
      </c>
      <c r="J11940">
        <f>LEN(A11940)</f>
        <v>110</v>
      </c>
    </row>
    <row r="11941" spans="1:10" x14ac:dyDescent="0.25">
      <c r="A11941" t="s">
        <v>55308</v>
      </c>
      <c r="J11941">
        <f>LEN(A11941)</f>
        <v>110</v>
      </c>
    </row>
    <row r="11942" spans="1:10" x14ac:dyDescent="0.25">
      <c r="A11942" t="s">
        <v>55307</v>
      </c>
      <c r="J11942">
        <f>LEN(A11942)</f>
        <v>110</v>
      </c>
    </row>
    <row r="11943" spans="1:10" x14ac:dyDescent="0.25">
      <c r="A11943" t="s">
        <v>55306</v>
      </c>
      <c r="J11943">
        <f>LEN(A11943)</f>
        <v>110</v>
      </c>
    </row>
    <row r="11944" spans="1:10" x14ac:dyDescent="0.25">
      <c r="A11944" t="s">
        <v>55305</v>
      </c>
      <c r="J11944">
        <f>LEN(A11944)</f>
        <v>110</v>
      </c>
    </row>
    <row r="11945" spans="1:10" x14ac:dyDescent="0.25">
      <c r="A11945" t="s">
        <v>55304</v>
      </c>
      <c r="J11945">
        <f>LEN(A11945)</f>
        <v>110</v>
      </c>
    </row>
    <row r="11946" spans="1:10" x14ac:dyDescent="0.25">
      <c r="A11946" t="s">
        <v>55303</v>
      </c>
      <c r="J11946">
        <f>LEN(A11946)</f>
        <v>110</v>
      </c>
    </row>
    <row r="11947" spans="1:10" x14ac:dyDescent="0.25">
      <c r="A11947" t="s">
        <v>55302</v>
      </c>
      <c r="J11947">
        <f>LEN(A11947)</f>
        <v>110</v>
      </c>
    </row>
    <row r="11948" spans="1:10" x14ac:dyDescent="0.25">
      <c r="A11948" t="s">
        <v>55301</v>
      </c>
      <c r="J11948">
        <f>LEN(A11948)</f>
        <v>110</v>
      </c>
    </row>
    <row r="11949" spans="1:10" x14ac:dyDescent="0.25">
      <c r="A11949" t="s">
        <v>55300</v>
      </c>
      <c r="J11949">
        <f>LEN(A11949)</f>
        <v>110</v>
      </c>
    </row>
    <row r="11950" spans="1:10" x14ac:dyDescent="0.25">
      <c r="A11950" t="s">
        <v>55299</v>
      </c>
      <c r="J11950">
        <f>LEN(A11950)</f>
        <v>110</v>
      </c>
    </row>
    <row r="11951" spans="1:10" x14ac:dyDescent="0.25">
      <c r="A11951" t="s">
        <v>55298</v>
      </c>
      <c r="J11951">
        <f>LEN(A11951)</f>
        <v>110</v>
      </c>
    </row>
    <row r="11952" spans="1:10" x14ac:dyDescent="0.25">
      <c r="A11952" t="s">
        <v>55297</v>
      </c>
      <c r="J11952">
        <f>LEN(A11952)</f>
        <v>110</v>
      </c>
    </row>
    <row r="11953" spans="1:10" x14ac:dyDescent="0.25">
      <c r="A11953" t="s">
        <v>55296</v>
      </c>
      <c r="J11953">
        <f>LEN(A11953)</f>
        <v>110</v>
      </c>
    </row>
    <row r="11954" spans="1:10" x14ac:dyDescent="0.25">
      <c r="A11954" t="s">
        <v>55295</v>
      </c>
      <c r="J11954">
        <f>LEN(A11954)</f>
        <v>110</v>
      </c>
    </row>
    <row r="11955" spans="1:10" x14ac:dyDescent="0.25">
      <c r="A11955" t="s">
        <v>55294</v>
      </c>
      <c r="J11955">
        <f>LEN(A11955)</f>
        <v>111</v>
      </c>
    </row>
    <row r="11956" spans="1:10" x14ac:dyDescent="0.25">
      <c r="A11956" t="s">
        <v>55293</v>
      </c>
      <c r="J11956">
        <f>LEN(A11956)</f>
        <v>111</v>
      </c>
    </row>
    <row r="11957" spans="1:10" x14ac:dyDescent="0.25">
      <c r="A11957" t="s">
        <v>55292</v>
      </c>
      <c r="J11957">
        <f>LEN(A11957)</f>
        <v>111</v>
      </c>
    </row>
    <row r="11958" spans="1:10" x14ac:dyDescent="0.25">
      <c r="A11958" t="s">
        <v>55291</v>
      </c>
      <c r="J11958">
        <f>LEN(A11958)</f>
        <v>111</v>
      </c>
    </row>
    <row r="11959" spans="1:10" x14ac:dyDescent="0.25">
      <c r="A11959" t="s">
        <v>55290</v>
      </c>
      <c r="J11959">
        <f>LEN(A11959)</f>
        <v>111</v>
      </c>
    </row>
    <row r="11960" spans="1:10" x14ac:dyDescent="0.25">
      <c r="A11960" t="s">
        <v>55289</v>
      </c>
      <c r="J11960">
        <f>LEN(A11960)</f>
        <v>111</v>
      </c>
    </row>
    <row r="11961" spans="1:10" x14ac:dyDescent="0.25">
      <c r="A11961" t="s">
        <v>55288</v>
      </c>
      <c r="J11961">
        <f>LEN(A11961)</f>
        <v>111</v>
      </c>
    </row>
    <row r="11962" spans="1:10" x14ac:dyDescent="0.25">
      <c r="A11962" t="s">
        <v>55287</v>
      </c>
      <c r="J11962">
        <f>LEN(A11962)</f>
        <v>111</v>
      </c>
    </row>
    <row r="11963" spans="1:10" x14ac:dyDescent="0.25">
      <c r="A11963" t="s">
        <v>55286</v>
      </c>
      <c r="J11963">
        <f>LEN(A11963)</f>
        <v>111</v>
      </c>
    </row>
    <row r="11964" spans="1:10" x14ac:dyDescent="0.25">
      <c r="A11964" t="s">
        <v>55285</v>
      </c>
      <c r="J11964">
        <f>LEN(A11964)</f>
        <v>111</v>
      </c>
    </row>
    <row r="11965" spans="1:10" x14ac:dyDescent="0.25">
      <c r="A11965" t="s">
        <v>55284</v>
      </c>
      <c r="J11965">
        <f>LEN(A11965)</f>
        <v>111</v>
      </c>
    </row>
    <row r="11966" spans="1:10" x14ac:dyDescent="0.25">
      <c r="A11966" t="s">
        <v>55283</v>
      </c>
      <c r="J11966">
        <f>LEN(A11966)</f>
        <v>111</v>
      </c>
    </row>
    <row r="11967" spans="1:10" x14ac:dyDescent="0.25">
      <c r="A11967" t="s">
        <v>55282</v>
      </c>
      <c r="J11967">
        <f>LEN(A11967)</f>
        <v>111</v>
      </c>
    </row>
    <row r="11968" spans="1:10" x14ac:dyDescent="0.25">
      <c r="A11968" t="s">
        <v>55281</v>
      </c>
      <c r="J11968">
        <f>LEN(A11968)</f>
        <v>111</v>
      </c>
    </row>
    <row r="11969" spans="1:10" x14ac:dyDescent="0.25">
      <c r="A11969" t="s">
        <v>55280</v>
      </c>
      <c r="J11969">
        <f>LEN(A11969)</f>
        <v>111</v>
      </c>
    </row>
    <row r="11970" spans="1:10" x14ac:dyDescent="0.25">
      <c r="A11970" t="s">
        <v>55279</v>
      </c>
      <c r="J11970">
        <f>LEN(A11970)</f>
        <v>111</v>
      </c>
    </row>
    <row r="11971" spans="1:10" x14ac:dyDescent="0.25">
      <c r="A11971" t="s">
        <v>55278</v>
      </c>
      <c r="J11971">
        <f>LEN(A11971)</f>
        <v>111</v>
      </c>
    </row>
    <row r="11972" spans="1:10" x14ac:dyDescent="0.25">
      <c r="A11972" t="s">
        <v>55277</v>
      </c>
      <c r="J11972">
        <f>LEN(A11972)</f>
        <v>111</v>
      </c>
    </row>
    <row r="11973" spans="1:10" x14ac:dyDescent="0.25">
      <c r="A11973" t="s">
        <v>55276</v>
      </c>
      <c r="J11973">
        <f>LEN(A11973)</f>
        <v>111</v>
      </c>
    </row>
    <row r="11974" spans="1:10" x14ac:dyDescent="0.25">
      <c r="A11974" t="s">
        <v>55275</v>
      </c>
      <c r="J11974">
        <f>LEN(A11974)</f>
        <v>111</v>
      </c>
    </row>
    <row r="11975" spans="1:10" x14ac:dyDescent="0.25">
      <c r="A11975" t="s">
        <v>55274</v>
      </c>
      <c r="J11975">
        <f>LEN(A11975)</f>
        <v>111</v>
      </c>
    </row>
    <row r="11976" spans="1:10" x14ac:dyDescent="0.25">
      <c r="A11976" t="s">
        <v>55273</v>
      </c>
      <c r="J11976">
        <f>LEN(A11976)</f>
        <v>111</v>
      </c>
    </row>
    <row r="11977" spans="1:10" x14ac:dyDescent="0.25">
      <c r="A11977" t="s">
        <v>55272</v>
      </c>
      <c r="J11977">
        <f>LEN(A11977)</f>
        <v>111</v>
      </c>
    </row>
    <row r="11978" spans="1:10" x14ac:dyDescent="0.25">
      <c r="A11978" t="s">
        <v>55271</v>
      </c>
      <c r="J11978">
        <f>LEN(A11978)</f>
        <v>111</v>
      </c>
    </row>
    <row r="11979" spans="1:10" x14ac:dyDescent="0.25">
      <c r="A11979" t="s">
        <v>55270</v>
      </c>
      <c r="J11979">
        <f>LEN(A11979)</f>
        <v>111</v>
      </c>
    </row>
    <row r="11980" spans="1:10" x14ac:dyDescent="0.25">
      <c r="A11980" t="s">
        <v>55269</v>
      </c>
      <c r="J11980">
        <f>LEN(A11980)</f>
        <v>111</v>
      </c>
    </row>
    <row r="11981" spans="1:10" x14ac:dyDescent="0.25">
      <c r="A11981" t="s">
        <v>55268</v>
      </c>
      <c r="J11981">
        <f>LEN(A11981)</f>
        <v>111</v>
      </c>
    </row>
    <row r="11982" spans="1:10" x14ac:dyDescent="0.25">
      <c r="A11982" t="s">
        <v>55267</v>
      </c>
      <c r="J11982">
        <f>LEN(A11982)</f>
        <v>111</v>
      </c>
    </row>
    <row r="11983" spans="1:10" x14ac:dyDescent="0.25">
      <c r="A11983" t="s">
        <v>55266</v>
      </c>
      <c r="J11983">
        <f>LEN(A11983)</f>
        <v>111</v>
      </c>
    </row>
    <row r="11984" spans="1:10" x14ac:dyDescent="0.25">
      <c r="A11984" t="s">
        <v>55265</v>
      </c>
      <c r="J11984">
        <f>LEN(A11984)</f>
        <v>111</v>
      </c>
    </row>
    <row r="11985" spans="1:10" x14ac:dyDescent="0.25">
      <c r="A11985" t="s">
        <v>55264</v>
      </c>
      <c r="J11985">
        <f>LEN(A11985)</f>
        <v>111</v>
      </c>
    </row>
    <row r="11986" spans="1:10" x14ac:dyDescent="0.25">
      <c r="A11986" t="s">
        <v>55263</v>
      </c>
      <c r="J11986">
        <f>LEN(A11986)</f>
        <v>111</v>
      </c>
    </row>
    <row r="11987" spans="1:10" x14ac:dyDescent="0.25">
      <c r="A11987" t="s">
        <v>55262</v>
      </c>
      <c r="J11987">
        <f>LEN(A11987)</f>
        <v>111</v>
      </c>
    </row>
    <row r="11988" spans="1:10" x14ac:dyDescent="0.25">
      <c r="A11988" t="s">
        <v>55261</v>
      </c>
      <c r="J11988">
        <f>LEN(A11988)</f>
        <v>111</v>
      </c>
    </row>
    <row r="11989" spans="1:10" x14ac:dyDescent="0.25">
      <c r="A11989" t="s">
        <v>55260</v>
      </c>
      <c r="J11989">
        <f>LEN(A11989)</f>
        <v>111</v>
      </c>
    </row>
    <row r="11990" spans="1:10" x14ac:dyDescent="0.25">
      <c r="A11990" t="s">
        <v>55259</v>
      </c>
      <c r="J11990">
        <f>LEN(A11990)</f>
        <v>111</v>
      </c>
    </row>
    <row r="11991" spans="1:10" x14ac:dyDescent="0.25">
      <c r="A11991" t="s">
        <v>55258</v>
      </c>
      <c r="J11991">
        <f>LEN(A11991)</f>
        <v>111</v>
      </c>
    </row>
    <row r="11992" spans="1:10" x14ac:dyDescent="0.25">
      <c r="A11992" t="s">
        <v>55257</v>
      </c>
      <c r="J11992">
        <f>LEN(A11992)</f>
        <v>111</v>
      </c>
    </row>
    <row r="11993" spans="1:10" x14ac:dyDescent="0.25">
      <c r="A11993" t="s">
        <v>55256</v>
      </c>
      <c r="J11993">
        <f>LEN(A11993)</f>
        <v>111</v>
      </c>
    </row>
    <row r="11994" spans="1:10" x14ac:dyDescent="0.25">
      <c r="A11994" t="s">
        <v>55255</v>
      </c>
      <c r="J11994">
        <f>LEN(A11994)</f>
        <v>111</v>
      </c>
    </row>
    <row r="11995" spans="1:10" x14ac:dyDescent="0.25">
      <c r="A11995" t="s">
        <v>55254</v>
      </c>
      <c r="J11995">
        <f>LEN(A11995)</f>
        <v>111</v>
      </c>
    </row>
    <row r="11996" spans="1:10" x14ac:dyDescent="0.25">
      <c r="A11996" t="s">
        <v>55253</v>
      </c>
      <c r="J11996">
        <f>LEN(A11996)</f>
        <v>111</v>
      </c>
    </row>
    <row r="11997" spans="1:10" x14ac:dyDescent="0.25">
      <c r="A11997" t="s">
        <v>55252</v>
      </c>
      <c r="J11997">
        <f>LEN(A11997)</f>
        <v>111</v>
      </c>
    </row>
    <row r="11998" spans="1:10" x14ac:dyDescent="0.25">
      <c r="A11998" t="s">
        <v>55251</v>
      </c>
      <c r="J11998">
        <f>LEN(A11998)</f>
        <v>111</v>
      </c>
    </row>
    <row r="11999" spans="1:10" x14ac:dyDescent="0.25">
      <c r="A11999" t="s">
        <v>55250</v>
      </c>
      <c r="J11999">
        <f>LEN(A11999)</f>
        <v>111</v>
      </c>
    </row>
    <row r="12000" spans="1:10" x14ac:dyDescent="0.25">
      <c r="A12000" t="s">
        <v>55249</v>
      </c>
      <c r="J12000">
        <f>LEN(A12000)</f>
        <v>111</v>
      </c>
    </row>
    <row r="12001" spans="1:10" x14ac:dyDescent="0.25">
      <c r="A12001" t="s">
        <v>55248</v>
      </c>
      <c r="J12001">
        <f>LEN(A12001)</f>
        <v>111</v>
      </c>
    </row>
    <row r="12002" spans="1:10" x14ac:dyDescent="0.25">
      <c r="A12002" t="s">
        <v>55247</v>
      </c>
      <c r="J12002">
        <f>LEN(A12002)</f>
        <v>111</v>
      </c>
    </row>
    <row r="12003" spans="1:10" x14ac:dyDescent="0.25">
      <c r="A12003" t="s">
        <v>55246</v>
      </c>
      <c r="J12003">
        <f>LEN(A12003)</f>
        <v>111</v>
      </c>
    </row>
    <row r="12004" spans="1:10" x14ac:dyDescent="0.25">
      <c r="A12004" t="s">
        <v>55245</v>
      </c>
      <c r="J12004">
        <f>LEN(A12004)</f>
        <v>111</v>
      </c>
    </row>
    <row r="12005" spans="1:10" x14ac:dyDescent="0.25">
      <c r="A12005" t="s">
        <v>55244</v>
      </c>
      <c r="J12005">
        <f>LEN(A12005)</f>
        <v>111</v>
      </c>
    </row>
    <row r="12006" spans="1:10" x14ac:dyDescent="0.25">
      <c r="A12006" t="s">
        <v>55243</v>
      </c>
      <c r="J12006">
        <f>LEN(A12006)</f>
        <v>111</v>
      </c>
    </row>
    <row r="12007" spans="1:10" x14ac:dyDescent="0.25">
      <c r="A12007" t="s">
        <v>55242</v>
      </c>
      <c r="J12007">
        <f>LEN(A12007)</f>
        <v>111</v>
      </c>
    </row>
    <row r="12008" spans="1:10" x14ac:dyDescent="0.25">
      <c r="A12008" t="s">
        <v>55241</v>
      </c>
      <c r="J12008">
        <f>LEN(A12008)</f>
        <v>111</v>
      </c>
    </row>
    <row r="12009" spans="1:10" x14ac:dyDescent="0.25">
      <c r="A12009" t="s">
        <v>55240</v>
      </c>
      <c r="J12009">
        <f>LEN(A12009)</f>
        <v>111</v>
      </c>
    </row>
    <row r="12010" spans="1:10" x14ac:dyDescent="0.25">
      <c r="A12010" t="s">
        <v>55239</v>
      </c>
      <c r="J12010">
        <f>LEN(A12010)</f>
        <v>111</v>
      </c>
    </row>
    <row r="12011" spans="1:10" x14ac:dyDescent="0.25">
      <c r="A12011" t="s">
        <v>55238</v>
      </c>
      <c r="J12011">
        <f>LEN(A12011)</f>
        <v>111</v>
      </c>
    </row>
    <row r="12012" spans="1:10" x14ac:dyDescent="0.25">
      <c r="A12012" t="s">
        <v>55237</v>
      </c>
      <c r="J12012">
        <f>LEN(A12012)</f>
        <v>111</v>
      </c>
    </row>
    <row r="12013" spans="1:10" x14ac:dyDescent="0.25">
      <c r="A12013" t="s">
        <v>55236</v>
      </c>
      <c r="J12013">
        <f>LEN(A12013)</f>
        <v>111</v>
      </c>
    </row>
    <row r="12014" spans="1:10" x14ac:dyDescent="0.25">
      <c r="A12014" t="s">
        <v>55235</v>
      </c>
      <c r="J12014">
        <f>LEN(A12014)</f>
        <v>111</v>
      </c>
    </row>
    <row r="12015" spans="1:10" x14ac:dyDescent="0.25">
      <c r="A12015" t="s">
        <v>55234</v>
      </c>
      <c r="J12015">
        <f>LEN(A12015)</f>
        <v>111</v>
      </c>
    </row>
    <row r="12016" spans="1:10" x14ac:dyDescent="0.25">
      <c r="A12016" t="s">
        <v>55233</v>
      </c>
      <c r="J12016">
        <f>LEN(A12016)</f>
        <v>111</v>
      </c>
    </row>
    <row r="12017" spans="1:10" x14ac:dyDescent="0.25">
      <c r="A12017" t="s">
        <v>55232</v>
      </c>
      <c r="J12017">
        <f>LEN(A12017)</f>
        <v>111</v>
      </c>
    </row>
    <row r="12018" spans="1:10" x14ac:dyDescent="0.25">
      <c r="A12018" t="s">
        <v>55231</v>
      </c>
      <c r="J12018">
        <f>LEN(A12018)</f>
        <v>111</v>
      </c>
    </row>
    <row r="12019" spans="1:10" x14ac:dyDescent="0.25">
      <c r="A12019" t="s">
        <v>55230</v>
      </c>
      <c r="J12019">
        <f>LEN(A12019)</f>
        <v>111</v>
      </c>
    </row>
    <row r="12020" spans="1:10" x14ac:dyDescent="0.25">
      <c r="A12020" t="s">
        <v>55229</v>
      </c>
      <c r="J12020">
        <f>LEN(A12020)</f>
        <v>111</v>
      </c>
    </row>
    <row r="12021" spans="1:10" x14ac:dyDescent="0.25">
      <c r="A12021" t="s">
        <v>55228</v>
      </c>
      <c r="J12021">
        <f>LEN(A12021)</f>
        <v>111</v>
      </c>
    </row>
    <row r="12022" spans="1:10" x14ac:dyDescent="0.25">
      <c r="A12022" t="s">
        <v>55227</v>
      </c>
      <c r="J12022">
        <f>LEN(A12022)</f>
        <v>111</v>
      </c>
    </row>
    <row r="12023" spans="1:10" x14ac:dyDescent="0.25">
      <c r="A12023" t="s">
        <v>55226</v>
      </c>
      <c r="J12023">
        <f>LEN(A12023)</f>
        <v>111</v>
      </c>
    </row>
    <row r="12024" spans="1:10" x14ac:dyDescent="0.25">
      <c r="A12024" t="s">
        <v>55225</v>
      </c>
      <c r="J12024">
        <f>LEN(A12024)</f>
        <v>111</v>
      </c>
    </row>
    <row r="12025" spans="1:10" x14ac:dyDescent="0.25">
      <c r="A12025" t="s">
        <v>55224</v>
      </c>
      <c r="J12025">
        <f>LEN(A12025)</f>
        <v>111</v>
      </c>
    </row>
    <row r="12026" spans="1:10" x14ac:dyDescent="0.25">
      <c r="A12026" t="s">
        <v>55223</v>
      </c>
      <c r="J12026">
        <f>LEN(A12026)</f>
        <v>111</v>
      </c>
    </row>
    <row r="12027" spans="1:10" x14ac:dyDescent="0.25">
      <c r="A12027" t="s">
        <v>55222</v>
      </c>
      <c r="J12027">
        <f>LEN(A12027)</f>
        <v>111</v>
      </c>
    </row>
    <row r="12028" spans="1:10" x14ac:dyDescent="0.25">
      <c r="A12028" t="s">
        <v>55221</v>
      </c>
      <c r="J12028">
        <f>LEN(A12028)</f>
        <v>111</v>
      </c>
    </row>
    <row r="12029" spans="1:10" x14ac:dyDescent="0.25">
      <c r="A12029" t="s">
        <v>55220</v>
      </c>
      <c r="J12029">
        <f>LEN(A12029)</f>
        <v>111</v>
      </c>
    </row>
    <row r="12030" spans="1:10" x14ac:dyDescent="0.25">
      <c r="A12030" t="s">
        <v>55219</v>
      </c>
      <c r="J12030">
        <f>LEN(A12030)</f>
        <v>111</v>
      </c>
    </row>
    <row r="12031" spans="1:10" x14ac:dyDescent="0.25">
      <c r="A12031" t="s">
        <v>55218</v>
      </c>
      <c r="J12031">
        <f>LEN(A12031)</f>
        <v>111</v>
      </c>
    </row>
    <row r="12032" spans="1:10" x14ac:dyDescent="0.25">
      <c r="A12032" t="s">
        <v>55217</v>
      </c>
      <c r="J12032">
        <f>LEN(A12032)</f>
        <v>111</v>
      </c>
    </row>
    <row r="12033" spans="1:10" x14ac:dyDescent="0.25">
      <c r="A12033" t="s">
        <v>55216</v>
      </c>
      <c r="J12033">
        <f>LEN(A12033)</f>
        <v>111</v>
      </c>
    </row>
    <row r="12034" spans="1:10" x14ac:dyDescent="0.25">
      <c r="A12034" t="s">
        <v>55215</v>
      </c>
      <c r="J12034">
        <f>LEN(A12034)</f>
        <v>111</v>
      </c>
    </row>
    <row r="12035" spans="1:10" x14ac:dyDescent="0.25">
      <c r="A12035" t="s">
        <v>55214</v>
      </c>
      <c r="J12035">
        <f>LEN(A12035)</f>
        <v>111</v>
      </c>
    </row>
    <row r="12036" spans="1:10" x14ac:dyDescent="0.25">
      <c r="A12036" t="s">
        <v>55213</v>
      </c>
      <c r="J12036">
        <f>LEN(A12036)</f>
        <v>111</v>
      </c>
    </row>
    <row r="12037" spans="1:10" x14ac:dyDescent="0.25">
      <c r="A12037" t="s">
        <v>55212</v>
      </c>
      <c r="J12037">
        <f>LEN(A12037)</f>
        <v>111</v>
      </c>
    </row>
    <row r="12038" spans="1:10" x14ac:dyDescent="0.25">
      <c r="A12038" t="s">
        <v>55211</v>
      </c>
      <c r="J12038">
        <f>LEN(A12038)</f>
        <v>111</v>
      </c>
    </row>
    <row r="12039" spans="1:10" x14ac:dyDescent="0.25">
      <c r="A12039" t="s">
        <v>55210</v>
      </c>
      <c r="J12039">
        <f>LEN(A12039)</f>
        <v>111</v>
      </c>
    </row>
    <row r="12040" spans="1:10" x14ac:dyDescent="0.25">
      <c r="A12040" t="s">
        <v>55209</v>
      </c>
      <c r="J12040">
        <f>LEN(A12040)</f>
        <v>111</v>
      </c>
    </row>
    <row r="12041" spans="1:10" x14ac:dyDescent="0.25">
      <c r="A12041" t="s">
        <v>55208</v>
      </c>
      <c r="J12041">
        <f>LEN(A12041)</f>
        <v>111</v>
      </c>
    </row>
    <row r="12042" spans="1:10" x14ac:dyDescent="0.25">
      <c r="A12042" t="s">
        <v>55207</v>
      </c>
      <c r="J12042">
        <f>LEN(A12042)</f>
        <v>111</v>
      </c>
    </row>
    <row r="12043" spans="1:10" x14ac:dyDescent="0.25">
      <c r="A12043" t="s">
        <v>55206</v>
      </c>
      <c r="J12043">
        <f>LEN(A12043)</f>
        <v>111</v>
      </c>
    </row>
    <row r="12044" spans="1:10" x14ac:dyDescent="0.25">
      <c r="A12044" t="s">
        <v>55205</v>
      </c>
      <c r="J12044">
        <f>LEN(A12044)</f>
        <v>111</v>
      </c>
    </row>
    <row r="12045" spans="1:10" x14ac:dyDescent="0.25">
      <c r="A12045" t="s">
        <v>55204</v>
      </c>
      <c r="J12045">
        <f>LEN(A12045)</f>
        <v>111</v>
      </c>
    </row>
    <row r="12046" spans="1:10" x14ac:dyDescent="0.25">
      <c r="A12046" t="s">
        <v>55203</v>
      </c>
      <c r="J12046">
        <f>LEN(A12046)</f>
        <v>111</v>
      </c>
    </row>
    <row r="12047" spans="1:10" x14ac:dyDescent="0.25">
      <c r="A12047" t="s">
        <v>55202</v>
      </c>
      <c r="J12047">
        <f>LEN(A12047)</f>
        <v>111</v>
      </c>
    </row>
    <row r="12048" spans="1:10" x14ac:dyDescent="0.25">
      <c r="A12048" t="s">
        <v>55201</v>
      </c>
      <c r="J12048">
        <f>LEN(A12048)</f>
        <v>111</v>
      </c>
    </row>
    <row r="12049" spans="1:10" x14ac:dyDescent="0.25">
      <c r="A12049" t="s">
        <v>55200</v>
      </c>
      <c r="J12049">
        <f>LEN(A12049)</f>
        <v>111</v>
      </c>
    </row>
    <row r="12050" spans="1:10" x14ac:dyDescent="0.25">
      <c r="A12050" t="s">
        <v>55199</v>
      </c>
      <c r="J12050">
        <f>LEN(A12050)</f>
        <v>111</v>
      </c>
    </row>
    <row r="12051" spans="1:10" x14ac:dyDescent="0.25">
      <c r="A12051" t="s">
        <v>55198</v>
      </c>
      <c r="J12051">
        <f>LEN(A12051)</f>
        <v>111</v>
      </c>
    </row>
    <row r="12052" spans="1:10" x14ac:dyDescent="0.25">
      <c r="A12052" t="s">
        <v>55197</v>
      </c>
      <c r="J12052">
        <f>LEN(A12052)</f>
        <v>111</v>
      </c>
    </row>
    <row r="12053" spans="1:10" x14ac:dyDescent="0.25">
      <c r="A12053" t="s">
        <v>55196</v>
      </c>
      <c r="J12053">
        <f>LEN(A12053)</f>
        <v>111</v>
      </c>
    </row>
    <row r="12054" spans="1:10" x14ac:dyDescent="0.25">
      <c r="A12054" t="s">
        <v>55195</v>
      </c>
      <c r="J12054">
        <f>LEN(A12054)</f>
        <v>111</v>
      </c>
    </row>
    <row r="12055" spans="1:10" x14ac:dyDescent="0.25">
      <c r="A12055" t="s">
        <v>55194</v>
      </c>
      <c r="J12055">
        <f>LEN(A12055)</f>
        <v>111</v>
      </c>
    </row>
    <row r="12056" spans="1:10" x14ac:dyDescent="0.25">
      <c r="A12056" t="s">
        <v>55193</v>
      </c>
      <c r="J12056">
        <f>LEN(A12056)</f>
        <v>111</v>
      </c>
    </row>
    <row r="12057" spans="1:10" x14ac:dyDescent="0.25">
      <c r="A12057" t="s">
        <v>55192</v>
      </c>
      <c r="J12057">
        <f>LEN(A12057)</f>
        <v>111</v>
      </c>
    </row>
    <row r="12058" spans="1:10" x14ac:dyDescent="0.25">
      <c r="A12058" t="s">
        <v>55191</v>
      </c>
      <c r="J12058">
        <f>LEN(A12058)</f>
        <v>111</v>
      </c>
    </row>
    <row r="12059" spans="1:10" x14ac:dyDescent="0.25">
      <c r="A12059" t="s">
        <v>55190</v>
      </c>
      <c r="J12059">
        <f>LEN(A12059)</f>
        <v>111</v>
      </c>
    </row>
    <row r="12060" spans="1:10" x14ac:dyDescent="0.25">
      <c r="A12060" t="s">
        <v>55189</v>
      </c>
      <c r="J12060">
        <f>LEN(A12060)</f>
        <v>111</v>
      </c>
    </row>
    <row r="12061" spans="1:10" x14ac:dyDescent="0.25">
      <c r="A12061" t="s">
        <v>55188</v>
      </c>
      <c r="J12061">
        <f>LEN(A12061)</f>
        <v>111</v>
      </c>
    </row>
    <row r="12062" spans="1:10" x14ac:dyDescent="0.25">
      <c r="A12062" t="s">
        <v>55187</v>
      </c>
      <c r="J12062">
        <f>LEN(A12062)</f>
        <v>111</v>
      </c>
    </row>
    <row r="12063" spans="1:10" x14ac:dyDescent="0.25">
      <c r="A12063" t="s">
        <v>55186</v>
      </c>
      <c r="J12063">
        <f>LEN(A12063)</f>
        <v>111</v>
      </c>
    </row>
    <row r="12064" spans="1:10" x14ac:dyDescent="0.25">
      <c r="A12064" t="s">
        <v>55185</v>
      </c>
      <c r="J12064">
        <f>LEN(A12064)</f>
        <v>111</v>
      </c>
    </row>
    <row r="12065" spans="1:10" x14ac:dyDescent="0.25">
      <c r="A12065" t="s">
        <v>55184</v>
      </c>
      <c r="J12065">
        <f>LEN(A12065)</f>
        <v>111</v>
      </c>
    </row>
    <row r="12066" spans="1:10" x14ac:dyDescent="0.25">
      <c r="A12066" t="s">
        <v>55183</v>
      </c>
      <c r="J12066">
        <f>LEN(A12066)</f>
        <v>111</v>
      </c>
    </row>
    <row r="12067" spans="1:10" x14ac:dyDescent="0.25">
      <c r="A12067" t="s">
        <v>55182</v>
      </c>
      <c r="J12067">
        <f>LEN(A12067)</f>
        <v>111</v>
      </c>
    </row>
    <row r="12068" spans="1:10" x14ac:dyDescent="0.25">
      <c r="A12068" t="s">
        <v>55181</v>
      </c>
      <c r="J12068">
        <f>LEN(A12068)</f>
        <v>111</v>
      </c>
    </row>
    <row r="12069" spans="1:10" x14ac:dyDescent="0.25">
      <c r="A12069" t="s">
        <v>55180</v>
      </c>
      <c r="J12069">
        <f>LEN(A12069)</f>
        <v>111</v>
      </c>
    </row>
    <row r="12070" spans="1:10" x14ac:dyDescent="0.25">
      <c r="A12070" t="s">
        <v>55179</v>
      </c>
      <c r="J12070">
        <f>LEN(A12070)</f>
        <v>111</v>
      </c>
    </row>
    <row r="12071" spans="1:10" x14ac:dyDescent="0.25">
      <c r="A12071" t="s">
        <v>55178</v>
      </c>
      <c r="J12071">
        <f>LEN(A12071)</f>
        <v>111</v>
      </c>
    </row>
    <row r="12072" spans="1:10" x14ac:dyDescent="0.25">
      <c r="A12072" t="s">
        <v>55177</v>
      </c>
      <c r="J12072">
        <f>LEN(A12072)</f>
        <v>111</v>
      </c>
    </row>
    <row r="12073" spans="1:10" x14ac:dyDescent="0.25">
      <c r="A12073" t="s">
        <v>55176</v>
      </c>
      <c r="J12073">
        <f>LEN(A12073)</f>
        <v>111</v>
      </c>
    </row>
    <row r="12074" spans="1:10" x14ac:dyDescent="0.25">
      <c r="A12074" t="s">
        <v>55175</v>
      </c>
      <c r="J12074">
        <f>LEN(A12074)</f>
        <v>111</v>
      </c>
    </row>
    <row r="12075" spans="1:10" x14ac:dyDescent="0.25">
      <c r="A12075" t="s">
        <v>55174</v>
      </c>
      <c r="J12075">
        <f>LEN(A12075)</f>
        <v>111</v>
      </c>
    </row>
    <row r="12076" spans="1:10" x14ac:dyDescent="0.25">
      <c r="A12076" t="s">
        <v>55173</v>
      </c>
      <c r="J12076">
        <f>LEN(A12076)</f>
        <v>111</v>
      </c>
    </row>
    <row r="12077" spans="1:10" x14ac:dyDescent="0.25">
      <c r="A12077" t="s">
        <v>55172</v>
      </c>
      <c r="J12077">
        <f>LEN(A12077)</f>
        <v>111</v>
      </c>
    </row>
    <row r="12078" spans="1:10" x14ac:dyDescent="0.25">
      <c r="A12078" t="s">
        <v>55171</v>
      </c>
      <c r="J12078">
        <f>LEN(A12078)</f>
        <v>111</v>
      </c>
    </row>
    <row r="12079" spans="1:10" x14ac:dyDescent="0.25">
      <c r="A12079" t="s">
        <v>55170</v>
      </c>
      <c r="J12079">
        <f>LEN(A12079)</f>
        <v>111</v>
      </c>
    </row>
    <row r="12080" spans="1:10" x14ac:dyDescent="0.25">
      <c r="A12080" t="s">
        <v>55169</v>
      </c>
      <c r="J12080">
        <f>LEN(A12080)</f>
        <v>111</v>
      </c>
    </row>
    <row r="12081" spans="1:10" x14ac:dyDescent="0.25">
      <c r="A12081" t="s">
        <v>55168</v>
      </c>
      <c r="J12081">
        <f>LEN(A12081)</f>
        <v>111</v>
      </c>
    </row>
    <row r="12082" spans="1:10" x14ac:dyDescent="0.25">
      <c r="A12082" t="s">
        <v>55167</v>
      </c>
      <c r="J12082">
        <f>LEN(A12082)</f>
        <v>111</v>
      </c>
    </row>
    <row r="12083" spans="1:10" x14ac:dyDescent="0.25">
      <c r="A12083" t="s">
        <v>55166</v>
      </c>
      <c r="J12083">
        <f>LEN(A12083)</f>
        <v>111</v>
      </c>
    </row>
    <row r="12084" spans="1:10" x14ac:dyDescent="0.25">
      <c r="A12084" t="s">
        <v>55165</v>
      </c>
      <c r="J12084">
        <f>LEN(A12084)</f>
        <v>111</v>
      </c>
    </row>
    <row r="12085" spans="1:10" x14ac:dyDescent="0.25">
      <c r="A12085" t="s">
        <v>55164</v>
      </c>
      <c r="J12085">
        <f>LEN(A12085)</f>
        <v>111</v>
      </c>
    </row>
    <row r="12086" spans="1:10" x14ac:dyDescent="0.25">
      <c r="A12086" t="s">
        <v>55163</v>
      </c>
      <c r="J12086">
        <f>LEN(A12086)</f>
        <v>111</v>
      </c>
    </row>
    <row r="12087" spans="1:10" x14ac:dyDescent="0.25">
      <c r="A12087" t="s">
        <v>55162</v>
      </c>
      <c r="J12087">
        <f>LEN(A12087)</f>
        <v>111</v>
      </c>
    </row>
    <row r="12088" spans="1:10" x14ac:dyDescent="0.25">
      <c r="A12088" t="s">
        <v>55161</v>
      </c>
      <c r="J12088">
        <f>LEN(A12088)</f>
        <v>111</v>
      </c>
    </row>
    <row r="12089" spans="1:10" x14ac:dyDescent="0.25">
      <c r="A12089" t="s">
        <v>55160</v>
      </c>
      <c r="J12089">
        <f>LEN(A12089)</f>
        <v>111</v>
      </c>
    </row>
    <row r="12090" spans="1:10" x14ac:dyDescent="0.25">
      <c r="A12090" t="s">
        <v>55159</v>
      </c>
      <c r="J12090">
        <f>LEN(A12090)</f>
        <v>111</v>
      </c>
    </row>
    <row r="12091" spans="1:10" x14ac:dyDescent="0.25">
      <c r="A12091" t="s">
        <v>55158</v>
      </c>
      <c r="J12091">
        <f>LEN(A12091)</f>
        <v>111</v>
      </c>
    </row>
    <row r="12092" spans="1:10" x14ac:dyDescent="0.25">
      <c r="A12092" t="s">
        <v>55157</v>
      </c>
      <c r="J12092">
        <f>LEN(A12092)</f>
        <v>111</v>
      </c>
    </row>
    <row r="12093" spans="1:10" x14ac:dyDescent="0.25">
      <c r="A12093" t="s">
        <v>55156</v>
      </c>
      <c r="J12093">
        <f>LEN(A12093)</f>
        <v>111</v>
      </c>
    </row>
    <row r="12094" spans="1:10" x14ac:dyDescent="0.25">
      <c r="A12094" t="s">
        <v>55155</v>
      </c>
      <c r="J12094">
        <f>LEN(A12094)</f>
        <v>111</v>
      </c>
    </row>
    <row r="12095" spans="1:10" x14ac:dyDescent="0.25">
      <c r="A12095" t="s">
        <v>55154</v>
      </c>
      <c r="J12095">
        <f>LEN(A12095)</f>
        <v>111</v>
      </c>
    </row>
    <row r="12096" spans="1:10" x14ac:dyDescent="0.25">
      <c r="A12096" t="s">
        <v>55153</v>
      </c>
      <c r="J12096">
        <f>LEN(A12096)</f>
        <v>111</v>
      </c>
    </row>
    <row r="12097" spans="1:10" x14ac:dyDescent="0.25">
      <c r="A12097" t="s">
        <v>55152</v>
      </c>
      <c r="J12097">
        <f>LEN(A12097)</f>
        <v>111</v>
      </c>
    </row>
    <row r="12098" spans="1:10" x14ac:dyDescent="0.25">
      <c r="A12098" t="s">
        <v>55151</v>
      </c>
      <c r="J12098">
        <f>LEN(A12098)</f>
        <v>111</v>
      </c>
    </row>
    <row r="12099" spans="1:10" x14ac:dyDescent="0.25">
      <c r="A12099" t="s">
        <v>55150</v>
      </c>
      <c r="J12099">
        <f>LEN(A12099)</f>
        <v>111</v>
      </c>
    </row>
    <row r="12100" spans="1:10" x14ac:dyDescent="0.25">
      <c r="A12100" t="s">
        <v>55149</v>
      </c>
      <c r="J12100">
        <f>LEN(A12100)</f>
        <v>111</v>
      </c>
    </row>
    <row r="12101" spans="1:10" x14ac:dyDescent="0.25">
      <c r="A12101" t="s">
        <v>55148</v>
      </c>
      <c r="J12101">
        <f>LEN(A12101)</f>
        <v>111</v>
      </c>
    </row>
    <row r="12102" spans="1:10" x14ac:dyDescent="0.25">
      <c r="A12102" t="s">
        <v>55147</v>
      </c>
      <c r="J12102">
        <f>LEN(A12102)</f>
        <v>111</v>
      </c>
    </row>
    <row r="12103" spans="1:10" x14ac:dyDescent="0.25">
      <c r="A12103" t="s">
        <v>55146</v>
      </c>
      <c r="J12103">
        <f>LEN(A12103)</f>
        <v>111</v>
      </c>
    </row>
    <row r="12104" spans="1:10" x14ac:dyDescent="0.25">
      <c r="A12104" t="s">
        <v>55145</v>
      </c>
      <c r="J12104">
        <f>LEN(A12104)</f>
        <v>111</v>
      </c>
    </row>
    <row r="12105" spans="1:10" x14ac:dyDescent="0.25">
      <c r="A12105" t="s">
        <v>55144</v>
      </c>
      <c r="J12105">
        <f>LEN(A12105)</f>
        <v>111</v>
      </c>
    </row>
    <row r="12106" spans="1:10" x14ac:dyDescent="0.25">
      <c r="A12106" t="s">
        <v>55143</v>
      </c>
      <c r="J12106">
        <f>LEN(A12106)</f>
        <v>111</v>
      </c>
    </row>
    <row r="12107" spans="1:10" x14ac:dyDescent="0.25">
      <c r="A12107" t="s">
        <v>55142</v>
      </c>
      <c r="J12107">
        <f>LEN(A12107)</f>
        <v>111</v>
      </c>
    </row>
    <row r="12108" spans="1:10" x14ac:dyDescent="0.25">
      <c r="A12108" t="s">
        <v>55141</v>
      </c>
      <c r="J12108">
        <f>LEN(A12108)</f>
        <v>111</v>
      </c>
    </row>
    <row r="12109" spans="1:10" x14ac:dyDescent="0.25">
      <c r="A12109" t="s">
        <v>55140</v>
      </c>
      <c r="J12109">
        <f>LEN(A12109)</f>
        <v>111</v>
      </c>
    </row>
    <row r="12110" spans="1:10" x14ac:dyDescent="0.25">
      <c r="A12110" t="s">
        <v>55139</v>
      </c>
      <c r="J12110">
        <f>LEN(A12110)</f>
        <v>111</v>
      </c>
    </row>
    <row r="12111" spans="1:10" x14ac:dyDescent="0.25">
      <c r="A12111" t="s">
        <v>55138</v>
      </c>
      <c r="J12111">
        <f>LEN(A12111)</f>
        <v>111</v>
      </c>
    </row>
    <row r="12112" spans="1:10" x14ac:dyDescent="0.25">
      <c r="A12112" t="s">
        <v>55137</v>
      </c>
      <c r="J12112">
        <f>LEN(A12112)</f>
        <v>111</v>
      </c>
    </row>
    <row r="12113" spans="1:10" x14ac:dyDescent="0.25">
      <c r="A12113" t="s">
        <v>55136</v>
      </c>
      <c r="J12113">
        <f>LEN(A12113)</f>
        <v>111</v>
      </c>
    </row>
    <row r="12114" spans="1:10" x14ac:dyDescent="0.25">
      <c r="A12114" t="s">
        <v>55135</v>
      </c>
      <c r="J12114">
        <f>LEN(A12114)</f>
        <v>111</v>
      </c>
    </row>
    <row r="12115" spans="1:10" x14ac:dyDescent="0.25">
      <c r="A12115" t="s">
        <v>55134</v>
      </c>
      <c r="J12115">
        <f>LEN(A12115)</f>
        <v>111</v>
      </c>
    </row>
    <row r="12116" spans="1:10" x14ac:dyDescent="0.25">
      <c r="A12116" t="s">
        <v>55133</v>
      </c>
      <c r="J12116">
        <f>LEN(A12116)</f>
        <v>111</v>
      </c>
    </row>
    <row r="12117" spans="1:10" x14ac:dyDescent="0.25">
      <c r="A12117" t="s">
        <v>55132</v>
      </c>
      <c r="J12117">
        <f>LEN(A12117)</f>
        <v>111</v>
      </c>
    </row>
    <row r="12118" spans="1:10" x14ac:dyDescent="0.25">
      <c r="A12118" t="s">
        <v>55131</v>
      </c>
      <c r="J12118">
        <f>LEN(A12118)</f>
        <v>111</v>
      </c>
    </row>
    <row r="12119" spans="1:10" x14ac:dyDescent="0.25">
      <c r="A12119" t="s">
        <v>55130</v>
      </c>
      <c r="J12119">
        <f>LEN(A12119)</f>
        <v>111</v>
      </c>
    </row>
    <row r="12120" spans="1:10" x14ac:dyDescent="0.25">
      <c r="A12120" t="s">
        <v>55129</v>
      </c>
      <c r="J12120">
        <f>LEN(A12120)</f>
        <v>111</v>
      </c>
    </row>
    <row r="12121" spans="1:10" x14ac:dyDescent="0.25">
      <c r="A12121" t="s">
        <v>55128</v>
      </c>
      <c r="J12121">
        <f>LEN(A12121)</f>
        <v>111</v>
      </c>
    </row>
    <row r="12122" spans="1:10" x14ac:dyDescent="0.25">
      <c r="A12122" t="s">
        <v>55127</v>
      </c>
      <c r="J12122">
        <f>LEN(A12122)</f>
        <v>111</v>
      </c>
    </row>
    <row r="12123" spans="1:10" x14ac:dyDescent="0.25">
      <c r="A12123" t="s">
        <v>55126</v>
      </c>
      <c r="J12123">
        <f>LEN(A12123)</f>
        <v>111</v>
      </c>
    </row>
    <row r="12124" spans="1:10" x14ac:dyDescent="0.25">
      <c r="A12124" t="s">
        <v>55125</v>
      </c>
      <c r="J12124">
        <f>LEN(A12124)</f>
        <v>111</v>
      </c>
    </row>
    <row r="12125" spans="1:10" x14ac:dyDescent="0.25">
      <c r="A12125" t="s">
        <v>55124</v>
      </c>
      <c r="J12125">
        <f>LEN(A12125)</f>
        <v>111</v>
      </c>
    </row>
    <row r="12126" spans="1:10" x14ac:dyDescent="0.25">
      <c r="A12126" t="s">
        <v>55123</v>
      </c>
      <c r="J12126">
        <f>LEN(A12126)</f>
        <v>111</v>
      </c>
    </row>
    <row r="12127" spans="1:10" x14ac:dyDescent="0.25">
      <c r="A12127" t="s">
        <v>55122</v>
      </c>
      <c r="J12127">
        <f>LEN(A12127)</f>
        <v>111</v>
      </c>
    </row>
    <row r="12128" spans="1:10" x14ac:dyDescent="0.25">
      <c r="A12128" t="s">
        <v>55121</v>
      </c>
      <c r="J12128">
        <f>LEN(A12128)</f>
        <v>111</v>
      </c>
    </row>
    <row r="12129" spans="1:10" x14ac:dyDescent="0.25">
      <c r="A12129" t="s">
        <v>55120</v>
      </c>
      <c r="J12129">
        <f>LEN(A12129)</f>
        <v>111</v>
      </c>
    </row>
    <row r="12130" spans="1:10" x14ac:dyDescent="0.25">
      <c r="A12130" t="s">
        <v>55119</v>
      </c>
      <c r="J12130">
        <f>LEN(A12130)</f>
        <v>111</v>
      </c>
    </row>
    <row r="12131" spans="1:10" x14ac:dyDescent="0.25">
      <c r="A12131" t="s">
        <v>55118</v>
      </c>
      <c r="J12131">
        <f>LEN(A12131)</f>
        <v>111</v>
      </c>
    </row>
    <row r="12132" spans="1:10" x14ac:dyDescent="0.25">
      <c r="A12132" t="s">
        <v>55117</v>
      </c>
      <c r="J12132">
        <f>LEN(A12132)</f>
        <v>111</v>
      </c>
    </row>
    <row r="12133" spans="1:10" x14ac:dyDescent="0.25">
      <c r="A12133" t="s">
        <v>55116</v>
      </c>
      <c r="J12133">
        <f>LEN(A12133)</f>
        <v>111</v>
      </c>
    </row>
    <row r="12134" spans="1:10" x14ac:dyDescent="0.25">
      <c r="A12134" t="s">
        <v>55115</v>
      </c>
      <c r="J12134">
        <f>LEN(A12134)</f>
        <v>111</v>
      </c>
    </row>
    <row r="12135" spans="1:10" x14ac:dyDescent="0.25">
      <c r="A12135" t="s">
        <v>55114</v>
      </c>
      <c r="J12135">
        <f>LEN(A12135)</f>
        <v>111</v>
      </c>
    </row>
    <row r="12136" spans="1:10" x14ac:dyDescent="0.25">
      <c r="A12136" t="s">
        <v>55113</v>
      </c>
      <c r="J12136">
        <f>LEN(A12136)</f>
        <v>111</v>
      </c>
    </row>
    <row r="12137" spans="1:10" x14ac:dyDescent="0.25">
      <c r="A12137" t="s">
        <v>55112</v>
      </c>
      <c r="J12137">
        <f>LEN(A12137)</f>
        <v>111</v>
      </c>
    </row>
    <row r="12138" spans="1:10" x14ac:dyDescent="0.25">
      <c r="A12138" t="s">
        <v>55111</v>
      </c>
      <c r="J12138">
        <f>LEN(A12138)</f>
        <v>111</v>
      </c>
    </row>
    <row r="12139" spans="1:10" x14ac:dyDescent="0.25">
      <c r="A12139" t="s">
        <v>55110</v>
      </c>
      <c r="J12139">
        <f>LEN(A12139)</f>
        <v>111</v>
      </c>
    </row>
    <row r="12140" spans="1:10" x14ac:dyDescent="0.25">
      <c r="A12140" t="s">
        <v>55109</v>
      </c>
      <c r="J12140">
        <f>LEN(A12140)</f>
        <v>111</v>
      </c>
    </row>
    <row r="12141" spans="1:10" x14ac:dyDescent="0.25">
      <c r="A12141" t="s">
        <v>55108</v>
      </c>
      <c r="J12141">
        <f>LEN(A12141)</f>
        <v>111</v>
      </c>
    </row>
    <row r="12142" spans="1:10" x14ac:dyDescent="0.25">
      <c r="A12142" t="s">
        <v>55107</v>
      </c>
      <c r="J12142">
        <f>LEN(A12142)</f>
        <v>111</v>
      </c>
    </row>
    <row r="12143" spans="1:10" x14ac:dyDescent="0.25">
      <c r="A12143" t="s">
        <v>55106</v>
      </c>
      <c r="J12143">
        <f>LEN(A12143)</f>
        <v>111</v>
      </c>
    </row>
    <row r="12144" spans="1:10" x14ac:dyDescent="0.25">
      <c r="A12144" t="s">
        <v>55105</v>
      </c>
      <c r="J12144">
        <f>LEN(A12144)</f>
        <v>111</v>
      </c>
    </row>
    <row r="12145" spans="1:10" x14ac:dyDescent="0.25">
      <c r="A12145" t="s">
        <v>55104</v>
      </c>
      <c r="J12145">
        <f>LEN(A12145)</f>
        <v>111</v>
      </c>
    </row>
    <row r="12146" spans="1:10" x14ac:dyDescent="0.25">
      <c r="A12146" t="s">
        <v>55103</v>
      </c>
      <c r="J12146">
        <f>LEN(A12146)</f>
        <v>111</v>
      </c>
    </row>
    <row r="12147" spans="1:10" x14ac:dyDescent="0.25">
      <c r="A12147" t="s">
        <v>55102</v>
      </c>
      <c r="J12147">
        <f>LEN(A12147)</f>
        <v>111</v>
      </c>
    </row>
    <row r="12148" spans="1:10" x14ac:dyDescent="0.25">
      <c r="A12148" t="s">
        <v>55101</v>
      </c>
      <c r="J12148">
        <f>LEN(A12148)</f>
        <v>111</v>
      </c>
    </row>
    <row r="12149" spans="1:10" x14ac:dyDescent="0.25">
      <c r="A12149" t="s">
        <v>55100</v>
      </c>
      <c r="J12149">
        <f>LEN(A12149)</f>
        <v>111</v>
      </c>
    </row>
    <row r="12150" spans="1:10" x14ac:dyDescent="0.25">
      <c r="A12150" t="s">
        <v>55099</v>
      </c>
      <c r="J12150">
        <f>LEN(A12150)</f>
        <v>111</v>
      </c>
    </row>
    <row r="12151" spans="1:10" x14ac:dyDescent="0.25">
      <c r="A12151" t="s">
        <v>55098</v>
      </c>
      <c r="J12151">
        <f>LEN(A12151)</f>
        <v>111</v>
      </c>
    </row>
    <row r="12152" spans="1:10" x14ac:dyDescent="0.25">
      <c r="A12152" t="s">
        <v>55097</v>
      </c>
      <c r="J12152">
        <f>LEN(A12152)</f>
        <v>111</v>
      </c>
    </row>
    <row r="12153" spans="1:10" x14ac:dyDescent="0.25">
      <c r="A12153" t="s">
        <v>55096</v>
      </c>
      <c r="J12153">
        <f>LEN(A12153)</f>
        <v>111</v>
      </c>
    </row>
    <row r="12154" spans="1:10" x14ac:dyDescent="0.25">
      <c r="A12154" t="s">
        <v>55095</v>
      </c>
      <c r="J12154">
        <f>LEN(A12154)</f>
        <v>111</v>
      </c>
    </row>
    <row r="12155" spans="1:10" x14ac:dyDescent="0.25">
      <c r="A12155" t="s">
        <v>55094</v>
      </c>
      <c r="J12155">
        <f>LEN(A12155)</f>
        <v>111</v>
      </c>
    </row>
    <row r="12156" spans="1:10" x14ac:dyDescent="0.25">
      <c r="A12156" t="s">
        <v>55093</v>
      </c>
      <c r="J12156">
        <f>LEN(A12156)</f>
        <v>111</v>
      </c>
    </row>
    <row r="12157" spans="1:10" x14ac:dyDescent="0.25">
      <c r="A12157" t="s">
        <v>55092</v>
      </c>
      <c r="J12157">
        <f>LEN(A12157)</f>
        <v>111</v>
      </c>
    </row>
    <row r="12158" spans="1:10" x14ac:dyDescent="0.25">
      <c r="A12158" t="s">
        <v>55091</v>
      </c>
      <c r="J12158">
        <f>LEN(A12158)</f>
        <v>111</v>
      </c>
    </row>
    <row r="12159" spans="1:10" x14ac:dyDescent="0.25">
      <c r="A12159" t="s">
        <v>55090</v>
      </c>
      <c r="J12159">
        <f>LEN(A12159)</f>
        <v>111</v>
      </c>
    </row>
    <row r="12160" spans="1:10" x14ac:dyDescent="0.25">
      <c r="A12160" t="s">
        <v>55089</v>
      </c>
      <c r="J12160">
        <f>LEN(A12160)</f>
        <v>111</v>
      </c>
    </row>
    <row r="12161" spans="1:10" x14ac:dyDescent="0.25">
      <c r="A12161" t="s">
        <v>55088</v>
      </c>
      <c r="J12161">
        <f>LEN(A12161)</f>
        <v>111</v>
      </c>
    </row>
    <row r="12162" spans="1:10" x14ac:dyDescent="0.25">
      <c r="A12162" t="s">
        <v>55087</v>
      </c>
      <c r="J12162">
        <f>LEN(A12162)</f>
        <v>111</v>
      </c>
    </row>
    <row r="12163" spans="1:10" x14ac:dyDescent="0.25">
      <c r="A12163" t="s">
        <v>55086</v>
      </c>
      <c r="J12163">
        <f>LEN(A12163)</f>
        <v>111</v>
      </c>
    </row>
    <row r="12164" spans="1:10" x14ac:dyDescent="0.25">
      <c r="A12164" t="s">
        <v>55085</v>
      </c>
      <c r="J12164">
        <f>LEN(A12164)</f>
        <v>111</v>
      </c>
    </row>
    <row r="12165" spans="1:10" x14ac:dyDescent="0.25">
      <c r="A12165" t="s">
        <v>55084</v>
      </c>
      <c r="J12165">
        <f>LEN(A12165)</f>
        <v>111</v>
      </c>
    </row>
    <row r="12166" spans="1:10" x14ac:dyDescent="0.25">
      <c r="A12166" t="s">
        <v>55083</v>
      </c>
      <c r="J12166">
        <f>LEN(A12166)</f>
        <v>111</v>
      </c>
    </row>
    <row r="12167" spans="1:10" x14ac:dyDescent="0.25">
      <c r="A12167" t="s">
        <v>55082</v>
      </c>
      <c r="J12167">
        <f>LEN(A12167)</f>
        <v>111</v>
      </c>
    </row>
    <row r="12168" spans="1:10" x14ac:dyDescent="0.25">
      <c r="A12168" t="s">
        <v>55081</v>
      </c>
      <c r="J12168">
        <f>LEN(A12168)</f>
        <v>111</v>
      </c>
    </row>
    <row r="12169" spans="1:10" x14ac:dyDescent="0.25">
      <c r="A12169" t="s">
        <v>55080</v>
      </c>
      <c r="J12169">
        <f>LEN(A12169)</f>
        <v>111</v>
      </c>
    </row>
    <row r="12170" spans="1:10" x14ac:dyDescent="0.25">
      <c r="A12170" t="s">
        <v>55079</v>
      </c>
      <c r="J12170">
        <f>LEN(A12170)</f>
        <v>111</v>
      </c>
    </row>
    <row r="12171" spans="1:10" x14ac:dyDescent="0.25">
      <c r="A12171" t="s">
        <v>55078</v>
      </c>
      <c r="J12171">
        <f>LEN(A12171)</f>
        <v>111</v>
      </c>
    </row>
    <row r="12172" spans="1:10" x14ac:dyDescent="0.25">
      <c r="A12172" t="s">
        <v>55077</v>
      </c>
      <c r="J12172">
        <f>LEN(A12172)</f>
        <v>111</v>
      </c>
    </row>
    <row r="12173" spans="1:10" x14ac:dyDescent="0.25">
      <c r="A12173" t="s">
        <v>55076</v>
      </c>
      <c r="J12173">
        <f>LEN(A12173)</f>
        <v>111</v>
      </c>
    </row>
    <row r="12174" spans="1:10" x14ac:dyDescent="0.25">
      <c r="A12174" t="s">
        <v>55075</v>
      </c>
      <c r="J12174">
        <f>LEN(A12174)</f>
        <v>111</v>
      </c>
    </row>
    <row r="12175" spans="1:10" x14ac:dyDescent="0.25">
      <c r="A12175" t="s">
        <v>55074</v>
      </c>
      <c r="J12175">
        <f>LEN(A12175)</f>
        <v>111</v>
      </c>
    </row>
    <row r="12176" spans="1:10" x14ac:dyDescent="0.25">
      <c r="A12176" t="s">
        <v>55073</v>
      </c>
      <c r="J12176">
        <f>LEN(A12176)</f>
        <v>111</v>
      </c>
    </row>
    <row r="12177" spans="1:10" x14ac:dyDescent="0.25">
      <c r="A12177" t="s">
        <v>55072</v>
      </c>
      <c r="J12177">
        <f>LEN(A12177)</f>
        <v>111</v>
      </c>
    </row>
    <row r="12178" spans="1:10" x14ac:dyDescent="0.25">
      <c r="A12178" t="s">
        <v>55071</v>
      </c>
      <c r="J12178">
        <f>LEN(A12178)</f>
        <v>111</v>
      </c>
    </row>
    <row r="12179" spans="1:10" x14ac:dyDescent="0.25">
      <c r="A12179" t="s">
        <v>55070</v>
      </c>
      <c r="J12179">
        <f>LEN(A12179)</f>
        <v>111</v>
      </c>
    </row>
    <row r="12180" spans="1:10" x14ac:dyDescent="0.25">
      <c r="A12180" t="s">
        <v>55069</v>
      </c>
      <c r="J12180">
        <f>LEN(A12180)</f>
        <v>111</v>
      </c>
    </row>
    <row r="12181" spans="1:10" x14ac:dyDescent="0.25">
      <c r="A12181" t="s">
        <v>55068</v>
      </c>
      <c r="J12181">
        <f>LEN(A12181)</f>
        <v>111</v>
      </c>
    </row>
    <row r="12182" spans="1:10" x14ac:dyDescent="0.25">
      <c r="A12182" t="s">
        <v>55067</v>
      </c>
      <c r="J12182">
        <f>LEN(A12182)</f>
        <v>111</v>
      </c>
    </row>
    <row r="12183" spans="1:10" x14ac:dyDescent="0.25">
      <c r="A12183" t="s">
        <v>55066</v>
      </c>
      <c r="J12183">
        <f>LEN(A12183)</f>
        <v>111</v>
      </c>
    </row>
    <row r="12184" spans="1:10" x14ac:dyDescent="0.25">
      <c r="A12184" t="s">
        <v>55065</v>
      </c>
      <c r="J12184">
        <f>LEN(A12184)</f>
        <v>111</v>
      </c>
    </row>
    <row r="12185" spans="1:10" x14ac:dyDescent="0.25">
      <c r="A12185" t="s">
        <v>55064</v>
      </c>
      <c r="J12185">
        <f>LEN(A12185)</f>
        <v>111</v>
      </c>
    </row>
    <row r="12186" spans="1:10" x14ac:dyDescent="0.25">
      <c r="A12186" t="s">
        <v>55063</v>
      </c>
      <c r="J12186">
        <f>LEN(A12186)</f>
        <v>111</v>
      </c>
    </row>
    <row r="12187" spans="1:10" x14ac:dyDescent="0.25">
      <c r="A12187" t="s">
        <v>55062</v>
      </c>
      <c r="J12187">
        <f>LEN(A12187)</f>
        <v>111</v>
      </c>
    </row>
    <row r="12188" spans="1:10" x14ac:dyDescent="0.25">
      <c r="A12188" t="s">
        <v>55061</v>
      </c>
      <c r="J12188">
        <f>LEN(A12188)</f>
        <v>111</v>
      </c>
    </row>
    <row r="12189" spans="1:10" x14ac:dyDescent="0.25">
      <c r="A12189" t="s">
        <v>55060</v>
      </c>
      <c r="J12189">
        <f>LEN(A12189)</f>
        <v>111</v>
      </c>
    </row>
    <row r="12190" spans="1:10" x14ac:dyDescent="0.25">
      <c r="A12190" t="s">
        <v>55059</v>
      </c>
      <c r="J12190">
        <f>LEN(A12190)</f>
        <v>111</v>
      </c>
    </row>
    <row r="12191" spans="1:10" x14ac:dyDescent="0.25">
      <c r="A12191" t="s">
        <v>55058</v>
      </c>
      <c r="J12191">
        <f>LEN(A12191)</f>
        <v>111</v>
      </c>
    </row>
    <row r="12192" spans="1:10" x14ac:dyDescent="0.25">
      <c r="A12192" t="s">
        <v>55057</v>
      </c>
      <c r="J12192">
        <f>LEN(A12192)</f>
        <v>111</v>
      </c>
    </row>
    <row r="12193" spans="1:10" x14ac:dyDescent="0.25">
      <c r="A12193" t="s">
        <v>55056</v>
      </c>
      <c r="J12193">
        <f>LEN(A12193)</f>
        <v>111</v>
      </c>
    </row>
    <row r="12194" spans="1:10" x14ac:dyDescent="0.25">
      <c r="A12194" t="s">
        <v>55055</v>
      </c>
      <c r="J12194">
        <f>LEN(A12194)</f>
        <v>111</v>
      </c>
    </row>
    <row r="12195" spans="1:10" x14ac:dyDescent="0.25">
      <c r="A12195" t="s">
        <v>55054</v>
      </c>
      <c r="J12195">
        <f>LEN(A12195)</f>
        <v>111</v>
      </c>
    </row>
    <row r="12196" spans="1:10" x14ac:dyDescent="0.25">
      <c r="A12196" t="s">
        <v>55053</v>
      </c>
      <c r="J12196">
        <f>LEN(A12196)</f>
        <v>111</v>
      </c>
    </row>
    <row r="12197" spans="1:10" x14ac:dyDescent="0.25">
      <c r="A12197" t="s">
        <v>55052</v>
      </c>
      <c r="J12197">
        <f>LEN(A12197)</f>
        <v>111</v>
      </c>
    </row>
    <row r="12198" spans="1:10" x14ac:dyDescent="0.25">
      <c r="A12198" t="s">
        <v>55051</v>
      </c>
      <c r="J12198">
        <f>LEN(A12198)</f>
        <v>111</v>
      </c>
    </row>
    <row r="12199" spans="1:10" x14ac:dyDescent="0.25">
      <c r="A12199" t="s">
        <v>55050</v>
      </c>
      <c r="J12199">
        <f>LEN(A12199)</f>
        <v>111</v>
      </c>
    </row>
    <row r="12200" spans="1:10" x14ac:dyDescent="0.25">
      <c r="A12200" t="s">
        <v>55049</v>
      </c>
      <c r="J12200">
        <f>LEN(A12200)</f>
        <v>111</v>
      </c>
    </row>
    <row r="12201" spans="1:10" x14ac:dyDescent="0.25">
      <c r="A12201" t="s">
        <v>55048</v>
      </c>
      <c r="J12201">
        <f>LEN(A12201)</f>
        <v>111</v>
      </c>
    </row>
    <row r="12202" spans="1:10" x14ac:dyDescent="0.25">
      <c r="A12202" t="s">
        <v>55047</v>
      </c>
      <c r="J12202">
        <f>LEN(A12202)</f>
        <v>111</v>
      </c>
    </row>
    <row r="12203" spans="1:10" x14ac:dyDescent="0.25">
      <c r="A12203" t="s">
        <v>55046</v>
      </c>
      <c r="J12203">
        <f>LEN(A12203)</f>
        <v>111</v>
      </c>
    </row>
    <row r="12204" spans="1:10" x14ac:dyDescent="0.25">
      <c r="A12204" t="s">
        <v>55045</v>
      </c>
      <c r="J12204">
        <f>LEN(A12204)</f>
        <v>111</v>
      </c>
    </row>
    <row r="12205" spans="1:10" x14ac:dyDescent="0.25">
      <c r="A12205" t="s">
        <v>55044</v>
      </c>
      <c r="J12205">
        <f>LEN(A12205)</f>
        <v>111</v>
      </c>
    </row>
    <row r="12206" spans="1:10" x14ac:dyDescent="0.25">
      <c r="A12206" t="s">
        <v>55043</v>
      </c>
      <c r="J12206">
        <f>LEN(A12206)</f>
        <v>111</v>
      </c>
    </row>
    <row r="12207" spans="1:10" x14ac:dyDescent="0.25">
      <c r="A12207" t="s">
        <v>55042</v>
      </c>
      <c r="J12207">
        <f>LEN(A12207)</f>
        <v>111</v>
      </c>
    </row>
    <row r="12208" spans="1:10" x14ac:dyDescent="0.25">
      <c r="A12208" t="s">
        <v>55041</v>
      </c>
      <c r="J12208">
        <f>LEN(A12208)</f>
        <v>111</v>
      </c>
    </row>
    <row r="12209" spans="1:10" x14ac:dyDescent="0.25">
      <c r="A12209" t="s">
        <v>55040</v>
      </c>
      <c r="J12209">
        <f>LEN(A12209)</f>
        <v>111</v>
      </c>
    </row>
    <row r="12210" spans="1:10" x14ac:dyDescent="0.25">
      <c r="A12210" t="s">
        <v>55039</v>
      </c>
      <c r="J12210">
        <f>LEN(A12210)</f>
        <v>111</v>
      </c>
    </row>
    <row r="12211" spans="1:10" x14ac:dyDescent="0.25">
      <c r="A12211" t="s">
        <v>55038</v>
      </c>
      <c r="J12211">
        <f>LEN(A12211)</f>
        <v>111</v>
      </c>
    </row>
    <row r="12212" spans="1:10" x14ac:dyDescent="0.25">
      <c r="A12212" t="s">
        <v>55037</v>
      </c>
      <c r="J12212">
        <f>LEN(A12212)</f>
        <v>111</v>
      </c>
    </row>
    <row r="12213" spans="1:10" x14ac:dyDescent="0.25">
      <c r="A12213" t="s">
        <v>55036</v>
      </c>
      <c r="J12213">
        <f>LEN(A12213)</f>
        <v>111</v>
      </c>
    </row>
    <row r="12214" spans="1:10" x14ac:dyDescent="0.25">
      <c r="A12214" t="s">
        <v>55035</v>
      </c>
      <c r="J12214">
        <f>LEN(A12214)</f>
        <v>111</v>
      </c>
    </row>
    <row r="12215" spans="1:10" x14ac:dyDescent="0.25">
      <c r="A12215" t="s">
        <v>55034</v>
      </c>
      <c r="J12215">
        <f>LEN(A12215)</f>
        <v>111</v>
      </c>
    </row>
    <row r="12216" spans="1:10" x14ac:dyDescent="0.25">
      <c r="A12216" t="s">
        <v>55033</v>
      </c>
      <c r="J12216">
        <f>LEN(A12216)</f>
        <v>111</v>
      </c>
    </row>
    <row r="12217" spans="1:10" x14ac:dyDescent="0.25">
      <c r="A12217" t="s">
        <v>55032</v>
      </c>
      <c r="J12217">
        <f>LEN(A12217)</f>
        <v>111</v>
      </c>
    </row>
    <row r="12218" spans="1:10" x14ac:dyDescent="0.25">
      <c r="A12218" t="s">
        <v>55031</v>
      </c>
      <c r="J12218">
        <f>LEN(A12218)</f>
        <v>111</v>
      </c>
    </row>
    <row r="12219" spans="1:10" x14ac:dyDescent="0.25">
      <c r="A12219" t="s">
        <v>55030</v>
      </c>
      <c r="J12219">
        <f>LEN(A12219)</f>
        <v>111</v>
      </c>
    </row>
    <row r="12220" spans="1:10" x14ac:dyDescent="0.25">
      <c r="A12220" t="s">
        <v>55029</v>
      </c>
      <c r="J12220">
        <f>LEN(A12220)</f>
        <v>111</v>
      </c>
    </row>
    <row r="12221" spans="1:10" x14ac:dyDescent="0.25">
      <c r="A12221" t="s">
        <v>55028</v>
      </c>
      <c r="J12221">
        <f>LEN(A12221)</f>
        <v>111</v>
      </c>
    </row>
    <row r="12222" spans="1:10" x14ac:dyDescent="0.25">
      <c r="A12222" t="s">
        <v>55027</v>
      </c>
      <c r="J12222">
        <f>LEN(A12222)</f>
        <v>111</v>
      </c>
    </row>
    <row r="12223" spans="1:10" x14ac:dyDescent="0.25">
      <c r="A12223" t="s">
        <v>55026</v>
      </c>
      <c r="J12223">
        <f>LEN(A12223)</f>
        <v>111</v>
      </c>
    </row>
    <row r="12224" spans="1:10" x14ac:dyDescent="0.25">
      <c r="A12224" t="s">
        <v>55025</v>
      </c>
      <c r="J12224">
        <f>LEN(A12224)</f>
        <v>111</v>
      </c>
    </row>
    <row r="12225" spans="1:10" x14ac:dyDescent="0.25">
      <c r="A12225" t="s">
        <v>55024</v>
      </c>
      <c r="J12225">
        <f>LEN(A12225)</f>
        <v>111</v>
      </c>
    </row>
    <row r="12226" spans="1:10" x14ac:dyDescent="0.25">
      <c r="A12226" t="s">
        <v>55023</v>
      </c>
      <c r="J12226">
        <f>LEN(A12226)</f>
        <v>111</v>
      </c>
    </row>
    <row r="12227" spans="1:10" x14ac:dyDescent="0.25">
      <c r="A12227" t="s">
        <v>55022</v>
      </c>
      <c r="J12227">
        <f>LEN(A12227)</f>
        <v>111</v>
      </c>
    </row>
    <row r="12228" spans="1:10" x14ac:dyDescent="0.25">
      <c r="A12228" t="s">
        <v>55021</v>
      </c>
      <c r="J12228">
        <f>LEN(A12228)</f>
        <v>111</v>
      </c>
    </row>
    <row r="12229" spans="1:10" x14ac:dyDescent="0.25">
      <c r="A12229" t="s">
        <v>55020</v>
      </c>
      <c r="J12229">
        <f>LEN(A12229)</f>
        <v>111</v>
      </c>
    </row>
    <row r="12230" spans="1:10" x14ac:dyDescent="0.25">
      <c r="A12230" t="s">
        <v>55019</v>
      </c>
      <c r="J12230">
        <f>LEN(A12230)</f>
        <v>111</v>
      </c>
    </row>
    <row r="12231" spans="1:10" x14ac:dyDescent="0.25">
      <c r="A12231" t="s">
        <v>55018</v>
      </c>
      <c r="J12231">
        <f>LEN(A12231)</f>
        <v>111</v>
      </c>
    </row>
    <row r="12232" spans="1:10" x14ac:dyDescent="0.25">
      <c r="A12232" t="s">
        <v>55017</v>
      </c>
      <c r="J12232">
        <f>LEN(A12232)</f>
        <v>111</v>
      </c>
    </row>
    <row r="12233" spans="1:10" x14ac:dyDescent="0.25">
      <c r="A12233" t="s">
        <v>55016</v>
      </c>
      <c r="J12233">
        <f>LEN(A12233)</f>
        <v>111</v>
      </c>
    </row>
    <row r="12234" spans="1:10" x14ac:dyDescent="0.25">
      <c r="A12234" t="s">
        <v>55015</v>
      </c>
      <c r="J12234">
        <f>LEN(A12234)</f>
        <v>111</v>
      </c>
    </row>
    <row r="12235" spans="1:10" x14ac:dyDescent="0.25">
      <c r="A12235" t="s">
        <v>55014</v>
      </c>
      <c r="J12235">
        <f>LEN(A12235)</f>
        <v>111</v>
      </c>
    </row>
    <row r="12236" spans="1:10" x14ac:dyDescent="0.25">
      <c r="A12236" t="s">
        <v>55013</v>
      </c>
      <c r="J12236">
        <f>LEN(A12236)</f>
        <v>111</v>
      </c>
    </row>
    <row r="12237" spans="1:10" x14ac:dyDescent="0.25">
      <c r="A12237" t="s">
        <v>55012</v>
      </c>
      <c r="J12237">
        <f>LEN(A12237)</f>
        <v>111</v>
      </c>
    </row>
    <row r="12238" spans="1:10" x14ac:dyDescent="0.25">
      <c r="A12238" t="s">
        <v>55011</v>
      </c>
      <c r="J12238">
        <f>LEN(A12238)</f>
        <v>111</v>
      </c>
    </row>
    <row r="12239" spans="1:10" x14ac:dyDescent="0.25">
      <c r="A12239" t="s">
        <v>55010</v>
      </c>
      <c r="J12239">
        <f>LEN(A12239)</f>
        <v>111</v>
      </c>
    </row>
    <row r="12240" spans="1:10" x14ac:dyDescent="0.25">
      <c r="A12240" t="s">
        <v>55009</v>
      </c>
      <c r="J12240">
        <f>LEN(A12240)</f>
        <v>111</v>
      </c>
    </row>
    <row r="12241" spans="1:10" x14ac:dyDescent="0.25">
      <c r="A12241" t="s">
        <v>55008</v>
      </c>
      <c r="J12241">
        <f>LEN(A12241)</f>
        <v>111</v>
      </c>
    </row>
    <row r="12242" spans="1:10" x14ac:dyDescent="0.25">
      <c r="A12242" t="s">
        <v>55007</v>
      </c>
      <c r="J12242">
        <f>LEN(A12242)</f>
        <v>111</v>
      </c>
    </row>
    <row r="12243" spans="1:10" x14ac:dyDescent="0.25">
      <c r="A12243" t="s">
        <v>55006</v>
      </c>
      <c r="J12243">
        <f>LEN(A12243)</f>
        <v>111</v>
      </c>
    </row>
    <row r="12244" spans="1:10" x14ac:dyDescent="0.25">
      <c r="A12244" t="s">
        <v>55005</v>
      </c>
      <c r="J12244">
        <f>LEN(A12244)</f>
        <v>111</v>
      </c>
    </row>
    <row r="12245" spans="1:10" x14ac:dyDescent="0.25">
      <c r="A12245" t="s">
        <v>55004</v>
      </c>
      <c r="J12245">
        <f>LEN(A12245)</f>
        <v>111</v>
      </c>
    </row>
    <row r="12246" spans="1:10" x14ac:dyDescent="0.25">
      <c r="A12246" t="s">
        <v>55003</v>
      </c>
      <c r="J12246">
        <f>LEN(A12246)</f>
        <v>111</v>
      </c>
    </row>
    <row r="12247" spans="1:10" x14ac:dyDescent="0.25">
      <c r="A12247" t="s">
        <v>55002</v>
      </c>
      <c r="J12247">
        <f>LEN(A12247)</f>
        <v>111</v>
      </c>
    </row>
    <row r="12248" spans="1:10" x14ac:dyDescent="0.25">
      <c r="A12248" t="s">
        <v>55001</v>
      </c>
      <c r="J12248">
        <f>LEN(A12248)</f>
        <v>111</v>
      </c>
    </row>
    <row r="12249" spans="1:10" x14ac:dyDescent="0.25">
      <c r="A12249" t="s">
        <v>55000</v>
      </c>
      <c r="J12249">
        <f>LEN(A12249)</f>
        <v>111</v>
      </c>
    </row>
    <row r="12250" spans="1:10" x14ac:dyDescent="0.25">
      <c r="A12250" t="s">
        <v>54999</v>
      </c>
      <c r="J12250">
        <f>LEN(A12250)</f>
        <v>111</v>
      </c>
    </row>
    <row r="12251" spans="1:10" x14ac:dyDescent="0.25">
      <c r="A12251" t="s">
        <v>54998</v>
      </c>
      <c r="J12251">
        <f>LEN(A12251)</f>
        <v>111</v>
      </c>
    </row>
    <row r="12252" spans="1:10" x14ac:dyDescent="0.25">
      <c r="A12252" t="s">
        <v>54997</v>
      </c>
      <c r="J12252">
        <f>LEN(A12252)</f>
        <v>111</v>
      </c>
    </row>
    <row r="12253" spans="1:10" x14ac:dyDescent="0.25">
      <c r="A12253" t="s">
        <v>54996</v>
      </c>
      <c r="J12253">
        <f>LEN(A12253)</f>
        <v>111</v>
      </c>
    </row>
    <row r="12254" spans="1:10" x14ac:dyDescent="0.25">
      <c r="A12254" t="s">
        <v>54995</v>
      </c>
      <c r="J12254">
        <f>LEN(A12254)</f>
        <v>111</v>
      </c>
    </row>
    <row r="12255" spans="1:10" x14ac:dyDescent="0.25">
      <c r="A12255" t="s">
        <v>54994</v>
      </c>
      <c r="J12255">
        <f>LEN(A12255)</f>
        <v>111</v>
      </c>
    </row>
    <row r="12256" spans="1:10" x14ac:dyDescent="0.25">
      <c r="A12256" t="s">
        <v>54993</v>
      </c>
      <c r="J12256">
        <f>LEN(A12256)</f>
        <v>111</v>
      </c>
    </row>
    <row r="12257" spans="1:10" x14ac:dyDescent="0.25">
      <c r="A12257" t="s">
        <v>54992</v>
      </c>
      <c r="J12257">
        <f>LEN(A12257)</f>
        <v>111</v>
      </c>
    </row>
    <row r="12258" spans="1:10" x14ac:dyDescent="0.25">
      <c r="A12258" t="s">
        <v>54991</v>
      </c>
      <c r="J12258">
        <f>LEN(A12258)</f>
        <v>111</v>
      </c>
    </row>
    <row r="12259" spans="1:10" x14ac:dyDescent="0.25">
      <c r="A12259" t="s">
        <v>54990</v>
      </c>
      <c r="J12259">
        <f>LEN(A12259)</f>
        <v>111</v>
      </c>
    </row>
    <row r="12260" spans="1:10" x14ac:dyDescent="0.25">
      <c r="A12260" t="s">
        <v>54989</v>
      </c>
      <c r="J12260">
        <f>LEN(A12260)</f>
        <v>111</v>
      </c>
    </row>
    <row r="12261" spans="1:10" x14ac:dyDescent="0.25">
      <c r="A12261" t="s">
        <v>54988</v>
      </c>
      <c r="J12261">
        <f>LEN(A12261)</f>
        <v>111</v>
      </c>
    </row>
    <row r="12262" spans="1:10" x14ac:dyDescent="0.25">
      <c r="A12262" t="s">
        <v>54987</v>
      </c>
      <c r="J12262">
        <f>LEN(A12262)</f>
        <v>111</v>
      </c>
    </row>
    <row r="12263" spans="1:10" x14ac:dyDescent="0.25">
      <c r="A12263" t="s">
        <v>54986</v>
      </c>
      <c r="J12263">
        <f>LEN(A12263)</f>
        <v>111</v>
      </c>
    </row>
    <row r="12264" spans="1:10" x14ac:dyDescent="0.25">
      <c r="A12264" t="s">
        <v>54985</v>
      </c>
      <c r="J12264">
        <f>LEN(A12264)</f>
        <v>111</v>
      </c>
    </row>
    <row r="12265" spans="1:10" x14ac:dyDescent="0.25">
      <c r="A12265" t="s">
        <v>54984</v>
      </c>
      <c r="J12265">
        <f>LEN(A12265)</f>
        <v>111</v>
      </c>
    </row>
    <row r="12266" spans="1:10" x14ac:dyDescent="0.25">
      <c r="A12266" t="s">
        <v>54983</v>
      </c>
      <c r="J12266">
        <f>LEN(A12266)</f>
        <v>111</v>
      </c>
    </row>
    <row r="12267" spans="1:10" x14ac:dyDescent="0.25">
      <c r="A12267" t="s">
        <v>54982</v>
      </c>
      <c r="J12267">
        <f>LEN(A12267)</f>
        <v>111</v>
      </c>
    </row>
    <row r="12268" spans="1:10" x14ac:dyDescent="0.25">
      <c r="A12268" t="s">
        <v>54981</v>
      </c>
      <c r="J12268">
        <f>LEN(A12268)</f>
        <v>111</v>
      </c>
    </row>
    <row r="12269" spans="1:10" x14ac:dyDescent="0.25">
      <c r="A12269" t="s">
        <v>54980</v>
      </c>
      <c r="J12269">
        <f>LEN(A12269)</f>
        <v>111</v>
      </c>
    </row>
    <row r="12270" spans="1:10" x14ac:dyDescent="0.25">
      <c r="A12270" t="s">
        <v>54979</v>
      </c>
      <c r="J12270">
        <f>LEN(A12270)</f>
        <v>111</v>
      </c>
    </row>
    <row r="12271" spans="1:10" x14ac:dyDescent="0.25">
      <c r="A12271" t="s">
        <v>54978</v>
      </c>
      <c r="J12271">
        <f>LEN(A12271)</f>
        <v>111</v>
      </c>
    </row>
    <row r="12272" spans="1:10" x14ac:dyDescent="0.25">
      <c r="A12272" t="s">
        <v>54977</v>
      </c>
      <c r="J12272">
        <f>LEN(A12272)</f>
        <v>111</v>
      </c>
    </row>
    <row r="12273" spans="1:10" x14ac:dyDescent="0.25">
      <c r="A12273" t="s">
        <v>54976</v>
      </c>
      <c r="J12273">
        <f>LEN(A12273)</f>
        <v>111</v>
      </c>
    </row>
    <row r="12274" spans="1:10" x14ac:dyDescent="0.25">
      <c r="A12274" t="s">
        <v>54975</v>
      </c>
      <c r="J12274">
        <f>LEN(A12274)</f>
        <v>111</v>
      </c>
    </row>
    <row r="12275" spans="1:10" x14ac:dyDescent="0.25">
      <c r="A12275" t="s">
        <v>54974</v>
      </c>
      <c r="J12275">
        <f>LEN(A12275)</f>
        <v>111</v>
      </c>
    </row>
    <row r="12276" spans="1:10" x14ac:dyDescent="0.25">
      <c r="A12276" t="s">
        <v>54973</v>
      </c>
      <c r="J12276">
        <f>LEN(A12276)</f>
        <v>111</v>
      </c>
    </row>
    <row r="12277" spans="1:10" x14ac:dyDescent="0.25">
      <c r="A12277" t="s">
        <v>54972</v>
      </c>
      <c r="J12277">
        <f>LEN(A12277)</f>
        <v>111</v>
      </c>
    </row>
    <row r="12278" spans="1:10" x14ac:dyDescent="0.25">
      <c r="A12278" t="s">
        <v>54971</v>
      </c>
      <c r="J12278">
        <f>LEN(A12278)</f>
        <v>111</v>
      </c>
    </row>
    <row r="12279" spans="1:10" x14ac:dyDescent="0.25">
      <c r="A12279" t="s">
        <v>54970</v>
      </c>
      <c r="J12279">
        <f>LEN(A12279)</f>
        <v>111</v>
      </c>
    </row>
    <row r="12280" spans="1:10" x14ac:dyDescent="0.25">
      <c r="A12280" t="s">
        <v>54969</v>
      </c>
      <c r="J12280">
        <f>LEN(A12280)</f>
        <v>111</v>
      </c>
    </row>
    <row r="12281" spans="1:10" x14ac:dyDescent="0.25">
      <c r="A12281" t="s">
        <v>54968</v>
      </c>
      <c r="J12281">
        <f>LEN(A12281)</f>
        <v>111</v>
      </c>
    </row>
    <row r="12282" spans="1:10" x14ac:dyDescent="0.25">
      <c r="A12282" t="s">
        <v>54967</v>
      </c>
      <c r="J12282">
        <f>LEN(A12282)</f>
        <v>111</v>
      </c>
    </row>
    <row r="12283" spans="1:10" x14ac:dyDescent="0.25">
      <c r="A12283" t="s">
        <v>54966</v>
      </c>
      <c r="J12283">
        <f>LEN(A12283)</f>
        <v>111</v>
      </c>
    </row>
    <row r="12284" spans="1:10" x14ac:dyDescent="0.25">
      <c r="A12284" t="s">
        <v>54965</v>
      </c>
      <c r="J12284">
        <f>LEN(A12284)</f>
        <v>111</v>
      </c>
    </row>
    <row r="12285" spans="1:10" x14ac:dyDescent="0.25">
      <c r="A12285" t="s">
        <v>54964</v>
      </c>
      <c r="J12285">
        <f>LEN(A12285)</f>
        <v>111</v>
      </c>
    </row>
    <row r="12286" spans="1:10" x14ac:dyDescent="0.25">
      <c r="A12286" t="s">
        <v>54963</v>
      </c>
      <c r="J12286">
        <f>LEN(A12286)</f>
        <v>111</v>
      </c>
    </row>
    <row r="12287" spans="1:10" x14ac:dyDescent="0.25">
      <c r="A12287" t="s">
        <v>54962</v>
      </c>
      <c r="J12287">
        <f>LEN(A12287)</f>
        <v>111</v>
      </c>
    </row>
    <row r="12288" spans="1:10" x14ac:dyDescent="0.25">
      <c r="A12288" t="s">
        <v>54961</v>
      </c>
      <c r="J12288">
        <f>LEN(A12288)</f>
        <v>111</v>
      </c>
    </row>
    <row r="12289" spans="1:10" x14ac:dyDescent="0.25">
      <c r="A12289" t="s">
        <v>54960</v>
      </c>
      <c r="J12289">
        <f>LEN(A12289)</f>
        <v>111</v>
      </c>
    </row>
    <row r="12290" spans="1:10" x14ac:dyDescent="0.25">
      <c r="A12290" t="s">
        <v>54959</v>
      </c>
      <c r="J12290">
        <f>LEN(A12290)</f>
        <v>111</v>
      </c>
    </row>
    <row r="12291" spans="1:10" x14ac:dyDescent="0.25">
      <c r="A12291" t="s">
        <v>54958</v>
      </c>
      <c r="J12291">
        <f>LEN(A12291)</f>
        <v>111</v>
      </c>
    </row>
    <row r="12292" spans="1:10" x14ac:dyDescent="0.25">
      <c r="A12292" t="s">
        <v>54957</v>
      </c>
      <c r="J12292">
        <f>LEN(A12292)</f>
        <v>111</v>
      </c>
    </row>
    <row r="12293" spans="1:10" x14ac:dyDescent="0.25">
      <c r="A12293" t="s">
        <v>54956</v>
      </c>
      <c r="J12293">
        <f>LEN(A12293)</f>
        <v>111</v>
      </c>
    </row>
    <row r="12294" spans="1:10" x14ac:dyDescent="0.25">
      <c r="A12294" t="s">
        <v>54955</v>
      </c>
      <c r="J12294">
        <f>LEN(A12294)</f>
        <v>111</v>
      </c>
    </row>
    <row r="12295" spans="1:10" x14ac:dyDescent="0.25">
      <c r="A12295" t="s">
        <v>54954</v>
      </c>
      <c r="J12295">
        <f>LEN(A12295)</f>
        <v>111</v>
      </c>
    </row>
    <row r="12296" spans="1:10" x14ac:dyDescent="0.25">
      <c r="A12296" t="s">
        <v>54953</v>
      </c>
      <c r="J12296">
        <f>LEN(A12296)</f>
        <v>111</v>
      </c>
    </row>
    <row r="12297" spans="1:10" x14ac:dyDescent="0.25">
      <c r="A12297" t="s">
        <v>54952</v>
      </c>
      <c r="J12297">
        <f>LEN(A12297)</f>
        <v>111</v>
      </c>
    </row>
    <row r="12298" spans="1:10" x14ac:dyDescent="0.25">
      <c r="A12298" t="s">
        <v>54951</v>
      </c>
      <c r="J12298">
        <f>LEN(A12298)</f>
        <v>111</v>
      </c>
    </row>
    <row r="12299" spans="1:10" x14ac:dyDescent="0.25">
      <c r="A12299" t="s">
        <v>54950</v>
      </c>
      <c r="J12299">
        <f>LEN(A12299)</f>
        <v>111</v>
      </c>
    </row>
    <row r="12300" spans="1:10" x14ac:dyDescent="0.25">
      <c r="A12300" t="s">
        <v>54949</v>
      </c>
      <c r="J12300">
        <f>LEN(A12300)</f>
        <v>111</v>
      </c>
    </row>
    <row r="12301" spans="1:10" x14ac:dyDescent="0.25">
      <c r="A12301" t="s">
        <v>54948</v>
      </c>
      <c r="J12301">
        <f>LEN(A12301)</f>
        <v>111</v>
      </c>
    </row>
    <row r="12302" spans="1:10" x14ac:dyDescent="0.25">
      <c r="A12302" t="s">
        <v>54947</v>
      </c>
      <c r="J12302">
        <f>LEN(A12302)</f>
        <v>111</v>
      </c>
    </row>
    <row r="12303" spans="1:10" x14ac:dyDescent="0.25">
      <c r="A12303" t="s">
        <v>54946</v>
      </c>
      <c r="J12303">
        <f>LEN(A12303)</f>
        <v>111</v>
      </c>
    </row>
    <row r="12304" spans="1:10" x14ac:dyDescent="0.25">
      <c r="A12304" t="s">
        <v>54945</v>
      </c>
      <c r="J12304">
        <f>LEN(A12304)</f>
        <v>111</v>
      </c>
    </row>
    <row r="12305" spans="1:10" x14ac:dyDescent="0.25">
      <c r="A12305" t="s">
        <v>54944</v>
      </c>
      <c r="J12305">
        <f>LEN(A12305)</f>
        <v>111</v>
      </c>
    </row>
    <row r="12306" spans="1:10" x14ac:dyDescent="0.25">
      <c r="A12306" t="s">
        <v>54943</v>
      </c>
      <c r="J12306">
        <f>LEN(A12306)</f>
        <v>111</v>
      </c>
    </row>
    <row r="12307" spans="1:10" x14ac:dyDescent="0.25">
      <c r="A12307" t="s">
        <v>54942</v>
      </c>
      <c r="J12307">
        <f>LEN(A12307)</f>
        <v>111</v>
      </c>
    </row>
    <row r="12308" spans="1:10" x14ac:dyDescent="0.25">
      <c r="A12308" t="s">
        <v>54941</v>
      </c>
      <c r="J12308">
        <f>LEN(A12308)</f>
        <v>111</v>
      </c>
    </row>
    <row r="12309" spans="1:10" x14ac:dyDescent="0.25">
      <c r="A12309" t="s">
        <v>54940</v>
      </c>
      <c r="J12309">
        <f>LEN(A12309)</f>
        <v>111</v>
      </c>
    </row>
    <row r="12310" spans="1:10" x14ac:dyDescent="0.25">
      <c r="A12310" t="s">
        <v>54939</v>
      </c>
      <c r="J12310">
        <f>LEN(A12310)</f>
        <v>111</v>
      </c>
    </row>
    <row r="12311" spans="1:10" x14ac:dyDescent="0.25">
      <c r="A12311" t="s">
        <v>54938</v>
      </c>
      <c r="J12311">
        <f>LEN(A12311)</f>
        <v>111</v>
      </c>
    </row>
    <row r="12312" spans="1:10" x14ac:dyDescent="0.25">
      <c r="A12312" t="s">
        <v>54937</v>
      </c>
      <c r="J12312">
        <f>LEN(A12312)</f>
        <v>111</v>
      </c>
    </row>
    <row r="12313" spans="1:10" x14ac:dyDescent="0.25">
      <c r="A12313" t="s">
        <v>54936</v>
      </c>
      <c r="J12313">
        <f>LEN(A12313)</f>
        <v>111</v>
      </c>
    </row>
    <row r="12314" spans="1:10" x14ac:dyDescent="0.25">
      <c r="A12314" t="s">
        <v>54935</v>
      </c>
      <c r="J12314">
        <f>LEN(A12314)</f>
        <v>111</v>
      </c>
    </row>
    <row r="12315" spans="1:10" x14ac:dyDescent="0.25">
      <c r="A12315" t="s">
        <v>54934</v>
      </c>
      <c r="J12315">
        <f>LEN(A12315)</f>
        <v>111</v>
      </c>
    </row>
    <row r="12316" spans="1:10" x14ac:dyDescent="0.25">
      <c r="A12316" t="s">
        <v>54933</v>
      </c>
      <c r="J12316">
        <f>LEN(A12316)</f>
        <v>111</v>
      </c>
    </row>
    <row r="12317" spans="1:10" x14ac:dyDescent="0.25">
      <c r="A12317" t="s">
        <v>54932</v>
      </c>
      <c r="J12317">
        <f>LEN(A12317)</f>
        <v>111</v>
      </c>
    </row>
    <row r="12318" spans="1:10" x14ac:dyDescent="0.25">
      <c r="A12318" t="s">
        <v>54931</v>
      </c>
      <c r="J12318">
        <f>LEN(A12318)</f>
        <v>111</v>
      </c>
    </row>
    <row r="12319" spans="1:10" x14ac:dyDescent="0.25">
      <c r="A12319" t="s">
        <v>54930</v>
      </c>
      <c r="J12319">
        <f>LEN(A12319)</f>
        <v>111</v>
      </c>
    </row>
    <row r="12320" spans="1:10" x14ac:dyDescent="0.25">
      <c r="A12320" t="s">
        <v>54929</v>
      </c>
      <c r="J12320">
        <f>LEN(A12320)</f>
        <v>111</v>
      </c>
    </row>
    <row r="12321" spans="1:10" x14ac:dyDescent="0.25">
      <c r="A12321" t="s">
        <v>54928</v>
      </c>
      <c r="J12321">
        <f>LEN(A12321)</f>
        <v>111</v>
      </c>
    </row>
    <row r="12322" spans="1:10" x14ac:dyDescent="0.25">
      <c r="A12322" t="s">
        <v>54927</v>
      </c>
      <c r="J12322">
        <f>LEN(A12322)</f>
        <v>111</v>
      </c>
    </row>
    <row r="12323" spans="1:10" x14ac:dyDescent="0.25">
      <c r="A12323" t="s">
        <v>54926</v>
      </c>
      <c r="J12323">
        <f>LEN(A12323)</f>
        <v>111</v>
      </c>
    </row>
    <row r="12324" spans="1:10" x14ac:dyDescent="0.25">
      <c r="A12324" t="s">
        <v>54925</v>
      </c>
      <c r="J12324">
        <f>LEN(A12324)</f>
        <v>111</v>
      </c>
    </row>
    <row r="12325" spans="1:10" x14ac:dyDescent="0.25">
      <c r="A12325" t="s">
        <v>54924</v>
      </c>
      <c r="J12325">
        <f>LEN(A12325)</f>
        <v>111</v>
      </c>
    </row>
    <row r="12326" spans="1:10" x14ac:dyDescent="0.25">
      <c r="A12326" t="s">
        <v>54923</v>
      </c>
      <c r="J12326">
        <f>LEN(A12326)</f>
        <v>111</v>
      </c>
    </row>
    <row r="12327" spans="1:10" x14ac:dyDescent="0.25">
      <c r="A12327" t="s">
        <v>54922</v>
      </c>
      <c r="J12327">
        <f>LEN(A12327)</f>
        <v>111</v>
      </c>
    </row>
    <row r="12328" spans="1:10" x14ac:dyDescent="0.25">
      <c r="A12328" t="s">
        <v>54921</v>
      </c>
      <c r="J12328">
        <f>LEN(A12328)</f>
        <v>111</v>
      </c>
    </row>
    <row r="12329" spans="1:10" x14ac:dyDescent="0.25">
      <c r="A12329" t="s">
        <v>54920</v>
      </c>
      <c r="J12329">
        <f>LEN(A12329)</f>
        <v>111</v>
      </c>
    </row>
    <row r="12330" spans="1:10" x14ac:dyDescent="0.25">
      <c r="A12330" t="s">
        <v>54919</v>
      </c>
      <c r="J12330">
        <f>LEN(A12330)</f>
        <v>111</v>
      </c>
    </row>
    <row r="12331" spans="1:10" x14ac:dyDescent="0.25">
      <c r="A12331" t="s">
        <v>54918</v>
      </c>
      <c r="J12331">
        <f>LEN(A12331)</f>
        <v>111</v>
      </c>
    </row>
    <row r="12332" spans="1:10" x14ac:dyDescent="0.25">
      <c r="A12332" t="s">
        <v>54917</v>
      </c>
      <c r="J12332">
        <f>LEN(A12332)</f>
        <v>111</v>
      </c>
    </row>
    <row r="12333" spans="1:10" x14ac:dyDescent="0.25">
      <c r="A12333" t="s">
        <v>54916</v>
      </c>
      <c r="J12333">
        <f>LEN(A12333)</f>
        <v>111</v>
      </c>
    </row>
    <row r="12334" spans="1:10" x14ac:dyDescent="0.25">
      <c r="A12334" t="s">
        <v>54915</v>
      </c>
      <c r="J12334">
        <f>LEN(A12334)</f>
        <v>111</v>
      </c>
    </row>
    <row r="12335" spans="1:10" x14ac:dyDescent="0.25">
      <c r="A12335" t="s">
        <v>54914</v>
      </c>
      <c r="J12335">
        <f>LEN(A12335)</f>
        <v>111</v>
      </c>
    </row>
    <row r="12336" spans="1:10" x14ac:dyDescent="0.25">
      <c r="A12336" t="s">
        <v>54913</v>
      </c>
      <c r="J12336">
        <f>LEN(A12336)</f>
        <v>111</v>
      </c>
    </row>
    <row r="12337" spans="1:10" x14ac:dyDescent="0.25">
      <c r="A12337" t="s">
        <v>54912</v>
      </c>
      <c r="J12337">
        <f>LEN(A12337)</f>
        <v>111</v>
      </c>
    </row>
    <row r="12338" spans="1:10" x14ac:dyDescent="0.25">
      <c r="A12338" t="s">
        <v>54911</v>
      </c>
      <c r="J12338">
        <f>LEN(A12338)</f>
        <v>111</v>
      </c>
    </row>
    <row r="12339" spans="1:10" x14ac:dyDescent="0.25">
      <c r="A12339" t="s">
        <v>54910</v>
      </c>
      <c r="J12339">
        <f>LEN(A12339)</f>
        <v>111</v>
      </c>
    </row>
    <row r="12340" spans="1:10" x14ac:dyDescent="0.25">
      <c r="A12340" t="s">
        <v>54909</v>
      </c>
      <c r="J12340">
        <f>LEN(A12340)</f>
        <v>111</v>
      </c>
    </row>
    <row r="12341" spans="1:10" x14ac:dyDescent="0.25">
      <c r="A12341" t="s">
        <v>54908</v>
      </c>
      <c r="J12341">
        <f>LEN(A12341)</f>
        <v>111</v>
      </c>
    </row>
    <row r="12342" spans="1:10" x14ac:dyDescent="0.25">
      <c r="A12342" t="s">
        <v>54907</v>
      </c>
      <c r="J12342">
        <f>LEN(A12342)</f>
        <v>111</v>
      </c>
    </row>
    <row r="12343" spans="1:10" x14ac:dyDescent="0.25">
      <c r="A12343" t="s">
        <v>54906</v>
      </c>
      <c r="J12343">
        <f>LEN(A12343)</f>
        <v>111</v>
      </c>
    </row>
    <row r="12344" spans="1:10" x14ac:dyDescent="0.25">
      <c r="A12344" t="s">
        <v>54905</v>
      </c>
      <c r="J12344">
        <f>LEN(A12344)</f>
        <v>111</v>
      </c>
    </row>
    <row r="12345" spans="1:10" x14ac:dyDescent="0.25">
      <c r="A12345" t="s">
        <v>54904</v>
      </c>
      <c r="J12345">
        <f>LEN(A12345)</f>
        <v>111</v>
      </c>
    </row>
    <row r="12346" spans="1:10" x14ac:dyDescent="0.25">
      <c r="A12346" t="s">
        <v>54903</v>
      </c>
      <c r="J12346">
        <f>LEN(A12346)</f>
        <v>111</v>
      </c>
    </row>
    <row r="12347" spans="1:10" x14ac:dyDescent="0.25">
      <c r="A12347" t="s">
        <v>54902</v>
      </c>
      <c r="J12347">
        <f>LEN(A12347)</f>
        <v>111</v>
      </c>
    </row>
    <row r="12348" spans="1:10" x14ac:dyDescent="0.25">
      <c r="A12348" t="s">
        <v>54901</v>
      </c>
      <c r="J12348">
        <f>LEN(A12348)</f>
        <v>111</v>
      </c>
    </row>
    <row r="12349" spans="1:10" x14ac:dyDescent="0.25">
      <c r="A12349" t="s">
        <v>54900</v>
      </c>
      <c r="J12349">
        <f>LEN(A12349)</f>
        <v>111</v>
      </c>
    </row>
    <row r="12350" spans="1:10" x14ac:dyDescent="0.25">
      <c r="A12350" t="s">
        <v>54899</v>
      </c>
      <c r="J12350">
        <f>LEN(A12350)</f>
        <v>111</v>
      </c>
    </row>
    <row r="12351" spans="1:10" x14ac:dyDescent="0.25">
      <c r="A12351" t="s">
        <v>54898</v>
      </c>
      <c r="J12351">
        <f>LEN(A12351)</f>
        <v>111</v>
      </c>
    </row>
    <row r="12352" spans="1:10" x14ac:dyDescent="0.25">
      <c r="A12352" t="s">
        <v>54897</v>
      </c>
      <c r="J12352">
        <f>LEN(A12352)</f>
        <v>111</v>
      </c>
    </row>
    <row r="12353" spans="1:10" x14ac:dyDescent="0.25">
      <c r="A12353" t="s">
        <v>54896</v>
      </c>
      <c r="J12353">
        <f>LEN(A12353)</f>
        <v>111</v>
      </c>
    </row>
    <row r="12354" spans="1:10" x14ac:dyDescent="0.25">
      <c r="A12354" t="s">
        <v>54895</v>
      </c>
      <c r="J12354">
        <f>LEN(A12354)</f>
        <v>111</v>
      </c>
    </row>
    <row r="12355" spans="1:10" x14ac:dyDescent="0.25">
      <c r="A12355" t="s">
        <v>54894</v>
      </c>
      <c r="J12355">
        <f>LEN(A12355)</f>
        <v>111</v>
      </c>
    </row>
    <row r="12356" spans="1:10" x14ac:dyDescent="0.25">
      <c r="A12356" t="s">
        <v>54893</v>
      </c>
      <c r="J12356">
        <f>LEN(A12356)</f>
        <v>111</v>
      </c>
    </row>
    <row r="12357" spans="1:10" x14ac:dyDescent="0.25">
      <c r="A12357" t="s">
        <v>54892</v>
      </c>
      <c r="J12357">
        <f>LEN(A12357)</f>
        <v>111</v>
      </c>
    </row>
    <row r="12358" spans="1:10" x14ac:dyDescent="0.25">
      <c r="A12358" t="s">
        <v>54891</v>
      </c>
      <c r="J12358">
        <f>LEN(A12358)</f>
        <v>111</v>
      </c>
    </row>
    <row r="12359" spans="1:10" x14ac:dyDescent="0.25">
      <c r="A12359" t="s">
        <v>54890</v>
      </c>
      <c r="J12359">
        <f>LEN(A12359)</f>
        <v>111</v>
      </c>
    </row>
    <row r="12360" spans="1:10" x14ac:dyDescent="0.25">
      <c r="A12360" t="s">
        <v>54889</v>
      </c>
      <c r="J12360">
        <f>LEN(A12360)</f>
        <v>111</v>
      </c>
    </row>
    <row r="12361" spans="1:10" x14ac:dyDescent="0.25">
      <c r="A12361" t="s">
        <v>54888</v>
      </c>
      <c r="J12361">
        <f>LEN(A12361)</f>
        <v>111</v>
      </c>
    </row>
    <row r="12362" spans="1:10" x14ac:dyDescent="0.25">
      <c r="A12362" t="s">
        <v>54887</v>
      </c>
      <c r="J12362">
        <f>LEN(A12362)</f>
        <v>111</v>
      </c>
    </row>
    <row r="12363" spans="1:10" x14ac:dyDescent="0.25">
      <c r="A12363" t="s">
        <v>54886</v>
      </c>
      <c r="J12363">
        <f>LEN(A12363)</f>
        <v>111</v>
      </c>
    </row>
    <row r="12364" spans="1:10" x14ac:dyDescent="0.25">
      <c r="A12364" t="s">
        <v>54885</v>
      </c>
      <c r="J12364">
        <f>LEN(A12364)</f>
        <v>111</v>
      </c>
    </row>
    <row r="12365" spans="1:10" x14ac:dyDescent="0.25">
      <c r="A12365" t="s">
        <v>54884</v>
      </c>
      <c r="J12365">
        <f>LEN(A12365)</f>
        <v>111</v>
      </c>
    </row>
    <row r="12366" spans="1:10" x14ac:dyDescent="0.25">
      <c r="A12366" t="s">
        <v>54883</v>
      </c>
      <c r="J12366">
        <f>LEN(A12366)</f>
        <v>111</v>
      </c>
    </row>
    <row r="12367" spans="1:10" x14ac:dyDescent="0.25">
      <c r="A12367" t="s">
        <v>54882</v>
      </c>
      <c r="J12367">
        <f>LEN(A12367)</f>
        <v>111</v>
      </c>
    </row>
    <row r="12368" spans="1:10" x14ac:dyDescent="0.25">
      <c r="A12368" t="s">
        <v>54881</v>
      </c>
      <c r="J12368">
        <f>LEN(A12368)</f>
        <v>111</v>
      </c>
    </row>
    <row r="12369" spans="1:10" x14ac:dyDescent="0.25">
      <c r="A12369" t="s">
        <v>54880</v>
      </c>
      <c r="J12369">
        <f>LEN(A12369)</f>
        <v>111</v>
      </c>
    </row>
    <row r="12370" spans="1:10" x14ac:dyDescent="0.25">
      <c r="A12370" t="s">
        <v>54879</v>
      </c>
      <c r="J12370">
        <f>LEN(A12370)</f>
        <v>111</v>
      </c>
    </row>
    <row r="12371" spans="1:10" x14ac:dyDescent="0.25">
      <c r="A12371" t="s">
        <v>54878</v>
      </c>
      <c r="J12371">
        <f>LEN(A12371)</f>
        <v>111</v>
      </c>
    </row>
    <row r="12372" spans="1:10" x14ac:dyDescent="0.25">
      <c r="A12372" t="s">
        <v>54877</v>
      </c>
      <c r="J12372">
        <f>LEN(A12372)</f>
        <v>111</v>
      </c>
    </row>
    <row r="12373" spans="1:10" x14ac:dyDescent="0.25">
      <c r="A12373" t="s">
        <v>54876</v>
      </c>
      <c r="J12373">
        <f>LEN(A12373)</f>
        <v>111</v>
      </c>
    </row>
    <row r="12374" spans="1:10" x14ac:dyDescent="0.25">
      <c r="A12374" t="s">
        <v>54875</v>
      </c>
      <c r="J12374">
        <f>LEN(A12374)</f>
        <v>111</v>
      </c>
    </row>
    <row r="12375" spans="1:10" x14ac:dyDescent="0.25">
      <c r="A12375" t="s">
        <v>54874</v>
      </c>
      <c r="J12375">
        <f>LEN(A12375)</f>
        <v>111</v>
      </c>
    </row>
    <row r="12376" spans="1:10" x14ac:dyDescent="0.25">
      <c r="A12376" t="s">
        <v>54873</v>
      </c>
      <c r="J12376">
        <f>LEN(A12376)</f>
        <v>111</v>
      </c>
    </row>
    <row r="12377" spans="1:10" x14ac:dyDescent="0.25">
      <c r="A12377" t="s">
        <v>54872</v>
      </c>
      <c r="J12377">
        <f>LEN(A12377)</f>
        <v>112</v>
      </c>
    </row>
    <row r="12378" spans="1:10" x14ac:dyDescent="0.25">
      <c r="A12378" t="s">
        <v>54871</v>
      </c>
      <c r="J12378">
        <f>LEN(A12378)</f>
        <v>112</v>
      </c>
    </row>
    <row r="12379" spans="1:10" x14ac:dyDescent="0.25">
      <c r="A12379" t="s">
        <v>54870</v>
      </c>
      <c r="J12379">
        <f>LEN(A12379)</f>
        <v>112</v>
      </c>
    </row>
    <row r="12380" spans="1:10" x14ac:dyDescent="0.25">
      <c r="A12380" t="s">
        <v>54869</v>
      </c>
      <c r="J12380">
        <f>LEN(A12380)</f>
        <v>112</v>
      </c>
    </row>
    <row r="12381" spans="1:10" x14ac:dyDescent="0.25">
      <c r="A12381" t="s">
        <v>54868</v>
      </c>
      <c r="J12381">
        <f>LEN(A12381)</f>
        <v>112</v>
      </c>
    </row>
    <row r="12382" spans="1:10" x14ac:dyDescent="0.25">
      <c r="A12382" t="s">
        <v>54867</v>
      </c>
      <c r="J12382">
        <f>LEN(A12382)</f>
        <v>112</v>
      </c>
    </row>
    <row r="12383" spans="1:10" x14ac:dyDescent="0.25">
      <c r="A12383" t="s">
        <v>54866</v>
      </c>
      <c r="J12383">
        <f>LEN(A12383)</f>
        <v>112</v>
      </c>
    </row>
    <row r="12384" spans="1:10" x14ac:dyDescent="0.25">
      <c r="A12384" t="s">
        <v>54865</v>
      </c>
      <c r="J12384">
        <f>LEN(A12384)</f>
        <v>112</v>
      </c>
    </row>
    <row r="12385" spans="1:10" x14ac:dyDescent="0.25">
      <c r="A12385" t="s">
        <v>54864</v>
      </c>
      <c r="J12385">
        <f>LEN(A12385)</f>
        <v>112</v>
      </c>
    </row>
    <row r="12386" spans="1:10" x14ac:dyDescent="0.25">
      <c r="A12386" t="s">
        <v>54863</v>
      </c>
      <c r="J12386">
        <f>LEN(A12386)</f>
        <v>112</v>
      </c>
    </row>
    <row r="12387" spans="1:10" x14ac:dyDescent="0.25">
      <c r="A12387" t="s">
        <v>54862</v>
      </c>
      <c r="J12387">
        <f>LEN(A12387)</f>
        <v>112</v>
      </c>
    </row>
    <row r="12388" spans="1:10" x14ac:dyDescent="0.25">
      <c r="A12388" t="s">
        <v>54861</v>
      </c>
      <c r="J12388">
        <f>LEN(A12388)</f>
        <v>112</v>
      </c>
    </row>
    <row r="12389" spans="1:10" x14ac:dyDescent="0.25">
      <c r="A12389" t="s">
        <v>54860</v>
      </c>
      <c r="J12389">
        <f>LEN(A12389)</f>
        <v>112</v>
      </c>
    </row>
    <row r="12390" spans="1:10" x14ac:dyDescent="0.25">
      <c r="A12390" t="s">
        <v>54859</v>
      </c>
      <c r="J12390">
        <f>LEN(A12390)</f>
        <v>112</v>
      </c>
    </row>
    <row r="12391" spans="1:10" x14ac:dyDescent="0.25">
      <c r="A12391" t="s">
        <v>54858</v>
      </c>
      <c r="J12391">
        <f>LEN(A12391)</f>
        <v>112</v>
      </c>
    </row>
    <row r="12392" spans="1:10" x14ac:dyDescent="0.25">
      <c r="A12392" t="s">
        <v>54857</v>
      </c>
      <c r="J12392">
        <f>LEN(A12392)</f>
        <v>112</v>
      </c>
    </row>
    <row r="12393" spans="1:10" x14ac:dyDescent="0.25">
      <c r="A12393" t="s">
        <v>54856</v>
      </c>
      <c r="J12393">
        <f>LEN(A12393)</f>
        <v>112</v>
      </c>
    </row>
    <row r="12394" spans="1:10" x14ac:dyDescent="0.25">
      <c r="A12394" t="s">
        <v>54855</v>
      </c>
      <c r="J12394">
        <f>LEN(A12394)</f>
        <v>112</v>
      </c>
    </row>
    <row r="12395" spans="1:10" x14ac:dyDescent="0.25">
      <c r="A12395" t="s">
        <v>54854</v>
      </c>
      <c r="J12395">
        <f>LEN(A12395)</f>
        <v>112</v>
      </c>
    </row>
    <row r="12396" spans="1:10" x14ac:dyDescent="0.25">
      <c r="A12396" t="s">
        <v>54853</v>
      </c>
      <c r="J12396">
        <f>LEN(A12396)</f>
        <v>112</v>
      </c>
    </row>
    <row r="12397" spans="1:10" x14ac:dyDescent="0.25">
      <c r="A12397" t="s">
        <v>54852</v>
      </c>
      <c r="J12397">
        <f>LEN(A12397)</f>
        <v>112</v>
      </c>
    </row>
    <row r="12398" spans="1:10" x14ac:dyDescent="0.25">
      <c r="A12398" t="s">
        <v>54851</v>
      </c>
      <c r="J12398">
        <f>LEN(A12398)</f>
        <v>112</v>
      </c>
    </row>
    <row r="12399" spans="1:10" x14ac:dyDescent="0.25">
      <c r="A12399" t="s">
        <v>54850</v>
      </c>
      <c r="J12399">
        <f>LEN(A12399)</f>
        <v>112</v>
      </c>
    </row>
    <row r="12400" spans="1:10" x14ac:dyDescent="0.25">
      <c r="A12400" t="s">
        <v>54849</v>
      </c>
      <c r="J12400">
        <f>LEN(A12400)</f>
        <v>112</v>
      </c>
    </row>
    <row r="12401" spans="1:10" x14ac:dyDescent="0.25">
      <c r="A12401" t="s">
        <v>54848</v>
      </c>
      <c r="J12401">
        <f>LEN(A12401)</f>
        <v>112</v>
      </c>
    </row>
    <row r="12402" spans="1:10" x14ac:dyDescent="0.25">
      <c r="A12402" t="s">
        <v>54847</v>
      </c>
      <c r="J12402">
        <f>LEN(A12402)</f>
        <v>112</v>
      </c>
    </row>
    <row r="12403" spans="1:10" x14ac:dyDescent="0.25">
      <c r="A12403" t="s">
        <v>54846</v>
      </c>
      <c r="J12403">
        <f>LEN(A12403)</f>
        <v>112</v>
      </c>
    </row>
    <row r="12404" spans="1:10" x14ac:dyDescent="0.25">
      <c r="A12404" t="s">
        <v>54845</v>
      </c>
      <c r="J12404">
        <f>LEN(A12404)</f>
        <v>112</v>
      </c>
    </row>
    <row r="12405" spans="1:10" x14ac:dyDescent="0.25">
      <c r="A12405" t="s">
        <v>54844</v>
      </c>
      <c r="J12405">
        <f>LEN(A12405)</f>
        <v>112</v>
      </c>
    </row>
    <row r="12406" spans="1:10" x14ac:dyDescent="0.25">
      <c r="A12406" t="s">
        <v>54843</v>
      </c>
      <c r="J12406">
        <f>LEN(A12406)</f>
        <v>112</v>
      </c>
    </row>
    <row r="12407" spans="1:10" x14ac:dyDescent="0.25">
      <c r="A12407" t="s">
        <v>54842</v>
      </c>
      <c r="J12407">
        <f>LEN(A12407)</f>
        <v>112</v>
      </c>
    </row>
    <row r="12408" spans="1:10" x14ac:dyDescent="0.25">
      <c r="A12408" t="s">
        <v>54841</v>
      </c>
      <c r="J12408">
        <f>LEN(A12408)</f>
        <v>112</v>
      </c>
    </row>
    <row r="12409" spans="1:10" x14ac:dyDescent="0.25">
      <c r="A12409" t="s">
        <v>54840</v>
      </c>
      <c r="J12409">
        <f>LEN(A12409)</f>
        <v>112</v>
      </c>
    </row>
    <row r="12410" spans="1:10" x14ac:dyDescent="0.25">
      <c r="A12410" t="s">
        <v>54839</v>
      </c>
      <c r="J12410">
        <f>LEN(A12410)</f>
        <v>112</v>
      </c>
    </row>
    <row r="12411" spans="1:10" x14ac:dyDescent="0.25">
      <c r="A12411" t="s">
        <v>54838</v>
      </c>
      <c r="J12411">
        <f>LEN(A12411)</f>
        <v>112</v>
      </c>
    </row>
    <row r="12412" spans="1:10" x14ac:dyDescent="0.25">
      <c r="A12412" t="s">
        <v>54837</v>
      </c>
      <c r="J12412">
        <f>LEN(A12412)</f>
        <v>112</v>
      </c>
    </row>
    <row r="12413" spans="1:10" x14ac:dyDescent="0.25">
      <c r="A12413" t="s">
        <v>54836</v>
      </c>
      <c r="J12413">
        <f>LEN(A12413)</f>
        <v>112</v>
      </c>
    </row>
    <row r="12414" spans="1:10" x14ac:dyDescent="0.25">
      <c r="A12414" t="s">
        <v>54835</v>
      </c>
      <c r="J12414">
        <f>LEN(A12414)</f>
        <v>112</v>
      </c>
    </row>
    <row r="12415" spans="1:10" x14ac:dyDescent="0.25">
      <c r="A12415" t="s">
        <v>54834</v>
      </c>
      <c r="J12415">
        <f>LEN(A12415)</f>
        <v>112</v>
      </c>
    </row>
    <row r="12416" spans="1:10" x14ac:dyDescent="0.25">
      <c r="A12416" t="s">
        <v>54833</v>
      </c>
      <c r="J12416">
        <f>LEN(A12416)</f>
        <v>112</v>
      </c>
    </row>
    <row r="12417" spans="1:10" x14ac:dyDescent="0.25">
      <c r="A12417" t="s">
        <v>54832</v>
      </c>
      <c r="J12417">
        <f>LEN(A12417)</f>
        <v>112</v>
      </c>
    </row>
    <row r="12418" spans="1:10" x14ac:dyDescent="0.25">
      <c r="A12418" t="s">
        <v>54831</v>
      </c>
      <c r="J12418">
        <f>LEN(A12418)</f>
        <v>112</v>
      </c>
    </row>
    <row r="12419" spans="1:10" x14ac:dyDescent="0.25">
      <c r="A12419" t="s">
        <v>54830</v>
      </c>
      <c r="J12419">
        <f>LEN(A12419)</f>
        <v>112</v>
      </c>
    </row>
    <row r="12420" spans="1:10" x14ac:dyDescent="0.25">
      <c r="A12420" t="s">
        <v>54829</v>
      </c>
      <c r="J12420">
        <f>LEN(A12420)</f>
        <v>112</v>
      </c>
    </row>
    <row r="12421" spans="1:10" x14ac:dyDescent="0.25">
      <c r="A12421" t="s">
        <v>54828</v>
      </c>
      <c r="J12421">
        <f>LEN(A12421)</f>
        <v>112</v>
      </c>
    </row>
    <row r="12422" spans="1:10" x14ac:dyDescent="0.25">
      <c r="A12422" t="s">
        <v>54827</v>
      </c>
      <c r="J12422">
        <f>LEN(A12422)</f>
        <v>112</v>
      </c>
    </row>
    <row r="12423" spans="1:10" x14ac:dyDescent="0.25">
      <c r="A12423" t="s">
        <v>54826</v>
      </c>
      <c r="J12423">
        <f>LEN(A12423)</f>
        <v>112</v>
      </c>
    </row>
    <row r="12424" spans="1:10" x14ac:dyDescent="0.25">
      <c r="A12424" t="s">
        <v>54825</v>
      </c>
      <c r="J12424">
        <f>LEN(A12424)</f>
        <v>112</v>
      </c>
    </row>
    <row r="12425" spans="1:10" x14ac:dyDescent="0.25">
      <c r="A12425" t="s">
        <v>54824</v>
      </c>
      <c r="J12425">
        <f>LEN(A12425)</f>
        <v>112</v>
      </c>
    </row>
    <row r="12426" spans="1:10" x14ac:dyDescent="0.25">
      <c r="A12426" t="s">
        <v>54823</v>
      </c>
      <c r="J12426">
        <f>LEN(A12426)</f>
        <v>112</v>
      </c>
    </row>
    <row r="12427" spans="1:10" x14ac:dyDescent="0.25">
      <c r="A12427" t="s">
        <v>54822</v>
      </c>
      <c r="J12427">
        <f>LEN(A12427)</f>
        <v>112</v>
      </c>
    </row>
    <row r="12428" spans="1:10" x14ac:dyDescent="0.25">
      <c r="A12428" t="s">
        <v>54821</v>
      </c>
      <c r="J12428">
        <f>LEN(A12428)</f>
        <v>112</v>
      </c>
    </row>
    <row r="12429" spans="1:10" x14ac:dyDescent="0.25">
      <c r="A12429" t="s">
        <v>54820</v>
      </c>
      <c r="J12429">
        <f>LEN(A12429)</f>
        <v>112</v>
      </c>
    </row>
    <row r="12430" spans="1:10" x14ac:dyDescent="0.25">
      <c r="A12430" t="s">
        <v>54819</v>
      </c>
      <c r="J12430">
        <f>LEN(A12430)</f>
        <v>112</v>
      </c>
    </row>
    <row r="12431" spans="1:10" x14ac:dyDescent="0.25">
      <c r="A12431" t="s">
        <v>54818</v>
      </c>
      <c r="J12431">
        <f>LEN(A12431)</f>
        <v>112</v>
      </c>
    </row>
    <row r="12432" spans="1:10" x14ac:dyDescent="0.25">
      <c r="A12432" t="s">
        <v>54817</v>
      </c>
      <c r="J12432">
        <f>LEN(A12432)</f>
        <v>112</v>
      </c>
    </row>
    <row r="12433" spans="1:10" x14ac:dyDescent="0.25">
      <c r="A12433" t="s">
        <v>54816</v>
      </c>
      <c r="J12433">
        <f>LEN(A12433)</f>
        <v>112</v>
      </c>
    </row>
    <row r="12434" spans="1:10" x14ac:dyDescent="0.25">
      <c r="A12434" t="s">
        <v>54815</v>
      </c>
      <c r="J12434">
        <f>LEN(A12434)</f>
        <v>112</v>
      </c>
    </row>
    <row r="12435" spans="1:10" x14ac:dyDescent="0.25">
      <c r="A12435" t="s">
        <v>54814</v>
      </c>
      <c r="J12435">
        <f>LEN(A12435)</f>
        <v>112</v>
      </c>
    </row>
    <row r="12436" spans="1:10" x14ac:dyDescent="0.25">
      <c r="A12436" t="s">
        <v>54813</v>
      </c>
      <c r="J12436">
        <f>LEN(A12436)</f>
        <v>112</v>
      </c>
    </row>
    <row r="12437" spans="1:10" x14ac:dyDescent="0.25">
      <c r="A12437" t="s">
        <v>54812</v>
      </c>
      <c r="J12437">
        <f>LEN(A12437)</f>
        <v>112</v>
      </c>
    </row>
    <row r="12438" spans="1:10" x14ac:dyDescent="0.25">
      <c r="A12438" t="s">
        <v>54811</v>
      </c>
      <c r="J12438">
        <f>LEN(A12438)</f>
        <v>112</v>
      </c>
    </row>
    <row r="12439" spans="1:10" x14ac:dyDescent="0.25">
      <c r="A12439" t="s">
        <v>54810</v>
      </c>
      <c r="J12439">
        <f>LEN(A12439)</f>
        <v>112</v>
      </c>
    </row>
    <row r="12440" spans="1:10" x14ac:dyDescent="0.25">
      <c r="A12440" t="s">
        <v>54809</v>
      </c>
      <c r="J12440">
        <f>LEN(A12440)</f>
        <v>112</v>
      </c>
    </row>
    <row r="12441" spans="1:10" x14ac:dyDescent="0.25">
      <c r="A12441" t="s">
        <v>54808</v>
      </c>
      <c r="J12441">
        <f>LEN(A12441)</f>
        <v>112</v>
      </c>
    </row>
    <row r="12442" spans="1:10" x14ac:dyDescent="0.25">
      <c r="A12442" t="s">
        <v>54807</v>
      </c>
      <c r="J12442">
        <f>LEN(A12442)</f>
        <v>112</v>
      </c>
    </row>
    <row r="12443" spans="1:10" x14ac:dyDescent="0.25">
      <c r="A12443" t="s">
        <v>54806</v>
      </c>
      <c r="J12443">
        <f>LEN(A12443)</f>
        <v>112</v>
      </c>
    </row>
    <row r="12444" spans="1:10" x14ac:dyDescent="0.25">
      <c r="A12444" t="s">
        <v>54805</v>
      </c>
      <c r="J12444">
        <f>LEN(A12444)</f>
        <v>112</v>
      </c>
    </row>
    <row r="12445" spans="1:10" x14ac:dyDescent="0.25">
      <c r="A12445" t="s">
        <v>54804</v>
      </c>
      <c r="J12445">
        <f>LEN(A12445)</f>
        <v>112</v>
      </c>
    </row>
    <row r="12446" spans="1:10" x14ac:dyDescent="0.25">
      <c r="A12446" t="s">
        <v>54803</v>
      </c>
      <c r="J12446">
        <f>LEN(A12446)</f>
        <v>112</v>
      </c>
    </row>
    <row r="12447" spans="1:10" x14ac:dyDescent="0.25">
      <c r="A12447" t="s">
        <v>54802</v>
      </c>
      <c r="J12447">
        <f>LEN(A12447)</f>
        <v>112</v>
      </c>
    </row>
    <row r="12448" spans="1:10" x14ac:dyDescent="0.25">
      <c r="A12448" t="s">
        <v>54801</v>
      </c>
      <c r="J12448">
        <f>LEN(A12448)</f>
        <v>112</v>
      </c>
    </row>
    <row r="12449" spans="1:10" x14ac:dyDescent="0.25">
      <c r="A12449" t="s">
        <v>54800</v>
      </c>
      <c r="J12449">
        <f>LEN(A12449)</f>
        <v>112</v>
      </c>
    </row>
    <row r="12450" spans="1:10" x14ac:dyDescent="0.25">
      <c r="A12450" t="s">
        <v>54799</v>
      </c>
      <c r="J12450">
        <f>LEN(A12450)</f>
        <v>112</v>
      </c>
    </row>
    <row r="12451" spans="1:10" x14ac:dyDescent="0.25">
      <c r="A12451" t="s">
        <v>54798</v>
      </c>
      <c r="J12451">
        <f>LEN(A12451)</f>
        <v>112</v>
      </c>
    </row>
    <row r="12452" spans="1:10" x14ac:dyDescent="0.25">
      <c r="A12452" t="s">
        <v>54797</v>
      </c>
      <c r="J12452">
        <f>LEN(A12452)</f>
        <v>112</v>
      </c>
    </row>
    <row r="12453" spans="1:10" x14ac:dyDescent="0.25">
      <c r="A12453" t="s">
        <v>54796</v>
      </c>
      <c r="J12453">
        <f>LEN(A12453)</f>
        <v>112</v>
      </c>
    </row>
    <row r="12454" spans="1:10" x14ac:dyDescent="0.25">
      <c r="A12454" t="s">
        <v>54795</v>
      </c>
      <c r="J12454">
        <f>LEN(A12454)</f>
        <v>112</v>
      </c>
    </row>
    <row r="12455" spans="1:10" x14ac:dyDescent="0.25">
      <c r="A12455" t="s">
        <v>54794</v>
      </c>
      <c r="J12455">
        <f>LEN(A12455)</f>
        <v>112</v>
      </c>
    </row>
    <row r="12456" spans="1:10" x14ac:dyDescent="0.25">
      <c r="A12456" t="s">
        <v>54793</v>
      </c>
      <c r="J12456">
        <f>LEN(A12456)</f>
        <v>112</v>
      </c>
    </row>
    <row r="12457" spans="1:10" x14ac:dyDescent="0.25">
      <c r="A12457" t="s">
        <v>54792</v>
      </c>
      <c r="J12457">
        <f>LEN(A12457)</f>
        <v>112</v>
      </c>
    </row>
    <row r="12458" spans="1:10" x14ac:dyDescent="0.25">
      <c r="A12458" t="s">
        <v>54791</v>
      </c>
      <c r="J12458">
        <f>LEN(A12458)</f>
        <v>112</v>
      </c>
    </row>
    <row r="12459" spans="1:10" x14ac:dyDescent="0.25">
      <c r="A12459" t="s">
        <v>54790</v>
      </c>
      <c r="J12459">
        <f>LEN(A12459)</f>
        <v>112</v>
      </c>
    </row>
    <row r="12460" spans="1:10" x14ac:dyDescent="0.25">
      <c r="A12460" t="s">
        <v>54789</v>
      </c>
      <c r="J12460">
        <f>LEN(A12460)</f>
        <v>112</v>
      </c>
    </row>
    <row r="12461" spans="1:10" x14ac:dyDescent="0.25">
      <c r="A12461" t="s">
        <v>54788</v>
      </c>
      <c r="J12461">
        <f>LEN(A12461)</f>
        <v>112</v>
      </c>
    </row>
    <row r="12462" spans="1:10" x14ac:dyDescent="0.25">
      <c r="A12462" t="s">
        <v>54787</v>
      </c>
      <c r="J12462">
        <f>LEN(A12462)</f>
        <v>112</v>
      </c>
    </row>
    <row r="12463" spans="1:10" x14ac:dyDescent="0.25">
      <c r="A12463" t="s">
        <v>54786</v>
      </c>
      <c r="J12463">
        <f>LEN(A12463)</f>
        <v>112</v>
      </c>
    </row>
    <row r="12464" spans="1:10" x14ac:dyDescent="0.25">
      <c r="A12464" t="s">
        <v>54785</v>
      </c>
      <c r="J12464">
        <f>LEN(A12464)</f>
        <v>112</v>
      </c>
    </row>
    <row r="12465" spans="1:10" x14ac:dyDescent="0.25">
      <c r="A12465" t="s">
        <v>54784</v>
      </c>
      <c r="J12465">
        <f>LEN(A12465)</f>
        <v>112</v>
      </c>
    </row>
    <row r="12466" spans="1:10" x14ac:dyDescent="0.25">
      <c r="A12466" t="s">
        <v>54783</v>
      </c>
      <c r="J12466">
        <f>LEN(A12466)</f>
        <v>112</v>
      </c>
    </row>
    <row r="12467" spans="1:10" x14ac:dyDescent="0.25">
      <c r="A12467" t="s">
        <v>54782</v>
      </c>
      <c r="J12467">
        <f>LEN(A12467)</f>
        <v>112</v>
      </c>
    </row>
    <row r="12468" spans="1:10" x14ac:dyDescent="0.25">
      <c r="A12468" t="s">
        <v>54781</v>
      </c>
      <c r="J12468">
        <f>LEN(A12468)</f>
        <v>112</v>
      </c>
    </row>
    <row r="12469" spans="1:10" x14ac:dyDescent="0.25">
      <c r="A12469" t="s">
        <v>54780</v>
      </c>
      <c r="J12469">
        <f>LEN(A12469)</f>
        <v>112</v>
      </c>
    </row>
    <row r="12470" spans="1:10" x14ac:dyDescent="0.25">
      <c r="A12470" t="s">
        <v>54779</v>
      </c>
      <c r="J12470">
        <f>LEN(A12470)</f>
        <v>112</v>
      </c>
    </row>
    <row r="12471" spans="1:10" x14ac:dyDescent="0.25">
      <c r="A12471" t="s">
        <v>54778</v>
      </c>
      <c r="J12471">
        <f>LEN(A12471)</f>
        <v>112</v>
      </c>
    </row>
    <row r="12472" spans="1:10" x14ac:dyDescent="0.25">
      <c r="A12472" t="s">
        <v>54777</v>
      </c>
      <c r="J12472">
        <f>LEN(A12472)</f>
        <v>112</v>
      </c>
    </row>
    <row r="12473" spans="1:10" x14ac:dyDescent="0.25">
      <c r="A12473" t="s">
        <v>54776</v>
      </c>
      <c r="J12473">
        <f>LEN(A12473)</f>
        <v>112</v>
      </c>
    </row>
    <row r="12474" spans="1:10" x14ac:dyDescent="0.25">
      <c r="A12474" t="s">
        <v>54775</v>
      </c>
      <c r="J12474">
        <f>LEN(A12474)</f>
        <v>112</v>
      </c>
    </row>
    <row r="12475" spans="1:10" x14ac:dyDescent="0.25">
      <c r="A12475" t="s">
        <v>54774</v>
      </c>
      <c r="J12475">
        <f>LEN(A12475)</f>
        <v>112</v>
      </c>
    </row>
    <row r="12476" spans="1:10" x14ac:dyDescent="0.25">
      <c r="A12476" t="s">
        <v>54773</v>
      </c>
      <c r="J12476">
        <f>LEN(A12476)</f>
        <v>112</v>
      </c>
    </row>
    <row r="12477" spans="1:10" x14ac:dyDescent="0.25">
      <c r="A12477" t="s">
        <v>54772</v>
      </c>
      <c r="J12477">
        <f>LEN(A12477)</f>
        <v>112</v>
      </c>
    </row>
    <row r="12478" spans="1:10" x14ac:dyDescent="0.25">
      <c r="A12478" t="s">
        <v>54771</v>
      </c>
      <c r="J12478">
        <f>LEN(A12478)</f>
        <v>112</v>
      </c>
    </row>
    <row r="12479" spans="1:10" x14ac:dyDescent="0.25">
      <c r="A12479" t="s">
        <v>54770</v>
      </c>
      <c r="J12479">
        <f>LEN(A12479)</f>
        <v>112</v>
      </c>
    </row>
    <row r="12480" spans="1:10" x14ac:dyDescent="0.25">
      <c r="A12480" t="s">
        <v>54769</v>
      </c>
      <c r="J12480">
        <f>LEN(A12480)</f>
        <v>112</v>
      </c>
    </row>
    <row r="12481" spans="1:10" x14ac:dyDescent="0.25">
      <c r="A12481" t="s">
        <v>54768</v>
      </c>
      <c r="J12481">
        <f>LEN(A12481)</f>
        <v>112</v>
      </c>
    </row>
    <row r="12482" spans="1:10" x14ac:dyDescent="0.25">
      <c r="A12482" t="s">
        <v>54767</v>
      </c>
      <c r="J12482">
        <f>LEN(A12482)</f>
        <v>112</v>
      </c>
    </row>
    <row r="12483" spans="1:10" x14ac:dyDescent="0.25">
      <c r="A12483" t="s">
        <v>54766</v>
      </c>
      <c r="J12483">
        <f>LEN(A12483)</f>
        <v>112</v>
      </c>
    </row>
    <row r="12484" spans="1:10" x14ac:dyDescent="0.25">
      <c r="A12484" t="s">
        <v>54765</v>
      </c>
      <c r="J12484">
        <f>LEN(A12484)</f>
        <v>112</v>
      </c>
    </row>
    <row r="12485" spans="1:10" x14ac:dyDescent="0.25">
      <c r="A12485" t="s">
        <v>54764</v>
      </c>
      <c r="J12485">
        <f>LEN(A12485)</f>
        <v>112</v>
      </c>
    </row>
    <row r="12486" spans="1:10" x14ac:dyDescent="0.25">
      <c r="A12486" t="s">
        <v>54763</v>
      </c>
      <c r="J12486">
        <f>LEN(A12486)</f>
        <v>112</v>
      </c>
    </row>
    <row r="12487" spans="1:10" x14ac:dyDescent="0.25">
      <c r="A12487" t="s">
        <v>54762</v>
      </c>
      <c r="J12487">
        <f>LEN(A12487)</f>
        <v>112</v>
      </c>
    </row>
    <row r="12488" spans="1:10" x14ac:dyDescent="0.25">
      <c r="A12488" t="s">
        <v>54761</v>
      </c>
      <c r="J12488">
        <f>LEN(A12488)</f>
        <v>112</v>
      </c>
    </row>
    <row r="12489" spans="1:10" x14ac:dyDescent="0.25">
      <c r="A12489" t="s">
        <v>54760</v>
      </c>
      <c r="J12489">
        <f>LEN(A12489)</f>
        <v>112</v>
      </c>
    </row>
    <row r="12490" spans="1:10" x14ac:dyDescent="0.25">
      <c r="A12490" t="s">
        <v>54759</v>
      </c>
      <c r="J12490">
        <f>LEN(A12490)</f>
        <v>112</v>
      </c>
    </row>
    <row r="12491" spans="1:10" x14ac:dyDescent="0.25">
      <c r="A12491" t="s">
        <v>54758</v>
      </c>
      <c r="J12491">
        <f>LEN(A12491)</f>
        <v>112</v>
      </c>
    </row>
    <row r="12492" spans="1:10" x14ac:dyDescent="0.25">
      <c r="A12492" t="s">
        <v>54757</v>
      </c>
      <c r="J12492">
        <f>LEN(A12492)</f>
        <v>112</v>
      </c>
    </row>
    <row r="12493" spans="1:10" x14ac:dyDescent="0.25">
      <c r="A12493" t="s">
        <v>54756</v>
      </c>
      <c r="J12493">
        <f>LEN(A12493)</f>
        <v>112</v>
      </c>
    </row>
    <row r="12494" spans="1:10" x14ac:dyDescent="0.25">
      <c r="A12494" t="s">
        <v>54755</v>
      </c>
      <c r="J12494">
        <f>LEN(A12494)</f>
        <v>112</v>
      </c>
    </row>
    <row r="12495" spans="1:10" x14ac:dyDescent="0.25">
      <c r="A12495" t="s">
        <v>54754</v>
      </c>
      <c r="J12495">
        <f>LEN(A12495)</f>
        <v>112</v>
      </c>
    </row>
    <row r="12496" spans="1:10" x14ac:dyDescent="0.25">
      <c r="A12496" t="s">
        <v>54753</v>
      </c>
      <c r="J12496">
        <f>LEN(A12496)</f>
        <v>112</v>
      </c>
    </row>
    <row r="12497" spans="1:10" x14ac:dyDescent="0.25">
      <c r="A12497" t="s">
        <v>54752</v>
      </c>
      <c r="J12497">
        <f>LEN(A12497)</f>
        <v>112</v>
      </c>
    </row>
    <row r="12498" spans="1:10" x14ac:dyDescent="0.25">
      <c r="A12498" t="s">
        <v>54751</v>
      </c>
      <c r="J12498">
        <f>LEN(A12498)</f>
        <v>112</v>
      </c>
    </row>
    <row r="12499" spans="1:10" x14ac:dyDescent="0.25">
      <c r="A12499" t="s">
        <v>54750</v>
      </c>
      <c r="J12499">
        <f>LEN(A12499)</f>
        <v>112</v>
      </c>
    </row>
    <row r="12500" spans="1:10" x14ac:dyDescent="0.25">
      <c r="A12500" t="s">
        <v>54749</v>
      </c>
      <c r="J12500">
        <f>LEN(A12500)</f>
        <v>112</v>
      </c>
    </row>
    <row r="12501" spans="1:10" x14ac:dyDescent="0.25">
      <c r="A12501" t="s">
        <v>54748</v>
      </c>
      <c r="J12501">
        <f>LEN(A12501)</f>
        <v>112</v>
      </c>
    </row>
    <row r="12502" spans="1:10" x14ac:dyDescent="0.25">
      <c r="A12502" t="s">
        <v>54747</v>
      </c>
      <c r="J12502">
        <f>LEN(A12502)</f>
        <v>112</v>
      </c>
    </row>
    <row r="12503" spans="1:10" x14ac:dyDescent="0.25">
      <c r="A12503" t="s">
        <v>54746</v>
      </c>
      <c r="J12503">
        <f>LEN(A12503)</f>
        <v>112</v>
      </c>
    </row>
    <row r="12504" spans="1:10" x14ac:dyDescent="0.25">
      <c r="A12504" t="s">
        <v>54745</v>
      </c>
      <c r="J12504">
        <f>LEN(A12504)</f>
        <v>112</v>
      </c>
    </row>
    <row r="12505" spans="1:10" x14ac:dyDescent="0.25">
      <c r="A12505" t="s">
        <v>54744</v>
      </c>
      <c r="J12505">
        <f>LEN(A12505)</f>
        <v>112</v>
      </c>
    </row>
    <row r="12506" spans="1:10" x14ac:dyDescent="0.25">
      <c r="A12506" t="s">
        <v>54743</v>
      </c>
      <c r="J12506">
        <f>LEN(A12506)</f>
        <v>112</v>
      </c>
    </row>
    <row r="12507" spans="1:10" x14ac:dyDescent="0.25">
      <c r="A12507" t="s">
        <v>54742</v>
      </c>
      <c r="J12507">
        <f>LEN(A12507)</f>
        <v>112</v>
      </c>
    </row>
    <row r="12508" spans="1:10" x14ac:dyDescent="0.25">
      <c r="A12508" t="s">
        <v>54741</v>
      </c>
      <c r="J12508">
        <f>LEN(A12508)</f>
        <v>112</v>
      </c>
    </row>
    <row r="12509" spans="1:10" x14ac:dyDescent="0.25">
      <c r="A12509" t="s">
        <v>54740</v>
      </c>
      <c r="J12509">
        <f>LEN(A12509)</f>
        <v>112</v>
      </c>
    </row>
    <row r="12510" spans="1:10" x14ac:dyDescent="0.25">
      <c r="A12510" t="s">
        <v>54739</v>
      </c>
      <c r="J12510">
        <f>LEN(A12510)</f>
        <v>112</v>
      </c>
    </row>
    <row r="12511" spans="1:10" x14ac:dyDescent="0.25">
      <c r="A12511" t="s">
        <v>54738</v>
      </c>
      <c r="J12511">
        <f>LEN(A12511)</f>
        <v>112</v>
      </c>
    </row>
    <row r="12512" spans="1:10" x14ac:dyDescent="0.25">
      <c r="A12512" t="s">
        <v>54737</v>
      </c>
      <c r="J12512">
        <f>LEN(A12512)</f>
        <v>112</v>
      </c>
    </row>
    <row r="12513" spans="1:10" x14ac:dyDescent="0.25">
      <c r="A12513" t="s">
        <v>54736</v>
      </c>
      <c r="J12513">
        <f>LEN(A12513)</f>
        <v>112</v>
      </c>
    </row>
    <row r="12514" spans="1:10" x14ac:dyDescent="0.25">
      <c r="A12514" t="s">
        <v>54735</v>
      </c>
      <c r="J12514">
        <f>LEN(A12514)</f>
        <v>112</v>
      </c>
    </row>
    <row r="12515" spans="1:10" x14ac:dyDescent="0.25">
      <c r="A12515" t="s">
        <v>54734</v>
      </c>
      <c r="J12515">
        <f>LEN(A12515)</f>
        <v>112</v>
      </c>
    </row>
    <row r="12516" spans="1:10" x14ac:dyDescent="0.25">
      <c r="A12516" t="s">
        <v>54733</v>
      </c>
      <c r="J12516">
        <f>LEN(A12516)</f>
        <v>112</v>
      </c>
    </row>
    <row r="12517" spans="1:10" x14ac:dyDescent="0.25">
      <c r="A12517" t="s">
        <v>54732</v>
      </c>
      <c r="J12517">
        <f>LEN(A12517)</f>
        <v>112</v>
      </c>
    </row>
    <row r="12518" spans="1:10" x14ac:dyDescent="0.25">
      <c r="A12518" t="s">
        <v>54731</v>
      </c>
      <c r="J12518">
        <f>LEN(A12518)</f>
        <v>112</v>
      </c>
    </row>
    <row r="12519" spans="1:10" x14ac:dyDescent="0.25">
      <c r="A12519" t="s">
        <v>54730</v>
      </c>
      <c r="J12519">
        <f>LEN(A12519)</f>
        <v>112</v>
      </c>
    </row>
    <row r="12520" spans="1:10" x14ac:dyDescent="0.25">
      <c r="A12520" t="s">
        <v>54729</v>
      </c>
      <c r="J12520">
        <f>LEN(A12520)</f>
        <v>112</v>
      </c>
    </row>
    <row r="12521" spans="1:10" x14ac:dyDescent="0.25">
      <c r="A12521" t="s">
        <v>54728</v>
      </c>
      <c r="J12521">
        <f>LEN(A12521)</f>
        <v>112</v>
      </c>
    </row>
    <row r="12522" spans="1:10" x14ac:dyDescent="0.25">
      <c r="A12522" t="s">
        <v>54727</v>
      </c>
      <c r="J12522">
        <f>LEN(A12522)</f>
        <v>112</v>
      </c>
    </row>
    <row r="12523" spans="1:10" x14ac:dyDescent="0.25">
      <c r="A12523" t="s">
        <v>54726</v>
      </c>
      <c r="J12523">
        <f>LEN(A12523)</f>
        <v>112</v>
      </c>
    </row>
    <row r="12524" spans="1:10" x14ac:dyDescent="0.25">
      <c r="A12524" t="s">
        <v>54725</v>
      </c>
      <c r="J12524">
        <f>LEN(A12524)</f>
        <v>112</v>
      </c>
    </row>
    <row r="12525" spans="1:10" x14ac:dyDescent="0.25">
      <c r="A12525" t="s">
        <v>54724</v>
      </c>
      <c r="J12525">
        <f>LEN(A12525)</f>
        <v>112</v>
      </c>
    </row>
    <row r="12526" spans="1:10" x14ac:dyDescent="0.25">
      <c r="A12526" t="s">
        <v>54723</v>
      </c>
      <c r="J12526">
        <f>LEN(A12526)</f>
        <v>112</v>
      </c>
    </row>
    <row r="12527" spans="1:10" x14ac:dyDescent="0.25">
      <c r="A12527" t="s">
        <v>54722</v>
      </c>
      <c r="J12527">
        <f>LEN(A12527)</f>
        <v>112</v>
      </c>
    </row>
    <row r="12528" spans="1:10" x14ac:dyDescent="0.25">
      <c r="A12528" t="s">
        <v>54721</v>
      </c>
      <c r="J12528">
        <f>LEN(A12528)</f>
        <v>112</v>
      </c>
    </row>
    <row r="12529" spans="1:10" x14ac:dyDescent="0.25">
      <c r="A12529" t="s">
        <v>54720</v>
      </c>
      <c r="J12529">
        <f>LEN(A12529)</f>
        <v>112</v>
      </c>
    </row>
    <row r="12530" spans="1:10" x14ac:dyDescent="0.25">
      <c r="A12530" t="s">
        <v>54719</v>
      </c>
      <c r="J12530">
        <f>LEN(A12530)</f>
        <v>112</v>
      </c>
    </row>
    <row r="12531" spans="1:10" x14ac:dyDescent="0.25">
      <c r="A12531" t="s">
        <v>54718</v>
      </c>
      <c r="J12531">
        <f>LEN(A12531)</f>
        <v>112</v>
      </c>
    </row>
    <row r="12532" spans="1:10" x14ac:dyDescent="0.25">
      <c r="A12532" t="s">
        <v>54717</v>
      </c>
      <c r="J12532">
        <f>LEN(A12532)</f>
        <v>112</v>
      </c>
    </row>
    <row r="12533" spans="1:10" x14ac:dyDescent="0.25">
      <c r="A12533" t="s">
        <v>54716</v>
      </c>
      <c r="J12533">
        <f>LEN(A12533)</f>
        <v>112</v>
      </c>
    </row>
    <row r="12534" spans="1:10" x14ac:dyDescent="0.25">
      <c r="A12534" t="s">
        <v>54715</v>
      </c>
      <c r="J12534">
        <f>LEN(A12534)</f>
        <v>112</v>
      </c>
    </row>
    <row r="12535" spans="1:10" x14ac:dyDescent="0.25">
      <c r="A12535" t="s">
        <v>54714</v>
      </c>
      <c r="J12535">
        <f>LEN(A12535)</f>
        <v>112</v>
      </c>
    </row>
    <row r="12536" spans="1:10" x14ac:dyDescent="0.25">
      <c r="A12536" t="s">
        <v>54713</v>
      </c>
      <c r="J12536">
        <f>LEN(A12536)</f>
        <v>112</v>
      </c>
    </row>
    <row r="12537" spans="1:10" x14ac:dyDescent="0.25">
      <c r="A12537" t="s">
        <v>54712</v>
      </c>
      <c r="J12537">
        <f>LEN(A12537)</f>
        <v>112</v>
      </c>
    </row>
    <row r="12538" spans="1:10" x14ac:dyDescent="0.25">
      <c r="A12538" t="s">
        <v>54711</v>
      </c>
      <c r="J12538">
        <f>LEN(A12538)</f>
        <v>112</v>
      </c>
    </row>
    <row r="12539" spans="1:10" x14ac:dyDescent="0.25">
      <c r="A12539" t="s">
        <v>54710</v>
      </c>
      <c r="J12539">
        <f>LEN(A12539)</f>
        <v>112</v>
      </c>
    </row>
    <row r="12540" spans="1:10" x14ac:dyDescent="0.25">
      <c r="A12540" t="s">
        <v>54709</v>
      </c>
      <c r="J12540">
        <f>LEN(A12540)</f>
        <v>112</v>
      </c>
    </row>
    <row r="12541" spans="1:10" x14ac:dyDescent="0.25">
      <c r="A12541" t="s">
        <v>54708</v>
      </c>
      <c r="J12541">
        <f>LEN(A12541)</f>
        <v>112</v>
      </c>
    </row>
    <row r="12542" spans="1:10" x14ac:dyDescent="0.25">
      <c r="A12542" t="s">
        <v>54707</v>
      </c>
      <c r="J12542">
        <f>LEN(A12542)</f>
        <v>112</v>
      </c>
    </row>
    <row r="12543" spans="1:10" x14ac:dyDescent="0.25">
      <c r="A12543" t="s">
        <v>54706</v>
      </c>
      <c r="J12543">
        <f>LEN(A12543)</f>
        <v>112</v>
      </c>
    </row>
    <row r="12544" spans="1:10" x14ac:dyDescent="0.25">
      <c r="A12544" t="s">
        <v>54705</v>
      </c>
      <c r="J12544">
        <f>LEN(A12544)</f>
        <v>112</v>
      </c>
    </row>
    <row r="12545" spans="1:10" x14ac:dyDescent="0.25">
      <c r="A12545" t="s">
        <v>54704</v>
      </c>
      <c r="J12545">
        <f>LEN(A12545)</f>
        <v>112</v>
      </c>
    </row>
    <row r="12546" spans="1:10" x14ac:dyDescent="0.25">
      <c r="A12546" t="s">
        <v>54703</v>
      </c>
      <c r="J12546">
        <f>LEN(A12546)</f>
        <v>112</v>
      </c>
    </row>
    <row r="12547" spans="1:10" x14ac:dyDescent="0.25">
      <c r="A12547" t="s">
        <v>54702</v>
      </c>
      <c r="J12547">
        <f>LEN(A12547)</f>
        <v>112</v>
      </c>
    </row>
    <row r="12548" spans="1:10" x14ac:dyDescent="0.25">
      <c r="A12548" t="s">
        <v>54701</v>
      </c>
      <c r="J12548">
        <f>LEN(A12548)</f>
        <v>112</v>
      </c>
    </row>
    <row r="12549" spans="1:10" x14ac:dyDescent="0.25">
      <c r="A12549" t="s">
        <v>54700</v>
      </c>
      <c r="J12549">
        <f>LEN(A12549)</f>
        <v>112</v>
      </c>
    </row>
    <row r="12550" spans="1:10" x14ac:dyDescent="0.25">
      <c r="A12550" t="s">
        <v>54699</v>
      </c>
      <c r="J12550">
        <f>LEN(A12550)</f>
        <v>112</v>
      </c>
    </row>
    <row r="12551" spans="1:10" x14ac:dyDescent="0.25">
      <c r="A12551" t="s">
        <v>54698</v>
      </c>
      <c r="J12551">
        <f>LEN(A12551)</f>
        <v>112</v>
      </c>
    </row>
    <row r="12552" spans="1:10" x14ac:dyDescent="0.25">
      <c r="A12552" t="s">
        <v>54697</v>
      </c>
      <c r="J12552">
        <f>LEN(A12552)</f>
        <v>112</v>
      </c>
    </row>
    <row r="12553" spans="1:10" x14ac:dyDescent="0.25">
      <c r="A12553" t="s">
        <v>54696</v>
      </c>
      <c r="J12553">
        <f>LEN(A12553)</f>
        <v>112</v>
      </c>
    </row>
    <row r="12554" spans="1:10" x14ac:dyDescent="0.25">
      <c r="A12554" t="s">
        <v>54695</v>
      </c>
      <c r="J12554">
        <f>LEN(A12554)</f>
        <v>112</v>
      </c>
    </row>
    <row r="12555" spans="1:10" x14ac:dyDescent="0.25">
      <c r="A12555" t="s">
        <v>54694</v>
      </c>
      <c r="J12555">
        <f>LEN(A12555)</f>
        <v>112</v>
      </c>
    </row>
    <row r="12556" spans="1:10" x14ac:dyDescent="0.25">
      <c r="A12556" t="s">
        <v>54693</v>
      </c>
      <c r="J12556">
        <f>LEN(A12556)</f>
        <v>112</v>
      </c>
    </row>
    <row r="12557" spans="1:10" x14ac:dyDescent="0.25">
      <c r="A12557" t="s">
        <v>54692</v>
      </c>
      <c r="J12557">
        <f>LEN(A12557)</f>
        <v>112</v>
      </c>
    </row>
    <row r="12558" spans="1:10" x14ac:dyDescent="0.25">
      <c r="A12558" t="s">
        <v>54691</v>
      </c>
      <c r="J12558">
        <f>LEN(A12558)</f>
        <v>112</v>
      </c>
    </row>
    <row r="12559" spans="1:10" x14ac:dyDescent="0.25">
      <c r="A12559" t="s">
        <v>54690</v>
      </c>
      <c r="J12559">
        <f>LEN(A12559)</f>
        <v>112</v>
      </c>
    </row>
    <row r="12560" spans="1:10" x14ac:dyDescent="0.25">
      <c r="A12560" t="s">
        <v>54689</v>
      </c>
      <c r="J12560">
        <f>LEN(A12560)</f>
        <v>112</v>
      </c>
    </row>
    <row r="12561" spans="1:10" x14ac:dyDescent="0.25">
      <c r="A12561" t="s">
        <v>54688</v>
      </c>
      <c r="J12561">
        <f>LEN(A12561)</f>
        <v>112</v>
      </c>
    </row>
    <row r="12562" spans="1:10" x14ac:dyDescent="0.25">
      <c r="A12562" t="s">
        <v>54687</v>
      </c>
      <c r="J12562">
        <f>LEN(A12562)</f>
        <v>112</v>
      </c>
    </row>
    <row r="12563" spans="1:10" x14ac:dyDescent="0.25">
      <c r="A12563" t="s">
        <v>54686</v>
      </c>
      <c r="J12563">
        <f>LEN(A12563)</f>
        <v>112</v>
      </c>
    </row>
    <row r="12564" spans="1:10" x14ac:dyDescent="0.25">
      <c r="A12564" t="s">
        <v>54685</v>
      </c>
      <c r="J12564">
        <f>LEN(A12564)</f>
        <v>112</v>
      </c>
    </row>
    <row r="12565" spans="1:10" x14ac:dyDescent="0.25">
      <c r="A12565" t="s">
        <v>54684</v>
      </c>
      <c r="J12565">
        <f>LEN(A12565)</f>
        <v>112</v>
      </c>
    </row>
    <row r="12566" spans="1:10" x14ac:dyDescent="0.25">
      <c r="A12566" t="s">
        <v>54683</v>
      </c>
      <c r="J12566">
        <f>LEN(A12566)</f>
        <v>112</v>
      </c>
    </row>
    <row r="12567" spans="1:10" x14ac:dyDescent="0.25">
      <c r="A12567" t="s">
        <v>54682</v>
      </c>
      <c r="J12567">
        <f>LEN(A12567)</f>
        <v>112</v>
      </c>
    </row>
    <row r="12568" spans="1:10" x14ac:dyDescent="0.25">
      <c r="A12568" t="s">
        <v>54681</v>
      </c>
      <c r="J12568">
        <f>LEN(A12568)</f>
        <v>112</v>
      </c>
    </row>
    <row r="12569" spans="1:10" x14ac:dyDescent="0.25">
      <c r="A12569" t="s">
        <v>54680</v>
      </c>
      <c r="J12569">
        <f>LEN(A12569)</f>
        <v>112</v>
      </c>
    </row>
    <row r="12570" spans="1:10" x14ac:dyDescent="0.25">
      <c r="A12570" t="s">
        <v>54679</v>
      </c>
      <c r="J12570">
        <f>LEN(A12570)</f>
        <v>112</v>
      </c>
    </row>
    <row r="12571" spans="1:10" x14ac:dyDescent="0.25">
      <c r="A12571" t="s">
        <v>54678</v>
      </c>
      <c r="J12571">
        <f>LEN(A12571)</f>
        <v>112</v>
      </c>
    </row>
    <row r="12572" spans="1:10" x14ac:dyDescent="0.25">
      <c r="A12572" t="s">
        <v>54677</v>
      </c>
      <c r="J12572">
        <f>LEN(A12572)</f>
        <v>112</v>
      </c>
    </row>
    <row r="12573" spans="1:10" x14ac:dyDescent="0.25">
      <c r="A12573" t="s">
        <v>54676</v>
      </c>
      <c r="J12573">
        <f>LEN(A12573)</f>
        <v>112</v>
      </c>
    </row>
    <row r="12574" spans="1:10" x14ac:dyDescent="0.25">
      <c r="A12574" t="s">
        <v>54675</v>
      </c>
      <c r="J12574">
        <f>LEN(A12574)</f>
        <v>112</v>
      </c>
    </row>
    <row r="12575" spans="1:10" x14ac:dyDescent="0.25">
      <c r="A12575" t="s">
        <v>54674</v>
      </c>
      <c r="J12575">
        <f>LEN(A12575)</f>
        <v>112</v>
      </c>
    </row>
    <row r="12576" spans="1:10" x14ac:dyDescent="0.25">
      <c r="A12576" t="s">
        <v>54673</v>
      </c>
      <c r="J12576">
        <f>LEN(A12576)</f>
        <v>112</v>
      </c>
    </row>
    <row r="12577" spans="1:10" x14ac:dyDescent="0.25">
      <c r="A12577" t="s">
        <v>54672</v>
      </c>
      <c r="J12577">
        <f>LEN(A12577)</f>
        <v>112</v>
      </c>
    </row>
    <row r="12578" spans="1:10" x14ac:dyDescent="0.25">
      <c r="A12578" t="s">
        <v>54671</v>
      </c>
      <c r="J12578">
        <f>LEN(A12578)</f>
        <v>112</v>
      </c>
    </row>
    <row r="12579" spans="1:10" x14ac:dyDescent="0.25">
      <c r="A12579" t="s">
        <v>54670</v>
      </c>
      <c r="J12579">
        <f>LEN(A12579)</f>
        <v>112</v>
      </c>
    </row>
    <row r="12580" spans="1:10" x14ac:dyDescent="0.25">
      <c r="A12580" t="s">
        <v>54669</v>
      </c>
      <c r="J12580">
        <f>LEN(A12580)</f>
        <v>112</v>
      </c>
    </row>
    <row r="12581" spans="1:10" x14ac:dyDescent="0.25">
      <c r="A12581" t="s">
        <v>54668</v>
      </c>
      <c r="J12581">
        <f>LEN(A12581)</f>
        <v>112</v>
      </c>
    </row>
    <row r="12582" spans="1:10" x14ac:dyDescent="0.25">
      <c r="A12582" t="s">
        <v>54667</v>
      </c>
      <c r="J12582">
        <f>LEN(A12582)</f>
        <v>112</v>
      </c>
    </row>
    <row r="12583" spans="1:10" x14ac:dyDescent="0.25">
      <c r="A12583" t="s">
        <v>54666</v>
      </c>
      <c r="J12583">
        <f>LEN(A12583)</f>
        <v>112</v>
      </c>
    </row>
    <row r="12584" spans="1:10" x14ac:dyDescent="0.25">
      <c r="A12584" t="s">
        <v>54665</v>
      </c>
      <c r="J12584">
        <f>LEN(A12584)</f>
        <v>112</v>
      </c>
    </row>
    <row r="12585" spans="1:10" x14ac:dyDescent="0.25">
      <c r="A12585" t="s">
        <v>54664</v>
      </c>
      <c r="J12585">
        <f>LEN(A12585)</f>
        <v>112</v>
      </c>
    </row>
    <row r="12586" spans="1:10" x14ac:dyDescent="0.25">
      <c r="A12586" t="s">
        <v>54663</v>
      </c>
      <c r="J12586">
        <f>LEN(A12586)</f>
        <v>112</v>
      </c>
    </row>
    <row r="12587" spans="1:10" x14ac:dyDescent="0.25">
      <c r="A12587" t="s">
        <v>54662</v>
      </c>
      <c r="J12587">
        <f>LEN(A12587)</f>
        <v>112</v>
      </c>
    </row>
    <row r="12588" spans="1:10" x14ac:dyDescent="0.25">
      <c r="A12588" t="s">
        <v>54661</v>
      </c>
      <c r="J12588">
        <f>LEN(A12588)</f>
        <v>112</v>
      </c>
    </row>
    <row r="12589" spans="1:10" x14ac:dyDescent="0.25">
      <c r="A12589" t="s">
        <v>54660</v>
      </c>
      <c r="J12589">
        <f>LEN(A12589)</f>
        <v>112</v>
      </c>
    </row>
    <row r="12590" spans="1:10" x14ac:dyDescent="0.25">
      <c r="A12590" t="s">
        <v>54659</v>
      </c>
      <c r="J12590">
        <f>LEN(A12590)</f>
        <v>112</v>
      </c>
    </row>
    <row r="12591" spans="1:10" x14ac:dyDescent="0.25">
      <c r="A12591" t="s">
        <v>54658</v>
      </c>
      <c r="J12591">
        <f>LEN(A12591)</f>
        <v>112</v>
      </c>
    </row>
    <row r="12592" spans="1:10" x14ac:dyDescent="0.25">
      <c r="A12592" t="s">
        <v>54657</v>
      </c>
      <c r="J12592">
        <f>LEN(A12592)</f>
        <v>112</v>
      </c>
    </row>
    <row r="12593" spans="1:10" x14ac:dyDescent="0.25">
      <c r="A12593" t="s">
        <v>54656</v>
      </c>
      <c r="J12593">
        <f>LEN(A12593)</f>
        <v>112</v>
      </c>
    </row>
    <row r="12594" spans="1:10" x14ac:dyDescent="0.25">
      <c r="A12594" t="s">
        <v>54655</v>
      </c>
      <c r="J12594">
        <f>LEN(A12594)</f>
        <v>112</v>
      </c>
    </row>
    <row r="12595" spans="1:10" x14ac:dyDescent="0.25">
      <c r="A12595" t="s">
        <v>54654</v>
      </c>
      <c r="J12595">
        <f>LEN(A12595)</f>
        <v>112</v>
      </c>
    </row>
    <row r="12596" spans="1:10" x14ac:dyDescent="0.25">
      <c r="A12596" t="s">
        <v>54653</v>
      </c>
      <c r="J12596">
        <f>LEN(A12596)</f>
        <v>112</v>
      </c>
    </row>
    <row r="12597" spans="1:10" x14ac:dyDescent="0.25">
      <c r="A12597" t="s">
        <v>54652</v>
      </c>
      <c r="J12597">
        <f>LEN(A12597)</f>
        <v>112</v>
      </c>
    </row>
    <row r="12598" spans="1:10" x14ac:dyDescent="0.25">
      <c r="A12598" t="s">
        <v>54651</v>
      </c>
      <c r="J12598">
        <f>LEN(A12598)</f>
        <v>112</v>
      </c>
    </row>
    <row r="12599" spans="1:10" x14ac:dyDescent="0.25">
      <c r="A12599" t="s">
        <v>54650</v>
      </c>
      <c r="J12599">
        <f>LEN(A12599)</f>
        <v>112</v>
      </c>
    </row>
    <row r="12600" spans="1:10" x14ac:dyDescent="0.25">
      <c r="A12600" t="s">
        <v>54649</v>
      </c>
      <c r="J12600">
        <f>LEN(A12600)</f>
        <v>112</v>
      </c>
    </row>
    <row r="12601" spans="1:10" x14ac:dyDescent="0.25">
      <c r="A12601" t="s">
        <v>54648</v>
      </c>
      <c r="J12601">
        <f>LEN(A12601)</f>
        <v>112</v>
      </c>
    </row>
    <row r="12602" spans="1:10" x14ac:dyDescent="0.25">
      <c r="A12602" t="s">
        <v>54647</v>
      </c>
      <c r="J12602">
        <f>LEN(A12602)</f>
        <v>112</v>
      </c>
    </row>
    <row r="12603" spans="1:10" x14ac:dyDescent="0.25">
      <c r="A12603" t="s">
        <v>54646</v>
      </c>
      <c r="J12603">
        <f>LEN(A12603)</f>
        <v>112</v>
      </c>
    </row>
    <row r="12604" spans="1:10" x14ac:dyDescent="0.25">
      <c r="A12604" t="s">
        <v>54645</v>
      </c>
      <c r="J12604">
        <f>LEN(A12604)</f>
        <v>112</v>
      </c>
    </row>
    <row r="12605" spans="1:10" x14ac:dyDescent="0.25">
      <c r="A12605" t="s">
        <v>54644</v>
      </c>
      <c r="J12605">
        <f>LEN(A12605)</f>
        <v>112</v>
      </c>
    </row>
    <row r="12606" spans="1:10" x14ac:dyDescent="0.25">
      <c r="A12606" t="s">
        <v>54643</v>
      </c>
      <c r="J12606">
        <f>LEN(A12606)</f>
        <v>112</v>
      </c>
    </row>
    <row r="12607" spans="1:10" x14ac:dyDescent="0.25">
      <c r="A12607" t="s">
        <v>54642</v>
      </c>
      <c r="J12607">
        <f>LEN(A12607)</f>
        <v>112</v>
      </c>
    </row>
    <row r="12608" spans="1:10" x14ac:dyDescent="0.25">
      <c r="A12608" t="s">
        <v>54641</v>
      </c>
      <c r="J12608">
        <f>LEN(A12608)</f>
        <v>112</v>
      </c>
    </row>
    <row r="12609" spans="1:10" x14ac:dyDescent="0.25">
      <c r="A12609" t="s">
        <v>54640</v>
      </c>
      <c r="J12609">
        <f>LEN(A12609)</f>
        <v>112</v>
      </c>
    </row>
    <row r="12610" spans="1:10" x14ac:dyDescent="0.25">
      <c r="A12610" t="s">
        <v>54639</v>
      </c>
      <c r="J12610">
        <f>LEN(A12610)</f>
        <v>112</v>
      </c>
    </row>
    <row r="12611" spans="1:10" x14ac:dyDescent="0.25">
      <c r="A12611" t="s">
        <v>54638</v>
      </c>
      <c r="J12611">
        <f>LEN(A12611)</f>
        <v>112</v>
      </c>
    </row>
    <row r="12612" spans="1:10" x14ac:dyDescent="0.25">
      <c r="A12612" t="s">
        <v>54637</v>
      </c>
      <c r="J12612">
        <f>LEN(A12612)</f>
        <v>112</v>
      </c>
    </row>
    <row r="12613" spans="1:10" x14ac:dyDescent="0.25">
      <c r="A12613" t="s">
        <v>54636</v>
      </c>
      <c r="J12613">
        <f>LEN(A12613)</f>
        <v>112</v>
      </c>
    </row>
    <row r="12614" spans="1:10" x14ac:dyDescent="0.25">
      <c r="A12614" t="s">
        <v>54635</v>
      </c>
      <c r="J12614">
        <f>LEN(A12614)</f>
        <v>112</v>
      </c>
    </row>
    <row r="12615" spans="1:10" x14ac:dyDescent="0.25">
      <c r="A12615" t="s">
        <v>54634</v>
      </c>
      <c r="J12615">
        <f>LEN(A12615)</f>
        <v>112</v>
      </c>
    </row>
    <row r="12616" spans="1:10" x14ac:dyDescent="0.25">
      <c r="A12616" t="s">
        <v>54633</v>
      </c>
      <c r="J12616">
        <f>LEN(A12616)</f>
        <v>112</v>
      </c>
    </row>
    <row r="12617" spans="1:10" x14ac:dyDescent="0.25">
      <c r="A12617" t="s">
        <v>54632</v>
      </c>
      <c r="J12617">
        <f>LEN(A12617)</f>
        <v>112</v>
      </c>
    </row>
    <row r="12618" spans="1:10" x14ac:dyDescent="0.25">
      <c r="A12618" t="s">
        <v>54631</v>
      </c>
      <c r="J12618">
        <f>LEN(A12618)</f>
        <v>112</v>
      </c>
    </row>
    <row r="12619" spans="1:10" x14ac:dyDescent="0.25">
      <c r="A12619" t="s">
        <v>54630</v>
      </c>
      <c r="J12619">
        <f>LEN(A12619)</f>
        <v>112</v>
      </c>
    </row>
    <row r="12620" spans="1:10" x14ac:dyDescent="0.25">
      <c r="A12620" t="s">
        <v>54629</v>
      </c>
      <c r="J12620">
        <f>LEN(A12620)</f>
        <v>112</v>
      </c>
    </row>
    <row r="12621" spans="1:10" x14ac:dyDescent="0.25">
      <c r="A12621" t="s">
        <v>54628</v>
      </c>
      <c r="J12621">
        <f>LEN(A12621)</f>
        <v>112</v>
      </c>
    </row>
    <row r="12622" spans="1:10" x14ac:dyDescent="0.25">
      <c r="A12622" t="s">
        <v>54627</v>
      </c>
      <c r="J12622">
        <f>LEN(A12622)</f>
        <v>112</v>
      </c>
    </row>
    <row r="12623" spans="1:10" x14ac:dyDescent="0.25">
      <c r="A12623" t="s">
        <v>54626</v>
      </c>
      <c r="J12623">
        <f>LEN(A12623)</f>
        <v>112</v>
      </c>
    </row>
    <row r="12624" spans="1:10" x14ac:dyDescent="0.25">
      <c r="A12624" t="s">
        <v>54625</v>
      </c>
      <c r="J12624">
        <f>LEN(A12624)</f>
        <v>112</v>
      </c>
    </row>
    <row r="12625" spans="1:10" x14ac:dyDescent="0.25">
      <c r="A12625" t="s">
        <v>54624</v>
      </c>
      <c r="J12625">
        <f>LEN(A12625)</f>
        <v>112</v>
      </c>
    </row>
    <row r="12626" spans="1:10" x14ac:dyDescent="0.25">
      <c r="A12626" t="s">
        <v>54623</v>
      </c>
      <c r="J12626">
        <f>LEN(A12626)</f>
        <v>112</v>
      </c>
    </row>
    <row r="12627" spans="1:10" x14ac:dyDescent="0.25">
      <c r="A12627" t="s">
        <v>54622</v>
      </c>
      <c r="J12627">
        <f>LEN(A12627)</f>
        <v>112</v>
      </c>
    </row>
    <row r="12628" spans="1:10" x14ac:dyDescent="0.25">
      <c r="A12628" t="s">
        <v>54621</v>
      </c>
      <c r="J12628">
        <f>LEN(A12628)</f>
        <v>112</v>
      </c>
    </row>
    <row r="12629" spans="1:10" x14ac:dyDescent="0.25">
      <c r="A12629" t="s">
        <v>54620</v>
      </c>
      <c r="J12629">
        <f>LEN(A12629)</f>
        <v>112</v>
      </c>
    </row>
    <row r="12630" spans="1:10" x14ac:dyDescent="0.25">
      <c r="A12630" t="s">
        <v>54619</v>
      </c>
      <c r="J12630">
        <f>LEN(A12630)</f>
        <v>112</v>
      </c>
    </row>
    <row r="12631" spans="1:10" x14ac:dyDescent="0.25">
      <c r="A12631" t="s">
        <v>54618</v>
      </c>
      <c r="J12631">
        <f>LEN(A12631)</f>
        <v>112</v>
      </c>
    </row>
    <row r="12632" spans="1:10" x14ac:dyDescent="0.25">
      <c r="A12632" t="s">
        <v>54617</v>
      </c>
      <c r="J12632">
        <f>LEN(A12632)</f>
        <v>112</v>
      </c>
    </row>
    <row r="12633" spans="1:10" x14ac:dyDescent="0.25">
      <c r="A12633" t="s">
        <v>54616</v>
      </c>
      <c r="J12633">
        <f>LEN(A12633)</f>
        <v>112</v>
      </c>
    </row>
    <row r="12634" spans="1:10" x14ac:dyDescent="0.25">
      <c r="A12634" t="s">
        <v>54615</v>
      </c>
      <c r="J12634">
        <f>LEN(A12634)</f>
        <v>112</v>
      </c>
    </row>
    <row r="12635" spans="1:10" x14ac:dyDescent="0.25">
      <c r="A12635" t="s">
        <v>54614</v>
      </c>
      <c r="J12635">
        <f>LEN(A12635)</f>
        <v>112</v>
      </c>
    </row>
    <row r="12636" spans="1:10" x14ac:dyDescent="0.25">
      <c r="A12636" t="s">
        <v>54613</v>
      </c>
      <c r="J12636">
        <f>LEN(A12636)</f>
        <v>112</v>
      </c>
    </row>
    <row r="12637" spans="1:10" x14ac:dyDescent="0.25">
      <c r="A12637" t="s">
        <v>54612</v>
      </c>
      <c r="J12637">
        <f>LEN(A12637)</f>
        <v>112</v>
      </c>
    </row>
    <row r="12638" spans="1:10" x14ac:dyDescent="0.25">
      <c r="A12638" t="s">
        <v>54611</v>
      </c>
      <c r="J12638">
        <f>LEN(A12638)</f>
        <v>112</v>
      </c>
    </row>
    <row r="12639" spans="1:10" x14ac:dyDescent="0.25">
      <c r="A12639" t="s">
        <v>54610</v>
      </c>
      <c r="J12639">
        <f>LEN(A12639)</f>
        <v>112</v>
      </c>
    </row>
    <row r="12640" spans="1:10" x14ac:dyDescent="0.25">
      <c r="A12640" t="s">
        <v>54609</v>
      </c>
      <c r="J12640">
        <f>LEN(A12640)</f>
        <v>112</v>
      </c>
    </row>
    <row r="12641" spans="1:10" x14ac:dyDescent="0.25">
      <c r="A12641" t="s">
        <v>54608</v>
      </c>
      <c r="J12641">
        <f>LEN(A12641)</f>
        <v>112</v>
      </c>
    </row>
    <row r="12642" spans="1:10" x14ac:dyDescent="0.25">
      <c r="A12642" t="s">
        <v>54607</v>
      </c>
      <c r="J12642">
        <f>LEN(A12642)</f>
        <v>112</v>
      </c>
    </row>
    <row r="12643" spans="1:10" x14ac:dyDescent="0.25">
      <c r="A12643" t="s">
        <v>54606</v>
      </c>
      <c r="J12643">
        <f>LEN(A12643)</f>
        <v>112</v>
      </c>
    </row>
    <row r="12644" spans="1:10" x14ac:dyDescent="0.25">
      <c r="A12644" t="s">
        <v>54605</v>
      </c>
      <c r="J12644">
        <f>LEN(A12644)</f>
        <v>112</v>
      </c>
    </row>
    <row r="12645" spans="1:10" x14ac:dyDescent="0.25">
      <c r="A12645" t="s">
        <v>54604</v>
      </c>
      <c r="J12645">
        <f>LEN(A12645)</f>
        <v>112</v>
      </c>
    </row>
    <row r="12646" spans="1:10" x14ac:dyDescent="0.25">
      <c r="A12646" t="s">
        <v>54603</v>
      </c>
      <c r="J12646">
        <f>LEN(A12646)</f>
        <v>112</v>
      </c>
    </row>
    <row r="12647" spans="1:10" x14ac:dyDescent="0.25">
      <c r="A12647" t="s">
        <v>54602</v>
      </c>
      <c r="J12647">
        <f>LEN(A12647)</f>
        <v>112</v>
      </c>
    </row>
    <row r="12648" spans="1:10" x14ac:dyDescent="0.25">
      <c r="A12648" t="s">
        <v>54601</v>
      </c>
      <c r="J12648">
        <f>LEN(A12648)</f>
        <v>112</v>
      </c>
    </row>
    <row r="12649" spans="1:10" x14ac:dyDescent="0.25">
      <c r="A12649" t="s">
        <v>54600</v>
      </c>
      <c r="J12649">
        <f>LEN(A12649)</f>
        <v>112</v>
      </c>
    </row>
    <row r="12650" spans="1:10" x14ac:dyDescent="0.25">
      <c r="A12650" t="s">
        <v>54599</v>
      </c>
      <c r="J12650">
        <f>LEN(A12650)</f>
        <v>112</v>
      </c>
    </row>
    <row r="12651" spans="1:10" x14ac:dyDescent="0.25">
      <c r="A12651" t="s">
        <v>54598</v>
      </c>
      <c r="J12651">
        <f>LEN(A12651)</f>
        <v>112</v>
      </c>
    </row>
    <row r="12652" spans="1:10" x14ac:dyDescent="0.25">
      <c r="A12652" t="s">
        <v>54597</v>
      </c>
      <c r="J12652">
        <f>LEN(A12652)</f>
        <v>112</v>
      </c>
    </row>
    <row r="12653" spans="1:10" x14ac:dyDescent="0.25">
      <c r="A12653" t="s">
        <v>54596</v>
      </c>
      <c r="J12653">
        <f>LEN(A12653)</f>
        <v>112</v>
      </c>
    </row>
    <row r="12654" spans="1:10" x14ac:dyDescent="0.25">
      <c r="A12654" t="s">
        <v>54595</v>
      </c>
      <c r="J12654">
        <f>LEN(A12654)</f>
        <v>112</v>
      </c>
    </row>
    <row r="12655" spans="1:10" x14ac:dyDescent="0.25">
      <c r="A12655" t="s">
        <v>54594</v>
      </c>
      <c r="J12655">
        <f>LEN(A12655)</f>
        <v>112</v>
      </c>
    </row>
    <row r="12656" spans="1:10" x14ac:dyDescent="0.25">
      <c r="A12656" t="s">
        <v>54593</v>
      </c>
      <c r="J12656">
        <f>LEN(A12656)</f>
        <v>112</v>
      </c>
    </row>
    <row r="12657" spans="1:10" x14ac:dyDescent="0.25">
      <c r="A12657" t="s">
        <v>54592</v>
      </c>
      <c r="J12657">
        <f>LEN(A12657)</f>
        <v>112</v>
      </c>
    </row>
    <row r="12658" spans="1:10" x14ac:dyDescent="0.25">
      <c r="A12658" t="s">
        <v>54591</v>
      </c>
      <c r="J12658">
        <f>LEN(A12658)</f>
        <v>112</v>
      </c>
    </row>
    <row r="12659" spans="1:10" x14ac:dyDescent="0.25">
      <c r="A12659" t="s">
        <v>54590</v>
      </c>
      <c r="J12659">
        <f>LEN(A12659)</f>
        <v>112</v>
      </c>
    </row>
    <row r="12660" spans="1:10" x14ac:dyDescent="0.25">
      <c r="A12660" t="s">
        <v>54589</v>
      </c>
      <c r="J12660">
        <f>LEN(A12660)</f>
        <v>112</v>
      </c>
    </row>
    <row r="12661" spans="1:10" x14ac:dyDescent="0.25">
      <c r="A12661" t="s">
        <v>54588</v>
      </c>
      <c r="J12661">
        <f>LEN(A12661)</f>
        <v>112</v>
      </c>
    </row>
    <row r="12662" spans="1:10" x14ac:dyDescent="0.25">
      <c r="A12662" t="s">
        <v>54587</v>
      </c>
      <c r="J12662">
        <f>LEN(A12662)</f>
        <v>112</v>
      </c>
    </row>
    <row r="12663" spans="1:10" x14ac:dyDescent="0.25">
      <c r="A12663" t="s">
        <v>54586</v>
      </c>
      <c r="J12663">
        <f>LEN(A12663)</f>
        <v>112</v>
      </c>
    </row>
    <row r="12664" spans="1:10" x14ac:dyDescent="0.25">
      <c r="A12664" t="s">
        <v>54585</v>
      </c>
      <c r="J12664">
        <f>LEN(A12664)</f>
        <v>112</v>
      </c>
    </row>
    <row r="12665" spans="1:10" x14ac:dyDescent="0.25">
      <c r="A12665" t="s">
        <v>54584</v>
      </c>
      <c r="J12665">
        <f>LEN(A12665)</f>
        <v>112</v>
      </c>
    </row>
    <row r="12666" spans="1:10" x14ac:dyDescent="0.25">
      <c r="A12666" t="s">
        <v>54583</v>
      </c>
      <c r="J12666">
        <f>LEN(A12666)</f>
        <v>112</v>
      </c>
    </row>
    <row r="12667" spans="1:10" x14ac:dyDescent="0.25">
      <c r="A12667" t="s">
        <v>54582</v>
      </c>
      <c r="J12667">
        <f>LEN(A12667)</f>
        <v>112</v>
      </c>
    </row>
    <row r="12668" spans="1:10" x14ac:dyDescent="0.25">
      <c r="A12668" t="s">
        <v>54581</v>
      </c>
      <c r="J12668">
        <f>LEN(A12668)</f>
        <v>112</v>
      </c>
    </row>
    <row r="12669" spans="1:10" x14ac:dyDescent="0.25">
      <c r="A12669" t="s">
        <v>54580</v>
      </c>
      <c r="J12669">
        <f>LEN(A12669)</f>
        <v>112</v>
      </c>
    </row>
    <row r="12670" spans="1:10" x14ac:dyDescent="0.25">
      <c r="A12670" t="s">
        <v>54579</v>
      </c>
      <c r="J12670">
        <f>LEN(A12670)</f>
        <v>112</v>
      </c>
    </row>
    <row r="12671" spans="1:10" x14ac:dyDescent="0.25">
      <c r="A12671" t="s">
        <v>54578</v>
      </c>
      <c r="J12671">
        <f>LEN(A12671)</f>
        <v>112</v>
      </c>
    </row>
    <row r="12672" spans="1:10" x14ac:dyDescent="0.25">
      <c r="A12672" t="s">
        <v>54577</v>
      </c>
      <c r="J12672">
        <f>LEN(A12672)</f>
        <v>112</v>
      </c>
    </row>
    <row r="12673" spans="1:10" x14ac:dyDescent="0.25">
      <c r="A12673" t="s">
        <v>54576</v>
      </c>
      <c r="J12673">
        <f>LEN(A12673)</f>
        <v>112</v>
      </c>
    </row>
    <row r="12674" spans="1:10" x14ac:dyDescent="0.25">
      <c r="A12674" t="s">
        <v>54575</v>
      </c>
      <c r="J12674">
        <f>LEN(A12674)</f>
        <v>112</v>
      </c>
    </row>
    <row r="12675" spans="1:10" x14ac:dyDescent="0.25">
      <c r="A12675" t="s">
        <v>54574</v>
      </c>
      <c r="J12675">
        <f>LEN(A12675)</f>
        <v>112</v>
      </c>
    </row>
    <row r="12676" spans="1:10" x14ac:dyDescent="0.25">
      <c r="A12676" t="s">
        <v>54573</v>
      </c>
      <c r="J12676">
        <f>LEN(A12676)</f>
        <v>112</v>
      </c>
    </row>
    <row r="12677" spans="1:10" x14ac:dyDescent="0.25">
      <c r="A12677" t="s">
        <v>54572</v>
      </c>
      <c r="J12677">
        <f>LEN(A12677)</f>
        <v>112</v>
      </c>
    </row>
    <row r="12678" spans="1:10" x14ac:dyDescent="0.25">
      <c r="A12678" t="s">
        <v>54571</v>
      </c>
      <c r="J12678">
        <f>LEN(A12678)</f>
        <v>112</v>
      </c>
    </row>
    <row r="12679" spans="1:10" x14ac:dyDescent="0.25">
      <c r="A12679" t="s">
        <v>54570</v>
      </c>
      <c r="J12679">
        <f>LEN(A12679)</f>
        <v>112</v>
      </c>
    </row>
    <row r="12680" spans="1:10" x14ac:dyDescent="0.25">
      <c r="A12680" t="s">
        <v>54569</v>
      </c>
      <c r="J12680">
        <f>LEN(A12680)</f>
        <v>112</v>
      </c>
    </row>
    <row r="12681" spans="1:10" x14ac:dyDescent="0.25">
      <c r="A12681" t="s">
        <v>54568</v>
      </c>
      <c r="J12681">
        <f>LEN(A12681)</f>
        <v>112</v>
      </c>
    </row>
    <row r="12682" spans="1:10" x14ac:dyDescent="0.25">
      <c r="A12682" t="s">
        <v>54567</v>
      </c>
      <c r="J12682">
        <f>LEN(A12682)</f>
        <v>112</v>
      </c>
    </row>
    <row r="12683" spans="1:10" x14ac:dyDescent="0.25">
      <c r="A12683" t="s">
        <v>54566</v>
      </c>
      <c r="J12683">
        <f>LEN(A12683)</f>
        <v>112</v>
      </c>
    </row>
    <row r="12684" spans="1:10" x14ac:dyDescent="0.25">
      <c r="A12684" t="s">
        <v>54565</v>
      </c>
      <c r="J12684">
        <f>LEN(A12684)</f>
        <v>112</v>
      </c>
    </row>
    <row r="12685" spans="1:10" x14ac:dyDescent="0.25">
      <c r="A12685" t="s">
        <v>54564</v>
      </c>
      <c r="J12685">
        <f>LEN(A12685)</f>
        <v>112</v>
      </c>
    </row>
    <row r="12686" spans="1:10" x14ac:dyDescent="0.25">
      <c r="A12686" t="s">
        <v>54563</v>
      </c>
      <c r="J12686">
        <f>LEN(A12686)</f>
        <v>112</v>
      </c>
    </row>
    <row r="12687" spans="1:10" x14ac:dyDescent="0.25">
      <c r="A12687" t="s">
        <v>54562</v>
      </c>
      <c r="J12687">
        <f>LEN(A12687)</f>
        <v>112</v>
      </c>
    </row>
    <row r="12688" spans="1:10" x14ac:dyDescent="0.25">
      <c r="A12688" t="s">
        <v>54561</v>
      </c>
      <c r="J12688">
        <f>LEN(A12688)</f>
        <v>112</v>
      </c>
    </row>
    <row r="12689" spans="1:10" x14ac:dyDescent="0.25">
      <c r="A12689" t="s">
        <v>54560</v>
      </c>
      <c r="J12689">
        <f>LEN(A12689)</f>
        <v>112</v>
      </c>
    </row>
    <row r="12690" spans="1:10" x14ac:dyDescent="0.25">
      <c r="A12690" t="s">
        <v>54559</v>
      </c>
      <c r="J12690">
        <f>LEN(A12690)</f>
        <v>112</v>
      </c>
    </row>
    <row r="12691" spans="1:10" x14ac:dyDescent="0.25">
      <c r="A12691" t="s">
        <v>54558</v>
      </c>
      <c r="J12691">
        <f>LEN(A12691)</f>
        <v>112</v>
      </c>
    </row>
    <row r="12692" spans="1:10" x14ac:dyDescent="0.25">
      <c r="A12692" t="s">
        <v>54557</v>
      </c>
      <c r="J12692">
        <f>LEN(A12692)</f>
        <v>112</v>
      </c>
    </row>
    <row r="12693" spans="1:10" x14ac:dyDescent="0.25">
      <c r="A12693" t="s">
        <v>54556</v>
      </c>
      <c r="J12693">
        <f>LEN(A12693)</f>
        <v>112</v>
      </c>
    </row>
    <row r="12694" spans="1:10" x14ac:dyDescent="0.25">
      <c r="A12694" t="s">
        <v>54555</v>
      </c>
      <c r="J12694">
        <f>LEN(A12694)</f>
        <v>112</v>
      </c>
    </row>
    <row r="12695" spans="1:10" x14ac:dyDescent="0.25">
      <c r="A12695" t="s">
        <v>54554</v>
      </c>
      <c r="J12695">
        <f>LEN(A12695)</f>
        <v>112</v>
      </c>
    </row>
    <row r="12696" spans="1:10" x14ac:dyDescent="0.25">
      <c r="A12696" t="s">
        <v>54553</v>
      </c>
      <c r="J12696">
        <f>LEN(A12696)</f>
        <v>112</v>
      </c>
    </row>
    <row r="12697" spans="1:10" x14ac:dyDescent="0.25">
      <c r="A12697" t="s">
        <v>54552</v>
      </c>
      <c r="J12697">
        <f>LEN(A12697)</f>
        <v>112</v>
      </c>
    </row>
    <row r="12698" spans="1:10" x14ac:dyDescent="0.25">
      <c r="A12698" t="s">
        <v>54551</v>
      </c>
      <c r="J12698">
        <f>LEN(A12698)</f>
        <v>112</v>
      </c>
    </row>
    <row r="12699" spans="1:10" x14ac:dyDescent="0.25">
      <c r="A12699" t="s">
        <v>54550</v>
      </c>
      <c r="J12699">
        <f>LEN(A12699)</f>
        <v>112</v>
      </c>
    </row>
    <row r="12700" spans="1:10" x14ac:dyDescent="0.25">
      <c r="A12700" t="s">
        <v>54549</v>
      </c>
      <c r="J12700">
        <f>LEN(A12700)</f>
        <v>112</v>
      </c>
    </row>
    <row r="12701" spans="1:10" x14ac:dyDescent="0.25">
      <c r="A12701" t="s">
        <v>54548</v>
      </c>
      <c r="J12701">
        <f>LEN(A12701)</f>
        <v>112</v>
      </c>
    </row>
    <row r="12702" spans="1:10" x14ac:dyDescent="0.25">
      <c r="A12702" t="s">
        <v>54547</v>
      </c>
      <c r="J12702">
        <f>LEN(A12702)</f>
        <v>112</v>
      </c>
    </row>
    <row r="12703" spans="1:10" x14ac:dyDescent="0.25">
      <c r="A12703" t="s">
        <v>54546</v>
      </c>
      <c r="J12703">
        <f>LEN(A12703)</f>
        <v>112</v>
      </c>
    </row>
    <row r="12704" spans="1:10" x14ac:dyDescent="0.25">
      <c r="A12704" t="s">
        <v>54545</v>
      </c>
      <c r="J12704">
        <f>LEN(A12704)</f>
        <v>112</v>
      </c>
    </row>
    <row r="12705" spans="1:10" x14ac:dyDescent="0.25">
      <c r="A12705" t="s">
        <v>54544</v>
      </c>
      <c r="J12705">
        <f>LEN(A12705)</f>
        <v>112</v>
      </c>
    </row>
    <row r="12706" spans="1:10" x14ac:dyDescent="0.25">
      <c r="A12706" t="s">
        <v>54543</v>
      </c>
      <c r="J12706">
        <f>LEN(A12706)</f>
        <v>112</v>
      </c>
    </row>
    <row r="12707" spans="1:10" x14ac:dyDescent="0.25">
      <c r="A12707" t="s">
        <v>54542</v>
      </c>
      <c r="J12707">
        <f>LEN(A12707)</f>
        <v>112</v>
      </c>
    </row>
    <row r="12708" spans="1:10" x14ac:dyDescent="0.25">
      <c r="A12708" t="s">
        <v>54541</v>
      </c>
      <c r="J12708">
        <f>LEN(A12708)</f>
        <v>112</v>
      </c>
    </row>
    <row r="12709" spans="1:10" x14ac:dyDescent="0.25">
      <c r="A12709" t="s">
        <v>54540</v>
      </c>
      <c r="J12709">
        <f>LEN(A12709)</f>
        <v>112</v>
      </c>
    </row>
    <row r="12710" spans="1:10" x14ac:dyDescent="0.25">
      <c r="A12710" t="s">
        <v>54539</v>
      </c>
      <c r="J12710">
        <f>LEN(A12710)</f>
        <v>112</v>
      </c>
    </row>
    <row r="12711" spans="1:10" x14ac:dyDescent="0.25">
      <c r="A12711" t="s">
        <v>54538</v>
      </c>
      <c r="J12711">
        <f>LEN(A12711)</f>
        <v>112</v>
      </c>
    </row>
    <row r="12712" spans="1:10" x14ac:dyDescent="0.25">
      <c r="A12712" t="s">
        <v>54537</v>
      </c>
      <c r="J12712">
        <f>LEN(A12712)</f>
        <v>112</v>
      </c>
    </row>
    <row r="12713" spans="1:10" x14ac:dyDescent="0.25">
      <c r="A12713" t="s">
        <v>54536</v>
      </c>
      <c r="J12713">
        <f>LEN(A12713)</f>
        <v>112</v>
      </c>
    </row>
    <row r="12714" spans="1:10" x14ac:dyDescent="0.25">
      <c r="A12714" t="s">
        <v>54535</v>
      </c>
      <c r="J12714">
        <f>LEN(A12714)</f>
        <v>112</v>
      </c>
    </row>
    <row r="12715" spans="1:10" x14ac:dyDescent="0.25">
      <c r="A12715" t="s">
        <v>54534</v>
      </c>
      <c r="J12715">
        <f>LEN(A12715)</f>
        <v>112</v>
      </c>
    </row>
    <row r="12716" spans="1:10" x14ac:dyDescent="0.25">
      <c r="A12716" t="s">
        <v>54533</v>
      </c>
      <c r="J12716">
        <f>LEN(A12716)</f>
        <v>112</v>
      </c>
    </row>
    <row r="12717" spans="1:10" x14ac:dyDescent="0.25">
      <c r="A12717" t="s">
        <v>54532</v>
      </c>
      <c r="J12717">
        <f>LEN(A12717)</f>
        <v>112</v>
      </c>
    </row>
    <row r="12718" spans="1:10" x14ac:dyDescent="0.25">
      <c r="A12718" t="s">
        <v>54531</v>
      </c>
      <c r="J12718">
        <f>LEN(A12718)</f>
        <v>112</v>
      </c>
    </row>
    <row r="12719" spans="1:10" x14ac:dyDescent="0.25">
      <c r="A12719" t="s">
        <v>54530</v>
      </c>
      <c r="J12719">
        <f>LEN(A12719)</f>
        <v>112</v>
      </c>
    </row>
    <row r="12720" spans="1:10" x14ac:dyDescent="0.25">
      <c r="A12720" t="s">
        <v>54529</v>
      </c>
      <c r="J12720">
        <f>LEN(A12720)</f>
        <v>112</v>
      </c>
    </row>
    <row r="12721" spans="1:10" x14ac:dyDescent="0.25">
      <c r="A12721" t="s">
        <v>54528</v>
      </c>
      <c r="J12721">
        <f>LEN(A12721)</f>
        <v>112</v>
      </c>
    </row>
    <row r="12722" spans="1:10" x14ac:dyDescent="0.25">
      <c r="A12722" t="s">
        <v>54527</v>
      </c>
      <c r="J12722">
        <f>LEN(A12722)</f>
        <v>112</v>
      </c>
    </row>
    <row r="12723" spans="1:10" x14ac:dyDescent="0.25">
      <c r="A12723" t="s">
        <v>54526</v>
      </c>
      <c r="J12723">
        <f>LEN(A12723)</f>
        <v>112</v>
      </c>
    </row>
    <row r="12724" spans="1:10" x14ac:dyDescent="0.25">
      <c r="A12724" t="s">
        <v>54525</v>
      </c>
      <c r="J12724">
        <f>LEN(A12724)</f>
        <v>112</v>
      </c>
    </row>
    <row r="12725" spans="1:10" x14ac:dyDescent="0.25">
      <c r="A12725" t="s">
        <v>54524</v>
      </c>
      <c r="J12725">
        <f>LEN(A12725)</f>
        <v>112</v>
      </c>
    </row>
    <row r="12726" spans="1:10" x14ac:dyDescent="0.25">
      <c r="A12726" t="s">
        <v>54523</v>
      </c>
      <c r="J12726">
        <f>LEN(A12726)</f>
        <v>112</v>
      </c>
    </row>
    <row r="12727" spans="1:10" x14ac:dyDescent="0.25">
      <c r="A12727" t="s">
        <v>54522</v>
      </c>
      <c r="J12727">
        <f>LEN(A12727)</f>
        <v>112</v>
      </c>
    </row>
    <row r="12728" spans="1:10" x14ac:dyDescent="0.25">
      <c r="A12728" t="s">
        <v>54521</v>
      </c>
      <c r="J12728">
        <f>LEN(A12728)</f>
        <v>112</v>
      </c>
    </row>
    <row r="12729" spans="1:10" x14ac:dyDescent="0.25">
      <c r="A12729" t="s">
        <v>54520</v>
      </c>
      <c r="J12729">
        <f>LEN(A12729)</f>
        <v>112</v>
      </c>
    </row>
    <row r="12730" spans="1:10" x14ac:dyDescent="0.25">
      <c r="A12730" t="s">
        <v>54519</v>
      </c>
      <c r="J12730">
        <f>LEN(A12730)</f>
        <v>112</v>
      </c>
    </row>
    <row r="12731" spans="1:10" x14ac:dyDescent="0.25">
      <c r="A12731" t="s">
        <v>54518</v>
      </c>
      <c r="J12731">
        <f>LEN(A12731)</f>
        <v>112</v>
      </c>
    </row>
    <row r="12732" spans="1:10" x14ac:dyDescent="0.25">
      <c r="A12732" t="s">
        <v>54517</v>
      </c>
      <c r="J12732">
        <f>LEN(A12732)</f>
        <v>112</v>
      </c>
    </row>
    <row r="12733" spans="1:10" x14ac:dyDescent="0.25">
      <c r="A12733" t="s">
        <v>54516</v>
      </c>
      <c r="J12733">
        <f>LEN(A12733)</f>
        <v>112</v>
      </c>
    </row>
    <row r="12734" spans="1:10" x14ac:dyDescent="0.25">
      <c r="A12734" t="s">
        <v>54515</v>
      </c>
      <c r="J12734">
        <f>LEN(A12734)</f>
        <v>112</v>
      </c>
    </row>
    <row r="12735" spans="1:10" x14ac:dyDescent="0.25">
      <c r="A12735" t="s">
        <v>54514</v>
      </c>
      <c r="J12735">
        <f>LEN(A12735)</f>
        <v>112</v>
      </c>
    </row>
    <row r="12736" spans="1:10" x14ac:dyDescent="0.25">
      <c r="A12736" t="s">
        <v>54513</v>
      </c>
      <c r="J12736">
        <f>LEN(A12736)</f>
        <v>112</v>
      </c>
    </row>
    <row r="12737" spans="1:10" x14ac:dyDescent="0.25">
      <c r="A12737" t="s">
        <v>54512</v>
      </c>
      <c r="J12737">
        <f>LEN(A12737)</f>
        <v>112</v>
      </c>
    </row>
    <row r="12738" spans="1:10" x14ac:dyDescent="0.25">
      <c r="A12738" t="s">
        <v>54511</v>
      </c>
      <c r="J12738">
        <f>LEN(A12738)</f>
        <v>112</v>
      </c>
    </row>
    <row r="12739" spans="1:10" x14ac:dyDescent="0.25">
      <c r="A12739" t="s">
        <v>54510</v>
      </c>
      <c r="J12739">
        <f>LEN(A12739)</f>
        <v>112</v>
      </c>
    </row>
    <row r="12740" spans="1:10" x14ac:dyDescent="0.25">
      <c r="A12740" t="s">
        <v>54509</v>
      </c>
      <c r="J12740">
        <f>LEN(A12740)</f>
        <v>112</v>
      </c>
    </row>
    <row r="12741" spans="1:10" x14ac:dyDescent="0.25">
      <c r="A12741" t="s">
        <v>54508</v>
      </c>
      <c r="J12741">
        <f>LEN(A12741)</f>
        <v>112</v>
      </c>
    </row>
    <row r="12742" spans="1:10" x14ac:dyDescent="0.25">
      <c r="A12742" t="s">
        <v>54507</v>
      </c>
      <c r="J12742">
        <f>LEN(A12742)</f>
        <v>112</v>
      </c>
    </row>
    <row r="12743" spans="1:10" x14ac:dyDescent="0.25">
      <c r="A12743" t="s">
        <v>54506</v>
      </c>
      <c r="J12743">
        <f>LEN(A12743)</f>
        <v>112</v>
      </c>
    </row>
    <row r="12744" spans="1:10" x14ac:dyDescent="0.25">
      <c r="A12744" t="s">
        <v>54505</v>
      </c>
      <c r="J12744">
        <f>LEN(A12744)</f>
        <v>112</v>
      </c>
    </row>
    <row r="12745" spans="1:10" x14ac:dyDescent="0.25">
      <c r="A12745" t="s">
        <v>54504</v>
      </c>
      <c r="J12745">
        <f>LEN(A12745)</f>
        <v>112</v>
      </c>
    </row>
    <row r="12746" spans="1:10" x14ac:dyDescent="0.25">
      <c r="A12746" t="s">
        <v>54503</v>
      </c>
      <c r="J12746">
        <f>LEN(A12746)</f>
        <v>112</v>
      </c>
    </row>
    <row r="12747" spans="1:10" x14ac:dyDescent="0.25">
      <c r="A12747" t="s">
        <v>54502</v>
      </c>
      <c r="J12747">
        <f>LEN(A12747)</f>
        <v>112</v>
      </c>
    </row>
    <row r="12748" spans="1:10" x14ac:dyDescent="0.25">
      <c r="A12748" t="s">
        <v>54501</v>
      </c>
      <c r="J12748">
        <f>LEN(A12748)</f>
        <v>112</v>
      </c>
    </row>
    <row r="12749" spans="1:10" x14ac:dyDescent="0.25">
      <c r="A12749" t="s">
        <v>54500</v>
      </c>
      <c r="J12749">
        <f>LEN(A12749)</f>
        <v>112</v>
      </c>
    </row>
    <row r="12750" spans="1:10" x14ac:dyDescent="0.25">
      <c r="A12750" t="s">
        <v>54499</v>
      </c>
      <c r="J12750">
        <f>LEN(A12750)</f>
        <v>112</v>
      </c>
    </row>
    <row r="12751" spans="1:10" x14ac:dyDescent="0.25">
      <c r="A12751" t="s">
        <v>54498</v>
      </c>
      <c r="J12751">
        <f>LEN(A12751)</f>
        <v>112</v>
      </c>
    </row>
    <row r="12752" spans="1:10" x14ac:dyDescent="0.25">
      <c r="A12752" t="s">
        <v>54497</v>
      </c>
      <c r="J12752">
        <f>LEN(A12752)</f>
        <v>112</v>
      </c>
    </row>
    <row r="12753" spans="1:10" x14ac:dyDescent="0.25">
      <c r="A12753" t="s">
        <v>54496</v>
      </c>
      <c r="J12753">
        <f>LEN(A12753)</f>
        <v>112</v>
      </c>
    </row>
    <row r="12754" spans="1:10" x14ac:dyDescent="0.25">
      <c r="A12754" t="s">
        <v>54495</v>
      </c>
      <c r="J12754">
        <f>LEN(A12754)</f>
        <v>112</v>
      </c>
    </row>
    <row r="12755" spans="1:10" x14ac:dyDescent="0.25">
      <c r="A12755" t="s">
        <v>54494</v>
      </c>
      <c r="J12755">
        <f>LEN(A12755)</f>
        <v>112</v>
      </c>
    </row>
    <row r="12756" spans="1:10" x14ac:dyDescent="0.25">
      <c r="A12756" t="s">
        <v>54493</v>
      </c>
      <c r="J12756">
        <f>LEN(A12756)</f>
        <v>112</v>
      </c>
    </row>
    <row r="12757" spans="1:10" x14ac:dyDescent="0.25">
      <c r="A12757" t="s">
        <v>54492</v>
      </c>
      <c r="J12757">
        <f>LEN(A12757)</f>
        <v>112</v>
      </c>
    </row>
    <row r="12758" spans="1:10" x14ac:dyDescent="0.25">
      <c r="A12758" t="s">
        <v>54491</v>
      </c>
      <c r="J12758">
        <f>LEN(A12758)</f>
        <v>112</v>
      </c>
    </row>
    <row r="12759" spans="1:10" x14ac:dyDescent="0.25">
      <c r="A12759" t="s">
        <v>54490</v>
      </c>
      <c r="J12759">
        <f>LEN(A12759)</f>
        <v>112</v>
      </c>
    </row>
    <row r="12760" spans="1:10" x14ac:dyDescent="0.25">
      <c r="A12760" t="s">
        <v>54489</v>
      </c>
      <c r="J12760">
        <f>LEN(A12760)</f>
        <v>112</v>
      </c>
    </row>
    <row r="12761" spans="1:10" x14ac:dyDescent="0.25">
      <c r="A12761" t="s">
        <v>54488</v>
      </c>
      <c r="J12761">
        <f>LEN(A12761)</f>
        <v>112</v>
      </c>
    </row>
    <row r="12762" spans="1:10" x14ac:dyDescent="0.25">
      <c r="A12762" t="s">
        <v>54487</v>
      </c>
      <c r="J12762">
        <f>LEN(A12762)</f>
        <v>112</v>
      </c>
    </row>
    <row r="12763" spans="1:10" x14ac:dyDescent="0.25">
      <c r="A12763" t="s">
        <v>54486</v>
      </c>
      <c r="J12763">
        <f>LEN(A12763)</f>
        <v>112</v>
      </c>
    </row>
    <row r="12764" spans="1:10" x14ac:dyDescent="0.25">
      <c r="A12764" t="s">
        <v>54485</v>
      </c>
      <c r="J12764">
        <f>LEN(A12764)</f>
        <v>112</v>
      </c>
    </row>
    <row r="12765" spans="1:10" x14ac:dyDescent="0.25">
      <c r="A12765" t="s">
        <v>54484</v>
      </c>
      <c r="J12765">
        <f>LEN(A12765)</f>
        <v>112</v>
      </c>
    </row>
    <row r="12766" spans="1:10" x14ac:dyDescent="0.25">
      <c r="A12766" t="s">
        <v>54483</v>
      </c>
      <c r="J12766">
        <f>LEN(A12766)</f>
        <v>112</v>
      </c>
    </row>
    <row r="12767" spans="1:10" x14ac:dyDescent="0.25">
      <c r="A12767" t="s">
        <v>54482</v>
      </c>
      <c r="J12767">
        <f>LEN(A12767)</f>
        <v>112</v>
      </c>
    </row>
    <row r="12768" spans="1:10" x14ac:dyDescent="0.25">
      <c r="A12768" t="s">
        <v>54481</v>
      </c>
      <c r="J12768">
        <f>LEN(A12768)</f>
        <v>112</v>
      </c>
    </row>
    <row r="12769" spans="1:10" x14ac:dyDescent="0.25">
      <c r="A12769" t="s">
        <v>54480</v>
      </c>
      <c r="J12769">
        <f>LEN(A12769)</f>
        <v>112</v>
      </c>
    </row>
    <row r="12770" spans="1:10" x14ac:dyDescent="0.25">
      <c r="A12770" t="s">
        <v>54479</v>
      </c>
      <c r="J12770">
        <f>LEN(A12770)</f>
        <v>112</v>
      </c>
    </row>
    <row r="12771" spans="1:10" x14ac:dyDescent="0.25">
      <c r="A12771" t="s">
        <v>54478</v>
      </c>
      <c r="J12771">
        <f>LEN(A12771)</f>
        <v>112</v>
      </c>
    </row>
    <row r="12772" spans="1:10" x14ac:dyDescent="0.25">
      <c r="A12772" t="s">
        <v>54477</v>
      </c>
      <c r="J12772">
        <f>LEN(A12772)</f>
        <v>112</v>
      </c>
    </row>
    <row r="12773" spans="1:10" x14ac:dyDescent="0.25">
      <c r="A12773" t="s">
        <v>54476</v>
      </c>
      <c r="J12773">
        <f>LEN(A12773)</f>
        <v>112</v>
      </c>
    </row>
    <row r="12774" spans="1:10" x14ac:dyDescent="0.25">
      <c r="A12774" t="s">
        <v>54475</v>
      </c>
      <c r="J12774">
        <f>LEN(A12774)</f>
        <v>112</v>
      </c>
    </row>
    <row r="12775" spans="1:10" x14ac:dyDescent="0.25">
      <c r="A12775" t="s">
        <v>54474</v>
      </c>
      <c r="J12775">
        <f>LEN(A12775)</f>
        <v>112</v>
      </c>
    </row>
    <row r="12776" spans="1:10" x14ac:dyDescent="0.25">
      <c r="A12776" t="s">
        <v>54473</v>
      </c>
      <c r="J12776">
        <f>LEN(A12776)</f>
        <v>112</v>
      </c>
    </row>
    <row r="12777" spans="1:10" x14ac:dyDescent="0.25">
      <c r="A12777" t="s">
        <v>54472</v>
      </c>
      <c r="J12777">
        <f>LEN(A12777)</f>
        <v>112</v>
      </c>
    </row>
    <row r="12778" spans="1:10" x14ac:dyDescent="0.25">
      <c r="A12778" t="s">
        <v>54471</v>
      </c>
      <c r="J12778">
        <f>LEN(A12778)</f>
        <v>112</v>
      </c>
    </row>
    <row r="12779" spans="1:10" x14ac:dyDescent="0.25">
      <c r="A12779" t="s">
        <v>54470</v>
      </c>
      <c r="J12779">
        <f>LEN(A12779)</f>
        <v>112</v>
      </c>
    </row>
    <row r="12780" spans="1:10" x14ac:dyDescent="0.25">
      <c r="A12780" t="s">
        <v>54469</v>
      </c>
      <c r="J12780">
        <f>LEN(A12780)</f>
        <v>112</v>
      </c>
    </row>
    <row r="12781" spans="1:10" x14ac:dyDescent="0.25">
      <c r="A12781" t="s">
        <v>54468</v>
      </c>
      <c r="J12781">
        <f>LEN(A12781)</f>
        <v>112</v>
      </c>
    </row>
    <row r="12782" spans="1:10" x14ac:dyDescent="0.25">
      <c r="A12782" t="s">
        <v>54467</v>
      </c>
      <c r="J12782">
        <f>LEN(A12782)</f>
        <v>112</v>
      </c>
    </row>
    <row r="12783" spans="1:10" x14ac:dyDescent="0.25">
      <c r="A12783" t="s">
        <v>54466</v>
      </c>
      <c r="J12783">
        <f>LEN(A12783)</f>
        <v>112</v>
      </c>
    </row>
    <row r="12784" spans="1:10" x14ac:dyDescent="0.25">
      <c r="A12784" t="s">
        <v>54465</v>
      </c>
      <c r="J12784">
        <f>LEN(A12784)</f>
        <v>112</v>
      </c>
    </row>
    <row r="12785" spans="1:10" x14ac:dyDescent="0.25">
      <c r="A12785" t="s">
        <v>54464</v>
      </c>
      <c r="J12785">
        <f>LEN(A12785)</f>
        <v>112</v>
      </c>
    </row>
    <row r="12786" spans="1:10" x14ac:dyDescent="0.25">
      <c r="A12786" t="s">
        <v>54463</v>
      </c>
      <c r="J12786">
        <f>LEN(A12786)</f>
        <v>112</v>
      </c>
    </row>
    <row r="12787" spans="1:10" x14ac:dyDescent="0.25">
      <c r="A12787" t="s">
        <v>54462</v>
      </c>
      <c r="J12787">
        <f>LEN(A12787)</f>
        <v>112</v>
      </c>
    </row>
    <row r="12788" spans="1:10" x14ac:dyDescent="0.25">
      <c r="A12788" t="s">
        <v>54461</v>
      </c>
      <c r="J12788">
        <f>LEN(A12788)</f>
        <v>112</v>
      </c>
    </row>
    <row r="12789" spans="1:10" x14ac:dyDescent="0.25">
      <c r="A12789" t="s">
        <v>54460</v>
      </c>
      <c r="J12789">
        <f>LEN(A12789)</f>
        <v>112</v>
      </c>
    </row>
    <row r="12790" spans="1:10" x14ac:dyDescent="0.25">
      <c r="A12790" t="s">
        <v>54459</v>
      </c>
      <c r="J12790">
        <f>LEN(A12790)</f>
        <v>112</v>
      </c>
    </row>
    <row r="12791" spans="1:10" x14ac:dyDescent="0.25">
      <c r="A12791" t="s">
        <v>54458</v>
      </c>
      <c r="J12791">
        <f>LEN(A12791)</f>
        <v>112</v>
      </c>
    </row>
    <row r="12792" spans="1:10" x14ac:dyDescent="0.25">
      <c r="A12792" t="s">
        <v>54457</v>
      </c>
      <c r="J12792">
        <f>LEN(A12792)</f>
        <v>112</v>
      </c>
    </row>
    <row r="12793" spans="1:10" x14ac:dyDescent="0.25">
      <c r="A12793" t="s">
        <v>54456</v>
      </c>
      <c r="J12793">
        <f>LEN(A12793)</f>
        <v>112</v>
      </c>
    </row>
    <row r="12794" spans="1:10" x14ac:dyDescent="0.25">
      <c r="A12794" t="s">
        <v>54455</v>
      </c>
      <c r="J12794">
        <f>LEN(A12794)</f>
        <v>112</v>
      </c>
    </row>
    <row r="12795" spans="1:10" x14ac:dyDescent="0.25">
      <c r="A12795" t="s">
        <v>54454</v>
      </c>
      <c r="J12795">
        <f>LEN(A12795)</f>
        <v>112</v>
      </c>
    </row>
    <row r="12796" spans="1:10" x14ac:dyDescent="0.25">
      <c r="A12796" t="s">
        <v>54453</v>
      </c>
      <c r="J12796">
        <f>LEN(A12796)</f>
        <v>112</v>
      </c>
    </row>
    <row r="12797" spans="1:10" x14ac:dyDescent="0.25">
      <c r="A12797" t="s">
        <v>54452</v>
      </c>
      <c r="J12797">
        <f>LEN(A12797)</f>
        <v>112</v>
      </c>
    </row>
    <row r="12798" spans="1:10" x14ac:dyDescent="0.25">
      <c r="A12798" t="s">
        <v>54451</v>
      </c>
      <c r="J12798">
        <f>LEN(A12798)</f>
        <v>112</v>
      </c>
    </row>
    <row r="12799" spans="1:10" x14ac:dyDescent="0.25">
      <c r="A12799" t="s">
        <v>54450</v>
      </c>
      <c r="J12799">
        <f>LEN(A12799)</f>
        <v>112</v>
      </c>
    </row>
    <row r="12800" spans="1:10" x14ac:dyDescent="0.25">
      <c r="A12800" t="s">
        <v>54449</v>
      </c>
      <c r="J12800">
        <f>LEN(A12800)</f>
        <v>112</v>
      </c>
    </row>
    <row r="12801" spans="1:10" x14ac:dyDescent="0.25">
      <c r="A12801" t="s">
        <v>54448</v>
      </c>
      <c r="J12801">
        <f>LEN(A12801)</f>
        <v>112</v>
      </c>
    </row>
    <row r="12802" spans="1:10" x14ac:dyDescent="0.25">
      <c r="A12802" t="s">
        <v>54447</v>
      </c>
      <c r="J12802">
        <f>LEN(A12802)</f>
        <v>112</v>
      </c>
    </row>
    <row r="12803" spans="1:10" x14ac:dyDescent="0.25">
      <c r="A12803" t="s">
        <v>54446</v>
      </c>
      <c r="J12803">
        <f>LEN(A12803)</f>
        <v>112</v>
      </c>
    </row>
    <row r="12804" spans="1:10" x14ac:dyDescent="0.25">
      <c r="A12804" t="s">
        <v>54445</v>
      </c>
      <c r="J12804">
        <f>LEN(A12804)</f>
        <v>112</v>
      </c>
    </row>
    <row r="12805" spans="1:10" x14ac:dyDescent="0.25">
      <c r="A12805" t="s">
        <v>54444</v>
      </c>
      <c r="J12805">
        <f>LEN(A12805)</f>
        <v>112</v>
      </c>
    </row>
    <row r="12806" spans="1:10" x14ac:dyDescent="0.25">
      <c r="A12806" t="s">
        <v>54443</v>
      </c>
      <c r="J12806">
        <f>LEN(A12806)</f>
        <v>112</v>
      </c>
    </row>
    <row r="12807" spans="1:10" x14ac:dyDescent="0.25">
      <c r="A12807" t="s">
        <v>54442</v>
      </c>
      <c r="J12807">
        <f>LEN(A12807)</f>
        <v>112</v>
      </c>
    </row>
    <row r="12808" spans="1:10" x14ac:dyDescent="0.25">
      <c r="A12808" t="s">
        <v>54441</v>
      </c>
      <c r="J12808">
        <f>LEN(A12808)</f>
        <v>112</v>
      </c>
    </row>
    <row r="12809" spans="1:10" x14ac:dyDescent="0.25">
      <c r="A12809" t="s">
        <v>54440</v>
      </c>
      <c r="J12809">
        <f>LEN(A12809)</f>
        <v>112</v>
      </c>
    </row>
    <row r="12810" spans="1:10" x14ac:dyDescent="0.25">
      <c r="A12810" t="s">
        <v>54439</v>
      </c>
      <c r="J12810">
        <f>LEN(A12810)</f>
        <v>112</v>
      </c>
    </row>
    <row r="12811" spans="1:10" x14ac:dyDescent="0.25">
      <c r="A12811" t="s">
        <v>54438</v>
      </c>
      <c r="J12811">
        <f>LEN(A12811)</f>
        <v>112</v>
      </c>
    </row>
    <row r="12812" spans="1:10" x14ac:dyDescent="0.25">
      <c r="A12812" t="s">
        <v>54437</v>
      </c>
      <c r="J12812">
        <f>LEN(A12812)</f>
        <v>112</v>
      </c>
    </row>
    <row r="12813" spans="1:10" x14ac:dyDescent="0.25">
      <c r="A12813" t="s">
        <v>54436</v>
      </c>
      <c r="J12813">
        <f>LEN(A12813)</f>
        <v>112</v>
      </c>
    </row>
    <row r="12814" spans="1:10" x14ac:dyDescent="0.25">
      <c r="A12814" t="s">
        <v>54435</v>
      </c>
      <c r="J12814">
        <f>LEN(A12814)</f>
        <v>112</v>
      </c>
    </row>
    <row r="12815" spans="1:10" x14ac:dyDescent="0.25">
      <c r="A12815" t="s">
        <v>54434</v>
      </c>
      <c r="J12815">
        <f>LEN(A12815)</f>
        <v>112</v>
      </c>
    </row>
    <row r="12816" spans="1:10" x14ac:dyDescent="0.25">
      <c r="A12816" t="s">
        <v>54433</v>
      </c>
      <c r="J12816">
        <f>LEN(A12816)</f>
        <v>112</v>
      </c>
    </row>
    <row r="12817" spans="1:10" x14ac:dyDescent="0.25">
      <c r="A12817" t="s">
        <v>54432</v>
      </c>
      <c r="J12817">
        <f>LEN(A12817)</f>
        <v>112</v>
      </c>
    </row>
    <row r="12818" spans="1:10" x14ac:dyDescent="0.25">
      <c r="A12818" t="s">
        <v>54431</v>
      </c>
      <c r="J12818">
        <f>LEN(A12818)</f>
        <v>112</v>
      </c>
    </row>
    <row r="12819" spans="1:10" x14ac:dyDescent="0.25">
      <c r="A12819" t="s">
        <v>54430</v>
      </c>
      <c r="J12819">
        <f>LEN(A12819)</f>
        <v>112</v>
      </c>
    </row>
    <row r="12820" spans="1:10" x14ac:dyDescent="0.25">
      <c r="A12820" t="s">
        <v>54429</v>
      </c>
      <c r="J12820">
        <f>LEN(A12820)</f>
        <v>112</v>
      </c>
    </row>
    <row r="12821" spans="1:10" x14ac:dyDescent="0.25">
      <c r="A12821" t="s">
        <v>54428</v>
      </c>
      <c r="J12821">
        <f>LEN(A12821)</f>
        <v>112</v>
      </c>
    </row>
    <row r="12822" spans="1:10" x14ac:dyDescent="0.25">
      <c r="A12822" t="s">
        <v>54427</v>
      </c>
      <c r="J12822">
        <f>LEN(A12822)</f>
        <v>112</v>
      </c>
    </row>
    <row r="12823" spans="1:10" x14ac:dyDescent="0.25">
      <c r="A12823" t="s">
        <v>54426</v>
      </c>
      <c r="J12823">
        <f>LEN(A12823)</f>
        <v>112</v>
      </c>
    </row>
    <row r="12824" spans="1:10" x14ac:dyDescent="0.25">
      <c r="A12824" t="s">
        <v>54425</v>
      </c>
      <c r="J12824">
        <f>LEN(A12824)</f>
        <v>112</v>
      </c>
    </row>
    <row r="12825" spans="1:10" x14ac:dyDescent="0.25">
      <c r="A12825" t="s">
        <v>54424</v>
      </c>
      <c r="J12825">
        <f>LEN(A12825)</f>
        <v>112</v>
      </c>
    </row>
    <row r="12826" spans="1:10" x14ac:dyDescent="0.25">
      <c r="A12826" t="s">
        <v>54423</v>
      </c>
      <c r="J12826">
        <f>LEN(A12826)</f>
        <v>112</v>
      </c>
    </row>
    <row r="12827" spans="1:10" x14ac:dyDescent="0.25">
      <c r="A12827" t="s">
        <v>54422</v>
      </c>
      <c r="J12827">
        <f>LEN(A12827)</f>
        <v>112</v>
      </c>
    </row>
    <row r="12828" spans="1:10" x14ac:dyDescent="0.25">
      <c r="A12828" t="s">
        <v>54421</v>
      </c>
      <c r="J12828">
        <f>LEN(A12828)</f>
        <v>112</v>
      </c>
    </row>
    <row r="12829" spans="1:10" x14ac:dyDescent="0.25">
      <c r="A12829" t="s">
        <v>54420</v>
      </c>
      <c r="J12829">
        <f>LEN(A12829)</f>
        <v>112</v>
      </c>
    </row>
    <row r="12830" spans="1:10" x14ac:dyDescent="0.25">
      <c r="A12830" t="s">
        <v>54419</v>
      </c>
      <c r="J12830">
        <f>LEN(A12830)</f>
        <v>112</v>
      </c>
    </row>
    <row r="12831" spans="1:10" x14ac:dyDescent="0.25">
      <c r="A12831" t="s">
        <v>54418</v>
      </c>
      <c r="J12831">
        <f>LEN(A12831)</f>
        <v>112</v>
      </c>
    </row>
    <row r="12832" spans="1:10" x14ac:dyDescent="0.25">
      <c r="A12832" t="s">
        <v>54417</v>
      </c>
      <c r="J12832">
        <f>LEN(A12832)</f>
        <v>112</v>
      </c>
    </row>
    <row r="12833" spans="1:10" x14ac:dyDescent="0.25">
      <c r="A12833" t="s">
        <v>54416</v>
      </c>
      <c r="J12833">
        <f>LEN(A12833)</f>
        <v>112</v>
      </c>
    </row>
    <row r="12834" spans="1:10" x14ac:dyDescent="0.25">
      <c r="A12834" t="s">
        <v>54415</v>
      </c>
      <c r="J12834">
        <f>LEN(A12834)</f>
        <v>112</v>
      </c>
    </row>
    <row r="12835" spans="1:10" x14ac:dyDescent="0.25">
      <c r="A12835" t="s">
        <v>54414</v>
      </c>
      <c r="J12835">
        <f>LEN(A12835)</f>
        <v>112</v>
      </c>
    </row>
    <row r="12836" spans="1:10" x14ac:dyDescent="0.25">
      <c r="A12836" t="s">
        <v>54413</v>
      </c>
      <c r="J12836">
        <f>LEN(A12836)</f>
        <v>112</v>
      </c>
    </row>
    <row r="12837" spans="1:10" x14ac:dyDescent="0.25">
      <c r="A12837" t="s">
        <v>54412</v>
      </c>
      <c r="J12837">
        <f>LEN(A12837)</f>
        <v>112</v>
      </c>
    </row>
    <row r="12838" spans="1:10" x14ac:dyDescent="0.25">
      <c r="A12838" t="s">
        <v>54411</v>
      </c>
      <c r="J12838">
        <f>LEN(A12838)</f>
        <v>112</v>
      </c>
    </row>
    <row r="12839" spans="1:10" x14ac:dyDescent="0.25">
      <c r="A12839" t="s">
        <v>54410</v>
      </c>
      <c r="J12839">
        <f>LEN(A12839)</f>
        <v>112</v>
      </c>
    </row>
    <row r="12840" spans="1:10" x14ac:dyDescent="0.25">
      <c r="A12840" t="s">
        <v>54409</v>
      </c>
      <c r="J12840">
        <f>LEN(A12840)</f>
        <v>112</v>
      </c>
    </row>
    <row r="12841" spans="1:10" x14ac:dyDescent="0.25">
      <c r="A12841" t="s">
        <v>54408</v>
      </c>
      <c r="J12841">
        <f>LEN(A12841)</f>
        <v>112</v>
      </c>
    </row>
    <row r="12842" spans="1:10" x14ac:dyDescent="0.25">
      <c r="A12842" t="s">
        <v>54407</v>
      </c>
      <c r="J12842">
        <f>LEN(A12842)</f>
        <v>112</v>
      </c>
    </row>
    <row r="12843" spans="1:10" x14ac:dyDescent="0.25">
      <c r="A12843" t="s">
        <v>54406</v>
      </c>
      <c r="J12843">
        <f>LEN(A12843)</f>
        <v>112</v>
      </c>
    </row>
    <row r="12844" spans="1:10" x14ac:dyDescent="0.25">
      <c r="A12844" t="s">
        <v>54405</v>
      </c>
      <c r="J12844">
        <f>LEN(A12844)</f>
        <v>112</v>
      </c>
    </row>
    <row r="12845" spans="1:10" x14ac:dyDescent="0.25">
      <c r="A12845" t="s">
        <v>54404</v>
      </c>
      <c r="J12845">
        <f>LEN(A12845)</f>
        <v>112</v>
      </c>
    </row>
    <row r="12846" spans="1:10" x14ac:dyDescent="0.25">
      <c r="A12846" t="s">
        <v>54403</v>
      </c>
      <c r="J12846">
        <f>LEN(A12846)</f>
        <v>112</v>
      </c>
    </row>
    <row r="12847" spans="1:10" x14ac:dyDescent="0.25">
      <c r="A12847" t="s">
        <v>54402</v>
      </c>
      <c r="J12847">
        <f>LEN(A12847)</f>
        <v>112</v>
      </c>
    </row>
    <row r="12848" spans="1:10" x14ac:dyDescent="0.25">
      <c r="A12848" t="s">
        <v>54401</v>
      </c>
      <c r="J12848">
        <f>LEN(A12848)</f>
        <v>112</v>
      </c>
    </row>
    <row r="12849" spans="1:10" x14ac:dyDescent="0.25">
      <c r="A12849" t="s">
        <v>54400</v>
      </c>
      <c r="J12849">
        <f>LEN(A12849)</f>
        <v>112</v>
      </c>
    </row>
    <row r="12850" spans="1:10" x14ac:dyDescent="0.25">
      <c r="A12850" t="s">
        <v>54399</v>
      </c>
      <c r="J12850">
        <f>LEN(A12850)</f>
        <v>112</v>
      </c>
    </row>
    <row r="12851" spans="1:10" x14ac:dyDescent="0.25">
      <c r="A12851" t="s">
        <v>54398</v>
      </c>
      <c r="J12851">
        <f>LEN(A12851)</f>
        <v>112</v>
      </c>
    </row>
    <row r="12852" spans="1:10" x14ac:dyDescent="0.25">
      <c r="A12852" t="s">
        <v>54397</v>
      </c>
      <c r="J12852">
        <f>LEN(A12852)</f>
        <v>112</v>
      </c>
    </row>
    <row r="12853" spans="1:10" x14ac:dyDescent="0.25">
      <c r="A12853" t="s">
        <v>54396</v>
      </c>
      <c r="J12853">
        <f>LEN(A12853)</f>
        <v>112</v>
      </c>
    </row>
    <row r="12854" spans="1:10" x14ac:dyDescent="0.25">
      <c r="A12854" t="s">
        <v>54395</v>
      </c>
      <c r="J12854">
        <f>LEN(A12854)</f>
        <v>112</v>
      </c>
    </row>
    <row r="12855" spans="1:10" x14ac:dyDescent="0.25">
      <c r="A12855" t="s">
        <v>54394</v>
      </c>
      <c r="J12855">
        <f>LEN(A12855)</f>
        <v>113</v>
      </c>
    </row>
    <row r="12856" spans="1:10" x14ac:dyDescent="0.25">
      <c r="A12856" t="s">
        <v>54393</v>
      </c>
      <c r="J12856">
        <f>LEN(A12856)</f>
        <v>113</v>
      </c>
    </row>
    <row r="12857" spans="1:10" x14ac:dyDescent="0.25">
      <c r="A12857" t="s">
        <v>54392</v>
      </c>
      <c r="J12857">
        <f>LEN(A12857)</f>
        <v>113</v>
      </c>
    </row>
    <row r="12858" spans="1:10" x14ac:dyDescent="0.25">
      <c r="A12858" t="s">
        <v>54391</v>
      </c>
      <c r="J12858">
        <f>LEN(A12858)</f>
        <v>113</v>
      </c>
    </row>
    <row r="12859" spans="1:10" x14ac:dyDescent="0.25">
      <c r="A12859" t="s">
        <v>54390</v>
      </c>
      <c r="J12859">
        <f>LEN(A12859)</f>
        <v>113</v>
      </c>
    </row>
    <row r="12860" spans="1:10" x14ac:dyDescent="0.25">
      <c r="A12860" t="s">
        <v>54389</v>
      </c>
      <c r="J12860">
        <f>LEN(A12860)</f>
        <v>113</v>
      </c>
    </row>
    <row r="12861" spans="1:10" x14ac:dyDescent="0.25">
      <c r="A12861" t="s">
        <v>54388</v>
      </c>
      <c r="J12861">
        <f>LEN(A12861)</f>
        <v>113</v>
      </c>
    </row>
    <row r="12862" spans="1:10" x14ac:dyDescent="0.25">
      <c r="A12862" t="s">
        <v>54387</v>
      </c>
      <c r="J12862">
        <f>LEN(A12862)</f>
        <v>113</v>
      </c>
    </row>
    <row r="12863" spans="1:10" x14ac:dyDescent="0.25">
      <c r="A12863" t="s">
        <v>54386</v>
      </c>
      <c r="J12863">
        <f>LEN(A12863)</f>
        <v>113</v>
      </c>
    </row>
    <row r="12864" spans="1:10" x14ac:dyDescent="0.25">
      <c r="A12864" t="s">
        <v>54385</v>
      </c>
      <c r="J12864">
        <f>LEN(A12864)</f>
        <v>113</v>
      </c>
    </row>
    <row r="12865" spans="1:10" x14ac:dyDescent="0.25">
      <c r="A12865" t="s">
        <v>54384</v>
      </c>
      <c r="J12865">
        <f>LEN(A12865)</f>
        <v>113</v>
      </c>
    </row>
    <row r="12866" spans="1:10" x14ac:dyDescent="0.25">
      <c r="A12866" t="s">
        <v>54383</v>
      </c>
      <c r="J12866">
        <f>LEN(A12866)</f>
        <v>113</v>
      </c>
    </row>
    <row r="12867" spans="1:10" x14ac:dyDescent="0.25">
      <c r="A12867" t="s">
        <v>54382</v>
      </c>
      <c r="J12867">
        <f>LEN(A12867)</f>
        <v>113</v>
      </c>
    </row>
    <row r="12868" spans="1:10" x14ac:dyDescent="0.25">
      <c r="A12868" t="s">
        <v>54381</v>
      </c>
      <c r="J12868">
        <f>LEN(A12868)</f>
        <v>113</v>
      </c>
    </row>
    <row r="12869" spans="1:10" x14ac:dyDescent="0.25">
      <c r="A12869" t="s">
        <v>54380</v>
      </c>
      <c r="J12869">
        <f>LEN(A12869)</f>
        <v>113</v>
      </c>
    </row>
    <row r="12870" spans="1:10" x14ac:dyDescent="0.25">
      <c r="A12870" t="s">
        <v>54379</v>
      </c>
      <c r="J12870">
        <f>LEN(A12870)</f>
        <v>113</v>
      </c>
    </row>
    <row r="12871" spans="1:10" x14ac:dyDescent="0.25">
      <c r="A12871" t="s">
        <v>54378</v>
      </c>
      <c r="J12871">
        <f>LEN(A12871)</f>
        <v>113</v>
      </c>
    </row>
    <row r="12872" spans="1:10" x14ac:dyDescent="0.25">
      <c r="A12872" t="s">
        <v>54377</v>
      </c>
      <c r="J12872">
        <f>LEN(A12872)</f>
        <v>113</v>
      </c>
    </row>
    <row r="12873" spans="1:10" x14ac:dyDescent="0.25">
      <c r="A12873" t="s">
        <v>54376</v>
      </c>
      <c r="J12873">
        <f>LEN(A12873)</f>
        <v>113</v>
      </c>
    </row>
    <row r="12874" spans="1:10" x14ac:dyDescent="0.25">
      <c r="A12874" t="s">
        <v>54375</v>
      </c>
      <c r="J12874">
        <f>LEN(A12874)</f>
        <v>113</v>
      </c>
    </row>
    <row r="12875" spans="1:10" x14ac:dyDescent="0.25">
      <c r="A12875" t="s">
        <v>54374</v>
      </c>
      <c r="J12875">
        <f>LEN(A12875)</f>
        <v>113</v>
      </c>
    </row>
    <row r="12876" spans="1:10" x14ac:dyDescent="0.25">
      <c r="A12876" t="s">
        <v>54373</v>
      </c>
      <c r="J12876">
        <f>LEN(A12876)</f>
        <v>113</v>
      </c>
    </row>
    <row r="12877" spans="1:10" x14ac:dyDescent="0.25">
      <c r="A12877" t="s">
        <v>54372</v>
      </c>
      <c r="J12877">
        <f>LEN(A12877)</f>
        <v>113</v>
      </c>
    </row>
    <row r="12878" spans="1:10" x14ac:dyDescent="0.25">
      <c r="A12878" t="s">
        <v>54371</v>
      </c>
      <c r="J12878">
        <f>LEN(A12878)</f>
        <v>113</v>
      </c>
    </row>
    <row r="12879" spans="1:10" x14ac:dyDescent="0.25">
      <c r="A12879" t="s">
        <v>54370</v>
      </c>
      <c r="J12879">
        <f>LEN(A12879)</f>
        <v>113</v>
      </c>
    </row>
    <row r="12880" spans="1:10" x14ac:dyDescent="0.25">
      <c r="A12880" t="s">
        <v>54369</v>
      </c>
      <c r="J12880">
        <f>LEN(A12880)</f>
        <v>113</v>
      </c>
    </row>
    <row r="12881" spans="1:10" x14ac:dyDescent="0.25">
      <c r="A12881" t="s">
        <v>54368</v>
      </c>
      <c r="J12881">
        <f>LEN(A12881)</f>
        <v>113</v>
      </c>
    </row>
    <row r="12882" spans="1:10" x14ac:dyDescent="0.25">
      <c r="A12882" t="s">
        <v>54367</v>
      </c>
      <c r="J12882">
        <f>LEN(A12882)</f>
        <v>113</v>
      </c>
    </row>
    <row r="12883" spans="1:10" x14ac:dyDescent="0.25">
      <c r="A12883" t="s">
        <v>54366</v>
      </c>
      <c r="J12883">
        <f>LEN(A12883)</f>
        <v>113</v>
      </c>
    </row>
    <row r="12884" spans="1:10" x14ac:dyDescent="0.25">
      <c r="A12884" t="s">
        <v>54365</v>
      </c>
      <c r="J12884">
        <f>LEN(A12884)</f>
        <v>113</v>
      </c>
    </row>
    <row r="12885" spans="1:10" x14ac:dyDescent="0.25">
      <c r="A12885" t="s">
        <v>54364</v>
      </c>
      <c r="J12885">
        <f>LEN(A12885)</f>
        <v>113</v>
      </c>
    </row>
    <row r="12886" spans="1:10" x14ac:dyDescent="0.25">
      <c r="A12886" t="s">
        <v>54363</v>
      </c>
      <c r="J12886">
        <f>LEN(A12886)</f>
        <v>113</v>
      </c>
    </row>
    <row r="12887" spans="1:10" x14ac:dyDescent="0.25">
      <c r="A12887" t="s">
        <v>54362</v>
      </c>
      <c r="J12887">
        <f>LEN(A12887)</f>
        <v>113</v>
      </c>
    </row>
    <row r="12888" spans="1:10" x14ac:dyDescent="0.25">
      <c r="A12888" t="s">
        <v>54361</v>
      </c>
      <c r="J12888">
        <f>LEN(A12888)</f>
        <v>113</v>
      </c>
    </row>
    <row r="12889" spans="1:10" x14ac:dyDescent="0.25">
      <c r="A12889" t="s">
        <v>54360</v>
      </c>
      <c r="J12889">
        <f>LEN(A12889)</f>
        <v>113</v>
      </c>
    </row>
    <row r="12890" spans="1:10" x14ac:dyDescent="0.25">
      <c r="A12890" t="s">
        <v>54359</v>
      </c>
      <c r="J12890">
        <f>LEN(A12890)</f>
        <v>113</v>
      </c>
    </row>
    <row r="12891" spans="1:10" x14ac:dyDescent="0.25">
      <c r="A12891" t="s">
        <v>54358</v>
      </c>
      <c r="J12891">
        <f>LEN(A12891)</f>
        <v>113</v>
      </c>
    </row>
    <row r="12892" spans="1:10" x14ac:dyDescent="0.25">
      <c r="A12892" t="s">
        <v>54357</v>
      </c>
      <c r="J12892">
        <f>LEN(A12892)</f>
        <v>113</v>
      </c>
    </row>
    <row r="12893" spans="1:10" x14ac:dyDescent="0.25">
      <c r="A12893" t="s">
        <v>54356</v>
      </c>
      <c r="J12893">
        <f>LEN(A12893)</f>
        <v>113</v>
      </c>
    </row>
    <row r="12894" spans="1:10" x14ac:dyDescent="0.25">
      <c r="A12894" t="s">
        <v>54355</v>
      </c>
      <c r="J12894">
        <f>LEN(A12894)</f>
        <v>113</v>
      </c>
    </row>
    <row r="12895" spans="1:10" x14ac:dyDescent="0.25">
      <c r="A12895" t="s">
        <v>54354</v>
      </c>
      <c r="J12895">
        <f>LEN(A12895)</f>
        <v>113</v>
      </c>
    </row>
    <row r="12896" spans="1:10" x14ac:dyDescent="0.25">
      <c r="A12896" t="s">
        <v>54353</v>
      </c>
      <c r="J12896">
        <f>LEN(A12896)</f>
        <v>113</v>
      </c>
    </row>
    <row r="12897" spans="1:10" x14ac:dyDescent="0.25">
      <c r="A12897" t="s">
        <v>54352</v>
      </c>
      <c r="J12897">
        <f>LEN(A12897)</f>
        <v>113</v>
      </c>
    </row>
    <row r="12898" spans="1:10" x14ac:dyDescent="0.25">
      <c r="A12898" t="s">
        <v>54351</v>
      </c>
      <c r="J12898">
        <f>LEN(A12898)</f>
        <v>113</v>
      </c>
    </row>
    <row r="12899" spans="1:10" x14ac:dyDescent="0.25">
      <c r="A12899" t="s">
        <v>54350</v>
      </c>
      <c r="J12899">
        <f>LEN(A12899)</f>
        <v>113</v>
      </c>
    </row>
    <row r="12900" spans="1:10" x14ac:dyDescent="0.25">
      <c r="A12900" t="s">
        <v>54349</v>
      </c>
      <c r="J12900">
        <f>LEN(A12900)</f>
        <v>113</v>
      </c>
    </row>
    <row r="12901" spans="1:10" x14ac:dyDescent="0.25">
      <c r="A12901" t="s">
        <v>54348</v>
      </c>
      <c r="J12901">
        <f>LEN(A12901)</f>
        <v>113</v>
      </c>
    </row>
    <row r="12902" spans="1:10" x14ac:dyDescent="0.25">
      <c r="A12902" t="s">
        <v>54347</v>
      </c>
      <c r="J12902">
        <f>LEN(A12902)</f>
        <v>113</v>
      </c>
    </row>
    <row r="12903" spans="1:10" x14ac:dyDescent="0.25">
      <c r="A12903" t="s">
        <v>54346</v>
      </c>
      <c r="J12903">
        <f>LEN(A12903)</f>
        <v>113</v>
      </c>
    </row>
    <row r="12904" spans="1:10" x14ac:dyDescent="0.25">
      <c r="A12904" t="s">
        <v>54345</v>
      </c>
      <c r="J12904">
        <f>LEN(A12904)</f>
        <v>113</v>
      </c>
    </row>
    <row r="12905" spans="1:10" x14ac:dyDescent="0.25">
      <c r="A12905" t="s">
        <v>54344</v>
      </c>
      <c r="J12905">
        <f>LEN(A12905)</f>
        <v>113</v>
      </c>
    </row>
    <row r="12906" spans="1:10" x14ac:dyDescent="0.25">
      <c r="A12906" t="s">
        <v>54343</v>
      </c>
      <c r="J12906">
        <f>LEN(A12906)</f>
        <v>113</v>
      </c>
    </row>
    <row r="12907" spans="1:10" x14ac:dyDescent="0.25">
      <c r="A12907" t="s">
        <v>54342</v>
      </c>
      <c r="J12907">
        <f>LEN(A12907)</f>
        <v>113</v>
      </c>
    </row>
    <row r="12908" spans="1:10" x14ac:dyDescent="0.25">
      <c r="A12908" t="s">
        <v>54341</v>
      </c>
      <c r="J12908">
        <f>LEN(A12908)</f>
        <v>113</v>
      </c>
    </row>
    <row r="12909" spans="1:10" x14ac:dyDescent="0.25">
      <c r="A12909" t="s">
        <v>54340</v>
      </c>
      <c r="J12909">
        <f>LEN(A12909)</f>
        <v>113</v>
      </c>
    </row>
    <row r="12910" spans="1:10" x14ac:dyDescent="0.25">
      <c r="A12910" t="s">
        <v>54339</v>
      </c>
      <c r="J12910">
        <f>LEN(A12910)</f>
        <v>113</v>
      </c>
    </row>
    <row r="12911" spans="1:10" x14ac:dyDescent="0.25">
      <c r="A12911" t="s">
        <v>54338</v>
      </c>
      <c r="J12911">
        <f>LEN(A12911)</f>
        <v>113</v>
      </c>
    </row>
    <row r="12912" spans="1:10" x14ac:dyDescent="0.25">
      <c r="A12912" t="s">
        <v>54337</v>
      </c>
      <c r="J12912">
        <f>LEN(A12912)</f>
        <v>113</v>
      </c>
    </row>
    <row r="12913" spans="1:10" x14ac:dyDescent="0.25">
      <c r="A12913" t="s">
        <v>54336</v>
      </c>
      <c r="J12913">
        <f>LEN(A12913)</f>
        <v>113</v>
      </c>
    </row>
    <row r="12914" spans="1:10" x14ac:dyDescent="0.25">
      <c r="A12914" t="s">
        <v>54335</v>
      </c>
      <c r="J12914">
        <f>LEN(A12914)</f>
        <v>113</v>
      </c>
    </row>
    <row r="12915" spans="1:10" x14ac:dyDescent="0.25">
      <c r="A12915" t="s">
        <v>54334</v>
      </c>
      <c r="J12915">
        <f>LEN(A12915)</f>
        <v>113</v>
      </c>
    </row>
    <row r="12916" spans="1:10" x14ac:dyDescent="0.25">
      <c r="A12916" t="s">
        <v>54333</v>
      </c>
      <c r="J12916">
        <f>LEN(A12916)</f>
        <v>113</v>
      </c>
    </row>
    <row r="12917" spans="1:10" x14ac:dyDescent="0.25">
      <c r="A12917" t="s">
        <v>54332</v>
      </c>
      <c r="J12917">
        <f>LEN(A12917)</f>
        <v>113</v>
      </c>
    </row>
    <row r="12918" spans="1:10" x14ac:dyDescent="0.25">
      <c r="A12918" t="s">
        <v>54331</v>
      </c>
      <c r="J12918">
        <f>LEN(A12918)</f>
        <v>113</v>
      </c>
    </row>
    <row r="12919" spans="1:10" x14ac:dyDescent="0.25">
      <c r="A12919" t="s">
        <v>54330</v>
      </c>
      <c r="J12919">
        <f>LEN(A12919)</f>
        <v>113</v>
      </c>
    </row>
    <row r="12920" spans="1:10" x14ac:dyDescent="0.25">
      <c r="A12920" t="s">
        <v>54329</v>
      </c>
      <c r="J12920">
        <f>LEN(A12920)</f>
        <v>113</v>
      </c>
    </row>
    <row r="12921" spans="1:10" x14ac:dyDescent="0.25">
      <c r="A12921" t="s">
        <v>54328</v>
      </c>
      <c r="J12921">
        <f>LEN(A12921)</f>
        <v>113</v>
      </c>
    </row>
    <row r="12922" spans="1:10" x14ac:dyDescent="0.25">
      <c r="A12922" t="s">
        <v>54327</v>
      </c>
      <c r="J12922">
        <f>LEN(A12922)</f>
        <v>113</v>
      </c>
    </row>
    <row r="12923" spans="1:10" x14ac:dyDescent="0.25">
      <c r="A12923" t="s">
        <v>54326</v>
      </c>
      <c r="J12923">
        <f>LEN(A12923)</f>
        <v>113</v>
      </c>
    </row>
    <row r="12924" spans="1:10" x14ac:dyDescent="0.25">
      <c r="A12924" t="s">
        <v>54325</v>
      </c>
      <c r="J12924">
        <f>LEN(A12924)</f>
        <v>113</v>
      </c>
    </row>
    <row r="12925" spans="1:10" x14ac:dyDescent="0.25">
      <c r="A12925" t="s">
        <v>54324</v>
      </c>
      <c r="J12925">
        <f>LEN(A12925)</f>
        <v>113</v>
      </c>
    </row>
    <row r="12926" spans="1:10" x14ac:dyDescent="0.25">
      <c r="A12926" t="s">
        <v>54323</v>
      </c>
      <c r="J12926">
        <f>LEN(A12926)</f>
        <v>113</v>
      </c>
    </row>
    <row r="12927" spans="1:10" x14ac:dyDescent="0.25">
      <c r="A12927" t="s">
        <v>54322</v>
      </c>
      <c r="J12927">
        <f>LEN(A12927)</f>
        <v>113</v>
      </c>
    </row>
    <row r="12928" spans="1:10" x14ac:dyDescent="0.25">
      <c r="A12928" t="s">
        <v>54321</v>
      </c>
      <c r="J12928">
        <f>LEN(A12928)</f>
        <v>113</v>
      </c>
    </row>
    <row r="12929" spans="1:10" x14ac:dyDescent="0.25">
      <c r="A12929" t="s">
        <v>54320</v>
      </c>
      <c r="J12929">
        <f>LEN(A12929)</f>
        <v>113</v>
      </c>
    </row>
    <row r="12930" spans="1:10" x14ac:dyDescent="0.25">
      <c r="A12930" t="s">
        <v>54319</v>
      </c>
      <c r="J12930">
        <f>LEN(A12930)</f>
        <v>113</v>
      </c>
    </row>
    <row r="12931" spans="1:10" x14ac:dyDescent="0.25">
      <c r="A12931" t="s">
        <v>54318</v>
      </c>
      <c r="J12931">
        <f>LEN(A12931)</f>
        <v>113</v>
      </c>
    </row>
    <row r="12932" spans="1:10" x14ac:dyDescent="0.25">
      <c r="A12932" t="s">
        <v>54317</v>
      </c>
      <c r="J12932">
        <f>LEN(A12932)</f>
        <v>113</v>
      </c>
    </row>
    <row r="12933" spans="1:10" x14ac:dyDescent="0.25">
      <c r="A12933" t="s">
        <v>54316</v>
      </c>
      <c r="J12933">
        <f>LEN(A12933)</f>
        <v>113</v>
      </c>
    </row>
    <row r="12934" spans="1:10" x14ac:dyDescent="0.25">
      <c r="A12934" t="s">
        <v>54315</v>
      </c>
      <c r="J12934">
        <f>LEN(A12934)</f>
        <v>113</v>
      </c>
    </row>
    <row r="12935" spans="1:10" x14ac:dyDescent="0.25">
      <c r="A12935" t="s">
        <v>54314</v>
      </c>
      <c r="J12935">
        <f>LEN(A12935)</f>
        <v>113</v>
      </c>
    </row>
    <row r="12936" spans="1:10" x14ac:dyDescent="0.25">
      <c r="A12936" t="s">
        <v>54313</v>
      </c>
      <c r="J12936">
        <f>LEN(A12936)</f>
        <v>113</v>
      </c>
    </row>
    <row r="12937" spans="1:10" x14ac:dyDescent="0.25">
      <c r="A12937" t="s">
        <v>54312</v>
      </c>
      <c r="J12937">
        <f>LEN(A12937)</f>
        <v>113</v>
      </c>
    </row>
    <row r="12938" spans="1:10" x14ac:dyDescent="0.25">
      <c r="A12938" t="s">
        <v>54311</v>
      </c>
      <c r="J12938">
        <f>LEN(A12938)</f>
        <v>113</v>
      </c>
    </row>
    <row r="12939" spans="1:10" x14ac:dyDescent="0.25">
      <c r="A12939" t="s">
        <v>54310</v>
      </c>
      <c r="J12939">
        <f>LEN(A12939)</f>
        <v>113</v>
      </c>
    </row>
    <row r="12940" spans="1:10" x14ac:dyDescent="0.25">
      <c r="A12940" t="s">
        <v>54309</v>
      </c>
      <c r="J12940">
        <f>LEN(A12940)</f>
        <v>113</v>
      </c>
    </row>
    <row r="12941" spans="1:10" x14ac:dyDescent="0.25">
      <c r="A12941" t="s">
        <v>54308</v>
      </c>
      <c r="J12941">
        <f>LEN(A12941)</f>
        <v>113</v>
      </c>
    </row>
    <row r="12942" spans="1:10" x14ac:dyDescent="0.25">
      <c r="A12942" t="s">
        <v>54307</v>
      </c>
      <c r="J12942">
        <f>LEN(A12942)</f>
        <v>113</v>
      </c>
    </row>
    <row r="12943" spans="1:10" x14ac:dyDescent="0.25">
      <c r="A12943" t="s">
        <v>54306</v>
      </c>
      <c r="J12943">
        <f>LEN(A12943)</f>
        <v>113</v>
      </c>
    </row>
    <row r="12944" spans="1:10" x14ac:dyDescent="0.25">
      <c r="A12944" t="s">
        <v>54305</v>
      </c>
      <c r="J12944">
        <f>LEN(A12944)</f>
        <v>113</v>
      </c>
    </row>
    <row r="12945" spans="1:10" x14ac:dyDescent="0.25">
      <c r="A12945" t="s">
        <v>54304</v>
      </c>
      <c r="J12945">
        <f>LEN(A12945)</f>
        <v>113</v>
      </c>
    </row>
    <row r="12946" spans="1:10" x14ac:dyDescent="0.25">
      <c r="A12946" t="s">
        <v>54303</v>
      </c>
      <c r="J12946">
        <f>LEN(A12946)</f>
        <v>113</v>
      </c>
    </row>
    <row r="12947" spans="1:10" x14ac:dyDescent="0.25">
      <c r="A12947" t="s">
        <v>54302</v>
      </c>
      <c r="J12947">
        <f>LEN(A12947)</f>
        <v>113</v>
      </c>
    </row>
    <row r="12948" spans="1:10" x14ac:dyDescent="0.25">
      <c r="A12948" t="s">
        <v>54301</v>
      </c>
      <c r="J12948">
        <f>LEN(A12948)</f>
        <v>113</v>
      </c>
    </row>
    <row r="12949" spans="1:10" x14ac:dyDescent="0.25">
      <c r="A12949" t="s">
        <v>54300</v>
      </c>
      <c r="J12949">
        <f>LEN(A12949)</f>
        <v>113</v>
      </c>
    </row>
    <row r="12950" spans="1:10" x14ac:dyDescent="0.25">
      <c r="A12950" t="s">
        <v>54299</v>
      </c>
      <c r="J12950">
        <f>LEN(A12950)</f>
        <v>113</v>
      </c>
    </row>
    <row r="12951" spans="1:10" x14ac:dyDescent="0.25">
      <c r="A12951" t="s">
        <v>54298</v>
      </c>
      <c r="J12951">
        <f>LEN(A12951)</f>
        <v>113</v>
      </c>
    </row>
    <row r="12952" spans="1:10" x14ac:dyDescent="0.25">
      <c r="A12952" t="s">
        <v>54297</v>
      </c>
      <c r="J12952">
        <f>LEN(A12952)</f>
        <v>113</v>
      </c>
    </row>
    <row r="12953" spans="1:10" x14ac:dyDescent="0.25">
      <c r="A12953" t="s">
        <v>54296</v>
      </c>
      <c r="J12953">
        <f>LEN(A12953)</f>
        <v>113</v>
      </c>
    </row>
    <row r="12954" spans="1:10" x14ac:dyDescent="0.25">
      <c r="A12954" t="s">
        <v>54295</v>
      </c>
      <c r="J12954">
        <f>LEN(A12954)</f>
        <v>113</v>
      </c>
    </row>
    <row r="12955" spans="1:10" x14ac:dyDescent="0.25">
      <c r="A12955" t="s">
        <v>54294</v>
      </c>
      <c r="J12955">
        <f>LEN(A12955)</f>
        <v>113</v>
      </c>
    </row>
    <row r="12956" spans="1:10" x14ac:dyDescent="0.25">
      <c r="A12956" t="s">
        <v>54293</v>
      </c>
      <c r="J12956">
        <f>LEN(A12956)</f>
        <v>113</v>
      </c>
    </row>
    <row r="12957" spans="1:10" x14ac:dyDescent="0.25">
      <c r="A12957" t="s">
        <v>54292</v>
      </c>
      <c r="J12957">
        <f>LEN(A12957)</f>
        <v>113</v>
      </c>
    </row>
    <row r="12958" spans="1:10" x14ac:dyDescent="0.25">
      <c r="A12958" t="s">
        <v>54291</v>
      </c>
      <c r="J12958">
        <f>LEN(A12958)</f>
        <v>113</v>
      </c>
    </row>
    <row r="12959" spans="1:10" x14ac:dyDescent="0.25">
      <c r="A12959" t="s">
        <v>54290</v>
      </c>
      <c r="J12959">
        <f>LEN(A12959)</f>
        <v>113</v>
      </c>
    </row>
    <row r="12960" spans="1:10" x14ac:dyDescent="0.25">
      <c r="A12960" t="s">
        <v>54289</v>
      </c>
      <c r="J12960">
        <f>LEN(A12960)</f>
        <v>113</v>
      </c>
    </row>
    <row r="12961" spans="1:10" x14ac:dyDescent="0.25">
      <c r="A12961" t="s">
        <v>54288</v>
      </c>
      <c r="J12961">
        <f>LEN(A12961)</f>
        <v>113</v>
      </c>
    </row>
    <row r="12962" spans="1:10" x14ac:dyDescent="0.25">
      <c r="A12962" t="s">
        <v>54287</v>
      </c>
      <c r="J12962">
        <f>LEN(A12962)</f>
        <v>113</v>
      </c>
    </row>
    <row r="12963" spans="1:10" x14ac:dyDescent="0.25">
      <c r="A12963" t="s">
        <v>54286</v>
      </c>
      <c r="J12963">
        <f>LEN(A12963)</f>
        <v>113</v>
      </c>
    </row>
    <row r="12964" spans="1:10" x14ac:dyDescent="0.25">
      <c r="A12964" t="s">
        <v>54285</v>
      </c>
      <c r="J12964">
        <f>LEN(A12964)</f>
        <v>113</v>
      </c>
    </row>
    <row r="12965" spans="1:10" x14ac:dyDescent="0.25">
      <c r="A12965" t="s">
        <v>54284</v>
      </c>
      <c r="J12965">
        <f>LEN(A12965)</f>
        <v>113</v>
      </c>
    </row>
    <row r="12966" spans="1:10" x14ac:dyDescent="0.25">
      <c r="A12966" t="s">
        <v>54283</v>
      </c>
      <c r="J12966">
        <f>LEN(A12966)</f>
        <v>113</v>
      </c>
    </row>
    <row r="12967" spans="1:10" x14ac:dyDescent="0.25">
      <c r="A12967" t="s">
        <v>54282</v>
      </c>
      <c r="J12967">
        <f>LEN(A12967)</f>
        <v>113</v>
      </c>
    </row>
    <row r="12968" spans="1:10" x14ac:dyDescent="0.25">
      <c r="A12968" t="s">
        <v>54281</v>
      </c>
      <c r="J12968">
        <f>LEN(A12968)</f>
        <v>113</v>
      </c>
    </row>
    <row r="12969" spans="1:10" x14ac:dyDescent="0.25">
      <c r="A12969" t="s">
        <v>54280</v>
      </c>
      <c r="J12969">
        <f>LEN(A12969)</f>
        <v>113</v>
      </c>
    </row>
    <row r="12970" spans="1:10" x14ac:dyDescent="0.25">
      <c r="A12970" t="s">
        <v>54279</v>
      </c>
      <c r="J12970">
        <f>LEN(A12970)</f>
        <v>113</v>
      </c>
    </row>
    <row r="12971" spans="1:10" x14ac:dyDescent="0.25">
      <c r="A12971" t="s">
        <v>54278</v>
      </c>
      <c r="J12971">
        <f>LEN(A12971)</f>
        <v>113</v>
      </c>
    </row>
    <row r="12972" spans="1:10" x14ac:dyDescent="0.25">
      <c r="A12972" t="s">
        <v>54277</v>
      </c>
      <c r="J12972">
        <f>LEN(A12972)</f>
        <v>113</v>
      </c>
    </row>
    <row r="12973" spans="1:10" x14ac:dyDescent="0.25">
      <c r="A12973" t="s">
        <v>54276</v>
      </c>
      <c r="J12973">
        <f>LEN(A12973)</f>
        <v>113</v>
      </c>
    </row>
    <row r="12974" spans="1:10" x14ac:dyDescent="0.25">
      <c r="A12974" t="s">
        <v>54275</v>
      </c>
      <c r="J12974">
        <f>LEN(A12974)</f>
        <v>113</v>
      </c>
    </row>
    <row r="12975" spans="1:10" x14ac:dyDescent="0.25">
      <c r="A12975" t="s">
        <v>54274</v>
      </c>
      <c r="J12975">
        <f>LEN(A12975)</f>
        <v>113</v>
      </c>
    </row>
    <row r="12976" spans="1:10" x14ac:dyDescent="0.25">
      <c r="A12976" t="s">
        <v>54273</v>
      </c>
      <c r="J12976">
        <f>LEN(A12976)</f>
        <v>113</v>
      </c>
    </row>
    <row r="12977" spans="1:10" x14ac:dyDescent="0.25">
      <c r="A12977" t="s">
        <v>54272</v>
      </c>
      <c r="J12977">
        <f>LEN(A12977)</f>
        <v>113</v>
      </c>
    </row>
    <row r="12978" spans="1:10" x14ac:dyDescent="0.25">
      <c r="A12978" t="s">
        <v>54271</v>
      </c>
      <c r="J12978">
        <f>LEN(A12978)</f>
        <v>113</v>
      </c>
    </row>
    <row r="12979" spans="1:10" x14ac:dyDescent="0.25">
      <c r="A12979" t="s">
        <v>54270</v>
      </c>
      <c r="J12979">
        <f>LEN(A12979)</f>
        <v>113</v>
      </c>
    </row>
    <row r="12980" spans="1:10" x14ac:dyDescent="0.25">
      <c r="A12980" t="s">
        <v>54269</v>
      </c>
      <c r="J12980">
        <f>LEN(A12980)</f>
        <v>113</v>
      </c>
    </row>
    <row r="12981" spans="1:10" x14ac:dyDescent="0.25">
      <c r="A12981" t="s">
        <v>54268</v>
      </c>
      <c r="J12981">
        <f>LEN(A12981)</f>
        <v>113</v>
      </c>
    </row>
    <row r="12982" spans="1:10" x14ac:dyDescent="0.25">
      <c r="A12982" t="s">
        <v>54267</v>
      </c>
      <c r="J12982">
        <f>LEN(A12982)</f>
        <v>113</v>
      </c>
    </row>
    <row r="12983" spans="1:10" x14ac:dyDescent="0.25">
      <c r="A12983" t="s">
        <v>54266</v>
      </c>
      <c r="J12983">
        <f>LEN(A12983)</f>
        <v>113</v>
      </c>
    </row>
    <row r="12984" spans="1:10" x14ac:dyDescent="0.25">
      <c r="A12984" t="s">
        <v>54265</v>
      </c>
      <c r="J12984">
        <f>LEN(A12984)</f>
        <v>113</v>
      </c>
    </row>
    <row r="12985" spans="1:10" x14ac:dyDescent="0.25">
      <c r="A12985" t="s">
        <v>54264</v>
      </c>
      <c r="J12985">
        <f>LEN(A12985)</f>
        <v>113</v>
      </c>
    </row>
    <row r="12986" spans="1:10" x14ac:dyDescent="0.25">
      <c r="A12986" t="s">
        <v>54263</v>
      </c>
      <c r="J12986">
        <f>LEN(A12986)</f>
        <v>113</v>
      </c>
    </row>
    <row r="12987" spans="1:10" x14ac:dyDescent="0.25">
      <c r="A12987" t="s">
        <v>54262</v>
      </c>
      <c r="J12987">
        <f>LEN(A12987)</f>
        <v>113</v>
      </c>
    </row>
    <row r="12988" spans="1:10" x14ac:dyDescent="0.25">
      <c r="A12988" t="s">
        <v>54261</v>
      </c>
      <c r="J12988">
        <f>LEN(A12988)</f>
        <v>113</v>
      </c>
    </row>
    <row r="12989" spans="1:10" x14ac:dyDescent="0.25">
      <c r="A12989" t="s">
        <v>54260</v>
      </c>
      <c r="J12989">
        <f>LEN(A12989)</f>
        <v>113</v>
      </c>
    </row>
    <row r="12990" spans="1:10" x14ac:dyDescent="0.25">
      <c r="A12990" t="s">
        <v>54259</v>
      </c>
      <c r="J12990">
        <f>LEN(A12990)</f>
        <v>113</v>
      </c>
    </row>
    <row r="12991" spans="1:10" x14ac:dyDescent="0.25">
      <c r="A12991" t="s">
        <v>54258</v>
      </c>
      <c r="J12991">
        <f>LEN(A12991)</f>
        <v>113</v>
      </c>
    </row>
    <row r="12992" spans="1:10" x14ac:dyDescent="0.25">
      <c r="A12992" t="s">
        <v>54257</v>
      </c>
      <c r="J12992">
        <f>LEN(A12992)</f>
        <v>113</v>
      </c>
    </row>
    <row r="12993" spans="1:10" x14ac:dyDescent="0.25">
      <c r="A12993" t="s">
        <v>54256</v>
      </c>
      <c r="J12993">
        <f>LEN(A12993)</f>
        <v>113</v>
      </c>
    </row>
    <row r="12994" spans="1:10" x14ac:dyDescent="0.25">
      <c r="A12994" t="s">
        <v>54255</v>
      </c>
      <c r="J12994">
        <f>LEN(A12994)</f>
        <v>113</v>
      </c>
    </row>
    <row r="12995" spans="1:10" x14ac:dyDescent="0.25">
      <c r="A12995" t="s">
        <v>54254</v>
      </c>
      <c r="J12995">
        <f>LEN(A12995)</f>
        <v>113</v>
      </c>
    </row>
    <row r="12996" spans="1:10" x14ac:dyDescent="0.25">
      <c r="A12996" t="s">
        <v>54253</v>
      </c>
      <c r="J12996">
        <f>LEN(A12996)</f>
        <v>113</v>
      </c>
    </row>
    <row r="12997" spans="1:10" x14ac:dyDescent="0.25">
      <c r="A12997" t="s">
        <v>54252</v>
      </c>
      <c r="J12997">
        <f>LEN(A12997)</f>
        <v>113</v>
      </c>
    </row>
    <row r="12998" spans="1:10" x14ac:dyDescent="0.25">
      <c r="A12998" t="s">
        <v>54251</v>
      </c>
      <c r="J12998">
        <f>LEN(A12998)</f>
        <v>113</v>
      </c>
    </row>
    <row r="12999" spans="1:10" x14ac:dyDescent="0.25">
      <c r="A12999" t="s">
        <v>54250</v>
      </c>
      <c r="J12999">
        <f>LEN(A12999)</f>
        <v>113</v>
      </c>
    </row>
    <row r="13000" spans="1:10" x14ac:dyDescent="0.25">
      <c r="A13000" t="s">
        <v>54249</v>
      </c>
      <c r="J13000">
        <f>LEN(A13000)</f>
        <v>113</v>
      </c>
    </row>
    <row r="13001" spans="1:10" x14ac:dyDescent="0.25">
      <c r="A13001" t="s">
        <v>54248</v>
      </c>
      <c r="J13001">
        <f>LEN(A13001)</f>
        <v>113</v>
      </c>
    </row>
    <row r="13002" spans="1:10" x14ac:dyDescent="0.25">
      <c r="A13002" t="s">
        <v>54247</v>
      </c>
      <c r="J13002">
        <f>LEN(A13002)</f>
        <v>113</v>
      </c>
    </row>
    <row r="13003" spans="1:10" x14ac:dyDescent="0.25">
      <c r="A13003" t="s">
        <v>54246</v>
      </c>
      <c r="J13003">
        <f>LEN(A13003)</f>
        <v>113</v>
      </c>
    </row>
    <row r="13004" spans="1:10" x14ac:dyDescent="0.25">
      <c r="A13004" t="s">
        <v>54245</v>
      </c>
      <c r="J13004">
        <f>LEN(A13004)</f>
        <v>113</v>
      </c>
    </row>
    <row r="13005" spans="1:10" x14ac:dyDescent="0.25">
      <c r="A13005" t="s">
        <v>54244</v>
      </c>
      <c r="J13005">
        <f>LEN(A13005)</f>
        <v>113</v>
      </c>
    </row>
    <row r="13006" spans="1:10" x14ac:dyDescent="0.25">
      <c r="A13006" t="s">
        <v>54243</v>
      </c>
      <c r="J13006">
        <f>LEN(A13006)</f>
        <v>113</v>
      </c>
    </row>
    <row r="13007" spans="1:10" x14ac:dyDescent="0.25">
      <c r="A13007" t="s">
        <v>54242</v>
      </c>
      <c r="J13007">
        <f>LEN(A13007)</f>
        <v>113</v>
      </c>
    </row>
    <row r="13008" spans="1:10" x14ac:dyDescent="0.25">
      <c r="A13008" t="s">
        <v>54241</v>
      </c>
      <c r="J13008">
        <f>LEN(A13008)</f>
        <v>113</v>
      </c>
    </row>
    <row r="13009" spans="1:10" x14ac:dyDescent="0.25">
      <c r="A13009" t="s">
        <v>54240</v>
      </c>
      <c r="J13009">
        <f>LEN(A13009)</f>
        <v>113</v>
      </c>
    </row>
    <row r="13010" spans="1:10" x14ac:dyDescent="0.25">
      <c r="A13010" t="s">
        <v>54239</v>
      </c>
      <c r="J13010">
        <f>LEN(A13010)</f>
        <v>113</v>
      </c>
    </row>
    <row r="13011" spans="1:10" x14ac:dyDescent="0.25">
      <c r="A13011" t="s">
        <v>54238</v>
      </c>
      <c r="J13011">
        <f>LEN(A13011)</f>
        <v>113</v>
      </c>
    </row>
    <row r="13012" spans="1:10" x14ac:dyDescent="0.25">
      <c r="A13012" t="s">
        <v>54237</v>
      </c>
      <c r="J13012">
        <f>LEN(A13012)</f>
        <v>113</v>
      </c>
    </row>
    <row r="13013" spans="1:10" x14ac:dyDescent="0.25">
      <c r="A13013" t="s">
        <v>54236</v>
      </c>
      <c r="J13013">
        <f>LEN(A13013)</f>
        <v>113</v>
      </c>
    </row>
    <row r="13014" spans="1:10" x14ac:dyDescent="0.25">
      <c r="A13014" t="s">
        <v>54235</v>
      </c>
      <c r="J13014">
        <f>LEN(A13014)</f>
        <v>113</v>
      </c>
    </row>
    <row r="13015" spans="1:10" x14ac:dyDescent="0.25">
      <c r="A13015" t="s">
        <v>54234</v>
      </c>
      <c r="J13015">
        <f>LEN(A13015)</f>
        <v>113</v>
      </c>
    </row>
    <row r="13016" spans="1:10" x14ac:dyDescent="0.25">
      <c r="A13016" t="s">
        <v>54233</v>
      </c>
      <c r="J13016">
        <f>LEN(A13016)</f>
        <v>113</v>
      </c>
    </row>
    <row r="13017" spans="1:10" x14ac:dyDescent="0.25">
      <c r="A13017" t="s">
        <v>54232</v>
      </c>
      <c r="J13017">
        <f>LEN(A13017)</f>
        <v>113</v>
      </c>
    </row>
    <row r="13018" spans="1:10" x14ac:dyDescent="0.25">
      <c r="A13018" t="s">
        <v>54231</v>
      </c>
      <c r="J13018">
        <f>LEN(A13018)</f>
        <v>113</v>
      </c>
    </row>
    <row r="13019" spans="1:10" x14ac:dyDescent="0.25">
      <c r="A13019" t="s">
        <v>54230</v>
      </c>
      <c r="J13019">
        <f>LEN(A13019)</f>
        <v>113</v>
      </c>
    </row>
    <row r="13020" spans="1:10" x14ac:dyDescent="0.25">
      <c r="A13020" t="s">
        <v>54229</v>
      </c>
      <c r="J13020">
        <f>LEN(A13020)</f>
        <v>113</v>
      </c>
    </row>
    <row r="13021" spans="1:10" x14ac:dyDescent="0.25">
      <c r="A13021" t="s">
        <v>54228</v>
      </c>
      <c r="J13021">
        <f>LEN(A13021)</f>
        <v>113</v>
      </c>
    </row>
    <row r="13022" spans="1:10" x14ac:dyDescent="0.25">
      <c r="A13022" t="s">
        <v>54227</v>
      </c>
      <c r="J13022">
        <f>LEN(A13022)</f>
        <v>113</v>
      </c>
    </row>
    <row r="13023" spans="1:10" x14ac:dyDescent="0.25">
      <c r="A13023" t="s">
        <v>54226</v>
      </c>
      <c r="J13023">
        <f>LEN(A13023)</f>
        <v>113</v>
      </c>
    </row>
    <row r="13024" spans="1:10" x14ac:dyDescent="0.25">
      <c r="A13024" t="s">
        <v>54225</v>
      </c>
      <c r="J13024">
        <f>LEN(A13024)</f>
        <v>113</v>
      </c>
    </row>
    <row r="13025" spans="1:10" x14ac:dyDescent="0.25">
      <c r="A13025" t="s">
        <v>54224</v>
      </c>
      <c r="J13025">
        <f>LEN(A13025)</f>
        <v>113</v>
      </c>
    </row>
    <row r="13026" spans="1:10" x14ac:dyDescent="0.25">
      <c r="A13026" t="s">
        <v>54223</v>
      </c>
      <c r="J13026">
        <f>LEN(A13026)</f>
        <v>113</v>
      </c>
    </row>
    <row r="13027" spans="1:10" x14ac:dyDescent="0.25">
      <c r="A13027" t="s">
        <v>54222</v>
      </c>
      <c r="J13027">
        <f>LEN(A13027)</f>
        <v>113</v>
      </c>
    </row>
    <row r="13028" spans="1:10" x14ac:dyDescent="0.25">
      <c r="A13028" t="s">
        <v>54221</v>
      </c>
      <c r="J13028">
        <f>LEN(A13028)</f>
        <v>113</v>
      </c>
    </row>
    <row r="13029" spans="1:10" x14ac:dyDescent="0.25">
      <c r="A13029" t="s">
        <v>54220</v>
      </c>
      <c r="J13029">
        <f>LEN(A13029)</f>
        <v>113</v>
      </c>
    </row>
    <row r="13030" spans="1:10" x14ac:dyDescent="0.25">
      <c r="A13030" t="s">
        <v>54219</v>
      </c>
      <c r="J13030">
        <f>LEN(A13030)</f>
        <v>113</v>
      </c>
    </row>
    <row r="13031" spans="1:10" x14ac:dyDescent="0.25">
      <c r="A13031" t="s">
        <v>54218</v>
      </c>
      <c r="J13031">
        <f>LEN(A13031)</f>
        <v>113</v>
      </c>
    </row>
    <row r="13032" spans="1:10" x14ac:dyDescent="0.25">
      <c r="A13032" t="s">
        <v>54217</v>
      </c>
      <c r="J13032">
        <f>LEN(A13032)</f>
        <v>113</v>
      </c>
    </row>
    <row r="13033" spans="1:10" x14ac:dyDescent="0.25">
      <c r="A13033" t="s">
        <v>54216</v>
      </c>
      <c r="J13033">
        <f>LEN(A13033)</f>
        <v>113</v>
      </c>
    </row>
    <row r="13034" spans="1:10" x14ac:dyDescent="0.25">
      <c r="A13034" t="s">
        <v>54215</v>
      </c>
      <c r="J13034">
        <f>LEN(A13034)</f>
        <v>113</v>
      </c>
    </row>
    <row r="13035" spans="1:10" x14ac:dyDescent="0.25">
      <c r="A13035" t="s">
        <v>54214</v>
      </c>
      <c r="J13035">
        <f>LEN(A13035)</f>
        <v>113</v>
      </c>
    </row>
    <row r="13036" spans="1:10" x14ac:dyDescent="0.25">
      <c r="A13036" t="s">
        <v>54213</v>
      </c>
      <c r="J13036">
        <f>LEN(A13036)</f>
        <v>113</v>
      </c>
    </row>
    <row r="13037" spans="1:10" x14ac:dyDescent="0.25">
      <c r="A13037" t="s">
        <v>54212</v>
      </c>
      <c r="J13037">
        <f>LEN(A13037)</f>
        <v>113</v>
      </c>
    </row>
    <row r="13038" spans="1:10" x14ac:dyDescent="0.25">
      <c r="A13038" t="s">
        <v>54211</v>
      </c>
      <c r="J13038">
        <f>LEN(A13038)</f>
        <v>113</v>
      </c>
    </row>
    <row r="13039" spans="1:10" x14ac:dyDescent="0.25">
      <c r="A13039" t="s">
        <v>54210</v>
      </c>
      <c r="J13039">
        <f>LEN(A13039)</f>
        <v>113</v>
      </c>
    </row>
    <row r="13040" spans="1:10" x14ac:dyDescent="0.25">
      <c r="A13040" t="s">
        <v>54209</v>
      </c>
      <c r="J13040">
        <f>LEN(A13040)</f>
        <v>113</v>
      </c>
    </row>
    <row r="13041" spans="1:10" x14ac:dyDescent="0.25">
      <c r="A13041" t="s">
        <v>54208</v>
      </c>
      <c r="J13041">
        <f>LEN(A13041)</f>
        <v>113</v>
      </c>
    </row>
    <row r="13042" spans="1:10" x14ac:dyDescent="0.25">
      <c r="A13042" t="s">
        <v>54207</v>
      </c>
      <c r="J13042">
        <f>LEN(A13042)</f>
        <v>113</v>
      </c>
    </row>
    <row r="13043" spans="1:10" x14ac:dyDescent="0.25">
      <c r="A13043" t="s">
        <v>54206</v>
      </c>
      <c r="J13043">
        <f>LEN(A13043)</f>
        <v>113</v>
      </c>
    </row>
    <row r="13044" spans="1:10" x14ac:dyDescent="0.25">
      <c r="A13044" t="s">
        <v>54205</v>
      </c>
      <c r="J13044">
        <f>LEN(A13044)</f>
        <v>113</v>
      </c>
    </row>
    <row r="13045" spans="1:10" x14ac:dyDescent="0.25">
      <c r="A13045" t="s">
        <v>54204</v>
      </c>
      <c r="J13045">
        <f>LEN(A13045)</f>
        <v>113</v>
      </c>
    </row>
    <row r="13046" spans="1:10" x14ac:dyDescent="0.25">
      <c r="A13046" t="s">
        <v>54203</v>
      </c>
      <c r="J13046">
        <f>LEN(A13046)</f>
        <v>113</v>
      </c>
    </row>
    <row r="13047" spans="1:10" x14ac:dyDescent="0.25">
      <c r="A13047" t="s">
        <v>54202</v>
      </c>
      <c r="J13047">
        <f>LEN(A13047)</f>
        <v>113</v>
      </c>
    </row>
    <row r="13048" spans="1:10" x14ac:dyDescent="0.25">
      <c r="A13048" t="s">
        <v>54201</v>
      </c>
      <c r="J13048">
        <f>LEN(A13048)</f>
        <v>113</v>
      </c>
    </row>
    <row r="13049" spans="1:10" x14ac:dyDescent="0.25">
      <c r="A13049" t="s">
        <v>54200</v>
      </c>
      <c r="J13049">
        <f>LEN(A13049)</f>
        <v>113</v>
      </c>
    </row>
    <row r="13050" spans="1:10" x14ac:dyDescent="0.25">
      <c r="A13050" t="s">
        <v>54199</v>
      </c>
      <c r="J13050">
        <f>LEN(A13050)</f>
        <v>113</v>
      </c>
    </row>
    <row r="13051" spans="1:10" x14ac:dyDescent="0.25">
      <c r="A13051" t="s">
        <v>54198</v>
      </c>
      <c r="J13051">
        <f>LEN(A13051)</f>
        <v>113</v>
      </c>
    </row>
    <row r="13052" spans="1:10" x14ac:dyDescent="0.25">
      <c r="A13052" t="s">
        <v>54197</v>
      </c>
      <c r="J13052">
        <f>LEN(A13052)</f>
        <v>113</v>
      </c>
    </row>
    <row r="13053" spans="1:10" x14ac:dyDescent="0.25">
      <c r="A13053" t="s">
        <v>54196</v>
      </c>
      <c r="J13053">
        <f>LEN(A13053)</f>
        <v>113</v>
      </c>
    </row>
    <row r="13054" spans="1:10" x14ac:dyDescent="0.25">
      <c r="A13054" t="s">
        <v>54195</v>
      </c>
      <c r="J13054">
        <f>LEN(A13054)</f>
        <v>113</v>
      </c>
    </row>
    <row r="13055" spans="1:10" x14ac:dyDescent="0.25">
      <c r="A13055" t="s">
        <v>54194</v>
      </c>
      <c r="J13055">
        <f>LEN(A13055)</f>
        <v>113</v>
      </c>
    </row>
    <row r="13056" spans="1:10" x14ac:dyDescent="0.25">
      <c r="A13056" t="s">
        <v>54193</v>
      </c>
      <c r="J13056">
        <f>LEN(A13056)</f>
        <v>113</v>
      </c>
    </row>
    <row r="13057" spans="1:10" x14ac:dyDescent="0.25">
      <c r="A13057" t="s">
        <v>54192</v>
      </c>
      <c r="J13057">
        <f>LEN(A13057)</f>
        <v>113</v>
      </c>
    </row>
    <row r="13058" spans="1:10" x14ac:dyDescent="0.25">
      <c r="A13058" t="s">
        <v>54191</v>
      </c>
      <c r="J13058">
        <f>LEN(A13058)</f>
        <v>113</v>
      </c>
    </row>
    <row r="13059" spans="1:10" x14ac:dyDescent="0.25">
      <c r="A13059" t="s">
        <v>54190</v>
      </c>
      <c r="J13059">
        <f>LEN(A13059)</f>
        <v>113</v>
      </c>
    </row>
    <row r="13060" spans="1:10" x14ac:dyDescent="0.25">
      <c r="A13060" t="s">
        <v>54189</v>
      </c>
      <c r="J13060">
        <f>LEN(A13060)</f>
        <v>113</v>
      </c>
    </row>
    <row r="13061" spans="1:10" x14ac:dyDescent="0.25">
      <c r="A13061" t="s">
        <v>54188</v>
      </c>
      <c r="J13061">
        <f>LEN(A13061)</f>
        <v>113</v>
      </c>
    </row>
    <row r="13062" spans="1:10" x14ac:dyDescent="0.25">
      <c r="A13062" t="s">
        <v>54187</v>
      </c>
      <c r="J13062">
        <f>LEN(A13062)</f>
        <v>113</v>
      </c>
    </row>
    <row r="13063" spans="1:10" x14ac:dyDescent="0.25">
      <c r="A13063" t="s">
        <v>54186</v>
      </c>
      <c r="J13063">
        <f>LEN(A13063)</f>
        <v>113</v>
      </c>
    </row>
    <row r="13064" spans="1:10" x14ac:dyDescent="0.25">
      <c r="A13064" t="s">
        <v>54185</v>
      </c>
      <c r="J13064">
        <f>LEN(A13064)</f>
        <v>113</v>
      </c>
    </row>
    <row r="13065" spans="1:10" x14ac:dyDescent="0.25">
      <c r="A13065" t="s">
        <v>54184</v>
      </c>
      <c r="J13065">
        <f>LEN(A13065)</f>
        <v>113</v>
      </c>
    </row>
    <row r="13066" spans="1:10" x14ac:dyDescent="0.25">
      <c r="A13066" t="s">
        <v>54183</v>
      </c>
      <c r="J13066">
        <f>LEN(A13066)</f>
        <v>113</v>
      </c>
    </row>
    <row r="13067" spans="1:10" x14ac:dyDescent="0.25">
      <c r="A13067" t="s">
        <v>54182</v>
      </c>
      <c r="J13067">
        <f>LEN(A13067)</f>
        <v>113</v>
      </c>
    </row>
    <row r="13068" spans="1:10" x14ac:dyDescent="0.25">
      <c r="A13068" t="s">
        <v>54181</v>
      </c>
      <c r="J13068">
        <f>LEN(A13068)</f>
        <v>113</v>
      </c>
    </row>
    <row r="13069" spans="1:10" x14ac:dyDescent="0.25">
      <c r="A13069" t="s">
        <v>54180</v>
      </c>
      <c r="J13069">
        <f>LEN(A13069)</f>
        <v>113</v>
      </c>
    </row>
    <row r="13070" spans="1:10" x14ac:dyDescent="0.25">
      <c r="A13070" t="s">
        <v>54179</v>
      </c>
      <c r="J13070">
        <f>LEN(A13070)</f>
        <v>113</v>
      </c>
    </row>
    <row r="13071" spans="1:10" x14ac:dyDescent="0.25">
      <c r="A13071" t="s">
        <v>54178</v>
      </c>
      <c r="J13071">
        <f>LEN(A13071)</f>
        <v>113</v>
      </c>
    </row>
    <row r="13072" spans="1:10" x14ac:dyDescent="0.25">
      <c r="A13072" t="s">
        <v>54177</v>
      </c>
      <c r="J13072">
        <f>LEN(A13072)</f>
        <v>113</v>
      </c>
    </row>
    <row r="13073" spans="1:10" x14ac:dyDescent="0.25">
      <c r="A13073" t="s">
        <v>54176</v>
      </c>
      <c r="J13073">
        <f>LEN(A13073)</f>
        <v>113</v>
      </c>
    </row>
    <row r="13074" spans="1:10" x14ac:dyDescent="0.25">
      <c r="A13074" t="s">
        <v>54175</v>
      </c>
      <c r="J13074">
        <f>LEN(A13074)</f>
        <v>113</v>
      </c>
    </row>
    <row r="13075" spans="1:10" x14ac:dyDescent="0.25">
      <c r="A13075" t="s">
        <v>54174</v>
      </c>
      <c r="J13075">
        <f>LEN(A13075)</f>
        <v>113</v>
      </c>
    </row>
    <row r="13076" spans="1:10" x14ac:dyDescent="0.25">
      <c r="A13076" t="s">
        <v>54173</v>
      </c>
      <c r="J13076">
        <f>LEN(A13076)</f>
        <v>113</v>
      </c>
    </row>
    <row r="13077" spans="1:10" x14ac:dyDescent="0.25">
      <c r="A13077" t="s">
        <v>54172</v>
      </c>
      <c r="J13077">
        <f>LEN(A13077)</f>
        <v>113</v>
      </c>
    </row>
    <row r="13078" spans="1:10" x14ac:dyDescent="0.25">
      <c r="A13078" t="s">
        <v>54171</v>
      </c>
      <c r="J13078">
        <f>LEN(A13078)</f>
        <v>113</v>
      </c>
    </row>
    <row r="13079" spans="1:10" x14ac:dyDescent="0.25">
      <c r="A13079" t="s">
        <v>54170</v>
      </c>
      <c r="J13079">
        <f>LEN(A13079)</f>
        <v>113</v>
      </c>
    </row>
    <row r="13080" spans="1:10" x14ac:dyDescent="0.25">
      <c r="A13080" t="s">
        <v>54169</v>
      </c>
      <c r="J13080">
        <f>LEN(A13080)</f>
        <v>113</v>
      </c>
    </row>
    <row r="13081" spans="1:10" x14ac:dyDescent="0.25">
      <c r="A13081" t="s">
        <v>54168</v>
      </c>
      <c r="J13081">
        <f>LEN(A13081)</f>
        <v>113</v>
      </c>
    </row>
    <row r="13082" spans="1:10" x14ac:dyDescent="0.25">
      <c r="A13082" t="s">
        <v>54167</v>
      </c>
      <c r="J13082">
        <f>LEN(A13082)</f>
        <v>113</v>
      </c>
    </row>
    <row r="13083" spans="1:10" x14ac:dyDescent="0.25">
      <c r="A13083" t="s">
        <v>54166</v>
      </c>
      <c r="J13083">
        <f>LEN(A13083)</f>
        <v>113</v>
      </c>
    </row>
    <row r="13084" spans="1:10" x14ac:dyDescent="0.25">
      <c r="A13084" t="s">
        <v>54165</v>
      </c>
      <c r="J13084">
        <f>LEN(A13084)</f>
        <v>113</v>
      </c>
    </row>
    <row r="13085" spans="1:10" x14ac:dyDescent="0.25">
      <c r="A13085" t="s">
        <v>54164</v>
      </c>
      <c r="J13085">
        <f>LEN(A13085)</f>
        <v>113</v>
      </c>
    </row>
    <row r="13086" spans="1:10" x14ac:dyDescent="0.25">
      <c r="A13086" t="s">
        <v>54163</v>
      </c>
      <c r="J13086">
        <f>LEN(A13086)</f>
        <v>113</v>
      </c>
    </row>
    <row r="13087" spans="1:10" x14ac:dyDescent="0.25">
      <c r="A13087" t="s">
        <v>54162</v>
      </c>
      <c r="J13087">
        <f>LEN(A13087)</f>
        <v>113</v>
      </c>
    </row>
    <row r="13088" spans="1:10" x14ac:dyDescent="0.25">
      <c r="A13088" t="s">
        <v>54161</v>
      </c>
      <c r="J13088">
        <f>LEN(A13088)</f>
        <v>113</v>
      </c>
    </row>
    <row r="13089" spans="1:10" x14ac:dyDescent="0.25">
      <c r="A13089" t="s">
        <v>54160</v>
      </c>
      <c r="J13089">
        <f>LEN(A13089)</f>
        <v>113</v>
      </c>
    </row>
    <row r="13090" spans="1:10" x14ac:dyDescent="0.25">
      <c r="A13090" t="s">
        <v>54159</v>
      </c>
      <c r="J13090">
        <f>LEN(A13090)</f>
        <v>113</v>
      </c>
    </row>
    <row r="13091" spans="1:10" x14ac:dyDescent="0.25">
      <c r="A13091" t="s">
        <v>54158</v>
      </c>
      <c r="J13091">
        <f>LEN(A13091)</f>
        <v>113</v>
      </c>
    </row>
    <row r="13092" spans="1:10" x14ac:dyDescent="0.25">
      <c r="A13092" t="s">
        <v>54157</v>
      </c>
      <c r="J13092">
        <f>LEN(A13092)</f>
        <v>113</v>
      </c>
    </row>
    <row r="13093" spans="1:10" x14ac:dyDescent="0.25">
      <c r="A13093" t="s">
        <v>54156</v>
      </c>
      <c r="J13093">
        <f>LEN(A13093)</f>
        <v>113</v>
      </c>
    </row>
    <row r="13094" spans="1:10" x14ac:dyDescent="0.25">
      <c r="A13094" t="s">
        <v>54155</v>
      </c>
      <c r="J13094">
        <f>LEN(A13094)</f>
        <v>113</v>
      </c>
    </row>
    <row r="13095" spans="1:10" x14ac:dyDescent="0.25">
      <c r="A13095" t="s">
        <v>54154</v>
      </c>
      <c r="J13095">
        <f>LEN(A13095)</f>
        <v>113</v>
      </c>
    </row>
    <row r="13096" spans="1:10" x14ac:dyDescent="0.25">
      <c r="A13096" t="s">
        <v>54153</v>
      </c>
      <c r="J13096">
        <f>LEN(A13096)</f>
        <v>113</v>
      </c>
    </row>
    <row r="13097" spans="1:10" x14ac:dyDescent="0.25">
      <c r="A13097" t="s">
        <v>54152</v>
      </c>
      <c r="J13097">
        <f>LEN(A13097)</f>
        <v>113</v>
      </c>
    </row>
    <row r="13098" spans="1:10" x14ac:dyDescent="0.25">
      <c r="A13098" t="s">
        <v>54151</v>
      </c>
      <c r="J13098">
        <f>LEN(A13098)</f>
        <v>113</v>
      </c>
    </row>
    <row r="13099" spans="1:10" x14ac:dyDescent="0.25">
      <c r="A13099" t="s">
        <v>54150</v>
      </c>
      <c r="J13099">
        <f>LEN(A13099)</f>
        <v>113</v>
      </c>
    </row>
    <row r="13100" spans="1:10" x14ac:dyDescent="0.25">
      <c r="A13100" t="s">
        <v>54149</v>
      </c>
      <c r="J13100">
        <f>LEN(A13100)</f>
        <v>113</v>
      </c>
    </row>
    <row r="13101" spans="1:10" x14ac:dyDescent="0.25">
      <c r="A13101" t="s">
        <v>54148</v>
      </c>
      <c r="J13101">
        <f>LEN(A13101)</f>
        <v>113</v>
      </c>
    </row>
    <row r="13102" spans="1:10" x14ac:dyDescent="0.25">
      <c r="A13102" t="s">
        <v>54147</v>
      </c>
      <c r="J13102">
        <f>LEN(A13102)</f>
        <v>113</v>
      </c>
    </row>
    <row r="13103" spans="1:10" x14ac:dyDescent="0.25">
      <c r="A13103" t="s">
        <v>54146</v>
      </c>
      <c r="J13103">
        <f>LEN(A13103)</f>
        <v>113</v>
      </c>
    </row>
    <row r="13104" spans="1:10" x14ac:dyDescent="0.25">
      <c r="A13104" t="s">
        <v>54145</v>
      </c>
      <c r="J13104">
        <f>LEN(A13104)</f>
        <v>113</v>
      </c>
    </row>
    <row r="13105" spans="1:10" x14ac:dyDescent="0.25">
      <c r="A13105" t="s">
        <v>54144</v>
      </c>
      <c r="J13105">
        <f>LEN(A13105)</f>
        <v>113</v>
      </c>
    </row>
    <row r="13106" spans="1:10" x14ac:dyDescent="0.25">
      <c r="A13106" t="s">
        <v>54143</v>
      </c>
      <c r="J13106">
        <f>LEN(A13106)</f>
        <v>113</v>
      </c>
    </row>
    <row r="13107" spans="1:10" x14ac:dyDescent="0.25">
      <c r="A13107" t="s">
        <v>54142</v>
      </c>
      <c r="J13107">
        <f>LEN(A13107)</f>
        <v>113</v>
      </c>
    </row>
    <row r="13108" spans="1:10" x14ac:dyDescent="0.25">
      <c r="A13108" t="s">
        <v>54141</v>
      </c>
      <c r="J13108">
        <f>LEN(A13108)</f>
        <v>113</v>
      </c>
    </row>
    <row r="13109" spans="1:10" x14ac:dyDescent="0.25">
      <c r="A13109" t="s">
        <v>54140</v>
      </c>
      <c r="J13109">
        <f>LEN(A13109)</f>
        <v>113</v>
      </c>
    </row>
    <row r="13110" spans="1:10" x14ac:dyDescent="0.25">
      <c r="A13110" t="s">
        <v>54139</v>
      </c>
      <c r="J13110">
        <f>LEN(A13110)</f>
        <v>113</v>
      </c>
    </row>
    <row r="13111" spans="1:10" x14ac:dyDescent="0.25">
      <c r="A13111" t="s">
        <v>54138</v>
      </c>
      <c r="J13111">
        <f>LEN(A13111)</f>
        <v>113</v>
      </c>
    </row>
    <row r="13112" spans="1:10" x14ac:dyDescent="0.25">
      <c r="A13112" t="s">
        <v>54137</v>
      </c>
      <c r="J13112">
        <f>LEN(A13112)</f>
        <v>113</v>
      </c>
    </row>
    <row r="13113" spans="1:10" x14ac:dyDescent="0.25">
      <c r="A13113" t="s">
        <v>54136</v>
      </c>
      <c r="J13113">
        <f>LEN(A13113)</f>
        <v>113</v>
      </c>
    </row>
    <row r="13114" spans="1:10" x14ac:dyDescent="0.25">
      <c r="A13114" t="s">
        <v>54135</v>
      </c>
      <c r="J13114">
        <f>LEN(A13114)</f>
        <v>113</v>
      </c>
    </row>
    <row r="13115" spans="1:10" x14ac:dyDescent="0.25">
      <c r="A13115" t="s">
        <v>54134</v>
      </c>
      <c r="J13115">
        <f>LEN(A13115)</f>
        <v>113</v>
      </c>
    </row>
    <row r="13116" spans="1:10" x14ac:dyDescent="0.25">
      <c r="A13116" t="s">
        <v>54133</v>
      </c>
      <c r="J13116">
        <f>LEN(A13116)</f>
        <v>113</v>
      </c>
    </row>
    <row r="13117" spans="1:10" x14ac:dyDescent="0.25">
      <c r="A13117" t="s">
        <v>54132</v>
      </c>
      <c r="J13117">
        <f>LEN(A13117)</f>
        <v>113</v>
      </c>
    </row>
    <row r="13118" spans="1:10" x14ac:dyDescent="0.25">
      <c r="A13118" t="s">
        <v>54131</v>
      </c>
      <c r="J13118">
        <f>LEN(A13118)</f>
        <v>113</v>
      </c>
    </row>
    <row r="13119" spans="1:10" x14ac:dyDescent="0.25">
      <c r="A13119" t="s">
        <v>54130</v>
      </c>
      <c r="J13119">
        <f>LEN(A13119)</f>
        <v>113</v>
      </c>
    </row>
    <row r="13120" spans="1:10" x14ac:dyDescent="0.25">
      <c r="A13120" t="s">
        <v>54129</v>
      </c>
      <c r="J13120">
        <f>LEN(A13120)</f>
        <v>113</v>
      </c>
    </row>
    <row r="13121" spans="1:10" x14ac:dyDescent="0.25">
      <c r="A13121" t="s">
        <v>54128</v>
      </c>
      <c r="J13121">
        <f>LEN(A13121)</f>
        <v>113</v>
      </c>
    </row>
    <row r="13122" spans="1:10" x14ac:dyDescent="0.25">
      <c r="A13122" t="s">
        <v>54127</v>
      </c>
      <c r="J13122">
        <f>LEN(A13122)</f>
        <v>113</v>
      </c>
    </row>
    <row r="13123" spans="1:10" x14ac:dyDescent="0.25">
      <c r="A13123" t="s">
        <v>54126</v>
      </c>
      <c r="J13123">
        <f>LEN(A13123)</f>
        <v>113</v>
      </c>
    </row>
    <row r="13124" spans="1:10" x14ac:dyDescent="0.25">
      <c r="A13124" t="s">
        <v>54125</v>
      </c>
      <c r="J13124">
        <f>LEN(A13124)</f>
        <v>113</v>
      </c>
    </row>
    <row r="13125" spans="1:10" x14ac:dyDescent="0.25">
      <c r="A13125" t="s">
        <v>54124</v>
      </c>
      <c r="J13125">
        <f>LEN(A13125)</f>
        <v>113</v>
      </c>
    </row>
    <row r="13126" spans="1:10" x14ac:dyDescent="0.25">
      <c r="A13126" t="s">
        <v>54123</v>
      </c>
      <c r="J13126">
        <f>LEN(A13126)</f>
        <v>113</v>
      </c>
    </row>
    <row r="13127" spans="1:10" x14ac:dyDescent="0.25">
      <c r="A13127" t="s">
        <v>54122</v>
      </c>
      <c r="J13127">
        <f>LEN(A13127)</f>
        <v>113</v>
      </c>
    </row>
    <row r="13128" spans="1:10" x14ac:dyDescent="0.25">
      <c r="A13128" t="s">
        <v>54121</v>
      </c>
      <c r="J13128">
        <f>LEN(A13128)</f>
        <v>113</v>
      </c>
    </row>
    <row r="13129" spans="1:10" x14ac:dyDescent="0.25">
      <c r="A13129" t="s">
        <v>54120</v>
      </c>
      <c r="J13129">
        <f>LEN(A13129)</f>
        <v>113</v>
      </c>
    </row>
    <row r="13130" spans="1:10" x14ac:dyDescent="0.25">
      <c r="A13130" t="s">
        <v>54119</v>
      </c>
      <c r="J13130">
        <f>LEN(A13130)</f>
        <v>113</v>
      </c>
    </row>
    <row r="13131" spans="1:10" x14ac:dyDescent="0.25">
      <c r="A13131" t="s">
        <v>54118</v>
      </c>
      <c r="J13131">
        <f>LEN(A13131)</f>
        <v>113</v>
      </c>
    </row>
    <row r="13132" spans="1:10" x14ac:dyDescent="0.25">
      <c r="A13132" t="s">
        <v>54117</v>
      </c>
      <c r="J13132">
        <f>LEN(A13132)</f>
        <v>113</v>
      </c>
    </row>
    <row r="13133" spans="1:10" x14ac:dyDescent="0.25">
      <c r="A13133" t="s">
        <v>54116</v>
      </c>
      <c r="J13133">
        <f>LEN(A13133)</f>
        <v>113</v>
      </c>
    </row>
    <row r="13134" spans="1:10" x14ac:dyDescent="0.25">
      <c r="A13134" t="s">
        <v>54115</v>
      </c>
      <c r="J13134">
        <f>LEN(A13134)</f>
        <v>113</v>
      </c>
    </row>
    <row r="13135" spans="1:10" x14ac:dyDescent="0.25">
      <c r="A13135" t="s">
        <v>54114</v>
      </c>
      <c r="J13135">
        <f>LEN(A13135)</f>
        <v>113</v>
      </c>
    </row>
    <row r="13136" spans="1:10" x14ac:dyDescent="0.25">
      <c r="A13136" t="s">
        <v>54113</v>
      </c>
      <c r="J13136">
        <f>LEN(A13136)</f>
        <v>113</v>
      </c>
    </row>
    <row r="13137" spans="1:10" x14ac:dyDescent="0.25">
      <c r="A13137" t="s">
        <v>54112</v>
      </c>
      <c r="J13137">
        <f>LEN(A13137)</f>
        <v>113</v>
      </c>
    </row>
    <row r="13138" spans="1:10" x14ac:dyDescent="0.25">
      <c r="A13138" t="s">
        <v>54111</v>
      </c>
      <c r="J13138">
        <f>LEN(A13138)</f>
        <v>113</v>
      </c>
    </row>
    <row r="13139" spans="1:10" x14ac:dyDescent="0.25">
      <c r="A13139" t="s">
        <v>54110</v>
      </c>
      <c r="J13139">
        <f>LEN(A13139)</f>
        <v>113</v>
      </c>
    </row>
    <row r="13140" spans="1:10" x14ac:dyDescent="0.25">
      <c r="A13140" t="s">
        <v>54109</v>
      </c>
      <c r="J13140">
        <f>LEN(A13140)</f>
        <v>113</v>
      </c>
    </row>
    <row r="13141" spans="1:10" x14ac:dyDescent="0.25">
      <c r="A13141" t="s">
        <v>54108</v>
      </c>
      <c r="J13141">
        <f>LEN(A13141)</f>
        <v>113</v>
      </c>
    </row>
    <row r="13142" spans="1:10" x14ac:dyDescent="0.25">
      <c r="A13142" t="s">
        <v>54107</v>
      </c>
      <c r="J13142">
        <f>LEN(A13142)</f>
        <v>113</v>
      </c>
    </row>
    <row r="13143" spans="1:10" x14ac:dyDescent="0.25">
      <c r="A13143" t="s">
        <v>54106</v>
      </c>
      <c r="J13143">
        <f>LEN(A13143)</f>
        <v>113</v>
      </c>
    </row>
    <row r="13144" spans="1:10" x14ac:dyDescent="0.25">
      <c r="A13144" t="s">
        <v>54105</v>
      </c>
      <c r="J13144">
        <f>LEN(A13144)</f>
        <v>113</v>
      </c>
    </row>
    <row r="13145" spans="1:10" x14ac:dyDescent="0.25">
      <c r="A13145" t="s">
        <v>54104</v>
      </c>
      <c r="J13145">
        <f>LEN(A13145)</f>
        <v>113</v>
      </c>
    </row>
    <row r="13146" spans="1:10" x14ac:dyDescent="0.25">
      <c r="A13146" t="s">
        <v>54103</v>
      </c>
      <c r="J13146">
        <f>LEN(A13146)</f>
        <v>113</v>
      </c>
    </row>
    <row r="13147" spans="1:10" x14ac:dyDescent="0.25">
      <c r="A13147" t="s">
        <v>54102</v>
      </c>
      <c r="J13147">
        <f>LEN(A13147)</f>
        <v>113</v>
      </c>
    </row>
    <row r="13148" spans="1:10" x14ac:dyDescent="0.25">
      <c r="A13148" t="s">
        <v>54101</v>
      </c>
      <c r="J13148">
        <f>LEN(A13148)</f>
        <v>113</v>
      </c>
    </row>
    <row r="13149" spans="1:10" x14ac:dyDescent="0.25">
      <c r="A13149" t="s">
        <v>54100</v>
      </c>
      <c r="J13149">
        <f>LEN(A13149)</f>
        <v>113</v>
      </c>
    </row>
    <row r="13150" spans="1:10" x14ac:dyDescent="0.25">
      <c r="A13150" t="s">
        <v>54099</v>
      </c>
      <c r="J13150">
        <f>LEN(A13150)</f>
        <v>113</v>
      </c>
    </row>
    <row r="13151" spans="1:10" x14ac:dyDescent="0.25">
      <c r="A13151" t="s">
        <v>54098</v>
      </c>
      <c r="J13151">
        <f>LEN(A13151)</f>
        <v>113</v>
      </c>
    </row>
    <row r="13152" spans="1:10" x14ac:dyDescent="0.25">
      <c r="A13152" t="s">
        <v>54097</v>
      </c>
      <c r="J13152">
        <f>LEN(A13152)</f>
        <v>113</v>
      </c>
    </row>
    <row r="13153" spans="1:10" x14ac:dyDescent="0.25">
      <c r="A13153" t="s">
        <v>54096</v>
      </c>
      <c r="J13153">
        <f>LEN(A13153)</f>
        <v>113</v>
      </c>
    </row>
    <row r="13154" spans="1:10" x14ac:dyDescent="0.25">
      <c r="A13154" t="s">
        <v>54095</v>
      </c>
      <c r="J13154">
        <f>LEN(A13154)</f>
        <v>113</v>
      </c>
    </row>
    <row r="13155" spans="1:10" x14ac:dyDescent="0.25">
      <c r="A13155" t="s">
        <v>54094</v>
      </c>
      <c r="J13155">
        <f>LEN(A13155)</f>
        <v>113</v>
      </c>
    </row>
    <row r="13156" spans="1:10" x14ac:dyDescent="0.25">
      <c r="A13156" t="s">
        <v>54093</v>
      </c>
      <c r="J13156">
        <f>LEN(A13156)</f>
        <v>113</v>
      </c>
    </row>
    <row r="13157" spans="1:10" x14ac:dyDescent="0.25">
      <c r="A13157" t="s">
        <v>54092</v>
      </c>
      <c r="J13157">
        <f>LEN(A13157)</f>
        <v>113</v>
      </c>
    </row>
    <row r="13158" spans="1:10" x14ac:dyDescent="0.25">
      <c r="A13158" t="s">
        <v>54091</v>
      </c>
      <c r="J13158">
        <f>LEN(A13158)</f>
        <v>113</v>
      </c>
    </row>
    <row r="13159" spans="1:10" x14ac:dyDescent="0.25">
      <c r="A13159" t="s">
        <v>54090</v>
      </c>
      <c r="J13159">
        <f>LEN(A13159)</f>
        <v>113</v>
      </c>
    </row>
    <row r="13160" spans="1:10" x14ac:dyDescent="0.25">
      <c r="A13160" t="s">
        <v>54089</v>
      </c>
      <c r="J13160">
        <f>LEN(A13160)</f>
        <v>113</v>
      </c>
    </row>
    <row r="13161" spans="1:10" x14ac:dyDescent="0.25">
      <c r="A13161" t="s">
        <v>54088</v>
      </c>
      <c r="J13161">
        <f>LEN(A13161)</f>
        <v>113</v>
      </c>
    </row>
    <row r="13162" spans="1:10" x14ac:dyDescent="0.25">
      <c r="A13162" t="s">
        <v>54087</v>
      </c>
      <c r="J13162">
        <f>LEN(A13162)</f>
        <v>113</v>
      </c>
    </row>
    <row r="13163" spans="1:10" x14ac:dyDescent="0.25">
      <c r="A13163" t="s">
        <v>54086</v>
      </c>
      <c r="J13163">
        <f>LEN(A13163)</f>
        <v>113</v>
      </c>
    </row>
    <row r="13164" spans="1:10" x14ac:dyDescent="0.25">
      <c r="A13164" t="s">
        <v>54085</v>
      </c>
      <c r="J13164">
        <f>LEN(A13164)</f>
        <v>113</v>
      </c>
    </row>
    <row r="13165" spans="1:10" x14ac:dyDescent="0.25">
      <c r="A13165" t="s">
        <v>54084</v>
      </c>
      <c r="J13165">
        <f>LEN(A13165)</f>
        <v>113</v>
      </c>
    </row>
    <row r="13166" spans="1:10" x14ac:dyDescent="0.25">
      <c r="A13166" t="s">
        <v>54083</v>
      </c>
      <c r="J13166">
        <f>LEN(A13166)</f>
        <v>113</v>
      </c>
    </row>
    <row r="13167" spans="1:10" x14ac:dyDescent="0.25">
      <c r="A13167" t="s">
        <v>54082</v>
      </c>
      <c r="J13167">
        <f>LEN(A13167)</f>
        <v>113</v>
      </c>
    </row>
    <row r="13168" spans="1:10" x14ac:dyDescent="0.25">
      <c r="A13168" t="s">
        <v>54081</v>
      </c>
      <c r="J13168">
        <f>LEN(A13168)</f>
        <v>113</v>
      </c>
    </row>
    <row r="13169" spans="1:10" x14ac:dyDescent="0.25">
      <c r="A13169" t="s">
        <v>54080</v>
      </c>
      <c r="J13169">
        <f>LEN(A13169)</f>
        <v>113</v>
      </c>
    </row>
    <row r="13170" spans="1:10" x14ac:dyDescent="0.25">
      <c r="A13170" t="s">
        <v>54079</v>
      </c>
      <c r="J13170">
        <f>LEN(A13170)</f>
        <v>113</v>
      </c>
    </row>
    <row r="13171" spans="1:10" x14ac:dyDescent="0.25">
      <c r="A13171" t="s">
        <v>54078</v>
      </c>
      <c r="J13171">
        <f>LEN(A13171)</f>
        <v>113</v>
      </c>
    </row>
    <row r="13172" spans="1:10" x14ac:dyDescent="0.25">
      <c r="A13172" t="s">
        <v>54077</v>
      </c>
      <c r="J13172">
        <f>LEN(A13172)</f>
        <v>113</v>
      </c>
    </row>
    <row r="13173" spans="1:10" x14ac:dyDescent="0.25">
      <c r="A13173" t="s">
        <v>54076</v>
      </c>
      <c r="J13173">
        <f>LEN(A13173)</f>
        <v>113</v>
      </c>
    </row>
    <row r="13174" spans="1:10" x14ac:dyDescent="0.25">
      <c r="A13174" t="s">
        <v>54075</v>
      </c>
      <c r="J13174">
        <f>LEN(A13174)</f>
        <v>113</v>
      </c>
    </row>
    <row r="13175" spans="1:10" x14ac:dyDescent="0.25">
      <c r="A13175" t="s">
        <v>54074</v>
      </c>
      <c r="J13175">
        <f>LEN(A13175)</f>
        <v>113</v>
      </c>
    </row>
    <row r="13176" spans="1:10" x14ac:dyDescent="0.25">
      <c r="A13176" t="s">
        <v>54073</v>
      </c>
      <c r="J13176">
        <f>LEN(A13176)</f>
        <v>113</v>
      </c>
    </row>
    <row r="13177" spans="1:10" x14ac:dyDescent="0.25">
      <c r="A13177" t="s">
        <v>54072</v>
      </c>
      <c r="J13177">
        <f>LEN(A13177)</f>
        <v>113</v>
      </c>
    </row>
    <row r="13178" spans="1:10" x14ac:dyDescent="0.25">
      <c r="A13178" t="s">
        <v>54071</v>
      </c>
      <c r="J13178">
        <f>LEN(A13178)</f>
        <v>113</v>
      </c>
    </row>
    <row r="13179" spans="1:10" x14ac:dyDescent="0.25">
      <c r="A13179" t="s">
        <v>54070</v>
      </c>
      <c r="J13179">
        <f>LEN(A13179)</f>
        <v>113</v>
      </c>
    </row>
    <row r="13180" spans="1:10" x14ac:dyDescent="0.25">
      <c r="A13180" t="s">
        <v>54069</v>
      </c>
      <c r="J13180">
        <f>LEN(A13180)</f>
        <v>113</v>
      </c>
    </row>
    <row r="13181" spans="1:10" x14ac:dyDescent="0.25">
      <c r="A13181" t="s">
        <v>54068</v>
      </c>
      <c r="J13181">
        <f>LEN(A13181)</f>
        <v>113</v>
      </c>
    </row>
    <row r="13182" spans="1:10" x14ac:dyDescent="0.25">
      <c r="A13182" t="s">
        <v>54067</v>
      </c>
      <c r="J13182">
        <f>LEN(A13182)</f>
        <v>113</v>
      </c>
    </row>
    <row r="13183" spans="1:10" x14ac:dyDescent="0.25">
      <c r="A13183" t="s">
        <v>54066</v>
      </c>
      <c r="J13183">
        <f>LEN(A13183)</f>
        <v>113</v>
      </c>
    </row>
    <row r="13184" spans="1:10" x14ac:dyDescent="0.25">
      <c r="A13184" t="s">
        <v>54065</v>
      </c>
      <c r="J13184">
        <f>LEN(A13184)</f>
        <v>113</v>
      </c>
    </row>
    <row r="13185" spans="1:10" x14ac:dyDescent="0.25">
      <c r="A13185" t="s">
        <v>54064</v>
      </c>
      <c r="J13185">
        <f>LEN(A13185)</f>
        <v>113</v>
      </c>
    </row>
    <row r="13186" spans="1:10" x14ac:dyDescent="0.25">
      <c r="A13186" t="s">
        <v>54063</v>
      </c>
      <c r="J13186">
        <f>LEN(A13186)</f>
        <v>113</v>
      </c>
    </row>
    <row r="13187" spans="1:10" x14ac:dyDescent="0.25">
      <c r="A13187" t="s">
        <v>54062</v>
      </c>
      <c r="J13187">
        <f>LEN(A13187)</f>
        <v>113</v>
      </c>
    </row>
    <row r="13188" spans="1:10" x14ac:dyDescent="0.25">
      <c r="A13188" t="s">
        <v>54061</v>
      </c>
      <c r="J13188">
        <f>LEN(A13188)</f>
        <v>113</v>
      </c>
    </row>
    <row r="13189" spans="1:10" x14ac:dyDescent="0.25">
      <c r="A13189" t="s">
        <v>54060</v>
      </c>
      <c r="J13189">
        <f>LEN(A13189)</f>
        <v>113</v>
      </c>
    </row>
    <row r="13190" spans="1:10" x14ac:dyDescent="0.25">
      <c r="A13190" t="s">
        <v>54059</v>
      </c>
      <c r="J13190">
        <f>LEN(A13190)</f>
        <v>113</v>
      </c>
    </row>
    <row r="13191" spans="1:10" x14ac:dyDescent="0.25">
      <c r="A13191" t="s">
        <v>54058</v>
      </c>
      <c r="J13191">
        <f>LEN(A13191)</f>
        <v>113</v>
      </c>
    </row>
    <row r="13192" spans="1:10" x14ac:dyDescent="0.25">
      <c r="A13192" t="s">
        <v>54057</v>
      </c>
      <c r="J13192">
        <f>LEN(A13192)</f>
        <v>113</v>
      </c>
    </row>
    <row r="13193" spans="1:10" x14ac:dyDescent="0.25">
      <c r="A13193" t="s">
        <v>54056</v>
      </c>
      <c r="J13193">
        <f>LEN(A13193)</f>
        <v>113</v>
      </c>
    </row>
    <row r="13194" spans="1:10" x14ac:dyDescent="0.25">
      <c r="A13194" t="s">
        <v>54055</v>
      </c>
      <c r="J13194">
        <f>LEN(A13194)</f>
        <v>113</v>
      </c>
    </row>
    <row r="13195" spans="1:10" x14ac:dyDescent="0.25">
      <c r="A13195" t="s">
        <v>54054</v>
      </c>
      <c r="J13195">
        <f>LEN(A13195)</f>
        <v>113</v>
      </c>
    </row>
    <row r="13196" spans="1:10" x14ac:dyDescent="0.25">
      <c r="A13196" t="s">
        <v>54053</v>
      </c>
      <c r="J13196">
        <f>LEN(A13196)</f>
        <v>113</v>
      </c>
    </row>
    <row r="13197" spans="1:10" x14ac:dyDescent="0.25">
      <c r="A13197" t="s">
        <v>54052</v>
      </c>
      <c r="J13197">
        <f>LEN(A13197)</f>
        <v>113</v>
      </c>
    </row>
    <row r="13198" spans="1:10" x14ac:dyDescent="0.25">
      <c r="A13198" t="s">
        <v>54051</v>
      </c>
      <c r="J13198">
        <f>LEN(A13198)</f>
        <v>113</v>
      </c>
    </row>
    <row r="13199" spans="1:10" x14ac:dyDescent="0.25">
      <c r="A13199" t="s">
        <v>54050</v>
      </c>
      <c r="J13199">
        <f>LEN(A13199)</f>
        <v>113</v>
      </c>
    </row>
    <row r="13200" spans="1:10" x14ac:dyDescent="0.25">
      <c r="A13200" t="s">
        <v>54049</v>
      </c>
      <c r="J13200">
        <f>LEN(A13200)</f>
        <v>113</v>
      </c>
    </row>
    <row r="13201" spans="1:10" x14ac:dyDescent="0.25">
      <c r="A13201" t="s">
        <v>54048</v>
      </c>
      <c r="J13201">
        <f>LEN(A13201)</f>
        <v>113</v>
      </c>
    </row>
    <row r="13202" spans="1:10" x14ac:dyDescent="0.25">
      <c r="A13202" t="s">
        <v>54047</v>
      </c>
      <c r="J13202">
        <f>LEN(A13202)</f>
        <v>113</v>
      </c>
    </row>
    <row r="13203" spans="1:10" x14ac:dyDescent="0.25">
      <c r="A13203" t="s">
        <v>54046</v>
      </c>
      <c r="J13203">
        <f>LEN(A13203)</f>
        <v>113</v>
      </c>
    </row>
    <row r="13204" spans="1:10" x14ac:dyDescent="0.25">
      <c r="A13204" t="s">
        <v>54045</v>
      </c>
      <c r="J13204">
        <f>LEN(A13204)</f>
        <v>113</v>
      </c>
    </row>
    <row r="13205" spans="1:10" x14ac:dyDescent="0.25">
      <c r="A13205" t="s">
        <v>54044</v>
      </c>
      <c r="J13205">
        <f>LEN(A13205)</f>
        <v>113</v>
      </c>
    </row>
    <row r="13206" spans="1:10" x14ac:dyDescent="0.25">
      <c r="A13206" t="s">
        <v>54043</v>
      </c>
      <c r="J13206">
        <f>LEN(A13206)</f>
        <v>113</v>
      </c>
    </row>
    <row r="13207" spans="1:10" x14ac:dyDescent="0.25">
      <c r="A13207" t="s">
        <v>54042</v>
      </c>
      <c r="J13207">
        <f>LEN(A13207)</f>
        <v>113</v>
      </c>
    </row>
    <row r="13208" spans="1:10" x14ac:dyDescent="0.25">
      <c r="A13208" t="s">
        <v>54041</v>
      </c>
      <c r="J13208">
        <f>LEN(A13208)</f>
        <v>113</v>
      </c>
    </row>
    <row r="13209" spans="1:10" x14ac:dyDescent="0.25">
      <c r="A13209" t="s">
        <v>54040</v>
      </c>
      <c r="J13209">
        <f>LEN(A13209)</f>
        <v>113</v>
      </c>
    </row>
    <row r="13210" spans="1:10" x14ac:dyDescent="0.25">
      <c r="A13210" t="s">
        <v>54039</v>
      </c>
      <c r="J13210">
        <f>LEN(A13210)</f>
        <v>113</v>
      </c>
    </row>
    <row r="13211" spans="1:10" x14ac:dyDescent="0.25">
      <c r="A13211" t="s">
        <v>54038</v>
      </c>
      <c r="J13211">
        <f>LEN(A13211)</f>
        <v>113</v>
      </c>
    </row>
    <row r="13212" spans="1:10" x14ac:dyDescent="0.25">
      <c r="A13212" t="s">
        <v>54037</v>
      </c>
      <c r="J13212">
        <f>LEN(A13212)</f>
        <v>113</v>
      </c>
    </row>
    <row r="13213" spans="1:10" x14ac:dyDescent="0.25">
      <c r="A13213" t="s">
        <v>54036</v>
      </c>
      <c r="J13213">
        <f>LEN(A13213)</f>
        <v>113</v>
      </c>
    </row>
    <row r="13214" spans="1:10" x14ac:dyDescent="0.25">
      <c r="A13214" t="s">
        <v>54035</v>
      </c>
      <c r="J13214">
        <f>LEN(A13214)</f>
        <v>113</v>
      </c>
    </row>
    <row r="13215" spans="1:10" x14ac:dyDescent="0.25">
      <c r="A13215" t="s">
        <v>54034</v>
      </c>
      <c r="J13215">
        <f>LEN(A13215)</f>
        <v>113</v>
      </c>
    </row>
    <row r="13216" spans="1:10" x14ac:dyDescent="0.25">
      <c r="A13216" t="s">
        <v>54033</v>
      </c>
      <c r="J13216">
        <f>LEN(A13216)</f>
        <v>113</v>
      </c>
    </row>
    <row r="13217" spans="1:10" x14ac:dyDescent="0.25">
      <c r="A13217" t="s">
        <v>54032</v>
      </c>
      <c r="J13217">
        <f>LEN(A13217)</f>
        <v>113</v>
      </c>
    </row>
    <row r="13218" spans="1:10" x14ac:dyDescent="0.25">
      <c r="A13218" t="s">
        <v>54031</v>
      </c>
      <c r="J13218">
        <f>LEN(A13218)</f>
        <v>113</v>
      </c>
    </row>
    <row r="13219" spans="1:10" x14ac:dyDescent="0.25">
      <c r="A13219" t="s">
        <v>54030</v>
      </c>
      <c r="J13219">
        <f>LEN(A13219)</f>
        <v>113</v>
      </c>
    </row>
    <row r="13220" spans="1:10" x14ac:dyDescent="0.25">
      <c r="A13220" t="s">
        <v>54029</v>
      </c>
      <c r="J13220">
        <f>LEN(A13220)</f>
        <v>113</v>
      </c>
    </row>
    <row r="13221" spans="1:10" x14ac:dyDescent="0.25">
      <c r="A13221" t="s">
        <v>54028</v>
      </c>
      <c r="J13221">
        <f>LEN(A13221)</f>
        <v>113</v>
      </c>
    </row>
    <row r="13222" spans="1:10" x14ac:dyDescent="0.25">
      <c r="A13222" t="s">
        <v>54027</v>
      </c>
      <c r="J13222">
        <f>LEN(A13222)</f>
        <v>113</v>
      </c>
    </row>
    <row r="13223" spans="1:10" x14ac:dyDescent="0.25">
      <c r="A13223" t="s">
        <v>54026</v>
      </c>
      <c r="J13223">
        <f>LEN(A13223)</f>
        <v>113</v>
      </c>
    </row>
    <row r="13224" spans="1:10" x14ac:dyDescent="0.25">
      <c r="A13224" t="s">
        <v>54025</v>
      </c>
      <c r="J13224">
        <f>LEN(A13224)</f>
        <v>113</v>
      </c>
    </row>
    <row r="13225" spans="1:10" x14ac:dyDescent="0.25">
      <c r="A13225" t="s">
        <v>54024</v>
      </c>
      <c r="J13225">
        <f>LEN(A13225)</f>
        <v>113</v>
      </c>
    </row>
    <row r="13226" spans="1:10" x14ac:dyDescent="0.25">
      <c r="A13226" t="s">
        <v>54023</v>
      </c>
      <c r="J13226">
        <f>LEN(A13226)</f>
        <v>113</v>
      </c>
    </row>
    <row r="13227" spans="1:10" x14ac:dyDescent="0.25">
      <c r="A13227" t="s">
        <v>54022</v>
      </c>
      <c r="J13227">
        <f>LEN(A13227)</f>
        <v>113</v>
      </c>
    </row>
    <row r="13228" spans="1:10" x14ac:dyDescent="0.25">
      <c r="A13228" t="s">
        <v>54021</v>
      </c>
      <c r="J13228">
        <f>LEN(A13228)</f>
        <v>113</v>
      </c>
    </row>
    <row r="13229" spans="1:10" x14ac:dyDescent="0.25">
      <c r="A13229" t="s">
        <v>54020</v>
      </c>
      <c r="J13229">
        <f>LEN(A13229)</f>
        <v>113</v>
      </c>
    </row>
    <row r="13230" spans="1:10" x14ac:dyDescent="0.25">
      <c r="A13230" t="s">
        <v>54019</v>
      </c>
      <c r="J13230">
        <f>LEN(A13230)</f>
        <v>113</v>
      </c>
    </row>
    <row r="13231" spans="1:10" x14ac:dyDescent="0.25">
      <c r="A13231" t="s">
        <v>54018</v>
      </c>
      <c r="J13231">
        <f>LEN(A13231)</f>
        <v>113</v>
      </c>
    </row>
    <row r="13232" spans="1:10" x14ac:dyDescent="0.25">
      <c r="A13232" t="s">
        <v>54017</v>
      </c>
      <c r="J13232">
        <f>LEN(A13232)</f>
        <v>113</v>
      </c>
    </row>
    <row r="13233" spans="1:10" x14ac:dyDescent="0.25">
      <c r="A13233" t="s">
        <v>54016</v>
      </c>
      <c r="J13233">
        <f>LEN(A13233)</f>
        <v>113</v>
      </c>
    </row>
    <row r="13234" spans="1:10" x14ac:dyDescent="0.25">
      <c r="A13234" t="s">
        <v>54015</v>
      </c>
      <c r="J13234">
        <f>LEN(A13234)</f>
        <v>113</v>
      </c>
    </row>
    <row r="13235" spans="1:10" x14ac:dyDescent="0.25">
      <c r="A13235" t="s">
        <v>54014</v>
      </c>
      <c r="J13235">
        <f>LEN(A13235)</f>
        <v>113</v>
      </c>
    </row>
    <row r="13236" spans="1:10" x14ac:dyDescent="0.25">
      <c r="A13236" t="s">
        <v>54013</v>
      </c>
      <c r="J13236">
        <f>LEN(A13236)</f>
        <v>113</v>
      </c>
    </row>
    <row r="13237" spans="1:10" x14ac:dyDescent="0.25">
      <c r="A13237" t="s">
        <v>54012</v>
      </c>
      <c r="J13237">
        <f>LEN(A13237)</f>
        <v>113</v>
      </c>
    </row>
    <row r="13238" spans="1:10" x14ac:dyDescent="0.25">
      <c r="A13238" t="s">
        <v>54011</v>
      </c>
      <c r="J13238">
        <f>LEN(A13238)</f>
        <v>113</v>
      </c>
    </row>
    <row r="13239" spans="1:10" x14ac:dyDescent="0.25">
      <c r="A13239" t="s">
        <v>54010</v>
      </c>
      <c r="J13239">
        <f>LEN(A13239)</f>
        <v>113</v>
      </c>
    </row>
    <row r="13240" spans="1:10" x14ac:dyDescent="0.25">
      <c r="A13240" t="s">
        <v>54009</v>
      </c>
      <c r="J13240">
        <f>LEN(A13240)</f>
        <v>113</v>
      </c>
    </row>
    <row r="13241" spans="1:10" x14ac:dyDescent="0.25">
      <c r="A13241" t="s">
        <v>54008</v>
      </c>
      <c r="J13241">
        <f>LEN(A13241)</f>
        <v>113</v>
      </c>
    </row>
    <row r="13242" spans="1:10" x14ac:dyDescent="0.25">
      <c r="A13242" t="s">
        <v>54007</v>
      </c>
      <c r="J13242">
        <f>LEN(A13242)</f>
        <v>113</v>
      </c>
    </row>
    <row r="13243" spans="1:10" x14ac:dyDescent="0.25">
      <c r="A13243" t="s">
        <v>54006</v>
      </c>
      <c r="J13243">
        <f>LEN(A13243)</f>
        <v>113</v>
      </c>
    </row>
    <row r="13244" spans="1:10" x14ac:dyDescent="0.25">
      <c r="A13244" t="s">
        <v>54005</v>
      </c>
      <c r="J13244">
        <f>LEN(A13244)</f>
        <v>113</v>
      </c>
    </row>
    <row r="13245" spans="1:10" x14ac:dyDescent="0.25">
      <c r="A13245" t="s">
        <v>54004</v>
      </c>
      <c r="J13245">
        <f>LEN(A13245)</f>
        <v>113</v>
      </c>
    </row>
    <row r="13246" spans="1:10" x14ac:dyDescent="0.25">
      <c r="A13246" t="s">
        <v>54003</v>
      </c>
      <c r="J13246">
        <f>LEN(A13246)</f>
        <v>113</v>
      </c>
    </row>
    <row r="13247" spans="1:10" x14ac:dyDescent="0.25">
      <c r="A13247" t="s">
        <v>54002</v>
      </c>
      <c r="J13247">
        <f>LEN(A13247)</f>
        <v>113</v>
      </c>
    </row>
    <row r="13248" spans="1:10" x14ac:dyDescent="0.25">
      <c r="A13248" t="s">
        <v>54001</v>
      </c>
      <c r="J13248">
        <f>LEN(A13248)</f>
        <v>113</v>
      </c>
    </row>
    <row r="13249" spans="1:10" x14ac:dyDescent="0.25">
      <c r="A13249" t="s">
        <v>54000</v>
      </c>
      <c r="J13249">
        <f>LEN(A13249)</f>
        <v>113</v>
      </c>
    </row>
    <row r="13250" spans="1:10" x14ac:dyDescent="0.25">
      <c r="A13250" t="s">
        <v>53999</v>
      </c>
      <c r="J13250">
        <f>LEN(A13250)</f>
        <v>113</v>
      </c>
    </row>
    <row r="13251" spans="1:10" x14ac:dyDescent="0.25">
      <c r="A13251" t="s">
        <v>53998</v>
      </c>
      <c r="J13251">
        <f>LEN(A13251)</f>
        <v>113</v>
      </c>
    </row>
    <row r="13252" spans="1:10" x14ac:dyDescent="0.25">
      <c r="A13252" t="s">
        <v>53997</v>
      </c>
      <c r="J13252">
        <f>LEN(A13252)</f>
        <v>113</v>
      </c>
    </row>
    <row r="13253" spans="1:10" x14ac:dyDescent="0.25">
      <c r="A13253" t="s">
        <v>53996</v>
      </c>
      <c r="J13253">
        <f>LEN(A13253)</f>
        <v>113</v>
      </c>
    </row>
    <row r="13254" spans="1:10" x14ac:dyDescent="0.25">
      <c r="A13254" t="s">
        <v>53995</v>
      </c>
      <c r="J13254">
        <f>LEN(A13254)</f>
        <v>113</v>
      </c>
    </row>
    <row r="13255" spans="1:10" x14ac:dyDescent="0.25">
      <c r="A13255" t="s">
        <v>53994</v>
      </c>
      <c r="J13255">
        <f>LEN(A13255)</f>
        <v>113</v>
      </c>
    </row>
    <row r="13256" spans="1:10" x14ac:dyDescent="0.25">
      <c r="A13256" t="s">
        <v>53993</v>
      </c>
      <c r="J13256">
        <f>LEN(A13256)</f>
        <v>113</v>
      </c>
    </row>
    <row r="13257" spans="1:10" x14ac:dyDescent="0.25">
      <c r="A13257" t="s">
        <v>53992</v>
      </c>
      <c r="J13257">
        <f>LEN(A13257)</f>
        <v>113</v>
      </c>
    </row>
    <row r="13258" spans="1:10" x14ac:dyDescent="0.25">
      <c r="A13258" t="s">
        <v>53991</v>
      </c>
      <c r="J13258">
        <f>LEN(A13258)</f>
        <v>113</v>
      </c>
    </row>
    <row r="13259" spans="1:10" x14ac:dyDescent="0.25">
      <c r="A13259" t="s">
        <v>53990</v>
      </c>
      <c r="J13259">
        <f>LEN(A13259)</f>
        <v>113</v>
      </c>
    </row>
    <row r="13260" spans="1:10" x14ac:dyDescent="0.25">
      <c r="A13260" t="s">
        <v>53989</v>
      </c>
      <c r="J13260">
        <f>LEN(A13260)</f>
        <v>113</v>
      </c>
    </row>
    <row r="13261" spans="1:10" x14ac:dyDescent="0.25">
      <c r="A13261" t="s">
        <v>53988</v>
      </c>
      <c r="J13261">
        <f>LEN(A13261)</f>
        <v>113</v>
      </c>
    </row>
    <row r="13262" spans="1:10" x14ac:dyDescent="0.25">
      <c r="A13262" t="s">
        <v>53987</v>
      </c>
      <c r="J13262">
        <f>LEN(A13262)</f>
        <v>113</v>
      </c>
    </row>
    <row r="13263" spans="1:10" x14ac:dyDescent="0.25">
      <c r="A13263" t="s">
        <v>53986</v>
      </c>
      <c r="J13263">
        <f>LEN(A13263)</f>
        <v>113</v>
      </c>
    </row>
    <row r="13264" spans="1:10" x14ac:dyDescent="0.25">
      <c r="A13264" t="s">
        <v>53985</v>
      </c>
      <c r="J13264">
        <f>LEN(A13264)</f>
        <v>113</v>
      </c>
    </row>
    <row r="13265" spans="1:10" x14ac:dyDescent="0.25">
      <c r="A13265" t="s">
        <v>53984</v>
      </c>
      <c r="J13265">
        <f>LEN(A13265)</f>
        <v>113</v>
      </c>
    </row>
    <row r="13266" spans="1:10" x14ac:dyDescent="0.25">
      <c r="A13266" t="s">
        <v>53983</v>
      </c>
      <c r="J13266">
        <f>LEN(A13266)</f>
        <v>113</v>
      </c>
    </row>
    <row r="13267" spans="1:10" x14ac:dyDescent="0.25">
      <c r="A13267" t="s">
        <v>53982</v>
      </c>
      <c r="J13267">
        <f>LEN(A13267)</f>
        <v>113</v>
      </c>
    </row>
    <row r="13268" spans="1:10" x14ac:dyDescent="0.25">
      <c r="A13268" t="s">
        <v>53981</v>
      </c>
      <c r="J13268">
        <f>LEN(A13268)</f>
        <v>113</v>
      </c>
    </row>
    <row r="13269" spans="1:10" x14ac:dyDescent="0.25">
      <c r="A13269" t="s">
        <v>53980</v>
      </c>
      <c r="J13269">
        <f>LEN(A13269)</f>
        <v>113</v>
      </c>
    </row>
    <row r="13270" spans="1:10" x14ac:dyDescent="0.25">
      <c r="A13270" t="s">
        <v>53979</v>
      </c>
      <c r="J13270">
        <f>LEN(A13270)</f>
        <v>113</v>
      </c>
    </row>
    <row r="13271" spans="1:10" x14ac:dyDescent="0.25">
      <c r="A13271" t="s">
        <v>53978</v>
      </c>
      <c r="J13271">
        <f>LEN(A13271)</f>
        <v>113</v>
      </c>
    </row>
    <row r="13272" spans="1:10" x14ac:dyDescent="0.25">
      <c r="A13272" t="s">
        <v>53977</v>
      </c>
      <c r="J13272">
        <f>LEN(A13272)</f>
        <v>113</v>
      </c>
    </row>
    <row r="13273" spans="1:10" x14ac:dyDescent="0.25">
      <c r="A13273" t="s">
        <v>53976</v>
      </c>
      <c r="J13273">
        <f>LEN(A13273)</f>
        <v>113</v>
      </c>
    </row>
    <row r="13274" spans="1:10" x14ac:dyDescent="0.25">
      <c r="A13274" t="s">
        <v>53975</v>
      </c>
      <c r="J13274">
        <f>LEN(A13274)</f>
        <v>113</v>
      </c>
    </row>
    <row r="13275" spans="1:10" x14ac:dyDescent="0.25">
      <c r="A13275" t="s">
        <v>53974</v>
      </c>
      <c r="J13275">
        <f>LEN(A13275)</f>
        <v>113</v>
      </c>
    </row>
    <row r="13276" spans="1:10" x14ac:dyDescent="0.25">
      <c r="A13276" t="s">
        <v>53973</v>
      </c>
      <c r="J13276">
        <f>LEN(A13276)</f>
        <v>113</v>
      </c>
    </row>
    <row r="13277" spans="1:10" x14ac:dyDescent="0.25">
      <c r="A13277" t="s">
        <v>53972</v>
      </c>
      <c r="J13277">
        <f>LEN(A13277)</f>
        <v>113</v>
      </c>
    </row>
    <row r="13278" spans="1:10" x14ac:dyDescent="0.25">
      <c r="A13278" t="s">
        <v>53971</v>
      </c>
      <c r="J13278">
        <f>LEN(A13278)</f>
        <v>113</v>
      </c>
    </row>
    <row r="13279" spans="1:10" x14ac:dyDescent="0.25">
      <c r="A13279" t="s">
        <v>53970</v>
      </c>
      <c r="J13279">
        <f>LEN(A13279)</f>
        <v>113</v>
      </c>
    </row>
    <row r="13280" spans="1:10" x14ac:dyDescent="0.25">
      <c r="A13280" t="s">
        <v>53969</v>
      </c>
      <c r="J13280">
        <f>LEN(A13280)</f>
        <v>113</v>
      </c>
    </row>
    <row r="13281" spans="1:10" x14ac:dyDescent="0.25">
      <c r="A13281" t="s">
        <v>53968</v>
      </c>
      <c r="J13281">
        <f>LEN(A13281)</f>
        <v>113</v>
      </c>
    </row>
    <row r="13282" spans="1:10" x14ac:dyDescent="0.25">
      <c r="A13282" t="s">
        <v>53967</v>
      </c>
      <c r="J13282">
        <f>LEN(A13282)</f>
        <v>113</v>
      </c>
    </row>
    <row r="13283" spans="1:10" x14ac:dyDescent="0.25">
      <c r="A13283" t="s">
        <v>53966</v>
      </c>
      <c r="J13283">
        <f>LEN(A13283)</f>
        <v>113</v>
      </c>
    </row>
    <row r="13284" spans="1:10" x14ac:dyDescent="0.25">
      <c r="A13284" t="s">
        <v>53965</v>
      </c>
      <c r="J13284">
        <f>LEN(A13284)</f>
        <v>113</v>
      </c>
    </row>
    <row r="13285" spans="1:10" x14ac:dyDescent="0.25">
      <c r="A13285" t="s">
        <v>53964</v>
      </c>
      <c r="J13285">
        <f>LEN(A13285)</f>
        <v>113</v>
      </c>
    </row>
    <row r="13286" spans="1:10" x14ac:dyDescent="0.25">
      <c r="A13286" t="s">
        <v>53963</v>
      </c>
      <c r="J13286">
        <f>LEN(A13286)</f>
        <v>113</v>
      </c>
    </row>
    <row r="13287" spans="1:10" x14ac:dyDescent="0.25">
      <c r="A13287" t="s">
        <v>53962</v>
      </c>
      <c r="J13287">
        <f>LEN(A13287)</f>
        <v>113</v>
      </c>
    </row>
    <row r="13288" spans="1:10" x14ac:dyDescent="0.25">
      <c r="A13288" t="s">
        <v>53961</v>
      </c>
      <c r="J13288">
        <f>LEN(A13288)</f>
        <v>113</v>
      </c>
    </row>
    <row r="13289" spans="1:10" x14ac:dyDescent="0.25">
      <c r="A13289" t="s">
        <v>53960</v>
      </c>
      <c r="J13289">
        <f>LEN(A13289)</f>
        <v>113</v>
      </c>
    </row>
    <row r="13290" spans="1:10" x14ac:dyDescent="0.25">
      <c r="A13290" t="s">
        <v>53959</v>
      </c>
      <c r="J13290">
        <f>LEN(A13290)</f>
        <v>113</v>
      </c>
    </row>
    <row r="13291" spans="1:10" x14ac:dyDescent="0.25">
      <c r="A13291" t="s">
        <v>53958</v>
      </c>
      <c r="J13291">
        <f>LEN(A13291)</f>
        <v>113</v>
      </c>
    </row>
    <row r="13292" spans="1:10" x14ac:dyDescent="0.25">
      <c r="A13292" t="s">
        <v>53957</v>
      </c>
      <c r="J13292">
        <f>LEN(A13292)</f>
        <v>113</v>
      </c>
    </row>
    <row r="13293" spans="1:10" x14ac:dyDescent="0.25">
      <c r="A13293" t="s">
        <v>53956</v>
      </c>
      <c r="J13293">
        <f>LEN(A13293)</f>
        <v>113</v>
      </c>
    </row>
    <row r="13294" spans="1:10" x14ac:dyDescent="0.25">
      <c r="A13294" t="s">
        <v>53955</v>
      </c>
      <c r="J13294">
        <f>LEN(A13294)</f>
        <v>113</v>
      </c>
    </row>
    <row r="13295" spans="1:10" x14ac:dyDescent="0.25">
      <c r="A13295" t="s">
        <v>53954</v>
      </c>
      <c r="J13295">
        <f>LEN(A13295)</f>
        <v>113</v>
      </c>
    </row>
    <row r="13296" spans="1:10" x14ac:dyDescent="0.25">
      <c r="A13296" t="s">
        <v>53953</v>
      </c>
      <c r="J13296">
        <f>LEN(A13296)</f>
        <v>113</v>
      </c>
    </row>
    <row r="13297" spans="1:10" x14ac:dyDescent="0.25">
      <c r="A13297" t="s">
        <v>53952</v>
      </c>
      <c r="J13297">
        <f>LEN(A13297)</f>
        <v>113</v>
      </c>
    </row>
    <row r="13298" spans="1:10" x14ac:dyDescent="0.25">
      <c r="A13298" t="s">
        <v>53951</v>
      </c>
      <c r="J13298">
        <f>LEN(A13298)</f>
        <v>113</v>
      </c>
    </row>
    <row r="13299" spans="1:10" x14ac:dyDescent="0.25">
      <c r="A13299" t="s">
        <v>53950</v>
      </c>
      <c r="J13299">
        <f>LEN(A13299)</f>
        <v>113</v>
      </c>
    </row>
    <row r="13300" spans="1:10" x14ac:dyDescent="0.25">
      <c r="A13300" t="s">
        <v>53949</v>
      </c>
      <c r="J13300">
        <f>LEN(A13300)</f>
        <v>113</v>
      </c>
    </row>
    <row r="13301" spans="1:10" x14ac:dyDescent="0.25">
      <c r="A13301" t="s">
        <v>53948</v>
      </c>
      <c r="J13301">
        <f>LEN(A13301)</f>
        <v>113</v>
      </c>
    </row>
    <row r="13302" spans="1:10" x14ac:dyDescent="0.25">
      <c r="A13302" t="s">
        <v>53947</v>
      </c>
      <c r="J13302">
        <f>LEN(A13302)</f>
        <v>113</v>
      </c>
    </row>
    <row r="13303" spans="1:10" x14ac:dyDescent="0.25">
      <c r="A13303" t="s">
        <v>53946</v>
      </c>
      <c r="J13303">
        <f>LEN(A13303)</f>
        <v>113</v>
      </c>
    </row>
    <row r="13304" spans="1:10" x14ac:dyDescent="0.25">
      <c r="A13304" t="s">
        <v>53945</v>
      </c>
      <c r="J13304">
        <f>LEN(A13304)</f>
        <v>114</v>
      </c>
    </row>
    <row r="13305" spans="1:10" x14ac:dyDescent="0.25">
      <c r="A13305" t="s">
        <v>53944</v>
      </c>
      <c r="J13305">
        <f>LEN(A13305)</f>
        <v>114</v>
      </c>
    </row>
    <row r="13306" spans="1:10" x14ac:dyDescent="0.25">
      <c r="A13306" t="s">
        <v>53943</v>
      </c>
      <c r="J13306">
        <f>LEN(A13306)</f>
        <v>114</v>
      </c>
    </row>
    <row r="13307" spans="1:10" x14ac:dyDescent="0.25">
      <c r="A13307" t="s">
        <v>53942</v>
      </c>
      <c r="J13307">
        <f>LEN(A13307)</f>
        <v>114</v>
      </c>
    </row>
    <row r="13308" spans="1:10" x14ac:dyDescent="0.25">
      <c r="A13308" t="s">
        <v>53941</v>
      </c>
      <c r="J13308">
        <f>LEN(A13308)</f>
        <v>114</v>
      </c>
    </row>
    <row r="13309" spans="1:10" x14ac:dyDescent="0.25">
      <c r="A13309" t="s">
        <v>53940</v>
      </c>
      <c r="J13309">
        <f>LEN(A13309)</f>
        <v>114</v>
      </c>
    </row>
    <row r="13310" spans="1:10" x14ac:dyDescent="0.25">
      <c r="A13310" t="s">
        <v>53939</v>
      </c>
      <c r="J13310">
        <f>LEN(A13310)</f>
        <v>114</v>
      </c>
    </row>
    <row r="13311" spans="1:10" x14ac:dyDescent="0.25">
      <c r="A13311" t="s">
        <v>53938</v>
      </c>
      <c r="J13311">
        <f>LEN(A13311)</f>
        <v>114</v>
      </c>
    </row>
    <row r="13312" spans="1:10" x14ac:dyDescent="0.25">
      <c r="A13312" t="s">
        <v>53937</v>
      </c>
      <c r="J13312">
        <f>LEN(A13312)</f>
        <v>114</v>
      </c>
    </row>
    <row r="13313" spans="1:10" x14ac:dyDescent="0.25">
      <c r="A13313" t="s">
        <v>53936</v>
      </c>
      <c r="J13313">
        <f>LEN(A13313)</f>
        <v>114</v>
      </c>
    </row>
    <row r="13314" spans="1:10" x14ac:dyDescent="0.25">
      <c r="A13314" t="s">
        <v>53935</v>
      </c>
      <c r="J13314">
        <f>LEN(A13314)</f>
        <v>114</v>
      </c>
    </row>
    <row r="13315" spans="1:10" x14ac:dyDescent="0.25">
      <c r="A13315" t="s">
        <v>53934</v>
      </c>
      <c r="J13315">
        <f>LEN(A13315)</f>
        <v>114</v>
      </c>
    </row>
    <row r="13316" spans="1:10" x14ac:dyDescent="0.25">
      <c r="A13316" t="s">
        <v>53933</v>
      </c>
      <c r="J13316">
        <f>LEN(A13316)</f>
        <v>114</v>
      </c>
    </row>
    <row r="13317" spans="1:10" x14ac:dyDescent="0.25">
      <c r="A13317" t="s">
        <v>53932</v>
      </c>
      <c r="J13317">
        <f>LEN(A13317)</f>
        <v>114</v>
      </c>
    </row>
    <row r="13318" spans="1:10" x14ac:dyDescent="0.25">
      <c r="A13318" t="s">
        <v>53931</v>
      </c>
      <c r="J13318">
        <f>LEN(A13318)</f>
        <v>114</v>
      </c>
    </row>
    <row r="13319" spans="1:10" x14ac:dyDescent="0.25">
      <c r="A13319" t="s">
        <v>53930</v>
      </c>
      <c r="J13319">
        <f>LEN(A13319)</f>
        <v>114</v>
      </c>
    </row>
    <row r="13320" spans="1:10" x14ac:dyDescent="0.25">
      <c r="A13320" t="s">
        <v>53929</v>
      </c>
      <c r="J13320">
        <f>LEN(A13320)</f>
        <v>114</v>
      </c>
    </row>
    <row r="13321" spans="1:10" x14ac:dyDescent="0.25">
      <c r="A13321" t="s">
        <v>53928</v>
      </c>
      <c r="J13321">
        <f>LEN(A13321)</f>
        <v>114</v>
      </c>
    </row>
    <row r="13322" spans="1:10" x14ac:dyDescent="0.25">
      <c r="A13322" t="s">
        <v>53927</v>
      </c>
      <c r="J13322">
        <f>LEN(A13322)</f>
        <v>114</v>
      </c>
    </row>
    <row r="13323" spans="1:10" x14ac:dyDescent="0.25">
      <c r="A13323" t="s">
        <v>53926</v>
      </c>
      <c r="J13323">
        <f>LEN(A13323)</f>
        <v>114</v>
      </c>
    </row>
    <row r="13324" spans="1:10" x14ac:dyDescent="0.25">
      <c r="A13324" t="s">
        <v>53925</v>
      </c>
      <c r="J13324">
        <f>LEN(A13324)</f>
        <v>114</v>
      </c>
    </row>
    <row r="13325" spans="1:10" x14ac:dyDescent="0.25">
      <c r="A13325" t="s">
        <v>53924</v>
      </c>
      <c r="J13325">
        <f>LEN(A13325)</f>
        <v>114</v>
      </c>
    </row>
    <row r="13326" spans="1:10" x14ac:dyDescent="0.25">
      <c r="A13326" t="s">
        <v>53923</v>
      </c>
      <c r="J13326">
        <f>LEN(A13326)</f>
        <v>114</v>
      </c>
    </row>
    <row r="13327" spans="1:10" x14ac:dyDescent="0.25">
      <c r="A13327" t="s">
        <v>53922</v>
      </c>
      <c r="J13327">
        <f>LEN(A13327)</f>
        <v>114</v>
      </c>
    </row>
    <row r="13328" spans="1:10" x14ac:dyDescent="0.25">
      <c r="A13328" t="s">
        <v>53921</v>
      </c>
      <c r="J13328">
        <f>LEN(A13328)</f>
        <v>114</v>
      </c>
    </row>
    <row r="13329" spans="1:10" x14ac:dyDescent="0.25">
      <c r="A13329" t="s">
        <v>53920</v>
      </c>
      <c r="J13329">
        <f>LEN(A13329)</f>
        <v>114</v>
      </c>
    </row>
    <row r="13330" spans="1:10" x14ac:dyDescent="0.25">
      <c r="A13330" t="s">
        <v>53919</v>
      </c>
      <c r="J13330">
        <f>LEN(A13330)</f>
        <v>114</v>
      </c>
    </row>
    <row r="13331" spans="1:10" x14ac:dyDescent="0.25">
      <c r="A13331" t="s">
        <v>53918</v>
      </c>
      <c r="J13331">
        <f>LEN(A13331)</f>
        <v>114</v>
      </c>
    </row>
    <row r="13332" spans="1:10" x14ac:dyDescent="0.25">
      <c r="A13332" t="s">
        <v>53917</v>
      </c>
      <c r="J13332">
        <f>LEN(A13332)</f>
        <v>114</v>
      </c>
    </row>
    <row r="13333" spans="1:10" x14ac:dyDescent="0.25">
      <c r="A13333" t="s">
        <v>53916</v>
      </c>
      <c r="J13333">
        <f>LEN(A13333)</f>
        <v>114</v>
      </c>
    </row>
    <row r="13334" spans="1:10" x14ac:dyDescent="0.25">
      <c r="A13334" t="s">
        <v>53915</v>
      </c>
      <c r="J13334">
        <f>LEN(A13334)</f>
        <v>114</v>
      </c>
    </row>
    <row r="13335" spans="1:10" x14ac:dyDescent="0.25">
      <c r="A13335" t="s">
        <v>53914</v>
      </c>
      <c r="J13335">
        <f>LEN(A13335)</f>
        <v>114</v>
      </c>
    </row>
    <row r="13336" spans="1:10" x14ac:dyDescent="0.25">
      <c r="A13336" t="s">
        <v>53913</v>
      </c>
      <c r="J13336">
        <f>LEN(A13336)</f>
        <v>114</v>
      </c>
    </row>
    <row r="13337" spans="1:10" x14ac:dyDescent="0.25">
      <c r="A13337" t="s">
        <v>53912</v>
      </c>
      <c r="J13337">
        <f>LEN(A13337)</f>
        <v>114</v>
      </c>
    </row>
    <row r="13338" spans="1:10" x14ac:dyDescent="0.25">
      <c r="A13338" t="s">
        <v>53911</v>
      </c>
      <c r="J13338">
        <f>LEN(A13338)</f>
        <v>114</v>
      </c>
    </row>
    <row r="13339" spans="1:10" x14ac:dyDescent="0.25">
      <c r="A13339" t="s">
        <v>53910</v>
      </c>
      <c r="J13339">
        <f>LEN(A13339)</f>
        <v>114</v>
      </c>
    </row>
    <row r="13340" spans="1:10" x14ac:dyDescent="0.25">
      <c r="A13340" t="s">
        <v>53909</v>
      </c>
      <c r="J13340">
        <f>LEN(A13340)</f>
        <v>114</v>
      </c>
    </row>
    <row r="13341" spans="1:10" x14ac:dyDescent="0.25">
      <c r="A13341" t="s">
        <v>53908</v>
      </c>
      <c r="J13341">
        <f>LEN(A13341)</f>
        <v>114</v>
      </c>
    </row>
    <row r="13342" spans="1:10" x14ac:dyDescent="0.25">
      <c r="A13342" t="s">
        <v>53907</v>
      </c>
      <c r="J13342">
        <f>LEN(A13342)</f>
        <v>114</v>
      </c>
    </row>
    <row r="13343" spans="1:10" x14ac:dyDescent="0.25">
      <c r="A13343" t="s">
        <v>53906</v>
      </c>
      <c r="J13343">
        <f>LEN(A13343)</f>
        <v>114</v>
      </c>
    </row>
    <row r="13344" spans="1:10" x14ac:dyDescent="0.25">
      <c r="A13344" t="s">
        <v>53905</v>
      </c>
      <c r="J13344">
        <f>LEN(A13344)</f>
        <v>114</v>
      </c>
    </row>
    <row r="13345" spans="1:10" x14ac:dyDescent="0.25">
      <c r="A13345" t="s">
        <v>53904</v>
      </c>
      <c r="J13345">
        <f>LEN(A13345)</f>
        <v>114</v>
      </c>
    </row>
    <row r="13346" spans="1:10" x14ac:dyDescent="0.25">
      <c r="A13346" t="s">
        <v>53903</v>
      </c>
      <c r="J13346">
        <f>LEN(A13346)</f>
        <v>114</v>
      </c>
    </row>
    <row r="13347" spans="1:10" x14ac:dyDescent="0.25">
      <c r="A13347" t="s">
        <v>53902</v>
      </c>
      <c r="J13347">
        <f>LEN(A13347)</f>
        <v>114</v>
      </c>
    </row>
    <row r="13348" spans="1:10" x14ac:dyDescent="0.25">
      <c r="A13348" t="s">
        <v>53901</v>
      </c>
      <c r="J13348">
        <f>LEN(A13348)</f>
        <v>114</v>
      </c>
    </row>
    <row r="13349" spans="1:10" x14ac:dyDescent="0.25">
      <c r="A13349" t="s">
        <v>53900</v>
      </c>
      <c r="J13349">
        <f>LEN(A13349)</f>
        <v>114</v>
      </c>
    </row>
    <row r="13350" spans="1:10" x14ac:dyDescent="0.25">
      <c r="A13350" t="s">
        <v>53899</v>
      </c>
      <c r="J13350">
        <f>LEN(A13350)</f>
        <v>114</v>
      </c>
    </row>
    <row r="13351" spans="1:10" x14ac:dyDescent="0.25">
      <c r="A13351" t="s">
        <v>53898</v>
      </c>
      <c r="J13351">
        <f>LEN(A13351)</f>
        <v>114</v>
      </c>
    </row>
    <row r="13352" spans="1:10" x14ac:dyDescent="0.25">
      <c r="A13352" t="s">
        <v>53897</v>
      </c>
      <c r="J13352">
        <f>LEN(A13352)</f>
        <v>114</v>
      </c>
    </row>
    <row r="13353" spans="1:10" x14ac:dyDescent="0.25">
      <c r="A13353" t="s">
        <v>53896</v>
      </c>
      <c r="J13353">
        <f>LEN(A13353)</f>
        <v>114</v>
      </c>
    </row>
    <row r="13354" spans="1:10" x14ac:dyDescent="0.25">
      <c r="A13354" t="s">
        <v>53895</v>
      </c>
      <c r="J13354">
        <f>LEN(A13354)</f>
        <v>114</v>
      </c>
    </row>
    <row r="13355" spans="1:10" x14ac:dyDescent="0.25">
      <c r="A13355" t="s">
        <v>53894</v>
      </c>
      <c r="J13355">
        <f>LEN(A13355)</f>
        <v>114</v>
      </c>
    </row>
    <row r="13356" spans="1:10" x14ac:dyDescent="0.25">
      <c r="A13356" t="s">
        <v>53893</v>
      </c>
      <c r="J13356">
        <f>LEN(A13356)</f>
        <v>114</v>
      </c>
    </row>
    <row r="13357" spans="1:10" x14ac:dyDescent="0.25">
      <c r="A13357" t="s">
        <v>53892</v>
      </c>
      <c r="J13357">
        <f>LEN(A13357)</f>
        <v>114</v>
      </c>
    </row>
    <row r="13358" spans="1:10" x14ac:dyDescent="0.25">
      <c r="A13358" t="s">
        <v>53891</v>
      </c>
      <c r="J13358">
        <f>LEN(A13358)</f>
        <v>114</v>
      </c>
    </row>
    <row r="13359" spans="1:10" x14ac:dyDescent="0.25">
      <c r="A13359" t="s">
        <v>53890</v>
      </c>
      <c r="J13359">
        <f>LEN(A13359)</f>
        <v>114</v>
      </c>
    </row>
    <row r="13360" spans="1:10" x14ac:dyDescent="0.25">
      <c r="A13360" t="s">
        <v>53889</v>
      </c>
      <c r="J13360">
        <f>LEN(A13360)</f>
        <v>114</v>
      </c>
    </row>
    <row r="13361" spans="1:10" x14ac:dyDescent="0.25">
      <c r="A13361" t="s">
        <v>53888</v>
      </c>
      <c r="J13361">
        <f>LEN(A13361)</f>
        <v>114</v>
      </c>
    </row>
    <row r="13362" spans="1:10" x14ac:dyDescent="0.25">
      <c r="A13362" t="s">
        <v>53887</v>
      </c>
      <c r="J13362">
        <f>LEN(A13362)</f>
        <v>114</v>
      </c>
    </row>
    <row r="13363" spans="1:10" x14ac:dyDescent="0.25">
      <c r="A13363" t="s">
        <v>53886</v>
      </c>
      <c r="J13363">
        <f>LEN(A13363)</f>
        <v>114</v>
      </c>
    </row>
    <row r="13364" spans="1:10" x14ac:dyDescent="0.25">
      <c r="A13364" t="s">
        <v>53885</v>
      </c>
      <c r="J13364">
        <f>LEN(A13364)</f>
        <v>114</v>
      </c>
    </row>
    <row r="13365" spans="1:10" x14ac:dyDescent="0.25">
      <c r="A13365" t="s">
        <v>53884</v>
      </c>
      <c r="J13365">
        <f>LEN(A13365)</f>
        <v>114</v>
      </c>
    </row>
    <row r="13366" spans="1:10" x14ac:dyDescent="0.25">
      <c r="A13366" t="s">
        <v>53883</v>
      </c>
      <c r="J13366">
        <f>LEN(A13366)</f>
        <v>114</v>
      </c>
    </row>
    <row r="13367" spans="1:10" x14ac:dyDescent="0.25">
      <c r="A13367" t="s">
        <v>53882</v>
      </c>
      <c r="J13367">
        <f>LEN(A13367)</f>
        <v>114</v>
      </c>
    </row>
    <row r="13368" spans="1:10" x14ac:dyDescent="0.25">
      <c r="A13368" t="s">
        <v>53881</v>
      </c>
      <c r="J13368">
        <f>LEN(A13368)</f>
        <v>114</v>
      </c>
    </row>
    <row r="13369" spans="1:10" x14ac:dyDescent="0.25">
      <c r="A13369" t="s">
        <v>53880</v>
      </c>
      <c r="J13369">
        <f>LEN(A13369)</f>
        <v>114</v>
      </c>
    </row>
    <row r="13370" spans="1:10" x14ac:dyDescent="0.25">
      <c r="A13370" t="s">
        <v>53879</v>
      </c>
      <c r="J13370">
        <f>LEN(A13370)</f>
        <v>114</v>
      </c>
    </row>
    <row r="13371" spans="1:10" x14ac:dyDescent="0.25">
      <c r="A13371" t="s">
        <v>53878</v>
      </c>
      <c r="J13371">
        <f>LEN(A13371)</f>
        <v>114</v>
      </c>
    </row>
    <row r="13372" spans="1:10" x14ac:dyDescent="0.25">
      <c r="A13372" t="s">
        <v>53877</v>
      </c>
      <c r="J13372">
        <f>LEN(A13372)</f>
        <v>114</v>
      </c>
    </row>
    <row r="13373" spans="1:10" x14ac:dyDescent="0.25">
      <c r="A13373" t="s">
        <v>53876</v>
      </c>
      <c r="J13373">
        <f>LEN(A13373)</f>
        <v>114</v>
      </c>
    </row>
    <row r="13374" spans="1:10" x14ac:dyDescent="0.25">
      <c r="A13374" t="s">
        <v>53875</v>
      </c>
      <c r="J13374">
        <f>LEN(A13374)</f>
        <v>114</v>
      </c>
    </row>
    <row r="13375" spans="1:10" x14ac:dyDescent="0.25">
      <c r="A13375" t="s">
        <v>53874</v>
      </c>
      <c r="J13375">
        <f>LEN(A13375)</f>
        <v>114</v>
      </c>
    </row>
    <row r="13376" spans="1:10" x14ac:dyDescent="0.25">
      <c r="A13376" t="s">
        <v>53873</v>
      </c>
      <c r="J13376">
        <f>LEN(A13376)</f>
        <v>114</v>
      </c>
    </row>
    <row r="13377" spans="1:10" x14ac:dyDescent="0.25">
      <c r="A13377" t="s">
        <v>53872</v>
      </c>
      <c r="J13377">
        <f>LEN(A13377)</f>
        <v>114</v>
      </c>
    </row>
    <row r="13378" spans="1:10" x14ac:dyDescent="0.25">
      <c r="A13378" t="s">
        <v>53871</v>
      </c>
      <c r="J13378">
        <f>LEN(A13378)</f>
        <v>114</v>
      </c>
    </row>
    <row r="13379" spans="1:10" x14ac:dyDescent="0.25">
      <c r="A13379" t="s">
        <v>53870</v>
      </c>
      <c r="J13379">
        <f>LEN(A13379)</f>
        <v>114</v>
      </c>
    </row>
    <row r="13380" spans="1:10" x14ac:dyDescent="0.25">
      <c r="A13380" t="s">
        <v>53869</v>
      </c>
      <c r="J13380">
        <f>LEN(A13380)</f>
        <v>114</v>
      </c>
    </row>
    <row r="13381" spans="1:10" x14ac:dyDescent="0.25">
      <c r="A13381" t="s">
        <v>53868</v>
      </c>
      <c r="J13381">
        <f>LEN(A13381)</f>
        <v>114</v>
      </c>
    </row>
    <row r="13382" spans="1:10" x14ac:dyDescent="0.25">
      <c r="A13382" t="s">
        <v>53867</v>
      </c>
      <c r="J13382">
        <f>LEN(A13382)</f>
        <v>114</v>
      </c>
    </row>
    <row r="13383" spans="1:10" x14ac:dyDescent="0.25">
      <c r="A13383" t="s">
        <v>53866</v>
      </c>
      <c r="J13383">
        <f>LEN(A13383)</f>
        <v>114</v>
      </c>
    </row>
    <row r="13384" spans="1:10" x14ac:dyDescent="0.25">
      <c r="A13384" t="s">
        <v>53865</v>
      </c>
      <c r="J13384">
        <f>LEN(A13384)</f>
        <v>114</v>
      </c>
    </row>
    <row r="13385" spans="1:10" x14ac:dyDescent="0.25">
      <c r="A13385" t="s">
        <v>53864</v>
      </c>
      <c r="J13385">
        <f>LEN(A13385)</f>
        <v>114</v>
      </c>
    </row>
    <row r="13386" spans="1:10" x14ac:dyDescent="0.25">
      <c r="A13386" t="s">
        <v>53863</v>
      </c>
      <c r="J13386">
        <f>LEN(A13386)</f>
        <v>114</v>
      </c>
    </row>
    <row r="13387" spans="1:10" x14ac:dyDescent="0.25">
      <c r="A13387" t="s">
        <v>53862</v>
      </c>
      <c r="J13387">
        <f>LEN(A13387)</f>
        <v>114</v>
      </c>
    </row>
    <row r="13388" spans="1:10" x14ac:dyDescent="0.25">
      <c r="A13388" t="s">
        <v>53861</v>
      </c>
      <c r="J13388">
        <f>LEN(A13388)</f>
        <v>114</v>
      </c>
    </row>
    <row r="13389" spans="1:10" x14ac:dyDescent="0.25">
      <c r="A13389" t="s">
        <v>53860</v>
      </c>
      <c r="J13389">
        <f>LEN(A13389)</f>
        <v>114</v>
      </c>
    </row>
    <row r="13390" spans="1:10" x14ac:dyDescent="0.25">
      <c r="A13390" t="s">
        <v>53859</v>
      </c>
      <c r="J13390">
        <f>LEN(A13390)</f>
        <v>114</v>
      </c>
    </row>
    <row r="13391" spans="1:10" x14ac:dyDescent="0.25">
      <c r="A13391" t="s">
        <v>53858</v>
      </c>
      <c r="J13391">
        <f>LEN(A13391)</f>
        <v>114</v>
      </c>
    </row>
    <row r="13392" spans="1:10" x14ac:dyDescent="0.25">
      <c r="A13392" t="s">
        <v>53857</v>
      </c>
      <c r="J13392">
        <f>LEN(A13392)</f>
        <v>114</v>
      </c>
    </row>
    <row r="13393" spans="1:10" x14ac:dyDescent="0.25">
      <c r="A13393" t="s">
        <v>53856</v>
      </c>
      <c r="J13393">
        <f>LEN(A13393)</f>
        <v>114</v>
      </c>
    </row>
    <row r="13394" spans="1:10" x14ac:dyDescent="0.25">
      <c r="A13394" t="s">
        <v>53855</v>
      </c>
      <c r="J13394">
        <f>LEN(A13394)</f>
        <v>114</v>
      </c>
    </row>
    <row r="13395" spans="1:10" x14ac:dyDescent="0.25">
      <c r="A13395" t="s">
        <v>53854</v>
      </c>
      <c r="J13395">
        <f>LEN(A13395)</f>
        <v>114</v>
      </c>
    </row>
    <row r="13396" spans="1:10" x14ac:dyDescent="0.25">
      <c r="A13396" t="s">
        <v>53853</v>
      </c>
      <c r="J13396">
        <f>LEN(A13396)</f>
        <v>114</v>
      </c>
    </row>
    <row r="13397" spans="1:10" x14ac:dyDescent="0.25">
      <c r="A13397" t="s">
        <v>53852</v>
      </c>
      <c r="J13397">
        <f>LEN(A13397)</f>
        <v>114</v>
      </c>
    </row>
    <row r="13398" spans="1:10" x14ac:dyDescent="0.25">
      <c r="A13398" t="s">
        <v>53851</v>
      </c>
      <c r="J13398">
        <f>LEN(A13398)</f>
        <v>114</v>
      </c>
    </row>
    <row r="13399" spans="1:10" x14ac:dyDescent="0.25">
      <c r="A13399" t="s">
        <v>53850</v>
      </c>
      <c r="J13399">
        <f>LEN(A13399)</f>
        <v>114</v>
      </c>
    </row>
    <row r="13400" spans="1:10" x14ac:dyDescent="0.25">
      <c r="A13400" t="s">
        <v>53849</v>
      </c>
      <c r="J13400">
        <f>LEN(A13400)</f>
        <v>114</v>
      </c>
    </row>
    <row r="13401" spans="1:10" x14ac:dyDescent="0.25">
      <c r="A13401" t="s">
        <v>53848</v>
      </c>
      <c r="J13401">
        <f>LEN(A13401)</f>
        <v>114</v>
      </c>
    </row>
    <row r="13402" spans="1:10" x14ac:dyDescent="0.25">
      <c r="A13402" t="s">
        <v>53847</v>
      </c>
      <c r="J13402">
        <f>LEN(A13402)</f>
        <v>114</v>
      </c>
    </row>
    <row r="13403" spans="1:10" x14ac:dyDescent="0.25">
      <c r="A13403" t="s">
        <v>53846</v>
      </c>
      <c r="J13403">
        <f>LEN(A13403)</f>
        <v>114</v>
      </c>
    </row>
    <row r="13404" spans="1:10" x14ac:dyDescent="0.25">
      <c r="A13404" t="s">
        <v>53845</v>
      </c>
      <c r="J13404">
        <f>LEN(A13404)</f>
        <v>114</v>
      </c>
    </row>
    <row r="13405" spans="1:10" x14ac:dyDescent="0.25">
      <c r="A13405" t="s">
        <v>53844</v>
      </c>
      <c r="J13405">
        <f>LEN(A13405)</f>
        <v>114</v>
      </c>
    </row>
    <row r="13406" spans="1:10" x14ac:dyDescent="0.25">
      <c r="A13406" t="s">
        <v>53843</v>
      </c>
      <c r="J13406">
        <f>LEN(A13406)</f>
        <v>114</v>
      </c>
    </row>
    <row r="13407" spans="1:10" x14ac:dyDescent="0.25">
      <c r="A13407" t="s">
        <v>53842</v>
      </c>
      <c r="J13407">
        <f>LEN(A13407)</f>
        <v>114</v>
      </c>
    </row>
    <row r="13408" spans="1:10" x14ac:dyDescent="0.25">
      <c r="A13408" t="s">
        <v>53841</v>
      </c>
      <c r="J13408">
        <f>LEN(A13408)</f>
        <v>114</v>
      </c>
    </row>
    <row r="13409" spans="1:10" x14ac:dyDescent="0.25">
      <c r="A13409" t="s">
        <v>53840</v>
      </c>
      <c r="J13409">
        <f>LEN(A13409)</f>
        <v>114</v>
      </c>
    </row>
    <row r="13410" spans="1:10" x14ac:dyDescent="0.25">
      <c r="A13410" t="s">
        <v>53839</v>
      </c>
      <c r="J13410">
        <f>LEN(A13410)</f>
        <v>114</v>
      </c>
    </row>
    <row r="13411" spans="1:10" x14ac:dyDescent="0.25">
      <c r="A13411" t="s">
        <v>53838</v>
      </c>
      <c r="J13411">
        <f>LEN(A13411)</f>
        <v>114</v>
      </c>
    </row>
    <row r="13412" spans="1:10" x14ac:dyDescent="0.25">
      <c r="A13412" t="s">
        <v>53837</v>
      </c>
      <c r="J13412">
        <f>LEN(A13412)</f>
        <v>114</v>
      </c>
    </row>
    <row r="13413" spans="1:10" x14ac:dyDescent="0.25">
      <c r="A13413" t="s">
        <v>53836</v>
      </c>
      <c r="J13413">
        <f>LEN(A13413)</f>
        <v>114</v>
      </c>
    </row>
    <row r="13414" spans="1:10" x14ac:dyDescent="0.25">
      <c r="A13414" t="s">
        <v>53835</v>
      </c>
      <c r="J13414">
        <f>LEN(A13414)</f>
        <v>114</v>
      </c>
    </row>
    <row r="13415" spans="1:10" x14ac:dyDescent="0.25">
      <c r="A13415" t="s">
        <v>53834</v>
      </c>
      <c r="J13415">
        <f>LEN(A13415)</f>
        <v>114</v>
      </c>
    </row>
    <row r="13416" spans="1:10" x14ac:dyDescent="0.25">
      <c r="A13416" t="s">
        <v>53833</v>
      </c>
      <c r="J13416">
        <f>LEN(A13416)</f>
        <v>114</v>
      </c>
    </row>
    <row r="13417" spans="1:10" x14ac:dyDescent="0.25">
      <c r="A13417" t="s">
        <v>53832</v>
      </c>
      <c r="J13417">
        <f>LEN(A13417)</f>
        <v>114</v>
      </c>
    </row>
    <row r="13418" spans="1:10" x14ac:dyDescent="0.25">
      <c r="A13418" t="s">
        <v>53831</v>
      </c>
      <c r="J13418">
        <f>LEN(A13418)</f>
        <v>114</v>
      </c>
    </row>
    <row r="13419" spans="1:10" x14ac:dyDescent="0.25">
      <c r="A13419" t="s">
        <v>53830</v>
      </c>
      <c r="J13419">
        <f>LEN(A13419)</f>
        <v>114</v>
      </c>
    </row>
    <row r="13420" spans="1:10" x14ac:dyDescent="0.25">
      <c r="A13420" t="s">
        <v>53829</v>
      </c>
      <c r="J13420">
        <f>LEN(A13420)</f>
        <v>114</v>
      </c>
    </row>
    <row r="13421" spans="1:10" x14ac:dyDescent="0.25">
      <c r="A13421" t="s">
        <v>53828</v>
      </c>
      <c r="J13421">
        <f>LEN(A13421)</f>
        <v>114</v>
      </c>
    </row>
    <row r="13422" spans="1:10" x14ac:dyDescent="0.25">
      <c r="A13422" t="s">
        <v>53827</v>
      </c>
      <c r="J13422">
        <f>LEN(A13422)</f>
        <v>114</v>
      </c>
    </row>
    <row r="13423" spans="1:10" x14ac:dyDescent="0.25">
      <c r="A13423" t="s">
        <v>53826</v>
      </c>
      <c r="J13423">
        <f>LEN(A13423)</f>
        <v>114</v>
      </c>
    </row>
    <row r="13424" spans="1:10" x14ac:dyDescent="0.25">
      <c r="A13424" t="s">
        <v>53825</v>
      </c>
      <c r="J13424">
        <f>LEN(A13424)</f>
        <v>114</v>
      </c>
    </row>
    <row r="13425" spans="1:10" x14ac:dyDescent="0.25">
      <c r="A13425" t="s">
        <v>53824</v>
      </c>
      <c r="J13425">
        <f>LEN(A13425)</f>
        <v>114</v>
      </c>
    </row>
    <row r="13426" spans="1:10" x14ac:dyDescent="0.25">
      <c r="A13426" t="s">
        <v>53823</v>
      </c>
      <c r="J13426">
        <f>LEN(A13426)</f>
        <v>114</v>
      </c>
    </row>
    <row r="13427" spans="1:10" x14ac:dyDescent="0.25">
      <c r="A13427" t="s">
        <v>53822</v>
      </c>
      <c r="J13427">
        <f>LEN(A13427)</f>
        <v>114</v>
      </c>
    </row>
    <row r="13428" spans="1:10" x14ac:dyDescent="0.25">
      <c r="A13428" t="s">
        <v>53821</v>
      </c>
      <c r="J13428">
        <f>LEN(A13428)</f>
        <v>114</v>
      </c>
    </row>
    <row r="13429" spans="1:10" x14ac:dyDescent="0.25">
      <c r="A13429" t="s">
        <v>53820</v>
      </c>
      <c r="J13429">
        <f>LEN(A13429)</f>
        <v>114</v>
      </c>
    </row>
    <row r="13430" spans="1:10" x14ac:dyDescent="0.25">
      <c r="A13430" t="s">
        <v>53819</v>
      </c>
      <c r="J13430">
        <f>LEN(A13430)</f>
        <v>114</v>
      </c>
    </row>
    <row r="13431" spans="1:10" x14ac:dyDescent="0.25">
      <c r="A13431" t="s">
        <v>53818</v>
      </c>
      <c r="J13431">
        <f>LEN(A13431)</f>
        <v>114</v>
      </c>
    </row>
    <row r="13432" spans="1:10" x14ac:dyDescent="0.25">
      <c r="A13432" t="s">
        <v>53817</v>
      </c>
      <c r="J13432">
        <f>LEN(A13432)</f>
        <v>114</v>
      </c>
    </row>
    <row r="13433" spans="1:10" x14ac:dyDescent="0.25">
      <c r="A13433" t="s">
        <v>53816</v>
      </c>
      <c r="J13433">
        <f>LEN(A13433)</f>
        <v>114</v>
      </c>
    </row>
    <row r="13434" spans="1:10" x14ac:dyDescent="0.25">
      <c r="A13434" t="s">
        <v>53815</v>
      </c>
      <c r="J13434">
        <f>LEN(A13434)</f>
        <v>114</v>
      </c>
    </row>
    <row r="13435" spans="1:10" x14ac:dyDescent="0.25">
      <c r="A13435" t="s">
        <v>53814</v>
      </c>
      <c r="J13435">
        <f>LEN(A13435)</f>
        <v>114</v>
      </c>
    </row>
    <row r="13436" spans="1:10" x14ac:dyDescent="0.25">
      <c r="A13436" t="s">
        <v>53813</v>
      </c>
      <c r="J13436">
        <f>LEN(A13436)</f>
        <v>114</v>
      </c>
    </row>
    <row r="13437" spans="1:10" x14ac:dyDescent="0.25">
      <c r="A13437" t="s">
        <v>53812</v>
      </c>
      <c r="J13437">
        <f>LEN(A13437)</f>
        <v>114</v>
      </c>
    </row>
    <row r="13438" spans="1:10" x14ac:dyDescent="0.25">
      <c r="A13438" t="s">
        <v>53811</v>
      </c>
      <c r="J13438">
        <f>LEN(A13438)</f>
        <v>114</v>
      </c>
    </row>
    <row r="13439" spans="1:10" x14ac:dyDescent="0.25">
      <c r="A13439" t="s">
        <v>53810</v>
      </c>
      <c r="J13439">
        <f>LEN(A13439)</f>
        <v>114</v>
      </c>
    </row>
    <row r="13440" spans="1:10" x14ac:dyDescent="0.25">
      <c r="A13440" t="s">
        <v>53809</v>
      </c>
      <c r="J13440">
        <f>LEN(A13440)</f>
        <v>114</v>
      </c>
    </row>
    <row r="13441" spans="1:10" x14ac:dyDescent="0.25">
      <c r="A13441" t="s">
        <v>53808</v>
      </c>
      <c r="J13441">
        <f>LEN(A13441)</f>
        <v>114</v>
      </c>
    </row>
    <row r="13442" spans="1:10" x14ac:dyDescent="0.25">
      <c r="A13442" t="s">
        <v>53807</v>
      </c>
      <c r="J13442">
        <f>LEN(A13442)</f>
        <v>114</v>
      </c>
    </row>
    <row r="13443" spans="1:10" x14ac:dyDescent="0.25">
      <c r="A13443" t="s">
        <v>53806</v>
      </c>
      <c r="J13443">
        <f>LEN(A13443)</f>
        <v>114</v>
      </c>
    </row>
    <row r="13444" spans="1:10" x14ac:dyDescent="0.25">
      <c r="A13444" t="s">
        <v>53805</v>
      </c>
      <c r="J13444">
        <f>LEN(A13444)</f>
        <v>114</v>
      </c>
    </row>
    <row r="13445" spans="1:10" x14ac:dyDescent="0.25">
      <c r="A13445" t="s">
        <v>53804</v>
      </c>
      <c r="J13445">
        <f>LEN(A13445)</f>
        <v>114</v>
      </c>
    </row>
    <row r="13446" spans="1:10" x14ac:dyDescent="0.25">
      <c r="A13446" t="s">
        <v>53803</v>
      </c>
      <c r="J13446">
        <f>LEN(A13446)</f>
        <v>114</v>
      </c>
    </row>
    <row r="13447" spans="1:10" x14ac:dyDescent="0.25">
      <c r="A13447" t="s">
        <v>53802</v>
      </c>
      <c r="J13447">
        <f>LEN(A13447)</f>
        <v>114</v>
      </c>
    </row>
    <row r="13448" spans="1:10" x14ac:dyDescent="0.25">
      <c r="A13448" t="s">
        <v>53801</v>
      </c>
      <c r="J13448">
        <f>LEN(A13448)</f>
        <v>114</v>
      </c>
    </row>
    <row r="13449" spans="1:10" x14ac:dyDescent="0.25">
      <c r="A13449" t="s">
        <v>53800</v>
      </c>
      <c r="J13449">
        <f>LEN(A13449)</f>
        <v>114</v>
      </c>
    </row>
    <row r="13450" spans="1:10" x14ac:dyDescent="0.25">
      <c r="A13450" t="s">
        <v>53799</v>
      </c>
      <c r="J13450">
        <f>LEN(A13450)</f>
        <v>114</v>
      </c>
    </row>
    <row r="13451" spans="1:10" x14ac:dyDescent="0.25">
      <c r="A13451" t="s">
        <v>53798</v>
      </c>
      <c r="J13451">
        <f>LEN(A13451)</f>
        <v>114</v>
      </c>
    </row>
    <row r="13452" spans="1:10" x14ac:dyDescent="0.25">
      <c r="A13452" t="s">
        <v>53797</v>
      </c>
      <c r="J13452">
        <f>LEN(A13452)</f>
        <v>114</v>
      </c>
    </row>
    <row r="13453" spans="1:10" x14ac:dyDescent="0.25">
      <c r="A13453" t="s">
        <v>53796</v>
      </c>
      <c r="J13453">
        <f>LEN(A13453)</f>
        <v>114</v>
      </c>
    </row>
    <row r="13454" spans="1:10" x14ac:dyDescent="0.25">
      <c r="A13454" t="s">
        <v>53795</v>
      </c>
      <c r="J13454">
        <f>LEN(A13454)</f>
        <v>114</v>
      </c>
    </row>
    <row r="13455" spans="1:10" x14ac:dyDescent="0.25">
      <c r="A13455" t="s">
        <v>53794</v>
      </c>
      <c r="J13455">
        <f>LEN(A13455)</f>
        <v>114</v>
      </c>
    </row>
    <row r="13456" spans="1:10" x14ac:dyDescent="0.25">
      <c r="A13456" t="s">
        <v>53793</v>
      </c>
      <c r="J13456">
        <f>LEN(A13456)</f>
        <v>114</v>
      </c>
    </row>
    <row r="13457" spans="1:10" x14ac:dyDescent="0.25">
      <c r="A13457" t="s">
        <v>53792</v>
      </c>
      <c r="J13457">
        <f>LEN(A13457)</f>
        <v>114</v>
      </c>
    </row>
    <row r="13458" spans="1:10" x14ac:dyDescent="0.25">
      <c r="A13458" t="s">
        <v>53791</v>
      </c>
      <c r="J13458">
        <f>LEN(A13458)</f>
        <v>114</v>
      </c>
    </row>
    <row r="13459" spans="1:10" x14ac:dyDescent="0.25">
      <c r="A13459" t="s">
        <v>53790</v>
      </c>
      <c r="J13459">
        <f>LEN(A13459)</f>
        <v>114</v>
      </c>
    </row>
    <row r="13460" spans="1:10" x14ac:dyDescent="0.25">
      <c r="A13460" t="s">
        <v>53789</v>
      </c>
      <c r="J13460">
        <f>LEN(A13460)</f>
        <v>114</v>
      </c>
    </row>
    <row r="13461" spans="1:10" x14ac:dyDescent="0.25">
      <c r="A13461" t="s">
        <v>53788</v>
      </c>
      <c r="J13461">
        <f>LEN(A13461)</f>
        <v>114</v>
      </c>
    </row>
    <row r="13462" spans="1:10" x14ac:dyDescent="0.25">
      <c r="A13462" t="s">
        <v>53787</v>
      </c>
      <c r="J13462">
        <f>LEN(A13462)</f>
        <v>114</v>
      </c>
    </row>
    <row r="13463" spans="1:10" x14ac:dyDescent="0.25">
      <c r="A13463" t="s">
        <v>53786</v>
      </c>
      <c r="J13463">
        <f>LEN(A13463)</f>
        <v>114</v>
      </c>
    </row>
    <row r="13464" spans="1:10" x14ac:dyDescent="0.25">
      <c r="A13464" t="s">
        <v>53785</v>
      </c>
      <c r="J13464">
        <f>LEN(A13464)</f>
        <v>114</v>
      </c>
    </row>
    <row r="13465" spans="1:10" x14ac:dyDescent="0.25">
      <c r="A13465" t="s">
        <v>53784</v>
      </c>
      <c r="J13465">
        <f>LEN(A13465)</f>
        <v>114</v>
      </c>
    </row>
    <row r="13466" spans="1:10" x14ac:dyDescent="0.25">
      <c r="A13466" t="s">
        <v>53783</v>
      </c>
      <c r="J13466">
        <f>LEN(A13466)</f>
        <v>114</v>
      </c>
    </row>
    <row r="13467" spans="1:10" x14ac:dyDescent="0.25">
      <c r="A13467" t="s">
        <v>53782</v>
      </c>
      <c r="J13467">
        <f>LEN(A13467)</f>
        <v>114</v>
      </c>
    </row>
    <row r="13468" spans="1:10" x14ac:dyDescent="0.25">
      <c r="A13468" t="s">
        <v>53781</v>
      </c>
      <c r="J13468">
        <f>LEN(A13468)</f>
        <v>114</v>
      </c>
    </row>
    <row r="13469" spans="1:10" x14ac:dyDescent="0.25">
      <c r="A13469" t="s">
        <v>53780</v>
      </c>
      <c r="J13469">
        <f>LEN(A13469)</f>
        <v>114</v>
      </c>
    </row>
    <row r="13470" spans="1:10" x14ac:dyDescent="0.25">
      <c r="A13470" t="s">
        <v>53779</v>
      </c>
      <c r="J13470">
        <f>LEN(A13470)</f>
        <v>114</v>
      </c>
    </row>
    <row r="13471" spans="1:10" x14ac:dyDescent="0.25">
      <c r="A13471" t="s">
        <v>53778</v>
      </c>
      <c r="J13471">
        <f>LEN(A13471)</f>
        <v>114</v>
      </c>
    </row>
    <row r="13472" spans="1:10" x14ac:dyDescent="0.25">
      <c r="A13472" t="s">
        <v>53777</v>
      </c>
      <c r="J13472">
        <f>LEN(A13472)</f>
        <v>114</v>
      </c>
    </row>
    <row r="13473" spans="1:10" x14ac:dyDescent="0.25">
      <c r="A13473" t="s">
        <v>53776</v>
      </c>
      <c r="J13473">
        <f>LEN(A13473)</f>
        <v>114</v>
      </c>
    </row>
    <row r="13474" spans="1:10" x14ac:dyDescent="0.25">
      <c r="A13474" t="s">
        <v>53775</v>
      </c>
      <c r="J13474">
        <f>LEN(A13474)</f>
        <v>114</v>
      </c>
    </row>
    <row r="13475" spans="1:10" x14ac:dyDescent="0.25">
      <c r="A13475" t="s">
        <v>53774</v>
      </c>
      <c r="J13475">
        <f>LEN(A13475)</f>
        <v>114</v>
      </c>
    </row>
    <row r="13476" spans="1:10" x14ac:dyDescent="0.25">
      <c r="A13476" t="s">
        <v>53773</v>
      </c>
      <c r="J13476">
        <f>LEN(A13476)</f>
        <v>114</v>
      </c>
    </row>
    <row r="13477" spans="1:10" x14ac:dyDescent="0.25">
      <c r="A13477" t="s">
        <v>53772</v>
      </c>
      <c r="J13477">
        <f>LEN(A13477)</f>
        <v>114</v>
      </c>
    </row>
    <row r="13478" spans="1:10" x14ac:dyDescent="0.25">
      <c r="A13478" t="s">
        <v>53771</v>
      </c>
      <c r="J13478">
        <f>LEN(A13478)</f>
        <v>114</v>
      </c>
    </row>
    <row r="13479" spans="1:10" x14ac:dyDescent="0.25">
      <c r="A13479" t="s">
        <v>53770</v>
      </c>
      <c r="J13479">
        <f>LEN(A13479)</f>
        <v>114</v>
      </c>
    </row>
    <row r="13480" spans="1:10" x14ac:dyDescent="0.25">
      <c r="A13480" t="s">
        <v>53769</v>
      </c>
      <c r="J13480">
        <f>LEN(A13480)</f>
        <v>114</v>
      </c>
    </row>
    <row r="13481" spans="1:10" x14ac:dyDescent="0.25">
      <c r="A13481" t="s">
        <v>53768</v>
      </c>
      <c r="J13481">
        <f>LEN(A13481)</f>
        <v>114</v>
      </c>
    </row>
    <row r="13482" spans="1:10" x14ac:dyDescent="0.25">
      <c r="A13482" t="s">
        <v>53767</v>
      </c>
      <c r="J13482">
        <f>LEN(A13482)</f>
        <v>114</v>
      </c>
    </row>
    <row r="13483" spans="1:10" x14ac:dyDescent="0.25">
      <c r="A13483" t="s">
        <v>53766</v>
      </c>
      <c r="J13483">
        <f>LEN(A13483)</f>
        <v>114</v>
      </c>
    </row>
    <row r="13484" spans="1:10" x14ac:dyDescent="0.25">
      <c r="A13484" t="s">
        <v>53765</v>
      </c>
      <c r="J13484">
        <f>LEN(A13484)</f>
        <v>114</v>
      </c>
    </row>
    <row r="13485" spans="1:10" x14ac:dyDescent="0.25">
      <c r="A13485" t="s">
        <v>53764</v>
      </c>
      <c r="J13485">
        <f>LEN(A13485)</f>
        <v>114</v>
      </c>
    </row>
    <row r="13486" spans="1:10" x14ac:dyDescent="0.25">
      <c r="A13486" t="s">
        <v>53763</v>
      </c>
      <c r="J13486">
        <f>LEN(A13486)</f>
        <v>114</v>
      </c>
    </row>
    <row r="13487" spans="1:10" x14ac:dyDescent="0.25">
      <c r="A13487" t="s">
        <v>53762</v>
      </c>
      <c r="J13487">
        <f>LEN(A13487)</f>
        <v>114</v>
      </c>
    </row>
    <row r="13488" spans="1:10" x14ac:dyDescent="0.25">
      <c r="A13488" t="s">
        <v>53761</v>
      </c>
      <c r="J13488">
        <f>LEN(A13488)</f>
        <v>114</v>
      </c>
    </row>
    <row r="13489" spans="1:10" x14ac:dyDescent="0.25">
      <c r="A13489" t="s">
        <v>53760</v>
      </c>
      <c r="J13489">
        <f>LEN(A13489)</f>
        <v>114</v>
      </c>
    </row>
    <row r="13490" spans="1:10" x14ac:dyDescent="0.25">
      <c r="A13490" t="s">
        <v>53759</v>
      </c>
      <c r="J13490">
        <f>LEN(A13490)</f>
        <v>114</v>
      </c>
    </row>
    <row r="13491" spans="1:10" x14ac:dyDescent="0.25">
      <c r="A13491" t="s">
        <v>53758</v>
      </c>
      <c r="J13491">
        <f>LEN(A13491)</f>
        <v>114</v>
      </c>
    </row>
    <row r="13492" spans="1:10" x14ac:dyDescent="0.25">
      <c r="A13492" t="s">
        <v>53757</v>
      </c>
      <c r="J13492">
        <f>LEN(A13492)</f>
        <v>114</v>
      </c>
    </row>
    <row r="13493" spans="1:10" x14ac:dyDescent="0.25">
      <c r="A13493" t="s">
        <v>53756</v>
      </c>
      <c r="J13493">
        <f>LEN(A13493)</f>
        <v>114</v>
      </c>
    </row>
    <row r="13494" spans="1:10" x14ac:dyDescent="0.25">
      <c r="A13494" t="s">
        <v>53755</v>
      </c>
      <c r="J13494">
        <f>LEN(A13494)</f>
        <v>114</v>
      </c>
    </row>
    <row r="13495" spans="1:10" x14ac:dyDescent="0.25">
      <c r="A13495" t="s">
        <v>53754</v>
      </c>
      <c r="J13495">
        <f>LEN(A13495)</f>
        <v>114</v>
      </c>
    </row>
    <row r="13496" spans="1:10" x14ac:dyDescent="0.25">
      <c r="A13496" t="s">
        <v>53753</v>
      </c>
      <c r="J13496">
        <f>LEN(A13496)</f>
        <v>114</v>
      </c>
    </row>
    <row r="13497" spans="1:10" x14ac:dyDescent="0.25">
      <c r="A13497" t="s">
        <v>53752</v>
      </c>
      <c r="J13497">
        <f>LEN(A13497)</f>
        <v>114</v>
      </c>
    </row>
    <row r="13498" spans="1:10" x14ac:dyDescent="0.25">
      <c r="A13498" t="s">
        <v>53751</v>
      </c>
      <c r="J13498">
        <f>LEN(A13498)</f>
        <v>114</v>
      </c>
    </row>
    <row r="13499" spans="1:10" x14ac:dyDescent="0.25">
      <c r="A13499" t="s">
        <v>53750</v>
      </c>
      <c r="J13499">
        <f>LEN(A13499)</f>
        <v>114</v>
      </c>
    </row>
    <row r="13500" spans="1:10" x14ac:dyDescent="0.25">
      <c r="A13500" t="s">
        <v>53749</v>
      </c>
      <c r="J13500">
        <f>LEN(A13500)</f>
        <v>114</v>
      </c>
    </row>
    <row r="13501" spans="1:10" x14ac:dyDescent="0.25">
      <c r="A13501" t="s">
        <v>53748</v>
      </c>
      <c r="J13501">
        <f>LEN(A13501)</f>
        <v>114</v>
      </c>
    </row>
    <row r="13502" spans="1:10" x14ac:dyDescent="0.25">
      <c r="A13502" t="s">
        <v>53747</v>
      </c>
      <c r="J13502">
        <f>LEN(A13502)</f>
        <v>114</v>
      </c>
    </row>
    <row r="13503" spans="1:10" x14ac:dyDescent="0.25">
      <c r="A13503" t="s">
        <v>53746</v>
      </c>
      <c r="J13503">
        <f>LEN(A13503)</f>
        <v>114</v>
      </c>
    </row>
    <row r="13504" spans="1:10" x14ac:dyDescent="0.25">
      <c r="A13504" t="s">
        <v>53745</v>
      </c>
      <c r="J13504">
        <f>LEN(A13504)</f>
        <v>114</v>
      </c>
    </row>
    <row r="13505" spans="1:10" x14ac:dyDescent="0.25">
      <c r="A13505" t="s">
        <v>53744</v>
      </c>
      <c r="J13505">
        <f>LEN(A13505)</f>
        <v>114</v>
      </c>
    </row>
    <row r="13506" spans="1:10" x14ac:dyDescent="0.25">
      <c r="A13506" t="s">
        <v>53743</v>
      </c>
      <c r="J13506">
        <f>LEN(A13506)</f>
        <v>114</v>
      </c>
    </row>
    <row r="13507" spans="1:10" x14ac:dyDescent="0.25">
      <c r="A13507" t="s">
        <v>53742</v>
      </c>
      <c r="J13507">
        <f>LEN(A13507)</f>
        <v>114</v>
      </c>
    </row>
    <row r="13508" spans="1:10" x14ac:dyDescent="0.25">
      <c r="A13508" t="s">
        <v>53741</v>
      </c>
      <c r="J13508">
        <f>LEN(A13508)</f>
        <v>114</v>
      </c>
    </row>
    <row r="13509" spans="1:10" x14ac:dyDescent="0.25">
      <c r="A13509" t="s">
        <v>53740</v>
      </c>
      <c r="J13509">
        <f>LEN(A13509)</f>
        <v>114</v>
      </c>
    </row>
    <row r="13510" spans="1:10" x14ac:dyDescent="0.25">
      <c r="A13510" t="s">
        <v>53739</v>
      </c>
      <c r="J13510">
        <f>LEN(A13510)</f>
        <v>114</v>
      </c>
    </row>
    <row r="13511" spans="1:10" x14ac:dyDescent="0.25">
      <c r="A13511" t="s">
        <v>53738</v>
      </c>
      <c r="J13511">
        <f>LEN(A13511)</f>
        <v>114</v>
      </c>
    </row>
    <row r="13512" spans="1:10" x14ac:dyDescent="0.25">
      <c r="A13512" t="s">
        <v>53737</v>
      </c>
      <c r="J13512">
        <f>LEN(A13512)</f>
        <v>114</v>
      </c>
    </row>
    <row r="13513" spans="1:10" x14ac:dyDescent="0.25">
      <c r="A13513" t="s">
        <v>53736</v>
      </c>
      <c r="J13513">
        <f>LEN(A13513)</f>
        <v>114</v>
      </c>
    </row>
    <row r="13514" spans="1:10" x14ac:dyDescent="0.25">
      <c r="A13514" t="s">
        <v>53735</v>
      </c>
      <c r="J13514">
        <f>LEN(A13514)</f>
        <v>114</v>
      </c>
    </row>
    <row r="13515" spans="1:10" x14ac:dyDescent="0.25">
      <c r="A13515" t="s">
        <v>53734</v>
      </c>
      <c r="J13515">
        <f>LEN(A13515)</f>
        <v>114</v>
      </c>
    </row>
    <row r="13516" spans="1:10" x14ac:dyDescent="0.25">
      <c r="A13516" t="s">
        <v>53733</v>
      </c>
      <c r="J13516">
        <f>LEN(A13516)</f>
        <v>114</v>
      </c>
    </row>
    <row r="13517" spans="1:10" x14ac:dyDescent="0.25">
      <c r="A13517" t="s">
        <v>53732</v>
      </c>
      <c r="J13517">
        <f>LEN(A13517)</f>
        <v>114</v>
      </c>
    </row>
    <row r="13518" spans="1:10" x14ac:dyDescent="0.25">
      <c r="A13518" t="s">
        <v>53731</v>
      </c>
      <c r="J13518">
        <f>LEN(A13518)</f>
        <v>114</v>
      </c>
    </row>
    <row r="13519" spans="1:10" x14ac:dyDescent="0.25">
      <c r="A13519" t="s">
        <v>53730</v>
      </c>
      <c r="J13519">
        <f>LEN(A13519)</f>
        <v>114</v>
      </c>
    </row>
    <row r="13520" spans="1:10" x14ac:dyDescent="0.25">
      <c r="A13520" t="s">
        <v>53729</v>
      </c>
      <c r="J13520">
        <f>LEN(A13520)</f>
        <v>114</v>
      </c>
    </row>
    <row r="13521" spans="1:10" x14ac:dyDescent="0.25">
      <c r="A13521" t="s">
        <v>53728</v>
      </c>
      <c r="J13521">
        <f>LEN(A13521)</f>
        <v>114</v>
      </c>
    </row>
    <row r="13522" spans="1:10" x14ac:dyDescent="0.25">
      <c r="A13522" t="s">
        <v>53727</v>
      </c>
      <c r="J13522">
        <f>LEN(A13522)</f>
        <v>114</v>
      </c>
    </row>
    <row r="13523" spans="1:10" x14ac:dyDescent="0.25">
      <c r="A13523" t="s">
        <v>53726</v>
      </c>
      <c r="J13523">
        <f>LEN(A13523)</f>
        <v>114</v>
      </c>
    </row>
    <row r="13524" spans="1:10" x14ac:dyDescent="0.25">
      <c r="A13524" t="s">
        <v>53725</v>
      </c>
      <c r="J13524">
        <f>LEN(A13524)</f>
        <v>114</v>
      </c>
    </row>
    <row r="13525" spans="1:10" x14ac:dyDescent="0.25">
      <c r="A13525" t="s">
        <v>53724</v>
      </c>
      <c r="J13525">
        <f>LEN(A13525)</f>
        <v>114</v>
      </c>
    </row>
    <row r="13526" spans="1:10" x14ac:dyDescent="0.25">
      <c r="A13526" t="s">
        <v>53723</v>
      </c>
      <c r="J13526">
        <f>LEN(A13526)</f>
        <v>114</v>
      </c>
    </row>
    <row r="13527" spans="1:10" x14ac:dyDescent="0.25">
      <c r="A13527" t="s">
        <v>53722</v>
      </c>
      <c r="J13527">
        <f>LEN(A13527)</f>
        <v>114</v>
      </c>
    </row>
    <row r="13528" spans="1:10" x14ac:dyDescent="0.25">
      <c r="A13528" t="s">
        <v>53721</v>
      </c>
      <c r="J13528">
        <f>LEN(A13528)</f>
        <v>114</v>
      </c>
    </row>
    <row r="13529" spans="1:10" x14ac:dyDescent="0.25">
      <c r="A13529" t="s">
        <v>53720</v>
      </c>
      <c r="J13529">
        <f>LEN(A13529)</f>
        <v>114</v>
      </c>
    </row>
    <row r="13530" spans="1:10" x14ac:dyDescent="0.25">
      <c r="A13530" t="s">
        <v>53719</v>
      </c>
      <c r="J13530">
        <f>LEN(A13530)</f>
        <v>114</v>
      </c>
    </row>
    <row r="13531" spans="1:10" x14ac:dyDescent="0.25">
      <c r="A13531" t="s">
        <v>53718</v>
      </c>
      <c r="J13531">
        <f>LEN(A13531)</f>
        <v>114</v>
      </c>
    </row>
    <row r="13532" spans="1:10" x14ac:dyDescent="0.25">
      <c r="A13532" t="s">
        <v>53717</v>
      </c>
      <c r="J13532">
        <f>LEN(A13532)</f>
        <v>114</v>
      </c>
    </row>
    <row r="13533" spans="1:10" x14ac:dyDescent="0.25">
      <c r="A13533" t="s">
        <v>53716</v>
      </c>
      <c r="J13533">
        <f>LEN(A13533)</f>
        <v>114</v>
      </c>
    </row>
    <row r="13534" spans="1:10" x14ac:dyDescent="0.25">
      <c r="A13534" t="s">
        <v>53715</v>
      </c>
      <c r="J13534">
        <f>LEN(A13534)</f>
        <v>114</v>
      </c>
    </row>
    <row r="13535" spans="1:10" x14ac:dyDescent="0.25">
      <c r="A13535" t="s">
        <v>53714</v>
      </c>
      <c r="J13535">
        <f>LEN(A13535)</f>
        <v>114</v>
      </c>
    </row>
    <row r="13536" spans="1:10" x14ac:dyDescent="0.25">
      <c r="A13536" t="s">
        <v>53713</v>
      </c>
      <c r="J13536">
        <f>LEN(A13536)</f>
        <v>114</v>
      </c>
    </row>
    <row r="13537" spans="1:10" x14ac:dyDescent="0.25">
      <c r="A13537" t="s">
        <v>53712</v>
      </c>
      <c r="J13537">
        <f>LEN(A13537)</f>
        <v>114</v>
      </c>
    </row>
    <row r="13538" spans="1:10" x14ac:dyDescent="0.25">
      <c r="A13538" t="s">
        <v>53711</v>
      </c>
      <c r="J13538">
        <f>LEN(A13538)</f>
        <v>114</v>
      </c>
    </row>
    <row r="13539" spans="1:10" x14ac:dyDescent="0.25">
      <c r="A13539" t="s">
        <v>53710</v>
      </c>
      <c r="J13539">
        <f>LEN(A13539)</f>
        <v>114</v>
      </c>
    </row>
    <row r="13540" spans="1:10" x14ac:dyDescent="0.25">
      <c r="A13540" t="s">
        <v>53709</v>
      </c>
      <c r="J13540">
        <f>LEN(A13540)</f>
        <v>114</v>
      </c>
    </row>
    <row r="13541" spans="1:10" x14ac:dyDescent="0.25">
      <c r="A13541" t="s">
        <v>53708</v>
      </c>
      <c r="J13541">
        <f>LEN(A13541)</f>
        <v>114</v>
      </c>
    </row>
    <row r="13542" spans="1:10" x14ac:dyDescent="0.25">
      <c r="A13542" t="s">
        <v>53707</v>
      </c>
      <c r="J13542">
        <f>LEN(A13542)</f>
        <v>114</v>
      </c>
    </row>
    <row r="13543" spans="1:10" x14ac:dyDescent="0.25">
      <c r="A13543" t="s">
        <v>53706</v>
      </c>
      <c r="J13543">
        <f>LEN(A13543)</f>
        <v>114</v>
      </c>
    </row>
    <row r="13544" spans="1:10" x14ac:dyDescent="0.25">
      <c r="A13544" t="s">
        <v>53705</v>
      </c>
      <c r="J13544">
        <f>LEN(A13544)</f>
        <v>114</v>
      </c>
    </row>
    <row r="13545" spans="1:10" x14ac:dyDescent="0.25">
      <c r="A13545" t="s">
        <v>53704</v>
      </c>
      <c r="J13545">
        <f>LEN(A13545)</f>
        <v>114</v>
      </c>
    </row>
    <row r="13546" spans="1:10" x14ac:dyDescent="0.25">
      <c r="A13546" t="s">
        <v>53703</v>
      </c>
      <c r="J13546">
        <f>LEN(A13546)</f>
        <v>114</v>
      </c>
    </row>
    <row r="13547" spans="1:10" x14ac:dyDescent="0.25">
      <c r="A13547" t="s">
        <v>53702</v>
      </c>
      <c r="J13547">
        <f>LEN(A13547)</f>
        <v>114</v>
      </c>
    </row>
    <row r="13548" spans="1:10" x14ac:dyDescent="0.25">
      <c r="A13548" t="s">
        <v>53701</v>
      </c>
      <c r="J13548">
        <f>LEN(A13548)</f>
        <v>114</v>
      </c>
    </row>
    <row r="13549" spans="1:10" x14ac:dyDescent="0.25">
      <c r="A13549" t="s">
        <v>53700</v>
      </c>
      <c r="J13549">
        <f>LEN(A13549)</f>
        <v>114</v>
      </c>
    </row>
    <row r="13550" spans="1:10" x14ac:dyDescent="0.25">
      <c r="A13550" t="s">
        <v>53699</v>
      </c>
      <c r="J13550">
        <f>LEN(A13550)</f>
        <v>114</v>
      </c>
    </row>
    <row r="13551" spans="1:10" x14ac:dyDescent="0.25">
      <c r="A13551" t="s">
        <v>53698</v>
      </c>
      <c r="J13551">
        <f>LEN(A13551)</f>
        <v>114</v>
      </c>
    </row>
    <row r="13552" spans="1:10" x14ac:dyDescent="0.25">
      <c r="A13552" t="s">
        <v>53697</v>
      </c>
      <c r="J13552">
        <f>LEN(A13552)</f>
        <v>114</v>
      </c>
    </row>
    <row r="13553" spans="1:10" x14ac:dyDescent="0.25">
      <c r="A13553" t="s">
        <v>53696</v>
      </c>
      <c r="J13553">
        <f>LEN(A13553)</f>
        <v>114</v>
      </c>
    </row>
    <row r="13554" spans="1:10" x14ac:dyDescent="0.25">
      <c r="A13554" t="s">
        <v>53695</v>
      </c>
      <c r="J13554">
        <f>LEN(A13554)</f>
        <v>114</v>
      </c>
    </row>
    <row r="13555" spans="1:10" x14ac:dyDescent="0.25">
      <c r="A13555" t="s">
        <v>53694</v>
      </c>
      <c r="J13555">
        <f>LEN(A13555)</f>
        <v>114</v>
      </c>
    </row>
    <row r="13556" spans="1:10" x14ac:dyDescent="0.25">
      <c r="A13556" t="s">
        <v>53693</v>
      </c>
      <c r="J13556">
        <f>LEN(A13556)</f>
        <v>114</v>
      </c>
    </row>
    <row r="13557" spans="1:10" x14ac:dyDescent="0.25">
      <c r="A13557" t="s">
        <v>53692</v>
      </c>
      <c r="J13557">
        <f>LEN(A13557)</f>
        <v>114</v>
      </c>
    </row>
    <row r="13558" spans="1:10" x14ac:dyDescent="0.25">
      <c r="A13558" t="s">
        <v>53691</v>
      </c>
      <c r="J13558">
        <f>LEN(A13558)</f>
        <v>114</v>
      </c>
    </row>
    <row r="13559" spans="1:10" x14ac:dyDescent="0.25">
      <c r="A13559" t="s">
        <v>53690</v>
      </c>
      <c r="J13559">
        <f>LEN(A13559)</f>
        <v>114</v>
      </c>
    </row>
    <row r="13560" spans="1:10" x14ac:dyDescent="0.25">
      <c r="A13560" t="s">
        <v>53689</v>
      </c>
      <c r="J13560">
        <f>LEN(A13560)</f>
        <v>114</v>
      </c>
    </row>
    <row r="13561" spans="1:10" x14ac:dyDescent="0.25">
      <c r="A13561" t="s">
        <v>53688</v>
      </c>
      <c r="J13561">
        <f>LEN(A13561)</f>
        <v>114</v>
      </c>
    </row>
    <row r="13562" spans="1:10" x14ac:dyDescent="0.25">
      <c r="A13562" t="s">
        <v>53687</v>
      </c>
      <c r="J13562">
        <f>LEN(A13562)</f>
        <v>114</v>
      </c>
    </row>
    <row r="13563" spans="1:10" x14ac:dyDescent="0.25">
      <c r="A13563" t="s">
        <v>53686</v>
      </c>
      <c r="J13563">
        <f>LEN(A13563)</f>
        <v>114</v>
      </c>
    </row>
    <row r="13564" spans="1:10" x14ac:dyDescent="0.25">
      <c r="A13564" t="s">
        <v>53685</v>
      </c>
      <c r="J13564">
        <f>LEN(A13564)</f>
        <v>114</v>
      </c>
    </row>
    <row r="13565" spans="1:10" x14ac:dyDescent="0.25">
      <c r="A13565" t="s">
        <v>53684</v>
      </c>
      <c r="J13565">
        <f>LEN(A13565)</f>
        <v>114</v>
      </c>
    </row>
    <row r="13566" spans="1:10" x14ac:dyDescent="0.25">
      <c r="A13566" t="s">
        <v>53683</v>
      </c>
      <c r="J13566">
        <f>LEN(A13566)</f>
        <v>114</v>
      </c>
    </row>
    <row r="13567" spans="1:10" x14ac:dyDescent="0.25">
      <c r="A13567" t="s">
        <v>53682</v>
      </c>
      <c r="J13567">
        <f>LEN(A13567)</f>
        <v>114</v>
      </c>
    </row>
    <row r="13568" spans="1:10" x14ac:dyDescent="0.25">
      <c r="A13568" t="s">
        <v>53681</v>
      </c>
      <c r="J13568">
        <f>LEN(A13568)</f>
        <v>114</v>
      </c>
    </row>
    <row r="13569" spans="1:10" x14ac:dyDescent="0.25">
      <c r="A13569" t="s">
        <v>53680</v>
      </c>
      <c r="J13569">
        <f>LEN(A13569)</f>
        <v>114</v>
      </c>
    </row>
    <row r="13570" spans="1:10" x14ac:dyDescent="0.25">
      <c r="A13570" t="s">
        <v>53679</v>
      </c>
      <c r="J13570">
        <f>LEN(A13570)</f>
        <v>114</v>
      </c>
    </row>
    <row r="13571" spans="1:10" x14ac:dyDescent="0.25">
      <c r="A13571" t="s">
        <v>53678</v>
      </c>
      <c r="J13571">
        <f>LEN(A13571)</f>
        <v>114</v>
      </c>
    </row>
    <row r="13572" spans="1:10" x14ac:dyDescent="0.25">
      <c r="A13572" t="s">
        <v>53677</v>
      </c>
      <c r="J13572">
        <f>LEN(A13572)</f>
        <v>114</v>
      </c>
    </row>
    <row r="13573" spans="1:10" x14ac:dyDescent="0.25">
      <c r="A13573" t="s">
        <v>53676</v>
      </c>
      <c r="J13573">
        <f>LEN(A13573)</f>
        <v>114</v>
      </c>
    </row>
    <row r="13574" spans="1:10" x14ac:dyDescent="0.25">
      <c r="A13574" t="s">
        <v>53675</v>
      </c>
      <c r="J13574">
        <f>LEN(A13574)</f>
        <v>114</v>
      </c>
    </row>
    <row r="13575" spans="1:10" x14ac:dyDescent="0.25">
      <c r="A13575" t="s">
        <v>53674</v>
      </c>
      <c r="J13575">
        <f>LEN(A13575)</f>
        <v>114</v>
      </c>
    </row>
    <row r="13576" spans="1:10" x14ac:dyDescent="0.25">
      <c r="A13576" t="s">
        <v>53673</v>
      </c>
      <c r="J13576">
        <f>LEN(A13576)</f>
        <v>114</v>
      </c>
    </row>
    <row r="13577" spans="1:10" x14ac:dyDescent="0.25">
      <c r="A13577" t="s">
        <v>53672</v>
      </c>
      <c r="J13577">
        <f>LEN(A13577)</f>
        <v>114</v>
      </c>
    </row>
    <row r="13578" spans="1:10" x14ac:dyDescent="0.25">
      <c r="A13578" t="s">
        <v>53671</v>
      </c>
      <c r="J13578">
        <f>LEN(A13578)</f>
        <v>114</v>
      </c>
    </row>
    <row r="13579" spans="1:10" x14ac:dyDescent="0.25">
      <c r="A13579" t="s">
        <v>53670</v>
      </c>
      <c r="J13579">
        <f>LEN(A13579)</f>
        <v>114</v>
      </c>
    </row>
    <row r="13580" spans="1:10" x14ac:dyDescent="0.25">
      <c r="A13580" t="s">
        <v>53669</v>
      </c>
      <c r="J13580">
        <f>LEN(A13580)</f>
        <v>114</v>
      </c>
    </row>
    <row r="13581" spans="1:10" x14ac:dyDescent="0.25">
      <c r="A13581" t="s">
        <v>53668</v>
      </c>
      <c r="J13581">
        <f>LEN(A13581)</f>
        <v>114</v>
      </c>
    </row>
    <row r="13582" spans="1:10" x14ac:dyDescent="0.25">
      <c r="A13582" t="s">
        <v>53667</v>
      </c>
      <c r="J13582">
        <f>LEN(A13582)</f>
        <v>114</v>
      </c>
    </row>
    <row r="13583" spans="1:10" x14ac:dyDescent="0.25">
      <c r="A13583" t="s">
        <v>53666</v>
      </c>
      <c r="J13583">
        <f>LEN(A13583)</f>
        <v>114</v>
      </c>
    </row>
    <row r="13584" spans="1:10" x14ac:dyDescent="0.25">
      <c r="A13584" t="s">
        <v>53665</v>
      </c>
      <c r="J13584">
        <f>LEN(A13584)</f>
        <v>114</v>
      </c>
    </row>
    <row r="13585" spans="1:10" x14ac:dyDescent="0.25">
      <c r="A13585" t="s">
        <v>53664</v>
      </c>
      <c r="J13585">
        <f>LEN(A13585)</f>
        <v>114</v>
      </c>
    </row>
    <row r="13586" spans="1:10" x14ac:dyDescent="0.25">
      <c r="A13586" t="s">
        <v>53663</v>
      </c>
      <c r="J13586">
        <f>LEN(A13586)</f>
        <v>114</v>
      </c>
    </row>
    <row r="13587" spans="1:10" x14ac:dyDescent="0.25">
      <c r="A13587" t="s">
        <v>53662</v>
      </c>
      <c r="J13587">
        <f>LEN(A13587)</f>
        <v>114</v>
      </c>
    </row>
    <row r="13588" spans="1:10" x14ac:dyDescent="0.25">
      <c r="A13588" t="s">
        <v>53661</v>
      </c>
      <c r="J13588">
        <f>LEN(A13588)</f>
        <v>114</v>
      </c>
    </row>
    <row r="13589" spans="1:10" x14ac:dyDescent="0.25">
      <c r="A13589" t="s">
        <v>53660</v>
      </c>
      <c r="J13589">
        <f>LEN(A13589)</f>
        <v>114</v>
      </c>
    </row>
    <row r="13590" spans="1:10" x14ac:dyDescent="0.25">
      <c r="A13590" t="s">
        <v>53659</v>
      </c>
      <c r="J13590">
        <f>LEN(A13590)</f>
        <v>114</v>
      </c>
    </row>
    <row r="13591" spans="1:10" x14ac:dyDescent="0.25">
      <c r="A13591" t="s">
        <v>53658</v>
      </c>
      <c r="J13591">
        <f>LEN(A13591)</f>
        <v>114</v>
      </c>
    </row>
    <row r="13592" spans="1:10" x14ac:dyDescent="0.25">
      <c r="A13592" t="s">
        <v>53657</v>
      </c>
      <c r="J13592">
        <f>LEN(A13592)</f>
        <v>114</v>
      </c>
    </row>
    <row r="13593" spans="1:10" x14ac:dyDescent="0.25">
      <c r="A13593" t="s">
        <v>53656</v>
      </c>
      <c r="J13593">
        <f>LEN(A13593)</f>
        <v>114</v>
      </c>
    </row>
    <row r="13594" spans="1:10" x14ac:dyDescent="0.25">
      <c r="A13594" t="s">
        <v>53655</v>
      </c>
      <c r="J13594">
        <f>LEN(A13594)</f>
        <v>114</v>
      </c>
    </row>
    <row r="13595" spans="1:10" x14ac:dyDescent="0.25">
      <c r="A13595" t="s">
        <v>53654</v>
      </c>
      <c r="J13595">
        <f>LEN(A13595)</f>
        <v>114</v>
      </c>
    </row>
    <row r="13596" spans="1:10" x14ac:dyDescent="0.25">
      <c r="A13596" t="s">
        <v>53653</v>
      </c>
      <c r="J13596">
        <f>LEN(A13596)</f>
        <v>114</v>
      </c>
    </row>
    <row r="13597" spans="1:10" x14ac:dyDescent="0.25">
      <c r="A13597" t="s">
        <v>53652</v>
      </c>
      <c r="J13597">
        <f>LEN(A13597)</f>
        <v>114</v>
      </c>
    </row>
    <row r="13598" spans="1:10" x14ac:dyDescent="0.25">
      <c r="A13598" t="s">
        <v>53651</v>
      </c>
      <c r="J13598">
        <f>LEN(A13598)</f>
        <v>114</v>
      </c>
    </row>
    <row r="13599" spans="1:10" x14ac:dyDescent="0.25">
      <c r="A13599" t="s">
        <v>53650</v>
      </c>
      <c r="J13599">
        <f>LEN(A13599)</f>
        <v>114</v>
      </c>
    </row>
    <row r="13600" spans="1:10" x14ac:dyDescent="0.25">
      <c r="A13600" t="s">
        <v>53649</v>
      </c>
      <c r="J13600">
        <f>LEN(A13600)</f>
        <v>114</v>
      </c>
    </row>
    <row r="13601" spans="1:10" x14ac:dyDescent="0.25">
      <c r="A13601" t="s">
        <v>53648</v>
      </c>
      <c r="J13601">
        <f>LEN(A13601)</f>
        <v>114</v>
      </c>
    </row>
    <row r="13602" spans="1:10" x14ac:dyDescent="0.25">
      <c r="A13602" t="s">
        <v>53647</v>
      </c>
      <c r="J13602">
        <f>LEN(A13602)</f>
        <v>114</v>
      </c>
    </row>
    <row r="13603" spans="1:10" x14ac:dyDescent="0.25">
      <c r="A13603" t="s">
        <v>53646</v>
      </c>
      <c r="J13603">
        <f>LEN(A13603)</f>
        <v>114</v>
      </c>
    </row>
    <row r="13604" spans="1:10" x14ac:dyDescent="0.25">
      <c r="A13604" t="s">
        <v>53645</v>
      </c>
      <c r="J13604">
        <f>LEN(A13604)</f>
        <v>114</v>
      </c>
    </row>
    <row r="13605" spans="1:10" x14ac:dyDescent="0.25">
      <c r="A13605" t="s">
        <v>53644</v>
      </c>
      <c r="J13605">
        <f>LEN(A13605)</f>
        <v>114</v>
      </c>
    </row>
    <row r="13606" spans="1:10" x14ac:dyDescent="0.25">
      <c r="A13606" t="s">
        <v>53643</v>
      </c>
      <c r="J13606">
        <f>LEN(A13606)</f>
        <v>114</v>
      </c>
    </row>
    <row r="13607" spans="1:10" x14ac:dyDescent="0.25">
      <c r="A13607" t="s">
        <v>53642</v>
      </c>
      <c r="J13607">
        <f>LEN(A13607)</f>
        <v>114</v>
      </c>
    </row>
    <row r="13608" spans="1:10" x14ac:dyDescent="0.25">
      <c r="A13608" t="s">
        <v>53641</v>
      </c>
      <c r="J13608">
        <f>LEN(A13608)</f>
        <v>114</v>
      </c>
    </row>
    <row r="13609" spans="1:10" x14ac:dyDescent="0.25">
      <c r="A13609" t="s">
        <v>53640</v>
      </c>
      <c r="J13609">
        <f>LEN(A13609)</f>
        <v>114</v>
      </c>
    </row>
    <row r="13610" spans="1:10" x14ac:dyDescent="0.25">
      <c r="A13610" t="s">
        <v>53639</v>
      </c>
      <c r="J13610">
        <f>LEN(A13610)</f>
        <v>114</v>
      </c>
    </row>
    <row r="13611" spans="1:10" x14ac:dyDescent="0.25">
      <c r="A13611" t="s">
        <v>53638</v>
      </c>
      <c r="J13611">
        <f>LEN(A13611)</f>
        <v>114</v>
      </c>
    </row>
    <row r="13612" spans="1:10" x14ac:dyDescent="0.25">
      <c r="A13612" t="s">
        <v>53637</v>
      </c>
      <c r="J13612">
        <f>LEN(A13612)</f>
        <v>114</v>
      </c>
    </row>
    <row r="13613" spans="1:10" x14ac:dyDescent="0.25">
      <c r="A13613" t="s">
        <v>53636</v>
      </c>
      <c r="J13613">
        <f>LEN(A13613)</f>
        <v>114</v>
      </c>
    </row>
    <row r="13614" spans="1:10" x14ac:dyDescent="0.25">
      <c r="A13614" t="s">
        <v>53635</v>
      </c>
      <c r="J13614">
        <f>LEN(A13614)</f>
        <v>114</v>
      </c>
    </row>
    <row r="13615" spans="1:10" x14ac:dyDescent="0.25">
      <c r="A13615" t="s">
        <v>53634</v>
      </c>
      <c r="J13615">
        <f>LEN(A13615)</f>
        <v>114</v>
      </c>
    </row>
    <row r="13616" spans="1:10" x14ac:dyDescent="0.25">
      <c r="A13616" t="s">
        <v>53633</v>
      </c>
      <c r="J13616">
        <f>LEN(A13616)</f>
        <v>114</v>
      </c>
    </row>
    <row r="13617" spans="1:10" x14ac:dyDescent="0.25">
      <c r="A13617" t="s">
        <v>53632</v>
      </c>
      <c r="J13617">
        <f>LEN(A13617)</f>
        <v>114</v>
      </c>
    </row>
    <row r="13618" spans="1:10" x14ac:dyDescent="0.25">
      <c r="A13618" t="s">
        <v>53631</v>
      </c>
      <c r="J13618">
        <f>LEN(A13618)</f>
        <v>114</v>
      </c>
    </row>
    <row r="13619" spans="1:10" x14ac:dyDescent="0.25">
      <c r="A13619" t="s">
        <v>53630</v>
      </c>
      <c r="J13619">
        <f>LEN(A13619)</f>
        <v>114</v>
      </c>
    </row>
    <row r="13620" spans="1:10" x14ac:dyDescent="0.25">
      <c r="A13620" t="s">
        <v>53629</v>
      </c>
      <c r="J13620">
        <f>LEN(A13620)</f>
        <v>114</v>
      </c>
    </row>
    <row r="13621" spans="1:10" x14ac:dyDescent="0.25">
      <c r="A13621" t="s">
        <v>53628</v>
      </c>
      <c r="J13621">
        <f>LEN(A13621)</f>
        <v>114</v>
      </c>
    </row>
    <row r="13622" spans="1:10" x14ac:dyDescent="0.25">
      <c r="A13622" t="s">
        <v>53627</v>
      </c>
      <c r="J13622">
        <f>LEN(A13622)</f>
        <v>114</v>
      </c>
    </row>
    <row r="13623" spans="1:10" x14ac:dyDescent="0.25">
      <c r="A13623" t="s">
        <v>53626</v>
      </c>
      <c r="J13623">
        <f>LEN(A13623)</f>
        <v>114</v>
      </c>
    </row>
    <row r="13624" spans="1:10" x14ac:dyDescent="0.25">
      <c r="A13624" t="s">
        <v>53625</v>
      </c>
      <c r="J13624">
        <f>LEN(A13624)</f>
        <v>114</v>
      </c>
    </row>
    <row r="13625" spans="1:10" x14ac:dyDescent="0.25">
      <c r="A13625" t="s">
        <v>53624</v>
      </c>
      <c r="J13625">
        <f>LEN(A13625)</f>
        <v>114</v>
      </c>
    </row>
    <row r="13626" spans="1:10" x14ac:dyDescent="0.25">
      <c r="A13626" t="s">
        <v>53623</v>
      </c>
      <c r="J13626">
        <f>LEN(A13626)</f>
        <v>114</v>
      </c>
    </row>
    <row r="13627" spans="1:10" x14ac:dyDescent="0.25">
      <c r="A13627" t="s">
        <v>53622</v>
      </c>
      <c r="J13627">
        <f>LEN(A13627)</f>
        <v>114</v>
      </c>
    </row>
    <row r="13628" spans="1:10" x14ac:dyDescent="0.25">
      <c r="A13628" t="s">
        <v>53621</v>
      </c>
      <c r="J13628">
        <f>LEN(A13628)</f>
        <v>114</v>
      </c>
    </row>
    <row r="13629" spans="1:10" x14ac:dyDescent="0.25">
      <c r="A13629" t="s">
        <v>53620</v>
      </c>
      <c r="J13629">
        <f>LEN(A13629)</f>
        <v>114</v>
      </c>
    </row>
    <row r="13630" spans="1:10" x14ac:dyDescent="0.25">
      <c r="A13630" t="s">
        <v>53619</v>
      </c>
      <c r="J13630">
        <f>LEN(A13630)</f>
        <v>114</v>
      </c>
    </row>
    <row r="13631" spans="1:10" x14ac:dyDescent="0.25">
      <c r="A13631" t="s">
        <v>53618</v>
      </c>
      <c r="J13631">
        <f>LEN(A13631)</f>
        <v>114</v>
      </c>
    </row>
    <row r="13632" spans="1:10" x14ac:dyDescent="0.25">
      <c r="A13632" t="s">
        <v>53617</v>
      </c>
      <c r="J13632">
        <f>LEN(A13632)</f>
        <v>114</v>
      </c>
    </row>
    <row r="13633" spans="1:10" x14ac:dyDescent="0.25">
      <c r="A13633" t="s">
        <v>53616</v>
      </c>
      <c r="J13633">
        <f>LEN(A13633)</f>
        <v>114</v>
      </c>
    </row>
    <row r="13634" spans="1:10" x14ac:dyDescent="0.25">
      <c r="A13634" t="s">
        <v>53615</v>
      </c>
      <c r="J13634">
        <f>LEN(A13634)</f>
        <v>114</v>
      </c>
    </row>
    <row r="13635" spans="1:10" x14ac:dyDescent="0.25">
      <c r="A13635" t="s">
        <v>53614</v>
      </c>
      <c r="J13635">
        <f>LEN(A13635)</f>
        <v>114</v>
      </c>
    </row>
    <row r="13636" spans="1:10" x14ac:dyDescent="0.25">
      <c r="A13636" t="s">
        <v>53613</v>
      </c>
      <c r="J13636">
        <f>LEN(A13636)</f>
        <v>114</v>
      </c>
    </row>
    <row r="13637" spans="1:10" x14ac:dyDescent="0.25">
      <c r="A13637" t="s">
        <v>53612</v>
      </c>
      <c r="J13637">
        <f>LEN(A13637)</f>
        <v>114</v>
      </c>
    </row>
    <row r="13638" spans="1:10" x14ac:dyDescent="0.25">
      <c r="A13638" t="s">
        <v>53611</v>
      </c>
      <c r="J13638">
        <f>LEN(A13638)</f>
        <v>114</v>
      </c>
    </row>
    <row r="13639" spans="1:10" x14ac:dyDescent="0.25">
      <c r="A13639" t="s">
        <v>53610</v>
      </c>
      <c r="J13639">
        <f>LEN(A13639)</f>
        <v>114</v>
      </c>
    </row>
    <row r="13640" spans="1:10" x14ac:dyDescent="0.25">
      <c r="A13640" t="s">
        <v>53609</v>
      </c>
      <c r="J13640">
        <f>LEN(A13640)</f>
        <v>114</v>
      </c>
    </row>
    <row r="13641" spans="1:10" x14ac:dyDescent="0.25">
      <c r="A13641" t="s">
        <v>53608</v>
      </c>
      <c r="J13641">
        <f>LEN(A13641)</f>
        <v>114</v>
      </c>
    </row>
    <row r="13642" spans="1:10" x14ac:dyDescent="0.25">
      <c r="A13642" t="s">
        <v>53607</v>
      </c>
      <c r="J13642">
        <f>LEN(A13642)</f>
        <v>114</v>
      </c>
    </row>
    <row r="13643" spans="1:10" x14ac:dyDescent="0.25">
      <c r="A13643" t="s">
        <v>53606</v>
      </c>
      <c r="J13643">
        <f>LEN(A13643)</f>
        <v>114</v>
      </c>
    </row>
    <row r="13644" spans="1:10" x14ac:dyDescent="0.25">
      <c r="A13644" t="s">
        <v>53605</v>
      </c>
      <c r="J13644">
        <f>LEN(A13644)</f>
        <v>114</v>
      </c>
    </row>
    <row r="13645" spans="1:10" x14ac:dyDescent="0.25">
      <c r="A13645" t="s">
        <v>53604</v>
      </c>
      <c r="J13645">
        <f>LEN(A13645)</f>
        <v>114</v>
      </c>
    </row>
    <row r="13646" spans="1:10" x14ac:dyDescent="0.25">
      <c r="A13646" t="s">
        <v>53603</v>
      </c>
      <c r="J13646">
        <f>LEN(A13646)</f>
        <v>114</v>
      </c>
    </row>
    <row r="13647" spans="1:10" x14ac:dyDescent="0.25">
      <c r="A13647" t="s">
        <v>53602</v>
      </c>
      <c r="J13647">
        <f>LEN(A13647)</f>
        <v>114</v>
      </c>
    </row>
    <row r="13648" spans="1:10" x14ac:dyDescent="0.25">
      <c r="A13648" t="s">
        <v>53601</v>
      </c>
      <c r="J13648">
        <f>LEN(A13648)</f>
        <v>114</v>
      </c>
    </row>
    <row r="13649" spans="1:10" x14ac:dyDescent="0.25">
      <c r="A13649" t="s">
        <v>53600</v>
      </c>
      <c r="J13649">
        <f>LEN(A13649)</f>
        <v>114</v>
      </c>
    </row>
    <row r="13650" spans="1:10" x14ac:dyDescent="0.25">
      <c r="A13650" t="s">
        <v>53599</v>
      </c>
      <c r="J13650">
        <f>LEN(A13650)</f>
        <v>114</v>
      </c>
    </row>
    <row r="13651" spans="1:10" x14ac:dyDescent="0.25">
      <c r="A13651" t="s">
        <v>53598</v>
      </c>
      <c r="J13651">
        <f>LEN(A13651)</f>
        <v>114</v>
      </c>
    </row>
    <row r="13652" spans="1:10" x14ac:dyDescent="0.25">
      <c r="A13652" t="s">
        <v>53597</v>
      </c>
      <c r="J13652">
        <f>LEN(A13652)</f>
        <v>114</v>
      </c>
    </row>
    <row r="13653" spans="1:10" x14ac:dyDescent="0.25">
      <c r="A13653" t="s">
        <v>53596</v>
      </c>
      <c r="J13653">
        <f>LEN(A13653)</f>
        <v>114</v>
      </c>
    </row>
    <row r="13654" spans="1:10" x14ac:dyDescent="0.25">
      <c r="A13654" t="s">
        <v>53595</v>
      </c>
      <c r="J13654">
        <f>LEN(A13654)</f>
        <v>114</v>
      </c>
    </row>
    <row r="13655" spans="1:10" x14ac:dyDescent="0.25">
      <c r="A13655" t="s">
        <v>53594</v>
      </c>
      <c r="J13655">
        <f>LEN(A13655)</f>
        <v>114</v>
      </c>
    </row>
    <row r="13656" spans="1:10" x14ac:dyDescent="0.25">
      <c r="A13656" t="s">
        <v>53593</v>
      </c>
      <c r="J13656">
        <f>LEN(A13656)</f>
        <v>114</v>
      </c>
    </row>
    <row r="13657" spans="1:10" x14ac:dyDescent="0.25">
      <c r="A13657" t="s">
        <v>53592</v>
      </c>
      <c r="J13657">
        <f>LEN(A13657)</f>
        <v>114</v>
      </c>
    </row>
    <row r="13658" spans="1:10" x14ac:dyDescent="0.25">
      <c r="A13658" t="s">
        <v>53591</v>
      </c>
      <c r="J13658">
        <f>LEN(A13658)</f>
        <v>114</v>
      </c>
    </row>
    <row r="13659" spans="1:10" x14ac:dyDescent="0.25">
      <c r="A13659" t="s">
        <v>53590</v>
      </c>
      <c r="J13659">
        <f>LEN(A13659)</f>
        <v>114</v>
      </c>
    </row>
    <row r="13660" spans="1:10" x14ac:dyDescent="0.25">
      <c r="A13660" t="s">
        <v>53589</v>
      </c>
      <c r="J13660">
        <f>LEN(A13660)</f>
        <v>114</v>
      </c>
    </row>
    <row r="13661" spans="1:10" x14ac:dyDescent="0.25">
      <c r="A13661" t="s">
        <v>53588</v>
      </c>
      <c r="J13661">
        <f>LEN(A13661)</f>
        <v>114</v>
      </c>
    </row>
    <row r="13662" spans="1:10" x14ac:dyDescent="0.25">
      <c r="A13662" t="s">
        <v>53587</v>
      </c>
      <c r="J13662">
        <f>LEN(A13662)</f>
        <v>114</v>
      </c>
    </row>
    <row r="13663" spans="1:10" x14ac:dyDescent="0.25">
      <c r="A13663" t="s">
        <v>53586</v>
      </c>
      <c r="J13663">
        <f>LEN(A13663)</f>
        <v>114</v>
      </c>
    </row>
    <row r="13664" spans="1:10" x14ac:dyDescent="0.25">
      <c r="A13664" t="s">
        <v>53585</v>
      </c>
      <c r="J13664">
        <f>LEN(A13664)</f>
        <v>114</v>
      </c>
    </row>
    <row r="13665" spans="1:10" x14ac:dyDescent="0.25">
      <c r="A13665" t="s">
        <v>53584</v>
      </c>
      <c r="J13665">
        <f>LEN(A13665)</f>
        <v>114</v>
      </c>
    </row>
    <row r="13666" spans="1:10" x14ac:dyDescent="0.25">
      <c r="A13666" t="s">
        <v>53583</v>
      </c>
      <c r="J13666">
        <f>LEN(A13666)</f>
        <v>114</v>
      </c>
    </row>
    <row r="13667" spans="1:10" x14ac:dyDescent="0.25">
      <c r="A13667" t="s">
        <v>53582</v>
      </c>
      <c r="J13667">
        <f>LEN(A13667)</f>
        <v>114</v>
      </c>
    </row>
    <row r="13668" spans="1:10" x14ac:dyDescent="0.25">
      <c r="A13668" t="s">
        <v>53581</v>
      </c>
      <c r="J13668">
        <f>LEN(A13668)</f>
        <v>114</v>
      </c>
    </row>
    <row r="13669" spans="1:10" x14ac:dyDescent="0.25">
      <c r="A13669" t="s">
        <v>53580</v>
      </c>
      <c r="J13669">
        <f>LEN(A13669)</f>
        <v>114</v>
      </c>
    </row>
    <row r="13670" spans="1:10" x14ac:dyDescent="0.25">
      <c r="A13670" t="s">
        <v>53579</v>
      </c>
      <c r="J13670">
        <f>LEN(A13670)</f>
        <v>114</v>
      </c>
    </row>
    <row r="13671" spans="1:10" x14ac:dyDescent="0.25">
      <c r="A13671" t="s">
        <v>53578</v>
      </c>
      <c r="J13671">
        <f>LEN(A13671)</f>
        <v>114</v>
      </c>
    </row>
    <row r="13672" spans="1:10" x14ac:dyDescent="0.25">
      <c r="A13672" t="s">
        <v>53577</v>
      </c>
      <c r="J13672">
        <f>LEN(A13672)</f>
        <v>114</v>
      </c>
    </row>
    <row r="13673" spans="1:10" x14ac:dyDescent="0.25">
      <c r="A13673" t="s">
        <v>53576</v>
      </c>
      <c r="J13673">
        <f>LEN(A13673)</f>
        <v>114</v>
      </c>
    </row>
    <row r="13674" spans="1:10" x14ac:dyDescent="0.25">
      <c r="A13674" t="s">
        <v>53575</v>
      </c>
      <c r="J13674">
        <f>LEN(A13674)</f>
        <v>114</v>
      </c>
    </row>
    <row r="13675" spans="1:10" x14ac:dyDescent="0.25">
      <c r="A13675" t="s">
        <v>53574</v>
      </c>
      <c r="J13675">
        <f>LEN(A13675)</f>
        <v>114</v>
      </c>
    </row>
    <row r="13676" spans="1:10" x14ac:dyDescent="0.25">
      <c r="A13676" t="s">
        <v>53573</v>
      </c>
      <c r="J13676">
        <f>LEN(A13676)</f>
        <v>114</v>
      </c>
    </row>
    <row r="13677" spans="1:10" x14ac:dyDescent="0.25">
      <c r="A13677" t="s">
        <v>53572</v>
      </c>
      <c r="J13677">
        <f>LEN(A13677)</f>
        <v>114</v>
      </c>
    </row>
    <row r="13678" spans="1:10" x14ac:dyDescent="0.25">
      <c r="A13678" t="s">
        <v>53571</v>
      </c>
      <c r="J13678">
        <f>LEN(A13678)</f>
        <v>114</v>
      </c>
    </row>
    <row r="13679" spans="1:10" x14ac:dyDescent="0.25">
      <c r="A13679" t="s">
        <v>53570</v>
      </c>
      <c r="J13679">
        <f>LEN(A13679)</f>
        <v>114</v>
      </c>
    </row>
    <row r="13680" spans="1:10" x14ac:dyDescent="0.25">
      <c r="A13680" t="s">
        <v>53569</v>
      </c>
      <c r="J13680">
        <f>LEN(A13680)</f>
        <v>114</v>
      </c>
    </row>
    <row r="13681" spans="1:10" x14ac:dyDescent="0.25">
      <c r="A13681" t="s">
        <v>53568</v>
      </c>
      <c r="J13681">
        <f>LEN(A13681)</f>
        <v>114</v>
      </c>
    </row>
    <row r="13682" spans="1:10" x14ac:dyDescent="0.25">
      <c r="A13682" t="s">
        <v>53567</v>
      </c>
      <c r="J13682">
        <f>LEN(A13682)</f>
        <v>114</v>
      </c>
    </row>
    <row r="13683" spans="1:10" x14ac:dyDescent="0.25">
      <c r="A13683" t="s">
        <v>53566</v>
      </c>
      <c r="J13683">
        <f>LEN(A13683)</f>
        <v>114</v>
      </c>
    </row>
    <row r="13684" spans="1:10" x14ac:dyDescent="0.25">
      <c r="A13684" t="s">
        <v>53565</v>
      </c>
      <c r="J13684">
        <f>LEN(A13684)</f>
        <v>114</v>
      </c>
    </row>
    <row r="13685" spans="1:10" x14ac:dyDescent="0.25">
      <c r="A13685" t="s">
        <v>53564</v>
      </c>
      <c r="J13685">
        <f>LEN(A13685)</f>
        <v>114</v>
      </c>
    </row>
    <row r="13686" spans="1:10" x14ac:dyDescent="0.25">
      <c r="A13686" t="s">
        <v>53563</v>
      </c>
      <c r="J13686">
        <f>LEN(A13686)</f>
        <v>114</v>
      </c>
    </row>
    <row r="13687" spans="1:10" x14ac:dyDescent="0.25">
      <c r="A13687" t="s">
        <v>53562</v>
      </c>
      <c r="J13687">
        <f>LEN(A13687)</f>
        <v>114</v>
      </c>
    </row>
    <row r="13688" spans="1:10" x14ac:dyDescent="0.25">
      <c r="A13688" t="s">
        <v>53561</v>
      </c>
      <c r="J13688">
        <f>LEN(A13688)</f>
        <v>114</v>
      </c>
    </row>
    <row r="13689" spans="1:10" x14ac:dyDescent="0.25">
      <c r="A13689" t="s">
        <v>53560</v>
      </c>
      <c r="J13689">
        <f>LEN(A13689)</f>
        <v>114</v>
      </c>
    </row>
    <row r="13690" spans="1:10" x14ac:dyDescent="0.25">
      <c r="A13690" t="s">
        <v>53559</v>
      </c>
      <c r="J13690">
        <f>LEN(A13690)</f>
        <v>114</v>
      </c>
    </row>
    <row r="13691" spans="1:10" x14ac:dyDescent="0.25">
      <c r="A13691" t="s">
        <v>53558</v>
      </c>
      <c r="J13691">
        <f>LEN(A13691)</f>
        <v>114</v>
      </c>
    </row>
    <row r="13692" spans="1:10" x14ac:dyDescent="0.25">
      <c r="A13692" t="s">
        <v>53557</v>
      </c>
      <c r="J13692">
        <f>LEN(A13692)</f>
        <v>114</v>
      </c>
    </row>
    <row r="13693" spans="1:10" x14ac:dyDescent="0.25">
      <c r="A13693" t="s">
        <v>53556</v>
      </c>
      <c r="J13693">
        <f>LEN(A13693)</f>
        <v>114</v>
      </c>
    </row>
    <row r="13694" spans="1:10" x14ac:dyDescent="0.25">
      <c r="A13694" t="s">
        <v>53555</v>
      </c>
      <c r="J13694">
        <f>LEN(A13694)</f>
        <v>114</v>
      </c>
    </row>
    <row r="13695" spans="1:10" x14ac:dyDescent="0.25">
      <c r="A13695" t="s">
        <v>53554</v>
      </c>
      <c r="J13695">
        <f>LEN(A13695)</f>
        <v>114</v>
      </c>
    </row>
    <row r="13696" spans="1:10" x14ac:dyDescent="0.25">
      <c r="A13696" t="s">
        <v>53553</v>
      </c>
      <c r="J13696">
        <f>LEN(A13696)</f>
        <v>114</v>
      </c>
    </row>
    <row r="13697" spans="1:10" x14ac:dyDescent="0.25">
      <c r="A13697" t="s">
        <v>53552</v>
      </c>
      <c r="J13697">
        <f>LEN(A13697)</f>
        <v>114</v>
      </c>
    </row>
    <row r="13698" spans="1:10" x14ac:dyDescent="0.25">
      <c r="A13698" t="s">
        <v>53551</v>
      </c>
      <c r="J13698">
        <f>LEN(A13698)</f>
        <v>114</v>
      </c>
    </row>
    <row r="13699" spans="1:10" x14ac:dyDescent="0.25">
      <c r="A13699" t="s">
        <v>53550</v>
      </c>
      <c r="J13699">
        <f>LEN(A13699)</f>
        <v>114</v>
      </c>
    </row>
    <row r="13700" spans="1:10" x14ac:dyDescent="0.25">
      <c r="A13700" t="s">
        <v>53549</v>
      </c>
      <c r="J13700">
        <f>LEN(A13700)</f>
        <v>114</v>
      </c>
    </row>
    <row r="13701" spans="1:10" x14ac:dyDescent="0.25">
      <c r="A13701" t="s">
        <v>53548</v>
      </c>
      <c r="J13701">
        <f>LEN(A13701)</f>
        <v>114</v>
      </c>
    </row>
    <row r="13702" spans="1:10" x14ac:dyDescent="0.25">
      <c r="A13702" t="s">
        <v>53547</v>
      </c>
      <c r="J13702">
        <f>LEN(A13702)</f>
        <v>114</v>
      </c>
    </row>
    <row r="13703" spans="1:10" x14ac:dyDescent="0.25">
      <c r="A13703" t="s">
        <v>53546</v>
      </c>
      <c r="J13703">
        <f>LEN(A13703)</f>
        <v>114</v>
      </c>
    </row>
    <row r="13704" spans="1:10" x14ac:dyDescent="0.25">
      <c r="A13704" t="s">
        <v>53545</v>
      </c>
      <c r="J13704">
        <f>LEN(A13704)</f>
        <v>114</v>
      </c>
    </row>
    <row r="13705" spans="1:10" x14ac:dyDescent="0.25">
      <c r="A13705" t="s">
        <v>53544</v>
      </c>
      <c r="J13705">
        <f>LEN(A13705)</f>
        <v>114</v>
      </c>
    </row>
    <row r="13706" spans="1:10" x14ac:dyDescent="0.25">
      <c r="A13706" t="s">
        <v>53543</v>
      </c>
      <c r="J13706">
        <f>LEN(A13706)</f>
        <v>114</v>
      </c>
    </row>
    <row r="13707" spans="1:10" x14ac:dyDescent="0.25">
      <c r="A13707" t="s">
        <v>53542</v>
      </c>
      <c r="J13707">
        <f>LEN(A13707)</f>
        <v>114</v>
      </c>
    </row>
    <row r="13708" spans="1:10" x14ac:dyDescent="0.25">
      <c r="A13708" t="s">
        <v>53541</v>
      </c>
      <c r="J13708">
        <f>LEN(A13708)</f>
        <v>114</v>
      </c>
    </row>
    <row r="13709" spans="1:10" x14ac:dyDescent="0.25">
      <c r="A13709" t="s">
        <v>53540</v>
      </c>
      <c r="J13709">
        <f>LEN(A13709)</f>
        <v>114</v>
      </c>
    </row>
    <row r="13710" spans="1:10" x14ac:dyDescent="0.25">
      <c r="A13710" t="s">
        <v>53539</v>
      </c>
      <c r="J13710">
        <f>LEN(A13710)</f>
        <v>114</v>
      </c>
    </row>
    <row r="13711" spans="1:10" x14ac:dyDescent="0.25">
      <c r="A13711" t="s">
        <v>53538</v>
      </c>
      <c r="J13711">
        <f>LEN(A13711)</f>
        <v>114</v>
      </c>
    </row>
    <row r="13712" spans="1:10" x14ac:dyDescent="0.25">
      <c r="A13712" t="s">
        <v>53537</v>
      </c>
      <c r="J13712">
        <f>LEN(A13712)</f>
        <v>114</v>
      </c>
    </row>
    <row r="13713" spans="1:10" x14ac:dyDescent="0.25">
      <c r="A13713" t="s">
        <v>53536</v>
      </c>
      <c r="J13713">
        <f>LEN(A13713)</f>
        <v>114</v>
      </c>
    </row>
    <row r="13714" spans="1:10" x14ac:dyDescent="0.25">
      <c r="A13714" t="s">
        <v>53535</v>
      </c>
      <c r="J13714">
        <f>LEN(A13714)</f>
        <v>114</v>
      </c>
    </row>
    <row r="13715" spans="1:10" x14ac:dyDescent="0.25">
      <c r="A13715" t="s">
        <v>53534</v>
      </c>
      <c r="J13715">
        <f>LEN(A13715)</f>
        <v>114</v>
      </c>
    </row>
    <row r="13716" spans="1:10" x14ac:dyDescent="0.25">
      <c r="A13716" t="s">
        <v>53533</v>
      </c>
      <c r="J13716">
        <f>LEN(A13716)</f>
        <v>114</v>
      </c>
    </row>
    <row r="13717" spans="1:10" x14ac:dyDescent="0.25">
      <c r="A13717" t="s">
        <v>53532</v>
      </c>
      <c r="J13717">
        <f>LEN(A13717)</f>
        <v>114</v>
      </c>
    </row>
    <row r="13718" spans="1:10" x14ac:dyDescent="0.25">
      <c r="A13718" t="s">
        <v>53531</v>
      </c>
      <c r="J13718">
        <f>LEN(A13718)</f>
        <v>114</v>
      </c>
    </row>
    <row r="13719" spans="1:10" x14ac:dyDescent="0.25">
      <c r="A13719" t="s">
        <v>53530</v>
      </c>
      <c r="J13719">
        <f>LEN(A13719)</f>
        <v>114</v>
      </c>
    </row>
    <row r="13720" spans="1:10" x14ac:dyDescent="0.25">
      <c r="A13720" t="s">
        <v>53529</v>
      </c>
      <c r="J13720">
        <f>LEN(A13720)</f>
        <v>114</v>
      </c>
    </row>
    <row r="13721" spans="1:10" x14ac:dyDescent="0.25">
      <c r="A13721" t="s">
        <v>53528</v>
      </c>
      <c r="J13721">
        <f>LEN(A13721)</f>
        <v>114</v>
      </c>
    </row>
    <row r="13722" spans="1:10" x14ac:dyDescent="0.25">
      <c r="A13722" t="s">
        <v>53527</v>
      </c>
      <c r="J13722">
        <f>LEN(A13722)</f>
        <v>114</v>
      </c>
    </row>
    <row r="13723" spans="1:10" x14ac:dyDescent="0.25">
      <c r="A13723" t="s">
        <v>53526</v>
      </c>
      <c r="J13723">
        <f>LEN(A13723)</f>
        <v>114</v>
      </c>
    </row>
    <row r="13724" spans="1:10" x14ac:dyDescent="0.25">
      <c r="A13724" t="s">
        <v>53525</v>
      </c>
      <c r="J13724">
        <f>LEN(A13724)</f>
        <v>114</v>
      </c>
    </row>
    <row r="13725" spans="1:10" x14ac:dyDescent="0.25">
      <c r="A13725" t="s">
        <v>53524</v>
      </c>
      <c r="J13725">
        <f>LEN(A13725)</f>
        <v>114</v>
      </c>
    </row>
    <row r="13726" spans="1:10" x14ac:dyDescent="0.25">
      <c r="A13726" t="s">
        <v>53523</v>
      </c>
      <c r="J13726">
        <f>LEN(A13726)</f>
        <v>114</v>
      </c>
    </row>
    <row r="13727" spans="1:10" x14ac:dyDescent="0.25">
      <c r="A13727" t="s">
        <v>53522</v>
      </c>
      <c r="J13727">
        <f>LEN(A13727)</f>
        <v>114</v>
      </c>
    </row>
    <row r="13728" spans="1:10" x14ac:dyDescent="0.25">
      <c r="A13728" t="s">
        <v>53521</v>
      </c>
      <c r="J13728">
        <f>LEN(A13728)</f>
        <v>114</v>
      </c>
    </row>
    <row r="13729" spans="1:10" x14ac:dyDescent="0.25">
      <c r="A13729" t="s">
        <v>53520</v>
      </c>
      <c r="J13729">
        <f>LEN(A13729)</f>
        <v>114</v>
      </c>
    </row>
    <row r="13730" spans="1:10" x14ac:dyDescent="0.25">
      <c r="A13730" t="s">
        <v>53519</v>
      </c>
      <c r="J13730">
        <f>LEN(A13730)</f>
        <v>114</v>
      </c>
    </row>
    <row r="13731" spans="1:10" x14ac:dyDescent="0.25">
      <c r="A13731" t="s">
        <v>53518</v>
      </c>
      <c r="J13731">
        <f>LEN(A13731)</f>
        <v>114</v>
      </c>
    </row>
    <row r="13732" spans="1:10" x14ac:dyDescent="0.25">
      <c r="A13732" t="s">
        <v>53517</v>
      </c>
      <c r="J13732">
        <f>LEN(A13732)</f>
        <v>114</v>
      </c>
    </row>
    <row r="13733" spans="1:10" x14ac:dyDescent="0.25">
      <c r="A13733" t="s">
        <v>53516</v>
      </c>
      <c r="J13733">
        <f>LEN(A13733)</f>
        <v>114</v>
      </c>
    </row>
    <row r="13734" spans="1:10" x14ac:dyDescent="0.25">
      <c r="A13734" t="s">
        <v>53515</v>
      </c>
      <c r="J13734">
        <f>LEN(A13734)</f>
        <v>114</v>
      </c>
    </row>
    <row r="13735" spans="1:10" x14ac:dyDescent="0.25">
      <c r="A13735" t="s">
        <v>53514</v>
      </c>
      <c r="J13735">
        <f>LEN(A13735)</f>
        <v>114</v>
      </c>
    </row>
    <row r="13736" spans="1:10" x14ac:dyDescent="0.25">
      <c r="A13736" t="s">
        <v>53513</v>
      </c>
      <c r="J13736">
        <f>LEN(A13736)</f>
        <v>114</v>
      </c>
    </row>
    <row r="13737" spans="1:10" x14ac:dyDescent="0.25">
      <c r="A13737" t="s">
        <v>53512</v>
      </c>
      <c r="J13737">
        <f>LEN(A13737)</f>
        <v>114</v>
      </c>
    </row>
    <row r="13738" spans="1:10" x14ac:dyDescent="0.25">
      <c r="A13738" t="s">
        <v>53511</v>
      </c>
      <c r="J13738">
        <f>LEN(A13738)</f>
        <v>114</v>
      </c>
    </row>
    <row r="13739" spans="1:10" x14ac:dyDescent="0.25">
      <c r="A13739" t="s">
        <v>53510</v>
      </c>
      <c r="J13739">
        <f>LEN(A13739)</f>
        <v>114</v>
      </c>
    </row>
    <row r="13740" spans="1:10" x14ac:dyDescent="0.25">
      <c r="A13740" t="s">
        <v>53509</v>
      </c>
      <c r="J13740">
        <f>LEN(A13740)</f>
        <v>114</v>
      </c>
    </row>
    <row r="13741" spans="1:10" x14ac:dyDescent="0.25">
      <c r="A13741" t="s">
        <v>53508</v>
      </c>
      <c r="J13741">
        <f>LEN(A13741)</f>
        <v>114</v>
      </c>
    </row>
    <row r="13742" spans="1:10" x14ac:dyDescent="0.25">
      <c r="A13742" t="s">
        <v>53507</v>
      </c>
      <c r="J13742">
        <f>LEN(A13742)</f>
        <v>114</v>
      </c>
    </row>
    <row r="13743" spans="1:10" x14ac:dyDescent="0.25">
      <c r="A13743" t="s">
        <v>53506</v>
      </c>
      <c r="J13743">
        <f>LEN(A13743)</f>
        <v>114</v>
      </c>
    </row>
    <row r="13744" spans="1:10" x14ac:dyDescent="0.25">
      <c r="A13744" t="s">
        <v>53505</v>
      </c>
      <c r="J13744">
        <f>LEN(A13744)</f>
        <v>114</v>
      </c>
    </row>
    <row r="13745" spans="1:10" x14ac:dyDescent="0.25">
      <c r="A13745" t="s">
        <v>53504</v>
      </c>
      <c r="J13745">
        <f>LEN(A13745)</f>
        <v>114</v>
      </c>
    </row>
    <row r="13746" spans="1:10" x14ac:dyDescent="0.25">
      <c r="A13746" t="s">
        <v>53503</v>
      </c>
      <c r="J13746">
        <f>LEN(A13746)</f>
        <v>114</v>
      </c>
    </row>
    <row r="13747" spans="1:10" x14ac:dyDescent="0.25">
      <c r="A13747" t="s">
        <v>53502</v>
      </c>
      <c r="J13747">
        <f>LEN(A13747)</f>
        <v>114</v>
      </c>
    </row>
    <row r="13748" spans="1:10" x14ac:dyDescent="0.25">
      <c r="A13748" t="s">
        <v>53501</v>
      </c>
      <c r="J13748">
        <f>LEN(A13748)</f>
        <v>114</v>
      </c>
    </row>
    <row r="13749" spans="1:10" x14ac:dyDescent="0.25">
      <c r="A13749" t="s">
        <v>53500</v>
      </c>
      <c r="J13749">
        <f>LEN(A13749)</f>
        <v>114</v>
      </c>
    </row>
    <row r="13750" spans="1:10" x14ac:dyDescent="0.25">
      <c r="A13750" t="s">
        <v>53499</v>
      </c>
      <c r="J13750">
        <f>LEN(A13750)</f>
        <v>114</v>
      </c>
    </row>
    <row r="13751" spans="1:10" x14ac:dyDescent="0.25">
      <c r="A13751" t="s">
        <v>53498</v>
      </c>
      <c r="J13751">
        <f>LEN(A13751)</f>
        <v>114</v>
      </c>
    </row>
    <row r="13752" spans="1:10" x14ac:dyDescent="0.25">
      <c r="A13752" t="s">
        <v>53497</v>
      </c>
      <c r="J13752">
        <f>LEN(A13752)</f>
        <v>114</v>
      </c>
    </row>
    <row r="13753" spans="1:10" x14ac:dyDescent="0.25">
      <c r="A13753" t="s">
        <v>53496</v>
      </c>
      <c r="J13753">
        <f>LEN(A13753)</f>
        <v>114</v>
      </c>
    </row>
    <row r="13754" spans="1:10" x14ac:dyDescent="0.25">
      <c r="A13754" t="s">
        <v>53495</v>
      </c>
      <c r="J13754">
        <f>LEN(A13754)</f>
        <v>114</v>
      </c>
    </row>
    <row r="13755" spans="1:10" x14ac:dyDescent="0.25">
      <c r="A13755" t="s">
        <v>53494</v>
      </c>
      <c r="J13755">
        <f>LEN(A13755)</f>
        <v>114</v>
      </c>
    </row>
    <row r="13756" spans="1:10" x14ac:dyDescent="0.25">
      <c r="A13756" t="s">
        <v>53493</v>
      </c>
      <c r="J13756">
        <f>LEN(A13756)</f>
        <v>114</v>
      </c>
    </row>
    <row r="13757" spans="1:10" x14ac:dyDescent="0.25">
      <c r="A13757" t="s">
        <v>53492</v>
      </c>
      <c r="J13757">
        <f>LEN(A13757)</f>
        <v>114</v>
      </c>
    </row>
    <row r="13758" spans="1:10" x14ac:dyDescent="0.25">
      <c r="A13758" t="s">
        <v>53491</v>
      </c>
      <c r="J13758">
        <f>LEN(A13758)</f>
        <v>114</v>
      </c>
    </row>
    <row r="13759" spans="1:10" x14ac:dyDescent="0.25">
      <c r="A13759" t="s">
        <v>53490</v>
      </c>
      <c r="J13759">
        <f>LEN(A13759)</f>
        <v>114</v>
      </c>
    </row>
    <row r="13760" spans="1:10" x14ac:dyDescent="0.25">
      <c r="A13760" t="s">
        <v>53489</v>
      </c>
      <c r="J13760">
        <f>LEN(A13760)</f>
        <v>114</v>
      </c>
    </row>
    <row r="13761" spans="1:10" x14ac:dyDescent="0.25">
      <c r="A13761" t="s">
        <v>53488</v>
      </c>
      <c r="J13761">
        <f>LEN(A13761)</f>
        <v>114</v>
      </c>
    </row>
    <row r="13762" spans="1:10" x14ac:dyDescent="0.25">
      <c r="A13762" t="s">
        <v>53487</v>
      </c>
      <c r="J13762">
        <f>LEN(A13762)</f>
        <v>114</v>
      </c>
    </row>
    <row r="13763" spans="1:10" x14ac:dyDescent="0.25">
      <c r="A13763" t="s">
        <v>53486</v>
      </c>
      <c r="J13763">
        <f>LEN(A13763)</f>
        <v>114</v>
      </c>
    </row>
    <row r="13764" spans="1:10" x14ac:dyDescent="0.25">
      <c r="A13764" t="s">
        <v>53485</v>
      </c>
      <c r="J13764">
        <f>LEN(A13764)</f>
        <v>114</v>
      </c>
    </row>
    <row r="13765" spans="1:10" x14ac:dyDescent="0.25">
      <c r="A13765" t="s">
        <v>53484</v>
      </c>
      <c r="J13765">
        <f>LEN(A13765)</f>
        <v>114</v>
      </c>
    </row>
    <row r="13766" spans="1:10" x14ac:dyDescent="0.25">
      <c r="A13766" t="s">
        <v>53483</v>
      </c>
      <c r="J13766">
        <f>LEN(A13766)</f>
        <v>114</v>
      </c>
    </row>
    <row r="13767" spans="1:10" x14ac:dyDescent="0.25">
      <c r="A13767" t="s">
        <v>53482</v>
      </c>
      <c r="J13767">
        <f>LEN(A13767)</f>
        <v>114</v>
      </c>
    </row>
    <row r="13768" spans="1:10" x14ac:dyDescent="0.25">
      <c r="A13768" t="s">
        <v>53481</v>
      </c>
      <c r="J13768">
        <f>LEN(A13768)</f>
        <v>114</v>
      </c>
    </row>
    <row r="13769" spans="1:10" x14ac:dyDescent="0.25">
      <c r="A13769" t="s">
        <v>53480</v>
      </c>
      <c r="J13769">
        <f>LEN(A13769)</f>
        <v>114</v>
      </c>
    </row>
    <row r="13770" spans="1:10" x14ac:dyDescent="0.25">
      <c r="A13770" t="s">
        <v>53479</v>
      </c>
      <c r="J13770">
        <f>LEN(A13770)</f>
        <v>114</v>
      </c>
    </row>
    <row r="13771" spans="1:10" x14ac:dyDescent="0.25">
      <c r="A13771" t="s">
        <v>53478</v>
      </c>
      <c r="J13771">
        <f>LEN(A13771)</f>
        <v>114</v>
      </c>
    </row>
    <row r="13772" spans="1:10" x14ac:dyDescent="0.25">
      <c r="A13772" t="s">
        <v>53477</v>
      </c>
      <c r="J13772">
        <f>LEN(A13772)</f>
        <v>114</v>
      </c>
    </row>
    <row r="13773" spans="1:10" x14ac:dyDescent="0.25">
      <c r="A13773" t="s">
        <v>53476</v>
      </c>
      <c r="J13773">
        <f>LEN(A13773)</f>
        <v>114</v>
      </c>
    </row>
    <row r="13774" spans="1:10" x14ac:dyDescent="0.25">
      <c r="A13774" t="s">
        <v>53475</v>
      </c>
      <c r="J13774">
        <f>LEN(A13774)</f>
        <v>114</v>
      </c>
    </row>
    <row r="13775" spans="1:10" x14ac:dyDescent="0.25">
      <c r="A13775" t="s">
        <v>53474</v>
      </c>
      <c r="J13775">
        <f>LEN(A13775)</f>
        <v>114</v>
      </c>
    </row>
    <row r="13776" spans="1:10" x14ac:dyDescent="0.25">
      <c r="A13776" t="s">
        <v>53473</v>
      </c>
      <c r="J13776">
        <f>LEN(A13776)</f>
        <v>114</v>
      </c>
    </row>
    <row r="13777" spans="1:10" x14ac:dyDescent="0.25">
      <c r="A13777" t="s">
        <v>53472</v>
      </c>
      <c r="J13777">
        <f>LEN(A13777)</f>
        <v>114</v>
      </c>
    </row>
    <row r="13778" spans="1:10" x14ac:dyDescent="0.25">
      <c r="A13778" t="s">
        <v>53471</v>
      </c>
      <c r="J13778">
        <f>LEN(A13778)</f>
        <v>114</v>
      </c>
    </row>
    <row r="13779" spans="1:10" x14ac:dyDescent="0.25">
      <c r="A13779" t="s">
        <v>53470</v>
      </c>
      <c r="J13779">
        <f>LEN(A13779)</f>
        <v>114</v>
      </c>
    </row>
    <row r="13780" spans="1:10" x14ac:dyDescent="0.25">
      <c r="A13780" t="s">
        <v>53469</v>
      </c>
      <c r="J13780">
        <f>LEN(A13780)</f>
        <v>114</v>
      </c>
    </row>
    <row r="13781" spans="1:10" x14ac:dyDescent="0.25">
      <c r="A13781" t="s">
        <v>53468</v>
      </c>
      <c r="J13781">
        <f>LEN(A13781)</f>
        <v>114</v>
      </c>
    </row>
    <row r="13782" spans="1:10" x14ac:dyDescent="0.25">
      <c r="A13782" t="s">
        <v>53467</v>
      </c>
      <c r="J13782">
        <f>LEN(A13782)</f>
        <v>114</v>
      </c>
    </row>
    <row r="13783" spans="1:10" x14ac:dyDescent="0.25">
      <c r="A13783" t="s">
        <v>53466</v>
      </c>
      <c r="J13783">
        <f>LEN(A13783)</f>
        <v>114</v>
      </c>
    </row>
    <row r="13784" spans="1:10" x14ac:dyDescent="0.25">
      <c r="A13784" t="s">
        <v>53465</v>
      </c>
      <c r="J13784">
        <f>LEN(A13784)</f>
        <v>114</v>
      </c>
    </row>
    <row r="13785" spans="1:10" x14ac:dyDescent="0.25">
      <c r="A13785" t="s">
        <v>53464</v>
      </c>
      <c r="J13785">
        <f>LEN(A13785)</f>
        <v>115</v>
      </c>
    </row>
    <row r="13786" spans="1:10" x14ac:dyDescent="0.25">
      <c r="A13786" t="s">
        <v>53463</v>
      </c>
      <c r="J13786">
        <f>LEN(A13786)</f>
        <v>115</v>
      </c>
    </row>
    <row r="13787" spans="1:10" x14ac:dyDescent="0.25">
      <c r="A13787" t="s">
        <v>53462</v>
      </c>
      <c r="J13787">
        <f>LEN(A13787)</f>
        <v>115</v>
      </c>
    </row>
    <row r="13788" spans="1:10" x14ac:dyDescent="0.25">
      <c r="A13788" t="s">
        <v>53461</v>
      </c>
      <c r="J13788">
        <f>LEN(A13788)</f>
        <v>115</v>
      </c>
    </row>
    <row r="13789" spans="1:10" x14ac:dyDescent="0.25">
      <c r="A13789" t="s">
        <v>53460</v>
      </c>
      <c r="J13789">
        <f>LEN(A13789)</f>
        <v>115</v>
      </c>
    </row>
    <row r="13790" spans="1:10" x14ac:dyDescent="0.25">
      <c r="A13790" t="s">
        <v>53459</v>
      </c>
      <c r="J13790">
        <f>LEN(A13790)</f>
        <v>115</v>
      </c>
    </row>
    <row r="13791" spans="1:10" x14ac:dyDescent="0.25">
      <c r="A13791" t="s">
        <v>53458</v>
      </c>
      <c r="J13791">
        <f>LEN(A13791)</f>
        <v>115</v>
      </c>
    </row>
    <row r="13792" spans="1:10" x14ac:dyDescent="0.25">
      <c r="A13792" t="s">
        <v>53457</v>
      </c>
      <c r="J13792">
        <f>LEN(A13792)</f>
        <v>115</v>
      </c>
    </row>
    <row r="13793" spans="1:10" x14ac:dyDescent="0.25">
      <c r="A13793" t="s">
        <v>53456</v>
      </c>
      <c r="J13793">
        <f>LEN(A13793)</f>
        <v>115</v>
      </c>
    </row>
    <row r="13794" spans="1:10" x14ac:dyDescent="0.25">
      <c r="A13794" t="s">
        <v>53455</v>
      </c>
      <c r="J13794">
        <f>LEN(A13794)</f>
        <v>115</v>
      </c>
    </row>
    <row r="13795" spans="1:10" x14ac:dyDescent="0.25">
      <c r="A13795" t="s">
        <v>53454</v>
      </c>
      <c r="J13795">
        <f>LEN(A13795)</f>
        <v>115</v>
      </c>
    </row>
    <row r="13796" spans="1:10" x14ac:dyDescent="0.25">
      <c r="A13796" t="s">
        <v>53453</v>
      </c>
      <c r="J13796">
        <f>LEN(A13796)</f>
        <v>115</v>
      </c>
    </row>
    <row r="13797" spans="1:10" x14ac:dyDescent="0.25">
      <c r="A13797" t="s">
        <v>53452</v>
      </c>
      <c r="J13797">
        <f>LEN(A13797)</f>
        <v>115</v>
      </c>
    </row>
    <row r="13798" spans="1:10" x14ac:dyDescent="0.25">
      <c r="A13798" t="s">
        <v>53451</v>
      </c>
      <c r="J13798">
        <f>LEN(A13798)</f>
        <v>115</v>
      </c>
    </row>
    <row r="13799" spans="1:10" x14ac:dyDescent="0.25">
      <c r="A13799" t="s">
        <v>53450</v>
      </c>
      <c r="J13799">
        <f>LEN(A13799)</f>
        <v>115</v>
      </c>
    </row>
    <row r="13800" spans="1:10" x14ac:dyDescent="0.25">
      <c r="A13800" t="s">
        <v>53449</v>
      </c>
      <c r="J13800">
        <f>LEN(A13800)</f>
        <v>115</v>
      </c>
    </row>
    <row r="13801" spans="1:10" x14ac:dyDescent="0.25">
      <c r="A13801" t="s">
        <v>53448</v>
      </c>
      <c r="J13801">
        <f>LEN(A13801)</f>
        <v>115</v>
      </c>
    </row>
    <row r="13802" spans="1:10" x14ac:dyDescent="0.25">
      <c r="A13802" t="s">
        <v>53447</v>
      </c>
      <c r="J13802">
        <f>LEN(A13802)</f>
        <v>115</v>
      </c>
    </row>
    <row r="13803" spans="1:10" x14ac:dyDescent="0.25">
      <c r="A13803" t="s">
        <v>53446</v>
      </c>
      <c r="J13803">
        <f>LEN(A13803)</f>
        <v>115</v>
      </c>
    </row>
    <row r="13804" spans="1:10" x14ac:dyDescent="0.25">
      <c r="A13804" t="s">
        <v>53445</v>
      </c>
      <c r="J13804">
        <f>LEN(A13804)</f>
        <v>115</v>
      </c>
    </row>
    <row r="13805" spans="1:10" x14ac:dyDescent="0.25">
      <c r="A13805" t="s">
        <v>53444</v>
      </c>
      <c r="J13805">
        <f>LEN(A13805)</f>
        <v>115</v>
      </c>
    </row>
    <row r="13806" spans="1:10" x14ac:dyDescent="0.25">
      <c r="A13806" t="s">
        <v>53443</v>
      </c>
      <c r="J13806">
        <f>LEN(A13806)</f>
        <v>115</v>
      </c>
    </row>
    <row r="13807" spans="1:10" x14ac:dyDescent="0.25">
      <c r="A13807" t="s">
        <v>53442</v>
      </c>
      <c r="J13807">
        <f>LEN(A13807)</f>
        <v>115</v>
      </c>
    </row>
    <row r="13808" spans="1:10" x14ac:dyDescent="0.25">
      <c r="A13808" t="s">
        <v>53441</v>
      </c>
      <c r="J13808">
        <f>LEN(A13808)</f>
        <v>115</v>
      </c>
    </row>
    <row r="13809" spans="1:10" x14ac:dyDescent="0.25">
      <c r="A13809" t="s">
        <v>53440</v>
      </c>
      <c r="J13809">
        <f>LEN(A13809)</f>
        <v>115</v>
      </c>
    </row>
    <row r="13810" spans="1:10" x14ac:dyDescent="0.25">
      <c r="A13810" t="s">
        <v>53439</v>
      </c>
      <c r="J13810">
        <f>LEN(A13810)</f>
        <v>115</v>
      </c>
    </row>
    <row r="13811" spans="1:10" x14ac:dyDescent="0.25">
      <c r="A13811" t="s">
        <v>53438</v>
      </c>
      <c r="J13811">
        <f>LEN(A13811)</f>
        <v>115</v>
      </c>
    </row>
    <row r="13812" spans="1:10" x14ac:dyDescent="0.25">
      <c r="A13812" t="s">
        <v>53437</v>
      </c>
      <c r="J13812">
        <f>LEN(A13812)</f>
        <v>115</v>
      </c>
    </row>
    <row r="13813" spans="1:10" x14ac:dyDescent="0.25">
      <c r="A13813" t="s">
        <v>53436</v>
      </c>
      <c r="J13813">
        <f>LEN(A13813)</f>
        <v>115</v>
      </c>
    </row>
    <row r="13814" spans="1:10" x14ac:dyDescent="0.25">
      <c r="A13814" t="s">
        <v>53435</v>
      </c>
      <c r="J13814">
        <f>LEN(A13814)</f>
        <v>115</v>
      </c>
    </row>
    <row r="13815" spans="1:10" x14ac:dyDescent="0.25">
      <c r="A13815" t="s">
        <v>53434</v>
      </c>
      <c r="J13815">
        <f>LEN(A13815)</f>
        <v>115</v>
      </c>
    </row>
    <row r="13816" spans="1:10" x14ac:dyDescent="0.25">
      <c r="A13816" t="s">
        <v>53433</v>
      </c>
      <c r="J13816">
        <f>LEN(A13816)</f>
        <v>115</v>
      </c>
    </row>
    <row r="13817" spans="1:10" x14ac:dyDescent="0.25">
      <c r="A13817" t="s">
        <v>53432</v>
      </c>
      <c r="J13817">
        <f>LEN(A13817)</f>
        <v>115</v>
      </c>
    </row>
    <row r="13818" spans="1:10" x14ac:dyDescent="0.25">
      <c r="A13818" t="s">
        <v>53431</v>
      </c>
      <c r="J13818">
        <f>LEN(A13818)</f>
        <v>115</v>
      </c>
    </row>
    <row r="13819" spans="1:10" x14ac:dyDescent="0.25">
      <c r="A13819" t="s">
        <v>53430</v>
      </c>
      <c r="J13819">
        <f>LEN(A13819)</f>
        <v>115</v>
      </c>
    </row>
    <row r="13820" spans="1:10" x14ac:dyDescent="0.25">
      <c r="A13820" t="s">
        <v>53429</v>
      </c>
      <c r="J13820">
        <f>LEN(A13820)</f>
        <v>115</v>
      </c>
    </row>
    <row r="13821" spans="1:10" x14ac:dyDescent="0.25">
      <c r="A13821" t="s">
        <v>53428</v>
      </c>
      <c r="J13821">
        <f>LEN(A13821)</f>
        <v>115</v>
      </c>
    </row>
    <row r="13822" spans="1:10" x14ac:dyDescent="0.25">
      <c r="A13822" t="s">
        <v>53427</v>
      </c>
      <c r="J13822">
        <f>LEN(A13822)</f>
        <v>115</v>
      </c>
    </row>
    <row r="13823" spans="1:10" x14ac:dyDescent="0.25">
      <c r="A13823" t="s">
        <v>53426</v>
      </c>
      <c r="J13823">
        <f>LEN(A13823)</f>
        <v>115</v>
      </c>
    </row>
    <row r="13824" spans="1:10" x14ac:dyDescent="0.25">
      <c r="A13824" t="s">
        <v>53425</v>
      </c>
      <c r="J13824">
        <f>LEN(A13824)</f>
        <v>115</v>
      </c>
    </row>
    <row r="13825" spans="1:10" x14ac:dyDescent="0.25">
      <c r="A13825" t="s">
        <v>53424</v>
      </c>
      <c r="J13825">
        <f>LEN(A13825)</f>
        <v>115</v>
      </c>
    </row>
    <row r="13826" spans="1:10" x14ac:dyDescent="0.25">
      <c r="A13826" t="s">
        <v>53423</v>
      </c>
      <c r="J13826">
        <f>LEN(A13826)</f>
        <v>115</v>
      </c>
    </row>
    <row r="13827" spans="1:10" x14ac:dyDescent="0.25">
      <c r="A13827" t="s">
        <v>53422</v>
      </c>
      <c r="J13827">
        <f>LEN(A13827)</f>
        <v>115</v>
      </c>
    </row>
    <row r="13828" spans="1:10" x14ac:dyDescent="0.25">
      <c r="A13828" t="s">
        <v>53421</v>
      </c>
      <c r="J13828">
        <f>LEN(A13828)</f>
        <v>115</v>
      </c>
    </row>
    <row r="13829" spans="1:10" x14ac:dyDescent="0.25">
      <c r="A13829" t="s">
        <v>53420</v>
      </c>
      <c r="J13829">
        <f>LEN(A13829)</f>
        <v>115</v>
      </c>
    </row>
    <row r="13830" spans="1:10" x14ac:dyDescent="0.25">
      <c r="A13830" t="s">
        <v>53419</v>
      </c>
      <c r="J13830">
        <f>LEN(A13830)</f>
        <v>115</v>
      </c>
    </row>
    <row r="13831" spans="1:10" x14ac:dyDescent="0.25">
      <c r="A13831" t="s">
        <v>53418</v>
      </c>
      <c r="J13831">
        <f>LEN(A13831)</f>
        <v>115</v>
      </c>
    </row>
    <row r="13832" spans="1:10" x14ac:dyDescent="0.25">
      <c r="A13832" t="s">
        <v>53417</v>
      </c>
      <c r="J13832">
        <f>LEN(A13832)</f>
        <v>115</v>
      </c>
    </row>
    <row r="13833" spans="1:10" x14ac:dyDescent="0.25">
      <c r="A13833" t="s">
        <v>53416</v>
      </c>
      <c r="J13833">
        <f>LEN(A13833)</f>
        <v>115</v>
      </c>
    </row>
    <row r="13834" spans="1:10" x14ac:dyDescent="0.25">
      <c r="A13834" t="s">
        <v>53415</v>
      </c>
      <c r="J13834">
        <f>LEN(A13834)</f>
        <v>115</v>
      </c>
    </row>
    <row r="13835" spans="1:10" x14ac:dyDescent="0.25">
      <c r="A13835" t="s">
        <v>53414</v>
      </c>
      <c r="J13835">
        <f>LEN(A13835)</f>
        <v>115</v>
      </c>
    </row>
    <row r="13836" spans="1:10" x14ac:dyDescent="0.25">
      <c r="A13836" t="s">
        <v>53413</v>
      </c>
      <c r="J13836">
        <f>LEN(A13836)</f>
        <v>115</v>
      </c>
    </row>
    <row r="13837" spans="1:10" x14ac:dyDescent="0.25">
      <c r="A13837" t="s">
        <v>53412</v>
      </c>
      <c r="J13837">
        <f>LEN(A13837)</f>
        <v>115</v>
      </c>
    </row>
    <row r="13838" spans="1:10" x14ac:dyDescent="0.25">
      <c r="A13838" t="s">
        <v>53411</v>
      </c>
      <c r="J13838">
        <f>LEN(A13838)</f>
        <v>115</v>
      </c>
    </row>
    <row r="13839" spans="1:10" x14ac:dyDescent="0.25">
      <c r="A13839" t="s">
        <v>53410</v>
      </c>
      <c r="J13839">
        <f>LEN(A13839)</f>
        <v>115</v>
      </c>
    </row>
    <row r="13840" spans="1:10" x14ac:dyDescent="0.25">
      <c r="A13840" t="s">
        <v>53409</v>
      </c>
      <c r="J13840">
        <f>LEN(A13840)</f>
        <v>115</v>
      </c>
    </row>
    <row r="13841" spans="1:10" x14ac:dyDescent="0.25">
      <c r="A13841" t="s">
        <v>53408</v>
      </c>
      <c r="J13841">
        <f>LEN(A13841)</f>
        <v>115</v>
      </c>
    </row>
    <row r="13842" spans="1:10" x14ac:dyDescent="0.25">
      <c r="A13842" t="s">
        <v>53407</v>
      </c>
      <c r="J13842">
        <f>LEN(A13842)</f>
        <v>115</v>
      </c>
    </row>
    <row r="13843" spans="1:10" x14ac:dyDescent="0.25">
      <c r="A13843" t="s">
        <v>53406</v>
      </c>
      <c r="J13843">
        <f>LEN(A13843)</f>
        <v>115</v>
      </c>
    </row>
    <row r="13844" spans="1:10" x14ac:dyDescent="0.25">
      <c r="A13844" t="s">
        <v>53405</v>
      </c>
      <c r="J13844">
        <f>LEN(A13844)</f>
        <v>115</v>
      </c>
    </row>
    <row r="13845" spans="1:10" x14ac:dyDescent="0.25">
      <c r="A13845" t="s">
        <v>53404</v>
      </c>
      <c r="J13845">
        <f>LEN(A13845)</f>
        <v>115</v>
      </c>
    </row>
    <row r="13846" spans="1:10" x14ac:dyDescent="0.25">
      <c r="A13846" t="s">
        <v>53403</v>
      </c>
      <c r="J13846">
        <f>LEN(A13846)</f>
        <v>115</v>
      </c>
    </row>
    <row r="13847" spans="1:10" x14ac:dyDescent="0.25">
      <c r="A13847" t="s">
        <v>53402</v>
      </c>
      <c r="J13847">
        <f>LEN(A13847)</f>
        <v>115</v>
      </c>
    </row>
    <row r="13848" spans="1:10" x14ac:dyDescent="0.25">
      <c r="A13848" t="s">
        <v>53401</v>
      </c>
      <c r="J13848">
        <f>LEN(A13848)</f>
        <v>115</v>
      </c>
    </row>
    <row r="13849" spans="1:10" x14ac:dyDescent="0.25">
      <c r="A13849" t="s">
        <v>53400</v>
      </c>
      <c r="J13849">
        <f>LEN(A13849)</f>
        <v>115</v>
      </c>
    </row>
    <row r="13850" spans="1:10" x14ac:dyDescent="0.25">
      <c r="A13850" t="s">
        <v>53399</v>
      </c>
      <c r="J13850">
        <f>LEN(A13850)</f>
        <v>115</v>
      </c>
    </row>
    <row r="13851" spans="1:10" x14ac:dyDescent="0.25">
      <c r="A13851" t="s">
        <v>53398</v>
      </c>
      <c r="J13851">
        <f>LEN(A13851)</f>
        <v>115</v>
      </c>
    </row>
    <row r="13852" spans="1:10" x14ac:dyDescent="0.25">
      <c r="A13852" t="s">
        <v>53397</v>
      </c>
      <c r="J13852">
        <f>LEN(A13852)</f>
        <v>115</v>
      </c>
    </row>
    <row r="13853" spans="1:10" x14ac:dyDescent="0.25">
      <c r="A13853" t="s">
        <v>53396</v>
      </c>
      <c r="J13853">
        <f>LEN(A13853)</f>
        <v>115</v>
      </c>
    </row>
    <row r="13854" spans="1:10" x14ac:dyDescent="0.25">
      <c r="A13854" t="s">
        <v>53395</v>
      </c>
      <c r="J13854">
        <f>LEN(A13854)</f>
        <v>115</v>
      </c>
    </row>
    <row r="13855" spans="1:10" x14ac:dyDescent="0.25">
      <c r="A13855" t="s">
        <v>53394</v>
      </c>
      <c r="J13855">
        <f>LEN(A13855)</f>
        <v>115</v>
      </c>
    </row>
    <row r="13856" spans="1:10" x14ac:dyDescent="0.25">
      <c r="A13856" t="s">
        <v>53393</v>
      </c>
      <c r="J13856">
        <f>LEN(A13856)</f>
        <v>115</v>
      </c>
    </row>
    <row r="13857" spans="1:10" x14ac:dyDescent="0.25">
      <c r="A13857" t="s">
        <v>53392</v>
      </c>
      <c r="J13857">
        <f>LEN(A13857)</f>
        <v>115</v>
      </c>
    </row>
    <row r="13858" spans="1:10" x14ac:dyDescent="0.25">
      <c r="A13858" t="s">
        <v>53391</v>
      </c>
      <c r="J13858">
        <f>LEN(A13858)</f>
        <v>115</v>
      </c>
    </row>
    <row r="13859" spans="1:10" x14ac:dyDescent="0.25">
      <c r="A13859" t="s">
        <v>53390</v>
      </c>
      <c r="J13859">
        <f>LEN(A13859)</f>
        <v>115</v>
      </c>
    </row>
    <row r="13860" spans="1:10" x14ac:dyDescent="0.25">
      <c r="A13860" t="s">
        <v>53389</v>
      </c>
      <c r="J13860">
        <f>LEN(A13860)</f>
        <v>115</v>
      </c>
    </row>
    <row r="13861" spans="1:10" x14ac:dyDescent="0.25">
      <c r="A13861" t="s">
        <v>53388</v>
      </c>
      <c r="J13861">
        <f>LEN(A13861)</f>
        <v>115</v>
      </c>
    </row>
    <row r="13862" spans="1:10" x14ac:dyDescent="0.25">
      <c r="A13862" t="s">
        <v>53387</v>
      </c>
      <c r="J13862">
        <f>LEN(A13862)</f>
        <v>115</v>
      </c>
    </row>
    <row r="13863" spans="1:10" x14ac:dyDescent="0.25">
      <c r="A13863" t="s">
        <v>53386</v>
      </c>
      <c r="J13863">
        <f>LEN(A13863)</f>
        <v>115</v>
      </c>
    </row>
    <row r="13864" spans="1:10" x14ac:dyDescent="0.25">
      <c r="A13864" t="s">
        <v>53385</v>
      </c>
      <c r="J13864">
        <f>LEN(A13864)</f>
        <v>115</v>
      </c>
    </row>
    <row r="13865" spans="1:10" x14ac:dyDescent="0.25">
      <c r="A13865" t="s">
        <v>53384</v>
      </c>
      <c r="J13865">
        <f>LEN(A13865)</f>
        <v>115</v>
      </c>
    </row>
    <row r="13866" spans="1:10" x14ac:dyDescent="0.25">
      <c r="A13866" t="s">
        <v>53383</v>
      </c>
      <c r="J13866">
        <f>LEN(A13866)</f>
        <v>115</v>
      </c>
    </row>
    <row r="13867" spans="1:10" x14ac:dyDescent="0.25">
      <c r="A13867" t="s">
        <v>53382</v>
      </c>
      <c r="J13867">
        <f>LEN(A13867)</f>
        <v>115</v>
      </c>
    </row>
    <row r="13868" spans="1:10" x14ac:dyDescent="0.25">
      <c r="A13868" t="s">
        <v>53381</v>
      </c>
      <c r="J13868">
        <f>LEN(A13868)</f>
        <v>115</v>
      </c>
    </row>
    <row r="13869" spans="1:10" x14ac:dyDescent="0.25">
      <c r="A13869" t="s">
        <v>53380</v>
      </c>
      <c r="J13869">
        <f>LEN(A13869)</f>
        <v>115</v>
      </c>
    </row>
    <row r="13870" spans="1:10" x14ac:dyDescent="0.25">
      <c r="A13870" t="s">
        <v>53379</v>
      </c>
      <c r="J13870">
        <f>LEN(A13870)</f>
        <v>115</v>
      </c>
    </row>
    <row r="13871" spans="1:10" x14ac:dyDescent="0.25">
      <c r="A13871" t="s">
        <v>53378</v>
      </c>
      <c r="J13871">
        <f>LEN(A13871)</f>
        <v>115</v>
      </c>
    </row>
    <row r="13872" spans="1:10" x14ac:dyDescent="0.25">
      <c r="A13872" t="s">
        <v>53377</v>
      </c>
      <c r="J13872">
        <f>LEN(A13872)</f>
        <v>115</v>
      </c>
    </row>
    <row r="13873" spans="1:10" x14ac:dyDescent="0.25">
      <c r="A13873" t="s">
        <v>53376</v>
      </c>
      <c r="J13873">
        <f>LEN(A13873)</f>
        <v>115</v>
      </c>
    </row>
    <row r="13874" spans="1:10" x14ac:dyDescent="0.25">
      <c r="A13874" t="s">
        <v>53375</v>
      </c>
      <c r="J13874">
        <f>LEN(A13874)</f>
        <v>115</v>
      </c>
    </row>
    <row r="13875" spans="1:10" x14ac:dyDescent="0.25">
      <c r="A13875" t="s">
        <v>53374</v>
      </c>
      <c r="J13875">
        <f>LEN(A13875)</f>
        <v>115</v>
      </c>
    </row>
    <row r="13876" spans="1:10" x14ac:dyDescent="0.25">
      <c r="A13876" t="s">
        <v>53373</v>
      </c>
      <c r="J13876">
        <f>LEN(A13876)</f>
        <v>115</v>
      </c>
    </row>
    <row r="13877" spans="1:10" x14ac:dyDescent="0.25">
      <c r="A13877" t="s">
        <v>53372</v>
      </c>
      <c r="J13877">
        <f>LEN(A13877)</f>
        <v>115</v>
      </c>
    </row>
    <row r="13878" spans="1:10" x14ac:dyDescent="0.25">
      <c r="A13878" t="s">
        <v>53371</v>
      </c>
      <c r="J13878">
        <f>LEN(A13878)</f>
        <v>115</v>
      </c>
    </row>
    <row r="13879" spans="1:10" x14ac:dyDescent="0.25">
      <c r="A13879" t="s">
        <v>53370</v>
      </c>
      <c r="J13879">
        <f>LEN(A13879)</f>
        <v>115</v>
      </c>
    </row>
    <row r="13880" spans="1:10" x14ac:dyDescent="0.25">
      <c r="A13880" t="s">
        <v>53369</v>
      </c>
      <c r="J13880">
        <f>LEN(A13880)</f>
        <v>115</v>
      </c>
    </row>
    <row r="13881" spans="1:10" x14ac:dyDescent="0.25">
      <c r="A13881" t="s">
        <v>53368</v>
      </c>
      <c r="J13881">
        <f>LEN(A13881)</f>
        <v>115</v>
      </c>
    </row>
    <row r="13882" spans="1:10" x14ac:dyDescent="0.25">
      <c r="A13882" t="s">
        <v>53367</v>
      </c>
      <c r="J13882">
        <f>LEN(A13882)</f>
        <v>115</v>
      </c>
    </row>
    <row r="13883" spans="1:10" x14ac:dyDescent="0.25">
      <c r="A13883" t="s">
        <v>53366</v>
      </c>
      <c r="J13883">
        <f>LEN(A13883)</f>
        <v>115</v>
      </c>
    </row>
    <row r="13884" spans="1:10" x14ac:dyDescent="0.25">
      <c r="A13884" t="s">
        <v>53365</v>
      </c>
      <c r="J13884">
        <f>LEN(A13884)</f>
        <v>115</v>
      </c>
    </row>
    <row r="13885" spans="1:10" x14ac:dyDescent="0.25">
      <c r="A13885" t="s">
        <v>53364</v>
      </c>
      <c r="J13885">
        <f>LEN(A13885)</f>
        <v>115</v>
      </c>
    </row>
    <row r="13886" spans="1:10" x14ac:dyDescent="0.25">
      <c r="A13886" t="s">
        <v>53363</v>
      </c>
      <c r="J13886">
        <f>LEN(A13886)</f>
        <v>115</v>
      </c>
    </row>
    <row r="13887" spans="1:10" x14ac:dyDescent="0.25">
      <c r="A13887" t="s">
        <v>53362</v>
      </c>
      <c r="J13887">
        <f>LEN(A13887)</f>
        <v>115</v>
      </c>
    </row>
    <row r="13888" spans="1:10" x14ac:dyDescent="0.25">
      <c r="A13888" t="s">
        <v>53361</v>
      </c>
      <c r="J13888">
        <f>LEN(A13888)</f>
        <v>115</v>
      </c>
    </row>
    <row r="13889" spans="1:10" x14ac:dyDescent="0.25">
      <c r="A13889" t="s">
        <v>53360</v>
      </c>
      <c r="J13889">
        <f>LEN(A13889)</f>
        <v>115</v>
      </c>
    </row>
    <row r="13890" spans="1:10" x14ac:dyDescent="0.25">
      <c r="A13890" t="s">
        <v>53359</v>
      </c>
      <c r="J13890">
        <f>LEN(A13890)</f>
        <v>115</v>
      </c>
    </row>
    <row r="13891" spans="1:10" x14ac:dyDescent="0.25">
      <c r="A13891" t="s">
        <v>53358</v>
      </c>
      <c r="J13891">
        <f>LEN(A13891)</f>
        <v>115</v>
      </c>
    </row>
    <row r="13892" spans="1:10" x14ac:dyDescent="0.25">
      <c r="A13892" t="s">
        <v>53357</v>
      </c>
      <c r="J13892">
        <f>LEN(A13892)</f>
        <v>115</v>
      </c>
    </row>
    <row r="13893" spans="1:10" x14ac:dyDescent="0.25">
      <c r="A13893" t="s">
        <v>53356</v>
      </c>
      <c r="J13893">
        <f>LEN(A13893)</f>
        <v>115</v>
      </c>
    </row>
    <row r="13894" spans="1:10" x14ac:dyDescent="0.25">
      <c r="A13894" t="s">
        <v>53355</v>
      </c>
      <c r="J13894">
        <f>LEN(A13894)</f>
        <v>115</v>
      </c>
    </row>
    <row r="13895" spans="1:10" x14ac:dyDescent="0.25">
      <c r="A13895" t="s">
        <v>53354</v>
      </c>
      <c r="J13895">
        <f>LEN(A13895)</f>
        <v>115</v>
      </c>
    </row>
    <row r="13896" spans="1:10" x14ac:dyDescent="0.25">
      <c r="A13896" t="s">
        <v>53353</v>
      </c>
      <c r="J13896">
        <f>LEN(A13896)</f>
        <v>115</v>
      </c>
    </row>
    <row r="13897" spans="1:10" x14ac:dyDescent="0.25">
      <c r="A13897" t="s">
        <v>53352</v>
      </c>
      <c r="J13897">
        <f>LEN(A13897)</f>
        <v>115</v>
      </c>
    </row>
    <row r="13898" spans="1:10" x14ac:dyDescent="0.25">
      <c r="A13898" t="s">
        <v>53351</v>
      </c>
      <c r="J13898">
        <f>LEN(A13898)</f>
        <v>115</v>
      </c>
    </row>
    <row r="13899" spans="1:10" x14ac:dyDescent="0.25">
      <c r="A13899" t="s">
        <v>53350</v>
      </c>
      <c r="J13899">
        <f>LEN(A13899)</f>
        <v>115</v>
      </c>
    </row>
    <row r="13900" spans="1:10" x14ac:dyDescent="0.25">
      <c r="A13900" t="s">
        <v>53349</v>
      </c>
      <c r="J13900">
        <f>LEN(A13900)</f>
        <v>115</v>
      </c>
    </row>
    <row r="13901" spans="1:10" x14ac:dyDescent="0.25">
      <c r="A13901" t="s">
        <v>53348</v>
      </c>
      <c r="J13901">
        <f>LEN(A13901)</f>
        <v>115</v>
      </c>
    </row>
    <row r="13902" spans="1:10" x14ac:dyDescent="0.25">
      <c r="A13902" t="s">
        <v>53347</v>
      </c>
      <c r="J13902">
        <f>LEN(A13902)</f>
        <v>115</v>
      </c>
    </row>
    <row r="13903" spans="1:10" x14ac:dyDescent="0.25">
      <c r="A13903" t="s">
        <v>53346</v>
      </c>
      <c r="J13903">
        <f>LEN(A13903)</f>
        <v>115</v>
      </c>
    </row>
    <row r="13904" spans="1:10" x14ac:dyDescent="0.25">
      <c r="A13904" t="s">
        <v>53345</v>
      </c>
      <c r="J13904">
        <f>LEN(A13904)</f>
        <v>115</v>
      </c>
    </row>
    <row r="13905" spans="1:10" x14ac:dyDescent="0.25">
      <c r="A13905" t="s">
        <v>53344</v>
      </c>
      <c r="J13905">
        <f>LEN(A13905)</f>
        <v>115</v>
      </c>
    </row>
    <row r="13906" spans="1:10" x14ac:dyDescent="0.25">
      <c r="A13906" t="s">
        <v>53343</v>
      </c>
      <c r="J13906">
        <f>LEN(A13906)</f>
        <v>115</v>
      </c>
    </row>
    <row r="13907" spans="1:10" x14ac:dyDescent="0.25">
      <c r="A13907" t="s">
        <v>53342</v>
      </c>
      <c r="J13907">
        <f>LEN(A13907)</f>
        <v>115</v>
      </c>
    </row>
    <row r="13908" spans="1:10" x14ac:dyDescent="0.25">
      <c r="A13908" t="s">
        <v>53341</v>
      </c>
      <c r="J13908">
        <f>LEN(A13908)</f>
        <v>115</v>
      </c>
    </row>
    <row r="13909" spans="1:10" x14ac:dyDescent="0.25">
      <c r="A13909" t="s">
        <v>53340</v>
      </c>
      <c r="J13909">
        <f>LEN(A13909)</f>
        <v>115</v>
      </c>
    </row>
    <row r="13910" spans="1:10" x14ac:dyDescent="0.25">
      <c r="A13910" t="s">
        <v>53339</v>
      </c>
      <c r="J13910">
        <f>LEN(A13910)</f>
        <v>115</v>
      </c>
    </row>
    <row r="13911" spans="1:10" x14ac:dyDescent="0.25">
      <c r="A13911" t="s">
        <v>53338</v>
      </c>
      <c r="J13911">
        <f>LEN(A13911)</f>
        <v>115</v>
      </c>
    </row>
    <row r="13912" spans="1:10" x14ac:dyDescent="0.25">
      <c r="A13912" t="s">
        <v>53337</v>
      </c>
      <c r="J13912">
        <f>LEN(A13912)</f>
        <v>115</v>
      </c>
    </row>
    <row r="13913" spans="1:10" x14ac:dyDescent="0.25">
      <c r="A13913" t="s">
        <v>53336</v>
      </c>
      <c r="J13913">
        <f>LEN(A13913)</f>
        <v>115</v>
      </c>
    </row>
    <row r="13914" spans="1:10" x14ac:dyDescent="0.25">
      <c r="A13914" t="s">
        <v>53335</v>
      </c>
      <c r="J13914">
        <f>LEN(A13914)</f>
        <v>115</v>
      </c>
    </row>
    <row r="13915" spans="1:10" x14ac:dyDescent="0.25">
      <c r="A13915" t="s">
        <v>53334</v>
      </c>
      <c r="J13915">
        <f>LEN(A13915)</f>
        <v>115</v>
      </c>
    </row>
    <row r="13916" spans="1:10" x14ac:dyDescent="0.25">
      <c r="A13916" t="s">
        <v>53333</v>
      </c>
      <c r="J13916">
        <f>LEN(A13916)</f>
        <v>115</v>
      </c>
    </row>
    <row r="13917" spans="1:10" x14ac:dyDescent="0.25">
      <c r="A13917" t="s">
        <v>53332</v>
      </c>
      <c r="J13917">
        <f>LEN(A13917)</f>
        <v>115</v>
      </c>
    </row>
    <row r="13918" spans="1:10" x14ac:dyDescent="0.25">
      <c r="A13918" t="s">
        <v>53331</v>
      </c>
      <c r="J13918">
        <f>LEN(A13918)</f>
        <v>115</v>
      </c>
    </row>
    <row r="13919" spans="1:10" x14ac:dyDescent="0.25">
      <c r="A13919" t="s">
        <v>53330</v>
      </c>
      <c r="J13919">
        <f>LEN(A13919)</f>
        <v>115</v>
      </c>
    </row>
    <row r="13920" spans="1:10" x14ac:dyDescent="0.25">
      <c r="A13920" t="s">
        <v>53329</v>
      </c>
      <c r="J13920">
        <f>LEN(A13920)</f>
        <v>115</v>
      </c>
    </row>
    <row r="13921" spans="1:10" x14ac:dyDescent="0.25">
      <c r="A13921" t="s">
        <v>53328</v>
      </c>
      <c r="J13921">
        <f>LEN(A13921)</f>
        <v>115</v>
      </c>
    </row>
    <row r="13922" spans="1:10" x14ac:dyDescent="0.25">
      <c r="A13922" t="s">
        <v>53327</v>
      </c>
      <c r="J13922">
        <f>LEN(A13922)</f>
        <v>115</v>
      </c>
    </row>
    <row r="13923" spans="1:10" x14ac:dyDescent="0.25">
      <c r="A13923" t="s">
        <v>53326</v>
      </c>
      <c r="J13923">
        <f>LEN(A13923)</f>
        <v>115</v>
      </c>
    </row>
    <row r="13924" spans="1:10" x14ac:dyDescent="0.25">
      <c r="A13924" t="s">
        <v>53325</v>
      </c>
      <c r="J13924">
        <f>LEN(A13924)</f>
        <v>115</v>
      </c>
    </row>
    <row r="13925" spans="1:10" x14ac:dyDescent="0.25">
      <c r="A13925" t="s">
        <v>53324</v>
      </c>
      <c r="J13925">
        <f>LEN(A13925)</f>
        <v>115</v>
      </c>
    </row>
    <row r="13926" spans="1:10" x14ac:dyDescent="0.25">
      <c r="A13926" t="s">
        <v>53323</v>
      </c>
      <c r="J13926">
        <f>LEN(A13926)</f>
        <v>115</v>
      </c>
    </row>
    <row r="13927" spans="1:10" x14ac:dyDescent="0.25">
      <c r="A13927" t="s">
        <v>53322</v>
      </c>
      <c r="J13927">
        <f>LEN(A13927)</f>
        <v>115</v>
      </c>
    </row>
    <row r="13928" spans="1:10" x14ac:dyDescent="0.25">
      <c r="A13928" t="s">
        <v>53321</v>
      </c>
      <c r="J13928">
        <f>LEN(A13928)</f>
        <v>115</v>
      </c>
    </row>
    <row r="13929" spans="1:10" x14ac:dyDescent="0.25">
      <c r="A13929" t="s">
        <v>53320</v>
      </c>
      <c r="J13929">
        <f>LEN(A13929)</f>
        <v>115</v>
      </c>
    </row>
    <row r="13930" spans="1:10" x14ac:dyDescent="0.25">
      <c r="A13930" t="s">
        <v>53319</v>
      </c>
      <c r="J13930">
        <f>LEN(A13930)</f>
        <v>115</v>
      </c>
    </row>
    <row r="13931" spans="1:10" x14ac:dyDescent="0.25">
      <c r="A13931" t="s">
        <v>53318</v>
      </c>
      <c r="J13931">
        <f>LEN(A13931)</f>
        <v>115</v>
      </c>
    </row>
    <row r="13932" spans="1:10" x14ac:dyDescent="0.25">
      <c r="A13932" t="s">
        <v>53317</v>
      </c>
      <c r="J13932">
        <f>LEN(A13932)</f>
        <v>115</v>
      </c>
    </row>
    <row r="13933" spans="1:10" x14ac:dyDescent="0.25">
      <c r="A13933" t="s">
        <v>53316</v>
      </c>
      <c r="J13933">
        <f>LEN(A13933)</f>
        <v>115</v>
      </c>
    </row>
    <row r="13934" spans="1:10" x14ac:dyDescent="0.25">
      <c r="A13934" t="s">
        <v>53315</v>
      </c>
      <c r="J13934">
        <f>LEN(A13934)</f>
        <v>115</v>
      </c>
    </row>
    <row r="13935" spans="1:10" x14ac:dyDescent="0.25">
      <c r="A13935" t="s">
        <v>53314</v>
      </c>
      <c r="J13935">
        <f>LEN(A13935)</f>
        <v>115</v>
      </c>
    </row>
    <row r="13936" spans="1:10" x14ac:dyDescent="0.25">
      <c r="A13936" t="s">
        <v>53313</v>
      </c>
      <c r="J13936">
        <f>LEN(A13936)</f>
        <v>115</v>
      </c>
    </row>
    <row r="13937" spans="1:10" x14ac:dyDescent="0.25">
      <c r="A13937" t="s">
        <v>53312</v>
      </c>
      <c r="J13937">
        <f>LEN(A13937)</f>
        <v>115</v>
      </c>
    </row>
    <row r="13938" spans="1:10" x14ac:dyDescent="0.25">
      <c r="A13938" t="s">
        <v>53311</v>
      </c>
      <c r="J13938">
        <f>LEN(A13938)</f>
        <v>115</v>
      </c>
    </row>
    <row r="13939" spans="1:10" x14ac:dyDescent="0.25">
      <c r="A13939" t="s">
        <v>53310</v>
      </c>
      <c r="J13939">
        <f>LEN(A13939)</f>
        <v>115</v>
      </c>
    </row>
    <row r="13940" spans="1:10" x14ac:dyDescent="0.25">
      <c r="A13940" t="s">
        <v>53309</v>
      </c>
      <c r="J13940">
        <f>LEN(A13940)</f>
        <v>115</v>
      </c>
    </row>
    <row r="13941" spans="1:10" x14ac:dyDescent="0.25">
      <c r="A13941" t="s">
        <v>53308</v>
      </c>
      <c r="J13941">
        <f>LEN(A13941)</f>
        <v>115</v>
      </c>
    </row>
    <row r="13942" spans="1:10" x14ac:dyDescent="0.25">
      <c r="A13942" t="s">
        <v>53307</v>
      </c>
      <c r="J13942">
        <f>LEN(A13942)</f>
        <v>115</v>
      </c>
    </row>
    <row r="13943" spans="1:10" x14ac:dyDescent="0.25">
      <c r="A13943" t="s">
        <v>53306</v>
      </c>
      <c r="J13943">
        <f>LEN(A13943)</f>
        <v>115</v>
      </c>
    </row>
    <row r="13944" spans="1:10" x14ac:dyDescent="0.25">
      <c r="A13944" t="s">
        <v>53305</v>
      </c>
      <c r="J13944">
        <f>LEN(A13944)</f>
        <v>115</v>
      </c>
    </row>
    <row r="13945" spans="1:10" x14ac:dyDescent="0.25">
      <c r="A13945" t="s">
        <v>53304</v>
      </c>
      <c r="J13945">
        <f>LEN(A13945)</f>
        <v>115</v>
      </c>
    </row>
    <row r="13946" spans="1:10" x14ac:dyDescent="0.25">
      <c r="A13946" t="s">
        <v>53303</v>
      </c>
      <c r="J13946">
        <f>LEN(A13946)</f>
        <v>115</v>
      </c>
    </row>
    <row r="13947" spans="1:10" x14ac:dyDescent="0.25">
      <c r="A13947" t="s">
        <v>53302</v>
      </c>
      <c r="J13947">
        <f>LEN(A13947)</f>
        <v>115</v>
      </c>
    </row>
    <row r="13948" spans="1:10" x14ac:dyDescent="0.25">
      <c r="A13948" t="s">
        <v>53301</v>
      </c>
      <c r="J13948">
        <f>LEN(A13948)</f>
        <v>115</v>
      </c>
    </row>
    <row r="13949" spans="1:10" x14ac:dyDescent="0.25">
      <c r="A13949" t="s">
        <v>53300</v>
      </c>
      <c r="J13949">
        <f>LEN(A13949)</f>
        <v>115</v>
      </c>
    </row>
    <row r="13950" spans="1:10" x14ac:dyDescent="0.25">
      <c r="A13950" t="s">
        <v>53299</v>
      </c>
      <c r="J13950">
        <f>LEN(A13950)</f>
        <v>115</v>
      </c>
    </row>
    <row r="13951" spans="1:10" x14ac:dyDescent="0.25">
      <c r="A13951" t="s">
        <v>53298</v>
      </c>
      <c r="J13951">
        <f>LEN(A13951)</f>
        <v>115</v>
      </c>
    </row>
    <row r="13952" spans="1:10" x14ac:dyDescent="0.25">
      <c r="A13952" t="s">
        <v>53297</v>
      </c>
      <c r="J13952">
        <f>LEN(A13952)</f>
        <v>115</v>
      </c>
    </row>
    <row r="13953" spans="1:10" x14ac:dyDescent="0.25">
      <c r="A13953" t="s">
        <v>53296</v>
      </c>
      <c r="J13953">
        <f>LEN(A13953)</f>
        <v>115</v>
      </c>
    </row>
    <row r="13954" spans="1:10" x14ac:dyDescent="0.25">
      <c r="A13954" t="s">
        <v>53295</v>
      </c>
      <c r="J13954">
        <f>LEN(A13954)</f>
        <v>115</v>
      </c>
    </row>
    <row r="13955" spans="1:10" x14ac:dyDescent="0.25">
      <c r="A13955" t="s">
        <v>53294</v>
      </c>
      <c r="J13955">
        <f>LEN(A13955)</f>
        <v>115</v>
      </c>
    </row>
    <row r="13956" spans="1:10" x14ac:dyDescent="0.25">
      <c r="A13956" t="s">
        <v>53293</v>
      </c>
      <c r="J13956">
        <f>LEN(A13956)</f>
        <v>115</v>
      </c>
    </row>
    <row r="13957" spans="1:10" x14ac:dyDescent="0.25">
      <c r="A13957" t="s">
        <v>53292</v>
      </c>
      <c r="J13957">
        <f>LEN(A13957)</f>
        <v>115</v>
      </c>
    </row>
    <row r="13958" spans="1:10" x14ac:dyDescent="0.25">
      <c r="A13958" t="s">
        <v>53291</v>
      </c>
      <c r="J13958">
        <f>LEN(A13958)</f>
        <v>115</v>
      </c>
    </row>
    <row r="13959" spans="1:10" x14ac:dyDescent="0.25">
      <c r="A13959" t="s">
        <v>53290</v>
      </c>
      <c r="J13959">
        <f>LEN(A13959)</f>
        <v>115</v>
      </c>
    </row>
    <row r="13960" spans="1:10" x14ac:dyDescent="0.25">
      <c r="A13960" t="s">
        <v>53289</v>
      </c>
      <c r="J13960">
        <f>LEN(A13960)</f>
        <v>115</v>
      </c>
    </row>
    <row r="13961" spans="1:10" x14ac:dyDescent="0.25">
      <c r="A13961" t="s">
        <v>53288</v>
      </c>
      <c r="J13961">
        <f>LEN(A13961)</f>
        <v>115</v>
      </c>
    </row>
    <row r="13962" spans="1:10" x14ac:dyDescent="0.25">
      <c r="A13962" t="s">
        <v>53287</v>
      </c>
      <c r="J13962">
        <f>LEN(A13962)</f>
        <v>115</v>
      </c>
    </row>
    <row r="13963" spans="1:10" x14ac:dyDescent="0.25">
      <c r="A13963" t="s">
        <v>53286</v>
      </c>
      <c r="J13963">
        <f>LEN(A13963)</f>
        <v>115</v>
      </c>
    </row>
    <row r="13964" spans="1:10" x14ac:dyDescent="0.25">
      <c r="A13964" t="s">
        <v>53285</v>
      </c>
      <c r="J13964">
        <f>LEN(A13964)</f>
        <v>115</v>
      </c>
    </row>
    <row r="13965" spans="1:10" x14ac:dyDescent="0.25">
      <c r="A13965" t="s">
        <v>53284</v>
      </c>
      <c r="J13965">
        <f>LEN(A13965)</f>
        <v>115</v>
      </c>
    </row>
    <row r="13966" spans="1:10" x14ac:dyDescent="0.25">
      <c r="A13966" t="s">
        <v>53283</v>
      </c>
      <c r="J13966">
        <f>LEN(A13966)</f>
        <v>115</v>
      </c>
    </row>
    <row r="13967" spans="1:10" x14ac:dyDescent="0.25">
      <c r="A13967" t="s">
        <v>53282</v>
      </c>
      <c r="J13967">
        <f>LEN(A13967)</f>
        <v>115</v>
      </c>
    </row>
    <row r="13968" spans="1:10" x14ac:dyDescent="0.25">
      <c r="A13968" t="s">
        <v>53281</v>
      </c>
      <c r="J13968">
        <f>LEN(A13968)</f>
        <v>115</v>
      </c>
    </row>
    <row r="13969" spans="1:10" x14ac:dyDescent="0.25">
      <c r="A13969" t="s">
        <v>53280</v>
      </c>
      <c r="J13969">
        <f>LEN(A13969)</f>
        <v>115</v>
      </c>
    </row>
    <row r="13970" spans="1:10" x14ac:dyDescent="0.25">
      <c r="A13970" t="s">
        <v>53279</v>
      </c>
      <c r="J13970">
        <f>LEN(A13970)</f>
        <v>115</v>
      </c>
    </row>
    <row r="13971" spans="1:10" x14ac:dyDescent="0.25">
      <c r="A13971" t="s">
        <v>53278</v>
      </c>
      <c r="J13971">
        <f>LEN(A13971)</f>
        <v>115</v>
      </c>
    </row>
    <row r="13972" spans="1:10" x14ac:dyDescent="0.25">
      <c r="A13972" t="s">
        <v>53277</v>
      </c>
      <c r="J13972">
        <f>LEN(A13972)</f>
        <v>115</v>
      </c>
    </row>
    <row r="13973" spans="1:10" x14ac:dyDescent="0.25">
      <c r="A13973" t="s">
        <v>53276</v>
      </c>
      <c r="J13973">
        <f>LEN(A13973)</f>
        <v>115</v>
      </c>
    </row>
    <row r="13974" spans="1:10" x14ac:dyDescent="0.25">
      <c r="A13974" t="s">
        <v>53275</v>
      </c>
      <c r="J13974">
        <f>LEN(A13974)</f>
        <v>115</v>
      </c>
    </row>
    <row r="13975" spans="1:10" x14ac:dyDescent="0.25">
      <c r="A13975" t="s">
        <v>53274</v>
      </c>
      <c r="J13975">
        <f>LEN(A13975)</f>
        <v>115</v>
      </c>
    </row>
    <row r="13976" spans="1:10" x14ac:dyDescent="0.25">
      <c r="A13976" t="s">
        <v>53273</v>
      </c>
      <c r="J13976">
        <f>LEN(A13976)</f>
        <v>115</v>
      </c>
    </row>
    <row r="13977" spans="1:10" x14ac:dyDescent="0.25">
      <c r="A13977" t="s">
        <v>53272</v>
      </c>
      <c r="J13977">
        <f>LEN(A13977)</f>
        <v>115</v>
      </c>
    </row>
    <row r="13978" spans="1:10" x14ac:dyDescent="0.25">
      <c r="A13978" t="s">
        <v>53271</v>
      </c>
      <c r="J13978">
        <f>LEN(A13978)</f>
        <v>115</v>
      </c>
    </row>
    <row r="13979" spans="1:10" x14ac:dyDescent="0.25">
      <c r="A13979" t="s">
        <v>53270</v>
      </c>
      <c r="J13979">
        <f>LEN(A13979)</f>
        <v>115</v>
      </c>
    </row>
    <row r="13980" spans="1:10" x14ac:dyDescent="0.25">
      <c r="A13980" t="s">
        <v>53269</v>
      </c>
      <c r="J13980">
        <f>LEN(A13980)</f>
        <v>115</v>
      </c>
    </row>
    <row r="13981" spans="1:10" x14ac:dyDescent="0.25">
      <c r="A13981" t="s">
        <v>53268</v>
      </c>
      <c r="J13981">
        <f>LEN(A13981)</f>
        <v>115</v>
      </c>
    </row>
    <row r="13982" spans="1:10" x14ac:dyDescent="0.25">
      <c r="A13982" t="s">
        <v>53267</v>
      </c>
      <c r="J13982">
        <f>LEN(A13982)</f>
        <v>115</v>
      </c>
    </row>
    <row r="13983" spans="1:10" x14ac:dyDescent="0.25">
      <c r="A13983" t="s">
        <v>53266</v>
      </c>
      <c r="J13983">
        <f>LEN(A13983)</f>
        <v>115</v>
      </c>
    </row>
    <row r="13984" spans="1:10" x14ac:dyDescent="0.25">
      <c r="A13984" t="s">
        <v>53265</v>
      </c>
      <c r="J13984">
        <f>LEN(A13984)</f>
        <v>115</v>
      </c>
    </row>
    <row r="13985" spans="1:10" x14ac:dyDescent="0.25">
      <c r="A13985" t="s">
        <v>53264</v>
      </c>
      <c r="J13985">
        <f>LEN(A13985)</f>
        <v>115</v>
      </c>
    </row>
    <row r="13986" spans="1:10" x14ac:dyDescent="0.25">
      <c r="A13986" t="s">
        <v>53263</v>
      </c>
      <c r="J13986">
        <f>LEN(A13986)</f>
        <v>115</v>
      </c>
    </row>
    <row r="13987" spans="1:10" x14ac:dyDescent="0.25">
      <c r="A13987" t="s">
        <v>53262</v>
      </c>
      <c r="J13987">
        <f>LEN(A13987)</f>
        <v>115</v>
      </c>
    </row>
    <row r="13988" spans="1:10" x14ac:dyDescent="0.25">
      <c r="A13988" t="s">
        <v>53261</v>
      </c>
      <c r="J13988">
        <f>LEN(A13988)</f>
        <v>115</v>
      </c>
    </row>
    <row r="13989" spans="1:10" x14ac:dyDescent="0.25">
      <c r="A13989" t="s">
        <v>53260</v>
      </c>
      <c r="J13989">
        <f>LEN(A13989)</f>
        <v>115</v>
      </c>
    </row>
    <row r="13990" spans="1:10" x14ac:dyDescent="0.25">
      <c r="A13990" t="s">
        <v>53259</v>
      </c>
      <c r="J13990">
        <f>LEN(A13990)</f>
        <v>115</v>
      </c>
    </row>
    <row r="13991" spans="1:10" x14ac:dyDescent="0.25">
      <c r="A13991" t="s">
        <v>53258</v>
      </c>
      <c r="J13991">
        <f>LEN(A13991)</f>
        <v>115</v>
      </c>
    </row>
    <row r="13992" spans="1:10" x14ac:dyDescent="0.25">
      <c r="A13992" t="s">
        <v>53257</v>
      </c>
      <c r="J13992">
        <f>LEN(A13992)</f>
        <v>115</v>
      </c>
    </row>
    <row r="13993" spans="1:10" x14ac:dyDescent="0.25">
      <c r="A13993" t="s">
        <v>53256</v>
      </c>
      <c r="J13993">
        <f>LEN(A13993)</f>
        <v>115</v>
      </c>
    </row>
    <row r="13994" spans="1:10" x14ac:dyDescent="0.25">
      <c r="A13994" t="s">
        <v>53255</v>
      </c>
      <c r="J13994">
        <f>LEN(A13994)</f>
        <v>115</v>
      </c>
    </row>
    <row r="13995" spans="1:10" x14ac:dyDescent="0.25">
      <c r="A13995" t="s">
        <v>53254</v>
      </c>
      <c r="J13995">
        <f>LEN(A13995)</f>
        <v>115</v>
      </c>
    </row>
    <row r="13996" spans="1:10" x14ac:dyDescent="0.25">
      <c r="A13996" t="s">
        <v>53253</v>
      </c>
      <c r="J13996">
        <f>LEN(A13996)</f>
        <v>115</v>
      </c>
    </row>
    <row r="13997" spans="1:10" x14ac:dyDescent="0.25">
      <c r="A13997" t="s">
        <v>53252</v>
      </c>
      <c r="J13997">
        <f>LEN(A13997)</f>
        <v>115</v>
      </c>
    </row>
    <row r="13998" spans="1:10" x14ac:dyDescent="0.25">
      <c r="A13998" t="s">
        <v>53251</v>
      </c>
      <c r="J13998">
        <f>LEN(A13998)</f>
        <v>115</v>
      </c>
    </row>
    <row r="13999" spans="1:10" x14ac:dyDescent="0.25">
      <c r="A13999" t="s">
        <v>53250</v>
      </c>
      <c r="J13999">
        <f>LEN(A13999)</f>
        <v>115</v>
      </c>
    </row>
    <row r="14000" spans="1:10" x14ac:dyDescent="0.25">
      <c r="A14000" t="s">
        <v>53249</v>
      </c>
      <c r="J14000">
        <f>LEN(A14000)</f>
        <v>115</v>
      </c>
    </row>
    <row r="14001" spans="1:10" x14ac:dyDescent="0.25">
      <c r="A14001" t="s">
        <v>53248</v>
      </c>
      <c r="J14001">
        <f>LEN(A14001)</f>
        <v>115</v>
      </c>
    </row>
    <row r="14002" spans="1:10" x14ac:dyDescent="0.25">
      <c r="A14002" t="s">
        <v>53247</v>
      </c>
      <c r="J14002">
        <f>LEN(A14002)</f>
        <v>115</v>
      </c>
    </row>
    <row r="14003" spans="1:10" x14ac:dyDescent="0.25">
      <c r="A14003" t="s">
        <v>53246</v>
      </c>
      <c r="J14003">
        <f>LEN(A14003)</f>
        <v>115</v>
      </c>
    </row>
    <row r="14004" spans="1:10" x14ac:dyDescent="0.25">
      <c r="A14004" t="s">
        <v>53245</v>
      </c>
      <c r="J14004">
        <f>LEN(A14004)</f>
        <v>115</v>
      </c>
    </row>
    <row r="14005" spans="1:10" x14ac:dyDescent="0.25">
      <c r="A14005" t="s">
        <v>53244</v>
      </c>
      <c r="J14005">
        <f>LEN(A14005)</f>
        <v>115</v>
      </c>
    </row>
    <row r="14006" spans="1:10" x14ac:dyDescent="0.25">
      <c r="A14006" t="s">
        <v>53243</v>
      </c>
      <c r="J14006">
        <f>LEN(A14006)</f>
        <v>115</v>
      </c>
    </row>
    <row r="14007" spans="1:10" x14ac:dyDescent="0.25">
      <c r="A14007" t="s">
        <v>53242</v>
      </c>
      <c r="J14007">
        <f>LEN(A14007)</f>
        <v>115</v>
      </c>
    </row>
    <row r="14008" spans="1:10" x14ac:dyDescent="0.25">
      <c r="A14008" t="s">
        <v>53241</v>
      </c>
      <c r="J14008">
        <f>LEN(A14008)</f>
        <v>115</v>
      </c>
    </row>
    <row r="14009" spans="1:10" x14ac:dyDescent="0.25">
      <c r="A14009" t="s">
        <v>53240</v>
      </c>
      <c r="J14009">
        <f>LEN(A14009)</f>
        <v>115</v>
      </c>
    </row>
    <row r="14010" spans="1:10" x14ac:dyDescent="0.25">
      <c r="A14010" t="s">
        <v>53239</v>
      </c>
      <c r="J14010">
        <f>LEN(A14010)</f>
        <v>115</v>
      </c>
    </row>
    <row r="14011" spans="1:10" x14ac:dyDescent="0.25">
      <c r="A14011" t="s">
        <v>53238</v>
      </c>
      <c r="J14011">
        <f>LEN(A14011)</f>
        <v>115</v>
      </c>
    </row>
    <row r="14012" spans="1:10" x14ac:dyDescent="0.25">
      <c r="A14012" t="s">
        <v>53237</v>
      </c>
      <c r="J14012">
        <f>LEN(A14012)</f>
        <v>115</v>
      </c>
    </row>
    <row r="14013" spans="1:10" x14ac:dyDescent="0.25">
      <c r="A14013" t="s">
        <v>53236</v>
      </c>
      <c r="J14013">
        <f>LEN(A14013)</f>
        <v>115</v>
      </c>
    </row>
    <row r="14014" spans="1:10" x14ac:dyDescent="0.25">
      <c r="A14014" t="s">
        <v>53235</v>
      </c>
      <c r="J14014">
        <f>LEN(A14014)</f>
        <v>115</v>
      </c>
    </row>
    <row r="14015" spans="1:10" x14ac:dyDescent="0.25">
      <c r="A14015" t="s">
        <v>53234</v>
      </c>
      <c r="J14015">
        <f>LEN(A14015)</f>
        <v>115</v>
      </c>
    </row>
    <row r="14016" spans="1:10" x14ac:dyDescent="0.25">
      <c r="A14016" t="s">
        <v>53233</v>
      </c>
      <c r="J14016">
        <f>LEN(A14016)</f>
        <v>115</v>
      </c>
    </row>
    <row r="14017" spans="1:10" x14ac:dyDescent="0.25">
      <c r="A14017" t="s">
        <v>53232</v>
      </c>
      <c r="J14017">
        <f>LEN(A14017)</f>
        <v>115</v>
      </c>
    </row>
    <row r="14018" spans="1:10" x14ac:dyDescent="0.25">
      <c r="A14018" t="s">
        <v>53231</v>
      </c>
      <c r="J14018">
        <f>LEN(A14018)</f>
        <v>115</v>
      </c>
    </row>
    <row r="14019" spans="1:10" x14ac:dyDescent="0.25">
      <c r="A14019" t="s">
        <v>53230</v>
      </c>
      <c r="J14019">
        <f>LEN(A14019)</f>
        <v>115</v>
      </c>
    </row>
    <row r="14020" spans="1:10" x14ac:dyDescent="0.25">
      <c r="A14020" t="s">
        <v>53229</v>
      </c>
      <c r="J14020">
        <f>LEN(A14020)</f>
        <v>115</v>
      </c>
    </row>
    <row r="14021" spans="1:10" x14ac:dyDescent="0.25">
      <c r="A14021" t="s">
        <v>53228</v>
      </c>
      <c r="J14021">
        <f>LEN(A14021)</f>
        <v>115</v>
      </c>
    </row>
    <row r="14022" spans="1:10" x14ac:dyDescent="0.25">
      <c r="A14022" t="s">
        <v>53227</v>
      </c>
      <c r="J14022">
        <f>LEN(A14022)</f>
        <v>115</v>
      </c>
    </row>
    <row r="14023" spans="1:10" x14ac:dyDescent="0.25">
      <c r="A14023" t="s">
        <v>53226</v>
      </c>
      <c r="J14023">
        <f>LEN(A14023)</f>
        <v>115</v>
      </c>
    </row>
    <row r="14024" spans="1:10" x14ac:dyDescent="0.25">
      <c r="A14024" t="s">
        <v>53225</v>
      </c>
      <c r="J14024">
        <f>LEN(A14024)</f>
        <v>115</v>
      </c>
    </row>
    <row r="14025" spans="1:10" x14ac:dyDescent="0.25">
      <c r="A14025" t="s">
        <v>53224</v>
      </c>
      <c r="J14025">
        <f>LEN(A14025)</f>
        <v>115</v>
      </c>
    </row>
    <row r="14026" spans="1:10" x14ac:dyDescent="0.25">
      <c r="A14026" t="s">
        <v>53223</v>
      </c>
      <c r="J14026">
        <f>LEN(A14026)</f>
        <v>115</v>
      </c>
    </row>
    <row r="14027" spans="1:10" x14ac:dyDescent="0.25">
      <c r="A14027" t="s">
        <v>53222</v>
      </c>
      <c r="J14027">
        <f>LEN(A14027)</f>
        <v>115</v>
      </c>
    </row>
    <row r="14028" spans="1:10" x14ac:dyDescent="0.25">
      <c r="A14028" t="s">
        <v>53221</v>
      </c>
      <c r="J14028">
        <f>LEN(A14028)</f>
        <v>115</v>
      </c>
    </row>
    <row r="14029" spans="1:10" x14ac:dyDescent="0.25">
      <c r="A14029" t="s">
        <v>53220</v>
      </c>
      <c r="J14029">
        <f>LEN(A14029)</f>
        <v>115</v>
      </c>
    </row>
    <row r="14030" spans="1:10" x14ac:dyDescent="0.25">
      <c r="A14030" t="s">
        <v>53219</v>
      </c>
      <c r="J14030">
        <f>LEN(A14030)</f>
        <v>115</v>
      </c>
    </row>
    <row r="14031" spans="1:10" x14ac:dyDescent="0.25">
      <c r="A14031" t="s">
        <v>53218</v>
      </c>
      <c r="J14031">
        <f>LEN(A14031)</f>
        <v>115</v>
      </c>
    </row>
    <row r="14032" spans="1:10" x14ac:dyDescent="0.25">
      <c r="A14032" t="s">
        <v>53217</v>
      </c>
      <c r="J14032">
        <f>LEN(A14032)</f>
        <v>115</v>
      </c>
    </row>
    <row r="14033" spans="1:10" x14ac:dyDescent="0.25">
      <c r="A14033" t="s">
        <v>53216</v>
      </c>
      <c r="J14033">
        <f>LEN(A14033)</f>
        <v>115</v>
      </c>
    </row>
    <row r="14034" spans="1:10" x14ac:dyDescent="0.25">
      <c r="A14034" t="s">
        <v>53215</v>
      </c>
      <c r="J14034">
        <f>LEN(A14034)</f>
        <v>115</v>
      </c>
    </row>
    <row r="14035" spans="1:10" x14ac:dyDescent="0.25">
      <c r="A14035" t="s">
        <v>53214</v>
      </c>
      <c r="J14035">
        <f>LEN(A14035)</f>
        <v>115</v>
      </c>
    </row>
    <row r="14036" spans="1:10" x14ac:dyDescent="0.25">
      <c r="A14036" t="s">
        <v>53213</v>
      </c>
      <c r="J14036">
        <f>LEN(A14036)</f>
        <v>115</v>
      </c>
    </row>
    <row r="14037" spans="1:10" x14ac:dyDescent="0.25">
      <c r="A14037" t="s">
        <v>53212</v>
      </c>
      <c r="J14037">
        <f>LEN(A14037)</f>
        <v>115</v>
      </c>
    </row>
    <row r="14038" spans="1:10" x14ac:dyDescent="0.25">
      <c r="A14038" t="s">
        <v>53211</v>
      </c>
      <c r="J14038">
        <f>LEN(A14038)</f>
        <v>115</v>
      </c>
    </row>
    <row r="14039" spans="1:10" x14ac:dyDescent="0.25">
      <c r="A14039" t="s">
        <v>53210</v>
      </c>
      <c r="J14039">
        <f>LEN(A14039)</f>
        <v>115</v>
      </c>
    </row>
    <row r="14040" spans="1:10" x14ac:dyDescent="0.25">
      <c r="A14040" t="s">
        <v>53209</v>
      </c>
      <c r="J14040">
        <f>LEN(A14040)</f>
        <v>115</v>
      </c>
    </row>
    <row r="14041" spans="1:10" x14ac:dyDescent="0.25">
      <c r="A14041" t="s">
        <v>53208</v>
      </c>
      <c r="J14041">
        <f>LEN(A14041)</f>
        <v>115</v>
      </c>
    </row>
    <row r="14042" spans="1:10" x14ac:dyDescent="0.25">
      <c r="A14042" t="s">
        <v>53207</v>
      </c>
      <c r="J14042">
        <f>LEN(A14042)</f>
        <v>115</v>
      </c>
    </row>
    <row r="14043" spans="1:10" x14ac:dyDescent="0.25">
      <c r="A14043" t="s">
        <v>53206</v>
      </c>
      <c r="J14043">
        <f>LEN(A14043)</f>
        <v>115</v>
      </c>
    </row>
    <row r="14044" spans="1:10" x14ac:dyDescent="0.25">
      <c r="A14044" t="s">
        <v>53205</v>
      </c>
      <c r="J14044">
        <f>LEN(A14044)</f>
        <v>115</v>
      </c>
    </row>
    <row r="14045" spans="1:10" x14ac:dyDescent="0.25">
      <c r="A14045" t="s">
        <v>53204</v>
      </c>
      <c r="J14045">
        <f>LEN(A14045)</f>
        <v>115</v>
      </c>
    </row>
    <row r="14046" spans="1:10" x14ac:dyDescent="0.25">
      <c r="A14046" t="s">
        <v>53203</v>
      </c>
      <c r="J14046">
        <f>LEN(A14046)</f>
        <v>115</v>
      </c>
    </row>
    <row r="14047" spans="1:10" x14ac:dyDescent="0.25">
      <c r="A14047" t="s">
        <v>53202</v>
      </c>
      <c r="J14047">
        <f>LEN(A14047)</f>
        <v>115</v>
      </c>
    </row>
    <row r="14048" spans="1:10" x14ac:dyDescent="0.25">
      <c r="A14048" t="s">
        <v>53201</v>
      </c>
      <c r="J14048">
        <f>LEN(A14048)</f>
        <v>115</v>
      </c>
    </row>
    <row r="14049" spans="1:10" x14ac:dyDescent="0.25">
      <c r="A14049" t="s">
        <v>53200</v>
      </c>
      <c r="J14049">
        <f>LEN(A14049)</f>
        <v>115</v>
      </c>
    </row>
    <row r="14050" spans="1:10" x14ac:dyDescent="0.25">
      <c r="A14050" t="s">
        <v>53199</v>
      </c>
      <c r="J14050">
        <f>LEN(A14050)</f>
        <v>115</v>
      </c>
    </row>
    <row r="14051" spans="1:10" x14ac:dyDescent="0.25">
      <c r="A14051" t="s">
        <v>53198</v>
      </c>
      <c r="J14051">
        <f>LEN(A14051)</f>
        <v>115</v>
      </c>
    </row>
    <row r="14052" spans="1:10" x14ac:dyDescent="0.25">
      <c r="A14052" t="s">
        <v>53197</v>
      </c>
      <c r="J14052">
        <f>LEN(A14052)</f>
        <v>115</v>
      </c>
    </row>
    <row r="14053" spans="1:10" x14ac:dyDescent="0.25">
      <c r="A14053" t="s">
        <v>53196</v>
      </c>
      <c r="J14053">
        <f>LEN(A14053)</f>
        <v>115</v>
      </c>
    </row>
    <row r="14054" spans="1:10" x14ac:dyDescent="0.25">
      <c r="A14054" t="s">
        <v>53195</v>
      </c>
      <c r="J14054">
        <f>LEN(A14054)</f>
        <v>115</v>
      </c>
    </row>
    <row r="14055" spans="1:10" x14ac:dyDescent="0.25">
      <c r="A14055" t="s">
        <v>53194</v>
      </c>
      <c r="J14055">
        <f>LEN(A14055)</f>
        <v>115</v>
      </c>
    </row>
    <row r="14056" spans="1:10" x14ac:dyDescent="0.25">
      <c r="A14056" t="s">
        <v>53193</v>
      </c>
      <c r="J14056">
        <f>LEN(A14056)</f>
        <v>115</v>
      </c>
    </row>
    <row r="14057" spans="1:10" x14ac:dyDescent="0.25">
      <c r="A14057" t="s">
        <v>53192</v>
      </c>
      <c r="J14057">
        <f>LEN(A14057)</f>
        <v>115</v>
      </c>
    </row>
    <row r="14058" spans="1:10" x14ac:dyDescent="0.25">
      <c r="A14058" t="s">
        <v>53191</v>
      </c>
      <c r="J14058">
        <f>LEN(A14058)</f>
        <v>115</v>
      </c>
    </row>
    <row r="14059" spans="1:10" x14ac:dyDescent="0.25">
      <c r="A14059" t="s">
        <v>53190</v>
      </c>
      <c r="J14059">
        <f>LEN(A14059)</f>
        <v>115</v>
      </c>
    </row>
    <row r="14060" spans="1:10" x14ac:dyDescent="0.25">
      <c r="A14060" t="s">
        <v>53189</v>
      </c>
      <c r="J14060">
        <f>LEN(A14060)</f>
        <v>115</v>
      </c>
    </row>
    <row r="14061" spans="1:10" x14ac:dyDescent="0.25">
      <c r="A14061" t="s">
        <v>53188</v>
      </c>
      <c r="J14061">
        <f>LEN(A14061)</f>
        <v>115</v>
      </c>
    </row>
    <row r="14062" spans="1:10" x14ac:dyDescent="0.25">
      <c r="A14062" t="s">
        <v>53187</v>
      </c>
      <c r="J14062">
        <f>LEN(A14062)</f>
        <v>115</v>
      </c>
    </row>
    <row r="14063" spans="1:10" x14ac:dyDescent="0.25">
      <c r="A14063" t="s">
        <v>53186</v>
      </c>
      <c r="J14063">
        <f>LEN(A14063)</f>
        <v>115</v>
      </c>
    </row>
    <row r="14064" spans="1:10" x14ac:dyDescent="0.25">
      <c r="A14064" t="s">
        <v>53185</v>
      </c>
      <c r="J14064">
        <f>LEN(A14064)</f>
        <v>115</v>
      </c>
    </row>
    <row r="14065" spans="1:10" x14ac:dyDescent="0.25">
      <c r="A14065" t="s">
        <v>53184</v>
      </c>
      <c r="J14065">
        <f>LEN(A14065)</f>
        <v>115</v>
      </c>
    </row>
    <row r="14066" spans="1:10" x14ac:dyDescent="0.25">
      <c r="A14066" t="s">
        <v>53183</v>
      </c>
      <c r="J14066">
        <f>LEN(A14066)</f>
        <v>115</v>
      </c>
    </row>
    <row r="14067" spans="1:10" x14ac:dyDescent="0.25">
      <c r="A14067" t="s">
        <v>53182</v>
      </c>
      <c r="J14067">
        <f>LEN(A14067)</f>
        <v>115</v>
      </c>
    </row>
    <row r="14068" spans="1:10" x14ac:dyDescent="0.25">
      <c r="A14068" t="s">
        <v>53181</v>
      </c>
      <c r="J14068">
        <f>LEN(A14068)</f>
        <v>115</v>
      </c>
    </row>
    <row r="14069" spans="1:10" x14ac:dyDescent="0.25">
      <c r="A14069" t="s">
        <v>53180</v>
      </c>
      <c r="J14069">
        <f>LEN(A14069)</f>
        <v>115</v>
      </c>
    </row>
    <row r="14070" spans="1:10" x14ac:dyDescent="0.25">
      <c r="A14070" t="s">
        <v>53179</v>
      </c>
      <c r="J14070">
        <f>LEN(A14070)</f>
        <v>115</v>
      </c>
    </row>
    <row r="14071" spans="1:10" x14ac:dyDescent="0.25">
      <c r="A14071" t="s">
        <v>53178</v>
      </c>
      <c r="J14071">
        <f>LEN(A14071)</f>
        <v>115</v>
      </c>
    </row>
    <row r="14072" spans="1:10" x14ac:dyDescent="0.25">
      <c r="A14072" t="s">
        <v>53177</v>
      </c>
      <c r="J14072">
        <f>LEN(A14072)</f>
        <v>115</v>
      </c>
    </row>
    <row r="14073" spans="1:10" x14ac:dyDescent="0.25">
      <c r="A14073" t="s">
        <v>53176</v>
      </c>
      <c r="J14073">
        <f>LEN(A14073)</f>
        <v>115</v>
      </c>
    </row>
    <row r="14074" spans="1:10" x14ac:dyDescent="0.25">
      <c r="A14074" t="s">
        <v>53175</v>
      </c>
      <c r="J14074">
        <f>LEN(A14074)</f>
        <v>115</v>
      </c>
    </row>
    <row r="14075" spans="1:10" x14ac:dyDescent="0.25">
      <c r="A14075" t="s">
        <v>53174</v>
      </c>
      <c r="J14075">
        <f>LEN(A14075)</f>
        <v>115</v>
      </c>
    </row>
    <row r="14076" spans="1:10" x14ac:dyDescent="0.25">
      <c r="A14076" t="s">
        <v>53173</v>
      </c>
      <c r="J14076">
        <f>LEN(A14076)</f>
        <v>115</v>
      </c>
    </row>
    <row r="14077" spans="1:10" x14ac:dyDescent="0.25">
      <c r="A14077" t="s">
        <v>53172</v>
      </c>
      <c r="J14077">
        <f>LEN(A14077)</f>
        <v>115</v>
      </c>
    </row>
    <row r="14078" spans="1:10" x14ac:dyDescent="0.25">
      <c r="A14078" t="s">
        <v>53171</v>
      </c>
      <c r="J14078">
        <f>LEN(A14078)</f>
        <v>115</v>
      </c>
    </row>
    <row r="14079" spans="1:10" x14ac:dyDescent="0.25">
      <c r="A14079" t="s">
        <v>53170</v>
      </c>
      <c r="J14079">
        <f>LEN(A14079)</f>
        <v>115</v>
      </c>
    </row>
    <row r="14080" spans="1:10" x14ac:dyDescent="0.25">
      <c r="A14080" t="s">
        <v>53169</v>
      </c>
      <c r="J14080">
        <f>LEN(A14080)</f>
        <v>115</v>
      </c>
    </row>
    <row r="14081" spans="1:10" x14ac:dyDescent="0.25">
      <c r="A14081" t="s">
        <v>53168</v>
      </c>
      <c r="J14081">
        <f>LEN(A14081)</f>
        <v>115</v>
      </c>
    </row>
    <row r="14082" spans="1:10" x14ac:dyDescent="0.25">
      <c r="A14082" t="s">
        <v>53167</v>
      </c>
      <c r="J14082">
        <f>LEN(A14082)</f>
        <v>115</v>
      </c>
    </row>
    <row r="14083" spans="1:10" x14ac:dyDescent="0.25">
      <c r="A14083" t="s">
        <v>53166</v>
      </c>
      <c r="J14083">
        <f>LEN(A14083)</f>
        <v>115</v>
      </c>
    </row>
    <row r="14084" spans="1:10" x14ac:dyDescent="0.25">
      <c r="A14084" t="s">
        <v>53165</v>
      </c>
      <c r="J14084">
        <f>LEN(A14084)</f>
        <v>115</v>
      </c>
    </row>
    <row r="14085" spans="1:10" x14ac:dyDescent="0.25">
      <c r="A14085" t="s">
        <v>53164</v>
      </c>
      <c r="J14085">
        <f>LEN(A14085)</f>
        <v>115</v>
      </c>
    </row>
    <row r="14086" spans="1:10" x14ac:dyDescent="0.25">
      <c r="A14086" t="s">
        <v>53163</v>
      </c>
      <c r="J14086">
        <f>LEN(A14086)</f>
        <v>115</v>
      </c>
    </row>
    <row r="14087" spans="1:10" x14ac:dyDescent="0.25">
      <c r="A14087" t="s">
        <v>53162</v>
      </c>
      <c r="J14087">
        <f>LEN(A14087)</f>
        <v>115</v>
      </c>
    </row>
    <row r="14088" spans="1:10" x14ac:dyDescent="0.25">
      <c r="A14088" t="s">
        <v>53161</v>
      </c>
      <c r="J14088">
        <f>LEN(A14088)</f>
        <v>115</v>
      </c>
    </row>
    <row r="14089" spans="1:10" x14ac:dyDescent="0.25">
      <c r="A14089" t="s">
        <v>53160</v>
      </c>
      <c r="J14089">
        <f>LEN(A14089)</f>
        <v>115</v>
      </c>
    </row>
    <row r="14090" spans="1:10" x14ac:dyDescent="0.25">
      <c r="A14090" t="s">
        <v>53159</v>
      </c>
      <c r="J14090">
        <f>LEN(A14090)</f>
        <v>115</v>
      </c>
    </row>
    <row r="14091" spans="1:10" x14ac:dyDescent="0.25">
      <c r="A14091" t="s">
        <v>53158</v>
      </c>
      <c r="J14091">
        <f>LEN(A14091)</f>
        <v>115</v>
      </c>
    </row>
    <row r="14092" spans="1:10" x14ac:dyDescent="0.25">
      <c r="A14092" t="s">
        <v>53157</v>
      </c>
      <c r="J14092">
        <f>LEN(A14092)</f>
        <v>115</v>
      </c>
    </row>
    <row r="14093" spans="1:10" x14ac:dyDescent="0.25">
      <c r="A14093" t="s">
        <v>53156</v>
      </c>
      <c r="J14093">
        <f>LEN(A14093)</f>
        <v>115</v>
      </c>
    </row>
    <row r="14094" spans="1:10" x14ac:dyDescent="0.25">
      <c r="A14094" t="s">
        <v>53155</v>
      </c>
      <c r="J14094">
        <f>LEN(A14094)</f>
        <v>115</v>
      </c>
    </row>
    <row r="14095" spans="1:10" x14ac:dyDescent="0.25">
      <c r="A14095" t="s">
        <v>53154</v>
      </c>
      <c r="J14095">
        <f>LEN(A14095)</f>
        <v>115</v>
      </c>
    </row>
    <row r="14096" spans="1:10" x14ac:dyDescent="0.25">
      <c r="A14096" t="s">
        <v>53153</v>
      </c>
      <c r="J14096">
        <f>LEN(A14096)</f>
        <v>115</v>
      </c>
    </row>
    <row r="14097" spans="1:10" x14ac:dyDescent="0.25">
      <c r="A14097" t="s">
        <v>53152</v>
      </c>
      <c r="J14097">
        <f>LEN(A14097)</f>
        <v>115</v>
      </c>
    </row>
    <row r="14098" spans="1:10" x14ac:dyDescent="0.25">
      <c r="A14098" t="s">
        <v>53151</v>
      </c>
      <c r="J14098">
        <f>LEN(A14098)</f>
        <v>115</v>
      </c>
    </row>
    <row r="14099" spans="1:10" x14ac:dyDescent="0.25">
      <c r="A14099" t="s">
        <v>53150</v>
      </c>
      <c r="J14099">
        <f>LEN(A14099)</f>
        <v>115</v>
      </c>
    </row>
    <row r="14100" spans="1:10" x14ac:dyDescent="0.25">
      <c r="A14100" t="s">
        <v>53149</v>
      </c>
      <c r="J14100">
        <f>LEN(A14100)</f>
        <v>115</v>
      </c>
    </row>
    <row r="14101" spans="1:10" x14ac:dyDescent="0.25">
      <c r="A14101" t="s">
        <v>53148</v>
      </c>
      <c r="J14101">
        <f>LEN(A14101)</f>
        <v>115</v>
      </c>
    </row>
    <row r="14102" spans="1:10" x14ac:dyDescent="0.25">
      <c r="A14102" t="s">
        <v>53147</v>
      </c>
      <c r="J14102">
        <f>LEN(A14102)</f>
        <v>115</v>
      </c>
    </row>
    <row r="14103" spans="1:10" x14ac:dyDescent="0.25">
      <c r="A14103" t="s">
        <v>53146</v>
      </c>
      <c r="J14103">
        <f>LEN(A14103)</f>
        <v>115</v>
      </c>
    </row>
    <row r="14104" spans="1:10" x14ac:dyDescent="0.25">
      <c r="A14104" t="s">
        <v>53145</v>
      </c>
      <c r="J14104">
        <f>LEN(A14104)</f>
        <v>115</v>
      </c>
    </row>
    <row r="14105" spans="1:10" x14ac:dyDescent="0.25">
      <c r="A14105" t="s">
        <v>53144</v>
      </c>
      <c r="J14105">
        <f>LEN(A14105)</f>
        <v>115</v>
      </c>
    </row>
    <row r="14106" spans="1:10" x14ac:dyDescent="0.25">
      <c r="A14106" t="s">
        <v>53143</v>
      </c>
      <c r="J14106">
        <f>LEN(A14106)</f>
        <v>115</v>
      </c>
    </row>
    <row r="14107" spans="1:10" x14ac:dyDescent="0.25">
      <c r="A14107" t="s">
        <v>53142</v>
      </c>
      <c r="J14107">
        <f>LEN(A14107)</f>
        <v>115</v>
      </c>
    </row>
    <row r="14108" spans="1:10" x14ac:dyDescent="0.25">
      <c r="A14108" t="s">
        <v>53141</v>
      </c>
      <c r="J14108">
        <f>LEN(A14108)</f>
        <v>115</v>
      </c>
    </row>
    <row r="14109" spans="1:10" x14ac:dyDescent="0.25">
      <c r="A14109" t="s">
        <v>53140</v>
      </c>
      <c r="J14109">
        <f>LEN(A14109)</f>
        <v>115</v>
      </c>
    </row>
    <row r="14110" spans="1:10" x14ac:dyDescent="0.25">
      <c r="A14110" t="s">
        <v>53139</v>
      </c>
      <c r="J14110">
        <f>LEN(A14110)</f>
        <v>115</v>
      </c>
    </row>
    <row r="14111" spans="1:10" x14ac:dyDescent="0.25">
      <c r="A14111" t="s">
        <v>53138</v>
      </c>
      <c r="J14111">
        <f>LEN(A14111)</f>
        <v>115</v>
      </c>
    </row>
    <row r="14112" spans="1:10" x14ac:dyDescent="0.25">
      <c r="A14112" t="s">
        <v>53137</v>
      </c>
      <c r="J14112">
        <f>LEN(A14112)</f>
        <v>115</v>
      </c>
    </row>
    <row r="14113" spans="1:10" x14ac:dyDescent="0.25">
      <c r="A14113" t="s">
        <v>53136</v>
      </c>
      <c r="J14113">
        <f>LEN(A14113)</f>
        <v>115</v>
      </c>
    </row>
    <row r="14114" spans="1:10" x14ac:dyDescent="0.25">
      <c r="A14114" t="s">
        <v>53135</v>
      </c>
      <c r="J14114">
        <f>LEN(A14114)</f>
        <v>115</v>
      </c>
    </row>
    <row r="14115" spans="1:10" x14ac:dyDescent="0.25">
      <c r="A14115" t="s">
        <v>53134</v>
      </c>
      <c r="J14115">
        <f>LEN(A14115)</f>
        <v>115</v>
      </c>
    </row>
    <row r="14116" spans="1:10" x14ac:dyDescent="0.25">
      <c r="A14116" t="s">
        <v>53133</v>
      </c>
      <c r="J14116">
        <f>LEN(A14116)</f>
        <v>115</v>
      </c>
    </row>
    <row r="14117" spans="1:10" x14ac:dyDescent="0.25">
      <c r="A14117" t="s">
        <v>53132</v>
      </c>
      <c r="J14117">
        <f>LEN(A14117)</f>
        <v>115</v>
      </c>
    </row>
    <row r="14118" spans="1:10" x14ac:dyDescent="0.25">
      <c r="A14118" t="s">
        <v>53131</v>
      </c>
      <c r="J14118">
        <f>LEN(A14118)</f>
        <v>115</v>
      </c>
    </row>
    <row r="14119" spans="1:10" x14ac:dyDescent="0.25">
      <c r="A14119" t="s">
        <v>53130</v>
      </c>
      <c r="J14119">
        <f>LEN(A14119)</f>
        <v>115</v>
      </c>
    </row>
    <row r="14120" spans="1:10" x14ac:dyDescent="0.25">
      <c r="A14120" t="s">
        <v>53129</v>
      </c>
      <c r="J14120">
        <f>LEN(A14120)</f>
        <v>115</v>
      </c>
    </row>
    <row r="14121" spans="1:10" x14ac:dyDescent="0.25">
      <c r="A14121" t="s">
        <v>53128</v>
      </c>
      <c r="J14121">
        <f>LEN(A14121)</f>
        <v>115</v>
      </c>
    </row>
    <row r="14122" spans="1:10" x14ac:dyDescent="0.25">
      <c r="A14122" t="s">
        <v>53127</v>
      </c>
      <c r="J14122">
        <f>LEN(A14122)</f>
        <v>115</v>
      </c>
    </row>
    <row r="14123" spans="1:10" x14ac:dyDescent="0.25">
      <c r="A14123" t="s">
        <v>53126</v>
      </c>
      <c r="J14123">
        <f>LEN(A14123)</f>
        <v>115</v>
      </c>
    </row>
    <row r="14124" spans="1:10" x14ac:dyDescent="0.25">
      <c r="A14124" t="s">
        <v>53125</v>
      </c>
      <c r="J14124">
        <f>LEN(A14124)</f>
        <v>115</v>
      </c>
    </row>
    <row r="14125" spans="1:10" x14ac:dyDescent="0.25">
      <c r="A14125" t="s">
        <v>53124</v>
      </c>
      <c r="J14125">
        <f>LEN(A14125)</f>
        <v>115</v>
      </c>
    </row>
    <row r="14126" spans="1:10" x14ac:dyDescent="0.25">
      <c r="A14126" t="s">
        <v>53123</v>
      </c>
      <c r="J14126">
        <f>LEN(A14126)</f>
        <v>115</v>
      </c>
    </row>
    <row r="14127" spans="1:10" x14ac:dyDescent="0.25">
      <c r="A14127" t="s">
        <v>53122</v>
      </c>
      <c r="J14127">
        <f>LEN(A14127)</f>
        <v>115</v>
      </c>
    </row>
    <row r="14128" spans="1:10" x14ac:dyDescent="0.25">
      <c r="A14128" t="s">
        <v>53121</v>
      </c>
      <c r="J14128">
        <f>LEN(A14128)</f>
        <v>115</v>
      </c>
    </row>
    <row r="14129" spans="1:10" x14ac:dyDescent="0.25">
      <c r="A14129" t="s">
        <v>53120</v>
      </c>
      <c r="J14129">
        <f>LEN(A14129)</f>
        <v>115</v>
      </c>
    </row>
    <row r="14130" spans="1:10" x14ac:dyDescent="0.25">
      <c r="A14130" t="s">
        <v>53119</v>
      </c>
      <c r="J14130">
        <f>LEN(A14130)</f>
        <v>115</v>
      </c>
    </row>
    <row r="14131" spans="1:10" x14ac:dyDescent="0.25">
      <c r="A14131" t="s">
        <v>53118</v>
      </c>
      <c r="J14131">
        <f>LEN(A14131)</f>
        <v>115</v>
      </c>
    </row>
    <row r="14132" spans="1:10" x14ac:dyDescent="0.25">
      <c r="A14132" t="s">
        <v>53117</v>
      </c>
      <c r="J14132">
        <f>LEN(A14132)</f>
        <v>115</v>
      </c>
    </row>
    <row r="14133" spans="1:10" x14ac:dyDescent="0.25">
      <c r="A14133" t="s">
        <v>53116</v>
      </c>
      <c r="J14133">
        <f>LEN(A14133)</f>
        <v>115</v>
      </c>
    </row>
    <row r="14134" spans="1:10" x14ac:dyDescent="0.25">
      <c r="A14134" t="s">
        <v>53115</v>
      </c>
      <c r="J14134">
        <f>LEN(A14134)</f>
        <v>115</v>
      </c>
    </row>
    <row r="14135" spans="1:10" x14ac:dyDescent="0.25">
      <c r="A14135" t="s">
        <v>53114</v>
      </c>
      <c r="J14135">
        <f>LEN(A14135)</f>
        <v>115</v>
      </c>
    </row>
    <row r="14136" spans="1:10" x14ac:dyDescent="0.25">
      <c r="A14136" t="s">
        <v>53113</v>
      </c>
      <c r="J14136">
        <f>LEN(A14136)</f>
        <v>115</v>
      </c>
    </row>
    <row r="14137" spans="1:10" x14ac:dyDescent="0.25">
      <c r="A14137" t="s">
        <v>53112</v>
      </c>
      <c r="J14137">
        <f>LEN(A14137)</f>
        <v>115</v>
      </c>
    </row>
    <row r="14138" spans="1:10" x14ac:dyDescent="0.25">
      <c r="A14138" t="s">
        <v>53111</v>
      </c>
      <c r="J14138">
        <f>LEN(A14138)</f>
        <v>115</v>
      </c>
    </row>
    <row r="14139" spans="1:10" x14ac:dyDescent="0.25">
      <c r="A14139" t="s">
        <v>53110</v>
      </c>
      <c r="J14139">
        <f>LEN(A14139)</f>
        <v>115</v>
      </c>
    </row>
    <row r="14140" spans="1:10" x14ac:dyDescent="0.25">
      <c r="A14140" t="s">
        <v>53109</v>
      </c>
      <c r="J14140">
        <f>LEN(A14140)</f>
        <v>115</v>
      </c>
    </row>
    <row r="14141" spans="1:10" x14ac:dyDescent="0.25">
      <c r="A14141" t="s">
        <v>53108</v>
      </c>
      <c r="J14141">
        <f>LEN(A14141)</f>
        <v>115</v>
      </c>
    </row>
    <row r="14142" spans="1:10" x14ac:dyDescent="0.25">
      <c r="A14142" t="s">
        <v>53107</v>
      </c>
      <c r="J14142">
        <f>LEN(A14142)</f>
        <v>115</v>
      </c>
    </row>
    <row r="14143" spans="1:10" x14ac:dyDescent="0.25">
      <c r="A14143" t="s">
        <v>53106</v>
      </c>
      <c r="J14143">
        <f>LEN(A14143)</f>
        <v>115</v>
      </c>
    </row>
    <row r="14144" spans="1:10" x14ac:dyDescent="0.25">
      <c r="A14144" t="s">
        <v>53105</v>
      </c>
      <c r="J14144">
        <f>LEN(A14144)</f>
        <v>115</v>
      </c>
    </row>
    <row r="14145" spans="1:10" x14ac:dyDescent="0.25">
      <c r="A14145" t="s">
        <v>53104</v>
      </c>
      <c r="J14145">
        <f>LEN(A14145)</f>
        <v>115</v>
      </c>
    </row>
    <row r="14146" spans="1:10" x14ac:dyDescent="0.25">
      <c r="A14146" t="s">
        <v>53103</v>
      </c>
      <c r="J14146">
        <f>LEN(A14146)</f>
        <v>115</v>
      </c>
    </row>
    <row r="14147" spans="1:10" x14ac:dyDescent="0.25">
      <c r="A14147" t="s">
        <v>53102</v>
      </c>
      <c r="J14147">
        <f>LEN(A14147)</f>
        <v>115</v>
      </c>
    </row>
    <row r="14148" spans="1:10" x14ac:dyDescent="0.25">
      <c r="A14148" t="s">
        <v>53101</v>
      </c>
      <c r="J14148">
        <f>LEN(A14148)</f>
        <v>115</v>
      </c>
    </row>
    <row r="14149" spans="1:10" x14ac:dyDescent="0.25">
      <c r="A14149" t="s">
        <v>53100</v>
      </c>
      <c r="J14149">
        <f>LEN(A14149)</f>
        <v>115</v>
      </c>
    </row>
    <row r="14150" spans="1:10" x14ac:dyDescent="0.25">
      <c r="A14150" t="s">
        <v>53099</v>
      </c>
      <c r="J14150">
        <f>LEN(A14150)</f>
        <v>115</v>
      </c>
    </row>
    <row r="14151" spans="1:10" x14ac:dyDescent="0.25">
      <c r="A14151" t="s">
        <v>53098</v>
      </c>
      <c r="J14151">
        <f>LEN(A14151)</f>
        <v>115</v>
      </c>
    </row>
    <row r="14152" spans="1:10" x14ac:dyDescent="0.25">
      <c r="A14152" t="s">
        <v>53097</v>
      </c>
      <c r="J14152">
        <f>LEN(A14152)</f>
        <v>115</v>
      </c>
    </row>
    <row r="14153" spans="1:10" x14ac:dyDescent="0.25">
      <c r="A14153" t="s">
        <v>53096</v>
      </c>
      <c r="J14153">
        <f>LEN(A14153)</f>
        <v>115</v>
      </c>
    </row>
    <row r="14154" spans="1:10" x14ac:dyDescent="0.25">
      <c r="A14154" t="s">
        <v>53095</v>
      </c>
      <c r="J14154">
        <f>LEN(A14154)</f>
        <v>115</v>
      </c>
    </row>
    <row r="14155" spans="1:10" x14ac:dyDescent="0.25">
      <c r="A14155" t="s">
        <v>53094</v>
      </c>
      <c r="J14155">
        <f>LEN(A14155)</f>
        <v>115</v>
      </c>
    </row>
    <row r="14156" spans="1:10" x14ac:dyDescent="0.25">
      <c r="A14156" t="s">
        <v>53093</v>
      </c>
      <c r="J14156">
        <f>LEN(A14156)</f>
        <v>115</v>
      </c>
    </row>
    <row r="14157" spans="1:10" x14ac:dyDescent="0.25">
      <c r="A14157" t="s">
        <v>53092</v>
      </c>
      <c r="J14157">
        <f>LEN(A14157)</f>
        <v>115</v>
      </c>
    </row>
    <row r="14158" spans="1:10" x14ac:dyDescent="0.25">
      <c r="A14158" t="s">
        <v>53091</v>
      </c>
      <c r="J14158">
        <f>LEN(A14158)</f>
        <v>115</v>
      </c>
    </row>
    <row r="14159" spans="1:10" x14ac:dyDescent="0.25">
      <c r="A14159" t="s">
        <v>53090</v>
      </c>
      <c r="J14159">
        <f>LEN(A14159)</f>
        <v>115</v>
      </c>
    </row>
    <row r="14160" spans="1:10" x14ac:dyDescent="0.25">
      <c r="A14160" t="s">
        <v>53089</v>
      </c>
      <c r="J14160">
        <f>LEN(A14160)</f>
        <v>115</v>
      </c>
    </row>
    <row r="14161" spans="1:10" x14ac:dyDescent="0.25">
      <c r="A14161" t="s">
        <v>53088</v>
      </c>
      <c r="J14161">
        <f>LEN(A14161)</f>
        <v>115</v>
      </c>
    </row>
    <row r="14162" spans="1:10" x14ac:dyDescent="0.25">
      <c r="A14162" t="s">
        <v>53087</v>
      </c>
      <c r="J14162">
        <f>LEN(A14162)</f>
        <v>115</v>
      </c>
    </row>
    <row r="14163" spans="1:10" x14ac:dyDescent="0.25">
      <c r="A14163" t="s">
        <v>53086</v>
      </c>
      <c r="J14163">
        <f>LEN(A14163)</f>
        <v>115</v>
      </c>
    </row>
    <row r="14164" spans="1:10" x14ac:dyDescent="0.25">
      <c r="A14164" t="s">
        <v>53085</v>
      </c>
      <c r="J14164">
        <f>LEN(A14164)</f>
        <v>115</v>
      </c>
    </row>
    <row r="14165" spans="1:10" x14ac:dyDescent="0.25">
      <c r="A14165" t="s">
        <v>53084</v>
      </c>
      <c r="J14165">
        <f>LEN(A14165)</f>
        <v>115</v>
      </c>
    </row>
    <row r="14166" spans="1:10" x14ac:dyDescent="0.25">
      <c r="A14166" t="s">
        <v>53083</v>
      </c>
      <c r="J14166">
        <f>LEN(A14166)</f>
        <v>115</v>
      </c>
    </row>
    <row r="14167" spans="1:10" x14ac:dyDescent="0.25">
      <c r="A14167" t="s">
        <v>53082</v>
      </c>
      <c r="J14167">
        <f>LEN(A14167)</f>
        <v>115</v>
      </c>
    </row>
    <row r="14168" spans="1:10" x14ac:dyDescent="0.25">
      <c r="A14168" t="s">
        <v>53081</v>
      </c>
      <c r="J14168">
        <f>LEN(A14168)</f>
        <v>115</v>
      </c>
    </row>
    <row r="14169" spans="1:10" x14ac:dyDescent="0.25">
      <c r="A14169" t="s">
        <v>53080</v>
      </c>
      <c r="J14169">
        <f>LEN(A14169)</f>
        <v>115</v>
      </c>
    </row>
    <row r="14170" spans="1:10" x14ac:dyDescent="0.25">
      <c r="A14170" t="s">
        <v>53079</v>
      </c>
      <c r="J14170">
        <f>LEN(A14170)</f>
        <v>115</v>
      </c>
    </row>
    <row r="14171" spans="1:10" x14ac:dyDescent="0.25">
      <c r="A14171" t="s">
        <v>53078</v>
      </c>
      <c r="J14171">
        <f>LEN(A14171)</f>
        <v>115</v>
      </c>
    </row>
    <row r="14172" spans="1:10" x14ac:dyDescent="0.25">
      <c r="A14172" t="s">
        <v>53077</v>
      </c>
      <c r="J14172">
        <f>LEN(A14172)</f>
        <v>115</v>
      </c>
    </row>
    <row r="14173" spans="1:10" x14ac:dyDescent="0.25">
      <c r="A14173" t="s">
        <v>53076</v>
      </c>
      <c r="J14173">
        <f>LEN(A14173)</f>
        <v>115</v>
      </c>
    </row>
    <row r="14174" spans="1:10" x14ac:dyDescent="0.25">
      <c r="A14174" t="s">
        <v>53075</v>
      </c>
      <c r="J14174">
        <f>LEN(A14174)</f>
        <v>115</v>
      </c>
    </row>
    <row r="14175" spans="1:10" x14ac:dyDescent="0.25">
      <c r="A14175" t="s">
        <v>53074</v>
      </c>
      <c r="J14175">
        <f>LEN(A14175)</f>
        <v>115</v>
      </c>
    </row>
    <row r="14176" spans="1:10" x14ac:dyDescent="0.25">
      <c r="A14176" t="s">
        <v>53073</v>
      </c>
      <c r="J14176">
        <f>LEN(A14176)</f>
        <v>115</v>
      </c>
    </row>
    <row r="14177" spans="1:10" x14ac:dyDescent="0.25">
      <c r="A14177" t="s">
        <v>53072</v>
      </c>
      <c r="J14177">
        <f>LEN(A14177)</f>
        <v>115</v>
      </c>
    </row>
    <row r="14178" spans="1:10" x14ac:dyDescent="0.25">
      <c r="A14178" t="s">
        <v>53071</v>
      </c>
      <c r="J14178">
        <f>LEN(A14178)</f>
        <v>115</v>
      </c>
    </row>
    <row r="14179" spans="1:10" x14ac:dyDescent="0.25">
      <c r="A14179" t="s">
        <v>53070</v>
      </c>
      <c r="J14179">
        <f>LEN(A14179)</f>
        <v>115</v>
      </c>
    </row>
    <row r="14180" spans="1:10" x14ac:dyDescent="0.25">
      <c r="A14180" t="s">
        <v>53069</v>
      </c>
      <c r="J14180">
        <f>LEN(A14180)</f>
        <v>115</v>
      </c>
    </row>
    <row r="14181" spans="1:10" x14ac:dyDescent="0.25">
      <c r="A14181" t="s">
        <v>53068</v>
      </c>
      <c r="J14181">
        <f>LEN(A14181)</f>
        <v>115</v>
      </c>
    </row>
    <row r="14182" spans="1:10" x14ac:dyDescent="0.25">
      <c r="A14182" t="s">
        <v>53067</v>
      </c>
      <c r="J14182">
        <f>LEN(A14182)</f>
        <v>115</v>
      </c>
    </row>
    <row r="14183" spans="1:10" x14ac:dyDescent="0.25">
      <c r="A14183" t="s">
        <v>53066</v>
      </c>
      <c r="J14183">
        <f>LEN(A14183)</f>
        <v>115</v>
      </c>
    </row>
    <row r="14184" spans="1:10" x14ac:dyDescent="0.25">
      <c r="A14184" t="s">
        <v>53065</v>
      </c>
      <c r="J14184">
        <f>LEN(A14184)</f>
        <v>115</v>
      </c>
    </row>
    <row r="14185" spans="1:10" x14ac:dyDescent="0.25">
      <c r="A14185" t="s">
        <v>53064</v>
      </c>
      <c r="J14185">
        <f>LEN(A14185)</f>
        <v>115</v>
      </c>
    </row>
    <row r="14186" spans="1:10" x14ac:dyDescent="0.25">
      <c r="A14186" t="s">
        <v>53063</v>
      </c>
      <c r="J14186">
        <f>LEN(A14186)</f>
        <v>115</v>
      </c>
    </row>
    <row r="14187" spans="1:10" x14ac:dyDescent="0.25">
      <c r="A14187" t="s">
        <v>53062</v>
      </c>
      <c r="J14187">
        <f>LEN(A14187)</f>
        <v>115</v>
      </c>
    </row>
    <row r="14188" spans="1:10" x14ac:dyDescent="0.25">
      <c r="A14188" t="s">
        <v>53061</v>
      </c>
      <c r="J14188">
        <f>LEN(A14188)</f>
        <v>115</v>
      </c>
    </row>
    <row r="14189" spans="1:10" x14ac:dyDescent="0.25">
      <c r="A14189" t="s">
        <v>53060</v>
      </c>
      <c r="J14189">
        <f>LEN(A14189)</f>
        <v>115</v>
      </c>
    </row>
    <row r="14190" spans="1:10" x14ac:dyDescent="0.25">
      <c r="A14190" t="s">
        <v>53059</v>
      </c>
      <c r="J14190">
        <f>LEN(A14190)</f>
        <v>115</v>
      </c>
    </row>
    <row r="14191" spans="1:10" x14ac:dyDescent="0.25">
      <c r="A14191" t="s">
        <v>53058</v>
      </c>
      <c r="J14191">
        <f>LEN(A14191)</f>
        <v>115</v>
      </c>
    </row>
    <row r="14192" spans="1:10" x14ac:dyDescent="0.25">
      <c r="A14192" t="s">
        <v>53057</v>
      </c>
      <c r="J14192">
        <f>LEN(A14192)</f>
        <v>115</v>
      </c>
    </row>
    <row r="14193" spans="1:10" x14ac:dyDescent="0.25">
      <c r="A14193" t="s">
        <v>53056</v>
      </c>
      <c r="J14193">
        <f>LEN(A14193)</f>
        <v>115</v>
      </c>
    </row>
    <row r="14194" spans="1:10" x14ac:dyDescent="0.25">
      <c r="A14194" t="s">
        <v>53055</v>
      </c>
      <c r="J14194">
        <f>LEN(A14194)</f>
        <v>115</v>
      </c>
    </row>
    <row r="14195" spans="1:10" x14ac:dyDescent="0.25">
      <c r="A14195" t="s">
        <v>53054</v>
      </c>
      <c r="J14195">
        <f>LEN(A14195)</f>
        <v>115</v>
      </c>
    </row>
    <row r="14196" spans="1:10" x14ac:dyDescent="0.25">
      <c r="A14196" t="s">
        <v>53053</v>
      </c>
      <c r="J14196">
        <f>LEN(A14196)</f>
        <v>115</v>
      </c>
    </row>
    <row r="14197" spans="1:10" x14ac:dyDescent="0.25">
      <c r="A14197" t="s">
        <v>53052</v>
      </c>
      <c r="J14197">
        <f>LEN(A14197)</f>
        <v>115</v>
      </c>
    </row>
    <row r="14198" spans="1:10" x14ac:dyDescent="0.25">
      <c r="A14198" t="s">
        <v>53051</v>
      </c>
      <c r="J14198">
        <f>LEN(A14198)</f>
        <v>115</v>
      </c>
    </row>
    <row r="14199" spans="1:10" x14ac:dyDescent="0.25">
      <c r="A14199" t="s">
        <v>53050</v>
      </c>
      <c r="J14199">
        <f>LEN(A14199)</f>
        <v>115</v>
      </c>
    </row>
    <row r="14200" spans="1:10" x14ac:dyDescent="0.25">
      <c r="A14200" t="s">
        <v>53049</v>
      </c>
      <c r="J14200">
        <f>LEN(A14200)</f>
        <v>115</v>
      </c>
    </row>
    <row r="14201" spans="1:10" x14ac:dyDescent="0.25">
      <c r="A14201" t="s">
        <v>53048</v>
      </c>
      <c r="J14201">
        <f>LEN(A14201)</f>
        <v>115</v>
      </c>
    </row>
    <row r="14202" spans="1:10" x14ac:dyDescent="0.25">
      <c r="A14202" t="s">
        <v>53047</v>
      </c>
      <c r="J14202">
        <f>LEN(A14202)</f>
        <v>115</v>
      </c>
    </row>
    <row r="14203" spans="1:10" x14ac:dyDescent="0.25">
      <c r="A14203" t="s">
        <v>53046</v>
      </c>
      <c r="J14203">
        <f>LEN(A14203)</f>
        <v>115</v>
      </c>
    </row>
    <row r="14204" spans="1:10" x14ac:dyDescent="0.25">
      <c r="A14204" t="s">
        <v>53045</v>
      </c>
      <c r="J14204">
        <f>LEN(A14204)</f>
        <v>115</v>
      </c>
    </row>
    <row r="14205" spans="1:10" x14ac:dyDescent="0.25">
      <c r="A14205" t="s">
        <v>53044</v>
      </c>
      <c r="J14205">
        <f>LEN(A14205)</f>
        <v>115</v>
      </c>
    </row>
    <row r="14206" spans="1:10" x14ac:dyDescent="0.25">
      <c r="A14206" t="s">
        <v>53043</v>
      </c>
      <c r="J14206">
        <f>LEN(A14206)</f>
        <v>115</v>
      </c>
    </row>
    <row r="14207" spans="1:10" x14ac:dyDescent="0.25">
      <c r="A14207" t="s">
        <v>53042</v>
      </c>
      <c r="J14207">
        <f>LEN(A14207)</f>
        <v>115</v>
      </c>
    </row>
    <row r="14208" spans="1:10" x14ac:dyDescent="0.25">
      <c r="A14208" t="s">
        <v>53041</v>
      </c>
      <c r="J14208">
        <f>LEN(A14208)</f>
        <v>115</v>
      </c>
    </row>
    <row r="14209" spans="1:10" x14ac:dyDescent="0.25">
      <c r="A14209" t="s">
        <v>53040</v>
      </c>
      <c r="J14209">
        <f>LEN(A14209)</f>
        <v>115</v>
      </c>
    </row>
    <row r="14210" spans="1:10" x14ac:dyDescent="0.25">
      <c r="A14210" t="s">
        <v>53039</v>
      </c>
      <c r="J14210">
        <f>LEN(A14210)</f>
        <v>115</v>
      </c>
    </row>
    <row r="14211" spans="1:10" x14ac:dyDescent="0.25">
      <c r="A14211" t="s">
        <v>53038</v>
      </c>
      <c r="J14211">
        <f>LEN(A14211)</f>
        <v>115</v>
      </c>
    </row>
    <row r="14212" spans="1:10" x14ac:dyDescent="0.25">
      <c r="A14212" t="s">
        <v>53037</v>
      </c>
      <c r="J14212">
        <f>LEN(A14212)</f>
        <v>115</v>
      </c>
    </row>
    <row r="14213" spans="1:10" x14ac:dyDescent="0.25">
      <c r="A14213" t="s">
        <v>53036</v>
      </c>
      <c r="J14213">
        <f>LEN(A14213)</f>
        <v>115</v>
      </c>
    </row>
    <row r="14214" spans="1:10" x14ac:dyDescent="0.25">
      <c r="A14214" t="s">
        <v>53035</v>
      </c>
      <c r="J14214">
        <f>LEN(A14214)</f>
        <v>115</v>
      </c>
    </row>
    <row r="14215" spans="1:10" x14ac:dyDescent="0.25">
      <c r="A14215" t="s">
        <v>53034</v>
      </c>
      <c r="J14215">
        <f>LEN(A14215)</f>
        <v>115</v>
      </c>
    </row>
    <row r="14216" spans="1:10" x14ac:dyDescent="0.25">
      <c r="A14216" t="s">
        <v>53033</v>
      </c>
      <c r="J14216">
        <f>LEN(A14216)</f>
        <v>115</v>
      </c>
    </row>
    <row r="14217" spans="1:10" x14ac:dyDescent="0.25">
      <c r="A14217" t="s">
        <v>53032</v>
      </c>
      <c r="J14217">
        <f>LEN(A14217)</f>
        <v>115</v>
      </c>
    </row>
    <row r="14218" spans="1:10" x14ac:dyDescent="0.25">
      <c r="A14218" t="s">
        <v>53031</v>
      </c>
      <c r="J14218">
        <f>LEN(A14218)</f>
        <v>115</v>
      </c>
    </row>
    <row r="14219" spans="1:10" x14ac:dyDescent="0.25">
      <c r="A14219" t="s">
        <v>53030</v>
      </c>
      <c r="J14219">
        <f>LEN(A14219)</f>
        <v>115</v>
      </c>
    </row>
    <row r="14220" spans="1:10" x14ac:dyDescent="0.25">
      <c r="A14220" t="s">
        <v>53029</v>
      </c>
      <c r="J14220">
        <f>LEN(A14220)</f>
        <v>115</v>
      </c>
    </row>
    <row r="14221" spans="1:10" x14ac:dyDescent="0.25">
      <c r="A14221" t="s">
        <v>53028</v>
      </c>
      <c r="J14221">
        <f>LEN(A14221)</f>
        <v>115</v>
      </c>
    </row>
    <row r="14222" spans="1:10" x14ac:dyDescent="0.25">
      <c r="A14222" t="s">
        <v>53027</v>
      </c>
      <c r="J14222">
        <f>LEN(A14222)</f>
        <v>115</v>
      </c>
    </row>
    <row r="14223" spans="1:10" x14ac:dyDescent="0.25">
      <c r="A14223" t="s">
        <v>53026</v>
      </c>
      <c r="J14223">
        <f>LEN(A14223)</f>
        <v>115</v>
      </c>
    </row>
    <row r="14224" spans="1:10" x14ac:dyDescent="0.25">
      <c r="A14224" t="s">
        <v>53025</v>
      </c>
      <c r="J14224">
        <f>LEN(A14224)</f>
        <v>116</v>
      </c>
    </row>
    <row r="14225" spans="1:10" x14ac:dyDescent="0.25">
      <c r="A14225" t="s">
        <v>53024</v>
      </c>
      <c r="J14225">
        <f>LEN(A14225)</f>
        <v>116</v>
      </c>
    </row>
    <row r="14226" spans="1:10" x14ac:dyDescent="0.25">
      <c r="A14226" t="s">
        <v>53023</v>
      </c>
      <c r="J14226">
        <f>LEN(A14226)</f>
        <v>116</v>
      </c>
    </row>
    <row r="14227" spans="1:10" x14ac:dyDescent="0.25">
      <c r="A14227" t="s">
        <v>53022</v>
      </c>
      <c r="J14227">
        <f>LEN(A14227)</f>
        <v>116</v>
      </c>
    </row>
    <row r="14228" spans="1:10" x14ac:dyDescent="0.25">
      <c r="A14228" t="s">
        <v>53021</v>
      </c>
      <c r="J14228">
        <f>LEN(A14228)</f>
        <v>116</v>
      </c>
    </row>
    <row r="14229" spans="1:10" x14ac:dyDescent="0.25">
      <c r="A14229" t="s">
        <v>53020</v>
      </c>
      <c r="J14229">
        <f>LEN(A14229)</f>
        <v>116</v>
      </c>
    </row>
    <row r="14230" spans="1:10" x14ac:dyDescent="0.25">
      <c r="A14230" t="s">
        <v>53019</v>
      </c>
      <c r="J14230">
        <f>LEN(A14230)</f>
        <v>116</v>
      </c>
    </row>
    <row r="14231" spans="1:10" x14ac:dyDescent="0.25">
      <c r="A14231" t="s">
        <v>53018</v>
      </c>
      <c r="J14231">
        <f>LEN(A14231)</f>
        <v>116</v>
      </c>
    </row>
    <row r="14232" spans="1:10" x14ac:dyDescent="0.25">
      <c r="A14232" t="s">
        <v>53017</v>
      </c>
      <c r="J14232">
        <f>LEN(A14232)</f>
        <v>116</v>
      </c>
    </row>
    <row r="14233" spans="1:10" x14ac:dyDescent="0.25">
      <c r="A14233" t="s">
        <v>53016</v>
      </c>
      <c r="J14233">
        <f>LEN(A14233)</f>
        <v>116</v>
      </c>
    </row>
    <row r="14234" spans="1:10" x14ac:dyDescent="0.25">
      <c r="A14234" t="s">
        <v>53015</v>
      </c>
      <c r="J14234">
        <f>LEN(A14234)</f>
        <v>116</v>
      </c>
    </row>
    <row r="14235" spans="1:10" x14ac:dyDescent="0.25">
      <c r="A14235" t="s">
        <v>53014</v>
      </c>
      <c r="J14235">
        <f>LEN(A14235)</f>
        <v>116</v>
      </c>
    </row>
    <row r="14236" spans="1:10" x14ac:dyDescent="0.25">
      <c r="A14236" t="s">
        <v>53013</v>
      </c>
      <c r="J14236">
        <f>LEN(A14236)</f>
        <v>116</v>
      </c>
    </row>
    <row r="14237" spans="1:10" x14ac:dyDescent="0.25">
      <c r="A14237" t="s">
        <v>53012</v>
      </c>
      <c r="J14237">
        <f>LEN(A14237)</f>
        <v>116</v>
      </c>
    </row>
    <row r="14238" spans="1:10" x14ac:dyDescent="0.25">
      <c r="A14238" t="s">
        <v>53011</v>
      </c>
      <c r="J14238">
        <f>LEN(A14238)</f>
        <v>116</v>
      </c>
    </row>
    <row r="14239" spans="1:10" x14ac:dyDescent="0.25">
      <c r="A14239" t="s">
        <v>53010</v>
      </c>
      <c r="J14239">
        <f>LEN(A14239)</f>
        <v>116</v>
      </c>
    </row>
    <row r="14240" spans="1:10" x14ac:dyDescent="0.25">
      <c r="A14240" t="s">
        <v>53009</v>
      </c>
      <c r="J14240">
        <f>LEN(A14240)</f>
        <v>116</v>
      </c>
    </row>
    <row r="14241" spans="1:10" x14ac:dyDescent="0.25">
      <c r="A14241" t="s">
        <v>53008</v>
      </c>
      <c r="J14241">
        <f>LEN(A14241)</f>
        <v>116</v>
      </c>
    </row>
    <row r="14242" spans="1:10" x14ac:dyDescent="0.25">
      <c r="A14242" t="s">
        <v>53007</v>
      </c>
      <c r="J14242">
        <f>LEN(A14242)</f>
        <v>116</v>
      </c>
    </row>
    <row r="14243" spans="1:10" x14ac:dyDescent="0.25">
      <c r="A14243" t="s">
        <v>53006</v>
      </c>
      <c r="J14243">
        <f>LEN(A14243)</f>
        <v>116</v>
      </c>
    </row>
    <row r="14244" spans="1:10" x14ac:dyDescent="0.25">
      <c r="A14244" t="s">
        <v>53005</v>
      </c>
      <c r="J14244">
        <f>LEN(A14244)</f>
        <v>116</v>
      </c>
    </row>
    <row r="14245" spans="1:10" x14ac:dyDescent="0.25">
      <c r="A14245" t="s">
        <v>53004</v>
      </c>
      <c r="J14245">
        <f>LEN(A14245)</f>
        <v>116</v>
      </c>
    </row>
    <row r="14246" spans="1:10" x14ac:dyDescent="0.25">
      <c r="A14246" t="s">
        <v>53003</v>
      </c>
      <c r="J14246">
        <f>LEN(A14246)</f>
        <v>116</v>
      </c>
    </row>
    <row r="14247" spans="1:10" x14ac:dyDescent="0.25">
      <c r="A14247" t="s">
        <v>53002</v>
      </c>
      <c r="J14247">
        <f>LEN(A14247)</f>
        <v>116</v>
      </c>
    </row>
    <row r="14248" spans="1:10" x14ac:dyDescent="0.25">
      <c r="A14248" t="s">
        <v>53001</v>
      </c>
      <c r="J14248">
        <f>LEN(A14248)</f>
        <v>116</v>
      </c>
    </row>
    <row r="14249" spans="1:10" x14ac:dyDescent="0.25">
      <c r="A14249" t="s">
        <v>53000</v>
      </c>
      <c r="J14249">
        <f>LEN(A14249)</f>
        <v>116</v>
      </c>
    </row>
    <row r="14250" spans="1:10" x14ac:dyDescent="0.25">
      <c r="A14250" t="s">
        <v>52999</v>
      </c>
      <c r="J14250">
        <f>LEN(A14250)</f>
        <v>116</v>
      </c>
    </row>
    <row r="14251" spans="1:10" x14ac:dyDescent="0.25">
      <c r="A14251" t="s">
        <v>52998</v>
      </c>
      <c r="J14251">
        <f>LEN(A14251)</f>
        <v>116</v>
      </c>
    </row>
    <row r="14252" spans="1:10" x14ac:dyDescent="0.25">
      <c r="A14252" t="s">
        <v>52997</v>
      </c>
      <c r="J14252">
        <f>LEN(A14252)</f>
        <v>116</v>
      </c>
    </row>
    <row r="14253" spans="1:10" x14ac:dyDescent="0.25">
      <c r="A14253" t="s">
        <v>52996</v>
      </c>
      <c r="J14253">
        <f>LEN(A14253)</f>
        <v>116</v>
      </c>
    </row>
    <row r="14254" spans="1:10" x14ac:dyDescent="0.25">
      <c r="A14254" t="s">
        <v>52995</v>
      </c>
      <c r="J14254">
        <f>LEN(A14254)</f>
        <v>116</v>
      </c>
    </row>
    <row r="14255" spans="1:10" x14ac:dyDescent="0.25">
      <c r="A14255" t="s">
        <v>52994</v>
      </c>
      <c r="J14255">
        <f>LEN(A14255)</f>
        <v>116</v>
      </c>
    </row>
    <row r="14256" spans="1:10" x14ac:dyDescent="0.25">
      <c r="A14256" t="s">
        <v>52993</v>
      </c>
      <c r="J14256">
        <f>LEN(A14256)</f>
        <v>116</v>
      </c>
    </row>
    <row r="14257" spans="1:10" x14ac:dyDescent="0.25">
      <c r="A14257" t="s">
        <v>52992</v>
      </c>
      <c r="J14257">
        <f>LEN(A14257)</f>
        <v>116</v>
      </c>
    </row>
    <row r="14258" spans="1:10" x14ac:dyDescent="0.25">
      <c r="A14258" t="s">
        <v>52991</v>
      </c>
      <c r="J14258">
        <f>LEN(A14258)</f>
        <v>116</v>
      </c>
    </row>
    <row r="14259" spans="1:10" x14ac:dyDescent="0.25">
      <c r="A14259" t="s">
        <v>52990</v>
      </c>
      <c r="J14259">
        <f>LEN(A14259)</f>
        <v>116</v>
      </c>
    </row>
    <row r="14260" spans="1:10" x14ac:dyDescent="0.25">
      <c r="A14260" t="s">
        <v>52989</v>
      </c>
      <c r="J14260">
        <f>LEN(A14260)</f>
        <v>116</v>
      </c>
    </row>
    <row r="14261" spans="1:10" x14ac:dyDescent="0.25">
      <c r="A14261" t="s">
        <v>52988</v>
      </c>
      <c r="J14261">
        <f>LEN(A14261)</f>
        <v>116</v>
      </c>
    </row>
    <row r="14262" spans="1:10" x14ac:dyDescent="0.25">
      <c r="A14262" t="s">
        <v>52987</v>
      </c>
      <c r="J14262">
        <f>LEN(A14262)</f>
        <v>116</v>
      </c>
    </row>
    <row r="14263" spans="1:10" x14ac:dyDescent="0.25">
      <c r="A14263" t="s">
        <v>52986</v>
      </c>
      <c r="J14263">
        <f>LEN(A14263)</f>
        <v>116</v>
      </c>
    </row>
    <row r="14264" spans="1:10" x14ac:dyDescent="0.25">
      <c r="A14264" t="s">
        <v>52985</v>
      </c>
      <c r="J14264">
        <f>LEN(A14264)</f>
        <v>116</v>
      </c>
    </row>
    <row r="14265" spans="1:10" x14ac:dyDescent="0.25">
      <c r="A14265" t="s">
        <v>52984</v>
      </c>
      <c r="J14265">
        <f>LEN(A14265)</f>
        <v>116</v>
      </c>
    </row>
    <row r="14266" spans="1:10" x14ac:dyDescent="0.25">
      <c r="A14266" t="s">
        <v>52983</v>
      </c>
      <c r="J14266">
        <f>LEN(A14266)</f>
        <v>116</v>
      </c>
    </row>
    <row r="14267" spans="1:10" x14ac:dyDescent="0.25">
      <c r="A14267" t="s">
        <v>52982</v>
      </c>
      <c r="J14267">
        <f>LEN(A14267)</f>
        <v>116</v>
      </c>
    </row>
    <row r="14268" spans="1:10" x14ac:dyDescent="0.25">
      <c r="A14268" t="s">
        <v>52981</v>
      </c>
      <c r="J14268">
        <f>LEN(A14268)</f>
        <v>116</v>
      </c>
    </row>
    <row r="14269" spans="1:10" x14ac:dyDescent="0.25">
      <c r="A14269" t="s">
        <v>52980</v>
      </c>
      <c r="J14269">
        <f>LEN(A14269)</f>
        <v>116</v>
      </c>
    </row>
    <row r="14270" spans="1:10" x14ac:dyDescent="0.25">
      <c r="A14270" t="s">
        <v>52979</v>
      </c>
      <c r="J14270">
        <f>LEN(A14270)</f>
        <v>116</v>
      </c>
    </row>
    <row r="14271" spans="1:10" x14ac:dyDescent="0.25">
      <c r="A14271" t="s">
        <v>52978</v>
      </c>
      <c r="J14271">
        <f>LEN(A14271)</f>
        <v>116</v>
      </c>
    </row>
    <row r="14272" spans="1:10" x14ac:dyDescent="0.25">
      <c r="A14272" t="s">
        <v>52977</v>
      </c>
      <c r="J14272">
        <f>LEN(A14272)</f>
        <v>116</v>
      </c>
    </row>
    <row r="14273" spans="1:10" x14ac:dyDescent="0.25">
      <c r="A14273" t="s">
        <v>52976</v>
      </c>
      <c r="J14273">
        <f>LEN(A14273)</f>
        <v>116</v>
      </c>
    </row>
    <row r="14274" spans="1:10" x14ac:dyDescent="0.25">
      <c r="A14274" t="s">
        <v>52975</v>
      </c>
      <c r="J14274">
        <f>LEN(A14274)</f>
        <v>116</v>
      </c>
    </row>
    <row r="14275" spans="1:10" x14ac:dyDescent="0.25">
      <c r="A14275" t="s">
        <v>52974</v>
      </c>
      <c r="J14275">
        <f>LEN(A14275)</f>
        <v>116</v>
      </c>
    </row>
    <row r="14276" spans="1:10" x14ac:dyDescent="0.25">
      <c r="A14276" t="s">
        <v>52973</v>
      </c>
      <c r="J14276">
        <f>LEN(A14276)</f>
        <v>116</v>
      </c>
    </row>
    <row r="14277" spans="1:10" x14ac:dyDescent="0.25">
      <c r="A14277" t="s">
        <v>52972</v>
      </c>
      <c r="J14277">
        <f>LEN(A14277)</f>
        <v>116</v>
      </c>
    </row>
    <row r="14278" spans="1:10" x14ac:dyDescent="0.25">
      <c r="A14278" t="s">
        <v>52971</v>
      </c>
      <c r="J14278">
        <f>LEN(A14278)</f>
        <v>116</v>
      </c>
    </row>
    <row r="14279" spans="1:10" x14ac:dyDescent="0.25">
      <c r="A14279" t="s">
        <v>52970</v>
      </c>
      <c r="J14279">
        <f>LEN(A14279)</f>
        <v>116</v>
      </c>
    </row>
    <row r="14280" spans="1:10" x14ac:dyDescent="0.25">
      <c r="A14280" t="s">
        <v>52969</v>
      </c>
      <c r="J14280">
        <f>LEN(A14280)</f>
        <v>116</v>
      </c>
    </row>
    <row r="14281" spans="1:10" x14ac:dyDescent="0.25">
      <c r="A14281" t="s">
        <v>52968</v>
      </c>
      <c r="J14281">
        <f>LEN(A14281)</f>
        <v>116</v>
      </c>
    </row>
    <row r="14282" spans="1:10" x14ac:dyDescent="0.25">
      <c r="A14282" t="s">
        <v>52967</v>
      </c>
      <c r="J14282">
        <f>LEN(A14282)</f>
        <v>116</v>
      </c>
    </row>
    <row r="14283" spans="1:10" x14ac:dyDescent="0.25">
      <c r="A14283" t="s">
        <v>52966</v>
      </c>
      <c r="J14283">
        <f>LEN(A14283)</f>
        <v>116</v>
      </c>
    </row>
    <row r="14284" spans="1:10" x14ac:dyDescent="0.25">
      <c r="A14284" t="s">
        <v>52965</v>
      </c>
      <c r="J14284">
        <f>LEN(A14284)</f>
        <v>116</v>
      </c>
    </row>
    <row r="14285" spans="1:10" x14ac:dyDescent="0.25">
      <c r="A14285" t="s">
        <v>52964</v>
      </c>
      <c r="J14285">
        <f>LEN(A14285)</f>
        <v>116</v>
      </c>
    </row>
    <row r="14286" spans="1:10" x14ac:dyDescent="0.25">
      <c r="A14286" t="s">
        <v>52963</v>
      </c>
      <c r="J14286">
        <f>LEN(A14286)</f>
        <v>116</v>
      </c>
    </row>
    <row r="14287" spans="1:10" x14ac:dyDescent="0.25">
      <c r="A14287" t="s">
        <v>52962</v>
      </c>
      <c r="J14287">
        <f>LEN(A14287)</f>
        <v>116</v>
      </c>
    </row>
    <row r="14288" spans="1:10" x14ac:dyDescent="0.25">
      <c r="A14288" t="s">
        <v>52961</v>
      </c>
      <c r="J14288">
        <f>LEN(A14288)</f>
        <v>116</v>
      </c>
    </row>
    <row r="14289" spans="1:10" x14ac:dyDescent="0.25">
      <c r="A14289" t="s">
        <v>52960</v>
      </c>
      <c r="J14289">
        <f>LEN(A14289)</f>
        <v>116</v>
      </c>
    </row>
    <row r="14290" spans="1:10" x14ac:dyDescent="0.25">
      <c r="A14290" t="s">
        <v>52959</v>
      </c>
      <c r="J14290">
        <f>LEN(A14290)</f>
        <v>116</v>
      </c>
    </row>
    <row r="14291" spans="1:10" x14ac:dyDescent="0.25">
      <c r="A14291" t="s">
        <v>52958</v>
      </c>
      <c r="J14291">
        <f>LEN(A14291)</f>
        <v>116</v>
      </c>
    </row>
    <row r="14292" spans="1:10" x14ac:dyDescent="0.25">
      <c r="A14292" t="s">
        <v>52957</v>
      </c>
      <c r="J14292">
        <f>LEN(A14292)</f>
        <v>116</v>
      </c>
    </row>
    <row r="14293" spans="1:10" x14ac:dyDescent="0.25">
      <c r="A14293" t="s">
        <v>52956</v>
      </c>
      <c r="J14293">
        <f>LEN(A14293)</f>
        <v>116</v>
      </c>
    </row>
    <row r="14294" spans="1:10" x14ac:dyDescent="0.25">
      <c r="A14294" t="s">
        <v>52955</v>
      </c>
      <c r="J14294">
        <f>LEN(A14294)</f>
        <v>116</v>
      </c>
    </row>
    <row r="14295" spans="1:10" x14ac:dyDescent="0.25">
      <c r="A14295" t="s">
        <v>52954</v>
      </c>
      <c r="J14295">
        <f>LEN(A14295)</f>
        <v>116</v>
      </c>
    </row>
    <row r="14296" spans="1:10" x14ac:dyDescent="0.25">
      <c r="A14296" t="s">
        <v>52953</v>
      </c>
      <c r="J14296">
        <f>LEN(A14296)</f>
        <v>116</v>
      </c>
    </row>
    <row r="14297" spans="1:10" x14ac:dyDescent="0.25">
      <c r="A14297" t="s">
        <v>52952</v>
      </c>
      <c r="J14297">
        <f>LEN(A14297)</f>
        <v>116</v>
      </c>
    </row>
    <row r="14298" spans="1:10" x14ac:dyDescent="0.25">
      <c r="A14298" t="s">
        <v>52951</v>
      </c>
      <c r="J14298">
        <f>LEN(A14298)</f>
        <v>116</v>
      </c>
    </row>
    <row r="14299" spans="1:10" x14ac:dyDescent="0.25">
      <c r="A14299" t="s">
        <v>52950</v>
      </c>
      <c r="J14299">
        <f>LEN(A14299)</f>
        <v>116</v>
      </c>
    </row>
    <row r="14300" spans="1:10" x14ac:dyDescent="0.25">
      <c r="A14300" t="s">
        <v>52949</v>
      </c>
      <c r="J14300">
        <f>LEN(A14300)</f>
        <v>116</v>
      </c>
    </row>
    <row r="14301" spans="1:10" x14ac:dyDescent="0.25">
      <c r="A14301" t="s">
        <v>52948</v>
      </c>
      <c r="J14301">
        <f>LEN(A14301)</f>
        <v>116</v>
      </c>
    </row>
    <row r="14302" spans="1:10" x14ac:dyDescent="0.25">
      <c r="A14302" t="s">
        <v>52947</v>
      </c>
      <c r="J14302">
        <f>LEN(A14302)</f>
        <v>116</v>
      </c>
    </row>
    <row r="14303" spans="1:10" x14ac:dyDescent="0.25">
      <c r="A14303" t="s">
        <v>52946</v>
      </c>
      <c r="J14303">
        <f>LEN(A14303)</f>
        <v>116</v>
      </c>
    </row>
    <row r="14304" spans="1:10" x14ac:dyDescent="0.25">
      <c r="A14304" t="s">
        <v>52945</v>
      </c>
      <c r="J14304">
        <f>LEN(A14304)</f>
        <v>116</v>
      </c>
    </row>
    <row r="14305" spans="1:10" x14ac:dyDescent="0.25">
      <c r="A14305" t="s">
        <v>52944</v>
      </c>
      <c r="J14305">
        <f>LEN(A14305)</f>
        <v>116</v>
      </c>
    </row>
    <row r="14306" spans="1:10" x14ac:dyDescent="0.25">
      <c r="A14306" t="s">
        <v>52943</v>
      </c>
      <c r="J14306">
        <f>LEN(A14306)</f>
        <v>116</v>
      </c>
    </row>
    <row r="14307" spans="1:10" x14ac:dyDescent="0.25">
      <c r="A14307" t="s">
        <v>52942</v>
      </c>
      <c r="J14307">
        <f>LEN(A14307)</f>
        <v>116</v>
      </c>
    </row>
    <row r="14308" spans="1:10" x14ac:dyDescent="0.25">
      <c r="A14308" t="s">
        <v>52941</v>
      </c>
      <c r="J14308">
        <f>LEN(A14308)</f>
        <v>116</v>
      </c>
    </row>
    <row r="14309" spans="1:10" x14ac:dyDescent="0.25">
      <c r="A14309" t="s">
        <v>52940</v>
      </c>
      <c r="J14309">
        <f>LEN(A14309)</f>
        <v>116</v>
      </c>
    </row>
    <row r="14310" spans="1:10" x14ac:dyDescent="0.25">
      <c r="A14310" t="s">
        <v>52939</v>
      </c>
      <c r="J14310">
        <f>LEN(A14310)</f>
        <v>116</v>
      </c>
    </row>
    <row r="14311" spans="1:10" x14ac:dyDescent="0.25">
      <c r="A14311" t="s">
        <v>52938</v>
      </c>
      <c r="J14311">
        <f>LEN(A14311)</f>
        <v>116</v>
      </c>
    </row>
    <row r="14312" spans="1:10" x14ac:dyDescent="0.25">
      <c r="A14312" t="s">
        <v>52937</v>
      </c>
      <c r="J14312">
        <f>LEN(A14312)</f>
        <v>116</v>
      </c>
    </row>
    <row r="14313" spans="1:10" x14ac:dyDescent="0.25">
      <c r="A14313" t="s">
        <v>52936</v>
      </c>
      <c r="J14313">
        <f>LEN(A14313)</f>
        <v>116</v>
      </c>
    </row>
    <row r="14314" spans="1:10" x14ac:dyDescent="0.25">
      <c r="A14314" t="s">
        <v>52935</v>
      </c>
      <c r="J14314">
        <f>LEN(A14314)</f>
        <v>116</v>
      </c>
    </row>
    <row r="14315" spans="1:10" x14ac:dyDescent="0.25">
      <c r="A14315" t="s">
        <v>52934</v>
      </c>
      <c r="J14315">
        <f>LEN(A14315)</f>
        <v>116</v>
      </c>
    </row>
    <row r="14316" spans="1:10" x14ac:dyDescent="0.25">
      <c r="A14316" t="s">
        <v>52933</v>
      </c>
      <c r="J14316">
        <f>LEN(A14316)</f>
        <v>116</v>
      </c>
    </row>
    <row r="14317" spans="1:10" x14ac:dyDescent="0.25">
      <c r="A14317" t="s">
        <v>52932</v>
      </c>
      <c r="J14317">
        <f>LEN(A14317)</f>
        <v>116</v>
      </c>
    </row>
    <row r="14318" spans="1:10" x14ac:dyDescent="0.25">
      <c r="A14318" t="s">
        <v>52931</v>
      </c>
      <c r="J14318">
        <f>LEN(A14318)</f>
        <v>116</v>
      </c>
    </row>
    <row r="14319" spans="1:10" x14ac:dyDescent="0.25">
      <c r="A14319" t="s">
        <v>52930</v>
      </c>
      <c r="J14319">
        <f>LEN(A14319)</f>
        <v>116</v>
      </c>
    </row>
    <row r="14320" spans="1:10" x14ac:dyDescent="0.25">
      <c r="A14320" t="s">
        <v>52929</v>
      </c>
      <c r="J14320">
        <f>LEN(A14320)</f>
        <v>116</v>
      </c>
    </row>
    <row r="14321" spans="1:10" x14ac:dyDescent="0.25">
      <c r="A14321" t="s">
        <v>52928</v>
      </c>
      <c r="J14321">
        <f>LEN(A14321)</f>
        <v>116</v>
      </c>
    </row>
    <row r="14322" spans="1:10" x14ac:dyDescent="0.25">
      <c r="A14322" t="s">
        <v>52927</v>
      </c>
      <c r="J14322">
        <f>LEN(A14322)</f>
        <v>116</v>
      </c>
    </row>
    <row r="14323" spans="1:10" x14ac:dyDescent="0.25">
      <c r="A14323" t="s">
        <v>52926</v>
      </c>
      <c r="J14323">
        <f>LEN(A14323)</f>
        <v>116</v>
      </c>
    </row>
    <row r="14324" spans="1:10" x14ac:dyDescent="0.25">
      <c r="A14324" t="s">
        <v>52925</v>
      </c>
      <c r="J14324">
        <f>LEN(A14324)</f>
        <v>116</v>
      </c>
    </row>
    <row r="14325" spans="1:10" x14ac:dyDescent="0.25">
      <c r="A14325" t="s">
        <v>52924</v>
      </c>
      <c r="J14325">
        <f>LEN(A14325)</f>
        <v>116</v>
      </c>
    </row>
    <row r="14326" spans="1:10" x14ac:dyDescent="0.25">
      <c r="A14326" t="s">
        <v>52923</v>
      </c>
      <c r="J14326">
        <f>LEN(A14326)</f>
        <v>116</v>
      </c>
    </row>
    <row r="14327" spans="1:10" x14ac:dyDescent="0.25">
      <c r="A14327" t="s">
        <v>52922</v>
      </c>
      <c r="J14327">
        <f>LEN(A14327)</f>
        <v>116</v>
      </c>
    </row>
    <row r="14328" spans="1:10" x14ac:dyDescent="0.25">
      <c r="A14328" t="s">
        <v>52921</v>
      </c>
      <c r="J14328">
        <f>LEN(A14328)</f>
        <v>116</v>
      </c>
    </row>
    <row r="14329" spans="1:10" x14ac:dyDescent="0.25">
      <c r="A14329" t="s">
        <v>52920</v>
      </c>
      <c r="J14329">
        <f>LEN(A14329)</f>
        <v>116</v>
      </c>
    </row>
    <row r="14330" spans="1:10" x14ac:dyDescent="0.25">
      <c r="A14330" t="s">
        <v>52919</v>
      </c>
      <c r="J14330">
        <f>LEN(A14330)</f>
        <v>116</v>
      </c>
    </row>
    <row r="14331" spans="1:10" x14ac:dyDescent="0.25">
      <c r="A14331" t="s">
        <v>52918</v>
      </c>
      <c r="J14331">
        <f>LEN(A14331)</f>
        <v>116</v>
      </c>
    </row>
    <row r="14332" spans="1:10" x14ac:dyDescent="0.25">
      <c r="A14332" t="s">
        <v>52917</v>
      </c>
      <c r="J14332">
        <f>LEN(A14332)</f>
        <v>116</v>
      </c>
    </row>
    <row r="14333" spans="1:10" x14ac:dyDescent="0.25">
      <c r="A14333" t="s">
        <v>52916</v>
      </c>
      <c r="J14333">
        <f>LEN(A14333)</f>
        <v>116</v>
      </c>
    </row>
    <row r="14334" spans="1:10" x14ac:dyDescent="0.25">
      <c r="A14334" t="s">
        <v>52915</v>
      </c>
      <c r="J14334">
        <f>LEN(A14334)</f>
        <v>116</v>
      </c>
    </row>
    <row r="14335" spans="1:10" x14ac:dyDescent="0.25">
      <c r="A14335" t="s">
        <v>52914</v>
      </c>
      <c r="J14335">
        <f>LEN(A14335)</f>
        <v>116</v>
      </c>
    </row>
    <row r="14336" spans="1:10" x14ac:dyDescent="0.25">
      <c r="A14336" t="s">
        <v>52913</v>
      </c>
      <c r="J14336">
        <f>LEN(A14336)</f>
        <v>116</v>
      </c>
    </row>
    <row r="14337" spans="1:10" x14ac:dyDescent="0.25">
      <c r="A14337" t="s">
        <v>52912</v>
      </c>
      <c r="J14337">
        <f>LEN(A14337)</f>
        <v>116</v>
      </c>
    </row>
    <row r="14338" spans="1:10" x14ac:dyDescent="0.25">
      <c r="A14338" t="s">
        <v>52911</v>
      </c>
      <c r="J14338">
        <f>LEN(A14338)</f>
        <v>116</v>
      </c>
    </row>
    <row r="14339" spans="1:10" x14ac:dyDescent="0.25">
      <c r="A14339" t="s">
        <v>52910</v>
      </c>
      <c r="J14339">
        <f>LEN(A14339)</f>
        <v>116</v>
      </c>
    </row>
    <row r="14340" spans="1:10" x14ac:dyDescent="0.25">
      <c r="A14340" t="s">
        <v>52909</v>
      </c>
      <c r="J14340">
        <f>LEN(A14340)</f>
        <v>116</v>
      </c>
    </row>
    <row r="14341" spans="1:10" x14ac:dyDescent="0.25">
      <c r="A14341" t="s">
        <v>52908</v>
      </c>
      <c r="J14341">
        <f>LEN(A14341)</f>
        <v>116</v>
      </c>
    </row>
    <row r="14342" spans="1:10" x14ac:dyDescent="0.25">
      <c r="A14342" t="s">
        <v>52907</v>
      </c>
      <c r="J14342">
        <f>LEN(A14342)</f>
        <v>116</v>
      </c>
    </row>
    <row r="14343" spans="1:10" x14ac:dyDescent="0.25">
      <c r="A14343" t="s">
        <v>52906</v>
      </c>
      <c r="J14343">
        <f>LEN(A14343)</f>
        <v>116</v>
      </c>
    </row>
    <row r="14344" spans="1:10" x14ac:dyDescent="0.25">
      <c r="A14344" t="s">
        <v>52905</v>
      </c>
      <c r="J14344">
        <f>LEN(A14344)</f>
        <v>116</v>
      </c>
    </row>
    <row r="14345" spans="1:10" x14ac:dyDescent="0.25">
      <c r="A14345" t="s">
        <v>52904</v>
      </c>
      <c r="J14345">
        <f>LEN(A14345)</f>
        <v>116</v>
      </c>
    </row>
    <row r="14346" spans="1:10" x14ac:dyDescent="0.25">
      <c r="A14346" t="s">
        <v>52903</v>
      </c>
      <c r="J14346">
        <f>LEN(A14346)</f>
        <v>116</v>
      </c>
    </row>
    <row r="14347" spans="1:10" x14ac:dyDescent="0.25">
      <c r="A14347" t="s">
        <v>52902</v>
      </c>
      <c r="J14347">
        <f>LEN(A14347)</f>
        <v>116</v>
      </c>
    </row>
    <row r="14348" spans="1:10" x14ac:dyDescent="0.25">
      <c r="A14348" t="s">
        <v>52901</v>
      </c>
      <c r="J14348">
        <f>LEN(A14348)</f>
        <v>116</v>
      </c>
    </row>
    <row r="14349" spans="1:10" x14ac:dyDescent="0.25">
      <c r="A14349" t="s">
        <v>52900</v>
      </c>
      <c r="J14349">
        <f>LEN(A14349)</f>
        <v>116</v>
      </c>
    </row>
    <row r="14350" spans="1:10" x14ac:dyDescent="0.25">
      <c r="A14350" t="s">
        <v>52899</v>
      </c>
      <c r="J14350">
        <f>LEN(A14350)</f>
        <v>116</v>
      </c>
    </row>
    <row r="14351" spans="1:10" x14ac:dyDescent="0.25">
      <c r="A14351" t="s">
        <v>52898</v>
      </c>
      <c r="J14351">
        <f>LEN(A14351)</f>
        <v>116</v>
      </c>
    </row>
    <row r="14352" spans="1:10" x14ac:dyDescent="0.25">
      <c r="A14352" t="s">
        <v>52897</v>
      </c>
      <c r="J14352">
        <f>LEN(A14352)</f>
        <v>116</v>
      </c>
    </row>
    <row r="14353" spans="1:10" x14ac:dyDescent="0.25">
      <c r="A14353" t="s">
        <v>52896</v>
      </c>
      <c r="J14353">
        <f>LEN(A14353)</f>
        <v>116</v>
      </c>
    </row>
    <row r="14354" spans="1:10" x14ac:dyDescent="0.25">
      <c r="A14354" t="s">
        <v>52895</v>
      </c>
      <c r="J14354">
        <f>LEN(A14354)</f>
        <v>116</v>
      </c>
    </row>
    <row r="14355" spans="1:10" x14ac:dyDescent="0.25">
      <c r="A14355" t="s">
        <v>52894</v>
      </c>
      <c r="J14355">
        <f>LEN(A14355)</f>
        <v>116</v>
      </c>
    </row>
    <row r="14356" spans="1:10" x14ac:dyDescent="0.25">
      <c r="A14356" t="s">
        <v>52893</v>
      </c>
      <c r="J14356">
        <f>LEN(A14356)</f>
        <v>116</v>
      </c>
    </row>
    <row r="14357" spans="1:10" x14ac:dyDescent="0.25">
      <c r="A14357" t="s">
        <v>52892</v>
      </c>
      <c r="J14357">
        <f>LEN(A14357)</f>
        <v>116</v>
      </c>
    </row>
    <row r="14358" spans="1:10" x14ac:dyDescent="0.25">
      <c r="A14358" t="s">
        <v>52891</v>
      </c>
      <c r="J14358">
        <f>LEN(A14358)</f>
        <v>116</v>
      </c>
    </row>
    <row r="14359" spans="1:10" x14ac:dyDescent="0.25">
      <c r="A14359" t="s">
        <v>52890</v>
      </c>
      <c r="J14359">
        <f>LEN(A14359)</f>
        <v>116</v>
      </c>
    </row>
    <row r="14360" spans="1:10" x14ac:dyDescent="0.25">
      <c r="A14360" t="s">
        <v>52889</v>
      </c>
      <c r="J14360">
        <f>LEN(A14360)</f>
        <v>116</v>
      </c>
    </row>
    <row r="14361" spans="1:10" x14ac:dyDescent="0.25">
      <c r="A14361" t="s">
        <v>52888</v>
      </c>
      <c r="J14361">
        <f>LEN(A14361)</f>
        <v>116</v>
      </c>
    </row>
    <row r="14362" spans="1:10" x14ac:dyDescent="0.25">
      <c r="A14362" t="s">
        <v>52887</v>
      </c>
      <c r="J14362">
        <f>LEN(A14362)</f>
        <v>116</v>
      </c>
    </row>
    <row r="14363" spans="1:10" x14ac:dyDescent="0.25">
      <c r="A14363" t="s">
        <v>52886</v>
      </c>
      <c r="J14363">
        <f>LEN(A14363)</f>
        <v>116</v>
      </c>
    </row>
    <row r="14364" spans="1:10" x14ac:dyDescent="0.25">
      <c r="A14364" t="s">
        <v>52885</v>
      </c>
      <c r="J14364">
        <f>LEN(A14364)</f>
        <v>116</v>
      </c>
    </row>
    <row r="14365" spans="1:10" x14ac:dyDescent="0.25">
      <c r="A14365" t="s">
        <v>52884</v>
      </c>
      <c r="J14365">
        <f>LEN(A14365)</f>
        <v>116</v>
      </c>
    </row>
    <row r="14366" spans="1:10" x14ac:dyDescent="0.25">
      <c r="A14366" t="s">
        <v>52883</v>
      </c>
      <c r="J14366">
        <f>LEN(A14366)</f>
        <v>116</v>
      </c>
    </row>
    <row r="14367" spans="1:10" x14ac:dyDescent="0.25">
      <c r="A14367" t="s">
        <v>52882</v>
      </c>
      <c r="J14367">
        <f>LEN(A14367)</f>
        <v>116</v>
      </c>
    </row>
    <row r="14368" spans="1:10" x14ac:dyDescent="0.25">
      <c r="A14368" t="s">
        <v>52881</v>
      </c>
      <c r="J14368">
        <f>LEN(A14368)</f>
        <v>116</v>
      </c>
    </row>
    <row r="14369" spans="1:10" x14ac:dyDescent="0.25">
      <c r="A14369" t="s">
        <v>52880</v>
      </c>
      <c r="J14369">
        <f>LEN(A14369)</f>
        <v>116</v>
      </c>
    </row>
    <row r="14370" spans="1:10" x14ac:dyDescent="0.25">
      <c r="A14370" t="s">
        <v>52879</v>
      </c>
      <c r="J14370">
        <f>LEN(A14370)</f>
        <v>116</v>
      </c>
    </row>
    <row r="14371" spans="1:10" x14ac:dyDescent="0.25">
      <c r="A14371" t="s">
        <v>52878</v>
      </c>
      <c r="J14371">
        <f>LEN(A14371)</f>
        <v>116</v>
      </c>
    </row>
    <row r="14372" spans="1:10" x14ac:dyDescent="0.25">
      <c r="A14372" t="s">
        <v>52877</v>
      </c>
      <c r="J14372">
        <f>LEN(A14372)</f>
        <v>116</v>
      </c>
    </row>
    <row r="14373" spans="1:10" x14ac:dyDescent="0.25">
      <c r="A14373" t="s">
        <v>52876</v>
      </c>
      <c r="J14373">
        <f>LEN(A14373)</f>
        <v>116</v>
      </c>
    </row>
    <row r="14374" spans="1:10" x14ac:dyDescent="0.25">
      <c r="A14374" t="s">
        <v>52875</v>
      </c>
      <c r="J14374">
        <f>LEN(A14374)</f>
        <v>116</v>
      </c>
    </row>
    <row r="14375" spans="1:10" x14ac:dyDescent="0.25">
      <c r="A14375" t="s">
        <v>52874</v>
      </c>
      <c r="J14375">
        <f>LEN(A14375)</f>
        <v>116</v>
      </c>
    </row>
    <row r="14376" spans="1:10" x14ac:dyDescent="0.25">
      <c r="A14376" t="s">
        <v>52873</v>
      </c>
      <c r="J14376">
        <f>LEN(A14376)</f>
        <v>116</v>
      </c>
    </row>
    <row r="14377" spans="1:10" x14ac:dyDescent="0.25">
      <c r="A14377" t="s">
        <v>52872</v>
      </c>
      <c r="J14377">
        <f>LEN(A14377)</f>
        <v>116</v>
      </c>
    </row>
    <row r="14378" spans="1:10" x14ac:dyDescent="0.25">
      <c r="A14378" t="s">
        <v>52871</v>
      </c>
      <c r="J14378">
        <f>LEN(A14378)</f>
        <v>116</v>
      </c>
    </row>
    <row r="14379" spans="1:10" x14ac:dyDescent="0.25">
      <c r="A14379" t="s">
        <v>52870</v>
      </c>
      <c r="J14379">
        <f>LEN(A14379)</f>
        <v>116</v>
      </c>
    </row>
    <row r="14380" spans="1:10" x14ac:dyDescent="0.25">
      <c r="A14380" t="s">
        <v>52869</v>
      </c>
      <c r="J14380">
        <f>LEN(A14380)</f>
        <v>116</v>
      </c>
    </row>
    <row r="14381" spans="1:10" x14ac:dyDescent="0.25">
      <c r="A14381" t="s">
        <v>52868</v>
      </c>
      <c r="J14381">
        <f>LEN(A14381)</f>
        <v>116</v>
      </c>
    </row>
    <row r="14382" spans="1:10" x14ac:dyDescent="0.25">
      <c r="A14382" t="s">
        <v>52867</v>
      </c>
      <c r="J14382">
        <f>LEN(A14382)</f>
        <v>116</v>
      </c>
    </row>
    <row r="14383" spans="1:10" x14ac:dyDescent="0.25">
      <c r="A14383" t="s">
        <v>52866</v>
      </c>
      <c r="J14383">
        <f>LEN(A14383)</f>
        <v>116</v>
      </c>
    </row>
    <row r="14384" spans="1:10" x14ac:dyDescent="0.25">
      <c r="A14384" t="s">
        <v>52865</v>
      </c>
      <c r="J14384">
        <f>LEN(A14384)</f>
        <v>116</v>
      </c>
    </row>
    <row r="14385" spans="1:10" x14ac:dyDescent="0.25">
      <c r="A14385" t="s">
        <v>52864</v>
      </c>
      <c r="J14385">
        <f>LEN(A14385)</f>
        <v>116</v>
      </c>
    </row>
    <row r="14386" spans="1:10" x14ac:dyDescent="0.25">
      <c r="A14386" t="s">
        <v>52863</v>
      </c>
      <c r="J14386">
        <f>LEN(A14386)</f>
        <v>116</v>
      </c>
    </row>
    <row r="14387" spans="1:10" x14ac:dyDescent="0.25">
      <c r="A14387" t="s">
        <v>52862</v>
      </c>
      <c r="J14387">
        <f>LEN(A14387)</f>
        <v>116</v>
      </c>
    </row>
    <row r="14388" spans="1:10" x14ac:dyDescent="0.25">
      <c r="A14388" t="s">
        <v>52861</v>
      </c>
      <c r="J14388">
        <f>LEN(A14388)</f>
        <v>116</v>
      </c>
    </row>
    <row r="14389" spans="1:10" x14ac:dyDescent="0.25">
      <c r="A14389" t="s">
        <v>52860</v>
      </c>
      <c r="J14389">
        <f>LEN(A14389)</f>
        <v>116</v>
      </c>
    </row>
    <row r="14390" spans="1:10" x14ac:dyDescent="0.25">
      <c r="A14390" t="s">
        <v>52859</v>
      </c>
      <c r="J14390">
        <f>LEN(A14390)</f>
        <v>116</v>
      </c>
    </row>
    <row r="14391" spans="1:10" x14ac:dyDescent="0.25">
      <c r="A14391" t="s">
        <v>52858</v>
      </c>
      <c r="J14391">
        <f>LEN(A14391)</f>
        <v>116</v>
      </c>
    </row>
    <row r="14392" spans="1:10" x14ac:dyDescent="0.25">
      <c r="A14392" t="s">
        <v>52857</v>
      </c>
      <c r="J14392">
        <f>LEN(A14392)</f>
        <v>116</v>
      </c>
    </row>
    <row r="14393" spans="1:10" x14ac:dyDescent="0.25">
      <c r="A14393" t="s">
        <v>52856</v>
      </c>
      <c r="J14393">
        <f>LEN(A14393)</f>
        <v>116</v>
      </c>
    </row>
    <row r="14394" spans="1:10" x14ac:dyDescent="0.25">
      <c r="A14394" t="s">
        <v>52855</v>
      </c>
      <c r="J14394">
        <f>LEN(A14394)</f>
        <v>116</v>
      </c>
    </row>
    <row r="14395" spans="1:10" x14ac:dyDescent="0.25">
      <c r="A14395" t="s">
        <v>52854</v>
      </c>
      <c r="J14395">
        <f>LEN(A14395)</f>
        <v>116</v>
      </c>
    </row>
    <row r="14396" spans="1:10" x14ac:dyDescent="0.25">
      <c r="A14396" t="s">
        <v>52853</v>
      </c>
      <c r="J14396">
        <f>LEN(A14396)</f>
        <v>116</v>
      </c>
    </row>
    <row r="14397" spans="1:10" x14ac:dyDescent="0.25">
      <c r="A14397" t="s">
        <v>52852</v>
      </c>
      <c r="J14397">
        <f>LEN(A14397)</f>
        <v>116</v>
      </c>
    </row>
    <row r="14398" spans="1:10" x14ac:dyDescent="0.25">
      <c r="A14398" t="s">
        <v>52851</v>
      </c>
      <c r="J14398">
        <f>LEN(A14398)</f>
        <v>116</v>
      </c>
    </row>
    <row r="14399" spans="1:10" x14ac:dyDescent="0.25">
      <c r="A14399" t="s">
        <v>52850</v>
      </c>
      <c r="J14399">
        <f>LEN(A14399)</f>
        <v>116</v>
      </c>
    </row>
    <row r="14400" spans="1:10" x14ac:dyDescent="0.25">
      <c r="A14400" t="s">
        <v>52849</v>
      </c>
      <c r="J14400">
        <f>LEN(A14400)</f>
        <v>116</v>
      </c>
    </row>
    <row r="14401" spans="1:10" x14ac:dyDescent="0.25">
      <c r="A14401" t="s">
        <v>52848</v>
      </c>
      <c r="J14401">
        <f>LEN(A14401)</f>
        <v>116</v>
      </c>
    </row>
    <row r="14402" spans="1:10" x14ac:dyDescent="0.25">
      <c r="A14402" t="s">
        <v>52847</v>
      </c>
      <c r="J14402">
        <f>LEN(A14402)</f>
        <v>116</v>
      </c>
    </row>
    <row r="14403" spans="1:10" x14ac:dyDescent="0.25">
      <c r="A14403" t="s">
        <v>52846</v>
      </c>
      <c r="J14403">
        <f>LEN(A14403)</f>
        <v>116</v>
      </c>
    </row>
    <row r="14404" spans="1:10" x14ac:dyDescent="0.25">
      <c r="A14404" t="s">
        <v>52845</v>
      </c>
      <c r="J14404">
        <f>LEN(A14404)</f>
        <v>116</v>
      </c>
    </row>
    <row r="14405" spans="1:10" x14ac:dyDescent="0.25">
      <c r="A14405" t="s">
        <v>52844</v>
      </c>
      <c r="J14405">
        <f>LEN(A14405)</f>
        <v>116</v>
      </c>
    </row>
    <row r="14406" spans="1:10" x14ac:dyDescent="0.25">
      <c r="A14406" t="s">
        <v>52843</v>
      </c>
      <c r="J14406">
        <f>LEN(A14406)</f>
        <v>116</v>
      </c>
    </row>
    <row r="14407" spans="1:10" x14ac:dyDescent="0.25">
      <c r="A14407" t="s">
        <v>52842</v>
      </c>
      <c r="J14407">
        <f>LEN(A14407)</f>
        <v>116</v>
      </c>
    </row>
    <row r="14408" spans="1:10" x14ac:dyDescent="0.25">
      <c r="A14408" t="s">
        <v>52841</v>
      </c>
      <c r="J14408">
        <f>LEN(A14408)</f>
        <v>116</v>
      </c>
    </row>
    <row r="14409" spans="1:10" x14ac:dyDescent="0.25">
      <c r="A14409" t="s">
        <v>52840</v>
      </c>
      <c r="J14409">
        <f>LEN(A14409)</f>
        <v>116</v>
      </c>
    </row>
    <row r="14410" spans="1:10" x14ac:dyDescent="0.25">
      <c r="A14410" t="s">
        <v>52839</v>
      </c>
      <c r="J14410">
        <f>LEN(A14410)</f>
        <v>116</v>
      </c>
    </row>
    <row r="14411" spans="1:10" x14ac:dyDescent="0.25">
      <c r="A14411" t="s">
        <v>52838</v>
      </c>
      <c r="J14411">
        <f>LEN(A14411)</f>
        <v>116</v>
      </c>
    </row>
    <row r="14412" spans="1:10" x14ac:dyDescent="0.25">
      <c r="A14412" t="s">
        <v>52837</v>
      </c>
      <c r="J14412">
        <f>LEN(A14412)</f>
        <v>116</v>
      </c>
    </row>
    <row r="14413" spans="1:10" x14ac:dyDescent="0.25">
      <c r="A14413" t="s">
        <v>52836</v>
      </c>
      <c r="J14413">
        <f>LEN(A14413)</f>
        <v>116</v>
      </c>
    </row>
    <row r="14414" spans="1:10" x14ac:dyDescent="0.25">
      <c r="A14414" t="s">
        <v>52835</v>
      </c>
      <c r="J14414">
        <f>LEN(A14414)</f>
        <v>116</v>
      </c>
    </row>
    <row r="14415" spans="1:10" x14ac:dyDescent="0.25">
      <c r="A14415" t="s">
        <v>52834</v>
      </c>
      <c r="J14415">
        <f>LEN(A14415)</f>
        <v>116</v>
      </c>
    </row>
    <row r="14416" spans="1:10" x14ac:dyDescent="0.25">
      <c r="A14416" t="s">
        <v>52833</v>
      </c>
      <c r="J14416">
        <f>LEN(A14416)</f>
        <v>116</v>
      </c>
    </row>
    <row r="14417" spans="1:10" x14ac:dyDescent="0.25">
      <c r="A14417" t="s">
        <v>52832</v>
      </c>
      <c r="J14417">
        <f>LEN(A14417)</f>
        <v>116</v>
      </c>
    </row>
    <row r="14418" spans="1:10" x14ac:dyDescent="0.25">
      <c r="A14418" t="s">
        <v>52831</v>
      </c>
      <c r="J14418">
        <f>LEN(A14418)</f>
        <v>116</v>
      </c>
    </row>
    <row r="14419" spans="1:10" x14ac:dyDescent="0.25">
      <c r="A14419" t="s">
        <v>52830</v>
      </c>
      <c r="J14419">
        <f>LEN(A14419)</f>
        <v>116</v>
      </c>
    </row>
    <row r="14420" spans="1:10" x14ac:dyDescent="0.25">
      <c r="A14420" t="s">
        <v>52829</v>
      </c>
      <c r="J14420">
        <f>LEN(A14420)</f>
        <v>116</v>
      </c>
    </row>
    <row r="14421" spans="1:10" x14ac:dyDescent="0.25">
      <c r="A14421" t="s">
        <v>52828</v>
      </c>
      <c r="J14421">
        <f>LEN(A14421)</f>
        <v>116</v>
      </c>
    </row>
    <row r="14422" spans="1:10" x14ac:dyDescent="0.25">
      <c r="A14422" t="s">
        <v>52827</v>
      </c>
      <c r="J14422">
        <f>LEN(A14422)</f>
        <v>116</v>
      </c>
    </row>
    <row r="14423" spans="1:10" x14ac:dyDescent="0.25">
      <c r="A14423" t="s">
        <v>52826</v>
      </c>
      <c r="J14423">
        <f>LEN(A14423)</f>
        <v>116</v>
      </c>
    </row>
    <row r="14424" spans="1:10" x14ac:dyDescent="0.25">
      <c r="A14424" t="s">
        <v>52825</v>
      </c>
      <c r="J14424">
        <f>LEN(A14424)</f>
        <v>116</v>
      </c>
    </row>
    <row r="14425" spans="1:10" x14ac:dyDescent="0.25">
      <c r="A14425" t="s">
        <v>52824</v>
      </c>
      <c r="J14425">
        <f>LEN(A14425)</f>
        <v>116</v>
      </c>
    </row>
    <row r="14426" spans="1:10" x14ac:dyDescent="0.25">
      <c r="A14426" t="s">
        <v>52823</v>
      </c>
      <c r="J14426">
        <f>LEN(A14426)</f>
        <v>116</v>
      </c>
    </row>
    <row r="14427" spans="1:10" x14ac:dyDescent="0.25">
      <c r="A14427" t="s">
        <v>52822</v>
      </c>
      <c r="J14427">
        <f>LEN(A14427)</f>
        <v>116</v>
      </c>
    </row>
    <row r="14428" spans="1:10" x14ac:dyDescent="0.25">
      <c r="A14428" t="s">
        <v>52821</v>
      </c>
      <c r="J14428">
        <f>LEN(A14428)</f>
        <v>116</v>
      </c>
    </row>
    <row r="14429" spans="1:10" x14ac:dyDescent="0.25">
      <c r="A14429" t="s">
        <v>52820</v>
      </c>
      <c r="J14429">
        <f>LEN(A14429)</f>
        <v>116</v>
      </c>
    </row>
    <row r="14430" spans="1:10" x14ac:dyDescent="0.25">
      <c r="A14430" t="s">
        <v>52819</v>
      </c>
      <c r="J14430">
        <f>LEN(A14430)</f>
        <v>116</v>
      </c>
    </row>
    <row r="14431" spans="1:10" x14ac:dyDescent="0.25">
      <c r="A14431" t="s">
        <v>52818</v>
      </c>
      <c r="J14431">
        <f>LEN(A14431)</f>
        <v>116</v>
      </c>
    </row>
    <row r="14432" spans="1:10" x14ac:dyDescent="0.25">
      <c r="A14432" t="s">
        <v>52817</v>
      </c>
      <c r="J14432">
        <f>LEN(A14432)</f>
        <v>116</v>
      </c>
    </row>
    <row r="14433" spans="1:10" x14ac:dyDescent="0.25">
      <c r="A14433" t="s">
        <v>52816</v>
      </c>
      <c r="J14433">
        <f>LEN(A14433)</f>
        <v>116</v>
      </c>
    </row>
    <row r="14434" spans="1:10" x14ac:dyDescent="0.25">
      <c r="A14434" t="s">
        <v>52815</v>
      </c>
      <c r="J14434">
        <f>LEN(A14434)</f>
        <v>116</v>
      </c>
    </row>
    <row r="14435" spans="1:10" x14ac:dyDescent="0.25">
      <c r="A14435" t="s">
        <v>52814</v>
      </c>
      <c r="J14435">
        <f>LEN(A14435)</f>
        <v>116</v>
      </c>
    </row>
    <row r="14436" spans="1:10" x14ac:dyDescent="0.25">
      <c r="A14436" t="s">
        <v>52813</v>
      </c>
      <c r="J14436">
        <f>LEN(A14436)</f>
        <v>116</v>
      </c>
    </row>
    <row r="14437" spans="1:10" x14ac:dyDescent="0.25">
      <c r="A14437" t="s">
        <v>52812</v>
      </c>
      <c r="J14437">
        <f>LEN(A14437)</f>
        <v>116</v>
      </c>
    </row>
    <row r="14438" spans="1:10" x14ac:dyDescent="0.25">
      <c r="A14438" t="s">
        <v>52811</v>
      </c>
      <c r="J14438">
        <f>LEN(A14438)</f>
        <v>116</v>
      </c>
    </row>
    <row r="14439" spans="1:10" x14ac:dyDescent="0.25">
      <c r="A14439" t="s">
        <v>52810</v>
      </c>
      <c r="J14439">
        <f>LEN(A14439)</f>
        <v>116</v>
      </c>
    </row>
    <row r="14440" spans="1:10" x14ac:dyDescent="0.25">
      <c r="A14440" t="s">
        <v>52809</v>
      </c>
      <c r="J14440">
        <f>LEN(A14440)</f>
        <v>116</v>
      </c>
    </row>
    <row r="14441" spans="1:10" x14ac:dyDescent="0.25">
      <c r="A14441" t="s">
        <v>52808</v>
      </c>
      <c r="J14441">
        <f>LEN(A14441)</f>
        <v>116</v>
      </c>
    </row>
    <row r="14442" spans="1:10" x14ac:dyDescent="0.25">
      <c r="A14442" t="s">
        <v>52807</v>
      </c>
      <c r="J14442">
        <f>LEN(A14442)</f>
        <v>116</v>
      </c>
    </row>
    <row r="14443" spans="1:10" x14ac:dyDescent="0.25">
      <c r="A14443" t="s">
        <v>52806</v>
      </c>
      <c r="J14443">
        <f>LEN(A14443)</f>
        <v>116</v>
      </c>
    </row>
    <row r="14444" spans="1:10" x14ac:dyDescent="0.25">
      <c r="A14444" t="s">
        <v>52805</v>
      </c>
      <c r="J14444">
        <f>LEN(A14444)</f>
        <v>116</v>
      </c>
    </row>
    <row r="14445" spans="1:10" x14ac:dyDescent="0.25">
      <c r="A14445" t="s">
        <v>52804</v>
      </c>
      <c r="J14445">
        <f>LEN(A14445)</f>
        <v>116</v>
      </c>
    </row>
    <row r="14446" spans="1:10" x14ac:dyDescent="0.25">
      <c r="A14446" t="s">
        <v>52803</v>
      </c>
      <c r="J14446">
        <f>LEN(A14446)</f>
        <v>116</v>
      </c>
    </row>
    <row r="14447" spans="1:10" x14ac:dyDescent="0.25">
      <c r="A14447" t="s">
        <v>52802</v>
      </c>
      <c r="J14447">
        <f>LEN(A14447)</f>
        <v>116</v>
      </c>
    </row>
    <row r="14448" spans="1:10" x14ac:dyDescent="0.25">
      <c r="A14448" t="s">
        <v>52801</v>
      </c>
      <c r="J14448">
        <f>LEN(A14448)</f>
        <v>116</v>
      </c>
    </row>
    <row r="14449" spans="1:10" x14ac:dyDescent="0.25">
      <c r="A14449" t="s">
        <v>52800</v>
      </c>
      <c r="J14449">
        <f>LEN(A14449)</f>
        <v>116</v>
      </c>
    </row>
    <row r="14450" spans="1:10" x14ac:dyDescent="0.25">
      <c r="A14450" t="s">
        <v>52799</v>
      </c>
      <c r="J14450">
        <f>LEN(A14450)</f>
        <v>116</v>
      </c>
    </row>
    <row r="14451" spans="1:10" x14ac:dyDescent="0.25">
      <c r="A14451" t="s">
        <v>52798</v>
      </c>
      <c r="J14451">
        <f>LEN(A14451)</f>
        <v>116</v>
      </c>
    </row>
    <row r="14452" spans="1:10" x14ac:dyDescent="0.25">
      <c r="A14452" t="s">
        <v>52797</v>
      </c>
      <c r="J14452">
        <f>LEN(A14452)</f>
        <v>116</v>
      </c>
    </row>
    <row r="14453" spans="1:10" x14ac:dyDescent="0.25">
      <c r="A14453" t="s">
        <v>52796</v>
      </c>
      <c r="J14453">
        <f>LEN(A14453)</f>
        <v>116</v>
      </c>
    </row>
    <row r="14454" spans="1:10" x14ac:dyDescent="0.25">
      <c r="A14454" t="s">
        <v>52795</v>
      </c>
      <c r="J14454">
        <f>LEN(A14454)</f>
        <v>116</v>
      </c>
    </row>
    <row r="14455" spans="1:10" x14ac:dyDescent="0.25">
      <c r="A14455" t="s">
        <v>52794</v>
      </c>
      <c r="J14455">
        <f>LEN(A14455)</f>
        <v>116</v>
      </c>
    </row>
    <row r="14456" spans="1:10" x14ac:dyDescent="0.25">
      <c r="A14456" t="s">
        <v>52793</v>
      </c>
      <c r="J14456">
        <f>LEN(A14456)</f>
        <v>116</v>
      </c>
    </row>
    <row r="14457" spans="1:10" x14ac:dyDescent="0.25">
      <c r="A14457" t="s">
        <v>52792</v>
      </c>
      <c r="J14457">
        <f>LEN(A14457)</f>
        <v>116</v>
      </c>
    </row>
    <row r="14458" spans="1:10" x14ac:dyDescent="0.25">
      <c r="A14458" t="s">
        <v>52791</v>
      </c>
      <c r="J14458">
        <f>LEN(A14458)</f>
        <v>116</v>
      </c>
    </row>
    <row r="14459" spans="1:10" x14ac:dyDescent="0.25">
      <c r="A14459" t="s">
        <v>52790</v>
      </c>
      <c r="J14459">
        <f>LEN(A14459)</f>
        <v>116</v>
      </c>
    </row>
    <row r="14460" spans="1:10" x14ac:dyDescent="0.25">
      <c r="A14460" t="s">
        <v>52789</v>
      </c>
      <c r="J14460">
        <f>LEN(A14460)</f>
        <v>116</v>
      </c>
    </row>
    <row r="14461" spans="1:10" x14ac:dyDescent="0.25">
      <c r="A14461" t="s">
        <v>52788</v>
      </c>
      <c r="J14461">
        <f>LEN(A14461)</f>
        <v>116</v>
      </c>
    </row>
    <row r="14462" spans="1:10" x14ac:dyDescent="0.25">
      <c r="A14462" t="s">
        <v>52787</v>
      </c>
      <c r="J14462">
        <f>LEN(A14462)</f>
        <v>116</v>
      </c>
    </row>
    <row r="14463" spans="1:10" x14ac:dyDescent="0.25">
      <c r="A14463" t="s">
        <v>52786</v>
      </c>
      <c r="J14463">
        <f>LEN(A14463)</f>
        <v>116</v>
      </c>
    </row>
    <row r="14464" spans="1:10" x14ac:dyDescent="0.25">
      <c r="A14464" t="s">
        <v>52785</v>
      </c>
      <c r="J14464">
        <f>LEN(A14464)</f>
        <v>116</v>
      </c>
    </row>
    <row r="14465" spans="1:10" x14ac:dyDescent="0.25">
      <c r="A14465" t="s">
        <v>52784</v>
      </c>
      <c r="J14465">
        <f>LEN(A14465)</f>
        <v>116</v>
      </c>
    </row>
    <row r="14466" spans="1:10" x14ac:dyDescent="0.25">
      <c r="A14466" t="s">
        <v>52783</v>
      </c>
      <c r="J14466">
        <f>LEN(A14466)</f>
        <v>116</v>
      </c>
    </row>
    <row r="14467" spans="1:10" x14ac:dyDescent="0.25">
      <c r="A14467" t="s">
        <v>52782</v>
      </c>
      <c r="J14467">
        <f>LEN(A14467)</f>
        <v>116</v>
      </c>
    </row>
    <row r="14468" spans="1:10" x14ac:dyDescent="0.25">
      <c r="A14468" t="s">
        <v>52781</v>
      </c>
      <c r="J14468">
        <f>LEN(A14468)</f>
        <v>116</v>
      </c>
    </row>
    <row r="14469" spans="1:10" x14ac:dyDescent="0.25">
      <c r="A14469" t="s">
        <v>52780</v>
      </c>
      <c r="J14469">
        <f>LEN(A14469)</f>
        <v>116</v>
      </c>
    </row>
    <row r="14470" spans="1:10" x14ac:dyDescent="0.25">
      <c r="A14470" t="s">
        <v>52779</v>
      </c>
      <c r="J14470">
        <f>LEN(A14470)</f>
        <v>116</v>
      </c>
    </row>
    <row r="14471" spans="1:10" x14ac:dyDescent="0.25">
      <c r="A14471" t="s">
        <v>52778</v>
      </c>
      <c r="J14471">
        <f>LEN(A14471)</f>
        <v>116</v>
      </c>
    </row>
    <row r="14472" spans="1:10" x14ac:dyDescent="0.25">
      <c r="A14472" t="s">
        <v>52777</v>
      </c>
      <c r="J14472">
        <f>LEN(A14472)</f>
        <v>116</v>
      </c>
    </row>
    <row r="14473" spans="1:10" x14ac:dyDescent="0.25">
      <c r="A14473" t="s">
        <v>52776</v>
      </c>
      <c r="J14473">
        <f>LEN(A14473)</f>
        <v>116</v>
      </c>
    </row>
    <row r="14474" spans="1:10" x14ac:dyDescent="0.25">
      <c r="A14474" t="s">
        <v>52775</v>
      </c>
      <c r="J14474">
        <f>LEN(A14474)</f>
        <v>116</v>
      </c>
    </row>
    <row r="14475" spans="1:10" x14ac:dyDescent="0.25">
      <c r="A14475" t="s">
        <v>52774</v>
      </c>
      <c r="J14475">
        <f>LEN(A14475)</f>
        <v>116</v>
      </c>
    </row>
    <row r="14476" spans="1:10" x14ac:dyDescent="0.25">
      <c r="A14476" t="s">
        <v>52773</v>
      </c>
      <c r="J14476">
        <f>LEN(A14476)</f>
        <v>116</v>
      </c>
    </row>
    <row r="14477" spans="1:10" x14ac:dyDescent="0.25">
      <c r="A14477" t="s">
        <v>52772</v>
      </c>
      <c r="J14477">
        <f>LEN(A14477)</f>
        <v>116</v>
      </c>
    </row>
    <row r="14478" spans="1:10" x14ac:dyDescent="0.25">
      <c r="A14478" t="s">
        <v>52771</v>
      </c>
      <c r="J14478">
        <f>LEN(A14478)</f>
        <v>116</v>
      </c>
    </row>
    <row r="14479" spans="1:10" x14ac:dyDescent="0.25">
      <c r="A14479" t="s">
        <v>52770</v>
      </c>
      <c r="J14479">
        <f>LEN(A14479)</f>
        <v>116</v>
      </c>
    </row>
    <row r="14480" spans="1:10" x14ac:dyDescent="0.25">
      <c r="A14480" t="s">
        <v>52769</v>
      </c>
      <c r="J14480">
        <f>LEN(A14480)</f>
        <v>116</v>
      </c>
    </row>
    <row r="14481" spans="1:10" x14ac:dyDescent="0.25">
      <c r="A14481" t="s">
        <v>52768</v>
      </c>
      <c r="J14481">
        <f>LEN(A14481)</f>
        <v>116</v>
      </c>
    </row>
    <row r="14482" spans="1:10" x14ac:dyDescent="0.25">
      <c r="A14482" t="s">
        <v>52767</v>
      </c>
      <c r="J14482">
        <f>LEN(A14482)</f>
        <v>116</v>
      </c>
    </row>
    <row r="14483" spans="1:10" x14ac:dyDescent="0.25">
      <c r="A14483" t="s">
        <v>52766</v>
      </c>
      <c r="J14483">
        <f>LEN(A14483)</f>
        <v>116</v>
      </c>
    </row>
    <row r="14484" spans="1:10" x14ac:dyDescent="0.25">
      <c r="A14484" t="s">
        <v>52765</v>
      </c>
      <c r="J14484">
        <f>LEN(A14484)</f>
        <v>116</v>
      </c>
    </row>
    <row r="14485" spans="1:10" x14ac:dyDescent="0.25">
      <c r="A14485" t="s">
        <v>52764</v>
      </c>
      <c r="J14485">
        <f>LEN(A14485)</f>
        <v>116</v>
      </c>
    </row>
    <row r="14486" spans="1:10" x14ac:dyDescent="0.25">
      <c r="A14486" t="s">
        <v>52763</v>
      </c>
      <c r="J14486">
        <f>LEN(A14486)</f>
        <v>116</v>
      </c>
    </row>
    <row r="14487" spans="1:10" x14ac:dyDescent="0.25">
      <c r="A14487" t="s">
        <v>52762</v>
      </c>
      <c r="J14487">
        <f>LEN(A14487)</f>
        <v>116</v>
      </c>
    </row>
    <row r="14488" spans="1:10" x14ac:dyDescent="0.25">
      <c r="A14488" t="s">
        <v>52761</v>
      </c>
      <c r="J14488">
        <f>LEN(A14488)</f>
        <v>116</v>
      </c>
    </row>
    <row r="14489" spans="1:10" x14ac:dyDescent="0.25">
      <c r="A14489" t="s">
        <v>52760</v>
      </c>
      <c r="J14489">
        <f>LEN(A14489)</f>
        <v>116</v>
      </c>
    </row>
    <row r="14490" spans="1:10" x14ac:dyDescent="0.25">
      <c r="A14490" t="s">
        <v>52759</v>
      </c>
      <c r="J14490">
        <f>LEN(A14490)</f>
        <v>116</v>
      </c>
    </row>
    <row r="14491" spans="1:10" x14ac:dyDescent="0.25">
      <c r="A14491" t="s">
        <v>52758</v>
      </c>
      <c r="J14491">
        <f>LEN(A14491)</f>
        <v>116</v>
      </c>
    </row>
    <row r="14492" spans="1:10" x14ac:dyDescent="0.25">
      <c r="A14492" t="s">
        <v>52757</v>
      </c>
      <c r="J14492">
        <f>LEN(A14492)</f>
        <v>116</v>
      </c>
    </row>
    <row r="14493" spans="1:10" x14ac:dyDescent="0.25">
      <c r="A14493" t="s">
        <v>52756</v>
      </c>
      <c r="J14493">
        <f>LEN(A14493)</f>
        <v>116</v>
      </c>
    </row>
    <row r="14494" spans="1:10" x14ac:dyDescent="0.25">
      <c r="A14494" t="s">
        <v>52755</v>
      </c>
      <c r="J14494">
        <f>LEN(A14494)</f>
        <v>116</v>
      </c>
    </row>
    <row r="14495" spans="1:10" x14ac:dyDescent="0.25">
      <c r="A14495" t="s">
        <v>52754</v>
      </c>
      <c r="J14495">
        <f>LEN(A14495)</f>
        <v>116</v>
      </c>
    </row>
    <row r="14496" spans="1:10" x14ac:dyDescent="0.25">
      <c r="A14496" t="s">
        <v>52753</v>
      </c>
      <c r="J14496">
        <f>LEN(A14496)</f>
        <v>116</v>
      </c>
    </row>
    <row r="14497" spans="1:10" x14ac:dyDescent="0.25">
      <c r="A14497" t="s">
        <v>52752</v>
      </c>
      <c r="J14497">
        <f>LEN(A14497)</f>
        <v>116</v>
      </c>
    </row>
    <row r="14498" spans="1:10" x14ac:dyDescent="0.25">
      <c r="A14498" t="s">
        <v>52751</v>
      </c>
      <c r="J14498">
        <f>LEN(A14498)</f>
        <v>116</v>
      </c>
    </row>
    <row r="14499" spans="1:10" x14ac:dyDescent="0.25">
      <c r="A14499" t="s">
        <v>52750</v>
      </c>
      <c r="J14499">
        <f>LEN(A14499)</f>
        <v>116</v>
      </c>
    </row>
    <row r="14500" spans="1:10" x14ac:dyDescent="0.25">
      <c r="A14500" t="s">
        <v>52749</v>
      </c>
      <c r="J14500">
        <f>LEN(A14500)</f>
        <v>116</v>
      </c>
    </row>
    <row r="14501" spans="1:10" x14ac:dyDescent="0.25">
      <c r="A14501" t="s">
        <v>52748</v>
      </c>
      <c r="J14501">
        <f>LEN(A14501)</f>
        <v>116</v>
      </c>
    </row>
    <row r="14502" spans="1:10" x14ac:dyDescent="0.25">
      <c r="A14502" t="s">
        <v>52747</v>
      </c>
      <c r="J14502">
        <f>LEN(A14502)</f>
        <v>116</v>
      </c>
    </row>
    <row r="14503" spans="1:10" x14ac:dyDescent="0.25">
      <c r="A14503" t="s">
        <v>52746</v>
      </c>
      <c r="J14503">
        <f>LEN(A14503)</f>
        <v>116</v>
      </c>
    </row>
    <row r="14504" spans="1:10" x14ac:dyDescent="0.25">
      <c r="A14504" t="s">
        <v>52745</v>
      </c>
      <c r="J14504">
        <f>LEN(A14504)</f>
        <v>116</v>
      </c>
    </row>
    <row r="14505" spans="1:10" x14ac:dyDescent="0.25">
      <c r="A14505" t="s">
        <v>52744</v>
      </c>
      <c r="J14505">
        <f>LEN(A14505)</f>
        <v>116</v>
      </c>
    </row>
    <row r="14506" spans="1:10" x14ac:dyDescent="0.25">
      <c r="A14506" t="s">
        <v>52743</v>
      </c>
      <c r="J14506">
        <f>LEN(A14506)</f>
        <v>116</v>
      </c>
    </row>
    <row r="14507" spans="1:10" x14ac:dyDescent="0.25">
      <c r="A14507" t="s">
        <v>52742</v>
      </c>
      <c r="J14507">
        <f>LEN(A14507)</f>
        <v>116</v>
      </c>
    </row>
    <row r="14508" spans="1:10" x14ac:dyDescent="0.25">
      <c r="A14508" t="s">
        <v>52741</v>
      </c>
      <c r="J14508">
        <f>LEN(A14508)</f>
        <v>116</v>
      </c>
    </row>
    <row r="14509" spans="1:10" x14ac:dyDescent="0.25">
      <c r="A14509" t="s">
        <v>52740</v>
      </c>
      <c r="J14509">
        <f>LEN(A14509)</f>
        <v>116</v>
      </c>
    </row>
    <row r="14510" spans="1:10" x14ac:dyDescent="0.25">
      <c r="A14510" t="s">
        <v>52739</v>
      </c>
      <c r="J14510">
        <f>LEN(A14510)</f>
        <v>116</v>
      </c>
    </row>
    <row r="14511" spans="1:10" x14ac:dyDescent="0.25">
      <c r="A14511" t="s">
        <v>52738</v>
      </c>
      <c r="J14511">
        <f>LEN(A14511)</f>
        <v>116</v>
      </c>
    </row>
    <row r="14512" spans="1:10" x14ac:dyDescent="0.25">
      <c r="A14512" t="s">
        <v>52737</v>
      </c>
      <c r="J14512">
        <f>LEN(A14512)</f>
        <v>116</v>
      </c>
    </row>
    <row r="14513" spans="1:10" x14ac:dyDescent="0.25">
      <c r="A14513" t="s">
        <v>52736</v>
      </c>
      <c r="J14513">
        <f>LEN(A14513)</f>
        <v>116</v>
      </c>
    </row>
    <row r="14514" spans="1:10" x14ac:dyDescent="0.25">
      <c r="A14514" t="s">
        <v>52735</v>
      </c>
      <c r="J14514">
        <f>LEN(A14514)</f>
        <v>116</v>
      </c>
    </row>
    <row r="14515" spans="1:10" x14ac:dyDescent="0.25">
      <c r="A14515" t="s">
        <v>52734</v>
      </c>
      <c r="J14515">
        <f>LEN(A14515)</f>
        <v>116</v>
      </c>
    </row>
    <row r="14516" spans="1:10" x14ac:dyDescent="0.25">
      <c r="A14516" t="s">
        <v>52733</v>
      </c>
      <c r="J14516">
        <f>LEN(A14516)</f>
        <v>116</v>
      </c>
    </row>
    <row r="14517" spans="1:10" x14ac:dyDescent="0.25">
      <c r="A14517" t="s">
        <v>52732</v>
      </c>
      <c r="J14517">
        <f>LEN(A14517)</f>
        <v>116</v>
      </c>
    </row>
    <row r="14518" spans="1:10" x14ac:dyDescent="0.25">
      <c r="A14518" t="s">
        <v>52731</v>
      </c>
      <c r="J14518">
        <f>LEN(A14518)</f>
        <v>116</v>
      </c>
    </row>
    <row r="14519" spans="1:10" x14ac:dyDescent="0.25">
      <c r="A14519" t="s">
        <v>52730</v>
      </c>
      <c r="J14519">
        <f>LEN(A14519)</f>
        <v>116</v>
      </c>
    </row>
    <row r="14520" spans="1:10" x14ac:dyDescent="0.25">
      <c r="A14520" t="s">
        <v>52729</v>
      </c>
      <c r="J14520">
        <f>LEN(A14520)</f>
        <v>116</v>
      </c>
    </row>
    <row r="14521" spans="1:10" x14ac:dyDescent="0.25">
      <c r="A14521" t="s">
        <v>52728</v>
      </c>
      <c r="J14521">
        <f>LEN(A14521)</f>
        <v>116</v>
      </c>
    </row>
    <row r="14522" spans="1:10" x14ac:dyDescent="0.25">
      <c r="A14522" t="s">
        <v>52727</v>
      </c>
      <c r="J14522">
        <f>LEN(A14522)</f>
        <v>116</v>
      </c>
    </row>
    <row r="14523" spans="1:10" x14ac:dyDescent="0.25">
      <c r="A14523" t="s">
        <v>52726</v>
      </c>
      <c r="J14523">
        <f>LEN(A14523)</f>
        <v>116</v>
      </c>
    </row>
    <row r="14524" spans="1:10" x14ac:dyDescent="0.25">
      <c r="A14524" t="s">
        <v>52725</v>
      </c>
      <c r="J14524">
        <f>LEN(A14524)</f>
        <v>116</v>
      </c>
    </row>
    <row r="14525" spans="1:10" x14ac:dyDescent="0.25">
      <c r="A14525" t="s">
        <v>52724</v>
      </c>
      <c r="J14525">
        <f>LEN(A14525)</f>
        <v>116</v>
      </c>
    </row>
    <row r="14526" spans="1:10" x14ac:dyDescent="0.25">
      <c r="A14526" t="s">
        <v>52723</v>
      </c>
      <c r="J14526">
        <f>LEN(A14526)</f>
        <v>116</v>
      </c>
    </row>
    <row r="14527" spans="1:10" x14ac:dyDescent="0.25">
      <c r="A14527" t="s">
        <v>52722</v>
      </c>
      <c r="J14527">
        <f>LEN(A14527)</f>
        <v>116</v>
      </c>
    </row>
    <row r="14528" spans="1:10" x14ac:dyDescent="0.25">
      <c r="A14528" t="s">
        <v>52721</v>
      </c>
      <c r="J14528">
        <f>LEN(A14528)</f>
        <v>116</v>
      </c>
    </row>
    <row r="14529" spans="1:10" x14ac:dyDescent="0.25">
      <c r="A14529" t="s">
        <v>52720</v>
      </c>
      <c r="J14529">
        <f>LEN(A14529)</f>
        <v>116</v>
      </c>
    </row>
    <row r="14530" spans="1:10" x14ac:dyDescent="0.25">
      <c r="A14530" t="s">
        <v>52719</v>
      </c>
      <c r="J14530">
        <f>LEN(A14530)</f>
        <v>116</v>
      </c>
    </row>
    <row r="14531" spans="1:10" x14ac:dyDescent="0.25">
      <c r="A14531" t="s">
        <v>52718</v>
      </c>
      <c r="J14531">
        <f>LEN(A14531)</f>
        <v>116</v>
      </c>
    </row>
    <row r="14532" spans="1:10" x14ac:dyDescent="0.25">
      <c r="A14532" t="s">
        <v>52717</v>
      </c>
      <c r="J14532">
        <f>LEN(A14532)</f>
        <v>116</v>
      </c>
    </row>
    <row r="14533" spans="1:10" x14ac:dyDescent="0.25">
      <c r="A14533" t="s">
        <v>52716</v>
      </c>
      <c r="J14533">
        <f>LEN(A14533)</f>
        <v>116</v>
      </c>
    </row>
    <row r="14534" spans="1:10" x14ac:dyDescent="0.25">
      <c r="A14534" t="s">
        <v>52715</v>
      </c>
      <c r="J14534">
        <f>LEN(A14534)</f>
        <v>116</v>
      </c>
    </row>
    <row r="14535" spans="1:10" x14ac:dyDescent="0.25">
      <c r="A14535" t="s">
        <v>52714</v>
      </c>
      <c r="J14535">
        <f>LEN(A14535)</f>
        <v>116</v>
      </c>
    </row>
    <row r="14536" spans="1:10" x14ac:dyDescent="0.25">
      <c r="A14536" t="s">
        <v>52713</v>
      </c>
      <c r="J14536">
        <f>LEN(A14536)</f>
        <v>116</v>
      </c>
    </row>
    <row r="14537" spans="1:10" x14ac:dyDescent="0.25">
      <c r="A14537" t="s">
        <v>52712</v>
      </c>
      <c r="J14537">
        <f>LEN(A14537)</f>
        <v>116</v>
      </c>
    </row>
    <row r="14538" spans="1:10" x14ac:dyDescent="0.25">
      <c r="A14538" t="s">
        <v>52711</v>
      </c>
      <c r="J14538">
        <f>LEN(A14538)</f>
        <v>116</v>
      </c>
    </row>
    <row r="14539" spans="1:10" x14ac:dyDescent="0.25">
      <c r="A14539" t="s">
        <v>52710</v>
      </c>
      <c r="J14539">
        <f>LEN(A14539)</f>
        <v>116</v>
      </c>
    </row>
    <row r="14540" spans="1:10" x14ac:dyDescent="0.25">
      <c r="A14540" t="s">
        <v>52709</v>
      </c>
      <c r="J14540">
        <f>LEN(A14540)</f>
        <v>116</v>
      </c>
    </row>
    <row r="14541" spans="1:10" x14ac:dyDescent="0.25">
      <c r="A14541" t="s">
        <v>52708</v>
      </c>
      <c r="J14541">
        <f>LEN(A14541)</f>
        <v>116</v>
      </c>
    </row>
    <row r="14542" spans="1:10" x14ac:dyDescent="0.25">
      <c r="A14542" t="s">
        <v>52707</v>
      </c>
      <c r="J14542">
        <f>LEN(A14542)</f>
        <v>116</v>
      </c>
    </row>
    <row r="14543" spans="1:10" x14ac:dyDescent="0.25">
      <c r="A14543" t="s">
        <v>52706</v>
      </c>
      <c r="J14543">
        <f>LEN(A14543)</f>
        <v>116</v>
      </c>
    </row>
    <row r="14544" spans="1:10" x14ac:dyDescent="0.25">
      <c r="A14544" t="s">
        <v>52705</v>
      </c>
      <c r="J14544">
        <f>LEN(A14544)</f>
        <v>116</v>
      </c>
    </row>
    <row r="14545" spans="1:10" x14ac:dyDescent="0.25">
      <c r="A14545" t="s">
        <v>52704</v>
      </c>
      <c r="J14545">
        <f>LEN(A14545)</f>
        <v>116</v>
      </c>
    </row>
    <row r="14546" spans="1:10" x14ac:dyDescent="0.25">
      <c r="A14546" t="s">
        <v>52703</v>
      </c>
      <c r="J14546">
        <f>LEN(A14546)</f>
        <v>116</v>
      </c>
    </row>
    <row r="14547" spans="1:10" x14ac:dyDescent="0.25">
      <c r="A14547" t="s">
        <v>52702</v>
      </c>
      <c r="J14547">
        <f>LEN(A14547)</f>
        <v>116</v>
      </c>
    </row>
    <row r="14548" spans="1:10" x14ac:dyDescent="0.25">
      <c r="A14548" t="s">
        <v>52701</v>
      </c>
      <c r="J14548">
        <f>LEN(A14548)</f>
        <v>116</v>
      </c>
    </row>
    <row r="14549" spans="1:10" x14ac:dyDescent="0.25">
      <c r="A14549" t="s">
        <v>52700</v>
      </c>
      <c r="J14549">
        <f>LEN(A14549)</f>
        <v>116</v>
      </c>
    </row>
    <row r="14550" spans="1:10" x14ac:dyDescent="0.25">
      <c r="A14550" t="s">
        <v>52699</v>
      </c>
      <c r="J14550">
        <f>LEN(A14550)</f>
        <v>116</v>
      </c>
    </row>
    <row r="14551" spans="1:10" x14ac:dyDescent="0.25">
      <c r="A14551" t="s">
        <v>52698</v>
      </c>
      <c r="J14551">
        <f>LEN(A14551)</f>
        <v>116</v>
      </c>
    </row>
    <row r="14552" spans="1:10" x14ac:dyDescent="0.25">
      <c r="A14552" t="s">
        <v>52697</v>
      </c>
      <c r="J14552">
        <f>LEN(A14552)</f>
        <v>116</v>
      </c>
    </row>
    <row r="14553" spans="1:10" x14ac:dyDescent="0.25">
      <c r="A14553" t="s">
        <v>52696</v>
      </c>
      <c r="J14553">
        <f>LEN(A14553)</f>
        <v>116</v>
      </c>
    </row>
    <row r="14554" spans="1:10" x14ac:dyDescent="0.25">
      <c r="A14554" t="s">
        <v>52695</v>
      </c>
      <c r="J14554">
        <f>LEN(A14554)</f>
        <v>116</v>
      </c>
    </row>
    <row r="14555" spans="1:10" x14ac:dyDescent="0.25">
      <c r="A14555" t="s">
        <v>52694</v>
      </c>
      <c r="J14555">
        <f>LEN(A14555)</f>
        <v>116</v>
      </c>
    </row>
    <row r="14556" spans="1:10" x14ac:dyDescent="0.25">
      <c r="A14556" t="s">
        <v>52693</v>
      </c>
      <c r="J14556">
        <f>LEN(A14556)</f>
        <v>116</v>
      </c>
    </row>
    <row r="14557" spans="1:10" x14ac:dyDescent="0.25">
      <c r="A14557" t="s">
        <v>52692</v>
      </c>
      <c r="J14557">
        <f>LEN(A14557)</f>
        <v>116</v>
      </c>
    </row>
    <row r="14558" spans="1:10" x14ac:dyDescent="0.25">
      <c r="A14558" t="s">
        <v>52691</v>
      </c>
      <c r="J14558">
        <f>LEN(A14558)</f>
        <v>116</v>
      </c>
    </row>
    <row r="14559" spans="1:10" x14ac:dyDescent="0.25">
      <c r="A14559" t="s">
        <v>52690</v>
      </c>
      <c r="J14559">
        <f>LEN(A14559)</f>
        <v>116</v>
      </c>
    </row>
    <row r="14560" spans="1:10" x14ac:dyDescent="0.25">
      <c r="A14560" t="s">
        <v>52689</v>
      </c>
      <c r="J14560">
        <f>LEN(A14560)</f>
        <v>116</v>
      </c>
    </row>
    <row r="14561" spans="1:10" x14ac:dyDescent="0.25">
      <c r="A14561" t="s">
        <v>52688</v>
      </c>
      <c r="J14561">
        <f>LEN(A14561)</f>
        <v>116</v>
      </c>
    </row>
    <row r="14562" spans="1:10" x14ac:dyDescent="0.25">
      <c r="A14562" t="s">
        <v>52687</v>
      </c>
      <c r="J14562">
        <f>LEN(A14562)</f>
        <v>116</v>
      </c>
    </row>
    <row r="14563" spans="1:10" x14ac:dyDescent="0.25">
      <c r="A14563" t="s">
        <v>52686</v>
      </c>
      <c r="J14563">
        <f>LEN(A14563)</f>
        <v>116</v>
      </c>
    </row>
    <row r="14564" spans="1:10" x14ac:dyDescent="0.25">
      <c r="A14564" t="s">
        <v>52685</v>
      </c>
      <c r="J14564">
        <f>LEN(A14564)</f>
        <v>116</v>
      </c>
    </row>
    <row r="14565" spans="1:10" x14ac:dyDescent="0.25">
      <c r="A14565" t="s">
        <v>52684</v>
      </c>
      <c r="J14565">
        <f>LEN(A14565)</f>
        <v>116</v>
      </c>
    </row>
    <row r="14566" spans="1:10" x14ac:dyDescent="0.25">
      <c r="A14566" t="s">
        <v>52683</v>
      </c>
      <c r="J14566">
        <f>LEN(A14566)</f>
        <v>116</v>
      </c>
    </row>
    <row r="14567" spans="1:10" x14ac:dyDescent="0.25">
      <c r="A14567" t="s">
        <v>52682</v>
      </c>
      <c r="J14567">
        <f>LEN(A14567)</f>
        <v>116</v>
      </c>
    </row>
    <row r="14568" spans="1:10" x14ac:dyDescent="0.25">
      <c r="A14568" t="s">
        <v>52681</v>
      </c>
      <c r="J14568">
        <f>LEN(A14568)</f>
        <v>116</v>
      </c>
    </row>
    <row r="14569" spans="1:10" x14ac:dyDescent="0.25">
      <c r="A14569" t="s">
        <v>52680</v>
      </c>
      <c r="J14569">
        <f>LEN(A14569)</f>
        <v>116</v>
      </c>
    </row>
    <row r="14570" spans="1:10" x14ac:dyDescent="0.25">
      <c r="A14570" t="s">
        <v>52679</v>
      </c>
      <c r="J14570">
        <f>LEN(A14570)</f>
        <v>116</v>
      </c>
    </row>
    <row r="14571" spans="1:10" x14ac:dyDescent="0.25">
      <c r="A14571" t="s">
        <v>52678</v>
      </c>
      <c r="J14571">
        <f>LEN(A14571)</f>
        <v>116</v>
      </c>
    </row>
    <row r="14572" spans="1:10" x14ac:dyDescent="0.25">
      <c r="A14572" t="s">
        <v>52677</v>
      </c>
      <c r="J14572">
        <f>LEN(A14572)</f>
        <v>116</v>
      </c>
    </row>
    <row r="14573" spans="1:10" x14ac:dyDescent="0.25">
      <c r="A14573" t="s">
        <v>52676</v>
      </c>
      <c r="J14573">
        <f>LEN(A14573)</f>
        <v>116</v>
      </c>
    </row>
    <row r="14574" spans="1:10" x14ac:dyDescent="0.25">
      <c r="A14574" t="s">
        <v>52675</v>
      </c>
      <c r="J14574">
        <f>LEN(A14574)</f>
        <v>116</v>
      </c>
    </row>
    <row r="14575" spans="1:10" x14ac:dyDescent="0.25">
      <c r="A14575" t="s">
        <v>52674</v>
      </c>
      <c r="J14575">
        <f>LEN(A14575)</f>
        <v>116</v>
      </c>
    </row>
    <row r="14576" spans="1:10" x14ac:dyDescent="0.25">
      <c r="A14576" t="s">
        <v>52673</v>
      </c>
      <c r="J14576">
        <f>LEN(A14576)</f>
        <v>116</v>
      </c>
    </row>
    <row r="14577" spans="1:10" x14ac:dyDescent="0.25">
      <c r="A14577" t="s">
        <v>52672</v>
      </c>
      <c r="J14577">
        <f>LEN(A14577)</f>
        <v>116</v>
      </c>
    </row>
    <row r="14578" spans="1:10" x14ac:dyDescent="0.25">
      <c r="A14578" t="s">
        <v>52671</v>
      </c>
      <c r="J14578">
        <f>LEN(A14578)</f>
        <v>116</v>
      </c>
    </row>
    <row r="14579" spans="1:10" x14ac:dyDescent="0.25">
      <c r="A14579" t="s">
        <v>52670</v>
      </c>
      <c r="J14579">
        <f>LEN(A14579)</f>
        <v>116</v>
      </c>
    </row>
    <row r="14580" spans="1:10" x14ac:dyDescent="0.25">
      <c r="A14580" t="s">
        <v>52669</v>
      </c>
      <c r="J14580">
        <f>LEN(A14580)</f>
        <v>116</v>
      </c>
    </row>
    <row r="14581" spans="1:10" x14ac:dyDescent="0.25">
      <c r="A14581" t="s">
        <v>52668</v>
      </c>
      <c r="J14581">
        <f>LEN(A14581)</f>
        <v>116</v>
      </c>
    </row>
    <row r="14582" spans="1:10" x14ac:dyDescent="0.25">
      <c r="A14582" t="s">
        <v>52667</v>
      </c>
      <c r="J14582">
        <f>LEN(A14582)</f>
        <v>116</v>
      </c>
    </row>
    <row r="14583" spans="1:10" x14ac:dyDescent="0.25">
      <c r="A14583" t="s">
        <v>52666</v>
      </c>
      <c r="J14583">
        <f>LEN(A14583)</f>
        <v>116</v>
      </c>
    </row>
    <row r="14584" spans="1:10" x14ac:dyDescent="0.25">
      <c r="A14584" t="s">
        <v>52665</v>
      </c>
      <c r="J14584">
        <f>LEN(A14584)</f>
        <v>116</v>
      </c>
    </row>
    <row r="14585" spans="1:10" x14ac:dyDescent="0.25">
      <c r="A14585" t="s">
        <v>52664</v>
      </c>
      <c r="J14585">
        <f>LEN(A14585)</f>
        <v>116</v>
      </c>
    </row>
    <row r="14586" spans="1:10" x14ac:dyDescent="0.25">
      <c r="A14586" t="s">
        <v>52663</v>
      </c>
      <c r="J14586">
        <f>LEN(A14586)</f>
        <v>116</v>
      </c>
    </row>
    <row r="14587" spans="1:10" x14ac:dyDescent="0.25">
      <c r="A14587" t="s">
        <v>52662</v>
      </c>
      <c r="J14587">
        <f>LEN(A14587)</f>
        <v>116</v>
      </c>
    </row>
    <row r="14588" spans="1:10" x14ac:dyDescent="0.25">
      <c r="A14588" t="s">
        <v>52661</v>
      </c>
      <c r="J14588">
        <f>LEN(A14588)</f>
        <v>116</v>
      </c>
    </row>
    <row r="14589" spans="1:10" x14ac:dyDescent="0.25">
      <c r="A14589" t="s">
        <v>52660</v>
      </c>
      <c r="J14589">
        <f>LEN(A14589)</f>
        <v>116</v>
      </c>
    </row>
    <row r="14590" spans="1:10" x14ac:dyDescent="0.25">
      <c r="A14590" t="s">
        <v>52659</v>
      </c>
      <c r="J14590">
        <f>LEN(A14590)</f>
        <v>116</v>
      </c>
    </row>
    <row r="14591" spans="1:10" x14ac:dyDescent="0.25">
      <c r="A14591" t="s">
        <v>52658</v>
      </c>
      <c r="J14591">
        <f>LEN(A14591)</f>
        <v>116</v>
      </c>
    </row>
    <row r="14592" spans="1:10" x14ac:dyDescent="0.25">
      <c r="A14592" t="s">
        <v>52657</v>
      </c>
      <c r="J14592">
        <f>LEN(A14592)</f>
        <v>116</v>
      </c>
    </row>
    <row r="14593" spans="1:10" x14ac:dyDescent="0.25">
      <c r="A14593" t="s">
        <v>52656</v>
      </c>
      <c r="J14593">
        <f>LEN(A14593)</f>
        <v>116</v>
      </c>
    </row>
    <row r="14594" spans="1:10" x14ac:dyDescent="0.25">
      <c r="A14594" t="s">
        <v>52655</v>
      </c>
      <c r="J14594">
        <f>LEN(A14594)</f>
        <v>116</v>
      </c>
    </row>
    <row r="14595" spans="1:10" x14ac:dyDescent="0.25">
      <c r="A14595" t="s">
        <v>52654</v>
      </c>
      <c r="J14595">
        <f>LEN(A14595)</f>
        <v>116</v>
      </c>
    </row>
    <row r="14596" spans="1:10" x14ac:dyDescent="0.25">
      <c r="A14596" t="s">
        <v>52653</v>
      </c>
      <c r="J14596">
        <f>LEN(A14596)</f>
        <v>116</v>
      </c>
    </row>
    <row r="14597" spans="1:10" x14ac:dyDescent="0.25">
      <c r="A14597" t="s">
        <v>52652</v>
      </c>
      <c r="J14597">
        <f>LEN(A14597)</f>
        <v>116</v>
      </c>
    </row>
    <row r="14598" spans="1:10" x14ac:dyDescent="0.25">
      <c r="A14598" t="s">
        <v>52651</v>
      </c>
      <c r="J14598">
        <f>LEN(A14598)</f>
        <v>116</v>
      </c>
    </row>
    <row r="14599" spans="1:10" x14ac:dyDescent="0.25">
      <c r="A14599" t="s">
        <v>52650</v>
      </c>
      <c r="J14599">
        <f>LEN(A14599)</f>
        <v>116</v>
      </c>
    </row>
    <row r="14600" spans="1:10" x14ac:dyDescent="0.25">
      <c r="A14600" t="s">
        <v>52649</v>
      </c>
      <c r="J14600">
        <f>LEN(A14600)</f>
        <v>116</v>
      </c>
    </row>
    <row r="14601" spans="1:10" x14ac:dyDescent="0.25">
      <c r="A14601" t="s">
        <v>52648</v>
      </c>
      <c r="J14601">
        <f>LEN(A14601)</f>
        <v>116</v>
      </c>
    </row>
    <row r="14602" spans="1:10" x14ac:dyDescent="0.25">
      <c r="A14602" t="s">
        <v>52647</v>
      </c>
      <c r="J14602">
        <f>LEN(A14602)</f>
        <v>116</v>
      </c>
    </row>
    <row r="14603" spans="1:10" x14ac:dyDescent="0.25">
      <c r="A14603" t="s">
        <v>52646</v>
      </c>
      <c r="J14603">
        <f>LEN(A14603)</f>
        <v>116</v>
      </c>
    </row>
    <row r="14604" spans="1:10" x14ac:dyDescent="0.25">
      <c r="A14604" t="s">
        <v>52645</v>
      </c>
      <c r="J14604">
        <f>LEN(A14604)</f>
        <v>116</v>
      </c>
    </row>
    <row r="14605" spans="1:10" x14ac:dyDescent="0.25">
      <c r="A14605" t="s">
        <v>52644</v>
      </c>
      <c r="J14605">
        <f>LEN(A14605)</f>
        <v>116</v>
      </c>
    </row>
    <row r="14606" spans="1:10" x14ac:dyDescent="0.25">
      <c r="A14606" t="s">
        <v>52643</v>
      </c>
      <c r="J14606">
        <f>LEN(A14606)</f>
        <v>116</v>
      </c>
    </row>
    <row r="14607" spans="1:10" x14ac:dyDescent="0.25">
      <c r="A14607" t="s">
        <v>52642</v>
      </c>
      <c r="J14607">
        <f>LEN(A14607)</f>
        <v>116</v>
      </c>
    </row>
    <row r="14608" spans="1:10" x14ac:dyDescent="0.25">
      <c r="A14608" t="s">
        <v>52641</v>
      </c>
      <c r="J14608">
        <f>LEN(A14608)</f>
        <v>116</v>
      </c>
    </row>
    <row r="14609" spans="1:10" x14ac:dyDescent="0.25">
      <c r="A14609" t="s">
        <v>52640</v>
      </c>
      <c r="J14609">
        <f>LEN(A14609)</f>
        <v>116</v>
      </c>
    </row>
    <row r="14610" spans="1:10" x14ac:dyDescent="0.25">
      <c r="A14610" t="s">
        <v>52639</v>
      </c>
      <c r="J14610">
        <f>LEN(A14610)</f>
        <v>116</v>
      </c>
    </row>
    <row r="14611" spans="1:10" x14ac:dyDescent="0.25">
      <c r="A14611" t="s">
        <v>52638</v>
      </c>
      <c r="J14611">
        <f>LEN(A14611)</f>
        <v>116</v>
      </c>
    </row>
    <row r="14612" spans="1:10" x14ac:dyDescent="0.25">
      <c r="A14612" t="s">
        <v>52637</v>
      </c>
      <c r="J14612">
        <f>LEN(A14612)</f>
        <v>116</v>
      </c>
    </row>
    <row r="14613" spans="1:10" x14ac:dyDescent="0.25">
      <c r="A14613" t="s">
        <v>52636</v>
      </c>
      <c r="J14613">
        <f>LEN(A14613)</f>
        <v>116</v>
      </c>
    </row>
    <row r="14614" spans="1:10" x14ac:dyDescent="0.25">
      <c r="A14614" t="s">
        <v>52635</v>
      </c>
      <c r="J14614">
        <f>LEN(A14614)</f>
        <v>116</v>
      </c>
    </row>
    <row r="14615" spans="1:10" x14ac:dyDescent="0.25">
      <c r="A14615" t="s">
        <v>52634</v>
      </c>
      <c r="J14615">
        <f>LEN(A14615)</f>
        <v>116</v>
      </c>
    </row>
    <row r="14616" spans="1:10" x14ac:dyDescent="0.25">
      <c r="A14616" t="s">
        <v>52633</v>
      </c>
      <c r="J14616">
        <f>LEN(A14616)</f>
        <v>116</v>
      </c>
    </row>
    <row r="14617" spans="1:10" x14ac:dyDescent="0.25">
      <c r="A14617" t="s">
        <v>52632</v>
      </c>
      <c r="J14617">
        <f>LEN(A14617)</f>
        <v>116</v>
      </c>
    </row>
    <row r="14618" spans="1:10" x14ac:dyDescent="0.25">
      <c r="A14618" t="s">
        <v>52631</v>
      </c>
      <c r="J14618">
        <f>LEN(A14618)</f>
        <v>116</v>
      </c>
    </row>
    <row r="14619" spans="1:10" x14ac:dyDescent="0.25">
      <c r="A14619" t="s">
        <v>52630</v>
      </c>
      <c r="J14619">
        <f>LEN(A14619)</f>
        <v>116</v>
      </c>
    </row>
    <row r="14620" spans="1:10" x14ac:dyDescent="0.25">
      <c r="A14620" t="s">
        <v>52629</v>
      </c>
      <c r="J14620">
        <f>LEN(A14620)</f>
        <v>116</v>
      </c>
    </row>
    <row r="14621" spans="1:10" x14ac:dyDescent="0.25">
      <c r="A14621" t="s">
        <v>52628</v>
      </c>
      <c r="J14621">
        <f>LEN(A14621)</f>
        <v>116</v>
      </c>
    </row>
    <row r="14622" spans="1:10" x14ac:dyDescent="0.25">
      <c r="A14622" t="s">
        <v>52627</v>
      </c>
      <c r="J14622">
        <f>LEN(A14622)</f>
        <v>116</v>
      </c>
    </row>
    <row r="14623" spans="1:10" x14ac:dyDescent="0.25">
      <c r="A14623" t="s">
        <v>52626</v>
      </c>
      <c r="J14623">
        <f>LEN(A14623)</f>
        <v>116</v>
      </c>
    </row>
    <row r="14624" spans="1:10" x14ac:dyDescent="0.25">
      <c r="A14624" t="s">
        <v>52625</v>
      </c>
      <c r="J14624">
        <f>LEN(A14624)</f>
        <v>116</v>
      </c>
    </row>
    <row r="14625" spans="1:10" x14ac:dyDescent="0.25">
      <c r="A14625" t="s">
        <v>52624</v>
      </c>
      <c r="J14625">
        <f>LEN(A14625)</f>
        <v>116</v>
      </c>
    </row>
    <row r="14626" spans="1:10" x14ac:dyDescent="0.25">
      <c r="A14626" t="s">
        <v>52623</v>
      </c>
      <c r="J14626">
        <f>LEN(A14626)</f>
        <v>116</v>
      </c>
    </row>
    <row r="14627" spans="1:10" x14ac:dyDescent="0.25">
      <c r="A14627" t="s">
        <v>52622</v>
      </c>
      <c r="J14627">
        <f>LEN(A14627)</f>
        <v>116</v>
      </c>
    </row>
    <row r="14628" spans="1:10" x14ac:dyDescent="0.25">
      <c r="A14628" t="s">
        <v>52621</v>
      </c>
      <c r="J14628">
        <f>LEN(A14628)</f>
        <v>116</v>
      </c>
    </row>
    <row r="14629" spans="1:10" x14ac:dyDescent="0.25">
      <c r="A14629" t="s">
        <v>52620</v>
      </c>
      <c r="J14629">
        <f>LEN(A14629)</f>
        <v>116</v>
      </c>
    </row>
    <row r="14630" spans="1:10" x14ac:dyDescent="0.25">
      <c r="A14630" t="s">
        <v>52619</v>
      </c>
      <c r="J14630">
        <f>LEN(A14630)</f>
        <v>116</v>
      </c>
    </row>
    <row r="14631" spans="1:10" x14ac:dyDescent="0.25">
      <c r="A14631" t="s">
        <v>52618</v>
      </c>
      <c r="J14631">
        <f>LEN(A14631)</f>
        <v>116</v>
      </c>
    </row>
    <row r="14632" spans="1:10" x14ac:dyDescent="0.25">
      <c r="A14632" t="s">
        <v>52617</v>
      </c>
      <c r="J14632">
        <f>LEN(A14632)</f>
        <v>116</v>
      </c>
    </row>
    <row r="14633" spans="1:10" x14ac:dyDescent="0.25">
      <c r="A14633" t="s">
        <v>52616</v>
      </c>
      <c r="J14633">
        <f>LEN(A14633)</f>
        <v>116</v>
      </c>
    </row>
    <row r="14634" spans="1:10" x14ac:dyDescent="0.25">
      <c r="A14634" t="s">
        <v>52615</v>
      </c>
      <c r="J14634">
        <f>LEN(A14634)</f>
        <v>116</v>
      </c>
    </row>
    <row r="14635" spans="1:10" x14ac:dyDescent="0.25">
      <c r="A14635" t="s">
        <v>52614</v>
      </c>
      <c r="J14635">
        <f>LEN(A14635)</f>
        <v>116</v>
      </c>
    </row>
    <row r="14636" spans="1:10" x14ac:dyDescent="0.25">
      <c r="A14636" t="s">
        <v>52613</v>
      </c>
      <c r="J14636">
        <f>LEN(A14636)</f>
        <v>116</v>
      </c>
    </row>
    <row r="14637" spans="1:10" x14ac:dyDescent="0.25">
      <c r="A14637" t="s">
        <v>52612</v>
      </c>
      <c r="J14637">
        <f>LEN(A14637)</f>
        <v>116</v>
      </c>
    </row>
    <row r="14638" spans="1:10" x14ac:dyDescent="0.25">
      <c r="A14638" t="s">
        <v>52611</v>
      </c>
      <c r="J14638">
        <f>LEN(A14638)</f>
        <v>116</v>
      </c>
    </row>
    <row r="14639" spans="1:10" x14ac:dyDescent="0.25">
      <c r="A14639" t="s">
        <v>52610</v>
      </c>
      <c r="J14639">
        <f>LEN(A14639)</f>
        <v>116</v>
      </c>
    </row>
    <row r="14640" spans="1:10" x14ac:dyDescent="0.25">
      <c r="A14640" t="s">
        <v>52609</v>
      </c>
      <c r="J14640">
        <f>LEN(A14640)</f>
        <v>116</v>
      </c>
    </row>
    <row r="14641" spans="1:10" x14ac:dyDescent="0.25">
      <c r="A14641" t="s">
        <v>52608</v>
      </c>
      <c r="J14641">
        <f>LEN(A14641)</f>
        <v>116</v>
      </c>
    </row>
    <row r="14642" spans="1:10" x14ac:dyDescent="0.25">
      <c r="A14642" t="s">
        <v>52607</v>
      </c>
      <c r="J14642">
        <f>LEN(A14642)</f>
        <v>116</v>
      </c>
    </row>
    <row r="14643" spans="1:10" x14ac:dyDescent="0.25">
      <c r="A14643" t="s">
        <v>52606</v>
      </c>
      <c r="J14643">
        <f>LEN(A14643)</f>
        <v>116</v>
      </c>
    </row>
    <row r="14644" spans="1:10" x14ac:dyDescent="0.25">
      <c r="A14644" t="s">
        <v>52605</v>
      </c>
      <c r="J14644">
        <f>LEN(A14644)</f>
        <v>116</v>
      </c>
    </row>
    <row r="14645" spans="1:10" x14ac:dyDescent="0.25">
      <c r="A14645" t="s">
        <v>52604</v>
      </c>
      <c r="J14645">
        <f>LEN(A14645)</f>
        <v>116</v>
      </c>
    </row>
    <row r="14646" spans="1:10" x14ac:dyDescent="0.25">
      <c r="A14646" t="s">
        <v>52603</v>
      </c>
      <c r="J14646">
        <f>LEN(A14646)</f>
        <v>116</v>
      </c>
    </row>
    <row r="14647" spans="1:10" x14ac:dyDescent="0.25">
      <c r="A14647" t="s">
        <v>52602</v>
      </c>
      <c r="J14647">
        <f>LEN(A14647)</f>
        <v>116</v>
      </c>
    </row>
    <row r="14648" spans="1:10" x14ac:dyDescent="0.25">
      <c r="A14648" t="s">
        <v>52601</v>
      </c>
      <c r="J14648">
        <f>LEN(A14648)</f>
        <v>116</v>
      </c>
    </row>
    <row r="14649" spans="1:10" x14ac:dyDescent="0.25">
      <c r="A14649" t="s">
        <v>52600</v>
      </c>
      <c r="J14649">
        <f>LEN(A14649)</f>
        <v>116</v>
      </c>
    </row>
    <row r="14650" spans="1:10" x14ac:dyDescent="0.25">
      <c r="A14650" t="s">
        <v>52599</v>
      </c>
      <c r="J14650">
        <f>LEN(A14650)</f>
        <v>116</v>
      </c>
    </row>
    <row r="14651" spans="1:10" x14ac:dyDescent="0.25">
      <c r="A14651" t="s">
        <v>52598</v>
      </c>
      <c r="J14651">
        <f>LEN(A14651)</f>
        <v>116</v>
      </c>
    </row>
    <row r="14652" spans="1:10" x14ac:dyDescent="0.25">
      <c r="A14652" t="s">
        <v>52597</v>
      </c>
      <c r="J14652">
        <f>LEN(A14652)</f>
        <v>116</v>
      </c>
    </row>
    <row r="14653" spans="1:10" x14ac:dyDescent="0.25">
      <c r="A14653" t="s">
        <v>52596</v>
      </c>
      <c r="J14653">
        <f>LEN(A14653)</f>
        <v>116</v>
      </c>
    </row>
    <row r="14654" spans="1:10" x14ac:dyDescent="0.25">
      <c r="A14654" t="s">
        <v>52595</v>
      </c>
      <c r="J14654">
        <f>LEN(A14654)</f>
        <v>116</v>
      </c>
    </row>
    <row r="14655" spans="1:10" x14ac:dyDescent="0.25">
      <c r="A14655" t="s">
        <v>52594</v>
      </c>
      <c r="J14655">
        <f>LEN(A14655)</f>
        <v>116</v>
      </c>
    </row>
    <row r="14656" spans="1:10" x14ac:dyDescent="0.25">
      <c r="A14656" t="s">
        <v>52593</v>
      </c>
      <c r="J14656">
        <f>LEN(A14656)</f>
        <v>116</v>
      </c>
    </row>
    <row r="14657" spans="1:10" x14ac:dyDescent="0.25">
      <c r="A14657" t="s">
        <v>52592</v>
      </c>
      <c r="J14657">
        <f>LEN(A14657)</f>
        <v>116</v>
      </c>
    </row>
    <row r="14658" spans="1:10" x14ac:dyDescent="0.25">
      <c r="A14658" t="s">
        <v>52591</v>
      </c>
      <c r="J14658">
        <f>LEN(A14658)</f>
        <v>116</v>
      </c>
    </row>
    <row r="14659" spans="1:10" x14ac:dyDescent="0.25">
      <c r="A14659" t="s">
        <v>52590</v>
      </c>
      <c r="J14659">
        <f>LEN(A14659)</f>
        <v>116</v>
      </c>
    </row>
    <row r="14660" spans="1:10" x14ac:dyDescent="0.25">
      <c r="A14660" t="s">
        <v>52589</v>
      </c>
      <c r="J14660">
        <f>LEN(A14660)</f>
        <v>116</v>
      </c>
    </row>
    <row r="14661" spans="1:10" x14ac:dyDescent="0.25">
      <c r="A14661" t="s">
        <v>52588</v>
      </c>
      <c r="J14661">
        <f>LEN(A14661)</f>
        <v>116</v>
      </c>
    </row>
    <row r="14662" spans="1:10" x14ac:dyDescent="0.25">
      <c r="A14662" t="s">
        <v>52587</v>
      </c>
      <c r="J14662">
        <f>LEN(A14662)</f>
        <v>116</v>
      </c>
    </row>
    <row r="14663" spans="1:10" x14ac:dyDescent="0.25">
      <c r="A14663" t="s">
        <v>52586</v>
      </c>
      <c r="J14663">
        <f>LEN(A14663)</f>
        <v>116</v>
      </c>
    </row>
    <row r="14664" spans="1:10" x14ac:dyDescent="0.25">
      <c r="A14664" t="s">
        <v>52585</v>
      </c>
      <c r="J14664">
        <f>LEN(A14664)</f>
        <v>116</v>
      </c>
    </row>
    <row r="14665" spans="1:10" x14ac:dyDescent="0.25">
      <c r="A14665" t="s">
        <v>52584</v>
      </c>
      <c r="J14665">
        <f>LEN(A14665)</f>
        <v>116</v>
      </c>
    </row>
    <row r="14666" spans="1:10" x14ac:dyDescent="0.25">
      <c r="A14666" t="s">
        <v>52583</v>
      </c>
      <c r="J14666">
        <f>LEN(A14666)</f>
        <v>116</v>
      </c>
    </row>
    <row r="14667" spans="1:10" x14ac:dyDescent="0.25">
      <c r="A14667" t="s">
        <v>52582</v>
      </c>
      <c r="J14667">
        <f>LEN(A14667)</f>
        <v>116</v>
      </c>
    </row>
    <row r="14668" spans="1:10" x14ac:dyDescent="0.25">
      <c r="A14668" t="s">
        <v>52581</v>
      </c>
      <c r="J14668">
        <f>LEN(A14668)</f>
        <v>116</v>
      </c>
    </row>
    <row r="14669" spans="1:10" x14ac:dyDescent="0.25">
      <c r="A14669" t="s">
        <v>52580</v>
      </c>
      <c r="J14669">
        <f>LEN(A14669)</f>
        <v>116</v>
      </c>
    </row>
    <row r="14670" spans="1:10" x14ac:dyDescent="0.25">
      <c r="A14670" t="s">
        <v>52579</v>
      </c>
      <c r="J14670">
        <f>LEN(A14670)</f>
        <v>116</v>
      </c>
    </row>
    <row r="14671" spans="1:10" x14ac:dyDescent="0.25">
      <c r="A14671" t="s">
        <v>52578</v>
      </c>
      <c r="J14671">
        <f>LEN(A14671)</f>
        <v>116</v>
      </c>
    </row>
    <row r="14672" spans="1:10" x14ac:dyDescent="0.25">
      <c r="A14672" t="s">
        <v>52577</v>
      </c>
      <c r="J14672">
        <f>LEN(A14672)</f>
        <v>116</v>
      </c>
    </row>
    <row r="14673" spans="1:10" x14ac:dyDescent="0.25">
      <c r="A14673" t="s">
        <v>52576</v>
      </c>
      <c r="J14673">
        <f>LEN(A14673)</f>
        <v>116</v>
      </c>
    </row>
    <row r="14674" spans="1:10" x14ac:dyDescent="0.25">
      <c r="A14674" t="s">
        <v>52575</v>
      </c>
      <c r="J14674">
        <f>LEN(A14674)</f>
        <v>116</v>
      </c>
    </row>
    <row r="14675" spans="1:10" x14ac:dyDescent="0.25">
      <c r="A14675" t="s">
        <v>52574</v>
      </c>
      <c r="J14675">
        <f>LEN(A14675)</f>
        <v>117</v>
      </c>
    </row>
    <row r="14676" spans="1:10" x14ac:dyDescent="0.25">
      <c r="A14676" t="s">
        <v>52573</v>
      </c>
      <c r="J14676">
        <f>LEN(A14676)</f>
        <v>117</v>
      </c>
    </row>
    <row r="14677" spans="1:10" x14ac:dyDescent="0.25">
      <c r="A14677" t="s">
        <v>52572</v>
      </c>
      <c r="J14677">
        <f>LEN(A14677)</f>
        <v>117</v>
      </c>
    </row>
    <row r="14678" spans="1:10" x14ac:dyDescent="0.25">
      <c r="A14678" t="s">
        <v>52571</v>
      </c>
      <c r="J14678">
        <f>LEN(A14678)</f>
        <v>117</v>
      </c>
    </row>
    <row r="14679" spans="1:10" x14ac:dyDescent="0.25">
      <c r="A14679" t="s">
        <v>52570</v>
      </c>
      <c r="J14679">
        <f>LEN(A14679)</f>
        <v>117</v>
      </c>
    </row>
    <row r="14680" spans="1:10" x14ac:dyDescent="0.25">
      <c r="A14680" t="s">
        <v>52569</v>
      </c>
      <c r="J14680">
        <f>LEN(A14680)</f>
        <v>117</v>
      </c>
    </row>
    <row r="14681" spans="1:10" x14ac:dyDescent="0.25">
      <c r="A14681" t="s">
        <v>52568</v>
      </c>
      <c r="J14681">
        <f>LEN(A14681)</f>
        <v>117</v>
      </c>
    </row>
    <row r="14682" spans="1:10" x14ac:dyDescent="0.25">
      <c r="A14682" t="s">
        <v>52567</v>
      </c>
      <c r="J14682">
        <f>LEN(A14682)</f>
        <v>117</v>
      </c>
    </row>
    <row r="14683" spans="1:10" x14ac:dyDescent="0.25">
      <c r="A14683" t="s">
        <v>52566</v>
      </c>
      <c r="J14683">
        <f>LEN(A14683)</f>
        <v>117</v>
      </c>
    </row>
    <row r="14684" spans="1:10" x14ac:dyDescent="0.25">
      <c r="A14684" t="s">
        <v>52565</v>
      </c>
      <c r="J14684">
        <f>LEN(A14684)</f>
        <v>117</v>
      </c>
    </row>
    <row r="14685" spans="1:10" x14ac:dyDescent="0.25">
      <c r="A14685" t="s">
        <v>52564</v>
      </c>
      <c r="J14685">
        <f>LEN(A14685)</f>
        <v>117</v>
      </c>
    </row>
    <row r="14686" spans="1:10" x14ac:dyDescent="0.25">
      <c r="A14686" t="s">
        <v>52563</v>
      </c>
      <c r="J14686">
        <f>LEN(A14686)</f>
        <v>117</v>
      </c>
    </row>
    <row r="14687" spans="1:10" x14ac:dyDescent="0.25">
      <c r="A14687" t="s">
        <v>52562</v>
      </c>
      <c r="J14687">
        <f>LEN(A14687)</f>
        <v>117</v>
      </c>
    </row>
    <row r="14688" spans="1:10" x14ac:dyDescent="0.25">
      <c r="A14688" t="s">
        <v>52561</v>
      </c>
      <c r="J14688">
        <f>LEN(A14688)</f>
        <v>117</v>
      </c>
    </row>
    <row r="14689" spans="1:10" x14ac:dyDescent="0.25">
      <c r="A14689" t="s">
        <v>52560</v>
      </c>
      <c r="J14689">
        <f>LEN(A14689)</f>
        <v>117</v>
      </c>
    </row>
    <row r="14690" spans="1:10" x14ac:dyDescent="0.25">
      <c r="A14690" t="s">
        <v>52559</v>
      </c>
      <c r="J14690">
        <f>LEN(A14690)</f>
        <v>117</v>
      </c>
    </row>
    <row r="14691" spans="1:10" x14ac:dyDescent="0.25">
      <c r="A14691" t="s">
        <v>52558</v>
      </c>
      <c r="J14691">
        <f>LEN(A14691)</f>
        <v>117</v>
      </c>
    </row>
    <row r="14692" spans="1:10" x14ac:dyDescent="0.25">
      <c r="A14692" t="s">
        <v>52557</v>
      </c>
      <c r="J14692">
        <f>LEN(A14692)</f>
        <v>117</v>
      </c>
    </row>
    <row r="14693" spans="1:10" x14ac:dyDescent="0.25">
      <c r="A14693" t="s">
        <v>52556</v>
      </c>
      <c r="J14693">
        <f>LEN(A14693)</f>
        <v>117</v>
      </c>
    </row>
    <row r="14694" spans="1:10" x14ac:dyDescent="0.25">
      <c r="A14694" t="s">
        <v>52555</v>
      </c>
      <c r="J14694">
        <f>LEN(A14694)</f>
        <v>117</v>
      </c>
    </row>
    <row r="14695" spans="1:10" x14ac:dyDescent="0.25">
      <c r="A14695" t="s">
        <v>52554</v>
      </c>
      <c r="J14695">
        <f>LEN(A14695)</f>
        <v>117</v>
      </c>
    </row>
    <row r="14696" spans="1:10" x14ac:dyDescent="0.25">
      <c r="A14696" t="s">
        <v>52553</v>
      </c>
      <c r="J14696">
        <f>LEN(A14696)</f>
        <v>117</v>
      </c>
    </row>
    <row r="14697" spans="1:10" x14ac:dyDescent="0.25">
      <c r="A14697" t="s">
        <v>52552</v>
      </c>
      <c r="J14697">
        <f>LEN(A14697)</f>
        <v>117</v>
      </c>
    </row>
    <row r="14698" spans="1:10" x14ac:dyDescent="0.25">
      <c r="A14698" t="s">
        <v>52551</v>
      </c>
      <c r="J14698">
        <f>LEN(A14698)</f>
        <v>117</v>
      </c>
    </row>
    <row r="14699" spans="1:10" x14ac:dyDescent="0.25">
      <c r="A14699" t="s">
        <v>52550</v>
      </c>
      <c r="J14699">
        <f>LEN(A14699)</f>
        <v>117</v>
      </c>
    </row>
    <row r="14700" spans="1:10" x14ac:dyDescent="0.25">
      <c r="A14700" t="s">
        <v>52549</v>
      </c>
      <c r="J14700">
        <f>LEN(A14700)</f>
        <v>117</v>
      </c>
    </row>
    <row r="14701" spans="1:10" x14ac:dyDescent="0.25">
      <c r="A14701" t="s">
        <v>52548</v>
      </c>
      <c r="J14701">
        <f>LEN(A14701)</f>
        <v>117</v>
      </c>
    </row>
    <row r="14702" spans="1:10" x14ac:dyDescent="0.25">
      <c r="A14702" t="s">
        <v>52547</v>
      </c>
      <c r="J14702">
        <f>LEN(A14702)</f>
        <v>117</v>
      </c>
    </row>
    <row r="14703" spans="1:10" x14ac:dyDescent="0.25">
      <c r="A14703" t="s">
        <v>52546</v>
      </c>
      <c r="J14703">
        <f>LEN(A14703)</f>
        <v>117</v>
      </c>
    </row>
    <row r="14704" spans="1:10" x14ac:dyDescent="0.25">
      <c r="A14704" t="s">
        <v>52545</v>
      </c>
      <c r="J14704">
        <f>LEN(A14704)</f>
        <v>117</v>
      </c>
    </row>
    <row r="14705" spans="1:10" x14ac:dyDescent="0.25">
      <c r="A14705" t="s">
        <v>52544</v>
      </c>
      <c r="J14705">
        <f>LEN(A14705)</f>
        <v>117</v>
      </c>
    </row>
    <row r="14706" spans="1:10" x14ac:dyDescent="0.25">
      <c r="A14706" t="s">
        <v>52543</v>
      </c>
      <c r="J14706">
        <f>LEN(A14706)</f>
        <v>117</v>
      </c>
    </row>
    <row r="14707" spans="1:10" x14ac:dyDescent="0.25">
      <c r="A14707" t="s">
        <v>52542</v>
      </c>
      <c r="J14707">
        <f>LEN(A14707)</f>
        <v>117</v>
      </c>
    </row>
    <row r="14708" spans="1:10" x14ac:dyDescent="0.25">
      <c r="A14708" t="s">
        <v>52541</v>
      </c>
      <c r="J14708">
        <f>LEN(A14708)</f>
        <v>117</v>
      </c>
    </row>
    <row r="14709" spans="1:10" x14ac:dyDescent="0.25">
      <c r="A14709" t="s">
        <v>52540</v>
      </c>
      <c r="J14709">
        <f>LEN(A14709)</f>
        <v>117</v>
      </c>
    </row>
    <row r="14710" spans="1:10" x14ac:dyDescent="0.25">
      <c r="A14710" t="s">
        <v>52539</v>
      </c>
      <c r="J14710">
        <f>LEN(A14710)</f>
        <v>117</v>
      </c>
    </row>
    <row r="14711" spans="1:10" x14ac:dyDescent="0.25">
      <c r="A14711" t="s">
        <v>52538</v>
      </c>
      <c r="J14711">
        <f>LEN(A14711)</f>
        <v>117</v>
      </c>
    </row>
    <row r="14712" spans="1:10" x14ac:dyDescent="0.25">
      <c r="A14712" t="s">
        <v>52537</v>
      </c>
      <c r="J14712">
        <f>LEN(A14712)</f>
        <v>117</v>
      </c>
    </row>
    <row r="14713" spans="1:10" x14ac:dyDescent="0.25">
      <c r="A14713" t="s">
        <v>52536</v>
      </c>
      <c r="J14713">
        <f>LEN(A14713)</f>
        <v>117</v>
      </c>
    </row>
    <row r="14714" spans="1:10" x14ac:dyDescent="0.25">
      <c r="A14714" t="s">
        <v>52535</v>
      </c>
      <c r="J14714">
        <f>LEN(A14714)</f>
        <v>117</v>
      </c>
    </row>
    <row r="14715" spans="1:10" x14ac:dyDescent="0.25">
      <c r="A14715" t="s">
        <v>52534</v>
      </c>
      <c r="J14715">
        <f>LEN(A14715)</f>
        <v>117</v>
      </c>
    </row>
    <row r="14716" spans="1:10" x14ac:dyDescent="0.25">
      <c r="A14716" t="s">
        <v>52533</v>
      </c>
      <c r="J14716">
        <f>LEN(A14716)</f>
        <v>117</v>
      </c>
    </row>
    <row r="14717" spans="1:10" x14ac:dyDescent="0.25">
      <c r="A14717" t="s">
        <v>52532</v>
      </c>
      <c r="J14717">
        <f>LEN(A14717)</f>
        <v>117</v>
      </c>
    </row>
    <row r="14718" spans="1:10" x14ac:dyDescent="0.25">
      <c r="A14718" t="s">
        <v>52531</v>
      </c>
      <c r="J14718">
        <f>LEN(A14718)</f>
        <v>117</v>
      </c>
    </row>
    <row r="14719" spans="1:10" x14ac:dyDescent="0.25">
      <c r="A14719" t="s">
        <v>52530</v>
      </c>
      <c r="J14719">
        <f>LEN(A14719)</f>
        <v>117</v>
      </c>
    </row>
    <row r="14720" spans="1:10" x14ac:dyDescent="0.25">
      <c r="A14720" t="s">
        <v>52529</v>
      </c>
      <c r="J14720">
        <f>LEN(A14720)</f>
        <v>117</v>
      </c>
    </row>
    <row r="14721" spans="1:10" x14ac:dyDescent="0.25">
      <c r="A14721" t="s">
        <v>52528</v>
      </c>
      <c r="J14721">
        <f>LEN(A14721)</f>
        <v>117</v>
      </c>
    </row>
    <row r="14722" spans="1:10" x14ac:dyDescent="0.25">
      <c r="A14722" t="s">
        <v>52527</v>
      </c>
      <c r="J14722">
        <f>LEN(A14722)</f>
        <v>117</v>
      </c>
    </row>
    <row r="14723" spans="1:10" x14ac:dyDescent="0.25">
      <c r="A14723" t="s">
        <v>52526</v>
      </c>
      <c r="J14723">
        <f>LEN(A14723)</f>
        <v>117</v>
      </c>
    </row>
    <row r="14724" spans="1:10" x14ac:dyDescent="0.25">
      <c r="A14724" t="s">
        <v>52525</v>
      </c>
      <c r="J14724">
        <f>LEN(A14724)</f>
        <v>117</v>
      </c>
    </row>
    <row r="14725" spans="1:10" x14ac:dyDescent="0.25">
      <c r="A14725" t="s">
        <v>52524</v>
      </c>
      <c r="J14725">
        <f>LEN(A14725)</f>
        <v>117</v>
      </c>
    </row>
    <row r="14726" spans="1:10" x14ac:dyDescent="0.25">
      <c r="A14726" t="s">
        <v>52523</v>
      </c>
      <c r="J14726">
        <f>LEN(A14726)</f>
        <v>117</v>
      </c>
    </row>
    <row r="14727" spans="1:10" x14ac:dyDescent="0.25">
      <c r="A14727" t="s">
        <v>52522</v>
      </c>
      <c r="J14727">
        <f>LEN(A14727)</f>
        <v>117</v>
      </c>
    </row>
    <row r="14728" spans="1:10" x14ac:dyDescent="0.25">
      <c r="A14728" t="s">
        <v>52521</v>
      </c>
      <c r="J14728">
        <f>LEN(A14728)</f>
        <v>117</v>
      </c>
    </row>
    <row r="14729" spans="1:10" x14ac:dyDescent="0.25">
      <c r="A14729" t="s">
        <v>52520</v>
      </c>
      <c r="J14729">
        <f>LEN(A14729)</f>
        <v>117</v>
      </c>
    </row>
    <row r="14730" spans="1:10" x14ac:dyDescent="0.25">
      <c r="A14730" t="s">
        <v>52519</v>
      </c>
      <c r="J14730">
        <f>LEN(A14730)</f>
        <v>117</v>
      </c>
    </row>
    <row r="14731" spans="1:10" x14ac:dyDescent="0.25">
      <c r="A14731" t="s">
        <v>52518</v>
      </c>
      <c r="J14731">
        <f>LEN(A14731)</f>
        <v>117</v>
      </c>
    </row>
    <row r="14732" spans="1:10" x14ac:dyDescent="0.25">
      <c r="A14732" t="s">
        <v>52517</v>
      </c>
      <c r="J14732">
        <f>LEN(A14732)</f>
        <v>117</v>
      </c>
    </row>
    <row r="14733" spans="1:10" x14ac:dyDescent="0.25">
      <c r="A14733" t="s">
        <v>52516</v>
      </c>
      <c r="J14733">
        <f>LEN(A14733)</f>
        <v>117</v>
      </c>
    </row>
    <row r="14734" spans="1:10" x14ac:dyDescent="0.25">
      <c r="A14734" t="s">
        <v>52515</v>
      </c>
      <c r="J14734">
        <f>LEN(A14734)</f>
        <v>117</v>
      </c>
    </row>
    <row r="14735" spans="1:10" x14ac:dyDescent="0.25">
      <c r="A14735" t="s">
        <v>52514</v>
      </c>
      <c r="J14735">
        <f>LEN(A14735)</f>
        <v>117</v>
      </c>
    </row>
    <row r="14736" spans="1:10" x14ac:dyDescent="0.25">
      <c r="A14736" t="s">
        <v>52513</v>
      </c>
      <c r="J14736">
        <f>LEN(A14736)</f>
        <v>117</v>
      </c>
    </row>
    <row r="14737" spans="1:10" x14ac:dyDescent="0.25">
      <c r="A14737" t="s">
        <v>52512</v>
      </c>
      <c r="J14737">
        <f>LEN(A14737)</f>
        <v>117</v>
      </c>
    </row>
    <row r="14738" spans="1:10" x14ac:dyDescent="0.25">
      <c r="A14738" t="s">
        <v>52511</v>
      </c>
      <c r="J14738">
        <f>LEN(A14738)</f>
        <v>117</v>
      </c>
    </row>
    <row r="14739" spans="1:10" x14ac:dyDescent="0.25">
      <c r="A14739" t="s">
        <v>52510</v>
      </c>
      <c r="J14739">
        <f>LEN(A14739)</f>
        <v>117</v>
      </c>
    </row>
    <row r="14740" spans="1:10" x14ac:dyDescent="0.25">
      <c r="A14740" t="s">
        <v>52509</v>
      </c>
      <c r="J14740">
        <f>LEN(A14740)</f>
        <v>117</v>
      </c>
    </row>
    <row r="14741" spans="1:10" x14ac:dyDescent="0.25">
      <c r="A14741" t="s">
        <v>52508</v>
      </c>
      <c r="J14741">
        <f>LEN(A14741)</f>
        <v>117</v>
      </c>
    </row>
    <row r="14742" spans="1:10" x14ac:dyDescent="0.25">
      <c r="A14742" t="s">
        <v>52507</v>
      </c>
      <c r="J14742">
        <f>LEN(A14742)</f>
        <v>117</v>
      </c>
    </row>
    <row r="14743" spans="1:10" x14ac:dyDescent="0.25">
      <c r="A14743" t="s">
        <v>52506</v>
      </c>
      <c r="J14743">
        <f>LEN(A14743)</f>
        <v>117</v>
      </c>
    </row>
    <row r="14744" spans="1:10" x14ac:dyDescent="0.25">
      <c r="A14744" t="s">
        <v>52505</v>
      </c>
      <c r="J14744">
        <f>LEN(A14744)</f>
        <v>117</v>
      </c>
    </row>
    <row r="14745" spans="1:10" x14ac:dyDescent="0.25">
      <c r="A14745" t="s">
        <v>52504</v>
      </c>
      <c r="J14745">
        <f>LEN(A14745)</f>
        <v>117</v>
      </c>
    </row>
    <row r="14746" spans="1:10" x14ac:dyDescent="0.25">
      <c r="A14746" t="s">
        <v>52503</v>
      </c>
      <c r="J14746">
        <f>LEN(A14746)</f>
        <v>117</v>
      </c>
    </row>
    <row r="14747" spans="1:10" x14ac:dyDescent="0.25">
      <c r="A14747" t="s">
        <v>52502</v>
      </c>
      <c r="J14747">
        <f>LEN(A14747)</f>
        <v>117</v>
      </c>
    </row>
    <row r="14748" spans="1:10" x14ac:dyDescent="0.25">
      <c r="A14748" t="s">
        <v>52501</v>
      </c>
      <c r="J14748">
        <f>LEN(A14748)</f>
        <v>117</v>
      </c>
    </row>
    <row r="14749" spans="1:10" x14ac:dyDescent="0.25">
      <c r="A14749" t="s">
        <v>52500</v>
      </c>
      <c r="J14749">
        <f>LEN(A14749)</f>
        <v>117</v>
      </c>
    </row>
    <row r="14750" spans="1:10" x14ac:dyDescent="0.25">
      <c r="A14750" t="s">
        <v>52499</v>
      </c>
      <c r="J14750">
        <f>LEN(A14750)</f>
        <v>117</v>
      </c>
    </row>
    <row r="14751" spans="1:10" x14ac:dyDescent="0.25">
      <c r="A14751" t="s">
        <v>52498</v>
      </c>
      <c r="J14751">
        <f>LEN(A14751)</f>
        <v>117</v>
      </c>
    </row>
    <row r="14752" spans="1:10" x14ac:dyDescent="0.25">
      <c r="A14752" t="s">
        <v>52497</v>
      </c>
      <c r="J14752">
        <f>LEN(A14752)</f>
        <v>117</v>
      </c>
    </row>
    <row r="14753" spans="1:10" x14ac:dyDescent="0.25">
      <c r="A14753" t="s">
        <v>52496</v>
      </c>
      <c r="J14753">
        <f>LEN(A14753)</f>
        <v>117</v>
      </c>
    </row>
    <row r="14754" spans="1:10" x14ac:dyDescent="0.25">
      <c r="A14754" t="s">
        <v>52495</v>
      </c>
      <c r="J14754">
        <f>LEN(A14754)</f>
        <v>117</v>
      </c>
    </row>
    <row r="14755" spans="1:10" x14ac:dyDescent="0.25">
      <c r="A14755" t="s">
        <v>52494</v>
      </c>
      <c r="J14755">
        <f>LEN(A14755)</f>
        <v>117</v>
      </c>
    </row>
    <row r="14756" spans="1:10" x14ac:dyDescent="0.25">
      <c r="A14756" t="s">
        <v>52493</v>
      </c>
      <c r="J14756">
        <f>LEN(A14756)</f>
        <v>117</v>
      </c>
    </row>
    <row r="14757" spans="1:10" x14ac:dyDescent="0.25">
      <c r="A14757" t="s">
        <v>52492</v>
      </c>
      <c r="J14757">
        <f>LEN(A14757)</f>
        <v>117</v>
      </c>
    </row>
    <row r="14758" spans="1:10" x14ac:dyDescent="0.25">
      <c r="A14758" t="s">
        <v>52491</v>
      </c>
      <c r="J14758">
        <f>LEN(A14758)</f>
        <v>117</v>
      </c>
    </row>
    <row r="14759" spans="1:10" x14ac:dyDescent="0.25">
      <c r="A14759" t="s">
        <v>52490</v>
      </c>
      <c r="J14759">
        <f>LEN(A14759)</f>
        <v>117</v>
      </c>
    </row>
    <row r="14760" spans="1:10" x14ac:dyDescent="0.25">
      <c r="A14760" t="s">
        <v>52489</v>
      </c>
      <c r="J14760">
        <f>LEN(A14760)</f>
        <v>117</v>
      </c>
    </row>
    <row r="14761" spans="1:10" x14ac:dyDescent="0.25">
      <c r="A14761" t="s">
        <v>52488</v>
      </c>
      <c r="J14761">
        <f>LEN(A14761)</f>
        <v>117</v>
      </c>
    </row>
    <row r="14762" spans="1:10" x14ac:dyDescent="0.25">
      <c r="A14762" t="s">
        <v>52487</v>
      </c>
      <c r="J14762">
        <f>LEN(A14762)</f>
        <v>117</v>
      </c>
    </row>
    <row r="14763" spans="1:10" x14ac:dyDescent="0.25">
      <c r="A14763" t="s">
        <v>52486</v>
      </c>
      <c r="J14763">
        <f>LEN(A14763)</f>
        <v>117</v>
      </c>
    </row>
    <row r="14764" spans="1:10" x14ac:dyDescent="0.25">
      <c r="A14764" t="s">
        <v>52485</v>
      </c>
      <c r="J14764">
        <f>LEN(A14764)</f>
        <v>117</v>
      </c>
    </row>
    <row r="14765" spans="1:10" x14ac:dyDescent="0.25">
      <c r="A14765" t="s">
        <v>52484</v>
      </c>
      <c r="J14765">
        <f>LEN(A14765)</f>
        <v>117</v>
      </c>
    </row>
    <row r="14766" spans="1:10" x14ac:dyDescent="0.25">
      <c r="A14766" t="s">
        <v>52483</v>
      </c>
      <c r="J14766">
        <f>LEN(A14766)</f>
        <v>117</v>
      </c>
    </row>
    <row r="14767" spans="1:10" x14ac:dyDescent="0.25">
      <c r="A14767" t="s">
        <v>52482</v>
      </c>
      <c r="J14767">
        <f>LEN(A14767)</f>
        <v>117</v>
      </c>
    </row>
    <row r="14768" spans="1:10" x14ac:dyDescent="0.25">
      <c r="A14768" t="s">
        <v>52481</v>
      </c>
      <c r="J14768">
        <f>LEN(A14768)</f>
        <v>117</v>
      </c>
    </row>
    <row r="14769" spans="1:10" x14ac:dyDescent="0.25">
      <c r="A14769" t="s">
        <v>52480</v>
      </c>
      <c r="J14769">
        <f>LEN(A14769)</f>
        <v>117</v>
      </c>
    </row>
    <row r="14770" spans="1:10" x14ac:dyDescent="0.25">
      <c r="A14770" t="s">
        <v>52479</v>
      </c>
      <c r="J14770">
        <f>LEN(A14770)</f>
        <v>117</v>
      </c>
    </row>
    <row r="14771" spans="1:10" x14ac:dyDescent="0.25">
      <c r="A14771" t="s">
        <v>52478</v>
      </c>
      <c r="J14771">
        <f>LEN(A14771)</f>
        <v>117</v>
      </c>
    </row>
    <row r="14772" spans="1:10" x14ac:dyDescent="0.25">
      <c r="A14772" t="s">
        <v>52477</v>
      </c>
      <c r="J14772">
        <f>LEN(A14772)</f>
        <v>117</v>
      </c>
    </row>
    <row r="14773" spans="1:10" x14ac:dyDescent="0.25">
      <c r="A14773" t="s">
        <v>52476</v>
      </c>
      <c r="J14773">
        <f>LEN(A14773)</f>
        <v>117</v>
      </c>
    </row>
    <row r="14774" spans="1:10" x14ac:dyDescent="0.25">
      <c r="A14774" t="s">
        <v>52475</v>
      </c>
      <c r="J14774">
        <f>LEN(A14774)</f>
        <v>117</v>
      </c>
    </row>
    <row r="14775" spans="1:10" x14ac:dyDescent="0.25">
      <c r="A14775" t="s">
        <v>52474</v>
      </c>
      <c r="J14775">
        <f>LEN(A14775)</f>
        <v>117</v>
      </c>
    </row>
    <row r="14776" spans="1:10" x14ac:dyDescent="0.25">
      <c r="A14776" t="s">
        <v>52473</v>
      </c>
      <c r="J14776">
        <f>LEN(A14776)</f>
        <v>117</v>
      </c>
    </row>
    <row r="14777" spans="1:10" x14ac:dyDescent="0.25">
      <c r="A14777" t="s">
        <v>52472</v>
      </c>
      <c r="J14777">
        <f>LEN(A14777)</f>
        <v>117</v>
      </c>
    </row>
    <row r="14778" spans="1:10" x14ac:dyDescent="0.25">
      <c r="A14778" t="s">
        <v>52471</v>
      </c>
      <c r="J14778">
        <f>LEN(A14778)</f>
        <v>117</v>
      </c>
    </row>
    <row r="14779" spans="1:10" x14ac:dyDescent="0.25">
      <c r="A14779" t="s">
        <v>52470</v>
      </c>
      <c r="J14779">
        <f>LEN(A14779)</f>
        <v>117</v>
      </c>
    </row>
    <row r="14780" spans="1:10" x14ac:dyDescent="0.25">
      <c r="A14780" t="s">
        <v>52469</v>
      </c>
      <c r="J14780">
        <f>LEN(A14780)</f>
        <v>117</v>
      </c>
    </row>
    <row r="14781" spans="1:10" x14ac:dyDescent="0.25">
      <c r="A14781" t="s">
        <v>52468</v>
      </c>
      <c r="J14781">
        <f>LEN(A14781)</f>
        <v>117</v>
      </c>
    </row>
    <row r="14782" spans="1:10" x14ac:dyDescent="0.25">
      <c r="A14782" t="s">
        <v>52467</v>
      </c>
      <c r="J14782">
        <f>LEN(A14782)</f>
        <v>117</v>
      </c>
    </row>
    <row r="14783" spans="1:10" x14ac:dyDescent="0.25">
      <c r="A14783" t="s">
        <v>52466</v>
      </c>
      <c r="J14783">
        <f>LEN(A14783)</f>
        <v>117</v>
      </c>
    </row>
    <row r="14784" spans="1:10" x14ac:dyDescent="0.25">
      <c r="A14784" t="s">
        <v>52465</v>
      </c>
      <c r="J14784">
        <f>LEN(A14784)</f>
        <v>117</v>
      </c>
    </row>
    <row r="14785" spans="1:10" x14ac:dyDescent="0.25">
      <c r="A14785" t="s">
        <v>52464</v>
      </c>
      <c r="J14785">
        <f>LEN(A14785)</f>
        <v>117</v>
      </c>
    </row>
    <row r="14786" spans="1:10" x14ac:dyDescent="0.25">
      <c r="A14786" t="s">
        <v>52463</v>
      </c>
      <c r="J14786">
        <f>LEN(A14786)</f>
        <v>117</v>
      </c>
    </row>
    <row r="14787" spans="1:10" x14ac:dyDescent="0.25">
      <c r="A14787" t="s">
        <v>52462</v>
      </c>
      <c r="J14787">
        <f>LEN(A14787)</f>
        <v>117</v>
      </c>
    </row>
    <row r="14788" spans="1:10" x14ac:dyDescent="0.25">
      <c r="A14788" t="s">
        <v>52461</v>
      </c>
      <c r="J14788">
        <f>LEN(A14788)</f>
        <v>117</v>
      </c>
    </row>
    <row r="14789" spans="1:10" x14ac:dyDescent="0.25">
      <c r="A14789" t="s">
        <v>52460</v>
      </c>
      <c r="J14789">
        <f>LEN(A14789)</f>
        <v>117</v>
      </c>
    </row>
    <row r="14790" spans="1:10" x14ac:dyDescent="0.25">
      <c r="A14790" t="s">
        <v>52459</v>
      </c>
      <c r="J14790">
        <f>LEN(A14790)</f>
        <v>117</v>
      </c>
    </row>
    <row r="14791" spans="1:10" x14ac:dyDescent="0.25">
      <c r="A14791" t="s">
        <v>52458</v>
      </c>
      <c r="J14791">
        <f>LEN(A14791)</f>
        <v>117</v>
      </c>
    </row>
    <row r="14792" spans="1:10" x14ac:dyDescent="0.25">
      <c r="A14792" t="s">
        <v>52457</v>
      </c>
      <c r="J14792">
        <f>LEN(A14792)</f>
        <v>117</v>
      </c>
    </row>
    <row r="14793" spans="1:10" x14ac:dyDescent="0.25">
      <c r="A14793" t="s">
        <v>52456</v>
      </c>
      <c r="J14793">
        <f>LEN(A14793)</f>
        <v>117</v>
      </c>
    </row>
    <row r="14794" spans="1:10" x14ac:dyDescent="0.25">
      <c r="A14794" t="s">
        <v>52455</v>
      </c>
      <c r="J14794">
        <f>LEN(A14794)</f>
        <v>117</v>
      </c>
    </row>
    <row r="14795" spans="1:10" x14ac:dyDescent="0.25">
      <c r="A14795" t="s">
        <v>52454</v>
      </c>
      <c r="J14795">
        <f>LEN(A14795)</f>
        <v>117</v>
      </c>
    </row>
    <row r="14796" spans="1:10" x14ac:dyDescent="0.25">
      <c r="A14796" t="s">
        <v>52453</v>
      </c>
      <c r="J14796">
        <f>LEN(A14796)</f>
        <v>117</v>
      </c>
    </row>
    <row r="14797" spans="1:10" x14ac:dyDescent="0.25">
      <c r="A14797" t="s">
        <v>52452</v>
      </c>
      <c r="J14797">
        <f>LEN(A14797)</f>
        <v>117</v>
      </c>
    </row>
    <row r="14798" spans="1:10" x14ac:dyDescent="0.25">
      <c r="A14798" t="s">
        <v>52451</v>
      </c>
      <c r="J14798">
        <f>LEN(A14798)</f>
        <v>117</v>
      </c>
    </row>
    <row r="14799" spans="1:10" x14ac:dyDescent="0.25">
      <c r="A14799" t="s">
        <v>52450</v>
      </c>
      <c r="J14799">
        <f>LEN(A14799)</f>
        <v>117</v>
      </c>
    </row>
    <row r="14800" spans="1:10" x14ac:dyDescent="0.25">
      <c r="A14800" t="s">
        <v>52449</v>
      </c>
      <c r="J14800">
        <f>LEN(A14800)</f>
        <v>117</v>
      </c>
    </row>
    <row r="14801" spans="1:10" x14ac:dyDescent="0.25">
      <c r="A14801" t="s">
        <v>52448</v>
      </c>
      <c r="J14801">
        <f>LEN(A14801)</f>
        <v>117</v>
      </c>
    </row>
    <row r="14802" spans="1:10" x14ac:dyDescent="0.25">
      <c r="A14802" t="s">
        <v>52447</v>
      </c>
      <c r="J14802">
        <f>LEN(A14802)</f>
        <v>117</v>
      </c>
    </row>
    <row r="14803" spans="1:10" x14ac:dyDescent="0.25">
      <c r="A14803" t="s">
        <v>52446</v>
      </c>
      <c r="J14803">
        <f>LEN(A14803)</f>
        <v>117</v>
      </c>
    </row>
    <row r="14804" spans="1:10" x14ac:dyDescent="0.25">
      <c r="A14804" t="s">
        <v>52445</v>
      </c>
      <c r="J14804">
        <f>LEN(A14804)</f>
        <v>117</v>
      </c>
    </row>
    <row r="14805" spans="1:10" x14ac:dyDescent="0.25">
      <c r="A14805" t="s">
        <v>52444</v>
      </c>
      <c r="J14805">
        <f>LEN(A14805)</f>
        <v>117</v>
      </c>
    </row>
    <row r="14806" spans="1:10" x14ac:dyDescent="0.25">
      <c r="A14806" t="s">
        <v>52443</v>
      </c>
      <c r="J14806">
        <f>LEN(A14806)</f>
        <v>117</v>
      </c>
    </row>
    <row r="14807" spans="1:10" x14ac:dyDescent="0.25">
      <c r="A14807" t="s">
        <v>52442</v>
      </c>
      <c r="J14807">
        <f>LEN(A14807)</f>
        <v>117</v>
      </c>
    </row>
    <row r="14808" spans="1:10" x14ac:dyDescent="0.25">
      <c r="A14808" t="s">
        <v>52441</v>
      </c>
      <c r="J14808">
        <f>LEN(A14808)</f>
        <v>117</v>
      </c>
    </row>
    <row r="14809" spans="1:10" x14ac:dyDescent="0.25">
      <c r="A14809" t="s">
        <v>52440</v>
      </c>
      <c r="J14809">
        <f>LEN(A14809)</f>
        <v>117</v>
      </c>
    </row>
    <row r="14810" spans="1:10" x14ac:dyDescent="0.25">
      <c r="A14810" t="s">
        <v>52439</v>
      </c>
      <c r="J14810">
        <f>LEN(A14810)</f>
        <v>117</v>
      </c>
    </row>
    <row r="14811" spans="1:10" x14ac:dyDescent="0.25">
      <c r="A14811" t="s">
        <v>52438</v>
      </c>
      <c r="J14811">
        <f>LEN(A14811)</f>
        <v>117</v>
      </c>
    </row>
    <row r="14812" spans="1:10" x14ac:dyDescent="0.25">
      <c r="A14812" t="s">
        <v>52437</v>
      </c>
      <c r="J14812">
        <f>LEN(A14812)</f>
        <v>117</v>
      </c>
    </row>
    <row r="14813" spans="1:10" x14ac:dyDescent="0.25">
      <c r="A14813" t="s">
        <v>52436</v>
      </c>
      <c r="J14813">
        <f>LEN(A14813)</f>
        <v>117</v>
      </c>
    </row>
    <row r="14814" spans="1:10" x14ac:dyDescent="0.25">
      <c r="A14814" t="s">
        <v>52435</v>
      </c>
      <c r="J14814">
        <f>LEN(A14814)</f>
        <v>117</v>
      </c>
    </row>
    <row r="14815" spans="1:10" x14ac:dyDescent="0.25">
      <c r="A14815" t="s">
        <v>52434</v>
      </c>
      <c r="J14815">
        <f>LEN(A14815)</f>
        <v>117</v>
      </c>
    </row>
    <row r="14816" spans="1:10" x14ac:dyDescent="0.25">
      <c r="A14816" t="s">
        <v>52433</v>
      </c>
      <c r="J14816">
        <f>LEN(A14816)</f>
        <v>117</v>
      </c>
    </row>
    <row r="14817" spans="1:10" x14ac:dyDescent="0.25">
      <c r="A14817" t="s">
        <v>52432</v>
      </c>
      <c r="J14817">
        <f>LEN(A14817)</f>
        <v>117</v>
      </c>
    </row>
    <row r="14818" spans="1:10" x14ac:dyDescent="0.25">
      <c r="A14818" t="s">
        <v>52431</v>
      </c>
      <c r="J14818">
        <f>LEN(A14818)</f>
        <v>117</v>
      </c>
    </row>
    <row r="14819" spans="1:10" x14ac:dyDescent="0.25">
      <c r="A14819" t="s">
        <v>52430</v>
      </c>
      <c r="J14819">
        <f>LEN(A14819)</f>
        <v>117</v>
      </c>
    </row>
    <row r="14820" spans="1:10" x14ac:dyDescent="0.25">
      <c r="A14820" t="s">
        <v>52429</v>
      </c>
      <c r="J14820">
        <f>LEN(A14820)</f>
        <v>117</v>
      </c>
    </row>
    <row r="14821" spans="1:10" x14ac:dyDescent="0.25">
      <c r="A14821" t="s">
        <v>52428</v>
      </c>
      <c r="J14821">
        <f>LEN(A14821)</f>
        <v>117</v>
      </c>
    </row>
    <row r="14822" spans="1:10" x14ac:dyDescent="0.25">
      <c r="A14822" t="s">
        <v>52427</v>
      </c>
      <c r="J14822">
        <f>LEN(A14822)</f>
        <v>117</v>
      </c>
    </row>
    <row r="14823" spans="1:10" x14ac:dyDescent="0.25">
      <c r="A14823" t="s">
        <v>52426</v>
      </c>
      <c r="J14823">
        <f>LEN(A14823)</f>
        <v>117</v>
      </c>
    </row>
    <row r="14824" spans="1:10" x14ac:dyDescent="0.25">
      <c r="A14824" t="s">
        <v>52425</v>
      </c>
      <c r="J14824">
        <f>LEN(A14824)</f>
        <v>117</v>
      </c>
    </row>
    <row r="14825" spans="1:10" x14ac:dyDescent="0.25">
      <c r="A14825" t="s">
        <v>52424</v>
      </c>
      <c r="J14825">
        <f>LEN(A14825)</f>
        <v>117</v>
      </c>
    </row>
    <row r="14826" spans="1:10" x14ac:dyDescent="0.25">
      <c r="A14826" t="s">
        <v>52423</v>
      </c>
      <c r="J14826">
        <f>LEN(A14826)</f>
        <v>117</v>
      </c>
    </row>
    <row r="14827" spans="1:10" x14ac:dyDescent="0.25">
      <c r="A14827" t="s">
        <v>52422</v>
      </c>
      <c r="J14827">
        <f>LEN(A14827)</f>
        <v>117</v>
      </c>
    </row>
    <row r="14828" spans="1:10" x14ac:dyDescent="0.25">
      <c r="A14828" t="s">
        <v>52421</v>
      </c>
      <c r="J14828">
        <f>LEN(A14828)</f>
        <v>117</v>
      </c>
    </row>
    <row r="14829" spans="1:10" x14ac:dyDescent="0.25">
      <c r="A14829" t="s">
        <v>52420</v>
      </c>
      <c r="J14829">
        <f>LEN(A14829)</f>
        <v>117</v>
      </c>
    </row>
    <row r="14830" spans="1:10" x14ac:dyDescent="0.25">
      <c r="A14830" t="s">
        <v>52419</v>
      </c>
      <c r="J14830">
        <f>LEN(A14830)</f>
        <v>117</v>
      </c>
    </row>
    <row r="14831" spans="1:10" x14ac:dyDescent="0.25">
      <c r="A14831" t="s">
        <v>52418</v>
      </c>
      <c r="J14831">
        <f>LEN(A14831)</f>
        <v>117</v>
      </c>
    </row>
    <row r="14832" spans="1:10" x14ac:dyDescent="0.25">
      <c r="A14832" t="s">
        <v>52417</v>
      </c>
      <c r="J14832">
        <f>LEN(A14832)</f>
        <v>117</v>
      </c>
    </row>
    <row r="14833" spans="1:10" x14ac:dyDescent="0.25">
      <c r="A14833" t="s">
        <v>52416</v>
      </c>
      <c r="J14833">
        <f>LEN(A14833)</f>
        <v>117</v>
      </c>
    </row>
    <row r="14834" spans="1:10" x14ac:dyDescent="0.25">
      <c r="A14834" t="s">
        <v>52415</v>
      </c>
      <c r="J14834">
        <f>LEN(A14834)</f>
        <v>117</v>
      </c>
    </row>
    <row r="14835" spans="1:10" x14ac:dyDescent="0.25">
      <c r="A14835" t="s">
        <v>52414</v>
      </c>
      <c r="J14835">
        <f>LEN(A14835)</f>
        <v>117</v>
      </c>
    </row>
    <row r="14836" spans="1:10" x14ac:dyDescent="0.25">
      <c r="A14836" t="s">
        <v>52413</v>
      </c>
      <c r="J14836">
        <f>LEN(A14836)</f>
        <v>117</v>
      </c>
    </row>
    <row r="14837" spans="1:10" x14ac:dyDescent="0.25">
      <c r="A14837" t="s">
        <v>52412</v>
      </c>
      <c r="J14837">
        <f>LEN(A14837)</f>
        <v>117</v>
      </c>
    </row>
    <row r="14838" spans="1:10" x14ac:dyDescent="0.25">
      <c r="A14838" t="s">
        <v>52411</v>
      </c>
      <c r="J14838">
        <f>LEN(A14838)</f>
        <v>117</v>
      </c>
    </row>
    <row r="14839" spans="1:10" x14ac:dyDescent="0.25">
      <c r="A14839" t="s">
        <v>52410</v>
      </c>
      <c r="J14839">
        <f>LEN(A14839)</f>
        <v>117</v>
      </c>
    </row>
    <row r="14840" spans="1:10" x14ac:dyDescent="0.25">
      <c r="A14840" t="s">
        <v>52409</v>
      </c>
      <c r="J14840">
        <f>LEN(A14840)</f>
        <v>117</v>
      </c>
    </row>
    <row r="14841" spans="1:10" x14ac:dyDescent="0.25">
      <c r="A14841" t="s">
        <v>52408</v>
      </c>
      <c r="J14841">
        <f>LEN(A14841)</f>
        <v>117</v>
      </c>
    </row>
    <row r="14842" spans="1:10" x14ac:dyDescent="0.25">
      <c r="A14842" t="s">
        <v>52407</v>
      </c>
      <c r="J14842">
        <f>LEN(A14842)</f>
        <v>117</v>
      </c>
    </row>
    <row r="14843" spans="1:10" x14ac:dyDescent="0.25">
      <c r="A14843" t="s">
        <v>52406</v>
      </c>
      <c r="J14843">
        <f>LEN(A14843)</f>
        <v>117</v>
      </c>
    </row>
    <row r="14844" spans="1:10" x14ac:dyDescent="0.25">
      <c r="A14844" t="s">
        <v>52405</v>
      </c>
      <c r="J14844">
        <f>LEN(A14844)</f>
        <v>117</v>
      </c>
    </row>
    <row r="14845" spans="1:10" x14ac:dyDescent="0.25">
      <c r="A14845" t="s">
        <v>52404</v>
      </c>
      <c r="J14845">
        <f>LEN(A14845)</f>
        <v>117</v>
      </c>
    </row>
    <row r="14846" spans="1:10" x14ac:dyDescent="0.25">
      <c r="A14846" t="s">
        <v>52403</v>
      </c>
      <c r="J14846">
        <f>LEN(A14846)</f>
        <v>117</v>
      </c>
    </row>
    <row r="14847" spans="1:10" x14ac:dyDescent="0.25">
      <c r="A14847" t="s">
        <v>52402</v>
      </c>
      <c r="J14847">
        <f>LEN(A14847)</f>
        <v>117</v>
      </c>
    </row>
    <row r="14848" spans="1:10" x14ac:dyDescent="0.25">
      <c r="A14848" t="s">
        <v>52401</v>
      </c>
      <c r="J14848">
        <f>LEN(A14848)</f>
        <v>117</v>
      </c>
    </row>
    <row r="14849" spans="1:10" x14ac:dyDescent="0.25">
      <c r="A14849" t="s">
        <v>52400</v>
      </c>
      <c r="J14849">
        <f>LEN(A14849)</f>
        <v>117</v>
      </c>
    </row>
    <row r="14850" spans="1:10" x14ac:dyDescent="0.25">
      <c r="A14850" t="s">
        <v>52399</v>
      </c>
      <c r="J14850">
        <f>LEN(A14850)</f>
        <v>117</v>
      </c>
    </row>
    <row r="14851" spans="1:10" x14ac:dyDescent="0.25">
      <c r="A14851" t="s">
        <v>52398</v>
      </c>
      <c r="J14851">
        <f>LEN(A14851)</f>
        <v>117</v>
      </c>
    </row>
    <row r="14852" spans="1:10" x14ac:dyDescent="0.25">
      <c r="A14852" t="s">
        <v>52397</v>
      </c>
      <c r="J14852">
        <f>LEN(A14852)</f>
        <v>117</v>
      </c>
    </row>
    <row r="14853" spans="1:10" x14ac:dyDescent="0.25">
      <c r="A14853" t="s">
        <v>52396</v>
      </c>
      <c r="J14853">
        <f>LEN(A14853)</f>
        <v>117</v>
      </c>
    </row>
    <row r="14854" spans="1:10" x14ac:dyDescent="0.25">
      <c r="A14854" t="s">
        <v>52395</v>
      </c>
      <c r="J14854">
        <f>LEN(A14854)</f>
        <v>117</v>
      </c>
    </row>
    <row r="14855" spans="1:10" x14ac:dyDescent="0.25">
      <c r="A14855" t="s">
        <v>52394</v>
      </c>
      <c r="J14855">
        <f>LEN(A14855)</f>
        <v>117</v>
      </c>
    </row>
    <row r="14856" spans="1:10" x14ac:dyDescent="0.25">
      <c r="A14856" t="s">
        <v>52393</v>
      </c>
      <c r="J14856">
        <f>LEN(A14856)</f>
        <v>117</v>
      </c>
    </row>
    <row r="14857" spans="1:10" x14ac:dyDescent="0.25">
      <c r="A14857" t="s">
        <v>52392</v>
      </c>
      <c r="J14857">
        <f>LEN(A14857)</f>
        <v>117</v>
      </c>
    </row>
    <row r="14858" spans="1:10" x14ac:dyDescent="0.25">
      <c r="A14858" t="s">
        <v>52391</v>
      </c>
      <c r="J14858">
        <f>LEN(A14858)</f>
        <v>117</v>
      </c>
    </row>
    <row r="14859" spans="1:10" x14ac:dyDescent="0.25">
      <c r="A14859" t="s">
        <v>52390</v>
      </c>
      <c r="J14859">
        <f>LEN(A14859)</f>
        <v>117</v>
      </c>
    </row>
    <row r="14860" spans="1:10" x14ac:dyDescent="0.25">
      <c r="A14860" t="s">
        <v>52389</v>
      </c>
      <c r="J14860">
        <f>LEN(A14860)</f>
        <v>117</v>
      </c>
    </row>
    <row r="14861" spans="1:10" x14ac:dyDescent="0.25">
      <c r="A14861" t="s">
        <v>52388</v>
      </c>
      <c r="J14861">
        <f>LEN(A14861)</f>
        <v>117</v>
      </c>
    </row>
    <row r="14862" spans="1:10" x14ac:dyDescent="0.25">
      <c r="A14862" t="s">
        <v>52387</v>
      </c>
      <c r="J14862">
        <f>LEN(A14862)</f>
        <v>117</v>
      </c>
    </row>
    <row r="14863" spans="1:10" x14ac:dyDescent="0.25">
      <c r="A14863" t="s">
        <v>52386</v>
      </c>
      <c r="J14863">
        <f>LEN(A14863)</f>
        <v>117</v>
      </c>
    </row>
    <row r="14864" spans="1:10" x14ac:dyDescent="0.25">
      <c r="A14864" t="s">
        <v>52385</v>
      </c>
      <c r="J14864">
        <f>LEN(A14864)</f>
        <v>117</v>
      </c>
    </row>
    <row r="14865" spans="1:10" x14ac:dyDescent="0.25">
      <c r="A14865" t="s">
        <v>52384</v>
      </c>
      <c r="J14865">
        <f>LEN(A14865)</f>
        <v>117</v>
      </c>
    </row>
    <row r="14866" spans="1:10" x14ac:dyDescent="0.25">
      <c r="A14866" t="s">
        <v>52383</v>
      </c>
      <c r="J14866">
        <f>LEN(A14866)</f>
        <v>117</v>
      </c>
    </row>
    <row r="14867" spans="1:10" x14ac:dyDescent="0.25">
      <c r="A14867" t="s">
        <v>52382</v>
      </c>
      <c r="J14867">
        <f>LEN(A14867)</f>
        <v>117</v>
      </c>
    </row>
    <row r="14868" spans="1:10" x14ac:dyDescent="0.25">
      <c r="A14868" t="s">
        <v>52381</v>
      </c>
      <c r="J14868">
        <f>LEN(A14868)</f>
        <v>117</v>
      </c>
    </row>
    <row r="14869" spans="1:10" x14ac:dyDescent="0.25">
      <c r="A14869" t="s">
        <v>52380</v>
      </c>
      <c r="J14869">
        <f>LEN(A14869)</f>
        <v>117</v>
      </c>
    </row>
    <row r="14870" spans="1:10" x14ac:dyDescent="0.25">
      <c r="A14870" t="s">
        <v>52379</v>
      </c>
      <c r="J14870">
        <f>LEN(A14870)</f>
        <v>117</v>
      </c>
    </row>
    <row r="14871" spans="1:10" x14ac:dyDescent="0.25">
      <c r="A14871" t="s">
        <v>52378</v>
      </c>
      <c r="J14871">
        <f>LEN(A14871)</f>
        <v>117</v>
      </c>
    </row>
    <row r="14872" spans="1:10" x14ac:dyDescent="0.25">
      <c r="A14872" t="s">
        <v>52377</v>
      </c>
      <c r="J14872">
        <f>LEN(A14872)</f>
        <v>117</v>
      </c>
    </row>
    <row r="14873" spans="1:10" x14ac:dyDescent="0.25">
      <c r="A14873" t="s">
        <v>52376</v>
      </c>
      <c r="J14873">
        <f>LEN(A14873)</f>
        <v>117</v>
      </c>
    </row>
    <row r="14874" spans="1:10" x14ac:dyDescent="0.25">
      <c r="A14874" t="s">
        <v>52375</v>
      </c>
      <c r="J14874">
        <f>LEN(A14874)</f>
        <v>117</v>
      </c>
    </row>
    <row r="14875" spans="1:10" x14ac:dyDescent="0.25">
      <c r="A14875" t="s">
        <v>52374</v>
      </c>
      <c r="J14875">
        <f>LEN(A14875)</f>
        <v>117</v>
      </c>
    </row>
    <row r="14876" spans="1:10" x14ac:dyDescent="0.25">
      <c r="A14876" t="s">
        <v>52373</v>
      </c>
      <c r="J14876">
        <f>LEN(A14876)</f>
        <v>117</v>
      </c>
    </row>
    <row r="14877" spans="1:10" x14ac:dyDescent="0.25">
      <c r="A14877" t="s">
        <v>52372</v>
      </c>
      <c r="J14877">
        <f>LEN(A14877)</f>
        <v>117</v>
      </c>
    </row>
    <row r="14878" spans="1:10" x14ac:dyDescent="0.25">
      <c r="A14878" t="s">
        <v>52371</v>
      </c>
      <c r="J14878">
        <f>LEN(A14878)</f>
        <v>117</v>
      </c>
    </row>
    <row r="14879" spans="1:10" x14ac:dyDescent="0.25">
      <c r="A14879" t="s">
        <v>52370</v>
      </c>
      <c r="J14879">
        <f>LEN(A14879)</f>
        <v>117</v>
      </c>
    </row>
    <row r="14880" spans="1:10" x14ac:dyDescent="0.25">
      <c r="A14880" t="s">
        <v>52369</v>
      </c>
      <c r="J14880">
        <f>LEN(A14880)</f>
        <v>117</v>
      </c>
    </row>
    <row r="14881" spans="1:10" x14ac:dyDescent="0.25">
      <c r="A14881" t="s">
        <v>52368</v>
      </c>
      <c r="J14881">
        <f>LEN(A14881)</f>
        <v>117</v>
      </c>
    </row>
    <row r="14882" spans="1:10" x14ac:dyDescent="0.25">
      <c r="A14882" t="s">
        <v>52367</v>
      </c>
      <c r="J14882">
        <f>LEN(A14882)</f>
        <v>117</v>
      </c>
    </row>
    <row r="14883" spans="1:10" x14ac:dyDescent="0.25">
      <c r="A14883" t="s">
        <v>52366</v>
      </c>
      <c r="J14883">
        <f>LEN(A14883)</f>
        <v>117</v>
      </c>
    </row>
    <row r="14884" spans="1:10" x14ac:dyDescent="0.25">
      <c r="A14884" t="s">
        <v>52365</v>
      </c>
      <c r="J14884">
        <f>LEN(A14884)</f>
        <v>117</v>
      </c>
    </row>
    <row r="14885" spans="1:10" x14ac:dyDescent="0.25">
      <c r="A14885" t="s">
        <v>52364</v>
      </c>
      <c r="J14885">
        <f>LEN(A14885)</f>
        <v>117</v>
      </c>
    </row>
    <row r="14886" spans="1:10" x14ac:dyDescent="0.25">
      <c r="A14886" t="s">
        <v>52363</v>
      </c>
      <c r="J14886">
        <f>LEN(A14886)</f>
        <v>117</v>
      </c>
    </row>
    <row r="14887" spans="1:10" x14ac:dyDescent="0.25">
      <c r="A14887" t="s">
        <v>52362</v>
      </c>
      <c r="J14887">
        <f>LEN(A14887)</f>
        <v>117</v>
      </c>
    </row>
    <row r="14888" spans="1:10" x14ac:dyDescent="0.25">
      <c r="A14888" t="s">
        <v>52361</v>
      </c>
      <c r="J14888">
        <f>LEN(A14888)</f>
        <v>117</v>
      </c>
    </row>
    <row r="14889" spans="1:10" x14ac:dyDescent="0.25">
      <c r="A14889" t="s">
        <v>52360</v>
      </c>
      <c r="J14889">
        <f>LEN(A14889)</f>
        <v>117</v>
      </c>
    </row>
    <row r="14890" spans="1:10" x14ac:dyDescent="0.25">
      <c r="A14890" t="s">
        <v>52359</v>
      </c>
      <c r="J14890">
        <f>LEN(A14890)</f>
        <v>117</v>
      </c>
    </row>
    <row r="14891" spans="1:10" x14ac:dyDescent="0.25">
      <c r="A14891" t="s">
        <v>52358</v>
      </c>
      <c r="J14891">
        <f>LEN(A14891)</f>
        <v>117</v>
      </c>
    </row>
    <row r="14892" spans="1:10" x14ac:dyDescent="0.25">
      <c r="A14892" t="s">
        <v>52357</v>
      </c>
      <c r="J14892">
        <f>LEN(A14892)</f>
        <v>117</v>
      </c>
    </row>
    <row r="14893" spans="1:10" x14ac:dyDescent="0.25">
      <c r="A14893" t="s">
        <v>52356</v>
      </c>
      <c r="J14893">
        <f>LEN(A14893)</f>
        <v>117</v>
      </c>
    </row>
    <row r="14894" spans="1:10" x14ac:dyDescent="0.25">
      <c r="A14894" t="s">
        <v>52355</v>
      </c>
      <c r="J14894">
        <f>LEN(A14894)</f>
        <v>117</v>
      </c>
    </row>
    <row r="14895" spans="1:10" x14ac:dyDescent="0.25">
      <c r="A14895" t="s">
        <v>52354</v>
      </c>
      <c r="J14895">
        <f>LEN(A14895)</f>
        <v>117</v>
      </c>
    </row>
    <row r="14896" spans="1:10" x14ac:dyDescent="0.25">
      <c r="A14896" t="s">
        <v>52353</v>
      </c>
      <c r="J14896">
        <f>LEN(A14896)</f>
        <v>117</v>
      </c>
    </row>
    <row r="14897" spans="1:10" x14ac:dyDescent="0.25">
      <c r="A14897" t="s">
        <v>52352</v>
      </c>
      <c r="J14897">
        <f>LEN(A14897)</f>
        <v>117</v>
      </c>
    </row>
    <row r="14898" spans="1:10" x14ac:dyDescent="0.25">
      <c r="A14898" t="s">
        <v>52351</v>
      </c>
      <c r="J14898">
        <f>LEN(A14898)</f>
        <v>117</v>
      </c>
    </row>
    <row r="14899" spans="1:10" x14ac:dyDescent="0.25">
      <c r="A14899" t="s">
        <v>52350</v>
      </c>
      <c r="J14899">
        <f>LEN(A14899)</f>
        <v>117</v>
      </c>
    </row>
    <row r="14900" spans="1:10" x14ac:dyDescent="0.25">
      <c r="A14900" t="s">
        <v>52349</v>
      </c>
      <c r="J14900">
        <f>LEN(A14900)</f>
        <v>117</v>
      </c>
    </row>
    <row r="14901" spans="1:10" x14ac:dyDescent="0.25">
      <c r="A14901" t="s">
        <v>52348</v>
      </c>
      <c r="J14901">
        <f>LEN(A14901)</f>
        <v>117</v>
      </c>
    </row>
    <row r="14902" spans="1:10" x14ac:dyDescent="0.25">
      <c r="A14902" t="s">
        <v>52347</v>
      </c>
      <c r="J14902">
        <f>LEN(A14902)</f>
        <v>117</v>
      </c>
    </row>
    <row r="14903" spans="1:10" x14ac:dyDescent="0.25">
      <c r="A14903" t="s">
        <v>52346</v>
      </c>
      <c r="J14903">
        <f>LEN(A14903)</f>
        <v>117</v>
      </c>
    </row>
    <row r="14904" spans="1:10" x14ac:dyDescent="0.25">
      <c r="A14904" t="s">
        <v>52345</v>
      </c>
      <c r="J14904">
        <f>LEN(A14904)</f>
        <v>117</v>
      </c>
    </row>
    <row r="14905" spans="1:10" x14ac:dyDescent="0.25">
      <c r="A14905" t="s">
        <v>52344</v>
      </c>
      <c r="J14905">
        <f>LEN(A14905)</f>
        <v>117</v>
      </c>
    </row>
    <row r="14906" spans="1:10" x14ac:dyDescent="0.25">
      <c r="A14906" t="s">
        <v>52343</v>
      </c>
      <c r="J14906">
        <f>LEN(A14906)</f>
        <v>117</v>
      </c>
    </row>
    <row r="14907" spans="1:10" x14ac:dyDescent="0.25">
      <c r="A14907" t="s">
        <v>52342</v>
      </c>
      <c r="J14907">
        <f>LEN(A14907)</f>
        <v>117</v>
      </c>
    </row>
    <row r="14908" spans="1:10" x14ac:dyDescent="0.25">
      <c r="A14908" t="s">
        <v>52341</v>
      </c>
      <c r="J14908">
        <f>LEN(A14908)</f>
        <v>117</v>
      </c>
    </row>
    <row r="14909" spans="1:10" x14ac:dyDescent="0.25">
      <c r="A14909" t="s">
        <v>52340</v>
      </c>
      <c r="J14909">
        <f>LEN(A14909)</f>
        <v>117</v>
      </c>
    </row>
    <row r="14910" spans="1:10" x14ac:dyDescent="0.25">
      <c r="A14910" t="s">
        <v>52339</v>
      </c>
      <c r="J14910">
        <f>LEN(A14910)</f>
        <v>117</v>
      </c>
    </row>
    <row r="14911" spans="1:10" x14ac:dyDescent="0.25">
      <c r="A14911" t="s">
        <v>52338</v>
      </c>
      <c r="J14911">
        <f>LEN(A14911)</f>
        <v>117</v>
      </c>
    </row>
    <row r="14912" spans="1:10" x14ac:dyDescent="0.25">
      <c r="A14912" t="s">
        <v>52337</v>
      </c>
      <c r="J14912">
        <f>LEN(A14912)</f>
        <v>117</v>
      </c>
    </row>
    <row r="14913" spans="1:10" x14ac:dyDescent="0.25">
      <c r="A14913" t="s">
        <v>52336</v>
      </c>
      <c r="J14913">
        <f>LEN(A14913)</f>
        <v>117</v>
      </c>
    </row>
    <row r="14914" spans="1:10" x14ac:dyDescent="0.25">
      <c r="A14914" t="s">
        <v>52335</v>
      </c>
      <c r="J14914">
        <f>LEN(A14914)</f>
        <v>117</v>
      </c>
    </row>
    <row r="14915" spans="1:10" x14ac:dyDescent="0.25">
      <c r="A14915" t="s">
        <v>52334</v>
      </c>
      <c r="J14915">
        <f>LEN(A14915)</f>
        <v>117</v>
      </c>
    </row>
    <row r="14916" spans="1:10" x14ac:dyDescent="0.25">
      <c r="A14916" t="s">
        <v>52333</v>
      </c>
      <c r="J14916">
        <f>LEN(A14916)</f>
        <v>117</v>
      </c>
    </row>
    <row r="14917" spans="1:10" x14ac:dyDescent="0.25">
      <c r="A14917" t="s">
        <v>52332</v>
      </c>
      <c r="J14917">
        <f>LEN(A14917)</f>
        <v>117</v>
      </c>
    </row>
    <row r="14918" spans="1:10" x14ac:dyDescent="0.25">
      <c r="A14918" t="s">
        <v>52331</v>
      </c>
      <c r="J14918">
        <f>LEN(A14918)</f>
        <v>117</v>
      </c>
    </row>
    <row r="14919" spans="1:10" x14ac:dyDescent="0.25">
      <c r="A14919" t="s">
        <v>52330</v>
      </c>
      <c r="J14919">
        <f>LEN(A14919)</f>
        <v>117</v>
      </c>
    </row>
    <row r="14920" spans="1:10" x14ac:dyDescent="0.25">
      <c r="A14920" t="s">
        <v>52329</v>
      </c>
      <c r="J14920">
        <f>LEN(A14920)</f>
        <v>117</v>
      </c>
    </row>
    <row r="14921" spans="1:10" x14ac:dyDescent="0.25">
      <c r="A14921" t="s">
        <v>52328</v>
      </c>
      <c r="J14921">
        <f>LEN(A14921)</f>
        <v>117</v>
      </c>
    </row>
    <row r="14922" spans="1:10" x14ac:dyDescent="0.25">
      <c r="A14922" t="s">
        <v>52327</v>
      </c>
      <c r="J14922">
        <f>LEN(A14922)</f>
        <v>117</v>
      </c>
    </row>
    <row r="14923" spans="1:10" x14ac:dyDescent="0.25">
      <c r="A14923" t="s">
        <v>52326</v>
      </c>
      <c r="J14923">
        <f>LEN(A14923)</f>
        <v>117</v>
      </c>
    </row>
    <row r="14924" spans="1:10" x14ac:dyDescent="0.25">
      <c r="A14924" t="s">
        <v>52325</v>
      </c>
      <c r="J14924">
        <f>LEN(A14924)</f>
        <v>117</v>
      </c>
    </row>
    <row r="14925" spans="1:10" x14ac:dyDescent="0.25">
      <c r="A14925" t="s">
        <v>52324</v>
      </c>
      <c r="J14925">
        <f>LEN(A14925)</f>
        <v>117</v>
      </c>
    </row>
    <row r="14926" spans="1:10" x14ac:dyDescent="0.25">
      <c r="A14926" t="s">
        <v>52323</v>
      </c>
      <c r="J14926">
        <f>LEN(A14926)</f>
        <v>117</v>
      </c>
    </row>
    <row r="14927" spans="1:10" x14ac:dyDescent="0.25">
      <c r="A14927" t="s">
        <v>52322</v>
      </c>
      <c r="J14927">
        <f>LEN(A14927)</f>
        <v>117</v>
      </c>
    </row>
    <row r="14928" spans="1:10" x14ac:dyDescent="0.25">
      <c r="A14928" t="s">
        <v>52321</v>
      </c>
      <c r="J14928">
        <f>LEN(A14928)</f>
        <v>117</v>
      </c>
    </row>
    <row r="14929" spans="1:10" x14ac:dyDescent="0.25">
      <c r="A14929" t="s">
        <v>52320</v>
      </c>
      <c r="J14929">
        <f>LEN(A14929)</f>
        <v>117</v>
      </c>
    </row>
    <row r="14930" spans="1:10" x14ac:dyDescent="0.25">
      <c r="A14930" t="s">
        <v>52319</v>
      </c>
      <c r="J14930">
        <f>LEN(A14930)</f>
        <v>117</v>
      </c>
    </row>
    <row r="14931" spans="1:10" x14ac:dyDescent="0.25">
      <c r="A14931" t="s">
        <v>52318</v>
      </c>
      <c r="J14931">
        <f>LEN(A14931)</f>
        <v>117</v>
      </c>
    </row>
    <row r="14932" spans="1:10" x14ac:dyDescent="0.25">
      <c r="A14932" t="s">
        <v>52317</v>
      </c>
      <c r="J14932">
        <f>LEN(A14932)</f>
        <v>117</v>
      </c>
    </row>
    <row r="14933" spans="1:10" x14ac:dyDescent="0.25">
      <c r="A14933" t="s">
        <v>52316</v>
      </c>
      <c r="J14933">
        <f>LEN(A14933)</f>
        <v>117</v>
      </c>
    </row>
    <row r="14934" spans="1:10" x14ac:dyDescent="0.25">
      <c r="A14934" t="s">
        <v>52315</v>
      </c>
      <c r="J14934">
        <f>LEN(A14934)</f>
        <v>117</v>
      </c>
    </row>
    <row r="14935" spans="1:10" x14ac:dyDescent="0.25">
      <c r="A14935" t="s">
        <v>52314</v>
      </c>
      <c r="J14935">
        <f>LEN(A14935)</f>
        <v>117</v>
      </c>
    </row>
    <row r="14936" spans="1:10" x14ac:dyDescent="0.25">
      <c r="A14936" t="s">
        <v>52313</v>
      </c>
      <c r="J14936">
        <f>LEN(A14936)</f>
        <v>117</v>
      </c>
    </row>
    <row r="14937" spans="1:10" x14ac:dyDescent="0.25">
      <c r="A14937" t="s">
        <v>52312</v>
      </c>
      <c r="J14937">
        <f>LEN(A14937)</f>
        <v>117</v>
      </c>
    </row>
    <row r="14938" spans="1:10" x14ac:dyDescent="0.25">
      <c r="A14938" t="s">
        <v>52311</v>
      </c>
      <c r="J14938">
        <f>LEN(A14938)</f>
        <v>117</v>
      </c>
    </row>
    <row r="14939" spans="1:10" x14ac:dyDescent="0.25">
      <c r="A14939" t="s">
        <v>52310</v>
      </c>
      <c r="J14939">
        <f>LEN(A14939)</f>
        <v>117</v>
      </c>
    </row>
    <row r="14940" spans="1:10" x14ac:dyDescent="0.25">
      <c r="A14940" t="s">
        <v>52309</v>
      </c>
      <c r="J14940">
        <f>LEN(A14940)</f>
        <v>117</v>
      </c>
    </row>
    <row r="14941" spans="1:10" x14ac:dyDescent="0.25">
      <c r="A14941" t="s">
        <v>52308</v>
      </c>
      <c r="J14941">
        <f>LEN(A14941)</f>
        <v>117</v>
      </c>
    </row>
    <row r="14942" spans="1:10" x14ac:dyDescent="0.25">
      <c r="A14942" t="s">
        <v>52307</v>
      </c>
      <c r="J14942">
        <f>LEN(A14942)</f>
        <v>117</v>
      </c>
    </row>
    <row r="14943" spans="1:10" x14ac:dyDescent="0.25">
      <c r="A14943" t="s">
        <v>52306</v>
      </c>
      <c r="J14943">
        <f>LEN(A14943)</f>
        <v>117</v>
      </c>
    </row>
    <row r="14944" spans="1:10" x14ac:dyDescent="0.25">
      <c r="A14944" t="s">
        <v>52305</v>
      </c>
      <c r="J14944">
        <f>LEN(A14944)</f>
        <v>117</v>
      </c>
    </row>
    <row r="14945" spans="1:10" x14ac:dyDescent="0.25">
      <c r="A14945" t="s">
        <v>52304</v>
      </c>
      <c r="J14945">
        <f>LEN(A14945)</f>
        <v>117</v>
      </c>
    </row>
    <row r="14946" spans="1:10" x14ac:dyDescent="0.25">
      <c r="A14946" t="s">
        <v>52303</v>
      </c>
      <c r="J14946">
        <f>LEN(A14946)</f>
        <v>117</v>
      </c>
    </row>
    <row r="14947" spans="1:10" x14ac:dyDescent="0.25">
      <c r="A14947" t="s">
        <v>52302</v>
      </c>
      <c r="J14947">
        <f>LEN(A14947)</f>
        <v>117</v>
      </c>
    </row>
    <row r="14948" spans="1:10" x14ac:dyDescent="0.25">
      <c r="A14948" t="s">
        <v>52301</v>
      </c>
      <c r="J14948">
        <f>LEN(A14948)</f>
        <v>117</v>
      </c>
    </row>
    <row r="14949" spans="1:10" x14ac:dyDescent="0.25">
      <c r="A14949" t="s">
        <v>52300</v>
      </c>
      <c r="J14949">
        <f>LEN(A14949)</f>
        <v>117</v>
      </c>
    </row>
    <row r="14950" spans="1:10" x14ac:dyDescent="0.25">
      <c r="A14950" t="s">
        <v>52299</v>
      </c>
      <c r="J14950">
        <f>LEN(A14950)</f>
        <v>117</v>
      </c>
    </row>
    <row r="14951" spans="1:10" x14ac:dyDescent="0.25">
      <c r="A14951" t="s">
        <v>52298</v>
      </c>
      <c r="J14951">
        <f>LEN(A14951)</f>
        <v>117</v>
      </c>
    </row>
    <row r="14952" spans="1:10" x14ac:dyDescent="0.25">
      <c r="A14952" t="s">
        <v>52297</v>
      </c>
      <c r="J14952">
        <f>LEN(A14952)</f>
        <v>117</v>
      </c>
    </row>
    <row r="14953" spans="1:10" x14ac:dyDescent="0.25">
      <c r="A14953" t="s">
        <v>52296</v>
      </c>
      <c r="J14953">
        <f>LEN(A14953)</f>
        <v>117</v>
      </c>
    </row>
    <row r="14954" spans="1:10" x14ac:dyDescent="0.25">
      <c r="A14954" t="s">
        <v>52295</v>
      </c>
      <c r="J14954">
        <f>LEN(A14954)</f>
        <v>117</v>
      </c>
    </row>
    <row r="14955" spans="1:10" x14ac:dyDescent="0.25">
      <c r="A14955" t="s">
        <v>52294</v>
      </c>
      <c r="J14955">
        <f>LEN(A14955)</f>
        <v>117</v>
      </c>
    </row>
    <row r="14956" spans="1:10" x14ac:dyDescent="0.25">
      <c r="A14956" t="s">
        <v>52293</v>
      </c>
      <c r="J14956">
        <f>LEN(A14956)</f>
        <v>117</v>
      </c>
    </row>
    <row r="14957" spans="1:10" x14ac:dyDescent="0.25">
      <c r="A14957" t="s">
        <v>52292</v>
      </c>
      <c r="J14957">
        <f>LEN(A14957)</f>
        <v>117</v>
      </c>
    </row>
    <row r="14958" spans="1:10" x14ac:dyDescent="0.25">
      <c r="A14958" t="s">
        <v>52291</v>
      </c>
      <c r="J14958">
        <f>LEN(A14958)</f>
        <v>117</v>
      </c>
    </row>
    <row r="14959" spans="1:10" x14ac:dyDescent="0.25">
      <c r="A14959" t="s">
        <v>52290</v>
      </c>
      <c r="J14959">
        <f>LEN(A14959)</f>
        <v>117</v>
      </c>
    </row>
    <row r="14960" spans="1:10" x14ac:dyDescent="0.25">
      <c r="A14960" t="s">
        <v>52289</v>
      </c>
      <c r="J14960">
        <f>LEN(A14960)</f>
        <v>117</v>
      </c>
    </row>
    <row r="14961" spans="1:10" x14ac:dyDescent="0.25">
      <c r="A14961" t="s">
        <v>52288</v>
      </c>
      <c r="J14961">
        <f>LEN(A14961)</f>
        <v>117</v>
      </c>
    </row>
    <row r="14962" spans="1:10" x14ac:dyDescent="0.25">
      <c r="A14962" t="s">
        <v>52287</v>
      </c>
      <c r="J14962">
        <f>LEN(A14962)</f>
        <v>117</v>
      </c>
    </row>
    <row r="14963" spans="1:10" x14ac:dyDescent="0.25">
      <c r="A14963" t="s">
        <v>52286</v>
      </c>
      <c r="J14963">
        <f>LEN(A14963)</f>
        <v>117</v>
      </c>
    </row>
    <row r="14964" spans="1:10" x14ac:dyDescent="0.25">
      <c r="A14964" t="s">
        <v>52285</v>
      </c>
      <c r="J14964">
        <f>LEN(A14964)</f>
        <v>117</v>
      </c>
    </row>
    <row r="14965" spans="1:10" x14ac:dyDescent="0.25">
      <c r="A14965" t="s">
        <v>52284</v>
      </c>
      <c r="J14965">
        <f>LEN(A14965)</f>
        <v>117</v>
      </c>
    </row>
    <row r="14966" spans="1:10" x14ac:dyDescent="0.25">
      <c r="A14966" t="s">
        <v>52283</v>
      </c>
      <c r="J14966">
        <f>LEN(A14966)</f>
        <v>117</v>
      </c>
    </row>
    <row r="14967" spans="1:10" x14ac:dyDescent="0.25">
      <c r="A14967" t="s">
        <v>52282</v>
      </c>
      <c r="J14967">
        <f>LEN(A14967)</f>
        <v>117</v>
      </c>
    </row>
    <row r="14968" spans="1:10" x14ac:dyDescent="0.25">
      <c r="A14968" t="s">
        <v>52281</v>
      </c>
      <c r="J14968">
        <f>LEN(A14968)</f>
        <v>117</v>
      </c>
    </row>
    <row r="14969" spans="1:10" x14ac:dyDescent="0.25">
      <c r="A14969" t="s">
        <v>52280</v>
      </c>
      <c r="J14969">
        <f>LEN(A14969)</f>
        <v>117</v>
      </c>
    </row>
    <row r="14970" spans="1:10" x14ac:dyDescent="0.25">
      <c r="A14970" t="s">
        <v>52279</v>
      </c>
      <c r="J14970">
        <f>LEN(A14970)</f>
        <v>117</v>
      </c>
    </row>
    <row r="14971" spans="1:10" x14ac:dyDescent="0.25">
      <c r="A14971" t="s">
        <v>52278</v>
      </c>
      <c r="J14971">
        <f>LEN(A14971)</f>
        <v>117</v>
      </c>
    </row>
    <row r="14972" spans="1:10" x14ac:dyDescent="0.25">
      <c r="A14972" t="s">
        <v>52277</v>
      </c>
      <c r="J14972">
        <f>LEN(A14972)</f>
        <v>117</v>
      </c>
    </row>
    <row r="14973" spans="1:10" x14ac:dyDescent="0.25">
      <c r="A14973" t="s">
        <v>52276</v>
      </c>
      <c r="J14973">
        <f>LEN(A14973)</f>
        <v>117</v>
      </c>
    </row>
    <row r="14974" spans="1:10" x14ac:dyDescent="0.25">
      <c r="A14974" t="s">
        <v>52275</v>
      </c>
      <c r="J14974">
        <f>LEN(A14974)</f>
        <v>117</v>
      </c>
    </row>
    <row r="14975" spans="1:10" x14ac:dyDescent="0.25">
      <c r="A14975" t="s">
        <v>52274</v>
      </c>
      <c r="J14975">
        <f>LEN(A14975)</f>
        <v>117</v>
      </c>
    </row>
    <row r="14976" spans="1:10" x14ac:dyDescent="0.25">
      <c r="A14976" t="s">
        <v>52273</v>
      </c>
      <c r="J14976">
        <f>LEN(A14976)</f>
        <v>117</v>
      </c>
    </row>
    <row r="14977" spans="1:10" x14ac:dyDescent="0.25">
      <c r="A14977" t="s">
        <v>52272</v>
      </c>
      <c r="J14977">
        <f>LEN(A14977)</f>
        <v>117</v>
      </c>
    </row>
    <row r="14978" spans="1:10" x14ac:dyDescent="0.25">
      <c r="A14978" t="s">
        <v>52271</v>
      </c>
      <c r="J14978">
        <f>LEN(A14978)</f>
        <v>117</v>
      </c>
    </row>
    <row r="14979" spans="1:10" x14ac:dyDescent="0.25">
      <c r="A14979" t="s">
        <v>52270</v>
      </c>
      <c r="J14979">
        <f>LEN(A14979)</f>
        <v>117</v>
      </c>
    </row>
    <row r="14980" spans="1:10" x14ac:dyDescent="0.25">
      <c r="A14980" t="s">
        <v>52269</v>
      </c>
      <c r="J14980">
        <f>LEN(A14980)</f>
        <v>117</v>
      </c>
    </row>
    <row r="14981" spans="1:10" x14ac:dyDescent="0.25">
      <c r="A14981" t="s">
        <v>52268</v>
      </c>
      <c r="J14981">
        <f>LEN(A14981)</f>
        <v>117</v>
      </c>
    </row>
    <row r="14982" spans="1:10" x14ac:dyDescent="0.25">
      <c r="A14982" t="s">
        <v>52267</v>
      </c>
      <c r="J14982">
        <f>LEN(A14982)</f>
        <v>117</v>
      </c>
    </row>
    <row r="14983" spans="1:10" x14ac:dyDescent="0.25">
      <c r="A14983" t="s">
        <v>52266</v>
      </c>
      <c r="J14983">
        <f>LEN(A14983)</f>
        <v>117</v>
      </c>
    </row>
    <row r="14984" spans="1:10" x14ac:dyDescent="0.25">
      <c r="A14984" t="s">
        <v>52265</v>
      </c>
      <c r="J14984">
        <f>LEN(A14984)</f>
        <v>117</v>
      </c>
    </row>
    <row r="14985" spans="1:10" x14ac:dyDescent="0.25">
      <c r="A14985" t="s">
        <v>52264</v>
      </c>
      <c r="J14985">
        <f>LEN(A14985)</f>
        <v>117</v>
      </c>
    </row>
    <row r="14986" spans="1:10" x14ac:dyDescent="0.25">
      <c r="A14986" t="s">
        <v>52263</v>
      </c>
      <c r="J14986">
        <f>LEN(A14986)</f>
        <v>117</v>
      </c>
    </row>
    <row r="14987" spans="1:10" x14ac:dyDescent="0.25">
      <c r="A14987" t="s">
        <v>52262</v>
      </c>
      <c r="J14987">
        <f>LEN(A14987)</f>
        <v>117</v>
      </c>
    </row>
    <row r="14988" spans="1:10" x14ac:dyDescent="0.25">
      <c r="A14988" t="s">
        <v>52261</v>
      </c>
      <c r="J14988">
        <f>LEN(A14988)</f>
        <v>117</v>
      </c>
    </row>
    <row r="14989" spans="1:10" x14ac:dyDescent="0.25">
      <c r="A14989" t="s">
        <v>52260</v>
      </c>
      <c r="J14989">
        <f>LEN(A14989)</f>
        <v>117</v>
      </c>
    </row>
    <row r="14990" spans="1:10" x14ac:dyDescent="0.25">
      <c r="A14990" t="s">
        <v>52259</v>
      </c>
      <c r="J14990">
        <f>LEN(A14990)</f>
        <v>117</v>
      </c>
    </row>
    <row r="14991" spans="1:10" x14ac:dyDescent="0.25">
      <c r="A14991" t="s">
        <v>52258</v>
      </c>
      <c r="J14991">
        <f>LEN(A14991)</f>
        <v>117</v>
      </c>
    </row>
    <row r="14992" spans="1:10" x14ac:dyDescent="0.25">
      <c r="A14992" t="s">
        <v>52257</v>
      </c>
      <c r="J14992">
        <f>LEN(A14992)</f>
        <v>117</v>
      </c>
    </row>
    <row r="14993" spans="1:10" x14ac:dyDescent="0.25">
      <c r="A14993" t="s">
        <v>52256</v>
      </c>
      <c r="J14993">
        <f>LEN(A14993)</f>
        <v>117</v>
      </c>
    </row>
    <row r="14994" spans="1:10" x14ac:dyDescent="0.25">
      <c r="A14994" t="s">
        <v>52255</v>
      </c>
      <c r="J14994">
        <f>LEN(A14994)</f>
        <v>117</v>
      </c>
    </row>
    <row r="14995" spans="1:10" x14ac:dyDescent="0.25">
      <c r="A14995" t="s">
        <v>52254</v>
      </c>
      <c r="J14995">
        <f>LEN(A14995)</f>
        <v>117</v>
      </c>
    </row>
    <row r="14996" spans="1:10" x14ac:dyDescent="0.25">
      <c r="A14996" t="s">
        <v>52253</v>
      </c>
      <c r="J14996">
        <f>LEN(A14996)</f>
        <v>117</v>
      </c>
    </row>
    <row r="14997" spans="1:10" x14ac:dyDescent="0.25">
      <c r="A14997" t="s">
        <v>52252</v>
      </c>
      <c r="J14997">
        <f>LEN(A14997)</f>
        <v>117</v>
      </c>
    </row>
    <row r="14998" spans="1:10" x14ac:dyDescent="0.25">
      <c r="A14998" t="s">
        <v>52251</v>
      </c>
      <c r="J14998">
        <f>LEN(A14998)</f>
        <v>117</v>
      </c>
    </row>
    <row r="14999" spans="1:10" x14ac:dyDescent="0.25">
      <c r="A14999" t="s">
        <v>52250</v>
      </c>
      <c r="J14999">
        <f>LEN(A14999)</f>
        <v>117</v>
      </c>
    </row>
    <row r="15000" spans="1:10" x14ac:dyDescent="0.25">
      <c r="A15000" t="s">
        <v>52249</v>
      </c>
      <c r="J15000">
        <f>LEN(A15000)</f>
        <v>117</v>
      </c>
    </row>
    <row r="15001" spans="1:10" x14ac:dyDescent="0.25">
      <c r="A15001" t="s">
        <v>52248</v>
      </c>
      <c r="J15001">
        <f>LEN(A15001)</f>
        <v>117</v>
      </c>
    </row>
    <row r="15002" spans="1:10" x14ac:dyDescent="0.25">
      <c r="A15002" t="s">
        <v>52247</v>
      </c>
      <c r="J15002">
        <f>LEN(A15002)</f>
        <v>117</v>
      </c>
    </row>
    <row r="15003" spans="1:10" x14ac:dyDescent="0.25">
      <c r="A15003" t="s">
        <v>52246</v>
      </c>
      <c r="J15003">
        <f>LEN(A15003)</f>
        <v>117</v>
      </c>
    </row>
    <row r="15004" spans="1:10" x14ac:dyDescent="0.25">
      <c r="A15004" t="s">
        <v>52245</v>
      </c>
      <c r="J15004">
        <f>LEN(A15004)</f>
        <v>117</v>
      </c>
    </row>
    <row r="15005" spans="1:10" x14ac:dyDescent="0.25">
      <c r="A15005" t="s">
        <v>52244</v>
      </c>
      <c r="J15005">
        <f>LEN(A15005)</f>
        <v>117</v>
      </c>
    </row>
    <row r="15006" spans="1:10" x14ac:dyDescent="0.25">
      <c r="A15006" t="s">
        <v>52243</v>
      </c>
      <c r="J15006">
        <f>LEN(A15006)</f>
        <v>117</v>
      </c>
    </row>
    <row r="15007" spans="1:10" x14ac:dyDescent="0.25">
      <c r="A15007" t="s">
        <v>52242</v>
      </c>
      <c r="J15007">
        <f>LEN(A15007)</f>
        <v>117</v>
      </c>
    </row>
    <row r="15008" spans="1:10" x14ac:dyDescent="0.25">
      <c r="A15008" t="s">
        <v>52241</v>
      </c>
      <c r="J15008">
        <f>LEN(A15008)</f>
        <v>117</v>
      </c>
    </row>
    <row r="15009" spans="1:10" x14ac:dyDescent="0.25">
      <c r="A15009" t="s">
        <v>52240</v>
      </c>
      <c r="J15009">
        <f>LEN(A15009)</f>
        <v>117</v>
      </c>
    </row>
    <row r="15010" spans="1:10" x14ac:dyDescent="0.25">
      <c r="A15010" t="s">
        <v>52239</v>
      </c>
      <c r="J15010">
        <f>LEN(A15010)</f>
        <v>117</v>
      </c>
    </row>
    <row r="15011" spans="1:10" x14ac:dyDescent="0.25">
      <c r="A15011" t="s">
        <v>52238</v>
      </c>
      <c r="J15011">
        <f>LEN(A15011)</f>
        <v>117</v>
      </c>
    </row>
    <row r="15012" spans="1:10" x14ac:dyDescent="0.25">
      <c r="A15012" t="s">
        <v>52237</v>
      </c>
      <c r="J15012">
        <f>LEN(A15012)</f>
        <v>117</v>
      </c>
    </row>
    <row r="15013" spans="1:10" x14ac:dyDescent="0.25">
      <c r="A15013" t="s">
        <v>52236</v>
      </c>
      <c r="J15013">
        <f>LEN(A15013)</f>
        <v>117</v>
      </c>
    </row>
    <row r="15014" spans="1:10" x14ac:dyDescent="0.25">
      <c r="A15014" t="s">
        <v>52235</v>
      </c>
      <c r="J15014">
        <f>LEN(A15014)</f>
        <v>117</v>
      </c>
    </row>
    <row r="15015" spans="1:10" x14ac:dyDescent="0.25">
      <c r="A15015" t="s">
        <v>52234</v>
      </c>
      <c r="J15015">
        <f>LEN(A15015)</f>
        <v>117</v>
      </c>
    </row>
    <row r="15016" spans="1:10" x14ac:dyDescent="0.25">
      <c r="A15016" t="s">
        <v>52233</v>
      </c>
      <c r="J15016">
        <f>LEN(A15016)</f>
        <v>117</v>
      </c>
    </row>
    <row r="15017" spans="1:10" x14ac:dyDescent="0.25">
      <c r="A15017" t="s">
        <v>52232</v>
      </c>
      <c r="J15017">
        <f>LEN(A15017)</f>
        <v>117</v>
      </c>
    </row>
    <row r="15018" spans="1:10" x14ac:dyDescent="0.25">
      <c r="A15018" t="s">
        <v>52231</v>
      </c>
      <c r="J15018">
        <f>LEN(A15018)</f>
        <v>117</v>
      </c>
    </row>
    <row r="15019" spans="1:10" x14ac:dyDescent="0.25">
      <c r="A15019" t="s">
        <v>52230</v>
      </c>
      <c r="J15019">
        <f>LEN(A15019)</f>
        <v>117</v>
      </c>
    </row>
    <row r="15020" spans="1:10" x14ac:dyDescent="0.25">
      <c r="A15020" t="s">
        <v>52229</v>
      </c>
      <c r="J15020">
        <f>LEN(A15020)</f>
        <v>117</v>
      </c>
    </row>
    <row r="15021" spans="1:10" x14ac:dyDescent="0.25">
      <c r="A15021" t="s">
        <v>52228</v>
      </c>
      <c r="J15021">
        <f>LEN(A15021)</f>
        <v>117</v>
      </c>
    </row>
    <row r="15022" spans="1:10" x14ac:dyDescent="0.25">
      <c r="A15022" t="s">
        <v>52227</v>
      </c>
      <c r="J15022">
        <f>LEN(A15022)</f>
        <v>117</v>
      </c>
    </row>
    <row r="15023" spans="1:10" x14ac:dyDescent="0.25">
      <c r="A15023" t="s">
        <v>52226</v>
      </c>
      <c r="J15023">
        <f>LEN(A15023)</f>
        <v>117</v>
      </c>
    </row>
    <row r="15024" spans="1:10" x14ac:dyDescent="0.25">
      <c r="A15024" t="s">
        <v>52225</v>
      </c>
      <c r="J15024">
        <f>LEN(A15024)</f>
        <v>117</v>
      </c>
    </row>
    <row r="15025" spans="1:10" x14ac:dyDescent="0.25">
      <c r="A15025" t="s">
        <v>52224</v>
      </c>
      <c r="J15025">
        <f>LEN(A15025)</f>
        <v>117</v>
      </c>
    </row>
    <row r="15026" spans="1:10" x14ac:dyDescent="0.25">
      <c r="A15026" t="s">
        <v>52223</v>
      </c>
      <c r="J15026">
        <f>LEN(A15026)</f>
        <v>117</v>
      </c>
    </row>
    <row r="15027" spans="1:10" x14ac:dyDescent="0.25">
      <c r="A15027" t="s">
        <v>52222</v>
      </c>
      <c r="J15027">
        <f>LEN(A15027)</f>
        <v>117</v>
      </c>
    </row>
    <row r="15028" spans="1:10" x14ac:dyDescent="0.25">
      <c r="A15028" t="s">
        <v>52221</v>
      </c>
      <c r="J15028">
        <f>LEN(A15028)</f>
        <v>117</v>
      </c>
    </row>
    <row r="15029" spans="1:10" x14ac:dyDescent="0.25">
      <c r="A15029" t="s">
        <v>52220</v>
      </c>
      <c r="J15029">
        <f>LEN(A15029)</f>
        <v>117</v>
      </c>
    </row>
    <row r="15030" spans="1:10" x14ac:dyDescent="0.25">
      <c r="A15030" t="s">
        <v>52219</v>
      </c>
      <c r="J15030">
        <f>LEN(A15030)</f>
        <v>117</v>
      </c>
    </row>
    <row r="15031" spans="1:10" x14ac:dyDescent="0.25">
      <c r="A15031" t="s">
        <v>52218</v>
      </c>
      <c r="J15031">
        <f>LEN(A15031)</f>
        <v>117</v>
      </c>
    </row>
    <row r="15032" spans="1:10" x14ac:dyDescent="0.25">
      <c r="A15032" t="s">
        <v>52217</v>
      </c>
      <c r="J15032">
        <f>LEN(A15032)</f>
        <v>117</v>
      </c>
    </row>
    <row r="15033" spans="1:10" x14ac:dyDescent="0.25">
      <c r="A15033" t="s">
        <v>52216</v>
      </c>
      <c r="J15033">
        <f>LEN(A15033)</f>
        <v>117</v>
      </c>
    </row>
    <row r="15034" spans="1:10" x14ac:dyDescent="0.25">
      <c r="A15034" t="s">
        <v>52215</v>
      </c>
      <c r="J15034">
        <f>LEN(A15034)</f>
        <v>117</v>
      </c>
    </row>
    <row r="15035" spans="1:10" x14ac:dyDescent="0.25">
      <c r="A15035" t="s">
        <v>52214</v>
      </c>
      <c r="J15035">
        <f>LEN(A15035)</f>
        <v>117</v>
      </c>
    </row>
    <row r="15036" spans="1:10" x14ac:dyDescent="0.25">
      <c r="A15036" t="s">
        <v>52213</v>
      </c>
      <c r="J15036">
        <f>LEN(A15036)</f>
        <v>117</v>
      </c>
    </row>
    <row r="15037" spans="1:10" x14ac:dyDescent="0.25">
      <c r="A15037" t="s">
        <v>52212</v>
      </c>
      <c r="J15037">
        <f>LEN(A15037)</f>
        <v>117</v>
      </c>
    </row>
    <row r="15038" spans="1:10" x14ac:dyDescent="0.25">
      <c r="A15038" t="s">
        <v>52211</v>
      </c>
      <c r="J15038">
        <f>LEN(A15038)</f>
        <v>117</v>
      </c>
    </row>
    <row r="15039" spans="1:10" x14ac:dyDescent="0.25">
      <c r="A15039" t="s">
        <v>52210</v>
      </c>
      <c r="J15039">
        <f>LEN(A15039)</f>
        <v>117</v>
      </c>
    </row>
    <row r="15040" spans="1:10" x14ac:dyDescent="0.25">
      <c r="A15040" t="s">
        <v>52209</v>
      </c>
      <c r="J15040">
        <f>LEN(A15040)</f>
        <v>117</v>
      </c>
    </row>
    <row r="15041" spans="1:10" x14ac:dyDescent="0.25">
      <c r="A15041" t="s">
        <v>52208</v>
      </c>
      <c r="J15041">
        <f>LEN(A15041)</f>
        <v>117</v>
      </c>
    </row>
    <row r="15042" spans="1:10" x14ac:dyDescent="0.25">
      <c r="A15042" t="s">
        <v>52207</v>
      </c>
      <c r="J15042">
        <f>LEN(A15042)</f>
        <v>117</v>
      </c>
    </row>
    <row r="15043" spans="1:10" x14ac:dyDescent="0.25">
      <c r="A15043" t="s">
        <v>52206</v>
      </c>
      <c r="J15043">
        <f>LEN(A15043)</f>
        <v>117</v>
      </c>
    </row>
    <row r="15044" spans="1:10" x14ac:dyDescent="0.25">
      <c r="A15044" t="s">
        <v>52205</v>
      </c>
      <c r="J15044">
        <f>LEN(A15044)</f>
        <v>117</v>
      </c>
    </row>
    <row r="15045" spans="1:10" x14ac:dyDescent="0.25">
      <c r="A15045" t="s">
        <v>52204</v>
      </c>
      <c r="J15045">
        <f>LEN(A15045)</f>
        <v>117</v>
      </c>
    </row>
    <row r="15046" spans="1:10" x14ac:dyDescent="0.25">
      <c r="A15046" t="s">
        <v>52203</v>
      </c>
      <c r="J15046">
        <f>LEN(A15046)</f>
        <v>117</v>
      </c>
    </row>
    <row r="15047" spans="1:10" x14ac:dyDescent="0.25">
      <c r="A15047" t="s">
        <v>52202</v>
      </c>
      <c r="J15047">
        <f>LEN(A15047)</f>
        <v>117</v>
      </c>
    </row>
    <row r="15048" spans="1:10" x14ac:dyDescent="0.25">
      <c r="A15048" t="s">
        <v>52201</v>
      </c>
      <c r="J15048">
        <f>LEN(A15048)</f>
        <v>117</v>
      </c>
    </row>
    <row r="15049" spans="1:10" x14ac:dyDescent="0.25">
      <c r="A15049" t="s">
        <v>52200</v>
      </c>
      <c r="J15049">
        <f>LEN(A15049)</f>
        <v>117</v>
      </c>
    </row>
    <row r="15050" spans="1:10" x14ac:dyDescent="0.25">
      <c r="A15050" t="s">
        <v>52199</v>
      </c>
      <c r="J15050">
        <f>LEN(A15050)</f>
        <v>117</v>
      </c>
    </row>
    <row r="15051" spans="1:10" x14ac:dyDescent="0.25">
      <c r="A15051" t="s">
        <v>52198</v>
      </c>
      <c r="J15051">
        <f>LEN(A15051)</f>
        <v>117</v>
      </c>
    </row>
    <row r="15052" spans="1:10" x14ac:dyDescent="0.25">
      <c r="A15052" t="s">
        <v>52197</v>
      </c>
      <c r="J15052">
        <f>LEN(A15052)</f>
        <v>117</v>
      </c>
    </row>
    <row r="15053" spans="1:10" x14ac:dyDescent="0.25">
      <c r="A15053" t="s">
        <v>52196</v>
      </c>
      <c r="J15053">
        <f>LEN(A15053)</f>
        <v>117</v>
      </c>
    </row>
    <row r="15054" spans="1:10" x14ac:dyDescent="0.25">
      <c r="A15054" t="s">
        <v>52195</v>
      </c>
      <c r="J15054">
        <f>LEN(A15054)</f>
        <v>117</v>
      </c>
    </row>
    <row r="15055" spans="1:10" x14ac:dyDescent="0.25">
      <c r="A15055" t="s">
        <v>52194</v>
      </c>
      <c r="J15055">
        <f>LEN(A15055)</f>
        <v>117</v>
      </c>
    </row>
    <row r="15056" spans="1:10" x14ac:dyDescent="0.25">
      <c r="A15056" t="s">
        <v>52193</v>
      </c>
      <c r="J15056">
        <f>LEN(A15056)</f>
        <v>117</v>
      </c>
    </row>
    <row r="15057" spans="1:10" x14ac:dyDescent="0.25">
      <c r="A15057" t="s">
        <v>52192</v>
      </c>
      <c r="J15057">
        <f>LEN(A15057)</f>
        <v>117</v>
      </c>
    </row>
    <row r="15058" spans="1:10" x14ac:dyDescent="0.25">
      <c r="A15058" t="s">
        <v>52191</v>
      </c>
      <c r="J15058">
        <f>LEN(A15058)</f>
        <v>117</v>
      </c>
    </row>
    <row r="15059" spans="1:10" x14ac:dyDescent="0.25">
      <c r="A15059" t="s">
        <v>52190</v>
      </c>
      <c r="J15059">
        <f>LEN(A15059)</f>
        <v>117</v>
      </c>
    </row>
    <row r="15060" spans="1:10" x14ac:dyDescent="0.25">
      <c r="A15060" t="s">
        <v>52189</v>
      </c>
      <c r="J15060">
        <f>LEN(A15060)</f>
        <v>117</v>
      </c>
    </row>
    <row r="15061" spans="1:10" x14ac:dyDescent="0.25">
      <c r="A15061" t="s">
        <v>52188</v>
      </c>
      <c r="J15061">
        <f>LEN(A15061)</f>
        <v>117</v>
      </c>
    </row>
    <row r="15062" spans="1:10" x14ac:dyDescent="0.25">
      <c r="A15062" t="s">
        <v>52187</v>
      </c>
      <c r="J15062">
        <f>LEN(A15062)</f>
        <v>117</v>
      </c>
    </row>
    <row r="15063" spans="1:10" x14ac:dyDescent="0.25">
      <c r="A15063" t="s">
        <v>52186</v>
      </c>
      <c r="J15063">
        <f>LEN(A15063)</f>
        <v>117</v>
      </c>
    </row>
    <row r="15064" spans="1:10" x14ac:dyDescent="0.25">
      <c r="A15064" t="s">
        <v>52185</v>
      </c>
      <c r="J15064">
        <f>LEN(A15064)</f>
        <v>117</v>
      </c>
    </row>
    <row r="15065" spans="1:10" x14ac:dyDescent="0.25">
      <c r="A15065" t="s">
        <v>52184</v>
      </c>
      <c r="J15065">
        <f>LEN(A15065)</f>
        <v>117</v>
      </c>
    </row>
    <row r="15066" spans="1:10" x14ac:dyDescent="0.25">
      <c r="A15066" t="s">
        <v>52183</v>
      </c>
      <c r="J15066">
        <f>LEN(A15066)</f>
        <v>117</v>
      </c>
    </row>
    <row r="15067" spans="1:10" x14ac:dyDescent="0.25">
      <c r="A15067" t="s">
        <v>52182</v>
      </c>
      <c r="J15067">
        <f>LEN(A15067)</f>
        <v>117</v>
      </c>
    </row>
    <row r="15068" spans="1:10" x14ac:dyDescent="0.25">
      <c r="A15068" t="s">
        <v>52181</v>
      </c>
      <c r="J15068">
        <f>LEN(A15068)</f>
        <v>117</v>
      </c>
    </row>
    <row r="15069" spans="1:10" x14ac:dyDescent="0.25">
      <c r="A15069" t="s">
        <v>52180</v>
      </c>
      <c r="J15069">
        <f>LEN(A15069)</f>
        <v>117</v>
      </c>
    </row>
    <row r="15070" spans="1:10" x14ac:dyDescent="0.25">
      <c r="A15070" t="s">
        <v>52179</v>
      </c>
      <c r="J15070">
        <f>LEN(A15070)</f>
        <v>117</v>
      </c>
    </row>
    <row r="15071" spans="1:10" x14ac:dyDescent="0.25">
      <c r="A15071" t="s">
        <v>52178</v>
      </c>
      <c r="J15071">
        <f>LEN(A15071)</f>
        <v>117</v>
      </c>
    </row>
    <row r="15072" spans="1:10" x14ac:dyDescent="0.25">
      <c r="A15072" t="s">
        <v>52177</v>
      </c>
      <c r="J15072">
        <f>LEN(A15072)</f>
        <v>117</v>
      </c>
    </row>
    <row r="15073" spans="1:10" x14ac:dyDescent="0.25">
      <c r="A15073" t="s">
        <v>52176</v>
      </c>
      <c r="J15073">
        <f>LEN(A15073)</f>
        <v>117</v>
      </c>
    </row>
    <row r="15074" spans="1:10" x14ac:dyDescent="0.25">
      <c r="A15074" t="s">
        <v>52175</v>
      </c>
      <c r="J15074">
        <f>LEN(A15074)</f>
        <v>117</v>
      </c>
    </row>
    <row r="15075" spans="1:10" x14ac:dyDescent="0.25">
      <c r="A15075" t="s">
        <v>52174</v>
      </c>
      <c r="J15075">
        <f>LEN(A15075)</f>
        <v>117</v>
      </c>
    </row>
    <row r="15076" spans="1:10" x14ac:dyDescent="0.25">
      <c r="A15076" t="s">
        <v>52173</v>
      </c>
      <c r="J15076">
        <f>LEN(A15076)</f>
        <v>117</v>
      </c>
    </row>
    <row r="15077" spans="1:10" x14ac:dyDescent="0.25">
      <c r="A15077" t="s">
        <v>52172</v>
      </c>
      <c r="J15077">
        <f>LEN(A15077)</f>
        <v>117</v>
      </c>
    </row>
    <row r="15078" spans="1:10" x14ac:dyDescent="0.25">
      <c r="A15078" t="s">
        <v>52171</v>
      </c>
      <c r="J15078">
        <f>LEN(A15078)</f>
        <v>117</v>
      </c>
    </row>
    <row r="15079" spans="1:10" x14ac:dyDescent="0.25">
      <c r="A15079" t="s">
        <v>52170</v>
      </c>
      <c r="J15079">
        <f>LEN(A15079)</f>
        <v>117</v>
      </c>
    </row>
    <row r="15080" spans="1:10" x14ac:dyDescent="0.25">
      <c r="A15080" t="s">
        <v>52169</v>
      </c>
      <c r="J15080">
        <f>LEN(A15080)</f>
        <v>117</v>
      </c>
    </row>
    <row r="15081" spans="1:10" x14ac:dyDescent="0.25">
      <c r="A15081" t="s">
        <v>52168</v>
      </c>
      <c r="J15081">
        <f>LEN(A15081)</f>
        <v>117</v>
      </c>
    </row>
    <row r="15082" spans="1:10" x14ac:dyDescent="0.25">
      <c r="A15082" t="s">
        <v>52167</v>
      </c>
      <c r="J15082">
        <f>LEN(A15082)</f>
        <v>117</v>
      </c>
    </row>
    <row r="15083" spans="1:10" x14ac:dyDescent="0.25">
      <c r="A15083" t="s">
        <v>52166</v>
      </c>
      <c r="J15083">
        <f>LEN(A15083)</f>
        <v>117</v>
      </c>
    </row>
    <row r="15084" spans="1:10" x14ac:dyDescent="0.25">
      <c r="A15084" t="s">
        <v>52165</v>
      </c>
      <c r="J15084">
        <f>LEN(A15084)</f>
        <v>117</v>
      </c>
    </row>
    <row r="15085" spans="1:10" x14ac:dyDescent="0.25">
      <c r="A15085" t="s">
        <v>52164</v>
      </c>
      <c r="J15085">
        <f>LEN(A15085)</f>
        <v>117</v>
      </c>
    </row>
    <row r="15086" spans="1:10" x14ac:dyDescent="0.25">
      <c r="A15086" t="s">
        <v>52163</v>
      </c>
      <c r="J15086">
        <f>LEN(A15086)</f>
        <v>117</v>
      </c>
    </row>
    <row r="15087" spans="1:10" x14ac:dyDescent="0.25">
      <c r="A15087" t="s">
        <v>52162</v>
      </c>
      <c r="J15087">
        <f>LEN(A15087)</f>
        <v>117</v>
      </c>
    </row>
    <row r="15088" spans="1:10" x14ac:dyDescent="0.25">
      <c r="A15088" t="s">
        <v>52161</v>
      </c>
      <c r="J15088">
        <f>LEN(A15088)</f>
        <v>117</v>
      </c>
    </row>
    <row r="15089" spans="1:10" x14ac:dyDescent="0.25">
      <c r="A15089" t="s">
        <v>52160</v>
      </c>
      <c r="J15089">
        <f>LEN(A15089)</f>
        <v>117</v>
      </c>
    </row>
    <row r="15090" spans="1:10" x14ac:dyDescent="0.25">
      <c r="A15090" t="s">
        <v>52159</v>
      </c>
      <c r="J15090">
        <f>LEN(A15090)</f>
        <v>117</v>
      </c>
    </row>
    <row r="15091" spans="1:10" x14ac:dyDescent="0.25">
      <c r="A15091" t="s">
        <v>52158</v>
      </c>
      <c r="J15091">
        <f>LEN(A15091)</f>
        <v>117</v>
      </c>
    </row>
    <row r="15092" spans="1:10" x14ac:dyDescent="0.25">
      <c r="A15092" t="s">
        <v>52157</v>
      </c>
      <c r="J15092">
        <f>LEN(A15092)</f>
        <v>117</v>
      </c>
    </row>
    <row r="15093" spans="1:10" x14ac:dyDescent="0.25">
      <c r="A15093" t="s">
        <v>52156</v>
      </c>
      <c r="J15093">
        <f>LEN(A15093)</f>
        <v>117</v>
      </c>
    </row>
    <row r="15094" spans="1:10" x14ac:dyDescent="0.25">
      <c r="A15094" t="s">
        <v>52155</v>
      </c>
      <c r="J15094">
        <f>LEN(A15094)</f>
        <v>117</v>
      </c>
    </row>
    <row r="15095" spans="1:10" x14ac:dyDescent="0.25">
      <c r="A15095" t="s">
        <v>52154</v>
      </c>
      <c r="J15095">
        <f>LEN(A15095)</f>
        <v>117</v>
      </c>
    </row>
    <row r="15096" spans="1:10" x14ac:dyDescent="0.25">
      <c r="A15096" t="s">
        <v>52153</v>
      </c>
      <c r="J15096">
        <f>LEN(A15096)</f>
        <v>117</v>
      </c>
    </row>
    <row r="15097" spans="1:10" x14ac:dyDescent="0.25">
      <c r="A15097" t="s">
        <v>52152</v>
      </c>
      <c r="J15097">
        <f>LEN(A15097)</f>
        <v>117</v>
      </c>
    </row>
    <row r="15098" spans="1:10" x14ac:dyDescent="0.25">
      <c r="A15098" t="s">
        <v>52151</v>
      </c>
      <c r="J15098">
        <f>LEN(A15098)</f>
        <v>117</v>
      </c>
    </row>
    <row r="15099" spans="1:10" x14ac:dyDescent="0.25">
      <c r="A15099" t="s">
        <v>52150</v>
      </c>
      <c r="J15099">
        <f>LEN(A15099)</f>
        <v>117</v>
      </c>
    </row>
    <row r="15100" spans="1:10" x14ac:dyDescent="0.25">
      <c r="A15100" t="s">
        <v>52149</v>
      </c>
      <c r="J15100">
        <f>LEN(A15100)</f>
        <v>117</v>
      </c>
    </row>
    <row r="15101" spans="1:10" x14ac:dyDescent="0.25">
      <c r="A15101" t="s">
        <v>52148</v>
      </c>
      <c r="J15101">
        <f>LEN(A15101)</f>
        <v>117</v>
      </c>
    </row>
    <row r="15102" spans="1:10" x14ac:dyDescent="0.25">
      <c r="A15102" t="s">
        <v>52147</v>
      </c>
      <c r="J15102">
        <f>LEN(A15102)</f>
        <v>117</v>
      </c>
    </row>
    <row r="15103" spans="1:10" x14ac:dyDescent="0.25">
      <c r="A15103" t="s">
        <v>52146</v>
      </c>
      <c r="J15103">
        <f>LEN(A15103)</f>
        <v>117</v>
      </c>
    </row>
    <row r="15104" spans="1:10" x14ac:dyDescent="0.25">
      <c r="A15104" t="s">
        <v>52145</v>
      </c>
      <c r="J15104">
        <f>LEN(A15104)</f>
        <v>117</v>
      </c>
    </row>
    <row r="15105" spans="1:10" x14ac:dyDescent="0.25">
      <c r="A15105" t="s">
        <v>52144</v>
      </c>
      <c r="J15105">
        <f>LEN(A15105)</f>
        <v>117</v>
      </c>
    </row>
    <row r="15106" spans="1:10" x14ac:dyDescent="0.25">
      <c r="A15106" t="s">
        <v>52143</v>
      </c>
      <c r="J15106">
        <f>LEN(A15106)</f>
        <v>117</v>
      </c>
    </row>
    <row r="15107" spans="1:10" x14ac:dyDescent="0.25">
      <c r="A15107" t="s">
        <v>52142</v>
      </c>
      <c r="J15107">
        <f>LEN(A15107)</f>
        <v>117</v>
      </c>
    </row>
    <row r="15108" spans="1:10" x14ac:dyDescent="0.25">
      <c r="A15108" t="s">
        <v>52141</v>
      </c>
      <c r="J15108">
        <f>LEN(A15108)</f>
        <v>117</v>
      </c>
    </row>
    <row r="15109" spans="1:10" x14ac:dyDescent="0.25">
      <c r="A15109" t="s">
        <v>52140</v>
      </c>
      <c r="J15109">
        <f>LEN(A15109)</f>
        <v>117</v>
      </c>
    </row>
    <row r="15110" spans="1:10" x14ac:dyDescent="0.25">
      <c r="A15110" t="s">
        <v>52139</v>
      </c>
      <c r="J15110">
        <f>LEN(A15110)</f>
        <v>117</v>
      </c>
    </row>
    <row r="15111" spans="1:10" x14ac:dyDescent="0.25">
      <c r="A15111" t="s">
        <v>52138</v>
      </c>
      <c r="J15111">
        <f>LEN(A15111)</f>
        <v>117</v>
      </c>
    </row>
    <row r="15112" spans="1:10" x14ac:dyDescent="0.25">
      <c r="A15112" t="s">
        <v>52137</v>
      </c>
      <c r="J15112">
        <f>LEN(A15112)</f>
        <v>117</v>
      </c>
    </row>
    <row r="15113" spans="1:10" x14ac:dyDescent="0.25">
      <c r="A15113" t="s">
        <v>52136</v>
      </c>
      <c r="J15113">
        <f>LEN(A15113)</f>
        <v>117</v>
      </c>
    </row>
    <row r="15114" spans="1:10" x14ac:dyDescent="0.25">
      <c r="A15114" t="s">
        <v>52135</v>
      </c>
      <c r="J15114">
        <f>LEN(A15114)</f>
        <v>117</v>
      </c>
    </row>
    <row r="15115" spans="1:10" x14ac:dyDescent="0.25">
      <c r="A15115" t="s">
        <v>52134</v>
      </c>
      <c r="J15115">
        <f>LEN(A15115)</f>
        <v>117</v>
      </c>
    </row>
    <row r="15116" spans="1:10" x14ac:dyDescent="0.25">
      <c r="A15116" t="s">
        <v>52133</v>
      </c>
      <c r="J15116">
        <f>LEN(A15116)</f>
        <v>117</v>
      </c>
    </row>
    <row r="15117" spans="1:10" x14ac:dyDescent="0.25">
      <c r="A15117" t="s">
        <v>52132</v>
      </c>
      <c r="J15117">
        <f>LEN(A15117)</f>
        <v>117</v>
      </c>
    </row>
    <row r="15118" spans="1:10" x14ac:dyDescent="0.25">
      <c r="A15118" t="s">
        <v>52131</v>
      </c>
      <c r="J15118">
        <f>LEN(A15118)</f>
        <v>117</v>
      </c>
    </row>
    <row r="15119" spans="1:10" x14ac:dyDescent="0.25">
      <c r="A15119" t="s">
        <v>52130</v>
      </c>
      <c r="J15119">
        <f>LEN(A15119)</f>
        <v>117</v>
      </c>
    </row>
    <row r="15120" spans="1:10" x14ac:dyDescent="0.25">
      <c r="A15120" t="s">
        <v>52129</v>
      </c>
      <c r="J15120">
        <f>LEN(A15120)</f>
        <v>117</v>
      </c>
    </row>
    <row r="15121" spans="1:10" x14ac:dyDescent="0.25">
      <c r="A15121" t="s">
        <v>52128</v>
      </c>
      <c r="J15121">
        <f>LEN(A15121)</f>
        <v>117</v>
      </c>
    </row>
    <row r="15122" spans="1:10" x14ac:dyDescent="0.25">
      <c r="A15122" t="s">
        <v>52127</v>
      </c>
      <c r="J15122">
        <f>LEN(A15122)</f>
        <v>117</v>
      </c>
    </row>
    <row r="15123" spans="1:10" x14ac:dyDescent="0.25">
      <c r="A15123" t="s">
        <v>52126</v>
      </c>
      <c r="J15123">
        <f>LEN(A15123)</f>
        <v>117</v>
      </c>
    </row>
    <row r="15124" spans="1:10" x14ac:dyDescent="0.25">
      <c r="A15124" t="s">
        <v>52125</v>
      </c>
      <c r="J15124">
        <f>LEN(A15124)</f>
        <v>117</v>
      </c>
    </row>
    <row r="15125" spans="1:10" x14ac:dyDescent="0.25">
      <c r="A15125" t="s">
        <v>52124</v>
      </c>
      <c r="J15125">
        <f>LEN(A15125)</f>
        <v>117</v>
      </c>
    </row>
    <row r="15126" spans="1:10" x14ac:dyDescent="0.25">
      <c r="A15126" t="s">
        <v>52123</v>
      </c>
      <c r="J15126">
        <f>LEN(A15126)</f>
        <v>117</v>
      </c>
    </row>
    <row r="15127" spans="1:10" x14ac:dyDescent="0.25">
      <c r="A15127" t="s">
        <v>52122</v>
      </c>
      <c r="J15127">
        <f>LEN(A15127)</f>
        <v>117</v>
      </c>
    </row>
    <row r="15128" spans="1:10" x14ac:dyDescent="0.25">
      <c r="A15128" t="s">
        <v>52121</v>
      </c>
      <c r="J15128">
        <f>LEN(A15128)</f>
        <v>117</v>
      </c>
    </row>
    <row r="15129" spans="1:10" x14ac:dyDescent="0.25">
      <c r="A15129" t="s">
        <v>52120</v>
      </c>
      <c r="J15129">
        <f>LEN(A15129)</f>
        <v>118</v>
      </c>
    </row>
    <row r="15130" spans="1:10" x14ac:dyDescent="0.25">
      <c r="A15130" t="s">
        <v>52119</v>
      </c>
      <c r="J15130">
        <f>LEN(A15130)</f>
        <v>118</v>
      </c>
    </row>
    <row r="15131" spans="1:10" x14ac:dyDescent="0.25">
      <c r="A15131" t="s">
        <v>52118</v>
      </c>
      <c r="J15131">
        <f>LEN(A15131)</f>
        <v>118</v>
      </c>
    </row>
    <row r="15132" spans="1:10" x14ac:dyDescent="0.25">
      <c r="A15132" t="s">
        <v>52117</v>
      </c>
      <c r="J15132">
        <f>LEN(A15132)</f>
        <v>118</v>
      </c>
    </row>
    <row r="15133" spans="1:10" x14ac:dyDescent="0.25">
      <c r="A15133" t="s">
        <v>52116</v>
      </c>
      <c r="J15133">
        <f>LEN(A15133)</f>
        <v>118</v>
      </c>
    </row>
    <row r="15134" spans="1:10" x14ac:dyDescent="0.25">
      <c r="A15134" t="s">
        <v>52115</v>
      </c>
      <c r="J15134">
        <f>LEN(A15134)</f>
        <v>118</v>
      </c>
    </row>
    <row r="15135" spans="1:10" x14ac:dyDescent="0.25">
      <c r="A15135" t="s">
        <v>52114</v>
      </c>
      <c r="J15135">
        <f>LEN(A15135)</f>
        <v>118</v>
      </c>
    </row>
    <row r="15136" spans="1:10" x14ac:dyDescent="0.25">
      <c r="A15136" t="s">
        <v>52113</v>
      </c>
      <c r="J15136">
        <f>LEN(A15136)</f>
        <v>118</v>
      </c>
    </row>
    <row r="15137" spans="1:10" x14ac:dyDescent="0.25">
      <c r="A15137" t="s">
        <v>52112</v>
      </c>
      <c r="J15137">
        <f>LEN(A15137)</f>
        <v>118</v>
      </c>
    </row>
    <row r="15138" spans="1:10" x14ac:dyDescent="0.25">
      <c r="A15138" t="s">
        <v>52111</v>
      </c>
      <c r="J15138">
        <f>LEN(A15138)</f>
        <v>118</v>
      </c>
    </row>
    <row r="15139" spans="1:10" x14ac:dyDescent="0.25">
      <c r="A15139" t="s">
        <v>52110</v>
      </c>
      <c r="J15139">
        <f>LEN(A15139)</f>
        <v>118</v>
      </c>
    </row>
    <row r="15140" spans="1:10" x14ac:dyDescent="0.25">
      <c r="A15140" t="s">
        <v>52109</v>
      </c>
      <c r="J15140">
        <f>LEN(A15140)</f>
        <v>118</v>
      </c>
    </row>
    <row r="15141" spans="1:10" x14ac:dyDescent="0.25">
      <c r="A15141" t="s">
        <v>52108</v>
      </c>
      <c r="J15141">
        <f>LEN(A15141)</f>
        <v>118</v>
      </c>
    </row>
    <row r="15142" spans="1:10" x14ac:dyDescent="0.25">
      <c r="A15142" t="s">
        <v>52107</v>
      </c>
      <c r="J15142">
        <f>LEN(A15142)</f>
        <v>118</v>
      </c>
    </row>
    <row r="15143" spans="1:10" x14ac:dyDescent="0.25">
      <c r="A15143" t="s">
        <v>52106</v>
      </c>
      <c r="J15143">
        <f>LEN(A15143)</f>
        <v>118</v>
      </c>
    </row>
    <row r="15144" spans="1:10" x14ac:dyDescent="0.25">
      <c r="A15144" t="s">
        <v>52105</v>
      </c>
      <c r="J15144">
        <f>LEN(A15144)</f>
        <v>118</v>
      </c>
    </row>
    <row r="15145" spans="1:10" x14ac:dyDescent="0.25">
      <c r="A15145" t="s">
        <v>52104</v>
      </c>
      <c r="J15145">
        <f>LEN(A15145)</f>
        <v>118</v>
      </c>
    </row>
    <row r="15146" spans="1:10" x14ac:dyDescent="0.25">
      <c r="A15146" t="s">
        <v>52103</v>
      </c>
      <c r="J15146">
        <f>LEN(A15146)</f>
        <v>118</v>
      </c>
    </row>
    <row r="15147" spans="1:10" x14ac:dyDescent="0.25">
      <c r="A15147" t="s">
        <v>52102</v>
      </c>
      <c r="J15147">
        <f>LEN(A15147)</f>
        <v>118</v>
      </c>
    </row>
    <row r="15148" spans="1:10" x14ac:dyDescent="0.25">
      <c r="A15148" t="s">
        <v>52101</v>
      </c>
      <c r="J15148">
        <f>LEN(A15148)</f>
        <v>118</v>
      </c>
    </row>
    <row r="15149" spans="1:10" x14ac:dyDescent="0.25">
      <c r="A15149" t="s">
        <v>52100</v>
      </c>
      <c r="J15149">
        <f>LEN(A15149)</f>
        <v>118</v>
      </c>
    </row>
    <row r="15150" spans="1:10" x14ac:dyDescent="0.25">
      <c r="A15150" t="s">
        <v>52099</v>
      </c>
      <c r="J15150">
        <f>LEN(A15150)</f>
        <v>118</v>
      </c>
    </row>
    <row r="15151" spans="1:10" x14ac:dyDescent="0.25">
      <c r="A15151" t="s">
        <v>52098</v>
      </c>
      <c r="J15151">
        <f>LEN(A15151)</f>
        <v>118</v>
      </c>
    </row>
    <row r="15152" spans="1:10" x14ac:dyDescent="0.25">
      <c r="A15152" t="s">
        <v>52097</v>
      </c>
      <c r="J15152">
        <f>LEN(A15152)</f>
        <v>118</v>
      </c>
    </row>
    <row r="15153" spans="1:10" x14ac:dyDescent="0.25">
      <c r="A15153" t="s">
        <v>52096</v>
      </c>
      <c r="J15153">
        <f>LEN(A15153)</f>
        <v>118</v>
      </c>
    </row>
    <row r="15154" spans="1:10" x14ac:dyDescent="0.25">
      <c r="A15154" t="s">
        <v>52095</v>
      </c>
      <c r="J15154">
        <f>LEN(A15154)</f>
        <v>118</v>
      </c>
    </row>
    <row r="15155" spans="1:10" x14ac:dyDescent="0.25">
      <c r="A15155" t="s">
        <v>52094</v>
      </c>
      <c r="J15155">
        <f>LEN(A15155)</f>
        <v>118</v>
      </c>
    </row>
    <row r="15156" spans="1:10" x14ac:dyDescent="0.25">
      <c r="A15156" t="s">
        <v>52093</v>
      </c>
      <c r="J15156">
        <f>LEN(A15156)</f>
        <v>118</v>
      </c>
    </row>
    <row r="15157" spans="1:10" x14ac:dyDescent="0.25">
      <c r="A15157" t="s">
        <v>52092</v>
      </c>
      <c r="J15157">
        <f>LEN(A15157)</f>
        <v>118</v>
      </c>
    </row>
    <row r="15158" spans="1:10" x14ac:dyDescent="0.25">
      <c r="A15158" t="s">
        <v>52091</v>
      </c>
      <c r="J15158">
        <f>LEN(A15158)</f>
        <v>118</v>
      </c>
    </row>
    <row r="15159" spans="1:10" x14ac:dyDescent="0.25">
      <c r="A15159" t="s">
        <v>52090</v>
      </c>
      <c r="J15159">
        <f>LEN(A15159)</f>
        <v>118</v>
      </c>
    </row>
    <row r="15160" spans="1:10" x14ac:dyDescent="0.25">
      <c r="A15160" t="s">
        <v>52089</v>
      </c>
      <c r="J15160">
        <f>LEN(A15160)</f>
        <v>118</v>
      </c>
    </row>
    <row r="15161" spans="1:10" x14ac:dyDescent="0.25">
      <c r="A15161" t="s">
        <v>52088</v>
      </c>
      <c r="J15161">
        <f>LEN(A15161)</f>
        <v>118</v>
      </c>
    </row>
    <row r="15162" spans="1:10" x14ac:dyDescent="0.25">
      <c r="A15162" t="s">
        <v>52087</v>
      </c>
      <c r="J15162">
        <f>LEN(A15162)</f>
        <v>118</v>
      </c>
    </row>
    <row r="15163" spans="1:10" x14ac:dyDescent="0.25">
      <c r="A15163" t="s">
        <v>52086</v>
      </c>
      <c r="J15163">
        <f>LEN(A15163)</f>
        <v>118</v>
      </c>
    </row>
    <row r="15164" spans="1:10" x14ac:dyDescent="0.25">
      <c r="A15164" t="s">
        <v>52085</v>
      </c>
      <c r="J15164">
        <f>LEN(A15164)</f>
        <v>118</v>
      </c>
    </row>
    <row r="15165" spans="1:10" x14ac:dyDescent="0.25">
      <c r="A15165" t="s">
        <v>52084</v>
      </c>
      <c r="J15165">
        <f>LEN(A15165)</f>
        <v>118</v>
      </c>
    </row>
    <row r="15166" spans="1:10" x14ac:dyDescent="0.25">
      <c r="A15166" t="s">
        <v>52083</v>
      </c>
      <c r="J15166">
        <f>LEN(A15166)</f>
        <v>118</v>
      </c>
    </row>
    <row r="15167" spans="1:10" x14ac:dyDescent="0.25">
      <c r="A15167" t="s">
        <v>52082</v>
      </c>
      <c r="J15167">
        <f>LEN(A15167)</f>
        <v>118</v>
      </c>
    </row>
    <row r="15168" spans="1:10" x14ac:dyDescent="0.25">
      <c r="A15168" t="s">
        <v>52081</v>
      </c>
      <c r="J15168">
        <f>LEN(A15168)</f>
        <v>118</v>
      </c>
    </row>
    <row r="15169" spans="1:10" x14ac:dyDescent="0.25">
      <c r="A15169" t="s">
        <v>52080</v>
      </c>
      <c r="J15169">
        <f>LEN(A15169)</f>
        <v>118</v>
      </c>
    </row>
    <row r="15170" spans="1:10" x14ac:dyDescent="0.25">
      <c r="A15170" t="s">
        <v>52079</v>
      </c>
      <c r="J15170">
        <f>LEN(A15170)</f>
        <v>118</v>
      </c>
    </row>
    <row r="15171" spans="1:10" x14ac:dyDescent="0.25">
      <c r="A15171" t="s">
        <v>52078</v>
      </c>
      <c r="J15171">
        <f>LEN(A15171)</f>
        <v>118</v>
      </c>
    </row>
    <row r="15172" spans="1:10" x14ac:dyDescent="0.25">
      <c r="A15172" t="s">
        <v>52077</v>
      </c>
      <c r="J15172">
        <f>LEN(A15172)</f>
        <v>118</v>
      </c>
    </row>
    <row r="15173" spans="1:10" x14ac:dyDescent="0.25">
      <c r="A15173" t="s">
        <v>52076</v>
      </c>
      <c r="J15173">
        <f>LEN(A15173)</f>
        <v>118</v>
      </c>
    </row>
    <row r="15174" spans="1:10" x14ac:dyDescent="0.25">
      <c r="A15174" t="s">
        <v>52075</v>
      </c>
      <c r="J15174">
        <f>LEN(A15174)</f>
        <v>118</v>
      </c>
    </row>
    <row r="15175" spans="1:10" x14ac:dyDescent="0.25">
      <c r="A15175" t="s">
        <v>52074</v>
      </c>
      <c r="J15175">
        <f>LEN(A15175)</f>
        <v>118</v>
      </c>
    </row>
    <row r="15176" spans="1:10" x14ac:dyDescent="0.25">
      <c r="A15176" t="s">
        <v>52073</v>
      </c>
      <c r="J15176">
        <f>LEN(A15176)</f>
        <v>118</v>
      </c>
    </row>
    <row r="15177" spans="1:10" x14ac:dyDescent="0.25">
      <c r="A15177" t="s">
        <v>52072</v>
      </c>
      <c r="J15177">
        <f>LEN(A15177)</f>
        <v>118</v>
      </c>
    </row>
    <row r="15178" spans="1:10" x14ac:dyDescent="0.25">
      <c r="A15178" t="s">
        <v>52071</v>
      </c>
      <c r="J15178">
        <f>LEN(A15178)</f>
        <v>118</v>
      </c>
    </row>
    <row r="15179" spans="1:10" x14ac:dyDescent="0.25">
      <c r="A15179" t="s">
        <v>52070</v>
      </c>
      <c r="J15179">
        <f>LEN(A15179)</f>
        <v>118</v>
      </c>
    </row>
    <row r="15180" spans="1:10" x14ac:dyDescent="0.25">
      <c r="A15180" t="s">
        <v>52069</v>
      </c>
      <c r="J15180">
        <f>LEN(A15180)</f>
        <v>118</v>
      </c>
    </row>
    <row r="15181" spans="1:10" x14ac:dyDescent="0.25">
      <c r="A15181" t="s">
        <v>52068</v>
      </c>
      <c r="J15181">
        <f>LEN(A15181)</f>
        <v>118</v>
      </c>
    </row>
    <row r="15182" spans="1:10" x14ac:dyDescent="0.25">
      <c r="A15182" t="s">
        <v>52067</v>
      </c>
      <c r="J15182">
        <f>LEN(A15182)</f>
        <v>118</v>
      </c>
    </row>
    <row r="15183" spans="1:10" x14ac:dyDescent="0.25">
      <c r="A15183" t="s">
        <v>52066</v>
      </c>
      <c r="J15183">
        <f>LEN(A15183)</f>
        <v>118</v>
      </c>
    </row>
    <row r="15184" spans="1:10" x14ac:dyDescent="0.25">
      <c r="A15184" t="s">
        <v>52065</v>
      </c>
      <c r="J15184">
        <f>LEN(A15184)</f>
        <v>118</v>
      </c>
    </row>
    <row r="15185" spans="1:10" x14ac:dyDescent="0.25">
      <c r="A15185" t="s">
        <v>52064</v>
      </c>
      <c r="J15185">
        <f>LEN(A15185)</f>
        <v>118</v>
      </c>
    </row>
    <row r="15186" spans="1:10" x14ac:dyDescent="0.25">
      <c r="A15186" t="s">
        <v>52063</v>
      </c>
      <c r="J15186">
        <f>LEN(A15186)</f>
        <v>118</v>
      </c>
    </row>
    <row r="15187" spans="1:10" x14ac:dyDescent="0.25">
      <c r="A15187" t="s">
        <v>52062</v>
      </c>
      <c r="J15187">
        <f>LEN(A15187)</f>
        <v>118</v>
      </c>
    </row>
    <row r="15188" spans="1:10" x14ac:dyDescent="0.25">
      <c r="A15188" t="s">
        <v>52061</v>
      </c>
      <c r="J15188">
        <f>LEN(A15188)</f>
        <v>118</v>
      </c>
    </row>
    <row r="15189" spans="1:10" x14ac:dyDescent="0.25">
      <c r="A15189" t="s">
        <v>52060</v>
      </c>
      <c r="J15189">
        <f>LEN(A15189)</f>
        <v>118</v>
      </c>
    </row>
    <row r="15190" spans="1:10" x14ac:dyDescent="0.25">
      <c r="A15190" t="s">
        <v>52059</v>
      </c>
      <c r="J15190">
        <f>LEN(A15190)</f>
        <v>118</v>
      </c>
    </row>
    <row r="15191" spans="1:10" x14ac:dyDescent="0.25">
      <c r="A15191" t="s">
        <v>52058</v>
      </c>
      <c r="J15191">
        <f>LEN(A15191)</f>
        <v>118</v>
      </c>
    </row>
    <row r="15192" spans="1:10" x14ac:dyDescent="0.25">
      <c r="A15192" t="s">
        <v>52057</v>
      </c>
      <c r="J15192">
        <f>LEN(A15192)</f>
        <v>118</v>
      </c>
    </row>
    <row r="15193" spans="1:10" x14ac:dyDescent="0.25">
      <c r="A15193" t="s">
        <v>52056</v>
      </c>
      <c r="J15193">
        <f>LEN(A15193)</f>
        <v>118</v>
      </c>
    </row>
    <row r="15194" spans="1:10" x14ac:dyDescent="0.25">
      <c r="A15194" t="s">
        <v>52055</v>
      </c>
      <c r="J15194">
        <f>LEN(A15194)</f>
        <v>118</v>
      </c>
    </row>
    <row r="15195" spans="1:10" x14ac:dyDescent="0.25">
      <c r="A15195" t="s">
        <v>52054</v>
      </c>
      <c r="J15195">
        <f>LEN(A15195)</f>
        <v>118</v>
      </c>
    </row>
    <row r="15196" spans="1:10" x14ac:dyDescent="0.25">
      <c r="A15196" t="s">
        <v>52053</v>
      </c>
      <c r="J15196">
        <f>LEN(A15196)</f>
        <v>118</v>
      </c>
    </row>
    <row r="15197" spans="1:10" x14ac:dyDescent="0.25">
      <c r="A15197" t="s">
        <v>52052</v>
      </c>
      <c r="J15197">
        <f>LEN(A15197)</f>
        <v>118</v>
      </c>
    </row>
    <row r="15198" spans="1:10" x14ac:dyDescent="0.25">
      <c r="A15198" t="s">
        <v>52051</v>
      </c>
      <c r="J15198">
        <f>LEN(A15198)</f>
        <v>118</v>
      </c>
    </row>
    <row r="15199" spans="1:10" x14ac:dyDescent="0.25">
      <c r="A15199" t="s">
        <v>52050</v>
      </c>
      <c r="J15199">
        <f>LEN(A15199)</f>
        <v>118</v>
      </c>
    </row>
    <row r="15200" spans="1:10" x14ac:dyDescent="0.25">
      <c r="A15200" t="s">
        <v>52049</v>
      </c>
      <c r="J15200">
        <f>LEN(A15200)</f>
        <v>118</v>
      </c>
    </row>
    <row r="15201" spans="1:10" x14ac:dyDescent="0.25">
      <c r="A15201" t="s">
        <v>52048</v>
      </c>
      <c r="J15201">
        <f>LEN(A15201)</f>
        <v>118</v>
      </c>
    </row>
    <row r="15202" spans="1:10" x14ac:dyDescent="0.25">
      <c r="A15202" t="s">
        <v>52047</v>
      </c>
      <c r="J15202">
        <f>LEN(A15202)</f>
        <v>118</v>
      </c>
    </row>
    <row r="15203" spans="1:10" x14ac:dyDescent="0.25">
      <c r="A15203" t="s">
        <v>52046</v>
      </c>
      <c r="J15203">
        <f>LEN(A15203)</f>
        <v>118</v>
      </c>
    </row>
    <row r="15204" spans="1:10" x14ac:dyDescent="0.25">
      <c r="A15204" t="s">
        <v>52045</v>
      </c>
      <c r="J15204">
        <f>LEN(A15204)</f>
        <v>118</v>
      </c>
    </row>
    <row r="15205" spans="1:10" x14ac:dyDescent="0.25">
      <c r="A15205" t="s">
        <v>52044</v>
      </c>
      <c r="J15205">
        <f>LEN(A15205)</f>
        <v>118</v>
      </c>
    </row>
    <row r="15206" spans="1:10" x14ac:dyDescent="0.25">
      <c r="A15206" t="s">
        <v>52043</v>
      </c>
      <c r="J15206">
        <f>LEN(A15206)</f>
        <v>118</v>
      </c>
    </row>
    <row r="15207" spans="1:10" x14ac:dyDescent="0.25">
      <c r="A15207" t="s">
        <v>52042</v>
      </c>
      <c r="J15207">
        <f>LEN(A15207)</f>
        <v>118</v>
      </c>
    </row>
    <row r="15208" spans="1:10" x14ac:dyDescent="0.25">
      <c r="A15208" t="s">
        <v>52041</v>
      </c>
      <c r="J15208">
        <f>LEN(A15208)</f>
        <v>118</v>
      </c>
    </row>
    <row r="15209" spans="1:10" x14ac:dyDescent="0.25">
      <c r="A15209" t="s">
        <v>52040</v>
      </c>
      <c r="J15209">
        <f>LEN(A15209)</f>
        <v>118</v>
      </c>
    </row>
    <row r="15210" spans="1:10" x14ac:dyDescent="0.25">
      <c r="A15210" t="s">
        <v>52039</v>
      </c>
      <c r="J15210">
        <f>LEN(A15210)</f>
        <v>118</v>
      </c>
    </row>
    <row r="15211" spans="1:10" x14ac:dyDescent="0.25">
      <c r="A15211" t="s">
        <v>52038</v>
      </c>
      <c r="J15211">
        <f>LEN(A15211)</f>
        <v>118</v>
      </c>
    </row>
    <row r="15212" spans="1:10" x14ac:dyDescent="0.25">
      <c r="A15212" t="s">
        <v>52037</v>
      </c>
      <c r="J15212">
        <f>LEN(A15212)</f>
        <v>118</v>
      </c>
    </row>
    <row r="15213" spans="1:10" x14ac:dyDescent="0.25">
      <c r="A15213" t="s">
        <v>52036</v>
      </c>
      <c r="J15213">
        <f>LEN(A15213)</f>
        <v>118</v>
      </c>
    </row>
    <row r="15214" spans="1:10" x14ac:dyDescent="0.25">
      <c r="A15214" t="s">
        <v>52035</v>
      </c>
      <c r="J15214">
        <f>LEN(A15214)</f>
        <v>118</v>
      </c>
    </row>
    <row r="15215" spans="1:10" x14ac:dyDescent="0.25">
      <c r="A15215" t="s">
        <v>52034</v>
      </c>
      <c r="J15215">
        <f>LEN(A15215)</f>
        <v>118</v>
      </c>
    </row>
    <row r="15216" spans="1:10" x14ac:dyDescent="0.25">
      <c r="A15216" t="s">
        <v>52033</v>
      </c>
      <c r="J15216">
        <f>LEN(A15216)</f>
        <v>118</v>
      </c>
    </row>
    <row r="15217" spans="1:10" x14ac:dyDescent="0.25">
      <c r="A15217" t="s">
        <v>52032</v>
      </c>
      <c r="J15217">
        <f>LEN(A15217)</f>
        <v>118</v>
      </c>
    </row>
    <row r="15218" spans="1:10" x14ac:dyDescent="0.25">
      <c r="A15218" t="s">
        <v>52031</v>
      </c>
      <c r="J15218">
        <f>LEN(A15218)</f>
        <v>118</v>
      </c>
    </row>
    <row r="15219" spans="1:10" x14ac:dyDescent="0.25">
      <c r="A15219" t="s">
        <v>52030</v>
      </c>
      <c r="J15219">
        <f>LEN(A15219)</f>
        <v>118</v>
      </c>
    </row>
    <row r="15220" spans="1:10" x14ac:dyDescent="0.25">
      <c r="A15220" t="s">
        <v>52029</v>
      </c>
      <c r="J15220">
        <f>LEN(A15220)</f>
        <v>118</v>
      </c>
    </row>
    <row r="15221" spans="1:10" x14ac:dyDescent="0.25">
      <c r="A15221" t="s">
        <v>52028</v>
      </c>
      <c r="J15221">
        <f>LEN(A15221)</f>
        <v>118</v>
      </c>
    </row>
    <row r="15222" spans="1:10" x14ac:dyDescent="0.25">
      <c r="A15222" t="s">
        <v>52027</v>
      </c>
      <c r="J15222">
        <f>LEN(A15222)</f>
        <v>118</v>
      </c>
    </row>
    <row r="15223" spans="1:10" x14ac:dyDescent="0.25">
      <c r="A15223" t="s">
        <v>52026</v>
      </c>
      <c r="J15223">
        <f>LEN(A15223)</f>
        <v>118</v>
      </c>
    </row>
    <row r="15224" spans="1:10" x14ac:dyDescent="0.25">
      <c r="A15224" t="s">
        <v>52025</v>
      </c>
      <c r="J15224">
        <f>LEN(A15224)</f>
        <v>118</v>
      </c>
    </row>
    <row r="15225" spans="1:10" x14ac:dyDescent="0.25">
      <c r="A15225" t="s">
        <v>52024</v>
      </c>
      <c r="J15225">
        <f>LEN(A15225)</f>
        <v>118</v>
      </c>
    </row>
    <row r="15226" spans="1:10" x14ac:dyDescent="0.25">
      <c r="A15226" t="s">
        <v>52023</v>
      </c>
      <c r="J15226">
        <f>LEN(A15226)</f>
        <v>118</v>
      </c>
    </row>
    <row r="15227" spans="1:10" x14ac:dyDescent="0.25">
      <c r="A15227" t="s">
        <v>52022</v>
      </c>
      <c r="J15227">
        <f>LEN(A15227)</f>
        <v>118</v>
      </c>
    </row>
    <row r="15228" spans="1:10" x14ac:dyDescent="0.25">
      <c r="A15228" t="s">
        <v>52021</v>
      </c>
      <c r="J15228">
        <f>LEN(A15228)</f>
        <v>118</v>
      </c>
    </row>
    <row r="15229" spans="1:10" x14ac:dyDescent="0.25">
      <c r="A15229" t="s">
        <v>52020</v>
      </c>
      <c r="J15229">
        <f>LEN(A15229)</f>
        <v>118</v>
      </c>
    </row>
    <row r="15230" spans="1:10" x14ac:dyDescent="0.25">
      <c r="A15230" t="s">
        <v>52019</v>
      </c>
      <c r="J15230">
        <f>LEN(A15230)</f>
        <v>118</v>
      </c>
    </row>
    <row r="15231" spans="1:10" x14ac:dyDescent="0.25">
      <c r="A15231" t="s">
        <v>52018</v>
      </c>
      <c r="J15231">
        <f>LEN(A15231)</f>
        <v>118</v>
      </c>
    </row>
    <row r="15232" spans="1:10" x14ac:dyDescent="0.25">
      <c r="A15232" t="s">
        <v>52017</v>
      </c>
      <c r="J15232">
        <f>LEN(A15232)</f>
        <v>118</v>
      </c>
    </row>
    <row r="15233" spans="1:10" x14ac:dyDescent="0.25">
      <c r="A15233" t="s">
        <v>52016</v>
      </c>
      <c r="J15233">
        <f>LEN(A15233)</f>
        <v>118</v>
      </c>
    </row>
    <row r="15234" spans="1:10" x14ac:dyDescent="0.25">
      <c r="A15234" t="s">
        <v>52015</v>
      </c>
      <c r="J15234">
        <f>LEN(A15234)</f>
        <v>118</v>
      </c>
    </row>
    <row r="15235" spans="1:10" x14ac:dyDescent="0.25">
      <c r="A15235" t="s">
        <v>52014</v>
      </c>
      <c r="J15235">
        <f>LEN(A15235)</f>
        <v>118</v>
      </c>
    </row>
    <row r="15236" spans="1:10" x14ac:dyDescent="0.25">
      <c r="A15236" t="s">
        <v>52013</v>
      </c>
      <c r="J15236">
        <f>LEN(A15236)</f>
        <v>118</v>
      </c>
    </row>
    <row r="15237" spans="1:10" x14ac:dyDescent="0.25">
      <c r="A15237" t="s">
        <v>52012</v>
      </c>
      <c r="J15237">
        <f>LEN(A15237)</f>
        <v>118</v>
      </c>
    </row>
    <row r="15238" spans="1:10" x14ac:dyDescent="0.25">
      <c r="A15238" t="s">
        <v>52011</v>
      </c>
      <c r="J15238">
        <f>LEN(A15238)</f>
        <v>118</v>
      </c>
    </row>
    <row r="15239" spans="1:10" x14ac:dyDescent="0.25">
      <c r="A15239" t="s">
        <v>52010</v>
      </c>
      <c r="J15239">
        <f>LEN(A15239)</f>
        <v>118</v>
      </c>
    </row>
    <row r="15240" spans="1:10" x14ac:dyDescent="0.25">
      <c r="A15240" t="s">
        <v>52009</v>
      </c>
      <c r="J15240">
        <f>LEN(A15240)</f>
        <v>118</v>
      </c>
    </row>
    <row r="15241" spans="1:10" x14ac:dyDescent="0.25">
      <c r="A15241" t="s">
        <v>52008</v>
      </c>
      <c r="J15241">
        <f>LEN(A15241)</f>
        <v>118</v>
      </c>
    </row>
    <row r="15242" spans="1:10" x14ac:dyDescent="0.25">
      <c r="A15242" t="s">
        <v>52007</v>
      </c>
      <c r="J15242">
        <f>LEN(A15242)</f>
        <v>118</v>
      </c>
    </row>
    <row r="15243" spans="1:10" x14ac:dyDescent="0.25">
      <c r="A15243" t="s">
        <v>52006</v>
      </c>
      <c r="J15243">
        <f>LEN(A15243)</f>
        <v>118</v>
      </c>
    </row>
    <row r="15244" spans="1:10" x14ac:dyDescent="0.25">
      <c r="A15244" t="s">
        <v>52005</v>
      </c>
      <c r="J15244">
        <f>LEN(A15244)</f>
        <v>118</v>
      </c>
    </row>
    <row r="15245" spans="1:10" x14ac:dyDescent="0.25">
      <c r="A15245" t="s">
        <v>52004</v>
      </c>
      <c r="J15245">
        <f>LEN(A15245)</f>
        <v>118</v>
      </c>
    </row>
    <row r="15246" spans="1:10" x14ac:dyDescent="0.25">
      <c r="A15246" t="s">
        <v>52003</v>
      </c>
      <c r="J15246">
        <f>LEN(A15246)</f>
        <v>118</v>
      </c>
    </row>
    <row r="15247" spans="1:10" x14ac:dyDescent="0.25">
      <c r="A15247" t="s">
        <v>52002</v>
      </c>
      <c r="J15247">
        <f>LEN(A15247)</f>
        <v>118</v>
      </c>
    </row>
    <row r="15248" spans="1:10" x14ac:dyDescent="0.25">
      <c r="A15248" t="s">
        <v>52001</v>
      </c>
      <c r="J15248">
        <f>LEN(A15248)</f>
        <v>118</v>
      </c>
    </row>
    <row r="15249" spans="1:10" x14ac:dyDescent="0.25">
      <c r="A15249" t="s">
        <v>52000</v>
      </c>
      <c r="J15249">
        <f>LEN(A15249)</f>
        <v>118</v>
      </c>
    </row>
    <row r="15250" spans="1:10" x14ac:dyDescent="0.25">
      <c r="A15250" t="s">
        <v>51999</v>
      </c>
      <c r="J15250">
        <f>LEN(A15250)</f>
        <v>118</v>
      </c>
    </row>
    <row r="15251" spans="1:10" x14ac:dyDescent="0.25">
      <c r="A15251" t="s">
        <v>51998</v>
      </c>
      <c r="J15251">
        <f>LEN(A15251)</f>
        <v>118</v>
      </c>
    </row>
    <row r="15252" spans="1:10" x14ac:dyDescent="0.25">
      <c r="A15252" t="s">
        <v>51997</v>
      </c>
      <c r="J15252">
        <f>LEN(A15252)</f>
        <v>118</v>
      </c>
    </row>
    <row r="15253" spans="1:10" x14ac:dyDescent="0.25">
      <c r="A15253" t="s">
        <v>51996</v>
      </c>
      <c r="J15253">
        <f>LEN(A15253)</f>
        <v>118</v>
      </c>
    </row>
    <row r="15254" spans="1:10" x14ac:dyDescent="0.25">
      <c r="A15254" t="s">
        <v>51995</v>
      </c>
      <c r="J15254">
        <f>LEN(A15254)</f>
        <v>118</v>
      </c>
    </row>
    <row r="15255" spans="1:10" x14ac:dyDescent="0.25">
      <c r="A15255" t="s">
        <v>51994</v>
      </c>
      <c r="J15255">
        <f>LEN(A15255)</f>
        <v>118</v>
      </c>
    </row>
    <row r="15256" spans="1:10" x14ac:dyDescent="0.25">
      <c r="A15256" t="s">
        <v>51993</v>
      </c>
      <c r="J15256">
        <f>LEN(A15256)</f>
        <v>118</v>
      </c>
    </row>
    <row r="15257" spans="1:10" x14ac:dyDescent="0.25">
      <c r="A15257" t="s">
        <v>51992</v>
      </c>
      <c r="J15257">
        <f>LEN(A15257)</f>
        <v>118</v>
      </c>
    </row>
    <row r="15258" spans="1:10" x14ac:dyDescent="0.25">
      <c r="A15258" t="s">
        <v>51991</v>
      </c>
      <c r="J15258">
        <f>LEN(A15258)</f>
        <v>118</v>
      </c>
    </row>
    <row r="15259" spans="1:10" x14ac:dyDescent="0.25">
      <c r="A15259" t="s">
        <v>51990</v>
      </c>
      <c r="J15259">
        <f>LEN(A15259)</f>
        <v>118</v>
      </c>
    </row>
    <row r="15260" spans="1:10" x14ac:dyDescent="0.25">
      <c r="A15260" t="s">
        <v>51989</v>
      </c>
      <c r="J15260">
        <f>LEN(A15260)</f>
        <v>118</v>
      </c>
    </row>
    <row r="15261" spans="1:10" x14ac:dyDescent="0.25">
      <c r="A15261" t="s">
        <v>51988</v>
      </c>
      <c r="J15261">
        <f>LEN(A15261)</f>
        <v>118</v>
      </c>
    </row>
    <row r="15262" spans="1:10" x14ac:dyDescent="0.25">
      <c r="A15262" t="s">
        <v>51987</v>
      </c>
      <c r="J15262">
        <f>LEN(A15262)</f>
        <v>118</v>
      </c>
    </row>
    <row r="15263" spans="1:10" x14ac:dyDescent="0.25">
      <c r="A15263" t="s">
        <v>51986</v>
      </c>
      <c r="J15263">
        <f>LEN(A15263)</f>
        <v>118</v>
      </c>
    </row>
    <row r="15264" spans="1:10" x14ac:dyDescent="0.25">
      <c r="A15264" t="s">
        <v>51985</v>
      </c>
      <c r="J15264">
        <f>LEN(A15264)</f>
        <v>118</v>
      </c>
    </row>
    <row r="15265" spans="1:10" x14ac:dyDescent="0.25">
      <c r="A15265" t="s">
        <v>51984</v>
      </c>
      <c r="J15265">
        <f>LEN(A15265)</f>
        <v>118</v>
      </c>
    </row>
    <row r="15266" spans="1:10" x14ac:dyDescent="0.25">
      <c r="A15266" t="s">
        <v>51983</v>
      </c>
      <c r="J15266">
        <f>LEN(A15266)</f>
        <v>118</v>
      </c>
    </row>
    <row r="15267" spans="1:10" x14ac:dyDescent="0.25">
      <c r="A15267" t="s">
        <v>51982</v>
      </c>
      <c r="J15267">
        <f>LEN(A15267)</f>
        <v>118</v>
      </c>
    </row>
    <row r="15268" spans="1:10" x14ac:dyDescent="0.25">
      <c r="A15268" t="s">
        <v>51981</v>
      </c>
      <c r="J15268">
        <f>LEN(A15268)</f>
        <v>118</v>
      </c>
    </row>
    <row r="15269" spans="1:10" x14ac:dyDescent="0.25">
      <c r="A15269" t="s">
        <v>51980</v>
      </c>
      <c r="J15269">
        <f>LEN(A15269)</f>
        <v>118</v>
      </c>
    </row>
    <row r="15270" spans="1:10" x14ac:dyDescent="0.25">
      <c r="A15270" t="s">
        <v>51979</v>
      </c>
      <c r="J15270">
        <f>LEN(A15270)</f>
        <v>118</v>
      </c>
    </row>
    <row r="15271" spans="1:10" x14ac:dyDescent="0.25">
      <c r="A15271" t="s">
        <v>51978</v>
      </c>
      <c r="J15271">
        <f>LEN(A15271)</f>
        <v>118</v>
      </c>
    </row>
    <row r="15272" spans="1:10" x14ac:dyDescent="0.25">
      <c r="A15272" t="s">
        <v>51977</v>
      </c>
      <c r="J15272">
        <f>LEN(A15272)</f>
        <v>118</v>
      </c>
    </row>
    <row r="15273" spans="1:10" x14ac:dyDescent="0.25">
      <c r="A15273" t="s">
        <v>51976</v>
      </c>
      <c r="J15273">
        <f>LEN(A15273)</f>
        <v>118</v>
      </c>
    </row>
    <row r="15274" spans="1:10" x14ac:dyDescent="0.25">
      <c r="A15274" t="s">
        <v>51975</v>
      </c>
      <c r="J15274">
        <f>LEN(A15274)</f>
        <v>118</v>
      </c>
    </row>
    <row r="15275" spans="1:10" x14ac:dyDescent="0.25">
      <c r="A15275" t="s">
        <v>51974</v>
      </c>
      <c r="J15275">
        <f>LEN(A15275)</f>
        <v>118</v>
      </c>
    </row>
    <row r="15276" spans="1:10" x14ac:dyDescent="0.25">
      <c r="A15276" t="s">
        <v>51973</v>
      </c>
      <c r="J15276">
        <f>LEN(A15276)</f>
        <v>118</v>
      </c>
    </row>
    <row r="15277" spans="1:10" x14ac:dyDescent="0.25">
      <c r="A15277" t="s">
        <v>51972</v>
      </c>
      <c r="J15277">
        <f>LEN(A15277)</f>
        <v>118</v>
      </c>
    </row>
    <row r="15278" spans="1:10" x14ac:dyDescent="0.25">
      <c r="A15278" t="s">
        <v>51971</v>
      </c>
      <c r="J15278">
        <f>LEN(A15278)</f>
        <v>118</v>
      </c>
    </row>
    <row r="15279" spans="1:10" x14ac:dyDescent="0.25">
      <c r="A15279" t="s">
        <v>51970</v>
      </c>
      <c r="J15279">
        <f>LEN(A15279)</f>
        <v>118</v>
      </c>
    </row>
    <row r="15280" spans="1:10" x14ac:dyDescent="0.25">
      <c r="A15280" t="s">
        <v>51969</v>
      </c>
      <c r="J15280">
        <f>LEN(A15280)</f>
        <v>118</v>
      </c>
    </row>
    <row r="15281" spans="1:10" x14ac:dyDescent="0.25">
      <c r="A15281" t="s">
        <v>51968</v>
      </c>
      <c r="J15281">
        <f>LEN(A15281)</f>
        <v>118</v>
      </c>
    </row>
    <row r="15282" spans="1:10" x14ac:dyDescent="0.25">
      <c r="A15282" t="s">
        <v>51967</v>
      </c>
      <c r="J15282">
        <f>LEN(A15282)</f>
        <v>118</v>
      </c>
    </row>
    <row r="15283" spans="1:10" x14ac:dyDescent="0.25">
      <c r="A15283" t="s">
        <v>51966</v>
      </c>
      <c r="J15283">
        <f>LEN(A15283)</f>
        <v>118</v>
      </c>
    </row>
    <row r="15284" spans="1:10" x14ac:dyDescent="0.25">
      <c r="A15284" t="s">
        <v>51965</v>
      </c>
      <c r="J15284">
        <f>LEN(A15284)</f>
        <v>118</v>
      </c>
    </row>
    <row r="15285" spans="1:10" x14ac:dyDescent="0.25">
      <c r="A15285" t="s">
        <v>51964</v>
      </c>
      <c r="J15285">
        <f>LEN(A15285)</f>
        <v>118</v>
      </c>
    </row>
    <row r="15286" spans="1:10" x14ac:dyDescent="0.25">
      <c r="A15286" t="s">
        <v>51963</v>
      </c>
      <c r="J15286">
        <f>LEN(A15286)</f>
        <v>118</v>
      </c>
    </row>
    <row r="15287" spans="1:10" x14ac:dyDescent="0.25">
      <c r="A15287" t="s">
        <v>51962</v>
      </c>
      <c r="J15287">
        <f>LEN(A15287)</f>
        <v>118</v>
      </c>
    </row>
    <row r="15288" spans="1:10" x14ac:dyDescent="0.25">
      <c r="A15288" t="s">
        <v>51961</v>
      </c>
      <c r="J15288">
        <f>LEN(A15288)</f>
        <v>118</v>
      </c>
    </row>
    <row r="15289" spans="1:10" x14ac:dyDescent="0.25">
      <c r="A15289" t="s">
        <v>51960</v>
      </c>
      <c r="J15289">
        <f>LEN(A15289)</f>
        <v>118</v>
      </c>
    </row>
    <row r="15290" spans="1:10" x14ac:dyDescent="0.25">
      <c r="A15290" t="s">
        <v>51959</v>
      </c>
      <c r="J15290">
        <f>LEN(A15290)</f>
        <v>118</v>
      </c>
    </row>
    <row r="15291" spans="1:10" x14ac:dyDescent="0.25">
      <c r="A15291" t="s">
        <v>51958</v>
      </c>
      <c r="J15291">
        <f>LEN(A15291)</f>
        <v>118</v>
      </c>
    </row>
    <row r="15292" spans="1:10" x14ac:dyDescent="0.25">
      <c r="A15292" t="s">
        <v>51957</v>
      </c>
      <c r="J15292">
        <f>LEN(A15292)</f>
        <v>118</v>
      </c>
    </row>
    <row r="15293" spans="1:10" x14ac:dyDescent="0.25">
      <c r="A15293" t="s">
        <v>51956</v>
      </c>
      <c r="J15293">
        <f>LEN(A15293)</f>
        <v>118</v>
      </c>
    </row>
    <row r="15294" spans="1:10" x14ac:dyDescent="0.25">
      <c r="A15294" t="s">
        <v>51955</v>
      </c>
      <c r="J15294">
        <f>LEN(A15294)</f>
        <v>118</v>
      </c>
    </row>
    <row r="15295" spans="1:10" x14ac:dyDescent="0.25">
      <c r="A15295" t="s">
        <v>51954</v>
      </c>
      <c r="J15295">
        <f>LEN(A15295)</f>
        <v>118</v>
      </c>
    </row>
    <row r="15296" spans="1:10" x14ac:dyDescent="0.25">
      <c r="A15296" t="s">
        <v>51953</v>
      </c>
      <c r="J15296">
        <f>LEN(A15296)</f>
        <v>118</v>
      </c>
    </row>
    <row r="15297" spans="1:10" x14ac:dyDescent="0.25">
      <c r="A15297" t="s">
        <v>51952</v>
      </c>
      <c r="J15297">
        <f>LEN(A15297)</f>
        <v>118</v>
      </c>
    </row>
    <row r="15298" spans="1:10" x14ac:dyDescent="0.25">
      <c r="A15298" t="s">
        <v>51951</v>
      </c>
      <c r="J15298">
        <f>LEN(A15298)</f>
        <v>118</v>
      </c>
    </row>
    <row r="15299" spans="1:10" x14ac:dyDescent="0.25">
      <c r="A15299" t="s">
        <v>51950</v>
      </c>
      <c r="J15299">
        <f>LEN(A15299)</f>
        <v>118</v>
      </c>
    </row>
    <row r="15300" spans="1:10" x14ac:dyDescent="0.25">
      <c r="A15300" t="s">
        <v>51949</v>
      </c>
      <c r="J15300">
        <f>LEN(A15300)</f>
        <v>118</v>
      </c>
    </row>
    <row r="15301" spans="1:10" x14ac:dyDescent="0.25">
      <c r="A15301" t="s">
        <v>51948</v>
      </c>
      <c r="J15301">
        <f>LEN(A15301)</f>
        <v>118</v>
      </c>
    </row>
    <row r="15302" spans="1:10" x14ac:dyDescent="0.25">
      <c r="A15302" t="s">
        <v>51947</v>
      </c>
      <c r="J15302">
        <f>LEN(A15302)</f>
        <v>118</v>
      </c>
    </row>
    <row r="15303" spans="1:10" x14ac:dyDescent="0.25">
      <c r="A15303" t="s">
        <v>51946</v>
      </c>
      <c r="J15303">
        <f>LEN(A15303)</f>
        <v>118</v>
      </c>
    </row>
    <row r="15304" spans="1:10" x14ac:dyDescent="0.25">
      <c r="A15304" t="s">
        <v>51945</v>
      </c>
      <c r="J15304">
        <f>LEN(A15304)</f>
        <v>118</v>
      </c>
    </row>
    <row r="15305" spans="1:10" x14ac:dyDescent="0.25">
      <c r="A15305" t="s">
        <v>51944</v>
      </c>
      <c r="J15305">
        <f>LEN(A15305)</f>
        <v>118</v>
      </c>
    </row>
    <row r="15306" spans="1:10" x14ac:dyDescent="0.25">
      <c r="A15306" t="s">
        <v>51943</v>
      </c>
      <c r="J15306">
        <f>LEN(A15306)</f>
        <v>118</v>
      </c>
    </row>
    <row r="15307" spans="1:10" x14ac:dyDescent="0.25">
      <c r="A15307" t="s">
        <v>51942</v>
      </c>
      <c r="J15307">
        <f>LEN(A15307)</f>
        <v>118</v>
      </c>
    </row>
    <row r="15308" spans="1:10" x14ac:dyDescent="0.25">
      <c r="A15308" t="s">
        <v>51941</v>
      </c>
      <c r="J15308">
        <f>LEN(A15308)</f>
        <v>118</v>
      </c>
    </row>
    <row r="15309" spans="1:10" x14ac:dyDescent="0.25">
      <c r="A15309" t="s">
        <v>51940</v>
      </c>
      <c r="J15309">
        <f>LEN(A15309)</f>
        <v>118</v>
      </c>
    </row>
    <row r="15310" spans="1:10" x14ac:dyDescent="0.25">
      <c r="A15310" t="s">
        <v>51939</v>
      </c>
      <c r="J15310">
        <f>LEN(A15310)</f>
        <v>118</v>
      </c>
    </row>
    <row r="15311" spans="1:10" x14ac:dyDescent="0.25">
      <c r="A15311" t="s">
        <v>51938</v>
      </c>
      <c r="J15311">
        <f>LEN(A15311)</f>
        <v>118</v>
      </c>
    </row>
    <row r="15312" spans="1:10" x14ac:dyDescent="0.25">
      <c r="A15312" t="s">
        <v>51937</v>
      </c>
      <c r="J15312">
        <f>LEN(A15312)</f>
        <v>118</v>
      </c>
    </row>
    <row r="15313" spans="1:10" x14ac:dyDescent="0.25">
      <c r="A15313" t="s">
        <v>51936</v>
      </c>
      <c r="J15313">
        <f>LEN(A15313)</f>
        <v>118</v>
      </c>
    </row>
    <row r="15314" spans="1:10" x14ac:dyDescent="0.25">
      <c r="A15314" t="s">
        <v>51935</v>
      </c>
      <c r="J15314">
        <f>LEN(A15314)</f>
        <v>118</v>
      </c>
    </row>
    <row r="15315" spans="1:10" x14ac:dyDescent="0.25">
      <c r="A15315" t="s">
        <v>51934</v>
      </c>
      <c r="J15315">
        <f>LEN(A15315)</f>
        <v>118</v>
      </c>
    </row>
    <row r="15316" spans="1:10" x14ac:dyDescent="0.25">
      <c r="A15316" t="s">
        <v>51933</v>
      </c>
      <c r="J15316">
        <f>LEN(A15316)</f>
        <v>118</v>
      </c>
    </row>
    <row r="15317" spans="1:10" x14ac:dyDescent="0.25">
      <c r="A15317" t="s">
        <v>51932</v>
      </c>
      <c r="J15317">
        <f>LEN(A15317)</f>
        <v>118</v>
      </c>
    </row>
    <row r="15318" spans="1:10" x14ac:dyDescent="0.25">
      <c r="A15318" t="s">
        <v>51931</v>
      </c>
      <c r="J15318">
        <f>LEN(A15318)</f>
        <v>118</v>
      </c>
    </row>
    <row r="15319" spans="1:10" x14ac:dyDescent="0.25">
      <c r="A15319" t="s">
        <v>51930</v>
      </c>
      <c r="J15319">
        <f>LEN(A15319)</f>
        <v>118</v>
      </c>
    </row>
    <row r="15320" spans="1:10" x14ac:dyDescent="0.25">
      <c r="A15320" t="s">
        <v>51929</v>
      </c>
      <c r="J15320">
        <f>LEN(A15320)</f>
        <v>118</v>
      </c>
    </row>
    <row r="15321" spans="1:10" x14ac:dyDescent="0.25">
      <c r="A15321" t="s">
        <v>51928</v>
      </c>
      <c r="J15321">
        <f>LEN(A15321)</f>
        <v>118</v>
      </c>
    </row>
    <row r="15322" spans="1:10" x14ac:dyDescent="0.25">
      <c r="A15322" t="s">
        <v>51927</v>
      </c>
      <c r="J15322">
        <f>LEN(A15322)</f>
        <v>118</v>
      </c>
    </row>
    <row r="15323" spans="1:10" x14ac:dyDescent="0.25">
      <c r="A15323" t="s">
        <v>51926</v>
      </c>
      <c r="J15323">
        <f>LEN(A15323)</f>
        <v>118</v>
      </c>
    </row>
    <row r="15324" spans="1:10" x14ac:dyDescent="0.25">
      <c r="A15324" t="s">
        <v>51925</v>
      </c>
      <c r="J15324">
        <f>LEN(A15324)</f>
        <v>118</v>
      </c>
    </row>
    <row r="15325" spans="1:10" x14ac:dyDescent="0.25">
      <c r="A15325" t="s">
        <v>51924</v>
      </c>
      <c r="J15325">
        <f>LEN(A15325)</f>
        <v>118</v>
      </c>
    </row>
    <row r="15326" spans="1:10" x14ac:dyDescent="0.25">
      <c r="A15326" t="s">
        <v>51923</v>
      </c>
      <c r="J15326">
        <f>LEN(A15326)</f>
        <v>118</v>
      </c>
    </row>
    <row r="15327" spans="1:10" x14ac:dyDescent="0.25">
      <c r="A15327" t="s">
        <v>51922</v>
      </c>
      <c r="J15327">
        <f>LEN(A15327)</f>
        <v>118</v>
      </c>
    </row>
    <row r="15328" spans="1:10" x14ac:dyDescent="0.25">
      <c r="A15328" t="s">
        <v>51921</v>
      </c>
      <c r="J15328">
        <f>LEN(A15328)</f>
        <v>118</v>
      </c>
    </row>
    <row r="15329" spans="1:10" x14ac:dyDescent="0.25">
      <c r="A15329" t="s">
        <v>51920</v>
      </c>
      <c r="J15329">
        <f>LEN(A15329)</f>
        <v>118</v>
      </c>
    </row>
    <row r="15330" spans="1:10" x14ac:dyDescent="0.25">
      <c r="A15330" t="s">
        <v>51919</v>
      </c>
      <c r="J15330">
        <f>LEN(A15330)</f>
        <v>118</v>
      </c>
    </row>
    <row r="15331" spans="1:10" x14ac:dyDescent="0.25">
      <c r="A15331" t="s">
        <v>51918</v>
      </c>
      <c r="J15331">
        <f>LEN(A15331)</f>
        <v>118</v>
      </c>
    </row>
    <row r="15332" spans="1:10" x14ac:dyDescent="0.25">
      <c r="A15332" t="s">
        <v>51917</v>
      </c>
      <c r="J15332">
        <f>LEN(A15332)</f>
        <v>118</v>
      </c>
    </row>
    <row r="15333" spans="1:10" x14ac:dyDescent="0.25">
      <c r="A15333" t="s">
        <v>51916</v>
      </c>
      <c r="J15333">
        <f>LEN(A15333)</f>
        <v>118</v>
      </c>
    </row>
    <row r="15334" spans="1:10" x14ac:dyDescent="0.25">
      <c r="A15334" t="s">
        <v>51915</v>
      </c>
      <c r="J15334">
        <f>LEN(A15334)</f>
        <v>118</v>
      </c>
    </row>
    <row r="15335" spans="1:10" x14ac:dyDescent="0.25">
      <c r="A15335" t="s">
        <v>51914</v>
      </c>
      <c r="J15335">
        <f>LEN(A15335)</f>
        <v>118</v>
      </c>
    </row>
    <row r="15336" spans="1:10" x14ac:dyDescent="0.25">
      <c r="A15336" t="s">
        <v>51913</v>
      </c>
      <c r="J15336">
        <f>LEN(A15336)</f>
        <v>118</v>
      </c>
    </row>
    <row r="15337" spans="1:10" x14ac:dyDescent="0.25">
      <c r="A15337" t="s">
        <v>51912</v>
      </c>
      <c r="J15337">
        <f>LEN(A15337)</f>
        <v>118</v>
      </c>
    </row>
    <row r="15338" spans="1:10" x14ac:dyDescent="0.25">
      <c r="A15338" t="s">
        <v>51911</v>
      </c>
      <c r="J15338">
        <f>LEN(A15338)</f>
        <v>118</v>
      </c>
    </row>
    <row r="15339" spans="1:10" x14ac:dyDescent="0.25">
      <c r="A15339" t="s">
        <v>51910</v>
      </c>
      <c r="J15339">
        <f>LEN(A15339)</f>
        <v>118</v>
      </c>
    </row>
    <row r="15340" spans="1:10" x14ac:dyDescent="0.25">
      <c r="A15340" t="s">
        <v>51909</v>
      </c>
      <c r="J15340">
        <f>LEN(A15340)</f>
        <v>118</v>
      </c>
    </row>
    <row r="15341" spans="1:10" x14ac:dyDescent="0.25">
      <c r="A15341" t="s">
        <v>51908</v>
      </c>
      <c r="J15341">
        <f>LEN(A15341)</f>
        <v>118</v>
      </c>
    </row>
    <row r="15342" spans="1:10" x14ac:dyDescent="0.25">
      <c r="A15342" t="s">
        <v>51907</v>
      </c>
      <c r="J15342">
        <f>LEN(A15342)</f>
        <v>118</v>
      </c>
    </row>
    <row r="15343" spans="1:10" x14ac:dyDescent="0.25">
      <c r="A15343" t="s">
        <v>51906</v>
      </c>
      <c r="J15343">
        <f>LEN(A15343)</f>
        <v>118</v>
      </c>
    </row>
    <row r="15344" spans="1:10" x14ac:dyDescent="0.25">
      <c r="A15344" t="s">
        <v>51905</v>
      </c>
      <c r="J15344">
        <f>LEN(A15344)</f>
        <v>118</v>
      </c>
    </row>
    <row r="15345" spans="1:10" x14ac:dyDescent="0.25">
      <c r="A15345" t="s">
        <v>51904</v>
      </c>
      <c r="J15345">
        <f>LEN(A15345)</f>
        <v>118</v>
      </c>
    </row>
    <row r="15346" spans="1:10" x14ac:dyDescent="0.25">
      <c r="A15346" t="s">
        <v>51903</v>
      </c>
      <c r="J15346">
        <f>LEN(A15346)</f>
        <v>118</v>
      </c>
    </row>
    <row r="15347" spans="1:10" x14ac:dyDescent="0.25">
      <c r="A15347" t="s">
        <v>51902</v>
      </c>
      <c r="J15347">
        <f>LEN(A15347)</f>
        <v>118</v>
      </c>
    </row>
    <row r="15348" spans="1:10" x14ac:dyDescent="0.25">
      <c r="A15348" t="s">
        <v>51901</v>
      </c>
      <c r="J15348">
        <f>LEN(A15348)</f>
        <v>118</v>
      </c>
    </row>
    <row r="15349" spans="1:10" x14ac:dyDescent="0.25">
      <c r="A15349" t="s">
        <v>51900</v>
      </c>
      <c r="J15349">
        <f>LEN(A15349)</f>
        <v>118</v>
      </c>
    </row>
    <row r="15350" spans="1:10" x14ac:dyDescent="0.25">
      <c r="A15350" t="s">
        <v>51899</v>
      </c>
      <c r="J15350">
        <f>LEN(A15350)</f>
        <v>118</v>
      </c>
    </row>
    <row r="15351" spans="1:10" x14ac:dyDescent="0.25">
      <c r="A15351" t="s">
        <v>51898</v>
      </c>
      <c r="J15351">
        <f>LEN(A15351)</f>
        <v>118</v>
      </c>
    </row>
    <row r="15352" spans="1:10" x14ac:dyDescent="0.25">
      <c r="A15352" t="s">
        <v>51897</v>
      </c>
      <c r="J15352">
        <f>LEN(A15352)</f>
        <v>118</v>
      </c>
    </row>
    <row r="15353" spans="1:10" x14ac:dyDescent="0.25">
      <c r="A15353" t="s">
        <v>51896</v>
      </c>
      <c r="J15353">
        <f>LEN(A15353)</f>
        <v>118</v>
      </c>
    </row>
    <row r="15354" spans="1:10" x14ac:dyDescent="0.25">
      <c r="A15354" t="s">
        <v>51895</v>
      </c>
      <c r="J15354">
        <f>LEN(A15354)</f>
        <v>118</v>
      </c>
    </row>
    <row r="15355" spans="1:10" x14ac:dyDescent="0.25">
      <c r="A15355" t="s">
        <v>51894</v>
      </c>
      <c r="J15355">
        <f>LEN(A15355)</f>
        <v>118</v>
      </c>
    </row>
    <row r="15356" spans="1:10" x14ac:dyDescent="0.25">
      <c r="A15356" t="s">
        <v>51893</v>
      </c>
      <c r="J15356">
        <f>LEN(A15356)</f>
        <v>118</v>
      </c>
    </row>
    <row r="15357" spans="1:10" x14ac:dyDescent="0.25">
      <c r="A15357" t="s">
        <v>51892</v>
      </c>
      <c r="J15357">
        <f>LEN(A15357)</f>
        <v>118</v>
      </c>
    </row>
    <row r="15358" spans="1:10" x14ac:dyDescent="0.25">
      <c r="A15358" t="s">
        <v>51891</v>
      </c>
      <c r="J15358">
        <f>LEN(A15358)</f>
        <v>118</v>
      </c>
    </row>
    <row r="15359" spans="1:10" x14ac:dyDescent="0.25">
      <c r="A15359" t="s">
        <v>51890</v>
      </c>
      <c r="J15359">
        <f>LEN(A15359)</f>
        <v>118</v>
      </c>
    </row>
    <row r="15360" spans="1:10" x14ac:dyDescent="0.25">
      <c r="A15360" t="s">
        <v>51889</v>
      </c>
      <c r="J15360">
        <f>LEN(A15360)</f>
        <v>118</v>
      </c>
    </row>
    <row r="15361" spans="1:10" x14ac:dyDescent="0.25">
      <c r="A15361" t="s">
        <v>51888</v>
      </c>
      <c r="J15361">
        <f>LEN(A15361)</f>
        <v>118</v>
      </c>
    </row>
    <row r="15362" spans="1:10" x14ac:dyDescent="0.25">
      <c r="A15362" t="s">
        <v>51887</v>
      </c>
      <c r="J15362">
        <f>LEN(A15362)</f>
        <v>118</v>
      </c>
    </row>
    <row r="15363" spans="1:10" x14ac:dyDescent="0.25">
      <c r="A15363" t="s">
        <v>51886</v>
      </c>
      <c r="J15363">
        <f>LEN(A15363)</f>
        <v>118</v>
      </c>
    </row>
    <row r="15364" spans="1:10" x14ac:dyDescent="0.25">
      <c r="A15364" t="s">
        <v>51885</v>
      </c>
      <c r="J15364">
        <f>LEN(A15364)</f>
        <v>118</v>
      </c>
    </row>
    <row r="15365" spans="1:10" x14ac:dyDescent="0.25">
      <c r="A15365" t="s">
        <v>51884</v>
      </c>
      <c r="J15365">
        <f>LEN(A15365)</f>
        <v>118</v>
      </c>
    </row>
    <row r="15366" spans="1:10" x14ac:dyDescent="0.25">
      <c r="A15366" t="s">
        <v>51883</v>
      </c>
      <c r="J15366">
        <f>LEN(A15366)</f>
        <v>118</v>
      </c>
    </row>
    <row r="15367" spans="1:10" x14ac:dyDescent="0.25">
      <c r="A15367" t="s">
        <v>51882</v>
      </c>
      <c r="J15367">
        <f>LEN(A15367)</f>
        <v>118</v>
      </c>
    </row>
    <row r="15368" spans="1:10" x14ac:dyDescent="0.25">
      <c r="A15368" t="s">
        <v>51881</v>
      </c>
      <c r="J15368">
        <f>LEN(A15368)</f>
        <v>118</v>
      </c>
    </row>
    <row r="15369" spans="1:10" x14ac:dyDescent="0.25">
      <c r="A15369" t="s">
        <v>51880</v>
      </c>
      <c r="J15369">
        <f>LEN(A15369)</f>
        <v>118</v>
      </c>
    </row>
    <row r="15370" spans="1:10" x14ac:dyDescent="0.25">
      <c r="A15370" t="s">
        <v>51879</v>
      </c>
      <c r="J15370">
        <f>LEN(A15370)</f>
        <v>118</v>
      </c>
    </row>
    <row r="15371" spans="1:10" x14ac:dyDescent="0.25">
      <c r="A15371" t="s">
        <v>51878</v>
      </c>
      <c r="J15371">
        <f>LEN(A15371)</f>
        <v>118</v>
      </c>
    </row>
    <row r="15372" spans="1:10" x14ac:dyDescent="0.25">
      <c r="A15372" t="s">
        <v>51877</v>
      </c>
      <c r="J15372">
        <f>LEN(A15372)</f>
        <v>118</v>
      </c>
    </row>
    <row r="15373" spans="1:10" x14ac:dyDescent="0.25">
      <c r="A15373" t="s">
        <v>51876</v>
      </c>
      <c r="J15373">
        <f>LEN(A15373)</f>
        <v>118</v>
      </c>
    </row>
    <row r="15374" spans="1:10" x14ac:dyDescent="0.25">
      <c r="A15374" t="s">
        <v>51875</v>
      </c>
      <c r="J15374">
        <f>LEN(A15374)</f>
        <v>118</v>
      </c>
    </row>
    <row r="15375" spans="1:10" x14ac:dyDescent="0.25">
      <c r="A15375" t="s">
        <v>51874</v>
      </c>
      <c r="J15375">
        <f>LEN(A15375)</f>
        <v>118</v>
      </c>
    </row>
    <row r="15376" spans="1:10" x14ac:dyDescent="0.25">
      <c r="A15376" t="s">
        <v>51873</v>
      </c>
      <c r="J15376">
        <f>LEN(A15376)</f>
        <v>118</v>
      </c>
    </row>
    <row r="15377" spans="1:10" x14ac:dyDescent="0.25">
      <c r="A15377" t="s">
        <v>51872</v>
      </c>
      <c r="J15377">
        <f>LEN(A15377)</f>
        <v>118</v>
      </c>
    </row>
    <row r="15378" spans="1:10" x14ac:dyDescent="0.25">
      <c r="A15378" t="s">
        <v>51871</v>
      </c>
      <c r="J15378">
        <f>LEN(A15378)</f>
        <v>118</v>
      </c>
    </row>
    <row r="15379" spans="1:10" x14ac:dyDescent="0.25">
      <c r="A15379" t="s">
        <v>51870</v>
      </c>
      <c r="J15379">
        <f>LEN(A15379)</f>
        <v>118</v>
      </c>
    </row>
    <row r="15380" spans="1:10" x14ac:dyDescent="0.25">
      <c r="A15380" t="s">
        <v>51869</v>
      </c>
      <c r="J15380">
        <f>LEN(A15380)</f>
        <v>118</v>
      </c>
    </row>
    <row r="15381" spans="1:10" x14ac:dyDescent="0.25">
      <c r="A15381" t="s">
        <v>51868</v>
      </c>
      <c r="J15381">
        <f>LEN(A15381)</f>
        <v>118</v>
      </c>
    </row>
    <row r="15382" spans="1:10" x14ac:dyDescent="0.25">
      <c r="A15382" t="s">
        <v>51867</v>
      </c>
      <c r="J15382">
        <f>LEN(A15382)</f>
        <v>118</v>
      </c>
    </row>
    <row r="15383" spans="1:10" x14ac:dyDescent="0.25">
      <c r="A15383" t="s">
        <v>51866</v>
      </c>
      <c r="J15383">
        <f>LEN(A15383)</f>
        <v>118</v>
      </c>
    </row>
    <row r="15384" spans="1:10" x14ac:dyDescent="0.25">
      <c r="A15384" t="s">
        <v>51865</v>
      </c>
      <c r="J15384">
        <f>LEN(A15384)</f>
        <v>118</v>
      </c>
    </row>
    <row r="15385" spans="1:10" x14ac:dyDescent="0.25">
      <c r="A15385" t="s">
        <v>51864</v>
      </c>
      <c r="J15385">
        <f>LEN(A15385)</f>
        <v>118</v>
      </c>
    </row>
    <row r="15386" spans="1:10" x14ac:dyDescent="0.25">
      <c r="A15386" t="s">
        <v>51863</v>
      </c>
      <c r="J15386">
        <f>LEN(A15386)</f>
        <v>118</v>
      </c>
    </row>
    <row r="15387" spans="1:10" x14ac:dyDescent="0.25">
      <c r="A15387" t="s">
        <v>51862</v>
      </c>
      <c r="J15387">
        <f>LEN(A15387)</f>
        <v>118</v>
      </c>
    </row>
    <row r="15388" spans="1:10" x14ac:dyDescent="0.25">
      <c r="A15388" t="s">
        <v>51861</v>
      </c>
      <c r="J15388">
        <f>LEN(A15388)</f>
        <v>118</v>
      </c>
    </row>
    <row r="15389" spans="1:10" x14ac:dyDescent="0.25">
      <c r="A15389" t="s">
        <v>51860</v>
      </c>
      <c r="J15389">
        <f>LEN(A15389)</f>
        <v>118</v>
      </c>
    </row>
    <row r="15390" spans="1:10" x14ac:dyDescent="0.25">
      <c r="A15390" t="s">
        <v>51859</v>
      </c>
      <c r="J15390">
        <f>LEN(A15390)</f>
        <v>118</v>
      </c>
    </row>
    <row r="15391" spans="1:10" x14ac:dyDescent="0.25">
      <c r="A15391" t="s">
        <v>51858</v>
      </c>
      <c r="J15391">
        <f>LEN(A15391)</f>
        <v>118</v>
      </c>
    </row>
    <row r="15392" spans="1:10" x14ac:dyDescent="0.25">
      <c r="A15392" t="s">
        <v>51857</v>
      </c>
      <c r="J15392">
        <f>LEN(A15392)</f>
        <v>118</v>
      </c>
    </row>
    <row r="15393" spans="1:10" x14ac:dyDescent="0.25">
      <c r="A15393" t="s">
        <v>51856</v>
      </c>
      <c r="J15393">
        <f>LEN(A15393)</f>
        <v>118</v>
      </c>
    </row>
    <row r="15394" spans="1:10" x14ac:dyDescent="0.25">
      <c r="A15394" t="s">
        <v>51855</v>
      </c>
      <c r="J15394">
        <f>LEN(A15394)</f>
        <v>118</v>
      </c>
    </row>
    <row r="15395" spans="1:10" x14ac:dyDescent="0.25">
      <c r="A15395" t="s">
        <v>51854</v>
      </c>
      <c r="J15395">
        <f>LEN(A15395)</f>
        <v>118</v>
      </c>
    </row>
    <row r="15396" spans="1:10" x14ac:dyDescent="0.25">
      <c r="A15396" t="s">
        <v>51853</v>
      </c>
      <c r="J15396">
        <f>LEN(A15396)</f>
        <v>118</v>
      </c>
    </row>
    <row r="15397" spans="1:10" x14ac:dyDescent="0.25">
      <c r="A15397" t="s">
        <v>51852</v>
      </c>
      <c r="J15397">
        <f>LEN(A15397)</f>
        <v>118</v>
      </c>
    </row>
    <row r="15398" spans="1:10" x14ac:dyDescent="0.25">
      <c r="A15398" t="s">
        <v>51851</v>
      </c>
      <c r="J15398">
        <f>LEN(A15398)</f>
        <v>118</v>
      </c>
    </row>
    <row r="15399" spans="1:10" x14ac:dyDescent="0.25">
      <c r="A15399" t="s">
        <v>51850</v>
      </c>
      <c r="J15399">
        <f>LEN(A15399)</f>
        <v>118</v>
      </c>
    </row>
    <row r="15400" spans="1:10" x14ac:dyDescent="0.25">
      <c r="A15400" t="s">
        <v>51849</v>
      </c>
      <c r="J15400">
        <f>LEN(A15400)</f>
        <v>118</v>
      </c>
    </row>
    <row r="15401" spans="1:10" x14ac:dyDescent="0.25">
      <c r="A15401" t="s">
        <v>51848</v>
      </c>
      <c r="J15401">
        <f>LEN(A15401)</f>
        <v>118</v>
      </c>
    </row>
    <row r="15402" spans="1:10" x14ac:dyDescent="0.25">
      <c r="A15402" t="s">
        <v>51847</v>
      </c>
      <c r="J15402">
        <f>LEN(A15402)</f>
        <v>118</v>
      </c>
    </row>
    <row r="15403" spans="1:10" x14ac:dyDescent="0.25">
      <c r="A15403" t="s">
        <v>51846</v>
      </c>
      <c r="J15403">
        <f>LEN(A15403)</f>
        <v>118</v>
      </c>
    </row>
    <row r="15404" spans="1:10" x14ac:dyDescent="0.25">
      <c r="A15404" t="s">
        <v>51845</v>
      </c>
      <c r="J15404">
        <f>LEN(A15404)</f>
        <v>118</v>
      </c>
    </row>
    <row r="15405" spans="1:10" x14ac:dyDescent="0.25">
      <c r="A15405" t="s">
        <v>51844</v>
      </c>
      <c r="J15405">
        <f>LEN(A15405)</f>
        <v>118</v>
      </c>
    </row>
    <row r="15406" spans="1:10" x14ac:dyDescent="0.25">
      <c r="A15406" t="s">
        <v>51843</v>
      </c>
      <c r="J15406">
        <f>LEN(A15406)</f>
        <v>118</v>
      </c>
    </row>
    <row r="15407" spans="1:10" x14ac:dyDescent="0.25">
      <c r="A15407" t="s">
        <v>51842</v>
      </c>
      <c r="J15407">
        <f>LEN(A15407)</f>
        <v>118</v>
      </c>
    </row>
    <row r="15408" spans="1:10" x14ac:dyDescent="0.25">
      <c r="A15408" t="s">
        <v>51841</v>
      </c>
      <c r="J15408">
        <f>LEN(A15408)</f>
        <v>118</v>
      </c>
    </row>
    <row r="15409" spans="1:10" x14ac:dyDescent="0.25">
      <c r="A15409" t="s">
        <v>51840</v>
      </c>
      <c r="J15409">
        <f>LEN(A15409)</f>
        <v>118</v>
      </c>
    </row>
    <row r="15410" spans="1:10" x14ac:dyDescent="0.25">
      <c r="A15410" t="s">
        <v>51839</v>
      </c>
      <c r="J15410">
        <f>LEN(A15410)</f>
        <v>118</v>
      </c>
    </row>
    <row r="15411" spans="1:10" x14ac:dyDescent="0.25">
      <c r="A15411" t="s">
        <v>51838</v>
      </c>
      <c r="J15411">
        <f>LEN(A15411)</f>
        <v>118</v>
      </c>
    </row>
    <row r="15412" spans="1:10" x14ac:dyDescent="0.25">
      <c r="A15412" t="s">
        <v>51837</v>
      </c>
      <c r="J15412">
        <f>LEN(A15412)</f>
        <v>118</v>
      </c>
    </row>
    <row r="15413" spans="1:10" x14ac:dyDescent="0.25">
      <c r="A15413" t="s">
        <v>51836</v>
      </c>
      <c r="J15413">
        <f>LEN(A15413)</f>
        <v>118</v>
      </c>
    </row>
    <row r="15414" spans="1:10" x14ac:dyDescent="0.25">
      <c r="A15414" t="s">
        <v>51835</v>
      </c>
      <c r="J15414">
        <f>LEN(A15414)</f>
        <v>118</v>
      </c>
    </row>
    <row r="15415" spans="1:10" x14ac:dyDescent="0.25">
      <c r="A15415" t="s">
        <v>51834</v>
      </c>
      <c r="J15415">
        <f>LEN(A15415)</f>
        <v>118</v>
      </c>
    </row>
    <row r="15416" spans="1:10" x14ac:dyDescent="0.25">
      <c r="A15416" t="s">
        <v>51833</v>
      </c>
      <c r="J15416">
        <f>LEN(A15416)</f>
        <v>118</v>
      </c>
    </row>
    <row r="15417" spans="1:10" x14ac:dyDescent="0.25">
      <c r="A15417" t="s">
        <v>51832</v>
      </c>
      <c r="J15417">
        <f>LEN(A15417)</f>
        <v>118</v>
      </c>
    </row>
    <row r="15418" spans="1:10" x14ac:dyDescent="0.25">
      <c r="A15418" t="s">
        <v>51831</v>
      </c>
      <c r="J15418">
        <f>LEN(A15418)</f>
        <v>118</v>
      </c>
    </row>
    <row r="15419" spans="1:10" x14ac:dyDescent="0.25">
      <c r="A15419" t="s">
        <v>51830</v>
      </c>
      <c r="J15419">
        <f>LEN(A15419)</f>
        <v>118</v>
      </c>
    </row>
    <row r="15420" spans="1:10" x14ac:dyDescent="0.25">
      <c r="A15420" t="s">
        <v>51829</v>
      </c>
      <c r="J15420">
        <f>LEN(A15420)</f>
        <v>118</v>
      </c>
    </row>
    <row r="15421" spans="1:10" x14ac:dyDescent="0.25">
      <c r="A15421" t="s">
        <v>51828</v>
      </c>
      <c r="J15421">
        <f>LEN(A15421)</f>
        <v>118</v>
      </c>
    </row>
    <row r="15422" spans="1:10" x14ac:dyDescent="0.25">
      <c r="A15422" t="s">
        <v>51827</v>
      </c>
      <c r="J15422">
        <f>LEN(A15422)</f>
        <v>118</v>
      </c>
    </row>
    <row r="15423" spans="1:10" x14ac:dyDescent="0.25">
      <c r="A15423" t="s">
        <v>51826</v>
      </c>
      <c r="J15423">
        <f>LEN(A15423)</f>
        <v>118</v>
      </c>
    </row>
    <row r="15424" spans="1:10" x14ac:dyDescent="0.25">
      <c r="A15424" t="s">
        <v>51825</v>
      </c>
      <c r="J15424">
        <f>LEN(A15424)</f>
        <v>118</v>
      </c>
    </row>
    <row r="15425" spans="1:10" x14ac:dyDescent="0.25">
      <c r="A15425" t="s">
        <v>51824</v>
      </c>
      <c r="J15425">
        <f>LEN(A15425)</f>
        <v>118</v>
      </c>
    </row>
    <row r="15426" spans="1:10" x14ac:dyDescent="0.25">
      <c r="A15426" t="s">
        <v>51823</v>
      </c>
      <c r="J15426">
        <f>LEN(A15426)</f>
        <v>118</v>
      </c>
    </row>
    <row r="15427" spans="1:10" x14ac:dyDescent="0.25">
      <c r="A15427" t="s">
        <v>51822</v>
      </c>
      <c r="J15427">
        <f>LEN(A15427)</f>
        <v>118</v>
      </c>
    </row>
    <row r="15428" spans="1:10" x14ac:dyDescent="0.25">
      <c r="A15428" t="s">
        <v>51821</v>
      </c>
      <c r="J15428">
        <f>LEN(A15428)</f>
        <v>118</v>
      </c>
    </row>
    <row r="15429" spans="1:10" x14ac:dyDescent="0.25">
      <c r="A15429" t="s">
        <v>51820</v>
      </c>
      <c r="J15429">
        <f>LEN(A15429)</f>
        <v>118</v>
      </c>
    </row>
    <row r="15430" spans="1:10" x14ac:dyDescent="0.25">
      <c r="A15430" t="s">
        <v>51819</v>
      </c>
      <c r="J15430">
        <f>LEN(A15430)</f>
        <v>118</v>
      </c>
    </row>
    <row r="15431" spans="1:10" x14ac:dyDescent="0.25">
      <c r="A15431" t="s">
        <v>51818</v>
      </c>
      <c r="J15431">
        <f>LEN(A15431)</f>
        <v>118</v>
      </c>
    </row>
    <row r="15432" spans="1:10" x14ac:dyDescent="0.25">
      <c r="A15432" t="s">
        <v>51817</v>
      </c>
      <c r="J15432">
        <f>LEN(A15432)</f>
        <v>118</v>
      </c>
    </row>
    <row r="15433" spans="1:10" x14ac:dyDescent="0.25">
      <c r="A15433" t="s">
        <v>51816</v>
      </c>
      <c r="J15433">
        <f>LEN(A15433)</f>
        <v>118</v>
      </c>
    </row>
    <row r="15434" spans="1:10" x14ac:dyDescent="0.25">
      <c r="A15434" t="s">
        <v>51815</v>
      </c>
      <c r="J15434">
        <f>LEN(A15434)</f>
        <v>118</v>
      </c>
    </row>
    <row r="15435" spans="1:10" x14ac:dyDescent="0.25">
      <c r="A15435" t="s">
        <v>51814</v>
      </c>
      <c r="J15435">
        <f>LEN(A15435)</f>
        <v>118</v>
      </c>
    </row>
    <row r="15436" spans="1:10" x14ac:dyDescent="0.25">
      <c r="A15436" t="s">
        <v>51813</v>
      </c>
      <c r="J15436">
        <f>LEN(A15436)</f>
        <v>118</v>
      </c>
    </row>
    <row r="15437" spans="1:10" x14ac:dyDescent="0.25">
      <c r="A15437" t="s">
        <v>51812</v>
      </c>
      <c r="J15437">
        <f>LEN(A15437)</f>
        <v>118</v>
      </c>
    </row>
    <row r="15438" spans="1:10" x14ac:dyDescent="0.25">
      <c r="A15438" t="s">
        <v>51811</v>
      </c>
      <c r="J15438">
        <f>LEN(A15438)</f>
        <v>118</v>
      </c>
    </row>
    <row r="15439" spans="1:10" x14ac:dyDescent="0.25">
      <c r="A15439" t="s">
        <v>51810</v>
      </c>
      <c r="J15439">
        <f>LEN(A15439)</f>
        <v>118</v>
      </c>
    </row>
    <row r="15440" spans="1:10" x14ac:dyDescent="0.25">
      <c r="A15440" t="s">
        <v>51809</v>
      </c>
      <c r="J15440">
        <f>LEN(A15440)</f>
        <v>118</v>
      </c>
    </row>
    <row r="15441" spans="1:10" x14ac:dyDescent="0.25">
      <c r="A15441" t="s">
        <v>51808</v>
      </c>
      <c r="J15441">
        <f>LEN(A15441)</f>
        <v>118</v>
      </c>
    </row>
    <row r="15442" spans="1:10" x14ac:dyDescent="0.25">
      <c r="A15442" t="s">
        <v>51807</v>
      </c>
      <c r="J15442">
        <f>LEN(A15442)</f>
        <v>118</v>
      </c>
    </row>
    <row r="15443" spans="1:10" x14ac:dyDescent="0.25">
      <c r="A15443" t="s">
        <v>51806</v>
      </c>
      <c r="J15443">
        <f>LEN(A15443)</f>
        <v>118</v>
      </c>
    </row>
    <row r="15444" spans="1:10" x14ac:dyDescent="0.25">
      <c r="A15444" t="s">
        <v>51805</v>
      </c>
      <c r="J15444">
        <f>LEN(A15444)</f>
        <v>118</v>
      </c>
    </row>
    <row r="15445" spans="1:10" x14ac:dyDescent="0.25">
      <c r="A15445" t="s">
        <v>51804</v>
      </c>
      <c r="J15445">
        <f>LEN(A15445)</f>
        <v>118</v>
      </c>
    </row>
    <row r="15446" spans="1:10" x14ac:dyDescent="0.25">
      <c r="A15446" t="s">
        <v>51803</v>
      </c>
      <c r="J15446">
        <f>LEN(A15446)</f>
        <v>118</v>
      </c>
    </row>
    <row r="15447" spans="1:10" x14ac:dyDescent="0.25">
      <c r="A15447" t="s">
        <v>51802</v>
      </c>
      <c r="J15447">
        <f>LEN(A15447)</f>
        <v>118</v>
      </c>
    </row>
    <row r="15448" spans="1:10" x14ac:dyDescent="0.25">
      <c r="A15448" t="s">
        <v>51801</v>
      </c>
      <c r="J15448">
        <f>LEN(A15448)</f>
        <v>118</v>
      </c>
    </row>
    <row r="15449" spans="1:10" x14ac:dyDescent="0.25">
      <c r="A15449" t="s">
        <v>51800</v>
      </c>
      <c r="J15449">
        <f>LEN(A15449)</f>
        <v>118</v>
      </c>
    </row>
    <row r="15450" spans="1:10" x14ac:dyDescent="0.25">
      <c r="A15450" t="s">
        <v>51799</v>
      </c>
      <c r="J15450">
        <f>LEN(A15450)</f>
        <v>118</v>
      </c>
    </row>
    <row r="15451" spans="1:10" x14ac:dyDescent="0.25">
      <c r="A15451" t="s">
        <v>51798</v>
      </c>
      <c r="J15451">
        <f>LEN(A15451)</f>
        <v>118</v>
      </c>
    </row>
    <row r="15452" spans="1:10" x14ac:dyDescent="0.25">
      <c r="A15452" t="s">
        <v>51797</v>
      </c>
      <c r="J15452">
        <f>LEN(A15452)</f>
        <v>118</v>
      </c>
    </row>
    <row r="15453" spans="1:10" x14ac:dyDescent="0.25">
      <c r="A15453" t="s">
        <v>51796</v>
      </c>
      <c r="J15453">
        <f>LEN(A15453)</f>
        <v>118</v>
      </c>
    </row>
    <row r="15454" spans="1:10" x14ac:dyDescent="0.25">
      <c r="A15454" t="s">
        <v>51795</v>
      </c>
      <c r="J15454">
        <f>LEN(A15454)</f>
        <v>118</v>
      </c>
    </row>
    <row r="15455" spans="1:10" x14ac:dyDescent="0.25">
      <c r="A15455" t="s">
        <v>51794</v>
      </c>
      <c r="J15455">
        <f>LEN(A15455)</f>
        <v>118</v>
      </c>
    </row>
    <row r="15456" spans="1:10" x14ac:dyDescent="0.25">
      <c r="A15456" t="s">
        <v>51793</v>
      </c>
      <c r="J15456">
        <f>LEN(A15456)</f>
        <v>118</v>
      </c>
    </row>
    <row r="15457" spans="1:10" x14ac:dyDescent="0.25">
      <c r="A15457" t="s">
        <v>51792</v>
      </c>
      <c r="J15457">
        <f>LEN(A15457)</f>
        <v>118</v>
      </c>
    </row>
    <row r="15458" spans="1:10" x14ac:dyDescent="0.25">
      <c r="A15458" t="s">
        <v>51791</v>
      </c>
      <c r="J15458">
        <f>LEN(A15458)</f>
        <v>118</v>
      </c>
    </row>
    <row r="15459" spans="1:10" x14ac:dyDescent="0.25">
      <c r="A15459" t="s">
        <v>51790</v>
      </c>
      <c r="J15459">
        <f>LEN(A15459)</f>
        <v>118</v>
      </c>
    </row>
    <row r="15460" spans="1:10" x14ac:dyDescent="0.25">
      <c r="A15460" t="s">
        <v>51789</v>
      </c>
      <c r="J15460">
        <f>LEN(A15460)</f>
        <v>118</v>
      </c>
    </row>
    <row r="15461" spans="1:10" x14ac:dyDescent="0.25">
      <c r="A15461" t="s">
        <v>51788</v>
      </c>
      <c r="J15461">
        <f>LEN(A15461)</f>
        <v>118</v>
      </c>
    </row>
    <row r="15462" spans="1:10" x14ac:dyDescent="0.25">
      <c r="A15462" t="s">
        <v>51787</v>
      </c>
      <c r="J15462">
        <f>LEN(A15462)</f>
        <v>118</v>
      </c>
    </row>
    <row r="15463" spans="1:10" x14ac:dyDescent="0.25">
      <c r="A15463" t="s">
        <v>51786</v>
      </c>
      <c r="J15463">
        <f>LEN(A15463)</f>
        <v>118</v>
      </c>
    </row>
    <row r="15464" spans="1:10" x14ac:dyDescent="0.25">
      <c r="A15464" t="s">
        <v>51785</v>
      </c>
      <c r="J15464">
        <f>LEN(A15464)</f>
        <v>118</v>
      </c>
    </row>
    <row r="15465" spans="1:10" x14ac:dyDescent="0.25">
      <c r="A15465" t="s">
        <v>51784</v>
      </c>
      <c r="J15465">
        <f>LEN(A15465)</f>
        <v>118</v>
      </c>
    </row>
    <row r="15466" spans="1:10" x14ac:dyDescent="0.25">
      <c r="A15466" t="s">
        <v>51783</v>
      </c>
      <c r="J15466">
        <f>LEN(A15466)</f>
        <v>118</v>
      </c>
    </row>
    <row r="15467" spans="1:10" x14ac:dyDescent="0.25">
      <c r="A15467" t="s">
        <v>51782</v>
      </c>
      <c r="J15467">
        <f>LEN(A15467)</f>
        <v>118</v>
      </c>
    </row>
    <row r="15468" spans="1:10" x14ac:dyDescent="0.25">
      <c r="A15468" t="s">
        <v>51781</v>
      </c>
      <c r="J15468">
        <f>LEN(A15468)</f>
        <v>118</v>
      </c>
    </row>
    <row r="15469" spans="1:10" x14ac:dyDescent="0.25">
      <c r="A15469" t="s">
        <v>51780</v>
      </c>
      <c r="J15469">
        <f>LEN(A15469)</f>
        <v>118</v>
      </c>
    </row>
    <row r="15470" spans="1:10" x14ac:dyDescent="0.25">
      <c r="A15470" t="s">
        <v>51779</v>
      </c>
      <c r="J15470">
        <f>LEN(A15470)</f>
        <v>118</v>
      </c>
    </row>
    <row r="15471" spans="1:10" x14ac:dyDescent="0.25">
      <c r="A15471" t="s">
        <v>51778</v>
      </c>
      <c r="J15471">
        <f>LEN(A15471)</f>
        <v>118</v>
      </c>
    </row>
    <row r="15472" spans="1:10" x14ac:dyDescent="0.25">
      <c r="A15472" t="s">
        <v>51777</v>
      </c>
      <c r="J15472">
        <f>LEN(A15472)</f>
        <v>118</v>
      </c>
    </row>
    <row r="15473" spans="1:10" x14ac:dyDescent="0.25">
      <c r="A15473" t="s">
        <v>51776</v>
      </c>
      <c r="J15473">
        <f>LEN(A15473)</f>
        <v>118</v>
      </c>
    </row>
    <row r="15474" spans="1:10" x14ac:dyDescent="0.25">
      <c r="A15474" t="s">
        <v>51775</v>
      </c>
      <c r="J15474">
        <f>LEN(A15474)</f>
        <v>118</v>
      </c>
    </row>
    <row r="15475" spans="1:10" x14ac:dyDescent="0.25">
      <c r="A15475" t="s">
        <v>51774</v>
      </c>
      <c r="J15475">
        <f>LEN(A15475)</f>
        <v>118</v>
      </c>
    </row>
    <row r="15476" spans="1:10" x14ac:dyDescent="0.25">
      <c r="A15476" t="s">
        <v>51773</v>
      </c>
      <c r="J15476">
        <f>LEN(A15476)</f>
        <v>118</v>
      </c>
    </row>
    <row r="15477" spans="1:10" x14ac:dyDescent="0.25">
      <c r="A15477" t="s">
        <v>51772</v>
      </c>
      <c r="J15477">
        <f>LEN(A15477)</f>
        <v>118</v>
      </c>
    </row>
    <row r="15478" spans="1:10" x14ac:dyDescent="0.25">
      <c r="A15478" t="s">
        <v>51771</v>
      </c>
      <c r="J15478">
        <f>LEN(A15478)</f>
        <v>118</v>
      </c>
    </row>
    <row r="15479" spans="1:10" x14ac:dyDescent="0.25">
      <c r="A15479" t="s">
        <v>51770</v>
      </c>
      <c r="J15479">
        <f>LEN(A15479)</f>
        <v>118</v>
      </c>
    </row>
    <row r="15480" spans="1:10" x14ac:dyDescent="0.25">
      <c r="A15480" t="s">
        <v>51769</v>
      </c>
      <c r="J15480">
        <f>LEN(A15480)</f>
        <v>118</v>
      </c>
    </row>
    <row r="15481" spans="1:10" x14ac:dyDescent="0.25">
      <c r="A15481" t="s">
        <v>51768</v>
      </c>
      <c r="J15481">
        <f>LEN(A15481)</f>
        <v>118</v>
      </c>
    </row>
    <row r="15482" spans="1:10" x14ac:dyDescent="0.25">
      <c r="A15482" t="s">
        <v>51767</v>
      </c>
      <c r="J15482">
        <f>LEN(A15482)</f>
        <v>118</v>
      </c>
    </row>
    <row r="15483" spans="1:10" x14ac:dyDescent="0.25">
      <c r="A15483" t="s">
        <v>51766</v>
      </c>
      <c r="J15483">
        <f>LEN(A15483)</f>
        <v>118</v>
      </c>
    </row>
    <row r="15484" spans="1:10" x14ac:dyDescent="0.25">
      <c r="A15484" t="s">
        <v>51765</v>
      </c>
      <c r="J15484">
        <f>LEN(A15484)</f>
        <v>118</v>
      </c>
    </row>
    <row r="15485" spans="1:10" x14ac:dyDescent="0.25">
      <c r="A15485" t="s">
        <v>51764</v>
      </c>
      <c r="J15485">
        <f>LEN(A15485)</f>
        <v>118</v>
      </c>
    </row>
    <row r="15486" spans="1:10" x14ac:dyDescent="0.25">
      <c r="A15486" t="s">
        <v>51763</v>
      </c>
      <c r="J15486">
        <f>LEN(A15486)</f>
        <v>118</v>
      </c>
    </row>
    <row r="15487" spans="1:10" x14ac:dyDescent="0.25">
      <c r="A15487" t="s">
        <v>51762</v>
      </c>
      <c r="J15487">
        <f>LEN(A15487)</f>
        <v>118</v>
      </c>
    </row>
    <row r="15488" spans="1:10" x14ac:dyDescent="0.25">
      <c r="A15488" t="s">
        <v>51761</v>
      </c>
      <c r="J15488">
        <f>LEN(A15488)</f>
        <v>118</v>
      </c>
    </row>
    <row r="15489" spans="1:10" x14ac:dyDescent="0.25">
      <c r="A15489" t="s">
        <v>51760</v>
      </c>
      <c r="J15489">
        <f>LEN(A15489)</f>
        <v>118</v>
      </c>
    </row>
    <row r="15490" spans="1:10" x14ac:dyDescent="0.25">
      <c r="A15490" t="s">
        <v>51759</v>
      </c>
      <c r="J15490">
        <f>LEN(A15490)</f>
        <v>118</v>
      </c>
    </row>
    <row r="15491" spans="1:10" x14ac:dyDescent="0.25">
      <c r="A15491" t="s">
        <v>51758</v>
      </c>
      <c r="J15491">
        <f>LEN(A15491)</f>
        <v>118</v>
      </c>
    </row>
    <row r="15492" spans="1:10" x14ac:dyDescent="0.25">
      <c r="A15492" t="s">
        <v>51757</v>
      </c>
      <c r="J15492">
        <f>LEN(A15492)</f>
        <v>118</v>
      </c>
    </row>
    <row r="15493" spans="1:10" x14ac:dyDescent="0.25">
      <c r="A15493" t="s">
        <v>51756</v>
      </c>
      <c r="J15493">
        <f>LEN(A15493)</f>
        <v>118</v>
      </c>
    </row>
    <row r="15494" spans="1:10" x14ac:dyDescent="0.25">
      <c r="A15494" t="s">
        <v>51755</v>
      </c>
      <c r="J15494">
        <f>LEN(A15494)</f>
        <v>118</v>
      </c>
    </row>
    <row r="15495" spans="1:10" x14ac:dyDescent="0.25">
      <c r="A15495" t="s">
        <v>51754</v>
      </c>
      <c r="J15495">
        <f>LEN(A15495)</f>
        <v>118</v>
      </c>
    </row>
    <row r="15496" spans="1:10" x14ac:dyDescent="0.25">
      <c r="A15496" t="s">
        <v>51753</v>
      </c>
      <c r="J15496">
        <f>LEN(A15496)</f>
        <v>118</v>
      </c>
    </row>
    <row r="15497" spans="1:10" x14ac:dyDescent="0.25">
      <c r="A15497" t="s">
        <v>51752</v>
      </c>
      <c r="J15497">
        <f>LEN(A15497)</f>
        <v>118</v>
      </c>
    </row>
    <row r="15498" spans="1:10" x14ac:dyDescent="0.25">
      <c r="A15498" t="s">
        <v>51751</v>
      </c>
      <c r="J15498">
        <f>LEN(A15498)</f>
        <v>118</v>
      </c>
    </row>
    <row r="15499" spans="1:10" x14ac:dyDescent="0.25">
      <c r="A15499" t="s">
        <v>51750</v>
      </c>
      <c r="J15499">
        <f>LEN(A15499)</f>
        <v>118</v>
      </c>
    </row>
    <row r="15500" spans="1:10" x14ac:dyDescent="0.25">
      <c r="A15500" t="s">
        <v>51749</v>
      </c>
      <c r="J15500">
        <f>LEN(A15500)</f>
        <v>118</v>
      </c>
    </row>
    <row r="15501" spans="1:10" x14ac:dyDescent="0.25">
      <c r="A15501" t="s">
        <v>51748</v>
      </c>
      <c r="J15501">
        <f>LEN(A15501)</f>
        <v>118</v>
      </c>
    </row>
    <row r="15502" spans="1:10" x14ac:dyDescent="0.25">
      <c r="A15502" t="s">
        <v>51747</v>
      </c>
      <c r="J15502">
        <f>LEN(A15502)</f>
        <v>118</v>
      </c>
    </row>
    <row r="15503" spans="1:10" x14ac:dyDescent="0.25">
      <c r="A15503" t="s">
        <v>51746</v>
      </c>
      <c r="J15503">
        <f>LEN(A15503)</f>
        <v>118</v>
      </c>
    </row>
    <row r="15504" spans="1:10" x14ac:dyDescent="0.25">
      <c r="A15504" t="s">
        <v>51745</v>
      </c>
      <c r="J15504">
        <f>LEN(A15504)</f>
        <v>118</v>
      </c>
    </row>
    <row r="15505" spans="1:10" x14ac:dyDescent="0.25">
      <c r="A15505" t="s">
        <v>51744</v>
      </c>
      <c r="J15505">
        <f>LEN(A15505)</f>
        <v>118</v>
      </c>
    </row>
    <row r="15506" spans="1:10" x14ac:dyDescent="0.25">
      <c r="A15506" t="s">
        <v>51743</v>
      </c>
      <c r="J15506">
        <f>LEN(A15506)</f>
        <v>118</v>
      </c>
    </row>
    <row r="15507" spans="1:10" x14ac:dyDescent="0.25">
      <c r="A15507" t="s">
        <v>51742</v>
      </c>
      <c r="J15507">
        <f>LEN(A15507)</f>
        <v>118</v>
      </c>
    </row>
    <row r="15508" spans="1:10" x14ac:dyDescent="0.25">
      <c r="A15508" t="s">
        <v>51741</v>
      </c>
      <c r="J15508">
        <f>LEN(A15508)</f>
        <v>118</v>
      </c>
    </row>
    <row r="15509" spans="1:10" x14ac:dyDescent="0.25">
      <c r="A15509" t="s">
        <v>51740</v>
      </c>
      <c r="J15509">
        <f>LEN(A15509)</f>
        <v>118</v>
      </c>
    </row>
    <row r="15510" spans="1:10" x14ac:dyDescent="0.25">
      <c r="A15510" t="s">
        <v>51739</v>
      </c>
      <c r="J15510">
        <f>LEN(A15510)</f>
        <v>118</v>
      </c>
    </row>
    <row r="15511" spans="1:10" x14ac:dyDescent="0.25">
      <c r="A15511" t="s">
        <v>51738</v>
      </c>
      <c r="J15511">
        <f>LEN(A15511)</f>
        <v>118</v>
      </c>
    </row>
    <row r="15512" spans="1:10" x14ac:dyDescent="0.25">
      <c r="A15512" t="s">
        <v>51737</v>
      </c>
      <c r="J15512">
        <f>LEN(A15512)</f>
        <v>118</v>
      </c>
    </row>
    <row r="15513" spans="1:10" x14ac:dyDescent="0.25">
      <c r="A15513" t="s">
        <v>51736</v>
      </c>
      <c r="J15513">
        <f>LEN(A15513)</f>
        <v>118</v>
      </c>
    </row>
    <row r="15514" spans="1:10" x14ac:dyDescent="0.25">
      <c r="A15514" t="s">
        <v>51735</v>
      </c>
      <c r="J15514">
        <f>LEN(A15514)</f>
        <v>118</v>
      </c>
    </row>
    <row r="15515" spans="1:10" x14ac:dyDescent="0.25">
      <c r="A15515" t="s">
        <v>51734</v>
      </c>
      <c r="J15515">
        <f>LEN(A15515)</f>
        <v>118</v>
      </c>
    </row>
    <row r="15516" spans="1:10" x14ac:dyDescent="0.25">
      <c r="A15516" t="s">
        <v>51733</v>
      </c>
      <c r="J15516">
        <f>LEN(A15516)</f>
        <v>118</v>
      </c>
    </row>
    <row r="15517" spans="1:10" x14ac:dyDescent="0.25">
      <c r="A15517" t="s">
        <v>51732</v>
      </c>
      <c r="J15517">
        <f>LEN(A15517)</f>
        <v>118</v>
      </c>
    </row>
    <row r="15518" spans="1:10" x14ac:dyDescent="0.25">
      <c r="A15518" t="s">
        <v>51731</v>
      </c>
      <c r="J15518">
        <f>LEN(A15518)</f>
        <v>118</v>
      </c>
    </row>
    <row r="15519" spans="1:10" x14ac:dyDescent="0.25">
      <c r="A15519" t="s">
        <v>51730</v>
      </c>
      <c r="J15519">
        <f>LEN(A15519)</f>
        <v>118</v>
      </c>
    </row>
    <row r="15520" spans="1:10" x14ac:dyDescent="0.25">
      <c r="A15520" t="s">
        <v>51729</v>
      </c>
      <c r="J15520">
        <f>LEN(A15520)</f>
        <v>118</v>
      </c>
    </row>
    <row r="15521" spans="1:10" x14ac:dyDescent="0.25">
      <c r="A15521" t="s">
        <v>51728</v>
      </c>
      <c r="J15521">
        <f>LEN(A15521)</f>
        <v>118</v>
      </c>
    </row>
    <row r="15522" spans="1:10" x14ac:dyDescent="0.25">
      <c r="A15522" t="s">
        <v>51727</v>
      </c>
      <c r="J15522">
        <f>LEN(A15522)</f>
        <v>118</v>
      </c>
    </row>
    <row r="15523" spans="1:10" x14ac:dyDescent="0.25">
      <c r="A15523" t="s">
        <v>51726</v>
      </c>
      <c r="J15523">
        <f>LEN(A15523)</f>
        <v>118</v>
      </c>
    </row>
    <row r="15524" spans="1:10" x14ac:dyDescent="0.25">
      <c r="A15524" t="s">
        <v>51725</v>
      </c>
      <c r="J15524">
        <f>LEN(A15524)</f>
        <v>118</v>
      </c>
    </row>
    <row r="15525" spans="1:10" x14ac:dyDescent="0.25">
      <c r="A15525" t="s">
        <v>51724</v>
      </c>
      <c r="J15525">
        <f>LEN(A15525)</f>
        <v>118</v>
      </c>
    </row>
    <row r="15526" spans="1:10" x14ac:dyDescent="0.25">
      <c r="A15526" t="s">
        <v>51723</v>
      </c>
      <c r="J15526">
        <f>LEN(A15526)</f>
        <v>118</v>
      </c>
    </row>
    <row r="15527" spans="1:10" x14ac:dyDescent="0.25">
      <c r="A15527" t="s">
        <v>51722</v>
      </c>
      <c r="J15527">
        <f>LEN(A15527)</f>
        <v>118</v>
      </c>
    </row>
    <row r="15528" spans="1:10" x14ac:dyDescent="0.25">
      <c r="A15528" t="s">
        <v>51721</v>
      </c>
      <c r="J15528">
        <f>LEN(A15528)</f>
        <v>118</v>
      </c>
    </row>
    <row r="15529" spans="1:10" x14ac:dyDescent="0.25">
      <c r="A15529" t="s">
        <v>51720</v>
      </c>
      <c r="J15529">
        <f>LEN(A15529)</f>
        <v>118</v>
      </c>
    </row>
    <row r="15530" spans="1:10" x14ac:dyDescent="0.25">
      <c r="A15530" t="s">
        <v>51719</v>
      </c>
      <c r="J15530">
        <f>LEN(A15530)</f>
        <v>118</v>
      </c>
    </row>
    <row r="15531" spans="1:10" x14ac:dyDescent="0.25">
      <c r="A15531" t="s">
        <v>51718</v>
      </c>
      <c r="J15531">
        <f>LEN(A15531)</f>
        <v>118</v>
      </c>
    </row>
    <row r="15532" spans="1:10" x14ac:dyDescent="0.25">
      <c r="A15532" t="s">
        <v>51717</v>
      </c>
      <c r="J15532">
        <f>LEN(A15532)</f>
        <v>118</v>
      </c>
    </row>
    <row r="15533" spans="1:10" x14ac:dyDescent="0.25">
      <c r="A15533" t="s">
        <v>51716</v>
      </c>
      <c r="J15533">
        <f>LEN(A15533)</f>
        <v>118</v>
      </c>
    </row>
    <row r="15534" spans="1:10" x14ac:dyDescent="0.25">
      <c r="A15534" t="s">
        <v>51715</v>
      </c>
      <c r="J15534">
        <f>LEN(A15534)</f>
        <v>118</v>
      </c>
    </row>
    <row r="15535" spans="1:10" x14ac:dyDescent="0.25">
      <c r="A15535" t="s">
        <v>51714</v>
      </c>
      <c r="J15535">
        <f>LEN(A15535)</f>
        <v>118</v>
      </c>
    </row>
    <row r="15536" spans="1:10" x14ac:dyDescent="0.25">
      <c r="A15536" t="s">
        <v>51713</v>
      </c>
      <c r="J15536">
        <f>LEN(A15536)</f>
        <v>118</v>
      </c>
    </row>
    <row r="15537" spans="1:10" x14ac:dyDescent="0.25">
      <c r="A15537" t="s">
        <v>51712</v>
      </c>
      <c r="J15537">
        <f>LEN(A15537)</f>
        <v>118</v>
      </c>
    </row>
    <row r="15538" spans="1:10" x14ac:dyDescent="0.25">
      <c r="A15538" t="s">
        <v>51711</v>
      </c>
      <c r="J15538">
        <f>LEN(A15538)</f>
        <v>118</v>
      </c>
    </row>
    <row r="15539" spans="1:10" x14ac:dyDescent="0.25">
      <c r="A15539" t="s">
        <v>51710</v>
      </c>
      <c r="J15539">
        <f>LEN(A15539)</f>
        <v>118</v>
      </c>
    </row>
    <row r="15540" spans="1:10" x14ac:dyDescent="0.25">
      <c r="A15540" t="s">
        <v>51709</v>
      </c>
      <c r="J15540">
        <f>LEN(A15540)</f>
        <v>118</v>
      </c>
    </row>
    <row r="15541" spans="1:10" x14ac:dyDescent="0.25">
      <c r="A15541" t="s">
        <v>51708</v>
      </c>
      <c r="J15541">
        <f>LEN(A15541)</f>
        <v>118</v>
      </c>
    </row>
    <row r="15542" spans="1:10" x14ac:dyDescent="0.25">
      <c r="A15542" t="s">
        <v>51707</v>
      </c>
      <c r="J15542">
        <f>LEN(A15542)</f>
        <v>118</v>
      </c>
    </row>
    <row r="15543" spans="1:10" x14ac:dyDescent="0.25">
      <c r="A15543" t="s">
        <v>51706</v>
      </c>
      <c r="J15543">
        <f>LEN(A15543)</f>
        <v>118</v>
      </c>
    </row>
    <row r="15544" spans="1:10" x14ac:dyDescent="0.25">
      <c r="A15544" t="s">
        <v>51705</v>
      </c>
      <c r="J15544">
        <f>LEN(A15544)</f>
        <v>118</v>
      </c>
    </row>
    <row r="15545" spans="1:10" x14ac:dyDescent="0.25">
      <c r="A15545" t="s">
        <v>51704</v>
      </c>
      <c r="J15545">
        <f>LEN(A15545)</f>
        <v>118</v>
      </c>
    </row>
    <row r="15546" spans="1:10" x14ac:dyDescent="0.25">
      <c r="A15546" t="s">
        <v>51703</v>
      </c>
      <c r="J15546">
        <f>LEN(A15546)</f>
        <v>118</v>
      </c>
    </row>
    <row r="15547" spans="1:10" x14ac:dyDescent="0.25">
      <c r="A15547" t="s">
        <v>51702</v>
      </c>
      <c r="J15547">
        <f>LEN(A15547)</f>
        <v>118</v>
      </c>
    </row>
    <row r="15548" spans="1:10" x14ac:dyDescent="0.25">
      <c r="A15548" t="s">
        <v>51701</v>
      </c>
      <c r="J15548">
        <f>LEN(A15548)</f>
        <v>118</v>
      </c>
    </row>
    <row r="15549" spans="1:10" x14ac:dyDescent="0.25">
      <c r="A15549" t="s">
        <v>51700</v>
      </c>
      <c r="J15549">
        <f>LEN(A15549)</f>
        <v>118</v>
      </c>
    </row>
    <row r="15550" spans="1:10" x14ac:dyDescent="0.25">
      <c r="A15550" t="s">
        <v>51699</v>
      </c>
      <c r="J15550">
        <f>LEN(A15550)</f>
        <v>118</v>
      </c>
    </row>
    <row r="15551" spans="1:10" x14ac:dyDescent="0.25">
      <c r="A15551" t="s">
        <v>51698</v>
      </c>
      <c r="J15551">
        <f>LEN(A15551)</f>
        <v>118</v>
      </c>
    </row>
    <row r="15552" spans="1:10" x14ac:dyDescent="0.25">
      <c r="A15552" t="s">
        <v>51697</v>
      </c>
      <c r="J15552">
        <f>LEN(A15552)</f>
        <v>118</v>
      </c>
    </row>
    <row r="15553" spans="1:10" x14ac:dyDescent="0.25">
      <c r="A15553" t="s">
        <v>51696</v>
      </c>
      <c r="J15553">
        <f>LEN(A15553)</f>
        <v>118</v>
      </c>
    </row>
    <row r="15554" spans="1:10" x14ac:dyDescent="0.25">
      <c r="A15554" t="s">
        <v>51695</v>
      </c>
      <c r="J15554">
        <f>LEN(A15554)</f>
        <v>118</v>
      </c>
    </row>
    <row r="15555" spans="1:10" x14ac:dyDescent="0.25">
      <c r="A15555" t="s">
        <v>51694</v>
      </c>
      <c r="J15555">
        <f>LEN(A15555)</f>
        <v>118</v>
      </c>
    </row>
    <row r="15556" spans="1:10" x14ac:dyDescent="0.25">
      <c r="A15556" t="s">
        <v>51693</v>
      </c>
      <c r="J15556">
        <f>LEN(A15556)</f>
        <v>118</v>
      </c>
    </row>
    <row r="15557" spans="1:10" x14ac:dyDescent="0.25">
      <c r="A15557" t="s">
        <v>51692</v>
      </c>
      <c r="J15557">
        <f>LEN(A15557)</f>
        <v>118</v>
      </c>
    </row>
    <row r="15558" spans="1:10" x14ac:dyDescent="0.25">
      <c r="A15558" t="s">
        <v>51691</v>
      </c>
      <c r="J15558">
        <f>LEN(A15558)</f>
        <v>118</v>
      </c>
    </row>
    <row r="15559" spans="1:10" x14ac:dyDescent="0.25">
      <c r="A15559" t="s">
        <v>51690</v>
      </c>
      <c r="J15559">
        <f>LEN(A15559)</f>
        <v>118</v>
      </c>
    </row>
    <row r="15560" spans="1:10" x14ac:dyDescent="0.25">
      <c r="A15560" t="s">
        <v>51689</v>
      </c>
      <c r="J15560">
        <f>LEN(A15560)</f>
        <v>118</v>
      </c>
    </row>
    <row r="15561" spans="1:10" x14ac:dyDescent="0.25">
      <c r="A15561" t="s">
        <v>51688</v>
      </c>
      <c r="J15561">
        <f>LEN(A15561)</f>
        <v>118</v>
      </c>
    </row>
    <row r="15562" spans="1:10" x14ac:dyDescent="0.25">
      <c r="A15562" t="s">
        <v>51687</v>
      </c>
      <c r="J15562">
        <f>LEN(A15562)</f>
        <v>118</v>
      </c>
    </row>
    <row r="15563" spans="1:10" x14ac:dyDescent="0.25">
      <c r="A15563" t="s">
        <v>51686</v>
      </c>
      <c r="J15563">
        <f>LEN(A15563)</f>
        <v>118</v>
      </c>
    </row>
    <row r="15564" spans="1:10" x14ac:dyDescent="0.25">
      <c r="A15564" t="s">
        <v>51685</v>
      </c>
      <c r="J15564">
        <f>LEN(A15564)</f>
        <v>118</v>
      </c>
    </row>
    <row r="15565" spans="1:10" x14ac:dyDescent="0.25">
      <c r="A15565" t="s">
        <v>51684</v>
      </c>
      <c r="J15565">
        <f>LEN(A15565)</f>
        <v>118</v>
      </c>
    </row>
    <row r="15566" spans="1:10" x14ac:dyDescent="0.25">
      <c r="A15566" t="s">
        <v>51683</v>
      </c>
      <c r="J15566">
        <f>LEN(A15566)</f>
        <v>118</v>
      </c>
    </row>
    <row r="15567" spans="1:10" x14ac:dyDescent="0.25">
      <c r="A15567" t="s">
        <v>51682</v>
      </c>
      <c r="J15567">
        <f>LEN(A15567)</f>
        <v>118</v>
      </c>
    </row>
    <row r="15568" spans="1:10" x14ac:dyDescent="0.25">
      <c r="A15568" t="s">
        <v>51681</v>
      </c>
      <c r="J15568">
        <f>LEN(A15568)</f>
        <v>118</v>
      </c>
    </row>
    <row r="15569" spans="1:10" x14ac:dyDescent="0.25">
      <c r="A15569" t="s">
        <v>51680</v>
      </c>
      <c r="J15569">
        <f>LEN(A15569)</f>
        <v>118</v>
      </c>
    </row>
    <row r="15570" spans="1:10" x14ac:dyDescent="0.25">
      <c r="A15570" t="s">
        <v>51679</v>
      </c>
      <c r="J15570">
        <f>LEN(A15570)</f>
        <v>118</v>
      </c>
    </row>
    <row r="15571" spans="1:10" x14ac:dyDescent="0.25">
      <c r="A15571" t="s">
        <v>51678</v>
      </c>
      <c r="J15571">
        <f>LEN(A15571)</f>
        <v>118</v>
      </c>
    </row>
    <row r="15572" spans="1:10" x14ac:dyDescent="0.25">
      <c r="A15572" t="s">
        <v>51677</v>
      </c>
      <c r="J15572">
        <f>LEN(A15572)</f>
        <v>118</v>
      </c>
    </row>
    <row r="15573" spans="1:10" x14ac:dyDescent="0.25">
      <c r="A15573" t="s">
        <v>51676</v>
      </c>
      <c r="J15573">
        <f>LEN(A15573)</f>
        <v>118</v>
      </c>
    </row>
    <row r="15574" spans="1:10" x14ac:dyDescent="0.25">
      <c r="A15574" t="s">
        <v>51675</v>
      </c>
      <c r="J15574">
        <f>LEN(A15574)</f>
        <v>118</v>
      </c>
    </row>
    <row r="15575" spans="1:10" x14ac:dyDescent="0.25">
      <c r="A15575" t="s">
        <v>51674</v>
      </c>
      <c r="J15575">
        <f>LEN(A15575)</f>
        <v>118</v>
      </c>
    </row>
    <row r="15576" spans="1:10" x14ac:dyDescent="0.25">
      <c r="A15576" t="s">
        <v>51673</v>
      </c>
      <c r="J15576">
        <f>LEN(A15576)</f>
        <v>118</v>
      </c>
    </row>
    <row r="15577" spans="1:10" x14ac:dyDescent="0.25">
      <c r="A15577" t="s">
        <v>51672</v>
      </c>
      <c r="J15577">
        <f>LEN(A15577)</f>
        <v>118</v>
      </c>
    </row>
    <row r="15578" spans="1:10" x14ac:dyDescent="0.25">
      <c r="A15578" t="s">
        <v>51671</v>
      </c>
      <c r="J15578">
        <f>LEN(A15578)</f>
        <v>118</v>
      </c>
    </row>
    <row r="15579" spans="1:10" x14ac:dyDescent="0.25">
      <c r="A15579" t="s">
        <v>51670</v>
      </c>
      <c r="J15579">
        <f>LEN(A15579)</f>
        <v>118</v>
      </c>
    </row>
    <row r="15580" spans="1:10" x14ac:dyDescent="0.25">
      <c r="A15580" t="s">
        <v>51669</v>
      </c>
      <c r="J15580">
        <f>LEN(A15580)</f>
        <v>118</v>
      </c>
    </row>
    <row r="15581" spans="1:10" x14ac:dyDescent="0.25">
      <c r="A15581" t="s">
        <v>51668</v>
      </c>
      <c r="J15581">
        <f>LEN(A15581)</f>
        <v>118</v>
      </c>
    </row>
    <row r="15582" spans="1:10" x14ac:dyDescent="0.25">
      <c r="A15582" t="s">
        <v>51667</v>
      </c>
      <c r="J15582">
        <f>LEN(A15582)</f>
        <v>118</v>
      </c>
    </row>
    <row r="15583" spans="1:10" x14ac:dyDescent="0.25">
      <c r="A15583" t="s">
        <v>51666</v>
      </c>
      <c r="J15583">
        <f>LEN(A15583)</f>
        <v>118</v>
      </c>
    </row>
    <row r="15584" spans="1:10" x14ac:dyDescent="0.25">
      <c r="A15584" t="s">
        <v>51665</v>
      </c>
      <c r="J15584">
        <f>LEN(A15584)</f>
        <v>118</v>
      </c>
    </row>
    <row r="15585" spans="1:10" x14ac:dyDescent="0.25">
      <c r="A15585" t="s">
        <v>51664</v>
      </c>
      <c r="J15585">
        <f>LEN(A15585)</f>
        <v>118</v>
      </c>
    </row>
    <row r="15586" spans="1:10" x14ac:dyDescent="0.25">
      <c r="A15586" t="s">
        <v>51663</v>
      </c>
      <c r="J15586">
        <f>LEN(A15586)</f>
        <v>118</v>
      </c>
    </row>
    <row r="15587" spans="1:10" x14ac:dyDescent="0.25">
      <c r="A15587" t="s">
        <v>51662</v>
      </c>
      <c r="J15587">
        <f>LEN(A15587)</f>
        <v>118</v>
      </c>
    </row>
    <row r="15588" spans="1:10" x14ac:dyDescent="0.25">
      <c r="A15588" t="s">
        <v>51661</v>
      </c>
      <c r="J15588">
        <f>LEN(A15588)</f>
        <v>118</v>
      </c>
    </row>
    <row r="15589" spans="1:10" x14ac:dyDescent="0.25">
      <c r="A15589" t="s">
        <v>51660</v>
      </c>
      <c r="J15589">
        <f>LEN(A15589)</f>
        <v>118</v>
      </c>
    </row>
    <row r="15590" spans="1:10" x14ac:dyDescent="0.25">
      <c r="A15590" t="s">
        <v>51659</v>
      </c>
      <c r="J15590">
        <f>LEN(A15590)</f>
        <v>118</v>
      </c>
    </row>
    <row r="15591" spans="1:10" x14ac:dyDescent="0.25">
      <c r="A15591" t="s">
        <v>51658</v>
      </c>
      <c r="J15591">
        <f>LEN(A15591)</f>
        <v>118</v>
      </c>
    </row>
    <row r="15592" spans="1:10" x14ac:dyDescent="0.25">
      <c r="A15592" t="s">
        <v>51657</v>
      </c>
      <c r="J15592">
        <f>LEN(A15592)</f>
        <v>118</v>
      </c>
    </row>
    <row r="15593" spans="1:10" x14ac:dyDescent="0.25">
      <c r="A15593" t="s">
        <v>51656</v>
      </c>
      <c r="J15593">
        <f>LEN(A15593)</f>
        <v>118</v>
      </c>
    </row>
    <row r="15594" spans="1:10" x14ac:dyDescent="0.25">
      <c r="A15594" t="s">
        <v>51655</v>
      </c>
      <c r="J15594">
        <f>LEN(A15594)</f>
        <v>118</v>
      </c>
    </row>
    <row r="15595" spans="1:10" x14ac:dyDescent="0.25">
      <c r="A15595" t="s">
        <v>51654</v>
      </c>
      <c r="J15595">
        <f>LEN(A15595)</f>
        <v>118</v>
      </c>
    </row>
    <row r="15596" spans="1:10" x14ac:dyDescent="0.25">
      <c r="A15596" t="s">
        <v>51653</v>
      </c>
      <c r="J15596">
        <f>LEN(A15596)</f>
        <v>119</v>
      </c>
    </row>
    <row r="15597" spans="1:10" x14ac:dyDescent="0.25">
      <c r="A15597" t="s">
        <v>51652</v>
      </c>
      <c r="J15597">
        <f>LEN(A15597)</f>
        <v>119</v>
      </c>
    </row>
    <row r="15598" spans="1:10" x14ac:dyDescent="0.25">
      <c r="A15598" t="s">
        <v>51651</v>
      </c>
      <c r="J15598">
        <f>LEN(A15598)</f>
        <v>119</v>
      </c>
    </row>
    <row r="15599" spans="1:10" x14ac:dyDescent="0.25">
      <c r="A15599" t="s">
        <v>51650</v>
      </c>
      <c r="J15599">
        <f>LEN(A15599)</f>
        <v>119</v>
      </c>
    </row>
    <row r="15600" spans="1:10" x14ac:dyDescent="0.25">
      <c r="A15600" t="s">
        <v>51649</v>
      </c>
      <c r="J15600">
        <f>LEN(A15600)</f>
        <v>119</v>
      </c>
    </row>
    <row r="15601" spans="1:10" x14ac:dyDescent="0.25">
      <c r="A15601" t="s">
        <v>51648</v>
      </c>
      <c r="J15601">
        <f>LEN(A15601)</f>
        <v>119</v>
      </c>
    </row>
    <row r="15602" spans="1:10" x14ac:dyDescent="0.25">
      <c r="A15602" t="s">
        <v>51647</v>
      </c>
      <c r="J15602">
        <f>LEN(A15602)</f>
        <v>119</v>
      </c>
    </row>
    <row r="15603" spans="1:10" x14ac:dyDescent="0.25">
      <c r="A15603" t="s">
        <v>51646</v>
      </c>
      <c r="J15603">
        <f>LEN(A15603)</f>
        <v>119</v>
      </c>
    </row>
    <row r="15604" spans="1:10" x14ac:dyDescent="0.25">
      <c r="A15604" t="s">
        <v>51645</v>
      </c>
      <c r="J15604">
        <f>LEN(A15604)</f>
        <v>119</v>
      </c>
    </row>
    <row r="15605" spans="1:10" x14ac:dyDescent="0.25">
      <c r="A15605" t="s">
        <v>51644</v>
      </c>
      <c r="J15605">
        <f>LEN(A15605)</f>
        <v>119</v>
      </c>
    </row>
    <row r="15606" spans="1:10" x14ac:dyDescent="0.25">
      <c r="A15606" t="s">
        <v>51643</v>
      </c>
      <c r="J15606">
        <f>LEN(A15606)</f>
        <v>119</v>
      </c>
    </row>
    <row r="15607" spans="1:10" x14ac:dyDescent="0.25">
      <c r="A15607" t="s">
        <v>51642</v>
      </c>
      <c r="J15607">
        <f>LEN(A15607)</f>
        <v>119</v>
      </c>
    </row>
    <row r="15608" spans="1:10" x14ac:dyDescent="0.25">
      <c r="A15608" t="s">
        <v>51641</v>
      </c>
      <c r="J15608">
        <f>LEN(A15608)</f>
        <v>119</v>
      </c>
    </row>
    <row r="15609" spans="1:10" x14ac:dyDescent="0.25">
      <c r="A15609" t="s">
        <v>51640</v>
      </c>
      <c r="J15609">
        <f>LEN(A15609)</f>
        <v>119</v>
      </c>
    </row>
    <row r="15610" spans="1:10" x14ac:dyDescent="0.25">
      <c r="A15610" t="s">
        <v>51639</v>
      </c>
      <c r="J15610">
        <f>LEN(A15610)</f>
        <v>119</v>
      </c>
    </row>
    <row r="15611" spans="1:10" x14ac:dyDescent="0.25">
      <c r="A15611" t="s">
        <v>51638</v>
      </c>
      <c r="J15611">
        <f>LEN(A15611)</f>
        <v>119</v>
      </c>
    </row>
    <row r="15612" spans="1:10" x14ac:dyDescent="0.25">
      <c r="A15612" t="s">
        <v>51637</v>
      </c>
      <c r="J15612">
        <f>LEN(A15612)</f>
        <v>119</v>
      </c>
    </row>
    <row r="15613" spans="1:10" x14ac:dyDescent="0.25">
      <c r="A15613" t="s">
        <v>51636</v>
      </c>
      <c r="J15613">
        <f>LEN(A15613)</f>
        <v>119</v>
      </c>
    </row>
    <row r="15614" spans="1:10" x14ac:dyDescent="0.25">
      <c r="A15614" t="s">
        <v>51635</v>
      </c>
      <c r="J15614">
        <f>LEN(A15614)</f>
        <v>119</v>
      </c>
    </row>
    <row r="15615" spans="1:10" x14ac:dyDescent="0.25">
      <c r="A15615" t="s">
        <v>51634</v>
      </c>
      <c r="J15615">
        <f>LEN(A15615)</f>
        <v>119</v>
      </c>
    </row>
    <row r="15616" spans="1:10" x14ac:dyDescent="0.25">
      <c r="A15616" t="s">
        <v>51633</v>
      </c>
      <c r="J15616">
        <f>LEN(A15616)</f>
        <v>119</v>
      </c>
    </row>
    <row r="15617" spans="1:10" x14ac:dyDescent="0.25">
      <c r="A15617" t="s">
        <v>51632</v>
      </c>
      <c r="J15617">
        <f>LEN(A15617)</f>
        <v>119</v>
      </c>
    </row>
    <row r="15618" spans="1:10" x14ac:dyDescent="0.25">
      <c r="A15618" t="s">
        <v>51631</v>
      </c>
      <c r="J15618">
        <f>LEN(A15618)</f>
        <v>119</v>
      </c>
    </row>
    <row r="15619" spans="1:10" x14ac:dyDescent="0.25">
      <c r="A15619" t="s">
        <v>51630</v>
      </c>
      <c r="J15619">
        <f>LEN(A15619)</f>
        <v>119</v>
      </c>
    </row>
    <row r="15620" spans="1:10" x14ac:dyDescent="0.25">
      <c r="A15620" t="s">
        <v>51629</v>
      </c>
      <c r="J15620">
        <f>LEN(A15620)</f>
        <v>119</v>
      </c>
    </row>
    <row r="15621" spans="1:10" x14ac:dyDescent="0.25">
      <c r="A15621" t="s">
        <v>51628</v>
      </c>
      <c r="J15621">
        <f>LEN(A15621)</f>
        <v>119</v>
      </c>
    </row>
    <row r="15622" spans="1:10" x14ac:dyDescent="0.25">
      <c r="A15622" t="s">
        <v>51627</v>
      </c>
      <c r="J15622">
        <f>LEN(A15622)</f>
        <v>119</v>
      </c>
    </row>
    <row r="15623" spans="1:10" x14ac:dyDescent="0.25">
      <c r="A15623" t="s">
        <v>51626</v>
      </c>
      <c r="J15623">
        <f>LEN(A15623)</f>
        <v>119</v>
      </c>
    </row>
    <row r="15624" spans="1:10" x14ac:dyDescent="0.25">
      <c r="A15624" t="s">
        <v>51625</v>
      </c>
      <c r="J15624">
        <f>LEN(A15624)</f>
        <v>119</v>
      </c>
    </row>
    <row r="15625" spans="1:10" x14ac:dyDescent="0.25">
      <c r="A15625" t="s">
        <v>51624</v>
      </c>
      <c r="J15625">
        <f>LEN(A15625)</f>
        <v>119</v>
      </c>
    </row>
    <row r="15626" spans="1:10" x14ac:dyDescent="0.25">
      <c r="A15626" t="s">
        <v>51623</v>
      </c>
      <c r="J15626">
        <f>LEN(A15626)</f>
        <v>119</v>
      </c>
    </row>
    <row r="15627" spans="1:10" x14ac:dyDescent="0.25">
      <c r="A15627" t="s">
        <v>51622</v>
      </c>
      <c r="J15627">
        <f>LEN(A15627)</f>
        <v>119</v>
      </c>
    </row>
    <row r="15628" spans="1:10" x14ac:dyDescent="0.25">
      <c r="A15628" t="s">
        <v>51621</v>
      </c>
      <c r="J15628">
        <f>LEN(A15628)</f>
        <v>119</v>
      </c>
    </row>
    <row r="15629" spans="1:10" x14ac:dyDescent="0.25">
      <c r="A15629" t="s">
        <v>51620</v>
      </c>
      <c r="J15629">
        <f>LEN(A15629)</f>
        <v>119</v>
      </c>
    </row>
    <row r="15630" spans="1:10" x14ac:dyDescent="0.25">
      <c r="A15630" t="s">
        <v>51619</v>
      </c>
      <c r="J15630">
        <f>LEN(A15630)</f>
        <v>119</v>
      </c>
    </row>
    <row r="15631" spans="1:10" x14ac:dyDescent="0.25">
      <c r="A15631" t="s">
        <v>51618</v>
      </c>
      <c r="J15631">
        <f>LEN(A15631)</f>
        <v>119</v>
      </c>
    </row>
    <row r="15632" spans="1:10" x14ac:dyDescent="0.25">
      <c r="A15632" t="s">
        <v>51617</v>
      </c>
      <c r="J15632">
        <f>LEN(A15632)</f>
        <v>119</v>
      </c>
    </row>
    <row r="15633" spans="1:10" x14ac:dyDescent="0.25">
      <c r="A15633" t="s">
        <v>51616</v>
      </c>
      <c r="J15633">
        <f>LEN(A15633)</f>
        <v>119</v>
      </c>
    </row>
    <row r="15634" spans="1:10" x14ac:dyDescent="0.25">
      <c r="A15634" t="s">
        <v>51615</v>
      </c>
      <c r="J15634">
        <f>LEN(A15634)</f>
        <v>119</v>
      </c>
    </row>
    <row r="15635" spans="1:10" x14ac:dyDescent="0.25">
      <c r="A15635" t="s">
        <v>51614</v>
      </c>
      <c r="J15635">
        <f>LEN(A15635)</f>
        <v>119</v>
      </c>
    </row>
    <row r="15636" spans="1:10" x14ac:dyDescent="0.25">
      <c r="A15636" t="s">
        <v>51613</v>
      </c>
      <c r="J15636">
        <f>LEN(A15636)</f>
        <v>119</v>
      </c>
    </row>
    <row r="15637" spans="1:10" x14ac:dyDescent="0.25">
      <c r="A15637" t="s">
        <v>51612</v>
      </c>
      <c r="J15637">
        <f>LEN(A15637)</f>
        <v>119</v>
      </c>
    </row>
    <row r="15638" spans="1:10" x14ac:dyDescent="0.25">
      <c r="A15638" t="s">
        <v>51611</v>
      </c>
      <c r="J15638">
        <f>LEN(A15638)</f>
        <v>119</v>
      </c>
    </row>
    <row r="15639" spans="1:10" x14ac:dyDescent="0.25">
      <c r="A15639" t="s">
        <v>51610</v>
      </c>
      <c r="J15639">
        <f>LEN(A15639)</f>
        <v>119</v>
      </c>
    </row>
    <row r="15640" spans="1:10" x14ac:dyDescent="0.25">
      <c r="A15640" t="s">
        <v>51609</v>
      </c>
      <c r="J15640">
        <f>LEN(A15640)</f>
        <v>119</v>
      </c>
    </row>
    <row r="15641" spans="1:10" x14ac:dyDescent="0.25">
      <c r="A15641" t="s">
        <v>51608</v>
      </c>
      <c r="J15641">
        <f>LEN(A15641)</f>
        <v>119</v>
      </c>
    </row>
    <row r="15642" spans="1:10" x14ac:dyDescent="0.25">
      <c r="A15642" t="s">
        <v>51607</v>
      </c>
      <c r="J15642">
        <f>LEN(A15642)</f>
        <v>119</v>
      </c>
    </row>
    <row r="15643" spans="1:10" x14ac:dyDescent="0.25">
      <c r="A15643" t="s">
        <v>51606</v>
      </c>
      <c r="J15643">
        <f>LEN(A15643)</f>
        <v>119</v>
      </c>
    </row>
    <row r="15644" spans="1:10" x14ac:dyDescent="0.25">
      <c r="A15644" t="s">
        <v>51605</v>
      </c>
      <c r="J15644">
        <f>LEN(A15644)</f>
        <v>119</v>
      </c>
    </row>
    <row r="15645" spans="1:10" x14ac:dyDescent="0.25">
      <c r="A15645" t="s">
        <v>51604</v>
      </c>
      <c r="J15645">
        <f>LEN(A15645)</f>
        <v>119</v>
      </c>
    </row>
    <row r="15646" spans="1:10" x14ac:dyDescent="0.25">
      <c r="A15646" t="s">
        <v>51603</v>
      </c>
      <c r="J15646">
        <f>LEN(A15646)</f>
        <v>119</v>
      </c>
    </row>
    <row r="15647" spans="1:10" x14ac:dyDescent="0.25">
      <c r="A15647" t="s">
        <v>51602</v>
      </c>
      <c r="J15647">
        <f>LEN(A15647)</f>
        <v>119</v>
      </c>
    </row>
    <row r="15648" spans="1:10" x14ac:dyDescent="0.25">
      <c r="A15648" t="s">
        <v>51601</v>
      </c>
      <c r="J15648">
        <f>LEN(A15648)</f>
        <v>119</v>
      </c>
    </row>
    <row r="15649" spans="1:10" x14ac:dyDescent="0.25">
      <c r="A15649" t="s">
        <v>51600</v>
      </c>
      <c r="J15649">
        <f>LEN(A15649)</f>
        <v>119</v>
      </c>
    </row>
    <row r="15650" spans="1:10" x14ac:dyDescent="0.25">
      <c r="A15650" t="s">
        <v>51599</v>
      </c>
      <c r="J15650">
        <f>LEN(A15650)</f>
        <v>119</v>
      </c>
    </row>
    <row r="15651" spans="1:10" x14ac:dyDescent="0.25">
      <c r="A15651" t="s">
        <v>51598</v>
      </c>
      <c r="J15651">
        <f>LEN(A15651)</f>
        <v>119</v>
      </c>
    </row>
    <row r="15652" spans="1:10" x14ac:dyDescent="0.25">
      <c r="A15652" t="s">
        <v>51597</v>
      </c>
      <c r="J15652">
        <f>LEN(A15652)</f>
        <v>119</v>
      </c>
    </row>
    <row r="15653" spans="1:10" x14ac:dyDescent="0.25">
      <c r="A15653" t="s">
        <v>51596</v>
      </c>
      <c r="J15653">
        <f>LEN(A15653)</f>
        <v>119</v>
      </c>
    </row>
    <row r="15654" spans="1:10" x14ac:dyDescent="0.25">
      <c r="A15654" t="s">
        <v>51595</v>
      </c>
      <c r="J15654">
        <f>LEN(A15654)</f>
        <v>119</v>
      </c>
    </row>
    <row r="15655" spans="1:10" x14ac:dyDescent="0.25">
      <c r="A15655" t="s">
        <v>51594</v>
      </c>
      <c r="J15655">
        <f>LEN(A15655)</f>
        <v>119</v>
      </c>
    </row>
    <row r="15656" spans="1:10" x14ac:dyDescent="0.25">
      <c r="A15656" t="s">
        <v>51593</v>
      </c>
      <c r="J15656">
        <f>LEN(A15656)</f>
        <v>119</v>
      </c>
    </row>
    <row r="15657" spans="1:10" x14ac:dyDescent="0.25">
      <c r="A15657" t="s">
        <v>51592</v>
      </c>
      <c r="J15657">
        <f>LEN(A15657)</f>
        <v>119</v>
      </c>
    </row>
    <row r="15658" spans="1:10" x14ac:dyDescent="0.25">
      <c r="A15658" t="s">
        <v>51591</v>
      </c>
      <c r="J15658">
        <f>LEN(A15658)</f>
        <v>119</v>
      </c>
    </row>
    <row r="15659" spans="1:10" x14ac:dyDescent="0.25">
      <c r="A15659" t="s">
        <v>51590</v>
      </c>
      <c r="J15659">
        <f>LEN(A15659)</f>
        <v>119</v>
      </c>
    </row>
    <row r="15660" spans="1:10" x14ac:dyDescent="0.25">
      <c r="A15660" t="s">
        <v>51589</v>
      </c>
      <c r="J15660">
        <f>LEN(A15660)</f>
        <v>119</v>
      </c>
    </row>
    <row r="15661" spans="1:10" x14ac:dyDescent="0.25">
      <c r="A15661" t="s">
        <v>51588</v>
      </c>
      <c r="J15661">
        <f>LEN(A15661)</f>
        <v>119</v>
      </c>
    </row>
    <row r="15662" spans="1:10" x14ac:dyDescent="0.25">
      <c r="A15662" t="s">
        <v>51587</v>
      </c>
      <c r="J15662">
        <f>LEN(A15662)</f>
        <v>119</v>
      </c>
    </row>
    <row r="15663" spans="1:10" x14ac:dyDescent="0.25">
      <c r="A15663" t="s">
        <v>51586</v>
      </c>
      <c r="J15663">
        <f>LEN(A15663)</f>
        <v>119</v>
      </c>
    </row>
    <row r="15664" spans="1:10" x14ac:dyDescent="0.25">
      <c r="A15664" t="s">
        <v>51585</v>
      </c>
      <c r="J15664">
        <f>LEN(A15664)</f>
        <v>119</v>
      </c>
    </row>
    <row r="15665" spans="1:10" x14ac:dyDescent="0.25">
      <c r="A15665" t="s">
        <v>51584</v>
      </c>
      <c r="J15665">
        <f>LEN(A15665)</f>
        <v>119</v>
      </c>
    </row>
    <row r="15666" spans="1:10" x14ac:dyDescent="0.25">
      <c r="A15666" t="s">
        <v>51583</v>
      </c>
      <c r="J15666">
        <f>LEN(A15666)</f>
        <v>119</v>
      </c>
    </row>
    <row r="15667" spans="1:10" x14ac:dyDescent="0.25">
      <c r="A15667" t="s">
        <v>51582</v>
      </c>
      <c r="J15667">
        <f>LEN(A15667)</f>
        <v>119</v>
      </c>
    </row>
    <row r="15668" spans="1:10" x14ac:dyDescent="0.25">
      <c r="A15668" t="s">
        <v>51581</v>
      </c>
      <c r="J15668">
        <f>LEN(A15668)</f>
        <v>119</v>
      </c>
    </row>
    <row r="15669" spans="1:10" x14ac:dyDescent="0.25">
      <c r="A15669" t="s">
        <v>51580</v>
      </c>
      <c r="J15669">
        <f>LEN(A15669)</f>
        <v>119</v>
      </c>
    </row>
    <row r="15670" spans="1:10" x14ac:dyDescent="0.25">
      <c r="A15670" t="s">
        <v>51579</v>
      </c>
      <c r="J15670">
        <f>LEN(A15670)</f>
        <v>119</v>
      </c>
    </row>
    <row r="15671" spans="1:10" x14ac:dyDescent="0.25">
      <c r="A15671" t="s">
        <v>51578</v>
      </c>
      <c r="J15671">
        <f>LEN(A15671)</f>
        <v>119</v>
      </c>
    </row>
    <row r="15672" spans="1:10" x14ac:dyDescent="0.25">
      <c r="A15672" t="s">
        <v>51577</v>
      </c>
      <c r="J15672">
        <f>LEN(A15672)</f>
        <v>119</v>
      </c>
    </row>
    <row r="15673" spans="1:10" x14ac:dyDescent="0.25">
      <c r="A15673" t="s">
        <v>51576</v>
      </c>
      <c r="J15673">
        <f>LEN(A15673)</f>
        <v>119</v>
      </c>
    </row>
    <row r="15674" spans="1:10" x14ac:dyDescent="0.25">
      <c r="A15674" t="s">
        <v>51575</v>
      </c>
      <c r="J15674">
        <f>LEN(A15674)</f>
        <v>119</v>
      </c>
    </row>
    <row r="15675" spans="1:10" x14ac:dyDescent="0.25">
      <c r="A15675" t="s">
        <v>51574</v>
      </c>
      <c r="J15675">
        <f>LEN(A15675)</f>
        <v>119</v>
      </c>
    </row>
    <row r="15676" spans="1:10" x14ac:dyDescent="0.25">
      <c r="A15676" t="s">
        <v>51573</v>
      </c>
      <c r="J15676">
        <f>LEN(A15676)</f>
        <v>119</v>
      </c>
    </row>
    <row r="15677" spans="1:10" x14ac:dyDescent="0.25">
      <c r="A15677" t="s">
        <v>51572</v>
      </c>
      <c r="J15677">
        <f>LEN(A15677)</f>
        <v>119</v>
      </c>
    </row>
    <row r="15678" spans="1:10" x14ac:dyDescent="0.25">
      <c r="A15678" t="s">
        <v>51571</v>
      </c>
      <c r="J15678">
        <f>LEN(A15678)</f>
        <v>119</v>
      </c>
    </row>
    <row r="15679" spans="1:10" x14ac:dyDescent="0.25">
      <c r="A15679" t="s">
        <v>51570</v>
      </c>
      <c r="J15679">
        <f>LEN(A15679)</f>
        <v>119</v>
      </c>
    </row>
    <row r="15680" spans="1:10" x14ac:dyDescent="0.25">
      <c r="A15680" t="s">
        <v>51569</v>
      </c>
      <c r="J15680">
        <f>LEN(A15680)</f>
        <v>119</v>
      </c>
    </row>
    <row r="15681" spans="1:10" x14ac:dyDescent="0.25">
      <c r="A15681" t="s">
        <v>51568</v>
      </c>
      <c r="J15681">
        <f>LEN(A15681)</f>
        <v>119</v>
      </c>
    </row>
    <row r="15682" spans="1:10" x14ac:dyDescent="0.25">
      <c r="A15682" t="s">
        <v>51567</v>
      </c>
      <c r="J15682">
        <f>LEN(A15682)</f>
        <v>119</v>
      </c>
    </row>
    <row r="15683" spans="1:10" x14ac:dyDescent="0.25">
      <c r="A15683" t="s">
        <v>51566</v>
      </c>
      <c r="J15683">
        <f>LEN(A15683)</f>
        <v>119</v>
      </c>
    </row>
    <row r="15684" spans="1:10" x14ac:dyDescent="0.25">
      <c r="A15684" t="s">
        <v>51565</v>
      </c>
      <c r="J15684">
        <f>LEN(A15684)</f>
        <v>119</v>
      </c>
    </row>
    <row r="15685" spans="1:10" x14ac:dyDescent="0.25">
      <c r="A15685" t="s">
        <v>51564</v>
      </c>
      <c r="J15685">
        <f>LEN(A15685)</f>
        <v>119</v>
      </c>
    </row>
    <row r="15686" spans="1:10" x14ac:dyDescent="0.25">
      <c r="A15686" t="s">
        <v>51563</v>
      </c>
      <c r="J15686">
        <f>LEN(A15686)</f>
        <v>119</v>
      </c>
    </row>
    <row r="15687" spans="1:10" x14ac:dyDescent="0.25">
      <c r="A15687" t="s">
        <v>51562</v>
      </c>
      <c r="J15687">
        <f>LEN(A15687)</f>
        <v>119</v>
      </c>
    </row>
    <row r="15688" spans="1:10" x14ac:dyDescent="0.25">
      <c r="A15688" t="s">
        <v>51561</v>
      </c>
      <c r="J15688">
        <f>LEN(A15688)</f>
        <v>119</v>
      </c>
    </row>
    <row r="15689" spans="1:10" x14ac:dyDescent="0.25">
      <c r="A15689" t="s">
        <v>51560</v>
      </c>
      <c r="J15689">
        <f>LEN(A15689)</f>
        <v>119</v>
      </c>
    </row>
    <row r="15690" spans="1:10" x14ac:dyDescent="0.25">
      <c r="A15690" t="s">
        <v>51559</v>
      </c>
      <c r="J15690">
        <f>LEN(A15690)</f>
        <v>119</v>
      </c>
    </row>
    <row r="15691" spans="1:10" x14ac:dyDescent="0.25">
      <c r="A15691" t="s">
        <v>51558</v>
      </c>
      <c r="J15691">
        <f>LEN(A15691)</f>
        <v>119</v>
      </c>
    </row>
    <row r="15692" spans="1:10" x14ac:dyDescent="0.25">
      <c r="A15692" t="s">
        <v>51557</v>
      </c>
      <c r="J15692">
        <f>LEN(A15692)</f>
        <v>119</v>
      </c>
    </row>
    <row r="15693" spans="1:10" x14ac:dyDescent="0.25">
      <c r="A15693" t="s">
        <v>51556</v>
      </c>
      <c r="J15693">
        <f>LEN(A15693)</f>
        <v>119</v>
      </c>
    </row>
    <row r="15694" spans="1:10" x14ac:dyDescent="0.25">
      <c r="A15694" t="s">
        <v>51555</v>
      </c>
      <c r="J15694">
        <f>LEN(A15694)</f>
        <v>119</v>
      </c>
    </row>
    <row r="15695" spans="1:10" x14ac:dyDescent="0.25">
      <c r="A15695" t="s">
        <v>51554</v>
      </c>
      <c r="J15695">
        <f>LEN(A15695)</f>
        <v>119</v>
      </c>
    </row>
    <row r="15696" spans="1:10" x14ac:dyDescent="0.25">
      <c r="A15696" t="s">
        <v>51553</v>
      </c>
      <c r="J15696">
        <f>LEN(A15696)</f>
        <v>119</v>
      </c>
    </row>
    <row r="15697" spans="1:10" x14ac:dyDescent="0.25">
      <c r="A15697" t="s">
        <v>51552</v>
      </c>
      <c r="J15697">
        <f>LEN(A15697)</f>
        <v>119</v>
      </c>
    </row>
    <row r="15698" spans="1:10" x14ac:dyDescent="0.25">
      <c r="A15698" t="s">
        <v>51551</v>
      </c>
      <c r="J15698">
        <f>LEN(A15698)</f>
        <v>119</v>
      </c>
    </row>
    <row r="15699" spans="1:10" x14ac:dyDescent="0.25">
      <c r="A15699" t="s">
        <v>51550</v>
      </c>
      <c r="J15699">
        <f>LEN(A15699)</f>
        <v>119</v>
      </c>
    </row>
    <row r="15700" spans="1:10" x14ac:dyDescent="0.25">
      <c r="A15700" t="s">
        <v>51549</v>
      </c>
      <c r="J15700">
        <f>LEN(A15700)</f>
        <v>119</v>
      </c>
    </row>
    <row r="15701" spans="1:10" x14ac:dyDescent="0.25">
      <c r="A15701" t="s">
        <v>51548</v>
      </c>
      <c r="J15701">
        <f>LEN(A15701)</f>
        <v>119</v>
      </c>
    </row>
    <row r="15702" spans="1:10" x14ac:dyDescent="0.25">
      <c r="A15702" t="s">
        <v>51547</v>
      </c>
      <c r="J15702">
        <f>LEN(A15702)</f>
        <v>119</v>
      </c>
    </row>
    <row r="15703" spans="1:10" x14ac:dyDescent="0.25">
      <c r="A15703" t="s">
        <v>51546</v>
      </c>
      <c r="J15703">
        <f>LEN(A15703)</f>
        <v>119</v>
      </c>
    </row>
    <row r="15704" spans="1:10" x14ac:dyDescent="0.25">
      <c r="A15704" t="s">
        <v>51545</v>
      </c>
      <c r="J15704">
        <f>LEN(A15704)</f>
        <v>119</v>
      </c>
    </row>
    <row r="15705" spans="1:10" x14ac:dyDescent="0.25">
      <c r="A15705" t="s">
        <v>51544</v>
      </c>
      <c r="J15705">
        <f>LEN(A15705)</f>
        <v>119</v>
      </c>
    </row>
    <row r="15706" spans="1:10" x14ac:dyDescent="0.25">
      <c r="A15706" t="s">
        <v>51543</v>
      </c>
      <c r="J15706">
        <f>LEN(A15706)</f>
        <v>119</v>
      </c>
    </row>
    <row r="15707" spans="1:10" x14ac:dyDescent="0.25">
      <c r="A15707" t="s">
        <v>51542</v>
      </c>
      <c r="J15707">
        <f>LEN(A15707)</f>
        <v>119</v>
      </c>
    </row>
    <row r="15708" spans="1:10" x14ac:dyDescent="0.25">
      <c r="A15708" t="s">
        <v>51541</v>
      </c>
      <c r="J15708">
        <f>LEN(A15708)</f>
        <v>119</v>
      </c>
    </row>
    <row r="15709" spans="1:10" x14ac:dyDescent="0.25">
      <c r="A15709" t="s">
        <v>51540</v>
      </c>
      <c r="J15709">
        <f>LEN(A15709)</f>
        <v>119</v>
      </c>
    </row>
    <row r="15710" spans="1:10" x14ac:dyDescent="0.25">
      <c r="A15710" t="s">
        <v>51539</v>
      </c>
      <c r="J15710">
        <f>LEN(A15710)</f>
        <v>119</v>
      </c>
    </row>
    <row r="15711" spans="1:10" x14ac:dyDescent="0.25">
      <c r="A15711" t="s">
        <v>51538</v>
      </c>
      <c r="J15711">
        <f>LEN(A15711)</f>
        <v>119</v>
      </c>
    </row>
    <row r="15712" spans="1:10" x14ac:dyDescent="0.25">
      <c r="A15712" t="s">
        <v>51537</v>
      </c>
      <c r="J15712">
        <f>LEN(A15712)</f>
        <v>119</v>
      </c>
    </row>
    <row r="15713" spans="1:10" x14ac:dyDescent="0.25">
      <c r="A15713" t="s">
        <v>51536</v>
      </c>
      <c r="J15713">
        <f>LEN(A15713)</f>
        <v>119</v>
      </c>
    </row>
    <row r="15714" spans="1:10" x14ac:dyDescent="0.25">
      <c r="A15714" t="s">
        <v>51535</v>
      </c>
      <c r="J15714">
        <f>LEN(A15714)</f>
        <v>119</v>
      </c>
    </row>
    <row r="15715" spans="1:10" x14ac:dyDescent="0.25">
      <c r="A15715" t="s">
        <v>51534</v>
      </c>
      <c r="J15715">
        <f>LEN(A15715)</f>
        <v>119</v>
      </c>
    </row>
    <row r="15716" spans="1:10" x14ac:dyDescent="0.25">
      <c r="A15716" t="s">
        <v>51533</v>
      </c>
      <c r="J15716">
        <f>LEN(A15716)</f>
        <v>119</v>
      </c>
    </row>
    <row r="15717" spans="1:10" x14ac:dyDescent="0.25">
      <c r="A15717" t="s">
        <v>51532</v>
      </c>
      <c r="J15717">
        <f>LEN(A15717)</f>
        <v>119</v>
      </c>
    </row>
    <row r="15718" spans="1:10" x14ac:dyDescent="0.25">
      <c r="A15718" t="s">
        <v>51531</v>
      </c>
      <c r="J15718">
        <f>LEN(A15718)</f>
        <v>119</v>
      </c>
    </row>
    <row r="15719" spans="1:10" x14ac:dyDescent="0.25">
      <c r="A15719" t="s">
        <v>51530</v>
      </c>
      <c r="J15719">
        <f>LEN(A15719)</f>
        <v>119</v>
      </c>
    </row>
    <row r="15720" spans="1:10" x14ac:dyDescent="0.25">
      <c r="A15720" t="s">
        <v>51529</v>
      </c>
      <c r="J15720">
        <f>LEN(A15720)</f>
        <v>119</v>
      </c>
    </row>
    <row r="15721" spans="1:10" x14ac:dyDescent="0.25">
      <c r="A15721" t="s">
        <v>51528</v>
      </c>
      <c r="J15721">
        <f>LEN(A15721)</f>
        <v>119</v>
      </c>
    </row>
    <row r="15722" spans="1:10" x14ac:dyDescent="0.25">
      <c r="A15722" t="s">
        <v>51527</v>
      </c>
      <c r="J15722">
        <f>LEN(A15722)</f>
        <v>119</v>
      </c>
    </row>
    <row r="15723" spans="1:10" x14ac:dyDescent="0.25">
      <c r="A15723" t="s">
        <v>51526</v>
      </c>
      <c r="J15723">
        <f>LEN(A15723)</f>
        <v>119</v>
      </c>
    </row>
    <row r="15724" spans="1:10" x14ac:dyDescent="0.25">
      <c r="A15724" t="s">
        <v>51525</v>
      </c>
      <c r="J15724">
        <f>LEN(A15724)</f>
        <v>119</v>
      </c>
    </row>
    <row r="15725" spans="1:10" x14ac:dyDescent="0.25">
      <c r="A15725" t="s">
        <v>51524</v>
      </c>
      <c r="J15725">
        <f>LEN(A15725)</f>
        <v>119</v>
      </c>
    </row>
    <row r="15726" spans="1:10" x14ac:dyDescent="0.25">
      <c r="A15726" t="s">
        <v>51523</v>
      </c>
      <c r="J15726">
        <f>LEN(A15726)</f>
        <v>119</v>
      </c>
    </row>
    <row r="15727" spans="1:10" x14ac:dyDescent="0.25">
      <c r="A15727" t="s">
        <v>51522</v>
      </c>
      <c r="J15727">
        <f>LEN(A15727)</f>
        <v>119</v>
      </c>
    </row>
    <row r="15728" spans="1:10" x14ac:dyDescent="0.25">
      <c r="A15728" t="s">
        <v>51521</v>
      </c>
      <c r="J15728">
        <f>LEN(A15728)</f>
        <v>119</v>
      </c>
    </row>
    <row r="15729" spans="1:10" x14ac:dyDescent="0.25">
      <c r="A15729" t="s">
        <v>51520</v>
      </c>
      <c r="J15729">
        <f>LEN(A15729)</f>
        <v>119</v>
      </c>
    </row>
    <row r="15730" spans="1:10" x14ac:dyDescent="0.25">
      <c r="A15730" t="s">
        <v>51519</v>
      </c>
      <c r="J15730">
        <f>LEN(A15730)</f>
        <v>119</v>
      </c>
    </row>
    <row r="15731" spans="1:10" x14ac:dyDescent="0.25">
      <c r="A15731" t="s">
        <v>51518</v>
      </c>
      <c r="J15731">
        <f>LEN(A15731)</f>
        <v>119</v>
      </c>
    </row>
    <row r="15732" spans="1:10" x14ac:dyDescent="0.25">
      <c r="A15732" t="s">
        <v>51517</v>
      </c>
      <c r="J15732">
        <f>LEN(A15732)</f>
        <v>119</v>
      </c>
    </row>
    <row r="15733" spans="1:10" x14ac:dyDescent="0.25">
      <c r="A15733" t="s">
        <v>51516</v>
      </c>
      <c r="J15733">
        <f>LEN(A15733)</f>
        <v>119</v>
      </c>
    </row>
    <row r="15734" spans="1:10" x14ac:dyDescent="0.25">
      <c r="A15734" t="s">
        <v>51515</v>
      </c>
      <c r="J15734">
        <f>LEN(A15734)</f>
        <v>119</v>
      </c>
    </row>
    <row r="15735" spans="1:10" x14ac:dyDescent="0.25">
      <c r="A15735" t="s">
        <v>51514</v>
      </c>
      <c r="J15735">
        <f>LEN(A15735)</f>
        <v>119</v>
      </c>
    </row>
    <row r="15736" spans="1:10" x14ac:dyDescent="0.25">
      <c r="A15736" t="s">
        <v>51513</v>
      </c>
      <c r="J15736">
        <f>LEN(A15736)</f>
        <v>119</v>
      </c>
    </row>
    <row r="15737" spans="1:10" x14ac:dyDescent="0.25">
      <c r="A15737" t="s">
        <v>51512</v>
      </c>
      <c r="J15737">
        <f>LEN(A15737)</f>
        <v>119</v>
      </c>
    </row>
    <row r="15738" spans="1:10" x14ac:dyDescent="0.25">
      <c r="A15738" t="s">
        <v>51511</v>
      </c>
      <c r="J15738">
        <f>LEN(A15738)</f>
        <v>119</v>
      </c>
    </row>
    <row r="15739" spans="1:10" x14ac:dyDescent="0.25">
      <c r="A15739" t="s">
        <v>51510</v>
      </c>
      <c r="J15739">
        <f>LEN(A15739)</f>
        <v>119</v>
      </c>
    </row>
    <row r="15740" spans="1:10" x14ac:dyDescent="0.25">
      <c r="A15740" t="s">
        <v>51509</v>
      </c>
      <c r="J15740">
        <f>LEN(A15740)</f>
        <v>119</v>
      </c>
    </row>
    <row r="15741" spans="1:10" x14ac:dyDescent="0.25">
      <c r="A15741" t="s">
        <v>51508</v>
      </c>
      <c r="J15741">
        <f>LEN(A15741)</f>
        <v>119</v>
      </c>
    </row>
    <row r="15742" spans="1:10" x14ac:dyDescent="0.25">
      <c r="A15742" t="s">
        <v>51507</v>
      </c>
      <c r="J15742">
        <f>LEN(A15742)</f>
        <v>119</v>
      </c>
    </row>
    <row r="15743" spans="1:10" x14ac:dyDescent="0.25">
      <c r="A15743" t="s">
        <v>51506</v>
      </c>
      <c r="J15743">
        <f>LEN(A15743)</f>
        <v>119</v>
      </c>
    </row>
    <row r="15744" spans="1:10" x14ac:dyDescent="0.25">
      <c r="A15744" t="s">
        <v>51505</v>
      </c>
      <c r="J15744">
        <f>LEN(A15744)</f>
        <v>119</v>
      </c>
    </row>
    <row r="15745" spans="1:10" x14ac:dyDescent="0.25">
      <c r="A15745" t="s">
        <v>51504</v>
      </c>
      <c r="J15745">
        <f>LEN(A15745)</f>
        <v>119</v>
      </c>
    </row>
    <row r="15746" spans="1:10" x14ac:dyDescent="0.25">
      <c r="A15746" t="s">
        <v>51503</v>
      </c>
      <c r="J15746">
        <f>LEN(A15746)</f>
        <v>119</v>
      </c>
    </row>
    <row r="15747" spans="1:10" x14ac:dyDescent="0.25">
      <c r="A15747" t="s">
        <v>51502</v>
      </c>
      <c r="J15747">
        <f>LEN(A15747)</f>
        <v>119</v>
      </c>
    </row>
    <row r="15748" spans="1:10" x14ac:dyDescent="0.25">
      <c r="A15748" t="s">
        <v>51501</v>
      </c>
      <c r="J15748">
        <f>LEN(A15748)</f>
        <v>119</v>
      </c>
    </row>
    <row r="15749" spans="1:10" x14ac:dyDescent="0.25">
      <c r="A15749" t="s">
        <v>51500</v>
      </c>
      <c r="J15749">
        <f>LEN(A15749)</f>
        <v>119</v>
      </c>
    </row>
    <row r="15750" spans="1:10" x14ac:dyDescent="0.25">
      <c r="A15750" t="s">
        <v>51499</v>
      </c>
      <c r="J15750">
        <f>LEN(A15750)</f>
        <v>119</v>
      </c>
    </row>
    <row r="15751" spans="1:10" x14ac:dyDescent="0.25">
      <c r="A15751" t="s">
        <v>51498</v>
      </c>
      <c r="J15751">
        <f>LEN(A15751)</f>
        <v>119</v>
      </c>
    </row>
    <row r="15752" spans="1:10" x14ac:dyDescent="0.25">
      <c r="A15752" t="s">
        <v>51497</v>
      </c>
      <c r="J15752">
        <f>LEN(A15752)</f>
        <v>119</v>
      </c>
    </row>
    <row r="15753" spans="1:10" x14ac:dyDescent="0.25">
      <c r="A15753" t="s">
        <v>51496</v>
      </c>
      <c r="J15753">
        <f>LEN(A15753)</f>
        <v>119</v>
      </c>
    </row>
    <row r="15754" spans="1:10" x14ac:dyDescent="0.25">
      <c r="A15754" t="s">
        <v>51495</v>
      </c>
      <c r="J15754">
        <f>LEN(A15754)</f>
        <v>119</v>
      </c>
    </row>
    <row r="15755" spans="1:10" x14ac:dyDescent="0.25">
      <c r="A15755" t="s">
        <v>51494</v>
      </c>
      <c r="J15755">
        <f>LEN(A15755)</f>
        <v>119</v>
      </c>
    </row>
    <row r="15756" spans="1:10" x14ac:dyDescent="0.25">
      <c r="A15756" t="s">
        <v>51493</v>
      </c>
      <c r="J15756">
        <f>LEN(A15756)</f>
        <v>119</v>
      </c>
    </row>
    <row r="15757" spans="1:10" x14ac:dyDescent="0.25">
      <c r="A15757" t="s">
        <v>51492</v>
      </c>
      <c r="J15757">
        <f>LEN(A15757)</f>
        <v>119</v>
      </c>
    </row>
    <row r="15758" spans="1:10" x14ac:dyDescent="0.25">
      <c r="A15758" t="s">
        <v>51491</v>
      </c>
      <c r="J15758">
        <f>LEN(A15758)</f>
        <v>119</v>
      </c>
    </row>
    <row r="15759" spans="1:10" x14ac:dyDescent="0.25">
      <c r="A15759" t="s">
        <v>51490</v>
      </c>
      <c r="J15759">
        <f>LEN(A15759)</f>
        <v>119</v>
      </c>
    </row>
    <row r="15760" spans="1:10" x14ac:dyDescent="0.25">
      <c r="A15760" t="s">
        <v>51489</v>
      </c>
      <c r="J15760">
        <f>LEN(A15760)</f>
        <v>119</v>
      </c>
    </row>
    <row r="15761" spans="1:10" x14ac:dyDescent="0.25">
      <c r="A15761" t="s">
        <v>51488</v>
      </c>
      <c r="J15761">
        <f>LEN(A15761)</f>
        <v>119</v>
      </c>
    </row>
    <row r="15762" spans="1:10" x14ac:dyDescent="0.25">
      <c r="A15762" t="s">
        <v>51487</v>
      </c>
      <c r="J15762">
        <f>LEN(A15762)</f>
        <v>119</v>
      </c>
    </row>
    <row r="15763" spans="1:10" x14ac:dyDescent="0.25">
      <c r="A15763" t="s">
        <v>51486</v>
      </c>
      <c r="J15763">
        <f>LEN(A15763)</f>
        <v>119</v>
      </c>
    </row>
    <row r="15764" spans="1:10" x14ac:dyDescent="0.25">
      <c r="A15764" t="s">
        <v>51485</v>
      </c>
      <c r="J15764">
        <f>LEN(A15764)</f>
        <v>119</v>
      </c>
    </row>
    <row r="15765" spans="1:10" x14ac:dyDescent="0.25">
      <c r="A15765" t="s">
        <v>51484</v>
      </c>
      <c r="J15765">
        <f>LEN(A15765)</f>
        <v>119</v>
      </c>
    </row>
    <row r="15766" spans="1:10" x14ac:dyDescent="0.25">
      <c r="A15766" t="s">
        <v>51483</v>
      </c>
      <c r="J15766">
        <f>LEN(A15766)</f>
        <v>119</v>
      </c>
    </row>
    <row r="15767" spans="1:10" x14ac:dyDescent="0.25">
      <c r="A15767" t="s">
        <v>51482</v>
      </c>
      <c r="J15767">
        <f>LEN(A15767)</f>
        <v>119</v>
      </c>
    </row>
    <row r="15768" spans="1:10" x14ac:dyDescent="0.25">
      <c r="A15768" t="s">
        <v>51481</v>
      </c>
      <c r="J15768">
        <f>LEN(A15768)</f>
        <v>119</v>
      </c>
    </row>
    <row r="15769" spans="1:10" x14ac:dyDescent="0.25">
      <c r="A15769" t="s">
        <v>51480</v>
      </c>
      <c r="J15769">
        <f>LEN(A15769)</f>
        <v>119</v>
      </c>
    </row>
    <row r="15770" spans="1:10" x14ac:dyDescent="0.25">
      <c r="A15770" t="s">
        <v>51479</v>
      </c>
      <c r="J15770">
        <f>LEN(A15770)</f>
        <v>119</v>
      </c>
    </row>
    <row r="15771" spans="1:10" x14ac:dyDescent="0.25">
      <c r="A15771" t="s">
        <v>51478</v>
      </c>
      <c r="J15771">
        <f>LEN(A15771)</f>
        <v>119</v>
      </c>
    </row>
    <row r="15772" spans="1:10" x14ac:dyDescent="0.25">
      <c r="A15772" t="s">
        <v>51477</v>
      </c>
      <c r="J15772">
        <f>LEN(A15772)</f>
        <v>119</v>
      </c>
    </row>
    <row r="15773" spans="1:10" x14ac:dyDescent="0.25">
      <c r="A15773" t="s">
        <v>51476</v>
      </c>
      <c r="J15773">
        <f>LEN(A15773)</f>
        <v>119</v>
      </c>
    </row>
    <row r="15774" spans="1:10" x14ac:dyDescent="0.25">
      <c r="A15774" t="s">
        <v>51475</v>
      </c>
      <c r="J15774">
        <f>LEN(A15774)</f>
        <v>119</v>
      </c>
    </row>
    <row r="15775" spans="1:10" x14ac:dyDescent="0.25">
      <c r="A15775" t="s">
        <v>51474</v>
      </c>
      <c r="J15775">
        <f>LEN(A15775)</f>
        <v>119</v>
      </c>
    </row>
    <row r="15776" spans="1:10" x14ac:dyDescent="0.25">
      <c r="A15776" t="s">
        <v>51473</v>
      </c>
      <c r="J15776">
        <f>LEN(A15776)</f>
        <v>119</v>
      </c>
    </row>
    <row r="15777" spans="1:10" x14ac:dyDescent="0.25">
      <c r="A15777" t="s">
        <v>51472</v>
      </c>
      <c r="J15777">
        <f>LEN(A15777)</f>
        <v>119</v>
      </c>
    </row>
    <row r="15778" spans="1:10" x14ac:dyDescent="0.25">
      <c r="A15778" t="s">
        <v>51471</v>
      </c>
      <c r="J15778">
        <f>LEN(A15778)</f>
        <v>119</v>
      </c>
    </row>
    <row r="15779" spans="1:10" x14ac:dyDescent="0.25">
      <c r="A15779" t="s">
        <v>51470</v>
      </c>
      <c r="J15779">
        <f>LEN(A15779)</f>
        <v>119</v>
      </c>
    </row>
    <row r="15780" spans="1:10" x14ac:dyDescent="0.25">
      <c r="A15780" t="s">
        <v>51469</v>
      </c>
      <c r="J15780">
        <f>LEN(A15780)</f>
        <v>119</v>
      </c>
    </row>
    <row r="15781" spans="1:10" x14ac:dyDescent="0.25">
      <c r="A15781" t="s">
        <v>51468</v>
      </c>
      <c r="J15781">
        <f>LEN(A15781)</f>
        <v>119</v>
      </c>
    </row>
    <row r="15782" spans="1:10" x14ac:dyDescent="0.25">
      <c r="A15782" t="s">
        <v>51467</v>
      </c>
      <c r="J15782">
        <f>LEN(A15782)</f>
        <v>119</v>
      </c>
    </row>
    <row r="15783" spans="1:10" x14ac:dyDescent="0.25">
      <c r="A15783" t="s">
        <v>51466</v>
      </c>
      <c r="J15783">
        <f>LEN(A15783)</f>
        <v>119</v>
      </c>
    </row>
    <row r="15784" spans="1:10" x14ac:dyDescent="0.25">
      <c r="A15784" t="s">
        <v>51465</v>
      </c>
      <c r="J15784">
        <f>LEN(A15784)</f>
        <v>119</v>
      </c>
    </row>
    <row r="15785" spans="1:10" x14ac:dyDescent="0.25">
      <c r="A15785" t="s">
        <v>51464</v>
      </c>
      <c r="J15785">
        <f>LEN(A15785)</f>
        <v>119</v>
      </c>
    </row>
    <row r="15786" spans="1:10" x14ac:dyDescent="0.25">
      <c r="A15786" t="s">
        <v>51463</v>
      </c>
      <c r="J15786">
        <f>LEN(A15786)</f>
        <v>119</v>
      </c>
    </row>
    <row r="15787" spans="1:10" x14ac:dyDescent="0.25">
      <c r="A15787" t="s">
        <v>51462</v>
      </c>
      <c r="J15787">
        <f>LEN(A15787)</f>
        <v>119</v>
      </c>
    </row>
    <row r="15788" spans="1:10" x14ac:dyDescent="0.25">
      <c r="A15788" t="s">
        <v>51461</v>
      </c>
      <c r="J15788">
        <f>LEN(A15788)</f>
        <v>119</v>
      </c>
    </row>
    <row r="15789" spans="1:10" x14ac:dyDescent="0.25">
      <c r="A15789" t="s">
        <v>51460</v>
      </c>
      <c r="J15789">
        <f>LEN(A15789)</f>
        <v>119</v>
      </c>
    </row>
    <row r="15790" spans="1:10" x14ac:dyDescent="0.25">
      <c r="A15790" t="s">
        <v>51459</v>
      </c>
      <c r="J15790">
        <f>LEN(A15790)</f>
        <v>119</v>
      </c>
    </row>
    <row r="15791" spans="1:10" x14ac:dyDescent="0.25">
      <c r="A15791" t="s">
        <v>51458</v>
      </c>
      <c r="J15791">
        <f>LEN(A15791)</f>
        <v>119</v>
      </c>
    </row>
    <row r="15792" spans="1:10" x14ac:dyDescent="0.25">
      <c r="A15792" t="s">
        <v>51457</v>
      </c>
      <c r="J15792">
        <f>LEN(A15792)</f>
        <v>119</v>
      </c>
    </row>
    <row r="15793" spans="1:10" x14ac:dyDescent="0.25">
      <c r="A15793" t="s">
        <v>51456</v>
      </c>
      <c r="J15793">
        <f>LEN(A15793)</f>
        <v>119</v>
      </c>
    </row>
    <row r="15794" spans="1:10" x14ac:dyDescent="0.25">
      <c r="A15794" t="s">
        <v>51455</v>
      </c>
      <c r="J15794">
        <f>LEN(A15794)</f>
        <v>119</v>
      </c>
    </row>
    <row r="15795" spans="1:10" x14ac:dyDescent="0.25">
      <c r="A15795" t="s">
        <v>51454</v>
      </c>
      <c r="J15795">
        <f>LEN(A15795)</f>
        <v>119</v>
      </c>
    </row>
    <row r="15796" spans="1:10" x14ac:dyDescent="0.25">
      <c r="A15796" t="s">
        <v>51453</v>
      </c>
      <c r="J15796">
        <f>LEN(A15796)</f>
        <v>119</v>
      </c>
    </row>
    <row r="15797" spans="1:10" x14ac:dyDescent="0.25">
      <c r="A15797" t="s">
        <v>51452</v>
      </c>
      <c r="J15797">
        <f>LEN(A15797)</f>
        <v>119</v>
      </c>
    </row>
    <row r="15798" spans="1:10" x14ac:dyDescent="0.25">
      <c r="A15798" t="s">
        <v>51451</v>
      </c>
      <c r="J15798">
        <f>LEN(A15798)</f>
        <v>119</v>
      </c>
    </row>
    <row r="15799" spans="1:10" x14ac:dyDescent="0.25">
      <c r="A15799" t="s">
        <v>51450</v>
      </c>
      <c r="J15799">
        <f>LEN(A15799)</f>
        <v>119</v>
      </c>
    </row>
    <row r="15800" spans="1:10" x14ac:dyDescent="0.25">
      <c r="A15800" t="s">
        <v>51449</v>
      </c>
      <c r="J15800">
        <f>LEN(A15800)</f>
        <v>119</v>
      </c>
    </row>
    <row r="15801" spans="1:10" x14ac:dyDescent="0.25">
      <c r="A15801" t="s">
        <v>51448</v>
      </c>
      <c r="J15801">
        <f>LEN(A15801)</f>
        <v>119</v>
      </c>
    </row>
    <row r="15802" spans="1:10" x14ac:dyDescent="0.25">
      <c r="A15802" t="s">
        <v>51447</v>
      </c>
      <c r="J15802">
        <f>LEN(A15802)</f>
        <v>119</v>
      </c>
    </row>
    <row r="15803" spans="1:10" x14ac:dyDescent="0.25">
      <c r="A15803" t="s">
        <v>51446</v>
      </c>
      <c r="J15803">
        <f>LEN(A15803)</f>
        <v>119</v>
      </c>
    </row>
    <row r="15804" spans="1:10" x14ac:dyDescent="0.25">
      <c r="A15804" t="s">
        <v>51445</v>
      </c>
      <c r="J15804">
        <f>LEN(A15804)</f>
        <v>119</v>
      </c>
    </row>
    <row r="15805" spans="1:10" x14ac:dyDescent="0.25">
      <c r="A15805" t="s">
        <v>51444</v>
      </c>
      <c r="J15805">
        <f>LEN(A15805)</f>
        <v>119</v>
      </c>
    </row>
    <row r="15806" spans="1:10" x14ac:dyDescent="0.25">
      <c r="A15806" t="s">
        <v>51443</v>
      </c>
      <c r="J15806">
        <f>LEN(A15806)</f>
        <v>119</v>
      </c>
    </row>
    <row r="15807" spans="1:10" x14ac:dyDescent="0.25">
      <c r="A15807" t="s">
        <v>51442</v>
      </c>
      <c r="J15807">
        <f>LEN(A15807)</f>
        <v>119</v>
      </c>
    </row>
    <row r="15808" spans="1:10" x14ac:dyDescent="0.25">
      <c r="A15808" t="s">
        <v>51441</v>
      </c>
      <c r="J15808">
        <f>LEN(A15808)</f>
        <v>119</v>
      </c>
    </row>
    <row r="15809" spans="1:10" x14ac:dyDescent="0.25">
      <c r="A15809" t="s">
        <v>51440</v>
      </c>
      <c r="J15809">
        <f>LEN(A15809)</f>
        <v>119</v>
      </c>
    </row>
    <row r="15810" spans="1:10" x14ac:dyDescent="0.25">
      <c r="A15810" t="s">
        <v>51439</v>
      </c>
      <c r="J15810">
        <f>LEN(A15810)</f>
        <v>119</v>
      </c>
    </row>
    <row r="15811" spans="1:10" x14ac:dyDescent="0.25">
      <c r="A15811" t="s">
        <v>51438</v>
      </c>
      <c r="J15811">
        <f>LEN(A15811)</f>
        <v>119</v>
      </c>
    </row>
    <row r="15812" spans="1:10" x14ac:dyDescent="0.25">
      <c r="A15812" t="s">
        <v>51437</v>
      </c>
      <c r="J15812">
        <f>LEN(A15812)</f>
        <v>119</v>
      </c>
    </row>
    <row r="15813" spans="1:10" x14ac:dyDescent="0.25">
      <c r="A15813" t="s">
        <v>51436</v>
      </c>
      <c r="J15813">
        <f>LEN(A15813)</f>
        <v>119</v>
      </c>
    </row>
    <row r="15814" spans="1:10" x14ac:dyDescent="0.25">
      <c r="A15814" t="s">
        <v>51435</v>
      </c>
      <c r="J15814">
        <f>LEN(A15814)</f>
        <v>119</v>
      </c>
    </row>
    <row r="15815" spans="1:10" x14ac:dyDescent="0.25">
      <c r="A15815" t="s">
        <v>51434</v>
      </c>
      <c r="J15815">
        <f>LEN(A15815)</f>
        <v>119</v>
      </c>
    </row>
    <row r="15816" spans="1:10" x14ac:dyDescent="0.25">
      <c r="A15816" t="s">
        <v>51433</v>
      </c>
      <c r="J15816">
        <f>LEN(A15816)</f>
        <v>119</v>
      </c>
    </row>
    <row r="15817" spans="1:10" x14ac:dyDescent="0.25">
      <c r="A15817" t="s">
        <v>51432</v>
      </c>
      <c r="J15817">
        <f>LEN(A15817)</f>
        <v>119</v>
      </c>
    </row>
    <row r="15818" spans="1:10" x14ac:dyDescent="0.25">
      <c r="A15818" t="s">
        <v>51431</v>
      </c>
      <c r="J15818">
        <f>LEN(A15818)</f>
        <v>119</v>
      </c>
    </row>
    <row r="15819" spans="1:10" x14ac:dyDescent="0.25">
      <c r="A15819" t="s">
        <v>51430</v>
      </c>
      <c r="J15819">
        <f>LEN(A15819)</f>
        <v>119</v>
      </c>
    </row>
    <row r="15820" spans="1:10" x14ac:dyDescent="0.25">
      <c r="A15820" t="s">
        <v>51429</v>
      </c>
      <c r="J15820">
        <f>LEN(A15820)</f>
        <v>119</v>
      </c>
    </row>
    <row r="15821" spans="1:10" x14ac:dyDescent="0.25">
      <c r="A15821" t="s">
        <v>51428</v>
      </c>
      <c r="J15821">
        <f>LEN(A15821)</f>
        <v>119</v>
      </c>
    </row>
    <row r="15822" spans="1:10" x14ac:dyDescent="0.25">
      <c r="A15822" t="s">
        <v>51427</v>
      </c>
      <c r="J15822">
        <f>LEN(A15822)</f>
        <v>119</v>
      </c>
    </row>
    <row r="15823" spans="1:10" x14ac:dyDescent="0.25">
      <c r="A15823" t="s">
        <v>51426</v>
      </c>
      <c r="J15823">
        <f>LEN(A15823)</f>
        <v>119</v>
      </c>
    </row>
    <row r="15824" spans="1:10" x14ac:dyDescent="0.25">
      <c r="A15824" t="s">
        <v>51425</v>
      </c>
      <c r="J15824">
        <f>LEN(A15824)</f>
        <v>119</v>
      </c>
    </row>
    <row r="15825" spans="1:10" x14ac:dyDescent="0.25">
      <c r="A15825" t="s">
        <v>51424</v>
      </c>
      <c r="J15825">
        <f>LEN(A15825)</f>
        <v>119</v>
      </c>
    </row>
    <row r="15826" spans="1:10" x14ac:dyDescent="0.25">
      <c r="A15826" t="s">
        <v>51423</v>
      </c>
      <c r="J15826">
        <f>LEN(A15826)</f>
        <v>119</v>
      </c>
    </row>
    <row r="15827" spans="1:10" x14ac:dyDescent="0.25">
      <c r="A15827" t="s">
        <v>51422</v>
      </c>
      <c r="J15827">
        <f>LEN(A15827)</f>
        <v>119</v>
      </c>
    </row>
    <row r="15828" spans="1:10" x14ac:dyDescent="0.25">
      <c r="A15828" t="s">
        <v>51421</v>
      </c>
      <c r="J15828">
        <f>LEN(A15828)</f>
        <v>119</v>
      </c>
    </row>
    <row r="15829" spans="1:10" x14ac:dyDescent="0.25">
      <c r="A15829" t="s">
        <v>51420</v>
      </c>
      <c r="J15829">
        <f>LEN(A15829)</f>
        <v>119</v>
      </c>
    </row>
    <row r="15830" spans="1:10" x14ac:dyDescent="0.25">
      <c r="A15830" t="s">
        <v>51419</v>
      </c>
      <c r="J15830">
        <f>LEN(A15830)</f>
        <v>119</v>
      </c>
    </row>
    <row r="15831" spans="1:10" x14ac:dyDescent="0.25">
      <c r="A15831" t="s">
        <v>51418</v>
      </c>
      <c r="J15831">
        <f>LEN(A15831)</f>
        <v>119</v>
      </c>
    </row>
    <row r="15832" spans="1:10" x14ac:dyDescent="0.25">
      <c r="A15832" t="s">
        <v>51417</v>
      </c>
      <c r="J15832">
        <f>LEN(A15832)</f>
        <v>119</v>
      </c>
    </row>
    <row r="15833" spans="1:10" x14ac:dyDescent="0.25">
      <c r="A15833" t="s">
        <v>51416</v>
      </c>
      <c r="J15833">
        <f>LEN(A15833)</f>
        <v>119</v>
      </c>
    </row>
    <row r="15834" spans="1:10" x14ac:dyDescent="0.25">
      <c r="A15834" t="s">
        <v>51415</v>
      </c>
      <c r="J15834">
        <f>LEN(A15834)</f>
        <v>119</v>
      </c>
    </row>
    <row r="15835" spans="1:10" x14ac:dyDescent="0.25">
      <c r="A15835" t="s">
        <v>51414</v>
      </c>
      <c r="J15835">
        <f>LEN(A15835)</f>
        <v>119</v>
      </c>
    </row>
    <row r="15836" spans="1:10" x14ac:dyDescent="0.25">
      <c r="A15836" t="s">
        <v>51413</v>
      </c>
      <c r="J15836">
        <f>LEN(A15836)</f>
        <v>119</v>
      </c>
    </row>
    <row r="15837" spans="1:10" x14ac:dyDescent="0.25">
      <c r="A15837" t="s">
        <v>51412</v>
      </c>
      <c r="J15837">
        <f>LEN(A15837)</f>
        <v>119</v>
      </c>
    </row>
    <row r="15838" spans="1:10" x14ac:dyDescent="0.25">
      <c r="A15838" t="s">
        <v>51411</v>
      </c>
      <c r="J15838">
        <f>LEN(A15838)</f>
        <v>119</v>
      </c>
    </row>
    <row r="15839" spans="1:10" x14ac:dyDescent="0.25">
      <c r="A15839" t="s">
        <v>51410</v>
      </c>
      <c r="J15839">
        <f>LEN(A15839)</f>
        <v>119</v>
      </c>
    </row>
    <row r="15840" spans="1:10" x14ac:dyDescent="0.25">
      <c r="A15840" t="s">
        <v>51409</v>
      </c>
      <c r="J15840">
        <f>LEN(A15840)</f>
        <v>119</v>
      </c>
    </row>
    <row r="15841" spans="1:10" x14ac:dyDescent="0.25">
      <c r="A15841" t="s">
        <v>51408</v>
      </c>
      <c r="J15841">
        <f>LEN(A15841)</f>
        <v>119</v>
      </c>
    </row>
    <row r="15842" spans="1:10" x14ac:dyDescent="0.25">
      <c r="A15842" t="s">
        <v>51407</v>
      </c>
      <c r="J15842">
        <f>LEN(A15842)</f>
        <v>119</v>
      </c>
    </row>
    <row r="15843" spans="1:10" x14ac:dyDescent="0.25">
      <c r="A15843" t="s">
        <v>51406</v>
      </c>
      <c r="J15843">
        <f>LEN(A15843)</f>
        <v>119</v>
      </c>
    </row>
    <row r="15844" spans="1:10" x14ac:dyDescent="0.25">
      <c r="A15844" t="s">
        <v>51405</v>
      </c>
      <c r="J15844">
        <f>LEN(A15844)</f>
        <v>119</v>
      </c>
    </row>
    <row r="15845" spans="1:10" x14ac:dyDescent="0.25">
      <c r="A15845" t="s">
        <v>51404</v>
      </c>
      <c r="J15845">
        <f>LEN(A15845)</f>
        <v>119</v>
      </c>
    </row>
    <row r="15846" spans="1:10" x14ac:dyDescent="0.25">
      <c r="A15846" t="s">
        <v>51403</v>
      </c>
      <c r="J15846">
        <f>LEN(A15846)</f>
        <v>119</v>
      </c>
    </row>
    <row r="15847" spans="1:10" x14ac:dyDescent="0.25">
      <c r="A15847" t="s">
        <v>51402</v>
      </c>
      <c r="J15847">
        <f>LEN(A15847)</f>
        <v>119</v>
      </c>
    </row>
    <row r="15848" spans="1:10" x14ac:dyDescent="0.25">
      <c r="A15848" t="s">
        <v>51401</v>
      </c>
      <c r="J15848">
        <f>LEN(A15848)</f>
        <v>119</v>
      </c>
    </row>
    <row r="15849" spans="1:10" x14ac:dyDescent="0.25">
      <c r="A15849" t="s">
        <v>51400</v>
      </c>
      <c r="J15849">
        <f>LEN(A15849)</f>
        <v>119</v>
      </c>
    </row>
    <row r="15850" spans="1:10" x14ac:dyDescent="0.25">
      <c r="A15850" t="s">
        <v>51399</v>
      </c>
      <c r="J15850">
        <f>LEN(A15850)</f>
        <v>119</v>
      </c>
    </row>
    <row r="15851" spans="1:10" x14ac:dyDescent="0.25">
      <c r="A15851" t="s">
        <v>51398</v>
      </c>
      <c r="J15851">
        <f>LEN(A15851)</f>
        <v>119</v>
      </c>
    </row>
    <row r="15852" spans="1:10" x14ac:dyDescent="0.25">
      <c r="A15852" t="s">
        <v>51397</v>
      </c>
      <c r="J15852">
        <f>LEN(A15852)</f>
        <v>119</v>
      </c>
    </row>
    <row r="15853" spans="1:10" x14ac:dyDescent="0.25">
      <c r="A15853" t="s">
        <v>51396</v>
      </c>
      <c r="J15853">
        <f>LEN(A15853)</f>
        <v>119</v>
      </c>
    </row>
    <row r="15854" spans="1:10" x14ac:dyDescent="0.25">
      <c r="A15854" t="s">
        <v>51395</v>
      </c>
      <c r="J15854">
        <f>LEN(A15854)</f>
        <v>119</v>
      </c>
    </row>
    <row r="15855" spans="1:10" x14ac:dyDescent="0.25">
      <c r="A15855" t="s">
        <v>51394</v>
      </c>
      <c r="J15855">
        <f>LEN(A15855)</f>
        <v>119</v>
      </c>
    </row>
    <row r="15856" spans="1:10" x14ac:dyDescent="0.25">
      <c r="A15856" t="s">
        <v>51393</v>
      </c>
      <c r="J15856">
        <f>LEN(A15856)</f>
        <v>119</v>
      </c>
    </row>
    <row r="15857" spans="1:10" x14ac:dyDescent="0.25">
      <c r="A15857" t="s">
        <v>51392</v>
      </c>
      <c r="J15857">
        <f>LEN(A15857)</f>
        <v>119</v>
      </c>
    </row>
    <row r="15858" spans="1:10" x14ac:dyDescent="0.25">
      <c r="A15858" t="s">
        <v>51391</v>
      </c>
      <c r="J15858">
        <f>LEN(A15858)</f>
        <v>119</v>
      </c>
    </row>
    <row r="15859" spans="1:10" x14ac:dyDescent="0.25">
      <c r="A15859" t="s">
        <v>51390</v>
      </c>
      <c r="J15859">
        <f>LEN(A15859)</f>
        <v>119</v>
      </c>
    </row>
    <row r="15860" spans="1:10" x14ac:dyDescent="0.25">
      <c r="A15860" t="s">
        <v>51389</v>
      </c>
      <c r="J15860">
        <f>LEN(A15860)</f>
        <v>119</v>
      </c>
    </row>
    <row r="15861" spans="1:10" x14ac:dyDescent="0.25">
      <c r="A15861" t="s">
        <v>51388</v>
      </c>
      <c r="J15861">
        <f>LEN(A15861)</f>
        <v>119</v>
      </c>
    </row>
    <row r="15862" spans="1:10" x14ac:dyDescent="0.25">
      <c r="A15862" t="s">
        <v>51387</v>
      </c>
      <c r="J15862">
        <f>LEN(A15862)</f>
        <v>119</v>
      </c>
    </row>
    <row r="15863" spans="1:10" x14ac:dyDescent="0.25">
      <c r="A15863" t="s">
        <v>51386</v>
      </c>
      <c r="J15863">
        <f>LEN(A15863)</f>
        <v>119</v>
      </c>
    </row>
    <row r="15864" spans="1:10" x14ac:dyDescent="0.25">
      <c r="A15864" t="s">
        <v>51385</v>
      </c>
      <c r="J15864">
        <f>LEN(A15864)</f>
        <v>119</v>
      </c>
    </row>
    <row r="15865" spans="1:10" x14ac:dyDescent="0.25">
      <c r="A15865" t="s">
        <v>51384</v>
      </c>
      <c r="J15865">
        <f>LEN(A15865)</f>
        <v>119</v>
      </c>
    </row>
    <row r="15866" spans="1:10" x14ac:dyDescent="0.25">
      <c r="A15866" t="s">
        <v>51383</v>
      </c>
      <c r="J15866">
        <f>LEN(A15866)</f>
        <v>119</v>
      </c>
    </row>
    <row r="15867" spans="1:10" x14ac:dyDescent="0.25">
      <c r="A15867" t="s">
        <v>51382</v>
      </c>
      <c r="J15867">
        <f>LEN(A15867)</f>
        <v>119</v>
      </c>
    </row>
    <row r="15868" spans="1:10" x14ac:dyDescent="0.25">
      <c r="A15868" t="s">
        <v>51381</v>
      </c>
      <c r="J15868">
        <f>LEN(A15868)</f>
        <v>119</v>
      </c>
    </row>
    <row r="15869" spans="1:10" x14ac:dyDescent="0.25">
      <c r="A15869" t="s">
        <v>51380</v>
      </c>
      <c r="J15869">
        <f>LEN(A15869)</f>
        <v>119</v>
      </c>
    </row>
    <row r="15870" spans="1:10" x14ac:dyDescent="0.25">
      <c r="A15870" t="s">
        <v>51379</v>
      </c>
      <c r="J15870">
        <f>LEN(A15870)</f>
        <v>119</v>
      </c>
    </row>
    <row r="15871" spans="1:10" x14ac:dyDescent="0.25">
      <c r="A15871" t="s">
        <v>51378</v>
      </c>
      <c r="J15871">
        <f>LEN(A15871)</f>
        <v>119</v>
      </c>
    </row>
    <row r="15872" spans="1:10" x14ac:dyDescent="0.25">
      <c r="A15872" t="s">
        <v>51377</v>
      </c>
      <c r="J15872">
        <f>LEN(A15872)</f>
        <v>119</v>
      </c>
    </row>
    <row r="15873" spans="1:10" x14ac:dyDescent="0.25">
      <c r="A15873" t="s">
        <v>51376</v>
      </c>
      <c r="J15873">
        <f>LEN(A15873)</f>
        <v>119</v>
      </c>
    </row>
    <row r="15874" spans="1:10" x14ac:dyDescent="0.25">
      <c r="A15874" t="s">
        <v>51375</v>
      </c>
      <c r="J15874">
        <f>LEN(A15874)</f>
        <v>119</v>
      </c>
    </row>
    <row r="15875" spans="1:10" x14ac:dyDescent="0.25">
      <c r="A15875" t="s">
        <v>51374</v>
      </c>
      <c r="J15875">
        <f>LEN(A15875)</f>
        <v>119</v>
      </c>
    </row>
    <row r="15876" spans="1:10" x14ac:dyDescent="0.25">
      <c r="A15876" t="s">
        <v>51373</v>
      </c>
      <c r="J15876">
        <f>LEN(A15876)</f>
        <v>119</v>
      </c>
    </row>
    <row r="15877" spans="1:10" x14ac:dyDescent="0.25">
      <c r="A15877" t="s">
        <v>51372</v>
      </c>
      <c r="J15877">
        <f>LEN(A15877)</f>
        <v>119</v>
      </c>
    </row>
    <row r="15878" spans="1:10" x14ac:dyDescent="0.25">
      <c r="A15878" t="s">
        <v>51371</v>
      </c>
      <c r="J15878">
        <f>LEN(A15878)</f>
        <v>119</v>
      </c>
    </row>
    <row r="15879" spans="1:10" x14ac:dyDescent="0.25">
      <c r="A15879" t="s">
        <v>51370</v>
      </c>
      <c r="J15879">
        <f>LEN(A15879)</f>
        <v>119</v>
      </c>
    </row>
    <row r="15880" spans="1:10" x14ac:dyDescent="0.25">
      <c r="A15880" t="s">
        <v>51369</v>
      </c>
      <c r="J15880">
        <f>LEN(A15880)</f>
        <v>119</v>
      </c>
    </row>
    <row r="15881" spans="1:10" x14ac:dyDescent="0.25">
      <c r="A15881" t="s">
        <v>51368</v>
      </c>
      <c r="J15881">
        <f>LEN(A15881)</f>
        <v>119</v>
      </c>
    </row>
    <row r="15882" spans="1:10" x14ac:dyDescent="0.25">
      <c r="A15882" t="s">
        <v>51367</v>
      </c>
      <c r="J15882">
        <f>LEN(A15882)</f>
        <v>119</v>
      </c>
    </row>
    <row r="15883" spans="1:10" x14ac:dyDescent="0.25">
      <c r="A15883" t="s">
        <v>51366</v>
      </c>
      <c r="J15883">
        <f>LEN(A15883)</f>
        <v>119</v>
      </c>
    </row>
    <row r="15884" spans="1:10" x14ac:dyDescent="0.25">
      <c r="A15884" t="s">
        <v>51365</v>
      </c>
      <c r="J15884">
        <f>LEN(A15884)</f>
        <v>119</v>
      </c>
    </row>
    <row r="15885" spans="1:10" x14ac:dyDescent="0.25">
      <c r="A15885" t="s">
        <v>51364</v>
      </c>
      <c r="J15885">
        <f>LEN(A15885)</f>
        <v>119</v>
      </c>
    </row>
    <row r="15886" spans="1:10" x14ac:dyDescent="0.25">
      <c r="A15886" t="s">
        <v>51363</v>
      </c>
      <c r="J15886">
        <f>LEN(A15886)</f>
        <v>119</v>
      </c>
    </row>
    <row r="15887" spans="1:10" x14ac:dyDescent="0.25">
      <c r="A15887" t="s">
        <v>51362</v>
      </c>
      <c r="J15887">
        <f>LEN(A15887)</f>
        <v>119</v>
      </c>
    </row>
    <row r="15888" spans="1:10" x14ac:dyDescent="0.25">
      <c r="A15888" t="s">
        <v>51361</v>
      </c>
      <c r="J15888">
        <f>LEN(A15888)</f>
        <v>119</v>
      </c>
    </row>
    <row r="15889" spans="1:10" x14ac:dyDescent="0.25">
      <c r="A15889" t="s">
        <v>51360</v>
      </c>
      <c r="J15889">
        <f>LEN(A15889)</f>
        <v>119</v>
      </c>
    </row>
    <row r="15890" spans="1:10" x14ac:dyDescent="0.25">
      <c r="A15890" t="s">
        <v>51359</v>
      </c>
      <c r="J15890">
        <f>LEN(A15890)</f>
        <v>119</v>
      </c>
    </row>
    <row r="15891" spans="1:10" x14ac:dyDescent="0.25">
      <c r="A15891" t="s">
        <v>51358</v>
      </c>
      <c r="J15891">
        <f>LEN(A15891)</f>
        <v>119</v>
      </c>
    </row>
    <row r="15892" spans="1:10" x14ac:dyDescent="0.25">
      <c r="A15892" t="s">
        <v>51357</v>
      </c>
      <c r="J15892">
        <f>LEN(A15892)</f>
        <v>119</v>
      </c>
    </row>
    <row r="15893" spans="1:10" x14ac:dyDescent="0.25">
      <c r="A15893" t="s">
        <v>51356</v>
      </c>
      <c r="J15893">
        <f>LEN(A15893)</f>
        <v>119</v>
      </c>
    </row>
    <row r="15894" spans="1:10" x14ac:dyDescent="0.25">
      <c r="A15894" t="s">
        <v>51355</v>
      </c>
      <c r="J15894">
        <f>LEN(A15894)</f>
        <v>119</v>
      </c>
    </row>
    <row r="15895" spans="1:10" x14ac:dyDescent="0.25">
      <c r="A15895" t="s">
        <v>51354</v>
      </c>
      <c r="J15895">
        <f>LEN(A15895)</f>
        <v>119</v>
      </c>
    </row>
    <row r="15896" spans="1:10" x14ac:dyDescent="0.25">
      <c r="A15896" t="s">
        <v>51353</v>
      </c>
      <c r="J15896">
        <f>LEN(A15896)</f>
        <v>119</v>
      </c>
    </row>
    <row r="15897" spans="1:10" x14ac:dyDescent="0.25">
      <c r="A15897" t="s">
        <v>51352</v>
      </c>
      <c r="J15897">
        <f>LEN(A15897)</f>
        <v>119</v>
      </c>
    </row>
    <row r="15898" spans="1:10" x14ac:dyDescent="0.25">
      <c r="A15898" t="s">
        <v>51351</v>
      </c>
      <c r="J15898">
        <f>LEN(A15898)</f>
        <v>119</v>
      </c>
    </row>
    <row r="15899" spans="1:10" x14ac:dyDescent="0.25">
      <c r="A15899" t="s">
        <v>51350</v>
      </c>
      <c r="J15899">
        <f>LEN(A15899)</f>
        <v>119</v>
      </c>
    </row>
    <row r="15900" spans="1:10" x14ac:dyDescent="0.25">
      <c r="A15900" t="s">
        <v>51349</v>
      </c>
      <c r="J15900">
        <f>LEN(A15900)</f>
        <v>119</v>
      </c>
    </row>
    <row r="15901" spans="1:10" x14ac:dyDescent="0.25">
      <c r="A15901" t="s">
        <v>51348</v>
      </c>
      <c r="J15901">
        <f>LEN(A15901)</f>
        <v>119</v>
      </c>
    </row>
    <row r="15902" spans="1:10" x14ac:dyDescent="0.25">
      <c r="A15902" t="s">
        <v>51347</v>
      </c>
      <c r="J15902">
        <f>LEN(A15902)</f>
        <v>119</v>
      </c>
    </row>
    <row r="15903" spans="1:10" x14ac:dyDescent="0.25">
      <c r="A15903" t="s">
        <v>51346</v>
      </c>
      <c r="J15903">
        <f>LEN(A15903)</f>
        <v>119</v>
      </c>
    </row>
    <row r="15904" spans="1:10" x14ac:dyDescent="0.25">
      <c r="A15904" t="s">
        <v>51345</v>
      </c>
      <c r="J15904">
        <f>LEN(A15904)</f>
        <v>119</v>
      </c>
    </row>
    <row r="15905" spans="1:10" x14ac:dyDescent="0.25">
      <c r="A15905" t="s">
        <v>51344</v>
      </c>
      <c r="J15905">
        <f>LEN(A15905)</f>
        <v>119</v>
      </c>
    </row>
    <row r="15906" spans="1:10" x14ac:dyDescent="0.25">
      <c r="A15906" t="s">
        <v>51343</v>
      </c>
      <c r="J15906">
        <f>LEN(A15906)</f>
        <v>119</v>
      </c>
    </row>
    <row r="15907" spans="1:10" x14ac:dyDescent="0.25">
      <c r="A15907" t="s">
        <v>51342</v>
      </c>
      <c r="J15907">
        <f>LEN(A15907)</f>
        <v>119</v>
      </c>
    </row>
    <row r="15908" spans="1:10" x14ac:dyDescent="0.25">
      <c r="A15908" t="s">
        <v>51341</v>
      </c>
      <c r="J15908">
        <f>LEN(A15908)</f>
        <v>119</v>
      </c>
    </row>
    <row r="15909" spans="1:10" x14ac:dyDescent="0.25">
      <c r="A15909" t="s">
        <v>51340</v>
      </c>
      <c r="J15909">
        <f>LEN(A15909)</f>
        <v>119</v>
      </c>
    </row>
    <row r="15910" spans="1:10" x14ac:dyDescent="0.25">
      <c r="A15910" t="s">
        <v>51339</v>
      </c>
      <c r="J15910">
        <f>LEN(A15910)</f>
        <v>119</v>
      </c>
    </row>
    <row r="15911" spans="1:10" x14ac:dyDescent="0.25">
      <c r="A15911" t="s">
        <v>51338</v>
      </c>
      <c r="J15911">
        <f>LEN(A15911)</f>
        <v>119</v>
      </c>
    </row>
    <row r="15912" spans="1:10" x14ac:dyDescent="0.25">
      <c r="A15912" t="s">
        <v>51337</v>
      </c>
      <c r="J15912">
        <f>LEN(A15912)</f>
        <v>119</v>
      </c>
    </row>
    <row r="15913" spans="1:10" x14ac:dyDescent="0.25">
      <c r="A15913" t="s">
        <v>51336</v>
      </c>
      <c r="J15913">
        <f>LEN(A15913)</f>
        <v>119</v>
      </c>
    </row>
    <row r="15914" spans="1:10" x14ac:dyDescent="0.25">
      <c r="A15914" t="s">
        <v>51335</v>
      </c>
      <c r="J15914">
        <f>LEN(A15914)</f>
        <v>119</v>
      </c>
    </row>
    <row r="15915" spans="1:10" x14ac:dyDescent="0.25">
      <c r="A15915" t="s">
        <v>51334</v>
      </c>
      <c r="J15915">
        <f>LEN(A15915)</f>
        <v>119</v>
      </c>
    </row>
    <row r="15916" spans="1:10" x14ac:dyDescent="0.25">
      <c r="A15916" t="s">
        <v>51333</v>
      </c>
      <c r="J15916">
        <f>LEN(A15916)</f>
        <v>119</v>
      </c>
    </row>
    <row r="15917" spans="1:10" x14ac:dyDescent="0.25">
      <c r="A15917" t="s">
        <v>51332</v>
      </c>
      <c r="J15917">
        <f>LEN(A15917)</f>
        <v>119</v>
      </c>
    </row>
    <row r="15918" spans="1:10" x14ac:dyDescent="0.25">
      <c r="A15918" t="s">
        <v>51331</v>
      </c>
      <c r="J15918">
        <f>LEN(A15918)</f>
        <v>119</v>
      </c>
    </row>
    <row r="15919" spans="1:10" x14ac:dyDescent="0.25">
      <c r="A15919" t="s">
        <v>51330</v>
      </c>
      <c r="J15919">
        <f>LEN(A15919)</f>
        <v>119</v>
      </c>
    </row>
    <row r="15920" spans="1:10" x14ac:dyDescent="0.25">
      <c r="A15920" t="s">
        <v>51329</v>
      </c>
      <c r="J15920">
        <f>LEN(A15920)</f>
        <v>119</v>
      </c>
    </row>
    <row r="15921" spans="1:10" x14ac:dyDescent="0.25">
      <c r="A15921" t="s">
        <v>51328</v>
      </c>
      <c r="J15921">
        <f>LEN(A15921)</f>
        <v>119</v>
      </c>
    </row>
    <row r="15922" spans="1:10" x14ac:dyDescent="0.25">
      <c r="A15922" t="s">
        <v>51327</v>
      </c>
      <c r="J15922">
        <f>LEN(A15922)</f>
        <v>119</v>
      </c>
    </row>
    <row r="15923" spans="1:10" x14ac:dyDescent="0.25">
      <c r="A15923" t="s">
        <v>51326</v>
      </c>
      <c r="J15923">
        <f>LEN(A15923)</f>
        <v>119</v>
      </c>
    </row>
    <row r="15924" spans="1:10" x14ac:dyDescent="0.25">
      <c r="A15924" t="s">
        <v>51325</v>
      </c>
      <c r="J15924">
        <f>LEN(A15924)</f>
        <v>119</v>
      </c>
    </row>
    <row r="15925" spans="1:10" x14ac:dyDescent="0.25">
      <c r="A15925" t="s">
        <v>51324</v>
      </c>
      <c r="J15925">
        <f>LEN(A15925)</f>
        <v>119</v>
      </c>
    </row>
    <row r="15926" spans="1:10" x14ac:dyDescent="0.25">
      <c r="A15926" t="s">
        <v>51323</v>
      </c>
      <c r="J15926">
        <f>LEN(A15926)</f>
        <v>119</v>
      </c>
    </row>
    <row r="15927" spans="1:10" x14ac:dyDescent="0.25">
      <c r="A15927" t="s">
        <v>51322</v>
      </c>
      <c r="J15927">
        <f>LEN(A15927)</f>
        <v>119</v>
      </c>
    </row>
    <row r="15928" spans="1:10" x14ac:dyDescent="0.25">
      <c r="A15928" t="s">
        <v>51321</v>
      </c>
      <c r="J15928">
        <f>LEN(A15928)</f>
        <v>119</v>
      </c>
    </row>
    <row r="15929" spans="1:10" x14ac:dyDescent="0.25">
      <c r="A15929" t="s">
        <v>51320</v>
      </c>
      <c r="J15929">
        <f>LEN(A15929)</f>
        <v>119</v>
      </c>
    </row>
    <row r="15930" spans="1:10" x14ac:dyDescent="0.25">
      <c r="A15930" t="s">
        <v>51319</v>
      </c>
      <c r="J15930">
        <f>LEN(A15930)</f>
        <v>119</v>
      </c>
    </row>
    <row r="15931" spans="1:10" x14ac:dyDescent="0.25">
      <c r="A15931" t="s">
        <v>51318</v>
      </c>
      <c r="J15931">
        <f>LEN(A15931)</f>
        <v>119</v>
      </c>
    </row>
    <row r="15932" spans="1:10" x14ac:dyDescent="0.25">
      <c r="A15932" t="s">
        <v>51317</v>
      </c>
      <c r="J15932">
        <f>LEN(A15932)</f>
        <v>119</v>
      </c>
    </row>
    <row r="15933" spans="1:10" x14ac:dyDescent="0.25">
      <c r="A15933" t="s">
        <v>51316</v>
      </c>
      <c r="J15933">
        <f>LEN(A15933)</f>
        <v>119</v>
      </c>
    </row>
    <row r="15934" spans="1:10" x14ac:dyDescent="0.25">
      <c r="A15934" t="s">
        <v>51315</v>
      </c>
      <c r="J15934">
        <f>LEN(A15934)</f>
        <v>119</v>
      </c>
    </row>
    <row r="15935" spans="1:10" x14ac:dyDescent="0.25">
      <c r="A15935" t="s">
        <v>51314</v>
      </c>
      <c r="J15935">
        <f>LEN(A15935)</f>
        <v>119</v>
      </c>
    </row>
    <row r="15936" spans="1:10" x14ac:dyDescent="0.25">
      <c r="A15936" t="s">
        <v>51313</v>
      </c>
      <c r="J15936">
        <f>LEN(A15936)</f>
        <v>119</v>
      </c>
    </row>
    <row r="15937" spans="1:10" x14ac:dyDescent="0.25">
      <c r="A15937" t="s">
        <v>51312</v>
      </c>
      <c r="J15937">
        <f>LEN(A15937)</f>
        <v>119</v>
      </c>
    </row>
    <row r="15938" spans="1:10" x14ac:dyDescent="0.25">
      <c r="A15938" t="s">
        <v>51311</v>
      </c>
      <c r="J15938">
        <f>LEN(A15938)</f>
        <v>119</v>
      </c>
    </row>
    <row r="15939" spans="1:10" x14ac:dyDescent="0.25">
      <c r="A15939" t="s">
        <v>51310</v>
      </c>
      <c r="J15939">
        <f>LEN(A15939)</f>
        <v>119</v>
      </c>
    </row>
    <row r="15940" spans="1:10" x14ac:dyDescent="0.25">
      <c r="A15940" t="s">
        <v>51309</v>
      </c>
      <c r="J15940">
        <f>LEN(A15940)</f>
        <v>119</v>
      </c>
    </row>
    <row r="15941" spans="1:10" x14ac:dyDescent="0.25">
      <c r="A15941" t="s">
        <v>51308</v>
      </c>
      <c r="J15941">
        <f>LEN(A15941)</f>
        <v>119</v>
      </c>
    </row>
    <row r="15942" spans="1:10" x14ac:dyDescent="0.25">
      <c r="A15942" t="s">
        <v>51307</v>
      </c>
      <c r="J15942">
        <f>LEN(A15942)</f>
        <v>119</v>
      </c>
    </row>
    <row r="15943" spans="1:10" x14ac:dyDescent="0.25">
      <c r="A15943" t="s">
        <v>51306</v>
      </c>
      <c r="J15943">
        <f>LEN(A15943)</f>
        <v>119</v>
      </c>
    </row>
    <row r="15944" spans="1:10" x14ac:dyDescent="0.25">
      <c r="A15944" t="s">
        <v>51305</v>
      </c>
      <c r="J15944">
        <f>LEN(A15944)</f>
        <v>119</v>
      </c>
    </row>
    <row r="15945" spans="1:10" x14ac:dyDescent="0.25">
      <c r="A15945" t="s">
        <v>51304</v>
      </c>
      <c r="J15945">
        <f>LEN(A15945)</f>
        <v>119</v>
      </c>
    </row>
    <row r="15946" spans="1:10" x14ac:dyDescent="0.25">
      <c r="A15946" t="s">
        <v>51303</v>
      </c>
      <c r="J15946">
        <f>LEN(A15946)</f>
        <v>119</v>
      </c>
    </row>
    <row r="15947" spans="1:10" x14ac:dyDescent="0.25">
      <c r="A15947" t="s">
        <v>51302</v>
      </c>
      <c r="J15947">
        <f>LEN(A15947)</f>
        <v>119</v>
      </c>
    </row>
    <row r="15948" spans="1:10" x14ac:dyDescent="0.25">
      <c r="A15948" t="s">
        <v>51301</v>
      </c>
      <c r="J15948">
        <f>LEN(A15948)</f>
        <v>119</v>
      </c>
    </row>
    <row r="15949" spans="1:10" x14ac:dyDescent="0.25">
      <c r="A15949" t="s">
        <v>51300</v>
      </c>
      <c r="J15949">
        <f>LEN(A15949)</f>
        <v>119</v>
      </c>
    </row>
    <row r="15950" spans="1:10" x14ac:dyDescent="0.25">
      <c r="A15950" t="s">
        <v>51299</v>
      </c>
      <c r="J15950">
        <f>LEN(A15950)</f>
        <v>119</v>
      </c>
    </row>
    <row r="15951" spans="1:10" x14ac:dyDescent="0.25">
      <c r="A15951" t="s">
        <v>51298</v>
      </c>
      <c r="J15951">
        <f>LEN(A15951)</f>
        <v>119</v>
      </c>
    </row>
    <row r="15952" spans="1:10" x14ac:dyDescent="0.25">
      <c r="A15952" t="s">
        <v>51297</v>
      </c>
      <c r="J15952">
        <f>LEN(A15952)</f>
        <v>119</v>
      </c>
    </row>
    <row r="15953" spans="1:10" x14ac:dyDescent="0.25">
      <c r="A15953" t="s">
        <v>51296</v>
      </c>
      <c r="J15953">
        <f>LEN(A15953)</f>
        <v>119</v>
      </c>
    </row>
    <row r="15954" spans="1:10" x14ac:dyDescent="0.25">
      <c r="A15954" t="s">
        <v>51295</v>
      </c>
      <c r="J15954">
        <f>LEN(A15954)</f>
        <v>119</v>
      </c>
    </row>
    <row r="15955" spans="1:10" x14ac:dyDescent="0.25">
      <c r="A15955" t="s">
        <v>51294</v>
      </c>
      <c r="J15955">
        <f>LEN(A15955)</f>
        <v>119</v>
      </c>
    </row>
    <row r="15956" spans="1:10" x14ac:dyDescent="0.25">
      <c r="A15956" t="s">
        <v>51293</v>
      </c>
      <c r="J15956">
        <f>LEN(A15956)</f>
        <v>119</v>
      </c>
    </row>
    <row r="15957" spans="1:10" x14ac:dyDescent="0.25">
      <c r="A15957" t="s">
        <v>51292</v>
      </c>
      <c r="J15957">
        <f>LEN(A15957)</f>
        <v>119</v>
      </c>
    </row>
    <row r="15958" spans="1:10" x14ac:dyDescent="0.25">
      <c r="A15958" t="s">
        <v>51291</v>
      </c>
      <c r="J15958">
        <f>LEN(A15958)</f>
        <v>119</v>
      </c>
    </row>
    <row r="15959" spans="1:10" x14ac:dyDescent="0.25">
      <c r="A15959" t="s">
        <v>51290</v>
      </c>
      <c r="J15959">
        <f>LEN(A15959)</f>
        <v>119</v>
      </c>
    </row>
    <row r="15960" spans="1:10" x14ac:dyDescent="0.25">
      <c r="A15960" t="s">
        <v>51289</v>
      </c>
      <c r="J15960">
        <f>LEN(A15960)</f>
        <v>119</v>
      </c>
    </row>
    <row r="15961" spans="1:10" x14ac:dyDescent="0.25">
      <c r="A15961" t="s">
        <v>51288</v>
      </c>
      <c r="J15961">
        <f>LEN(A15961)</f>
        <v>119</v>
      </c>
    </row>
    <row r="15962" spans="1:10" x14ac:dyDescent="0.25">
      <c r="A15962" t="s">
        <v>51287</v>
      </c>
      <c r="J15962">
        <f>LEN(A15962)</f>
        <v>119</v>
      </c>
    </row>
    <row r="15963" spans="1:10" x14ac:dyDescent="0.25">
      <c r="A15963" t="s">
        <v>51286</v>
      </c>
      <c r="J15963">
        <f>LEN(A15963)</f>
        <v>119</v>
      </c>
    </row>
    <row r="15964" spans="1:10" x14ac:dyDescent="0.25">
      <c r="A15964" t="s">
        <v>51285</v>
      </c>
      <c r="J15964">
        <f>LEN(A15964)</f>
        <v>119</v>
      </c>
    </row>
    <row r="15965" spans="1:10" x14ac:dyDescent="0.25">
      <c r="A15965" t="s">
        <v>51284</v>
      </c>
      <c r="J15965">
        <f>LEN(A15965)</f>
        <v>119</v>
      </c>
    </row>
    <row r="15966" spans="1:10" x14ac:dyDescent="0.25">
      <c r="A15966" t="s">
        <v>51283</v>
      </c>
      <c r="J15966">
        <f>LEN(A15966)</f>
        <v>119</v>
      </c>
    </row>
    <row r="15967" spans="1:10" x14ac:dyDescent="0.25">
      <c r="A15967" t="s">
        <v>51282</v>
      </c>
      <c r="J15967">
        <f>LEN(A15967)</f>
        <v>119</v>
      </c>
    </row>
    <row r="15968" spans="1:10" x14ac:dyDescent="0.25">
      <c r="A15968" t="s">
        <v>51281</v>
      </c>
      <c r="J15968">
        <f>LEN(A15968)</f>
        <v>119</v>
      </c>
    </row>
    <row r="15969" spans="1:10" x14ac:dyDescent="0.25">
      <c r="A15969" t="s">
        <v>51280</v>
      </c>
      <c r="J15969">
        <f>LEN(A15969)</f>
        <v>119</v>
      </c>
    </row>
    <row r="15970" spans="1:10" x14ac:dyDescent="0.25">
      <c r="A15970" t="s">
        <v>51279</v>
      </c>
      <c r="J15970">
        <f>LEN(A15970)</f>
        <v>119</v>
      </c>
    </row>
    <row r="15971" spans="1:10" x14ac:dyDescent="0.25">
      <c r="A15971" t="s">
        <v>51278</v>
      </c>
      <c r="J15971">
        <f>LEN(A15971)</f>
        <v>119</v>
      </c>
    </row>
    <row r="15972" spans="1:10" x14ac:dyDescent="0.25">
      <c r="A15972" t="s">
        <v>51277</v>
      </c>
      <c r="J15972">
        <f>LEN(A15972)</f>
        <v>119</v>
      </c>
    </row>
    <row r="15973" spans="1:10" x14ac:dyDescent="0.25">
      <c r="A15973" t="s">
        <v>51276</v>
      </c>
      <c r="J15973">
        <f>LEN(A15973)</f>
        <v>119</v>
      </c>
    </row>
    <row r="15974" spans="1:10" x14ac:dyDescent="0.25">
      <c r="A15974" t="s">
        <v>51275</v>
      </c>
      <c r="J15974">
        <f>LEN(A15974)</f>
        <v>119</v>
      </c>
    </row>
    <row r="15975" spans="1:10" x14ac:dyDescent="0.25">
      <c r="A15975" t="s">
        <v>51274</v>
      </c>
      <c r="J15975">
        <f>LEN(A15975)</f>
        <v>119</v>
      </c>
    </row>
    <row r="15976" spans="1:10" x14ac:dyDescent="0.25">
      <c r="A15976" t="s">
        <v>51273</v>
      </c>
      <c r="J15976">
        <f>LEN(A15976)</f>
        <v>119</v>
      </c>
    </row>
    <row r="15977" spans="1:10" x14ac:dyDescent="0.25">
      <c r="A15977" t="s">
        <v>51272</v>
      </c>
      <c r="J15977">
        <f>LEN(A15977)</f>
        <v>119</v>
      </c>
    </row>
    <row r="15978" spans="1:10" x14ac:dyDescent="0.25">
      <c r="A15978" t="s">
        <v>51271</v>
      </c>
      <c r="J15978">
        <f>LEN(A15978)</f>
        <v>119</v>
      </c>
    </row>
    <row r="15979" spans="1:10" x14ac:dyDescent="0.25">
      <c r="A15979" t="s">
        <v>51270</v>
      </c>
      <c r="J15979">
        <f>LEN(A15979)</f>
        <v>119</v>
      </c>
    </row>
    <row r="15980" spans="1:10" x14ac:dyDescent="0.25">
      <c r="A15980" t="s">
        <v>51269</v>
      </c>
      <c r="J15980">
        <f>LEN(A15980)</f>
        <v>119</v>
      </c>
    </row>
    <row r="15981" spans="1:10" x14ac:dyDescent="0.25">
      <c r="A15981" t="s">
        <v>51268</v>
      </c>
      <c r="J15981">
        <f>LEN(A15981)</f>
        <v>119</v>
      </c>
    </row>
    <row r="15982" spans="1:10" x14ac:dyDescent="0.25">
      <c r="A15982" t="s">
        <v>51267</v>
      </c>
      <c r="J15982">
        <f>LEN(A15982)</f>
        <v>119</v>
      </c>
    </row>
    <row r="15983" spans="1:10" x14ac:dyDescent="0.25">
      <c r="A15983" t="s">
        <v>51266</v>
      </c>
      <c r="J15983">
        <f>LEN(A15983)</f>
        <v>119</v>
      </c>
    </row>
    <row r="15984" spans="1:10" x14ac:dyDescent="0.25">
      <c r="A15984" t="s">
        <v>51265</v>
      </c>
      <c r="J15984">
        <f>LEN(A15984)</f>
        <v>119</v>
      </c>
    </row>
    <row r="15985" spans="1:10" x14ac:dyDescent="0.25">
      <c r="A15985" t="s">
        <v>51264</v>
      </c>
      <c r="J15985">
        <f>LEN(A15985)</f>
        <v>119</v>
      </c>
    </row>
    <row r="15986" spans="1:10" x14ac:dyDescent="0.25">
      <c r="A15986" t="s">
        <v>51263</v>
      </c>
      <c r="J15986">
        <f>LEN(A15986)</f>
        <v>119</v>
      </c>
    </row>
    <row r="15987" spans="1:10" x14ac:dyDescent="0.25">
      <c r="A15987" t="s">
        <v>51262</v>
      </c>
      <c r="J15987">
        <f>LEN(A15987)</f>
        <v>119</v>
      </c>
    </row>
    <row r="15988" spans="1:10" x14ac:dyDescent="0.25">
      <c r="A15988" t="s">
        <v>51261</v>
      </c>
      <c r="J15988">
        <f>LEN(A15988)</f>
        <v>119</v>
      </c>
    </row>
    <row r="15989" spans="1:10" x14ac:dyDescent="0.25">
      <c r="A15989" t="s">
        <v>51260</v>
      </c>
      <c r="J15989">
        <f>LEN(A15989)</f>
        <v>119</v>
      </c>
    </row>
    <row r="15990" spans="1:10" x14ac:dyDescent="0.25">
      <c r="A15990" t="s">
        <v>51259</v>
      </c>
      <c r="J15990">
        <f>LEN(A15990)</f>
        <v>119</v>
      </c>
    </row>
    <row r="15991" spans="1:10" x14ac:dyDescent="0.25">
      <c r="A15991" t="s">
        <v>51258</v>
      </c>
      <c r="J15991">
        <f>LEN(A15991)</f>
        <v>119</v>
      </c>
    </row>
    <row r="15992" spans="1:10" x14ac:dyDescent="0.25">
      <c r="A15992" t="s">
        <v>51257</v>
      </c>
      <c r="J15992">
        <f>LEN(A15992)</f>
        <v>119</v>
      </c>
    </row>
    <row r="15993" spans="1:10" x14ac:dyDescent="0.25">
      <c r="A15993" t="s">
        <v>51256</v>
      </c>
      <c r="J15993">
        <f>LEN(A15993)</f>
        <v>119</v>
      </c>
    </row>
    <row r="15994" spans="1:10" x14ac:dyDescent="0.25">
      <c r="A15994" t="s">
        <v>51255</v>
      </c>
      <c r="J15994">
        <f>LEN(A15994)</f>
        <v>119</v>
      </c>
    </row>
    <row r="15995" spans="1:10" x14ac:dyDescent="0.25">
      <c r="A15995" t="s">
        <v>51254</v>
      </c>
      <c r="J15995">
        <f>LEN(A15995)</f>
        <v>119</v>
      </c>
    </row>
    <row r="15996" spans="1:10" x14ac:dyDescent="0.25">
      <c r="A15996" t="s">
        <v>51253</v>
      </c>
      <c r="J15996">
        <f>LEN(A15996)</f>
        <v>119</v>
      </c>
    </row>
    <row r="15997" spans="1:10" x14ac:dyDescent="0.25">
      <c r="A15997" t="s">
        <v>51252</v>
      </c>
      <c r="J15997">
        <f>LEN(A15997)</f>
        <v>119</v>
      </c>
    </row>
    <row r="15998" spans="1:10" x14ac:dyDescent="0.25">
      <c r="A15998" t="s">
        <v>51251</v>
      </c>
      <c r="J15998">
        <f>LEN(A15998)</f>
        <v>119</v>
      </c>
    </row>
    <row r="15999" spans="1:10" x14ac:dyDescent="0.25">
      <c r="A15999" t="s">
        <v>51250</v>
      </c>
      <c r="J15999">
        <f>LEN(A15999)</f>
        <v>119</v>
      </c>
    </row>
    <row r="16000" spans="1:10" x14ac:dyDescent="0.25">
      <c r="A16000" t="s">
        <v>51249</v>
      </c>
      <c r="J16000">
        <f>LEN(A16000)</f>
        <v>119</v>
      </c>
    </row>
    <row r="16001" spans="1:10" x14ac:dyDescent="0.25">
      <c r="A16001" t="s">
        <v>51248</v>
      </c>
      <c r="J16001">
        <f>LEN(A16001)</f>
        <v>119</v>
      </c>
    </row>
    <row r="16002" spans="1:10" x14ac:dyDescent="0.25">
      <c r="A16002" t="s">
        <v>51247</v>
      </c>
      <c r="J16002">
        <f>LEN(A16002)</f>
        <v>119</v>
      </c>
    </row>
    <row r="16003" spans="1:10" x14ac:dyDescent="0.25">
      <c r="A16003" t="s">
        <v>51246</v>
      </c>
      <c r="J16003">
        <f>LEN(A16003)</f>
        <v>119</v>
      </c>
    </row>
    <row r="16004" spans="1:10" x14ac:dyDescent="0.25">
      <c r="A16004" t="s">
        <v>51245</v>
      </c>
      <c r="J16004">
        <f>LEN(A16004)</f>
        <v>119</v>
      </c>
    </row>
    <row r="16005" spans="1:10" x14ac:dyDescent="0.25">
      <c r="A16005" t="s">
        <v>51244</v>
      </c>
      <c r="J16005">
        <f>LEN(A16005)</f>
        <v>119</v>
      </c>
    </row>
    <row r="16006" spans="1:10" x14ac:dyDescent="0.25">
      <c r="A16006" t="s">
        <v>51243</v>
      </c>
      <c r="J16006">
        <f>LEN(A16006)</f>
        <v>119</v>
      </c>
    </row>
    <row r="16007" spans="1:10" x14ac:dyDescent="0.25">
      <c r="A16007" t="s">
        <v>51242</v>
      </c>
      <c r="J16007">
        <f>LEN(A16007)</f>
        <v>119</v>
      </c>
    </row>
    <row r="16008" spans="1:10" x14ac:dyDescent="0.25">
      <c r="A16008" t="s">
        <v>51241</v>
      </c>
      <c r="J16008">
        <f>LEN(A16008)</f>
        <v>119</v>
      </c>
    </row>
    <row r="16009" spans="1:10" x14ac:dyDescent="0.25">
      <c r="A16009" t="s">
        <v>51240</v>
      </c>
      <c r="J16009">
        <f>LEN(A16009)</f>
        <v>119</v>
      </c>
    </row>
    <row r="16010" spans="1:10" x14ac:dyDescent="0.25">
      <c r="A16010" t="s">
        <v>51239</v>
      </c>
      <c r="J16010">
        <f>LEN(A16010)</f>
        <v>119</v>
      </c>
    </row>
    <row r="16011" spans="1:10" x14ac:dyDescent="0.25">
      <c r="A16011" t="s">
        <v>51238</v>
      </c>
      <c r="J16011">
        <f>LEN(A16011)</f>
        <v>119</v>
      </c>
    </row>
    <row r="16012" spans="1:10" x14ac:dyDescent="0.25">
      <c r="A16012" t="s">
        <v>51237</v>
      </c>
      <c r="J16012">
        <f>LEN(A16012)</f>
        <v>119</v>
      </c>
    </row>
    <row r="16013" spans="1:10" x14ac:dyDescent="0.25">
      <c r="A16013" t="s">
        <v>51236</v>
      </c>
      <c r="J16013">
        <f>LEN(A16013)</f>
        <v>119</v>
      </c>
    </row>
    <row r="16014" spans="1:10" x14ac:dyDescent="0.25">
      <c r="A16014" t="s">
        <v>51235</v>
      </c>
      <c r="J16014">
        <f>LEN(A16014)</f>
        <v>119</v>
      </c>
    </row>
    <row r="16015" spans="1:10" x14ac:dyDescent="0.25">
      <c r="A16015" t="s">
        <v>51234</v>
      </c>
      <c r="J16015">
        <f>LEN(A16015)</f>
        <v>119</v>
      </c>
    </row>
    <row r="16016" spans="1:10" x14ac:dyDescent="0.25">
      <c r="A16016" t="s">
        <v>51233</v>
      </c>
      <c r="J16016">
        <f>LEN(A16016)</f>
        <v>119</v>
      </c>
    </row>
    <row r="16017" spans="1:10" x14ac:dyDescent="0.25">
      <c r="A16017" t="s">
        <v>51232</v>
      </c>
      <c r="J16017">
        <f>LEN(A16017)</f>
        <v>119</v>
      </c>
    </row>
    <row r="16018" spans="1:10" x14ac:dyDescent="0.25">
      <c r="A16018" t="s">
        <v>51231</v>
      </c>
      <c r="J16018">
        <f>LEN(A16018)</f>
        <v>119</v>
      </c>
    </row>
    <row r="16019" spans="1:10" x14ac:dyDescent="0.25">
      <c r="A16019" t="s">
        <v>51230</v>
      </c>
      <c r="J16019">
        <f>LEN(A16019)</f>
        <v>119</v>
      </c>
    </row>
    <row r="16020" spans="1:10" x14ac:dyDescent="0.25">
      <c r="A16020" t="s">
        <v>51229</v>
      </c>
      <c r="J16020">
        <f>LEN(A16020)</f>
        <v>119</v>
      </c>
    </row>
    <row r="16021" spans="1:10" x14ac:dyDescent="0.25">
      <c r="A16021" t="s">
        <v>51228</v>
      </c>
      <c r="J16021">
        <f>LEN(A16021)</f>
        <v>119</v>
      </c>
    </row>
    <row r="16022" spans="1:10" x14ac:dyDescent="0.25">
      <c r="A16022" t="s">
        <v>51227</v>
      </c>
      <c r="J16022">
        <f>LEN(A16022)</f>
        <v>119</v>
      </c>
    </row>
    <row r="16023" spans="1:10" x14ac:dyDescent="0.25">
      <c r="A16023" t="s">
        <v>51226</v>
      </c>
      <c r="J16023">
        <f>LEN(A16023)</f>
        <v>119</v>
      </c>
    </row>
    <row r="16024" spans="1:10" x14ac:dyDescent="0.25">
      <c r="A16024" t="s">
        <v>51225</v>
      </c>
      <c r="J16024">
        <f>LEN(A16024)</f>
        <v>119</v>
      </c>
    </row>
    <row r="16025" spans="1:10" x14ac:dyDescent="0.25">
      <c r="A16025" t="s">
        <v>51224</v>
      </c>
      <c r="J16025">
        <f>LEN(A16025)</f>
        <v>119</v>
      </c>
    </row>
    <row r="16026" spans="1:10" x14ac:dyDescent="0.25">
      <c r="A16026" t="s">
        <v>51223</v>
      </c>
      <c r="J16026">
        <f>LEN(A16026)</f>
        <v>119</v>
      </c>
    </row>
    <row r="16027" spans="1:10" x14ac:dyDescent="0.25">
      <c r="A16027" t="s">
        <v>51222</v>
      </c>
      <c r="J16027">
        <f>LEN(A16027)</f>
        <v>119</v>
      </c>
    </row>
    <row r="16028" spans="1:10" x14ac:dyDescent="0.25">
      <c r="A16028" t="s">
        <v>51221</v>
      </c>
      <c r="J16028">
        <f>LEN(A16028)</f>
        <v>119</v>
      </c>
    </row>
    <row r="16029" spans="1:10" x14ac:dyDescent="0.25">
      <c r="A16029" t="s">
        <v>51220</v>
      </c>
      <c r="J16029">
        <f>LEN(A16029)</f>
        <v>119</v>
      </c>
    </row>
    <row r="16030" spans="1:10" x14ac:dyDescent="0.25">
      <c r="A16030" t="s">
        <v>51219</v>
      </c>
      <c r="J16030">
        <f>LEN(A16030)</f>
        <v>119</v>
      </c>
    </row>
    <row r="16031" spans="1:10" x14ac:dyDescent="0.25">
      <c r="A16031" t="s">
        <v>51218</v>
      </c>
      <c r="J16031">
        <f>LEN(A16031)</f>
        <v>119</v>
      </c>
    </row>
    <row r="16032" spans="1:10" x14ac:dyDescent="0.25">
      <c r="A16032" t="s">
        <v>51217</v>
      </c>
      <c r="J16032">
        <f>LEN(A16032)</f>
        <v>119</v>
      </c>
    </row>
    <row r="16033" spans="1:10" x14ac:dyDescent="0.25">
      <c r="A16033" t="s">
        <v>51216</v>
      </c>
      <c r="J16033">
        <f>LEN(A16033)</f>
        <v>119</v>
      </c>
    </row>
    <row r="16034" spans="1:10" x14ac:dyDescent="0.25">
      <c r="A16034" t="s">
        <v>51215</v>
      </c>
      <c r="J16034">
        <f>LEN(A16034)</f>
        <v>119</v>
      </c>
    </row>
    <row r="16035" spans="1:10" x14ac:dyDescent="0.25">
      <c r="A16035" t="s">
        <v>51214</v>
      </c>
      <c r="J16035">
        <f>LEN(A16035)</f>
        <v>120</v>
      </c>
    </row>
    <row r="16036" spans="1:10" x14ac:dyDescent="0.25">
      <c r="A16036" t="s">
        <v>51213</v>
      </c>
      <c r="J16036">
        <f>LEN(A16036)</f>
        <v>120</v>
      </c>
    </row>
    <row r="16037" spans="1:10" x14ac:dyDescent="0.25">
      <c r="A16037" t="s">
        <v>51212</v>
      </c>
      <c r="J16037">
        <f>LEN(A16037)</f>
        <v>120</v>
      </c>
    </row>
    <row r="16038" spans="1:10" x14ac:dyDescent="0.25">
      <c r="A16038" t="s">
        <v>51211</v>
      </c>
      <c r="J16038">
        <f>LEN(A16038)</f>
        <v>120</v>
      </c>
    </row>
    <row r="16039" spans="1:10" x14ac:dyDescent="0.25">
      <c r="A16039" t="s">
        <v>51210</v>
      </c>
      <c r="J16039">
        <f>LEN(A16039)</f>
        <v>120</v>
      </c>
    </row>
    <row r="16040" spans="1:10" x14ac:dyDescent="0.25">
      <c r="A16040" t="s">
        <v>51209</v>
      </c>
      <c r="J16040">
        <f>LEN(A16040)</f>
        <v>120</v>
      </c>
    </row>
    <row r="16041" spans="1:10" x14ac:dyDescent="0.25">
      <c r="A16041" t="s">
        <v>51208</v>
      </c>
      <c r="J16041">
        <f>LEN(A16041)</f>
        <v>120</v>
      </c>
    </row>
    <row r="16042" spans="1:10" x14ac:dyDescent="0.25">
      <c r="A16042" t="s">
        <v>51207</v>
      </c>
      <c r="J16042">
        <f>LEN(A16042)</f>
        <v>120</v>
      </c>
    </row>
    <row r="16043" spans="1:10" x14ac:dyDescent="0.25">
      <c r="A16043" t="s">
        <v>51206</v>
      </c>
      <c r="J16043">
        <f>LEN(A16043)</f>
        <v>120</v>
      </c>
    </row>
    <row r="16044" spans="1:10" x14ac:dyDescent="0.25">
      <c r="A16044" t="s">
        <v>51205</v>
      </c>
      <c r="J16044">
        <f>LEN(A16044)</f>
        <v>120</v>
      </c>
    </row>
    <row r="16045" spans="1:10" x14ac:dyDescent="0.25">
      <c r="A16045" t="s">
        <v>51204</v>
      </c>
      <c r="J16045">
        <f>LEN(A16045)</f>
        <v>120</v>
      </c>
    </row>
    <row r="16046" spans="1:10" x14ac:dyDescent="0.25">
      <c r="A16046" t="s">
        <v>51203</v>
      </c>
      <c r="J16046">
        <f>LEN(A16046)</f>
        <v>120</v>
      </c>
    </row>
    <row r="16047" spans="1:10" x14ac:dyDescent="0.25">
      <c r="A16047" t="s">
        <v>51202</v>
      </c>
      <c r="J16047">
        <f>LEN(A16047)</f>
        <v>120</v>
      </c>
    </row>
    <row r="16048" spans="1:10" x14ac:dyDescent="0.25">
      <c r="A16048" t="s">
        <v>51201</v>
      </c>
      <c r="J16048">
        <f>LEN(A16048)</f>
        <v>120</v>
      </c>
    </row>
    <row r="16049" spans="1:10" x14ac:dyDescent="0.25">
      <c r="A16049" t="s">
        <v>51200</v>
      </c>
      <c r="J16049">
        <f>LEN(A16049)</f>
        <v>120</v>
      </c>
    </row>
    <row r="16050" spans="1:10" x14ac:dyDescent="0.25">
      <c r="A16050" t="s">
        <v>51199</v>
      </c>
      <c r="J16050">
        <f>LEN(A16050)</f>
        <v>120</v>
      </c>
    </row>
    <row r="16051" spans="1:10" x14ac:dyDescent="0.25">
      <c r="A16051" t="s">
        <v>51198</v>
      </c>
      <c r="J16051">
        <f>LEN(A16051)</f>
        <v>120</v>
      </c>
    </row>
    <row r="16052" spans="1:10" x14ac:dyDescent="0.25">
      <c r="A16052" t="s">
        <v>51197</v>
      </c>
      <c r="J16052">
        <f>LEN(A16052)</f>
        <v>120</v>
      </c>
    </row>
    <row r="16053" spans="1:10" x14ac:dyDescent="0.25">
      <c r="A16053" t="s">
        <v>51196</v>
      </c>
      <c r="J16053">
        <f>LEN(A16053)</f>
        <v>120</v>
      </c>
    </row>
    <row r="16054" spans="1:10" x14ac:dyDescent="0.25">
      <c r="A16054" t="s">
        <v>51195</v>
      </c>
      <c r="J16054">
        <f>LEN(A16054)</f>
        <v>120</v>
      </c>
    </row>
    <row r="16055" spans="1:10" x14ac:dyDescent="0.25">
      <c r="A16055" t="s">
        <v>51194</v>
      </c>
      <c r="J16055">
        <f>LEN(A16055)</f>
        <v>120</v>
      </c>
    </row>
    <row r="16056" spans="1:10" x14ac:dyDescent="0.25">
      <c r="A16056" t="s">
        <v>51193</v>
      </c>
      <c r="J16056">
        <f>LEN(A16056)</f>
        <v>120</v>
      </c>
    </row>
    <row r="16057" spans="1:10" x14ac:dyDescent="0.25">
      <c r="A16057" t="s">
        <v>51192</v>
      </c>
      <c r="J16057">
        <f>LEN(A16057)</f>
        <v>120</v>
      </c>
    </row>
    <row r="16058" spans="1:10" x14ac:dyDescent="0.25">
      <c r="A16058" t="s">
        <v>51191</v>
      </c>
      <c r="J16058">
        <f>LEN(A16058)</f>
        <v>120</v>
      </c>
    </row>
    <row r="16059" spans="1:10" x14ac:dyDescent="0.25">
      <c r="A16059" t="s">
        <v>51190</v>
      </c>
      <c r="J16059">
        <f>LEN(A16059)</f>
        <v>120</v>
      </c>
    </row>
    <row r="16060" spans="1:10" x14ac:dyDescent="0.25">
      <c r="A16060" t="s">
        <v>51189</v>
      </c>
      <c r="J16060">
        <f>LEN(A16060)</f>
        <v>120</v>
      </c>
    </row>
    <row r="16061" spans="1:10" x14ac:dyDescent="0.25">
      <c r="A16061" t="s">
        <v>51188</v>
      </c>
      <c r="J16061">
        <f>LEN(A16061)</f>
        <v>120</v>
      </c>
    </row>
    <row r="16062" spans="1:10" x14ac:dyDescent="0.25">
      <c r="A16062" t="s">
        <v>51187</v>
      </c>
      <c r="J16062">
        <f>LEN(A16062)</f>
        <v>120</v>
      </c>
    </row>
    <row r="16063" spans="1:10" x14ac:dyDescent="0.25">
      <c r="A16063" t="s">
        <v>51186</v>
      </c>
      <c r="J16063">
        <f>LEN(A16063)</f>
        <v>120</v>
      </c>
    </row>
    <row r="16064" spans="1:10" x14ac:dyDescent="0.25">
      <c r="A16064" t="s">
        <v>51185</v>
      </c>
      <c r="J16064">
        <f>LEN(A16064)</f>
        <v>120</v>
      </c>
    </row>
    <row r="16065" spans="1:10" x14ac:dyDescent="0.25">
      <c r="A16065" t="s">
        <v>51184</v>
      </c>
      <c r="J16065">
        <f>LEN(A16065)</f>
        <v>120</v>
      </c>
    </row>
    <row r="16066" spans="1:10" x14ac:dyDescent="0.25">
      <c r="A16066" t="s">
        <v>51183</v>
      </c>
      <c r="J16066">
        <f>LEN(A16066)</f>
        <v>120</v>
      </c>
    </row>
    <row r="16067" spans="1:10" x14ac:dyDescent="0.25">
      <c r="A16067" t="s">
        <v>51182</v>
      </c>
      <c r="J16067">
        <f>LEN(A16067)</f>
        <v>120</v>
      </c>
    </row>
    <row r="16068" spans="1:10" x14ac:dyDescent="0.25">
      <c r="A16068" t="s">
        <v>51181</v>
      </c>
      <c r="J16068">
        <f>LEN(A16068)</f>
        <v>120</v>
      </c>
    </row>
    <row r="16069" spans="1:10" x14ac:dyDescent="0.25">
      <c r="A16069" t="s">
        <v>51180</v>
      </c>
      <c r="J16069">
        <f>LEN(A16069)</f>
        <v>120</v>
      </c>
    </row>
    <row r="16070" spans="1:10" x14ac:dyDescent="0.25">
      <c r="A16070" t="s">
        <v>51179</v>
      </c>
      <c r="J16070">
        <f>LEN(A16070)</f>
        <v>120</v>
      </c>
    </row>
    <row r="16071" spans="1:10" x14ac:dyDescent="0.25">
      <c r="A16071" t="s">
        <v>51178</v>
      </c>
      <c r="J16071">
        <f>LEN(A16071)</f>
        <v>120</v>
      </c>
    </row>
    <row r="16072" spans="1:10" x14ac:dyDescent="0.25">
      <c r="A16072" t="s">
        <v>51177</v>
      </c>
      <c r="J16072">
        <f>LEN(A16072)</f>
        <v>120</v>
      </c>
    </row>
    <row r="16073" spans="1:10" x14ac:dyDescent="0.25">
      <c r="A16073" t="s">
        <v>51176</v>
      </c>
      <c r="J16073">
        <f>LEN(A16073)</f>
        <v>120</v>
      </c>
    </row>
    <row r="16074" spans="1:10" x14ac:dyDescent="0.25">
      <c r="A16074" t="s">
        <v>51175</v>
      </c>
      <c r="J16074">
        <f>LEN(A16074)</f>
        <v>120</v>
      </c>
    </row>
    <row r="16075" spans="1:10" x14ac:dyDescent="0.25">
      <c r="A16075" t="s">
        <v>51174</v>
      </c>
      <c r="J16075">
        <f>LEN(A16075)</f>
        <v>120</v>
      </c>
    </row>
    <row r="16076" spans="1:10" x14ac:dyDescent="0.25">
      <c r="A16076" t="s">
        <v>51173</v>
      </c>
      <c r="J16076">
        <f>LEN(A16076)</f>
        <v>120</v>
      </c>
    </row>
    <row r="16077" spans="1:10" x14ac:dyDescent="0.25">
      <c r="A16077" t="s">
        <v>51172</v>
      </c>
      <c r="J16077">
        <f>LEN(A16077)</f>
        <v>120</v>
      </c>
    </row>
    <row r="16078" spans="1:10" x14ac:dyDescent="0.25">
      <c r="A16078" t="s">
        <v>51171</v>
      </c>
      <c r="J16078">
        <f>LEN(A16078)</f>
        <v>120</v>
      </c>
    </row>
    <row r="16079" spans="1:10" x14ac:dyDescent="0.25">
      <c r="A16079" t="s">
        <v>51170</v>
      </c>
      <c r="J16079">
        <f>LEN(A16079)</f>
        <v>120</v>
      </c>
    </row>
    <row r="16080" spans="1:10" x14ac:dyDescent="0.25">
      <c r="A16080" t="s">
        <v>51169</v>
      </c>
      <c r="J16080">
        <f>LEN(A16080)</f>
        <v>120</v>
      </c>
    </row>
    <row r="16081" spans="1:10" x14ac:dyDescent="0.25">
      <c r="A16081" t="s">
        <v>51168</v>
      </c>
      <c r="J16081">
        <f>LEN(A16081)</f>
        <v>120</v>
      </c>
    </row>
    <row r="16082" spans="1:10" x14ac:dyDescent="0.25">
      <c r="A16082" t="s">
        <v>51167</v>
      </c>
      <c r="J16082">
        <f>LEN(A16082)</f>
        <v>120</v>
      </c>
    </row>
    <row r="16083" spans="1:10" x14ac:dyDescent="0.25">
      <c r="A16083" t="s">
        <v>51166</v>
      </c>
      <c r="J16083">
        <f>LEN(A16083)</f>
        <v>120</v>
      </c>
    </row>
    <row r="16084" spans="1:10" x14ac:dyDescent="0.25">
      <c r="A16084" t="s">
        <v>51165</v>
      </c>
      <c r="J16084">
        <f>LEN(A16084)</f>
        <v>120</v>
      </c>
    </row>
    <row r="16085" spans="1:10" x14ac:dyDescent="0.25">
      <c r="A16085" t="s">
        <v>51164</v>
      </c>
      <c r="J16085">
        <f>LEN(A16085)</f>
        <v>120</v>
      </c>
    </row>
    <row r="16086" spans="1:10" x14ac:dyDescent="0.25">
      <c r="A16086" t="s">
        <v>51163</v>
      </c>
      <c r="J16086">
        <f>LEN(A16086)</f>
        <v>120</v>
      </c>
    </row>
    <row r="16087" spans="1:10" x14ac:dyDescent="0.25">
      <c r="A16087" t="s">
        <v>51162</v>
      </c>
      <c r="J16087">
        <f>LEN(A16087)</f>
        <v>120</v>
      </c>
    </row>
    <row r="16088" spans="1:10" x14ac:dyDescent="0.25">
      <c r="A16088" t="s">
        <v>51161</v>
      </c>
      <c r="J16088">
        <f>LEN(A16088)</f>
        <v>120</v>
      </c>
    </row>
    <row r="16089" spans="1:10" x14ac:dyDescent="0.25">
      <c r="A16089" t="s">
        <v>51160</v>
      </c>
      <c r="J16089">
        <f>LEN(A16089)</f>
        <v>120</v>
      </c>
    </row>
    <row r="16090" spans="1:10" x14ac:dyDescent="0.25">
      <c r="A16090" t="s">
        <v>51159</v>
      </c>
      <c r="J16090">
        <f>LEN(A16090)</f>
        <v>120</v>
      </c>
    </row>
    <row r="16091" spans="1:10" x14ac:dyDescent="0.25">
      <c r="A16091" t="s">
        <v>51158</v>
      </c>
      <c r="J16091">
        <f>LEN(A16091)</f>
        <v>120</v>
      </c>
    </row>
    <row r="16092" spans="1:10" x14ac:dyDescent="0.25">
      <c r="A16092" t="s">
        <v>51157</v>
      </c>
      <c r="J16092">
        <f>LEN(A16092)</f>
        <v>120</v>
      </c>
    </row>
    <row r="16093" spans="1:10" x14ac:dyDescent="0.25">
      <c r="A16093" t="s">
        <v>51156</v>
      </c>
      <c r="J16093">
        <f>LEN(A16093)</f>
        <v>120</v>
      </c>
    </row>
    <row r="16094" spans="1:10" x14ac:dyDescent="0.25">
      <c r="A16094" t="s">
        <v>51155</v>
      </c>
      <c r="J16094">
        <f>LEN(A16094)</f>
        <v>120</v>
      </c>
    </row>
    <row r="16095" spans="1:10" x14ac:dyDescent="0.25">
      <c r="A16095" t="s">
        <v>51154</v>
      </c>
      <c r="J16095">
        <f>LEN(A16095)</f>
        <v>120</v>
      </c>
    </row>
    <row r="16096" spans="1:10" x14ac:dyDescent="0.25">
      <c r="A16096" t="s">
        <v>51153</v>
      </c>
      <c r="J16096">
        <f>LEN(A16096)</f>
        <v>120</v>
      </c>
    </row>
    <row r="16097" spans="1:10" x14ac:dyDescent="0.25">
      <c r="A16097" t="s">
        <v>51152</v>
      </c>
      <c r="J16097">
        <f>LEN(A16097)</f>
        <v>120</v>
      </c>
    </row>
    <row r="16098" spans="1:10" x14ac:dyDescent="0.25">
      <c r="A16098" t="s">
        <v>51151</v>
      </c>
      <c r="J16098">
        <f>LEN(A16098)</f>
        <v>120</v>
      </c>
    </row>
    <row r="16099" spans="1:10" x14ac:dyDescent="0.25">
      <c r="A16099" t="s">
        <v>51150</v>
      </c>
      <c r="J16099">
        <f>LEN(A16099)</f>
        <v>120</v>
      </c>
    </row>
    <row r="16100" spans="1:10" x14ac:dyDescent="0.25">
      <c r="A16100" t="s">
        <v>51149</v>
      </c>
      <c r="J16100">
        <f>LEN(A16100)</f>
        <v>120</v>
      </c>
    </row>
    <row r="16101" spans="1:10" x14ac:dyDescent="0.25">
      <c r="A16101" t="s">
        <v>51148</v>
      </c>
      <c r="J16101">
        <f>LEN(A16101)</f>
        <v>120</v>
      </c>
    </row>
    <row r="16102" spans="1:10" x14ac:dyDescent="0.25">
      <c r="A16102" t="s">
        <v>51147</v>
      </c>
      <c r="J16102">
        <f>LEN(A16102)</f>
        <v>120</v>
      </c>
    </row>
    <row r="16103" spans="1:10" x14ac:dyDescent="0.25">
      <c r="A16103" t="s">
        <v>51146</v>
      </c>
      <c r="J16103">
        <f>LEN(A16103)</f>
        <v>120</v>
      </c>
    </row>
    <row r="16104" spans="1:10" x14ac:dyDescent="0.25">
      <c r="A16104" t="s">
        <v>51145</v>
      </c>
      <c r="J16104">
        <f>LEN(A16104)</f>
        <v>120</v>
      </c>
    </row>
    <row r="16105" spans="1:10" x14ac:dyDescent="0.25">
      <c r="A16105" t="s">
        <v>51144</v>
      </c>
      <c r="J16105">
        <f>LEN(A16105)</f>
        <v>120</v>
      </c>
    </row>
    <row r="16106" spans="1:10" x14ac:dyDescent="0.25">
      <c r="A16106" t="s">
        <v>51143</v>
      </c>
      <c r="J16106">
        <f>LEN(A16106)</f>
        <v>120</v>
      </c>
    </row>
    <row r="16107" spans="1:10" x14ac:dyDescent="0.25">
      <c r="A16107" t="s">
        <v>51142</v>
      </c>
      <c r="J16107">
        <f>LEN(A16107)</f>
        <v>120</v>
      </c>
    </row>
    <row r="16108" spans="1:10" x14ac:dyDescent="0.25">
      <c r="A16108" t="s">
        <v>51141</v>
      </c>
      <c r="J16108">
        <f>LEN(A16108)</f>
        <v>120</v>
      </c>
    </row>
    <row r="16109" spans="1:10" x14ac:dyDescent="0.25">
      <c r="A16109" t="s">
        <v>51140</v>
      </c>
      <c r="J16109">
        <f>LEN(A16109)</f>
        <v>120</v>
      </c>
    </row>
    <row r="16110" spans="1:10" x14ac:dyDescent="0.25">
      <c r="A16110" t="s">
        <v>51139</v>
      </c>
      <c r="J16110">
        <f>LEN(A16110)</f>
        <v>120</v>
      </c>
    </row>
    <row r="16111" spans="1:10" x14ac:dyDescent="0.25">
      <c r="A16111" t="s">
        <v>51138</v>
      </c>
      <c r="J16111">
        <f>LEN(A16111)</f>
        <v>120</v>
      </c>
    </row>
    <row r="16112" spans="1:10" x14ac:dyDescent="0.25">
      <c r="A16112" t="s">
        <v>51137</v>
      </c>
      <c r="J16112">
        <f>LEN(A16112)</f>
        <v>120</v>
      </c>
    </row>
    <row r="16113" spans="1:10" x14ac:dyDescent="0.25">
      <c r="A16113" t="s">
        <v>51136</v>
      </c>
      <c r="J16113">
        <f>LEN(A16113)</f>
        <v>120</v>
      </c>
    </row>
    <row r="16114" spans="1:10" x14ac:dyDescent="0.25">
      <c r="A16114" t="s">
        <v>51135</v>
      </c>
      <c r="J16114">
        <f>LEN(A16114)</f>
        <v>120</v>
      </c>
    </row>
    <row r="16115" spans="1:10" x14ac:dyDescent="0.25">
      <c r="A16115" t="s">
        <v>51134</v>
      </c>
      <c r="J16115">
        <f>LEN(A16115)</f>
        <v>120</v>
      </c>
    </row>
    <row r="16116" spans="1:10" x14ac:dyDescent="0.25">
      <c r="A16116" t="s">
        <v>51133</v>
      </c>
      <c r="J16116">
        <f>LEN(A16116)</f>
        <v>120</v>
      </c>
    </row>
    <row r="16117" spans="1:10" x14ac:dyDescent="0.25">
      <c r="A16117" t="s">
        <v>51132</v>
      </c>
      <c r="J16117">
        <f>LEN(A16117)</f>
        <v>120</v>
      </c>
    </row>
    <row r="16118" spans="1:10" x14ac:dyDescent="0.25">
      <c r="A16118" t="s">
        <v>51131</v>
      </c>
      <c r="J16118">
        <f>LEN(A16118)</f>
        <v>120</v>
      </c>
    </row>
    <row r="16119" spans="1:10" x14ac:dyDescent="0.25">
      <c r="A16119" t="s">
        <v>51130</v>
      </c>
      <c r="J16119">
        <f>LEN(A16119)</f>
        <v>120</v>
      </c>
    </row>
    <row r="16120" spans="1:10" x14ac:dyDescent="0.25">
      <c r="A16120" t="s">
        <v>51129</v>
      </c>
      <c r="J16120">
        <f>LEN(A16120)</f>
        <v>120</v>
      </c>
    </row>
    <row r="16121" spans="1:10" x14ac:dyDescent="0.25">
      <c r="A16121" t="s">
        <v>51128</v>
      </c>
      <c r="J16121">
        <f>LEN(A16121)</f>
        <v>120</v>
      </c>
    </row>
    <row r="16122" spans="1:10" x14ac:dyDescent="0.25">
      <c r="A16122" t="s">
        <v>51127</v>
      </c>
      <c r="J16122">
        <f>LEN(A16122)</f>
        <v>120</v>
      </c>
    </row>
    <row r="16123" spans="1:10" x14ac:dyDescent="0.25">
      <c r="A16123" t="s">
        <v>51126</v>
      </c>
      <c r="J16123">
        <f>LEN(A16123)</f>
        <v>120</v>
      </c>
    </row>
    <row r="16124" spans="1:10" x14ac:dyDescent="0.25">
      <c r="A16124" t="s">
        <v>51125</v>
      </c>
      <c r="J16124">
        <f>LEN(A16124)</f>
        <v>120</v>
      </c>
    </row>
    <row r="16125" spans="1:10" x14ac:dyDescent="0.25">
      <c r="A16125" t="s">
        <v>51124</v>
      </c>
      <c r="J16125">
        <f>LEN(A16125)</f>
        <v>120</v>
      </c>
    </row>
    <row r="16126" spans="1:10" x14ac:dyDescent="0.25">
      <c r="A16126" t="s">
        <v>51123</v>
      </c>
      <c r="J16126">
        <f>LEN(A16126)</f>
        <v>120</v>
      </c>
    </row>
    <row r="16127" spans="1:10" x14ac:dyDescent="0.25">
      <c r="A16127" t="s">
        <v>51122</v>
      </c>
      <c r="J16127">
        <f>LEN(A16127)</f>
        <v>120</v>
      </c>
    </row>
    <row r="16128" spans="1:10" x14ac:dyDescent="0.25">
      <c r="A16128" t="s">
        <v>51121</v>
      </c>
      <c r="J16128">
        <f>LEN(A16128)</f>
        <v>120</v>
      </c>
    </row>
    <row r="16129" spans="1:10" x14ac:dyDescent="0.25">
      <c r="A16129" t="s">
        <v>51120</v>
      </c>
      <c r="J16129">
        <f>LEN(A16129)</f>
        <v>120</v>
      </c>
    </row>
    <row r="16130" spans="1:10" x14ac:dyDescent="0.25">
      <c r="A16130" t="s">
        <v>51119</v>
      </c>
      <c r="J16130">
        <f>LEN(A16130)</f>
        <v>120</v>
      </c>
    </row>
    <row r="16131" spans="1:10" x14ac:dyDescent="0.25">
      <c r="A16131" t="s">
        <v>51118</v>
      </c>
      <c r="J16131">
        <f>LEN(A16131)</f>
        <v>120</v>
      </c>
    </row>
    <row r="16132" spans="1:10" x14ac:dyDescent="0.25">
      <c r="A16132" t="s">
        <v>51117</v>
      </c>
      <c r="J16132">
        <f>LEN(A16132)</f>
        <v>120</v>
      </c>
    </row>
    <row r="16133" spans="1:10" x14ac:dyDescent="0.25">
      <c r="A16133" t="s">
        <v>51116</v>
      </c>
      <c r="J16133">
        <f>LEN(A16133)</f>
        <v>120</v>
      </c>
    </row>
    <row r="16134" spans="1:10" x14ac:dyDescent="0.25">
      <c r="A16134" t="s">
        <v>51115</v>
      </c>
      <c r="J16134">
        <f>LEN(A16134)</f>
        <v>120</v>
      </c>
    </row>
    <row r="16135" spans="1:10" x14ac:dyDescent="0.25">
      <c r="A16135" t="s">
        <v>51114</v>
      </c>
      <c r="J16135">
        <f>LEN(A16135)</f>
        <v>120</v>
      </c>
    </row>
    <row r="16136" spans="1:10" x14ac:dyDescent="0.25">
      <c r="A16136" t="s">
        <v>51113</v>
      </c>
      <c r="J16136">
        <f>LEN(A16136)</f>
        <v>120</v>
      </c>
    </row>
    <row r="16137" spans="1:10" x14ac:dyDescent="0.25">
      <c r="A16137" t="s">
        <v>51112</v>
      </c>
      <c r="J16137">
        <f>LEN(A16137)</f>
        <v>120</v>
      </c>
    </row>
    <row r="16138" spans="1:10" x14ac:dyDescent="0.25">
      <c r="A16138" t="s">
        <v>51111</v>
      </c>
      <c r="J16138">
        <f>LEN(A16138)</f>
        <v>120</v>
      </c>
    </row>
    <row r="16139" spans="1:10" x14ac:dyDescent="0.25">
      <c r="A16139" t="s">
        <v>51110</v>
      </c>
      <c r="J16139">
        <f>LEN(A16139)</f>
        <v>120</v>
      </c>
    </row>
    <row r="16140" spans="1:10" x14ac:dyDescent="0.25">
      <c r="A16140" t="s">
        <v>51109</v>
      </c>
      <c r="J16140">
        <f>LEN(A16140)</f>
        <v>120</v>
      </c>
    </row>
    <row r="16141" spans="1:10" x14ac:dyDescent="0.25">
      <c r="A16141" t="s">
        <v>51108</v>
      </c>
      <c r="J16141">
        <f>LEN(A16141)</f>
        <v>120</v>
      </c>
    </row>
    <row r="16142" spans="1:10" x14ac:dyDescent="0.25">
      <c r="A16142" t="s">
        <v>51107</v>
      </c>
      <c r="J16142">
        <f>LEN(A16142)</f>
        <v>120</v>
      </c>
    </row>
    <row r="16143" spans="1:10" x14ac:dyDescent="0.25">
      <c r="A16143" t="s">
        <v>51106</v>
      </c>
      <c r="J16143">
        <f>LEN(A16143)</f>
        <v>120</v>
      </c>
    </row>
    <row r="16144" spans="1:10" x14ac:dyDescent="0.25">
      <c r="A16144" t="s">
        <v>51105</v>
      </c>
      <c r="J16144">
        <f>LEN(A16144)</f>
        <v>120</v>
      </c>
    </row>
    <row r="16145" spans="1:10" x14ac:dyDescent="0.25">
      <c r="A16145" t="s">
        <v>51104</v>
      </c>
      <c r="J16145">
        <f>LEN(A16145)</f>
        <v>120</v>
      </c>
    </row>
    <row r="16146" spans="1:10" x14ac:dyDescent="0.25">
      <c r="A16146" t="s">
        <v>51103</v>
      </c>
      <c r="J16146">
        <f>LEN(A16146)</f>
        <v>120</v>
      </c>
    </row>
    <row r="16147" spans="1:10" x14ac:dyDescent="0.25">
      <c r="A16147" t="s">
        <v>51102</v>
      </c>
      <c r="J16147">
        <f>LEN(A16147)</f>
        <v>120</v>
      </c>
    </row>
    <row r="16148" spans="1:10" x14ac:dyDescent="0.25">
      <c r="A16148" t="s">
        <v>51101</v>
      </c>
      <c r="J16148">
        <f>LEN(A16148)</f>
        <v>120</v>
      </c>
    </row>
    <row r="16149" spans="1:10" x14ac:dyDescent="0.25">
      <c r="A16149" t="s">
        <v>51100</v>
      </c>
      <c r="J16149">
        <f>LEN(A16149)</f>
        <v>120</v>
      </c>
    </row>
    <row r="16150" spans="1:10" x14ac:dyDescent="0.25">
      <c r="A16150" t="s">
        <v>51099</v>
      </c>
      <c r="J16150">
        <f>LEN(A16150)</f>
        <v>120</v>
      </c>
    </row>
    <row r="16151" spans="1:10" x14ac:dyDescent="0.25">
      <c r="A16151" t="s">
        <v>51098</v>
      </c>
      <c r="J16151">
        <f>LEN(A16151)</f>
        <v>120</v>
      </c>
    </row>
    <row r="16152" spans="1:10" x14ac:dyDescent="0.25">
      <c r="A16152" t="s">
        <v>51097</v>
      </c>
      <c r="J16152">
        <f>LEN(A16152)</f>
        <v>120</v>
      </c>
    </row>
    <row r="16153" spans="1:10" x14ac:dyDescent="0.25">
      <c r="A16153" t="s">
        <v>51096</v>
      </c>
      <c r="J16153">
        <f>LEN(A16153)</f>
        <v>120</v>
      </c>
    </row>
    <row r="16154" spans="1:10" x14ac:dyDescent="0.25">
      <c r="A16154" t="s">
        <v>51095</v>
      </c>
      <c r="J16154">
        <f>LEN(A16154)</f>
        <v>120</v>
      </c>
    </row>
    <row r="16155" spans="1:10" x14ac:dyDescent="0.25">
      <c r="A16155" t="s">
        <v>51094</v>
      </c>
      <c r="J16155">
        <f>LEN(A16155)</f>
        <v>120</v>
      </c>
    </row>
    <row r="16156" spans="1:10" x14ac:dyDescent="0.25">
      <c r="A16156" t="s">
        <v>51093</v>
      </c>
      <c r="J16156">
        <f>LEN(A16156)</f>
        <v>120</v>
      </c>
    </row>
    <row r="16157" spans="1:10" x14ac:dyDescent="0.25">
      <c r="A16157" t="s">
        <v>51092</v>
      </c>
      <c r="J16157">
        <f>LEN(A16157)</f>
        <v>120</v>
      </c>
    </row>
    <row r="16158" spans="1:10" x14ac:dyDescent="0.25">
      <c r="A16158" t="s">
        <v>51091</v>
      </c>
      <c r="J16158">
        <f>LEN(A16158)</f>
        <v>120</v>
      </c>
    </row>
    <row r="16159" spans="1:10" x14ac:dyDescent="0.25">
      <c r="A16159" t="s">
        <v>51090</v>
      </c>
      <c r="J16159">
        <f>LEN(A16159)</f>
        <v>120</v>
      </c>
    </row>
    <row r="16160" spans="1:10" x14ac:dyDescent="0.25">
      <c r="A16160" t="s">
        <v>51089</v>
      </c>
      <c r="J16160">
        <f>LEN(A16160)</f>
        <v>120</v>
      </c>
    </row>
    <row r="16161" spans="1:10" x14ac:dyDescent="0.25">
      <c r="A16161" t="s">
        <v>51088</v>
      </c>
      <c r="J16161">
        <f>LEN(A16161)</f>
        <v>120</v>
      </c>
    </row>
    <row r="16162" spans="1:10" x14ac:dyDescent="0.25">
      <c r="A16162" t="s">
        <v>51087</v>
      </c>
      <c r="J16162">
        <f>LEN(A16162)</f>
        <v>120</v>
      </c>
    </row>
    <row r="16163" spans="1:10" x14ac:dyDescent="0.25">
      <c r="A16163" t="s">
        <v>51086</v>
      </c>
      <c r="J16163">
        <f>LEN(A16163)</f>
        <v>120</v>
      </c>
    </row>
    <row r="16164" spans="1:10" x14ac:dyDescent="0.25">
      <c r="A16164" t="s">
        <v>51085</v>
      </c>
      <c r="J16164">
        <f>LEN(A16164)</f>
        <v>120</v>
      </c>
    </row>
    <row r="16165" spans="1:10" x14ac:dyDescent="0.25">
      <c r="A16165" t="s">
        <v>51084</v>
      </c>
      <c r="J16165">
        <f>LEN(A16165)</f>
        <v>120</v>
      </c>
    </row>
    <row r="16166" spans="1:10" x14ac:dyDescent="0.25">
      <c r="A16166" t="s">
        <v>51083</v>
      </c>
      <c r="J16166">
        <f>LEN(A16166)</f>
        <v>120</v>
      </c>
    </row>
    <row r="16167" spans="1:10" x14ac:dyDescent="0.25">
      <c r="A16167" t="s">
        <v>51082</v>
      </c>
      <c r="J16167">
        <f>LEN(A16167)</f>
        <v>120</v>
      </c>
    </row>
    <row r="16168" spans="1:10" x14ac:dyDescent="0.25">
      <c r="A16168" t="s">
        <v>51081</v>
      </c>
      <c r="J16168">
        <f>LEN(A16168)</f>
        <v>120</v>
      </c>
    </row>
    <row r="16169" spans="1:10" x14ac:dyDescent="0.25">
      <c r="A16169" t="s">
        <v>51080</v>
      </c>
      <c r="J16169">
        <f>LEN(A16169)</f>
        <v>120</v>
      </c>
    </row>
    <row r="16170" spans="1:10" x14ac:dyDescent="0.25">
      <c r="A16170" t="s">
        <v>51079</v>
      </c>
      <c r="J16170">
        <f>LEN(A16170)</f>
        <v>120</v>
      </c>
    </row>
    <row r="16171" spans="1:10" x14ac:dyDescent="0.25">
      <c r="A16171" t="s">
        <v>51078</v>
      </c>
      <c r="J16171">
        <f>LEN(A16171)</f>
        <v>120</v>
      </c>
    </row>
    <row r="16172" spans="1:10" x14ac:dyDescent="0.25">
      <c r="A16172" t="s">
        <v>51077</v>
      </c>
      <c r="J16172">
        <f>LEN(A16172)</f>
        <v>120</v>
      </c>
    </row>
    <row r="16173" spans="1:10" x14ac:dyDescent="0.25">
      <c r="A16173" t="s">
        <v>51076</v>
      </c>
      <c r="J16173">
        <f>LEN(A16173)</f>
        <v>120</v>
      </c>
    </row>
    <row r="16174" spans="1:10" x14ac:dyDescent="0.25">
      <c r="A16174" t="s">
        <v>51075</v>
      </c>
      <c r="J16174">
        <f>LEN(A16174)</f>
        <v>120</v>
      </c>
    </row>
    <row r="16175" spans="1:10" x14ac:dyDescent="0.25">
      <c r="A16175" t="s">
        <v>51074</v>
      </c>
      <c r="J16175">
        <f>LEN(A16175)</f>
        <v>120</v>
      </c>
    </row>
    <row r="16176" spans="1:10" x14ac:dyDescent="0.25">
      <c r="A16176" t="s">
        <v>51073</v>
      </c>
      <c r="J16176">
        <f>LEN(A16176)</f>
        <v>120</v>
      </c>
    </row>
    <row r="16177" spans="1:10" x14ac:dyDescent="0.25">
      <c r="A16177" t="s">
        <v>51072</v>
      </c>
      <c r="J16177">
        <f>LEN(A16177)</f>
        <v>120</v>
      </c>
    </row>
    <row r="16178" spans="1:10" x14ac:dyDescent="0.25">
      <c r="A16178" t="s">
        <v>51071</v>
      </c>
      <c r="J16178">
        <f>LEN(A16178)</f>
        <v>120</v>
      </c>
    </row>
    <row r="16179" spans="1:10" x14ac:dyDescent="0.25">
      <c r="A16179" t="s">
        <v>51070</v>
      </c>
      <c r="J16179">
        <f>LEN(A16179)</f>
        <v>120</v>
      </c>
    </row>
    <row r="16180" spans="1:10" x14ac:dyDescent="0.25">
      <c r="A16180" t="s">
        <v>51069</v>
      </c>
      <c r="J16180">
        <f>LEN(A16180)</f>
        <v>120</v>
      </c>
    </row>
    <row r="16181" spans="1:10" x14ac:dyDescent="0.25">
      <c r="A16181" t="s">
        <v>51068</v>
      </c>
      <c r="J16181">
        <f>LEN(A16181)</f>
        <v>120</v>
      </c>
    </row>
    <row r="16182" spans="1:10" x14ac:dyDescent="0.25">
      <c r="A16182" t="s">
        <v>51067</v>
      </c>
      <c r="J16182">
        <f>LEN(A16182)</f>
        <v>120</v>
      </c>
    </row>
    <row r="16183" spans="1:10" x14ac:dyDescent="0.25">
      <c r="A16183" t="s">
        <v>51066</v>
      </c>
      <c r="J16183">
        <f>LEN(A16183)</f>
        <v>120</v>
      </c>
    </row>
    <row r="16184" spans="1:10" x14ac:dyDescent="0.25">
      <c r="A16184" t="s">
        <v>51065</v>
      </c>
      <c r="J16184">
        <f>LEN(A16184)</f>
        <v>120</v>
      </c>
    </row>
    <row r="16185" spans="1:10" x14ac:dyDescent="0.25">
      <c r="A16185" t="s">
        <v>51064</v>
      </c>
      <c r="J16185">
        <f>LEN(A16185)</f>
        <v>120</v>
      </c>
    </row>
    <row r="16186" spans="1:10" x14ac:dyDescent="0.25">
      <c r="A16186" t="s">
        <v>51063</v>
      </c>
      <c r="J16186">
        <f>LEN(A16186)</f>
        <v>120</v>
      </c>
    </row>
    <row r="16187" spans="1:10" x14ac:dyDescent="0.25">
      <c r="A16187" t="s">
        <v>51062</v>
      </c>
      <c r="J16187">
        <f>LEN(A16187)</f>
        <v>120</v>
      </c>
    </row>
    <row r="16188" spans="1:10" x14ac:dyDescent="0.25">
      <c r="A16188" t="s">
        <v>51061</v>
      </c>
      <c r="J16188">
        <f>LEN(A16188)</f>
        <v>120</v>
      </c>
    </row>
    <row r="16189" spans="1:10" x14ac:dyDescent="0.25">
      <c r="A16189" t="s">
        <v>51060</v>
      </c>
      <c r="J16189">
        <f>LEN(A16189)</f>
        <v>120</v>
      </c>
    </row>
    <row r="16190" spans="1:10" x14ac:dyDescent="0.25">
      <c r="A16190" t="s">
        <v>51059</v>
      </c>
      <c r="J16190">
        <f>LEN(A16190)</f>
        <v>120</v>
      </c>
    </row>
    <row r="16191" spans="1:10" x14ac:dyDescent="0.25">
      <c r="A16191" t="s">
        <v>51058</v>
      </c>
      <c r="J16191">
        <f>LEN(A16191)</f>
        <v>120</v>
      </c>
    </row>
    <row r="16192" spans="1:10" x14ac:dyDescent="0.25">
      <c r="A16192" t="s">
        <v>51057</v>
      </c>
      <c r="J16192">
        <f>LEN(A16192)</f>
        <v>120</v>
      </c>
    </row>
    <row r="16193" spans="1:10" x14ac:dyDescent="0.25">
      <c r="A16193" t="s">
        <v>51056</v>
      </c>
      <c r="J16193">
        <f>LEN(A16193)</f>
        <v>120</v>
      </c>
    </row>
    <row r="16194" spans="1:10" x14ac:dyDescent="0.25">
      <c r="A16194" t="s">
        <v>51055</v>
      </c>
      <c r="J16194">
        <f>LEN(A16194)</f>
        <v>120</v>
      </c>
    </row>
    <row r="16195" spans="1:10" x14ac:dyDescent="0.25">
      <c r="A16195" t="s">
        <v>51054</v>
      </c>
      <c r="J16195">
        <f>LEN(A16195)</f>
        <v>120</v>
      </c>
    </row>
    <row r="16196" spans="1:10" x14ac:dyDescent="0.25">
      <c r="A16196" t="s">
        <v>51053</v>
      </c>
      <c r="J16196">
        <f>LEN(A16196)</f>
        <v>120</v>
      </c>
    </row>
    <row r="16197" spans="1:10" x14ac:dyDescent="0.25">
      <c r="A16197" t="s">
        <v>51052</v>
      </c>
      <c r="J16197">
        <f>LEN(A16197)</f>
        <v>120</v>
      </c>
    </row>
    <row r="16198" spans="1:10" x14ac:dyDescent="0.25">
      <c r="A16198" t="s">
        <v>51051</v>
      </c>
      <c r="J16198">
        <f>LEN(A16198)</f>
        <v>120</v>
      </c>
    </row>
    <row r="16199" spans="1:10" x14ac:dyDescent="0.25">
      <c r="A16199" t="s">
        <v>51050</v>
      </c>
      <c r="J16199">
        <f>LEN(A16199)</f>
        <v>120</v>
      </c>
    </row>
    <row r="16200" spans="1:10" x14ac:dyDescent="0.25">
      <c r="A16200" t="s">
        <v>51049</v>
      </c>
      <c r="J16200">
        <f>LEN(A16200)</f>
        <v>120</v>
      </c>
    </row>
    <row r="16201" spans="1:10" x14ac:dyDescent="0.25">
      <c r="A16201" t="s">
        <v>51048</v>
      </c>
      <c r="J16201">
        <f>LEN(A16201)</f>
        <v>120</v>
      </c>
    </row>
    <row r="16202" spans="1:10" x14ac:dyDescent="0.25">
      <c r="A16202" t="s">
        <v>51047</v>
      </c>
      <c r="J16202">
        <f>LEN(A16202)</f>
        <v>120</v>
      </c>
    </row>
    <row r="16203" spans="1:10" x14ac:dyDescent="0.25">
      <c r="A16203" t="s">
        <v>51046</v>
      </c>
      <c r="J16203">
        <f>LEN(A16203)</f>
        <v>120</v>
      </c>
    </row>
    <row r="16204" spans="1:10" x14ac:dyDescent="0.25">
      <c r="A16204" t="s">
        <v>51045</v>
      </c>
      <c r="J16204">
        <f>LEN(A16204)</f>
        <v>120</v>
      </c>
    </row>
    <row r="16205" spans="1:10" x14ac:dyDescent="0.25">
      <c r="A16205" t="s">
        <v>51044</v>
      </c>
      <c r="J16205">
        <f>LEN(A16205)</f>
        <v>120</v>
      </c>
    </row>
    <row r="16206" spans="1:10" x14ac:dyDescent="0.25">
      <c r="A16206" t="s">
        <v>51043</v>
      </c>
      <c r="J16206">
        <f>LEN(A16206)</f>
        <v>120</v>
      </c>
    </row>
    <row r="16207" spans="1:10" x14ac:dyDescent="0.25">
      <c r="A16207" t="s">
        <v>51042</v>
      </c>
      <c r="J16207">
        <f>LEN(A16207)</f>
        <v>120</v>
      </c>
    </row>
    <row r="16208" spans="1:10" x14ac:dyDescent="0.25">
      <c r="A16208" t="s">
        <v>51041</v>
      </c>
      <c r="J16208">
        <f>LEN(A16208)</f>
        <v>120</v>
      </c>
    </row>
    <row r="16209" spans="1:10" x14ac:dyDescent="0.25">
      <c r="A16209" t="s">
        <v>51040</v>
      </c>
      <c r="J16209">
        <f>LEN(A16209)</f>
        <v>120</v>
      </c>
    </row>
    <row r="16210" spans="1:10" x14ac:dyDescent="0.25">
      <c r="A16210" t="s">
        <v>51039</v>
      </c>
      <c r="J16210">
        <f>LEN(A16210)</f>
        <v>120</v>
      </c>
    </row>
    <row r="16211" spans="1:10" x14ac:dyDescent="0.25">
      <c r="A16211" t="s">
        <v>51038</v>
      </c>
      <c r="J16211">
        <f>LEN(A16211)</f>
        <v>120</v>
      </c>
    </row>
    <row r="16212" spans="1:10" x14ac:dyDescent="0.25">
      <c r="A16212" t="s">
        <v>51037</v>
      </c>
      <c r="J16212">
        <f>LEN(A16212)</f>
        <v>120</v>
      </c>
    </row>
    <row r="16213" spans="1:10" x14ac:dyDescent="0.25">
      <c r="A16213" t="s">
        <v>51036</v>
      </c>
      <c r="J16213">
        <f>LEN(A16213)</f>
        <v>120</v>
      </c>
    </row>
    <row r="16214" spans="1:10" x14ac:dyDescent="0.25">
      <c r="A16214" t="s">
        <v>51035</v>
      </c>
      <c r="J16214">
        <f>LEN(A16214)</f>
        <v>120</v>
      </c>
    </row>
    <row r="16215" spans="1:10" x14ac:dyDescent="0.25">
      <c r="A16215" t="s">
        <v>51034</v>
      </c>
      <c r="J16215">
        <f>LEN(A16215)</f>
        <v>120</v>
      </c>
    </row>
    <row r="16216" spans="1:10" x14ac:dyDescent="0.25">
      <c r="A16216" t="s">
        <v>51033</v>
      </c>
      <c r="J16216">
        <f>LEN(A16216)</f>
        <v>120</v>
      </c>
    </row>
    <row r="16217" spans="1:10" x14ac:dyDescent="0.25">
      <c r="A16217" t="s">
        <v>51032</v>
      </c>
      <c r="J16217">
        <f>LEN(A16217)</f>
        <v>120</v>
      </c>
    </row>
    <row r="16218" spans="1:10" x14ac:dyDescent="0.25">
      <c r="A16218" t="s">
        <v>51031</v>
      </c>
      <c r="J16218">
        <f>LEN(A16218)</f>
        <v>120</v>
      </c>
    </row>
    <row r="16219" spans="1:10" x14ac:dyDescent="0.25">
      <c r="A16219" t="s">
        <v>51030</v>
      </c>
      <c r="J16219">
        <f>LEN(A16219)</f>
        <v>120</v>
      </c>
    </row>
    <row r="16220" spans="1:10" x14ac:dyDescent="0.25">
      <c r="A16220" t="s">
        <v>51029</v>
      </c>
      <c r="J16220">
        <f>LEN(A16220)</f>
        <v>120</v>
      </c>
    </row>
    <row r="16221" spans="1:10" x14ac:dyDescent="0.25">
      <c r="A16221" t="s">
        <v>51028</v>
      </c>
      <c r="J16221">
        <f>LEN(A16221)</f>
        <v>120</v>
      </c>
    </row>
    <row r="16222" spans="1:10" x14ac:dyDescent="0.25">
      <c r="A16222" t="s">
        <v>51027</v>
      </c>
      <c r="J16222">
        <f>LEN(A16222)</f>
        <v>120</v>
      </c>
    </row>
    <row r="16223" spans="1:10" x14ac:dyDescent="0.25">
      <c r="A16223" t="s">
        <v>51026</v>
      </c>
      <c r="J16223">
        <f>LEN(A16223)</f>
        <v>120</v>
      </c>
    </row>
    <row r="16224" spans="1:10" x14ac:dyDescent="0.25">
      <c r="A16224" t="s">
        <v>51025</v>
      </c>
      <c r="J16224">
        <f>LEN(A16224)</f>
        <v>120</v>
      </c>
    </row>
    <row r="16225" spans="1:10" x14ac:dyDescent="0.25">
      <c r="A16225" t="s">
        <v>51024</v>
      </c>
      <c r="J16225">
        <f>LEN(A16225)</f>
        <v>120</v>
      </c>
    </row>
    <row r="16226" spans="1:10" x14ac:dyDescent="0.25">
      <c r="A16226" t="s">
        <v>51023</v>
      </c>
      <c r="J16226">
        <f>LEN(A16226)</f>
        <v>120</v>
      </c>
    </row>
    <row r="16227" spans="1:10" x14ac:dyDescent="0.25">
      <c r="A16227" t="s">
        <v>51022</v>
      </c>
      <c r="J16227">
        <f>LEN(A16227)</f>
        <v>120</v>
      </c>
    </row>
    <row r="16228" spans="1:10" x14ac:dyDescent="0.25">
      <c r="A16228" t="s">
        <v>51021</v>
      </c>
      <c r="J16228">
        <f>LEN(A16228)</f>
        <v>120</v>
      </c>
    </row>
    <row r="16229" spans="1:10" x14ac:dyDescent="0.25">
      <c r="A16229" t="s">
        <v>51020</v>
      </c>
      <c r="J16229">
        <f>LEN(A16229)</f>
        <v>120</v>
      </c>
    </row>
    <row r="16230" spans="1:10" x14ac:dyDescent="0.25">
      <c r="A16230" t="s">
        <v>51019</v>
      </c>
      <c r="J16230">
        <f>LEN(A16230)</f>
        <v>120</v>
      </c>
    </row>
    <row r="16231" spans="1:10" x14ac:dyDescent="0.25">
      <c r="A16231" t="s">
        <v>51018</v>
      </c>
      <c r="J16231">
        <f>LEN(A16231)</f>
        <v>120</v>
      </c>
    </row>
    <row r="16232" spans="1:10" x14ac:dyDescent="0.25">
      <c r="A16232" t="s">
        <v>51017</v>
      </c>
      <c r="J16232">
        <f>LEN(A16232)</f>
        <v>120</v>
      </c>
    </row>
    <row r="16233" spans="1:10" x14ac:dyDescent="0.25">
      <c r="A16233" t="s">
        <v>51016</v>
      </c>
      <c r="J16233">
        <f>LEN(A16233)</f>
        <v>120</v>
      </c>
    </row>
    <row r="16234" spans="1:10" x14ac:dyDescent="0.25">
      <c r="A16234" t="s">
        <v>51015</v>
      </c>
      <c r="J16234">
        <f>LEN(A16234)</f>
        <v>120</v>
      </c>
    </row>
    <row r="16235" spans="1:10" x14ac:dyDescent="0.25">
      <c r="A16235" t="s">
        <v>51014</v>
      </c>
      <c r="J16235">
        <f>LEN(A16235)</f>
        <v>120</v>
      </c>
    </row>
    <row r="16236" spans="1:10" x14ac:dyDescent="0.25">
      <c r="A16236" t="s">
        <v>51013</v>
      </c>
      <c r="J16236">
        <f>LEN(A16236)</f>
        <v>120</v>
      </c>
    </row>
    <row r="16237" spans="1:10" x14ac:dyDescent="0.25">
      <c r="A16237" t="s">
        <v>51012</v>
      </c>
      <c r="J16237">
        <f>LEN(A16237)</f>
        <v>120</v>
      </c>
    </row>
    <row r="16238" spans="1:10" x14ac:dyDescent="0.25">
      <c r="A16238" t="s">
        <v>51011</v>
      </c>
      <c r="J16238">
        <f>LEN(A16238)</f>
        <v>120</v>
      </c>
    </row>
    <row r="16239" spans="1:10" x14ac:dyDescent="0.25">
      <c r="A16239" t="s">
        <v>51010</v>
      </c>
      <c r="J16239">
        <f>LEN(A16239)</f>
        <v>120</v>
      </c>
    </row>
    <row r="16240" spans="1:10" x14ac:dyDescent="0.25">
      <c r="A16240" t="s">
        <v>51009</v>
      </c>
      <c r="J16240">
        <f>LEN(A16240)</f>
        <v>120</v>
      </c>
    </row>
    <row r="16241" spans="1:10" x14ac:dyDescent="0.25">
      <c r="A16241" t="s">
        <v>51008</v>
      </c>
      <c r="J16241">
        <f>LEN(A16241)</f>
        <v>120</v>
      </c>
    </row>
    <row r="16242" spans="1:10" x14ac:dyDescent="0.25">
      <c r="A16242" t="s">
        <v>51007</v>
      </c>
      <c r="J16242">
        <f>LEN(A16242)</f>
        <v>120</v>
      </c>
    </row>
    <row r="16243" spans="1:10" x14ac:dyDescent="0.25">
      <c r="A16243" t="s">
        <v>51006</v>
      </c>
      <c r="J16243">
        <f>LEN(A16243)</f>
        <v>120</v>
      </c>
    </row>
    <row r="16244" spans="1:10" x14ac:dyDescent="0.25">
      <c r="A16244" t="s">
        <v>51005</v>
      </c>
      <c r="J16244">
        <f>LEN(A16244)</f>
        <v>120</v>
      </c>
    </row>
    <row r="16245" spans="1:10" x14ac:dyDescent="0.25">
      <c r="A16245" t="s">
        <v>51004</v>
      </c>
      <c r="J16245">
        <f>LEN(A16245)</f>
        <v>120</v>
      </c>
    </row>
    <row r="16246" spans="1:10" x14ac:dyDescent="0.25">
      <c r="A16246" t="s">
        <v>51003</v>
      </c>
      <c r="J16246">
        <f>LEN(A16246)</f>
        <v>120</v>
      </c>
    </row>
    <row r="16247" spans="1:10" x14ac:dyDescent="0.25">
      <c r="A16247" t="s">
        <v>51002</v>
      </c>
      <c r="J16247">
        <f>LEN(A16247)</f>
        <v>120</v>
      </c>
    </row>
    <row r="16248" spans="1:10" x14ac:dyDescent="0.25">
      <c r="A16248" t="s">
        <v>51001</v>
      </c>
      <c r="J16248">
        <f>LEN(A16248)</f>
        <v>120</v>
      </c>
    </row>
    <row r="16249" spans="1:10" x14ac:dyDescent="0.25">
      <c r="A16249" t="s">
        <v>51000</v>
      </c>
      <c r="J16249">
        <f>LEN(A16249)</f>
        <v>120</v>
      </c>
    </row>
    <row r="16250" spans="1:10" x14ac:dyDescent="0.25">
      <c r="A16250" t="s">
        <v>50999</v>
      </c>
      <c r="J16250">
        <f>LEN(A16250)</f>
        <v>120</v>
      </c>
    </row>
    <row r="16251" spans="1:10" x14ac:dyDescent="0.25">
      <c r="A16251" t="s">
        <v>50998</v>
      </c>
      <c r="J16251">
        <f>LEN(A16251)</f>
        <v>120</v>
      </c>
    </row>
    <row r="16252" spans="1:10" x14ac:dyDescent="0.25">
      <c r="A16252" t="s">
        <v>50997</v>
      </c>
      <c r="J16252">
        <f>LEN(A16252)</f>
        <v>120</v>
      </c>
    </row>
    <row r="16253" spans="1:10" x14ac:dyDescent="0.25">
      <c r="A16253" t="s">
        <v>50996</v>
      </c>
      <c r="J16253">
        <f>LEN(A16253)</f>
        <v>120</v>
      </c>
    </row>
    <row r="16254" spans="1:10" x14ac:dyDescent="0.25">
      <c r="A16254" t="s">
        <v>50995</v>
      </c>
      <c r="J16254">
        <f>LEN(A16254)</f>
        <v>120</v>
      </c>
    </row>
    <row r="16255" spans="1:10" x14ac:dyDescent="0.25">
      <c r="A16255" t="s">
        <v>50994</v>
      </c>
      <c r="J16255">
        <f>LEN(A16255)</f>
        <v>120</v>
      </c>
    </row>
    <row r="16256" spans="1:10" x14ac:dyDescent="0.25">
      <c r="A16256" t="s">
        <v>50993</v>
      </c>
      <c r="J16256">
        <f>LEN(A16256)</f>
        <v>120</v>
      </c>
    </row>
    <row r="16257" spans="1:10" x14ac:dyDescent="0.25">
      <c r="A16257" t="s">
        <v>50992</v>
      </c>
      <c r="J16257">
        <f>LEN(A16257)</f>
        <v>120</v>
      </c>
    </row>
    <row r="16258" spans="1:10" x14ac:dyDescent="0.25">
      <c r="A16258" t="s">
        <v>50991</v>
      </c>
      <c r="J16258">
        <f>LEN(A16258)</f>
        <v>120</v>
      </c>
    </row>
    <row r="16259" spans="1:10" x14ac:dyDescent="0.25">
      <c r="A16259" t="s">
        <v>50990</v>
      </c>
      <c r="J16259">
        <f>LEN(A16259)</f>
        <v>120</v>
      </c>
    </row>
    <row r="16260" spans="1:10" x14ac:dyDescent="0.25">
      <c r="A16260" t="s">
        <v>50989</v>
      </c>
      <c r="J16260">
        <f>LEN(A16260)</f>
        <v>120</v>
      </c>
    </row>
    <row r="16261" spans="1:10" x14ac:dyDescent="0.25">
      <c r="A16261" t="s">
        <v>50988</v>
      </c>
      <c r="J16261">
        <f>LEN(A16261)</f>
        <v>120</v>
      </c>
    </row>
    <row r="16262" spans="1:10" x14ac:dyDescent="0.25">
      <c r="A16262" t="s">
        <v>50987</v>
      </c>
      <c r="J16262">
        <f>LEN(A16262)</f>
        <v>120</v>
      </c>
    </row>
    <row r="16263" spans="1:10" x14ac:dyDescent="0.25">
      <c r="A16263" t="s">
        <v>50986</v>
      </c>
      <c r="J16263">
        <f>LEN(A16263)</f>
        <v>120</v>
      </c>
    </row>
    <row r="16264" spans="1:10" x14ac:dyDescent="0.25">
      <c r="A16264" t="s">
        <v>50985</v>
      </c>
      <c r="J16264">
        <f>LEN(A16264)</f>
        <v>120</v>
      </c>
    </row>
    <row r="16265" spans="1:10" x14ac:dyDescent="0.25">
      <c r="A16265" t="s">
        <v>50984</v>
      </c>
      <c r="J16265">
        <f>LEN(A16265)</f>
        <v>120</v>
      </c>
    </row>
    <row r="16266" spans="1:10" x14ac:dyDescent="0.25">
      <c r="A16266" t="s">
        <v>50983</v>
      </c>
      <c r="J16266">
        <f>LEN(A16266)</f>
        <v>120</v>
      </c>
    </row>
    <row r="16267" spans="1:10" x14ac:dyDescent="0.25">
      <c r="A16267" t="s">
        <v>50982</v>
      </c>
      <c r="J16267">
        <f>LEN(A16267)</f>
        <v>120</v>
      </c>
    </row>
    <row r="16268" spans="1:10" x14ac:dyDescent="0.25">
      <c r="A16268" t="s">
        <v>50981</v>
      </c>
      <c r="J16268">
        <f>LEN(A16268)</f>
        <v>120</v>
      </c>
    </row>
    <row r="16269" spans="1:10" x14ac:dyDescent="0.25">
      <c r="A16269" t="s">
        <v>50980</v>
      </c>
      <c r="J16269">
        <f>LEN(A16269)</f>
        <v>120</v>
      </c>
    </row>
    <row r="16270" spans="1:10" x14ac:dyDescent="0.25">
      <c r="A16270" t="s">
        <v>50979</v>
      </c>
      <c r="J16270">
        <f>LEN(A16270)</f>
        <v>120</v>
      </c>
    </row>
    <row r="16271" spans="1:10" x14ac:dyDescent="0.25">
      <c r="A16271" t="s">
        <v>50978</v>
      </c>
      <c r="J16271">
        <f>LEN(A16271)</f>
        <v>120</v>
      </c>
    </row>
    <row r="16272" spans="1:10" x14ac:dyDescent="0.25">
      <c r="A16272" t="s">
        <v>50977</v>
      </c>
      <c r="J16272">
        <f>LEN(A16272)</f>
        <v>120</v>
      </c>
    </row>
    <row r="16273" spans="1:10" x14ac:dyDescent="0.25">
      <c r="A16273" t="s">
        <v>50976</v>
      </c>
      <c r="J16273">
        <f>LEN(A16273)</f>
        <v>120</v>
      </c>
    </row>
    <row r="16274" spans="1:10" x14ac:dyDescent="0.25">
      <c r="A16274" t="s">
        <v>50975</v>
      </c>
      <c r="J16274">
        <f>LEN(A16274)</f>
        <v>120</v>
      </c>
    </row>
    <row r="16275" spans="1:10" x14ac:dyDescent="0.25">
      <c r="A16275" t="s">
        <v>50974</v>
      </c>
      <c r="J16275">
        <f>LEN(A16275)</f>
        <v>120</v>
      </c>
    </row>
    <row r="16276" spans="1:10" x14ac:dyDescent="0.25">
      <c r="A16276" t="s">
        <v>50973</v>
      </c>
      <c r="J16276">
        <f>LEN(A16276)</f>
        <v>120</v>
      </c>
    </row>
    <row r="16277" spans="1:10" x14ac:dyDescent="0.25">
      <c r="A16277" t="s">
        <v>50972</v>
      </c>
      <c r="J16277">
        <f>LEN(A16277)</f>
        <v>120</v>
      </c>
    </row>
    <row r="16278" spans="1:10" x14ac:dyDescent="0.25">
      <c r="A16278" t="s">
        <v>50971</v>
      </c>
      <c r="J16278">
        <f>LEN(A16278)</f>
        <v>120</v>
      </c>
    </row>
    <row r="16279" spans="1:10" x14ac:dyDescent="0.25">
      <c r="A16279" t="s">
        <v>50970</v>
      </c>
      <c r="J16279">
        <f>LEN(A16279)</f>
        <v>120</v>
      </c>
    </row>
    <row r="16280" spans="1:10" x14ac:dyDescent="0.25">
      <c r="A16280" t="s">
        <v>50969</v>
      </c>
      <c r="J16280">
        <f>LEN(A16280)</f>
        <v>120</v>
      </c>
    </row>
    <row r="16281" spans="1:10" x14ac:dyDescent="0.25">
      <c r="A16281" t="s">
        <v>50968</v>
      </c>
      <c r="J16281">
        <f>LEN(A16281)</f>
        <v>120</v>
      </c>
    </row>
    <row r="16282" spans="1:10" x14ac:dyDescent="0.25">
      <c r="A16282" t="s">
        <v>50967</v>
      </c>
      <c r="J16282">
        <f>LEN(A16282)</f>
        <v>120</v>
      </c>
    </row>
    <row r="16283" spans="1:10" x14ac:dyDescent="0.25">
      <c r="A16283" t="s">
        <v>50966</v>
      </c>
      <c r="J16283">
        <f>LEN(A16283)</f>
        <v>120</v>
      </c>
    </row>
    <row r="16284" spans="1:10" x14ac:dyDescent="0.25">
      <c r="A16284" t="s">
        <v>50965</v>
      </c>
      <c r="J16284">
        <f>LEN(A16284)</f>
        <v>120</v>
      </c>
    </row>
    <row r="16285" spans="1:10" x14ac:dyDescent="0.25">
      <c r="A16285" t="s">
        <v>50964</v>
      </c>
      <c r="J16285">
        <f>LEN(A16285)</f>
        <v>120</v>
      </c>
    </row>
    <row r="16286" spans="1:10" x14ac:dyDescent="0.25">
      <c r="A16286" t="s">
        <v>50963</v>
      </c>
      <c r="J16286">
        <f>LEN(A16286)</f>
        <v>120</v>
      </c>
    </row>
    <row r="16287" spans="1:10" x14ac:dyDescent="0.25">
      <c r="A16287" t="s">
        <v>50962</v>
      </c>
      <c r="J16287">
        <f>LEN(A16287)</f>
        <v>120</v>
      </c>
    </row>
    <row r="16288" spans="1:10" x14ac:dyDescent="0.25">
      <c r="A16288" t="s">
        <v>50961</v>
      </c>
      <c r="J16288">
        <f>LEN(A16288)</f>
        <v>120</v>
      </c>
    </row>
    <row r="16289" spans="1:10" x14ac:dyDescent="0.25">
      <c r="A16289" t="s">
        <v>50960</v>
      </c>
      <c r="J16289">
        <f>LEN(A16289)</f>
        <v>120</v>
      </c>
    </row>
    <row r="16290" spans="1:10" x14ac:dyDescent="0.25">
      <c r="A16290" t="s">
        <v>50959</v>
      </c>
      <c r="J16290">
        <f>LEN(A16290)</f>
        <v>120</v>
      </c>
    </row>
    <row r="16291" spans="1:10" x14ac:dyDescent="0.25">
      <c r="A16291" t="s">
        <v>50958</v>
      </c>
      <c r="J16291">
        <f>LEN(A16291)</f>
        <v>120</v>
      </c>
    </row>
    <row r="16292" spans="1:10" x14ac:dyDescent="0.25">
      <c r="A16292" t="s">
        <v>50957</v>
      </c>
      <c r="J16292">
        <f>LEN(A16292)</f>
        <v>120</v>
      </c>
    </row>
    <row r="16293" spans="1:10" x14ac:dyDescent="0.25">
      <c r="A16293" t="s">
        <v>50956</v>
      </c>
      <c r="J16293">
        <f>LEN(A16293)</f>
        <v>120</v>
      </c>
    </row>
    <row r="16294" spans="1:10" x14ac:dyDescent="0.25">
      <c r="A16294" t="s">
        <v>50955</v>
      </c>
      <c r="J16294">
        <f>LEN(A16294)</f>
        <v>120</v>
      </c>
    </row>
    <row r="16295" spans="1:10" x14ac:dyDescent="0.25">
      <c r="A16295" t="s">
        <v>50954</v>
      </c>
      <c r="J16295">
        <f>LEN(A16295)</f>
        <v>120</v>
      </c>
    </row>
    <row r="16296" spans="1:10" x14ac:dyDescent="0.25">
      <c r="A16296" t="s">
        <v>50953</v>
      </c>
      <c r="J16296">
        <f>LEN(A16296)</f>
        <v>120</v>
      </c>
    </row>
    <row r="16297" spans="1:10" x14ac:dyDescent="0.25">
      <c r="A16297" t="s">
        <v>50952</v>
      </c>
      <c r="J16297">
        <f>LEN(A16297)</f>
        <v>120</v>
      </c>
    </row>
    <row r="16298" spans="1:10" x14ac:dyDescent="0.25">
      <c r="A16298" t="s">
        <v>50951</v>
      </c>
      <c r="J16298">
        <f>LEN(A16298)</f>
        <v>120</v>
      </c>
    </row>
    <row r="16299" spans="1:10" x14ac:dyDescent="0.25">
      <c r="A16299" t="s">
        <v>50950</v>
      </c>
      <c r="J16299">
        <f>LEN(A16299)</f>
        <v>120</v>
      </c>
    </row>
    <row r="16300" spans="1:10" x14ac:dyDescent="0.25">
      <c r="A16300" t="s">
        <v>50949</v>
      </c>
      <c r="J16300">
        <f>LEN(A16300)</f>
        <v>120</v>
      </c>
    </row>
    <row r="16301" spans="1:10" x14ac:dyDescent="0.25">
      <c r="A16301" t="s">
        <v>50948</v>
      </c>
      <c r="J16301">
        <f>LEN(A16301)</f>
        <v>120</v>
      </c>
    </row>
    <row r="16302" spans="1:10" x14ac:dyDescent="0.25">
      <c r="A16302" t="s">
        <v>50947</v>
      </c>
      <c r="J16302">
        <f>LEN(A16302)</f>
        <v>120</v>
      </c>
    </row>
    <row r="16303" spans="1:10" x14ac:dyDescent="0.25">
      <c r="A16303" t="s">
        <v>50946</v>
      </c>
      <c r="J16303">
        <f>LEN(A16303)</f>
        <v>120</v>
      </c>
    </row>
    <row r="16304" spans="1:10" x14ac:dyDescent="0.25">
      <c r="A16304" t="s">
        <v>50945</v>
      </c>
      <c r="J16304">
        <f>LEN(A16304)</f>
        <v>120</v>
      </c>
    </row>
    <row r="16305" spans="1:10" x14ac:dyDescent="0.25">
      <c r="A16305" t="s">
        <v>50944</v>
      </c>
      <c r="J16305">
        <f>LEN(A16305)</f>
        <v>120</v>
      </c>
    </row>
    <row r="16306" spans="1:10" x14ac:dyDescent="0.25">
      <c r="A16306" t="s">
        <v>50943</v>
      </c>
      <c r="J16306">
        <f>LEN(A16306)</f>
        <v>120</v>
      </c>
    </row>
    <row r="16307" spans="1:10" x14ac:dyDescent="0.25">
      <c r="A16307" t="s">
        <v>50942</v>
      </c>
      <c r="J16307">
        <f>LEN(A16307)</f>
        <v>120</v>
      </c>
    </row>
    <row r="16308" spans="1:10" x14ac:dyDescent="0.25">
      <c r="A16308" t="s">
        <v>50941</v>
      </c>
      <c r="J16308">
        <f>LEN(A16308)</f>
        <v>120</v>
      </c>
    </row>
    <row r="16309" spans="1:10" x14ac:dyDescent="0.25">
      <c r="A16309" t="s">
        <v>50940</v>
      </c>
      <c r="J16309">
        <f>LEN(A16309)</f>
        <v>120</v>
      </c>
    </row>
    <row r="16310" spans="1:10" x14ac:dyDescent="0.25">
      <c r="A16310" t="s">
        <v>50939</v>
      </c>
      <c r="J16310">
        <f>LEN(A16310)</f>
        <v>120</v>
      </c>
    </row>
    <row r="16311" spans="1:10" x14ac:dyDescent="0.25">
      <c r="A16311" t="s">
        <v>50938</v>
      </c>
      <c r="J16311">
        <f>LEN(A16311)</f>
        <v>120</v>
      </c>
    </row>
    <row r="16312" spans="1:10" x14ac:dyDescent="0.25">
      <c r="A16312" t="s">
        <v>50937</v>
      </c>
      <c r="J16312">
        <f>LEN(A16312)</f>
        <v>120</v>
      </c>
    </row>
    <row r="16313" spans="1:10" x14ac:dyDescent="0.25">
      <c r="A16313" t="s">
        <v>50936</v>
      </c>
      <c r="J16313">
        <f>LEN(A16313)</f>
        <v>120</v>
      </c>
    </row>
    <row r="16314" spans="1:10" x14ac:dyDescent="0.25">
      <c r="A16314" t="s">
        <v>50935</v>
      </c>
      <c r="J16314">
        <f>LEN(A16314)</f>
        <v>120</v>
      </c>
    </row>
    <row r="16315" spans="1:10" x14ac:dyDescent="0.25">
      <c r="A16315" t="s">
        <v>50934</v>
      </c>
      <c r="J16315">
        <f>LEN(A16315)</f>
        <v>120</v>
      </c>
    </row>
    <row r="16316" spans="1:10" x14ac:dyDescent="0.25">
      <c r="A16316" t="s">
        <v>50933</v>
      </c>
      <c r="J16316">
        <f>LEN(A16316)</f>
        <v>120</v>
      </c>
    </row>
    <row r="16317" spans="1:10" x14ac:dyDescent="0.25">
      <c r="A16317" t="s">
        <v>50932</v>
      </c>
      <c r="J16317">
        <f>LEN(A16317)</f>
        <v>120</v>
      </c>
    </row>
    <row r="16318" spans="1:10" x14ac:dyDescent="0.25">
      <c r="A16318" t="s">
        <v>50931</v>
      </c>
      <c r="J16318">
        <f>LEN(A16318)</f>
        <v>120</v>
      </c>
    </row>
    <row r="16319" spans="1:10" x14ac:dyDescent="0.25">
      <c r="A16319" t="s">
        <v>50930</v>
      </c>
      <c r="J16319">
        <f>LEN(A16319)</f>
        <v>120</v>
      </c>
    </row>
    <row r="16320" spans="1:10" x14ac:dyDescent="0.25">
      <c r="A16320" t="s">
        <v>50929</v>
      </c>
      <c r="J16320">
        <f>LEN(A16320)</f>
        <v>120</v>
      </c>
    </row>
    <row r="16321" spans="1:10" x14ac:dyDescent="0.25">
      <c r="A16321" t="s">
        <v>50928</v>
      </c>
      <c r="J16321">
        <f>LEN(A16321)</f>
        <v>120</v>
      </c>
    </row>
    <row r="16322" spans="1:10" x14ac:dyDescent="0.25">
      <c r="A16322" t="s">
        <v>50927</v>
      </c>
      <c r="J16322">
        <f>LEN(A16322)</f>
        <v>120</v>
      </c>
    </row>
    <row r="16323" spans="1:10" x14ac:dyDescent="0.25">
      <c r="A16323" t="s">
        <v>50926</v>
      </c>
      <c r="J16323">
        <f>LEN(A16323)</f>
        <v>120</v>
      </c>
    </row>
    <row r="16324" spans="1:10" x14ac:dyDescent="0.25">
      <c r="A16324" t="s">
        <v>50925</v>
      </c>
      <c r="J16324">
        <f>LEN(A16324)</f>
        <v>120</v>
      </c>
    </row>
    <row r="16325" spans="1:10" x14ac:dyDescent="0.25">
      <c r="A16325" t="s">
        <v>50924</v>
      </c>
      <c r="J16325">
        <f>LEN(A16325)</f>
        <v>120</v>
      </c>
    </row>
    <row r="16326" spans="1:10" x14ac:dyDescent="0.25">
      <c r="A16326" t="s">
        <v>50923</v>
      </c>
      <c r="J16326">
        <f>LEN(A16326)</f>
        <v>120</v>
      </c>
    </row>
    <row r="16327" spans="1:10" x14ac:dyDescent="0.25">
      <c r="A16327" t="s">
        <v>50922</v>
      </c>
      <c r="J16327">
        <f>LEN(A16327)</f>
        <v>120</v>
      </c>
    </row>
    <row r="16328" spans="1:10" x14ac:dyDescent="0.25">
      <c r="A16328" t="s">
        <v>50921</v>
      </c>
      <c r="J16328">
        <f>LEN(A16328)</f>
        <v>120</v>
      </c>
    </row>
    <row r="16329" spans="1:10" x14ac:dyDescent="0.25">
      <c r="A16329" t="s">
        <v>50920</v>
      </c>
      <c r="J16329">
        <f>LEN(A16329)</f>
        <v>120</v>
      </c>
    </row>
    <row r="16330" spans="1:10" x14ac:dyDescent="0.25">
      <c r="A16330" t="s">
        <v>50919</v>
      </c>
      <c r="J16330">
        <f>LEN(A16330)</f>
        <v>120</v>
      </c>
    </row>
    <row r="16331" spans="1:10" x14ac:dyDescent="0.25">
      <c r="A16331" t="s">
        <v>50918</v>
      </c>
      <c r="J16331">
        <f>LEN(A16331)</f>
        <v>120</v>
      </c>
    </row>
    <row r="16332" spans="1:10" x14ac:dyDescent="0.25">
      <c r="A16332" t="s">
        <v>50917</v>
      </c>
      <c r="J16332">
        <f>LEN(A16332)</f>
        <v>120</v>
      </c>
    </row>
    <row r="16333" spans="1:10" x14ac:dyDescent="0.25">
      <c r="A16333" t="s">
        <v>50916</v>
      </c>
      <c r="J16333">
        <f>LEN(A16333)</f>
        <v>120</v>
      </c>
    </row>
    <row r="16334" spans="1:10" x14ac:dyDescent="0.25">
      <c r="A16334" t="s">
        <v>50915</v>
      </c>
      <c r="J16334">
        <f>LEN(A16334)</f>
        <v>120</v>
      </c>
    </row>
    <row r="16335" spans="1:10" x14ac:dyDescent="0.25">
      <c r="A16335" t="s">
        <v>50914</v>
      </c>
      <c r="J16335">
        <f>LEN(A16335)</f>
        <v>120</v>
      </c>
    </row>
    <row r="16336" spans="1:10" x14ac:dyDescent="0.25">
      <c r="A16336" t="s">
        <v>50913</v>
      </c>
      <c r="J16336">
        <f>LEN(A16336)</f>
        <v>120</v>
      </c>
    </row>
    <row r="16337" spans="1:10" x14ac:dyDescent="0.25">
      <c r="A16337" t="s">
        <v>50912</v>
      </c>
      <c r="J16337">
        <f>LEN(A16337)</f>
        <v>120</v>
      </c>
    </row>
    <row r="16338" spans="1:10" x14ac:dyDescent="0.25">
      <c r="A16338" t="s">
        <v>50911</v>
      </c>
      <c r="J16338">
        <f>LEN(A16338)</f>
        <v>120</v>
      </c>
    </row>
    <row r="16339" spans="1:10" x14ac:dyDescent="0.25">
      <c r="A16339" t="s">
        <v>50910</v>
      </c>
      <c r="J16339">
        <f>LEN(A16339)</f>
        <v>120</v>
      </c>
    </row>
    <row r="16340" spans="1:10" x14ac:dyDescent="0.25">
      <c r="A16340" t="s">
        <v>50909</v>
      </c>
      <c r="J16340">
        <f>LEN(A16340)</f>
        <v>120</v>
      </c>
    </row>
    <row r="16341" spans="1:10" x14ac:dyDescent="0.25">
      <c r="A16341" t="s">
        <v>50908</v>
      </c>
      <c r="J16341">
        <f>LEN(A16341)</f>
        <v>120</v>
      </c>
    </row>
    <row r="16342" spans="1:10" x14ac:dyDescent="0.25">
      <c r="A16342" t="s">
        <v>50907</v>
      </c>
      <c r="J16342">
        <f>LEN(A16342)</f>
        <v>120</v>
      </c>
    </row>
    <row r="16343" spans="1:10" x14ac:dyDescent="0.25">
      <c r="A16343" t="s">
        <v>50906</v>
      </c>
      <c r="J16343">
        <f>LEN(A16343)</f>
        <v>120</v>
      </c>
    </row>
    <row r="16344" spans="1:10" x14ac:dyDescent="0.25">
      <c r="A16344" t="s">
        <v>50905</v>
      </c>
      <c r="J16344">
        <f>LEN(A16344)</f>
        <v>120</v>
      </c>
    </row>
    <row r="16345" spans="1:10" x14ac:dyDescent="0.25">
      <c r="A16345" t="s">
        <v>50904</v>
      </c>
      <c r="J16345">
        <f>LEN(A16345)</f>
        <v>120</v>
      </c>
    </row>
    <row r="16346" spans="1:10" x14ac:dyDescent="0.25">
      <c r="A16346" t="s">
        <v>50903</v>
      </c>
      <c r="J16346">
        <f>LEN(A16346)</f>
        <v>120</v>
      </c>
    </row>
    <row r="16347" spans="1:10" x14ac:dyDescent="0.25">
      <c r="A16347" t="s">
        <v>50902</v>
      </c>
      <c r="J16347">
        <f>LEN(A16347)</f>
        <v>120</v>
      </c>
    </row>
    <row r="16348" spans="1:10" x14ac:dyDescent="0.25">
      <c r="A16348" t="s">
        <v>50901</v>
      </c>
      <c r="J16348">
        <f>LEN(A16348)</f>
        <v>120</v>
      </c>
    </row>
    <row r="16349" spans="1:10" x14ac:dyDescent="0.25">
      <c r="A16349" t="s">
        <v>50900</v>
      </c>
      <c r="J16349">
        <f>LEN(A16349)</f>
        <v>120</v>
      </c>
    </row>
    <row r="16350" spans="1:10" x14ac:dyDescent="0.25">
      <c r="A16350" t="s">
        <v>50899</v>
      </c>
      <c r="J16350">
        <f>LEN(A16350)</f>
        <v>120</v>
      </c>
    </row>
    <row r="16351" spans="1:10" x14ac:dyDescent="0.25">
      <c r="A16351" t="s">
        <v>50898</v>
      </c>
      <c r="J16351">
        <f>LEN(A16351)</f>
        <v>120</v>
      </c>
    </row>
    <row r="16352" spans="1:10" x14ac:dyDescent="0.25">
      <c r="A16352" t="s">
        <v>50897</v>
      </c>
      <c r="J16352">
        <f>LEN(A16352)</f>
        <v>120</v>
      </c>
    </row>
    <row r="16353" spans="1:10" x14ac:dyDescent="0.25">
      <c r="A16353" t="s">
        <v>50896</v>
      </c>
      <c r="J16353">
        <f>LEN(A16353)</f>
        <v>120</v>
      </c>
    </row>
    <row r="16354" spans="1:10" x14ac:dyDescent="0.25">
      <c r="A16354" t="s">
        <v>50895</v>
      </c>
      <c r="J16354">
        <f>LEN(A16354)</f>
        <v>120</v>
      </c>
    </row>
    <row r="16355" spans="1:10" x14ac:dyDescent="0.25">
      <c r="A16355" t="s">
        <v>50894</v>
      </c>
      <c r="J16355">
        <f>LEN(A16355)</f>
        <v>120</v>
      </c>
    </row>
    <row r="16356" spans="1:10" x14ac:dyDescent="0.25">
      <c r="A16356" t="s">
        <v>50893</v>
      </c>
      <c r="J16356">
        <f>LEN(A16356)</f>
        <v>120</v>
      </c>
    </row>
    <row r="16357" spans="1:10" x14ac:dyDescent="0.25">
      <c r="A16357" t="s">
        <v>50892</v>
      </c>
      <c r="J16357">
        <f>LEN(A16357)</f>
        <v>120</v>
      </c>
    </row>
    <row r="16358" spans="1:10" x14ac:dyDescent="0.25">
      <c r="A16358" t="s">
        <v>50891</v>
      </c>
      <c r="J16358">
        <f>LEN(A16358)</f>
        <v>120</v>
      </c>
    </row>
    <row r="16359" spans="1:10" x14ac:dyDescent="0.25">
      <c r="A16359" t="s">
        <v>50890</v>
      </c>
      <c r="J16359">
        <f>LEN(A16359)</f>
        <v>120</v>
      </c>
    </row>
    <row r="16360" spans="1:10" x14ac:dyDescent="0.25">
      <c r="A16360" t="s">
        <v>50889</v>
      </c>
      <c r="J16360">
        <f>LEN(A16360)</f>
        <v>120</v>
      </c>
    </row>
    <row r="16361" spans="1:10" x14ac:dyDescent="0.25">
      <c r="A16361" t="s">
        <v>50888</v>
      </c>
      <c r="J16361">
        <f>LEN(A16361)</f>
        <v>120</v>
      </c>
    </row>
    <row r="16362" spans="1:10" x14ac:dyDescent="0.25">
      <c r="A16362" t="s">
        <v>50887</v>
      </c>
      <c r="J16362">
        <f>LEN(A16362)</f>
        <v>120</v>
      </c>
    </row>
    <row r="16363" spans="1:10" x14ac:dyDescent="0.25">
      <c r="A16363" t="s">
        <v>50886</v>
      </c>
      <c r="J16363">
        <f>LEN(A16363)</f>
        <v>120</v>
      </c>
    </row>
    <row r="16364" spans="1:10" x14ac:dyDescent="0.25">
      <c r="A16364" t="s">
        <v>50885</v>
      </c>
      <c r="J16364">
        <f>LEN(A16364)</f>
        <v>120</v>
      </c>
    </row>
    <row r="16365" spans="1:10" x14ac:dyDescent="0.25">
      <c r="A16365" t="s">
        <v>50884</v>
      </c>
      <c r="J16365">
        <f>LEN(A16365)</f>
        <v>120</v>
      </c>
    </row>
    <row r="16366" spans="1:10" x14ac:dyDescent="0.25">
      <c r="A16366" t="s">
        <v>50883</v>
      </c>
      <c r="J16366">
        <f>LEN(A16366)</f>
        <v>120</v>
      </c>
    </row>
    <row r="16367" spans="1:10" x14ac:dyDescent="0.25">
      <c r="A16367" t="s">
        <v>50882</v>
      </c>
      <c r="J16367">
        <f>LEN(A16367)</f>
        <v>120</v>
      </c>
    </row>
    <row r="16368" spans="1:10" x14ac:dyDescent="0.25">
      <c r="A16368" t="s">
        <v>50881</v>
      </c>
      <c r="J16368">
        <f>LEN(A16368)</f>
        <v>120</v>
      </c>
    </row>
    <row r="16369" spans="1:10" x14ac:dyDescent="0.25">
      <c r="A16369" t="s">
        <v>50880</v>
      </c>
      <c r="J16369">
        <f>LEN(A16369)</f>
        <v>120</v>
      </c>
    </row>
    <row r="16370" spans="1:10" x14ac:dyDescent="0.25">
      <c r="A16370" t="s">
        <v>50879</v>
      </c>
      <c r="J16370">
        <f>LEN(A16370)</f>
        <v>120</v>
      </c>
    </row>
    <row r="16371" spans="1:10" x14ac:dyDescent="0.25">
      <c r="A16371" t="s">
        <v>50878</v>
      </c>
      <c r="J16371">
        <f>LEN(A16371)</f>
        <v>120</v>
      </c>
    </row>
    <row r="16372" spans="1:10" x14ac:dyDescent="0.25">
      <c r="A16372" t="s">
        <v>50877</v>
      </c>
      <c r="J16372">
        <f>LEN(A16372)</f>
        <v>120</v>
      </c>
    </row>
    <row r="16373" spans="1:10" x14ac:dyDescent="0.25">
      <c r="A16373" t="s">
        <v>50876</v>
      </c>
      <c r="J16373">
        <f>LEN(A16373)</f>
        <v>120</v>
      </c>
    </row>
    <row r="16374" spans="1:10" x14ac:dyDescent="0.25">
      <c r="A16374" t="s">
        <v>50875</v>
      </c>
      <c r="J16374">
        <f>LEN(A16374)</f>
        <v>120</v>
      </c>
    </row>
    <row r="16375" spans="1:10" x14ac:dyDescent="0.25">
      <c r="A16375" t="s">
        <v>50874</v>
      </c>
      <c r="J16375">
        <f>LEN(A16375)</f>
        <v>120</v>
      </c>
    </row>
    <row r="16376" spans="1:10" x14ac:dyDescent="0.25">
      <c r="A16376" t="s">
        <v>50873</v>
      </c>
      <c r="J16376">
        <f>LEN(A16376)</f>
        <v>120</v>
      </c>
    </row>
    <row r="16377" spans="1:10" x14ac:dyDescent="0.25">
      <c r="A16377" t="s">
        <v>50872</v>
      </c>
      <c r="J16377">
        <f>LEN(A16377)</f>
        <v>120</v>
      </c>
    </row>
    <row r="16378" spans="1:10" x14ac:dyDescent="0.25">
      <c r="A16378" t="s">
        <v>50871</v>
      </c>
      <c r="J16378">
        <f>LEN(A16378)</f>
        <v>120</v>
      </c>
    </row>
    <row r="16379" spans="1:10" x14ac:dyDescent="0.25">
      <c r="A16379" t="s">
        <v>50870</v>
      </c>
      <c r="J16379">
        <f>LEN(A16379)</f>
        <v>120</v>
      </c>
    </row>
    <row r="16380" spans="1:10" x14ac:dyDescent="0.25">
      <c r="A16380" t="s">
        <v>50869</v>
      </c>
      <c r="J16380">
        <f>LEN(A16380)</f>
        <v>120</v>
      </c>
    </row>
    <row r="16381" spans="1:10" x14ac:dyDescent="0.25">
      <c r="A16381" t="s">
        <v>50868</v>
      </c>
      <c r="J16381">
        <f>LEN(A16381)</f>
        <v>120</v>
      </c>
    </row>
    <row r="16382" spans="1:10" x14ac:dyDescent="0.25">
      <c r="A16382" t="s">
        <v>50867</v>
      </c>
      <c r="J16382">
        <f>LEN(A16382)</f>
        <v>120</v>
      </c>
    </row>
    <row r="16383" spans="1:10" x14ac:dyDescent="0.25">
      <c r="A16383" t="s">
        <v>50866</v>
      </c>
      <c r="J16383">
        <f>LEN(A16383)</f>
        <v>120</v>
      </c>
    </row>
    <row r="16384" spans="1:10" x14ac:dyDescent="0.25">
      <c r="A16384" t="s">
        <v>50865</v>
      </c>
      <c r="J16384">
        <f>LEN(A16384)</f>
        <v>120</v>
      </c>
    </row>
    <row r="16385" spans="1:10" x14ac:dyDescent="0.25">
      <c r="A16385" t="s">
        <v>50864</v>
      </c>
      <c r="J16385">
        <f>LEN(A16385)</f>
        <v>120</v>
      </c>
    </row>
    <row r="16386" spans="1:10" x14ac:dyDescent="0.25">
      <c r="A16386" t="s">
        <v>50863</v>
      </c>
      <c r="J16386">
        <f>LEN(A16386)</f>
        <v>120</v>
      </c>
    </row>
    <row r="16387" spans="1:10" x14ac:dyDescent="0.25">
      <c r="A16387" t="s">
        <v>50862</v>
      </c>
      <c r="J16387">
        <f>LEN(A16387)</f>
        <v>120</v>
      </c>
    </row>
    <row r="16388" spans="1:10" x14ac:dyDescent="0.25">
      <c r="A16388" t="s">
        <v>50861</v>
      </c>
      <c r="J16388">
        <f>LEN(A16388)</f>
        <v>120</v>
      </c>
    </row>
    <row r="16389" spans="1:10" x14ac:dyDescent="0.25">
      <c r="A16389" t="s">
        <v>50860</v>
      </c>
      <c r="J16389">
        <f>LEN(A16389)</f>
        <v>120</v>
      </c>
    </row>
    <row r="16390" spans="1:10" x14ac:dyDescent="0.25">
      <c r="A16390" t="s">
        <v>50859</v>
      </c>
      <c r="J16390">
        <f>LEN(A16390)</f>
        <v>120</v>
      </c>
    </row>
    <row r="16391" spans="1:10" x14ac:dyDescent="0.25">
      <c r="A16391" t="s">
        <v>50858</v>
      </c>
      <c r="J16391">
        <f>LEN(A16391)</f>
        <v>120</v>
      </c>
    </row>
    <row r="16392" spans="1:10" x14ac:dyDescent="0.25">
      <c r="A16392" t="s">
        <v>50857</v>
      </c>
      <c r="J16392">
        <f>LEN(A16392)</f>
        <v>120</v>
      </c>
    </row>
    <row r="16393" spans="1:10" x14ac:dyDescent="0.25">
      <c r="A16393" t="s">
        <v>50856</v>
      </c>
      <c r="J16393">
        <f>LEN(A16393)</f>
        <v>120</v>
      </c>
    </row>
    <row r="16394" spans="1:10" x14ac:dyDescent="0.25">
      <c r="A16394" t="s">
        <v>50855</v>
      </c>
      <c r="J16394">
        <f>LEN(A16394)</f>
        <v>120</v>
      </c>
    </row>
    <row r="16395" spans="1:10" x14ac:dyDescent="0.25">
      <c r="A16395" t="s">
        <v>50854</v>
      </c>
      <c r="J16395">
        <f>LEN(A16395)</f>
        <v>120</v>
      </c>
    </row>
    <row r="16396" spans="1:10" x14ac:dyDescent="0.25">
      <c r="A16396" t="s">
        <v>50853</v>
      </c>
      <c r="J16396">
        <f>LEN(A16396)</f>
        <v>120</v>
      </c>
    </row>
    <row r="16397" spans="1:10" x14ac:dyDescent="0.25">
      <c r="A16397" t="s">
        <v>50852</v>
      </c>
      <c r="J16397">
        <f>LEN(A16397)</f>
        <v>120</v>
      </c>
    </row>
    <row r="16398" spans="1:10" x14ac:dyDescent="0.25">
      <c r="A16398" t="s">
        <v>50851</v>
      </c>
      <c r="J16398">
        <f>LEN(A16398)</f>
        <v>120</v>
      </c>
    </row>
    <row r="16399" spans="1:10" x14ac:dyDescent="0.25">
      <c r="A16399" t="s">
        <v>50850</v>
      </c>
      <c r="J16399">
        <f>LEN(A16399)</f>
        <v>120</v>
      </c>
    </row>
    <row r="16400" spans="1:10" x14ac:dyDescent="0.25">
      <c r="A16400" t="s">
        <v>50849</v>
      </c>
      <c r="J16400">
        <f>LEN(A16400)</f>
        <v>120</v>
      </c>
    </row>
    <row r="16401" spans="1:10" x14ac:dyDescent="0.25">
      <c r="A16401" t="s">
        <v>50848</v>
      </c>
      <c r="J16401">
        <f>LEN(A16401)</f>
        <v>120</v>
      </c>
    </row>
    <row r="16402" spans="1:10" x14ac:dyDescent="0.25">
      <c r="A16402" t="s">
        <v>50847</v>
      </c>
      <c r="J16402">
        <f>LEN(A16402)</f>
        <v>120</v>
      </c>
    </row>
    <row r="16403" spans="1:10" x14ac:dyDescent="0.25">
      <c r="A16403" t="s">
        <v>50846</v>
      </c>
      <c r="J16403">
        <f>LEN(A16403)</f>
        <v>120</v>
      </c>
    </row>
    <row r="16404" spans="1:10" x14ac:dyDescent="0.25">
      <c r="A16404" t="s">
        <v>50845</v>
      </c>
      <c r="J16404">
        <f>LEN(A16404)</f>
        <v>120</v>
      </c>
    </row>
    <row r="16405" spans="1:10" x14ac:dyDescent="0.25">
      <c r="A16405" t="s">
        <v>50844</v>
      </c>
      <c r="J16405">
        <f>LEN(A16405)</f>
        <v>120</v>
      </c>
    </row>
    <row r="16406" spans="1:10" x14ac:dyDescent="0.25">
      <c r="A16406" t="s">
        <v>50843</v>
      </c>
      <c r="J16406">
        <f>LEN(A16406)</f>
        <v>120</v>
      </c>
    </row>
    <row r="16407" spans="1:10" x14ac:dyDescent="0.25">
      <c r="A16407" t="s">
        <v>50842</v>
      </c>
      <c r="J16407">
        <f>LEN(A16407)</f>
        <v>120</v>
      </c>
    </row>
    <row r="16408" spans="1:10" x14ac:dyDescent="0.25">
      <c r="A16408" t="s">
        <v>50841</v>
      </c>
      <c r="J16408">
        <f>LEN(A16408)</f>
        <v>120</v>
      </c>
    </row>
    <row r="16409" spans="1:10" x14ac:dyDescent="0.25">
      <c r="A16409" t="s">
        <v>50840</v>
      </c>
      <c r="J16409">
        <f>LEN(A16409)</f>
        <v>120</v>
      </c>
    </row>
    <row r="16410" spans="1:10" x14ac:dyDescent="0.25">
      <c r="A16410" t="s">
        <v>50839</v>
      </c>
      <c r="J16410">
        <f>LEN(A16410)</f>
        <v>120</v>
      </c>
    </row>
    <row r="16411" spans="1:10" x14ac:dyDescent="0.25">
      <c r="A16411" t="s">
        <v>50838</v>
      </c>
      <c r="J16411">
        <f>LEN(A16411)</f>
        <v>120</v>
      </c>
    </row>
    <row r="16412" spans="1:10" x14ac:dyDescent="0.25">
      <c r="A16412" t="s">
        <v>50837</v>
      </c>
      <c r="J16412">
        <f>LEN(A16412)</f>
        <v>120</v>
      </c>
    </row>
    <row r="16413" spans="1:10" x14ac:dyDescent="0.25">
      <c r="A16413" t="s">
        <v>50836</v>
      </c>
      <c r="J16413">
        <f>LEN(A16413)</f>
        <v>120</v>
      </c>
    </row>
    <row r="16414" spans="1:10" x14ac:dyDescent="0.25">
      <c r="A16414" t="s">
        <v>50835</v>
      </c>
      <c r="J16414">
        <f>LEN(A16414)</f>
        <v>120</v>
      </c>
    </row>
    <row r="16415" spans="1:10" x14ac:dyDescent="0.25">
      <c r="A16415" t="s">
        <v>50834</v>
      </c>
      <c r="J16415">
        <f>LEN(A16415)</f>
        <v>120</v>
      </c>
    </row>
    <row r="16416" spans="1:10" x14ac:dyDescent="0.25">
      <c r="A16416" t="s">
        <v>50833</v>
      </c>
      <c r="J16416">
        <f>LEN(A16416)</f>
        <v>120</v>
      </c>
    </row>
    <row r="16417" spans="1:10" x14ac:dyDescent="0.25">
      <c r="A16417" t="s">
        <v>50832</v>
      </c>
      <c r="J16417">
        <f>LEN(A16417)</f>
        <v>120</v>
      </c>
    </row>
    <row r="16418" spans="1:10" x14ac:dyDescent="0.25">
      <c r="A16418" t="s">
        <v>50831</v>
      </c>
      <c r="J16418">
        <f>LEN(A16418)</f>
        <v>120</v>
      </c>
    </row>
    <row r="16419" spans="1:10" x14ac:dyDescent="0.25">
      <c r="A16419" t="s">
        <v>50830</v>
      </c>
      <c r="J16419">
        <f>LEN(A16419)</f>
        <v>120</v>
      </c>
    </row>
    <row r="16420" spans="1:10" x14ac:dyDescent="0.25">
      <c r="A16420" t="s">
        <v>50829</v>
      </c>
      <c r="J16420">
        <f>LEN(A16420)</f>
        <v>120</v>
      </c>
    </row>
    <row r="16421" spans="1:10" x14ac:dyDescent="0.25">
      <c r="A16421" t="s">
        <v>50828</v>
      </c>
      <c r="J16421">
        <f>LEN(A16421)</f>
        <v>120</v>
      </c>
    </row>
    <row r="16422" spans="1:10" x14ac:dyDescent="0.25">
      <c r="A16422" t="s">
        <v>50827</v>
      </c>
      <c r="J16422">
        <f>LEN(A16422)</f>
        <v>120</v>
      </c>
    </row>
    <row r="16423" spans="1:10" x14ac:dyDescent="0.25">
      <c r="A16423" t="s">
        <v>50826</v>
      </c>
      <c r="J16423">
        <f>LEN(A16423)</f>
        <v>120</v>
      </c>
    </row>
    <row r="16424" spans="1:10" x14ac:dyDescent="0.25">
      <c r="A16424" t="s">
        <v>50825</v>
      </c>
      <c r="J16424">
        <f>LEN(A16424)</f>
        <v>120</v>
      </c>
    </row>
    <row r="16425" spans="1:10" x14ac:dyDescent="0.25">
      <c r="A16425" t="s">
        <v>50824</v>
      </c>
      <c r="J16425">
        <f>LEN(A16425)</f>
        <v>120</v>
      </c>
    </row>
    <row r="16426" spans="1:10" x14ac:dyDescent="0.25">
      <c r="A16426" t="s">
        <v>50823</v>
      </c>
      <c r="J16426">
        <f>LEN(A16426)</f>
        <v>120</v>
      </c>
    </row>
    <row r="16427" spans="1:10" x14ac:dyDescent="0.25">
      <c r="A16427" t="s">
        <v>50822</v>
      </c>
      <c r="J16427">
        <f>LEN(A16427)</f>
        <v>120</v>
      </c>
    </row>
    <row r="16428" spans="1:10" x14ac:dyDescent="0.25">
      <c r="A16428" t="s">
        <v>50821</v>
      </c>
      <c r="J16428">
        <f>LEN(A16428)</f>
        <v>120</v>
      </c>
    </row>
    <row r="16429" spans="1:10" x14ac:dyDescent="0.25">
      <c r="A16429" t="s">
        <v>50820</v>
      </c>
      <c r="J16429">
        <f>LEN(A16429)</f>
        <v>120</v>
      </c>
    </row>
    <row r="16430" spans="1:10" x14ac:dyDescent="0.25">
      <c r="A16430" t="s">
        <v>50819</v>
      </c>
      <c r="J16430">
        <f>LEN(A16430)</f>
        <v>120</v>
      </c>
    </row>
    <row r="16431" spans="1:10" x14ac:dyDescent="0.25">
      <c r="A16431" t="s">
        <v>50818</v>
      </c>
      <c r="J16431">
        <f>LEN(A16431)</f>
        <v>120</v>
      </c>
    </row>
    <row r="16432" spans="1:10" x14ac:dyDescent="0.25">
      <c r="A16432" t="s">
        <v>50817</v>
      </c>
      <c r="J16432">
        <f>LEN(A16432)</f>
        <v>120</v>
      </c>
    </row>
    <row r="16433" spans="1:10" x14ac:dyDescent="0.25">
      <c r="A16433" t="s">
        <v>50816</v>
      </c>
      <c r="J16433">
        <f>LEN(A16433)</f>
        <v>120</v>
      </c>
    </row>
    <row r="16434" spans="1:10" x14ac:dyDescent="0.25">
      <c r="A16434" t="s">
        <v>50815</v>
      </c>
      <c r="J16434">
        <f>LEN(A16434)</f>
        <v>120</v>
      </c>
    </row>
    <row r="16435" spans="1:10" x14ac:dyDescent="0.25">
      <c r="A16435" t="s">
        <v>50814</v>
      </c>
      <c r="J16435">
        <f>LEN(A16435)</f>
        <v>120</v>
      </c>
    </row>
    <row r="16436" spans="1:10" x14ac:dyDescent="0.25">
      <c r="A16436" t="s">
        <v>50813</v>
      </c>
      <c r="J16436">
        <f>LEN(A16436)</f>
        <v>120</v>
      </c>
    </row>
    <row r="16437" spans="1:10" x14ac:dyDescent="0.25">
      <c r="A16437" t="s">
        <v>50812</v>
      </c>
      <c r="J16437">
        <f>LEN(A16437)</f>
        <v>120</v>
      </c>
    </row>
    <row r="16438" spans="1:10" x14ac:dyDescent="0.25">
      <c r="A16438" t="s">
        <v>50811</v>
      </c>
      <c r="J16438">
        <f>LEN(A16438)</f>
        <v>120</v>
      </c>
    </row>
    <row r="16439" spans="1:10" x14ac:dyDescent="0.25">
      <c r="A16439" t="s">
        <v>50810</v>
      </c>
      <c r="J16439">
        <f>LEN(A16439)</f>
        <v>120</v>
      </c>
    </row>
    <row r="16440" spans="1:10" x14ac:dyDescent="0.25">
      <c r="A16440" t="s">
        <v>50809</v>
      </c>
      <c r="J16440">
        <f>LEN(A16440)</f>
        <v>120</v>
      </c>
    </row>
    <row r="16441" spans="1:10" x14ac:dyDescent="0.25">
      <c r="A16441" t="s">
        <v>50808</v>
      </c>
      <c r="J16441">
        <f>LEN(A16441)</f>
        <v>120</v>
      </c>
    </row>
    <row r="16442" spans="1:10" x14ac:dyDescent="0.25">
      <c r="A16442" t="s">
        <v>50807</v>
      </c>
      <c r="J16442">
        <f>LEN(A16442)</f>
        <v>120</v>
      </c>
    </row>
    <row r="16443" spans="1:10" x14ac:dyDescent="0.25">
      <c r="A16443" t="s">
        <v>50806</v>
      </c>
      <c r="J16443">
        <f>LEN(A16443)</f>
        <v>120</v>
      </c>
    </row>
    <row r="16444" spans="1:10" x14ac:dyDescent="0.25">
      <c r="A16444" t="s">
        <v>50805</v>
      </c>
      <c r="J16444">
        <f>LEN(A16444)</f>
        <v>120</v>
      </c>
    </row>
    <row r="16445" spans="1:10" x14ac:dyDescent="0.25">
      <c r="A16445" t="s">
        <v>50804</v>
      </c>
      <c r="J16445">
        <f>LEN(A16445)</f>
        <v>120</v>
      </c>
    </row>
    <row r="16446" spans="1:10" x14ac:dyDescent="0.25">
      <c r="A16446" t="s">
        <v>50803</v>
      </c>
      <c r="J16446">
        <f>LEN(A16446)</f>
        <v>120</v>
      </c>
    </row>
    <row r="16447" spans="1:10" x14ac:dyDescent="0.25">
      <c r="A16447" t="s">
        <v>50802</v>
      </c>
      <c r="J16447">
        <f>LEN(A16447)</f>
        <v>120</v>
      </c>
    </row>
    <row r="16448" spans="1:10" x14ac:dyDescent="0.25">
      <c r="A16448" t="s">
        <v>50801</v>
      </c>
      <c r="J16448">
        <f>LEN(A16448)</f>
        <v>120</v>
      </c>
    </row>
    <row r="16449" spans="1:10" x14ac:dyDescent="0.25">
      <c r="A16449" t="s">
        <v>50800</v>
      </c>
      <c r="J16449">
        <f>LEN(A16449)</f>
        <v>120</v>
      </c>
    </row>
    <row r="16450" spans="1:10" x14ac:dyDescent="0.25">
      <c r="A16450" t="s">
        <v>50799</v>
      </c>
      <c r="J16450">
        <f>LEN(A16450)</f>
        <v>120</v>
      </c>
    </row>
    <row r="16451" spans="1:10" x14ac:dyDescent="0.25">
      <c r="A16451" t="s">
        <v>50798</v>
      </c>
      <c r="J16451">
        <f>LEN(A16451)</f>
        <v>120</v>
      </c>
    </row>
    <row r="16452" spans="1:10" x14ac:dyDescent="0.25">
      <c r="A16452" t="s">
        <v>50797</v>
      </c>
      <c r="J16452">
        <f>LEN(A16452)</f>
        <v>120</v>
      </c>
    </row>
    <row r="16453" spans="1:10" x14ac:dyDescent="0.25">
      <c r="A16453" t="s">
        <v>50796</v>
      </c>
      <c r="J16453">
        <f>LEN(A16453)</f>
        <v>120</v>
      </c>
    </row>
    <row r="16454" spans="1:10" x14ac:dyDescent="0.25">
      <c r="A16454" t="s">
        <v>50795</v>
      </c>
      <c r="J16454">
        <f>LEN(A16454)</f>
        <v>120</v>
      </c>
    </row>
    <row r="16455" spans="1:10" x14ac:dyDescent="0.25">
      <c r="A16455" t="s">
        <v>50794</v>
      </c>
      <c r="J16455">
        <f>LEN(A16455)</f>
        <v>120</v>
      </c>
    </row>
    <row r="16456" spans="1:10" x14ac:dyDescent="0.25">
      <c r="A16456" t="s">
        <v>50793</v>
      </c>
      <c r="J16456">
        <f>LEN(A16456)</f>
        <v>120</v>
      </c>
    </row>
    <row r="16457" spans="1:10" x14ac:dyDescent="0.25">
      <c r="A16457" t="s">
        <v>50792</v>
      </c>
      <c r="J16457">
        <f>LEN(A16457)</f>
        <v>120</v>
      </c>
    </row>
    <row r="16458" spans="1:10" x14ac:dyDescent="0.25">
      <c r="A16458" t="s">
        <v>50791</v>
      </c>
      <c r="J16458">
        <f>LEN(A16458)</f>
        <v>120</v>
      </c>
    </row>
    <row r="16459" spans="1:10" x14ac:dyDescent="0.25">
      <c r="A16459" t="s">
        <v>50790</v>
      </c>
      <c r="J16459">
        <f>LEN(A16459)</f>
        <v>120</v>
      </c>
    </row>
    <row r="16460" spans="1:10" x14ac:dyDescent="0.25">
      <c r="A16460" t="s">
        <v>50789</v>
      </c>
      <c r="J16460">
        <f>LEN(A16460)</f>
        <v>120</v>
      </c>
    </row>
    <row r="16461" spans="1:10" x14ac:dyDescent="0.25">
      <c r="A16461" t="s">
        <v>50788</v>
      </c>
      <c r="J16461">
        <f>LEN(A16461)</f>
        <v>120</v>
      </c>
    </row>
    <row r="16462" spans="1:10" x14ac:dyDescent="0.25">
      <c r="A16462" t="s">
        <v>50787</v>
      </c>
      <c r="J16462">
        <f>LEN(A16462)</f>
        <v>120</v>
      </c>
    </row>
    <row r="16463" spans="1:10" x14ac:dyDescent="0.25">
      <c r="A16463" t="s">
        <v>50786</v>
      </c>
      <c r="J16463">
        <f>LEN(A16463)</f>
        <v>120</v>
      </c>
    </row>
    <row r="16464" spans="1:10" x14ac:dyDescent="0.25">
      <c r="A16464" t="s">
        <v>50785</v>
      </c>
      <c r="J16464">
        <f>LEN(A16464)</f>
        <v>120</v>
      </c>
    </row>
    <row r="16465" spans="1:10" x14ac:dyDescent="0.25">
      <c r="A16465" t="s">
        <v>50784</v>
      </c>
      <c r="J16465">
        <f>LEN(A16465)</f>
        <v>120</v>
      </c>
    </row>
    <row r="16466" spans="1:10" x14ac:dyDescent="0.25">
      <c r="A16466" t="s">
        <v>50783</v>
      </c>
      <c r="J16466">
        <f>LEN(A16466)</f>
        <v>120</v>
      </c>
    </row>
    <row r="16467" spans="1:10" x14ac:dyDescent="0.25">
      <c r="A16467" t="s">
        <v>50782</v>
      </c>
      <c r="J16467">
        <f>LEN(A16467)</f>
        <v>120</v>
      </c>
    </row>
    <row r="16468" spans="1:10" x14ac:dyDescent="0.25">
      <c r="A16468" t="s">
        <v>50781</v>
      </c>
      <c r="J16468">
        <f>LEN(A16468)</f>
        <v>120</v>
      </c>
    </row>
    <row r="16469" spans="1:10" x14ac:dyDescent="0.25">
      <c r="A16469" t="s">
        <v>50780</v>
      </c>
      <c r="J16469">
        <f>LEN(A16469)</f>
        <v>120</v>
      </c>
    </row>
    <row r="16470" spans="1:10" x14ac:dyDescent="0.25">
      <c r="A16470" t="s">
        <v>50779</v>
      </c>
      <c r="J16470">
        <f>LEN(A16470)</f>
        <v>120</v>
      </c>
    </row>
    <row r="16471" spans="1:10" x14ac:dyDescent="0.25">
      <c r="A16471" t="s">
        <v>50778</v>
      </c>
      <c r="J16471">
        <f>LEN(A16471)</f>
        <v>120</v>
      </c>
    </row>
    <row r="16472" spans="1:10" x14ac:dyDescent="0.25">
      <c r="A16472" t="s">
        <v>50777</v>
      </c>
      <c r="J16472">
        <f>LEN(A16472)</f>
        <v>120</v>
      </c>
    </row>
    <row r="16473" spans="1:10" x14ac:dyDescent="0.25">
      <c r="A16473" t="s">
        <v>50776</v>
      </c>
      <c r="J16473">
        <f>LEN(A16473)</f>
        <v>120</v>
      </c>
    </row>
    <row r="16474" spans="1:10" x14ac:dyDescent="0.25">
      <c r="A16474" t="s">
        <v>50775</v>
      </c>
      <c r="J16474">
        <f>LEN(A16474)</f>
        <v>120</v>
      </c>
    </row>
    <row r="16475" spans="1:10" x14ac:dyDescent="0.25">
      <c r="A16475" t="s">
        <v>50774</v>
      </c>
      <c r="J16475">
        <f>LEN(A16475)</f>
        <v>120</v>
      </c>
    </row>
    <row r="16476" spans="1:10" x14ac:dyDescent="0.25">
      <c r="A16476" t="s">
        <v>50773</v>
      </c>
      <c r="J16476">
        <f>LEN(A16476)</f>
        <v>120</v>
      </c>
    </row>
    <row r="16477" spans="1:10" x14ac:dyDescent="0.25">
      <c r="A16477" t="s">
        <v>50772</v>
      </c>
      <c r="J16477">
        <f>LEN(A16477)</f>
        <v>120</v>
      </c>
    </row>
    <row r="16478" spans="1:10" x14ac:dyDescent="0.25">
      <c r="A16478" t="s">
        <v>50771</v>
      </c>
      <c r="J16478">
        <f>LEN(A16478)</f>
        <v>120</v>
      </c>
    </row>
    <row r="16479" spans="1:10" x14ac:dyDescent="0.25">
      <c r="A16479" t="s">
        <v>50770</v>
      </c>
      <c r="J16479">
        <f>LEN(A16479)</f>
        <v>120</v>
      </c>
    </row>
    <row r="16480" spans="1:10" x14ac:dyDescent="0.25">
      <c r="A16480" t="s">
        <v>50769</v>
      </c>
      <c r="J16480">
        <f>LEN(A16480)</f>
        <v>120</v>
      </c>
    </row>
    <row r="16481" spans="1:10" x14ac:dyDescent="0.25">
      <c r="A16481" t="s">
        <v>50768</v>
      </c>
      <c r="J16481">
        <f>LEN(A16481)</f>
        <v>120</v>
      </c>
    </row>
    <row r="16482" spans="1:10" x14ac:dyDescent="0.25">
      <c r="A16482" t="s">
        <v>50767</v>
      </c>
      <c r="J16482">
        <f>LEN(A16482)</f>
        <v>120</v>
      </c>
    </row>
    <row r="16483" spans="1:10" x14ac:dyDescent="0.25">
      <c r="A16483" t="s">
        <v>50766</v>
      </c>
      <c r="J16483">
        <f>LEN(A16483)</f>
        <v>120</v>
      </c>
    </row>
    <row r="16484" spans="1:10" x14ac:dyDescent="0.25">
      <c r="A16484" t="s">
        <v>50765</v>
      </c>
      <c r="J16484">
        <f>LEN(A16484)</f>
        <v>120</v>
      </c>
    </row>
    <row r="16485" spans="1:10" x14ac:dyDescent="0.25">
      <c r="A16485" t="s">
        <v>50764</v>
      </c>
      <c r="J16485">
        <f>LEN(A16485)</f>
        <v>120</v>
      </c>
    </row>
    <row r="16486" spans="1:10" x14ac:dyDescent="0.25">
      <c r="A16486" t="s">
        <v>50763</v>
      </c>
      <c r="J16486">
        <f>LEN(A16486)</f>
        <v>120</v>
      </c>
    </row>
    <row r="16487" spans="1:10" x14ac:dyDescent="0.25">
      <c r="A16487" t="s">
        <v>50762</v>
      </c>
      <c r="J16487">
        <f>LEN(A16487)</f>
        <v>120</v>
      </c>
    </row>
    <row r="16488" spans="1:10" x14ac:dyDescent="0.25">
      <c r="A16488" t="s">
        <v>50761</v>
      </c>
      <c r="J16488">
        <f>LEN(A16488)</f>
        <v>120</v>
      </c>
    </row>
    <row r="16489" spans="1:10" x14ac:dyDescent="0.25">
      <c r="A16489" t="s">
        <v>50760</v>
      </c>
      <c r="J16489">
        <f>LEN(A16489)</f>
        <v>120</v>
      </c>
    </row>
    <row r="16490" spans="1:10" x14ac:dyDescent="0.25">
      <c r="A16490" t="s">
        <v>50759</v>
      </c>
      <c r="J16490">
        <f>LEN(A16490)</f>
        <v>120</v>
      </c>
    </row>
    <row r="16491" spans="1:10" x14ac:dyDescent="0.25">
      <c r="A16491" t="s">
        <v>50758</v>
      </c>
      <c r="J16491">
        <f>LEN(A16491)</f>
        <v>120</v>
      </c>
    </row>
    <row r="16492" spans="1:10" x14ac:dyDescent="0.25">
      <c r="A16492" t="s">
        <v>50757</v>
      </c>
      <c r="J16492">
        <f>LEN(A16492)</f>
        <v>120</v>
      </c>
    </row>
    <row r="16493" spans="1:10" x14ac:dyDescent="0.25">
      <c r="A16493" t="s">
        <v>50756</v>
      </c>
      <c r="J16493">
        <f>LEN(A16493)</f>
        <v>120</v>
      </c>
    </row>
    <row r="16494" spans="1:10" x14ac:dyDescent="0.25">
      <c r="A16494" t="s">
        <v>50755</v>
      </c>
      <c r="J16494">
        <f>LEN(A16494)</f>
        <v>120</v>
      </c>
    </row>
    <row r="16495" spans="1:10" x14ac:dyDescent="0.25">
      <c r="A16495" t="s">
        <v>50754</v>
      </c>
      <c r="J16495">
        <f>LEN(A16495)</f>
        <v>120</v>
      </c>
    </row>
    <row r="16496" spans="1:10" x14ac:dyDescent="0.25">
      <c r="A16496" t="s">
        <v>50753</v>
      </c>
      <c r="J16496">
        <f>LEN(A16496)</f>
        <v>120</v>
      </c>
    </row>
    <row r="16497" spans="1:10" x14ac:dyDescent="0.25">
      <c r="A16497" t="s">
        <v>50752</v>
      </c>
      <c r="J16497">
        <f>LEN(A16497)</f>
        <v>120</v>
      </c>
    </row>
    <row r="16498" spans="1:10" x14ac:dyDescent="0.25">
      <c r="A16498" t="s">
        <v>50751</v>
      </c>
      <c r="J16498">
        <f>LEN(A16498)</f>
        <v>120</v>
      </c>
    </row>
    <row r="16499" spans="1:10" x14ac:dyDescent="0.25">
      <c r="A16499" t="s">
        <v>50750</v>
      </c>
      <c r="J16499">
        <f>LEN(A16499)</f>
        <v>120</v>
      </c>
    </row>
    <row r="16500" spans="1:10" x14ac:dyDescent="0.25">
      <c r="A16500" t="s">
        <v>50749</v>
      </c>
      <c r="J16500">
        <f>LEN(A16500)</f>
        <v>120</v>
      </c>
    </row>
    <row r="16501" spans="1:10" x14ac:dyDescent="0.25">
      <c r="A16501" t="s">
        <v>50748</v>
      </c>
      <c r="J16501">
        <f>LEN(A16501)</f>
        <v>120</v>
      </c>
    </row>
    <row r="16502" spans="1:10" x14ac:dyDescent="0.25">
      <c r="A16502" t="s">
        <v>50747</v>
      </c>
      <c r="J16502">
        <f>LEN(A16502)</f>
        <v>120</v>
      </c>
    </row>
    <row r="16503" spans="1:10" x14ac:dyDescent="0.25">
      <c r="A16503" t="s">
        <v>50746</v>
      </c>
      <c r="J16503">
        <f>LEN(A16503)</f>
        <v>120</v>
      </c>
    </row>
    <row r="16504" spans="1:10" x14ac:dyDescent="0.25">
      <c r="A16504" t="s">
        <v>50745</v>
      </c>
      <c r="J16504">
        <f>LEN(A16504)</f>
        <v>120</v>
      </c>
    </row>
    <row r="16505" spans="1:10" x14ac:dyDescent="0.25">
      <c r="A16505" t="s">
        <v>50744</v>
      </c>
      <c r="J16505">
        <f>LEN(A16505)</f>
        <v>120</v>
      </c>
    </row>
    <row r="16506" spans="1:10" x14ac:dyDescent="0.25">
      <c r="A16506" t="s">
        <v>50743</v>
      </c>
      <c r="J16506">
        <f>LEN(A16506)</f>
        <v>120</v>
      </c>
    </row>
    <row r="16507" spans="1:10" x14ac:dyDescent="0.25">
      <c r="A16507" t="s">
        <v>50742</v>
      </c>
      <c r="J16507">
        <f>LEN(A16507)</f>
        <v>120</v>
      </c>
    </row>
    <row r="16508" spans="1:10" x14ac:dyDescent="0.25">
      <c r="A16508" t="s">
        <v>50741</v>
      </c>
      <c r="J16508">
        <f>LEN(A16508)</f>
        <v>120</v>
      </c>
    </row>
    <row r="16509" spans="1:10" x14ac:dyDescent="0.25">
      <c r="A16509" t="s">
        <v>50740</v>
      </c>
      <c r="J16509">
        <f>LEN(A16509)</f>
        <v>120</v>
      </c>
    </row>
    <row r="16510" spans="1:10" x14ac:dyDescent="0.25">
      <c r="A16510" t="s">
        <v>50739</v>
      </c>
      <c r="J16510">
        <f>LEN(A16510)</f>
        <v>120</v>
      </c>
    </row>
    <row r="16511" spans="1:10" x14ac:dyDescent="0.25">
      <c r="A16511" t="s">
        <v>50738</v>
      </c>
      <c r="J16511">
        <f>LEN(A16511)</f>
        <v>120</v>
      </c>
    </row>
    <row r="16512" spans="1:10" x14ac:dyDescent="0.25">
      <c r="A16512" t="s">
        <v>50737</v>
      </c>
      <c r="J16512">
        <f>LEN(A16512)</f>
        <v>120</v>
      </c>
    </row>
    <row r="16513" spans="1:10" x14ac:dyDescent="0.25">
      <c r="A16513" t="s">
        <v>50736</v>
      </c>
      <c r="J16513">
        <f>LEN(A16513)</f>
        <v>120</v>
      </c>
    </row>
    <row r="16514" spans="1:10" x14ac:dyDescent="0.25">
      <c r="A16514" t="s">
        <v>50735</v>
      </c>
      <c r="J16514">
        <f>LEN(A16514)</f>
        <v>120</v>
      </c>
    </row>
    <row r="16515" spans="1:10" x14ac:dyDescent="0.25">
      <c r="A16515" t="s">
        <v>50734</v>
      </c>
      <c r="J16515">
        <f>LEN(A16515)</f>
        <v>120</v>
      </c>
    </row>
    <row r="16516" spans="1:10" x14ac:dyDescent="0.25">
      <c r="A16516" t="s">
        <v>50733</v>
      </c>
      <c r="J16516">
        <f>LEN(A16516)</f>
        <v>120</v>
      </c>
    </row>
    <row r="16517" spans="1:10" x14ac:dyDescent="0.25">
      <c r="A16517" t="s">
        <v>50732</v>
      </c>
      <c r="J16517">
        <f>LEN(A16517)</f>
        <v>120</v>
      </c>
    </row>
    <row r="16518" spans="1:10" x14ac:dyDescent="0.25">
      <c r="A16518" t="s">
        <v>50731</v>
      </c>
      <c r="J16518">
        <f>LEN(A16518)</f>
        <v>120</v>
      </c>
    </row>
    <row r="16519" spans="1:10" x14ac:dyDescent="0.25">
      <c r="A16519" t="s">
        <v>50730</v>
      </c>
      <c r="J16519">
        <f>LEN(A16519)</f>
        <v>120</v>
      </c>
    </row>
    <row r="16520" spans="1:10" x14ac:dyDescent="0.25">
      <c r="A16520" t="s">
        <v>50729</v>
      </c>
      <c r="J16520">
        <f>LEN(A16520)</f>
        <v>120</v>
      </c>
    </row>
    <row r="16521" spans="1:10" x14ac:dyDescent="0.25">
      <c r="A16521" t="s">
        <v>50728</v>
      </c>
      <c r="J16521">
        <f>LEN(A16521)</f>
        <v>120</v>
      </c>
    </row>
    <row r="16522" spans="1:10" x14ac:dyDescent="0.25">
      <c r="A16522" t="s">
        <v>50727</v>
      </c>
      <c r="J16522">
        <f>LEN(A16522)</f>
        <v>120</v>
      </c>
    </row>
    <row r="16523" spans="1:10" x14ac:dyDescent="0.25">
      <c r="A16523" t="s">
        <v>50726</v>
      </c>
      <c r="J16523">
        <f>LEN(A16523)</f>
        <v>120</v>
      </c>
    </row>
    <row r="16524" spans="1:10" x14ac:dyDescent="0.25">
      <c r="A16524" t="s">
        <v>50725</v>
      </c>
      <c r="J16524">
        <f>LEN(A16524)</f>
        <v>120</v>
      </c>
    </row>
    <row r="16525" spans="1:10" x14ac:dyDescent="0.25">
      <c r="A16525" t="s">
        <v>50724</v>
      </c>
      <c r="J16525">
        <f>LEN(A16525)</f>
        <v>121</v>
      </c>
    </row>
    <row r="16526" spans="1:10" x14ac:dyDescent="0.25">
      <c r="A16526" t="s">
        <v>50723</v>
      </c>
      <c r="J16526">
        <f>LEN(A16526)</f>
        <v>121</v>
      </c>
    </row>
    <row r="16527" spans="1:10" x14ac:dyDescent="0.25">
      <c r="A16527" t="s">
        <v>50722</v>
      </c>
      <c r="J16527">
        <f>LEN(A16527)</f>
        <v>121</v>
      </c>
    </row>
    <row r="16528" spans="1:10" x14ac:dyDescent="0.25">
      <c r="A16528" t="s">
        <v>50721</v>
      </c>
      <c r="J16528">
        <f>LEN(A16528)</f>
        <v>121</v>
      </c>
    </row>
    <row r="16529" spans="1:10" x14ac:dyDescent="0.25">
      <c r="A16529" t="s">
        <v>50720</v>
      </c>
      <c r="J16529">
        <f>LEN(A16529)</f>
        <v>121</v>
      </c>
    </row>
    <row r="16530" spans="1:10" x14ac:dyDescent="0.25">
      <c r="A16530" t="s">
        <v>50719</v>
      </c>
      <c r="J16530">
        <f>LEN(A16530)</f>
        <v>121</v>
      </c>
    </row>
    <row r="16531" spans="1:10" x14ac:dyDescent="0.25">
      <c r="A16531" t="s">
        <v>50718</v>
      </c>
      <c r="J16531">
        <f>LEN(A16531)</f>
        <v>121</v>
      </c>
    </row>
    <row r="16532" spans="1:10" x14ac:dyDescent="0.25">
      <c r="A16532" t="s">
        <v>50717</v>
      </c>
      <c r="J16532">
        <f>LEN(A16532)</f>
        <v>121</v>
      </c>
    </row>
    <row r="16533" spans="1:10" x14ac:dyDescent="0.25">
      <c r="A16533" t="s">
        <v>50716</v>
      </c>
      <c r="J16533">
        <f>LEN(A16533)</f>
        <v>121</v>
      </c>
    </row>
    <row r="16534" spans="1:10" x14ac:dyDescent="0.25">
      <c r="A16534" t="s">
        <v>50715</v>
      </c>
      <c r="J16534">
        <f>LEN(A16534)</f>
        <v>121</v>
      </c>
    </row>
    <row r="16535" spans="1:10" x14ac:dyDescent="0.25">
      <c r="A16535" t="s">
        <v>50714</v>
      </c>
      <c r="J16535">
        <f>LEN(A16535)</f>
        <v>121</v>
      </c>
    </row>
    <row r="16536" spans="1:10" x14ac:dyDescent="0.25">
      <c r="A16536" t="s">
        <v>50713</v>
      </c>
      <c r="J16536">
        <f>LEN(A16536)</f>
        <v>121</v>
      </c>
    </row>
    <row r="16537" spans="1:10" x14ac:dyDescent="0.25">
      <c r="A16537" t="s">
        <v>50712</v>
      </c>
      <c r="J16537">
        <f>LEN(A16537)</f>
        <v>121</v>
      </c>
    </row>
    <row r="16538" spans="1:10" x14ac:dyDescent="0.25">
      <c r="A16538" t="s">
        <v>50711</v>
      </c>
      <c r="J16538">
        <f>LEN(A16538)</f>
        <v>121</v>
      </c>
    </row>
    <row r="16539" spans="1:10" x14ac:dyDescent="0.25">
      <c r="A16539" t="s">
        <v>50710</v>
      </c>
      <c r="J16539">
        <f>LEN(A16539)</f>
        <v>121</v>
      </c>
    </row>
    <row r="16540" spans="1:10" x14ac:dyDescent="0.25">
      <c r="A16540" t="s">
        <v>50709</v>
      </c>
      <c r="J16540">
        <f>LEN(A16540)</f>
        <v>121</v>
      </c>
    </row>
    <row r="16541" spans="1:10" x14ac:dyDescent="0.25">
      <c r="A16541" t="s">
        <v>50708</v>
      </c>
      <c r="J16541">
        <f>LEN(A16541)</f>
        <v>121</v>
      </c>
    </row>
    <row r="16542" spans="1:10" x14ac:dyDescent="0.25">
      <c r="A16542" t="s">
        <v>50707</v>
      </c>
      <c r="J16542">
        <f>LEN(A16542)</f>
        <v>121</v>
      </c>
    </row>
    <row r="16543" spans="1:10" x14ac:dyDescent="0.25">
      <c r="A16543" t="s">
        <v>50706</v>
      </c>
      <c r="J16543">
        <f>LEN(A16543)</f>
        <v>121</v>
      </c>
    </row>
    <row r="16544" spans="1:10" x14ac:dyDescent="0.25">
      <c r="A16544" t="s">
        <v>50705</v>
      </c>
      <c r="J16544">
        <f>LEN(A16544)</f>
        <v>121</v>
      </c>
    </row>
    <row r="16545" spans="1:10" x14ac:dyDescent="0.25">
      <c r="A16545" t="s">
        <v>50704</v>
      </c>
      <c r="J16545">
        <f>LEN(A16545)</f>
        <v>121</v>
      </c>
    </row>
    <row r="16546" spans="1:10" x14ac:dyDescent="0.25">
      <c r="A16546" t="s">
        <v>50703</v>
      </c>
      <c r="J16546">
        <f>LEN(A16546)</f>
        <v>121</v>
      </c>
    </row>
    <row r="16547" spans="1:10" x14ac:dyDescent="0.25">
      <c r="A16547" t="s">
        <v>50702</v>
      </c>
      <c r="J16547">
        <f>LEN(A16547)</f>
        <v>121</v>
      </c>
    </row>
    <row r="16548" spans="1:10" x14ac:dyDescent="0.25">
      <c r="A16548" t="s">
        <v>50701</v>
      </c>
      <c r="J16548">
        <f>LEN(A16548)</f>
        <v>121</v>
      </c>
    </row>
    <row r="16549" spans="1:10" x14ac:dyDescent="0.25">
      <c r="A16549" t="s">
        <v>50700</v>
      </c>
      <c r="J16549">
        <f>LEN(A16549)</f>
        <v>121</v>
      </c>
    </row>
    <row r="16550" spans="1:10" x14ac:dyDescent="0.25">
      <c r="A16550" t="s">
        <v>50699</v>
      </c>
      <c r="J16550">
        <f>LEN(A16550)</f>
        <v>121</v>
      </c>
    </row>
    <row r="16551" spans="1:10" x14ac:dyDescent="0.25">
      <c r="A16551" t="s">
        <v>50698</v>
      </c>
      <c r="J16551">
        <f>LEN(A16551)</f>
        <v>121</v>
      </c>
    </row>
    <row r="16552" spans="1:10" x14ac:dyDescent="0.25">
      <c r="A16552" t="s">
        <v>50697</v>
      </c>
      <c r="J16552">
        <f>LEN(A16552)</f>
        <v>121</v>
      </c>
    </row>
    <row r="16553" spans="1:10" x14ac:dyDescent="0.25">
      <c r="A16553" t="s">
        <v>50696</v>
      </c>
      <c r="J16553">
        <f>LEN(A16553)</f>
        <v>121</v>
      </c>
    </row>
    <row r="16554" spans="1:10" x14ac:dyDescent="0.25">
      <c r="A16554" t="s">
        <v>50695</v>
      </c>
      <c r="J16554">
        <f>LEN(A16554)</f>
        <v>121</v>
      </c>
    </row>
    <row r="16555" spans="1:10" x14ac:dyDescent="0.25">
      <c r="A16555" t="s">
        <v>50694</v>
      </c>
      <c r="J16555">
        <f>LEN(A16555)</f>
        <v>121</v>
      </c>
    </row>
    <row r="16556" spans="1:10" x14ac:dyDescent="0.25">
      <c r="A16556" t="s">
        <v>50693</v>
      </c>
      <c r="J16556">
        <f>LEN(A16556)</f>
        <v>121</v>
      </c>
    </row>
    <row r="16557" spans="1:10" x14ac:dyDescent="0.25">
      <c r="A16557" t="s">
        <v>50692</v>
      </c>
      <c r="J16557">
        <f>LEN(A16557)</f>
        <v>121</v>
      </c>
    </row>
    <row r="16558" spans="1:10" x14ac:dyDescent="0.25">
      <c r="A16558" t="s">
        <v>50691</v>
      </c>
      <c r="J16558">
        <f>LEN(A16558)</f>
        <v>121</v>
      </c>
    </row>
    <row r="16559" spans="1:10" x14ac:dyDescent="0.25">
      <c r="A16559" t="s">
        <v>50690</v>
      </c>
      <c r="J16559">
        <f>LEN(A16559)</f>
        <v>121</v>
      </c>
    </row>
    <row r="16560" spans="1:10" x14ac:dyDescent="0.25">
      <c r="A16560" t="s">
        <v>50689</v>
      </c>
      <c r="J16560">
        <f>LEN(A16560)</f>
        <v>121</v>
      </c>
    </row>
    <row r="16561" spans="1:10" x14ac:dyDescent="0.25">
      <c r="A16561" t="s">
        <v>50688</v>
      </c>
      <c r="J16561">
        <f>LEN(A16561)</f>
        <v>121</v>
      </c>
    </row>
    <row r="16562" spans="1:10" x14ac:dyDescent="0.25">
      <c r="A16562" t="s">
        <v>50687</v>
      </c>
      <c r="J16562">
        <f>LEN(A16562)</f>
        <v>121</v>
      </c>
    </row>
    <row r="16563" spans="1:10" x14ac:dyDescent="0.25">
      <c r="A16563" t="s">
        <v>50686</v>
      </c>
      <c r="J16563">
        <f>LEN(A16563)</f>
        <v>121</v>
      </c>
    </row>
    <row r="16564" spans="1:10" x14ac:dyDescent="0.25">
      <c r="A16564" t="s">
        <v>50685</v>
      </c>
      <c r="J16564">
        <f>LEN(A16564)</f>
        <v>121</v>
      </c>
    </row>
    <row r="16565" spans="1:10" x14ac:dyDescent="0.25">
      <c r="A16565" t="s">
        <v>50684</v>
      </c>
      <c r="J16565">
        <f>LEN(A16565)</f>
        <v>121</v>
      </c>
    </row>
    <row r="16566" spans="1:10" x14ac:dyDescent="0.25">
      <c r="A16566" t="s">
        <v>50683</v>
      </c>
      <c r="J16566">
        <f>LEN(A16566)</f>
        <v>121</v>
      </c>
    </row>
    <row r="16567" spans="1:10" x14ac:dyDescent="0.25">
      <c r="A16567" t="s">
        <v>50682</v>
      </c>
      <c r="J16567">
        <f>LEN(A16567)</f>
        <v>121</v>
      </c>
    </row>
    <row r="16568" spans="1:10" x14ac:dyDescent="0.25">
      <c r="A16568" t="s">
        <v>50681</v>
      </c>
      <c r="J16568">
        <f>LEN(A16568)</f>
        <v>121</v>
      </c>
    </row>
    <row r="16569" spans="1:10" x14ac:dyDescent="0.25">
      <c r="A16569" t="s">
        <v>50680</v>
      </c>
      <c r="J16569">
        <f>LEN(A16569)</f>
        <v>121</v>
      </c>
    </row>
    <row r="16570" spans="1:10" x14ac:dyDescent="0.25">
      <c r="A16570" t="s">
        <v>50679</v>
      </c>
      <c r="J16570">
        <f>LEN(A16570)</f>
        <v>121</v>
      </c>
    </row>
    <row r="16571" spans="1:10" x14ac:dyDescent="0.25">
      <c r="A16571" t="s">
        <v>50678</v>
      </c>
      <c r="J16571">
        <f>LEN(A16571)</f>
        <v>121</v>
      </c>
    </row>
    <row r="16572" spans="1:10" x14ac:dyDescent="0.25">
      <c r="A16572" t="s">
        <v>50677</v>
      </c>
      <c r="J16572">
        <f>LEN(A16572)</f>
        <v>121</v>
      </c>
    </row>
    <row r="16573" spans="1:10" x14ac:dyDescent="0.25">
      <c r="A16573" t="s">
        <v>50676</v>
      </c>
      <c r="J16573">
        <f>LEN(A16573)</f>
        <v>121</v>
      </c>
    </row>
    <row r="16574" spans="1:10" x14ac:dyDescent="0.25">
      <c r="A16574" t="s">
        <v>50675</v>
      </c>
      <c r="J16574">
        <f>LEN(A16574)</f>
        <v>121</v>
      </c>
    </row>
    <row r="16575" spans="1:10" x14ac:dyDescent="0.25">
      <c r="A16575" t="s">
        <v>50674</v>
      </c>
      <c r="J16575">
        <f>LEN(A16575)</f>
        <v>121</v>
      </c>
    </row>
    <row r="16576" spans="1:10" x14ac:dyDescent="0.25">
      <c r="A16576" t="s">
        <v>50673</v>
      </c>
      <c r="J16576">
        <f>LEN(A16576)</f>
        <v>121</v>
      </c>
    </row>
    <row r="16577" spans="1:10" x14ac:dyDescent="0.25">
      <c r="A16577" t="s">
        <v>50672</v>
      </c>
      <c r="J16577">
        <f>LEN(A16577)</f>
        <v>121</v>
      </c>
    </row>
    <row r="16578" spans="1:10" x14ac:dyDescent="0.25">
      <c r="A16578" t="s">
        <v>50671</v>
      </c>
      <c r="J16578">
        <f>LEN(A16578)</f>
        <v>121</v>
      </c>
    </row>
    <row r="16579" spans="1:10" x14ac:dyDescent="0.25">
      <c r="A16579" t="s">
        <v>50670</v>
      </c>
      <c r="J16579">
        <f>LEN(A16579)</f>
        <v>121</v>
      </c>
    </row>
    <row r="16580" spans="1:10" x14ac:dyDescent="0.25">
      <c r="A16580" t="s">
        <v>50669</v>
      </c>
      <c r="J16580">
        <f>LEN(A16580)</f>
        <v>121</v>
      </c>
    </row>
    <row r="16581" spans="1:10" x14ac:dyDescent="0.25">
      <c r="A16581" t="s">
        <v>50668</v>
      </c>
      <c r="J16581">
        <f>LEN(A16581)</f>
        <v>121</v>
      </c>
    </row>
    <row r="16582" spans="1:10" x14ac:dyDescent="0.25">
      <c r="A16582" t="s">
        <v>50667</v>
      </c>
      <c r="J16582">
        <f>LEN(A16582)</f>
        <v>121</v>
      </c>
    </row>
    <row r="16583" spans="1:10" x14ac:dyDescent="0.25">
      <c r="A16583" t="s">
        <v>50666</v>
      </c>
      <c r="J16583">
        <f>LEN(A16583)</f>
        <v>121</v>
      </c>
    </row>
    <row r="16584" spans="1:10" x14ac:dyDescent="0.25">
      <c r="A16584" t="s">
        <v>50665</v>
      </c>
      <c r="J16584">
        <f>LEN(A16584)</f>
        <v>121</v>
      </c>
    </row>
    <row r="16585" spans="1:10" x14ac:dyDescent="0.25">
      <c r="A16585" t="s">
        <v>50664</v>
      </c>
      <c r="J16585">
        <f>LEN(A16585)</f>
        <v>121</v>
      </c>
    </row>
    <row r="16586" spans="1:10" x14ac:dyDescent="0.25">
      <c r="A16586" t="s">
        <v>50663</v>
      </c>
      <c r="J16586">
        <f>LEN(A16586)</f>
        <v>121</v>
      </c>
    </row>
    <row r="16587" spans="1:10" x14ac:dyDescent="0.25">
      <c r="A16587" t="s">
        <v>50662</v>
      </c>
      <c r="J16587">
        <f>LEN(A16587)</f>
        <v>121</v>
      </c>
    </row>
    <row r="16588" spans="1:10" x14ac:dyDescent="0.25">
      <c r="A16588" t="s">
        <v>50661</v>
      </c>
      <c r="J16588">
        <f>LEN(A16588)</f>
        <v>121</v>
      </c>
    </row>
    <row r="16589" spans="1:10" x14ac:dyDescent="0.25">
      <c r="A16589" t="s">
        <v>50660</v>
      </c>
      <c r="J16589">
        <f>LEN(A16589)</f>
        <v>121</v>
      </c>
    </row>
    <row r="16590" spans="1:10" x14ac:dyDescent="0.25">
      <c r="A16590" t="s">
        <v>50659</v>
      </c>
      <c r="J16590">
        <f>LEN(A16590)</f>
        <v>121</v>
      </c>
    </row>
    <row r="16591" spans="1:10" x14ac:dyDescent="0.25">
      <c r="A16591" t="s">
        <v>50658</v>
      </c>
      <c r="J16591">
        <f>LEN(A16591)</f>
        <v>121</v>
      </c>
    </row>
    <row r="16592" spans="1:10" x14ac:dyDescent="0.25">
      <c r="A16592" t="s">
        <v>50657</v>
      </c>
      <c r="J16592">
        <f>LEN(A16592)</f>
        <v>121</v>
      </c>
    </row>
    <row r="16593" spans="1:10" x14ac:dyDescent="0.25">
      <c r="A16593" t="s">
        <v>50656</v>
      </c>
      <c r="J16593">
        <f>LEN(A16593)</f>
        <v>121</v>
      </c>
    </row>
    <row r="16594" spans="1:10" x14ac:dyDescent="0.25">
      <c r="A16594" t="s">
        <v>50655</v>
      </c>
      <c r="J16594">
        <f>LEN(A16594)</f>
        <v>121</v>
      </c>
    </row>
    <row r="16595" spans="1:10" x14ac:dyDescent="0.25">
      <c r="A16595" t="s">
        <v>50654</v>
      </c>
      <c r="J16595">
        <f>LEN(A16595)</f>
        <v>121</v>
      </c>
    </row>
    <row r="16596" spans="1:10" x14ac:dyDescent="0.25">
      <c r="A16596" t="s">
        <v>50653</v>
      </c>
      <c r="J16596">
        <f>LEN(A16596)</f>
        <v>121</v>
      </c>
    </row>
    <row r="16597" spans="1:10" x14ac:dyDescent="0.25">
      <c r="A16597" t="s">
        <v>50652</v>
      </c>
      <c r="J16597">
        <f>LEN(A16597)</f>
        <v>121</v>
      </c>
    </row>
    <row r="16598" spans="1:10" x14ac:dyDescent="0.25">
      <c r="A16598" t="s">
        <v>50651</v>
      </c>
      <c r="J16598">
        <f>LEN(A16598)</f>
        <v>121</v>
      </c>
    </row>
    <row r="16599" spans="1:10" x14ac:dyDescent="0.25">
      <c r="A16599" t="s">
        <v>50650</v>
      </c>
      <c r="J16599">
        <f>LEN(A16599)</f>
        <v>121</v>
      </c>
    </row>
    <row r="16600" spans="1:10" x14ac:dyDescent="0.25">
      <c r="A16600" t="s">
        <v>50649</v>
      </c>
      <c r="J16600">
        <f>LEN(A16600)</f>
        <v>121</v>
      </c>
    </row>
    <row r="16601" spans="1:10" x14ac:dyDescent="0.25">
      <c r="A16601" t="s">
        <v>50648</v>
      </c>
      <c r="J16601">
        <f>LEN(A16601)</f>
        <v>121</v>
      </c>
    </row>
    <row r="16602" spans="1:10" x14ac:dyDescent="0.25">
      <c r="A16602" t="s">
        <v>50647</v>
      </c>
      <c r="J16602">
        <f>LEN(A16602)</f>
        <v>121</v>
      </c>
    </row>
    <row r="16603" spans="1:10" x14ac:dyDescent="0.25">
      <c r="A16603" t="s">
        <v>50646</v>
      </c>
      <c r="J16603">
        <f>LEN(A16603)</f>
        <v>121</v>
      </c>
    </row>
    <row r="16604" spans="1:10" x14ac:dyDescent="0.25">
      <c r="A16604" t="s">
        <v>50645</v>
      </c>
      <c r="J16604">
        <f>LEN(A16604)</f>
        <v>121</v>
      </c>
    </row>
    <row r="16605" spans="1:10" x14ac:dyDescent="0.25">
      <c r="A16605" t="s">
        <v>50644</v>
      </c>
      <c r="J16605">
        <f>LEN(A16605)</f>
        <v>121</v>
      </c>
    </row>
    <row r="16606" spans="1:10" x14ac:dyDescent="0.25">
      <c r="A16606" t="s">
        <v>50643</v>
      </c>
      <c r="J16606">
        <f>LEN(A16606)</f>
        <v>121</v>
      </c>
    </row>
    <row r="16607" spans="1:10" x14ac:dyDescent="0.25">
      <c r="A16607" t="s">
        <v>50642</v>
      </c>
      <c r="J16607">
        <f>LEN(A16607)</f>
        <v>121</v>
      </c>
    </row>
    <row r="16608" spans="1:10" x14ac:dyDescent="0.25">
      <c r="A16608" t="s">
        <v>50641</v>
      </c>
      <c r="J16608">
        <f>LEN(A16608)</f>
        <v>121</v>
      </c>
    </row>
    <row r="16609" spans="1:10" x14ac:dyDescent="0.25">
      <c r="A16609" t="s">
        <v>50640</v>
      </c>
      <c r="J16609">
        <f>LEN(A16609)</f>
        <v>121</v>
      </c>
    </row>
    <row r="16610" spans="1:10" x14ac:dyDescent="0.25">
      <c r="A16610" t="s">
        <v>50639</v>
      </c>
      <c r="J16610">
        <f>LEN(A16610)</f>
        <v>121</v>
      </c>
    </row>
    <row r="16611" spans="1:10" x14ac:dyDescent="0.25">
      <c r="A16611" t="s">
        <v>50638</v>
      </c>
      <c r="J16611">
        <f>LEN(A16611)</f>
        <v>121</v>
      </c>
    </row>
    <row r="16612" spans="1:10" x14ac:dyDescent="0.25">
      <c r="A16612" t="s">
        <v>50637</v>
      </c>
      <c r="J16612">
        <f>LEN(A16612)</f>
        <v>121</v>
      </c>
    </row>
    <row r="16613" spans="1:10" x14ac:dyDescent="0.25">
      <c r="A16613" t="s">
        <v>50636</v>
      </c>
      <c r="J16613">
        <f>LEN(A16613)</f>
        <v>121</v>
      </c>
    </row>
    <row r="16614" spans="1:10" x14ac:dyDescent="0.25">
      <c r="A16614" t="s">
        <v>50635</v>
      </c>
      <c r="J16614">
        <f>LEN(A16614)</f>
        <v>121</v>
      </c>
    </row>
    <row r="16615" spans="1:10" x14ac:dyDescent="0.25">
      <c r="A16615" t="s">
        <v>50634</v>
      </c>
      <c r="J16615">
        <f>LEN(A16615)</f>
        <v>121</v>
      </c>
    </row>
    <row r="16616" spans="1:10" x14ac:dyDescent="0.25">
      <c r="A16616" t="s">
        <v>50633</v>
      </c>
      <c r="J16616">
        <f>LEN(A16616)</f>
        <v>121</v>
      </c>
    </row>
    <row r="16617" spans="1:10" x14ac:dyDescent="0.25">
      <c r="A16617" t="s">
        <v>50632</v>
      </c>
      <c r="J16617">
        <f>LEN(A16617)</f>
        <v>121</v>
      </c>
    </row>
    <row r="16618" spans="1:10" x14ac:dyDescent="0.25">
      <c r="A16618" t="s">
        <v>50631</v>
      </c>
      <c r="J16618">
        <f>LEN(A16618)</f>
        <v>121</v>
      </c>
    </row>
    <row r="16619" spans="1:10" x14ac:dyDescent="0.25">
      <c r="A16619" t="s">
        <v>50630</v>
      </c>
      <c r="J16619">
        <f>LEN(A16619)</f>
        <v>121</v>
      </c>
    </row>
    <row r="16620" spans="1:10" x14ac:dyDescent="0.25">
      <c r="A16620" t="s">
        <v>50629</v>
      </c>
      <c r="J16620">
        <f>LEN(A16620)</f>
        <v>121</v>
      </c>
    </row>
    <row r="16621" spans="1:10" x14ac:dyDescent="0.25">
      <c r="A16621" t="s">
        <v>50628</v>
      </c>
      <c r="J16621">
        <f>LEN(A16621)</f>
        <v>121</v>
      </c>
    </row>
    <row r="16622" spans="1:10" x14ac:dyDescent="0.25">
      <c r="A16622" t="s">
        <v>50627</v>
      </c>
      <c r="J16622">
        <f>LEN(A16622)</f>
        <v>121</v>
      </c>
    </row>
    <row r="16623" spans="1:10" x14ac:dyDescent="0.25">
      <c r="A16623" t="s">
        <v>50626</v>
      </c>
      <c r="J16623">
        <f>LEN(A16623)</f>
        <v>121</v>
      </c>
    </row>
    <row r="16624" spans="1:10" x14ac:dyDescent="0.25">
      <c r="A16624" t="s">
        <v>50625</v>
      </c>
      <c r="J16624">
        <f>LEN(A16624)</f>
        <v>121</v>
      </c>
    </row>
    <row r="16625" spans="1:10" x14ac:dyDescent="0.25">
      <c r="A16625" t="s">
        <v>50624</v>
      </c>
      <c r="J16625">
        <f>LEN(A16625)</f>
        <v>121</v>
      </c>
    </row>
    <row r="16626" spans="1:10" x14ac:dyDescent="0.25">
      <c r="A16626" t="s">
        <v>50623</v>
      </c>
      <c r="J16626">
        <f>LEN(A16626)</f>
        <v>121</v>
      </c>
    </row>
    <row r="16627" spans="1:10" x14ac:dyDescent="0.25">
      <c r="A16627" t="s">
        <v>50622</v>
      </c>
      <c r="J16627">
        <f>LEN(A16627)</f>
        <v>121</v>
      </c>
    </row>
    <row r="16628" spans="1:10" x14ac:dyDescent="0.25">
      <c r="A16628" t="s">
        <v>50621</v>
      </c>
      <c r="J16628">
        <f>LEN(A16628)</f>
        <v>121</v>
      </c>
    </row>
    <row r="16629" spans="1:10" x14ac:dyDescent="0.25">
      <c r="A16629" t="s">
        <v>50620</v>
      </c>
      <c r="J16629">
        <f>LEN(A16629)</f>
        <v>121</v>
      </c>
    </row>
    <row r="16630" spans="1:10" x14ac:dyDescent="0.25">
      <c r="A16630" t="s">
        <v>50619</v>
      </c>
      <c r="J16630">
        <f>LEN(A16630)</f>
        <v>121</v>
      </c>
    </row>
    <row r="16631" spans="1:10" x14ac:dyDescent="0.25">
      <c r="A16631" t="s">
        <v>50618</v>
      </c>
      <c r="J16631">
        <f>LEN(A16631)</f>
        <v>121</v>
      </c>
    </row>
    <row r="16632" spans="1:10" x14ac:dyDescent="0.25">
      <c r="A16632" t="s">
        <v>50617</v>
      </c>
      <c r="J16632">
        <f>LEN(A16632)</f>
        <v>121</v>
      </c>
    </row>
    <row r="16633" spans="1:10" x14ac:dyDescent="0.25">
      <c r="A16633" t="s">
        <v>50616</v>
      </c>
      <c r="J16633">
        <f>LEN(A16633)</f>
        <v>121</v>
      </c>
    </row>
    <row r="16634" spans="1:10" x14ac:dyDescent="0.25">
      <c r="A16634" t="s">
        <v>50615</v>
      </c>
      <c r="J16634">
        <f>LEN(A16634)</f>
        <v>121</v>
      </c>
    </row>
    <row r="16635" spans="1:10" x14ac:dyDescent="0.25">
      <c r="A16635" t="s">
        <v>50614</v>
      </c>
      <c r="J16635">
        <f>LEN(A16635)</f>
        <v>121</v>
      </c>
    </row>
    <row r="16636" spans="1:10" x14ac:dyDescent="0.25">
      <c r="A16636" t="s">
        <v>50613</v>
      </c>
      <c r="J16636">
        <f>LEN(A16636)</f>
        <v>121</v>
      </c>
    </row>
    <row r="16637" spans="1:10" x14ac:dyDescent="0.25">
      <c r="A16637" t="s">
        <v>50612</v>
      </c>
      <c r="J16637">
        <f>LEN(A16637)</f>
        <v>121</v>
      </c>
    </row>
    <row r="16638" spans="1:10" x14ac:dyDescent="0.25">
      <c r="A16638" t="s">
        <v>50611</v>
      </c>
      <c r="J16638">
        <f>LEN(A16638)</f>
        <v>121</v>
      </c>
    </row>
    <row r="16639" spans="1:10" x14ac:dyDescent="0.25">
      <c r="A16639" t="s">
        <v>50610</v>
      </c>
      <c r="J16639">
        <f>LEN(A16639)</f>
        <v>121</v>
      </c>
    </row>
    <row r="16640" spans="1:10" x14ac:dyDescent="0.25">
      <c r="A16640" t="s">
        <v>50609</v>
      </c>
      <c r="J16640">
        <f>LEN(A16640)</f>
        <v>121</v>
      </c>
    </row>
    <row r="16641" spans="1:10" x14ac:dyDescent="0.25">
      <c r="A16641" t="s">
        <v>50608</v>
      </c>
      <c r="J16641">
        <f>LEN(A16641)</f>
        <v>121</v>
      </c>
    </row>
    <row r="16642" spans="1:10" x14ac:dyDescent="0.25">
      <c r="A16642" t="s">
        <v>50607</v>
      </c>
      <c r="J16642">
        <f>LEN(A16642)</f>
        <v>121</v>
      </c>
    </row>
    <row r="16643" spans="1:10" x14ac:dyDescent="0.25">
      <c r="A16643" t="s">
        <v>50606</v>
      </c>
      <c r="J16643">
        <f>LEN(A16643)</f>
        <v>121</v>
      </c>
    </row>
    <row r="16644" spans="1:10" x14ac:dyDescent="0.25">
      <c r="A16644" t="s">
        <v>50605</v>
      </c>
      <c r="J16644">
        <f>LEN(A16644)</f>
        <v>121</v>
      </c>
    </row>
    <row r="16645" spans="1:10" x14ac:dyDescent="0.25">
      <c r="A16645" t="s">
        <v>50604</v>
      </c>
      <c r="J16645">
        <f>LEN(A16645)</f>
        <v>121</v>
      </c>
    </row>
    <row r="16646" spans="1:10" x14ac:dyDescent="0.25">
      <c r="A16646" t="s">
        <v>50603</v>
      </c>
      <c r="J16646">
        <f>LEN(A16646)</f>
        <v>121</v>
      </c>
    </row>
    <row r="16647" spans="1:10" x14ac:dyDescent="0.25">
      <c r="A16647" t="s">
        <v>50602</v>
      </c>
      <c r="J16647">
        <f>LEN(A16647)</f>
        <v>121</v>
      </c>
    </row>
    <row r="16648" spans="1:10" x14ac:dyDescent="0.25">
      <c r="A16648" t="s">
        <v>50601</v>
      </c>
      <c r="J16648">
        <f>LEN(A16648)</f>
        <v>121</v>
      </c>
    </row>
    <row r="16649" spans="1:10" x14ac:dyDescent="0.25">
      <c r="A16649" t="s">
        <v>50600</v>
      </c>
      <c r="J16649">
        <f>LEN(A16649)</f>
        <v>121</v>
      </c>
    </row>
    <row r="16650" spans="1:10" x14ac:dyDescent="0.25">
      <c r="A16650" t="s">
        <v>50599</v>
      </c>
      <c r="J16650">
        <f>LEN(A16650)</f>
        <v>121</v>
      </c>
    </row>
    <row r="16651" spans="1:10" x14ac:dyDescent="0.25">
      <c r="A16651" t="s">
        <v>50598</v>
      </c>
      <c r="J16651">
        <f>LEN(A16651)</f>
        <v>121</v>
      </c>
    </row>
    <row r="16652" spans="1:10" x14ac:dyDescent="0.25">
      <c r="A16652" t="s">
        <v>50597</v>
      </c>
      <c r="J16652">
        <f>LEN(A16652)</f>
        <v>121</v>
      </c>
    </row>
    <row r="16653" spans="1:10" x14ac:dyDescent="0.25">
      <c r="A16653" t="s">
        <v>50596</v>
      </c>
      <c r="J16653">
        <f>LEN(A16653)</f>
        <v>121</v>
      </c>
    </row>
    <row r="16654" spans="1:10" x14ac:dyDescent="0.25">
      <c r="A16654" t="s">
        <v>50595</v>
      </c>
      <c r="J16654">
        <f>LEN(A16654)</f>
        <v>121</v>
      </c>
    </row>
    <row r="16655" spans="1:10" x14ac:dyDescent="0.25">
      <c r="A16655" t="s">
        <v>50594</v>
      </c>
      <c r="J16655">
        <f>LEN(A16655)</f>
        <v>121</v>
      </c>
    </row>
    <row r="16656" spans="1:10" x14ac:dyDescent="0.25">
      <c r="A16656" t="s">
        <v>50593</v>
      </c>
      <c r="J16656">
        <f>LEN(A16656)</f>
        <v>121</v>
      </c>
    </row>
    <row r="16657" spans="1:10" x14ac:dyDescent="0.25">
      <c r="A16657" t="s">
        <v>50592</v>
      </c>
      <c r="J16657">
        <f>LEN(A16657)</f>
        <v>121</v>
      </c>
    </row>
    <row r="16658" spans="1:10" x14ac:dyDescent="0.25">
      <c r="A16658" t="s">
        <v>50591</v>
      </c>
      <c r="J16658">
        <f>LEN(A16658)</f>
        <v>121</v>
      </c>
    </row>
    <row r="16659" spans="1:10" x14ac:dyDescent="0.25">
      <c r="A16659" t="s">
        <v>50590</v>
      </c>
      <c r="J16659">
        <f>LEN(A16659)</f>
        <v>121</v>
      </c>
    </row>
    <row r="16660" spans="1:10" x14ac:dyDescent="0.25">
      <c r="A16660" t="s">
        <v>50589</v>
      </c>
      <c r="J16660">
        <f>LEN(A16660)</f>
        <v>121</v>
      </c>
    </row>
    <row r="16661" spans="1:10" x14ac:dyDescent="0.25">
      <c r="A16661" t="s">
        <v>50588</v>
      </c>
      <c r="J16661">
        <f>LEN(A16661)</f>
        <v>121</v>
      </c>
    </row>
    <row r="16662" spans="1:10" x14ac:dyDescent="0.25">
      <c r="A16662" t="s">
        <v>50587</v>
      </c>
      <c r="J16662">
        <f>LEN(A16662)</f>
        <v>121</v>
      </c>
    </row>
    <row r="16663" spans="1:10" x14ac:dyDescent="0.25">
      <c r="A16663" t="s">
        <v>50586</v>
      </c>
      <c r="J16663">
        <f>LEN(A16663)</f>
        <v>121</v>
      </c>
    </row>
    <row r="16664" spans="1:10" x14ac:dyDescent="0.25">
      <c r="A16664" t="s">
        <v>50585</v>
      </c>
      <c r="J16664">
        <f>LEN(A16664)</f>
        <v>121</v>
      </c>
    </row>
    <row r="16665" spans="1:10" x14ac:dyDescent="0.25">
      <c r="A16665" t="s">
        <v>50584</v>
      </c>
      <c r="J16665">
        <f>LEN(A16665)</f>
        <v>121</v>
      </c>
    </row>
    <row r="16666" spans="1:10" x14ac:dyDescent="0.25">
      <c r="A16666" t="s">
        <v>50583</v>
      </c>
      <c r="J16666">
        <f>LEN(A16666)</f>
        <v>121</v>
      </c>
    </row>
    <row r="16667" spans="1:10" x14ac:dyDescent="0.25">
      <c r="A16667" t="s">
        <v>50582</v>
      </c>
      <c r="J16667">
        <f>LEN(A16667)</f>
        <v>121</v>
      </c>
    </row>
    <row r="16668" spans="1:10" x14ac:dyDescent="0.25">
      <c r="A16668" t="s">
        <v>50581</v>
      </c>
      <c r="J16668">
        <f>LEN(A16668)</f>
        <v>121</v>
      </c>
    </row>
    <row r="16669" spans="1:10" x14ac:dyDescent="0.25">
      <c r="A16669" t="s">
        <v>50580</v>
      </c>
      <c r="J16669">
        <f>LEN(A16669)</f>
        <v>121</v>
      </c>
    </row>
    <row r="16670" spans="1:10" x14ac:dyDescent="0.25">
      <c r="A16670" t="s">
        <v>50579</v>
      </c>
      <c r="J16670">
        <f>LEN(A16670)</f>
        <v>121</v>
      </c>
    </row>
    <row r="16671" spans="1:10" x14ac:dyDescent="0.25">
      <c r="A16671" t="s">
        <v>50578</v>
      </c>
      <c r="J16671">
        <f>LEN(A16671)</f>
        <v>121</v>
      </c>
    </row>
    <row r="16672" spans="1:10" x14ac:dyDescent="0.25">
      <c r="A16672" t="s">
        <v>50577</v>
      </c>
      <c r="J16672">
        <f>LEN(A16672)</f>
        <v>121</v>
      </c>
    </row>
    <row r="16673" spans="1:10" x14ac:dyDescent="0.25">
      <c r="A16673" t="s">
        <v>50576</v>
      </c>
      <c r="J16673">
        <f>LEN(A16673)</f>
        <v>121</v>
      </c>
    </row>
    <row r="16674" spans="1:10" x14ac:dyDescent="0.25">
      <c r="A16674" t="s">
        <v>50575</v>
      </c>
      <c r="J16674">
        <f>LEN(A16674)</f>
        <v>121</v>
      </c>
    </row>
    <row r="16675" spans="1:10" x14ac:dyDescent="0.25">
      <c r="A16675" t="s">
        <v>50574</v>
      </c>
      <c r="J16675">
        <f>LEN(A16675)</f>
        <v>121</v>
      </c>
    </row>
    <row r="16676" spans="1:10" x14ac:dyDescent="0.25">
      <c r="A16676" t="s">
        <v>50573</v>
      </c>
      <c r="J16676">
        <f>LEN(A16676)</f>
        <v>121</v>
      </c>
    </row>
    <row r="16677" spans="1:10" x14ac:dyDescent="0.25">
      <c r="A16677" t="s">
        <v>50572</v>
      </c>
      <c r="J16677">
        <f>LEN(A16677)</f>
        <v>121</v>
      </c>
    </row>
    <row r="16678" spans="1:10" x14ac:dyDescent="0.25">
      <c r="A16678" t="s">
        <v>50571</v>
      </c>
      <c r="J16678">
        <f>LEN(A16678)</f>
        <v>121</v>
      </c>
    </row>
    <row r="16679" spans="1:10" x14ac:dyDescent="0.25">
      <c r="A16679" t="s">
        <v>50570</v>
      </c>
      <c r="J16679">
        <f>LEN(A16679)</f>
        <v>121</v>
      </c>
    </row>
    <row r="16680" spans="1:10" x14ac:dyDescent="0.25">
      <c r="A16680" t="s">
        <v>50569</v>
      </c>
      <c r="J16680">
        <f>LEN(A16680)</f>
        <v>121</v>
      </c>
    </row>
    <row r="16681" spans="1:10" x14ac:dyDescent="0.25">
      <c r="A16681" t="s">
        <v>50568</v>
      </c>
      <c r="J16681">
        <f>LEN(A16681)</f>
        <v>121</v>
      </c>
    </row>
    <row r="16682" spans="1:10" x14ac:dyDescent="0.25">
      <c r="A16682" t="s">
        <v>50567</v>
      </c>
      <c r="J16682">
        <f>LEN(A16682)</f>
        <v>121</v>
      </c>
    </row>
    <row r="16683" spans="1:10" x14ac:dyDescent="0.25">
      <c r="A16683" t="s">
        <v>50566</v>
      </c>
      <c r="J16683">
        <f>LEN(A16683)</f>
        <v>121</v>
      </c>
    </row>
    <row r="16684" spans="1:10" x14ac:dyDescent="0.25">
      <c r="A16684" t="s">
        <v>50565</v>
      </c>
      <c r="J16684">
        <f>LEN(A16684)</f>
        <v>121</v>
      </c>
    </row>
    <row r="16685" spans="1:10" x14ac:dyDescent="0.25">
      <c r="A16685" t="s">
        <v>50564</v>
      </c>
      <c r="J16685">
        <f>LEN(A16685)</f>
        <v>121</v>
      </c>
    </row>
    <row r="16686" spans="1:10" x14ac:dyDescent="0.25">
      <c r="A16686" t="s">
        <v>50563</v>
      </c>
      <c r="J16686">
        <f>LEN(A16686)</f>
        <v>121</v>
      </c>
    </row>
    <row r="16687" spans="1:10" x14ac:dyDescent="0.25">
      <c r="A16687" t="s">
        <v>50562</v>
      </c>
      <c r="J16687">
        <f>LEN(A16687)</f>
        <v>121</v>
      </c>
    </row>
    <row r="16688" spans="1:10" x14ac:dyDescent="0.25">
      <c r="A16688" t="s">
        <v>50561</v>
      </c>
      <c r="J16688">
        <f>LEN(A16688)</f>
        <v>121</v>
      </c>
    </row>
    <row r="16689" spans="1:10" x14ac:dyDescent="0.25">
      <c r="A16689" t="s">
        <v>50560</v>
      </c>
      <c r="J16689">
        <f>LEN(A16689)</f>
        <v>121</v>
      </c>
    </row>
    <row r="16690" spans="1:10" x14ac:dyDescent="0.25">
      <c r="A16690" t="s">
        <v>50559</v>
      </c>
      <c r="J16690">
        <f>LEN(A16690)</f>
        <v>121</v>
      </c>
    </row>
    <row r="16691" spans="1:10" x14ac:dyDescent="0.25">
      <c r="A16691" t="s">
        <v>50558</v>
      </c>
      <c r="J16691">
        <f>LEN(A16691)</f>
        <v>121</v>
      </c>
    </row>
    <row r="16692" spans="1:10" x14ac:dyDescent="0.25">
      <c r="A16692" t="s">
        <v>50557</v>
      </c>
      <c r="J16692">
        <f>LEN(A16692)</f>
        <v>121</v>
      </c>
    </row>
    <row r="16693" spans="1:10" x14ac:dyDescent="0.25">
      <c r="A16693" t="s">
        <v>50556</v>
      </c>
      <c r="J16693">
        <f>LEN(A16693)</f>
        <v>121</v>
      </c>
    </row>
    <row r="16694" spans="1:10" x14ac:dyDescent="0.25">
      <c r="A16694" t="s">
        <v>50555</v>
      </c>
      <c r="J16694">
        <f>LEN(A16694)</f>
        <v>121</v>
      </c>
    </row>
    <row r="16695" spans="1:10" x14ac:dyDescent="0.25">
      <c r="A16695" t="s">
        <v>50554</v>
      </c>
      <c r="J16695">
        <f>LEN(A16695)</f>
        <v>121</v>
      </c>
    </row>
    <row r="16696" spans="1:10" x14ac:dyDescent="0.25">
      <c r="A16696" t="s">
        <v>50553</v>
      </c>
      <c r="J16696">
        <f>LEN(A16696)</f>
        <v>121</v>
      </c>
    </row>
    <row r="16697" spans="1:10" x14ac:dyDescent="0.25">
      <c r="A16697" t="s">
        <v>50552</v>
      </c>
      <c r="J16697">
        <f>LEN(A16697)</f>
        <v>121</v>
      </c>
    </row>
    <row r="16698" spans="1:10" x14ac:dyDescent="0.25">
      <c r="A16698" t="s">
        <v>50551</v>
      </c>
      <c r="J16698">
        <f>LEN(A16698)</f>
        <v>121</v>
      </c>
    </row>
    <row r="16699" spans="1:10" x14ac:dyDescent="0.25">
      <c r="A16699" t="s">
        <v>50550</v>
      </c>
      <c r="J16699">
        <f>LEN(A16699)</f>
        <v>121</v>
      </c>
    </row>
    <row r="16700" spans="1:10" x14ac:dyDescent="0.25">
      <c r="A16700" t="s">
        <v>50549</v>
      </c>
      <c r="J16700">
        <f>LEN(A16700)</f>
        <v>121</v>
      </c>
    </row>
    <row r="16701" spans="1:10" x14ac:dyDescent="0.25">
      <c r="A16701" t="s">
        <v>50548</v>
      </c>
      <c r="J16701">
        <f>LEN(A16701)</f>
        <v>121</v>
      </c>
    </row>
    <row r="16702" spans="1:10" x14ac:dyDescent="0.25">
      <c r="A16702" t="s">
        <v>50547</v>
      </c>
      <c r="J16702">
        <f>LEN(A16702)</f>
        <v>121</v>
      </c>
    </row>
    <row r="16703" spans="1:10" x14ac:dyDescent="0.25">
      <c r="A16703" t="s">
        <v>50546</v>
      </c>
      <c r="J16703">
        <f>LEN(A16703)</f>
        <v>121</v>
      </c>
    </row>
    <row r="16704" spans="1:10" x14ac:dyDescent="0.25">
      <c r="A16704" t="s">
        <v>50545</v>
      </c>
      <c r="J16704">
        <f>LEN(A16704)</f>
        <v>121</v>
      </c>
    </row>
    <row r="16705" spans="1:10" x14ac:dyDescent="0.25">
      <c r="A16705" t="s">
        <v>50544</v>
      </c>
      <c r="J16705">
        <f>LEN(A16705)</f>
        <v>121</v>
      </c>
    </row>
    <row r="16706" spans="1:10" x14ac:dyDescent="0.25">
      <c r="A16706" t="s">
        <v>50543</v>
      </c>
      <c r="J16706">
        <f>LEN(A16706)</f>
        <v>121</v>
      </c>
    </row>
    <row r="16707" spans="1:10" x14ac:dyDescent="0.25">
      <c r="A16707" t="s">
        <v>50542</v>
      </c>
      <c r="J16707">
        <f>LEN(A16707)</f>
        <v>121</v>
      </c>
    </row>
    <row r="16708" spans="1:10" x14ac:dyDescent="0.25">
      <c r="A16708" t="s">
        <v>50541</v>
      </c>
      <c r="J16708">
        <f>LEN(A16708)</f>
        <v>121</v>
      </c>
    </row>
    <row r="16709" spans="1:10" x14ac:dyDescent="0.25">
      <c r="A16709" t="s">
        <v>50540</v>
      </c>
      <c r="J16709">
        <f>LEN(A16709)</f>
        <v>121</v>
      </c>
    </row>
    <row r="16710" spans="1:10" x14ac:dyDescent="0.25">
      <c r="A16710" t="s">
        <v>50539</v>
      </c>
      <c r="J16710">
        <f>LEN(A16710)</f>
        <v>121</v>
      </c>
    </row>
    <row r="16711" spans="1:10" x14ac:dyDescent="0.25">
      <c r="A16711" t="s">
        <v>50538</v>
      </c>
      <c r="J16711">
        <f>LEN(A16711)</f>
        <v>121</v>
      </c>
    </row>
    <row r="16712" spans="1:10" x14ac:dyDescent="0.25">
      <c r="A16712" t="s">
        <v>50537</v>
      </c>
      <c r="J16712">
        <f>LEN(A16712)</f>
        <v>121</v>
      </c>
    </row>
    <row r="16713" spans="1:10" x14ac:dyDescent="0.25">
      <c r="A16713" t="s">
        <v>50536</v>
      </c>
      <c r="J16713">
        <f>LEN(A16713)</f>
        <v>121</v>
      </c>
    </row>
    <row r="16714" spans="1:10" x14ac:dyDescent="0.25">
      <c r="A16714" t="s">
        <v>50535</v>
      </c>
      <c r="J16714">
        <f>LEN(A16714)</f>
        <v>121</v>
      </c>
    </row>
    <row r="16715" spans="1:10" x14ac:dyDescent="0.25">
      <c r="A16715" t="s">
        <v>50534</v>
      </c>
      <c r="J16715">
        <f>LEN(A16715)</f>
        <v>121</v>
      </c>
    </row>
    <row r="16716" spans="1:10" x14ac:dyDescent="0.25">
      <c r="A16716" t="s">
        <v>50533</v>
      </c>
      <c r="J16716">
        <f>LEN(A16716)</f>
        <v>121</v>
      </c>
    </row>
    <row r="16717" spans="1:10" x14ac:dyDescent="0.25">
      <c r="A16717" t="s">
        <v>50532</v>
      </c>
      <c r="J16717">
        <f>LEN(A16717)</f>
        <v>121</v>
      </c>
    </row>
    <row r="16718" spans="1:10" x14ac:dyDescent="0.25">
      <c r="A16718" t="s">
        <v>50531</v>
      </c>
      <c r="J16718">
        <f>LEN(A16718)</f>
        <v>121</v>
      </c>
    </row>
    <row r="16719" spans="1:10" x14ac:dyDescent="0.25">
      <c r="A16719" t="s">
        <v>50530</v>
      </c>
      <c r="J16719">
        <f>LEN(A16719)</f>
        <v>121</v>
      </c>
    </row>
    <row r="16720" spans="1:10" x14ac:dyDescent="0.25">
      <c r="A16720" t="s">
        <v>50529</v>
      </c>
      <c r="J16720">
        <f>LEN(A16720)</f>
        <v>121</v>
      </c>
    </row>
    <row r="16721" spans="1:10" x14ac:dyDescent="0.25">
      <c r="A16721" t="s">
        <v>50528</v>
      </c>
      <c r="J16721">
        <f>LEN(A16721)</f>
        <v>121</v>
      </c>
    </row>
    <row r="16722" spans="1:10" x14ac:dyDescent="0.25">
      <c r="A16722" t="s">
        <v>50527</v>
      </c>
      <c r="J16722">
        <f>LEN(A16722)</f>
        <v>121</v>
      </c>
    </row>
    <row r="16723" spans="1:10" x14ac:dyDescent="0.25">
      <c r="A16723" t="s">
        <v>50526</v>
      </c>
      <c r="J16723">
        <f>LEN(A16723)</f>
        <v>121</v>
      </c>
    </row>
    <row r="16724" spans="1:10" x14ac:dyDescent="0.25">
      <c r="A16724" t="s">
        <v>50525</v>
      </c>
      <c r="J16724">
        <f>LEN(A16724)</f>
        <v>121</v>
      </c>
    </row>
    <row r="16725" spans="1:10" x14ac:dyDescent="0.25">
      <c r="A16725" t="s">
        <v>50524</v>
      </c>
      <c r="J16725">
        <f>LEN(A16725)</f>
        <v>121</v>
      </c>
    </row>
    <row r="16726" spans="1:10" x14ac:dyDescent="0.25">
      <c r="A16726" t="s">
        <v>50523</v>
      </c>
      <c r="J16726">
        <f>LEN(A16726)</f>
        <v>121</v>
      </c>
    </row>
    <row r="16727" spans="1:10" x14ac:dyDescent="0.25">
      <c r="A16727" t="s">
        <v>50522</v>
      </c>
      <c r="J16727">
        <f>LEN(A16727)</f>
        <v>121</v>
      </c>
    </row>
    <row r="16728" spans="1:10" x14ac:dyDescent="0.25">
      <c r="A16728" t="s">
        <v>50521</v>
      </c>
      <c r="J16728">
        <f>LEN(A16728)</f>
        <v>121</v>
      </c>
    </row>
    <row r="16729" spans="1:10" x14ac:dyDescent="0.25">
      <c r="A16729" t="s">
        <v>50520</v>
      </c>
      <c r="J16729">
        <f>LEN(A16729)</f>
        <v>121</v>
      </c>
    </row>
    <row r="16730" spans="1:10" x14ac:dyDescent="0.25">
      <c r="A16730" t="s">
        <v>50519</v>
      </c>
      <c r="J16730">
        <f>LEN(A16730)</f>
        <v>121</v>
      </c>
    </row>
    <row r="16731" spans="1:10" x14ac:dyDescent="0.25">
      <c r="A16731" t="s">
        <v>50518</v>
      </c>
      <c r="J16731">
        <f>LEN(A16731)</f>
        <v>121</v>
      </c>
    </row>
    <row r="16732" spans="1:10" x14ac:dyDescent="0.25">
      <c r="A16732" t="s">
        <v>50517</v>
      </c>
      <c r="J16732">
        <f>LEN(A16732)</f>
        <v>121</v>
      </c>
    </row>
    <row r="16733" spans="1:10" x14ac:dyDescent="0.25">
      <c r="A16733" t="s">
        <v>50516</v>
      </c>
      <c r="J16733">
        <f>LEN(A16733)</f>
        <v>121</v>
      </c>
    </row>
    <row r="16734" spans="1:10" x14ac:dyDescent="0.25">
      <c r="A16734" t="s">
        <v>50515</v>
      </c>
      <c r="J16734">
        <f>LEN(A16734)</f>
        <v>121</v>
      </c>
    </row>
    <row r="16735" spans="1:10" x14ac:dyDescent="0.25">
      <c r="A16735" t="s">
        <v>50514</v>
      </c>
      <c r="J16735">
        <f>LEN(A16735)</f>
        <v>121</v>
      </c>
    </row>
    <row r="16736" spans="1:10" x14ac:dyDescent="0.25">
      <c r="A16736" t="s">
        <v>50513</v>
      </c>
      <c r="J16736">
        <f>LEN(A16736)</f>
        <v>121</v>
      </c>
    </row>
    <row r="16737" spans="1:10" x14ac:dyDescent="0.25">
      <c r="A16737" t="s">
        <v>50512</v>
      </c>
      <c r="J16737">
        <f>LEN(A16737)</f>
        <v>121</v>
      </c>
    </row>
    <row r="16738" spans="1:10" x14ac:dyDescent="0.25">
      <c r="A16738" t="s">
        <v>50511</v>
      </c>
      <c r="J16738">
        <f>LEN(A16738)</f>
        <v>121</v>
      </c>
    </row>
    <row r="16739" spans="1:10" x14ac:dyDescent="0.25">
      <c r="A16739" t="s">
        <v>50510</v>
      </c>
      <c r="J16739">
        <f>LEN(A16739)</f>
        <v>121</v>
      </c>
    </row>
    <row r="16740" spans="1:10" x14ac:dyDescent="0.25">
      <c r="A16740" t="s">
        <v>50509</v>
      </c>
      <c r="J16740">
        <f>LEN(A16740)</f>
        <v>121</v>
      </c>
    </row>
    <row r="16741" spans="1:10" x14ac:dyDescent="0.25">
      <c r="A16741" t="s">
        <v>50508</v>
      </c>
      <c r="J16741">
        <f>LEN(A16741)</f>
        <v>121</v>
      </c>
    </row>
    <row r="16742" spans="1:10" x14ac:dyDescent="0.25">
      <c r="A16742" t="s">
        <v>50507</v>
      </c>
      <c r="J16742">
        <f>LEN(A16742)</f>
        <v>121</v>
      </c>
    </row>
    <row r="16743" spans="1:10" x14ac:dyDescent="0.25">
      <c r="A16743" t="s">
        <v>50506</v>
      </c>
      <c r="J16743">
        <f>LEN(A16743)</f>
        <v>121</v>
      </c>
    </row>
    <row r="16744" spans="1:10" x14ac:dyDescent="0.25">
      <c r="A16744" t="s">
        <v>50505</v>
      </c>
      <c r="J16744">
        <f>LEN(A16744)</f>
        <v>121</v>
      </c>
    </row>
    <row r="16745" spans="1:10" x14ac:dyDescent="0.25">
      <c r="A16745" t="s">
        <v>50504</v>
      </c>
      <c r="J16745">
        <f>LEN(A16745)</f>
        <v>121</v>
      </c>
    </row>
    <row r="16746" spans="1:10" x14ac:dyDescent="0.25">
      <c r="A16746" t="s">
        <v>50503</v>
      </c>
      <c r="J16746">
        <f>LEN(A16746)</f>
        <v>121</v>
      </c>
    </row>
    <row r="16747" spans="1:10" x14ac:dyDescent="0.25">
      <c r="A16747" t="s">
        <v>50502</v>
      </c>
      <c r="J16747">
        <f>LEN(A16747)</f>
        <v>121</v>
      </c>
    </row>
    <row r="16748" spans="1:10" x14ac:dyDescent="0.25">
      <c r="A16748" t="s">
        <v>50501</v>
      </c>
      <c r="J16748">
        <f>LEN(A16748)</f>
        <v>121</v>
      </c>
    </row>
    <row r="16749" spans="1:10" x14ac:dyDescent="0.25">
      <c r="A16749" t="s">
        <v>50500</v>
      </c>
      <c r="J16749">
        <f>LEN(A16749)</f>
        <v>121</v>
      </c>
    </row>
    <row r="16750" spans="1:10" x14ac:dyDescent="0.25">
      <c r="A16750" t="s">
        <v>50499</v>
      </c>
      <c r="J16750">
        <f>LEN(A16750)</f>
        <v>121</v>
      </c>
    </row>
    <row r="16751" spans="1:10" x14ac:dyDescent="0.25">
      <c r="A16751" t="s">
        <v>50498</v>
      </c>
      <c r="J16751">
        <f>LEN(A16751)</f>
        <v>121</v>
      </c>
    </row>
    <row r="16752" spans="1:10" x14ac:dyDescent="0.25">
      <c r="A16752" t="s">
        <v>50497</v>
      </c>
      <c r="J16752">
        <f>LEN(A16752)</f>
        <v>121</v>
      </c>
    </row>
    <row r="16753" spans="1:10" x14ac:dyDescent="0.25">
      <c r="A16753" t="s">
        <v>50496</v>
      </c>
      <c r="J16753">
        <f>LEN(A16753)</f>
        <v>121</v>
      </c>
    </row>
    <row r="16754" spans="1:10" x14ac:dyDescent="0.25">
      <c r="A16754" t="s">
        <v>50495</v>
      </c>
      <c r="J16754">
        <f>LEN(A16754)</f>
        <v>121</v>
      </c>
    </row>
    <row r="16755" spans="1:10" x14ac:dyDescent="0.25">
      <c r="A16755" t="s">
        <v>50494</v>
      </c>
      <c r="J16755">
        <f>LEN(A16755)</f>
        <v>121</v>
      </c>
    </row>
    <row r="16756" spans="1:10" x14ac:dyDescent="0.25">
      <c r="A16756" t="s">
        <v>50493</v>
      </c>
      <c r="J16756">
        <f>LEN(A16756)</f>
        <v>121</v>
      </c>
    </row>
    <row r="16757" spans="1:10" x14ac:dyDescent="0.25">
      <c r="A16757" t="s">
        <v>50492</v>
      </c>
      <c r="J16757">
        <f>LEN(A16757)</f>
        <v>121</v>
      </c>
    </row>
    <row r="16758" spans="1:10" x14ac:dyDescent="0.25">
      <c r="A16758" t="s">
        <v>50491</v>
      </c>
      <c r="J16758">
        <f>LEN(A16758)</f>
        <v>121</v>
      </c>
    </row>
    <row r="16759" spans="1:10" x14ac:dyDescent="0.25">
      <c r="A16759" t="s">
        <v>50490</v>
      </c>
      <c r="J16759">
        <f>LEN(A16759)</f>
        <v>121</v>
      </c>
    </row>
    <row r="16760" spans="1:10" x14ac:dyDescent="0.25">
      <c r="A16760" t="s">
        <v>50489</v>
      </c>
      <c r="J16760">
        <f>LEN(A16760)</f>
        <v>121</v>
      </c>
    </row>
    <row r="16761" spans="1:10" x14ac:dyDescent="0.25">
      <c r="A16761" t="s">
        <v>50488</v>
      </c>
      <c r="J16761">
        <f>LEN(A16761)</f>
        <v>121</v>
      </c>
    </row>
    <row r="16762" spans="1:10" x14ac:dyDescent="0.25">
      <c r="A16762" t="s">
        <v>50487</v>
      </c>
      <c r="J16762">
        <f>LEN(A16762)</f>
        <v>121</v>
      </c>
    </row>
    <row r="16763" spans="1:10" x14ac:dyDescent="0.25">
      <c r="A16763" t="s">
        <v>50486</v>
      </c>
      <c r="J16763">
        <f>LEN(A16763)</f>
        <v>121</v>
      </c>
    </row>
    <row r="16764" spans="1:10" x14ac:dyDescent="0.25">
      <c r="A16764" t="s">
        <v>50485</v>
      </c>
      <c r="J16764">
        <f>LEN(A16764)</f>
        <v>121</v>
      </c>
    </row>
    <row r="16765" spans="1:10" x14ac:dyDescent="0.25">
      <c r="A16765" t="s">
        <v>50484</v>
      </c>
      <c r="J16765">
        <f>LEN(A16765)</f>
        <v>121</v>
      </c>
    </row>
    <row r="16766" spans="1:10" x14ac:dyDescent="0.25">
      <c r="A16766" t="s">
        <v>50483</v>
      </c>
      <c r="J16766">
        <f>LEN(A16766)</f>
        <v>121</v>
      </c>
    </row>
    <row r="16767" spans="1:10" x14ac:dyDescent="0.25">
      <c r="A16767" t="s">
        <v>50482</v>
      </c>
      <c r="J16767">
        <f>LEN(A16767)</f>
        <v>121</v>
      </c>
    </row>
    <row r="16768" spans="1:10" x14ac:dyDescent="0.25">
      <c r="A16768" t="s">
        <v>50481</v>
      </c>
      <c r="J16768">
        <f>LEN(A16768)</f>
        <v>121</v>
      </c>
    </row>
    <row r="16769" spans="1:10" x14ac:dyDescent="0.25">
      <c r="A16769" t="s">
        <v>50480</v>
      </c>
      <c r="J16769">
        <f>LEN(A16769)</f>
        <v>121</v>
      </c>
    </row>
    <row r="16770" spans="1:10" x14ac:dyDescent="0.25">
      <c r="A16770" t="s">
        <v>50479</v>
      </c>
      <c r="J16770">
        <f>LEN(A16770)</f>
        <v>121</v>
      </c>
    </row>
    <row r="16771" spans="1:10" x14ac:dyDescent="0.25">
      <c r="A16771" t="s">
        <v>50478</v>
      </c>
      <c r="J16771">
        <f>LEN(A16771)</f>
        <v>121</v>
      </c>
    </row>
    <row r="16772" spans="1:10" x14ac:dyDescent="0.25">
      <c r="A16772" t="s">
        <v>50477</v>
      </c>
      <c r="J16772">
        <f>LEN(A16772)</f>
        <v>121</v>
      </c>
    </row>
    <row r="16773" spans="1:10" x14ac:dyDescent="0.25">
      <c r="A16773" t="s">
        <v>50476</v>
      </c>
      <c r="J16773">
        <f>LEN(A16773)</f>
        <v>121</v>
      </c>
    </row>
    <row r="16774" spans="1:10" x14ac:dyDescent="0.25">
      <c r="A16774" t="s">
        <v>50475</v>
      </c>
      <c r="J16774">
        <f>LEN(A16774)</f>
        <v>121</v>
      </c>
    </row>
    <row r="16775" spans="1:10" x14ac:dyDescent="0.25">
      <c r="A16775" t="s">
        <v>50474</v>
      </c>
      <c r="J16775">
        <f>LEN(A16775)</f>
        <v>121</v>
      </c>
    </row>
    <row r="16776" spans="1:10" x14ac:dyDescent="0.25">
      <c r="A16776" t="s">
        <v>50473</v>
      </c>
      <c r="J16776">
        <f>LEN(A16776)</f>
        <v>121</v>
      </c>
    </row>
    <row r="16777" spans="1:10" x14ac:dyDescent="0.25">
      <c r="A16777" t="s">
        <v>50472</v>
      </c>
      <c r="J16777">
        <f>LEN(A16777)</f>
        <v>121</v>
      </c>
    </row>
    <row r="16778" spans="1:10" x14ac:dyDescent="0.25">
      <c r="A16778" t="s">
        <v>50471</v>
      </c>
      <c r="J16778">
        <f>LEN(A16778)</f>
        <v>121</v>
      </c>
    </row>
    <row r="16779" spans="1:10" x14ac:dyDescent="0.25">
      <c r="A16779" t="s">
        <v>50470</v>
      </c>
      <c r="J16779">
        <f>LEN(A16779)</f>
        <v>121</v>
      </c>
    </row>
    <row r="16780" spans="1:10" x14ac:dyDescent="0.25">
      <c r="A16780" t="s">
        <v>50469</v>
      </c>
      <c r="J16780">
        <f>LEN(A16780)</f>
        <v>121</v>
      </c>
    </row>
    <row r="16781" spans="1:10" x14ac:dyDescent="0.25">
      <c r="A16781" t="s">
        <v>50468</v>
      </c>
      <c r="J16781">
        <f>LEN(A16781)</f>
        <v>121</v>
      </c>
    </row>
    <row r="16782" spans="1:10" x14ac:dyDescent="0.25">
      <c r="A16782" t="s">
        <v>50467</v>
      </c>
      <c r="J16782">
        <f>LEN(A16782)</f>
        <v>121</v>
      </c>
    </row>
    <row r="16783" spans="1:10" x14ac:dyDescent="0.25">
      <c r="A16783" t="s">
        <v>50466</v>
      </c>
      <c r="J16783">
        <f>LEN(A16783)</f>
        <v>121</v>
      </c>
    </row>
    <row r="16784" spans="1:10" x14ac:dyDescent="0.25">
      <c r="A16784" t="s">
        <v>50465</v>
      </c>
      <c r="J16784">
        <f>LEN(A16784)</f>
        <v>121</v>
      </c>
    </row>
    <row r="16785" spans="1:10" x14ac:dyDescent="0.25">
      <c r="A16785" t="s">
        <v>50464</v>
      </c>
      <c r="J16785">
        <f>LEN(A16785)</f>
        <v>121</v>
      </c>
    </row>
    <row r="16786" spans="1:10" x14ac:dyDescent="0.25">
      <c r="A16786" t="s">
        <v>50463</v>
      </c>
      <c r="J16786">
        <f>LEN(A16786)</f>
        <v>121</v>
      </c>
    </row>
    <row r="16787" spans="1:10" x14ac:dyDescent="0.25">
      <c r="A16787" t="s">
        <v>50462</v>
      </c>
      <c r="J16787">
        <f>LEN(A16787)</f>
        <v>121</v>
      </c>
    </row>
    <row r="16788" spans="1:10" x14ac:dyDescent="0.25">
      <c r="A16788" t="s">
        <v>50461</v>
      </c>
      <c r="J16788">
        <f>LEN(A16788)</f>
        <v>121</v>
      </c>
    </row>
    <row r="16789" spans="1:10" x14ac:dyDescent="0.25">
      <c r="A16789" t="s">
        <v>50460</v>
      </c>
      <c r="J16789">
        <f>LEN(A16789)</f>
        <v>121</v>
      </c>
    </row>
    <row r="16790" spans="1:10" x14ac:dyDescent="0.25">
      <c r="A16790" t="s">
        <v>50459</v>
      </c>
      <c r="J16790">
        <f>LEN(A16790)</f>
        <v>121</v>
      </c>
    </row>
    <row r="16791" spans="1:10" x14ac:dyDescent="0.25">
      <c r="A16791" t="s">
        <v>50458</v>
      </c>
      <c r="J16791">
        <f>LEN(A16791)</f>
        <v>121</v>
      </c>
    </row>
    <row r="16792" spans="1:10" x14ac:dyDescent="0.25">
      <c r="A16792" t="s">
        <v>50457</v>
      </c>
      <c r="J16792">
        <f>LEN(A16792)</f>
        <v>121</v>
      </c>
    </row>
    <row r="16793" spans="1:10" x14ac:dyDescent="0.25">
      <c r="A16793" t="s">
        <v>50456</v>
      </c>
      <c r="J16793">
        <f>LEN(A16793)</f>
        <v>121</v>
      </c>
    </row>
    <row r="16794" spans="1:10" x14ac:dyDescent="0.25">
      <c r="A16794" t="s">
        <v>50455</v>
      </c>
      <c r="J16794">
        <f>LEN(A16794)</f>
        <v>121</v>
      </c>
    </row>
    <row r="16795" spans="1:10" x14ac:dyDescent="0.25">
      <c r="A16795" t="s">
        <v>50454</v>
      </c>
      <c r="J16795">
        <f>LEN(A16795)</f>
        <v>121</v>
      </c>
    </row>
    <row r="16796" spans="1:10" x14ac:dyDescent="0.25">
      <c r="A16796" t="s">
        <v>50453</v>
      </c>
      <c r="J16796">
        <f>LEN(A16796)</f>
        <v>121</v>
      </c>
    </row>
    <row r="16797" spans="1:10" x14ac:dyDescent="0.25">
      <c r="A16797" t="s">
        <v>50452</v>
      </c>
      <c r="J16797">
        <f>LEN(A16797)</f>
        <v>121</v>
      </c>
    </row>
    <row r="16798" spans="1:10" x14ac:dyDescent="0.25">
      <c r="A16798" t="s">
        <v>50451</v>
      </c>
      <c r="J16798">
        <f>LEN(A16798)</f>
        <v>121</v>
      </c>
    </row>
    <row r="16799" spans="1:10" x14ac:dyDescent="0.25">
      <c r="A16799" t="s">
        <v>50450</v>
      </c>
      <c r="J16799">
        <f>LEN(A16799)</f>
        <v>121</v>
      </c>
    </row>
    <row r="16800" spans="1:10" x14ac:dyDescent="0.25">
      <c r="A16800" t="s">
        <v>50449</v>
      </c>
      <c r="J16800">
        <f>LEN(A16800)</f>
        <v>121</v>
      </c>
    </row>
    <row r="16801" spans="1:10" x14ac:dyDescent="0.25">
      <c r="A16801" t="s">
        <v>50448</v>
      </c>
      <c r="J16801">
        <f>LEN(A16801)</f>
        <v>121</v>
      </c>
    </row>
    <row r="16802" spans="1:10" x14ac:dyDescent="0.25">
      <c r="A16802" t="s">
        <v>50447</v>
      </c>
      <c r="J16802">
        <f>LEN(A16802)</f>
        <v>121</v>
      </c>
    </row>
    <row r="16803" spans="1:10" x14ac:dyDescent="0.25">
      <c r="A16803" t="s">
        <v>50446</v>
      </c>
      <c r="J16803">
        <f>LEN(A16803)</f>
        <v>121</v>
      </c>
    </row>
    <row r="16804" spans="1:10" x14ac:dyDescent="0.25">
      <c r="A16804" t="s">
        <v>50445</v>
      </c>
      <c r="J16804">
        <f>LEN(A16804)</f>
        <v>121</v>
      </c>
    </row>
    <row r="16805" spans="1:10" x14ac:dyDescent="0.25">
      <c r="A16805" t="s">
        <v>50444</v>
      </c>
      <c r="J16805">
        <f>LEN(A16805)</f>
        <v>121</v>
      </c>
    </row>
    <row r="16806" spans="1:10" x14ac:dyDescent="0.25">
      <c r="A16806" t="s">
        <v>50443</v>
      </c>
      <c r="J16806">
        <f>LEN(A16806)</f>
        <v>121</v>
      </c>
    </row>
    <row r="16807" spans="1:10" x14ac:dyDescent="0.25">
      <c r="A16807" t="s">
        <v>50442</v>
      </c>
      <c r="J16807">
        <f>LEN(A16807)</f>
        <v>121</v>
      </c>
    </row>
    <row r="16808" spans="1:10" x14ac:dyDescent="0.25">
      <c r="A16808" t="s">
        <v>50441</v>
      </c>
      <c r="J16808">
        <f>LEN(A16808)</f>
        <v>121</v>
      </c>
    </row>
    <row r="16809" spans="1:10" x14ac:dyDescent="0.25">
      <c r="A16809" t="s">
        <v>50440</v>
      </c>
      <c r="J16809">
        <f>LEN(A16809)</f>
        <v>121</v>
      </c>
    </row>
    <row r="16810" spans="1:10" x14ac:dyDescent="0.25">
      <c r="A16810" t="s">
        <v>50439</v>
      </c>
      <c r="J16810">
        <f>LEN(A16810)</f>
        <v>121</v>
      </c>
    </row>
    <row r="16811" spans="1:10" x14ac:dyDescent="0.25">
      <c r="A16811" t="s">
        <v>50438</v>
      </c>
      <c r="J16811">
        <f>LEN(A16811)</f>
        <v>121</v>
      </c>
    </row>
    <row r="16812" spans="1:10" x14ac:dyDescent="0.25">
      <c r="A16812" t="s">
        <v>50437</v>
      </c>
      <c r="J16812">
        <f>LEN(A16812)</f>
        <v>121</v>
      </c>
    </row>
    <row r="16813" spans="1:10" x14ac:dyDescent="0.25">
      <c r="A16813" t="s">
        <v>50436</v>
      </c>
      <c r="J16813">
        <f>LEN(A16813)</f>
        <v>121</v>
      </c>
    </row>
    <row r="16814" spans="1:10" x14ac:dyDescent="0.25">
      <c r="A16814" t="s">
        <v>50435</v>
      </c>
      <c r="J16814">
        <f>LEN(A16814)</f>
        <v>121</v>
      </c>
    </row>
    <row r="16815" spans="1:10" x14ac:dyDescent="0.25">
      <c r="A16815" t="s">
        <v>50434</v>
      </c>
      <c r="J16815">
        <f>LEN(A16815)</f>
        <v>121</v>
      </c>
    </row>
    <row r="16816" spans="1:10" x14ac:dyDescent="0.25">
      <c r="A16816" t="s">
        <v>50433</v>
      </c>
      <c r="J16816">
        <f>LEN(A16816)</f>
        <v>121</v>
      </c>
    </row>
    <row r="16817" spans="1:10" x14ac:dyDescent="0.25">
      <c r="A16817" t="s">
        <v>50432</v>
      </c>
      <c r="J16817">
        <f>LEN(A16817)</f>
        <v>121</v>
      </c>
    </row>
    <row r="16818" spans="1:10" x14ac:dyDescent="0.25">
      <c r="A16818" t="s">
        <v>50431</v>
      </c>
      <c r="J16818">
        <f>LEN(A16818)</f>
        <v>121</v>
      </c>
    </row>
    <row r="16819" spans="1:10" x14ac:dyDescent="0.25">
      <c r="A16819" t="s">
        <v>50430</v>
      </c>
      <c r="J16819">
        <f>LEN(A16819)</f>
        <v>121</v>
      </c>
    </row>
    <row r="16820" spans="1:10" x14ac:dyDescent="0.25">
      <c r="A16820" t="s">
        <v>50429</v>
      </c>
      <c r="J16820">
        <f>LEN(A16820)</f>
        <v>121</v>
      </c>
    </row>
    <row r="16821" spans="1:10" x14ac:dyDescent="0.25">
      <c r="A16821" t="s">
        <v>50428</v>
      </c>
      <c r="J16821">
        <f>LEN(A16821)</f>
        <v>121</v>
      </c>
    </row>
    <row r="16822" spans="1:10" x14ac:dyDescent="0.25">
      <c r="A16822" t="s">
        <v>50427</v>
      </c>
      <c r="J16822">
        <f>LEN(A16822)</f>
        <v>121</v>
      </c>
    </row>
    <row r="16823" spans="1:10" x14ac:dyDescent="0.25">
      <c r="A16823" t="s">
        <v>50426</v>
      </c>
      <c r="J16823">
        <f>LEN(A16823)</f>
        <v>121</v>
      </c>
    </row>
    <row r="16824" spans="1:10" x14ac:dyDescent="0.25">
      <c r="A16824" t="s">
        <v>50425</v>
      </c>
      <c r="J16824">
        <f>LEN(A16824)</f>
        <v>121</v>
      </c>
    </row>
    <row r="16825" spans="1:10" x14ac:dyDescent="0.25">
      <c r="A16825" t="s">
        <v>50424</v>
      </c>
      <c r="J16825">
        <f>LEN(A16825)</f>
        <v>121</v>
      </c>
    </row>
    <row r="16826" spans="1:10" x14ac:dyDescent="0.25">
      <c r="A16826" t="s">
        <v>50423</v>
      </c>
      <c r="J16826">
        <f>LEN(A16826)</f>
        <v>121</v>
      </c>
    </row>
    <row r="16827" spans="1:10" x14ac:dyDescent="0.25">
      <c r="A16827" t="s">
        <v>50422</v>
      </c>
      <c r="J16827">
        <f>LEN(A16827)</f>
        <v>121</v>
      </c>
    </row>
    <row r="16828" spans="1:10" x14ac:dyDescent="0.25">
      <c r="A16828" t="s">
        <v>50421</v>
      </c>
      <c r="J16828">
        <f>LEN(A16828)</f>
        <v>121</v>
      </c>
    </row>
    <row r="16829" spans="1:10" x14ac:dyDescent="0.25">
      <c r="A16829" t="s">
        <v>50420</v>
      </c>
      <c r="J16829">
        <f>LEN(A16829)</f>
        <v>121</v>
      </c>
    </row>
    <row r="16830" spans="1:10" x14ac:dyDescent="0.25">
      <c r="A16830" t="s">
        <v>50419</v>
      </c>
      <c r="J16830">
        <f>LEN(A16830)</f>
        <v>121</v>
      </c>
    </row>
    <row r="16831" spans="1:10" x14ac:dyDescent="0.25">
      <c r="A16831" t="s">
        <v>50418</v>
      </c>
      <c r="J16831">
        <f>LEN(A16831)</f>
        <v>121</v>
      </c>
    </row>
    <row r="16832" spans="1:10" x14ac:dyDescent="0.25">
      <c r="A16832" t="s">
        <v>50417</v>
      </c>
      <c r="J16832">
        <f>LEN(A16832)</f>
        <v>121</v>
      </c>
    </row>
    <row r="16833" spans="1:10" x14ac:dyDescent="0.25">
      <c r="A16833" t="s">
        <v>50416</v>
      </c>
      <c r="J16833">
        <f>LEN(A16833)</f>
        <v>121</v>
      </c>
    </row>
    <row r="16834" spans="1:10" x14ac:dyDescent="0.25">
      <c r="A16834" t="s">
        <v>50415</v>
      </c>
      <c r="J16834">
        <f>LEN(A16834)</f>
        <v>121</v>
      </c>
    </row>
    <row r="16835" spans="1:10" x14ac:dyDescent="0.25">
      <c r="A16835" t="s">
        <v>50414</v>
      </c>
      <c r="J16835">
        <f>LEN(A16835)</f>
        <v>121</v>
      </c>
    </row>
    <row r="16836" spans="1:10" x14ac:dyDescent="0.25">
      <c r="A16836" t="s">
        <v>50413</v>
      </c>
      <c r="J16836">
        <f>LEN(A16836)</f>
        <v>121</v>
      </c>
    </row>
    <row r="16837" spans="1:10" x14ac:dyDescent="0.25">
      <c r="A16837" t="s">
        <v>50412</v>
      </c>
      <c r="J16837">
        <f>LEN(A16837)</f>
        <v>121</v>
      </c>
    </row>
    <row r="16838" spans="1:10" x14ac:dyDescent="0.25">
      <c r="A16838" t="s">
        <v>50411</v>
      </c>
      <c r="J16838">
        <f>LEN(A16838)</f>
        <v>121</v>
      </c>
    </row>
    <row r="16839" spans="1:10" x14ac:dyDescent="0.25">
      <c r="A16839" t="s">
        <v>50410</v>
      </c>
      <c r="J16839">
        <f>LEN(A16839)</f>
        <v>121</v>
      </c>
    </row>
    <row r="16840" spans="1:10" x14ac:dyDescent="0.25">
      <c r="A16840" t="s">
        <v>50409</v>
      </c>
      <c r="J16840">
        <f>LEN(A16840)</f>
        <v>121</v>
      </c>
    </row>
    <row r="16841" spans="1:10" x14ac:dyDescent="0.25">
      <c r="A16841" t="s">
        <v>50408</v>
      </c>
      <c r="J16841">
        <f>LEN(A16841)</f>
        <v>121</v>
      </c>
    </row>
    <row r="16842" spans="1:10" x14ac:dyDescent="0.25">
      <c r="A16842" t="s">
        <v>50407</v>
      </c>
      <c r="J16842">
        <f>LEN(A16842)</f>
        <v>121</v>
      </c>
    </row>
    <row r="16843" spans="1:10" x14ac:dyDescent="0.25">
      <c r="A16843" t="s">
        <v>50406</v>
      </c>
      <c r="J16843">
        <f>LEN(A16843)</f>
        <v>121</v>
      </c>
    </row>
    <row r="16844" spans="1:10" x14ac:dyDescent="0.25">
      <c r="A16844" t="s">
        <v>50405</v>
      </c>
      <c r="J16844">
        <f>LEN(A16844)</f>
        <v>121</v>
      </c>
    </row>
    <row r="16845" spans="1:10" x14ac:dyDescent="0.25">
      <c r="A16845" t="s">
        <v>50404</v>
      </c>
      <c r="J16845">
        <f>LEN(A16845)</f>
        <v>121</v>
      </c>
    </row>
    <row r="16846" spans="1:10" x14ac:dyDescent="0.25">
      <c r="A16846" t="s">
        <v>50403</v>
      </c>
      <c r="J16846">
        <f>LEN(A16846)</f>
        <v>121</v>
      </c>
    </row>
    <row r="16847" spans="1:10" x14ac:dyDescent="0.25">
      <c r="A16847" t="s">
        <v>50402</v>
      </c>
      <c r="J16847">
        <f>LEN(A16847)</f>
        <v>121</v>
      </c>
    </row>
    <row r="16848" spans="1:10" x14ac:dyDescent="0.25">
      <c r="A16848" t="s">
        <v>50401</v>
      </c>
      <c r="J16848">
        <f>LEN(A16848)</f>
        <v>121</v>
      </c>
    </row>
    <row r="16849" spans="1:10" x14ac:dyDescent="0.25">
      <c r="A16849" t="s">
        <v>50400</v>
      </c>
      <c r="J16849">
        <f>LEN(A16849)</f>
        <v>121</v>
      </c>
    </row>
    <row r="16850" spans="1:10" x14ac:dyDescent="0.25">
      <c r="A16850" t="s">
        <v>50399</v>
      </c>
      <c r="J16850">
        <f>LEN(A16850)</f>
        <v>121</v>
      </c>
    </row>
    <row r="16851" spans="1:10" x14ac:dyDescent="0.25">
      <c r="A16851" t="s">
        <v>50398</v>
      </c>
      <c r="J16851">
        <f>LEN(A16851)</f>
        <v>121</v>
      </c>
    </row>
    <row r="16852" spans="1:10" x14ac:dyDescent="0.25">
      <c r="A16852" t="s">
        <v>50397</v>
      </c>
      <c r="J16852">
        <f>LEN(A16852)</f>
        <v>121</v>
      </c>
    </row>
    <row r="16853" spans="1:10" x14ac:dyDescent="0.25">
      <c r="A16853" t="s">
        <v>50396</v>
      </c>
      <c r="J16853">
        <f>LEN(A16853)</f>
        <v>121</v>
      </c>
    </row>
    <row r="16854" spans="1:10" x14ac:dyDescent="0.25">
      <c r="A16854" t="s">
        <v>50395</v>
      </c>
      <c r="J16854">
        <f>LEN(A16854)</f>
        <v>121</v>
      </c>
    </row>
    <row r="16855" spans="1:10" x14ac:dyDescent="0.25">
      <c r="A16855" t="s">
        <v>50394</v>
      </c>
      <c r="J16855">
        <f>LEN(A16855)</f>
        <v>121</v>
      </c>
    </row>
    <row r="16856" spans="1:10" x14ac:dyDescent="0.25">
      <c r="A16856" t="s">
        <v>50393</v>
      </c>
      <c r="J16856">
        <f>LEN(A16856)</f>
        <v>121</v>
      </c>
    </row>
    <row r="16857" spans="1:10" x14ac:dyDescent="0.25">
      <c r="A16857" t="s">
        <v>50392</v>
      </c>
      <c r="J16857">
        <f>LEN(A16857)</f>
        <v>121</v>
      </c>
    </row>
    <row r="16858" spans="1:10" x14ac:dyDescent="0.25">
      <c r="A16858" t="s">
        <v>50391</v>
      </c>
      <c r="J16858">
        <f>LEN(A16858)</f>
        <v>121</v>
      </c>
    </row>
    <row r="16859" spans="1:10" x14ac:dyDescent="0.25">
      <c r="A16859" t="s">
        <v>50390</v>
      </c>
      <c r="J16859">
        <f>LEN(A16859)</f>
        <v>121</v>
      </c>
    </row>
    <row r="16860" spans="1:10" x14ac:dyDescent="0.25">
      <c r="A16860" t="s">
        <v>50389</v>
      </c>
      <c r="J16860">
        <f>LEN(A16860)</f>
        <v>121</v>
      </c>
    </row>
    <row r="16861" spans="1:10" x14ac:dyDescent="0.25">
      <c r="A16861" t="s">
        <v>50388</v>
      </c>
      <c r="J16861">
        <f>LEN(A16861)</f>
        <v>121</v>
      </c>
    </row>
    <row r="16862" spans="1:10" x14ac:dyDescent="0.25">
      <c r="A16862" t="s">
        <v>50387</v>
      </c>
      <c r="J16862">
        <f>LEN(A16862)</f>
        <v>121</v>
      </c>
    </row>
    <row r="16863" spans="1:10" x14ac:dyDescent="0.25">
      <c r="A16863" t="s">
        <v>50386</v>
      </c>
      <c r="J16863">
        <f>LEN(A16863)</f>
        <v>121</v>
      </c>
    </row>
    <row r="16864" spans="1:10" x14ac:dyDescent="0.25">
      <c r="A16864" t="s">
        <v>50385</v>
      </c>
      <c r="J16864">
        <f>LEN(A16864)</f>
        <v>121</v>
      </c>
    </row>
    <row r="16865" spans="1:10" x14ac:dyDescent="0.25">
      <c r="A16865" t="s">
        <v>50384</v>
      </c>
      <c r="J16865">
        <f>LEN(A16865)</f>
        <v>121</v>
      </c>
    </row>
    <row r="16866" spans="1:10" x14ac:dyDescent="0.25">
      <c r="A16866" t="s">
        <v>50383</v>
      </c>
      <c r="J16866">
        <f>LEN(A16866)</f>
        <v>121</v>
      </c>
    </row>
    <row r="16867" spans="1:10" x14ac:dyDescent="0.25">
      <c r="A16867" t="s">
        <v>50382</v>
      </c>
      <c r="J16867">
        <f>LEN(A16867)</f>
        <v>121</v>
      </c>
    </row>
    <row r="16868" spans="1:10" x14ac:dyDescent="0.25">
      <c r="A16868" t="s">
        <v>50381</v>
      </c>
      <c r="J16868">
        <f>LEN(A16868)</f>
        <v>121</v>
      </c>
    </row>
    <row r="16869" spans="1:10" x14ac:dyDescent="0.25">
      <c r="A16869" t="s">
        <v>50380</v>
      </c>
      <c r="J16869">
        <f>LEN(A16869)</f>
        <v>121</v>
      </c>
    </row>
    <row r="16870" spans="1:10" x14ac:dyDescent="0.25">
      <c r="A16870" t="s">
        <v>50379</v>
      </c>
      <c r="J16870">
        <f>LEN(A16870)</f>
        <v>121</v>
      </c>
    </row>
    <row r="16871" spans="1:10" x14ac:dyDescent="0.25">
      <c r="A16871" t="s">
        <v>50378</v>
      </c>
      <c r="J16871">
        <f>LEN(A16871)</f>
        <v>121</v>
      </c>
    </row>
    <row r="16872" spans="1:10" x14ac:dyDescent="0.25">
      <c r="A16872" t="s">
        <v>50377</v>
      </c>
      <c r="J16872">
        <f>LEN(A16872)</f>
        <v>121</v>
      </c>
    </row>
    <row r="16873" spans="1:10" x14ac:dyDescent="0.25">
      <c r="A16873" t="s">
        <v>50376</v>
      </c>
      <c r="J16873">
        <f>LEN(A16873)</f>
        <v>121</v>
      </c>
    </row>
    <row r="16874" spans="1:10" x14ac:dyDescent="0.25">
      <c r="A16874" t="s">
        <v>50375</v>
      </c>
      <c r="J16874">
        <f>LEN(A16874)</f>
        <v>121</v>
      </c>
    </row>
    <row r="16875" spans="1:10" x14ac:dyDescent="0.25">
      <c r="A16875" t="s">
        <v>50374</v>
      </c>
      <c r="J16875">
        <f>LEN(A16875)</f>
        <v>121</v>
      </c>
    </row>
    <row r="16876" spans="1:10" x14ac:dyDescent="0.25">
      <c r="A16876" t="s">
        <v>50373</v>
      </c>
      <c r="J16876">
        <f>LEN(A16876)</f>
        <v>121</v>
      </c>
    </row>
    <row r="16877" spans="1:10" x14ac:dyDescent="0.25">
      <c r="A16877" t="s">
        <v>50372</v>
      </c>
      <c r="J16877">
        <f>LEN(A16877)</f>
        <v>121</v>
      </c>
    </row>
    <row r="16878" spans="1:10" x14ac:dyDescent="0.25">
      <c r="A16878" t="s">
        <v>50371</v>
      </c>
      <c r="J16878">
        <f>LEN(A16878)</f>
        <v>121</v>
      </c>
    </row>
    <row r="16879" spans="1:10" x14ac:dyDescent="0.25">
      <c r="A16879" t="s">
        <v>50370</v>
      </c>
      <c r="J16879">
        <f>LEN(A16879)</f>
        <v>121</v>
      </c>
    </row>
    <row r="16880" spans="1:10" x14ac:dyDescent="0.25">
      <c r="A16880" t="s">
        <v>50369</v>
      </c>
      <c r="J16880">
        <f>LEN(A16880)</f>
        <v>121</v>
      </c>
    </row>
    <row r="16881" spans="1:10" x14ac:dyDescent="0.25">
      <c r="A16881" t="s">
        <v>50368</v>
      </c>
      <c r="J16881">
        <f>LEN(A16881)</f>
        <v>121</v>
      </c>
    </row>
    <row r="16882" spans="1:10" x14ac:dyDescent="0.25">
      <c r="A16882" t="s">
        <v>50367</v>
      </c>
      <c r="J16882">
        <f>LEN(A16882)</f>
        <v>121</v>
      </c>
    </row>
    <row r="16883" spans="1:10" x14ac:dyDescent="0.25">
      <c r="A16883" t="s">
        <v>50366</v>
      </c>
      <c r="J16883">
        <f>LEN(A16883)</f>
        <v>121</v>
      </c>
    </row>
    <row r="16884" spans="1:10" x14ac:dyDescent="0.25">
      <c r="A16884" t="s">
        <v>50365</v>
      </c>
      <c r="J16884">
        <f>LEN(A16884)</f>
        <v>121</v>
      </c>
    </row>
    <row r="16885" spans="1:10" x14ac:dyDescent="0.25">
      <c r="A16885" t="s">
        <v>50364</v>
      </c>
      <c r="J16885">
        <f>LEN(A16885)</f>
        <v>121</v>
      </c>
    </row>
    <row r="16886" spans="1:10" x14ac:dyDescent="0.25">
      <c r="A16886" t="s">
        <v>50363</v>
      </c>
      <c r="J16886">
        <f>LEN(A16886)</f>
        <v>121</v>
      </c>
    </row>
    <row r="16887" spans="1:10" x14ac:dyDescent="0.25">
      <c r="A16887" t="s">
        <v>50362</v>
      </c>
      <c r="J16887">
        <f>LEN(A16887)</f>
        <v>121</v>
      </c>
    </row>
    <row r="16888" spans="1:10" x14ac:dyDescent="0.25">
      <c r="A16888" t="s">
        <v>50361</v>
      </c>
      <c r="J16888">
        <f>LEN(A16888)</f>
        <v>121</v>
      </c>
    </row>
    <row r="16889" spans="1:10" x14ac:dyDescent="0.25">
      <c r="A16889" t="s">
        <v>50360</v>
      </c>
      <c r="J16889">
        <f>LEN(A16889)</f>
        <v>121</v>
      </c>
    </row>
    <row r="16890" spans="1:10" x14ac:dyDescent="0.25">
      <c r="A16890" t="s">
        <v>50359</v>
      </c>
      <c r="J16890">
        <f>LEN(A16890)</f>
        <v>121</v>
      </c>
    </row>
    <row r="16891" spans="1:10" x14ac:dyDescent="0.25">
      <c r="A16891" t="s">
        <v>50358</v>
      </c>
      <c r="J16891">
        <f>LEN(A16891)</f>
        <v>121</v>
      </c>
    </row>
    <row r="16892" spans="1:10" x14ac:dyDescent="0.25">
      <c r="A16892" t="s">
        <v>50357</v>
      </c>
      <c r="J16892">
        <f>LEN(A16892)</f>
        <v>121</v>
      </c>
    </row>
    <row r="16893" spans="1:10" x14ac:dyDescent="0.25">
      <c r="A16893" t="s">
        <v>50356</v>
      </c>
      <c r="J16893">
        <f>LEN(A16893)</f>
        <v>121</v>
      </c>
    </row>
    <row r="16894" spans="1:10" x14ac:dyDescent="0.25">
      <c r="A16894" t="s">
        <v>50355</v>
      </c>
      <c r="J16894">
        <f>LEN(A16894)</f>
        <v>121</v>
      </c>
    </row>
    <row r="16895" spans="1:10" x14ac:dyDescent="0.25">
      <c r="A16895" t="s">
        <v>50354</v>
      </c>
      <c r="J16895">
        <f>LEN(A16895)</f>
        <v>121</v>
      </c>
    </row>
    <row r="16896" spans="1:10" x14ac:dyDescent="0.25">
      <c r="A16896" t="s">
        <v>50353</v>
      </c>
      <c r="J16896">
        <f>LEN(A16896)</f>
        <v>121</v>
      </c>
    </row>
    <row r="16897" spans="1:10" x14ac:dyDescent="0.25">
      <c r="A16897" t="s">
        <v>50352</v>
      </c>
      <c r="J16897">
        <f>LEN(A16897)</f>
        <v>121</v>
      </c>
    </row>
    <row r="16898" spans="1:10" x14ac:dyDescent="0.25">
      <c r="A16898" t="s">
        <v>50351</v>
      </c>
      <c r="J16898">
        <f>LEN(A16898)</f>
        <v>121</v>
      </c>
    </row>
    <row r="16899" spans="1:10" x14ac:dyDescent="0.25">
      <c r="A16899" t="s">
        <v>50350</v>
      </c>
      <c r="J16899">
        <f>LEN(A16899)</f>
        <v>121</v>
      </c>
    </row>
    <row r="16900" spans="1:10" x14ac:dyDescent="0.25">
      <c r="A16900" t="s">
        <v>50349</v>
      </c>
      <c r="J16900">
        <f>LEN(A16900)</f>
        <v>121</v>
      </c>
    </row>
    <row r="16901" spans="1:10" x14ac:dyDescent="0.25">
      <c r="A16901" t="s">
        <v>50348</v>
      </c>
      <c r="J16901">
        <f>LEN(A16901)</f>
        <v>121</v>
      </c>
    </row>
    <row r="16902" spans="1:10" x14ac:dyDescent="0.25">
      <c r="A16902" t="s">
        <v>50347</v>
      </c>
      <c r="J16902">
        <f>LEN(A16902)</f>
        <v>121</v>
      </c>
    </row>
    <row r="16903" spans="1:10" x14ac:dyDescent="0.25">
      <c r="A16903" t="s">
        <v>50346</v>
      </c>
      <c r="J16903">
        <f>LEN(A16903)</f>
        <v>121</v>
      </c>
    </row>
    <row r="16904" spans="1:10" x14ac:dyDescent="0.25">
      <c r="A16904" t="s">
        <v>50345</v>
      </c>
      <c r="J16904">
        <f>LEN(A16904)</f>
        <v>121</v>
      </c>
    </row>
    <row r="16905" spans="1:10" x14ac:dyDescent="0.25">
      <c r="A16905" t="s">
        <v>50344</v>
      </c>
      <c r="J16905">
        <f>LEN(A16905)</f>
        <v>121</v>
      </c>
    </row>
    <row r="16906" spans="1:10" x14ac:dyDescent="0.25">
      <c r="A16906" t="s">
        <v>50343</v>
      </c>
      <c r="J16906">
        <f>LEN(A16906)</f>
        <v>121</v>
      </c>
    </row>
    <row r="16907" spans="1:10" x14ac:dyDescent="0.25">
      <c r="A16907" t="s">
        <v>50342</v>
      </c>
      <c r="J16907">
        <f>LEN(A16907)</f>
        <v>121</v>
      </c>
    </row>
    <row r="16908" spans="1:10" x14ac:dyDescent="0.25">
      <c r="A16908" t="s">
        <v>50341</v>
      </c>
      <c r="J16908">
        <f>LEN(A16908)</f>
        <v>121</v>
      </c>
    </row>
    <row r="16909" spans="1:10" x14ac:dyDescent="0.25">
      <c r="A16909" t="s">
        <v>50340</v>
      </c>
      <c r="J16909">
        <f>LEN(A16909)</f>
        <v>121</v>
      </c>
    </row>
    <row r="16910" spans="1:10" x14ac:dyDescent="0.25">
      <c r="A16910" t="s">
        <v>50339</v>
      </c>
      <c r="J16910">
        <f>LEN(A16910)</f>
        <v>121</v>
      </c>
    </row>
    <row r="16911" spans="1:10" x14ac:dyDescent="0.25">
      <c r="A16911" t="s">
        <v>50338</v>
      </c>
      <c r="J16911">
        <f>LEN(A16911)</f>
        <v>121</v>
      </c>
    </row>
    <row r="16912" spans="1:10" x14ac:dyDescent="0.25">
      <c r="A16912" t="s">
        <v>50337</v>
      </c>
      <c r="J16912">
        <f>LEN(A16912)</f>
        <v>121</v>
      </c>
    </row>
    <row r="16913" spans="1:10" x14ac:dyDescent="0.25">
      <c r="A16913" t="s">
        <v>50336</v>
      </c>
      <c r="J16913">
        <f>LEN(A16913)</f>
        <v>121</v>
      </c>
    </row>
    <row r="16914" spans="1:10" x14ac:dyDescent="0.25">
      <c r="A16914" t="s">
        <v>50335</v>
      </c>
      <c r="J16914">
        <f>LEN(A16914)</f>
        <v>121</v>
      </c>
    </row>
    <row r="16915" spans="1:10" x14ac:dyDescent="0.25">
      <c r="A16915" t="s">
        <v>50334</v>
      </c>
      <c r="J16915">
        <f>LEN(A16915)</f>
        <v>121</v>
      </c>
    </row>
    <row r="16916" spans="1:10" x14ac:dyDescent="0.25">
      <c r="A16916" t="s">
        <v>50333</v>
      </c>
      <c r="J16916">
        <f>LEN(A16916)</f>
        <v>121</v>
      </c>
    </row>
    <row r="16917" spans="1:10" x14ac:dyDescent="0.25">
      <c r="A16917" t="s">
        <v>50332</v>
      </c>
      <c r="J16917">
        <f>LEN(A16917)</f>
        <v>121</v>
      </c>
    </row>
    <row r="16918" spans="1:10" x14ac:dyDescent="0.25">
      <c r="A16918" t="s">
        <v>50331</v>
      </c>
      <c r="J16918">
        <f>LEN(A16918)</f>
        <v>121</v>
      </c>
    </row>
    <row r="16919" spans="1:10" x14ac:dyDescent="0.25">
      <c r="A16919" t="s">
        <v>50330</v>
      </c>
      <c r="J16919">
        <f>LEN(A16919)</f>
        <v>121</v>
      </c>
    </row>
    <row r="16920" spans="1:10" x14ac:dyDescent="0.25">
      <c r="A16920" t="s">
        <v>50329</v>
      </c>
      <c r="J16920">
        <f>LEN(A16920)</f>
        <v>121</v>
      </c>
    </row>
    <row r="16921" spans="1:10" x14ac:dyDescent="0.25">
      <c r="A16921" t="s">
        <v>50328</v>
      </c>
      <c r="J16921">
        <f>LEN(A16921)</f>
        <v>121</v>
      </c>
    </row>
    <row r="16922" spans="1:10" x14ac:dyDescent="0.25">
      <c r="A16922" t="s">
        <v>50327</v>
      </c>
      <c r="J16922">
        <f>LEN(A16922)</f>
        <v>121</v>
      </c>
    </row>
    <row r="16923" spans="1:10" x14ac:dyDescent="0.25">
      <c r="A16923" t="s">
        <v>50326</v>
      </c>
      <c r="J16923">
        <f>LEN(A16923)</f>
        <v>121</v>
      </c>
    </row>
    <row r="16924" spans="1:10" x14ac:dyDescent="0.25">
      <c r="A16924" t="s">
        <v>50325</v>
      </c>
      <c r="J16924">
        <f>LEN(A16924)</f>
        <v>121</v>
      </c>
    </row>
    <row r="16925" spans="1:10" x14ac:dyDescent="0.25">
      <c r="A16925" t="s">
        <v>50324</v>
      </c>
      <c r="J16925">
        <f>LEN(A16925)</f>
        <v>121</v>
      </c>
    </row>
    <row r="16926" spans="1:10" x14ac:dyDescent="0.25">
      <c r="A16926" t="s">
        <v>50323</v>
      </c>
      <c r="J16926">
        <f>LEN(A16926)</f>
        <v>121</v>
      </c>
    </row>
    <row r="16927" spans="1:10" x14ac:dyDescent="0.25">
      <c r="A16927" t="s">
        <v>50322</v>
      </c>
      <c r="J16927">
        <f>LEN(A16927)</f>
        <v>121</v>
      </c>
    </row>
    <row r="16928" spans="1:10" x14ac:dyDescent="0.25">
      <c r="A16928" t="s">
        <v>50321</v>
      </c>
      <c r="J16928">
        <f>LEN(A16928)</f>
        <v>121</v>
      </c>
    </row>
    <row r="16929" spans="1:10" x14ac:dyDescent="0.25">
      <c r="A16929" t="s">
        <v>50320</v>
      </c>
      <c r="J16929">
        <f>LEN(A16929)</f>
        <v>121</v>
      </c>
    </row>
    <row r="16930" spans="1:10" x14ac:dyDescent="0.25">
      <c r="A16930" t="s">
        <v>50319</v>
      </c>
      <c r="J16930">
        <f>LEN(A16930)</f>
        <v>121</v>
      </c>
    </row>
    <row r="16931" spans="1:10" x14ac:dyDescent="0.25">
      <c r="A16931" t="s">
        <v>50318</v>
      </c>
      <c r="J16931">
        <f>LEN(A16931)</f>
        <v>121</v>
      </c>
    </row>
    <row r="16932" spans="1:10" x14ac:dyDescent="0.25">
      <c r="A16932" t="s">
        <v>50317</v>
      </c>
      <c r="J16932">
        <f>LEN(A16932)</f>
        <v>121</v>
      </c>
    </row>
    <row r="16933" spans="1:10" x14ac:dyDescent="0.25">
      <c r="A16933" t="s">
        <v>50316</v>
      </c>
      <c r="J16933">
        <f>LEN(A16933)</f>
        <v>121</v>
      </c>
    </row>
    <row r="16934" spans="1:10" x14ac:dyDescent="0.25">
      <c r="A16934" t="s">
        <v>50315</v>
      </c>
      <c r="J16934">
        <f>LEN(A16934)</f>
        <v>121</v>
      </c>
    </row>
    <row r="16935" spans="1:10" x14ac:dyDescent="0.25">
      <c r="A16935" t="s">
        <v>50314</v>
      </c>
      <c r="J16935">
        <f>LEN(A16935)</f>
        <v>121</v>
      </c>
    </row>
    <row r="16936" spans="1:10" x14ac:dyDescent="0.25">
      <c r="A16936" t="s">
        <v>50313</v>
      </c>
      <c r="J16936">
        <f>LEN(A16936)</f>
        <v>121</v>
      </c>
    </row>
    <row r="16937" spans="1:10" x14ac:dyDescent="0.25">
      <c r="A16937" t="s">
        <v>50312</v>
      </c>
      <c r="J16937">
        <f>LEN(A16937)</f>
        <v>121</v>
      </c>
    </row>
    <row r="16938" spans="1:10" x14ac:dyDescent="0.25">
      <c r="A16938" t="s">
        <v>50311</v>
      </c>
      <c r="J16938">
        <f>LEN(A16938)</f>
        <v>121</v>
      </c>
    </row>
    <row r="16939" spans="1:10" x14ac:dyDescent="0.25">
      <c r="A16939" t="s">
        <v>50310</v>
      </c>
      <c r="J16939">
        <f>LEN(A16939)</f>
        <v>121</v>
      </c>
    </row>
    <row r="16940" spans="1:10" x14ac:dyDescent="0.25">
      <c r="A16940" t="s">
        <v>50309</v>
      </c>
      <c r="J16940">
        <f>LEN(A16940)</f>
        <v>121</v>
      </c>
    </row>
    <row r="16941" spans="1:10" x14ac:dyDescent="0.25">
      <c r="A16941" t="s">
        <v>50308</v>
      </c>
      <c r="J16941">
        <f>LEN(A16941)</f>
        <v>121</v>
      </c>
    </row>
    <row r="16942" spans="1:10" x14ac:dyDescent="0.25">
      <c r="A16942" t="s">
        <v>50307</v>
      </c>
      <c r="J16942">
        <f>LEN(A16942)</f>
        <v>121</v>
      </c>
    </row>
    <row r="16943" spans="1:10" x14ac:dyDescent="0.25">
      <c r="A16943" t="s">
        <v>50306</v>
      </c>
      <c r="J16943">
        <f>LEN(A16943)</f>
        <v>121</v>
      </c>
    </row>
    <row r="16944" spans="1:10" x14ac:dyDescent="0.25">
      <c r="A16944" t="s">
        <v>50305</v>
      </c>
      <c r="J16944">
        <f>LEN(A16944)</f>
        <v>121</v>
      </c>
    </row>
    <row r="16945" spans="1:10" x14ac:dyDescent="0.25">
      <c r="A16945" t="s">
        <v>50304</v>
      </c>
      <c r="J16945">
        <f>LEN(A16945)</f>
        <v>121</v>
      </c>
    </row>
    <row r="16946" spans="1:10" x14ac:dyDescent="0.25">
      <c r="A16946" t="s">
        <v>50303</v>
      </c>
      <c r="J16946">
        <f>LEN(A16946)</f>
        <v>121</v>
      </c>
    </row>
    <row r="16947" spans="1:10" x14ac:dyDescent="0.25">
      <c r="A16947" t="s">
        <v>50302</v>
      </c>
      <c r="J16947">
        <f>LEN(A16947)</f>
        <v>121</v>
      </c>
    </row>
    <row r="16948" spans="1:10" x14ac:dyDescent="0.25">
      <c r="A16948" t="s">
        <v>50301</v>
      </c>
      <c r="J16948">
        <f>LEN(A16948)</f>
        <v>121</v>
      </c>
    </row>
    <row r="16949" spans="1:10" x14ac:dyDescent="0.25">
      <c r="A16949" t="s">
        <v>50300</v>
      </c>
      <c r="J16949">
        <f>LEN(A16949)</f>
        <v>121</v>
      </c>
    </row>
    <row r="16950" spans="1:10" x14ac:dyDescent="0.25">
      <c r="A16950" t="s">
        <v>50299</v>
      </c>
      <c r="J16950">
        <f>LEN(A16950)</f>
        <v>121</v>
      </c>
    </row>
    <row r="16951" spans="1:10" x14ac:dyDescent="0.25">
      <c r="A16951" t="s">
        <v>50298</v>
      </c>
      <c r="J16951">
        <f>LEN(A16951)</f>
        <v>121</v>
      </c>
    </row>
    <row r="16952" spans="1:10" x14ac:dyDescent="0.25">
      <c r="A16952" t="s">
        <v>50297</v>
      </c>
      <c r="J16952">
        <f>LEN(A16952)</f>
        <v>121</v>
      </c>
    </row>
    <row r="16953" spans="1:10" x14ac:dyDescent="0.25">
      <c r="A16953" t="s">
        <v>50296</v>
      </c>
      <c r="J16953">
        <f>LEN(A16953)</f>
        <v>121</v>
      </c>
    </row>
    <row r="16954" spans="1:10" x14ac:dyDescent="0.25">
      <c r="A16954" t="s">
        <v>50295</v>
      </c>
      <c r="J16954">
        <f>LEN(A16954)</f>
        <v>121</v>
      </c>
    </row>
    <row r="16955" spans="1:10" x14ac:dyDescent="0.25">
      <c r="A16955" t="s">
        <v>50294</v>
      </c>
      <c r="J16955">
        <f>LEN(A16955)</f>
        <v>121</v>
      </c>
    </row>
    <row r="16956" spans="1:10" x14ac:dyDescent="0.25">
      <c r="A16956" t="s">
        <v>50293</v>
      </c>
      <c r="J16956">
        <f>LEN(A16956)</f>
        <v>121</v>
      </c>
    </row>
    <row r="16957" spans="1:10" x14ac:dyDescent="0.25">
      <c r="A16957" t="s">
        <v>50292</v>
      </c>
      <c r="J16957">
        <f>LEN(A16957)</f>
        <v>121</v>
      </c>
    </row>
    <row r="16958" spans="1:10" x14ac:dyDescent="0.25">
      <c r="A16958" t="s">
        <v>50291</v>
      </c>
      <c r="J16958">
        <f>LEN(A16958)</f>
        <v>121</v>
      </c>
    </row>
    <row r="16959" spans="1:10" x14ac:dyDescent="0.25">
      <c r="A16959" t="s">
        <v>50290</v>
      </c>
      <c r="J16959">
        <f>LEN(A16959)</f>
        <v>121</v>
      </c>
    </row>
    <row r="16960" spans="1:10" x14ac:dyDescent="0.25">
      <c r="A16960" t="s">
        <v>50289</v>
      </c>
      <c r="J16960">
        <f>LEN(A16960)</f>
        <v>121</v>
      </c>
    </row>
    <row r="16961" spans="1:10" x14ac:dyDescent="0.25">
      <c r="A16961" t="s">
        <v>50288</v>
      </c>
      <c r="J16961">
        <f>LEN(A16961)</f>
        <v>121</v>
      </c>
    </row>
    <row r="16962" spans="1:10" x14ac:dyDescent="0.25">
      <c r="A16962" t="s">
        <v>50287</v>
      </c>
      <c r="J16962">
        <f>LEN(A16962)</f>
        <v>121</v>
      </c>
    </row>
    <row r="16963" spans="1:10" x14ac:dyDescent="0.25">
      <c r="A16963" t="s">
        <v>50286</v>
      </c>
      <c r="J16963">
        <f>LEN(A16963)</f>
        <v>121</v>
      </c>
    </row>
    <row r="16964" spans="1:10" x14ac:dyDescent="0.25">
      <c r="A16964" t="s">
        <v>50285</v>
      </c>
      <c r="J16964">
        <f>LEN(A16964)</f>
        <v>121</v>
      </c>
    </row>
    <row r="16965" spans="1:10" x14ac:dyDescent="0.25">
      <c r="A16965" t="s">
        <v>50284</v>
      </c>
      <c r="J16965">
        <f>LEN(A16965)</f>
        <v>121</v>
      </c>
    </row>
    <row r="16966" spans="1:10" x14ac:dyDescent="0.25">
      <c r="A16966" t="s">
        <v>50283</v>
      </c>
      <c r="J16966">
        <f>LEN(A16966)</f>
        <v>121</v>
      </c>
    </row>
    <row r="16967" spans="1:10" x14ac:dyDescent="0.25">
      <c r="A16967" t="s">
        <v>50282</v>
      </c>
      <c r="J16967">
        <f>LEN(A16967)</f>
        <v>121</v>
      </c>
    </row>
    <row r="16968" spans="1:10" x14ac:dyDescent="0.25">
      <c r="A16968" t="s">
        <v>50281</v>
      </c>
      <c r="J16968">
        <f>LEN(A16968)</f>
        <v>121</v>
      </c>
    </row>
    <row r="16969" spans="1:10" x14ac:dyDescent="0.25">
      <c r="A16969" t="s">
        <v>50280</v>
      </c>
      <c r="J16969">
        <f>LEN(A16969)</f>
        <v>121</v>
      </c>
    </row>
    <row r="16970" spans="1:10" x14ac:dyDescent="0.25">
      <c r="A16970" t="s">
        <v>50279</v>
      </c>
      <c r="J16970">
        <f>LEN(A16970)</f>
        <v>121</v>
      </c>
    </row>
    <row r="16971" spans="1:10" x14ac:dyDescent="0.25">
      <c r="A16971" t="s">
        <v>50278</v>
      </c>
      <c r="J16971">
        <f>LEN(A16971)</f>
        <v>121</v>
      </c>
    </row>
    <row r="16972" spans="1:10" x14ac:dyDescent="0.25">
      <c r="A16972" t="s">
        <v>50277</v>
      </c>
      <c r="J16972">
        <f>LEN(A16972)</f>
        <v>121</v>
      </c>
    </row>
    <row r="16973" spans="1:10" x14ac:dyDescent="0.25">
      <c r="A16973" t="s">
        <v>50276</v>
      </c>
      <c r="J16973">
        <f>LEN(A16973)</f>
        <v>121</v>
      </c>
    </row>
    <row r="16974" spans="1:10" x14ac:dyDescent="0.25">
      <c r="A16974" t="s">
        <v>50275</v>
      </c>
      <c r="J16974">
        <f>LEN(A16974)</f>
        <v>121</v>
      </c>
    </row>
    <row r="16975" spans="1:10" x14ac:dyDescent="0.25">
      <c r="A16975" t="s">
        <v>50274</v>
      </c>
      <c r="J16975">
        <f>LEN(A16975)</f>
        <v>121</v>
      </c>
    </row>
    <row r="16976" spans="1:10" x14ac:dyDescent="0.25">
      <c r="A16976" t="s">
        <v>50273</v>
      </c>
      <c r="J16976">
        <f>LEN(A16976)</f>
        <v>121</v>
      </c>
    </row>
    <row r="16977" spans="1:10" x14ac:dyDescent="0.25">
      <c r="A16977" t="s">
        <v>50272</v>
      </c>
      <c r="J16977">
        <f>LEN(A16977)</f>
        <v>121</v>
      </c>
    </row>
    <row r="16978" spans="1:10" x14ac:dyDescent="0.25">
      <c r="A16978" t="s">
        <v>50271</v>
      </c>
      <c r="J16978">
        <f>LEN(A16978)</f>
        <v>121</v>
      </c>
    </row>
    <row r="16979" spans="1:10" x14ac:dyDescent="0.25">
      <c r="A16979" t="s">
        <v>50270</v>
      </c>
      <c r="J16979">
        <f>LEN(A16979)</f>
        <v>121</v>
      </c>
    </row>
    <row r="16980" spans="1:10" x14ac:dyDescent="0.25">
      <c r="A16980" t="s">
        <v>50269</v>
      </c>
      <c r="J16980">
        <f>LEN(A16980)</f>
        <v>121</v>
      </c>
    </row>
    <row r="16981" spans="1:10" x14ac:dyDescent="0.25">
      <c r="A16981" t="s">
        <v>50268</v>
      </c>
      <c r="J16981">
        <f>LEN(A16981)</f>
        <v>121</v>
      </c>
    </row>
    <row r="16982" spans="1:10" x14ac:dyDescent="0.25">
      <c r="A16982" t="s">
        <v>50267</v>
      </c>
      <c r="J16982">
        <f>LEN(A16982)</f>
        <v>121</v>
      </c>
    </row>
    <row r="16983" spans="1:10" x14ac:dyDescent="0.25">
      <c r="A16983" t="s">
        <v>50266</v>
      </c>
      <c r="J16983">
        <f>LEN(A16983)</f>
        <v>121</v>
      </c>
    </row>
    <row r="16984" spans="1:10" x14ac:dyDescent="0.25">
      <c r="A16984" t="s">
        <v>50265</v>
      </c>
      <c r="J16984">
        <f>LEN(A16984)</f>
        <v>121</v>
      </c>
    </row>
    <row r="16985" spans="1:10" x14ac:dyDescent="0.25">
      <c r="A16985" t="s">
        <v>50264</v>
      </c>
      <c r="J16985">
        <f>LEN(A16985)</f>
        <v>121</v>
      </c>
    </row>
    <row r="16986" spans="1:10" x14ac:dyDescent="0.25">
      <c r="A16986" t="s">
        <v>50263</v>
      </c>
      <c r="J16986">
        <f>LEN(A16986)</f>
        <v>121</v>
      </c>
    </row>
    <row r="16987" spans="1:10" x14ac:dyDescent="0.25">
      <c r="A16987" t="s">
        <v>50262</v>
      </c>
      <c r="J16987">
        <f>LEN(A16987)</f>
        <v>121</v>
      </c>
    </row>
    <row r="16988" spans="1:10" x14ac:dyDescent="0.25">
      <c r="A16988" t="s">
        <v>50261</v>
      </c>
      <c r="J16988">
        <f>LEN(A16988)</f>
        <v>121</v>
      </c>
    </row>
    <row r="16989" spans="1:10" x14ac:dyDescent="0.25">
      <c r="A16989" t="s">
        <v>50260</v>
      </c>
      <c r="J16989">
        <f>LEN(A16989)</f>
        <v>121</v>
      </c>
    </row>
    <row r="16990" spans="1:10" x14ac:dyDescent="0.25">
      <c r="A16990" t="s">
        <v>50259</v>
      </c>
      <c r="J16990">
        <f>LEN(A16990)</f>
        <v>121</v>
      </c>
    </row>
    <row r="16991" spans="1:10" x14ac:dyDescent="0.25">
      <c r="A16991" t="s">
        <v>50258</v>
      </c>
      <c r="J16991">
        <f>LEN(A16991)</f>
        <v>121</v>
      </c>
    </row>
    <row r="16992" spans="1:10" x14ac:dyDescent="0.25">
      <c r="A16992" t="s">
        <v>50257</v>
      </c>
      <c r="J16992">
        <f>LEN(A16992)</f>
        <v>121</v>
      </c>
    </row>
    <row r="16993" spans="1:10" x14ac:dyDescent="0.25">
      <c r="A16993" t="s">
        <v>50256</v>
      </c>
      <c r="J16993">
        <f>LEN(A16993)</f>
        <v>121</v>
      </c>
    </row>
    <row r="16994" spans="1:10" x14ac:dyDescent="0.25">
      <c r="A16994" t="s">
        <v>50255</v>
      </c>
      <c r="J16994">
        <f>LEN(A16994)</f>
        <v>121</v>
      </c>
    </row>
    <row r="16995" spans="1:10" x14ac:dyDescent="0.25">
      <c r="A16995" t="s">
        <v>50254</v>
      </c>
      <c r="J16995">
        <f>LEN(A16995)</f>
        <v>121</v>
      </c>
    </row>
    <row r="16996" spans="1:10" x14ac:dyDescent="0.25">
      <c r="A16996" t="s">
        <v>50253</v>
      </c>
      <c r="J16996">
        <f>LEN(A16996)</f>
        <v>121</v>
      </c>
    </row>
    <row r="16997" spans="1:10" x14ac:dyDescent="0.25">
      <c r="A16997" t="s">
        <v>50252</v>
      </c>
      <c r="J16997">
        <f>LEN(A16997)</f>
        <v>121</v>
      </c>
    </row>
    <row r="16998" spans="1:10" x14ac:dyDescent="0.25">
      <c r="A16998" t="s">
        <v>50251</v>
      </c>
      <c r="J16998">
        <f>LEN(A16998)</f>
        <v>121</v>
      </c>
    </row>
    <row r="16999" spans="1:10" x14ac:dyDescent="0.25">
      <c r="A16999" t="s">
        <v>50250</v>
      </c>
      <c r="J16999">
        <f>LEN(A16999)</f>
        <v>121</v>
      </c>
    </row>
    <row r="17000" spans="1:10" x14ac:dyDescent="0.25">
      <c r="A17000" t="s">
        <v>50249</v>
      </c>
      <c r="J17000">
        <f>LEN(A17000)</f>
        <v>121</v>
      </c>
    </row>
    <row r="17001" spans="1:10" x14ac:dyDescent="0.25">
      <c r="A17001" t="s">
        <v>50248</v>
      </c>
      <c r="J17001">
        <f>LEN(A17001)</f>
        <v>121</v>
      </c>
    </row>
    <row r="17002" spans="1:10" x14ac:dyDescent="0.25">
      <c r="A17002" t="s">
        <v>50247</v>
      </c>
      <c r="J17002">
        <f>LEN(A17002)</f>
        <v>121</v>
      </c>
    </row>
    <row r="17003" spans="1:10" x14ac:dyDescent="0.25">
      <c r="A17003" t="s">
        <v>50246</v>
      </c>
      <c r="J17003">
        <f>LEN(A17003)</f>
        <v>121</v>
      </c>
    </row>
    <row r="17004" spans="1:10" x14ac:dyDescent="0.25">
      <c r="A17004" t="s">
        <v>50245</v>
      </c>
      <c r="J17004">
        <f>LEN(A17004)</f>
        <v>121</v>
      </c>
    </row>
    <row r="17005" spans="1:10" x14ac:dyDescent="0.25">
      <c r="A17005" t="s">
        <v>50244</v>
      </c>
      <c r="J17005">
        <f>LEN(A17005)</f>
        <v>121</v>
      </c>
    </row>
    <row r="17006" spans="1:10" x14ac:dyDescent="0.25">
      <c r="A17006" t="s">
        <v>50243</v>
      </c>
      <c r="J17006">
        <f>LEN(A17006)</f>
        <v>121</v>
      </c>
    </row>
    <row r="17007" spans="1:10" x14ac:dyDescent="0.25">
      <c r="A17007" t="s">
        <v>50242</v>
      </c>
      <c r="J17007">
        <f>LEN(A17007)</f>
        <v>121</v>
      </c>
    </row>
    <row r="17008" spans="1:10" x14ac:dyDescent="0.25">
      <c r="A17008" t="s">
        <v>50241</v>
      </c>
      <c r="J17008">
        <f>LEN(A17008)</f>
        <v>121</v>
      </c>
    </row>
    <row r="17009" spans="1:10" x14ac:dyDescent="0.25">
      <c r="A17009" t="s">
        <v>50240</v>
      </c>
      <c r="J17009">
        <f>LEN(A17009)</f>
        <v>121</v>
      </c>
    </row>
    <row r="17010" spans="1:10" x14ac:dyDescent="0.25">
      <c r="A17010" t="s">
        <v>50239</v>
      </c>
      <c r="J17010">
        <f>LEN(A17010)</f>
        <v>121</v>
      </c>
    </row>
    <row r="17011" spans="1:10" x14ac:dyDescent="0.25">
      <c r="A17011" t="s">
        <v>50238</v>
      </c>
      <c r="J17011">
        <f>LEN(A17011)</f>
        <v>121</v>
      </c>
    </row>
    <row r="17012" spans="1:10" x14ac:dyDescent="0.25">
      <c r="A17012" t="s">
        <v>50237</v>
      </c>
      <c r="J17012">
        <f>LEN(A17012)</f>
        <v>121</v>
      </c>
    </row>
    <row r="17013" spans="1:10" x14ac:dyDescent="0.25">
      <c r="A17013" t="s">
        <v>50236</v>
      </c>
      <c r="J17013">
        <f>LEN(A17013)</f>
        <v>121</v>
      </c>
    </row>
    <row r="17014" spans="1:10" x14ac:dyDescent="0.25">
      <c r="A17014" t="s">
        <v>50235</v>
      </c>
      <c r="J17014">
        <f>LEN(A17014)</f>
        <v>121</v>
      </c>
    </row>
    <row r="17015" spans="1:10" x14ac:dyDescent="0.25">
      <c r="A17015" t="s">
        <v>50234</v>
      </c>
      <c r="J17015">
        <f>LEN(A17015)</f>
        <v>121</v>
      </c>
    </row>
    <row r="17016" spans="1:10" x14ac:dyDescent="0.25">
      <c r="A17016" t="s">
        <v>50233</v>
      </c>
      <c r="J17016">
        <f>LEN(A17016)</f>
        <v>121</v>
      </c>
    </row>
    <row r="17017" spans="1:10" x14ac:dyDescent="0.25">
      <c r="A17017" t="s">
        <v>50232</v>
      </c>
      <c r="J17017">
        <f>LEN(A17017)</f>
        <v>121</v>
      </c>
    </row>
    <row r="17018" spans="1:10" x14ac:dyDescent="0.25">
      <c r="A17018" t="s">
        <v>50231</v>
      </c>
      <c r="J17018">
        <f>LEN(A17018)</f>
        <v>121</v>
      </c>
    </row>
    <row r="17019" spans="1:10" x14ac:dyDescent="0.25">
      <c r="A17019" t="s">
        <v>50230</v>
      </c>
      <c r="J17019">
        <f>LEN(A17019)</f>
        <v>121</v>
      </c>
    </row>
    <row r="17020" spans="1:10" x14ac:dyDescent="0.25">
      <c r="A17020" t="s">
        <v>50229</v>
      </c>
      <c r="J17020">
        <f>LEN(A17020)</f>
        <v>121</v>
      </c>
    </row>
    <row r="17021" spans="1:10" x14ac:dyDescent="0.25">
      <c r="A17021" t="s">
        <v>50228</v>
      </c>
      <c r="J17021">
        <f>LEN(A17021)</f>
        <v>121</v>
      </c>
    </row>
    <row r="17022" spans="1:10" x14ac:dyDescent="0.25">
      <c r="A17022" t="s">
        <v>50227</v>
      </c>
      <c r="J17022">
        <f>LEN(A17022)</f>
        <v>121</v>
      </c>
    </row>
    <row r="17023" spans="1:10" x14ac:dyDescent="0.25">
      <c r="A17023" t="s">
        <v>50226</v>
      </c>
      <c r="J17023">
        <f>LEN(A17023)</f>
        <v>122</v>
      </c>
    </row>
    <row r="17024" spans="1:10" x14ac:dyDescent="0.25">
      <c r="A17024" t="s">
        <v>50225</v>
      </c>
      <c r="J17024">
        <f>LEN(A17024)</f>
        <v>122</v>
      </c>
    </row>
    <row r="17025" spans="1:10" x14ac:dyDescent="0.25">
      <c r="A17025" t="s">
        <v>50224</v>
      </c>
      <c r="J17025">
        <f>LEN(A17025)</f>
        <v>122</v>
      </c>
    </row>
    <row r="17026" spans="1:10" x14ac:dyDescent="0.25">
      <c r="A17026" t="s">
        <v>50223</v>
      </c>
      <c r="J17026">
        <f>LEN(A17026)</f>
        <v>122</v>
      </c>
    </row>
    <row r="17027" spans="1:10" x14ac:dyDescent="0.25">
      <c r="A17027" t="s">
        <v>50222</v>
      </c>
      <c r="J17027">
        <f>LEN(A17027)</f>
        <v>122</v>
      </c>
    </row>
    <row r="17028" spans="1:10" x14ac:dyDescent="0.25">
      <c r="A17028" t="s">
        <v>50221</v>
      </c>
      <c r="J17028">
        <f>LEN(A17028)</f>
        <v>122</v>
      </c>
    </row>
    <row r="17029" spans="1:10" x14ac:dyDescent="0.25">
      <c r="A17029" t="s">
        <v>50220</v>
      </c>
      <c r="J17029">
        <f>LEN(A17029)</f>
        <v>122</v>
      </c>
    </row>
    <row r="17030" spans="1:10" x14ac:dyDescent="0.25">
      <c r="A17030" t="s">
        <v>50219</v>
      </c>
      <c r="J17030">
        <f>LEN(A17030)</f>
        <v>122</v>
      </c>
    </row>
    <row r="17031" spans="1:10" x14ac:dyDescent="0.25">
      <c r="A17031" t="s">
        <v>50218</v>
      </c>
      <c r="J17031">
        <f>LEN(A17031)</f>
        <v>122</v>
      </c>
    </row>
    <row r="17032" spans="1:10" x14ac:dyDescent="0.25">
      <c r="A17032" t="s">
        <v>50217</v>
      </c>
      <c r="J17032">
        <f>LEN(A17032)</f>
        <v>122</v>
      </c>
    </row>
    <row r="17033" spans="1:10" x14ac:dyDescent="0.25">
      <c r="A17033" t="s">
        <v>50216</v>
      </c>
      <c r="J17033">
        <f>LEN(A17033)</f>
        <v>122</v>
      </c>
    </row>
    <row r="17034" spans="1:10" x14ac:dyDescent="0.25">
      <c r="A17034" t="s">
        <v>50215</v>
      </c>
      <c r="J17034">
        <f>LEN(A17034)</f>
        <v>122</v>
      </c>
    </row>
    <row r="17035" spans="1:10" x14ac:dyDescent="0.25">
      <c r="A17035" t="s">
        <v>50214</v>
      </c>
      <c r="J17035">
        <f>LEN(A17035)</f>
        <v>122</v>
      </c>
    </row>
    <row r="17036" spans="1:10" x14ac:dyDescent="0.25">
      <c r="A17036" t="s">
        <v>50213</v>
      </c>
      <c r="J17036">
        <f>LEN(A17036)</f>
        <v>122</v>
      </c>
    </row>
    <row r="17037" spans="1:10" x14ac:dyDescent="0.25">
      <c r="A17037" t="s">
        <v>50212</v>
      </c>
      <c r="J17037">
        <f>LEN(A17037)</f>
        <v>122</v>
      </c>
    </row>
    <row r="17038" spans="1:10" x14ac:dyDescent="0.25">
      <c r="A17038" t="s">
        <v>50211</v>
      </c>
      <c r="J17038">
        <f>LEN(A17038)</f>
        <v>122</v>
      </c>
    </row>
    <row r="17039" spans="1:10" x14ac:dyDescent="0.25">
      <c r="A17039" t="s">
        <v>50210</v>
      </c>
      <c r="J17039">
        <f>LEN(A17039)</f>
        <v>122</v>
      </c>
    </row>
    <row r="17040" spans="1:10" x14ac:dyDescent="0.25">
      <c r="A17040" t="s">
        <v>50209</v>
      </c>
      <c r="J17040">
        <f>LEN(A17040)</f>
        <v>122</v>
      </c>
    </row>
    <row r="17041" spans="1:10" x14ac:dyDescent="0.25">
      <c r="A17041" t="s">
        <v>50208</v>
      </c>
      <c r="J17041">
        <f>LEN(A17041)</f>
        <v>122</v>
      </c>
    </row>
    <row r="17042" spans="1:10" x14ac:dyDescent="0.25">
      <c r="A17042" t="s">
        <v>50207</v>
      </c>
      <c r="J17042">
        <f>LEN(A17042)</f>
        <v>122</v>
      </c>
    </row>
    <row r="17043" spans="1:10" x14ac:dyDescent="0.25">
      <c r="A17043" t="s">
        <v>50206</v>
      </c>
      <c r="J17043">
        <f>LEN(A17043)</f>
        <v>122</v>
      </c>
    </row>
    <row r="17044" spans="1:10" x14ac:dyDescent="0.25">
      <c r="A17044" t="s">
        <v>50205</v>
      </c>
      <c r="J17044">
        <f>LEN(A17044)</f>
        <v>122</v>
      </c>
    </row>
    <row r="17045" spans="1:10" x14ac:dyDescent="0.25">
      <c r="A17045" t="s">
        <v>50204</v>
      </c>
      <c r="J17045">
        <f>LEN(A17045)</f>
        <v>122</v>
      </c>
    </row>
    <row r="17046" spans="1:10" x14ac:dyDescent="0.25">
      <c r="A17046" t="s">
        <v>50203</v>
      </c>
      <c r="J17046">
        <f>LEN(A17046)</f>
        <v>122</v>
      </c>
    </row>
    <row r="17047" spans="1:10" x14ac:dyDescent="0.25">
      <c r="A17047" t="s">
        <v>50202</v>
      </c>
      <c r="J17047">
        <f>LEN(A17047)</f>
        <v>122</v>
      </c>
    </row>
    <row r="17048" spans="1:10" x14ac:dyDescent="0.25">
      <c r="A17048" t="s">
        <v>50201</v>
      </c>
      <c r="J17048">
        <f>LEN(A17048)</f>
        <v>122</v>
      </c>
    </row>
    <row r="17049" spans="1:10" x14ac:dyDescent="0.25">
      <c r="A17049" t="s">
        <v>50200</v>
      </c>
      <c r="J17049">
        <f>LEN(A17049)</f>
        <v>122</v>
      </c>
    </row>
    <row r="17050" spans="1:10" x14ac:dyDescent="0.25">
      <c r="A17050" t="s">
        <v>50199</v>
      </c>
      <c r="J17050">
        <f>LEN(A17050)</f>
        <v>122</v>
      </c>
    </row>
    <row r="17051" spans="1:10" x14ac:dyDescent="0.25">
      <c r="A17051" t="s">
        <v>50198</v>
      </c>
      <c r="J17051">
        <f>LEN(A17051)</f>
        <v>122</v>
      </c>
    </row>
    <row r="17052" spans="1:10" x14ac:dyDescent="0.25">
      <c r="A17052" t="s">
        <v>50197</v>
      </c>
      <c r="J17052">
        <f>LEN(A17052)</f>
        <v>122</v>
      </c>
    </row>
    <row r="17053" spans="1:10" x14ac:dyDescent="0.25">
      <c r="A17053" t="s">
        <v>50196</v>
      </c>
      <c r="J17053">
        <f>LEN(A17053)</f>
        <v>122</v>
      </c>
    </row>
    <row r="17054" spans="1:10" x14ac:dyDescent="0.25">
      <c r="A17054" t="s">
        <v>50195</v>
      </c>
      <c r="J17054">
        <f>LEN(A17054)</f>
        <v>122</v>
      </c>
    </row>
    <row r="17055" spans="1:10" x14ac:dyDescent="0.25">
      <c r="A17055" t="s">
        <v>50194</v>
      </c>
      <c r="J17055">
        <f>LEN(A17055)</f>
        <v>122</v>
      </c>
    </row>
    <row r="17056" spans="1:10" x14ac:dyDescent="0.25">
      <c r="A17056" t="s">
        <v>50193</v>
      </c>
      <c r="J17056">
        <f>LEN(A17056)</f>
        <v>122</v>
      </c>
    </row>
    <row r="17057" spans="1:10" x14ac:dyDescent="0.25">
      <c r="A17057" t="s">
        <v>50192</v>
      </c>
      <c r="J17057">
        <f>LEN(A17057)</f>
        <v>122</v>
      </c>
    </row>
    <row r="17058" spans="1:10" x14ac:dyDescent="0.25">
      <c r="A17058" t="s">
        <v>50191</v>
      </c>
      <c r="J17058">
        <f>LEN(A17058)</f>
        <v>122</v>
      </c>
    </row>
    <row r="17059" spans="1:10" x14ac:dyDescent="0.25">
      <c r="A17059" t="s">
        <v>50190</v>
      </c>
      <c r="J17059">
        <f>LEN(A17059)</f>
        <v>122</v>
      </c>
    </row>
    <row r="17060" spans="1:10" x14ac:dyDescent="0.25">
      <c r="A17060" t="s">
        <v>50189</v>
      </c>
      <c r="J17060">
        <f>LEN(A17060)</f>
        <v>122</v>
      </c>
    </row>
    <row r="17061" spans="1:10" x14ac:dyDescent="0.25">
      <c r="A17061" t="s">
        <v>50188</v>
      </c>
      <c r="J17061">
        <f>LEN(A17061)</f>
        <v>122</v>
      </c>
    </row>
    <row r="17062" spans="1:10" x14ac:dyDescent="0.25">
      <c r="A17062" t="s">
        <v>50187</v>
      </c>
      <c r="J17062">
        <f>LEN(A17062)</f>
        <v>122</v>
      </c>
    </row>
    <row r="17063" spans="1:10" x14ac:dyDescent="0.25">
      <c r="A17063" t="s">
        <v>50186</v>
      </c>
      <c r="J17063">
        <f>LEN(A17063)</f>
        <v>122</v>
      </c>
    </row>
    <row r="17064" spans="1:10" x14ac:dyDescent="0.25">
      <c r="A17064" t="s">
        <v>50185</v>
      </c>
      <c r="J17064">
        <f>LEN(A17064)</f>
        <v>122</v>
      </c>
    </row>
    <row r="17065" spans="1:10" x14ac:dyDescent="0.25">
      <c r="A17065" t="s">
        <v>50184</v>
      </c>
      <c r="J17065">
        <f>LEN(A17065)</f>
        <v>122</v>
      </c>
    </row>
    <row r="17066" spans="1:10" x14ac:dyDescent="0.25">
      <c r="A17066" t="s">
        <v>50183</v>
      </c>
      <c r="J17066">
        <f>LEN(A17066)</f>
        <v>122</v>
      </c>
    </row>
    <row r="17067" spans="1:10" x14ac:dyDescent="0.25">
      <c r="A17067" t="s">
        <v>50182</v>
      </c>
      <c r="J17067">
        <f>LEN(A17067)</f>
        <v>122</v>
      </c>
    </row>
    <row r="17068" spans="1:10" x14ac:dyDescent="0.25">
      <c r="A17068" t="s">
        <v>50181</v>
      </c>
      <c r="J17068">
        <f>LEN(A17068)</f>
        <v>122</v>
      </c>
    </row>
    <row r="17069" spans="1:10" x14ac:dyDescent="0.25">
      <c r="A17069" t="s">
        <v>50180</v>
      </c>
      <c r="J17069">
        <f>LEN(A17069)</f>
        <v>122</v>
      </c>
    </row>
    <row r="17070" spans="1:10" x14ac:dyDescent="0.25">
      <c r="A17070" t="s">
        <v>50179</v>
      </c>
      <c r="J17070">
        <f>LEN(A17070)</f>
        <v>122</v>
      </c>
    </row>
    <row r="17071" spans="1:10" x14ac:dyDescent="0.25">
      <c r="A17071" t="s">
        <v>50178</v>
      </c>
      <c r="J17071">
        <f>LEN(A17071)</f>
        <v>122</v>
      </c>
    </row>
    <row r="17072" spans="1:10" x14ac:dyDescent="0.25">
      <c r="A17072" t="s">
        <v>50177</v>
      </c>
      <c r="J17072">
        <f>LEN(A17072)</f>
        <v>122</v>
      </c>
    </row>
    <row r="17073" spans="1:10" x14ac:dyDescent="0.25">
      <c r="A17073" t="s">
        <v>50176</v>
      </c>
      <c r="J17073">
        <f>LEN(A17073)</f>
        <v>122</v>
      </c>
    </row>
    <row r="17074" spans="1:10" x14ac:dyDescent="0.25">
      <c r="A17074" t="s">
        <v>50175</v>
      </c>
      <c r="J17074">
        <f>LEN(A17074)</f>
        <v>122</v>
      </c>
    </row>
    <row r="17075" spans="1:10" x14ac:dyDescent="0.25">
      <c r="A17075" t="s">
        <v>50174</v>
      </c>
      <c r="J17075">
        <f>LEN(A17075)</f>
        <v>122</v>
      </c>
    </row>
    <row r="17076" spans="1:10" x14ac:dyDescent="0.25">
      <c r="A17076" t="s">
        <v>50173</v>
      </c>
      <c r="J17076">
        <f>LEN(A17076)</f>
        <v>122</v>
      </c>
    </row>
    <row r="17077" spans="1:10" x14ac:dyDescent="0.25">
      <c r="A17077" t="s">
        <v>50172</v>
      </c>
      <c r="J17077">
        <f>LEN(A17077)</f>
        <v>122</v>
      </c>
    </row>
    <row r="17078" spans="1:10" x14ac:dyDescent="0.25">
      <c r="A17078" t="s">
        <v>50171</v>
      </c>
      <c r="J17078">
        <f>LEN(A17078)</f>
        <v>122</v>
      </c>
    </row>
    <row r="17079" spans="1:10" x14ac:dyDescent="0.25">
      <c r="A17079" t="s">
        <v>50170</v>
      </c>
      <c r="J17079">
        <f>LEN(A17079)</f>
        <v>122</v>
      </c>
    </row>
    <row r="17080" spans="1:10" x14ac:dyDescent="0.25">
      <c r="A17080" t="s">
        <v>50169</v>
      </c>
      <c r="J17080">
        <f>LEN(A17080)</f>
        <v>122</v>
      </c>
    </row>
    <row r="17081" spans="1:10" x14ac:dyDescent="0.25">
      <c r="A17081" t="s">
        <v>50168</v>
      </c>
      <c r="J17081">
        <f>LEN(A17081)</f>
        <v>122</v>
      </c>
    </row>
    <row r="17082" spans="1:10" x14ac:dyDescent="0.25">
      <c r="A17082" t="s">
        <v>50167</v>
      </c>
      <c r="J17082">
        <f>LEN(A17082)</f>
        <v>122</v>
      </c>
    </row>
    <row r="17083" spans="1:10" x14ac:dyDescent="0.25">
      <c r="A17083" t="s">
        <v>50166</v>
      </c>
      <c r="J17083">
        <f>LEN(A17083)</f>
        <v>122</v>
      </c>
    </row>
    <row r="17084" spans="1:10" x14ac:dyDescent="0.25">
      <c r="A17084" t="s">
        <v>50165</v>
      </c>
      <c r="J17084">
        <f>LEN(A17084)</f>
        <v>122</v>
      </c>
    </row>
    <row r="17085" spans="1:10" x14ac:dyDescent="0.25">
      <c r="A17085" t="s">
        <v>50164</v>
      </c>
      <c r="J17085">
        <f>LEN(A17085)</f>
        <v>122</v>
      </c>
    </row>
    <row r="17086" spans="1:10" x14ac:dyDescent="0.25">
      <c r="A17086" t="s">
        <v>50163</v>
      </c>
      <c r="J17086">
        <f>LEN(A17086)</f>
        <v>122</v>
      </c>
    </row>
    <row r="17087" spans="1:10" x14ac:dyDescent="0.25">
      <c r="A17087" t="s">
        <v>50162</v>
      </c>
      <c r="J17087">
        <f>LEN(A17087)</f>
        <v>122</v>
      </c>
    </row>
    <row r="17088" spans="1:10" x14ac:dyDescent="0.25">
      <c r="A17088" t="s">
        <v>50161</v>
      </c>
      <c r="J17088">
        <f>LEN(A17088)</f>
        <v>122</v>
      </c>
    </row>
    <row r="17089" spans="1:10" x14ac:dyDescent="0.25">
      <c r="A17089" t="s">
        <v>50160</v>
      </c>
      <c r="J17089">
        <f>LEN(A17089)</f>
        <v>122</v>
      </c>
    </row>
    <row r="17090" spans="1:10" x14ac:dyDescent="0.25">
      <c r="A17090" t="s">
        <v>50159</v>
      </c>
      <c r="J17090">
        <f>LEN(A17090)</f>
        <v>122</v>
      </c>
    </row>
    <row r="17091" spans="1:10" x14ac:dyDescent="0.25">
      <c r="A17091" t="s">
        <v>50158</v>
      </c>
      <c r="J17091">
        <f>LEN(A17091)</f>
        <v>122</v>
      </c>
    </row>
    <row r="17092" spans="1:10" x14ac:dyDescent="0.25">
      <c r="A17092" t="s">
        <v>50157</v>
      </c>
      <c r="J17092">
        <f>LEN(A17092)</f>
        <v>122</v>
      </c>
    </row>
    <row r="17093" spans="1:10" x14ac:dyDescent="0.25">
      <c r="A17093" t="s">
        <v>50156</v>
      </c>
      <c r="J17093">
        <f>LEN(A17093)</f>
        <v>122</v>
      </c>
    </row>
    <row r="17094" spans="1:10" x14ac:dyDescent="0.25">
      <c r="A17094" t="s">
        <v>50155</v>
      </c>
      <c r="J17094">
        <f>LEN(A17094)</f>
        <v>122</v>
      </c>
    </row>
    <row r="17095" spans="1:10" x14ac:dyDescent="0.25">
      <c r="A17095" t="s">
        <v>50154</v>
      </c>
      <c r="J17095">
        <f>LEN(A17095)</f>
        <v>122</v>
      </c>
    </row>
    <row r="17096" spans="1:10" x14ac:dyDescent="0.25">
      <c r="A17096" t="s">
        <v>50153</v>
      </c>
      <c r="J17096">
        <f>LEN(A17096)</f>
        <v>122</v>
      </c>
    </row>
    <row r="17097" spans="1:10" x14ac:dyDescent="0.25">
      <c r="A17097" t="s">
        <v>50152</v>
      </c>
      <c r="J17097">
        <f>LEN(A17097)</f>
        <v>122</v>
      </c>
    </row>
    <row r="17098" spans="1:10" x14ac:dyDescent="0.25">
      <c r="A17098" t="s">
        <v>50151</v>
      </c>
      <c r="J17098">
        <f>LEN(A17098)</f>
        <v>122</v>
      </c>
    </row>
    <row r="17099" spans="1:10" x14ac:dyDescent="0.25">
      <c r="A17099" t="s">
        <v>50150</v>
      </c>
      <c r="J17099">
        <f>LEN(A17099)</f>
        <v>122</v>
      </c>
    </row>
    <row r="17100" spans="1:10" x14ac:dyDescent="0.25">
      <c r="A17100" t="s">
        <v>50149</v>
      </c>
      <c r="J17100">
        <f>LEN(A17100)</f>
        <v>122</v>
      </c>
    </row>
    <row r="17101" spans="1:10" x14ac:dyDescent="0.25">
      <c r="A17101" t="s">
        <v>50148</v>
      </c>
      <c r="J17101">
        <f>LEN(A17101)</f>
        <v>122</v>
      </c>
    </row>
    <row r="17102" spans="1:10" x14ac:dyDescent="0.25">
      <c r="A17102" t="s">
        <v>50147</v>
      </c>
      <c r="J17102">
        <f>LEN(A17102)</f>
        <v>122</v>
      </c>
    </row>
    <row r="17103" spans="1:10" x14ac:dyDescent="0.25">
      <c r="A17103" t="s">
        <v>50146</v>
      </c>
      <c r="J17103">
        <f>LEN(A17103)</f>
        <v>122</v>
      </c>
    </row>
    <row r="17104" spans="1:10" x14ac:dyDescent="0.25">
      <c r="A17104" t="s">
        <v>50145</v>
      </c>
      <c r="J17104">
        <f>LEN(A17104)</f>
        <v>122</v>
      </c>
    </row>
    <row r="17105" spans="1:10" x14ac:dyDescent="0.25">
      <c r="A17105" t="s">
        <v>50144</v>
      </c>
      <c r="J17105">
        <f>LEN(A17105)</f>
        <v>122</v>
      </c>
    </row>
    <row r="17106" spans="1:10" x14ac:dyDescent="0.25">
      <c r="A17106" t="s">
        <v>50143</v>
      </c>
      <c r="J17106">
        <f>LEN(A17106)</f>
        <v>122</v>
      </c>
    </row>
    <row r="17107" spans="1:10" x14ac:dyDescent="0.25">
      <c r="A17107" t="s">
        <v>50142</v>
      </c>
      <c r="J17107">
        <f>LEN(A17107)</f>
        <v>122</v>
      </c>
    </row>
    <row r="17108" spans="1:10" x14ac:dyDescent="0.25">
      <c r="A17108" t="s">
        <v>50141</v>
      </c>
      <c r="J17108">
        <f>LEN(A17108)</f>
        <v>122</v>
      </c>
    </row>
    <row r="17109" spans="1:10" x14ac:dyDescent="0.25">
      <c r="A17109" t="s">
        <v>50140</v>
      </c>
      <c r="J17109">
        <f>LEN(A17109)</f>
        <v>122</v>
      </c>
    </row>
    <row r="17110" spans="1:10" x14ac:dyDescent="0.25">
      <c r="A17110" t="s">
        <v>50139</v>
      </c>
      <c r="J17110">
        <f>LEN(A17110)</f>
        <v>122</v>
      </c>
    </row>
    <row r="17111" spans="1:10" x14ac:dyDescent="0.25">
      <c r="A17111" t="s">
        <v>50138</v>
      </c>
      <c r="J17111">
        <f>LEN(A17111)</f>
        <v>122</v>
      </c>
    </row>
    <row r="17112" spans="1:10" x14ac:dyDescent="0.25">
      <c r="A17112" t="s">
        <v>50137</v>
      </c>
      <c r="J17112">
        <f>LEN(A17112)</f>
        <v>122</v>
      </c>
    </row>
    <row r="17113" spans="1:10" x14ac:dyDescent="0.25">
      <c r="A17113" t="s">
        <v>50136</v>
      </c>
      <c r="J17113">
        <f>LEN(A17113)</f>
        <v>122</v>
      </c>
    </row>
    <row r="17114" spans="1:10" x14ac:dyDescent="0.25">
      <c r="A17114" t="s">
        <v>50135</v>
      </c>
      <c r="J17114">
        <f>LEN(A17114)</f>
        <v>122</v>
      </c>
    </row>
    <row r="17115" spans="1:10" x14ac:dyDescent="0.25">
      <c r="A17115" t="s">
        <v>50134</v>
      </c>
      <c r="J17115">
        <f>LEN(A17115)</f>
        <v>122</v>
      </c>
    </row>
    <row r="17116" spans="1:10" x14ac:dyDescent="0.25">
      <c r="A17116" t="s">
        <v>50133</v>
      </c>
      <c r="J17116">
        <f>LEN(A17116)</f>
        <v>122</v>
      </c>
    </row>
    <row r="17117" spans="1:10" x14ac:dyDescent="0.25">
      <c r="A17117" t="s">
        <v>50132</v>
      </c>
      <c r="J17117">
        <f>LEN(A17117)</f>
        <v>122</v>
      </c>
    </row>
    <row r="17118" spans="1:10" x14ac:dyDescent="0.25">
      <c r="A17118" t="s">
        <v>50131</v>
      </c>
      <c r="J17118">
        <f>LEN(A17118)</f>
        <v>122</v>
      </c>
    </row>
    <row r="17119" spans="1:10" x14ac:dyDescent="0.25">
      <c r="A17119" t="s">
        <v>50130</v>
      </c>
      <c r="J17119">
        <f>LEN(A17119)</f>
        <v>122</v>
      </c>
    </row>
    <row r="17120" spans="1:10" x14ac:dyDescent="0.25">
      <c r="A17120" t="s">
        <v>50129</v>
      </c>
      <c r="J17120">
        <f>LEN(A17120)</f>
        <v>122</v>
      </c>
    </row>
    <row r="17121" spans="1:10" x14ac:dyDescent="0.25">
      <c r="A17121" t="s">
        <v>50128</v>
      </c>
      <c r="J17121">
        <f>LEN(A17121)</f>
        <v>122</v>
      </c>
    </row>
    <row r="17122" spans="1:10" x14ac:dyDescent="0.25">
      <c r="A17122" t="s">
        <v>50127</v>
      </c>
      <c r="J17122">
        <f>LEN(A17122)</f>
        <v>122</v>
      </c>
    </row>
    <row r="17123" spans="1:10" x14ac:dyDescent="0.25">
      <c r="A17123" t="s">
        <v>50126</v>
      </c>
      <c r="J17123">
        <f>LEN(A17123)</f>
        <v>122</v>
      </c>
    </row>
    <row r="17124" spans="1:10" x14ac:dyDescent="0.25">
      <c r="A17124" t="s">
        <v>50125</v>
      </c>
      <c r="J17124">
        <f>LEN(A17124)</f>
        <v>122</v>
      </c>
    </row>
    <row r="17125" spans="1:10" x14ac:dyDescent="0.25">
      <c r="A17125" t="s">
        <v>50124</v>
      </c>
      <c r="J17125">
        <f>LEN(A17125)</f>
        <v>122</v>
      </c>
    </row>
    <row r="17126" spans="1:10" x14ac:dyDescent="0.25">
      <c r="A17126" t="s">
        <v>50123</v>
      </c>
      <c r="J17126">
        <f>LEN(A17126)</f>
        <v>122</v>
      </c>
    </row>
    <row r="17127" spans="1:10" x14ac:dyDescent="0.25">
      <c r="A17127" t="s">
        <v>50122</v>
      </c>
      <c r="J17127">
        <f>LEN(A17127)</f>
        <v>122</v>
      </c>
    </row>
    <row r="17128" spans="1:10" x14ac:dyDescent="0.25">
      <c r="A17128" t="s">
        <v>50121</v>
      </c>
      <c r="J17128">
        <f>LEN(A17128)</f>
        <v>122</v>
      </c>
    </row>
    <row r="17129" spans="1:10" x14ac:dyDescent="0.25">
      <c r="A17129" t="s">
        <v>50120</v>
      </c>
      <c r="J17129">
        <f>LEN(A17129)</f>
        <v>122</v>
      </c>
    </row>
    <row r="17130" spans="1:10" x14ac:dyDescent="0.25">
      <c r="A17130" t="s">
        <v>50119</v>
      </c>
      <c r="J17130">
        <f>LEN(A17130)</f>
        <v>122</v>
      </c>
    </row>
    <row r="17131" spans="1:10" x14ac:dyDescent="0.25">
      <c r="A17131" t="s">
        <v>50118</v>
      </c>
      <c r="J17131">
        <f>LEN(A17131)</f>
        <v>122</v>
      </c>
    </row>
    <row r="17132" spans="1:10" x14ac:dyDescent="0.25">
      <c r="A17132" t="s">
        <v>50117</v>
      </c>
      <c r="J17132">
        <f>LEN(A17132)</f>
        <v>122</v>
      </c>
    </row>
    <row r="17133" spans="1:10" x14ac:dyDescent="0.25">
      <c r="A17133" t="s">
        <v>50116</v>
      </c>
      <c r="J17133">
        <f>LEN(A17133)</f>
        <v>122</v>
      </c>
    </row>
    <row r="17134" spans="1:10" x14ac:dyDescent="0.25">
      <c r="A17134" t="s">
        <v>50115</v>
      </c>
      <c r="J17134">
        <f>LEN(A17134)</f>
        <v>122</v>
      </c>
    </row>
    <row r="17135" spans="1:10" x14ac:dyDescent="0.25">
      <c r="A17135" t="s">
        <v>50114</v>
      </c>
      <c r="J17135">
        <f>LEN(A17135)</f>
        <v>122</v>
      </c>
    </row>
    <row r="17136" spans="1:10" x14ac:dyDescent="0.25">
      <c r="A17136" t="s">
        <v>50113</v>
      </c>
      <c r="J17136">
        <f>LEN(A17136)</f>
        <v>122</v>
      </c>
    </row>
    <row r="17137" spans="1:10" x14ac:dyDescent="0.25">
      <c r="A17137" t="s">
        <v>50112</v>
      </c>
      <c r="J17137">
        <f>LEN(A17137)</f>
        <v>122</v>
      </c>
    </row>
    <row r="17138" spans="1:10" x14ac:dyDescent="0.25">
      <c r="A17138" t="s">
        <v>50111</v>
      </c>
      <c r="J17138">
        <f>LEN(A17138)</f>
        <v>122</v>
      </c>
    </row>
    <row r="17139" spans="1:10" x14ac:dyDescent="0.25">
      <c r="A17139" t="s">
        <v>50110</v>
      </c>
      <c r="J17139">
        <f>LEN(A17139)</f>
        <v>122</v>
      </c>
    </row>
    <row r="17140" spans="1:10" x14ac:dyDescent="0.25">
      <c r="A17140" t="s">
        <v>50109</v>
      </c>
      <c r="J17140">
        <f>LEN(A17140)</f>
        <v>122</v>
      </c>
    </row>
    <row r="17141" spans="1:10" x14ac:dyDescent="0.25">
      <c r="A17141" t="s">
        <v>50108</v>
      </c>
      <c r="J17141">
        <f>LEN(A17141)</f>
        <v>122</v>
      </c>
    </row>
    <row r="17142" spans="1:10" x14ac:dyDescent="0.25">
      <c r="A17142" t="s">
        <v>50107</v>
      </c>
      <c r="J17142">
        <f>LEN(A17142)</f>
        <v>122</v>
      </c>
    </row>
    <row r="17143" spans="1:10" x14ac:dyDescent="0.25">
      <c r="A17143" t="s">
        <v>50106</v>
      </c>
      <c r="J17143">
        <f>LEN(A17143)</f>
        <v>122</v>
      </c>
    </row>
    <row r="17144" spans="1:10" x14ac:dyDescent="0.25">
      <c r="A17144" t="s">
        <v>50105</v>
      </c>
      <c r="J17144">
        <f>LEN(A17144)</f>
        <v>122</v>
      </c>
    </row>
    <row r="17145" spans="1:10" x14ac:dyDescent="0.25">
      <c r="A17145" t="s">
        <v>50104</v>
      </c>
      <c r="J17145">
        <f>LEN(A17145)</f>
        <v>122</v>
      </c>
    </row>
    <row r="17146" spans="1:10" x14ac:dyDescent="0.25">
      <c r="A17146" t="s">
        <v>50103</v>
      </c>
      <c r="J17146">
        <f>LEN(A17146)</f>
        <v>122</v>
      </c>
    </row>
    <row r="17147" spans="1:10" x14ac:dyDescent="0.25">
      <c r="A17147" t="s">
        <v>50102</v>
      </c>
      <c r="J17147">
        <f>LEN(A17147)</f>
        <v>122</v>
      </c>
    </row>
    <row r="17148" spans="1:10" x14ac:dyDescent="0.25">
      <c r="A17148" t="s">
        <v>50101</v>
      </c>
      <c r="J17148">
        <f>LEN(A17148)</f>
        <v>122</v>
      </c>
    </row>
    <row r="17149" spans="1:10" x14ac:dyDescent="0.25">
      <c r="A17149" t="s">
        <v>50100</v>
      </c>
      <c r="J17149">
        <f>LEN(A17149)</f>
        <v>122</v>
      </c>
    </row>
    <row r="17150" spans="1:10" x14ac:dyDescent="0.25">
      <c r="A17150" t="s">
        <v>50099</v>
      </c>
      <c r="J17150">
        <f>LEN(A17150)</f>
        <v>122</v>
      </c>
    </row>
    <row r="17151" spans="1:10" x14ac:dyDescent="0.25">
      <c r="A17151" t="s">
        <v>50098</v>
      </c>
      <c r="J17151">
        <f>LEN(A17151)</f>
        <v>122</v>
      </c>
    </row>
    <row r="17152" spans="1:10" x14ac:dyDescent="0.25">
      <c r="A17152" t="s">
        <v>50097</v>
      </c>
      <c r="J17152">
        <f>LEN(A17152)</f>
        <v>122</v>
      </c>
    </row>
    <row r="17153" spans="1:10" x14ac:dyDescent="0.25">
      <c r="A17153" t="s">
        <v>50096</v>
      </c>
      <c r="J17153">
        <f>LEN(A17153)</f>
        <v>122</v>
      </c>
    </row>
    <row r="17154" spans="1:10" x14ac:dyDescent="0.25">
      <c r="A17154" t="s">
        <v>50095</v>
      </c>
      <c r="J17154">
        <f>LEN(A17154)</f>
        <v>122</v>
      </c>
    </row>
    <row r="17155" spans="1:10" x14ac:dyDescent="0.25">
      <c r="A17155" t="s">
        <v>50094</v>
      </c>
      <c r="J17155">
        <f>LEN(A17155)</f>
        <v>122</v>
      </c>
    </row>
    <row r="17156" spans="1:10" x14ac:dyDescent="0.25">
      <c r="A17156" t="s">
        <v>50093</v>
      </c>
      <c r="J17156">
        <f>LEN(A17156)</f>
        <v>122</v>
      </c>
    </row>
    <row r="17157" spans="1:10" x14ac:dyDescent="0.25">
      <c r="A17157" t="s">
        <v>50092</v>
      </c>
      <c r="J17157">
        <f>LEN(A17157)</f>
        <v>122</v>
      </c>
    </row>
    <row r="17158" spans="1:10" x14ac:dyDescent="0.25">
      <c r="A17158" t="s">
        <v>50091</v>
      </c>
      <c r="J17158">
        <f>LEN(A17158)</f>
        <v>122</v>
      </c>
    </row>
    <row r="17159" spans="1:10" x14ac:dyDescent="0.25">
      <c r="A17159" t="s">
        <v>50090</v>
      </c>
      <c r="J17159">
        <f>LEN(A17159)</f>
        <v>122</v>
      </c>
    </row>
    <row r="17160" spans="1:10" x14ac:dyDescent="0.25">
      <c r="A17160" t="s">
        <v>50089</v>
      </c>
      <c r="J17160">
        <f>LEN(A17160)</f>
        <v>122</v>
      </c>
    </row>
    <row r="17161" spans="1:10" x14ac:dyDescent="0.25">
      <c r="A17161" t="s">
        <v>50088</v>
      </c>
      <c r="J17161">
        <f>LEN(A17161)</f>
        <v>122</v>
      </c>
    </row>
    <row r="17162" spans="1:10" x14ac:dyDescent="0.25">
      <c r="A17162" t="s">
        <v>50087</v>
      </c>
      <c r="J17162">
        <f>LEN(A17162)</f>
        <v>122</v>
      </c>
    </row>
    <row r="17163" spans="1:10" x14ac:dyDescent="0.25">
      <c r="A17163" t="s">
        <v>50086</v>
      </c>
      <c r="J17163">
        <f>LEN(A17163)</f>
        <v>122</v>
      </c>
    </row>
    <row r="17164" spans="1:10" x14ac:dyDescent="0.25">
      <c r="A17164" t="s">
        <v>50085</v>
      </c>
      <c r="J17164">
        <f>LEN(A17164)</f>
        <v>122</v>
      </c>
    </row>
    <row r="17165" spans="1:10" x14ac:dyDescent="0.25">
      <c r="A17165" t="s">
        <v>50084</v>
      </c>
      <c r="J17165">
        <f>LEN(A17165)</f>
        <v>122</v>
      </c>
    </row>
    <row r="17166" spans="1:10" x14ac:dyDescent="0.25">
      <c r="A17166" t="s">
        <v>50083</v>
      </c>
      <c r="J17166">
        <f>LEN(A17166)</f>
        <v>122</v>
      </c>
    </row>
    <row r="17167" spans="1:10" x14ac:dyDescent="0.25">
      <c r="A17167" t="s">
        <v>50082</v>
      </c>
      <c r="J17167">
        <f>LEN(A17167)</f>
        <v>122</v>
      </c>
    </row>
    <row r="17168" spans="1:10" x14ac:dyDescent="0.25">
      <c r="A17168" t="s">
        <v>50081</v>
      </c>
      <c r="J17168">
        <f>LEN(A17168)</f>
        <v>122</v>
      </c>
    </row>
    <row r="17169" spans="1:10" x14ac:dyDescent="0.25">
      <c r="A17169" t="s">
        <v>50080</v>
      </c>
      <c r="J17169">
        <f>LEN(A17169)</f>
        <v>122</v>
      </c>
    </row>
    <row r="17170" spans="1:10" x14ac:dyDescent="0.25">
      <c r="A17170" t="s">
        <v>50079</v>
      </c>
      <c r="J17170">
        <f>LEN(A17170)</f>
        <v>122</v>
      </c>
    </row>
    <row r="17171" spans="1:10" x14ac:dyDescent="0.25">
      <c r="A17171" t="s">
        <v>50078</v>
      </c>
      <c r="J17171">
        <f>LEN(A17171)</f>
        <v>122</v>
      </c>
    </row>
    <row r="17172" spans="1:10" x14ac:dyDescent="0.25">
      <c r="A17172" t="s">
        <v>50077</v>
      </c>
      <c r="J17172">
        <f>LEN(A17172)</f>
        <v>122</v>
      </c>
    </row>
    <row r="17173" spans="1:10" x14ac:dyDescent="0.25">
      <c r="A17173" t="s">
        <v>50076</v>
      </c>
      <c r="J17173">
        <f>LEN(A17173)</f>
        <v>122</v>
      </c>
    </row>
    <row r="17174" spans="1:10" x14ac:dyDescent="0.25">
      <c r="A17174" t="s">
        <v>50075</v>
      </c>
      <c r="J17174">
        <f>LEN(A17174)</f>
        <v>122</v>
      </c>
    </row>
    <row r="17175" spans="1:10" x14ac:dyDescent="0.25">
      <c r="A17175" t="s">
        <v>50074</v>
      </c>
      <c r="J17175">
        <f>LEN(A17175)</f>
        <v>122</v>
      </c>
    </row>
    <row r="17176" spans="1:10" x14ac:dyDescent="0.25">
      <c r="A17176" t="s">
        <v>50073</v>
      </c>
      <c r="J17176">
        <f>LEN(A17176)</f>
        <v>122</v>
      </c>
    </row>
    <row r="17177" spans="1:10" x14ac:dyDescent="0.25">
      <c r="A17177" t="s">
        <v>50072</v>
      </c>
      <c r="J17177">
        <f>LEN(A17177)</f>
        <v>122</v>
      </c>
    </row>
    <row r="17178" spans="1:10" x14ac:dyDescent="0.25">
      <c r="A17178" t="s">
        <v>50071</v>
      </c>
      <c r="J17178">
        <f>LEN(A17178)</f>
        <v>122</v>
      </c>
    </row>
    <row r="17179" spans="1:10" x14ac:dyDescent="0.25">
      <c r="A17179" t="s">
        <v>50070</v>
      </c>
      <c r="J17179">
        <f>LEN(A17179)</f>
        <v>122</v>
      </c>
    </row>
    <row r="17180" spans="1:10" x14ac:dyDescent="0.25">
      <c r="A17180" t="s">
        <v>50069</v>
      </c>
      <c r="J17180">
        <f>LEN(A17180)</f>
        <v>122</v>
      </c>
    </row>
    <row r="17181" spans="1:10" x14ac:dyDescent="0.25">
      <c r="A17181" t="s">
        <v>50068</v>
      </c>
      <c r="J17181">
        <f>LEN(A17181)</f>
        <v>122</v>
      </c>
    </row>
    <row r="17182" spans="1:10" x14ac:dyDescent="0.25">
      <c r="A17182" t="s">
        <v>50067</v>
      </c>
      <c r="J17182">
        <f>LEN(A17182)</f>
        <v>122</v>
      </c>
    </row>
    <row r="17183" spans="1:10" x14ac:dyDescent="0.25">
      <c r="A17183" t="s">
        <v>50066</v>
      </c>
      <c r="J17183">
        <f>LEN(A17183)</f>
        <v>122</v>
      </c>
    </row>
    <row r="17184" spans="1:10" x14ac:dyDescent="0.25">
      <c r="A17184" t="s">
        <v>50065</v>
      </c>
      <c r="J17184">
        <f>LEN(A17184)</f>
        <v>122</v>
      </c>
    </row>
    <row r="17185" spans="1:10" x14ac:dyDescent="0.25">
      <c r="A17185" t="s">
        <v>50064</v>
      </c>
      <c r="J17185">
        <f>LEN(A17185)</f>
        <v>122</v>
      </c>
    </row>
    <row r="17186" spans="1:10" x14ac:dyDescent="0.25">
      <c r="A17186" t="s">
        <v>50063</v>
      </c>
      <c r="J17186">
        <f>LEN(A17186)</f>
        <v>122</v>
      </c>
    </row>
    <row r="17187" spans="1:10" x14ac:dyDescent="0.25">
      <c r="A17187" t="s">
        <v>50062</v>
      </c>
      <c r="J17187">
        <f>LEN(A17187)</f>
        <v>122</v>
      </c>
    </row>
    <row r="17188" spans="1:10" x14ac:dyDescent="0.25">
      <c r="A17188" t="s">
        <v>50061</v>
      </c>
      <c r="J17188">
        <f>LEN(A17188)</f>
        <v>122</v>
      </c>
    </row>
    <row r="17189" spans="1:10" x14ac:dyDescent="0.25">
      <c r="A17189" t="s">
        <v>50060</v>
      </c>
      <c r="J17189">
        <f>LEN(A17189)</f>
        <v>122</v>
      </c>
    </row>
    <row r="17190" spans="1:10" x14ac:dyDescent="0.25">
      <c r="A17190" t="s">
        <v>50059</v>
      </c>
      <c r="J17190">
        <f>LEN(A17190)</f>
        <v>122</v>
      </c>
    </row>
    <row r="17191" spans="1:10" x14ac:dyDescent="0.25">
      <c r="A17191" t="s">
        <v>50058</v>
      </c>
      <c r="J17191">
        <f>LEN(A17191)</f>
        <v>122</v>
      </c>
    </row>
    <row r="17192" spans="1:10" x14ac:dyDescent="0.25">
      <c r="A17192" t="s">
        <v>50057</v>
      </c>
      <c r="J17192">
        <f>LEN(A17192)</f>
        <v>122</v>
      </c>
    </row>
    <row r="17193" spans="1:10" x14ac:dyDescent="0.25">
      <c r="A17193" t="s">
        <v>50056</v>
      </c>
      <c r="J17193">
        <f>LEN(A17193)</f>
        <v>122</v>
      </c>
    </row>
    <row r="17194" spans="1:10" x14ac:dyDescent="0.25">
      <c r="A17194" t="s">
        <v>50055</v>
      </c>
      <c r="J17194">
        <f>LEN(A17194)</f>
        <v>122</v>
      </c>
    </row>
    <row r="17195" spans="1:10" x14ac:dyDescent="0.25">
      <c r="A17195" t="s">
        <v>50054</v>
      </c>
      <c r="J17195">
        <f>LEN(A17195)</f>
        <v>122</v>
      </c>
    </row>
    <row r="17196" spans="1:10" x14ac:dyDescent="0.25">
      <c r="A17196" t="s">
        <v>50053</v>
      </c>
      <c r="J17196">
        <f>LEN(A17196)</f>
        <v>122</v>
      </c>
    </row>
    <row r="17197" spans="1:10" x14ac:dyDescent="0.25">
      <c r="A17197" t="s">
        <v>50052</v>
      </c>
      <c r="J17197">
        <f>LEN(A17197)</f>
        <v>122</v>
      </c>
    </row>
    <row r="17198" spans="1:10" x14ac:dyDescent="0.25">
      <c r="A17198" t="s">
        <v>50051</v>
      </c>
      <c r="J17198">
        <f>LEN(A17198)</f>
        <v>122</v>
      </c>
    </row>
    <row r="17199" spans="1:10" x14ac:dyDescent="0.25">
      <c r="A17199" t="s">
        <v>50050</v>
      </c>
      <c r="J17199">
        <f>LEN(A17199)</f>
        <v>122</v>
      </c>
    </row>
    <row r="17200" spans="1:10" x14ac:dyDescent="0.25">
      <c r="A17200" t="s">
        <v>50049</v>
      </c>
      <c r="J17200">
        <f>LEN(A17200)</f>
        <v>122</v>
      </c>
    </row>
    <row r="17201" spans="1:10" x14ac:dyDescent="0.25">
      <c r="A17201" t="s">
        <v>50048</v>
      </c>
      <c r="J17201">
        <f>LEN(A17201)</f>
        <v>122</v>
      </c>
    </row>
    <row r="17202" spans="1:10" x14ac:dyDescent="0.25">
      <c r="A17202" t="s">
        <v>50047</v>
      </c>
      <c r="J17202">
        <f>LEN(A17202)</f>
        <v>122</v>
      </c>
    </row>
    <row r="17203" spans="1:10" x14ac:dyDescent="0.25">
      <c r="A17203" t="s">
        <v>50046</v>
      </c>
      <c r="J17203">
        <f>LEN(A17203)</f>
        <v>122</v>
      </c>
    </row>
    <row r="17204" spans="1:10" x14ac:dyDescent="0.25">
      <c r="A17204" t="s">
        <v>50045</v>
      </c>
      <c r="J17204">
        <f>LEN(A17204)</f>
        <v>122</v>
      </c>
    </row>
    <row r="17205" spans="1:10" x14ac:dyDescent="0.25">
      <c r="A17205" t="s">
        <v>50044</v>
      </c>
      <c r="J17205">
        <f>LEN(A17205)</f>
        <v>122</v>
      </c>
    </row>
    <row r="17206" spans="1:10" x14ac:dyDescent="0.25">
      <c r="A17206" t="s">
        <v>50043</v>
      </c>
      <c r="J17206">
        <f>LEN(A17206)</f>
        <v>122</v>
      </c>
    </row>
    <row r="17207" spans="1:10" x14ac:dyDescent="0.25">
      <c r="A17207" t="s">
        <v>50042</v>
      </c>
      <c r="J17207">
        <f>LEN(A17207)</f>
        <v>122</v>
      </c>
    </row>
    <row r="17208" spans="1:10" x14ac:dyDescent="0.25">
      <c r="A17208" t="s">
        <v>50041</v>
      </c>
      <c r="J17208">
        <f>LEN(A17208)</f>
        <v>122</v>
      </c>
    </row>
    <row r="17209" spans="1:10" x14ac:dyDescent="0.25">
      <c r="A17209" t="s">
        <v>50040</v>
      </c>
      <c r="J17209">
        <f>LEN(A17209)</f>
        <v>122</v>
      </c>
    </row>
    <row r="17210" spans="1:10" x14ac:dyDescent="0.25">
      <c r="A17210" t="s">
        <v>50039</v>
      </c>
      <c r="J17210">
        <f>LEN(A17210)</f>
        <v>122</v>
      </c>
    </row>
    <row r="17211" spans="1:10" x14ac:dyDescent="0.25">
      <c r="A17211" t="s">
        <v>50038</v>
      </c>
      <c r="J17211">
        <f>LEN(A17211)</f>
        <v>122</v>
      </c>
    </row>
    <row r="17212" spans="1:10" x14ac:dyDescent="0.25">
      <c r="A17212" t="s">
        <v>50037</v>
      </c>
      <c r="J17212">
        <f>LEN(A17212)</f>
        <v>122</v>
      </c>
    </row>
    <row r="17213" spans="1:10" x14ac:dyDescent="0.25">
      <c r="A17213" t="s">
        <v>50036</v>
      </c>
      <c r="J17213">
        <f>LEN(A17213)</f>
        <v>122</v>
      </c>
    </row>
    <row r="17214" spans="1:10" x14ac:dyDescent="0.25">
      <c r="A17214" t="s">
        <v>50035</v>
      </c>
      <c r="J17214">
        <f>LEN(A17214)</f>
        <v>122</v>
      </c>
    </row>
    <row r="17215" spans="1:10" x14ac:dyDescent="0.25">
      <c r="A17215" t="s">
        <v>50034</v>
      </c>
      <c r="J17215">
        <f>LEN(A17215)</f>
        <v>122</v>
      </c>
    </row>
    <row r="17216" spans="1:10" x14ac:dyDescent="0.25">
      <c r="A17216" t="s">
        <v>50033</v>
      </c>
      <c r="J17216">
        <f>LEN(A17216)</f>
        <v>122</v>
      </c>
    </row>
    <row r="17217" spans="1:10" x14ac:dyDescent="0.25">
      <c r="A17217" t="s">
        <v>50032</v>
      </c>
      <c r="J17217">
        <f>LEN(A17217)</f>
        <v>122</v>
      </c>
    </row>
    <row r="17218" spans="1:10" x14ac:dyDescent="0.25">
      <c r="A17218" t="s">
        <v>50031</v>
      </c>
      <c r="J17218">
        <f>LEN(A17218)</f>
        <v>122</v>
      </c>
    </row>
    <row r="17219" spans="1:10" x14ac:dyDescent="0.25">
      <c r="A17219" t="s">
        <v>50030</v>
      </c>
      <c r="J17219">
        <f>LEN(A17219)</f>
        <v>122</v>
      </c>
    </row>
    <row r="17220" spans="1:10" x14ac:dyDescent="0.25">
      <c r="A17220" t="s">
        <v>50029</v>
      </c>
      <c r="J17220">
        <f>LEN(A17220)</f>
        <v>122</v>
      </c>
    </row>
    <row r="17221" spans="1:10" x14ac:dyDescent="0.25">
      <c r="A17221" t="s">
        <v>50028</v>
      </c>
      <c r="J17221">
        <f>LEN(A17221)</f>
        <v>122</v>
      </c>
    </row>
    <row r="17222" spans="1:10" x14ac:dyDescent="0.25">
      <c r="A17222" t="s">
        <v>50027</v>
      </c>
      <c r="J17222">
        <f>LEN(A17222)</f>
        <v>122</v>
      </c>
    </row>
    <row r="17223" spans="1:10" x14ac:dyDescent="0.25">
      <c r="A17223" t="s">
        <v>50026</v>
      </c>
      <c r="J17223">
        <f>LEN(A17223)</f>
        <v>122</v>
      </c>
    </row>
    <row r="17224" spans="1:10" x14ac:dyDescent="0.25">
      <c r="A17224" t="s">
        <v>50025</v>
      </c>
      <c r="J17224">
        <f>LEN(A17224)</f>
        <v>122</v>
      </c>
    </row>
    <row r="17225" spans="1:10" x14ac:dyDescent="0.25">
      <c r="A17225" t="s">
        <v>50024</v>
      </c>
      <c r="J17225">
        <f>LEN(A17225)</f>
        <v>122</v>
      </c>
    </row>
    <row r="17226" spans="1:10" x14ac:dyDescent="0.25">
      <c r="A17226" t="s">
        <v>50023</v>
      </c>
      <c r="J17226">
        <f>LEN(A17226)</f>
        <v>122</v>
      </c>
    </row>
    <row r="17227" spans="1:10" x14ac:dyDescent="0.25">
      <c r="A17227" t="s">
        <v>50022</v>
      </c>
      <c r="J17227">
        <f>LEN(A17227)</f>
        <v>122</v>
      </c>
    </row>
    <row r="17228" spans="1:10" x14ac:dyDescent="0.25">
      <c r="A17228" t="s">
        <v>50021</v>
      </c>
      <c r="J17228">
        <f>LEN(A17228)</f>
        <v>122</v>
      </c>
    </row>
    <row r="17229" spans="1:10" x14ac:dyDescent="0.25">
      <c r="A17229" t="s">
        <v>50020</v>
      </c>
      <c r="J17229">
        <f>LEN(A17229)</f>
        <v>122</v>
      </c>
    </row>
    <row r="17230" spans="1:10" x14ac:dyDescent="0.25">
      <c r="A17230" t="s">
        <v>50019</v>
      </c>
      <c r="J17230">
        <f>LEN(A17230)</f>
        <v>122</v>
      </c>
    </row>
    <row r="17231" spans="1:10" x14ac:dyDescent="0.25">
      <c r="A17231" t="s">
        <v>50018</v>
      </c>
      <c r="J17231">
        <f>LEN(A17231)</f>
        <v>122</v>
      </c>
    </row>
    <row r="17232" spans="1:10" x14ac:dyDescent="0.25">
      <c r="A17232" t="s">
        <v>50017</v>
      </c>
      <c r="J17232">
        <f>LEN(A17232)</f>
        <v>122</v>
      </c>
    </row>
    <row r="17233" spans="1:10" x14ac:dyDescent="0.25">
      <c r="A17233" t="s">
        <v>50016</v>
      </c>
      <c r="J17233">
        <f>LEN(A17233)</f>
        <v>122</v>
      </c>
    </row>
    <row r="17234" spans="1:10" x14ac:dyDescent="0.25">
      <c r="A17234" t="s">
        <v>50015</v>
      </c>
      <c r="J17234">
        <f>LEN(A17234)</f>
        <v>122</v>
      </c>
    </row>
    <row r="17235" spans="1:10" x14ac:dyDescent="0.25">
      <c r="A17235" t="s">
        <v>50014</v>
      </c>
      <c r="J17235">
        <f>LEN(A17235)</f>
        <v>122</v>
      </c>
    </row>
    <row r="17236" spans="1:10" x14ac:dyDescent="0.25">
      <c r="A17236" t="s">
        <v>50013</v>
      </c>
      <c r="J17236">
        <f>LEN(A17236)</f>
        <v>122</v>
      </c>
    </row>
    <row r="17237" spans="1:10" x14ac:dyDescent="0.25">
      <c r="A17237" t="s">
        <v>50012</v>
      </c>
      <c r="J17237">
        <f>LEN(A17237)</f>
        <v>122</v>
      </c>
    </row>
    <row r="17238" spans="1:10" x14ac:dyDescent="0.25">
      <c r="A17238" t="s">
        <v>50011</v>
      </c>
      <c r="J17238">
        <f>LEN(A17238)</f>
        <v>122</v>
      </c>
    </row>
    <row r="17239" spans="1:10" x14ac:dyDescent="0.25">
      <c r="A17239" t="s">
        <v>50010</v>
      </c>
      <c r="J17239">
        <f>LEN(A17239)</f>
        <v>122</v>
      </c>
    </row>
    <row r="17240" spans="1:10" x14ac:dyDescent="0.25">
      <c r="A17240" t="s">
        <v>50009</v>
      </c>
      <c r="J17240">
        <f>LEN(A17240)</f>
        <v>122</v>
      </c>
    </row>
    <row r="17241" spans="1:10" x14ac:dyDescent="0.25">
      <c r="A17241" t="s">
        <v>50008</v>
      </c>
      <c r="J17241">
        <f>LEN(A17241)</f>
        <v>122</v>
      </c>
    </row>
    <row r="17242" spans="1:10" x14ac:dyDescent="0.25">
      <c r="A17242" t="s">
        <v>50007</v>
      </c>
      <c r="J17242">
        <f>LEN(A17242)</f>
        <v>122</v>
      </c>
    </row>
    <row r="17243" spans="1:10" x14ac:dyDescent="0.25">
      <c r="A17243" t="s">
        <v>50006</v>
      </c>
      <c r="J17243">
        <f>LEN(A17243)</f>
        <v>122</v>
      </c>
    </row>
    <row r="17244" spans="1:10" x14ac:dyDescent="0.25">
      <c r="A17244" t="s">
        <v>50005</v>
      </c>
      <c r="J17244">
        <f>LEN(A17244)</f>
        <v>122</v>
      </c>
    </row>
    <row r="17245" spans="1:10" x14ac:dyDescent="0.25">
      <c r="A17245" t="s">
        <v>50004</v>
      </c>
      <c r="J17245">
        <f>LEN(A17245)</f>
        <v>122</v>
      </c>
    </row>
    <row r="17246" spans="1:10" x14ac:dyDescent="0.25">
      <c r="A17246" t="s">
        <v>50003</v>
      </c>
      <c r="J17246">
        <f>LEN(A17246)</f>
        <v>122</v>
      </c>
    </row>
    <row r="17247" spans="1:10" x14ac:dyDescent="0.25">
      <c r="A17247" t="s">
        <v>50002</v>
      </c>
      <c r="J17247">
        <f>LEN(A17247)</f>
        <v>122</v>
      </c>
    </row>
    <row r="17248" spans="1:10" x14ac:dyDescent="0.25">
      <c r="A17248" t="s">
        <v>50001</v>
      </c>
      <c r="J17248">
        <f>LEN(A17248)</f>
        <v>122</v>
      </c>
    </row>
    <row r="17249" spans="1:10" x14ac:dyDescent="0.25">
      <c r="A17249" t="s">
        <v>50000</v>
      </c>
      <c r="J17249">
        <f>LEN(A17249)</f>
        <v>122</v>
      </c>
    </row>
    <row r="17250" spans="1:10" x14ac:dyDescent="0.25">
      <c r="A17250" t="s">
        <v>49999</v>
      </c>
      <c r="J17250">
        <f>LEN(A17250)</f>
        <v>122</v>
      </c>
    </row>
    <row r="17251" spans="1:10" x14ac:dyDescent="0.25">
      <c r="A17251" t="s">
        <v>49998</v>
      </c>
      <c r="J17251">
        <f>LEN(A17251)</f>
        <v>122</v>
      </c>
    </row>
    <row r="17252" spans="1:10" x14ac:dyDescent="0.25">
      <c r="A17252" t="s">
        <v>49997</v>
      </c>
      <c r="J17252">
        <f>LEN(A17252)</f>
        <v>122</v>
      </c>
    </row>
    <row r="17253" spans="1:10" x14ac:dyDescent="0.25">
      <c r="A17253" t="s">
        <v>49996</v>
      </c>
      <c r="J17253">
        <f>LEN(A17253)</f>
        <v>122</v>
      </c>
    </row>
    <row r="17254" spans="1:10" x14ac:dyDescent="0.25">
      <c r="A17254" t="s">
        <v>49995</v>
      </c>
      <c r="J17254">
        <f>LEN(A17254)</f>
        <v>122</v>
      </c>
    </row>
    <row r="17255" spans="1:10" x14ac:dyDescent="0.25">
      <c r="A17255" t="s">
        <v>49994</v>
      </c>
      <c r="J17255">
        <f>LEN(A17255)</f>
        <v>122</v>
      </c>
    </row>
    <row r="17256" spans="1:10" x14ac:dyDescent="0.25">
      <c r="A17256" t="s">
        <v>49993</v>
      </c>
      <c r="J17256">
        <f>LEN(A17256)</f>
        <v>122</v>
      </c>
    </row>
    <row r="17257" spans="1:10" x14ac:dyDescent="0.25">
      <c r="A17257" t="s">
        <v>49992</v>
      </c>
      <c r="J17257">
        <f>LEN(A17257)</f>
        <v>122</v>
      </c>
    </row>
    <row r="17258" spans="1:10" x14ac:dyDescent="0.25">
      <c r="A17258" t="s">
        <v>49991</v>
      </c>
      <c r="J17258">
        <f>LEN(A17258)</f>
        <v>122</v>
      </c>
    </row>
    <row r="17259" spans="1:10" x14ac:dyDescent="0.25">
      <c r="A17259" t="s">
        <v>49990</v>
      </c>
      <c r="J17259">
        <f>LEN(A17259)</f>
        <v>122</v>
      </c>
    </row>
    <row r="17260" spans="1:10" x14ac:dyDescent="0.25">
      <c r="A17260" t="s">
        <v>49989</v>
      </c>
      <c r="J17260">
        <f>LEN(A17260)</f>
        <v>122</v>
      </c>
    </row>
    <row r="17261" spans="1:10" x14ac:dyDescent="0.25">
      <c r="A17261" t="s">
        <v>49988</v>
      </c>
      <c r="J17261">
        <f>LEN(A17261)</f>
        <v>122</v>
      </c>
    </row>
    <row r="17262" spans="1:10" x14ac:dyDescent="0.25">
      <c r="A17262" t="s">
        <v>49987</v>
      </c>
      <c r="J17262">
        <f>LEN(A17262)</f>
        <v>122</v>
      </c>
    </row>
    <row r="17263" spans="1:10" x14ac:dyDescent="0.25">
      <c r="A17263" t="s">
        <v>49986</v>
      </c>
      <c r="J17263">
        <f>LEN(A17263)</f>
        <v>122</v>
      </c>
    </row>
    <row r="17264" spans="1:10" x14ac:dyDescent="0.25">
      <c r="A17264" t="s">
        <v>49985</v>
      </c>
      <c r="J17264">
        <f>LEN(A17264)</f>
        <v>122</v>
      </c>
    </row>
    <row r="17265" spans="1:10" x14ac:dyDescent="0.25">
      <c r="A17265" t="s">
        <v>49984</v>
      </c>
      <c r="J17265">
        <f>LEN(A17265)</f>
        <v>122</v>
      </c>
    </row>
    <row r="17266" spans="1:10" x14ac:dyDescent="0.25">
      <c r="A17266" t="s">
        <v>49983</v>
      </c>
      <c r="J17266">
        <f>LEN(A17266)</f>
        <v>122</v>
      </c>
    </row>
    <row r="17267" spans="1:10" x14ac:dyDescent="0.25">
      <c r="A17267" t="s">
        <v>49982</v>
      </c>
      <c r="J17267">
        <f>LEN(A17267)</f>
        <v>122</v>
      </c>
    </row>
    <row r="17268" spans="1:10" x14ac:dyDescent="0.25">
      <c r="A17268" t="s">
        <v>49981</v>
      </c>
      <c r="J17268">
        <f>LEN(A17268)</f>
        <v>122</v>
      </c>
    </row>
    <row r="17269" spans="1:10" x14ac:dyDescent="0.25">
      <c r="A17269" t="s">
        <v>49980</v>
      </c>
      <c r="J17269">
        <f>LEN(A17269)</f>
        <v>122</v>
      </c>
    </row>
    <row r="17270" spans="1:10" x14ac:dyDescent="0.25">
      <c r="A17270" t="s">
        <v>49979</v>
      </c>
      <c r="J17270">
        <f>LEN(A17270)</f>
        <v>122</v>
      </c>
    </row>
    <row r="17271" spans="1:10" x14ac:dyDescent="0.25">
      <c r="A17271" t="s">
        <v>49978</v>
      </c>
      <c r="J17271">
        <f>LEN(A17271)</f>
        <v>122</v>
      </c>
    </row>
    <row r="17272" spans="1:10" x14ac:dyDescent="0.25">
      <c r="A17272" t="s">
        <v>49977</v>
      </c>
      <c r="J17272">
        <f>LEN(A17272)</f>
        <v>122</v>
      </c>
    </row>
    <row r="17273" spans="1:10" x14ac:dyDescent="0.25">
      <c r="A17273" t="s">
        <v>49976</v>
      </c>
      <c r="J17273">
        <f>LEN(A17273)</f>
        <v>122</v>
      </c>
    </row>
    <row r="17274" spans="1:10" x14ac:dyDescent="0.25">
      <c r="A17274" t="s">
        <v>49975</v>
      </c>
      <c r="J17274">
        <f>LEN(A17274)</f>
        <v>122</v>
      </c>
    </row>
    <row r="17275" spans="1:10" x14ac:dyDescent="0.25">
      <c r="A17275" t="s">
        <v>49974</v>
      </c>
      <c r="J17275">
        <f>LEN(A17275)</f>
        <v>122</v>
      </c>
    </row>
    <row r="17276" spans="1:10" x14ac:dyDescent="0.25">
      <c r="A17276" t="s">
        <v>49973</v>
      </c>
      <c r="J17276">
        <f>LEN(A17276)</f>
        <v>122</v>
      </c>
    </row>
    <row r="17277" spans="1:10" x14ac:dyDescent="0.25">
      <c r="A17277" t="s">
        <v>49972</v>
      </c>
      <c r="J17277">
        <f>LEN(A17277)</f>
        <v>122</v>
      </c>
    </row>
    <row r="17278" spans="1:10" x14ac:dyDescent="0.25">
      <c r="A17278" t="s">
        <v>49971</v>
      </c>
      <c r="J17278">
        <f>LEN(A17278)</f>
        <v>122</v>
      </c>
    </row>
    <row r="17279" spans="1:10" x14ac:dyDescent="0.25">
      <c r="A17279" t="s">
        <v>49970</v>
      </c>
      <c r="J17279">
        <f>LEN(A17279)</f>
        <v>122</v>
      </c>
    </row>
    <row r="17280" spans="1:10" x14ac:dyDescent="0.25">
      <c r="A17280" t="s">
        <v>49969</v>
      </c>
      <c r="J17280">
        <f>LEN(A17280)</f>
        <v>122</v>
      </c>
    </row>
    <row r="17281" spans="1:10" x14ac:dyDescent="0.25">
      <c r="A17281" t="s">
        <v>49968</v>
      </c>
      <c r="J17281">
        <f>LEN(A17281)</f>
        <v>122</v>
      </c>
    </row>
    <row r="17282" spans="1:10" x14ac:dyDescent="0.25">
      <c r="A17282" t="s">
        <v>49967</v>
      </c>
      <c r="J17282">
        <f>LEN(A17282)</f>
        <v>122</v>
      </c>
    </row>
    <row r="17283" spans="1:10" x14ac:dyDescent="0.25">
      <c r="A17283" t="s">
        <v>49966</v>
      </c>
      <c r="J17283">
        <f>LEN(A17283)</f>
        <v>122</v>
      </c>
    </row>
    <row r="17284" spans="1:10" x14ac:dyDescent="0.25">
      <c r="A17284" t="s">
        <v>49965</v>
      </c>
      <c r="J17284">
        <f>LEN(A17284)</f>
        <v>122</v>
      </c>
    </row>
    <row r="17285" spans="1:10" x14ac:dyDescent="0.25">
      <c r="A17285" t="s">
        <v>49964</v>
      </c>
      <c r="J17285">
        <f>LEN(A17285)</f>
        <v>122</v>
      </c>
    </row>
    <row r="17286" spans="1:10" x14ac:dyDescent="0.25">
      <c r="A17286" t="s">
        <v>49963</v>
      </c>
      <c r="J17286">
        <f>LEN(A17286)</f>
        <v>122</v>
      </c>
    </row>
    <row r="17287" spans="1:10" x14ac:dyDescent="0.25">
      <c r="A17287" t="s">
        <v>49962</v>
      </c>
      <c r="J17287">
        <f>LEN(A17287)</f>
        <v>122</v>
      </c>
    </row>
    <row r="17288" spans="1:10" x14ac:dyDescent="0.25">
      <c r="A17288" t="s">
        <v>49961</v>
      </c>
      <c r="J17288">
        <f>LEN(A17288)</f>
        <v>122</v>
      </c>
    </row>
    <row r="17289" spans="1:10" x14ac:dyDescent="0.25">
      <c r="A17289" t="s">
        <v>49960</v>
      </c>
      <c r="J17289">
        <f>LEN(A17289)</f>
        <v>122</v>
      </c>
    </row>
    <row r="17290" spans="1:10" x14ac:dyDescent="0.25">
      <c r="A17290" t="s">
        <v>49959</v>
      </c>
      <c r="J17290">
        <f>LEN(A17290)</f>
        <v>122</v>
      </c>
    </row>
    <row r="17291" spans="1:10" x14ac:dyDescent="0.25">
      <c r="A17291" t="s">
        <v>49958</v>
      </c>
      <c r="J17291">
        <f>LEN(A17291)</f>
        <v>122</v>
      </c>
    </row>
    <row r="17292" spans="1:10" x14ac:dyDescent="0.25">
      <c r="A17292" t="s">
        <v>49957</v>
      </c>
      <c r="J17292">
        <f>LEN(A17292)</f>
        <v>122</v>
      </c>
    </row>
    <row r="17293" spans="1:10" x14ac:dyDescent="0.25">
      <c r="A17293" t="s">
        <v>49956</v>
      </c>
      <c r="J17293">
        <f>LEN(A17293)</f>
        <v>122</v>
      </c>
    </row>
    <row r="17294" spans="1:10" x14ac:dyDescent="0.25">
      <c r="A17294" t="s">
        <v>49955</v>
      </c>
      <c r="J17294">
        <f>LEN(A17294)</f>
        <v>122</v>
      </c>
    </row>
    <row r="17295" spans="1:10" x14ac:dyDescent="0.25">
      <c r="A17295" t="s">
        <v>49954</v>
      </c>
      <c r="J17295">
        <f>LEN(A17295)</f>
        <v>122</v>
      </c>
    </row>
    <row r="17296" spans="1:10" x14ac:dyDescent="0.25">
      <c r="A17296" t="s">
        <v>49953</v>
      </c>
      <c r="J17296">
        <f>LEN(A17296)</f>
        <v>122</v>
      </c>
    </row>
    <row r="17297" spans="1:10" x14ac:dyDescent="0.25">
      <c r="A17297" t="s">
        <v>49952</v>
      </c>
      <c r="J17297">
        <f>LEN(A17297)</f>
        <v>122</v>
      </c>
    </row>
    <row r="17298" spans="1:10" x14ac:dyDescent="0.25">
      <c r="A17298" t="s">
        <v>49951</v>
      </c>
      <c r="J17298">
        <f>LEN(A17298)</f>
        <v>122</v>
      </c>
    </row>
    <row r="17299" spans="1:10" x14ac:dyDescent="0.25">
      <c r="A17299" t="s">
        <v>49950</v>
      </c>
      <c r="J17299">
        <f>LEN(A17299)</f>
        <v>122</v>
      </c>
    </row>
    <row r="17300" spans="1:10" x14ac:dyDescent="0.25">
      <c r="A17300" t="s">
        <v>49949</v>
      </c>
      <c r="J17300">
        <f>LEN(A17300)</f>
        <v>122</v>
      </c>
    </row>
    <row r="17301" spans="1:10" x14ac:dyDescent="0.25">
      <c r="A17301" t="s">
        <v>49948</v>
      </c>
      <c r="J17301">
        <f>LEN(A17301)</f>
        <v>122</v>
      </c>
    </row>
    <row r="17302" spans="1:10" x14ac:dyDescent="0.25">
      <c r="A17302" t="s">
        <v>49947</v>
      </c>
      <c r="J17302">
        <f>LEN(A17302)</f>
        <v>122</v>
      </c>
    </row>
    <row r="17303" spans="1:10" x14ac:dyDescent="0.25">
      <c r="A17303" t="s">
        <v>49946</v>
      </c>
      <c r="J17303">
        <f>LEN(A17303)</f>
        <v>122</v>
      </c>
    </row>
    <row r="17304" spans="1:10" x14ac:dyDescent="0.25">
      <c r="A17304" t="s">
        <v>49945</v>
      </c>
      <c r="J17304">
        <f>LEN(A17304)</f>
        <v>122</v>
      </c>
    </row>
    <row r="17305" spans="1:10" x14ac:dyDescent="0.25">
      <c r="A17305" t="s">
        <v>49944</v>
      </c>
      <c r="J17305">
        <f>LEN(A17305)</f>
        <v>122</v>
      </c>
    </row>
    <row r="17306" spans="1:10" x14ac:dyDescent="0.25">
      <c r="A17306" t="s">
        <v>49943</v>
      </c>
      <c r="J17306">
        <f>LEN(A17306)</f>
        <v>122</v>
      </c>
    </row>
    <row r="17307" spans="1:10" x14ac:dyDescent="0.25">
      <c r="A17307" t="s">
        <v>49942</v>
      </c>
      <c r="J17307">
        <f>LEN(A17307)</f>
        <v>122</v>
      </c>
    </row>
    <row r="17308" spans="1:10" x14ac:dyDescent="0.25">
      <c r="A17308" t="s">
        <v>49941</v>
      </c>
      <c r="J17308">
        <f>LEN(A17308)</f>
        <v>122</v>
      </c>
    </row>
    <row r="17309" spans="1:10" x14ac:dyDescent="0.25">
      <c r="A17309" t="s">
        <v>49940</v>
      </c>
      <c r="J17309">
        <f>LEN(A17309)</f>
        <v>122</v>
      </c>
    </row>
    <row r="17310" spans="1:10" x14ac:dyDescent="0.25">
      <c r="A17310" t="s">
        <v>49939</v>
      </c>
      <c r="J17310">
        <f>LEN(A17310)</f>
        <v>122</v>
      </c>
    </row>
    <row r="17311" spans="1:10" x14ac:dyDescent="0.25">
      <c r="A17311" t="s">
        <v>49938</v>
      </c>
      <c r="J17311">
        <f>LEN(A17311)</f>
        <v>122</v>
      </c>
    </row>
    <row r="17312" spans="1:10" x14ac:dyDescent="0.25">
      <c r="A17312" t="s">
        <v>49937</v>
      </c>
      <c r="J17312">
        <f>LEN(A17312)</f>
        <v>122</v>
      </c>
    </row>
    <row r="17313" spans="1:10" x14ac:dyDescent="0.25">
      <c r="A17313" t="s">
        <v>49936</v>
      </c>
      <c r="J17313">
        <f>LEN(A17313)</f>
        <v>122</v>
      </c>
    </row>
    <row r="17314" spans="1:10" x14ac:dyDescent="0.25">
      <c r="A17314" t="s">
        <v>49935</v>
      </c>
      <c r="J17314">
        <f>LEN(A17314)</f>
        <v>122</v>
      </c>
    </row>
    <row r="17315" spans="1:10" x14ac:dyDescent="0.25">
      <c r="A17315" t="s">
        <v>49934</v>
      </c>
      <c r="J17315">
        <f>LEN(A17315)</f>
        <v>122</v>
      </c>
    </row>
    <row r="17316" spans="1:10" x14ac:dyDescent="0.25">
      <c r="A17316" t="s">
        <v>49933</v>
      </c>
      <c r="J17316">
        <f>LEN(A17316)</f>
        <v>122</v>
      </c>
    </row>
    <row r="17317" spans="1:10" x14ac:dyDescent="0.25">
      <c r="A17317" t="s">
        <v>49932</v>
      </c>
      <c r="J17317">
        <f>LEN(A17317)</f>
        <v>122</v>
      </c>
    </row>
    <row r="17318" spans="1:10" x14ac:dyDescent="0.25">
      <c r="A17318" t="s">
        <v>49931</v>
      </c>
      <c r="J17318">
        <f>LEN(A17318)</f>
        <v>122</v>
      </c>
    </row>
    <row r="17319" spans="1:10" x14ac:dyDescent="0.25">
      <c r="A17319" t="s">
        <v>49930</v>
      </c>
      <c r="J17319">
        <f>LEN(A17319)</f>
        <v>122</v>
      </c>
    </row>
    <row r="17320" spans="1:10" x14ac:dyDescent="0.25">
      <c r="A17320" t="s">
        <v>49929</v>
      </c>
      <c r="J17320">
        <f>LEN(A17320)</f>
        <v>122</v>
      </c>
    </row>
    <row r="17321" spans="1:10" x14ac:dyDescent="0.25">
      <c r="A17321" t="s">
        <v>49928</v>
      </c>
      <c r="J17321">
        <f>LEN(A17321)</f>
        <v>122</v>
      </c>
    </row>
    <row r="17322" spans="1:10" x14ac:dyDescent="0.25">
      <c r="A17322" t="s">
        <v>49927</v>
      </c>
      <c r="J17322">
        <f>LEN(A17322)</f>
        <v>122</v>
      </c>
    </row>
    <row r="17323" spans="1:10" x14ac:dyDescent="0.25">
      <c r="A17323" t="s">
        <v>49926</v>
      </c>
      <c r="J17323">
        <f>LEN(A17323)</f>
        <v>122</v>
      </c>
    </row>
    <row r="17324" spans="1:10" x14ac:dyDescent="0.25">
      <c r="A17324" t="s">
        <v>49925</v>
      </c>
      <c r="J17324">
        <f>LEN(A17324)</f>
        <v>122</v>
      </c>
    </row>
    <row r="17325" spans="1:10" x14ac:dyDescent="0.25">
      <c r="A17325" t="s">
        <v>49924</v>
      </c>
      <c r="J17325">
        <f>LEN(A17325)</f>
        <v>122</v>
      </c>
    </row>
    <row r="17326" spans="1:10" x14ac:dyDescent="0.25">
      <c r="A17326" t="s">
        <v>49923</v>
      </c>
      <c r="J17326">
        <f>LEN(A17326)</f>
        <v>122</v>
      </c>
    </row>
    <row r="17327" spans="1:10" x14ac:dyDescent="0.25">
      <c r="A17327" t="s">
        <v>49922</v>
      </c>
      <c r="J17327">
        <f>LEN(A17327)</f>
        <v>122</v>
      </c>
    </row>
    <row r="17328" spans="1:10" x14ac:dyDescent="0.25">
      <c r="A17328" t="s">
        <v>49921</v>
      </c>
      <c r="J17328">
        <f>LEN(A17328)</f>
        <v>122</v>
      </c>
    </row>
    <row r="17329" spans="1:10" x14ac:dyDescent="0.25">
      <c r="A17329" t="s">
        <v>49920</v>
      </c>
      <c r="J17329">
        <f>LEN(A17329)</f>
        <v>122</v>
      </c>
    </row>
    <row r="17330" spans="1:10" x14ac:dyDescent="0.25">
      <c r="A17330" t="s">
        <v>49919</v>
      </c>
      <c r="J17330">
        <f>LEN(A17330)</f>
        <v>122</v>
      </c>
    </row>
    <row r="17331" spans="1:10" x14ac:dyDescent="0.25">
      <c r="A17331" t="s">
        <v>49918</v>
      </c>
      <c r="J17331">
        <f>LEN(A17331)</f>
        <v>122</v>
      </c>
    </row>
    <row r="17332" spans="1:10" x14ac:dyDescent="0.25">
      <c r="A17332" t="s">
        <v>49917</v>
      </c>
      <c r="J17332">
        <f>LEN(A17332)</f>
        <v>122</v>
      </c>
    </row>
    <row r="17333" spans="1:10" x14ac:dyDescent="0.25">
      <c r="A17333" t="s">
        <v>49916</v>
      </c>
      <c r="J17333">
        <f>LEN(A17333)</f>
        <v>122</v>
      </c>
    </row>
    <row r="17334" spans="1:10" x14ac:dyDescent="0.25">
      <c r="A17334" t="s">
        <v>49915</v>
      </c>
      <c r="J17334">
        <f>LEN(A17334)</f>
        <v>122</v>
      </c>
    </row>
    <row r="17335" spans="1:10" x14ac:dyDescent="0.25">
      <c r="A17335" t="s">
        <v>49914</v>
      </c>
      <c r="J17335">
        <f>LEN(A17335)</f>
        <v>122</v>
      </c>
    </row>
    <row r="17336" spans="1:10" x14ac:dyDescent="0.25">
      <c r="A17336" t="s">
        <v>49913</v>
      </c>
      <c r="J17336">
        <f>LEN(A17336)</f>
        <v>122</v>
      </c>
    </row>
    <row r="17337" spans="1:10" x14ac:dyDescent="0.25">
      <c r="A17337" t="s">
        <v>49912</v>
      </c>
      <c r="J17337">
        <f>LEN(A17337)</f>
        <v>122</v>
      </c>
    </row>
    <row r="17338" spans="1:10" x14ac:dyDescent="0.25">
      <c r="A17338" t="s">
        <v>49911</v>
      </c>
      <c r="J17338">
        <f>LEN(A17338)</f>
        <v>122</v>
      </c>
    </row>
    <row r="17339" spans="1:10" x14ac:dyDescent="0.25">
      <c r="A17339" t="s">
        <v>49910</v>
      </c>
      <c r="J17339">
        <f>LEN(A17339)</f>
        <v>122</v>
      </c>
    </row>
    <row r="17340" spans="1:10" x14ac:dyDescent="0.25">
      <c r="A17340" t="s">
        <v>49909</v>
      </c>
      <c r="J17340">
        <f>LEN(A17340)</f>
        <v>122</v>
      </c>
    </row>
    <row r="17341" spans="1:10" x14ac:dyDescent="0.25">
      <c r="A17341" t="s">
        <v>49908</v>
      </c>
      <c r="J17341">
        <f>LEN(A17341)</f>
        <v>122</v>
      </c>
    </row>
    <row r="17342" spans="1:10" x14ac:dyDescent="0.25">
      <c r="A17342" t="s">
        <v>49907</v>
      </c>
      <c r="J17342">
        <f>LEN(A17342)</f>
        <v>122</v>
      </c>
    </row>
    <row r="17343" spans="1:10" x14ac:dyDescent="0.25">
      <c r="A17343" t="s">
        <v>49906</v>
      </c>
      <c r="J17343">
        <f>LEN(A17343)</f>
        <v>122</v>
      </c>
    </row>
    <row r="17344" spans="1:10" x14ac:dyDescent="0.25">
      <c r="A17344" t="s">
        <v>49905</v>
      </c>
      <c r="J17344">
        <f>LEN(A17344)</f>
        <v>122</v>
      </c>
    </row>
    <row r="17345" spans="1:10" x14ac:dyDescent="0.25">
      <c r="A17345" t="s">
        <v>49904</v>
      </c>
      <c r="J17345">
        <f>LEN(A17345)</f>
        <v>122</v>
      </c>
    </row>
    <row r="17346" spans="1:10" x14ac:dyDescent="0.25">
      <c r="A17346" t="s">
        <v>49903</v>
      </c>
      <c r="J17346">
        <f>LEN(A17346)</f>
        <v>122</v>
      </c>
    </row>
    <row r="17347" spans="1:10" x14ac:dyDescent="0.25">
      <c r="A17347" t="s">
        <v>49902</v>
      </c>
      <c r="J17347">
        <f>LEN(A17347)</f>
        <v>122</v>
      </c>
    </row>
    <row r="17348" spans="1:10" x14ac:dyDescent="0.25">
      <c r="A17348" t="s">
        <v>49901</v>
      </c>
      <c r="J17348">
        <f>LEN(A17348)</f>
        <v>122</v>
      </c>
    </row>
    <row r="17349" spans="1:10" x14ac:dyDescent="0.25">
      <c r="A17349" t="s">
        <v>49900</v>
      </c>
      <c r="J17349">
        <f>LEN(A17349)</f>
        <v>122</v>
      </c>
    </row>
    <row r="17350" spans="1:10" x14ac:dyDescent="0.25">
      <c r="A17350" t="s">
        <v>49899</v>
      </c>
      <c r="J17350">
        <f>LEN(A17350)</f>
        <v>122</v>
      </c>
    </row>
    <row r="17351" spans="1:10" x14ac:dyDescent="0.25">
      <c r="A17351" t="s">
        <v>49898</v>
      </c>
      <c r="J17351">
        <f>LEN(A17351)</f>
        <v>122</v>
      </c>
    </row>
    <row r="17352" spans="1:10" x14ac:dyDescent="0.25">
      <c r="A17352" t="s">
        <v>49897</v>
      </c>
      <c r="J17352">
        <f>LEN(A17352)</f>
        <v>122</v>
      </c>
    </row>
    <row r="17353" spans="1:10" x14ac:dyDescent="0.25">
      <c r="A17353" t="s">
        <v>49896</v>
      </c>
      <c r="J17353">
        <f>LEN(A17353)</f>
        <v>122</v>
      </c>
    </row>
    <row r="17354" spans="1:10" x14ac:dyDescent="0.25">
      <c r="A17354" t="s">
        <v>49895</v>
      </c>
      <c r="J17354">
        <f>LEN(A17354)</f>
        <v>122</v>
      </c>
    </row>
    <row r="17355" spans="1:10" x14ac:dyDescent="0.25">
      <c r="A17355" t="s">
        <v>49894</v>
      </c>
      <c r="J17355">
        <f>LEN(A17355)</f>
        <v>122</v>
      </c>
    </row>
    <row r="17356" spans="1:10" x14ac:dyDescent="0.25">
      <c r="A17356" t="s">
        <v>49893</v>
      </c>
      <c r="J17356">
        <f>LEN(A17356)</f>
        <v>122</v>
      </c>
    </row>
    <row r="17357" spans="1:10" x14ac:dyDescent="0.25">
      <c r="A17357" t="s">
        <v>49892</v>
      </c>
      <c r="J17357">
        <f>LEN(A17357)</f>
        <v>122</v>
      </c>
    </row>
    <row r="17358" spans="1:10" x14ac:dyDescent="0.25">
      <c r="A17358" t="s">
        <v>49891</v>
      </c>
      <c r="J17358">
        <f>LEN(A17358)</f>
        <v>122</v>
      </c>
    </row>
    <row r="17359" spans="1:10" x14ac:dyDescent="0.25">
      <c r="A17359" t="s">
        <v>49890</v>
      </c>
      <c r="J17359">
        <f>LEN(A17359)</f>
        <v>122</v>
      </c>
    </row>
    <row r="17360" spans="1:10" x14ac:dyDescent="0.25">
      <c r="A17360" t="s">
        <v>49889</v>
      </c>
      <c r="J17360">
        <f>LEN(A17360)</f>
        <v>122</v>
      </c>
    </row>
    <row r="17361" spans="1:10" x14ac:dyDescent="0.25">
      <c r="A17361" t="s">
        <v>49888</v>
      </c>
      <c r="J17361">
        <f>LEN(A17361)</f>
        <v>122</v>
      </c>
    </row>
    <row r="17362" spans="1:10" x14ac:dyDescent="0.25">
      <c r="A17362" t="s">
        <v>49887</v>
      </c>
      <c r="J17362">
        <f>LEN(A17362)</f>
        <v>122</v>
      </c>
    </row>
    <row r="17363" spans="1:10" x14ac:dyDescent="0.25">
      <c r="A17363" t="s">
        <v>49886</v>
      </c>
      <c r="J17363">
        <f>LEN(A17363)</f>
        <v>122</v>
      </c>
    </row>
    <row r="17364" spans="1:10" x14ac:dyDescent="0.25">
      <c r="A17364" t="s">
        <v>49885</v>
      </c>
      <c r="J17364">
        <f>LEN(A17364)</f>
        <v>122</v>
      </c>
    </row>
    <row r="17365" spans="1:10" x14ac:dyDescent="0.25">
      <c r="A17365" t="s">
        <v>49884</v>
      </c>
      <c r="J17365">
        <f>LEN(A17365)</f>
        <v>122</v>
      </c>
    </row>
    <row r="17366" spans="1:10" x14ac:dyDescent="0.25">
      <c r="A17366" t="s">
        <v>49883</v>
      </c>
      <c r="J17366">
        <f>LEN(A17366)</f>
        <v>122</v>
      </c>
    </row>
    <row r="17367" spans="1:10" x14ac:dyDescent="0.25">
      <c r="A17367" t="s">
        <v>49882</v>
      </c>
      <c r="J17367">
        <f>LEN(A17367)</f>
        <v>122</v>
      </c>
    </row>
    <row r="17368" spans="1:10" x14ac:dyDescent="0.25">
      <c r="A17368" t="s">
        <v>49881</v>
      </c>
      <c r="J17368">
        <f>LEN(A17368)</f>
        <v>122</v>
      </c>
    </row>
    <row r="17369" spans="1:10" x14ac:dyDescent="0.25">
      <c r="A17369" t="s">
        <v>49880</v>
      </c>
      <c r="J17369">
        <f>LEN(A17369)</f>
        <v>122</v>
      </c>
    </row>
    <row r="17370" spans="1:10" x14ac:dyDescent="0.25">
      <c r="A17370" t="s">
        <v>49879</v>
      </c>
      <c r="J17370">
        <f>LEN(A17370)</f>
        <v>122</v>
      </c>
    </row>
    <row r="17371" spans="1:10" x14ac:dyDescent="0.25">
      <c r="A17371" t="s">
        <v>49878</v>
      </c>
      <c r="J17371">
        <f>LEN(A17371)</f>
        <v>122</v>
      </c>
    </row>
    <row r="17372" spans="1:10" x14ac:dyDescent="0.25">
      <c r="A17372" t="s">
        <v>49877</v>
      </c>
      <c r="J17372">
        <f>LEN(A17372)</f>
        <v>122</v>
      </c>
    </row>
    <row r="17373" spans="1:10" x14ac:dyDescent="0.25">
      <c r="A17373" t="s">
        <v>49876</v>
      </c>
      <c r="J17373">
        <f>LEN(A17373)</f>
        <v>122</v>
      </c>
    </row>
    <row r="17374" spans="1:10" x14ac:dyDescent="0.25">
      <c r="A17374" t="s">
        <v>49875</v>
      </c>
      <c r="J17374">
        <f>LEN(A17374)</f>
        <v>122</v>
      </c>
    </row>
    <row r="17375" spans="1:10" x14ac:dyDescent="0.25">
      <c r="A17375" t="s">
        <v>49874</v>
      </c>
      <c r="J17375">
        <f>LEN(A17375)</f>
        <v>122</v>
      </c>
    </row>
    <row r="17376" spans="1:10" x14ac:dyDescent="0.25">
      <c r="A17376" t="s">
        <v>49873</v>
      </c>
      <c r="J17376">
        <f>LEN(A17376)</f>
        <v>122</v>
      </c>
    </row>
    <row r="17377" spans="1:10" x14ac:dyDescent="0.25">
      <c r="A17377" t="s">
        <v>49872</v>
      </c>
      <c r="J17377">
        <f>LEN(A17377)</f>
        <v>122</v>
      </c>
    </row>
    <row r="17378" spans="1:10" x14ac:dyDescent="0.25">
      <c r="A17378" t="s">
        <v>49871</v>
      </c>
      <c r="J17378">
        <f>LEN(A17378)</f>
        <v>122</v>
      </c>
    </row>
    <row r="17379" spans="1:10" x14ac:dyDescent="0.25">
      <c r="A17379" t="s">
        <v>49870</v>
      </c>
      <c r="J17379">
        <f>LEN(A17379)</f>
        <v>122</v>
      </c>
    </row>
    <row r="17380" spans="1:10" x14ac:dyDescent="0.25">
      <c r="A17380" t="s">
        <v>49869</v>
      </c>
      <c r="J17380">
        <f>LEN(A17380)</f>
        <v>122</v>
      </c>
    </row>
    <row r="17381" spans="1:10" x14ac:dyDescent="0.25">
      <c r="A17381" t="s">
        <v>49868</v>
      </c>
      <c r="J17381">
        <f>LEN(A17381)</f>
        <v>122</v>
      </c>
    </row>
    <row r="17382" spans="1:10" x14ac:dyDescent="0.25">
      <c r="A17382" t="s">
        <v>49867</v>
      </c>
      <c r="J17382">
        <f>LEN(A17382)</f>
        <v>122</v>
      </c>
    </row>
    <row r="17383" spans="1:10" x14ac:dyDescent="0.25">
      <c r="A17383" t="s">
        <v>49866</v>
      </c>
      <c r="J17383">
        <f>LEN(A17383)</f>
        <v>122</v>
      </c>
    </row>
    <row r="17384" spans="1:10" x14ac:dyDescent="0.25">
      <c r="A17384" t="s">
        <v>49865</v>
      </c>
      <c r="J17384">
        <f>LEN(A17384)</f>
        <v>122</v>
      </c>
    </row>
    <row r="17385" spans="1:10" x14ac:dyDescent="0.25">
      <c r="A17385" t="s">
        <v>49864</v>
      </c>
      <c r="J17385">
        <f>LEN(A17385)</f>
        <v>122</v>
      </c>
    </row>
    <row r="17386" spans="1:10" x14ac:dyDescent="0.25">
      <c r="A17386" t="s">
        <v>49863</v>
      </c>
      <c r="J17386">
        <f>LEN(A17386)</f>
        <v>122</v>
      </c>
    </row>
    <row r="17387" spans="1:10" x14ac:dyDescent="0.25">
      <c r="A17387" t="s">
        <v>49862</v>
      </c>
      <c r="J17387">
        <f>LEN(A17387)</f>
        <v>122</v>
      </c>
    </row>
    <row r="17388" spans="1:10" x14ac:dyDescent="0.25">
      <c r="A17388" t="s">
        <v>49861</v>
      </c>
      <c r="J17388">
        <f>LEN(A17388)</f>
        <v>122</v>
      </c>
    </row>
    <row r="17389" spans="1:10" x14ac:dyDescent="0.25">
      <c r="A17389" t="s">
        <v>49860</v>
      </c>
      <c r="J17389">
        <f>LEN(A17389)</f>
        <v>122</v>
      </c>
    </row>
    <row r="17390" spans="1:10" x14ac:dyDescent="0.25">
      <c r="A17390" t="s">
        <v>49859</v>
      </c>
      <c r="J17390">
        <f>LEN(A17390)</f>
        <v>122</v>
      </c>
    </row>
    <row r="17391" spans="1:10" x14ac:dyDescent="0.25">
      <c r="A17391" t="s">
        <v>49858</v>
      </c>
      <c r="J17391">
        <f>LEN(A17391)</f>
        <v>122</v>
      </c>
    </row>
    <row r="17392" spans="1:10" x14ac:dyDescent="0.25">
      <c r="A17392" t="s">
        <v>49857</v>
      </c>
      <c r="J17392">
        <f>LEN(A17392)</f>
        <v>122</v>
      </c>
    </row>
    <row r="17393" spans="1:10" x14ac:dyDescent="0.25">
      <c r="A17393" t="s">
        <v>49856</v>
      </c>
      <c r="J17393">
        <f>LEN(A17393)</f>
        <v>122</v>
      </c>
    </row>
    <row r="17394" spans="1:10" x14ac:dyDescent="0.25">
      <c r="A17394" t="s">
        <v>49855</v>
      </c>
      <c r="J17394">
        <f>LEN(A17394)</f>
        <v>122</v>
      </c>
    </row>
    <row r="17395" spans="1:10" x14ac:dyDescent="0.25">
      <c r="A17395" t="s">
        <v>49854</v>
      </c>
      <c r="J17395">
        <f>LEN(A17395)</f>
        <v>122</v>
      </c>
    </row>
    <row r="17396" spans="1:10" x14ac:dyDescent="0.25">
      <c r="A17396" t="s">
        <v>49853</v>
      </c>
      <c r="J17396">
        <f>LEN(A17396)</f>
        <v>122</v>
      </c>
    </row>
    <row r="17397" spans="1:10" x14ac:dyDescent="0.25">
      <c r="A17397" t="s">
        <v>49852</v>
      </c>
      <c r="J17397">
        <f>LEN(A17397)</f>
        <v>122</v>
      </c>
    </row>
    <row r="17398" spans="1:10" x14ac:dyDescent="0.25">
      <c r="A17398" t="s">
        <v>49851</v>
      </c>
      <c r="J17398">
        <f>LEN(A17398)</f>
        <v>122</v>
      </c>
    </row>
    <row r="17399" spans="1:10" x14ac:dyDescent="0.25">
      <c r="A17399" t="s">
        <v>49850</v>
      </c>
      <c r="J17399">
        <f>LEN(A17399)</f>
        <v>122</v>
      </c>
    </row>
    <row r="17400" spans="1:10" x14ac:dyDescent="0.25">
      <c r="A17400" t="s">
        <v>49849</v>
      </c>
      <c r="J17400">
        <f>LEN(A17400)</f>
        <v>122</v>
      </c>
    </row>
    <row r="17401" spans="1:10" x14ac:dyDescent="0.25">
      <c r="A17401" t="s">
        <v>49848</v>
      </c>
      <c r="J17401">
        <f>LEN(A17401)</f>
        <v>122</v>
      </c>
    </row>
    <row r="17402" spans="1:10" x14ac:dyDescent="0.25">
      <c r="A17402" t="s">
        <v>49847</v>
      </c>
      <c r="J17402">
        <f>LEN(A17402)</f>
        <v>122</v>
      </c>
    </row>
    <row r="17403" spans="1:10" x14ac:dyDescent="0.25">
      <c r="A17403" t="s">
        <v>49846</v>
      </c>
      <c r="J17403">
        <f>LEN(A17403)</f>
        <v>122</v>
      </c>
    </row>
    <row r="17404" spans="1:10" x14ac:dyDescent="0.25">
      <c r="A17404" t="s">
        <v>49845</v>
      </c>
      <c r="J17404">
        <f>LEN(A17404)</f>
        <v>122</v>
      </c>
    </row>
    <row r="17405" spans="1:10" x14ac:dyDescent="0.25">
      <c r="A17405" t="s">
        <v>49844</v>
      </c>
      <c r="J17405">
        <f>LEN(A17405)</f>
        <v>122</v>
      </c>
    </row>
    <row r="17406" spans="1:10" x14ac:dyDescent="0.25">
      <c r="A17406" t="s">
        <v>49843</v>
      </c>
      <c r="J17406">
        <f>LEN(A17406)</f>
        <v>122</v>
      </c>
    </row>
    <row r="17407" spans="1:10" x14ac:dyDescent="0.25">
      <c r="A17407" t="s">
        <v>49842</v>
      </c>
      <c r="J17407">
        <f>LEN(A17407)</f>
        <v>122</v>
      </c>
    </row>
    <row r="17408" spans="1:10" x14ac:dyDescent="0.25">
      <c r="A17408" t="s">
        <v>49841</v>
      </c>
      <c r="J17408">
        <f>LEN(A17408)</f>
        <v>122</v>
      </c>
    </row>
    <row r="17409" spans="1:10" x14ac:dyDescent="0.25">
      <c r="A17409" t="s">
        <v>49840</v>
      </c>
      <c r="J17409">
        <f>LEN(A17409)</f>
        <v>122</v>
      </c>
    </row>
    <row r="17410" spans="1:10" x14ac:dyDescent="0.25">
      <c r="A17410" t="s">
        <v>49839</v>
      </c>
      <c r="J17410">
        <f>LEN(A17410)</f>
        <v>122</v>
      </c>
    </row>
    <row r="17411" spans="1:10" x14ac:dyDescent="0.25">
      <c r="A17411" t="s">
        <v>49838</v>
      </c>
      <c r="J17411">
        <f>LEN(A17411)</f>
        <v>122</v>
      </c>
    </row>
    <row r="17412" spans="1:10" x14ac:dyDescent="0.25">
      <c r="A17412" t="s">
        <v>49837</v>
      </c>
      <c r="J17412">
        <f>LEN(A17412)</f>
        <v>122</v>
      </c>
    </row>
    <row r="17413" spans="1:10" x14ac:dyDescent="0.25">
      <c r="A17413" t="s">
        <v>49836</v>
      </c>
      <c r="J17413">
        <f>LEN(A17413)</f>
        <v>122</v>
      </c>
    </row>
    <row r="17414" spans="1:10" x14ac:dyDescent="0.25">
      <c r="A17414" t="s">
        <v>49835</v>
      </c>
      <c r="J17414">
        <f>LEN(A17414)</f>
        <v>122</v>
      </c>
    </row>
    <row r="17415" spans="1:10" x14ac:dyDescent="0.25">
      <c r="A17415" t="s">
        <v>49834</v>
      </c>
      <c r="J17415">
        <f>LEN(A17415)</f>
        <v>122</v>
      </c>
    </row>
    <row r="17416" spans="1:10" x14ac:dyDescent="0.25">
      <c r="A17416" t="s">
        <v>49833</v>
      </c>
      <c r="J17416">
        <f>LEN(A17416)</f>
        <v>122</v>
      </c>
    </row>
    <row r="17417" spans="1:10" x14ac:dyDescent="0.25">
      <c r="A17417" t="s">
        <v>49832</v>
      </c>
      <c r="J17417">
        <f>LEN(A17417)</f>
        <v>122</v>
      </c>
    </row>
    <row r="17418" spans="1:10" x14ac:dyDescent="0.25">
      <c r="A17418" t="s">
        <v>49831</v>
      </c>
      <c r="J17418">
        <f>LEN(A17418)</f>
        <v>122</v>
      </c>
    </row>
    <row r="17419" spans="1:10" x14ac:dyDescent="0.25">
      <c r="A17419" t="s">
        <v>49830</v>
      </c>
      <c r="J17419">
        <f>LEN(A17419)</f>
        <v>122</v>
      </c>
    </row>
    <row r="17420" spans="1:10" x14ac:dyDescent="0.25">
      <c r="A17420" t="s">
        <v>49829</v>
      </c>
      <c r="J17420">
        <f>LEN(A17420)</f>
        <v>122</v>
      </c>
    </row>
    <row r="17421" spans="1:10" x14ac:dyDescent="0.25">
      <c r="A17421" t="s">
        <v>49828</v>
      </c>
      <c r="J17421">
        <f>LEN(A17421)</f>
        <v>122</v>
      </c>
    </row>
    <row r="17422" spans="1:10" x14ac:dyDescent="0.25">
      <c r="A17422" t="s">
        <v>49827</v>
      </c>
      <c r="J17422">
        <f>LEN(A17422)</f>
        <v>122</v>
      </c>
    </row>
    <row r="17423" spans="1:10" x14ac:dyDescent="0.25">
      <c r="A17423" t="s">
        <v>49826</v>
      </c>
      <c r="J17423">
        <f>LEN(A17423)</f>
        <v>122</v>
      </c>
    </row>
    <row r="17424" spans="1:10" x14ac:dyDescent="0.25">
      <c r="A17424" t="s">
        <v>49825</v>
      </c>
      <c r="J17424">
        <f>LEN(A17424)</f>
        <v>122</v>
      </c>
    </row>
    <row r="17425" spans="1:10" x14ac:dyDescent="0.25">
      <c r="A17425" t="s">
        <v>49824</v>
      </c>
      <c r="J17425">
        <f>LEN(A17425)</f>
        <v>122</v>
      </c>
    </row>
    <row r="17426" spans="1:10" x14ac:dyDescent="0.25">
      <c r="A17426" t="s">
        <v>49823</v>
      </c>
      <c r="J17426">
        <f>LEN(A17426)</f>
        <v>122</v>
      </c>
    </row>
    <row r="17427" spans="1:10" x14ac:dyDescent="0.25">
      <c r="A17427" t="s">
        <v>49822</v>
      </c>
      <c r="J17427">
        <f>LEN(A17427)</f>
        <v>122</v>
      </c>
    </row>
    <row r="17428" spans="1:10" x14ac:dyDescent="0.25">
      <c r="A17428" t="s">
        <v>49821</v>
      </c>
      <c r="J17428">
        <f>LEN(A17428)</f>
        <v>122</v>
      </c>
    </row>
    <row r="17429" spans="1:10" x14ac:dyDescent="0.25">
      <c r="A17429" t="s">
        <v>49820</v>
      </c>
      <c r="J17429">
        <f>LEN(A17429)</f>
        <v>122</v>
      </c>
    </row>
    <row r="17430" spans="1:10" x14ac:dyDescent="0.25">
      <c r="A17430" t="s">
        <v>49819</v>
      </c>
      <c r="J17430">
        <f>LEN(A17430)</f>
        <v>122</v>
      </c>
    </row>
    <row r="17431" spans="1:10" x14ac:dyDescent="0.25">
      <c r="A17431" t="s">
        <v>49818</v>
      </c>
      <c r="J17431">
        <f>LEN(A17431)</f>
        <v>122</v>
      </c>
    </row>
    <row r="17432" spans="1:10" x14ac:dyDescent="0.25">
      <c r="A17432" t="s">
        <v>49817</v>
      </c>
      <c r="J17432">
        <f>LEN(A17432)</f>
        <v>122</v>
      </c>
    </row>
    <row r="17433" spans="1:10" x14ac:dyDescent="0.25">
      <c r="A17433" t="s">
        <v>49816</v>
      </c>
      <c r="J17433">
        <f>LEN(A17433)</f>
        <v>122</v>
      </c>
    </row>
    <row r="17434" spans="1:10" x14ac:dyDescent="0.25">
      <c r="A17434" t="s">
        <v>49815</v>
      </c>
      <c r="J17434">
        <f>LEN(A17434)</f>
        <v>122</v>
      </c>
    </row>
    <row r="17435" spans="1:10" x14ac:dyDescent="0.25">
      <c r="A17435" t="s">
        <v>49814</v>
      </c>
      <c r="J17435">
        <f>LEN(A17435)</f>
        <v>122</v>
      </c>
    </row>
    <row r="17436" spans="1:10" x14ac:dyDescent="0.25">
      <c r="A17436" t="s">
        <v>49813</v>
      </c>
      <c r="J17436">
        <f>LEN(A17436)</f>
        <v>122</v>
      </c>
    </row>
    <row r="17437" spans="1:10" x14ac:dyDescent="0.25">
      <c r="A17437" t="s">
        <v>49812</v>
      </c>
      <c r="J17437">
        <f>LEN(A17437)</f>
        <v>122</v>
      </c>
    </row>
    <row r="17438" spans="1:10" x14ac:dyDescent="0.25">
      <c r="A17438" t="s">
        <v>49811</v>
      </c>
      <c r="J17438">
        <f>LEN(A17438)</f>
        <v>122</v>
      </c>
    </row>
    <row r="17439" spans="1:10" x14ac:dyDescent="0.25">
      <c r="A17439" t="s">
        <v>49810</v>
      </c>
      <c r="J17439">
        <f>LEN(A17439)</f>
        <v>122</v>
      </c>
    </row>
    <row r="17440" spans="1:10" x14ac:dyDescent="0.25">
      <c r="A17440" t="s">
        <v>49809</v>
      </c>
      <c r="J17440">
        <f>LEN(A17440)</f>
        <v>122</v>
      </c>
    </row>
    <row r="17441" spans="1:10" x14ac:dyDescent="0.25">
      <c r="A17441" t="s">
        <v>49808</v>
      </c>
      <c r="J17441">
        <f>LEN(A17441)</f>
        <v>122</v>
      </c>
    </row>
    <row r="17442" spans="1:10" x14ac:dyDescent="0.25">
      <c r="A17442" t="s">
        <v>49807</v>
      </c>
      <c r="J17442">
        <f>LEN(A17442)</f>
        <v>122</v>
      </c>
    </row>
    <row r="17443" spans="1:10" x14ac:dyDescent="0.25">
      <c r="A17443" t="s">
        <v>49806</v>
      </c>
      <c r="J17443">
        <f>LEN(A17443)</f>
        <v>122</v>
      </c>
    </row>
    <row r="17444" spans="1:10" x14ac:dyDescent="0.25">
      <c r="A17444" t="s">
        <v>49805</v>
      </c>
      <c r="J17444">
        <f>LEN(A17444)</f>
        <v>122</v>
      </c>
    </row>
    <row r="17445" spans="1:10" x14ac:dyDescent="0.25">
      <c r="A17445" t="s">
        <v>49804</v>
      </c>
      <c r="J17445">
        <f>LEN(A17445)</f>
        <v>122</v>
      </c>
    </row>
    <row r="17446" spans="1:10" x14ac:dyDescent="0.25">
      <c r="A17446" t="s">
        <v>49803</v>
      </c>
      <c r="J17446">
        <f>LEN(A17446)</f>
        <v>122</v>
      </c>
    </row>
    <row r="17447" spans="1:10" x14ac:dyDescent="0.25">
      <c r="A17447" t="s">
        <v>49802</v>
      </c>
      <c r="J17447">
        <f>LEN(A17447)</f>
        <v>122</v>
      </c>
    </row>
    <row r="17448" spans="1:10" x14ac:dyDescent="0.25">
      <c r="A17448" t="s">
        <v>49801</v>
      </c>
      <c r="J17448">
        <f>LEN(A17448)</f>
        <v>122</v>
      </c>
    </row>
    <row r="17449" spans="1:10" x14ac:dyDescent="0.25">
      <c r="A17449" t="s">
        <v>49800</v>
      </c>
      <c r="J17449">
        <f>LEN(A17449)</f>
        <v>122</v>
      </c>
    </row>
    <row r="17450" spans="1:10" x14ac:dyDescent="0.25">
      <c r="A17450" t="s">
        <v>49799</v>
      </c>
      <c r="J17450">
        <f>LEN(A17450)</f>
        <v>122</v>
      </c>
    </row>
    <row r="17451" spans="1:10" x14ac:dyDescent="0.25">
      <c r="A17451" t="s">
        <v>49798</v>
      </c>
      <c r="J17451">
        <f>LEN(A17451)</f>
        <v>122</v>
      </c>
    </row>
    <row r="17452" spans="1:10" x14ac:dyDescent="0.25">
      <c r="A17452" t="s">
        <v>49797</v>
      </c>
      <c r="J17452">
        <f>LEN(A17452)</f>
        <v>122</v>
      </c>
    </row>
    <row r="17453" spans="1:10" x14ac:dyDescent="0.25">
      <c r="A17453" t="s">
        <v>49796</v>
      </c>
      <c r="J17453">
        <f>LEN(A17453)</f>
        <v>122</v>
      </c>
    </row>
    <row r="17454" spans="1:10" x14ac:dyDescent="0.25">
      <c r="A17454" t="s">
        <v>49795</v>
      </c>
      <c r="J17454">
        <f>LEN(A17454)</f>
        <v>122</v>
      </c>
    </row>
    <row r="17455" spans="1:10" x14ac:dyDescent="0.25">
      <c r="A17455" t="s">
        <v>49794</v>
      </c>
      <c r="J17455">
        <f>LEN(A17455)</f>
        <v>122</v>
      </c>
    </row>
    <row r="17456" spans="1:10" x14ac:dyDescent="0.25">
      <c r="A17456" t="s">
        <v>49793</v>
      </c>
      <c r="J17456">
        <f>LEN(A17456)</f>
        <v>122</v>
      </c>
    </row>
    <row r="17457" spans="1:10" x14ac:dyDescent="0.25">
      <c r="A17457" t="s">
        <v>49792</v>
      </c>
      <c r="J17457">
        <f>LEN(A17457)</f>
        <v>122</v>
      </c>
    </row>
    <row r="17458" spans="1:10" x14ac:dyDescent="0.25">
      <c r="A17458" t="s">
        <v>49791</v>
      </c>
      <c r="J17458">
        <f>LEN(A17458)</f>
        <v>122</v>
      </c>
    </row>
    <row r="17459" spans="1:10" x14ac:dyDescent="0.25">
      <c r="A17459" t="s">
        <v>49790</v>
      </c>
      <c r="J17459">
        <f>LEN(A17459)</f>
        <v>122</v>
      </c>
    </row>
    <row r="17460" spans="1:10" x14ac:dyDescent="0.25">
      <c r="A17460" t="s">
        <v>49789</v>
      </c>
      <c r="J17460">
        <f>LEN(A17460)</f>
        <v>122</v>
      </c>
    </row>
    <row r="17461" spans="1:10" x14ac:dyDescent="0.25">
      <c r="A17461" t="s">
        <v>49788</v>
      </c>
      <c r="J17461">
        <f>LEN(A17461)</f>
        <v>122</v>
      </c>
    </row>
    <row r="17462" spans="1:10" x14ac:dyDescent="0.25">
      <c r="A17462" t="s">
        <v>49787</v>
      </c>
      <c r="J17462">
        <f>LEN(A17462)</f>
        <v>122</v>
      </c>
    </row>
    <row r="17463" spans="1:10" x14ac:dyDescent="0.25">
      <c r="A17463" t="s">
        <v>49786</v>
      </c>
      <c r="J17463">
        <f>LEN(A17463)</f>
        <v>122</v>
      </c>
    </row>
    <row r="17464" spans="1:10" x14ac:dyDescent="0.25">
      <c r="A17464" t="s">
        <v>49785</v>
      </c>
      <c r="J17464">
        <f>LEN(A17464)</f>
        <v>122</v>
      </c>
    </row>
    <row r="17465" spans="1:10" x14ac:dyDescent="0.25">
      <c r="A17465" t="s">
        <v>49784</v>
      </c>
      <c r="J17465">
        <f>LEN(A17465)</f>
        <v>122</v>
      </c>
    </row>
    <row r="17466" spans="1:10" x14ac:dyDescent="0.25">
      <c r="A17466" t="s">
        <v>49783</v>
      </c>
      <c r="J17466">
        <f>LEN(A17466)</f>
        <v>122</v>
      </c>
    </row>
    <row r="17467" spans="1:10" x14ac:dyDescent="0.25">
      <c r="A17467" t="s">
        <v>49782</v>
      </c>
      <c r="J17467">
        <f>LEN(A17467)</f>
        <v>122</v>
      </c>
    </row>
    <row r="17468" spans="1:10" x14ac:dyDescent="0.25">
      <c r="A17468" t="s">
        <v>49781</v>
      </c>
      <c r="J17468">
        <f>LEN(A17468)</f>
        <v>122</v>
      </c>
    </row>
    <row r="17469" spans="1:10" x14ac:dyDescent="0.25">
      <c r="A17469" t="s">
        <v>49780</v>
      </c>
      <c r="J17469">
        <f>LEN(A17469)</f>
        <v>122</v>
      </c>
    </row>
    <row r="17470" spans="1:10" x14ac:dyDescent="0.25">
      <c r="A17470" t="s">
        <v>49779</v>
      </c>
      <c r="J17470">
        <f>LEN(A17470)</f>
        <v>122</v>
      </c>
    </row>
    <row r="17471" spans="1:10" x14ac:dyDescent="0.25">
      <c r="A17471" t="s">
        <v>49778</v>
      </c>
      <c r="J17471">
        <f>LEN(A17471)</f>
        <v>122</v>
      </c>
    </row>
    <row r="17472" spans="1:10" x14ac:dyDescent="0.25">
      <c r="A17472" t="s">
        <v>49777</v>
      </c>
      <c r="J17472">
        <f>LEN(A17472)</f>
        <v>122</v>
      </c>
    </row>
    <row r="17473" spans="1:10" x14ac:dyDescent="0.25">
      <c r="A17473" t="s">
        <v>49776</v>
      </c>
      <c r="J17473">
        <f>LEN(A17473)</f>
        <v>122</v>
      </c>
    </row>
    <row r="17474" spans="1:10" x14ac:dyDescent="0.25">
      <c r="A17474" t="s">
        <v>49775</v>
      </c>
      <c r="J17474">
        <f>LEN(A17474)</f>
        <v>122</v>
      </c>
    </row>
    <row r="17475" spans="1:10" x14ac:dyDescent="0.25">
      <c r="A17475" t="s">
        <v>49774</v>
      </c>
      <c r="J17475">
        <f>LEN(A17475)</f>
        <v>123</v>
      </c>
    </row>
    <row r="17476" spans="1:10" x14ac:dyDescent="0.25">
      <c r="A17476" t="s">
        <v>49773</v>
      </c>
      <c r="J17476">
        <f>LEN(A17476)</f>
        <v>123</v>
      </c>
    </row>
    <row r="17477" spans="1:10" x14ac:dyDescent="0.25">
      <c r="A17477" t="s">
        <v>49772</v>
      </c>
      <c r="J17477">
        <f>LEN(A17477)</f>
        <v>123</v>
      </c>
    </row>
    <row r="17478" spans="1:10" x14ac:dyDescent="0.25">
      <c r="A17478" t="s">
        <v>49771</v>
      </c>
      <c r="J17478">
        <f>LEN(A17478)</f>
        <v>123</v>
      </c>
    </row>
    <row r="17479" spans="1:10" x14ac:dyDescent="0.25">
      <c r="A17479" t="s">
        <v>49770</v>
      </c>
      <c r="J17479">
        <f>LEN(A17479)</f>
        <v>123</v>
      </c>
    </row>
    <row r="17480" spans="1:10" x14ac:dyDescent="0.25">
      <c r="A17480" t="s">
        <v>49769</v>
      </c>
      <c r="J17480">
        <f>LEN(A17480)</f>
        <v>123</v>
      </c>
    </row>
    <row r="17481" spans="1:10" x14ac:dyDescent="0.25">
      <c r="A17481" t="s">
        <v>49768</v>
      </c>
      <c r="J17481">
        <f>LEN(A17481)</f>
        <v>123</v>
      </c>
    </row>
    <row r="17482" spans="1:10" x14ac:dyDescent="0.25">
      <c r="A17482" t="s">
        <v>49767</v>
      </c>
      <c r="J17482">
        <f>LEN(A17482)</f>
        <v>123</v>
      </c>
    </row>
    <row r="17483" spans="1:10" x14ac:dyDescent="0.25">
      <c r="A17483" t="s">
        <v>49766</v>
      </c>
      <c r="J17483">
        <f>LEN(A17483)</f>
        <v>123</v>
      </c>
    </row>
    <row r="17484" spans="1:10" x14ac:dyDescent="0.25">
      <c r="A17484" t="s">
        <v>49765</v>
      </c>
      <c r="J17484">
        <f>LEN(A17484)</f>
        <v>123</v>
      </c>
    </row>
    <row r="17485" spans="1:10" x14ac:dyDescent="0.25">
      <c r="A17485" t="s">
        <v>49764</v>
      </c>
      <c r="J17485">
        <f>LEN(A17485)</f>
        <v>123</v>
      </c>
    </row>
    <row r="17486" spans="1:10" x14ac:dyDescent="0.25">
      <c r="A17486" t="s">
        <v>49763</v>
      </c>
      <c r="J17486">
        <f>LEN(A17486)</f>
        <v>123</v>
      </c>
    </row>
    <row r="17487" spans="1:10" x14ac:dyDescent="0.25">
      <c r="A17487" t="s">
        <v>49762</v>
      </c>
      <c r="J17487">
        <f>LEN(A17487)</f>
        <v>123</v>
      </c>
    </row>
    <row r="17488" spans="1:10" x14ac:dyDescent="0.25">
      <c r="A17488" t="s">
        <v>49761</v>
      </c>
      <c r="J17488">
        <f>LEN(A17488)</f>
        <v>123</v>
      </c>
    </row>
    <row r="17489" spans="1:10" x14ac:dyDescent="0.25">
      <c r="A17489" t="s">
        <v>49760</v>
      </c>
      <c r="J17489">
        <f>LEN(A17489)</f>
        <v>123</v>
      </c>
    </row>
    <row r="17490" spans="1:10" x14ac:dyDescent="0.25">
      <c r="A17490" t="s">
        <v>49759</v>
      </c>
      <c r="J17490">
        <f>LEN(A17490)</f>
        <v>123</v>
      </c>
    </row>
    <row r="17491" spans="1:10" x14ac:dyDescent="0.25">
      <c r="A17491" t="s">
        <v>49758</v>
      </c>
      <c r="J17491">
        <f>LEN(A17491)</f>
        <v>123</v>
      </c>
    </row>
    <row r="17492" spans="1:10" x14ac:dyDescent="0.25">
      <c r="A17492" t="s">
        <v>49757</v>
      </c>
      <c r="J17492">
        <f>LEN(A17492)</f>
        <v>123</v>
      </c>
    </row>
    <row r="17493" spans="1:10" x14ac:dyDescent="0.25">
      <c r="A17493" t="s">
        <v>49756</v>
      </c>
      <c r="J17493">
        <f>LEN(A17493)</f>
        <v>123</v>
      </c>
    </row>
    <row r="17494" spans="1:10" x14ac:dyDescent="0.25">
      <c r="A17494" t="s">
        <v>49755</v>
      </c>
      <c r="J17494">
        <f>LEN(A17494)</f>
        <v>123</v>
      </c>
    </row>
    <row r="17495" spans="1:10" x14ac:dyDescent="0.25">
      <c r="A17495" t="s">
        <v>49754</v>
      </c>
      <c r="J17495">
        <f>LEN(A17495)</f>
        <v>123</v>
      </c>
    </row>
    <row r="17496" spans="1:10" x14ac:dyDescent="0.25">
      <c r="A17496" t="s">
        <v>49753</v>
      </c>
      <c r="J17496">
        <f>LEN(A17496)</f>
        <v>123</v>
      </c>
    </row>
    <row r="17497" spans="1:10" x14ac:dyDescent="0.25">
      <c r="A17497" t="s">
        <v>49752</v>
      </c>
      <c r="J17497">
        <f>LEN(A17497)</f>
        <v>123</v>
      </c>
    </row>
    <row r="17498" spans="1:10" x14ac:dyDescent="0.25">
      <c r="A17498" t="s">
        <v>49751</v>
      </c>
      <c r="J17498">
        <f>LEN(A17498)</f>
        <v>123</v>
      </c>
    </row>
    <row r="17499" spans="1:10" x14ac:dyDescent="0.25">
      <c r="A17499" t="s">
        <v>49750</v>
      </c>
      <c r="J17499">
        <f>LEN(A17499)</f>
        <v>123</v>
      </c>
    </row>
    <row r="17500" spans="1:10" x14ac:dyDescent="0.25">
      <c r="A17500" t="s">
        <v>49749</v>
      </c>
      <c r="J17500">
        <f>LEN(A17500)</f>
        <v>123</v>
      </c>
    </row>
    <row r="17501" spans="1:10" x14ac:dyDescent="0.25">
      <c r="A17501" t="s">
        <v>49748</v>
      </c>
      <c r="J17501">
        <f>LEN(A17501)</f>
        <v>123</v>
      </c>
    </row>
    <row r="17502" spans="1:10" x14ac:dyDescent="0.25">
      <c r="A17502" t="s">
        <v>49747</v>
      </c>
      <c r="J17502">
        <f>LEN(A17502)</f>
        <v>123</v>
      </c>
    </row>
    <row r="17503" spans="1:10" x14ac:dyDescent="0.25">
      <c r="A17503" t="s">
        <v>49746</v>
      </c>
      <c r="J17503">
        <f>LEN(A17503)</f>
        <v>123</v>
      </c>
    </row>
    <row r="17504" spans="1:10" x14ac:dyDescent="0.25">
      <c r="A17504" t="s">
        <v>49745</v>
      </c>
      <c r="J17504">
        <f>LEN(A17504)</f>
        <v>123</v>
      </c>
    </row>
    <row r="17505" spans="1:10" x14ac:dyDescent="0.25">
      <c r="A17505" t="s">
        <v>49744</v>
      </c>
      <c r="J17505">
        <f>LEN(A17505)</f>
        <v>123</v>
      </c>
    </row>
    <row r="17506" spans="1:10" x14ac:dyDescent="0.25">
      <c r="A17506" t="s">
        <v>49743</v>
      </c>
      <c r="J17506">
        <f>LEN(A17506)</f>
        <v>123</v>
      </c>
    </row>
    <row r="17507" spans="1:10" x14ac:dyDescent="0.25">
      <c r="A17507" t="s">
        <v>49742</v>
      </c>
      <c r="J17507">
        <f>LEN(A17507)</f>
        <v>123</v>
      </c>
    </row>
    <row r="17508" spans="1:10" x14ac:dyDescent="0.25">
      <c r="A17508" t="s">
        <v>49741</v>
      </c>
      <c r="J17508">
        <f>LEN(A17508)</f>
        <v>123</v>
      </c>
    </row>
    <row r="17509" spans="1:10" x14ac:dyDescent="0.25">
      <c r="A17509" t="s">
        <v>49740</v>
      </c>
      <c r="J17509">
        <f>LEN(A17509)</f>
        <v>123</v>
      </c>
    </row>
    <row r="17510" spans="1:10" x14ac:dyDescent="0.25">
      <c r="A17510" t="s">
        <v>49739</v>
      </c>
      <c r="J17510">
        <f>LEN(A17510)</f>
        <v>123</v>
      </c>
    </row>
    <row r="17511" spans="1:10" x14ac:dyDescent="0.25">
      <c r="A17511" t="s">
        <v>49738</v>
      </c>
      <c r="J17511">
        <f>LEN(A17511)</f>
        <v>123</v>
      </c>
    </row>
    <row r="17512" spans="1:10" x14ac:dyDescent="0.25">
      <c r="A17512" t="s">
        <v>49737</v>
      </c>
      <c r="J17512">
        <f>LEN(A17512)</f>
        <v>123</v>
      </c>
    </row>
    <row r="17513" spans="1:10" x14ac:dyDescent="0.25">
      <c r="A17513" t="s">
        <v>49736</v>
      </c>
      <c r="J17513">
        <f>LEN(A17513)</f>
        <v>123</v>
      </c>
    </row>
    <row r="17514" spans="1:10" x14ac:dyDescent="0.25">
      <c r="A17514" t="s">
        <v>49735</v>
      </c>
      <c r="J17514">
        <f>LEN(A17514)</f>
        <v>123</v>
      </c>
    </row>
    <row r="17515" spans="1:10" x14ac:dyDescent="0.25">
      <c r="A17515" t="s">
        <v>49734</v>
      </c>
      <c r="J17515">
        <f>LEN(A17515)</f>
        <v>123</v>
      </c>
    </row>
    <row r="17516" spans="1:10" x14ac:dyDescent="0.25">
      <c r="A17516" t="s">
        <v>49733</v>
      </c>
      <c r="J17516">
        <f>LEN(A17516)</f>
        <v>123</v>
      </c>
    </row>
    <row r="17517" spans="1:10" x14ac:dyDescent="0.25">
      <c r="A17517" t="s">
        <v>49732</v>
      </c>
      <c r="J17517">
        <f>LEN(A17517)</f>
        <v>123</v>
      </c>
    </row>
    <row r="17518" spans="1:10" x14ac:dyDescent="0.25">
      <c r="A17518" t="s">
        <v>49731</v>
      </c>
      <c r="J17518">
        <f>LEN(A17518)</f>
        <v>123</v>
      </c>
    </row>
    <row r="17519" spans="1:10" x14ac:dyDescent="0.25">
      <c r="A17519" t="s">
        <v>49730</v>
      </c>
      <c r="J17519">
        <f>LEN(A17519)</f>
        <v>123</v>
      </c>
    </row>
    <row r="17520" spans="1:10" x14ac:dyDescent="0.25">
      <c r="A17520" t="s">
        <v>49729</v>
      </c>
      <c r="J17520">
        <f>LEN(A17520)</f>
        <v>123</v>
      </c>
    </row>
    <row r="17521" spans="1:10" x14ac:dyDescent="0.25">
      <c r="A17521" t="s">
        <v>49728</v>
      </c>
      <c r="J17521">
        <f>LEN(A17521)</f>
        <v>123</v>
      </c>
    </row>
    <row r="17522" spans="1:10" x14ac:dyDescent="0.25">
      <c r="A17522" t="s">
        <v>49727</v>
      </c>
      <c r="J17522">
        <f>LEN(A17522)</f>
        <v>123</v>
      </c>
    </row>
    <row r="17523" spans="1:10" x14ac:dyDescent="0.25">
      <c r="A17523" t="s">
        <v>49726</v>
      </c>
      <c r="J17523">
        <f>LEN(A17523)</f>
        <v>123</v>
      </c>
    </row>
    <row r="17524" spans="1:10" x14ac:dyDescent="0.25">
      <c r="A17524" t="s">
        <v>49725</v>
      </c>
      <c r="J17524">
        <f>LEN(A17524)</f>
        <v>123</v>
      </c>
    </row>
    <row r="17525" spans="1:10" x14ac:dyDescent="0.25">
      <c r="A17525" t="s">
        <v>49724</v>
      </c>
      <c r="J17525">
        <f>LEN(A17525)</f>
        <v>123</v>
      </c>
    </row>
    <row r="17526" spans="1:10" x14ac:dyDescent="0.25">
      <c r="A17526" t="s">
        <v>49723</v>
      </c>
      <c r="J17526">
        <f>LEN(A17526)</f>
        <v>123</v>
      </c>
    </row>
    <row r="17527" spans="1:10" x14ac:dyDescent="0.25">
      <c r="A17527" t="s">
        <v>49722</v>
      </c>
      <c r="J17527">
        <f>LEN(A17527)</f>
        <v>123</v>
      </c>
    </row>
    <row r="17528" spans="1:10" x14ac:dyDescent="0.25">
      <c r="A17528" t="s">
        <v>49721</v>
      </c>
      <c r="J17528">
        <f>LEN(A17528)</f>
        <v>123</v>
      </c>
    </row>
    <row r="17529" spans="1:10" x14ac:dyDescent="0.25">
      <c r="A17529" t="s">
        <v>49720</v>
      </c>
      <c r="J17529">
        <f>LEN(A17529)</f>
        <v>123</v>
      </c>
    </row>
    <row r="17530" spans="1:10" x14ac:dyDescent="0.25">
      <c r="A17530" t="s">
        <v>49719</v>
      </c>
      <c r="J17530">
        <f>LEN(A17530)</f>
        <v>123</v>
      </c>
    </row>
    <row r="17531" spans="1:10" x14ac:dyDescent="0.25">
      <c r="A17531" t="s">
        <v>49718</v>
      </c>
      <c r="J17531">
        <f>LEN(A17531)</f>
        <v>123</v>
      </c>
    </row>
    <row r="17532" spans="1:10" x14ac:dyDescent="0.25">
      <c r="A17532" t="s">
        <v>49717</v>
      </c>
      <c r="J17532">
        <f>LEN(A17532)</f>
        <v>123</v>
      </c>
    </row>
    <row r="17533" spans="1:10" x14ac:dyDescent="0.25">
      <c r="A17533" t="s">
        <v>49716</v>
      </c>
      <c r="J17533">
        <f>LEN(A17533)</f>
        <v>123</v>
      </c>
    </row>
    <row r="17534" spans="1:10" x14ac:dyDescent="0.25">
      <c r="A17534" t="s">
        <v>49715</v>
      </c>
      <c r="J17534">
        <f>LEN(A17534)</f>
        <v>123</v>
      </c>
    </row>
    <row r="17535" spans="1:10" x14ac:dyDescent="0.25">
      <c r="A17535" t="s">
        <v>49714</v>
      </c>
      <c r="J17535">
        <f>LEN(A17535)</f>
        <v>123</v>
      </c>
    </row>
    <row r="17536" spans="1:10" x14ac:dyDescent="0.25">
      <c r="A17536" t="s">
        <v>49713</v>
      </c>
      <c r="J17536">
        <f>LEN(A17536)</f>
        <v>123</v>
      </c>
    </row>
    <row r="17537" spans="1:10" x14ac:dyDescent="0.25">
      <c r="A17537" t="s">
        <v>49712</v>
      </c>
      <c r="J17537">
        <f>LEN(A17537)</f>
        <v>123</v>
      </c>
    </row>
    <row r="17538" spans="1:10" x14ac:dyDescent="0.25">
      <c r="A17538" t="s">
        <v>49711</v>
      </c>
      <c r="J17538">
        <f>LEN(A17538)</f>
        <v>123</v>
      </c>
    </row>
    <row r="17539" spans="1:10" x14ac:dyDescent="0.25">
      <c r="A17539" t="s">
        <v>49710</v>
      </c>
      <c r="J17539">
        <f>LEN(A17539)</f>
        <v>123</v>
      </c>
    </row>
    <row r="17540" spans="1:10" x14ac:dyDescent="0.25">
      <c r="A17540" t="s">
        <v>49709</v>
      </c>
      <c r="J17540">
        <f>LEN(A17540)</f>
        <v>123</v>
      </c>
    </row>
    <row r="17541" spans="1:10" x14ac:dyDescent="0.25">
      <c r="A17541" t="s">
        <v>49708</v>
      </c>
      <c r="J17541">
        <f>LEN(A17541)</f>
        <v>123</v>
      </c>
    </row>
    <row r="17542" spans="1:10" x14ac:dyDescent="0.25">
      <c r="A17542" t="s">
        <v>49707</v>
      </c>
      <c r="J17542">
        <f>LEN(A17542)</f>
        <v>123</v>
      </c>
    </row>
    <row r="17543" spans="1:10" x14ac:dyDescent="0.25">
      <c r="A17543" t="s">
        <v>49706</v>
      </c>
      <c r="J17543">
        <f>LEN(A17543)</f>
        <v>123</v>
      </c>
    </row>
    <row r="17544" spans="1:10" x14ac:dyDescent="0.25">
      <c r="A17544" t="s">
        <v>49705</v>
      </c>
      <c r="J17544">
        <f>LEN(A17544)</f>
        <v>123</v>
      </c>
    </row>
    <row r="17545" spans="1:10" x14ac:dyDescent="0.25">
      <c r="A17545" t="s">
        <v>49704</v>
      </c>
      <c r="J17545">
        <f>LEN(A17545)</f>
        <v>123</v>
      </c>
    </row>
    <row r="17546" spans="1:10" x14ac:dyDescent="0.25">
      <c r="A17546" t="s">
        <v>49703</v>
      </c>
      <c r="J17546">
        <f>LEN(A17546)</f>
        <v>123</v>
      </c>
    </row>
    <row r="17547" spans="1:10" x14ac:dyDescent="0.25">
      <c r="A17547" t="s">
        <v>49702</v>
      </c>
      <c r="J17547">
        <f>LEN(A17547)</f>
        <v>123</v>
      </c>
    </row>
    <row r="17548" spans="1:10" x14ac:dyDescent="0.25">
      <c r="A17548" t="s">
        <v>49701</v>
      </c>
      <c r="J17548">
        <f>LEN(A17548)</f>
        <v>123</v>
      </c>
    </row>
    <row r="17549" spans="1:10" x14ac:dyDescent="0.25">
      <c r="A17549" t="s">
        <v>49700</v>
      </c>
      <c r="J17549">
        <f>LEN(A17549)</f>
        <v>123</v>
      </c>
    </row>
    <row r="17550" spans="1:10" x14ac:dyDescent="0.25">
      <c r="A17550" t="s">
        <v>49699</v>
      </c>
      <c r="J17550">
        <f>LEN(A17550)</f>
        <v>123</v>
      </c>
    </row>
    <row r="17551" spans="1:10" x14ac:dyDescent="0.25">
      <c r="A17551" t="s">
        <v>49698</v>
      </c>
      <c r="J17551">
        <f>LEN(A17551)</f>
        <v>123</v>
      </c>
    </row>
    <row r="17552" spans="1:10" x14ac:dyDescent="0.25">
      <c r="A17552" t="s">
        <v>49697</v>
      </c>
      <c r="J17552">
        <f>LEN(A17552)</f>
        <v>123</v>
      </c>
    </row>
    <row r="17553" spans="1:10" x14ac:dyDescent="0.25">
      <c r="A17553" t="s">
        <v>49696</v>
      </c>
      <c r="J17553">
        <f>LEN(A17553)</f>
        <v>123</v>
      </c>
    </row>
    <row r="17554" spans="1:10" x14ac:dyDescent="0.25">
      <c r="A17554" t="s">
        <v>49695</v>
      </c>
      <c r="J17554">
        <f>LEN(A17554)</f>
        <v>123</v>
      </c>
    </row>
    <row r="17555" spans="1:10" x14ac:dyDescent="0.25">
      <c r="A17555" t="s">
        <v>49694</v>
      </c>
      <c r="J17555">
        <f>LEN(A17555)</f>
        <v>123</v>
      </c>
    </row>
    <row r="17556" spans="1:10" x14ac:dyDescent="0.25">
      <c r="A17556" t="s">
        <v>49693</v>
      </c>
      <c r="J17556">
        <f>LEN(A17556)</f>
        <v>123</v>
      </c>
    </row>
    <row r="17557" spans="1:10" x14ac:dyDescent="0.25">
      <c r="A17557" t="s">
        <v>49692</v>
      </c>
      <c r="J17557">
        <f>LEN(A17557)</f>
        <v>123</v>
      </c>
    </row>
    <row r="17558" spans="1:10" x14ac:dyDescent="0.25">
      <c r="A17558" t="s">
        <v>49691</v>
      </c>
      <c r="J17558">
        <f>LEN(A17558)</f>
        <v>123</v>
      </c>
    </row>
    <row r="17559" spans="1:10" x14ac:dyDescent="0.25">
      <c r="A17559" t="s">
        <v>49690</v>
      </c>
      <c r="J17559">
        <f>LEN(A17559)</f>
        <v>123</v>
      </c>
    </row>
    <row r="17560" spans="1:10" x14ac:dyDescent="0.25">
      <c r="A17560" t="s">
        <v>49689</v>
      </c>
      <c r="J17560">
        <f>LEN(A17560)</f>
        <v>123</v>
      </c>
    </row>
    <row r="17561" spans="1:10" x14ac:dyDescent="0.25">
      <c r="A17561" t="s">
        <v>49688</v>
      </c>
      <c r="J17561">
        <f>LEN(A17561)</f>
        <v>123</v>
      </c>
    </row>
    <row r="17562" spans="1:10" x14ac:dyDescent="0.25">
      <c r="A17562" t="s">
        <v>49687</v>
      </c>
      <c r="J17562">
        <f>LEN(A17562)</f>
        <v>123</v>
      </c>
    </row>
    <row r="17563" spans="1:10" x14ac:dyDescent="0.25">
      <c r="A17563" t="s">
        <v>49686</v>
      </c>
      <c r="J17563">
        <f>LEN(A17563)</f>
        <v>123</v>
      </c>
    </row>
    <row r="17564" spans="1:10" x14ac:dyDescent="0.25">
      <c r="A17564" t="s">
        <v>49685</v>
      </c>
      <c r="J17564">
        <f>LEN(A17564)</f>
        <v>123</v>
      </c>
    </row>
    <row r="17565" spans="1:10" x14ac:dyDescent="0.25">
      <c r="A17565" t="s">
        <v>49684</v>
      </c>
      <c r="J17565">
        <f>LEN(A17565)</f>
        <v>123</v>
      </c>
    </row>
    <row r="17566" spans="1:10" x14ac:dyDescent="0.25">
      <c r="A17566" t="s">
        <v>49683</v>
      </c>
      <c r="J17566">
        <f>LEN(A17566)</f>
        <v>123</v>
      </c>
    </row>
    <row r="17567" spans="1:10" x14ac:dyDescent="0.25">
      <c r="A17567" t="s">
        <v>49682</v>
      </c>
      <c r="J17567">
        <f>LEN(A17567)</f>
        <v>123</v>
      </c>
    </row>
    <row r="17568" spans="1:10" x14ac:dyDescent="0.25">
      <c r="A17568" t="s">
        <v>49681</v>
      </c>
      <c r="J17568">
        <f>LEN(A17568)</f>
        <v>123</v>
      </c>
    </row>
    <row r="17569" spans="1:10" x14ac:dyDescent="0.25">
      <c r="A17569" t="s">
        <v>49680</v>
      </c>
      <c r="J17569">
        <f>LEN(A17569)</f>
        <v>123</v>
      </c>
    </row>
    <row r="17570" spans="1:10" x14ac:dyDescent="0.25">
      <c r="A17570" t="s">
        <v>49679</v>
      </c>
      <c r="J17570">
        <f>LEN(A17570)</f>
        <v>123</v>
      </c>
    </row>
    <row r="17571" spans="1:10" x14ac:dyDescent="0.25">
      <c r="A17571" t="s">
        <v>49678</v>
      </c>
      <c r="J17571">
        <f>LEN(A17571)</f>
        <v>123</v>
      </c>
    </row>
    <row r="17572" spans="1:10" x14ac:dyDescent="0.25">
      <c r="A17572" t="s">
        <v>49677</v>
      </c>
      <c r="J17572">
        <f>LEN(A17572)</f>
        <v>123</v>
      </c>
    </row>
    <row r="17573" spans="1:10" x14ac:dyDescent="0.25">
      <c r="A17573" t="s">
        <v>49676</v>
      </c>
      <c r="J17573">
        <f>LEN(A17573)</f>
        <v>123</v>
      </c>
    </row>
    <row r="17574" spans="1:10" x14ac:dyDescent="0.25">
      <c r="A17574" t="s">
        <v>49675</v>
      </c>
      <c r="J17574">
        <f>LEN(A17574)</f>
        <v>123</v>
      </c>
    </row>
    <row r="17575" spans="1:10" x14ac:dyDescent="0.25">
      <c r="A17575" t="s">
        <v>49674</v>
      </c>
      <c r="J17575">
        <f>LEN(A17575)</f>
        <v>123</v>
      </c>
    </row>
    <row r="17576" spans="1:10" x14ac:dyDescent="0.25">
      <c r="A17576" t="s">
        <v>49673</v>
      </c>
      <c r="J17576">
        <f>LEN(A17576)</f>
        <v>123</v>
      </c>
    </row>
    <row r="17577" spans="1:10" x14ac:dyDescent="0.25">
      <c r="A17577" t="s">
        <v>49672</v>
      </c>
      <c r="J17577">
        <f>LEN(A17577)</f>
        <v>123</v>
      </c>
    </row>
    <row r="17578" spans="1:10" x14ac:dyDescent="0.25">
      <c r="A17578" t="s">
        <v>49671</v>
      </c>
      <c r="J17578">
        <f>LEN(A17578)</f>
        <v>123</v>
      </c>
    </row>
    <row r="17579" spans="1:10" x14ac:dyDescent="0.25">
      <c r="A17579" t="s">
        <v>49670</v>
      </c>
      <c r="J17579">
        <f>LEN(A17579)</f>
        <v>123</v>
      </c>
    </row>
    <row r="17580" spans="1:10" x14ac:dyDescent="0.25">
      <c r="A17580" t="s">
        <v>49669</v>
      </c>
      <c r="J17580">
        <f>LEN(A17580)</f>
        <v>123</v>
      </c>
    </row>
    <row r="17581" spans="1:10" x14ac:dyDescent="0.25">
      <c r="A17581" t="s">
        <v>49668</v>
      </c>
      <c r="J17581">
        <f>LEN(A17581)</f>
        <v>123</v>
      </c>
    </row>
    <row r="17582" spans="1:10" x14ac:dyDescent="0.25">
      <c r="A17582" t="s">
        <v>49667</v>
      </c>
      <c r="J17582">
        <f>LEN(A17582)</f>
        <v>123</v>
      </c>
    </row>
    <row r="17583" spans="1:10" x14ac:dyDescent="0.25">
      <c r="A17583" t="s">
        <v>49666</v>
      </c>
      <c r="J17583">
        <f>LEN(A17583)</f>
        <v>123</v>
      </c>
    </row>
    <row r="17584" spans="1:10" x14ac:dyDescent="0.25">
      <c r="A17584" t="s">
        <v>49665</v>
      </c>
      <c r="J17584">
        <f>LEN(A17584)</f>
        <v>123</v>
      </c>
    </row>
    <row r="17585" spans="1:10" x14ac:dyDescent="0.25">
      <c r="A17585" t="s">
        <v>49664</v>
      </c>
      <c r="J17585">
        <f>LEN(A17585)</f>
        <v>123</v>
      </c>
    </row>
    <row r="17586" spans="1:10" x14ac:dyDescent="0.25">
      <c r="A17586" t="s">
        <v>49663</v>
      </c>
      <c r="J17586">
        <f>LEN(A17586)</f>
        <v>123</v>
      </c>
    </row>
    <row r="17587" spans="1:10" x14ac:dyDescent="0.25">
      <c r="A17587" t="s">
        <v>49662</v>
      </c>
      <c r="J17587">
        <f>LEN(A17587)</f>
        <v>123</v>
      </c>
    </row>
    <row r="17588" spans="1:10" x14ac:dyDescent="0.25">
      <c r="A17588" t="s">
        <v>49661</v>
      </c>
      <c r="J17588">
        <f>LEN(A17588)</f>
        <v>123</v>
      </c>
    </row>
    <row r="17589" spans="1:10" x14ac:dyDescent="0.25">
      <c r="A17589" t="s">
        <v>49660</v>
      </c>
      <c r="J17589">
        <f>LEN(A17589)</f>
        <v>123</v>
      </c>
    </row>
    <row r="17590" spans="1:10" x14ac:dyDescent="0.25">
      <c r="A17590" t="s">
        <v>49659</v>
      </c>
      <c r="J17590">
        <f>LEN(A17590)</f>
        <v>123</v>
      </c>
    </row>
    <row r="17591" spans="1:10" x14ac:dyDescent="0.25">
      <c r="A17591" t="s">
        <v>49658</v>
      </c>
      <c r="J17591">
        <f>LEN(A17591)</f>
        <v>123</v>
      </c>
    </row>
    <row r="17592" spans="1:10" x14ac:dyDescent="0.25">
      <c r="A17592" t="s">
        <v>49657</v>
      </c>
      <c r="J17592">
        <f>LEN(A17592)</f>
        <v>123</v>
      </c>
    </row>
    <row r="17593" spans="1:10" x14ac:dyDescent="0.25">
      <c r="A17593" t="s">
        <v>49656</v>
      </c>
      <c r="J17593">
        <f>LEN(A17593)</f>
        <v>123</v>
      </c>
    </row>
    <row r="17594" spans="1:10" x14ac:dyDescent="0.25">
      <c r="A17594" t="s">
        <v>49655</v>
      </c>
      <c r="J17594">
        <f>LEN(A17594)</f>
        <v>123</v>
      </c>
    </row>
    <row r="17595" spans="1:10" x14ac:dyDescent="0.25">
      <c r="A17595" t="s">
        <v>49654</v>
      </c>
      <c r="J17595">
        <f>LEN(A17595)</f>
        <v>123</v>
      </c>
    </row>
    <row r="17596" spans="1:10" x14ac:dyDescent="0.25">
      <c r="A17596" t="s">
        <v>49653</v>
      </c>
      <c r="J17596">
        <f>LEN(A17596)</f>
        <v>123</v>
      </c>
    </row>
    <row r="17597" spans="1:10" x14ac:dyDescent="0.25">
      <c r="A17597" t="s">
        <v>49652</v>
      </c>
      <c r="J17597">
        <f>LEN(A17597)</f>
        <v>123</v>
      </c>
    </row>
    <row r="17598" spans="1:10" x14ac:dyDescent="0.25">
      <c r="A17598" t="s">
        <v>49651</v>
      </c>
      <c r="J17598">
        <f>LEN(A17598)</f>
        <v>123</v>
      </c>
    </row>
    <row r="17599" spans="1:10" x14ac:dyDescent="0.25">
      <c r="A17599" t="s">
        <v>49650</v>
      </c>
      <c r="J17599">
        <f>LEN(A17599)</f>
        <v>123</v>
      </c>
    </row>
    <row r="17600" spans="1:10" x14ac:dyDescent="0.25">
      <c r="A17600" t="s">
        <v>49649</v>
      </c>
      <c r="J17600">
        <f>LEN(A17600)</f>
        <v>123</v>
      </c>
    </row>
    <row r="17601" spans="1:10" x14ac:dyDescent="0.25">
      <c r="A17601" t="s">
        <v>49648</v>
      </c>
      <c r="J17601">
        <f>LEN(A17601)</f>
        <v>123</v>
      </c>
    </row>
    <row r="17602" spans="1:10" x14ac:dyDescent="0.25">
      <c r="A17602" t="s">
        <v>49647</v>
      </c>
      <c r="J17602">
        <f>LEN(A17602)</f>
        <v>123</v>
      </c>
    </row>
    <row r="17603" spans="1:10" x14ac:dyDescent="0.25">
      <c r="A17603" t="s">
        <v>49646</v>
      </c>
      <c r="J17603">
        <f>LEN(A17603)</f>
        <v>123</v>
      </c>
    </row>
    <row r="17604" spans="1:10" x14ac:dyDescent="0.25">
      <c r="A17604" t="s">
        <v>49645</v>
      </c>
      <c r="J17604">
        <f>LEN(A17604)</f>
        <v>123</v>
      </c>
    </row>
    <row r="17605" spans="1:10" x14ac:dyDescent="0.25">
      <c r="A17605" t="s">
        <v>49644</v>
      </c>
      <c r="J17605">
        <f>LEN(A17605)</f>
        <v>123</v>
      </c>
    </row>
    <row r="17606" spans="1:10" x14ac:dyDescent="0.25">
      <c r="A17606" t="s">
        <v>49643</v>
      </c>
      <c r="J17606">
        <f>LEN(A17606)</f>
        <v>123</v>
      </c>
    </row>
    <row r="17607" spans="1:10" x14ac:dyDescent="0.25">
      <c r="A17607" t="s">
        <v>49642</v>
      </c>
      <c r="J17607">
        <f>LEN(A17607)</f>
        <v>123</v>
      </c>
    </row>
    <row r="17608" spans="1:10" x14ac:dyDescent="0.25">
      <c r="A17608" t="s">
        <v>49641</v>
      </c>
      <c r="J17608">
        <f>LEN(A17608)</f>
        <v>123</v>
      </c>
    </row>
    <row r="17609" spans="1:10" x14ac:dyDescent="0.25">
      <c r="A17609" t="s">
        <v>49640</v>
      </c>
      <c r="J17609">
        <f>LEN(A17609)</f>
        <v>123</v>
      </c>
    </row>
    <row r="17610" spans="1:10" x14ac:dyDescent="0.25">
      <c r="A17610" t="s">
        <v>49639</v>
      </c>
      <c r="J17610">
        <f>LEN(A17610)</f>
        <v>123</v>
      </c>
    </row>
    <row r="17611" spans="1:10" x14ac:dyDescent="0.25">
      <c r="A17611" t="s">
        <v>49638</v>
      </c>
      <c r="J17611">
        <f>LEN(A17611)</f>
        <v>123</v>
      </c>
    </row>
    <row r="17612" spans="1:10" x14ac:dyDescent="0.25">
      <c r="A17612" t="s">
        <v>49637</v>
      </c>
      <c r="J17612">
        <f>LEN(A17612)</f>
        <v>123</v>
      </c>
    </row>
    <row r="17613" spans="1:10" x14ac:dyDescent="0.25">
      <c r="A17613" t="s">
        <v>49636</v>
      </c>
      <c r="J17613">
        <f>LEN(A17613)</f>
        <v>123</v>
      </c>
    </row>
    <row r="17614" spans="1:10" x14ac:dyDescent="0.25">
      <c r="A17614" t="s">
        <v>49635</v>
      </c>
      <c r="J17614">
        <f>LEN(A17614)</f>
        <v>123</v>
      </c>
    </row>
    <row r="17615" spans="1:10" x14ac:dyDescent="0.25">
      <c r="A17615" t="s">
        <v>49634</v>
      </c>
      <c r="J17615">
        <f>LEN(A17615)</f>
        <v>123</v>
      </c>
    </row>
    <row r="17616" spans="1:10" x14ac:dyDescent="0.25">
      <c r="A17616" t="s">
        <v>49633</v>
      </c>
      <c r="J17616">
        <f>LEN(A17616)</f>
        <v>123</v>
      </c>
    </row>
    <row r="17617" spans="1:10" x14ac:dyDescent="0.25">
      <c r="A17617" t="s">
        <v>49632</v>
      </c>
      <c r="J17617">
        <f>LEN(A17617)</f>
        <v>123</v>
      </c>
    </row>
    <row r="17618" spans="1:10" x14ac:dyDescent="0.25">
      <c r="A17618" t="s">
        <v>49631</v>
      </c>
      <c r="J17618">
        <f>LEN(A17618)</f>
        <v>123</v>
      </c>
    </row>
    <row r="17619" spans="1:10" x14ac:dyDescent="0.25">
      <c r="A17619" t="s">
        <v>49630</v>
      </c>
      <c r="J17619">
        <f>LEN(A17619)</f>
        <v>123</v>
      </c>
    </row>
    <row r="17620" spans="1:10" x14ac:dyDescent="0.25">
      <c r="A17620" t="s">
        <v>49629</v>
      </c>
      <c r="J17620">
        <f>LEN(A17620)</f>
        <v>123</v>
      </c>
    </row>
    <row r="17621" spans="1:10" x14ac:dyDescent="0.25">
      <c r="A17621" t="s">
        <v>49628</v>
      </c>
      <c r="J17621">
        <f>LEN(A17621)</f>
        <v>123</v>
      </c>
    </row>
    <row r="17622" spans="1:10" x14ac:dyDescent="0.25">
      <c r="A17622" t="s">
        <v>49627</v>
      </c>
      <c r="J17622">
        <f>LEN(A17622)</f>
        <v>123</v>
      </c>
    </row>
    <row r="17623" spans="1:10" x14ac:dyDescent="0.25">
      <c r="A17623" t="s">
        <v>49626</v>
      </c>
      <c r="J17623">
        <f>LEN(A17623)</f>
        <v>123</v>
      </c>
    </row>
    <row r="17624" spans="1:10" x14ac:dyDescent="0.25">
      <c r="A17624" t="s">
        <v>49625</v>
      </c>
      <c r="J17624">
        <f>LEN(A17624)</f>
        <v>123</v>
      </c>
    </row>
    <row r="17625" spans="1:10" x14ac:dyDescent="0.25">
      <c r="A17625" t="s">
        <v>49624</v>
      </c>
      <c r="J17625">
        <f>LEN(A17625)</f>
        <v>123</v>
      </c>
    </row>
    <row r="17626" spans="1:10" x14ac:dyDescent="0.25">
      <c r="A17626" t="s">
        <v>49623</v>
      </c>
      <c r="J17626">
        <f>LEN(A17626)</f>
        <v>123</v>
      </c>
    </row>
    <row r="17627" spans="1:10" x14ac:dyDescent="0.25">
      <c r="A17627" t="s">
        <v>49622</v>
      </c>
      <c r="J17627">
        <f>LEN(A17627)</f>
        <v>123</v>
      </c>
    </row>
    <row r="17628" spans="1:10" x14ac:dyDescent="0.25">
      <c r="A17628" t="s">
        <v>49621</v>
      </c>
      <c r="J17628">
        <f>LEN(A17628)</f>
        <v>123</v>
      </c>
    </row>
    <row r="17629" spans="1:10" x14ac:dyDescent="0.25">
      <c r="A17629" t="s">
        <v>49620</v>
      </c>
      <c r="J17629">
        <f>LEN(A17629)</f>
        <v>123</v>
      </c>
    </row>
    <row r="17630" spans="1:10" x14ac:dyDescent="0.25">
      <c r="A17630" t="s">
        <v>49619</v>
      </c>
      <c r="J17630">
        <f>LEN(A17630)</f>
        <v>123</v>
      </c>
    </row>
    <row r="17631" spans="1:10" x14ac:dyDescent="0.25">
      <c r="A17631" t="s">
        <v>49618</v>
      </c>
      <c r="J17631">
        <f>LEN(A17631)</f>
        <v>123</v>
      </c>
    </row>
    <row r="17632" spans="1:10" x14ac:dyDescent="0.25">
      <c r="A17632" t="s">
        <v>49617</v>
      </c>
      <c r="J17632">
        <f>LEN(A17632)</f>
        <v>123</v>
      </c>
    </row>
    <row r="17633" spans="1:10" x14ac:dyDescent="0.25">
      <c r="A17633" t="s">
        <v>49616</v>
      </c>
      <c r="J17633">
        <f>LEN(A17633)</f>
        <v>123</v>
      </c>
    </row>
    <row r="17634" spans="1:10" x14ac:dyDescent="0.25">
      <c r="A17634" t="s">
        <v>49615</v>
      </c>
      <c r="J17634">
        <f>LEN(A17634)</f>
        <v>123</v>
      </c>
    </row>
    <row r="17635" spans="1:10" x14ac:dyDescent="0.25">
      <c r="A17635" t="s">
        <v>49614</v>
      </c>
      <c r="J17635">
        <f>LEN(A17635)</f>
        <v>123</v>
      </c>
    </row>
    <row r="17636" spans="1:10" x14ac:dyDescent="0.25">
      <c r="A17636" t="s">
        <v>49613</v>
      </c>
      <c r="J17636">
        <f>LEN(A17636)</f>
        <v>123</v>
      </c>
    </row>
    <row r="17637" spans="1:10" x14ac:dyDescent="0.25">
      <c r="A17637" t="s">
        <v>49612</v>
      </c>
      <c r="J17637">
        <f>LEN(A17637)</f>
        <v>123</v>
      </c>
    </row>
    <row r="17638" spans="1:10" x14ac:dyDescent="0.25">
      <c r="A17638" t="s">
        <v>49611</v>
      </c>
      <c r="J17638">
        <f>LEN(A17638)</f>
        <v>123</v>
      </c>
    </row>
    <row r="17639" spans="1:10" x14ac:dyDescent="0.25">
      <c r="A17639" t="s">
        <v>49610</v>
      </c>
      <c r="J17639">
        <f>LEN(A17639)</f>
        <v>123</v>
      </c>
    </row>
    <row r="17640" spans="1:10" x14ac:dyDescent="0.25">
      <c r="A17640" t="s">
        <v>49609</v>
      </c>
      <c r="J17640">
        <f>LEN(A17640)</f>
        <v>123</v>
      </c>
    </row>
    <row r="17641" spans="1:10" x14ac:dyDescent="0.25">
      <c r="A17641" t="s">
        <v>49608</v>
      </c>
      <c r="J17641">
        <f>LEN(A17641)</f>
        <v>123</v>
      </c>
    </row>
    <row r="17642" spans="1:10" x14ac:dyDescent="0.25">
      <c r="A17642" t="s">
        <v>49607</v>
      </c>
      <c r="J17642">
        <f>LEN(A17642)</f>
        <v>123</v>
      </c>
    </row>
    <row r="17643" spans="1:10" x14ac:dyDescent="0.25">
      <c r="A17643" t="s">
        <v>49606</v>
      </c>
      <c r="J17643">
        <f>LEN(A17643)</f>
        <v>123</v>
      </c>
    </row>
    <row r="17644" spans="1:10" x14ac:dyDescent="0.25">
      <c r="A17644" t="s">
        <v>49605</v>
      </c>
      <c r="J17644">
        <f>LEN(A17644)</f>
        <v>123</v>
      </c>
    </row>
    <row r="17645" spans="1:10" x14ac:dyDescent="0.25">
      <c r="A17645" t="s">
        <v>49604</v>
      </c>
      <c r="J17645">
        <f>LEN(A17645)</f>
        <v>123</v>
      </c>
    </row>
    <row r="17646" spans="1:10" x14ac:dyDescent="0.25">
      <c r="A17646" t="s">
        <v>49603</v>
      </c>
      <c r="J17646">
        <f>LEN(A17646)</f>
        <v>123</v>
      </c>
    </row>
    <row r="17647" spans="1:10" x14ac:dyDescent="0.25">
      <c r="A17647" t="s">
        <v>49602</v>
      </c>
      <c r="J17647">
        <f>LEN(A17647)</f>
        <v>123</v>
      </c>
    </row>
    <row r="17648" spans="1:10" x14ac:dyDescent="0.25">
      <c r="A17648" t="s">
        <v>49601</v>
      </c>
      <c r="J17648">
        <f>LEN(A17648)</f>
        <v>123</v>
      </c>
    </row>
    <row r="17649" spans="1:10" x14ac:dyDescent="0.25">
      <c r="A17649" t="s">
        <v>49600</v>
      </c>
      <c r="J17649">
        <f>LEN(A17649)</f>
        <v>123</v>
      </c>
    </row>
    <row r="17650" spans="1:10" x14ac:dyDescent="0.25">
      <c r="A17650" t="s">
        <v>49599</v>
      </c>
      <c r="J17650">
        <f>LEN(A17650)</f>
        <v>123</v>
      </c>
    </row>
    <row r="17651" spans="1:10" x14ac:dyDescent="0.25">
      <c r="A17651" t="s">
        <v>49598</v>
      </c>
      <c r="J17651">
        <f>LEN(A17651)</f>
        <v>123</v>
      </c>
    </row>
    <row r="17652" spans="1:10" x14ac:dyDescent="0.25">
      <c r="A17652" t="s">
        <v>49597</v>
      </c>
      <c r="J17652">
        <f>LEN(A17652)</f>
        <v>123</v>
      </c>
    </row>
    <row r="17653" spans="1:10" x14ac:dyDescent="0.25">
      <c r="A17653" t="s">
        <v>49596</v>
      </c>
      <c r="J17653">
        <f>LEN(A17653)</f>
        <v>123</v>
      </c>
    </row>
    <row r="17654" spans="1:10" x14ac:dyDescent="0.25">
      <c r="A17654" t="s">
        <v>49595</v>
      </c>
      <c r="J17654">
        <f>LEN(A17654)</f>
        <v>123</v>
      </c>
    </row>
    <row r="17655" spans="1:10" x14ac:dyDescent="0.25">
      <c r="A17655" t="s">
        <v>49594</v>
      </c>
      <c r="J17655">
        <f>LEN(A17655)</f>
        <v>123</v>
      </c>
    </row>
    <row r="17656" spans="1:10" x14ac:dyDescent="0.25">
      <c r="A17656" t="s">
        <v>49593</v>
      </c>
      <c r="J17656">
        <f>LEN(A17656)</f>
        <v>123</v>
      </c>
    </row>
    <row r="17657" spans="1:10" x14ac:dyDescent="0.25">
      <c r="A17657" t="s">
        <v>49592</v>
      </c>
      <c r="J17657">
        <f>LEN(A17657)</f>
        <v>123</v>
      </c>
    </row>
    <row r="17658" spans="1:10" x14ac:dyDescent="0.25">
      <c r="A17658" t="s">
        <v>49591</v>
      </c>
      <c r="J17658">
        <f>LEN(A17658)</f>
        <v>123</v>
      </c>
    </row>
    <row r="17659" spans="1:10" x14ac:dyDescent="0.25">
      <c r="A17659" t="s">
        <v>49590</v>
      </c>
      <c r="J17659">
        <f>LEN(A17659)</f>
        <v>123</v>
      </c>
    </row>
    <row r="17660" spans="1:10" x14ac:dyDescent="0.25">
      <c r="A17660" t="s">
        <v>49589</v>
      </c>
      <c r="J17660">
        <f>LEN(A17660)</f>
        <v>123</v>
      </c>
    </row>
    <row r="17661" spans="1:10" x14ac:dyDescent="0.25">
      <c r="A17661" t="s">
        <v>49588</v>
      </c>
      <c r="J17661">
        <f>LEN(A17661)</f>
        <v>123</v>
      </c>
    </row>
    <row r="17662" spans="1:10" x14ac:dyDescent="0.25">
      <c r="A17662" t="s">
        <v>49587</v>
      </c>
      <c r="J17662">
        <f>LEN(A17662)</f>
        <v>123</v>
      </c>
    </row>
    <row r="17663" spans="1:10" x14ac:dyDescent="0.25">
      <c r="A17663" t="s">
        <v>49586</v>
      </c>
      <c r="J17663">
        <f>LEN(A17663)</f>
        <v>123</v>
      </c>
    </row>
    <row r="17664" spans="1:10" x14ac:dyDescent="0.25">
      <c r="A17664" t="s">
        <v>49585</v>
      </c>
      <c r="J17664">
        <f>LEN(A17664)</f>
        <v>123</v>
      </c>
    </row>
    <row r="17665" spans="1:10" x14ac:dyDescent="0.25">
      <c r="A17665" t="s">
        <v>49584</v>
      </c>
      <c r="J17665">
        <f>LEN(A17665)</f>
        <v>123</v>
      </c>
    </row>
    <row r="17666" spans="1:10" x14ac:dyDescent="0.25">
      <c r="A17666" t="s">
        <v>49583</v>
      </c>
      <c r="J17666">
        <f>LEN(A17666)</f>
        <v>123</v>
      </c>
    </row>
    <row r="17667" spans="1:10" x14ac:dyDescent="0.25">
      <c r="A17667" t="s">
        <v>49582</v>
      </c>
      <c r="J17667">
        <f>LEN(A17667)</f>
        <v>123</v>
      </c>
    </row>
    <row r="17668" spans="1:10" x14ac:dyDescent="0.25">
      <c r="A17668" t="s">
        <v>49581</v>
      </c>
      <c r="J17668">
        <f>LEN(A17668)</f>
        <v>123</v>
      </c>
    </row>
    <row r="17669" spans="1:10" x14ac:dyDescent="0.25">
      <c r="A17669" t="s">
        <v>49580</v>
      </c>
      <c r="J17669">
        <f>LEN(A17669)</f>
        <v>123</v>
      </c>
    </row>
    <row r="17670" spans="1:10" x14ac:dyDescent="0.25">
      <c r="A17670" t="s">
        <v>49579</v>
      </c>
      <c r="J17670">
        <f>LEN(A17670)</f>
        <v>123</v>
      </c>
    </row>
    <row r="17671" spans="1:10" x14ac:dyDescent="0.25">
      <c r="A17671" t="s">
        <v>49578</v>
      </c>
      <c r="J17671">
        <f>LEN(A17671)</f>
        <v>123</v>
      </c>
    </row>
    <row r="17672" spans="1:10" x14ac:dyDescent="0.25">
      <c r="A17672" t="s">
        <v>49577</v>
      </c>
      <c r="J17672">
        <f>LEN(A17672)</f>
        <v>123</v>
      </c>
    </row>
    <row r="17673" spans="1:10" x14ac:dyDescent="0.25">
      <c r="A17673" t="s">
        <v>49576</v>
      </c>
      <c r="J17673">
        <f>LEN(A17673)</f>
        <v>123</v>
      </c>
    </row>
    <row r="17674" spans="1:10" x14ac:dyDescent="0.25">
      <c r="A17674" t="s">
        <v>49575</v>
      </c>
      <c r="J17674">
        <f>LEN(A17674)</f>
        <v>123</v>
      </c>
    </row>
    <row r="17675" spans="1:10" x14ac:dyDescent="0.25">
      <c r="A17675" t="s">
        <v>49574</v>
      </c>
      <c r="J17675">
        <f>LEN(A17675)</f>
        <v>123</v>
      </c>
    </row>
    <row r="17676" spans="1:10" x14ac:dyDescent="0.25">
      <c r="A17676" t="s">
        <v>49573</v>
      </c>
      <c r="J17676">
        <f>LEN(A17676)</f>
        <v>123</v>
      </c>
    </row>
    <row r="17677" spans="1:10" x14ac:dyDescent="0.25">
      <c r="A17677" t="s">
        <v>49572</v>
      </c>
      <c r="J17677">
        <f>LEN(A17677)</f>
        <v>123</v>
      </c>
    </row>
    <row r="17678" spans="1:10" x14ac:dyDescent="0.25">
      <c r="A17678" t="s">
        <v>49571</v>
      </c>
      <c r="J17678">
        <f>LEN(A17678)</f>
        <v>123</v>
      </c>
    </row>
    <row r="17679" spans="1:10" x14ac:dyDescent="0.25">
      <c r="A17679" t="s">
        <v>49570</v>
      </c>
      <c r="J17679">
        <f>LEN(A17679)</f>
        <v>123</v>
      </c>
    </row>
    <row r="17680" spans="1:10" x14ac:dyDescent="0.25">
      <c r="A17680" t="s">
        <v>49569</v>
      </c>
      <c r="J17680">
        <f>LEN(A17680)</f>
        <v>123</v>
      </c>
    </row>
    <row r="17681" spans="1:10" x14ac:dyDescent="0.25">
      <c r="A17681" t="s">
        <v>49568</v>
      </c>
      <c r="J17681">
        <f>LEN(A17681)</f>
        <v>123</v>
      </c>
    </row>
    <row r="17682" spans="1:10" x14ac:dyDescent="0.25">
      <c r="A17682" t="s">
        <v>49567</v>
      </c>
      <c r="J17682">
        <f>LEN(A17682)</f>
        <v>123</v>
      </c>
    </row>
    <row r="17683" spans="1:10" x14ac:dyDescent="0.25">
      <c r="A17683" t="s">
        <v>49566</v>
      </c>
      <c r="J17683">
        <f>LEN(A17683)</f>
        <v>123</v>
      </c>
    </row>
    <row r="17684" spans="1:10" x14ac:dyDescent="0.25">
      <c r="A17684" t="s">
        <v>49565</v>
      </c>
      <c r="J17684">
        <f>LEN(A17684)</f>
        <v>123</v>
      </c>
    </row>
    <row r="17685" spans="1:10" x14ac:dyDescent="0.25">
      <c r="A17685" t="s">
        <v>49564</v>
      </c>
      <c r="J17685">
        <f>LEN(A17685)</f>
        <v>123</v>
      </c>
    </row>
    <row r="17686" spans="1:10" x14ac:dyDescent="0.25">
      <c r="A17686" t="s">
        <v>49563</v>
      </c>
      <c r="J17686">
        <f>LEN(A17686)</f>
        <v>123</v>
      </c>
    </row>
    <row r="17687" spans="1:10" x14ac:dyDescent="0.25">
      <c r="A17687" t="s">
        <v>49562</v>
      </c>
      <c r="J17687">
        <f>LEN(A17687)</f>
        <v>123</v>
      </c>
    </row>
    <row r="17688" spans="1:10" x14ac:dyDescent="0.25">
      <c r="A17688" t="s">
        <v>49561</v>
      </c>
      <c r="J17688">
        <f>LEN(A17688)</f>
        <v>123</v>
      </c>
    </row>
    <row r="17689" spans="1:10" x14ac:dyDescent="0.25">
      <c r="A17689" t="s">
        <v>49560</v>
      </c>
      <c r="J17689">
        <f>LEN(A17689)</f>
        <v>123</v>
      </c>
    </row>
    <row r="17690" spans="1:10" x14ac:dyDescent="0.25">
      <c r="A17690" t="s">
        <v>49559</v>
      </c>
      <c r="J17690">
        <f>LEN(A17690)</f>
        <v>123</v>
      </c>
    </row>
    <row r="17691" spans="1:10" x14ac:dyDescent="0.25">
      <c r="A17691" t="s">
        <v>49558</v>
      </c>
      <c r="J17691">
        <f>LEN(A17691)</f>
        <v>123</v>
      </c>
    </row>
    <row r="17692" spans="1:10" x14ac:dyDescent="0.25">
      <c r="A17692" t="s">
        <v>49557</v>
      </c>
      <c r="J17692">
        <f>LEN(A17692)</f>
        <v>123</v>
      </c>
    </row>
    <row r="17693" spans="1:10" x14ac:dyDescent="0.25">
      <c r="A17693" t="s">
        <v>49556</v>
      </c>
      <c r="J17693">
        <f>LEN(A17693)</f>
        <v>123</v>
      </c>
    </row>
    <row r="17694" spans="1:10" x14ac:dyDescent="0.25">
      <c r="A17694" t="s">
        <v>49555</v>
      </c>
      <c r="J17694">
        <f>LEN(A17694)</f>
        <v>123</v>
      </c>
    </row>
    <row r="17695" spans="1:10" x14ac:dyDescent="0.25">
      <c r="A17695" t="s">
        <v>49554</v>
      </c>
      <c r="J17695">
        <f>LEN(A17695)</f>
        <v>123</v>
      </c>
    </row>
    <row r="17696" spans="1:10" x14ac:dyDescent="0.25">
      <c r="A17696" t="s">
        <v>49553</v>
      </c>
      <c r="J17696">
        <f>LEN(A17696)</f>
        <v>123</v>
      </c>
    </row>
    <row r="17697" spans="1:10" x14ac:dyDescent="0.25">
      <c r="A17697" t="s">
        <v>49552</v>
      </c>
      <c r="J17697">
        <f>LEN(A17697)</f>
        <v>123</v>
      </c>
    </row>
    <row r="17698" spans="1:10" x14ac:dyDescent="0.25">
      <c r="A17698" t="s">
        <v>49551</v>
      </c>
      <c r="J17698">
        <f>LEN(A17698)</f>
        <v>123</v>
      </c>
    </row>
    <row r="17699" spans="1:10" x14ac:dyDescent="0.25">
      <c r="A17699" t="s">
        <v>49550</v>
      </c>
      <c r="J17699">
        <f>LEN(A17699)</f>
        <v>123</v>
      </c>
    </row>
    <row r="17700" spans="1:10" x14ac:dyDescent="0.25">
      <c r="A17700" t="s">
        <v>49549</v>
      </c>
      <c r="J17700">
        <f>LEN(A17700)</f>
        <v>123</v>
      </c>
    </row>
    <row r="17701" spans="1:10" x14ac:dyDescent="0.25">
      <c r="A17701" t="s">
        <v>49548</v>
      </c>
      <c r="J17701">
        <f>LEN(A17701)</f>
        <v>123</v>
      </c>
    </row>
    <row r="17702" spans="1:10" x14ac:dyDescent="0.25">
      <c r="A17702" t="s">
        <v>49547</v>
      </c>
      <c r="J17702">
        <f>LEN(A17702)</f>
        <v>123</v>
      </c>
    </row>
    <row r="17703" spans="1:10" x14ac:dyDescent="0.25">
      <c r="A17703" t="s">
        <v>49546</v>
      </c>
      <c r="J17703">
        <f>LEN(A17703)</f>
        <v>123</v>
      </c>
    </row>
    <row r="17704" spans="1:10" x14ac:dyDescent="0.25">
      <c r="A17704" t="s">
        <v>49545</v>
      </c>
      <c r="J17704">
        <f>LEN(A17704)</f>
        <v>123</v>
      </c>
    </row>
    <row r="17705" spans="1:10" x14ac:dyDescent="0.25">
      <c r="A17705" t="s">
        <v>49544</v>
      </c>
      <c r="J17705">
        <f>LEN(A17705)</f>
        <v>123</v>
      </c>
    </row>
    <row r="17706" spans="1:10" x14ac:dyDescent="0.25">
      <c r="A17706" t="s">
        <v>49543</v>
      </c>
      <c r="J17706">
        <f>LEN(A17706)</f>
        <v>123</v>
      </c>
    </row>
    <row r="17707" spans="1:10" x14ac:dyDescent="0.25">
      <c r="A17707" t="s">
        <v>49542</v>
      </c>
      <c r="J17707">
        <f>LEN(A17707)</f>
        <v>123</v>
      </c>
    </row>
    <row r="17708" spans="1:10" x14ac:dyDescent="0.25">
      <c r="A17708" t="s">
        <v>49541</v>
      </c>
      <c r="J17708">
        <f>LEN(A17708)</f>
        <v>123</v>
      </c>
    </row>
    <row r="17709" spans="1:10" x14ac:dyDescent="0.25">
      <c r="A17709" t="s">
        <v>49540</v>
      </c>
      <c r="J17709">
        <f>LEN(A17709)</f>
        <v>123</v>
      </c>
    </row>
    <row r="17710" spans="1:10" x14ac:dyDescent="0.25">
      <c r="A17710" t="s">
        <v>49539</v>
      </c>
      <c r="J17710">
        <f>LEN(A17710)</f>
        <v>123</v>
      </c>
    </row>
    <row r="17711" spans="1:10" x14ac:dyDescent="0.25">
      <c r="A17711" t="s">
        <v>49538</v>
      </c>
      <c r="J17711">
        <f>LEN(A17711)</f>
        <v>123</v>
      </c>
    </row>
    <row r="17712" spans="1:10" x14ac:dyDescent="0.25">
      <c r="A17712" t="s">
        <v>49537</v>
      </c>
      <c r="J17712">
        <f>LEN(A17712)</f>
        <v>123</v>
      </c>
    </row>
    <row r="17713" spans="1:10" x14ac:dyDescent="0.25">
      <c r="A17713" t="s">
        <v>49536</v>
      </c>
      <c r="J17713">
        <f>LEN(A17713)</f>
        <v>123</v>
      </c>
    </row>
    <row r="17714" spans="1:10" x14ac:dyDescent="0.25">
      <c r="A17714" t="s">
        <v>49535</v>
      </c>
      <c r="J17714">
        <f>LEN(A17714)</f>
        <v>123</v>
      </c>
    </row>
    <row r="17715" spans="1:10" x14ac:dyDescent="0.25">
      <c r="A17715" t="s">
        <v>49534</v>
      </c>
      <c r="J17715">
        <f>LEN(A17715)</f>
        <v>123</v>
      </c>
    </row>
    <row r="17716" spans="1:10" x14ac:dyDescent="0.25">
      <c r="A17716" t="s">
        <v>49533</v>
      </c>
      <c r="J17716">
        <f>LEN(A17716)</f>
        <v>123</v>
      </c>
    </row>
    <row r="17717" spans="1:10" x14ac:dyDescent="0.25">
      <c r="A17717" t="s">
        <v>49532</v>
      </c>
      <c r="J17717">
        <f>LEN(A17717)</f>
        <v>123</v>
      </c>
    </row>
    <row r="17718" spans="1:10" x14ac:dyDescent="0.25">
      <c r="A17718" t="s">
        <v>49531</v>
      </c>
      <c r="J17718">
        <f>LEN(A17718)</f>
        <v>123</v>
      </c>
    </row>
    <row r="17719" spans="1:10" x14ac:dyDescent="0.25">
      <c r="A17719" t="s">
        <v>49530</v>
      </c>
      <c r="J17719">
        <f>LEN(A17719)</f>
        <v>123</v>
      </c>
    </row>
    <row r="17720" spans="1:10" x14ac:dyDescent="0.25">
      <c r="A17720" t="s">
        <v>49529</v>
      </c>
      <c r="J17720">
        <f>LEN(A17720)</f>
        <v>123</v>
      </c>
    </row>
    <row r="17721" spans="1:10" x14ac:dyDescent="0.25">
      <c r="A17721" t="s">
        <v>49528</v>
      </c>
      <c r="J17721">
        <f>LEN(A17721)</f>
        <v>123</v>
      </c>
    </row>
    <row r="17722" spans="1:10" x14ac:dyDescent="0.25">
      <c r="A17722" t="s">
        <v>49527</v>
      </c>
      <c r="J17722">
        <f>LEN(A17722)</f>
        <v>123</v>
      </c>
    </row>
    <row r="17723" spans="1:10" x14ac:dyDescent="0.25">
      <c r="A17723" t="s">
        <v>49526</v>
      </c>
      <c r="J17723">
        <f>LEN(A17723)</f>
        <v>123</v>
      </c>
    </row>
    <row r="17724" spans="1:10" x14ac:dyDescent="0.25">
      <c r="A17724" t="s">
        <v>49525</v>
      </c>
      <c r="J17724">
        <f>LEN(A17724)</f>
        <v>123</v>
      </c>
    </row>
    <row r="17725" spans="1:10" x14ac:dyDescent="0.25">
      <c r="A17725" t="s">
        <v>49524</v>
      </c>
      <c r="J17725">
        <f>LEN(A17725)</f>
        <v>123</v>
      </c>
    </row>
    <row r="17726" spans="1:10" x14ac:dyDescent="0.25">
      <c r="A17726" t="s">
        <v>49523</v>
      </c>
      <c r="J17726">
        <f>LEN(A17726)</f>
        <v>123</v>
      </c>
    </row>
    <row r="17727" spans="1:10" x14ac:dyDescent="0.25">
      <c r="A17727" t="s">
        <v>49522</v>
      </c>
      <c r="J17727">
        <f>LEN(A17727)</f>
        <v>123</v>
      </c>
    </row>
    <row r="17728" spans="1:10" x14ac:dyDescent="0.25">
      <c r="A17728" t="s">
        <v>49521</v>
      </c>
      <c r="J17728">
        <f>LEN(A17728)</f>
        <v>123</v>
      </c>
    </row>
    <row r="17729" spans="1:10" x14ac:dyDescent="0.25">
      <c r="A17729" t="s">
        <v>49520</v>
      </c>
      <c r="J17729">
        <f>LEN(A17729)</f>
        <v>123</v>
      </c>
    </row>
    <row r="17730" spans="1:10" x14ac:dyDescent="0.25">
      <c r="A17730" t="s">
        <v>49519</v>
      </c>
      <c r="J17730">
        <f>LEN(A17730)</f>
        <v>123</v>
      </c>
    </row>
    <row r="17731" spans="1:10" x14ac:dyDescent="0.25">
      <c r="A17731" t="s">
        <v>49518</v>
      </c>
      <c r="J17731">
        <f>LEN(A17731)</f>
        <v>123</v>
      </c>
    </row>
    <row r="17732" spans="1:10" x14ac:dyDescent="0.25">
      <c r="A17732" t="s">
        <v>49517</v>
      </c>
      <c r="J17732">
        <f>LEN(A17732)</f>
        <v>123</v>
      </c>
    </row>
    <row r="17733" spans="1:10" x14ac:dyDescent="0.25">
      <c r="A17733" t="s">
        <v>49516</v>
      </c>
      <c r="J17733">
        <f>LEN(A17733)</f>
        <v>123</v>
      </c>
    </row>
    <row r="17734" spans="1:10" x14ac:dyDescent="0.25">
      <c r="A17734" t="s">
        <v>49515</v>
      </c>
      <c r="J17734">
        <f>LEN(A17734)</f>
        <v>123</v>
      </c>
    </row>
    <row r="17735" spans="1:10" x14ac:dyDescent="0.25">
      <c r="A17735" t="s">
        <v>49514</v>
      </c>
      <c r="J17735">
        <f>LEN(A17735)</f>
        <v>123</v>
      </c>
    </row>
    <row r="17736" spans="1:10" x14ac:dyDescent="0.25">
      <c r="A17736" t="s">
        <v>49513</v>
      </c>
      <c r="J17736">
        <f>LEN(A17736)</f>
        <v>123</v>
      </c>
    </row>
    <row r="17737" spans="1:10" x14ac:dyDescent="0.25">
      <c r="A17737" t="s">
        <v>49512</v>
      </c>
      <c r="J17737">
        <f>LEN(A17737)</f>
        <v>123</v>
      </c>
    </row>
    <row r="17738" spans="1:10" x14ac:dyDescent="0.25">
      <c r="A17738" t="s">
        <v>49511</v>
      </c>
      <c r="J17738">
        <f>LEN(A17738)</f>
        <v>123</v>
      </c>
    </row>
    <row r="17739" spans="1:10" x14ac:dyDescent="0.25">
      <c r="A17739" t="s">
        <v>49510</v>
      </c>
      <c r="J17739">
        <f>LEN(A17739)</f>
        <v>123</v>
      </c>
    </row>
    <row r="17740" spans="1:10" x14ac:dyDescent="0.25">
      <c r="A17740" t="s">
        <v>49509</v>
      </c>
      <c r="J17740">
        <f>LEN(A17740)</f>
        <v>123</v>
      </c>
    </row>
    <row r="17741" spans="1:10" x14ac:dyDescent="0.25">
      <c r="A17741" t="s">
        <v>49508</v>
      </c>
      <c r="J17741">
        <f>LEN(A17741)</f>
        <v>123</v>
      </c>
    </row>
    <row r="17742" spans="1:10" x14ac:dyDescent="0.25">
      <c r="A17742" t="s">
        <v>49507</v>
      </c>
      <c r="J17742">
        <f>LEN(A17742)</f>
        <v>123</v>
      </c>
    </row>
    <row r="17743" spans="1:10" x14ac:dyDescent="0.25">
      <c r="A17743" t="s">
        <v>49506</v>
      </c>
      <c r="J17743">
        <f>LEN(A17743)</f>
        <v>123</v>
      </c>
    </row>
    <row r="17744" spans="1:10" x14ac:dyDescent="0.25">
      <c r="A17744" t="s">
        <v>49505</v>
      </c>
      <c r="J17744">
        <f>LEN(A17744)</f>
        <v>123</v>
      </c>
    </row>
    <row r="17745" spans="1:10" x14ac:dyDescent="0.25">
      <c r="A17745" t="s">
        <v>49504</v>
      </c>
      <c r="J17745">
        <f>LEN(A17745)</f>
        <v>123</v>
      </c>
    </row>
    <row r="17746" spans="1:10" x14ac:dyDescent="0.25">
      <c r="A17746" t="s">
        <v>49503</v>
      </c>
      <c r="J17746">
        <f>LEN(A17746)</f>
        <v>123</v>
      </c>
    </row>
    <row r="17747" spans="1:10" x14ac:dyDescent="0.25">
      <c r="A17747" t="s">
        <v>49502</v>
      </c>
      <c r="J17747">
        <f>LEN(A17747)</f>
        <v>123</v>
      </c>
    </row>
    <row r="17748" spans="1:10" x14ac:dyDescent="0.25">
      <c r="A17748" t="s">
        <v>49501</v>
      </c>
      <c r="J17748">
        <f>LEN(A17748)</f>
        <v>123</v>
      </c>
    </row>
    <row r="17749" spans="1:10" x14ac:dyDescent="0.25">
      <c r="A17749" t="s">
        <v>49500</v>
      </c>
      <c r="J17749">
        <f>LEN(A17749)</f>
        <v>123</v>
      </c>
    </row>
    <row r="17750" spans="1:10" x14ac:dyDescent="0.25">
      <c r="A17750" t="s">
        <v>49499</v>
      </c>
      <c r="J17750">
        <f>LEN(A17750)</f>
        <v>123</v>
      </c>
    </row>
    <row r="17751" spans="1:10" x14ac:dyDescent="0.25">
      <c r="A17751" t="s">
        <v>49498</v>
      </c>
      <c r="J17751">
        <f>LEN(A17751)</f>
        <v>123</v>
      </c>
    </row>
    <row r="17752" spans="1:10" x14ac:dyDescent="0.25">
      <c r="A17752" t="s">
        <v>49497</v>
      </c>
      <c r="J17752">
        <f>LEN(A17752)</f>
        <v>123</v>
      </c>
    </row>
    <row r="17753" spans="1:10" x14ac:dyDescent="0.25">
      <c r="A17753" t="s">
        <v>49496</v>
      </c>
      <c r="J17753">
        <f>LEN(A17753)</f>
        <v>123</v>
      </c>
    </row>
    <row r="17754" spans="1:10" x14ac:dyDescent="0.25">
      <c r="A17754" t="s">
        <v>49495</v>
      </c>
      <c r="J17754">
        <f>LEN(A17754)</f>
        <v>123</v>
      </c>
    </row>
    <row r="17755" spans="1:10" x14ac:dyDescent="0.25">
      <c r="A17755" t="s">
        <v>49494</v>
      </c>
      <c r="J17755">
        <f>LEN(A17755)</f>
        <v>123</v>
      </c>
    </row>
    <row r="17756" spans="1:10" x14ac:dyDescent="0.25">
      <c r="A17756" t="s">
        <v>49493</v>
      </c>
      <c r="J17756">
        <f>LEN(A17756)</f>
        <v>123</v>
      </c>
    </row>
    <row r="17757" spans="1:10" x14ac:dyDescent="0.25">
      <c r="A17757" t="s">
        <v>49492</v>
      </c>
      <c r="J17757">
        <f>LEN(A17757)</f>
        <v>123</v>
      </c>
    </row>
    <row r="17758" spans="1:10" x14ac:dyDescent="0.25">
      <c r="A17758" t="s">
        <v>49491</v>
      </c>
      <c r="J17758">
        <f>LEN(A17758)</f>
        <v>123</v>
      </c>
    </row>
    <row r="17759" spans="1:10" x14ac:dyDescent="0.25">
      <c r="A17759" t="s">
        <v>49490</v>
      </c>
      <c r="J17759">
        <f>LEN(A17759)</f>
        <v>123</v>
      </c>
    </row>
    <row r="17760" spans="1:10" x14ac:dyDescent="0.25">
      <c r="A17760" t="s">
        <v>49489</v>
      </c>
      <c r="J17760">
        <f>LEN(A17760)</f>
        <v>123</v>
      </c>
    </row>
    <row r="17761" spans="1:10" x14ac:dyDescent="0.25">
      <c r="A17761" t="s">
        <v>49488</v>
      </c>
      <c r="J17761">
        <f>LEN(A17761)</f>
        <v>123</v>
      </c>
    </row>
    <row r="17762" spans="1:10" x14ac:dyDescent="0.25">
      <c r="A17762" t="s">
        <v>49487</v>
      </c>
      <c r="J17762">
        <f>LEN(A17762)</f>
        <v>123</v>
      </c>
    </row>
    <row r="17763" spans="1:10" x14ac:dyDescent="0.25">
      <c r="A17763" t="s">
        <v>49486</v>
      </c>
      <c r="J17763">
        <f>LEN(A17763)</f>
        <v>123</v>
      </c>
    </row>
    <row r="17764" spans="1:10" x14ac:dyDescent="0.25">
      <c r="A17764" t="s">
        <v>49485</v>
      </c>
      <c r="J17764">
        <f>LEN(A17764)</f>
        <v>123</v>
      </c>
    </row>
    <row r="17765" spans="1:10" x14ac:dyDescent="0.25">
      <c r="A17765" t="s">
        <v>49484</v>
      </c>
      <c r="J17765">
        <f>LEN(A17765)</f>
        <v>123</v>
      </c>
    </row>
    <row r="17766" spans="1:10" x14ac:dyDescent="0.25">
      <c r="A17766" t="s">
        <v>49483</v>
      </c>
      <c r="J17766">
        <f>LEN(A17766)</f>
        <v>123</v>
      </c>
    </row>
    <row r="17767" spans="1:10" x14ac:dyDescent="0.25">
      <c r="A17767" t="s">
        <v>49482</v>
      </c>
      <c r="J17767">
        <f>LEN(A17767)</f>
        <v>123</v>
      </c>
    </row>
    <row r="17768" spans="1:10" x14ac:dyDescent="0.25">
      <c r="A17768" t="s">
        <v>49481</v>
      </c>
      <c r="J17768">
        <f>LEN(A17768)</f>
        <v>123</v>
      </c>
    </row>
    <row r="17769" spans="1:10" x14ac:dyDescent="0.25">
      <c r="A17769" t="s">
        <v>49480</v>
      </c>
      <c r="J17769">
        <f>LEN(A17769)</f>
        <v>123</v>
      </c>
    </row>
    <row r="17770" spans="1:10" x14ac:dyDescent="0.25">
      <c r="A17770" t="s">
        <v>49479</v>
      </c>
      <c r="J17770">
        <f>LEN(A17770)</f>
        <v>123</v>
      </c>
    </row>
    <row r="17771" spans="1:10" x14ac:dyDescent="0.25">
      <c r="A17771" t="s">
        <v>49478</v>
      </c>
      <c r="J17771">
        <f>LEN(A17771)</f>
        <v>123</v>
      </c>
    </row>
    <row r="17772" spans="1:10" x14ac:dyDescent="0.25">
      <c r="A17772" t="s">
        <v>49477</v>
      </c>
      <c r="J17772">
        <f>LEN(A17772)</f>
        <v>123</v>
      </c>
    </row>
    <row r="17773" spans="1:10" x14ac:dyDescent="0.25">
      <c r="A17773" t="s">
        <v>49476</v>
      </c>
      <c r="J17773">
        <f>LEN(A17773)</f>
        <v>123</v>
      </c>
    </row>
    <row r="17774" spans="1:10" x14ac:dyDescent="0.25">
      <c r="A17774" t="s">
        <v>49475</v>
      </c>
      <c r="J17774">
        <f>LEN(A17774)</f>
        <v>123</v>
      </c>
    </row>
    <row r="17775" spans="1:10" x14ac:dyDescent="0.25">
      <c r="A17775" t="s">
        <v>49474</v>
      </c>
      <c r="J17775">
        <f>LEN(A17775)</f>
        <v>123</v>
      </c>
    </row>
    <row r="17776" spans="1:10" x14ac:dyDescent="0.25">
      <c r="A17776" t="s">
        <v>49473</v>
      </c>
      <c r="J17776">
        <f>LEN(A17776)</f>
        <v>123</v>
      </c>
    </row>
    <row r="17777" spans="1:10" x14ac:dyDescent="0.25">
      <c r="A17777" t="s">
        <v>49472</v>
      </c>
      <c r="J17777">
        <f>LEN(A17777)</f>
        <v>123</v>
      </c>
    </row>
    <row r="17778" spans="1:10" x14ac:dyDescent="0.25">
      <c r="A17778" t="s">
        <v>49471</v>
      </c>
      <c r="J17778">
        <f>LEN(A17778)</f>
        <v>123</v>
      </c>
    </row>
    <row r="17779" spans="1:10" x14ac:dyDescent="0.25">
      <c r="A17779" t="s">
        <v>49470</v>
      </c>
      <c r="J17779">
        <f>LEN(A17779)</f>
        <v>123</v>
      </c>
    </row>
    <row r="17780" spans="1:10" x14ac:dyDescent="0.25">
      <c r="A17780" t="s">
        <v>49469</v>
      </c>
      <c r="J17780">
        <f>LEN(A17780)</f>
        <v>123</v>
      </c>
    </row>
    <row r="17781" spans="1:10" x14ac:dyDescent="0.25">
      <c r="A17781" t="s">
        <v>49468</v>
      </c>
      <c r="J17781">
        <f>LEN(A17781)</f>
        <v>123</v>
      </c>
    </row>
    <row r="17782" spans="1:10" x14ac:dyDescent="0.25">
      <c r="A17782" t="s">
        <v>49467</v>
      </c>
      <c r="J17782">
        <f>LEN(A17782)</f>
        <v>123</v>
      </c>
    </row>
    <row r="17783" spans="1:10" x14ac:dyDescent="0.25">
      <c r="A17783" t="s">
        <v>49466</v>
      </c>
      <c r="J17783">
        <f>LEN(A17783)</f>
        <v>123</v>
      </c>
    </row>
    <row r="17784" spans="1:10" x14ac:dyDescent="0.25">
      <c r="A17784" t="s">
        <v>49465</v>
      </c>
      <c r="J17784">
        <f>LEN(A17784)</f>
        <v>123</v>
      </c>
    </row>
    <row r="17785" spans="1:10" x14ac:dyDescent="0.25">
      <c r="A17785" t="s">
        <v>49464</v>
      </c>
      <c r="J17785">
        <f>LEN(A17785)</f>
        <v>123</v>
      </c>
    </row>
    <row r="17786" spans="1:10" x14ac:dyDescent="0.25">
      <c r="A17786" t="s">
        <v>49463</v>
      </c>
      <c r="J17786">
        <f>LEN(A17786)</f>
        <v>123</v>
      </c>
    </row>
    <row r="17787" spans="1:10" x14ac:dyDescent="0.25">
      <c r="A17787" t="s">
        <v>49462</v>
      </c>
      <c r="J17787">
        <f>LEN(A17787)</f>
        <v>123</v>
      </c>
    </row>
    <row r="17788" spans="1:10" x14ac:dyDescent="0.25">
      <c r="A17788" t="s">
        <v>49461</v>
      </c>
      <c r="J17788">
        <f>LEN(A17788)</f>
        <v>123</v>
      </c>
    </row>
    <row r="17789" spans="1:10" x14ac:dyDescent="0.25">
      <c r="A17789" t="s">
        <v>49460</v>
      </c>
      <c r="J17789">
        <f>LEN(A17789)</f>
        <v>123</v>
      </c>
    </row>
    <row r="17790" spans="1:10" x14ac:dyDescent="0.25">
      <c r="A17790" t="s">
        <v>49459</v>
      </c>
      <c r="J17790">
        <f>LEN(A17790)</f>
        <v>123</v>
      </c>
    </row>
    <row r="17791" spans="1:10" x14ac:dyDescent="0.25">
      <c r="A17791" t="s">
        <v>49458</v>
      </c>
      <c r="J17791">
        <f>LEN(A17791)</f>
        <v>123</v>
      </c>
    </row>
    <row r="17792" spans="1:10" x14ac:dyDescent="0.25">
      <c r="A17792" t="s">
        <v>49457</v>
      </c>
      <c r="J17792">
        <f>LEN(A17792)</f>
        <v>123</v>
      </c>
    </row>
    <row r="17793" spans="1:10" x14ac:dyDescent="0.25">
      <c r="A17793" t="s">
        <v>49456</v>
      </c>
      <c r="J17793">
        <f>LEN(A17793)</f>
        <v>123</v>
      </c>
    </row>
    <row r="17794" spans="1:10" x14ac:dyDescent="0.25">
      <c r="A17794" t="s">
        <v>49455</v>
      </c>
      <c r="J17794">
        <f>LEN(A17794)</f>
        <v>123</v>
      </c>
    </row>
    <row r="17795" spans="1:10" x14ac:dyDescent="0.25">
      <c r="A17795" t="s">
        <v>49454</v>
      </c>
      <c r="J17795">
        <f>LEN(A17795)</f>
        <v>123</v>
      </c>
    </row>
    <row r="17796" spans="1:10" x14ac:dyDescent="0.25">
      <c r="A17796" t="s">
        <v>49453</v>
      </c>
      <c r="J17796">
        <f>LEN(A17796)</f>
        <v>123</v>
      </c>
    </row>
    <row r="17797" spans="1:10" x14ac:dyDescent="0.25">
      <c r="A17797" t="s">
        <v>49452</v>
      </c>
      <c r="J17797">
        <f>LEN(A17797)</f>
        <v>123</v>
      </c>
    </row>
    <row r="17798" spans="1:10" x14ac:dyDescent="0.25">
      <c r="A17798" t="s">
        <v>49451</v>
      </c>
      <c r="J17798">
        <f>LEN(A17798)</f>
        <v>123</v>
      </c>
    </row>
    <row r="17799" spans="1:10" x14ac:dyDescent="0.25">
      <c r="A17799" t="s">
        <v>49450</v>
      </c>
      <c r="J17799">
        <f>LEN(A17799)</f>
        <v>123</v>
      </c>
    </row>
    <row r="17800" spans="1:10" x14ac:dyDescent="0.25">
      <c r="A17800" t="s">
        <v>49449</v>
      </c>
      <c r="J17800">
        <f>LEN(A17800)</f>
        <v>123</v>
      </c>
    </row>
    <row r="17801" spans="1:10" x14ac:dyDescent="0.25">
      <c r="A17801" t="s">
        <v>49448</v>
      </c>
      <c r="J17801">
        <f>LEN(A17801)</f>
        <v>123</v>
      </c>
    </row>
    <row r="17802" spans="1:10" x14ac:dyDescent="0.25">
      <c r="A17802" t="s">
        <v>49447</v>
      </c>
      <c r="J17802">
        <f>LEN(A17802)</f>
        <v>123</v>
      </c>
    </row>
    <row r="17803" spans="1:10" x14ac:dyDescent="0.25">
      <c r="A17803" t="s">
        <v>49446</v>
      </c>
      <c r="J17803">
        <f>LEN(A17803)</f>
        <v>123</v>
      </c>
    </row>
    <row r="17804" spans="1:10" x14ac:dyDescent="0.25">
      <c r="A17804" t="s">
        <v>49445</v>
      </c>
      <c r="J17804">
        <f>LEN(A17804)</f>
        <v>123</v>
      </c>
    </row>
    <row r="17805" spans="1:10" x14ac:dyDescent="0.25">
      <c r="A17805" t="s">
        <v>49444</v>
      </c>
      <c r="J17805">
        <f>LEN(A17805)</f>
        <v>123</v>
      </c>
    </row>
    <row r="17806" spans="1:10" x14ac:dyDescent="0.25">
      <c r="A17806" t="s">
        <v>49443</v>
      </c>
      <c r="J17806">
        <f>LEN(A17806)</f>
        <v>123</v>
      </c>
    </row>
    <row r="17807" spans="1:10" x14ac:dyDescent="0.25">
      <c r="A17807" t="s">
        <v>49442</v>
      </c>
      <c r="J17807">
        <f>LEN(A17807)</f>
        <v>123</v>
      </c>
    </row>
    <row r="17808" spans="1:10" x14ac:dyDescent="0.25">
      <c r="A17808" t="s">
        <v>49441</v>
      </c>
      <c r="J17808">
        <f>LEN(A17808)</f>
        <v>123</v>
      </c>
    </row>
    <row r="17809" spans="1:10" x14ac:dyDescent="0.25">
      <c r="A17809" t="s">
        <v>49440</v>
      </c>
      <c r="J17809">
        <f>LEN(A17809)</f>
        <v>123</v>
      </c>
    </row>
    <row r="17810" spans="1:10" x14ac:dyDescent="0.25">
      <c r="A17810" t="s">
        <v>49439</v>
      </c>
      <c r="J17810">
        <f>LEN(A17810)</f>
        <v>123</v>
      </c>
    </row>
    <row r="17811" spans="1:10" x14ac:dyDescent="0.25">
      <c r="A17811" t="s">
        <v>49438</v>
      </c>
      <c r="J17811">
        <f>LEN(A17811)</f>
        <v>123</v>
      </c>
    </row>
    <row r="17812" spans="1:10" x14ac:dyDescent="0.25">
      <c r="A17812" t="s">
        <v>49437</v>
      </c>
      <c r="J17812">
        <f>LEN(A17812)</f>
        <v>123</v>
      </c>
    </row>
    <row r="17813" spans="1:10" x14ac:dyDescent="0.25">
      <c r="A17813" t="s">
        <v>49436</v>
      </c>
      <c r="J17813">
        <f>LEN(A17813)</f>
        <v>123</v>
      </c>
    </row>
    <row r="17814" spans="1:10" x14ac:dyDescent="0.25">
      <c r="A17814" t="s">
        <v>49435</v>
      </c>
      <c r="J17814">
        <f>LEN(A17814)</f>
        <v>123</v>
      </c>
    </row>
    <row r="17815" spans="1:10" x14ac:dyDescent="0.25">
      <c r="A17815" t="s">
        <v>49434</v>
      </c>
      <c r="J17815">
        <f>LEN(A17815)</f>
        <v>123</v>
      </c>
    </row>
    <row r="17816" spans="1:10" x14ac:dyDescent="0.25">
      <c r="A17816" t="s">
        <v>49433</v>
      </c>
      <c r="J17816">
        <f>LEN(A17816)</f>
        <v>123</v>
      </c>
    </row>
    <row r="17817" spans="1:10" x14ac:dyDescent="0.25">
      <c r="A17817" t="s">
        <v>49432</v>
      </c>
      <c r="J17817">
        <f>LEN(A17817)</f>
        <v>123</v>
      </c>
    </row>
    <row r="17818" spans="1:10" x14ac:dyDescent="0.25">
      <c r="A17818" t="s">
        <v>49431</v>
      </c>
      <c r="J17818">
        <f>LEN(A17818)</f>
        <v>123</v>
      </c>
    </row>
    <row r="17819" spans="1:10" x14ac:dyDescent="0.25">
      <c r="A17819" t="s">
        <v>49430</v>
      </c>
      <c r="J17819">
        <f>LEN(A17819)</f>
        <v>123</v>
      </c>
    </row>
    <row r="17820" spans="1:10" x14ac:dyDescent="0.25">
      <c r="A17820" t="s">
        <v>49429</v>
      </c>
      <c r="J17820">
        <f>LEN(A17820)</f>
        <v>123</v>
      </c>
    </row>
    <row r="17821" spans="1:10" x14ac:dyDescent="0.25">
      <c r="A17821" t="s">
        <v>49428</v>
      </c>
      <c r="J17821">
        <f>LEN(A17821)</f>
        <v>123</v>
      </c>
    </row>
    <row r="17822" spans="1:10" x14ac:dyDescent="0.25">
      <c r="A17822" t="s">
        <v>49427</v>
      </c>
      <c r="J17822">
        <f>LEN(A17822)</f>
        <v>123</v>
      </c>
    </row>
    <row r="17823" spans="1:10" x14ac:dyDescent="0.25">
      <c r="A17823" t="s">
        <v>49426</v>
      </c>
      <c r="J17823">
        <f>LEN(A17823)</f>
        <v>123</v>
      </c>
    </row>
    <row r="17824" spans="1:10" x14ac:dyDescent="0.25">
      <c r="A17824" t="s">
        <v>49425</v>
      </c>
      <c r="J17824">
        <f>LEN(A17824)</f>
        <v>123</v>
      </c>
    </row>
    <row r="17825" spans="1:10" x14ac:dyDescent="0.25">
      <c r="A17825" t="s">
        <v>49424</v>
      </c>
      <c r="J17825">
        <f>LEN(A17825)</f>
        <v>123</v>
      </c>
    </row>
    <row r="17826" spans="1:10" x14ac:dyDescent="0.25">
      <c r="A17826" t="s">
        <v>49423</v>
      </c>
      <c r="J17826">
        <f>LEN(A17826)</f>
        <v>123</v>
      </c>
    </row>
    <row r="17827" spans="1:10" x14ac:dyDescent="0.25">
      <c r="A17827" t="s">
        <v>49422</v>
      </c>
      <c r="J17827">
        <f>LEN(A17827)</f>
        <v>123</v>
      </c>
    </row>
    <row r="17828" spans="1:10" x14ac:dyDescent="0.25">
      <c r="A17828" t="s">
        <v>49421</v>
      </c>
      <c r="J17828">
        <f>LEN(A17828)</f>
        <v>123</v>
      </c>
    </row>
    <row r="17829" spans="1:10" x14ac:dyDescent="0.25">
      <c r="A17829" t="s">
        <v>49420</v>
      </c>
      <c r="J17829">
        <f>LEN(A17829)</f>
        <v>123</v>
      </c>
    </row>
    <row r="17830" spans="1:10" x14ac:dyDescent="0.25">
      <c r="A17830" t="s">
        <v>49419</v>
      </c>
      <c r="J17830">
        <f>LEN(A17830)</f>
        <v>123</v>
      </c>
    </row>
    <row r="17831" spans="1:10" x14ac:dyDescent="0.25">
      <c r="A17831" t="s">
        <v>49418</v>
      </c>
      <c r="J17831">
        <f>LEN(A17831)</f>
        <v>123</v>
      </c>
    </row>
    <row r="17832" spans="1:10" x14ac:dyDescent="0.25">
      <c r="A17832" t="s">
        <v>49417</v>
      </c>
      <c r="J17832">
        <f>LEN(A17832)</f>
        <v>123</v>
      </c>
    </row>
    <row r="17833" spans="1:10" x14ac:dyDescent="0.25">
      <c r="A17833" t="s">
        <v>49416</v>
      </c>
      <c r="J17833">
        <f>LEN(A17833)</f>
        <v>123</v>
      </c>
    </row>
    <row r="17834" spans="1:10" x14ac:dyDescent="0.25">
      <c r="A17834" t="s">
        <v>49415</v>
      </c>
      <c r="J17834">
        <f>LEN(A17834)</f>
        <v>123</v>
      </c>
    </row>
    <row r="17835" spans="1:10" x14ac:dyDescent="0.25">
      <c r="A17835" t="s">
        <v>49414</v>
      </c>
      <c r="J17835">
        <f>LEN(A17835)</f>
        <v>123</v>
      </c>
    </row>
    <row r="17836" spans="1:10" x14ac:dyDescent="0.25">
      <c r="A17836" t="s">
        <v>49413</v>
      </c>
      <c r="J17836">
        <f>LEN(A17836)</f>
        <v>123</v>
      </c>
    </row>
    <row r="17837" spans="1:10" x14ac:dyDescent="0.25">
      <c r="A17837" t="s">
        <v>49412</v>
      </c>
      <c r="J17837">
        <f>LEN(A17837)</f>
        <v>123</v>
      </c>
    </row>
    <row r="17838" spans="1:10" x14ac:dyDescent="0.25">
      <c r="A17838" t="s">
        <v>49411</v>
      </c>
      <c r="J17838">
        <f>LEN(A17838)</f>
        <v>123</v>
      </c>
    </row>
    <row r="17839" spans="1:10" x14ac:dyDescent="0.25">
      <c r="A17839" t="s">
        <v>49410</v>
      </c>
      <c r="J17839">
        <f>LEN(A17839)</f>
        <v>123</v>
      </c>
    </row>
    <row r="17840" spans="1:10" x14ac:dyDescent="0.25">
      <c r="A17840" t="s">
        <v>49409</v>
      </c>
      <c r="J17840">
        <f>LEN(A17840)</f>
        <v>123</v>
      </c>
    </row>
    <row r="17841" spans="1:10" x14ac:dyDescent="0.25">
      <c r="A17841" t="s">
        <v>49408</v>
      </c>
      <c r="J17841">
        <f>LEN(A17841)</f>
        <v>123</v>
      </c>
    </row>
    <row r="17842" spans="1:10" x14ac:dyDescent="0.25">
      <c r="A17842" t="s">
        <v>49407</v>
      </c>
      <c r="J17842">
        <f>LEN(A17842)</f>
        <v>123</v>
      </c>
    </row>
    <row r="17843" spans="1:10" x14ac:dyDescent="0.25">
      <c r="A17843" t="s">
        <v>49406</v>
      </c>
      <c r="J17843">
        <f>LEN(A17843)</f>
        <v>123</v>
      </c>
    </row>
    <row r="17844" spans="1:10" x14ac:dyDescent="0.25">
      <c r="A17844" t="s">
        <v>49405</v>
      </c>
      <c r="J17844">
        <f>LEN(A17844)</f>
        <v>123</v>
      </c>
    </row>
    <row r="17845" spans="1:10" x14ac:dyDescent="0.25">
      <c r="A17845" t="s">
        <v>49404</v>
      </c>
      <c r="J17845">
        <f>LEN(A17845)</f>
        <v>123</v>
      </c>
    </row>
    <row r="17846" spans="1:10" x14ac:dyDescent="0.25">
      <c r="A17846" t="s">
        <v>49403</v>
      </c>
      <c r="J17846">
        <f>LEN(A17846)</f>
        <v>123</v>
      </c>
    </row>
    <row r="17847" spans="1:10" x14ac:dyDescent="0.25">
      <c r="A17847" t="s">
        <v>49402</v>
      </c>
      <c r="J17847">
        <f>LEN(A17847)</f>
        <v>123</v>
      </c>
    </row>
    <row r="17848" spans="1:10" x14ac:dyDescent="0.25">
      <c r="A17848" t="s">
        <v>49401</v>
      </c>
      <c r="J17848">
        <f>LEN(A17848)</f>
        <v>123</v>
      </c>
    </row>
    <row r="17849" spans="1:10" x14ac:dyDescent="0.25">
      <c r="A17849" t="s">
        <v>49400</v>
      </c>
      <c r="J17849">
        <f>LEN(A17849)</f>
        <v>123</v>
      </c>
    </row>
    <row r="17850" spans="1:10" x14ac:dyDescent="0.25">
      <c r="A17850" t="s">
        <v>49399</v>
      </c>
      <c r="J17850">
        <f>LEN(A17850)</f>
        <v>123</v>
      </c>
    </row>
    <row r="17851" spans="1:10" x14ac:dyDescent="0.25">
      <c r="A17851" t="s">
        <v>49398</v>
      </c>
      <c r="J17851">
        <f>LEN(A17851)</f>
        <v>123</v>
      </c>
    </row>
    <row r="17852" spans="1:10" x14ac:dyDescent="0.25">
      <c r="A17852" t="s">
        <v>49397</v>
      </c>
      <c r="J17852">
        <f>LEN(A17852)</f>
        <v>123</v>
      </c>
    </row>
    <row r="17853" spans="1:10" x14ac:dyDescent="0.25">
      <c r="A17853" t="s">
        <v>49396</v>
      </c>
      <c r="J17853">
        <f>LEN(A17853)</f>
        <v>123</v>
      </c>
    </row>
    <row r="17854" spans="1:10" x14ac:dyDescent="0.25">
      <c r="A17854" t="s">
        <v>49395</v>
      </c>
      <c r="J17854">
        <f>LEN(A17854)</f>
        <v>123</v>
      </c>
    </row>
    <row r="17855" spans="1:10" x14ac:dyDescent="0.25">
      <c r="A17855" t="s">
        <v>49394</v>
      </c>
      <c r="J17855">
        <f>LEN(A17855)</f>
        <v>123</v>
      </c>
    </row>
    <row r="17856" spans="1:10" x14ac:dyDescent="0.25">
      <c r="A17856" t="s">
        <v>49393</v>
      </c>
      <c r="J17856">
        <f>LEN(A17856)</f>
        <v>123</v>
      </c>
    </row>
    <row r="17857" spans="1:10" x14ac:dyDescent="0.25">
      <c r="A17857" t="s">
        <v>49392</v>
      </c>
      <c r="J17857">
        <f>LEN(A17857)</f>
        <v>123</v>
      </c>
    </row>
    <row r="17858" spans="1:10" x14ac:dyDescent="0.25">
      <c r="A17858" t="s">
        <v>49391</v>
      </c>
      <c r="J17858">
        <f>LEN(A17858)</f>
        <v>123</v>
      </c>
    </row>
    <row r="17859" spans="1:10" x14ac:dyDescent="0.25">
      <c r="A17859" t="s">
        <v>49390</v>
      </c>
      <c r="J17859">
        <f>LEN(A17859)</f>
        <v>123</v>
      </c>
    </row>
    <row r="17860" spans="1:10" x14ac:dyDescent="0.25">
      <c r="A17860" t="s">
        <v>49389</v>
      </c>
      <c r="J17860">
        <f>LEN(A17860)</f>
        <v>123</v>
      </c>
    </row>
    <row r="17861" spans="1:10" x14ac:dyDescent="0.25">
      <c r="A17861" t="s">
        <v>49388</v>
      </c>
      <c r="J17861">
        <f>LEN(A17861)</f>
        <v>123</v>
      </c>
    </row>
    <row r="17862" spans="1:10" x14ac:dyDescent="0.25">
      <c r="A17862" t="s">
        <v>49387</v>
      </c>
      <c r="J17862">
        <f>LEN(A17862)</f>
        <v>123</v>
      </c>
    </row>
    <row r="17863" spans="1:10" x14ac:dyDescent="0.25">
      <c r="A17863" t="s">
        <v>49386</v>
      </c>
      <c r="J17863">
        <f>LEN(A17863)</f>
        <v>123</v>
      </c>
    </row>
    <row r="17864" spans="1:10" x14ac:dyDescent="0.25">
      <c r="A17864" t="s">
        <v>49385</v>
      </c>
      <c r="J17864">
        <f>LEN(A17864)</f>
        <v>123</v>
      </c>
    </row>
    <row r="17865" spans="1:10" x14ac:dyDescent="0.25">
      <c r="A17865" t="s">
        <v>49384</v>
      </c>
      <c r="J17865">
        <f>LEN(A17865)</f>
        <v>123</v>
      </c>
    </row>
    <row r="17866" spans="1:10" x14ac:dyDescent="0.25">
      <c r="A17866" t="s">
        <v>49383</v>
      </c>
      <c r="J17866">
        <f>LEN(A17866)</f>
        <v>123</v>
      </c>
    </row>
    <row r="17867" spans="1:10" x14ac:dyDescent="0.25">
      <c r="A17867" t="s">
        <v>49382</v>
      </c>
      <c r="J17867">
        <f>LEN(A17867)</f>
        <v>123</v>
      </c>
    </row>
    <row r="17868" spans="1:10" x14ac:dyDescent="0.25">
      <c r="A17868" t="s">
        <v>49381</v>
      </c>
      <c r="J17868">
        <f>LEN(A17868)</f>
        <v>123</v>
      </c>
    </row>
    <row r="17869" spans="1:10" x14ac:dyDescent="0.25">
      <c r="A17869" t="s">
        <v>49380</v>
      </c>
      <c r="J17869">
        <f>LEN(A17869)</f>
        <v>123</v>
      </c>
    </row>
    <row r="17870" spans="1:10" x14ac:dyDescent="0.25">
      <c r="A17870" t="s">
        <v>49379</v>
      </c>
      <c r="J17870">
        <f>LEN(A17870)</f>
        <v>123</v>
      </c>
    </row>
    <row r="17871" spans="1:10" x14ac:dyDescent="0.25">
      <c r="A17871" t="s">
        <v>49378</v>
      </c>
      <c r="J17871">
        <f>LEN(A17871)</f>
        <v>123</v>
      </c>
    </row>
    <row r="17872" spans="1:10" x14ac:dyDescent="0.25">
      <c r="A17872" t="s">
        <v>49377</v>
      </c>
      <c r="J17872">
        <f>LEN(A17872)</f>
        <v>123</v>
      </c>
    </row>
    <row r="17873" spans="1:10" x14ac:dyDescent="0.25">
      <c r="A17873" t="s">
        <v>49376</v>
      </c>
      <c r="J17873">
        <f>LEN(A17873)</f>
        <v>123</v>
      </c>
    </row>
    <row r="17874" spans="1:10" x14ac:dyDescent="0.25">
      <c r="A17874" t="s">
        <v>49375</v>
      </c>
      <c r="J17874">
        <f>LEN(A17874)</f>
        <v>123</v>
      </c>
    </row>
    <row r="17875" spans="1:10" x14ac:dyDescent="0.25">
      <c r="A17875" t="s">
        <v>49374</v>
      </c>
      <c r="J17875">
        <f>LEN(A17875)</f>
        <v>123</v>
      </c>
    </row>
    <row r="17876" spans="1:10" x14ac:dyDescent="0.25">
      <c r="A17876" t="s">
        <v>49373</v>
      </c>
      <c r="J17876">
        <f>LEN(A17876)</f>
        <v>123</v>
      </c>
    </row>
    <row r="17877" spans="1:10" x14ac:dyDescent="0.25">
      <c r="A17877" t="s">
        <v>49372</v>
      </c>
      <c r="J17877">
        <f>LEN(A17877)</f>
        <v>123</v>
      </c>
    </row>
    <row r="17878" spans="1:10" x14ac:dyDescent="0.25">
      <c r="A17878" t="s">
        <v>49371</v>
      </c>
      <c r="J17878">
        <f>LEN(A17878)</f>
        <v>123</v>
      </c>
    </row>
    <row r="17879" spans="1:10" x14ac:dyDescent="0.25">
      <c r="A17879" t="s">
        <v>49370</v>
      </c>
      <c r="J17879">
        <f>LEN(A17879)</f>
        <v>123</v>
      </c>
    </row>
    <row r="17880" spans="1:10" x14ac:dyDescent="0.25">
      <c r="A17880" t="s">
        <v>49369</v>
      </c>
      <c r="J17880">
        <f>LEN(A17880)</f>
        <v>123</v>
      </c>
    </row>
    <row r="17881" spans="1:10" x14ac:dyDescent="0.25">
      <c r="A17881" t="s">
        <v>49368</v>
      </c>
      <c r="J17881">
        <f>LEN(A17881)</f>
        <v>124</v>
      </c>
    </row>
    <row r="17882" spans="1:10" x14ac:dyDescent="0.25">
      <c r="A17882" t="s">
        <v>49367</v>
      </c>
      <c r="J17882">
        <f>LEN(A17882)</f>
        <v>124</v>
      </c>
    </row>
    <row r="17883" spans="1:10" x14ac:dyDescent="0.25">
      <c r="A17883" t="s">
        <v>49366</v>
      </c>
      <c r="J17883">
        <f>LEN(A17883)</f>
        <v>124</v>
      </c>
    </row>
    <row r="17884" spans="1:10" x14ac:dyDescent="0.25">
      <c r="A17884" t="s">
        <v>49365</v>
      </c>
      <c r="J17884">
        <f>LEN(A17884)</f>
        <v>124</v>
      </c>
    </row>
    <row r="17885" spans="1:10" x14ac:dyDescent="0.25">
      <c r="A17885" t="s">
        <v>49364</v>
      </c>
      <c r="J17885">
        <f>LEN(A17885)</f>
        <v>124</v>
      </c>
    </row>
    <row r="17886" spans="1:10" x14ac:dyDescent="0.25">
      <c r="A17886" t="s">
        <v>49363</v>
      </c>
      <c r="J17886">
        <f>LEN(A17886)</f>
        <v>124</v>
      </c>
    </row>
    <row r="17887" spans="1:10" x14ac:dyDescent="0.25">
      <c r="A17887" t="s">
        <v>49362</v>
      </c>
      <c r="J17887">
        <f>LEN(A17887)</f>
        <v>124</v>
      </c>
    </row>
    <row r="17888" spans="1:10" x14ac:dyDescent="0.25">
      <c r="A17888" t="s">
        <v>49361</v>
      </c>
      <c r="J17888">
        <f>LEN(A17888)</f>
        <v>124</v>
      </c>
    </row>
    <row r="17889" spans="1:10" x14ac:dyDescent="0.25">
      <c r="A17889" t="s">
        <v>49360</v>
      </c>
      <c r="J17889">
        <f>LEN(A17889)</f>
        <v>124</v>
      </c>
    </row>
    <row r="17890" spans="1:10" x14ac:dyDescent="0.25">
      <c r="A17890" t="s">
        <v>49359</v>
      </c>
      <c r="J17890">
        <f>LEN(A17890)</f>
        <v>124</v>
      </c>
    </row>
    <row r="17891" spans="1:10" x14ac:dyDescent="0.25">
      <c r="A17891" t="s">
        <v>49358</v>
      </c>
      <c r="J17891">
        <f>LEN(A17891)</f>
        <v>124</v>
      </c>
    </row>
    <row r="17892" spans="1:10" x14ac:dyDescent="0.25">
      <c r="A17892" t="s">
        <v>49357</v>
      </c>
      <c r="J17892">
        <f>LEN(A17892)</f>
        <v>124</v>
      </c>
    </row>
    <row r="17893" spans="1:10" x14ac:dyDescent="0.25">
      <c r="A17893" t="s">
        <v>49356</v>
      </c>
      <c r="J17893">
        <f>LEN(A17893)</f>
        <v>124</v>
      </c>
    </row>
    <row r="17894" spans="1:10" x14ac:dyDescent="0.25">
      <c r="A17894" t="s">
        <v>49355</v>
      </c>
      <c r="J17894">
        <f>LEN(A17894)</f>
        <v>124</v>
      </c>
    </row>
    <row r="17895" spans="1:10" x14ac:dyDescent="0.25">
      <c r="A17895" t="s">
        <v>49354</v>
      </c>
      <c r="J17895">
        <f>LEN(A17895)</f>
        <v>124</v>
      </c>
    </row>
    <row r="17896" spans="1:10" x14ac:dyDescent="0.25">
      <c r="A17896" t="s">
        <v>49353</v>
      </c>
      <c r="J17896">
        <f>LEN(A17896)</f>
        <v>124</v>
      </c>
    </row>
    <row r="17897" spans="1:10" x14ac:dyDescent="0.25">
      <c r="A17897" t="s">
        <v>49352</v>
      </c>
      <c r="J17897">
        <f>LEN(A17897)</f>
        <v>124</v>
      </c>
    </row>
    <row r="17898" spans="1:10" x14ac:dyDescent="0.25">
      <c r="A17898" t="s">
        <v>49351</v>
      </c>
      <c r="J17898">
        <f>LEN(A17898)</f>
        <v>124</v>
      </c>
    </row>
    <row r="17899" spans="1:10" x14ac:dyDescent="0.25">
      <c r="A17899" t="s">
        <v>49350</v>
      </c>
      <c r="J17899">
        <f>LEN(A17899)</f>
        <v>124</v>
      </c>
    </row>
    <row r="17900" spans="1:10" x14ac:dyDescent="0.25">
      <c r="A17900" t="s">
        <v>49349</v>
      </c>
      <c r="J17900">
        <f>LEN(A17900)</f>
        <v>124</v>
      </c>
    </row>
    <row r="17901" spans="1:10" x14ac:dyDescent="0.25">
      <c r="A17901" t="s">
        <v>49348</v>
      </c>
      <c r="J17901">
        <f>LEN(A17901)</f>
        <v>124</v>
      </c>
    </row>
    <row r="17902" spans="1:10" x14ac:dyDescent="0.25">
      <c r="A17902" t="s">
        <v>49347</v>
      </c>
      <c r="J17902">
        <f>LEN(A17902)</f>
        <v>124</v>
      </c>
    </row>
    <row r="17903" spans="1:10" x14ac:dyDescent="0.25">
      <c r="A17903" t="s">
        <v>49346</v>
      </c>
      <c r="J17903">
        <f>LEN(A17903)</f>
        <v>124</v>
      </c>
    </row>
    <row r="17904" spans="1:10" x14ac:dyDescent="0.25">
      <c r="A17904" t="s">
        <v>49345</v>
      </c>
      <c r="J17904">
        <f>LEN(A17904)</f>
        <v>124</v>
      </c>
    </row>
    <row r="17905" spans="1:10" x14ac:dyDescent="0.25">
      <c r="A17905" t="s">
        <v>49344</v>
      </c>
      <c r="J17905">
        <f>LEN(A17905)</f>
        <v>124</v>
      </c>
    </row>
    <row r="17906" spans="1:10" x14ac:dyDescent="0.25">
      <c r="A17906" t="s">
        <v>49343</v>
      </c>
      <c r="J17906">
        <f>LEN(A17906)</f>
        <v>124</v>
      </c>
    </row>
    <row r="17907" spans="1:10" x14ac:dyDescent="0.25">
      <c r="A17907" t="s">
        <v>49342</v>
      </c>
      <c r="J17907">
        <f>LEN(A17907)</f>
        <v>124</v>
      </c>
    </row>
    <row r="17908" spans="1:10" x14ac:dyDescent="0.25">
      <c r="A17908" t="s">
        <v>49341</v>
      </c>
      <c r="J17908">
        <f>LEN(A17908)</f>
        <v>124</v>
      </c>
    </row>
    <row r="17909" spans="1:10" x14ac:dyDescent="0.25">
      <c r="A17909" t="s">
        <v>49340</v>
      </c>
      <c r="J17909">
        <f>LEN(A17909)</f>
        <v>124</v>
      </c>
    </row>
    <row r="17910" spans="1:10" x14ac:dyDescent="0.25">
      <c r="A17910" t="s">
        <v>49339</v>
      </c>
      <c r="J17910">
        <f>LEN(A17910)</f>
        <v>124</v>
      </c>
    </row>
    <row r="17911" spans="1:10" x14ac:dyDescent="0.25">
      <c r="A17911" t="s">
        <v>49338</v>
      </c>
      <c r="J17911">
        <f>LEN(A17911)</f>
        <v>124</v>
      </c>
    </row>
    <row r="17912" spans="1:10" x14ac:dyDescent="0.25">
      <c r="A17912" t="s">
        <v>49337</v>
      </c>
      <c r="J17912">
        <f>LEN(A17912)</f>
        <v>124</v>
      </c>
    </row>
    <row r="17913" spans="1:10" x14ac:dyDescent="0.25">
      <c r="A17913" t="s">
        <v>49336</v>
      </c>
      <c r="J17913">
        <f>LEN(A17913)</f>
        <v>124</v>
      </c>
    </row>
    <row r="17914" spans="1:10" x14ac:dyDescent="0.25">
      <c r="A17914" t="s">
        <v>49335</v>
      </c>
      <c r="J17914">
        <f>LEN(A17914)</f>
        <v>124</v>
      </c>
    </row>
    <row r="17915" spans="1:10" x14ac:dyDescent="0.25">
      <c r="A17915" t="s">
        <v>49334</v>
      </c>
      <c r="J17915">
        <f>LEN(A17915)</f>
        <v>124</v>
      </c>
    </row>
    <row r="17916" spans="1:10" x14ac:dyDescent="0.25">
      <c r="A17916" t="s">
        <v>49333</v>
      </c>
      <c r="J17916">
        <f>LEN(A17916)</f>
        <v>124</v>
      </c>
    </row>
    <row r="17917" spans="1:10" x14ac:dyDescent="0.25">
      <c r="A17917" t="s">
        <v>49332</v>
      </c>
      <c r="J17917">
        <f>LEN(A17917)</f>
        <v>124</v>
      </c>
    </row>
    <row r="17918" spans="1:10" x14ac:dyDescent="0.25">
      <c r="A17918" t="s">
        <v>49331</v>
      </c>
      <c r="J17918">
        <f>LEN(A17918)</f>
        <v>124</v>
      </c>
    </row>
    <row r="17919" spans="1:10" x14ac:dyDescent="0.25">
      <c r="A17919" t="s">
        <v>49330</v>
      </c>
      <c r="J17919">
        <f>LEN(A17919)</f>
        <v>124</v>
      </c>
    </row>
    <row r="17920" spans="1:10" x14ac:dyDescent="0.25">
      <c r="A17920" t="s">
        <v>49329</v>
      </c>
      <c r="J17920">
        <f>LEN(A17920)</f>
        <v>124</v>
      </c>
    </row>
    <row r="17921" spans="1:10" x14ac:dyDescent="0.25">
      <c r="A17921" t="s">
        <v>49328</v>
      </c>
      <c r="J17921">
        <f>LEN(A17921)</f>
        <v>124</v>
      </c>
    </row>
    <row r="17922" spans="1:10" x14ac:dyDescent="0.25">
      <c r="A17922" t="s">
        <v>49327</v>
      </c>
      <c r="J17922">
        <f>LEN(A17922)</f>
        <v>124</v>
      </c>
    </row>
    <row r="17923" spans="1:10" x14ac:dyDescent="0.25">
      <c r="A17923" t="s">
        <v>49326</v>
      </c>
      <c r="J17923">
        <f>LEN(A17923)</f>
        <v>124</v>
      </c>
    </row>
    <row r="17924" spans="1:10" x14ac:dyDescent="0.25">
      <c r="A17924" t="s">
        <v>49325</v>
      </c>
      <c r="J17924">
        <f>LEN(A17924)</f>
        <v>124</v>
      </c>
    </row>
    <row r="17925" spans="1:10" x14ac:dyDescent="0.25">
      <c r="A17925" t="s">
        <v>49324</v>
      </c>
      <c r="J17925">
        <f>LEN(A17925)</f>
        <v>124</v>
      </c>
    </row>
    <row r="17926" spans="1:10" x14ac:dyDescent="0.25">
      <c r="A17926" t="s">
        <v>49323</v>
      </c>
      <c r="J17926">
        <f>LEN(A17926)</f>
        <v>124</v>
      </c>
    </row>
    <row r="17927" spans="1:10" x14ac:dyDescent="0.25">
      <c r="A17927" t="s">
        <v>49322</v>
      </c>
      <c r="J17927">
        <f>LEN(A17927)</f>
        <v>124</v>
      </c>
    </row>
    <row r="17928" spans="1:10" x14ac:dyDescent="0.25">
      <c r="A17928" t="s">
        <v>49321</v>
      </c>
      <c r="J17928">
        <f>LEN(A17928)</f>
        <v>124</v>
      </c>
    </row>
    <row r="17929" spans="1:10" x14ac:dyDescent="0.25">
      <c r="A17929" t="s">
        <v>49320</v>
      </c>
      <c r="J17929">
        <f>LEN(A17929)</f>
        <v>124</v>
      </c>
    </row>
    <row r="17930" spans="1:10" x14ac:dyDescent="0.25">
      <c r="A17930" t="s">
        <v>49319</v>
      </c>
      <c r="J17930">
        <f>LEN(A17930)</f>
        <v>124</v>
      </c>
    </row>
    <row r="17931" spans="1:10" x14ac:dyDescent="0.25">
      <c r="A17931" t="s">
        <v>49318</v>
      </c>
      <c r="J17931">
        <f>LEN(A17931)</f>
        <v>124</v>
      </c>
    </row>
    <row r="17932" spans="1:10" x14ac:dyDescent="0.25">
      <c r="A17932" t="s">
        <v>49317</v>
      </c>
      <c r="J17932">
        <f>LEN(A17932)</f>
        <v>124</v>
      </c>
    </row>
    <row r="17933" spans="1:10" x14ac:dyDescent="0.25">
      <c r="A17933" t="s">
        <v>49316</v>
      </c>
      <c r="J17933">
        <f>LEN(A17933)</f>
        <v>124</v>
      </c>
    </row>
    <row r="17934" spans="1:10" x14ac:dyDescent="0.25">
      <c r="A17934" t="s">
        <v>49315</v>
      </c>
      <c r="J17934">
        <f>LEN(A17934)</f>
        <v>124</v>
      </c>
    </row>
    <row r="17935" spans="1:10" x14ac:dyDescent="0.25">
      <c r="A17935" t="s">
        <v>49314</v>
      </c>
      <c r="J17935">
        <f>LEN(A17935)</f>
        <v>124</v>
      </c>
    </row>
    <row r="17936" spans="1:10" x14ac:dyDescent="0.25">
      <c r="A17936" t="s">
        <v>49313</v>
      </c>
      <c r="J17936">
        <f>LEN(A17936)</f>
        <v>124</v>
      </c>
    </row>
    <row r="17937" spans="1:10" x14ac:dyDescent="0.25">
      <c r="A17937" t="s">
        <v>49312</v>
      </c>
      <c r="J17937">
        <f>LEN(A17937)</f>
        <v>124</v>
      </c>
    </row>
    <row r="17938" spans="1:10" x14ac:dyDescent="0.25">
      <c r="A17938" t="s">
        <v>49311</v>
      </c>
      <c r="J17938">
        <f>LEN(A17938)</f>
        <v>124</v>
      </c>
    </row>
    <row r="17939" spans="1:10" x14ac:dyDescent="0.25">
      <c r="A17939" t="s">
        <v>49310</v>
      </c>
      <c r="J17939">
        <f>LEN(A17939)</f>
        <v>124</v>
      </c>
    </row>
    <row r="17940" spans="1:10" x14ac:dyDescent="0.25">
      <c r="A17940" t="s">
        <v>49309</v>
      </c>
      <c r="J17940">
        <f>LEN(A17940)</f>
        <v>124</v>
      </c>
    </row>
    <row r="17941" spans="1:10" x14ac:dyDescent="0.25">
      <c r="A17941" t="s">
        <v>49308</v>
      </c>
      <c r="J17941">
        <f>LEN(A17941)</f>
        <v>124</v>
      </c>
    </row>
    <row r="17942" spans="1:10" x14ac:dyDescent="0.25">
      <c r="A17942" t="s">
        <v>49307</v>
      </c>
      <c r="J17942">
        <f>LEN(A17942)</f>
        <v>124</v>
      </c>
    </row>
    <row r="17943" spans="1:10" x14ac:dyDescent="0.25">
      <c r="A17943" t="s">
        <v>49306</v>
      </c>
      <c r="J17943">
        <f>LEN(A17943)</f>
        <v>124</v>
      </c>
    </row>
    <row r="17944" spans="1:10" x14ac:dyDescent="0.25">
      <c r="A17944" t="s">
        <v>49305</v>
      </c>
      <c r="J17944">
        <f>LEN(A17944)</f>
        <v>124</v>
      </c>
    </row>
    <row r="17945" spans="1:10" x14ac:dyDescent="0.25">
      <c r="A17945" t="s">
        <v>49304</v>
      </c>
      <c r="J17945">
        <f>LEN(A17945)</f>
        <v>124</v>
      </c>
    </row>
    <row r="17946" spans="1:10" x14ac:dyDescent="0.25">
      <c r="A17946" t="s">
        <v>49303</v>
      </c>
      <c r="J17946">
        <f>LEN(A17946)</f>
        <v>124</v>
      </c>
    </row>
    <row r="17947" spans="1:10" x14ac:dyDescent="0.25">
      <c r="A17947" t="s">
        <v>49302</v>
      </c>
      <c r="J17947">
        <f>LEN(A17947)</f>
        <v>124</v>
      </c>
    </row>
    <row r="17948" spans="1:10" x14ac:dyDescent="0.25">
      <c r="A17948" t="s">
        <v>49301</v>
      </c>
      <c r="J17948">
        <f>LEN(A17948)</f>
        <v>124</v>
      </c>
    </row>
    <row r="17949" spans="1:10" x14ac:dyDescent="0.25">
      <c r="A17949" t="s">
        <v>49300</v>
      </c>
      <c r="J17949">
        <f>LEN(A17949)</f>
        <v>124</v>
      </c>
    </row>
    <row r="17950" spans="1:10" x14ac:dyDescent="0.25">
      <c r="A17950" t="s">
        <v>49299</v>
      </c>
      <c r="J17950">
        <f>LEN(A17950)</f>
        <v>124</v>
      </c>
    </row>
    <row r="17951" spans="1:10" x14ac:dyDescent="0.25">
      <c r="A17951" t="s">
        <v>49298</v>
      </c>
      <c r="J17951">
        <f>LEN(A17951)</f>
        <v>124</v>
      </c>
    </row>
    <row r="17952" spans="1:10" x14ac:dyDescent="0.25">
      <c r="A17952" t="s">
        <v>49297</v>
      </c>
      <c r="J17952">
        <f>LEN(A17952)</f>
        <v>124</v>
      </c>
    </row>
    <row r="17953" spans="1:10" x14ac:dyDescent="0.25">
      <c r="A17953" t="s">
        <v>49296</v>
      </c>
      <c r="J17953">
        <f>LEN(A17953)</f>
        <v>124</v>
      </c>
    </row>
    <row r="17954" spans="1:10" x14ac:dyDescent="0.25">
      <c r="A17954" t="s">
        <v>49295</v>
      </c>
      <c r="J17954">
        <f>LEN(A17954)</f>
        <v>124</v>
      </c>
    </row>
    <row r="17955" spans="1:10" x14ac:dyDescent="0.25">
      <c r="A17955" t="s">
        <v>49294</v>
      </c>
      <c r="J17955">
        <f>LEN(A17955)</f>
        <v>124</v>
      </c>
    </row>
    <row r="17956" spans="1:10" x14ac:dyDescent="0.25">
      <c r="A17956" t="s">
        <v>49293</v>
      </c>
      <c r="J17956">
        <f>LEN(A17956)</f>
        <v>124</v>
      </c>
    </row>
    <row r="17957" spans="1:10" x14ac:dyDescent="0.25">
      <c r="A17957" t="s">
        <v>49292</v>
      </c>
      <c r="J17957">
        <f>LEN(A17957)</f>
        <v>124</v>
      </c>
    </row>
    <row r="17958" spans="1:10" x14ac:dyDescent="0.25">
      <c r="A17958" t="s">
        <v>49291</v>
      </c>
      <c r="J17958">
        <f>LEN(A17958)</f>
        <v>124</v>
      </c>
    </row>
    <row r="17959" spans="1:10" x14ac:dyDescent="0.25">
      <c r="A17959" t="s">
        <v>49290</v>
      </c>
      <c r="J17959">
        <f>LEN(A17959)</f>
        <v>124</v>
      </c>
    </row>
    <row r="17960" spans="1:10" x14ac:dyDescent="0.25">
      <c r="A17960" t="s">
        <v>49289</v>
      </c>
      <c r="J17960">
        <f>LEN(A17960)</f>
        <v>124</v>
      </c>
    </row>
    <row r="17961" spans="1:10" x14ac:dyDescent="0.25">
      <c r="A17961" t="s">
        <v>49288</v>
      </c>
      <c r="J17961">
        <f>LEN(A17961)</f>
        <v>124</v>
      </c>
    </row>
    <row r="17962" spans="1:10" x14ac:dyDescent="0.25">
      <c r="A17962" t="s">
        <v>49287</v>
      </c>
      <c r="J17962">
        <f>LEN(A17962)</f>
        <v>124</v>
      </c>
    </row>
    <row r="17963" spans="1:10" x14ac:dyDescent="0.25">
      <c r="A17963" t="s">
        <v>49286</v>
      </c>
      <c r="J17963">
        <f>LEN(A17963)</f>
        <v>124</v>
      </c>
    </row>
    <row r="17964" spans="1:10" x14ac:dyDescent="0.25">
      <c r="A17964" t="s">
        <v>49285</v>
      </c>
      <c r="J17964">
        <f>LEN(A17964)</f>
        <v>124</v>
      </c>
    </row>
    <row r="17965" spans="1:10" x14ac:dyDescent="0.25">
      <c r="A17965" t="s">
        <v>49284</v>
      </c>
      <c r="J17965">
        <f>LEN(A17965)</f>
        <v>124</v>
      </c>
    </row>
    <row r="17966" spans="1:10" x14ac:dyDescent="0.25">
      <c r="A17966" t="s">
        <v>49283</v>
      </c>
      <c r="J17966">
        <f>LEN(A17966)</f>
        <v>124</v>
      </c>
    </row>
    <row r="17967" spans="1:10" x14ac:dyDescent="0.25">
      <c r="A17967" t="s">
        <v>49282</v>
      </c>
      <c r="J17967">
        <f>LEN(A17967)</f>
        <v>124</v>
      </c>
    </row>
    <row r="17968" spans="1:10" x14ac:dyDescent="0.25">
      <c r="A17968" t="s">
        <v>49281</v>
      </c>
      <c r="J17968">
        <f>LEN(A17968)</f>
        <v>124</v>
      </c>
    </row>
    <row r="17969" spans="1:10" x14ac:dyDescent="0.25">
      <c r="A17969" t="s">
        <v>49280</v>
      </c>
      <c r="J17969">
        <f>LEN(A17969)</f>
        <v>124</v>
      </c>
    </row>
    <row r="17970" spans="1:10" x14ac:dyDescent="0.25">
      <c r="A17970" t="s">
        <v>49279</v>
      </c>
      <c r="J17970">
        <f>LEN(A17970)</f>
        <v>124</v>
      </c>
    </row>
    <row r="17971" spans="1:10" x14ac:dyDescent="0.25">
      <c r="A17971" t="s">
        <v>49278</v>
      </c>
      <c r="J17971">
        <f>LEN(A17971)</f>
        <v>124</v>
      </c>
    </row>
    <row r="17972" spans="1:10" x14ac:dyDescent="0.25">
      <c r="A17972" t="s">
        <v>49277</v>
      </c>
      <c r="J17972">
        <f>LEN(A17972)</f>
        <v>124</v>
      </c>
    </row>
    <row r="17973" spans="1:10" x14ac:dyDescent="0.25">
      <c r="A17973" t="s">
        <v>49276</v>
      </c>
      <c r="J17973">
        <f>LEN(A17973)</f>
        <v>124</v>
      </c>
    </row>
    <row r="17974" spans="1:10" x14ac:dyDescent="0.25">
      <c r="A17974" t="s">
        <v>49275</v>
      </c>
      <c r="J17974">
        <f>LEN(A17974)</f>
        <v>124</v>
      </c>
    </row>
    <row r="17975" spans="1:10" x14ac:dyDescent="0.25">
      <c r="A17975" t="s">
        <v>49274</v>
      </c>
      <c r="J17975">
        <f>LEN(A17975)</f>
        <v>124</v>
      </c>
    </row>
    <row r="17976" spans="1:10" x14ac:dyDescent="0.25">
      <c r="A17976" t="s">
        <v>49273</v>
      </c>
      <c r="J17976">
        <f>LEN(A17976)</f>
        <v>124</v>
      </c>
    </row>
    <row r="17977" spans="1:10" x14ac:dyDescent="0.25">
      <c r="A17977" t="s">
        <v>49272</v>
      </c>
      <c r="J17977">
        <f>LEN(A17977)</f>
        <v>124</v>
      </c>
    </row>
    <row r="17978" spans="1:10" x14ac:dyDescent="0.25">
      <c r="A17978" t="s">
        <v>49271</v>
      </c>
      <c r="J17978">
        <f>LEN(A17978)</f>
        <v>124</v>
      </c>
    </row>
    <row r="17979" spans="1:10" x14ac:dyDescent="0.25">
      <c r="A17979" t="s">
        <v>49270</v>
      </c>
      <c r="J17979">
        <f>LEN(A17979)</f>
        <v>124</v>
      </c>
    </row>
    <row r="17980" spans="1:10" x14ac:dyDescent="0.25">
      <c r="A17980" t="s">
        <v>49269</v>
      </c>
      <c r="J17980">
        <f>LEN(A17980)</f>
        <v>124</v>
      </c>
    </row>
    <row r="17981" spans="1:10" x14ac:dyDescent="0.25">
      <c r="A17981" t="s">
        <v>49268</v>
      </c>
      <c r="J17981">
        <f>LEN(A17981)</f>
        <v>124</v>
      </c>
    </row>
    <row r="17982" spans="1:10" x14ac:dyDescent="0.25">
      <c r="A17982" t="s">
        <v>49267</v>
      </c>
      <c r="J17982">
        <f>LEN(A17982)</f>
        <v>124</v>
      </c>
    </row>
    <row r="17983" spans="1:10" x14ac:dyDescent="0.25">
      <c r="A17983" t="s">
        <v>49266</v>
      </c>
      <c r="J17983">
        <f>LEN(A17983)</f>
        <v>124</v>
      </c>
    </row>
    <row r="17984" spans="1:10" x14ac:dyDescent="0.25">
      <c r="A17984" t="s">
        <v>49265</v>
      </c>
      <c r="J17984">
        <f>LEN(A17984)</f>
        <v>124</v>
      </c>
    </row>
    <row r="17985" spans="1:10" x14ac:dyDescent="0.25">
      <c r="A17985" t="s">
        <v>49264</v>
      </c>
      <c r="J17985">
        <f>LEN(A17985)</f>
        <v>124</v>
      </c>
    </row>
    <row r="17986" spans="1:10" x14ac:dyDescent="0.25">
      <c r="A17986" t="s">
        <v>49263</v>
      </c>
      <c r="J17986">
        <f>LEN(A17986)</f>
        <v>124</v>
      </c>
    </row>
    <row r="17987" spans="1:10" x14ac:dyDescent="0.25">
      <c r="A17987" t="s">
        <v>49262</v>
      </c>
      <c r="J17987">
        <f>LEN(A17987)</f>
        <v>124</v>
      </c>
    </row>
    <row r="17988" spans="1:10" x14ac:dyDescent="0.25">
      <c r="A17988" t="s">
        <v>49261</v>
      </c>
      <c r="J17988">
        <f>LEN(A17988)</f>
        <v>124</v>
      </c>
    </row>
    <row r="17989" spans="1:10" x14ac:dyDescent="0.25">
      <c r="A17989" t="s">
        <v>49260</v>
      </c>
      <c r="J17989">
        <f>LEN(A17989)</f>
        <v>124</v>
      </c>
    </row>
    <row r="17990" spans="1:10" x14ac:dyDescent="0.25">
      <c r="A17990" t="s">
        <v>49259</v>
      </c>
      <c r="J17990">
        <f>LEN(A17990)</f>
        <v>124</v>
      </c>
    </row>
    <row r="17991" spans="1:10" x14ac:dyDescent="0.25">
      <c r="A17991" t="s">
        <v>49258</v>
      </c>
      <c r="J17991">
        <f>LEN(A17991)</f>
        <v>124</v>
      </c>
    </row>
    <row r="17992" spans="1:10" x14ac:dyDescent="0.25">
      <c r="A17992" t="s">
        <v>49257</v>
      </c>
      <c r="J17992">
        <f>LEN(A17992)</f>
        <v>124</v>
      </c>
    </row>
    <row r="17993" spans="1:10" x14ac:dyDescent="0.25">
      <c r="A17993" t="s">
        <v>49256</v>
      </c>
      <c r="J17993">
        <f>LEN(A17993)</f>
        <v>124</v>
      </c>
    </row>
    <row r="17994" spans="1:10" x14ac:dyDescent="0.25">
      <c r="A17994" t="s">
        <v>49255</v>
      </c>
      <c r="J17994">
        <f>LEN(A17994)</f>
        <v>124</v>
      </c>
    </row>
    <row r="17995" spans="1:10" x14ac:dyDescent="0.25">
      <c r="A17995" t="s">
        <v>49254</v>
      </c>
      <c r="J17995">
        <f>LEN(A17995)</f>
        <v>124</v>
      </c>
    </row>
    <row r="17996" spans="1:10" x14ac:dyDescent="0.25">
      <c r="A17996" t="s">
        <v>49253</v>
      </c>
      <c r="J17996">
        <f>LEN(A17996)</f>
        <v>124</v>
      </c>
    </row>
    <row r="17997" spans="1:10" x14ac:dyDescent="0.25">
      <c r="A17997" t="s">
        <v>49252</v>
      </c>
      <c r="J17997">
        <f>LEN(A17997)</f>
        <v>124</v>
      </c>
    </row>
    <row r="17998" spans="1:10" x14ac:dyDescent="0.25">
      <c r="A17998" t="s">
        <v>49251</v>
      </c>
      <c r="J17998">
        <f>LEN(A17998)</f>
        <v>124</v>
      </c>
    </row>
    <row r="17999" spans="1:10" x14ac:dyDescent="0.25">
      <c r="A17999" t="s">
        <v>49250</v>
      </c>
      <c r="J17999">
        <f>LEN(A17999)</f>
        <v>124</v>
      </c>
    </row>
    <row r="18000" spans="1:10" x14ac:dyDescent="0.25">
      <c r="A18000" t="s">
        <v>49249</v>
      </c>
      <c r="J18000">
        <f>LEN(A18000)</f>
        <v>124</v>
      </c>
    </row>
    <row r="18001" spans="1:10" x14ac:dyDescent="0.25">
      <c r="A18001" t="s">
        <v>49248</v>
      </c>
      <c r="J18001">
        <f>LEN(A18001)</f>
        <v>124</v>
      </c>
    </row>
    <row r="18002" spans="1:10" x14ac:dyDescent="0.25">
      <c r="A18002" t="s">
        <v>49247</v>
      </c>
      <c r="J18002">
        <f>LEN(A18002)</f>
        <v>124</v>
      </c>
    </row>
    <row r="18003" spans="1:10" x14ac:dyDescent="0.25">
      <c r="A18003" t="s">
        <v>49246</v>
      </c>
      <c r="J18003">
        <f>LEN(A18003)</f>
        <v>124</v>
      </c>
    </row>
    <row r="18004" spans="1:10" x14ac:dyDescent="0.25">
      <c r="A18004" t="s">
        <v>49245</v>
      </c>
      <c r="J18004">
        <f>LEN(A18004)</f>
        <v>124</v>
      </c>
    </row>
    <row r="18005" spans="1:10" x14ac:dyDescent="0.25">
      <c r="A18005" t="s">
        <v>49244</v>
      </c>
      <c r="J18005">
        <f>LEN(A18005)</f>
        <v>124</v>
      </c>
    </row>
    <row r="18006" spans="1:10" x14ac:dyDescent="0.25">
      <c r="A18006" t="s">
        <v>49243</v>
      </c>
      <c r="J18006">
        <f>LEN(A18006)</f>
        <v>124</v>
      </c>
    </row>
    <row r="18007" spans="1:10" x14ac:dyDescent="0.25">
      <c r="A18007" t="s">
        <v>49242</v>
      </c>
      <c r="J18007">
        <f>LEN(A18007)</f>
        <v>124</v>
      </c>
    </row>
    <row r="18008" spans="1:10" x14ac:dyDescent="0.25">
      <c r="A18008" t="s">
        <v>49241</v>
      </c>
      <c r="J18008">
        <f>LEN(A18008)</f>
        <v>124</v>
      </c>
    </row>
    <row r="18009" spans="1:10" x14ac:dyDescent="0.25">
      <c r="A18009" t="s">
        <v>49240</v>
      </c>
      <c r="J18009">
        <f>LEN(A18009)</f>
        <v>124</v>
      </c>
    </row>
    <row r="18010" spans="1:10" x14ac:dyDescent="0.25">
      <c r="A18010" t="s">
        <v>49239</v>
      </c>
      <c r="J18010">
        <f>LEN(A18010)</f>
        <v>124</v>
      </c>
    </row>
    <row r="18011" spans="1:10" x14ac:dyDescent="0.25">
      <c r="A18011" t="s">
        <v>49238</v>
      </c>
      <c r="J18011">
        <f>LEN(A18011)</f>
        <v>124</v>
      </c>
    </row>
    <row r="18012" spans="1:10" x14ac:dyDescent="0.25">
      <c r="A18012" t="s">
        <v>49237</v>
      </c>
      <c r="J18012">
        <f>LEN(A18012)</f>
        <v>124</v>
      </c>
    </row>
    <row r="18013" spans="1:10" x14ac:dyDescent="0.25">
      <c r="A18013" t="s">
        <v>49236</v>
      </c>
      <c r="J18013">
        <f>LEN(A18013)</f>
        <v>124</v>
      </c>
    </row>
    <row r="18014" spans="1:10" x14ac:dyDescent="0.25">
      <c r="A18014" t="s">
        <v>49235</v>
      </c>
      <c r="J18014">
        <f>LEN(A18014)</f>
        <v>124</v>
      </c>
    </row>
    <row r="18015" spans="1:10" x14ac:dyDescent="0.25">
      <c r="A18015" t="s">
        <v>49234</v>
      </c>
      <c r="J18015">
        <f>LEN(A18015)</f>
        <v>124</v>
      </c>
    </row>
    <row r="18016" spans="1:10" x14ac:dyDescent="0.25">
      <c r="A18016" t="s">
        <v>49233</v>
      </c>
      <c r="J18016">
        <f>LEN(A18016)</f>
        <v>124</v>
      </c>
    </row>
    <row r="18017" spans="1:10" x14ac:dyDescent="0.25">
      <c r="A18017" t="s">
        <v>49232</v>
      </c>
      <c r="J18017">
        <f>LEN(A18017)</f>
        <v>124</v>
      </c>
    </row>
    <row r="18018" spans="1:10" x14ac:dyDescent="0.25">
      <c r="A18018" t="s">
        <v>49231</v>
      </c>
      <c r="J18018">
        <f>LEN(A18018)</f>
        <v>124</v>
      </c>
    </row>
    <row r="18019" spans="1:10" x14ac:dyDescent="0.25">
      <c r="A18019" t="s">
        <v>49230</v>
      </c>
      <c r="J18019">
        <f>LEN(A18019)</f>
        <v>124</v>
      </c>
    </row>
    <row r="18020" spans="1:10" x14ac:dyDescent="0.25">
      <c r="A18020" t="s">
        <v>49229</v>
      </c>
      <c r="J18020">
        <f>LEN(A18020)</f>
        <v>124</v>
      </c>
    </row>
    <row r="18021" spans="1:10" x14ac:dyDescent="0.25">
      <c r="A18021" t="s">
        <v>49228</v>
      </c>
      <c r="J18021">
        <f>LEN(A18021)</f>
        <v>124</v>
      </c>
    </row>
    <row r="18022" spans="1:10" x14ac:dyDescent="0.25">
      <c r="A18022" t="s">
        <v>49227</v>
      </c>
      <c r="J18022">
        <f>LEN(A18022)</f>
        <v>124</v>
      </c>
    </row>
    <row r="18023" spans="1:10" x14ac:dyDescent="0.25">
      <c r="A18023" t="s">
        <v>49226</v>
      </c>
      <c r="J18023">
        <f>LEN(A18023)</f>
        <v>124</v>
      </c>
    </row>
    <row r="18024" spans="1:10" x14ac:dyDescent="0.25">
      <c r="A18024" t="s">
        <v>49225</v>
      </c>
      <c r="J18024">
        <f>LEN(A18024)</f>
        <v>124</v>
      </c>
    </row>
    <row r="18025" spans="1:10" x14ac:dyDescent="0.25">
      <c r="A18025" t="s">
        <v>49224</v>
      </c>
      <c r="J18025">
        <f>LEN(A18025)</f>
        <v>124</v>
      </c>
    </row>
    <row r="18026" spans="1:10" x14ac:dyDescent="0.25">
      <c r="A18026" t="s">
        <v>49223</v>
      </c>
      <c r="J18026">
        <f>LEN(A18026)</f>
        <v>124</v>
      </c>
    </row>
    <row r="18027" spans="1:10" x14ac:dyDescent="0.25">
      <c r="A18027" t="s">
        <v>49222</v>
      </c>
      <c r="J18027">
        <f>LEN(A18027)</f>
        <v>124</v>
      </c>
    </row>
    <row r="18028" spans="1:10" x14ac:dyDescent="0.25">
      <c r="A18028" t="s">
        <v>49221</v>
      </c>
      <c r="J18028">
        <f>LEN(A18028)</f>
        <v>124</v>
      </c>
    </row>
    <row r="18029" spans="1:10" x14ac:dyDescent="0.25">
      <c r="A18029" t="s">
        <v>49220</v>
      </c>
      <c r="J18029">
        <f>LEN(A18029)</f>
        <v>124</v>
      </c>
    </row>
    <row r="18030" spans="1:10" x14ac:dyDescent="0.25">
      <c r="A18030" t="s">
        <v>49219</v>
      </c>
      <c r="J18030">
        <f>LEN(A18030)</f>
        <v>124</v>
      </c>
    </row>
    <row r="18031" spans="1:10" x14ac:dyDescent="0.25">
      <c r="A18031" t="s">
        <v>49218</v>
      </c>
      <c r="J18031">
        <f>LEN(A18031)</f>
        <v>124</v>
      </c>
    </row>
    <row r="18032" spans="1:10" x14ac:dyDescent="0.25">
      <c r="A18032" t="s">
        <v>49217</v>
      </c>
      <c r="J18032">
        <f>LEN(A18032)</f>
        <v>124</v>
      </c>
    </row>
    <row r="18033" spans="1:10" x14ac:dyDescent="0.25">
      <c r="A18033" t="s">
        <v>49216</v>
      </c>
      <c r="J18033">
        <f>LEN(A18033)</f>
        <v>124</v>
      </c>
    </row>
    <row r="18034" spans="1:10" x14ac:dyDescent="0.25">
      <c r="A18034" t="s">
        <v>49215</v>
      </c>
      <c r="J18034">
        <f>LEN(A18034)</f>
        <v>124</v>
      </c>
    </row>
    <row r="18035" spans="1:10" x14ac:dyDescent="0.25">
      <c r="A18035" t="s">
        <v>49214</v>
      </c>
      <c r="J18035">
        <f>LEN(A18035)</f>
        <v>124</v>
      </c>
    </row>
    <row r="18036" spans="1:10" x14ac:dyDescent="0.25">
      <c r="A18036" t="s">
        <v>49213</v>
      </c>
      <c r="J18036">
        <f>LEN(A18036)</f>
        <v>124</v>
      </c>
    </row>
    <row r="18037" spans="1:10" x14ac:dyDescent="0.25">
      <c r="A18037" t="s">
        <v>49212</v>
      </c>
      <c r="J18037">
        <f>LEN(A18037)</f>
        <v>124</v>
      </c>
    </row>
    <row r="18038" spans="1:10" x14ac:dyDescent="0.25">
      <c r="A18038" t="s">
        <v>49211</v>
      </c>
      <c r="J18038">
        <f>LEN(A18038)</f>
        <v>124</v>
      </c>
    </row>
    <row r="18039" spans="1:10" x14ac:dyDescent="0.25">
      <c r="A18039" t="s">
        <v>49210</v>
      </c>
      <c r="J18039">
        <f>LEN(A18039)</f>
        <v>124</v>
      </c>
    </row>
    <row r="18040" spans="1:10" x14ac:dyDescent="0.25">
      <c r="A18040" t="s">
        <v>49209</v>
      </c>
      <c r="J18040">
        <f>LEN(A18040)</f>
        <v>124</v>
      </c>
    </row>
    <row r="18041" spans="1:10" x14ac:dyDescent="0.25">
      <c r="A18041" t="s">
        <v>49208</v>
      </c>
      <c r="J18041">
        <f>LEN(A18041)</f>
        <v>124</v>
      </c>
    </row>
    <row r="18042" spans="1:10" x14ac:dyDescent="0.25">
      <c r="A18042" t="s">
        <v>49207</v>
      </c>
      <c r="J18042">
        <f>LEN(A18042)</f>
        <v>124</v>
      </c>
    </row>
    <row r="18043" spans="1:10" x14ac:dyDescent="0.25">
      <c r="A18043" t="s">
        <v>49206</v>
      </c>
      <c r="J18043">
        <f>LEN(A18043)</f>
        <v>124</v>
      </c>
    </row>
    <row r="18044" spans="1:10" x14ac:dyDescent="0.25">
      <c r="A18044" t="s">
        <v>49205</v>
      </c>
      <c r="J18044">
        <f>LEN(A18044)</f>
        <v>124</v>
      </c>
    </row>
    <row r="18045" spans="1:10" x14ac:dyDescent="0.25">
      <c r="A18045" t="s">
        <v>49204</v>
      </c>
      <c r="J18045">
        <f>LEN(A18045)</f>
        <v>124</v>
      </c>
    </row>
    <row r="18046" spans="1:10" x14ac:dyDescent="0.25">
      <c r="A18046" t="s">
        <v>49203</v>
      </c>
      <c r="J18046">
        <f>LEN(A18046)</f>
        <v>124</v>
      </c>
    </row>
    <row r="18047" spans="1:10" x14ac:dyDescent="0.25">
      <c r="A18047" t="s">
        <v>49202</v>
      </c>
      <c r="J18047">
        <f>LEN(A18047)</f>
        <v>124</v>
      </c>
    </row>
    <row r="18048" spans="1:10" x14ac:dyDescent="0.25">
      <c r="A18048" t="s">
        <v>49201</v>
      </c>
      <c r="J18048">
        <f>LEN(A18048)</f>
        <v>124</v>
      </c>
    </row>
    <row r="18049" spans="1:10" x14ac:dyDescent="0.25">
      <c r="A18049" t="s">
        <v>49200</v>
      </c>
      <c r="J18049">
        <f>LEN(A18049)</f>
        <v>124</v>
      </c>
    </row>
    <row r="18050" spans="1:10" x14ac:dyDescent="0.25">
      <c r="A18050" t="s">
        <v>49199</v>
      </c>
      <c r="J18050">
        <f>LEN(A18050)</f>
        <v>124</v>
      </c>
    </row>
    <row r="18051" spans="1:10" x14ac:dyDescent="0.25">
      <c r="A18051" t="s">
        <v>49198</v>
      </c>
      <c r="J18051">
        <f>LEN(A18051)</f>
        <v>124</v>
      </c>
    </row>
    <row r="18052" spans="1:10" x14ac:dyDescent="0.25">
      <c r="A18052" t="s">
        <v>49197</v>
      </c>
      <c r="J18052">
        <f>LEN(A18052)</f>
        <v>124</v>
      </c>
    </row>
    <row r="18053" spans="1:10" x14ac:dyDescent="0.25">
      <c r="A18053" t="s">
        <v>49196</v>
      </c>
      <c r="J18053">
        <f>LEN(A18053)</f>
        <v>124</v>
      </c>
    </row>
    <row r="18054" spans="1:10" x14ac:dyDescent="0.25">
      <c r="A18054" t="s">
        <v>49195</v>
      </c>
      <c r="J18054">
        <f>LEN(A18054)</f>
        <v>124</v>
      </c>
    </row>
    <row r="18055" spans="1:10" x14ac:dyDescent="0.25">
      <c r="A18055" t="s">
        <v>49194</v>
      </c>
      <c r="J18055">
        <f>LEN(A18055)</f>
        <v>124</v>
      </c>
    </row>
    <row r="18056" spans="1:10" x14ac:dyDescent="0.25">
      <c r="A18056" t="s">
        <v>49193</v>
      </c>
      <c r="J18056">
        <f>LEN(A18056)</f>
        <v>124</v>
      </c>
    </row>
    <row r="18057" spans="1:10" x14ac:dyDescent="0.25">
      <c r="A18057" t="s">
        <v>49192</v>
      </c>
      <c r="J18057">
        <f>LEN(A18057)</f>
        <v>124</v>
      </c>
    </row>
    <row r="18058" spans="1:10" x14ac:dyDescent="0.25">
      <c r="A18058" t="s">
        <v>49191</v>
      </c>
      <c r="J18058">
        <f>LEN(A18058)</f>
        <v>124</v>
      </c>
    </row>
    <row r="18059" spans="1:10" x14ac:dyDescent="0.25">
      <c r="A18059" t="s">
        <v>49190</v>
      </c>
      <c r="J18059">
        <f>LEN(A18059)</f>
        <v>124</v>
      </c>
    </row>
    <row r="18060" spans="1:10" x14ac:dyDescent="0.25">
      <c r="A18060" t="s">
        <v>49189</v>
      </c>
      <c r="J18060">
        <f>LEN(A18060)</f>
        <v>124</v>
      </c>
    </row>
    <row r="18061" spans="1:10" x14ac:dyDescent="0.25">
      <c r="A18061" t="s">
        <v>49188</v>
      </c>
      <c r="J18061">
        <f>LEN(A18061)</f>
        <v>124</v>
      </c>
    </row>
    <row r="18062" spans="1:10" x14ac:dyDescent="0.25">
      <c r="A18062" t="s">
        <v>49187</v>
      </c>
      <c r="J18062">
        <f>LEN(A18062)</f>
        <v>124</v>
      </c>
    </row>
    <row r="18063" spans="1:10" x14ac:dyDescent="0.25">
      <c r="A18063" t="s">
        <v>49186</v>
      </c>
      <c r="J18063">
        <f>LEN(A18063)</f>
        <v>124</v>
      </c>
    </row>
    <row r="18064" spans="1:10" x14ac:dyDescent="0.25">
      <c r="A18064" t="s">
        <v>49185</v>
      </c>
      <c r="J18064">
        <f>LEN(A18064)</f>
        <v>124</v>
      </c>
    </row>
    <row r="18065" spans="1:10" x14ac:dyDescent="0.25">
      <c r="A18065" t="s">
        <v>49184</v>
      </c>
      <c r="J18065">
        <f>LEN(A18065)</f>
        <v>124</v>
      </c>
    </row>
    <row r="18066" spans="1:10" x14ac:dyDescent="0.25">
      <c r="A18066" t="s">
        <v>49183</v>
      </c>
      <c r="J18066">
        <f>LEN(A18066)</f>
        <v>124</v>
      </c>
    </row>
    <row r="18067" spans="1:10" x14ac:dyDescent="0.25">
      <c r="A18067" t="s">
        <v>49182</v>
      </c>
      <c r="J18067">
        <f>LEN(A18067)</f>
        <v>124</v>
      </c>
    </row>
    <row r="18068" spans="1:10" x14ac:dyDescent="0.25">
      <c r="A18068" t="s">
        <v>49181</v>
      </c>
      <c r="J18068">
        <f>LEN(A18068)</f>
        <v>124</v>
      </c>
    </row>
    <row r="18069" spans="1:10" x14ac:dyDescent="0.25">
      <c r="A18069" t="s">
        <v>49180</v>
      </c>
      <c r="J18069">
        <f>LEN(A18069)</f>
        <v>124</v>
      </c>
    </row>
    <row r="18070" spans="1:10" x14ac:dyDescent="0.25">
      <c r="A18070" t="s">
        <v>49179</v>
      </c>
      <c r="J18070">
        <f>LEN(A18070)</f>
        <v>124</v>
      </c>
    </row>
    <row r="18071" spans="1:10" x14ac:dyDescent="0.25">
      <c r="A18071" t="s">
        <v>49178</v>
      </c>
      <c r="J18071">
        <f>LEN(A18071)</f>
        <v>124</v>
      </c>
    </row>
    <row r="18072" spans="1:10" x14ac:dyDescent="0.25">
      <c r="A18072" t="s">
        <v>49177</v>
      </c>
      <c r="J18072">
        <f>LEN(A18072)</f>
        <v>124</v>
      </c>
    </row>
    <row r="18073" spans="1:10" x14ac:dyDescent="0.25">
      <c r="A18073" t="s">
        <v>49176</v>
      </c>
      <c r="J18073">
        <f>LEN(A18073)</f>
        <v>124</v>
      </c>
    </row>
    <row r="18074" spans="1:10" x14ac:dyDescent="0.25">
      <c r="A18074" t="s">
        <v>49175</v>
      </c>
      <c r="J18074">
        <f>LEN(A18074)</f>
        <v>124</v>
      </c>
    </row>
    <row r="18075" spans="1:10" x14ac:dyDescent="0.25">
      <c r="A18075" t="s">
        <v>49174</v>
      </c>
      <c r="J18075">
        <f>LEN(A18075)</f>
        <v>124</v>
      </c>
    </row>
    <row r="18076" spans="1:10" x14ac:dyDescent="0.25">
      <c r="A18076" t="s">
        <v>49173</v>
      </c>
      <c r="J18076">
        <f>LEN(A18076)</f>
        <v>124</v>
      </c>
    </row>
    <row r="18077" spans="1:10" x14ac:dyDescent="0.25">
      <c r="A18077" t="s">
        <v>49172</v>
      </c>
      <c r="J18077">
        <f>LEN(A18077)</f>
        <v>124</v>
      </c>
    </row>
    <row r="18078" spans="1:10" x14ac:dyDescent="0.25">
      <c r="A18078" t="s">
        <v>49171</v>
      </c>
      <c r="J18078">
        <f>LEN(A18078)</f>
        <v>124</v>
      </c>
    </row>
    <row r="18079" spans="1:10" x14ac:dyDescent="0.25">
      <c r="A18079" t="s">
        <v>49170</v>
      </c>
      <c r="J18079">
        <f>LEN(A18079)</f>
        <v>124</v>
      </c>
    </row>
    <row r="18080" spans="1:10" x14ac:dyDescent="0.25">
      <c r="A18080" t="s">
        <v>49169</v>
      </c>
      <c r="J18080">
        <f>LEN(A18080)</f>
        <v>124</v>
      </c>
    </row>
    <row r="18081" spans="1:10" x14ac:dyDescent="0.25">
      <c r="A18081" t="s">
        <v>49168</v>
      </c>
      <c r="J18081">
        <f>LEN(A18081)</f>
        <v>124</v>
      </c>
    </row>
    <row r="18082" spans="1:10" x14ac:dyDescent="0.25">
      <c r="A18082" t="s">
        <v>49167</v>
      </c>
      <c r="J18082">
        <f>LEN(A18082)</f>
        <v>124</v>
      </c>
    </row>
    <row r="18083" spans="1:10" x14ac:dyDescent="0.25">
      <c r="A18083" t="s">
        <v>49166</v>
      </c>
      <c r="J18083">
        <f>LEN(A18083)</f>
        <v>125</v>
      </c>
    </row>
    <row r="18084" spans="1:10" x14ac:dyDescent="0.25">
      <c r="A18084" t="s">
        <v>49165</v>
      </c>
      <c r="J18084">
        <f>LEN(A18084)</f>
        <v>125</v>
      </c>
    </row>
    <row r="18085" spans="1:10" x14ac:dyDescent="0.25">
      <c r="A18085" t="s">
        <v>49164</v>
      </c>
      <c r="J18085">
        <f>LEN(A18085)</f>
        <v>125</v>
      </c>
    </row>
    <row r="18086" spans="1:10" x14ac:dyDescent="0.25">
      <c r="A18086" t="s">
        <v>49163</v>
      </c>
      <c r="J18086">
        <f>LEN(A18086)</f>
        <v>125</v>
      </c>
    </row>
    <row r="18087" spans="1:10" x14ac:dyDescent="0.25">
      <c r="A18087" t="s">
        <v>49162</v>
      </c>
      <c r="J18087">
        <f>LEN(A18087)</f>
        <v>125</v>
      </c>
    </row>
    <row r="18088" spans="1:10" x14ac:dyDescent="0.25">
      <c r="A18088" t="s">
        <v>49161</v>
      </c>
      <c r="J18088">
        <f>LEN(A18088)</f>
        <v>125</v>
      </c>
    </row>
    <row r="18089" spans="1:10" x14ac:dyDescent="0.25">
      <c r="A18089" t="s">
        <v>49160</v>
      </c>
      <c r="J18089">
        <f>LEN(A18089)</f>
        <v>125</v>
      </c>
    </row>
    <row r="18090" spans="1:10" x14ac:dyDescent="0.25">
      <c r="A18090" t="s">
        <v>49159</v>
      </c>
      <c r="J18090">
        <f>LEN(A18090)</f>
        <v>125</v>
      </c>
    </row>
    <row r="18091" spans="1:10" x14ac:dyDescent="0.25">
      <c r="A18091" t="s">
        <v>49158</v>
      </c>
      <c r="J18091">
        <f>LEN(A18091)</f>
        <v>125</v>
      </c>
    </row>
    <row r="18092" spans="1:10" x14ac:dyDescent="0.25">
      <c r="A18092" t="s">
        <v>49157</v>
      </c>
      <c r="J18092">
        <f>LEN(A18092)</f>
        <v>125</v>
      </c>
    </row>
    <row r="18093" spans="1:10" x14ac:dyDescent="0.25">
      <c r="A18093" t="s">
        <v>49156</v>
      </c>
      <c r="J18093">
        <f>LEN(A18093)</f>
        <v>125</v>
      </c>
    </row>
    <row r="18094" spans="1:10" x14ac:dyDescent="0.25">
      <c r="A18094" t="s">
        <v>49155</v>
      </c>
      <c r="J18094">
        <f>LEN(A18094)</f>
        <v>125</v>
      </c>
    </row>
    <row r="18095" spans="1:10" x14ac:dyDescent="0.25">
      <c r="A18095" t="s">
        <v>49154</v>
      </c>
      <c r="J18095">
        <f>LEN(A18095)</f>
        <v>125</v>
      </c>
    </row>
    <row r="18096" spans="1:10" x14ac:dyDescent="0.25">
      <c r="A18096" t="s">
        <v>49153</v>
      </c>
      <c r="J18096">
        <f>LEN(A18096)</f>
        <v>125</v>
      </c>
    </row>
    <row r="18097" spans="1:10" x14ac:dyDescent="0.25">
      <c r="A18097" t="s">
        <v>49152</v>
      </c>
      <c r="J18097">
        <f>LEN(A18097)</f>
        <v>125</v>
      </c>
    </row>
    <row r="18098" spans="1:10" x14ac:dyDescent="0.25">
      <c r="A18098" t="s">
        <v>49151</v>
      </c>
      <c r="J18098">
        <f>LEN(A18098)</f>
        <v>125</v>
      </c>
    </row>
    <row r="18099" spans="1:10" x14ac:dyDescent="0.25">
      <c r="A18099" t="s">
        <v>49150</v>
      </c>
      <c r="J18099">
        <f>LEN(A18099)</f>
        <v>125</v>
      </c>
    </row>
    <row r="18100" spans="1:10" x14ac:dyDescent="0.25">
      <c r="A18100" t="s">
        <v>49149</v>
      </c>
      <c r="J18100">
        <f>LEN(A18100)</f>
        <v>125</v>
      </c>
    </row>
    <row r="18101" spans="1:10" x14ac:dyDescent="0.25">
      <c r="A18101" t="s">
        <v>49148</v>
      </c>
      <c r="J18101">
        <f>LEN(A18101)</f>
        <v>125</v>
      </c>
    </row>
    <row r="18102" spans="1:10" x14ac:dyDescent="0.25">
      <c r="A18102" t="s">
        <v>49147</v>
      </c>
      <c r="J18102">
        <f>LEN(A18102)</f>
        <v>125</v>
      </c>
    </row>
    <row r="18103" spans="1:10" x14ac:dyDescent="0.25">
      <c r="A18103" t="s">
        <v>49146</v>
      </c>
      <c r="J18103">
        <f>LEN(A18103)</f>
        <v>125</v>
      </c>
    </row>
    <row r="18104" spans="1:10" x14ac:dyDescent="0.25">
      <c r="A18104" t="s">
        <v>49145</v>
      </c>
      <c r="J18104">
        <f>LEN(A18104)</f>
        <v>125</v>
      </c>
    </row>
    <row r="18105" spans="1:10" x14ac:dyDescent="0.25">
      <c r="A18105" t="s">
        <v>49144</v>
      </c>
      <c r="J18105">
        <f>LEN(A18105)</f>
        <v>125</v>
      </c>
    </row>
    <row r="18106" spans="1:10" x14ac:dyDescent="0.25">
      <c r="A18106" t="s">
        <v>49143</v>
      </c>
      <c r="J18106">
        <f>LEN(A18106)</f>
        <v>125</v>
      </c>
    </row>
    <row r="18107" spans="1:10" x14ac:dyDescent="0.25">
      <c r="A18107" t="s">
        <v>49142</v>
      </c>
      <c r="J18107">
        <f>LEN(A18107)</f>
        <v>125</v>
      </c>
    </row>
    <row r="18108" spans="1:10" x14ac:dyDescent="0.25">
      <c r="A18108" t="s">
        <v>49141</v>
      </c>
      <c r="J18108">
        <f>LEN(A18108)</f>
        <v>125</v>
      </c>
    </row>
    <row r="18109" spans="1:10" x14ac:dyDescent="0.25">
      <c r="A18109" t="s">
        <v>49140</v>
      </c>
      <c r="J18109">
        <f>LEN(A18109)</f>
        <v>125</v>
      </c>
    </row>
    <row r="18110" spans="1:10" x14ac:dyDescent="0.25">
      <c r="A18110" t="s">
        <v>49139</v>
      </c>
      <c r="J18110">
        <f>LEN(A18110)</f>
        <v>125</v>
      </c>
    </row>
    <row r="18111" spans="1:10" x14ac:dyDescent="0.25">
      <c r="A18111" t="s">
        <v>49138</v>
      </c>
      <c r="J18111">
        <f>LEN(A18111)</f>
        <v>125</v>
      </c>
    </row>
    <row r="18112" spans="1:10" x14ac:dyDescent="0.25">
      <c r="A18112" t="s">
        <v>49137</v>
      </c>
      <c r="J18112">
        <f>LEN(A18112)</f>
        <v>125</v>
      </c>
    </row>
    <row r="18113" spans="1:10" x14ac:dyDescent="0.25">
      <c r="A18113" t="s">
        <v>49136</v>
      </c>
      <c r="J18113">
        <f>LEN(A18113)</f>
        <v>125</v>
      </c>
    </row>
    <row r="18114" spans="1:10" x14ac:dyDescent="0.25">
      <c r="A18114" t="s">
        <v>49135</v>
      </c>
      <c r="J18114">
        <f>LEN(A18114)</f>
        <v>125</v>
      </c>
    </row>
    <row r="18115" spans="1:10" x14ac:dyDescent="0.25">
      <c r="A18115" t="s">
        <v>49134</v>
      </c>
      <c r="J18115">
        <f>LEN(A18115)</f>
        <v>125</v>
      </c>
    </row>
    <row r="18116" spans="1:10" x14ac:dyDescent="0.25">
      <c r="A18116" t="s">
        <v>49133</v>
      </c>
      <c r="J18116">
        <f>LEN(A18116)</f>
        <v>125</v>
      </c>
    </row>
    <row r="18117" spans="1:10" x14ac:dyDescent="0.25">
      <c r="A18117" t="s">
        <v>49132</v>
      </c>
      <c r="J18117">
        <f>LEN(A18117)</f>
        <v>125</v>
      </c>
    </row>
    <row r="18118" spans="1:10" x14ac:dyDescent="0.25">
      <c r="A18118" t="s">
        <v>49131</v>
      </c>
      <c r="J18118">
        <f>LEN(A18118)</f>
        <v>125</v>
      </c>
    </row>
    <row r="18119" spans="1:10" x14ac:dyDescent="0.25">
      <c r="A18119" t="s">
        <v>49130</v>
      </c>
      <c r="J18119">
        <f>LEN(A18119)</f>
        <v>125</v>
      </c>
    </row>
    <row r="18120" spans="1:10" x14ac:dyDescent="0.25">
      <c r="A18120" t="s">
        <v>49129</v>
      </c>
      <c r="J18120">
        <f>LEN(A18120)</f>
        <v>125</v>
      </c>
    </row>
    <row r="18121" spans="1:10" x14ac:dyDescent="0.25">
      <c r="A18121" t="s">
        <v>49128</v>
      </c>
      <c r="J18121">
        <f>LEN(A18121)</f>
        <v>125</v>
      </c>
    </row>
    <row r="18122" spans="1:10" x14ac:dyDescent="0.25">
      <c r="A18122" t="s">
        <v>49127</v>
      </c>
      <c r="J18122">
        <f>LEN(A18122)</f>
        <v>125</v>
      </c>
    </row>
    <row r="18123" spans="1:10" x14ac:dyDescent="0.25">
      <c r="A18123" t="s">
        <v>49126</v>
      </c>
      <c r="J18123">
        <f>LEN(A18123)</f>
        <v>125</v>
      </c>
    </row>
    <row r="18124" spans="1:10" x14ac:dyDescent="0.25">
      <c r="A18124" t="s">
        <v>49125</v>
      </c>
      <c r="J18124">
        <f>LEN(A18124)</f>
        <v>125</v>
      </c>
    </row>
    <row r="18125" spans="1:10" x14ac:dyDescent="0.25">
      <c r="A18125" t="s">
        <v>49124</v>
      </c>
      <c r="J18125">
        <f>LEN(A18125)</f>
        <v>125</v>
      </c>
    </row>
    <row r="18126" spans="1:10" x14ac:dyDescent="0.25">
      <c r="A18126" t="s">
        <v>49123</v>
      </c>
      <c r="J18126">
        <f>LEN(A18126)</f>
        <v>125</v>
      </c>
    </row>
    <row r="18127" spans="1:10" x14ac:dyDescent="0.25">
      <c r="A18127" t="s">
        <v>49122</v>
      </c>
      <c r="J18127">
        <f>LEN(A18127)</f>
        <v>125</v>
      </c>
    </row>
    <row r="18128" spans="1:10" x14ac:dyDescent="0.25">
      <c r="A18128" t="s">
        <v>49121</v>
      </c>
      <c r="J18128">
        <f>LEN(A18128)</f>
        <v>125</v>
      </c>
    </row>
    <row r="18129" spans="1:10" x14ac:dyDescent="0.25">
      <c r="A18129" t="s">
        <v>49120</v>
      </c>
      <c r="J18129">
        <f>LEN(A18129)</f>
        <v>125</v>
      </c>
    </row>
    <row r="18130" spans="1:10" x14ac:dyDescent="0.25">
      <c r="A18130" t="s">
        <v>49119</v>
      </c>
      <c r="J18130">
        <f>LEN(A18130)</f>
        <v>125</v>
      </c>
    </row>
    <row r="18131" spans="1:10" x14ac:dyDescent="0.25">
      <c r="A18131" t="s">
        <v>49118</v>
      </c>
      <c r="J18131">
        <f>LEN(A18131)</f>
        <v>125</v>
      </c>
    </row>
    <row r="18132" spans="1:10" x14ac:dyDescent="0.25">
      <c r="A18132" t="s">
        <v>49117</v>
      </c>
      <c r="J18132">
        <f>LEN(A18132)</f>
        <v>125</v>
      </c>
    </row>
    <row r="18133" spans="1:10" x14ac:dyDescent="0.25">
      <c r="A18133" t="s">
        <v>49116</v>
      </c>
      <c r="J18133">
        <f>LEN(A18133)</f>
        <v>125</v>
      </c>
    </row>
    <row r="18134" spans="1:10" x14ac:dyDescent="0.25">
      <c r="A18134" t="s">
        <v>49115</v>
      </c>
      <c r="J18134">
        <f>LEN(A18134)</f>
        <v>125</v>
      </c>
    </row>
    <row r="18135" spans="1:10" x14ac:dyDescent="0.25">
      <c r="A18135" t="s">
        <v>49114</v>
      </c>
      <c r="J18135">
        <f>LEN(A18135)</f>
        <v>125</v>
      </c>
    </row>
    <row r="18136" spans="1:10" x14ac:dyDescent="0.25">
      <c r="A18136" t="s">
        <v>49113</v>
      </c>
      <c r="J18136">
        <f>LEN(A18136)</f>
        <v>125</v>
      </c>
    </row>
    <row r="18137" spans="1:10" x14ac:dyDescent="0.25">
      <c r="A18137" t="s">
        <v>49112</v>
      </c>
      <c r="J18137">
        <f>LEN(A18137)</f>
        <v>125</v>
      </c>
    </row>
    <row r="18138" spans="1:10" x14ac:dyDescent="0.25">
      <c r="A18138" t="s">
        <v>49111</v>
      </c>
      <c r="J18138">
        <f>LEN(A18138)</f>
        <v>125</v>
      </c>
    </row>
    <row r="18139" spans="1:10" x14ac:dyDescent="0.25">
      <c r="A18139" t="s">
        <v>49110</v>
      </c>
      <c r="J18139">
        <f>LEN(A18139)</f>
        <v>125</v>
      </c>
    </row>
    <row r="18140" spans="1:10" x14ac:dyDescent="0.25">
      <c r="A18140" t="s">
        <v>49109</v>
      </c>
      <c r="J18140">
        <f>LEN(A18140)</f>
        <v>125</v>
      </c>
    </row>
    <row r="18141" spans="1:10" x14ac:dyDescent="0.25">
      <c r="A18141" t="s">
        <v>49108</v>
      </c>
      <c r="J18141">
        <f>LEN(A18141)</f>
        <v>125</v>
      </c>
    </row>
    <row r="18142" spans="1:10" x14ac:dyDescent="0.25">
      <c r="A18142" t="s">
        <v>49107</v>
      </c>
      <c r="J18142">
        <f>LEN(A18142)</f>
        <v>125</v>
      </c>
    </row>
    <row r="18143" spans="1:10" x14ac:dyDescent="0.25">
      <c r="A18143" t="s">
        <v>49106</v>
      </c>
      <c r="J18143">
        <f>LEN(A18143)</f>
        <v>125</v>
      </c>
    </row>
    <row r="18144" spans="1:10" x14ac:dyDescent="0.25">
      <c r="A18144" t="s">
        <v>49105</v>
      </c>
      <c r="J18144">
        <f>LEN(A18144)</f>
        <v>125</v>
      </c>
    </row>
    <row r="18145" spans="1:10" x14ac:dyDescent="0.25">
      <c r="A18145" t="s">
        <v>49104</v>
      </c>
      <c r="J18145">
        <f>LEN(A18145)</f>
        <v>125</v>
      </c>
    </row>
    <row r="18146" spans="1:10" x14ac:dyDescent="0.25">
      <c r="A18146" t="s">
        <v>49103</v>
      </c>
      <c r="J18146">
        <f>LEN(A18146)</f>
        <v>125</v>
      </c>
    </row>
    <row r="18147" spans="1:10" x14ac:dyDescent="0.25">
      <c r="A18147" t="s">
        <v>49102</v>
      </c>
      <c r="J18147">
        <f>LEN(A18147)</f>
        <v>125</v>
      </c>
    </row>
    <row r="18148" spans="1:10" x14ac:dyDescent="0.25">
      <c r="A18148" t="s">
        <v>49101</v>
      </c>
      <c r="J18148">
        <f>LEN(A18148)</f>
        <v>125</v>
      </c>
    </row>
    <row r="18149" spans="1:10" x14ac:dyDescent="0.25">
      <c r="A18149" t="s">
        <v>49100</v>
      </c>
      <c r="J18149">
        <f>LEN(A18149)</f>
        <v>125</v>
      </c>
    </row>
    <row r="18150" spans="1:10" x14ac:dyDescent="0.25">
      <c r="A18150" t="s">
        <v>49099</v>
      </c>
      <c r="J18150">
        <f>LEN(A18150)</f>
        <v>125</v>
      </c>
    </row>
    <row r="18151" spans="1:10" x14ac:dyDescent="0.25">
      <c r="A18151" t="s">
        <v>49098</v>
      </c>
      <c r="J18151">
        <f>LEN(A18151)</f>
        <v>125</v>
      </c>
    </row>
    <row r="18152" spans="1:10" x14ac:dyDescent="0.25">
      <c r="A18152" t="s">
        <v>49097</v>
      </c>
      <c r="J18152">
        <f>LEN(A18152)</f>
        <v>125</v>
      </c>
    </row>
    <row r="18153" spans="1:10" x14ac:dyDescent="0.25">
      <c r="A18153" t="s">
        <v>49096</v>
      </c>
      <c r="J18153">
        <f>LEN(A18153)</f>
        <v>125</v>
      </c>
    </row>
    <row r="18154" spans="1:10" x14ac:dyDescent="0.25">
      <c r="A18154" t="s">
        <v>49095</v>
      </c>
      <c r="J18154">
        <f>LEN(A18154)</f>
        <v>125</v>
      </c>
    </row>
    <row r="18155" spans="1:10" x14ac:dyDescent="0.25">
      <c r="A18155" t="s">
        <v>49094</v>
      </c>
      <c r="J18155">
        <f>LEN(A18155)</f>
        <v>125</v>
      </c>
    </row>
    <row r="18156" spans="1:10" x14ac:dyDescent="0.25">
      <c r="A18156" t="s">
        <v>49093</v>
      </c>
      <c r="J18156">
        <f>LEN(A18156)</f>
        <v>125</v>
      </c>
    </row>
    <row r="18157" spans="1:10" x14ac:dyDescent="0.25">
      <c r="A18157" t="s">
        <v>49092</v>
      </c>
      <c r="J18157">
        <f>LEN(A18157)</f>
        <v>125</v>
      </c>
    </row>
    <row r="18158" spans="1:10" x14ac:dyDescent="0.25">
      <c r="A18158" t="s">
        <v>49091</v>
      </c>
      <c r="J18158">
        <f>LEN(A18158)</f>
        <v>125</v>
      </c>
    </row>
    <row r="18159" spans="1:10" x14ac:dyDescent="0.25">
      <c r="A18159" t="s">
        <v>49090</v>
      </c>
      <c r="J18159">
        <f>LEN(A18159)</f>
        <v>125</v>
      </c>
    </row>
    <row r="18160" spans="1:10" x14ac:dyDescent="0.25">
      <c r="A18160" t="s">
        <v>49089</v>
      </c>
      <c r="J18160">
        <f>LEN(A18160)</f>
        <v>125</v>
      </c>
    </row>
    <row r="18161" spans="1:10" x14ac:dyDescent="0.25">
      <c r="A18161" t="s">
        <v>49088</v>
      </c>
      <c r="J18161">
        <f>LEN(A18161)</f>
        <v>125</v>
      </c>
    </row>
    <row r="18162" spans="1:10" x14ac:dyDescent="0.25">
      <c r="A18162" t="s">
        <v>49087</v>
      </c>
      <c r="J18162">
        <f>LEN(A18162)</f>
        <v>125</v>
      </c>
    </row>
    <row r="18163" spans="1:10" x14ac:dyDescent="0.25">
      <c r="A18163" t="s">
        <v>49086</v>
      </c>
      <c r="J18163">
        <f>LEN(A18163)</f>
        <v>125</v>
      </c>
    </row>
    <row r="18164" spans="1:10" x14ac:dyDescent="0.25">
      <c r="A18164" t="s">
        <v>49085</v>
      </c>
      <c r="J18164">
        <f>LEN(A18164)</f>
        <v>125</v>
      </c>
    </row>
    <row r="18165" spans="1:10" x14ac:dyDescent="0.25">
      <c r="A18165" t="s">
        <v>49084</v>
      </c>
      <c r="J18165">
        <f>LEN(A18165)</f>
        <v>125</v>
      </c>
    </row>
    <row r="18166" spans="1:10" x14ac:dyDescent="0.25">
      <c r="A18166" t="s">
        <v>49083</v>
      </c>
      <c r="J18166">
        <f>LEN(A18166)</f>
        <v>125</v>
      </c>
    </row>
    <row r="18167" spans="1:10" x14ac:dyDescent="0.25">
      <c r="A18167" t="s">
        <v>49082</v>
      </c>
      <c r="J18167">
        <f>LEN(A18167)</f>
        <v>125</v>
      </c>
    </row>
    <row r="18168" spans="1:10" x14ac:dyDescent="0.25">
      <c r="A18168" t="s">
        <v>49081</v>
      </c>
      <c r="J18168">
        <f>LEN(A18168)</f>
        <v>125</v>
      </c>
    </row>
    <row r="18169" spans="1:10" x14ac:dyDescent="0.25">
      <c r="A18169" t="s">
        <v>49080</v>
      </c>
      <c r="J18169">
        <f>LEN(A18169)</f>
        <v>125</v>
      </c>
    </row>
    <row r="18170" spans="1:10" x14ac:dyDescent="0.25">
      <c r="A18170" t="s">
        <v>49079</v>
      </c>
      <c r="J18170">
        <f>LEN(A18170)</f>
        <v>125</v>
      </c>
    </row>
    <row r="18171" spans="1:10" x14ac:dyDescent="0.25">
      <c r="A18171" t="s">
        <v>49078</v>
      </c>
      <c r="J18171">
        <f>LEN(A18171)</f>
        <v>125</v>
      </c>
    </row>
    <row r="18172" spans="1:10" x14ac:dyDescent="0.25">
      <c r="A18172" t="s">
        <v>49077</v>
      </c>
      <c r="J18172">
        <f>LEN(A18172)</f>
        <v>125</v>
      </c>
    </row>
    <row r="18173" spans="1:10" x14ac:dyDescent="0.25">
      <c r="A18173" t="s">
        <v>49076</v>
      </c>
      <c r="J18173">
        <f>LEN(A18173)</f>
        <v>125</v>
      </c>
    </row>
    <row r="18174" spans="1:10" x14ac:dyDescent="0.25">
      <c r="A18174" t="s">
        <v>49075</v>
      </c>
      <c r="J18174">
        <f>LEN(A18174)</f>
        <v>125</v>
      </c>
    </row>
    <row r="18175" spans="1:10" x14ac:dyDescent="0.25">
      <c r="A18175" t="s">
        <v>49074</v>
      </c>
      <c r="J18175">
        <f>LEN(A18175)</f>
        <v>125</v>
      </c>
    </row>
    <row r="18176" spans="1:10" x14ac:dyDescent="0.25">
      <c r="A18176" t="s">
        <v>49073</v>
      </c>
      <c r="J18176">
        <f>LEN(A18176)</f>
        <v>125</v>
      </c>
    </row>
    <row r="18177" spans="1:10" x14ac:dyDescent="0.25">
      <c r="A18177" t="s">
        <v>49072</v>
      </c>
      <c r="J18177">
        <f>LEN(A18177)</f>
        <v>125</v>
      </c>
    </row>
    <row r="18178" spans="1:10" x14ac:dyDescent="0.25">
      <c r="A18178" t="s">
        <v>49071</v>
      </c>
      <c r="J18178">
        <f>LEN(A18178)</f>
        <v>125</v>
      </c>
    </row>
    <row r="18179" spans="1:10" x14ac:dyDescent="0.25">
      <c r="A18179" t="s">
        <v>49070</v>
      </c>
      <c r="J18179">
        <f>LEN(A18179)</f>
        <v>125</v>
      </c>
    </row>
    <row r="18180" spans="1:10" x14ac:dyDescent="0.25">
      <c r="A18180" t="s">
        <v>49069</v>
      </c>
      <c r="J18180">
        <f>LEN(A18180)</f>
        <v>125</v>
      </c>
    </row>
    <row r="18181" spans="1:10" x14ac:dyDescent="0.25">
      <c r="A18181" t="s">
        <v>49068</v>
      </c>
      <c r="J18181">
        <f>LEN(A18181)</f>
        <v>125</v>
      </c>
    </row>
    <row r="18182" spans="1:10" x14ac:dyDescent="0.25">
      <c r="A18182" t="s">
        <v>49067</v>
      </c>
      <c r="J18182">
        <f>LEN(A18182)</f>
        <v>125</v>
      </c>
    </row>
    <row r="18183" spans="1:10" x14ac:dyDescent="0.25">
      <c r="A18183" t="s">
        <v>49066</v>
      </c>
      <c r="J18183">
        <f>LEN(A18183)</f>
        <v>125</v>
      </c>
    </row>
    <row r="18184" spans="1:10" x14ac:dyDescent="0.25">
      <c r="A18184" t="s">
        <v>49065</v>
      </c>
      <c r="J18184">
        <f>LEN(A18184)</f>
        <v>125</v>
      </c>
    </row>
    <row r="18185" spans="1:10" x14ac:dyDescent="0.25">
      <c r="A18185" t="s">
        <v>49064</v>
      </c>
      <c r="J18185">
        <f>LEN(A18185)</f>
        <v>125</v>
      </c>
    </row>
    <row r="18186" spans="1:10" x14ac:dyDescent="0.25">
      <c r="A18186" t="s">
        <v>49063</v>
      </c>
      <c r="J18186">
        <f>LEN(A18186)</f>
        <v>125</v>
      </c>
    </row>
    <row r="18187" spans="1:10" x14ac:dyDescent="0.25">
      <c r="A18187" t="s">
        <v>49062</v>
      </c>
      <c r="J18187">
        <f>LEN(A18187)</f>
        <v>125</v>
      </c>
    </row>
    <row r="18188" spans="1:10" x14ac:dyDescent="0.25">
      <c r="A18188" t="s">
        <v>49061</v>
      </c>
      <c r="J18188">
        <f>LEN(A18188)</f>
        <v>125</v>
      </c>
    </row>
    <row r="18189" spans="1:10" x14ac:dyDescent="0.25">
      <c r="A18189" t="s">
        <v>49060</v>
      </c>
      <c r="J18189">
        <f>LEN(A18189)</f>
        <v>125</v>
      </c>
    </row>
    <row r="18190" spans="1:10" x14ac:dyDescent="0.25">
      <c r="A18190" t="s">
        <v>49059</v>
      </c>
      <c r="J18190">
        <f>LEN(A18190)</f>
        <v>125</v>
      </c>
    </row>
    <row r="18191" spans="1:10" x14ac:dyDescent="0.25">
      <c r="A18191" t="s">
        <v>49058</v>
      </c>
      <c r="J18191">
        <f>LEN(A18191)</f>
        <v>125</v>
      </c>
    </row>
    <row r="18192" spans="1:10" x14ac:dyDescent="0.25">
      <c r="A18192" t="s">
        <v>49057</v>
      </c>
      <c r="J18192">
        <f>LEN(A18192)</f>
        <v>125</v>
      </c>
    </row>
    <row r="18193" spans="1:10" x14ac:dyDescent="0.25">
      <c r="A18193" t="s">
        <v>49056</v>
      </c>
      <c r="J18193">
        <f>LEN(A18193)</f>
        <v>125</v>
      </c>
    </row>
    <row r="18194" spans="1:10" x14ac:dyDescent="0.25">
      <c r="A18194" t="s">
        <v>49055</v>
      </c>
      <c r="J18194">
        <f>LEN(A18194)</f>
        <v>125</v>
      </c>
    </row>
    <row r="18195" spans="1:10" x14ac:dyDescent="0.25">
      <c r="A18195" t="s">
        <v>49054</v>
      </c>
      <c r="J18195">
        <f>LEN(A18195)</f>
        <v>125</v>
      </c>
    </row>
    <row r="18196" spans="1:10" x14ac:dyDescent="0.25">
      <c r="A18196" t="s">
        <v>49053</v>
      </c>
      <c r="J18196">
        <f>LEN(A18196)</f>
        <v>125</v>
      </c>
    </row>
    <row r="18197" spans="1:10" x14ac:dyDescent="0.25">
      <c r="A18197" t="s">
        <v>49052</v>
      </c>
      <c r="J18197">
        <f>LEN(A18197)</f>
        <v>125</v>
      </c>
    </row>
    <row r="18198" spans="1:10" x14ac:dyDescent="0.25">
      <c r="A18198" t="s">
        <v>49051</v>
      </c>
      <c r="J18198">
        <f>LEN(A18198)</f>
        <v>125</v>
      </c>
    </row>
    <row r="18199" spans="1:10" x14ac:dyDescent="0.25">
      <c r="A18199" t="s">
        <v>49050</v>
      </c>
      <c r="J18199">
        <f>LEN(A18199)</f>
        <v>125</v>
      </c>
    </row>
    <row r="18200" spans="1:10" x14ac:dyDescent="0.25">
      <c r="A18200" t="s">
        <v>49049</v>
      </c>
      <c r="J18200">
        <f>LEN(A18200)</f>
        <v>125</v>
      </c>
    </row>
    <row r="18201" spans="1:10" x14ac:dyDescent="0.25">
      <c r="A18201" t="s">
        <v>49048</v>
      </c>
      <c r="J18201">
        <f>LEN(A18201)</f>
        <v>125</v>
      </c>
    </row>
    <row r="18202" spans="1:10" x14ac:dyDescent="0.25">
      <c r="A18202" t="s">
        <v>49047</v>
      </c>
      <c r="J18202">
        <f>LEN(A18202)</f>
        <v>125</v>
      </c>
    </row>
    <row r="18203" spans="1:10" x14ac:dyDescent="0.25">
      <c r="A18203" t="s">
        <v>49046</v>
      </c>
      <c r="J18203">
        <f>LEN(A18203)</f>
        <v>125</v>
      </c>
    </row>
    <row r="18204" spans="1:10" x14ac:dyDescent="0.25">
      <c r="A18204" t="s">
        <v>49045</v>
      </c>
      <c r="J18204">
        <f>LEN(A18204)</f>
        <v>125</v>
      </c>
    </row>
    <row r="18205" spans="1:10" x14ac:dyDescent="0.25">
      <c r="A18205" t="s">
        <v>49044</v>
      </c>
      <c r="J18205">
        <f>LEN(A18205)</f>
        <v>125</v>
      </c>
    </row>
    <row r="18206" spans="1:10" x14ac:dyDescent="0.25">
      <c r="A18206" t="s">
        <v>49043</v>
      </c>
      <c r="J18206">
        <f>LEN(A18206)</f>
        <v>125</v>
      </c>
    </row>
    <row r="18207" spans="1:10" x14ac:dyDescent="0.25">
      <c r="A18207" t="s">
        <v>49042</v>
      </c>
      <c r="J18207">
        <f>LEN(A18207)</f>
        <v>125</v>
      </c>
    </row>
    <row r="18208" spans="1:10" x14ac:dyDescent="0.25">
      <c r="A18208" t="s">
        <v>49041</v>
      </c>
      <c r="J18208">
        <f>LEN(A18208)</f>
        <v>125</v>
      </c>
    </row>
    <row r="18209" spans="1:10" x14ac:dyDescent="0.25">
      <c r="A18209" t="s">
        <v>49040</v>
      </c>
      <c r="J18209">
        <f>LEN(A18209)</f>
        <v>125</v>
      </c>
    </row>
    <row r="18210" spans="1:10" x14ac:dyDescent="0.25">
      <c r="A18210" t="s">
        <v>49039</v>
      </c>
      <c r="J18210">
        <f>LEN(A18210)</f>
        <v>125</v>
      </c>
    </row>
    <row r="18211" spans="1:10" x14ac:dyDescent="0.25">
      <c r="A18211" t="s">
        <v>49038</v>
      </c>
      <c r="J18211">
        <f>LEN(A18211)</f>
        <v>125</v>
      </c>
    </row>
    <row r="18212" spans="1:10" x14ac:dyDescent="0.25">
      <c r="A18212" t="s">
        <v>49037</v>
      </c>
      <c r="J18212">
        <f>LEN(A18212)</f>
        <v>125</v>
      </c>
    </row>
    <row r="18213" spans="1:10" x14ac:dyDescent="0.25">
      <c r="A18213" t="s">
        <v>49036</v>
      </c>
      <c r="J18213">
        <f>LEN(A18213)</f>
        <v>125</v>
      </c>
    </row>
    <row r="18214" spans="1:10" x14ac:dyDescent="0.25">
      <c r="A18214" t="s">
        <v>49035</v>
      </c>
      <c r="J18214">
        <f>LEN(A18214)</f>
        <v>125</v>
      </c>
    </row>
    <row r="18215" spans="1:10" x14ac:dyDescent="0.25">
      <c r="A18215" t="s">
        <v>49034</v>
      </c>
      <c r="J18215">
        <f>LEN(A18215)</f>
        <v>125</v>
      </c>
    </row>
    <row r="18216" spans="1:10" x14ac:dyDescent="0.25">
      <c r="A18216" t="s">
        <v>49033</v>
      </c>
      <c r="J18216">
        <f>LEN(A18216)</f>
        <v>125</v>
      </c>
    </row>
    <row r="18217" spans="1:10" x14ac:dyDescent="0.25">
      <c r="A18217" t="s">
        <v>49032</v>
      </c>
      <c r="J18217">
        <f>LEN(A18217)</f>
        <v>125</v>
      </c>
    </row>
    <row r="18218" spans="1:10" x14ac:dyDescent="0.25">
      <c r="A18218" t="s">
        <v>49031</v>
      </c>
      <c r="J18218">
        <f>LEN(A18218)</f>
        <v>125</v>
      </c>
    </row>
    <row r="18219" spans="1:10" x14ac:dyDescent="0.25">
      <c r="A18219" t="s">
        <v>49030</v>
      </c>
      <c r="J18219">
        <f>LEN(A18219)</f>
        <v>125</v>
      </c>
    </row>
    <row r="18220" spans="1:10" x14ac:dyDescent="0.25">
      <c r="A18220" t="s">
        <v>49029</v>
      </c>
      <c r="J18220">
        <f>LEN(A18220)</f>
        <v>125</v>
      </c>
    </row>
    <row r="18221" spans="1:10" x14ac:dyDescent="0.25">
      <c r="A18221" t="s">
        <v>49028</v>
      </c>
      <c r="J18221">
        <f>LEN(A18221)</f>
        <v>125</v>
      </c>
    </row>
    <row r="18222" spans="1:10" x14ac:dyDescent="0.25">
      <c r="A18222" t="s">
        <v>49027</v>
      </c>
      <c r="J18222">
        <f>LEN(A18222)</f>
        <v>125</v>
      </c>
    </row>
    <row r="18223" spans="1:10" x14ac:dyDescent="0.25">
      <c r="A18223" t="s">
        <v>49026</v>
      </c>
      <c r="J18223">
        <f>LEN(A18223)</f>
        <v>125</v>
      </c>
    </row>
    <row r="18224" spans="1:10" x14ac:dyDescent="0.25">
      <c r="A18224" t="s">
        <v>49025</v>
      </c>
      <c r="J18224">
        <f>LEN(A18224)</f>
        <v>125</v>
      </c>
    </row>
    <row r="18225" spans="1:10" x14ac:dyDescent="0.25">
      <c r="A18225" t="s">
        <v>49024</v>
      </c>
      <c r="J18225">
        <f>LEN(A18225)</f>
        <v>125</v>
      </c>
    </row>
    <row r="18226" spans="1:10" x14ac:dyDescent="0.25">
      <c r="A18226" t="s">
        <v>49023</v>
      </c>
      <c r="J18226">
        <f>LEN(A18226)</f>
        <v>125</v>
      </c>
    </row>
    <row r="18227" spans="1:10" x14ac:dyDescent="0.25">
      <c r="A18227" t="s">
        <v>49022</v>
      </c>
      <c r="J18227">
        <f>LEN(A18227)</f>
        <v>125</v>
      </c>
    </row>
    <row r="18228" spans="1:10" x14ac:dyDescent="0.25">
      <c r="A18228" t="s">
        <v>49021</v>
      </c>
      <c r="J18228">
        <f>LEN(A18228)</f>
        <v>125</v>
      </c>
    </row>
    <row r="18229" spans="1:10" x14ac:dyDescent="0.25">
      <c r="A18229" t="s">
        <v>49020</v>
      </c>
      <c r="J18229">
        <f>LEN(A18229)</f>
        <v>125</v>
      </c>
    </row>
    <row r="18230" spans="1:10" x14ac:dyDescent="0.25">
      <c r="A18230" t="s">
        <v>49019</v>
      </c>
      <c r="J18230">
        <f>LEN(A18230)</f>
        <v>125</v>
      </c>
    </row>
    <row r="18231" spans="1:10" x14ac:dyDescent="0.25">
      <c r="A18231" t="s">
        <v>49018</v>
      </c>
      <c r="J18231">
        <f>LEN(A18231)</f>
        <v>125</v>
      </c>
    </row>
    <row r="18232" spans="1:10" x14ac:dyDescent="0.25">
      <c r="A18232" t="s">
        <v>49017</v>
      </c>
      <c r="J18232">
        <f>LEN(A18232)</f>
        <v>125</v>
      </c>
    </row>
    <row r="18233" spans="1:10" x14ac:dyDescent="0.25">
      <c r="A18233" t="s">
        <v>49016</v>
      </c>
      <c r="J18233">
        <f>LEN(A18233)</f>
        <v>125</v>
      </c>
    </row>
    <row r="18234" spans="1:10" x14ac:dyDescent="0.25">
      <c r="A18234" t="s">
        <v>49015</v>
      </c>
      <c r="J18234">
        <f>LEN(A18234)</f>
        <v>125</v>
      </c>
    </row>
    <row r="18235" spans="1:10" x14ac:dyDescent="0.25">
      <c r="A18235" t="s">
        <v>49014</v>
      </c>
      <c r="J18235">
        <f>LEN(A18235)</f>
        <v>125</v>
      </c>
    </row>
    <row r="18236" spans="1:10" x14ac:dyDescent="0.25">
      <c r="A18236" t="s">
        <v>49013</v>
      </c>
      <c r="J18236">
        <f>LEN(A18236)</f>
        <v>125</v>
      </c>
    </row>
    <row r="18237" spans="1:10" x14ac:dyDescent="0.25">
      <c r="A18237" t="s">
        <v>49012</v>
      </c>
      <c r="J18237">
        <f>LEN(A18237)</f>
        <v>125</v>
      </c>
    </row>
    <row r="18238" spans="1:10" x14ac:dyDescent="0.25">
      <c r="A18238" t="s">
        <v>49011</v>
      </c>
      <c r="J18238">
        <f>LEN(A18238)</f>
        <v>125</v>
      </c>
    </row>
    <row r="18239" spans="1:10" x14ac:dyDescent="0.25">
      <c r="A18239" t="s">
        <v>49010</v>
      </c>
      <c r="J18239">
        <f>LEN(A18239)</f>
        <v>125</v>
      </c>
    </row>
    <row r="18240" spans="1:10" x14ac:dyDescent="0.25">
      <c r="A18240" t="s">
        <v>49009</v>
      </c>
      <c r="J18240">
        <f>LEN(A18240)</f>
        <v>125</v>
      </c>
    </row>
    <row r="18241" spans="1:10" x14ac:dyDescent="0.25">
      <c r="A18241" t="s">
        <v>49008</v>
      </c>
      <c r="J18241">
        <f>LEN(A18241)</f>
        <v>125</v>
      </c>
    </row>
    <row r="18242" spans="1:10" x14ac:dyDescent="0.25">
      <c r="A18242" t="s">
        <v>49007</v>
      </c>
      <c r="J18242">
        <f>LEN(A18242)</f>
        <v>125</v>
      </c>
    </row>
    <row r="18243" spans="1:10" x14ac:dyDescent="0.25">
      <c r="A18243" t="s">
        <v>49006</v>
      </c>
      <c r="J18243">
        <f>LEN(A18243)</f>
        <v>125</v>
      </c>
    </row>
    <row r="18244" spans="1:10" x14ac:dyDescent="0.25">
      <c r="A18244" t="s">
        <v>49005</v>
      </c>
      <c r="J18244">
        <f>LEN(A18244)</f>
        <v>125</v>
      </c>
    </row>
    <row r="18245" spans="1:10" x14ac:dyDescent="0.25">
      <c r="A18245" t="s">
        <v>49004</v>
      </c>
      <c r="J18245">
        <f>LEN(A18245)</f>
        <v>125</v>
      </c>
    </row>
    <row r="18246" spans="1:10" x14ac:dyDescent="0.25">
      <c r="A18246" t="s">
        <v>49003</v>
      </c>
      <c r="J18246">
        <f>LEN(A18246)</f>
        <v>125</v>
      </c>
    </row>
    <row r="18247" spans="1:10" x14ac:dyDescent="0.25">
      <c r="A18247" t="s">
        <v>49002</v>
      </c>
      <c r="J18247">
        <f>LEN(A18247)</f>
        <v>125</v>
      </c>
    </row>
    <row r="18248" spans="1:10" x14ac:dyDescent="0.25">
      <c r="A18248" t="s">
        <v>49001</v>
      </c>
      <c r="J18248">
        <f>LEN(A18248)</f>
        <v>125</v>
      </c>
    </row>
    <row r="18249" spans="1:10" x14ac:dyDescent="0.25">
      <c r="A18249" t="s">
        <v>49000</v>
      </c>
      <c r="J18249">
        <f>LEN(A18249)</f>
        <v>125</v>
      </c>
    </row>
    <row r="18250" spans="1:10" x14ac:dyDescent="0.25">
      <c r="A18250" t="s">
        <v>48999</v>
      </c>
      <c r="J18250">
        <f>LEN(A18250)</f>
        <v>125</v>
      </c>
    </row>
    <row r="18251" spans="1:10" x14ac:dyDescent="0.25">
      <c r="A18251" t="s">
        <v>48998</v>
      </c>
      <c r="J18251">
        <f>LEN(A18251)</f>
        <v>125</v>
      </c>
    </row>
    <row r="18252" spans="1:10" x14ac:dyDescent="0.25">
      <c r="A18252" t="s">
        <v>48997</v>
      </c>
      <c r="J18252">
        <f>LEN(A18252)</f>
        <v>125</v>
      </c>
    </row>
    <row r="18253" spans="1:10" x14ac:dyDescent="0.25">
      <c r="A18253" t="s">
        <v>48996</v>
      </c>
      <c r="J18253">
        <f>LEN(A18253)</f>
        <v>125</v>
      </c>
    </row>
    <row r="18254" spans="1:10" x14ac:dyDescent="0.25">
      <c r="A18254" t="s">
        <v>48995</v>
      </c>
      <c r="J18254">
        <f>LEN(A18254)</f>
        <v>125</v>
      </c>
    </row>
    <row r="18255" spans="1:10" x14ac:dyDescent="0.25">
      <c r="A18255" t="s">
        <v>48994</v>
      </c>
      <c r="J18255">
        <f>LEN(A18255)</f>
        <v>125</v>
      </c>
    </row>
    <row r="18256" spans="1:10" x14ac:dyDescent="0.25">
      <c r="A18256" t="s">
        <v>48993</v>
      </c>
      <c r="J18256">
        <f>LEN(A18256)</f>
        <v>125</v>
      </c>
    </row>
    <row r="18257" spans="1:10" x14ac:dyDescent="0.25">
      <c r="A18257" t="s">
        <v>48992</v>
      </c>
      <c r="J18257">
        <f>LEN(A18257)</f>
        <v>125</v>
      </c>
    </row>
    <row r="18258" spans="1:10" x14ac:dyDescent="0.25">
      <c r="A18258" t="s">
        <v>48991</v>
      </c>
      <c r="J18258">
        <f>LEN(A18258)</f>
        <v>125</v>
      </c>
    </row>
    <row r="18259" spans="1:10" x14ac:dyDescent="0.25">
      <c r="A18259" t="s">
        <v>48990</v>
      </c>
      <c r="J18259">
        <f>LEN(A18259)</f>
        <v>125</v>
      </c>
    </row>
    <row r="18260" spans="1:10" x14ac:dyDescent="0.25">
      <c r="A18260" t="s">
        <v>48989</v>
      </c>
      <c r="J18260">
        <f>LEN(A18260)</f>
        <v>125</v>
      </c>
    </row>
    <row r="18261" spans="1:10" x14ac:dyDescent="0.25">
      <c r="A18261" t="s">
        <v>48988</v>
      </c>
      <c r="J18261">
        <f>LEN(A18261)</f>
        <v>125</v>
      </c>
    </row>
    <row r="18262" spans="1:10" x14ac:dyDescent="0.25">
      <c r="A18262" t="s">
        <v>48987</v>
      </c>
      <c r="J18262">
        <f>LEN(A18262)</f>
        <v>125</v>
      </c>
    </row>
    <row r="18263" spans="1:10" x14ac:dyDescent="0.25">
      <c r="A18263" t="s">
        <v>48986</v>
      </c>
      <c r="J18263">
        <f>LEN(A18263)</f>
        <v>125</v>
      </c>
    </row>
    <row r="18264" spans="1:10" x14ac:dyDescent="0.25">
      <c r="A18264" t="s">
        <v>48985</v>
      </c>
      <c r="J18264">
        <f>LEN(A18264)</f>
        <v>125</v>
      </c>
    </row>
    <row r="18265" spans="1:10" x14ac:dyDescent="0.25">
      <c r="A18265" t="s">
        <v>48984</v>
      </c>
      <c r="J18265">
        <f>LEN(A18265)</f>
        <v>125</v>
      </c>
    </row>
    <row r="18266" spans="1:10" x14ac:dyDescent="0.25">
      <c r="A18266" t="s">
        <v>48983</v>
      </c>
      <c r="J18266">
        <f>LEN(A18266)</f>
        <v>125</v>
      </c>
    </row>
    <row r="18267" spans="1:10" x14ac:dyDescent="0.25">
      <c r="A18267" t="s">
        <v>48982</v>
      </c>
      <c r="J18267">
        <f>LEN(A18267)</f>
        <v>125</v>
      </c>
    </row>
    <row r="18268" spans="1:10" x14ac:dyDescent="0.25">
      <c r="A18268" t="s">
        <v>48981</v>
      </c>
      <c r="J18268">
        <f>LEN(A18268)</f>
        <v>125</v>
      </c>
    </row>
    <row r="18269" spans="1:10" x14ac:dyDescent="0.25">
      <c r="A18269" t="s">
        <v>48980</v>
      </c>
      <c r="J18269">
        <f>LEN(A18269)</f>
        <v>125</v>
      </c>
    </row>
    <row r="18270" spans="1:10" x14ac:dyDescent="0.25">
      <c r="A18270" t="s">
        <v>48979</v>
      </c>
      <c r="J18270">
        <f>LEN(A18270)</f>
        <v>125</v>
      </c>
    </row>
    <row r="18271" spans="1:10" x14ac:dyDescent="0.25">
      <c r="A18271" t="s">
        <v>48978</v>
      </c>
      <c r="J18271">
        <f>LEN(A18271)</f>
        <v>125</v>
      </c>
    </row>
    <row r="18272" spans="1:10" x14ac:dyDescent="0.25">
      <c r="A18272" t="s">
        <v>48977</v>
      </c>
      <c r="J18272">
        <f>LEN(A18272)</f>
        <v>125</v>
      </c>
    </row>
    <row r="18273" spans="1:10" x14ac:dyDescent="0.25">
      <c r="A18273" t="s">
        <v>48976</v>
      </c>
      <c r="J18273">
        <f>LEN(A18273)</f>
        <v>125</v>
      </c>
    </row>
    <row r="18274" spans="1:10" x14ac:dyDescent="0.25">
      <c r="A18274" t="s">
        <v>48975</v>
      </c>
      <c r="J18274">
        <f>LEN(A18274)</f>
        <v>125</v>
      </c>
    </row>
    <row r="18275" spans="1:10" x14ac:dyDescent="0.25">
      <c r="A18275" t="s">
        <v>48974</v>
      </c>
      <c r="J18275">
        <f>LEN(A18275)</f>
        <v>125</v>
      </c>
    </row>
    <row r="18276" spans="1:10" x14ac:dyDescent="0.25">
      <c r="A18276" t="s">
        <v>48973</v>
      </c>
      <c r="J18276">
        <f>LEN(A18276)</f>
        <v>125</v>
      </c>
    </row>
    <row r="18277" spans="1:10" x14ac:dyDescent="0.25">
      <c r="A18277" t="s">
        <v>48972</v>
      </c>
      <c r="J18277">
        <f>LEN(A18277)</f>
        <v>125</v>
      </c>
    </row>
    <row r="18278" spans="1:10" x14ac:dyDescent="0.25">
      <c r="A18278" t="s">
        <v>48971</v>
      </c>
      <c r="J18278">
        <f>LEN(A18278)</f>
        <v>125</v>
      </c>
    </row>
    <row r="18279" spans="1:10" x14ac:dyDescent="0.25">
      <c r="A18279" t="s">
        <v>48970</v>
      </c>
      <c r="J18279">
        <f>LEN(A18279)</f>
        <v>125</v>
      </c>
    </row>
    <row r="18280" spans="1:10" x14ac:dyDescent="0.25">
      <c r="A18280" t="s">
        <v>48969</v>
      </c>
      <c r="J18280">
        <f>LEN(A18280)</f>
        <v>125</v>
      </c>
    </row>
    <row r="18281" spans="1:10" x14ac:dyDescent="0.25">
      <c r="A18281" t="s">
        <v>48968</v>
      </c>
      <c r="J18281">
        <f>LEN(A18281)</f>
        <v>125</v>
      </c>
    </row>
    <row r="18282" spans="1:10" x14ac:dyDescent="0.25">
      <c r="A18282" t="s">
        <v>48967</v>
      </c>
      <c r="J18282">
        <f>LEN(A18282)</f>
        <v>125</v>
      </c>
    </row>
    <row r="18283" spans="1:10" x14ac:dyDescent="0.25">
      <c r="A18283" t="s">
        <v>48966</v>
      </c>
      <c r="J18283">
        <f>LEN(A18283)</f>
        <v>125</v>
      </c>
    </row>
    <row r="18284" spans="1:10" x14ac:dyDescent="0.25">
      <c r="A18284" t="s">
        <v>48965</v>
      </c>
      <c r="J18284">
        <f>LEN(A18284)</f>
        <v>125</v>
      </c>
    </row>
    <row r="18285" spans="1:10" x14ac:dyDescent="0.25">
      <c r="A18285" t="s">
        <v>48964</v>
      </c>
      <c r="J18285">
        <f>LEN(A18285)</f>
        <v>125</v>
      </c>
    </row>
    <row r="18286" spans="1:10" x14ac:dyDescent="0.25">
      <c r="A18286" t="s">
        <v>48963</v>
      </c>
      <c r="J18286">
        <f>LEN(A18286)</f>
        <v>125</v>
      </c>
    </row>
    <row r="18287" spans="1:10" x14ac:dyDescent="0.25">
      <c r="A18287" t="s">
        <v>48962</v>
      </c>
      <c r="J18287">
        <f>LEN(A18287)</f>
        <v>125</v>
      </c>
    </row>
    <row r="18288" spans="1:10" x14ac:dyDescent="0.25">
      <c r="A18288" t="s">
        <v>48961</v>
      </c>
      <c r="J18288">
        <f>LEN(A18288)</f>
        <v>125</v>
      </c>
    </row>
    <row r="18289" spans="1:10" x14ac:dyDescent="0.25">
      <c r="A18289" t="s">
        <v>48960</v>
      </c>
      <c r="J18289">
        <f>LEN(A18289)</f>
        <v>125</v>
      </c>
    </row>
    <row r="18290" spans="1:10" x14ac:dyDescent="0.25">
      <c r="A18290" t="s">
        <v>48959</v>
      </c>
      <c r="J18290">
        <f>LEN(A18290)</f>
        <v>125</v>
      </c>
    </row>
    <row r="18291" spans="1:10" x14ac:dyDescent="0.25">
      <c r="A18291" t="s">
        <v>48958</v>
      </c>
      <c r="J18291">
        <f>LEN(A18291)</f>
        <v>125</v>
      </c>
    </row>
    <row r="18292" spans="1:10" x14ac:dyDescent="0.25">
      <c r="A18292" t="s">
        <v>48957</v>
      </c>
      <c r="J18292">
        <f>LEN(A18292)</f>
        <v>125</v>
      </c>
    </row>
    <row r="18293" spans="1:10" x14ac:dyDescent="0.25">
      <c r="A18293" t="s">
        <v>48956</v>
      </c>
      <c r="J18293">
        <f>LEN(A18293)</f>
        <v>125</v>
      </c>
    </row>
    <row r="18294" spans="1:10" x14ac:dyDescent="0.25">
      <c r="A18294" t="s">
        <v>48955</v>
      </c>
      <c r="J18294">
        <f>LEN(A18294)</f>
        <v>125</v>
      </c>
    </row>
    <row r="18295" spans="1:10" x14ac:dyDescent="0.25">
      <c r="A18295" t="s">
        <v>48954</v>
      </c>
      <c r="J18295">
        <f>LEN(A18295)</f>
        <v>125</v>
      </c>
    </row>
    <row r="18296" spans="1:10" x14ac:dyDescent="0.25">
      <c r="A18296" t="s">
        <v>48953</v>
      </c>
      <c r="J18296">
        <f>LEN(A18296)</f>
        <v>125</v>
      </c>
    </row>
    <row r="18297" spans="1:10" x14ac:dyDescent="0.25">
      <c r="A18297" t="s">
        <v>48952</v>
      </c>
      <c r="J18297">
        <f>LEN(A18297)</f>
        <v>125</v>
      </c>
    </row>
    <row r="18298" spans="1:10" x14ac:dyDescent="0.25">
      <c r="A18298" t="s">
        <v>48951</v>
      </c>
      <c r="J18298">
        <f>LEN(A18298)</f>
        <v>125</v>
      </c>
    </row>
    <row r="18299" spans="1:10" x14ac:dyDescent="0.25">
      <c r="A18299" t="s">
        <v>48950</v>
      </c>
      <c r="J18299">
        <f>LEN(A18299)</f>
        <v>125</v>
      </c>
    </row>
    <row r="18300" spans="1:10" x14ac:dyDescent="0.25">
      <c r="A18300" t="s">
        <v>48949</v>
      </c>
      <c r="J18300">
        <f>LEN(A18300)</f>
        <v>125</v>
      </c>
    </row>
    <row r="18301" spans="1:10" x14ac:dyDescent="0.25">
      <c r="A18301" t="s">
        <v>48948</v>
      </c>
      <c r="J18301">
        <f>LEN(A18301)</f>
        <v>125</v>
      </c>
    </row>
    <row r="18302" spans="1:10" x14ac:dyDescent="0.25">
      <c r="A18302" t="s">
        <v>48947</v>
      </c>
      <c r="J18302">
        <f>LEN(A18302)</f>
        <v>125</v>
      </c>
    </row>
    <row r="18303" spans="1:10" x14ac:dyDescent="0.25">
      <c r="A18303" t="s">
        <v>48946</v>
      </c>
      <c r="J18303">
        <f>LEN(A18303)</f>
        <v>125</v>
      </c>
    </row>
    <row r="18304" spans="1:10" x14ac:dyDescent="0.25">
      <c r="A18304" t="s">
        <v>48945</v>
      </c>
      <c r="J18304">
        <f>LEN(A18304)</f>
        <v>125</v>
      </c>
    </row>
    <row r="18305" spans="1:10" x14ac:dyDescent="0.25">
      <c r="A18305" t="s">
        <v>48944</v>
      </c>
      <c r="J18305">
        <f>LEN(A18305)</f>
        <v>125</v>
      </c>
    </row>
    <row r="18306" spans="1:10" x14ac:dyDescent="0.25">
      <c r="A18306" t="s">
        <v>48943</v>
      </c>
      <c r="J18306">
        <f>LEN(A18306)</f>
        <v>125</v>
      </c>
    </row>
    <row r="18307" spans="1:10" x14ac:dyDescent="0.25">
      <c r="A18307" t="s">
        <v>48942</v>
      </c>
      <c r="J18307">
        <f>LEN(A18307)</f>
        <v>125</v>
      </c>
    </row>
    <row r="18308" spans="1:10" x14ac:dyDescent="0.25">
      <c r="A18308" t="s">
        <v>48941</v>
      </c>
      <c r="J18308">
        <f>LEN(A18308)</f>
        <v>125</v>
      </c>
    </row>
    <row r="18309" spans="1:10" x14ac:dyDescent="0.25">
      <c r="A18309" t="s">
        <v>48940</v>
      </c>
      <c r="J18309">
        <f>LEN(A18309)</f>
        <v>125</v>
      </c>
    </row>
    <row r="18310" spans="1:10" x14ac:dyDescent="0.25">
      <c r="A18310" t="s">
        <v>48939</v>
      </c>
      <c r="J18310">
        <f>LEN(A18310)</f>
        <v>125</v>
      </c>
    </row>
    <row r="18311" spans="1:10" x14ac:dyDescent="0.25">
      <c r="A18311" t="s">
        <v>48938</v>
      </c>
      <c r="J18311">
        <f>LEN(A18311)</f>
        <v>125</v>
      </c>
    </row>
    <row r="18312" spans="1:10" x14ac:dyDescent="0.25">
      <c r="A18312" t="s">
        <v>48937</v>
      </c>
      <c r="J18312">
        <f>LEN(A18312)</f>
        <v>125</v>
      </c>
    </row>
    <row r="18313" spans="1:10" x14ac:dyDescent="0.25">
      <c r="A18313" t="s">
        <v>48936</v>
      </c>
      <c r="J18313">
        <f>LEN(A18313)</f>
        <v>125</v>
      </c>
    </row>
    <row r="18314" spans="1:10" x14ac:dyDescent="0.25">
      <c r="A18314" t="s">
        <v>48935</v>
      </c>
      <c r="J18314">
        <f>LEN(A18314)</f>
        <v>125</v>
      </c>
    </row>
    <row r="18315" spans="1:10" x14ac:dyDescent="0.25">
      <c r="A18315" t="s">
        <v>48934</v>
      </c>
      <c r="J18315">
        <f>LEN(A18315)</f>
        <v>125</v>
      </c>
    </row>
    <row r="18316" spans="1:10" x14ac:dyDescent="0.25">
      <c r="A18316" t="s">
        <v>48933</v>
      </c>
      <c r="J18316">
        <f>LEN(A18316)</f>
        <v>125</v>
      </c>
    </row>
    <row r="18317" spans="1:10" x14ac:dyDescent="0.25">
      <c r="A18317" t="s">
        <v>48932</v>
      </c>
      <c r="J18317">
        <f>LEN(A18317)</f>
        <v>125</v>
      </c>
    </row>
    <row r="18318" spans="1:10" x14ac:dyDescent="0.25">
      <c r="A18318" t="s">
        <v>48931</v>
      </c>
      <c r="J18318">
        <f>LEN(A18318)</f>
        <v>125</v>
      </c>
    </row>
    <row r="18319" spans="1:10" x14ac:dyDescent="0.25">
      <c r="A18319" t="s">
        <v>48930</v>
      </c>
      <c r="J18319">
        <f>LEN(A18319)</f>
        <v>125</v>
      </c>
    </row>
    <row r="18320" spans="1:10" x14ac:dyDescent="0.25">
      <c r="A18320" t="s">
        <v>48929</v>
      </c>
      <c r="J18320">
        <f>LEN(A18320)</f>
        <v>125</v>
      </c>
    </row>
    <row r="18321" spans="1:10" x14ac:dyDescent="0.25">
      <c r="A18321" t="s">
        <v>48928</v>
      </c>
      <c r="J18321">
        <f>LEN(A18321)</f>
        <v>125</v>
      </c>
    </row>
    <row r="18322" spans="1:10" x14ac:dyDescent="0.25">
      <c r="A18322" t="s">
        <v>48927</v>
      </c>
      <c r="J18322">
        <f>LEN(A18322)</f>
        <v>125</v>
      </c>
    </row>
    <row r="18323" spans="1:10" x14ac:dyDescent="0.25">
      <c r="A18323" t="s">
        <v>48926</v>
      </c>
      <c r="J18323">
        <f>LEN(A18323)</f>
        <v>125</v>
      </c>
    </row>
    <row r="18324" spans="1:10" x14ac:dyDescent="0.25">
      <c r="A18324" t="s">
        <v>48925</v>
      </c>
      <c r="J18324">
        <f>LEN(A18324)</f>
        <v>125</v>
      </c>
    </row>
    <row r="18325" spans="1:10" x14ac:dyDescent="0.25">
      <c r="A18325" t="s">
        <v>48924</v>
      </c>
      <c r="J18325">
        <f>LEN(A18325)</f>
        <v>125</v>
      </c>
    </row>
    <row r="18326" spans="1:10" x14ac:dyDescent="0.25">
      <c r="A18326" t="s">
        <v>48923</v>
      </c>
      <c r="J18326">
        <f>LEN(A18326)</f>
        <v>125</v>
      </c>
    </row>
    <row r="18327" spans="1:10" x14ac:dyDescent="0.25">
      <c r="A18327" t="s">
        <v>48922</v>
      </c>
      <c r="J18327">
        <f>LEN(A18327)</f>
        <v>125</v>
      </c>
    </row>
    <row r="18328" spans="1:10" x14ac:dyDescent="0.25">
      <c r="A18328" t="s">
        <v>48921</v>
      </c>
      <c r="J18328">
        <f>LEN(A18328)</f>
        <v>125</v>
      </c>
    </row>
    <row r="18329" spans="1:10" x14ac:dyDescent="0.25">
      <c r="A18329" t="s">
        <v>48920</v>
      </c>
      <c r="J18329">
        <f>LEN(A18329)</f>
        <v>125</v>
      </c>
    </row>
    <row r="18330" spans="1:10" x14ac:dyDescent="0.25">
      <c r="A18330" t="s">
        <v>48919</v>
      </c>
      <c r="J18330">
        <f>LEN(A18330)</f>
        <v>125</v>
      </c>
    </row>
    <row r="18331" spans="1:10" x14ac:dyDescent="0.25">
      <c r="A18331" t="s">
        <v>48918</v>
      </c>
      <c r="J18331">
        <f>LEN(A18331)</f>
        <v>125</v>
      </c>
    </row>
    <row r="18332" spans="1:10" x14ac:dyDescent="0.25">
      <c r="A18332" t="s">
        <v>48917</v>
      </c>
      <c r="J18332">
        <f>LEN(A18332)</f>
        <v>125</v>
      </c>
    </row>
    <row r="18333" spans="1:10" x14ac:dyDescent="0.25">
      <c r="A18333" t="s">
        <v>48916</v>
      </c>
      <c r="J18333">
        <f>LEN(A18333)</f>
        <v>125</v>
      </c>
    </row>
    <row r="18334" spans="1:10" x14ac:dyDescent="0.25">
      <c r="A18334" t="s">
        <v>48915</v>
      </c>
      <c r="J18334">
        <f>LEN(A18334)</f>
        <v>125</v>
      </c>
    </row>
    <row r="18335" spans="1:10" x14ac:dyDescent="0.25">
      <c r="A18335" t="s">
        <v>48914</v>
      </c>
      <c r="J18335">
        <f>LEN(A18335)</f>
        <v>125</v>
      </c>
    </row>
    <row r="18336" spans="1:10" x14ac:dyDescent="0.25">
      <c r="A18336" t="s">
        <v>48913</v>
      </c>
      <c r="J18336">
        <f>LEN(A18336)</f>
        <v>125</v>
      </c>
    </row>
    <row r="18337" spans="1:10" x14ac:dyDescent="0.25">
      <c r="A18337" t="s">
        <v>48912</v>
      </c>
      <c r="J18337">
        <f>LEN(A18337)</f>
        <v>125</v>
      </c>
    </row>
    <row r="18338" spans="1:10" x14ac:dyDescent="0.25">
      <c r="A18338" t="s">
        <v>48911</v>
      </c>
      <c r="J18338">
        <f>LEN(A18338)</f>
        <v>125</v>
      </c>
    </row>
    <row r="18339" spans="1:10" x14ac:dyDescent="0.25">
      <c r="A18339" t="s">
        <v>48910</v>
      </c>
      <c r="J18339">
        <f>LEN(A18339)</f>
        <v>125</v>
      </c>
    </row>
    <row r="18340" spans="1:10" x14ac:dyDescent="0.25">
      <c r="A18340" t="s">
        <v>48909</v>
      </c>
      <c r="J18340">
        <f>LEN(A18340)</f>
        <v>125</v>
      </c>
    </row>
    <row r="18341" spans="1:10" x14ac:dyDescent="0.25">
      <c r="A18341" t="s">
        <v>48908</v>
      </c>
      <c r="J18341">
        <f>LEN(A18341)</f>
        <v>125</v>
      </c>
    </row>
    <row r="18342" spans="1:10" x14ac:dyDescent="0.25">
      <c r="A18342" t="s">
        <v>48907</v>
      </c>
      <c r="J18342">
        <f>LEN(A18342)</f>
        <v>125</v>
      </c>
    </row>
    <row r="18343" spans="1:10" x14ac:dyDescent="0.25">
      <c r="A18343" t="s">
        <v>48906</v>
      </c>
      <c r="J18343">
        <f>LEN(A18343)</f>
        <v>125</v>
      </c>
    </row>
    <row r="18344" spans="1:10" x14ac:dyDescent="0.25">
      <c r="A18344" t="s">
        <v>48905</v>
      </c>
      <c r="J18344">
        <f>LEN(A18344)</f>
        <v>125</v>
      </c>
    </row>
    <row r="18345" spans="1:10" x14ac:dyDescent="0.25">
      <c r="A18345" t="s">
        <v>48904</v>
      </c>
      <c r="J18345">
        <f>LEN(A18345)</f>
        <v>125</v>
      </c>
    </row>
    <row r="18346" spans="1:10" x14ac:dyDescent="0.25">
      <c r="A18346" t="s">
        <v>48903</v>
      </c>
      <c r="J18346">
        <f>LEN(A18346)</f>
        <v>125</v>
      </c>
    </row>
    <row r="18347" spans="1:10" x14ac:dyDescent="0.25">
      <c r="A18347" t="s">
        <v>48902</v>
      </c>
      <c r="J18347">
        <f>LEN(A18347)</f>
        <v>125</v>
      </c>
    </row>
    <row r="18348" spans="1:10" x14ac:dyDescent="0.25">
      <c r="A18348" t="s">
        <v>48901</v>
      </c>
      <c r="J18348">
        <f>LEN(A18348)</f>
        <v>125</v>
      </c>
    </row>
    <row r="18349" spans="1:10" x14ac:dyDescent="0.25">
      <c r="A18349" t="s">
        <v>48900</v>
      </c>
      <c r="J18349">
        <f>LEN(A18349)</f>
        <v>125</v>
      </c>
    </row>
    <row r="18350" spans="1:10" x14ac:dyDescent="0.25">
      <c r="A18350" t="s">
        <v>48899</v>
      </c>
      <c r="J18350">
        <f>LEN(A18350)</f>
        <v>125</v>
      </c>
    </row>
    <row r="18351" spans="1:10" x14ac:dyDescent="0.25">
      <c r="A18351" t="s">
        <v>48898</v>
      </c>
      <c r="J18351">
        <f>LEN(A18351)</f>
        <v>125</v>
      </c>
    </row>
    <row r="18352" spans="1:10" x14ac:dyDescent="0.25">
      <c r="A18352" t="s">
        <v>48897</v>
      </c>
      <c r="J18352">
        <f>LEN(A18352)</f>
        <v>125</v>
      </c>
    </row>
    <row r="18353" spans="1:10" x14ac:dyDescent="0.25">
      <c r="A18353" t="s">
        <v>48896</v>
      </c>
      <c r="J18353">
        <f>LEN(A18353)</f>
        <v>125</v>
      </c>
    </row>
    <row r="18354" spans="1:10" x14ac:dyDescent="0.25">
      <c r="A18354" t="s">
        <v>48895</v>
      </c>
      <c r="J18354">
        <f>LEN(A18354)</f>
        <v>125</v>
      </c>
    </row>
    <row r="18355" spans="1:10" x14ac:dyDescent="0.25">
      <c r="A18355" t="s">
        <v>48894</v>
      </c>
      <c r="J18355">
        <f>LEN(A18355)</f>
        <v>125</v>
      </c>
    </row>
    <row r="18356" spans="1:10" x14ac:dyDescent="0.25">
      <c r="A18356" t="s">
        <v>48893</v>
      </c>
      <c r="J18356">
        <f>LEN(A18356)</f>
        <v>125</v>
      </c>
    </row>
    <row r="18357" spans="1:10" x14ac:dyDescent="0.25">
      <c r="A18357" t="s">
        <v>48892</v>
      </c>
      <c r="J18357">
        <f>LEN(A18357)</f>
        <v>125</v>
      </c>
    </row>
    <row r="18358" spans="1:10" x14ac:dyDescent="0.25">
      <c r="A18358" t="s">
        <v>48891</v>
      </c>
      <c r="J18358">
        <f>LEN(A18358)</f>
        <v>125</v>
      </c>
    </row>
    <row r="18359" spans="1:10" x14ac:dyDescent="0.25">
      <c r="A18359" t="s">
        <v>48890</v>
      </c>
      <c r="J18359">
        <f>LEN(A18359)</f>
        <v>125</v>
      </c>
    </row>
    <row r="18360" spans="1:10" x14ac:dyDescent="0.25">
      <c r="A18360" t="s">
        <v>48889</v>
      </c>
      <c r="J18360">
        <f>LEN(A18360)</f>
        <v>125</v>
      </c>
    </row>
    <row r="18361" spans="1:10" x14ac:dyDescent="0.25">
      <c r="A18361" t="s">
        <v>48888</v>
      </c>
      <c r="J18361">
        <f>LEN(A18361)</f>
        <v>125</v>
      </c>
    </row>
    <row r="18362" spans="1:10" x14ac:dyDescent="0.25">
      <c r="A18362" t="s">
        <v>48887</v>
      </c>
      <c r="J18362">
        <f>LEN(A18362)</f>
        <v>125</v>
      </c>
    </row>
    <row r="18363" spans="1:10" x14ac:dyDescent="0.25">
      <c r="A18363" t="s">
        <v>48886</v>
      </c>
      <c r="J18363">
        <f>LEN(A18363)</f>
        <v>125</v>
      </c>
    </row>
    <row r="18364" spans="1:10" x14ac:dyDescent="0.25">
      <c r="A18364" t="s">
        <v>48885</v>
      </c>
      <c r="J18364">
        <f>LEN(A18364)</f>
        <v>125</v>
      </c>
    </row>
    <row r="18365" spans="1:10" x14ac:dyDescent="0.25">
      <c r="A18365" t="s">
        <v>48884</v>
      </c>
      <c r="J18365">
        <f>LEN(A18365)</f>
        <v>125</v>
      </c>
    </row>
    <row r="18366" spans="1:10" x14ac:dyDescent="0.25">
      <c r="A18366" t="s">
        <v>48883</v>
      </c>
      <c r="J18366">
        <f>LEN(A18366)</f>
        <v>125</v>
      </c>
    </row>
    <row r="18367" spans="1:10" x14ac:dyDescent="0.25">
      <c r="A18367" t="s">
        <v>48882</v>
      </c>
      <c r="J18367">
        <f>LEN(A18367)</f>
        <v>125</v>
      </c>
    </row>
    <row r="18368" spans="1:10" x14ac:dyDescent="0.25">
      <c r="A18368" t="s">
        <v>48881</v>
      </c>
      <c r="J18368">
        <f>LEN(A18368)</f>
        <v>125</v>
      </c>
    </row>
    <row r="18369" spans="1:10" x14ac:dyDescent="0.25">
      <c r="A18369" t="s">
        <v>48880</v>
      </c>
      <c r="J18369">
        <f>LEN(A18369)</f>
        <v>125</v>
      </c>
    </row>
    <row r="18370" spans="1:10" x14ac:dyDescent="0.25">
      <c r="A18370" t="s">
        <v>48879</v>
      </c>
      <c r="J18370">
        <f>LEN(A18370)</f>
        <v>125</v>
      </c>
    </row>
    <row r="18371" spans="1:10" x14ac:dyDescent="0.25">
      <c r="A18371" t="s">
        <v>48878</v>
      </c>
      <c r="J18371">
        <f>LEN(A18371)</f>
        <v>125</v>
      </c>
    </row>
    <row r="18372" spans="1:10" x14ac:dyDescent="0.25">
      <c r="A18372" t="s">
        <v>48877</v>
      </c>
      <c r="J18372">
        <f>LEN(A18372)</f>
        <v>125</v>
      </c>
    </row>
    <row r="18373" spans="1:10" x14ac:dyDescent="0.25">
      <c r="A18373" t="s">
        <v>48876</v>
      </c>
      <c r="J18373">
        <f>LEN(A18373)</f>
        <v>125</v>
      </c>
    </row>
    <row r="18374" spans="1:10" x14ac:dyDescent="0.25">
      <c r="A18374" t="s">
        <v>48875</v>
      </c>
      <c r="J18374">
        <f>LEN(A18374)</f>
        <v>125</v>
      </c>
    </row>
    <row r="18375" spans="1:10" x14ac:dyDescent="0.25">
      <c r="A18375" t="s">
        <v>48874</v>
      </c>
      <c r="J18375">
        <f>LEN(A18375)</f>
        <v>125</v>
      </c>
    </row>
    <row r="18376" spans="1:10" x14ac:dyDescent="0.25">
      <c r="A18376" t="s">
        <v>48873</v>
      </c>
      <c r="J18376">
        <f>LEN(A18376)</f>
        <v>125</v>
      </c>
    </row>
    <row r="18377" spans="1:10" x14ac:dyDescent="0.25">
      <c r="A18377" t="s">
        <v>48872</v>
      </c>
      <c r="J18377">
        <f>LEN(A18377)</f>
        <v>125</v>
      </c>
    </row>
    <row r="18378" spans="1:10" x14ac:dyDescent="0.25">
      <c r="A18378" t="s">
        <v>48871</v>
      </c>
      <c r="J18378">
        <f>LEN(A18378)</f>
        <v>125</v>
      </c>
    </row>
    <row r="18379" spans="1:10" x14ac:dyDescent="0.25">
      <c r="A18379" t="s">
        <v>48870</v>
      </c>
      <c r="J18379">
        <f>LEN(A18379)</f>
        <v>125</v>
      </c>
    </row>
    <row r="18380" spans="1:10" x14ac:dyDescent="0.25">
      <c r="A18380" t="s">
        <v>48869</v>
      </c>
      <c r="J18380">
        <f>LEN(A18380)</f>
        <v>125</v>
      </c>
    </row>
    <row r="18381" spans="1:10" x14ac:dyDescent="0.25">
      <c r="A18381" t="s">
        <v>48868</v>
      </c>
      <c r="J18381">
        <f>LEN(A18381)</f>
        <v>125</v>
      </c>
    </row>
    <row r="18382" spans="1:10" x14ac:dyDescent="0.25">
      <c r="A18382" t="s">
        <v>48867</v>
      </c>
      <c r="J18382">
        <f>LEN(A18382)</f>
        <v>125</v>
      </c>
    </row>
    <row r="18383" spans="1:10" x14ac:dyDescent="0.25">
      <c r="A18383" t="s">
        <v>48866</v>
      </c>
      <c r="J18383">
        <f>LEN(A18383)</f>
        <v>125</v>
      </c>
    </row>
    <row r="18384" spans="1:10" x14ac:dyDescent="0.25">
      <c r="A18384" t="s">
        <v>48865</v>
      </c>
      <c r="J18384">
        <f>LEN(A18384)</f>
        <v>125</v>
      </c>
    </row>
    <row r="18385" spans="1:10" x14ac:dyDescent="0.25">
      <c r="A18385" t="s">
        <v>48864</v>
      </c>
      <c r="J18385">
        <f>LEN(A18385)</f>
        <v>125</v>
      </c>
    </row>
    <row r="18386" spans="1:10" x14ac:dyDescent="0.25">
      <c r="A18386" t="s">
        <v>48863</v>
      </c>
      <c r="J18386">
        <f>LEN(A18386)</f>
        <v>125</v>
      </c>
    </row>
    <row r="18387" spans="1:10" x14ac:dyDescent="0.25">
      <c r="A18387" t="s">
        <v>48862</v>
      </c>
      <c r="J18387">
        <f>LEN(A18387)</f>
        <v>125</v>
      </c>
    </row>
    <row r="18388" spans="1:10" x14ac:dyDescent="0.25">
      <c r="A18388" t="s">
        <v>48861</v>
      </c>
      <c r="J18388">
        <f>LEN(A18388)</f>
        <v>125</v>
      </c>
    </row>
    <row r="18389" spans="1:10" x14ac:dyDescent="0.25">
      <c r="A18389" t="s">
        <v>48860</v>
      </c>
      <c r="J18389">
        <f>LEN(A18389)</f>
        <v>125</v>
      </c>
    </row>
    <row r="18390" spans="1:10" x14ac:dyDescent="0.25">
      <c r="A18390" t="s">
        <v>48859</v>
      </c>
      <c r="J18390">
        <f>LEN(A18390)</f>
        <v>125</v>
      </c>
    </row>
    <row r="18391" spans="1:10" x14ac:dyDescent="0.25">
      <c r="A18391" t="s">
        <v>48858</v>
      </c>
      <c r="J18391">
        <f>LEN(A18391)</f>
        <v>125</v>
      </c>
    </row>
    <row r="18392" spans="1:10" x14ac:dyDescent="0.25">
      <c r="A18392" t="s">
        <v>48857</v>
      </c>
      <c r="J18392">
        <f>LEN(A18392)</f>
        <v>125</v>
      </c>
    </row>
    <row r="18393" spans="1:10" x14ac:dyDescent="0.25">
      <c r="A18393" t="s">
        <v>48856</v>
      </c>
      <c r="J18393">
        <f>LEN(A18393)</f>
        <v>125</v>
      </c>
    </row>
    <row r="18394" spans="1:10" x14ac:dyDescent="0.25">
      <c r="A18394" t="s">
        <v>48855</v>
      </c>
      <c r="J18394">
        <f>LEN(A18394)</f>
        <v>125</v>
      </c>
    </row>
    <row r="18395" spans="1:10" x14ac:dyDescent="0.25">
      <c r="A18395" t="s">
        <v>48854</v>
      </c>
      <c r="J18395">
        <f>LEN(A18395)</f>
        <v>125</v>
      </c>
    </row>
    <row r="18396" spans="1:10" x14ac:dyDescent="0.25">
      <c r="A18396" t="s">
        <v>48853</v>
      </c>
      <c r="J18396">
        <f>LEN(A18396)</f>
        <v>125</v>
      </c>
    </row>
    <row r="18397" spans="1:10" x14ac:dyDescent="0.25">
      <c r="A18397" t="s">
        <v>48852</v>
      </c>
      <c r="J18397">
        <f>LEN(A18397)</f>
        <v>125</v>
      </c>
    </row>
    <row r="18398" spans="1:10" x14ac:dyDescent="0.25">
      <c r="A18398" t="s">
        <v>48851</v>
      </c>
      <c r="J18398">
        <f>LEN(A18398)</f>
        <v>125</v>
      </c>
    </row>
    <row r="18399" spans="1:10" x14ac:dyDescent="0.25">
      <c r="A18399" t="s">
        <v>48850</v>
      </c>
      <c r="J18399">
        <f>LEN(A18399)</f>
        <v>125</v>
      </c>
    </row>
    <row r="18400" spans="1:10" x14ac:dyDescent="0.25">
      <c r="A18400" t="s">
        <v>48849</v>
      </c>
      <c r="J18400">
        <f>LEN(A18400)</f>
        <v>125</v>
      </c>
    </row>
    <row r="18401" spans="1:10" x14ac:dyDescent="0.25">
      <c r="A18401" t="s">
        <v>48848</v>
      </c>
      <c r="J18401">
        <f>LEN(A18401)</f>
        <v>125</v>
      </c>
    </row>
    <row r="18402" spans="1:10" x14ac:dyDescent="0.25">
      <c r="A18402" t="s">
        <v>48847</v>
      </c>
      <c r="J18402">
        <f>LEN(A18402)</f>
        <v>125</v>
      </c>
    </row>
    <row r="18403" spans="1:10" x14ac:dyDescent="0.25">
      <c r="A18403" t="s">
        <v>48846</v>
      </c>
      <c r="J18403">
        <f>LEN(A18403)</f>
        <v>125</v>
      </c>
    </row>
    <row r="18404" spans="1:10" x14ac:dyDescent="0.25">
      <c r="A18404" t="s">
        <v>48845</v>
      </c>
      <c r="J18404">
        <f>LEN(A18404)</f>
        <v>125</v>
      </c>
    </row>
    <row r="18405" spans="1:10" x14ac:dyDescent="0.25">
      <c r="A18405" t="s">
        <v>48844</v>
      </c>
      <c r="J18405">
        <f>LEN(A18405)</f>
        <v>125</v>
      </c>
    </row>
    <row r="18406" spans="1:10" x14ac:dyDescent="0.25">
      <c r="A18406" t="s">
        <v>48843</v>
      </c>
      <c r="J18406">
        <f>LEN(A18406)</f>
        <v>125</v>
      </c>
    </row>
    <row r="18407" spans="1:10" x14ac:dyDescent="0.25">
      <c r="A18407" t="s">
        <v>48842</v>
      </c>
      <c r="J18407">
        <f>LEN(A18407)</f>
        <v>125</v>
      </c>
    </row>
    <row r="18408" spans="1:10" x14ac:dyDescent="0.25">
      <c r="A18408" t="s">
        <v>48841</v>
      </c>
      <c r="J18408">
        <f>LEN(A18408)</f>
        <v>125</v>
      </c>
    </row>
    <row r="18409" spans="1:10" x14ac:dyDescent="0.25">
      <c r="A18409" t="s">
        <v>48840</v>
      </c>
      <c r="J18409">
        <f>LEN(A18409)</f>
        <v>125</v>
      </c>
    </row>
    <row r="18410" spans="1:10" x14ac:dyDescent="0.25">
      <c r="A18410" t="s">
        <v>48839</v>
      </c>
      <c r="J18410">
        <f>LEN(A18410)</f>
        <v>125</v>
      </c>
    </row>
    <row r="18411" spans="1:10" x14ac:dyDescent="0.25">
      <c r="A18411" t="s">
        <v>48838</v>
      </c>
      <c r="J18411">
        <f>LEN(A18411)</f>
        <v>125</v>
      </c>
    </row>
    <row r="18412" spans="1:10" x14ac:dyDescent="0.25">
      <c r="A18412" t="s">
        <v>48837</v>
      </c>
      <c r="J18412">
        <f>LEN(A18412)</f>
        <v>125</v>
      </c>
    </row>
    <row r="18413" spans="1:10" x14ac:dyDescent="0.25">
      <c r="A18413" t="s">
        <v>48836</v>
      </c>
      <c r="J18413">
        <f>LEN(A18413)</f>
        <v>125</v>
      </c>
    </row>
    <row r="18414" spans="1:10" x14ac:dyDescent="0.25">
      <c r="A18414" t="s">
        <v>48835</v>
      </c>
      <c r="J18414">
        <f>LEN(A18414)</f>
        <v>125</v>
      </c>
    </row>
    <row r="18415" spans="1:10" x14ac:dyDescent="0.25">
      <c r="A18415" t="s">
        <v>48834</v>
      </c>
      <c r="J18415">
        <f>LEN(A18415)</f>
        <v>125</v>
      </c>
    </row>
    <row r="18416" spans="1:10" x14ac:dyDescent="0.25">
      <c r="A18416" t="s">
        <v>48833</v>
      </c>
      <c r="J18416">
        <f>LEN(A18416)</f>
        <v>125</v>
      </c>
    </row>
    <row r="18417" spans="1:10" x14ac:dyDescent="0.25">
      <c r="A18417" t="s">
        <v>48832</v>
      </c>
      <c r="J18417">
        <f>LEN(A18417)</f>
        <v>125</v>
      </c>
    </row>
    <row r="18418" spans="1:10" x14ac:dyDescent="0.25">
      <c r="A18418" t="s">
        <v>48831</v>
      </c>
      <c r="J18418">
        <f>LEN(A18418)</f>
        <v>125</v>
      </c>
    </row>
    <row r="18419" spans="1:10" x14ac:dyDescent="0.25">
      <c r="A18419" t="s">
        <v>48830</v>
      </c>
      <c r="J18419">
        <f>LEN(A18419)</f>
        <v>125</v>
      </c>
    </row>
    <row r="18420" spans="1:10" x14ac:dyDescent="0.25">
      <c r="A18420" t="s">
        <v>48829</v>
      </c>
      <c r="J18420">
        <f>LEN(A18420)</f>
        <v>125</v>
      </c>
    </row>
    <row r="18421" spans="1:10" x14ac:dyDescent="0.25">
      <c r="A18421" t="s">
        <v>48828</v>
      </c>
      <c r="J18421">
        <f>LEN(A18421)</f>
        <v>125</v>
      </c>
    </row>
    <row r="18422" spans="1:10" x14ac:dyDescent="0.25">
      <c r="A18422" t="s">
        <v>48827</v>
      </c>
      <c r="J18422">
        <f>LEN(A18422)</f>
        <v>125</v>
      </c>
    </row>
    <row r="18423" spans="1:10" x14ac:dyDescent="0.25">
      <c r="A18423" t="s">
        <v>48826</v>
      </c>
      <c r="J18423">
        <f>LEN(A18423)</f>
        <v>125</v>
      </c>
    </row>
    <row r="18424" spans="1:10" x14ac:dyDescent="0.25">
      <c r="A18424" t="s">
        <v>48825</v>
      </c>
      <c r="J18424">
        <f>LEN(A18424)</f>
        <v>125</v>
      </c>
    </row>
    <row r="18425" spans="1:10" x14ac:dyDescent="0.25">
      <c r="A18425" t="s">
        <v>48824</v>
      </c>
      <c r="J18425">
        <f>LEN(A18425)</f>
        <v>125</v>
      </c>
    </row>
    <row r="18426" spans="1:10" x14ac:dyDescent="0.25">
      <c r="A18426" t="s">
        <v>48823</v>
      </c>
      <c r="J18426">
        <f>LEN(A18426)</f>
        <v>125</v>
      </c>
    </row>
    <row r="18427" spans="1:10" x14ac:dyDescent="0.25">
      <c r="A18427" t="s">
        <v>48822</v>
      </c>
      <c r="J18427">
        <f>LEN(A18427)</f>
        <v>125</v>
      </c>
    </row>
    <row r="18428" spans="1:10" x14ac:dyDescent="0.25">
      <c r="A18428" t="s">
        <v>48821</v>
      </c>
      <c r="J18428">
        <f>LEN(A18428)</f>
        <v>125</v>
      </c>
    </row>
    <row r="18429" spans="1:10" x14ac:dyDescent="0.25">
      <c r="A18429" t="s">
        <v>48820</v>
      </c>
      <c r="J18429">
        <f>LEN(A18429)</f>
        <v>125</v>
      </c>
    </row>
    <row r="18430" spans="1:10" x14ac:dyDescent="0.25">
      <c r="A18430" t="s">
        <v>48819</v>
      </c>
      <c r="J18430">
        <f>LEN(A18430)</f>
        <v>125</v>
      </c>
    </row>
    <row r="18431" spans="1:10" x14ac:dyDescent="0.25">
      <c r="A18431" t="s">
        <v>48818</v>
      </c>
      <c r="J18431">
        <f>LEN(A18431)</f>
        <v>125</v>
      </c>
    </row>
    <row r="18432" spans="1:10" x14ac:dyDescent="0.25">
      <c r="A18432" t="s">
        <v>48817</v>
      </c>
      <c r="J18432">
        <f>LEN(A18432)</f>
        <v>125</v>
      </c>
    </row>
    <row r="18433" spans="1:10" x14ac:dyDescent="0.25">
      <c r="A18433" t="s">
        <v>48816</v>
      </c>
      <c r="J18433">
        <f>LEN(A18433)</f>
        <v>125</v>
      </c>
    </row>
    <row r="18434" spans="1:10" x14ac:dyDescent="0.25">
      <c r="A18434" t="s">
        <v>48815</v>
      </c>
      <c r="J18434">
        <f>LEN(A18434)</f>
        <v>125</v>
      </c>
    </row>
    <row r="18435" spans="1:10" x14ac:dyDescent="0.25">
      <c r="A18435" t="s">
        <v>48814</v>
      </c>
      <c r="J18435">
        <f>LEN(A18435)</f>
        <v>125</v>
      </c>
    </row>
    <row r="18436" spans="1:10" x14ac:dyDescent="0.25">
      <c r="A18436" t="s">
        <v>48813</v>
      </c>
      <c r="J18436">
        <f>LEN(A18436)</f>
        <v>125</v>
      </c>
    </row>
    <row r="18437" spans="1:10" x14ac:dyDescent="0.25">
      <c r="A18437" t="s">
        <v>48812</v>
      </c>
      <c r="J18437">
        <f>LEN(A18437)</f>
        <v>125</v>
      </c>
    </row>
    <row r="18438" spans="1:10" x14ac:dyDescent="0.25">
      <c r="A18438" t="s">
        <v>48811</v>
      </c>
      <c r="J18438">
        <f>LEN(A18438)</f>
        <v>125</v>
      </c>
    </row>
    <row r="18439" spans="1:10" x14ac:dyDescent="0.25">
      <c r="A18439" t="s">
        <v>48810</v>
      </c>
      <c r="J18439">
        <f>LEN(A18439)</f>
        <v>125</v>
      </c>
    </row>
    <row r="18440" spans="1:10" x14ac:dyDescent="0.25">
      <c r="A18440" t="s">
        <v>48809</v>
      </c>
      <c r="J18440">
        <f>LEN(A18440)</f>
        <v>125</v>
      </c>
    </row>
    <row r="18441" spans="1:10" x14ac:dyDescent="0.25">
      <c r="A18441" t="s">
        <v>48808</v>
      </c>
      <c r="J18441">
        <f>LEN(A18441)</f>
        <v>125</v>
      </c>
    </row>
    <row r="18442" spans="1:10" x14ac:dyDescent="0.25">
      <c r="A18442" t="s">
        <v>48807</v>
      </c>
      <c r="J18442">
        <f>LEN(A18442)</f>
        <v>125</v>
      </c>
    </row>
    <row r="18443" spans="1:10" x14ac:dyDescent="0.25">
      <c r="A18443" t="s">
        <v>48806</v>
      </c>
      <c r="J18443">
        <f>LEN(A18443)</f>
        <v>125</v>
      </c>
    </row>
    <row r="18444" spans="1:10" x14ac:dyDescent="0.25">
      <c r="A18444" t="s">
        <v>48805</v>
      </c>
      <c r="J18444">
        <f>LEN(A18444)</f>
        <v>125</v>
      </c>
    </row>
    <row r="18445" spans="1:10" x14ac:dyDescent="0.25">
      <c r="A18445" t="s">
        <v>48804</v>
      </c>
      <c r="J18445">
        <f>LEN(A18445)</f>
        <v>125</v>
      </c>
    </row>
    <row r="18446" spans="1:10" x14ac:dyDescent="0.25">
      <c r="A18446" t="s">
        <v>48803</v>
      </c>
      <c r="J18446">
        <f>LEN(A18446)</f>
        <v>125</v>
      </c>
    </row>
    <row r="18447" spans="1:10" x14ac:dyDescent="0.25">
      <c r="A18447" t="s">
        <v>48802</v>
      </c>
      <c r="J18447">
        <f>LEN(A18447)</f>
        <v>125</v>
      </c>
    </row>
    <row r="18448" spans="1:10" x14ac:dyDescent="0.25">
      <c r="A18448" t="s">
        <v>48801</v>
      </c>
      <c r="J18448">
        <f>LEN(A18448)</f>
        <v>125</v>
      </c>
    </row>
    <row r="18449" spans="1:10" x14ac:dyDescent="0.25">
      <c r="A18449" t="s">
        <v>48800</v>
      </c>
      <c r="J18449">
        <f>LEN(A18449)</f>
        <v>125</v>
      </c>
    </row>
    <row r="18450" spans="1:10" x14ac:dyDescent="0.25">
      <c r="A18450" t="s">
        <v>48799</v>
      </c>
      <c r="J18450">
        <f>LEN(A18450)</f>
        <v>125</v>
      </c>
    </row>
    <row r="18451" spans="1:10" x14ac:dyDescent="0.25">
      <c r="A18451" t="s">
        <v>48798</v>
      </c>
      <c r="J18451">
        <f>LEN(A18451)</f>
        <v>125</v>
      </c>
    </row>
    <row r="18452" spans="1:10" x14ac:dyDescent="0.25">
      <c r="A18452" t="s">
        <v>48797</v>
      </c>
      <c r="J18452">
        <f>LEN(A18452)</f>
        <v>125</v>
      </c>
    </row>
    <row r="18453" spans="1:10" x14ac:dyDescent="0.25">
      <c r="A18453" t="s">
        <v>48796</v>
      </c>
      <c r="J18453">
        <f>LEN(A18453)</f>
        <v>125</v>
      </c>
    </row>
    <row r="18454" spans="1:10" x14ac:dyDescent="0.25">
      <c r="A18454" t="s">
        <v>48795</v>
      </c>
      <c r="J18454">
        <f>LEN(A18454)</f>
        <v>125</v>
      </c>
    </row>
    <row r="18455" spans="1:10" x14ac:dyDescent="0.25">
      <c r="A18455" t="s">
        <v>48794</v>
      </c>
      <c r="J18455">
        <f>LEN(A18455)</f>
        <v>125</v>
      </c>
    </row>
    <row r="18456" spans="1:10" x14ac:dyDescent="0.25">
      <c r="A18456" t="s">
        <v>48793</v>
      </c>
      <c r="J18456">
        <f>LEN(A18456)</f>
        <v>125</v>
      </c>
    </row>
    <row r="18457" spans="1:10" x14ac:dyDescent="0.25">
      <c r="A18457" t="s">
        <v>48792</v>
      </c>
      <c r="J18457">
        <f>LEN(A18457)</f>
        <v>125</v>
      </c>
    </row>
    <row r="18458" spans="1:10" x14ac:dyDescent="0.25">
      <c r="A18458" t="s">
        <v>48791</v>
      </c>
      <c r="J18458">
        <f>LEN(A18458)</f>
        <v>125</v>
      </c>
    </row>
    <row r="18459" spans="1:10" x14ac:dyDescent="0.25">
      <c r="A18459" t="s">
        <v>48790</v>
      </c>
      <c r="J18459">
        <f>LEN(A18459)</f>
        <v>125</v>
      </c>
    </row>
    <row r="18460" spans="1:10" x14ac:dyDescent="0.25">
      <c r="A18460" t="s">
        <v>48789</v>
      </c>
      <c r="J18460">
        <f>LEN(A18460)</f>
        <v>125</v>
      </c>
    </row>
    <row r="18461" spans="1:10" x14ac:dyDescent="0.25">
      <c r="A18461" t="s">
        <v>48788</v>
      </c>
      <c r="J18461">
        <f>LEN(A18461)</f>
        <v>125</v>
      </c>
    </row>
    <row r="18462" spans="1:10" x14ac:dyDescent="0.25">
      <c r="A18462" t="s">
        <v>48787</v>
      </c>
      <c r="J18462">
        <f>LEN(A18462)</f>
        <v>125</v>
      </c>
    </row>
    <row r="18463" spans="1:10" x14ac:dyDescent="0.25">
      <c r="A18463" t="s">
        <v>48786</v>
      </c>
      <c r="J18463">
        <f>LEN(A18463)</f>
        <v>125</v>
      </c>
    </row>
    <row r="18464" spans="1:10" x14ac:dyDescent="0.25">
      <c r="A18464" t="s">
        <v>48785</v>
      </c>
      <c r="J18464">
        <f>LEN(A18464)</f>
        <v>125</v>
      </c>
    </row>
    <row r="18465" spans="1:10" x14ac:dyDescent="0.25">
      <c r="A18465" t="s">
        <v>48784</v>
      </c>
      <c r="J18465">
        <f>LEN(A18465)</f>
        <v>125</v>
      </c>
    </row>
    <row r="18466" spans="1:10" x14ac:dyDescent="0.25">
      <c r="A18466" t="s">
        <v>48783</v>
      </c>
      <c r="J18466">
        <f>LEN(A18466)</f>
        <v>125</v>
      </c>
    </row>
    <row r="18467" spans="1:10" x14ac:dyDescent="0.25">
      <c r="A18467" t="s">
        <v>48782</v>
      </c>
      <c r="J18467">
        <f>LEN(A18467)</f>
        <v>125</v>
      </c>
    </row>
    <row r="18468" spans="1:10" x14ac:dyDescent="0.25">
      <c r="A18468" t="s">
        <v>48781</v>
      </c>
      <c r="J18468">
        <f>LEN(A18468)</f>
        <v>125</v>
      </c>
    </row>
    <row r="18469" spans="1:10" x14ac:dyDescent="0.25">
      <c r="A18469" t="s">
        <v>48780</v>
      </c>
      <c r="J18469">
        <f>LEN(A18469)</f>
        <v>125</v>
      </c>
    </row>
    <row r="18470" spans="1:10" x14ac:dyDescent="0.25">
      <c r="A18470" t="s">
        <v>48779</v>
      </c>
      <c r="J18470">
        <f>LEN(A18470)</f>
        <v>125</v>
      </c>
    </row>
    <row r="18471" spans="1:10" x14ac:dyDescent="0.25">
      <c r="A18471" t="s">
        <v>48778</v>
      </c>
      <c r="J18471">
        <f>LEN(A18471)</f>
        <v>125</v>
      </c>
    </row>
    <row r="18472" spans="1:10" x14ac:dyDescent="0.25">
      <c r="A18472" t="s">
        <v>48777</v>
      </c>
      <c r="J18472">
        <f>LEN(A18472)</f>
        <v>125</v>
      </c>
    </row>
    <row r="18473" spans="1:10" x14ac:dyDescent="0.25">
      <c r="A18473" t="s">
        <v>48776</v>
      </c>
      <c r="J18473">
        <f>LEN(A18473)</f>
        <v>125</v>
      </c>
    </row>
    <row r="18474" spans="1:10" x14ac:dyDescent="0.25">
      <c r="A18474" t="s">
        <v>48775</v>
      </c>
      <c r="J18474">
        <f>LEN(A18474)</f>
        <v>125</v>
      </c>
    </row>
    <row r="18475" spans="1:10" x14ac:dyDescent="0.25">
      <c r="A18475" t="s">
        <v>48774</v>
      </c>
      <c r="J18475">
        <f>LEN(A18475)</f>
        <v>125</v>
      </c>
    </row>
    <row r="18476" spans="1:10" x14ac:dyDescent="0.25">
      <c r="A18476" t="s">
        <v>48773</v>
      </c>
      <c r="J18476">
        <f>LEN(A18476)</f>
        <v>125</v>
      </c>
    </row>
    <row r="18477" spans="1:10" x14ac:dyDescent="0.25">
      <c r="A18477" t="s">
        <v>48772</v>
      </c>
      <c r="J18477">
        <f>LEN(A18477)</f>
        <v>125</v>
      </c>
    </row>
    <row r="18478" spans="1:10" x14ac:dyDescent="0.25">
      <c r="A18478" t="s">
        <v>48771</v>
      </c>
      <c r="J18478">
        <f>LEN(A18478)</f>
        <v>125</v>
      </c>
    </row>
    <row r="18479" spans="1:10" x14ac:dyDescent="0.25">
      <c r="A18479" t="s">
        <v>48770</v>
      </c>
      <c r="J18479">
        <f>LEN(A18479)</f>
        <v>125</v>
      </c>
    </row>
    <row r="18480" spans="1:10" x14ac:dyDescent="0.25">
      <c r="A18480" t="s">
        <v>48769</v>
      </c>
      <c r="J18480">
        <f>LEN(A18480)</f>
        <v>125</v>
      </c>
    </row>
    <row r="18481" spans="1:10" x14ac:dyDescent="0.25">
      <c r="A18481" t="s">
        <v>48768</v>
      </c>
      <c r="J18481">
        <f>LEN(A18481)</f>
        <v>125</v>
      </c>
    </row>
    <row r="18482" spans="1:10" x14ac:dyDescent="0.25">
      <c r="A18482" t="s">
        <v>48767</v>
      </c>
      <c r="J18482">
        <f>LEN(A18482)</f>
        <v>125</v>
      </c>
    </row>
    <row r="18483" spans="1:10" x14ac:dyDescent="0.25">
      <c r="A18483" t="s">
        <v>48766</v>
      </c>
      <c r="J18483">
        <f>LEN(A18483)</f>
        <v>125</v>
      </c>
    </row>
    <row r="18484" spans="1:10" x14ac:dyDescent="0.25">
      <c r="A18484" t="s">
        <v>48765</v>
      </c>
      <c r="J18484">
        <f>LEN(A18484)</f>
        <v>125</v>
      </c>
    </row>
    <row r="18485" spans="1:10" x14ac:dyDescent="0.25">
      <c r="A18485" t="s">
        <v>48764</v>
      </c>
      <c r="J18485">
        <f>LEN(A18485)</f>
        <v>125</v>
      </c>
    </row>
    <row r="18486" spans="1:10" x14ac:dyDescent="0.25">
      <c r="A18486" t="s">
        <v>48763</v>
      </c>
      <c r="J18486">
        <f>LEN(A18486)</f>
        <v>125</v>
      </c>
    </row>
    <row r="18487" spans="1:10" x14ac:dyDescent="0.25">
      <c r="A18487" t="s">
        <v>48762</v>
      </c>
      <c r="J18487">
        <f>LEN(A18487)</f>
        <v>125</v>
      </c>
    </row>
    <row r="18488" spans="1:10" x14ac:dyDescent="0.25">
      <c r="A18488" t="s">
        <v>48761</v>
      </c>
      <c r="J18488">
        <f>LEN(A18488)</f>
        <v>125</v>
      </c>
    </row>
    <row r="18489" spans="1:10" x14ac:dyDescent="0.25">
      <c r="A18489" t="s">
        <v>48760</v>
      </c>
      <c r="J18489">
        <f>LEN(A18489)</f>
        <v>125</v>
      </c>
    </row>
    <row r="18490" spans="1:10" x14ac:dyDescent="0.25">
      <c r="A18490" t="s">
        <v>48759</v>
      </c>
      <c r="J18490">
        <f>LEN(A18490)</f>
        <v>125</v>
      </c>
    </row>
    <row r="18491" spans="1:10" x14ac:dyDescent="0.25">
      <c r="A18491" t="s">
        <v>48758</v>
      </c>
      <c r="J18491">
        <f>LEN(A18491)</f>
        <v>125</v>
      </c>
    </row>
    <row r="18492" spans="1:10" x14ac:dyDescent="0.25">
      <c r="A18492" t="s">
        <v>48757</v>
      </c>
      <c r="J18492">
        <f>LEN(A18492)</f>
        <v>125</v>
      </c>
    </row>
    <row r="18493" spans="1:10" x14ac:dyDescent="0.25">
      <c r="A18493" t="s">
        <v>48756</v>
      </c>
      <c r="J18493">
        <f>LEN(A18493)</f>
        <v>125</v>
      </c>
    </row>
    <row r="18494" spans="1:10" x14ac:dyDescent="0.25">
      <c r="A18494" t="s">
        <v>48755</v>
      </c>
      <c r="J18494">
        <f>LEN(A18494)</f>
        <v>125</v>
      </c>
    </row>
    <row r="18495" spans="1:10" x14ac:dyDescent="0.25">
      <c r="A18495" t="s">
        <v>48754</v>
      </c>
      <c r="J18495">
        <f>LEN(A18495)</f>
        <v>125</v>
      </c>
    </row>
    <row r="18496" spans="1:10" x14ac:dyDescent="0.25">
      <c r="A18496" t="s">
        <v>48753</v>
      </c>
      <c r="J18496">
        <f>LEN(A18496)</f>
        <v>125</v>
      </c>
    </row>
    <row r="18497" spans="1:10" x14ac:dyDescent="0.25">
      <c r="A18497" t="s">
        <v>48752</v>
      </c>
      <c r="J18497">
        <f>LEN(A18497)</f>
        <v>125</v>
      </c>
    </row>
    <row r="18498" spans="1:10" x14ac:dyDescent="0.25">
      <c r="A18498" t="s">
        <v>48751</v>
      </c>
      <c r="J18498">
        <f>LEN(A18498)</f>
        <v>125</v>
      </c>
    </row>
    <row r="18499" spans="1:10" x14ac:dyDescent="0.25">
      <c r="A18499" t="s">
        <v>48750</v>
      </c>
      <c r="J18499">
        <f>LEN(A18499)</f>
        <v>125</v>
      </c>
    </row>
    <row r="18500" spans="1:10" x14ac:dyDescent="0.25">
      <c r="A18500" t="s">
        <v>48749</v>
      </c>
      <c r="J18500">
        <f>LEN(A18500)</f>
        <v>125</v>
      </c>
    </row>
    <row r="18501" spans="1:10" x14ac:dyDescent="0.25">
      <c r="A18501" t="s">
        <v>48748</v>
      </c>
      <c r="J18501">
        <f>LEN(A18501)</f>
        <v>125</v>
      </c>
    </row>
    <row r="18502" spans="1:10" x14ac:dyDescent="0.25">
      <c r="A18502" t="s">
        <v>48747</v>
      </c>
      <c r="J18502">
        <f>LEN(A18502)</f>
        <v>125</v>
      </c>
    </row>
    <row r="18503" spans="1:10" x14ac:dyDescent="0.25">
      <c r="A18503" t="s">
        <v>48746</v>
      </c>
      <c r="J18503">
        <f>LEN(A18503)</f>
        <v>125</v>
      </c>
    </row>
    <row r="18504" spans="1:10" x14ac:dyDescent="0.25">
      <c r="A18504" t="s">
        <v>48745</v>
      </c>
      <c r="J18504">
        <f>LEN(A18504)</f>
        <v>125</v>
      </c>
    </row>
    <row r="18505" spans="1:10" x14ac:dyDescent="0.25">
      <c r="A18505" t="s">
        <v>48744</v>
      </c>
      <c r="J18505">
        <f>LEN(A18505)</f>
        <v>125</v>
      </c>
    </row>
    <row r="18506" spans="1:10" x14ac:dyDescent="0.25">
      <c r="A18506" t="s">
        <v>48743</v>
      </c>
      <c r="J18506">
        <f>LEN(A18506)</f>
        <v>125</v>
      </c>
    </row>
    <row r="18507" spans="1:10" x14ac:dyDescent="0.25">
      <c r="A18507" t="s">
        <v>48742</v>
      </c>
      <c r="J18507">
        <f>LEN(A18507)</f>
        <v>125</v>
      </c>
    </row>
    <row r="18508" spans="1:10" x14ac:dyDescent="0.25">
      <c r="A18508" t="s">
        <v>48741</v>
      </c>
      <c r="J18508">
        <f>LEN(A18508)</f>
        <v>125</v>
      </c>
    </row>
    <row r="18509" spans="1:10" x14ac:dyDescent="0.25">
      <c r="A18509" t="s">
        <v>48740</v>
      </c>
      <c r="J18509">
        <f>LEN(A18509)</f>
        <v>125</v>
      </c>
    </row>
    <row r="18510" spans="1:10" x14ac:dyDescent="0.25">
      <c r="A18510" t="s">
        <v>48739</v>
      </c>
      <c r="J18510">
        <f>LEN(A18510)</f>
        <v>125</v>
      </c>
    </row>
    <row r="18511" spans="1:10" x14ac:dyDescent="0.25">
      <c r="A18511" t="s">
        <v>48738</v>
      </c>
      <c r="J18511">
        <f>LEN(A18511)</f>
        <v>126</v>
      </c>
    </row>
    <row r="18512" spans="1:10" x14ac:dyDescent="0.25">
      <c r="A18512" t="s">
        <v>48737</v>
      </c>
      <c r="J18512">
        <f>LEN(A18512)</f>
        <v>126</v>
      </c>
    </row>
    <row r="18513" spans="1:10" x14ac:dyDescent="0.25">
      <c r="A18513" t="s">
        <v>48736</v>
      </c>
      <c r="J18513">
        <f>LEN(A18513)</f>
        <v>126</v>
      </c>
    </row>
    <row r="18514" spans="1:10" x14ac:dyDescent="0.25">
      <c r="A18514" t="s">
        <v>48735</v>
      </c>
      <c r="J18514">
        <f>LEN(A18514)</f>
        <v>126</v>
      </c>
    </row>
    <row r="18515" spans="1:10" x14ac:dyDescent="0.25">
      <c r="A18515" t="s">
        <v>48734</v>
      </c>
      <c r="J18515">
        <f>LEN(A18515)</f>
        <v>126</v>
      </c>
    </row>
    <row r="18516" spans="1:10" x14ac:dyDescent="0.25">
      <c r="A18516" t="s">
        <v>48733</v>
      </c>
      <c r="J18516">
        <f>LEN(A18516)</f>
        <v>126</v>
      </c>
    </row>
    <row r="18517" spans="1:10" x14ac:dyDescent="0.25">
      <c r="A18517" t="s">
        <v>48732</v>
      </c>
      <c r="J18517">
        <f>LEN(A18517)</f>
        <v>126</v>
      </c>
    </row>
    <row r="18518" spans="1:10" x14ac:dyDescent="0.25">
      <c r="A18518" t="s">
        <v>48731</v>
      </c>
      <c r="J18518">
        <f>LEN(A18518)</f>
        <v>126</v>
      </c>
    </row>
    <row r="18519" spans="1:10" x14ac:dyDescent="0.25">
      <c r="A18519" t="s">
        <v>48730</v>
      </c>
      <c r="J18519">
        <f>LEN(A18519)</f>
        <v>126</v>
      </c>
    </row>
    <row r="18520" spans="1:10" x14ac:dyDescent="0.25">
      <c r="A18520" t="s">
        <v>48729</v>
      </c>
      <c r="J18520">
        <f>LEN(A18520)</f>
        <v>126</v>
      </c>
    </row>
    <row r="18521" spans="1:10" x14ac:dyDescent="0.25">
      <c r="A18521" t="s">
        <v>48728</v>
      </c>
      <c r="J18521">
        <f>LEN(A18521)</f>
        <v>126</v>
      </c>
    </row>
    <row r="18522" spans="1:10" x14ac:dyDescent="0.25">
      <c r="A18522" t="s">
        <v>48727</v>
      </c>
      <c r="J18522">
        <f>LEN(A18522)</f>
        <v>126</v>
      </c>
    </row>
    <row r="18523" spans="1:10" x14ac:dyDescent="0.25">
      <c r="A18523" t="s">
        <v>48726</v>
      </c>
      <c r="J18523">
        <f>LEN(A18523)</f>
        <v>126</v>
      </c>
    </row>
    <row r="18524" spans="1:10" x14ac:dyDescent="0.25">
      <c r="A18524" t="s">
        <v>48725</v>
      </c>
      <c r="J18524">
        <f>LEN(A18524)</f>
        <v>126</v>
      </c>
    </row>
    <row r="18525" spans="1:10" x14ac:dyDescent="0.25">
      <c r="A18525" t="s">
        <v>48724</v>
      </c>
      <c r="J18525">
        <f>LEN(A18525)</f>
        <v>126</v>
      </c>
    </row>
    <row r="18526" spans="1:10" x14ac:dyDescent="0.25">
      <c r="A18526" t="s">
        <v>48723</v>
      </c>
      <c r="J18526">
        <f>LEN(A18526)</f>
        <v>126</v>
      </c>
    </row>
    <row r="18527" spans="1:10" x14ac:dyDescent="0.25">
      <c r="A18527" t="s">
        <v>48722</v>
      </c>
      <c r="J18527">
        <f>LEN(A18527)</f>
        <v>126</v>
      </c>
    </row>
    <row r="18528" spans="1:10" x14ac:dyDescent="0.25">
      <c r="A18528" t="s">
        <v>48721</v>
      </c>
      <c r="J18528">
        <f>LEN(A18528)</f>
        <v>126</v>
      </c>
    </row>
    <row r="18529" spans="1:10" x14ac:dyDescent="0.25">
      <c r="A18529" t="s">
        <v>48720</v>
      </c>
      <c r="J18529">
        <f>LEN(A18529)</f>
        <v>126</v>
      </c>
    </row>
    <row r="18530" spans="1:10" x14ac:dyDescent="0.25">
      <c r="A18530" t="s">
        <v>48719</v>
      </c>
      <c r="J18530">
        <f>LEN(A18530)</f>
        <v>126</v>
      </c>
    </row>
    <row r="18531" spans="1:10" x14ac:dyDescent="0.25">
      <c r="A18531" t="s">
        <v>48718</v>
      </c>
      <c r="J18531">
        <f>LEN(A18531)</f>
        <v>126</v>
      </c>
    </row>
    <row r="18532" spans="1:10" x14ac:dyDescent="0.25">
      <c r="A18532" t="s">
        <v>48717</v>
      </c>
      <c r="J18532">
        <f>LEN(A18532)</f>
        <v>126</v>
      </c>
    </row>
    <row r="18533" spans="1:10" x14ac:dyDescent="0.25">
      <c r="A18533" t="s">
        <v>48716</v>
      </c>
      <c r="J18533">
        <f>LEN(A18533)</f>
        <v>126</v>
      </c>
    </row>
    <row r="18534" spans="1:10" x14ac:dyDescent="0.25">
      <c r="A18534" t="s">
        <v>48715</v>
      </c>
      <c r="J18534">
        <f>LEN(A18534)</f>
        <v>126</v>
      </c>
    </row>
    <row r="18535" spans="1:10" x14ac:dyDescent="0.25">
      <c r="A18535" t="s">
        <v>48714</v>
      </c>
      <c r="J18535">
        <f>LEN(A18535)</f>
        <v>126</v>
      </c>
    </row>
    <row r="18536" spans="1:10" x14ac:dyDescent="0.25">
      <c r="A18536" t="s">
        <v>48713</v>
      </c>
      <c r="J18536">
        <f>LEN(A18536)</f>
        <v>126</v>
      </c>
    </row>
    <row r="18537" spans="1:10" x14ac:dyDescent="0.25">
      <c r="A18537" t="s">
        <v>48712</v>
      </c>
      <c r="J18537">
        <f>LEN(A18537)</f>
        <v>126</v>
      </c>
    </row>
    <row r="18538" spans="1:10" x14ac:dyDescent="0.25">
      <c r="A18538" t="s">
        <v>48711</v>
      </c>
      <c r="J18538">
        <f>LEN(A18538)</f>
        <v>126</v>
      </c>
    </row>
    <row r="18539" spans="1:10" x14ac:dyDescent="0.25">
      <c r="A18539" t="s">
        <v>48710</v>
      </c>
      <c r="J18539">
        <f>LEN(A18539)</f>
        <v>126</v>
      </c>
    </row>
    <row r="18540" spans="1:10" x14ac:dyDescent="0.25">
      <c r="A18540" t="s">
        <v>48709</v>
      </c>
      <c r="J18540">
        <f>LEN(A18540)</f>
        <v>126</v>
      </c>
    </row>
    <row r="18541" spans="1:10" x14ac:dyDescent="0.25">
      <c r="A18541" t="s">
        <v>48708</v>
      </c>
      <c r="J18541">
        <f>LEN(A18541)</f>
        <v>126</v>
      </c>
    </row>
    <row r="18542" spans="1:10" x14ac:dyDescent="0.25">
      <c r="A18542" t="s">
        <v>48707</v>
      </c>
      <c r="J18542">
        <f>LEN(A18542)</f>
        <v>126</v>
      </c>
    </row>
    <row r="18543" spans="1:10" x14ac:dyDescent="0.25">
      <c r="A18543" t="s">
        <v>48706</v>
      </c>
      <c r="J18543">
        <f>LEN(A18543)</f>
        <v>126</v>
      </c>
    </row>
    <row r="18544" spans="1:10" x14ac:dyDescent="0.25">
      <c r="A18544" t="s">
        <v>48705</v>
      </c>
      <c r="J18544">
        <f>LEN(A18544)</f>
        <v>126</v>
      </c>
    </row>
    <row r="18545" spans="1:10" x14ac:dyDescent="0.25">
      <c r="A18545" t="s">
        <v>48704</v>
      </c>
      <c r="J18545">
        <f>LEN(A18545)</f>
        <v>126</v>
      </c>
    </row>
    <row r="18546" spans="1:10" x14ac:dyDescent="0.25">
      <c r="A18546" t="s">
        <v>48703</v>
      </c>
      <c r="J18546">
        <f>LEN(A18546)</f>
        <v>126</v>
      </c>
    </row>
    <row r="18547" spans="1:10" x14ac:dyDescent="0.25">
      <c r="A18547" t="s">
        <v>48702</v>
      </c>
      <c r="J18547">
        <f>LEN(A18547)</f>
        <v>126</v>
      </c>
    </row>
    <row r="18548" spans="1:10" x14ac:dyDescent="0.25">
      <c r="A18548" t="s">
        <v>48701</v>
      </c>
      <c r="J18548">
        <f>LEN(A18548)</f>
        <v>126</v>
      </c>
    </row>
    <row r="18549" spans="1:10" x14ac:dyDescent="0.25">
      <c r="A18549" t="s">
        <v>48700</v>
      </c>
      <c r="J18549">
        <f>LEN(A18549)</f>
        <v>126</v>
      </c>
    </row>
    <row r="18550" spans="1:10" x14ac:dyDescent="0.25">
      <c r="A18550" t="s">
        <v>48699</v>
      </c>
      <c r="J18550">
        <f>LEN(A18550)</f>
        <v>126</v>
      </c>
    </row>
    <row r="18551" spans="1:10" x14ac:dyDescent="0.25">
      <c r="A18551" t="s">
        <v>48698</v>
      </c>
      <c r="J18551">
        <f>LEN(A18551)</f>
        <v>126</v>
      </c>
    </row>
    <row r="18552" spans="1:10" x14ac:dyDescent="0.25">
      <c r="A18552" t="s">
        <v>48697</v>
      </c>
      <c r="J18552">
        <f>LEN(A18552)</f>
        <v>126</v>
      </c>
    </row>
    <row r="18553" spans="1:10" x14ac:dyDescent="0.25">
      <c r="A18553" t="s">
        <v>48696</v>
      </c>
      <c r="J18553">
        <f>LEN(A18553)</f>
        <v>126</v>
      </c>
    </row>
    <row r="18554" spans="1:10" x14ac:dyDescent="0.25">
      <c r="A18554" t="s">
        <v>48695</v>
      </c>
      <c r="J18554">
        <f>LEN(A18554)</f>
        <v>126</v>
      </c>
    </row>
    <row r="18555" spans="1:10" x14ac:dyDescent="0.25">
      <c r="A18555" t="s">
        <v>48694</v>
      </c>
      <c r="J18555">
        <f>LEN(A18555)</f>
        <v>126</v>
      </c>
    </row>
    <row r="18556" spans="1:10" x14ac:dyDescent="0.25">
      <c r="A18556" t="s">
        <v>48693</v>
      </c>
      <c r="J18556">
        <f>LEN(A18556)</f>
        <v>126</v>
      </c>
    </row>
    <row r="18557" spans="1:10" x14ac:dyDescent="0.25">
      <c r="A18557" t="s">
        <v>48692</v>
      </c>
      <c r="J18557">
        <f>LEN(A18557)</f>
        <v>126</v>
      </c>
    </row>
    <row r="18558" spans="1:10" x14ac:dyDescent="0.25">
      <c r="A18558" t="s">
        <v>48691</v>
      </c>
      <c r="J18558">
        <f>LEN(A18558)</f>
        <v>126</v>
      </c>
    </row>
    <row r="18559" spans="1:10" x14ac:dyDescent="0.25">
      <c r="A18559" t="s">
        <v>48690</v>
      </c>
      <c r="J18559">
        <f>LEN(A18559)</f>
        <v>126</v>
      </c>
    </row>
    <row r="18560" spans="1:10" x14ac:dyDescent="0.25">
      <c r="A18560" t="s">
        <v>48689</v>
      </c>
      <c r="J18560">
        <f>LEN(A18560)</f>
        <v>126</v>
      </c>
    </row>
    <row r="18561" spans="1:10" x14ac:dyDescent="0.25">
      <c r="A18561" t="s">
        <v>48688</v>
      </c>
      <c r="J18561">
        <f>LEN(A18561)</f>
        <v>126</v>
      </c>
    </row>
    <row r="18562" spans="1:10" x14ac:dyDescent="0.25">
      <c r="A18562" t="s">
        <v>48687</v>
      </c>
      <c r="J18562">
        <f>LEN(A18562)</f>
        <v>126</v>
      </c>
    </row>
    <row r="18563" spans="1:10" x14ac:dyDescent="0.25">
      <c r="A18563" t="s">
        <v>48686</v>
      </c>
      <c r="J18563">
        <f>LEN(A18563)</f>
        <v>126</v>
      </c>
    </row>
    <row r="18564" spans="1:10" x14ac:dyDescent="0.25">
      <c r="A18564" t="s">
        <v>48685</v>
      </c>
      <c r="J18564">
        <f>LEN(A18564)</f>
        <v>126</v>
      </c>
    </row>
    <row r="18565" spans="1:10" x14ac:dyDescent="0.25">
      <c r="A18565" t="s">
        <v>48684</v>
      </c>
      <c r="J18565">
        <f>LEN(A18565)</f>
        <v>126</v>
      </c>
    </row>
    <row r="18566" spans="1:10" x14ac:dyDescent="0.25">
      <c r="A18566" t="s">
        <v>48683</v>
      </c>
      <c r="J18566">
        <f>LEN(A18566)</f>
        <v>126</v>
      </c>
    </row>
    <row r="18567" spans="1:10" x14ac:dyDescent="0.25">
      <c r="A18567" t="s">
        <v>48682</v>
      </c>
      <c r="J18567">
        <f>LEN(A18567)</f>
        <v>126</v>
      </c>
    </row>
    <row r="18568" spans="1:10" x14ac:dyDescent="0.25">
      <c r="A18568" t="s">
        <v>48681</v>
      </c>
      <c r="J18568">
        <f>LEN(A18568)</f>
        <v>126</v>
      </c>
    </row>
    <row r="18569" spans="1:10" x14ac:dyDescent="0.25">
      <c r="A18569" t="s">
        <v>48680</v>
      </c>
      <c r="J18569">
        <f>LEN(A18569)</f>
        <v>126</v>
      </c>
    </row>
    <row r="18570" spans="1:10" x14ac:dyDescent="0.25">
      <c r="A18570" t="s">
        <v>48679</v>
      </c>
      <c r="J18570">
        <f>LEN(A18570)</f>
        <v>126</v>
      </c>
    </row>
    <row r="18571" spans="1:10" x14ac:dyDescent="0.25">
      <c r="A18571" t="s">
        <v>48678</v>
      </c>
      <c r="J18571">
        <f>LEN(A18571)</f>
        <v>126</v>
      </c>
    </row>
    <row r="18572" spans="1:10" x14ac:dyDescent="0.25">
      <c r="A18572" t="s">
        <v>48677</v>
      </c>
      <c r="J18572">
        <f>LEN(A18572)</f>
        <v>126</v>
      </c>
    </row>
    <row r="18573" spans="1:10" x14ac:dyDescent="0.25">
      <c r="A18573" t="s">
        <v>48676</v>
      </c>
      <c r="J18573">
        <f>LEN(A18573)</f>
        <v>126</v>
      </c>
    </row>
    <row r="18574" spans="1:10" x14ac:dyDescent="0.25">
      <c r="A18574" t="s">
        <v>48675</v>
      </c>
      <c r="J18574">
        <f>LEN(A18574)</f>
        <v>126</v>
      </c>
    </row>
    <row r="18575" spans="1:10" x14ac:dyDescent="0.25">
      <c r="A18575" t="s">
        <v>48674</v>
      </c>
      <c r="J18575">
        <f>LEN(A18575)</f>
        <v>126</v>
      </c>
    </row>
    <row r="18576" spans="1:10" x14ac:dyDescent="0.25">
      <c r="A18576" t="s">
        <v>48673</v>
      </c>
      <c r="J18576">
        <f>LEN(A18576)</f>
        <v>126</v>
      </c>
    </row>
    <row r="18577" spans="1:10" x14ac:dyDescent="0.25">
      <c r="A18577" t="s">
        <v>48672</v>
      </c>
      <c r="J18577">
        <f>LEN(A18577)</f>
        <v>126</v>
      </c>
    </row>
    <row r="18578" spans="1:10" x14ac:dyDescent="0.25">
      <c r="A18578" t="s">
        <v>48671</v>
      </c>
      <c r="J18578">
        <f>LEN(A18578)</f>
        <v>126</v>
      </c>
    </row>
    <row r="18579" spans="1:10" x14ac:dyDescent="0.25">
      <c r="A18579" t="s">
        <v>48670</v>
      </c>
      <c r="J18579">
        <f>LEN(A18579)</f>
        <v>126</v>
      </c>
    </row>
    <row r="18580" spans="1:10" x14ac:dyDescent="0.25">
      <c r="A18580" t="s">
        <v>48669</v>
      </c>
      <c r="J18580">
        <f>LEN(A18580)</f>
        <v>126</v>
      </c>
    </row>
    <row r="18581" spans="1:10" x14ac:dyDescent="0.25">
      <c r="A18581" t="s">
        <v>48668</v>
      </c>
      <c r="J18581">
        <f>LEN(A18581)</f>
        <v>126</v>
      </c>
    </row>
    <row r="18582" spans="1:10" x14ac:dyDescent="0.25">
      <c r="A18582" t="s">
        <v>48667</v>
      </c>
      <c r="J18582">
        <f>LEN(A18582)</f>
        <v>126</v>
      </c>
    </row>
    <row r="18583" spans="1:10" x14ac:dyDescent="0.25">
      <c r="A18583" t="s">
        <v>48666</v>
      </c>
      <c r="J18583">
        <f>LEN(A18583)</f>
        <v>126</v>
      </c>
    </row>
    <row r="18584" spans="1:10" x14ac:dyDescent="0.25">
      <c r="A18584" t="s">
        <v>48665</v>
      </c>
      <c r="J18584">
        <f>LEN(A18584)</f>
        <v>126</v>
      </c>
    </row>
    <row r="18585" spans="1:10" x14ac:dyDescent="0.25">
      <c r="A18585" t="s">
        <v>48664</v>
      </c>
      <c r="J18585">
        <f>LEN(A18585)</f>
        <v>126</v>
      </c>
    </row>
    <row r="18586" spans="1:10" x14ac:dyDescent="0.25">
      <c r="A18586" t="s">
        <v>48663</v>
      </c>
      <c r="J18586">
        <f>LEN(A18586)</f>
        <v>126</v>
      </c>
    </row>
    <row r="18587" spans="1:10" x14ac:dyDescent="0.25">
      <c r="A18587" t="s">
        <v>48662</v>
      </c>
      <c r="J18587">
        <f>LEN(A18587)</f>
        <v>126</v>
      </c>
    </row>
    <row r="18588" spans="1:10" x14ac:dyDescent="0.25">
      <c r="A18588" t="s">
        <v>48661</v>
      </c>
      <c r="J18588">
        <f>LEN(A18588)</f>
        <v>126</v>
      </c>
    </row>
    <row r="18589" spans="1:10" x14ac:dyDescent="0.25">
      <c r="A18589" t="s">
        <v>48660</v>
      </c>
      <c r="J18589">
        <f>LEN(A18589)</f>
        <v>126</v>
      </c>
    </row>
    <row r="18590" spans="1:10" x14ac:dyDescent="0.25">
      <c r="A18590" t="s">
        <v>48659</v>
      </c>
      <c r="J18590">
        <f>LEN(A18590)</f>
        <v>126</v>
      </c>
    </row>
    <row r="18591" spans="1:10" x14ac:dyDescent="0.25">
      <c r="A18591" t="s">
        <v>48658</v>
      </c>
      <c r="J18591">
        <f>LEN(A18591)</f>
        <v>126</v>
      </c>
    </row>
    <row r="18592" spans="1:10" x14ac:dyDescent="0.25">
      <c r="A18592" t="s">
        <v>48657</v>
      </c>
      <c r="J18592">
        <f>LEN(A18592)</f>
        <v>126</v>
      </c>
    </row>
    <row r="18593" spans="1:10" x14ac:dyDescent="0.25">
      <c r="A18593" t="s">
        <v>48656</v>
      </c>
      <c r="J18593">
        <f>LEN(A18593)</f>
        <v>126</v>
      </c>
    </row>
    <row r="18594" spans="1:10" x14ac:dyDescent="0.25">
      <c r="A18594" t="s">
        <v>48655</v>
      </c>
      <c r="J18594">
        <f>LEN(A18594)</f>
        <v>126</v>
      </c>
    </row>
    <row r="18595" spans="1:10" x14ac:dyDescent="0.25">
      <c r="A18595" t="s">
        <v>48654</v>
      </c>
      <c r="J18595">
        <f>LEN(A18595)</f>
        <v>126</v>
      </c>
    </row>
    <row r="18596" spans="1:10" x14ac:dyDescent="0.25">
      <c r="A18596" t="s">
        <v>48653</v>
      </c>
      <c r="J18596">
        <f>LEN(A18596)</f>
        <v>126</v>
      </c>
    </row>
    <row r="18597" spans="1:10" x14ac:dyDescent="0.25">
      <c r="A18597" t="s">
        <v>48652</v>
      </c>
      <c r="J18597">
        <f>LEN(A18597)</f>
        <v>126</v>
      </c>
    </row>
    <row r="18598" spans="1:10" x14ac:dyDescent="0.25">
      <c r="A18598" t="s">
        <v>48651</v>
      </c>
      <c r="J18598">
        <f>LEN(A18598)</f>
        <v>126</v>
      </c>
    </row>
    <row r="18599" spans="1:10" x14ac:dyDescent="0.25">
      <c r="A18599" t="s">
        <v>48650</v>
      </c>
      <c r="J18599">
        <f>LEN(A18599)</f>
        <v>126</v>
      </c>
    </row>
    <row r="18600" spans="1:10" x14ac:dyDescent="0.25">
      <c r="A18600" t="s">
        <v>48649</v>
      </c>
      <c r="J18600">
        <f>LEN(A18600)</f>
        <v>126</v>
      </c>
    </row>
    <row r="18601" spans="1:10" x14ac:dyDescent="0.25">
      <c r="A18601" t="s">
        <v>48648</v>
      </c>
      <c r="J18601">
        <f>LEN(A18601)</f>
        <v>126</v>
      </c>
    </row>
    <row r="18602" spans="1:10" x14ac:dyDescent="0.25">
      <c r="A18602" t="s">
        <v>48647</v>
      </c>
      <c r="J18602">
        <f>LEN(A18602)</f>
        <v>126</v>
      </c>
    </row>
    <row r="18603" spans="1:10" x14ac:dyDescent="0.25">
      <c r="A18603" t="s">
        <v>48646</v>
      </c>
      <c r="J18603">
        <f>LEN(A18603)</f>
        <v>126</v>
      </c>
    </row>
    <row r="18604" spans="1:10" x14ac:dyDescent="0.25">
      <c r="A18604" t="s">
        <v>48645</v>
      </c>
      <c r="J18604">
        <f>LEN(A18604)</f>
        <v>126</v>
      </c>
    </row>
    <row r="18605" spans="1:10" x14ac:dyDescent="0.25">
      <c r="A18605" t="s">
        <v>48644</v>
      </c>
      <c r="J18605">
        <f>LEN(A18605)</f>
        <v>126</v>
      </c>
    </row>
    <row r="18606" spans="1:10" x14ac:dyDescent="0.25">
      <c r="A18606" t="s">
        <v>48643</v>
      </c>
      <c r="J18606">
        <f>LEN(A18606)</f>
        <v>126</v>
      </c>
    </row>
    <row r="18607" spans="1:10" x14ac:dyDescent="0.25">
      <c r="A18607" t="s">
        <v>48642</v>
      </c>
      <c r="J18607">
        <f>LEN(A18607)</f>
        <v>126</v>
      </c>
    </row>
    <row r="18608" spans="1:10" x14ac:dyDescent="0.25">
      <c r="A18608" t="s">
        <v>48641</v>
      </c>
      <c r="J18608">
        <f>LEN(A18608)</f>
        <v>126</v>
      </c>
    </row>
    <row r="18609" spans="1:10" x14ac:dyDescent="0.25">
      <c r="A18609" t="s">
        <v>48640</v>
      </c>
      <c r="J18609">
        <f>LEN(A18609)</f>
        <v>126</v>
      </c>
    </row>
    <row r="18610" spans="1:10" x14ac:dyDescent="0.25">
      <c r="A18610" t="s">
        <v>48639</v>
      </c>
      <c r="J18610">
        <f>LEN(A18610)</f>
        <v>126</v>
      </c>
    </row>
    <row r="18611" spans="1:10" x14ac:dyDescent="0.25">
      <c r="A18611" t="s">
        <v>48638</v>
      </c>
      <c r="J18611">
        <f>LEN(A18611)</f>
        <v>126</v>
      </c>
    </row>
    <row r="18612" spans="1:10" x14ac:dyDescent="0.25">
      <c r="A18612" t="s">
        <v>48637</v>
      </c>
      <c r="J18612">
        <f>LEN(A18612)</f>
        <v>126</v>
      </c>
    </row>
    <row r="18613" spans="1:10" x14ac:dyDescent="0.25">
      <c r="A18613" t="s">
        <v>48636</v>
      </c>
      <c r="J18613">
        <f>LEN(A18613)</f>
        <v>126</v>
      </c>
    </row>
    <row r="18614" spans="1:10" x14ac:dyDescent="0.25">
      <c r="A18614" t="s">
        <v>48635</v>
      </c>
      <c r="J18614">
        <f>LEN(A18614)</f>
        <v>126</v>
      </c>
    </row>
    <row r="18615" spans="1:10" x14ac:dyDescent="0.25">
      <c r="A18615" t="s">
        <v>48634</v>
      </c>
      <c r="J18615">
        <f>LEN(A18615)</f>
        <v>126</v>
      </c>
    </row>
    <row r="18616" spans="1:10" x14ac:dyDescent="0.25">
      <c r="A18616" t="s">
        <v>48633</v>
      </c>
      <c r="J18616">
        <f>LEN(A18616)</f>
        <v>126</v>
      </c>
    </row>
    <row r="18617" spans="1:10" x14ac:dyDescent="0.25">
      <c r="A18617" t="s">
        <v>48632</v>
      </c>
      <c r="J18617">
        <f>LEN(A18617)</f>
        <v>126</v>
      </c>
    </row>
    <row r="18618" spans="1:10" x14ac:dyDescent="0.25">
      <c r="A18618" t="s">
        <v>48631</v>
      </c>
      <c r="J18618">
        <f>LEN(A18618)</f>
        <v>126</v>
      </c>
    </row>
    <row r="18619" spans="1:10" x14ac:dyDescent="0.25">
      <c r="A18619" t="s">
        <v>48630</v>
      </c>
      <c r="J18619">
        <f>LEN(A18619)</f>
        <v>126</v>
      </c>
    </row>
    <row r="18620" spans="1:10" x14ac:dyDescent="0.25">
      <c r="A18620" t="s">
        <v>48629</v>
      </c>
      <c r="J18620">
        <f>LEN(A18620)</f>
        <v>126</v>
      </c>
    </row>
    <row r="18621" spans="1:10" x14ac:dyDescent="0.25">
      <c r="A18621" t="s">
        <v>48628</v>
      </c>
      <c r="J18621">
        <f>LEN(A18621)</f>
        <v>126</v>
      </c>
    </row>
    <row r="18622" spans="1:10" x14ac:dyDescent="0.25">
      <c r="A18622" t="s">
        <v>48627</v>
      </c>
      <c r="J18622">
        <f>LEN(A18622)</f>
        <v>126</v>
      </c>
    </row>
    <row r="18623" spans="1:10" x14ac:dyDescent="0.25">
      <c r="A18623" t="s">
        <v>48626</v>
      </c>
      <c r="J18623">
        <f>LEN(A18623)</f>
        <v>126</v>
      </c>
    </row>
    <row r="18624" spans="1:10" x14ac:dyDescent="0.25">
      <c r="A18624" t="s">
        <v>48625</v>
      </c>
      <c r="J18624">
        <f>LEN(A18624)</f>
        <v>126</v>
      </c>
    </row>
    <row r="18625" spans="1:10" x14ac:dyDescent="0.25">
      <c r="A18625" t="s">
        <v>48624</v>
      </c>
      <c r="J18625">
        <f>LEN(A18625)</f>
        <v>126</v>
      </c>
    </row>
    <row r="18626" spans="1:10" x14ac:dyDescent="0.25">
      <c r="A18626" t="s">
        <v>48623</v>
      </c>
      <c r="J18626">
        <f>LEN(A18626)</f>
        <v>126</v>
      </c>
    </row>
    <row r="18627" spans="1:10" x14ac:dyDescent="0.25">
      <c r="A18627" t="s">
        <v>48622</v>
      </c>
      <c r="J18627">
        <f>LEN(A18627)</f>
        <v>126</v>
      </c>
    </row>
    <row r="18628" spans="1:10" x14ac:dyDescent="0.25">
      <c r="A18628" t="s">
        <v>48621</v>
      </c>
      <c r="J18628">
        <f>LEN(A18628)</f>
        <v>126</v>
      </c>
    </row>
    <row r="18629" spans="1:10" x14ac:dyDescent="0.25">
      <c r="A18629" t="s">
        <v>48620</v>
      </c>
      <c r="J18629">
        <f>LEN(A18629)</f>
        <v>126</v>
      </c>
    </row>
    <row r="18630" spans="1:10" x14ac:dyDescent="0.25">
      <c r="A18630" t="s">
        <v>48619</v>
      </c>
      <c r="J18630">
        <f>LEN(A18630)</f>
        <v>126</v>
      </c>
    </row>
    <row r="18631" spans="1:10" x14ac:dyDescent="0.25">
      <c r="A18631" t="s">
        <v>48618</v>
      </c>
      <c r="J18631">
        <f>LEN(A18631)</f>
        <v>126</v>
      </c>
    </row>
    <row r="18632" spans="1:10" x14ac:dyDescent="0.25">
      <c r="A18632" t="s">
        <v>48617</v>
      </c>
      <c r="J18632">
        <f>LEN(A18632)</f>
        <v>126</v>
      </c>
    </row>
    <row r="18633" spans="1:10" x14ac:dyDescent="0.25">
      <c r="A18633" t="s">
        <v>48616</v>
      </c>
      <c r="J18633">
        <f>LEN(A18633)</f>
        <v>126</v>
      </c>
    </row>
    <row r="18634" spans="1:10" x14ac:dyDescent="0.25">
      <c r="A18634" t="s">
        <v>48615</v>
      </c>
      <c r="J18634">
        <f>LEN(A18634)</f>
        <v>126</v>
      </c>
    </row>
    <row r="18635" spans="1:10" x14ac:dyDescent="0.25">
      <c r="A18635" t="s">
        <v>48614</v>
      </c>
      <c r="J18635">
        <f>LEN(A18635)</f>
        <v>126</v>
      </c>
    </row>
    <row r="18636" spans="1:10" x14ac:dyDescent="0.25">
      <c r="A18636" t="s">
        <v>48613</v>
      </c>
      <c r="J18636">
        <f>LEN(A18636)</f>
        <v>126</v>
      </c>
    </row>
    <row r="18637" spans="1:10" x14ac:dyDescent="0.25">
      <c r="A18637" t="s">
        <v>48612</v>
      </c>
      <c r="J18637">
        <f>LEN(A18637)</f>
        <v>126</v>
      </c>
    </row>
    <row r="18638" spans="1:10" x14ac:dyDescent="0.25">
      <c r="A18638" t="s">
        <v>48611</v>
      </c>
      <c r="J18638">
        <f>LEN(A18638)</f>
        <v>126</v>
      </c>
    </row>
    <row r="18639" spans="1:10" x14ac:dyDescent="0.25">
      <c r="A18639" t="s">
        <v>48610</v>
      </c>
      <c r="J18639">
        <f>LEN(A18639)</f>
        <v>126</v>
      </c>
    </row>
    <row r="18640" spans="1:10" x14ac:dyDescent="0.25">
      <c r="A18640" t="s">
        <v>48609</v>
      </c>
      <c r="J18640">
        <f>LEN(A18640)</f>
        <v>126</v>
      </c>
    </row>
    <row r="18641" spans="1:10" x14ac:dyDescent="0.25">
      <c r="A18641" t="s">
        <v>48608</v>
      </c>
      <c r="J18641">
        <f>LEN(A18641)</f>
        <v>126</v>
      </c>
    </row>
    <row r="18642" spans="1:10" x14ac:dyDescent="0.25">
      <c r="A18642" t="s">
        <v>48607</v>
      </c>
      <c r="J18642">
        <f>LEN(A18642)</f>
        <v>126</v>
      </c>
    </row>
    <row r="18643" spans="1:10" x14ac:dyDescent="0.25">
      <c r="A18643" t="s">
        <v>48606</v>
      </c>
      <c r="J18643">
        <f>LEN(A18643)</f>
        <v>126</v>
      </c>
    </row>
    <row r="18644" spans="1:10" x14ac:dyDescent="0.25">
      <c r="A18644" t="s">
        <v>48605</v>
      </c>
      <c r="J18644">
        <f>LEN(A18644)</f>
        <v>126</v>
      </c>
    </row>
    <row r="18645" spans="1:10" x14ac:dyDescent="0.25">
      <c r="A18645" t="s">
        <v>48604</v>
      </c>
      <c r="J18645">
        <f>LEN(A18645)</f>
        <v>126</v>
      </c>
    </row>
    <row r="18646" spans="1:10" x14ac:dyDescent="0.25">
      <c r="A18646" t="s">
        <v>48603</v>
      </c>
      <c r="J18646">
        <f>LEN(A18646)</f>
        <v>126</v>
      </c>
    </row>
    <row r="18647" spans="1:10" x14ac:dyDescent="0.25">
      <c r="A18647" t="s">
        <v>48602</v>
      </c>
      <c r="J18647">
        <f>LEN(A18647)</f>
        <v>126</v>
      </c>
    </row>
    <row r="18648" spans="1:10" x14ac:dyDescent="0.25">
      <c r="A18648" t="s">
        <v>48601</v>
      </c>
      <c r="J18648">
        <f>LEN(A18648)</f>
        <v>126</v>
      </c>
    </row>
    <row r="18649" spans="1:10" x14ac:dyDescent="0.25">
      <c r="A18649" t="s">
        <v>48600</v>
      </c>
      <c r="J18649">
        <f>LEN(A18649)</f>
        <v>126</v>
      </c>
    </row>
    <row r="18650" spans="1:10" x14ac:dyDescent="0.25">
      <c r="A18650" t="s">
        <v>48599</v>
      </c>
      <c r="J18650">
        <f>LEN(A18650)</f>
        <v>126</v>
      </c>
    </row>
    <row r="18651" spans="1:10" x14ac:dyDescent="0.25">
      <c r="A18651" t="s">
        <v>48598</v>
      </c>
      <c r="J18651">
        <f>LEN(A18651)</f>
        <v>126</v>
      </c>
    </row>
    <row r="18652" spans="1:10" x14ac:dyDescent="0.25">
      <c r="A18652" t="s">
        <v>48597</v>
      </c>
      <c r="J18652">
        <f>LEN(A18652)</f>
        <v>126</v>
      </c>
    </row>
    <row r="18653" spans="1:10" x14ac:dyDescent="0.25">
      <c r="A18653" t="s">
        <v>48596</v>
      </c>
      <c r="J18653">
        <f>LEN(A18653)</f>
        <v>126</v>
      </c>
    </row>
    <row r="18654" spans="1:10" x14ac:dyDescent="0.25">
      <c r="A18654" t="s">
        <v>48595</v>
      </c>
      <c r="J18654">
        <f>LEN(A18654)</f>
        <v>126</v>
      </c>
    </row>
    <row r="18655" spans="1:10" x14ac:dyDescent="0.25">
      <c r="A18655" t="s">
        <v>48594</v>
      </c>
      <c r="J18655">
        <f>LEN(A18655)</f>
        <v>126</v>
      </c>
    </row>
    <row r="18656" spans="1:10" x14ac:dyDescent="0.25">
      <c r="A18656" t="s">
        <v>48593</v>
      </c>
      <c r="J18656">
        <f>LEN(A18656)</f>
        <v>126</v>
      </c>
    </row>
    <row r="18657" spans="1:10" x14ac:dyDescent="0.25">
      <c r="A18657" t="s">
        <v>48592</v>
      </c>
      <c r="J18657">
        <f>LEN(A18657)</f>
        <v>126</v>
      </c>
    </row>
    <row r="18658" spans="1:10" x14ac:dyDescent="0.25">
      <c r="A18658" t="s">
        <v>48591</v>
      </c>
      <c r="J18658">
        <f>LEN(A18658)</f>
        <v>126</v>
      </c>
    </row>
    <row r="18659" spans="1:10" x14ac:dyDescent="0.25">
      <c r="A18659" t="s">
        <v>48590</v>
      </c>
      <c r="J18659">
        <f>LEN(A18659)</f>
        <v>126</v>
      </c>
    </row>
    <row r="18660" spans="1:10" x14ac:dyDescent="0.25">
      <c r="A18660" t="s">
        <v>48589</v>
      </c>
      <c r="J18660">
        <f>LEN(A18660)</f>
        <v>126</v>
      </c>
    </row>
    <row r="18661" spans="1:10" x14ac:dyDescent="0.25">
      <c r="A18661" t="s">
        <v>48588</v>
      </c>
      <c r="J18661">
        <f>LEN(A18661)</f>
        <v>126</v>
      </c>
    </row>
    <row r="18662" spans="1:10" x14ac:dyDescent="0.25">
      <c r="A18662" t="s">
        <v>48587</v>
      </c>
      <c r="J18662">
        <f>LEN(A18662)</f>
        <v>126</v>
      </c>
    </row>
    <row r="18663" spans="1:10" x14ac:dyDescent="0.25">
      <c r="A18663" t="s">
        <v>48586</v>
      </c>
      <c r="J18663">
        <f>LEN(A18663)</f>
        <v>126</v>
      </c>
    </row>
    <row r="18664" spans="1:10" x14ac:dyDescent="0.25">
      <c r="A18664" t="s">
        <v>48585</v>
      </c>
      <c r="J18664">
        <f>LEN(A18664)</f>
        <v>126</v>
      </c>
    </row>
    <row r="18665" spans="1:10" x14ac:dyDescent="0.25">
      <c r="A18665" t="s">
        <v>48584</v>
      </c>
      <c r="J18665">
        <f>LEN(A18665)</f>
        <v>126</v>
      </c>
    </row>
    <row r="18666" spans="1:10" x14ac:dyDescent="0.25">
      <c r="A18666" t="s">
        <v>48583</v>
      </c>
      <c r="J18666">
        <f>LEN(A18666)</f>
        <v>126</v>
      </c>
    </row>
    <row r="18667" spans="1:10" x14ac:dyDescent="0.25">
      <c r="A18667" t="s">
        <v>48582</v>
      </c>
      <c r="J18667">
        <f>LEN(A18667)</f>
        <v>126</v>
      </c>
    </row>
    <row r="18668" spans="1:10" x14ac:dyDescent="0.25">
      <c r="A18668" t="s">
        <v>48581</v>
      </c>
      <c r="J18668">
        <f>LEN(A18668)</f>
        <v>126</v>
      </c>
    </row>
    <row r="18669" spans="1:10" x14ac:dyDescent="0.25">
      <c r="A18669" t="s">
        <v>48580</v>
      </c>
      <c r="J18669">
        <f>LEN(A18669)</f>
        <v>126</v>
      </c>
    </row>
    <row r="18670" spans="1:10" x14ac:dyDescent="0.25">
      <c r="A18670" t="s">
        <v>48579</v>
      </c>
      <c r="J18670">
        <f>LEN(A18670)</f>
        <v>126</v>
      </c>
    </row>
    <row r="18671" spans="1:10" x14ac:dyDescent="0.25">
      <c r="A18671" t="s">
        <v>48578</v>
      </c>
      <c r="J18671">
        <f>LEN(A18671)</f>
        <v>126</v>
      </c>
    </row>
    <row r="18672" spans="1:10" x14ac:dyDescent="0.25">
      <c r="A18672" t="s">
        <v>48577</v>
      </c>
      <c r="J18672">
        <f>LEN(A18672)</f>
        <v>126</v>
      </c>
    </row>
    <row r="18673" spans="1:10" x14ac:dyDescent="0.25">
      <c r="A18673" t="s">
        <v>48576</v>
      </c>
      <c r="J18673">
        <f>LEN(A18673)</f>
        <v>126</v>
      </c>
    </row>
    <row r="18674" spans="1:10" x14ac:dyDescent="0.25">
      <c r="A18674" t="s">
        <v>48575</v>
      </c>
      <c r="J18674">
        <f>LEN(A18674)</f>
        <v>126</v>
      </c>
    </row>
    <row r="18675" spans="1:10" x14ac:dyDescent="0.25">
      <c r="A18675" t="s">
        <v>48574</v>
      </c>
      <c r="J18675">
        <f>LEN(A18675)</f>
        <v>126</v>
      </c>
    </row>
    <row r="18676" spans="1:10" x14ac:dyDescent="0.25">
      <c r="A18676" t="s">
        <v>48573</v>
      </c>
      <c r="J18676">
        <f>LEN(A18676)</f>
        <v>126</v>
      </c>
    </row>
    <row r="18677" spans="1:10" x14ac:dyDescent="0.25">
      <c r="A18677" t="s">
        <v>48572</v>
      </c>
      <c r="J18677">
        <f>LEN(A18677)</f>
        <v>126</v>
      </c>
    </row>
    <row r="18678" spans="1:10" x14ac:dyDescent="0.25">
      <c r="A18678" t="s">
        <v>48571</v>
      </c>
      <c r="J18678">
        <f>LEN(A18678)</f>
        <v>126</v>
      </c>
    </row>
    <row r="18679" spans="1:10" x14ac:dyDescent="0.25">
      <c r="A18679" t="s">
        <v>48570</v>
      </c>
      <c r="J18679">
        <f>LEN(A18679)</f>
        <v>126</v>
      </c>
    </row>
    <row r="18680" spans="1:10" x14ac:dyDescent="0.25">
      <c r="A18680" t="s">
        <v>48569</v>
      </c>
      <c r="J18680">
        <f>LEN(A18680)</f>
        <v>126</v>
      </c>
    </row>
    <row r="18681" spans="1:10" x14ac:dyDescent="0.25">
      <c r="A18681" t="s">
        <v>48568</v>
      </c>
      <c r="J18681">
        <f>LEN(A18681)</f>
        <v>126</v>
      </c>
    </row>
    <row r="18682" spans="1:10" x14ac:dyDescent="0.25">
      <c r="A18682" t="s">
        <v>48567</v>
      </c>
      <c r="J18682">
        <f>LEN(A18682)</f>
        <v>126</v>
      </c>
    </row>
    <row r="18683" spans="1:10" x14ac:dyDescent="0.25">
      <c r="A18683" t="s">
        <v>48566</v>
      </c>
      <c r="J18683">
        <f>LEN(A18683)</f>
        <v>126</v>
      </c>
    </row>
    <row r="18684" spans="1:10" x14ac:dyDescent="0.25">
      <c r="A18684" t="s">
        <v>48565</v>
      </c>
      <c r="J18684">
        <f>LEN(A18684)</f>
        <v>126</v>
      </c>
    </row>
    <row r="18685" spans="1:10" x14ac:dyDescent="0.25">
      <c r="A18685" t="s">
        <v>48564</v>
      </c>
      <c r="J18685">
        <f>LEN(A18685)</f>
        <v>126</v>
      </c>
    </row>
    <row r="18686" spans="1:10" x14ac:dyDescent="0.25">
      <c r="A18686" t="s">
        <v>48563</v>
      </c>
      <c r="J18686">
        <f>LEN(A18686)</f>
        <v>126</v>
      </c>
    </row>
    <row r="18687" spans="1:10" x14ac:dyDescent="0.25">
      <c r="A18687" t="s">
        <v>48562</v>
      </c>
      <c r="J18687">
        <f>LEN(A18687)</f>
        <v>126</v>
      </c>
    </row>
    <row r="18688" spans="1:10" x14ac:dyDescent="0.25">
      <c r="A18688" t="s">
        <v>48561</v>
      </c>
      <c r="J18688">
        <f>LEN(A18688)</f>
        <v>126</v>
      </c>
    </row>
    <row r="18689" spans="1:10" x14ac:dyDescent="0.25">
      <c r="A18689" t="s">
        <v>48560</v>
      </c>
      <c r="J18689">
        <f>LEN(A18689)</f>
        <v>126</v>
      </c>
    </row>
    <row r="18690" spans="1:10" x14ac:dyDescent="0.25">
      <c r="A18690" t="s">
        <v>48559</v>
      </c>
      <c r="J18690">
        <f>LEN(A18690)</f>
        <v>126</v>
      </c>
    </row>
    <row r="18691" spans="1:10" x14ac:dyDescent="0.25">
      <c r="A18691" t="s">
        <v>48558</v>
      </c>
      <c r="J18691">
        <f>LEN(A18691)</f>
        <v>126</v>
      </c>
    </row>
    <row r="18692" spans="1:10" x14ac:dyDescent="0.25">
      <c r="A18692" t="s">
        <v>48557</v>
      </c>
      <c r="J18692">
        <f>LEN(A18692)</f>
        <v>126</v>
      </c>
    </row>
    <row r="18693" spans="1:10" x14ac:dyDescent="0.25">
      <c r="A18693" t="s">
        <v>48556</v>
      </c>
      <c r="J18693">
        <f>LEN(A18693)</f>
        <v>126</v>
      </c>
    </row>
    <row r="18694" spans="1:10" x14ac:dyDescent="0.25">
      <c r="A18694" t="s">
        <v>48555</v>
      </c>
      <c r="J18694">
        <f>LEN(A18694)</f>
        <v>126</v>
      </c>
    </row>
    <row r="18695" spans="1:10" x14ac:dyDescent="0.25">
      <c r="A18695" t="s">
        <v>48554</v>
      </c>
      <c r="J18695">
        <f>LEN(A18695)</f>
        <v>126</v>
      </c>
    </row>
    <row r="18696" spans="1:10" x14ac:dyDescent="0.25">
      <c r="A18696" t="s">
        <v>48553</v>
      </c>
      <c r="J18696">
        <f>LEN(A18696)</f>
        <v>126</v>
      </c>
    </row>
    <row r="18697" spans="1:10" x14ac:dyDescent="0.25">
      <c r="A18697" t="s">
        <v>48552</v>
      </c>
      <c r="J18697">
        <f>LEN(A18697)</f>
        <v>126</v>
      </c>
    </row>
    <row r="18698" spans="1:10" x14ac:dyDescent="0.25">
      <c r="A18698" t="s">
        <v>48551</v>
      </c>
      <c r="J18698">
        <f>LEN(A18698)</f>
        <v>126</v>
      </c>
    </row>
    <row r="18699" spans="1:10" x14ac:dyDescent="0.25">
      <c r="A18699" t="s">
        <v>48550</v>
      </c>
      <c r="J18699">
        <f>LEN(A18699)</f>
        <v>126</v>
      </c>
    </row>
    <row r="18700" spans="1:10" x14ac:dyDescent="0.25">
      <c r="A18700" t="s">
        <v>48549</v>
      </c>
      <c r="J18700">
        <f>LEN(A18700)</f>
        <v>126</v>
      </c>
    </row>
    <row r="18701" spans="1:10" x14ac:dyDescent="0.25">
      <c r="A18701" t="s">
        <v>48548</v>
      </c>
      <c r="J18701">
        <f>LEN(A18701)</f>
        <v>126</v>
      </c>
    </row>
    <row r="18702" spans="1:10" x14ac:dyDescent="0.25">
      <c r="A18702" t="s">
        <v>48547</v>
      </c>
      <c r="J18702">
        <f>LEN(A18702)</f>
        <v>126</v>
      </c>
    </row>
    <row r="18703" spans="1:10" x14ac:dyDescent="0.25">
      <c r="A18703" t="s">
        <v>48546</v>
      </c>
      <c r="J18703">
        <f>LEN(A18703)</f>
        <v>126</v>
      </c>
    </row>
    <row r="18704" spans="1:10" x14ac:dyDescent="0.25">
      <c r="A18704" t="s">
        <v>48545</v>
      </c>
      <c r="J18704">
        <f>LEN(A18704)</f>
        <v>126</v>
      </c>
    </row>
    <row r="18705" spans="1:10" x14ac:dyDescent="0.25">
      <c r="A18705" t="s">
        <v>48544</v>
      </c>
      <c r="J18705">
        <f>LEN(A18705)</f>
        <v>126</v>
      </c>
    </row>
    <row r="18706" spans="1:10" x14ac:dyDescent="0.25">
      <c r="A18706" t="s">
        <v>48543</v>
      </c>
      <c r="J18706">
        <f>LEN(A18706)</f>
        <v>126</v>
      </c>
    </row>
    <row r="18707" spans="1:10" x14ac:dyDescent="0.25">
      <c r="A18707" t="s">
        <v>48542</v>
      </c>
      <c r="J18707">
        <f>LEN(A18707)</f>
        <v>126</v>
      </c>
    </row>
    <row r="18708" spans="1:10" x14ac:dyDescent="0.25">
      <c r="A18708" t="s">
        <v>48541</v>
      </c>
      <c r="J18708">
        <f>LEN(A18708)</f>
        <v>126</v>
      </c>
    </row>
    <row r="18709" spans="1:10" x14ac:dyDescent="0.25">
      <c r="A18709" t="s">
        <v>48540</v>
      </c>
      <c r="J18709">
        <f>LEN(A18709)</f>
        <v>126</v>
      </c>
    </row>
    <row r="18710" spans="1:10" x14ac:dyDescent="0.25">
      <c r="A18710" t="s">
        <v>48539</v>
      </c>
      <c r="J18710">
        <f>LEN(A18710)</f>
        <v>126</v>
      </c>
    </row>
    <row r="18711" spans="1:10" x14ac:dyDescent="0.25">
      <c r="A18711" t="s">
        <v>48538</v>
      </c>
      <c r="J18711">
        <f>LEN(A18711)</f>
        <v>126</v>
      </c>
    </row>
    <row r="18712" spans="1:10" x14ac:dyDescent="0.25">
      <c r="A18712" t="s">
        <v>48537</v>
      </c>
      <c r="J18712">
        <f>LEN(A18712)</f>
        <v>126</v>
      </c>
    </row>
    <row r="18713" spans="1:10" x14ac:dyDescent="0.25">
      <c r="A18713" t="s">
        <v>48536</v>
      </c>
      <c r="J18713">
        <f>LEN(A18713)</f>
        <v>126</v>
      </c>
    </row>
    <row r="18714" spans="1:10" x14ac:dyDescent="0.25">
      <c r="A18714" t="s">
        <v>48535</v>
      </c>
      <c r="J18714">
        <f>LEN(A18714)</f>
        <v>126</v>
      </c>
    </row>
    <row r="18715" spans="1:10" x14ac:dyDescent="0.25">
      <c r="A18715" t="s">
        <v>48534</v>
      </c>
      <c r="J18715">
        <f>LEN(A18715)</f>
        <v>126</v>
      </c>
    </row>
    <row r="18716" spans="1:10" x14ac:dyDescent="0.25">
      <c r="A18716" t="s">
        <v>48533</v>
      </c>
      <c r="J18716">
        <f>LEN(A18716)</f>
        <v>126</v>
      </c>
    </row>
    <row r="18717" spans="1:10" x14ac:dyDescent="0.25">
      <c r="A18717" t="s">
        <v>48532</v>
      </c>
      <c r="J18717">
        <f>LEN(A18717)</f>
        <v>126</v>
      </c>
    </row>
    <row r="18718" spans="1:10" x14ac:dyDescent="0.25">
      <c r="A18718" t="s">
        <v>48531</v>
      </c>
      <c r="J18718">
        <f>LEN(A18718)</f>
        <v>126</v>
      </c>
    </row>
    <row r="18719" spans="1:10" x14ac:dyDescent="0.25">
      <c r="A18719" t="s">
        <v>48530</v>
      </c>
      <c r="J18719">
        <f>LEN(A18719)</f>
        <v>126</v>
      </c>
    </row>
    <row r="18720" spans="1:10" x14ac:dyDescent="0.25">
      <c r="A18720" t="s">
        <v>48529</v>
      </c>
      <c r="J18720">
        <f>LEN(A18720)</f>
        <v>126</v>
      </c>
    </row>
    <row r="18721" spans="1:10" x14ac:dyDescent="0.25">
      <c r="A18721" t="s">
        <v>48528</v>
      </c>
      <c r="J18721">
        <f>LEN(A18721)</f>
        <v>126</v>
      </c>
    </row>
    <row r="18722" spans="1:10" x14ac:dyDescent="0.25">
      <c r="A18722" t="s">
        <v>48527</v>
      </c>
      <c r="J18722">
        <f>LEN(A18722)</f>
        <v>126</v>
      </c>
    </row>
    <row r="18723" spans="1:10" x14ac:dyDescent="0.25">
      <c r="A18723" t="s">
        <v>48526</v>
      </c>
      <c r="J18723">
        <f>LEN(A18723)</f>
        <v>126</v>
      </c>
    </row>
    <row r="18724" spans="1:10" x14ac:dyDescent="0.25">
      <c r="A18724" t="s">
        <v>48525</v>
      </c>
      <c r="J18724">
        <f>LEN(A18724)</f>
        <v>126</v>
      </c>
    </row>
    <row r="18725" spans="1:10" x14ac:dyDescent="0.25">
      <c r="A18725" t="s">
        <v>48524</v>
      </c>
      <c r="J18725">
        <f>LEN(A18725)</f>
        <v>126</v>
      </c>
    </row>
    <row r="18726" spans="1:10" x14ac:dyDescent="0.25">
      <c r="A18726" t="s">
        <v>48523</v>
      </c>
      <c r="J18726">
        <f>LEN(A18726)</f>
        <v>126</v>
      </c>
    </row>
    <row r="18727" spans="1:10" x14ac:dyDescent="0.25">
      <c r="A18727" t="s">
        <v>48522</v>
      </c>
      <c r="J18727">
        <f>LEN(A18727)</f>
        <v>126</v>
      </c>
    </row>
    <row r="18728" spans="1:10" x14ac:dyDescent="0.25">
      <c r="A18728" t="s">
        <v>48521</v>
      </c>
      <c r="J18728">
        <f>LEN(A18728)</f>
        <v>126</v>
      </c>
    </row>
    <row r="18729" spans="1:10" x14ac:dyDescent="0.25">
      <c r="A18729" t="s">
        <v>48520</v>
      </c>
      <c r="J18729">
        <f>LEN(A18729)</f>
        <v>126</v>
      </c>
    </row>
    <row r="18730" spans="1:10" x14ac:dyDescent="0.25">
      <c r="A18730" t="s">
        <v>48519</v>
      </c>
      <c r="J18730">
        <f>LEN(A18730)</f>
        <v>126</v>
      </c>
    </row>
    <row r="18731" spans="1:10" x14ac:dyDescent="0.25">
      <c r="A18731" t="s">
        <v>48518</v>
      </c>
      <c r="J18731">
        <f>LEN(A18731)</f>
        <v>126</v>
      </c>
    </row>
    <row r="18732" spans="1:10" x14ac:dyDescent="0.25">
      <c r="A18732" t="s">
        <v>48517</v>
      </c>
      <c r="J18732">
        <f>LEN(A18732)</f>
        <v>126</v>
      </c>
    </row>
    <row r="18733" spans="1:10" x14ac:dyDescent="0.25">
      <c r="A18733" t="s">
        <v>48516</v>
      </c>
      <c r="J18733">
        <f>LEN(A18733)</f>
        <v>126</v>
      </c>
    </row>
    <row r="18734" spans="1:10" x14ac:dyDescent="0.25">
      <c r="A18734" t="s">
        <v>48515</v>
      </c>
      <c r="J18734">
        <f>LEN(A18734)</f>
        <v>126</v>
      </c>
    </row>
    <row r="18735" spans="1:10" x14ac:dyDescent="0.25">
      <c r="A18735" t="s">
        <v>48514</v>
      </c>
      <c r="J18735">
        <f>LEN(A18735)</f>
        <v>126</v>
      </c>
    </row>
    <row r="18736" spans="1:10" x14ac:dyDescent="0.25">
      <c r="A18736" t="s">
        <v>48513</v>
      </c>
      <c r="J18736">
        <f>LEN(A18736)</f>
        <v>126</v>
      </c>
    </row>
    <row r="18737" spans="1:10" x14ac:dyDescent="0.25">
      <c r="A18737" t="s">
        <v>48512</v>
      </c>
      <c r="J18737">
        <f>LEN(A18737)</f>
        <v>126</v>
      </c>
    </row>
    <row r="18738" spans="1:10" x14ac:dyDescent="0.25">
      <c r="A18738" t="s">
        <v>48511</v>
      </c>
      <c r="J18738">
        <f>LEN(A18738)</f>
        <v>126</v>
      </c>
    </row>
    <row r="18739" spans="1:10" x14ac:dyDescent="0.25">
      <c r="A18739" t="s">
        <v>48510</v>
      </c>
      <c r="J18739">
        <f>LEN(A18739)</f>
        <v>126</v>
      </c>
    </row>
    <row r="18740" spans="1:10" x14ac:dyDescent="0.25">
      <c r="A18740" t="s">
        <v>48509</v>
      </c>
      <c r="J18740">
        <f>LEN(A18740)</f>
        <v>126</v>
      </c>
    </row>
    <row r="18741" spans="1:10" x14ac:dyDescent="0.25">
      <c r="A18741" t="s">
        <v>48508</v>
      </c>
      <c r="J18741">
        <f>LEN(A18741)</f>
        <v>126</v>
      </c>
    </row>
    <row r="18742" spans="1:10" x14ac:dyDescent="0.25">
      <c r="A18742" t="s">
        <v>48507</v>
      </c>
      <c r="J18742">
        <f>LEN(A18742)</f>
        <v>126</v>
      </c>
    </row>
    <row r="18743" spans="1:10" x14ac:dyDescent="0.25">
      <c r="A18743" t="s">
        <v>48506</v>
      </c>
      <c r="J18743">
        <f>LEN(A18743)</f>
        <v>126</v>
      </c>
    </row>
    <row r="18744" spans="1:10" x14ac:dyDescent="0.25">
      <c r="A18744" t="s">
        <v>48505</v>
      </c>
      <c r="J18744">
        <f>LEN(A18744)</f>
        <v>126</v>
      </c>
    </row>
    <row r="18745" spans="1:10" x14ac:dyDescent="0.25">
      <c r="A18745" t="s">
        <v>48504</v>
      </c>
      <c r="J18745">
        <f>LEN(A18745)</f>
        <v>126</v>
      </c>
    </row>
    <row r="18746" spans="1:10" x14ac:dyDescent="0.25">
      <c r="A18746" t="s">
        <v>48503</v>
      </c>
      <c r="J18746">
        <f>LEN(A18746)</f>
        <v>126</v>
      </c>
    </row>
    <row r="18747" spans="1:10" x14ac:dyDescent="0.25">
      <c r="A18747" t="s">
        <v>48502</v>
      </c>
      <c r="J18747">
        <f>LEN(A18747)</f>
        <v>126</v>
      </c>
    </row>
    <row r="18748" spans="1:10" x14ac:dyDescent="0.25">
      <c r="A18748" t="s">
        <v>48501</v>
      </c>
      <c r="J18748">
        <f>LEN(A18748)</f>
        <v>126</v>
      </c>
    </row>
    <row r="18749" spans="1:10" x14ac:dyDescent="0.25">
      <c r="A18749" t="s">
        <v>48500</v>
      </c>
      <c r="J18749">
        <f>LEN(A18749)</f>
        <v>126</v>
      </c>
    </row>
    <row r="18750" spans="1:10" x14ac:dyDescent="0.25">
      <c r="A18750" t="s">
        <v>48499</v>
      </c>
      <c r="J18750">
        <f>LEN(A18750)</f>
        <v>126</v>
      </c>
    </row>
    <row r="18751" spans="1:10" x14ac:dyDescent="0.25">
      <c r="A18751" t="s">
        <v>48498</v>
      </c>
      <c r="J18751">
        <f>LEN(A18751)</f>
        <v>126</v>
      </c>
    </row>
    <row r="18752" spans="1:10" x14ac:dyDescent="0.25">
      <c r="A18752" t="s">
        <v>48497</v>
      </c>
      <c r="J18752">
        <f>LEN(A18752)</f>
        <v>126</v>
      </c>
    </row>
    <row r="18753" spans="1:10" x14ac:dyDescent="0.25">
      <c r="A18753" t="s">
        <v>48496</v>
      </c>
      <c r="J18753">
        <f>LEN(A18753)</f>
        <v>126</v>
      </c>
    </row>
    <row r="18754" spans="1:10" x14ac:dyDescent="0.25">
      <c r="A18754" t="s">
        <v>48495</v>
      </c>
      <c r="J18754">
        <f>LEN(A18754)</f>
        <v>126</v>
      </c>
    </row>
    <row r="18755" spans="1:10" x14ac:dyDescent="0.25">
      <c r="A18755" t="s">
        <v>48494</v>
      </c>
      <c r="J18755">
        <f>LEN(A18755)</f>
        <v>126</v>
      </c>
    </row>
    <row r="18756" spans="1:10" x14ac:dyDescent="0.25">
      <c r="A18756" t="s">
        <v>48493</v>
      </c>
      <c r="J18756">
        <f>LEN(A18756)</f>
        <v>126</v>
      </c>
    </row>
    <row r="18757" spans="1:10" x14ac:dyDescent="0.25">
      <c r="A18757" t="s">
        <v>48492</v>
      </c>
      <c r="J18757">
        <f>LEN(A18757)</f>
        <v>126</v>
      </c>
    </row>
    <row r="18758" spans="1:10" x14ac:dyDescent="0.25">
      <c r="A18758" t="s">
        <v>48491</v>
      </c>
      <c r="J18758">
        <f>LEN(A18758)</f>
        <v>126</v>
      </c>
    </row>
    <row r="18759" spans="1:10" x14ac:dyDescent="0.25">
      <c r="A18759" t="s">
        <v>48490</v>
      </c>
      <c r="J18759">
        <f>LEN(A18759)</f>
        <v>126</v>
      </c>
    </row>
    <row r="18760" spans="1:10" x14ac:dyDescent="0.25">
      <c r="A18760" t="s">
        <v>48489</v>
      </c>
      <c r="J18760">
        <f>LEN(A18760)</f>
        <v>126</v>
      </c>
    </row>
    <row r="18761" spans="1:10" x14ac:dyDescent="0.25">
      <c r="A18761" t="s">
        <v>48488</v>
      </c>
      <c r="J18761">
        <f>LEN(A18761)</f>
        <v>126</v>
      </c>
    </row>
    <row r="18762" spans="1:10" x14ac:dyDescent="0.25">
      <c r="A18762" t="s">
        <v>48487</v>
      </c>
      <c r="J18762">
        <f>LEN(A18762)</f>
        <v>126</v>
      </c>
    </row>
    <row r="18763" spans="1:10" x14ac:dyDescent="0.25">
      <c r="A18763" t="s">
        <v>48486</v>
      </c>
      <c r="J18763">
        <f>LEN(A18763)</f>
        <v>126</v>
      </c>
    </row>
    <row r="18764" spans="1:10" x14ac:dyDescent="0.25">
      <c r="A18764" t="s">
        <v>48485</v>
      </c>
      <c r="J18764">
        <f>LEN(A18764)</f>
        <v>126</v>
      </c>
    </row>
    <row r="18765" spans="1:10" x14ac:dyDescent="0.25">
      <c r="A18765" t="s">
        <v>48484</v>
      </c>
      <c r="J18765">
        <f>LEN(A18765)</f>
        <v>126</v>
      </c>
    </row>
    <row r="18766" spans="1:10" x14ac:dyDescent="0.25">
      <c r="A18766" t="s">
        <v>48483</v>
      </c>
      <c r="J18766">
        <f>LEN(A18766)</f>
        <v>126</v>
      </c>
    </row>
    <row r="18767" spans="1:10" x14ac:dyDescent="0.25">
      <c r="A18767" t="s">
        <v>48482</v>
      </c>
      <c r="J18767">
        <f>LEN(A18767)</f>
        <v>126</v>
      </c>
    </row>
    <row r="18768" spans="1:10" x14ac:dyDescent="0.25">
      <c r="A18768" t="s">
        <v>48481</v>
      </c>
      <c r="J18768">
        <f>LEN(A18768)</f>
        <v>126</v>
      </c>
    </row>
    <row r="18769" spans="1:10" x14ac:dyDescent="0.25">
      <c r="A18769" t="s">
        <v>48480</v>
      </c>
      <c r="J18769">
        <f>LEN(A18769)</f>
        <v>126</v>
      </c>
    </row>
    <row r="18770" spans="1:10" x14ac:dyDescent="0.25">
      <c r="A18770" t="s">
        <v>48479</v>
      </c>
      <c r="J18770">
        <f>LEN(A18770)</f>
        <v>126</v>
      </c>
    </row>
    <row r="18771" spans="1:10" x14ac:dyDescent="0.25">
      <c r="A18771" t="s">
        <v>48478</v>
      </c>
      <c r="J18771">
        <f>LEN(A18771)</f>
        <v>126</v>
      </c>
    </row>
    <row r="18772" spans="1:10" x14ac:dyDescent="0.25">
      <c r="A18772" t="s">
        <v>48477</v>
      </c>
      <c r="J18772">
        <f>LEN(A18772)</f>
        <v>126</v>
      </c>
    </row>
    <row r="18773" spans="1:10" x14ac:dyDescent="0.25">
      <c r="A18773" t="s">
        <v>48476</v>
      </c>
      <c r="J18773">
        <f>LEN(A18773)</f>
        <v>126</v>
      </c>
    </row>
    <row r="18774" spans="1:10" x14ac:dyDescent="0.25">
      <c r="A18774" t="s">
        <v>48475</v>
      </c>
      <c r="J18774">
        <f>LEN(A18774)</f>
        <v>126</v>
      </c>
    </row>
    <row r="18775" spans="1:10" x14ac:dyDescent="0.25">
      <c r="A18775" t="s">
        <v>48474</v>
      </c>
      <c r="J18775">
        <f>LEN(A18775)</f>
        <v>126</v>
      </c>
    </row>
    <row r="18776" spans="1:10" x14ac:dyDescent="0.25">
      <c r="A18776" t="s">
        <v>48473</v>
      </c>
      <c r="J18776">
        <f>LEN(A18776)</f>
        <v>126</v>
      </c>
    </row>
    <row r="18777" spans="1:10" x14ac:dyDescent="0.25">
      <c r="A18777" t="s">
        <v>48472</v>
      </c>
      <c r="J18777">
        <f>LEN(A18777)</f>
        <v>126</v>
      </c>
    </row>
    <row r="18778" spans="1:10" x14ac:dyDescent="0.25">
      <c r="A18778" t="s">
        <v>48471</v>
      </c>
      <c r="J18778">
        <f>LEN(A18778)</f>
        <v>126</v>
      </c>
    </row>
    <row r="18779" spans="1:10" x14ac:dyDescent="0.25">
      <c r="A18779" t="s">
        <v>48470</v>
      </c>
      <c r="J18779">
        <f>LEN(A18779)</f>
        <v>126</v>
      </c>
    </row>
    <row r="18780" spans="1:10" x14ac:dyDescent="0.25">
      <c r="A18780" t="s">
        <v>48469</v>
      </c>
      <c r="J18780">
        <f>LEN(A18780)</f>
        <v>126</v>
      </c>
    </row>
    <row r="18781" spans="1:10" x14ac:dyDescent="0.25">
      <c r="A18781" t="s">
        <v>48468</v>
      </c>
      <c r="J18781">
        <f>LEN(A18781)</f>
        <v>126</v>
      </c>
    </row>
    <row r="18782" spans="1:10" x14ac:dyDescent="0.25">
      <c r="A18782" t="s">
        <v>48467</v>
      </c>
      <c r="J18782">
        <f>LEN(A18782)</f>
        <v>126</v>
      </c>
    </row>
    <row r="18783" spans="1:10" x14ac:dyDescent="0.25">
      <c r="A18783" t="s">
        <v>48466</v>
      </c>
      <c r="J18783">
        <f>LEN(A18783)</f>
        <v>126</v>
      </c>
    </row>
    <row r="18784" spans="1:10" x14ac:dyDescent="0.25">
      <c r="A18784" t="s">
        <v>48465</v>
      </c>
      <c r="J18784">
        <f>LEN(A18784)</f>
        <v>126</v>
      </c>
    </row>
    <row r="18785" spans="1:10" x14ac:dyDescent="0.25">
      <c r="A18785" t="s">
        <v>48464</v>
      </c>
      <c r="J18785">
        <f>LEN(A18785)</f>
        <v>126</v>
      </c>
    </row>
    <row r="18786" spans="1:10" x14ac:dyDescent="0.25">
      <c r="A18786" t="s">
        <v>48463</v>
      </c>
      <c r="J18786">
        <f>LEN(A18786)</f>
        <v>126</v>
      </c>
    </row>
    <row r="18787" spans="1:10" x14ac:dyDescent="0.25">
      <c r="A18787" t="s">
        <v>48462</v>
      </c>
      <c r="J18787">
        <f>LEN(A18787)</f>
        <v>126</v>
      </c>
    </row>
    <row r="18788" spans="1:10" x14ac:dyDescent="0.25">
      <c r="A18788" t="s">
        <v>48461</v>
      </c>
      <c r="J18788">
        <f>LEN(A18788)</f>
        <v>126</v>
      </c>
    </row>
    <row r="18789" spans="1:10" x14ac:dyDescent="0.25">
      <c r="A18789" t="s">
        <v>48460</v>
      </c>
      <c r="J18789">
        <f>LEN(A18789)</f>
        <v>126</v>
      </c>
    </row>
    <row r="18790" spans="1:10" x14ac:dyDescent="0.25">
      <c r="A18790" t="s">
        <v>48459</v>
      </c>
      <c r="J18790">
        <f>LEN(A18790)</f>
        <v>126</v>
      </c>
    </row>
    <row r="18791" spans="1:10" x14ac:dyDescent="0.25">
      <c r="A18791" t="s">
        <v>48458</v>
      </c>
      <c r="J18791">
        <f>LEN(A18791)</f>
        <v>126</v>
      </c>
    </row>
    <row r="18792" spans="1:10" x14ac:dyDescent="0.25">
      <c r="A18792" t="s">
        <v>48457</v>
      </c>
      <c r="J18792">
        <f>LEN(A18792)</f>
        <v>126</v>
      </c>
    </row>
    <row r="18793" spans="1:10" x14ac:dyDescent="0.25">
      <c r="A18793" t="s">
        <v>48456</v>
      </c>
      <c r="J18793">
        <f>LEN(A18793)</f>
        <v>126</v>
      </c>
    </row>
    <row r="18794" spans="1:10" x14ac:dyDescent="0.25">
      <c r="A18794" t="s">
        <v>48455</v>
      </c>
      <c r="J18794">
        <f>LEN(A18794)</f>
        <v>126</v>
      </c>
    </row>
    <row r="18795" spans="1:10" x14ac:dyDescent="0.25">
      <c r="A18795" t="s">
        <v>48454</v>
      </c>
      <c r="J18795">
        <f>LEN(A18795)</f>
        <v>126</v>
      </c>
    </row>
    <row r="18796" spans="1:10" x14ac:dyDescent="0.25">
      <c r="A18796" t="s">
        <v>48453</v>
      </c>
      <c r="J18796">
        <f>LEN(A18796)</f>
        <v>126</v>
      </c>
    </row>
    <row r="18797" spans="1:10" x14ac:dyDescent="0.25">
      <c r="A18797" t="s">
        <v>48452</v>
      </c>
      <c r="J18797">
        <f>LEN(A18797)</f>
        <v>126</v>
      </c>
    </row>
    <row r="18798" spans="1:10" x14ac:dyDescent="0.25">
      <c r="A18798" t="s">
        <v>48451</v>
      </c>
      <c r="J18798">
        <f>LEN(A18798)</f>
        <v>126</v>
      </c>
    </row>
    <row r="18799" spans="1:10" x14ac:dyDescent="0.25">
      <c r="A18799" t="s">
        <v>48450</v>
      </c>
      <c r="J18799">
        <f>LEN(A18799)</f>
        <v>126</v>
      </c>
    </row>
    <row r="18800" spans="1:10" x14ac:dyDescent="0.25">
      <c r="A18800" t="s">
        <v>48449</v>
      </c>
      <c r="J18800">
        <f>LEN(A18800)</f>
        <v>126</v>
      </c>
    </row>
    <row r="18801" spans="1:10" x14ac:dyDescent="0.25">
      <c r="A18801" t="s">
        <v>48448</v>
      </c>
      <c r="J18801">
        <f>LEN(A18801)</f>
        <v>126</v>
      </c>
    </row>
    <row r="18802" spans="1:10" x14ac:dyDescent="0.25">
      <c r="A18802" t="s">
        <v>48447</v>
      </c>
      <c r="J18802">
        <f>LEN(A18802)</f>
        <v>126</v>
      </c>
    </row>
    <row r="18803" spans="1:10" x14ac:dyDescent="0.25">
      <c r="A18803" t="s">
        <v>48446</v>
      </c>
      <c r="J18803">
        <f>LEN(A18803)</f>
        <v>126</v>
      </c>
    </row>
    <row r="18804" spans="1:10" x14ac:dyDescent="0.25">
      <c r="A18804" t="s">
        <v>48445</v>
      </c>
      <c r="J18804">
        <f>LEN(A18804)</f>
        <v>126</v>
      </c>
    </row>
    <row r="18805" spans="1:10" x14ac:dyDescent="0.25">
      <c r="A18805" t="s">
        <v>48444</v>
      </c>
      <c r="J18805">
        <f>LEN(A18805)</f>
        <v>126</v>
      </c>
    </row>
    <row r="18806" spans="1:10" x14ac:dyDescent="0.25">
      <c r="A18806" t="s">
        <v>48443</v>
      </c>
      <c r="J18806">
        <f>LEN(A18806)</f>
        <v>126</v>
      </c>
    </row>
    <row r="18807" spans="1:10" x14ac:dyDescent="0.25">
      <c r="A18807" t="s">
        <v>48442</v>
      </c>
      <c r="J18807">
        <f>LEN(A18807)</f>
        <v>126</v>
      </c>
    </row>
    <row r="18808" spans="1:10" x14ac:dyDescent="0.25">
      <c r="A18808" t="s">
        <v>48441</v>
      </c>
      <c r="J18808">
        <f>LEN(A18808)</f>
        <v>126</v>
      </c>
    </row>
    <row r="18809" spans="1:10" x14ac:dyDescent="0.25">
      <c r="A18809" t="s">
        <v>48440</v>
      </c>
      <c r="J18809">
        <f>LEN(A18809)</f>
        <v>126</v>
      </c>
    </row>
    <row r="18810" spans="1:10" x14ac:dyDescent="0.25">
      <c r="A18810" t="s">
        <v>48439</v>
      </c>
      <c r="J18810">
        <f>LEN(A18810)</f>
        <v>126</v>
      </c>
    </row>
    <row r="18811" spans="1:10" x14ac:dyDescent="0.25">
      <c r="A18811" t="s">
        <v>48438</v>
      </c>
      <c r="J18811">
        <f>LEN(A18811)</f>
        <v>126</v>
      </c>
    </row>
    <row r="18812" spans="1:10" x14ac:dyDescent="0.25">
      <c r="A18812" t="s">
        <v>48437</v>
      </c>
      <c r="J18812">
        <f>LEN(A18812)</f>
        <v>126</v>
      </c>
    </row>
    <row r="18813" spans="1:10" x14ac:dyDescent="0.25">
      <c r="A18813" t="s">
        <v>48436</v>
      </c>
      <c r="J18813">
        <f>LEN(A18813)</f>
        <v>126</v>
      </c>
    </row>
    <row r="18814" spans="1:10" x14ac:dyDescent="0.25">
      <c r="A18814" t="s">
        <v>48435</v>
      </c>
      <c r="J18814">
        <f>LEN(A18814)</f>
        <v>126</v>
      </c>
    </row>
    <row r="18815" spans="1:10" x14ac:dyDescent="0.25">
      <c r="A18815" t="s">
        <v>48434</v>
      </c>
      <c r="J18815">
        <f>LEN(A18815)</f>
        <v>126</v>
      </c>
    </row>
    <row r="18816" spans="1:10" x14ac:dyDescent="0.25">
      <c r="A18816" t="s">
        <v>48433</v>
      </c>
      <c r="J18816">
        <f>LEN(A18816)</f>
        <v>126</v>
      </c>
    </row>
    <row r="18817" spans="1:10" x14ac:dyDescent="0.25">
      <c r="A18817" t="s">
        <v>48432</v>
      </c>
      <c r="J18817">
        <f>LEN(A18817)</f>
        <v>126</v>
      </c>
    </row>
    <row r="18818" spans="1:10" x14ac:dyDescent="0.25">
      <c r="A18818" t="s">
        <v>48431</v>
      </c>
      <c r="J18818">
        <f>LEN(A18818)</f>
        <v>126</v>
      </c>
    </row>
    <row r="18819" spans="1:10" x14ac:dyDescent="0.25">
      <c r="A18819" t="s">
        <v>48430</v>
      </c>
      <c r="J18819">
        <f>LEN(A18819)</f>
        <v>126</v>
      </c>
    </row>
    <row r="18820" spans="1:10" x14ac:dyDescent="0.25">
      <c r="A18820" t="s">
        <v>48429</v>
      </c>
      <c r="J18820">
        <f>LEN(A18820)</f>
        <v>126</v>
      </c>
    </row>
    <row r="18821" spans="1:10" x14ac:dyDescent="0.25">
      <c r="A18821" t="s">
        <v>48428</v>
      </c>
      <c r="J18821">
        <f>LEN(A18821)</f>
        <v>126</v>
      </c>
    </row>
    <row r="18822" spans="1:10" x14ac:dyDescent="0.25">
      <c r="A18822" t="s">
        <v>48427</v>
      </c>
      <c r="J18822">
        <f>LEN(A18822)</f>
        <v>126</v>
      </c>
    </row>
    <row r="18823" spans="1:10" x14ac:dyDescent="0.25">
      <c r="A18823" t="s">
        <v>48426</v>
      </c>
      <c r="J18823">
        <f>LEN(A18823)</f>
        <v>126</v>
      </c>
    </row>
    <row r="18824" spans="1:10" x14ac:dyDescent="0.25">
      <c r="A18824" t="s">
        <v>48425</v>
      </c>
      <c r="J18824">
        <f>LEN(A18824)</f>
        <v>126</v>
      </c>
    </row>
    <row r="18825" spans="1:10" x14ac:dyDescent="0.25">
      <c r="A18825" t="s">
        <v>48424</v>
      </c>
      <c r="J18825">
        <f>LEN(A18825)</f>
        <v>126</v>
      </c>
    </row>
    <row r="18826" spans="1:10" x14ac:dyDescent="0.25">
      <c r="A18826" t="s">
        <v>48423</v>
      </c>
      <c r="J18826">
        <f>LEN(A18826)</f>
        <v>126</v>
      </c>
    </row>
    <row r="18827" spans="1:10" x14ac:dyDescent="0.25">
      <c r="A18827" t="s">
        <v>48422</v>
      </c>
      <c r="J18827">
        <f>LEN(A18827)</f>
        <v>126</v>
      </c>
    </row>
    <row r="18828" spans="1:10" x14ac:dyDescent="0.25">
      <c r="A18828" t="s">
        <v>48421</v>
      </c>
      <c r="J18828">
        <f>LEN(A18828)</f>
        <v>126</v>
      </c>
    </row>
    <row r="18829" spans="1:10" x14ac:dyDescent="0.25">
      <c r="A18829" t="s">
        <v>48420</v>
      </c>
      <c r="J18829">
        <f>LEN(A18829)</f>
        <v>126</v>
      </c>
    </row>
    <row r="18830" spans="1:10" x14ac:dyDescent="0.25">
      <c r="A18830" t="s">
        <v>48419</v>
      </c>
      <c r="J18830">
        <f>LEN(A18830)</f>
        <v>126</v>
      </c>
    </row>
    <row r="18831" spans="1:10" x14ac:dyDescent="0.25">
      <c r="A18831" t="s">
        <v>48418</v>
      </c>
      <c r="J18831">
        <f>LEN(A18831)</f>
        <v>126</v>
      </c>
    </row>
    <row r="18832" spans="1:10" x14ac:dyDescent="0.25">
      <c r="A18832" t="s">
        <v>48417</v>
      </c>
      <c r="J18832">
        <f>LEN(A18832)</f>
        <v>126</v>
      </c>
    </row>
    <row r="18833" spans="1:10" x14ac:dyDescent="0.25">
      <c r="A18833" t="s">
        <v>48416</v>
      </c>
      <c r="J18833">
        <f>LEN(A18833)</f>
        <v>126</v>
      </c>
    </row>
    <row r="18834" spans="1:10" x14ac:dyDescent="0.25">
      <c r="A18834" t="s">
        <v>48415</v>
      </c>
      <c r="J18834">
        <f>LEN(A18834)</f>
        <v>126</v>
      </c>
    </row>
    <row r="18835" spans="1:10" x14ac:dyDescent="0.25">
      <c r="A18835" t="s">
        <v>48414</v>
      </c>
      <c r="J18835">
        <f>LEN(A18835)</f>
        <v>126</v>
      </c>
    </row>
    <row r="18836" spans="1:10" x14ac:dyDescent="0.25">
      <c r="A18836" t="s">
        <v>48413</v>
      </c>
      <c r="J18836">
        <f>LEN(A18836)</f>
        <v>126</v>
      </c>
    </row>
    <row r="18837" spans="1:10" x14ac:dyDescent="0.25">
      <c r="A18837" t="s">
        <v>48412</v>
      </c>
      <c r="J18837">
        <f>LEN(A18837)</f>
        <v>126</v>
      </c>
    </row>
    <row r="18838" spans="1:10" x14ac:dyDescent="0.25">
      <c r="A18838" t="s">
        <v>48411</v>
      </c>
      <c r="J18838">
        <f>LEN(A18838)</f>
        <v>126</v>
      </c>
    </row>
    <row r="18839" spans="1:10" x14ac:dyDescent="0.25">
      <c r="A18839" t="s">
        <v>48410</v>
      </c>
      <c r="J18839">
        <f>LEN(A18839)</f>
        <v>126</v>
      </c>
    </row>
    <row r="18840" spans="1:10" x14ac:dyDescent="0.25">
      <c r="A18840" t="s">
        <v>48409</v>
      </c>
      <c r="J18840">
        <f>LEN(A18840)</f>
        <v>126</v>
      </c>
    </row>
    <row r="18841" spans="1:10" x14ac:dyDescent="0.25">
      <c r="A18841" t="s">
        <v>48408</v>
      </c>
      <c r="J18841">
        <f>LEN(A18841)</f>
        <v>126</v>
      </c>
    </row>
    <row r="18842" spans="1:10" x14ac:dyDescent="0.25">
      <c r="A18842" t="s">
        <v>48407</v>
      </c>
      <c r="J18842">
        <f>LEN(A18842)</f>
        <v>126</v>
      </c>
    </row>
    <row r="18843" spans="1:10" x14ac:dyDescent="0.25">
      <c r="A18843" t="s">
        <v>48406</v>
      </c>
      <c r="J18843">
        <f>LEN(A18843)</f>
        <v>126</v>
      </c>
    </row>
    <row r="18844" spans="1:10" x14ac:dyDescent="0.25">
      <c r="A18844" t="s">
        <v>48405</v>
      </c>
      <c r="J18844">
        <f>LEN(A18844)</f>
        <v>126</v>
      </c>
    </row>
    <row r="18845" spans="1:10" x14ac:dyDescent="0.25">
      <c r="A18845" t="s">
        <v>48404</v>
      </c>
      <c r="J18845">
        <f>LEN(A18845)</f>
        <v>126</v>
      </c>
    </row>
    <row r="18846" spans="1:10" x14ac:dyDescent="0.25">
      <c r="A18846" t="s">
        <v>48403</v>
      </c>
      <c r="J18846">
        <f>LEN(A18846)</f>
        <v>126</v>
      </c>
    </row>
    <row r="18847" spans="1:10" x14ac:dyDescent="0.25">
      <c r="A18847" t="s">
        <v>48402</v>
      </c>
      <c r="J18847">
        <f>LEN(A18847)</f>
        <v>126</v>
      </c>
    </row>
    <row r="18848" spans="1:10" x14ac:dyDescent="0.25">
      <c r="A18848" t="s">
        <v>48401</v>
      </c>
      <c r="J18848">
        <f>LEN(A18848)</f>
        <v>126</v>
      </c>
    </row>
    <row r="18849" spans="1:10" x14ac:dyDescent="0.25">
      <c r="A18849" t="s">
        <v>48400</v>
      </c>
      <c r="J18849">
        <f>LEN(A18849)</f>
        <v>126</v>
      </c>
    </row>
    <row r="18850" spans="1:10" x14ac:dyDescent="0.25">
      <c r="A18850" t="s">
        <v>48399</v>
      </c>
      <c r="J18850">
        <f>LEN(A18850)</f>
        <v>126</v>
      </c>
    </row>
    <row r="18851" spans="1:10" x14ac:dyDescent="0.25">
      <c r="A18851" t="s">
        <v>48398</v>
      </c>
      <c r="J18851">
        <f>LEN(A18851)</f>
        <v>126</v>
      </c>
    </row>
    <row r="18852" spans="1:10" x14ac:dyDescent="0.25">
      <c r="A18852" t="s">
        <v>48397</v>
      </c>
      <c r="J18852">
        <f>LEN(A18852)</f>
        <v>126</v>
      </c>
    </row>
    <row r="18853" spans="1:10" x14ac:dyDescent="0.25">
      <c r="A18853" t="s">
        <v>48396</v>
      </c>
      <c r="J18853">
        <f>LEN(A18853)</f>
        <v>126</v>
      </c>
    </row>
    <row r="18854" spans="1:10" x14ac:dyDescent="0.25">
      <c r="A18854" t="s">
        <v>48395</v>
      </c>
      <c r="J18854">
        <f>LEN(A18854)</f>
        <v>126</v>
      </c>
    </row>
    <row r="18855" spans="1:10" x14ac:dyDescent="0.25">
      <c r="A18855" t="s">
        <v>48394</v>
      </c>
      <c r="J18855">
        <f>LEN(A18855)</f>
        <v>126</v>
      </c>
    </row>
    <row r="18856" spans="1:10" x14ac:dyDescent="0.25">
      <c r="A18856" t="s">
        <v>48393</v>
      </c>
      <c r="J18856">
        <f>LEN(A18856)</f>
        <v>126</v>
      </c>
    </row>
    <row r="18857" spans="1:10" x14ac:dyDescent="0.25">
      <c r="A18857" t="s">
        <v>48392</v>
      </c>
      <c r="J18857">
        <f>LEN(A18857)</f>
        <v>126</v>
      </c>
    </row>
    <row r="18858" spans="1:10" x14ac:dyDescent="0.25">
      <c r="A18858" t="s">
        <v>48391</v>
      </c>
      <c r="J18858">
        <f>LEN(A18858)</f>
        <v>126</v>
      </c>
    </row>
    <row r="18859" spans="1:10" x14ac:dyDescent="0.25">
      <c r="A18859" t="s">
        <v>48390</v>
      </c>
      <c r="J18859">
        <f>LEN(A18859)</f>
        <v>126</v>
      </c>
    </row>
    <row r="18860" spans="1:10" x14ac:dyDescent="0.25">
      <c r="A18860" t="s">
        <v>48389</v>
      </c>
      <c r="J18860">
        <f>LEN(A18860)</f>
        <v>126</v>
      </c>
    </row>
    <row r="18861" spans="1:10" x14ac:dyDescent="0.25">
      <c r="A18861" t="s">
        <v>48388</v>
      </c>
      <c r="J18861">
        <f>LEN(A18861)</f>
        <v>126</v>
      </c>
    </row>
    <row r="18862" spans="1:10" x14ac:dyDescent="0.25">
      <c r="A18862" t="s">
        <v>48387</v>
      </c>
      <c r="J18862">
        <f>LEN(A18862)</f>
        <v>126</v>
      </c>
    </row>
    <row r="18863" spans="1:10" x14ac:dyDescent="0.25">
      <c r="A18863" t="s">
        <v>48386</v>
      </c>
      <c r="J18863">
        <f>LEN(A18863)</f>
        <v>126</v>
      </c>
    </row>
    <row r="18864" spans="1:10" x14ac:dyDescent="0.25">
      <c r="A18864" t="s">
        <v>48385</v>
      </c>
      <c r="J18864">
        <f>LEN(A18864)</f>
        <v>126</v>
      </c>
    </row>
    <row r="18865" spans="1:10" x14ac:dyDescent="0.25">
      <c r="A18865" t="s">
        <v>48384</v>
      </c>
      <c r="J18865">
        <f>LEN(A18865)</f>
        <v>126</v>
      </c>
    </row>
    <row r="18866" spans="1:10" x14ac:dyDescent="0.25">
      <c r="A18866" t="s">
        <v>48383</v>
      </c>
      <c r="J18866">
        <f>LEN(A18866)</f>
        <v>126</v>
      </c>
    </row>
    <row r="18867" spans="1:10" x14ac:dyDescent="0.25">
      <c r="A18867" t="s">
        <v>48382</v>
      </c>
      <c r="J18867">
        <f>LEN(A18867)</f>
        <v>126</v>
      </c>
    </row>
    <row r="18868" spans="1:10" x14ac:dyDescent="0.25">
      <c r="A18868" t="s">
        <v>48381</v>
      </c>
      <c r="J18868">
        <f>LEN(A18868)</f>
        <v>126</v>
      </c>
    </row>
    <row r="18869" spans="1:10" x14ac:dyDescent="0.25">
      <c r="A18869" t="s">
        <v>48380</v>
      </c>
      <c r="J18869">
        <f>LEN(A18869)</f>
        <v>126</v>
      </c>
    </row>
    <row r="18870" spans="1:10" x14ac:dyDescent="0.25">
      <c r="A18870" t="s">
        <v>48379</v>
      </c>
      <c r="J18870">
        <f>LEN(A18870)</f>
        <v>126</v>
      </c>
    </row>
    <row r="18871" spans="1:10" x14ac:dyDescent="0.25">
      <c r="A18871" t="s">
        <v>48378</v>
      </c>
      <c r="J18871">
        <f>LEN(A18871)</f>
        <v>126</v>
      </c>
    </row>
    <row r="18872" spans="1:10" x14ac:dyDescent="0.25">
      <c r="A18872" t="s">
        <v>48377</v>
      </c>
      <c r="J18872">
        <f>LEN(A18872)</f>
        <v>126</v>
      </c>
    </row>
    <row r="18873" spans="1:10" x14ac:dyDescent="0.25">
      <c r="A18873" t="s">
        <v>48376</v>
      </c>
      <c r="J18873">
        <f>LEN(A18873)</f>
        <v>126</v>
      </c>
    </row>
    <row r="18874" spans="1:10" x14ac:dyDescent="0.25">
      <c r="A18874" t="s">
        <v>48375</v>
      </c>
      <c r="J18874">
        <f>LEN(A18874)</f>
        <v>126</v>
      </c>
    </row>
    <row r="18875" spans="1:10" x14ac:dyDescent="0.25">
      <c r="A18875" t="s">
        <v>48374</v>
      </c>
      <c r="J18875">
        <f>LEN(A18875)</f>
        <v>126</v>
      </c>
    </row>
    <row r="18876" spans="1:10" x14ac:dyDescent="0.25">
      <c r="A18876" t="s">
        <v>48373</v>
      </c>
      <c r="J18876">
        <f>LEN(A18876)</f>
        <v>126</v>
      </c>
    </row>
    <row r="18877" spans="1:10" x14ac:dyDescent="0.25">
      <c r="A18877" t="s">
        <v>48372</v>
      </c>
      <c r="J18877">
        <f>LEN(A18877)</f>
        <v>126</v>
      </c>
    </row>
    <row r="18878" spans="1:10" x14ac:dyDescent="0.25">
      <c r="A18878" t="s">
        <v>48371</v>
      </c>
      <c r="J18878">
        <f>LEN(A18878)</f>
        <v>126</v>
      </c>
    </row>
    <row r="18879" spans="1:10" x14ac:dyDescent="0.25">
      <c r="A18879" t="s">
        <v>48370</v>
      </c>
      <c r="J18879">
        <f>LEN(A18879)</f>
        <v>126</v>
      </c>
    </row>
    <row r="18880" spans="1:10" x14ac:dyDescent="0.25">
      <c r="A18880" t="s">
        <v>48369</v>
      </c>
      <c r="J18880">
        <f>LEN(A18880)</f>
        <v>126</v>
      </c>
    </row>
    <row r="18881" spans="1:10" x14ac:dyDescent="0.25">
      <c r="A18881" t="s">
        <v>48368</v>
      </c>
      <c r="J18881">
        <f>LEN(A18881)</f>
        <v>126</v>
      </c>
    </row>
    <row r="18882" spans="1:10" x14ac:dyDescent="0.25">
      <c r="A18882" t="s">
        <v>48367</v>
      </c>
      <c r="J18882">
        <f>LEN(A18882)</f>
        <v>126</v>
      </c>
    </row>
    <row r="18883" spans="1:10" x14ac:dyDescent="0.25">
      <c r="A18883" t="s">
        <v>48366</v>
      </c>
      <c r="J18883">
        <f>LEN(A18883)</f>
        <v>126</v>
      </c>
    </row>
    <row r="18884" spans="1:10" x14ac:dyDescent="0.25">
      <c r="A18884" t="s">
        <v>48365</v>
      </c>
      <c r="J18884">
        <f>LEN(A18884)</f>
        <v>126</v>
      </c>
    </row>
    <row r="18885" spans="1:10" x14ac:dyDescent="0.25">
      <c r="A18885" t="s">
        <v>48364</v>
      </c>
      <c r="J18885">
        <f>LEN(A18885)</f>
        <v>126</v>
      </c>
    </row>
    <row r="18886" spans="1:10" x14ac:dyDescent="0.25">
      <c r="A18886" t="s">
        <v>48363</v>
      </c>
      <c r="J18886">
        <f>LEN(A18886)</f>
        <v>126</v>
      </c>
    </row>
    <row r="18887" spans="1:10" x14ac:dyDescent="0.25">
      <c r="A18887" t="s">
        <v>48362</v>
      </c>
      <c r="J18887">
        <f>LEN(A18887)</f>
        <v>126</v>
      </c>
    </row>
    <row r="18888" spans="1:10" x14ac:dyDescent="0.25">
      <c r="A18888" t="s">
        <v>48361</v>
      </c>
      <c r="J18888">
        <f>LEN(A18888)</f>
        <v>126</v>
      </c>
    </row>
    <row r="18889" spans="1:10" x14ac:dyDescent="0.25">
      <c r="A18889" t="s">
        <v>48360</v>
      </c>
      <c r="J18889">
        <f>LEN(A18889)</f>
        <v>126</v>
      </c>
    </row>
    <row r="18890" spans="1:10" x14ac:dyDescent="0.25">
      <c r="A18890" t="s">
        <v>48359</v>
      </c>
      <c r="J18890">
        <f>LEN(A18890)</f>
        <v>126</v>
      </c>
    </row>
    <row r="18891" spans="1:10" x14ac:dyDescent="0.25">
      <c r="A18891" t="s">
        <v>48358</v>
      </c>
      <c r="J18891">
        <f>LEN(A18891)</f>
        <v>126</v>
      </c>
    </row>
    <row r="18892" spans="1:10" x14ac:dyDescent="0.25">
      <c r="A18892" t="s">
        <v>48357</v>
      </c>
      <c r="J18892">
        <f>LEN(A18892)</f>
        <v>126</v>
      </c>
    </row>
    <row r="18893" spans="1:10" x14ac:dyDescent="0.25">
      <c r="A18893" t="s">
        <v>48356</v>
      </c>
      <c r="J18893">
        <f>LEN(A18893)</f>
        <v>126</v>
      </c>
    </row>
    <row r="18894" spans="1:10" x14ac:dyDescent="0.25">
      <c r="A18894" t="s">
        <v>48355</v>
      </c>
      <c r="J18894">
        <f>LEN(A18894)</f>
        <v>126</v>
      </c>
    </row>
    <row r="18895" spans="1:10" x14ac:dyDescent="0.25">
      <c r="A18895" t="s">
        <v>48354</v>
      </c>
      <c r="J18895">
        <f>LEN(A18895)</f>
        <v>126</v>
      </c>
    </row>
    <row r="18896" spans="1:10" x14ac:dyDescent="0.25">
      <c r="A18896" t="s">
        <v>48353</v>
      </c>
      <c r="J18896">
        <f>LEN(A18896)</f>
        <v>126</v>
      </c>
    </row>
    <row r="18897" spans="1:10" x14ac:dyDescent="0.25">
      <c r="A18897" t="s">
        <v>48352</v>
      </c>
      <c r="J18897">
        <f>LEN(A18897)</f>
        <v>126</v>
      </c>
    </row>
    <row r="18898" spans="1:10" x14ac:dyDescent="0.25">
      <c r="A18898" t="s">
        <v>48351</v>
      </c>
      <c r="J18898">
        <f>LEN(A18898)</f>
        <v>126</v>
      </c>
    </row>
    <row r="18899" spans="1:10" x14ac:dyDescent="0.25">
      <c r="A18899" t="s">
        <v>48350</v>
      </c>
      <c r="J18899">
        <f>LEN(A18899)</f>
        <v>126</v>
      </c>
    </row>
    <row r="18900" spans="1:10" x14ac:dyDescent="0.25">
      <c r="A18900" t="s">
        <v>48349</v>
      </c>
      <c r="J18900">
        <f>LEN(A18900)</f>
        <v>126</v>
      </c>
    </row>
    <row r="18901" spans="1:10" x14ac:dyDescent="0.25">
      <c r="A18901" t="s">
        <v>48348</v>
      </c>
      <c r="J18901">
        <f>LEN(A18901)</f>
        <v>126</v>
      </c>
    </row>
    <row r="18902" spans="1:10" x14ac:dyDescent="0.25">
      <c r="A18902" t="s">
        <v>48347</v>
      </c>
      <c r="J18902">
        <f>LEN(A18902)</f>
        <v>126</v>
      </c>
    </row>
    <row r="18903" spans="1:10" x14ac:dyDescent="0.25">
      <c r="A18903" t="s">
        <v>48346</v>
      </c>
      <c r="J18903">
        <f>LEN(A18903)</f>
        <v>126</v>
      </c>
    </row>
    <row r="18904" spans="1:10" x14ac:dyDescent="0.25">
      <c r="A18904" t="s">
        <v>48345</v>
      </c>
      <c r="J18904">
        <f>LEN(A18904)</f>
        <v>126</v>
      </c>
    </row>
    <row r="18905" spans="1:10" x14ac:dyDescent="0.25">
      <c r="A18905" t="s">
        <v>48344</v>
      </c>
      <c r="J18905">
        <f>LEN(A18905)</f>
        <v>126</v>
      </c>
    </row>
    <row r="18906" spans="1:10" x14ac:dyDescent="0.25">
      <c r="A18906" t="s">
        <v>48343</v>
      </c>
      <c r="J18906">
        <f>LEN(A18906)</f>
        <v>126</v>
      </c>
    </row>
    <row r="18907" spans="1:10" x14ac:dyDescent="0.25">
      <c r="A18907" t="s">
        <v>48342</v>
      </c>
      <c r="J18907">
        <f>LEN(A18907)</f>
        <v>126</v>
      </c>
    </row>
    <row r="18908" spans="1:10" x14ac:dyDescent="0.25">
      <c r="A18908" t="s">
        <v>48341</v>
      </c>
      <c r="J18908">
        <f>LEN(A18908)</f>
        <v>126</v>
      </c>
    </row>
    <row r="18909" spans="1:10" x14ac:dyDescent="0.25">
      <c r="A18909" t="s">
        <v>48340</v>
      </c>
      <c r="J18909">
        <f>LEN(A18909)</f>
        <v>126</v>
      </c>
    </row>
    <row r="18910" spans="1:10" x14ac:dyDescent="0.25">
      <c r="A18910" t="s">
        <v>48339</v>
      </c>
      <c r="J18910">
        <f>LEN(A18910)</f>
        <v>126</v>
      </c>
    </row>
    <row r="18911" spans="1:10" x14ac:dyDescent="0.25">
      <c r="A18911" t="s">
        <v>48338</v>
      </c>
      <c r="J18911">
        <f>LEN(A18911)</f>
        <v>126</v>
      </c>
    </row>
    <row r="18912" spans="1:10" x14ac:dyDescent="0.25">
      <c r="A18912" t="s">
        <v>48337</v>
      </c>
      <c r="J18912">
        <f>LEN(A18912)</f>
        <v>126</v>
      </c>
    </row>
    <row r="18913" spans="1:10" x14ac:dyDescent="0.25">
      <c r="A18913" t="s">
        <v>48336</v>
      </c>
      <c r="J18913">
        <f>LEN(A18913)</f>
        <v>126</v>
      </c>
    </row>
    <row r="18914" spans="1:10" x14ac:dyDescent="0.25">
      <c r="A18914" t="s">
        <v>48335</v>
      </c>
      <c r="J18914">
        <f>LEN(A18914)</f>
        <v>126</v>
      </c>
    </row>
    <row r="18915" spans="1:10" x14ac:dyDescent="0.25">
      <c r="A18915" t="s">
        <v>48334</v>
      </c>
      <c r="J18915">
        <f>LEN(A18915)</f>
        <v>126</v>
      </c>
    </row>
    <row r="18916" spans="1:10" x14ac:dyDescent="0.25">
      <c r="A18916" t="s">
        <v>48333</v>
      </c>
      <c r="J18916">
        <f>LEN(A18916)</f>
        <v>126</v>
      </c>
    </row>
    <row r="18917" spans="1:10" x14ac:dyDescent="0.25">
      <c r="A18917" t="s">
        <v>48332</v>
      </c>
      <c r="J18917">
        <f>LEN(A18917)</f>
        <v>126</v>
      </c>
    </row>
    <row r="18918" spans="1:10" x14ac:dyDescent="0.25">
      <c r="A18918" t="s">
        <v>48331</v>
      </c>
      <c r="J18918">
        <f>LEN(A18918)</f>
        <v>126</v>
      </c>
    </row>
    <row r="18919" spans="1:10" x14ac:dyDescent="0.25">
      <c r="A18919" t="s">
        <v>48330</v>
      </c>
      <c r="J18919">
        <f>LEN(A18919)</f>
        <v>126</v>
      </c>
    </row>
    <row r="18920" spans="1:10" x14ac:dyDescent="0.25">
      <c r="A18920" t="s">
        <v>48329</v>
      </c>
      <c r="J18920">
        <f>LEN(A18920)</f>
        <v>126</v>
      </c>
    </row>
    <row r="18921" spans="1:10" x14ac:dyDescent="0.25">
      <c r="A18921" t="s">
        <v>48328</v>
      </c>
      <c r="J18921">
        <f>LEN(A18921)</f>
        <v>126</v>
      </c>
    </row>
    <row r="18922" spans="1:10" x14ac:dyDescent="0.25">
      <c r="A18922" t="s">
        <v>48327</v>
      </c>
      <c r="J18922">
        <f>LEN(A18922)</f>
        <v>126</v>
      </c>
    </row>
    <row r="18923" spans="1:10" x14ac:dyDescent="0.25">
      <c r="A18923" t="s">
        <v>48326</v>
      </c>
      <c r="J18923">
        <f>LEN(A18923)</f>
        <v>126</v>
      </c>
    </row>
    <row r="18924" spans="1:10" x14ac:dyDescent="0.25">
      <c r="A18924" t="s">
        <v>48325</v>
      </c>
      <c r="J18924">
        <f>LEN(A18924)</f>
        <v>126</v>
      </c>
    </row>
    <row r="18925" spans="1:10" x14ac:dyDescent="0.25">
      <c r="A18925" t="s">
        <v>48324</v>
      </c>
      <c r="J18925">
        <f>LEN(A18925)</f>
        <v>126</v>
      </c>
    </row>
    <row r="18926" spans="1:10" x14ac:dyDescent="0.25">
      <c r="A18926" t="s">
        <v>48323</v>
      </c>
      <c r="J18926">
        <f>LEN(A18926)</f>
        <v>126</v>
      </c>
    </row>
    <row r="18927" spans="1:10" x14ac:dyDescent="0.25">
      <c r="A18927" t="s">
        <v>48322</v>
      </c>
      <c r="J18927">
        <f>LEN(A18927)</f>
        <v>126</v>
      </c>
    </row>
    <row r="18928" spans="1:10" x14ac:dyDescent="0.25">
      <c r="A18928" t="s">
        <v>48321</v>
      </c>
      <c r="J18928">
        <f>LEN(A18928)</f>
        <v>126</v>
      </c>
    </row>
    <row r="18929" spans="1:10" x14ac:dyDescent="0.25">
      <c r="A18929" t="s">
        <v>48320</v>
      </c>
      <c r="J18929">
        <f>LEN(A18929)</f>
        <v>126</v>
      </c>
    </row>
    <row r="18930" spans="1:10" x14ac:dyDescent="0.25">
      <c r="A18930" t="s">
        <v>48319</v>
      </c>
      <c r="J18930">
        <f>LEN(A18930)</f>
        <v>126</v>
      </c>
    </row>
    <row r="18931" spans="1:10" x14ac:dyDescent="0.25">
      <c r="A18931" t="s">
        <v>48318</v>
      </c>
      <c r="J18931">
        <f>LEN(A18931)</f>
        <v>126</v>
      </c>
    </row>
    <row r="18932" spans="1:10" x14ac:dyDescent="0.25">
      <c r="A18932" t="s">
        <v>48317</v>
      </c>
      <c r="J18932">
        <f>LEN(A18932)</f>
        <v>126</v>
      </c>
    </row>
    <row r="18933" spans="1:10" x14ac:dyDescent="0.25">
      <c r="A18933" t="s">
        <v>48316</v>
      </c>
      <c r="J18933">
        <f>LEN(A18933)</f>
        <v>126</v>
      </c>
    </row>
    <row r="18934" spans="1:10" x14ac:dyDescent="0.25">
      <c r="A18934" t="s">
        <v>48315</v>
      </c>
      <c r="J18934">
        <f>LEN(A18934)</f>
        <v>126</v>
      </c>
    </row>
    <row r="18935" spans="1:10" x14ac:dyDescent="0.25">
      <c r="A18935" t="s">
        <v>48314</v>
      </c>
      <c r="J18935">
        <f>LEN(A18935)</f>
        <v>126</v>
      </c>
    </row>
    <row r="18936" spans="1:10" x14ac:dyDescent="0.25">
      <c r="A18936" t="s">
        <v>48313</v>
      </c>
      <c r="J18936">
        <f>LEN(A18936)</f>
        <v>126</v>
      </c>
    </row>
    <row r="18937" spans="1:10" x14ac:dyDescent="0.25">
      <c r="A18937" t="s">
        <v>48312</v>
      </c>
      <c r="J18937">
        <f>LEN(A18937)</f>
        <v>126</v>
      </c>
    </row>
    <row r="18938" spans="1:10" x14ac:dyDescent="0.25">
      <c r="A18938" t="s">
        <v>48311</v>
      </c>
      <c r="J18938">
        <f>LEN(A18938)</f>
        <v>126</v>
      </c>
    </row>
    <row r="18939" spans="1:10" x14ac:dyDescent="0.25">
      <c r="A18939" t="s">
        <v>48310</v>
      </c>
      <c r="J18939">
        <f>LEN(A18939)</f>
        <v>126</v>
      </c>
    </row>
    <row r="18940" spans="1:10" x14ac:dyDescent="0.25">
      <c r="A18940" t="s">
        <v>48309</v>
      </c>
      <c r="J18940">
        <f>LEN(A18940)</f>
        <v>126</v>
      </c>
    </row>
    <row r="18941" spans="1:10" x14ac:dyDescent="0.25">
      <c r="A18941" t="s">
        <v>48308</v>
      </c>
      <c r="J18941">
        <f>LEN(A18941)</f>
        <v>126</v>
      </c>
    </row>
    <row r="18942" spans="1:10" x14ac:dyDescent="0.25">
      <c r="A18942" t="s">
        <v>48307</v>
      </c>
      <c r="J18942">
        <f>LEN(A18942)</f>
        <v>126</v>
      </c>
    </row>
    <row r="18943" spans="1:10" x14ac:dyDescent="0.25">
      <c r="A18943" t="s">
        <v>48306</v>
      </c>
      <c r="J18943">
        <f>LEN(A18943)</f>
        <v>126</v>
      </c>
    </row>
    <row r="18944" spans="1:10" x14ac:dyDescent="0.25">
      <c r="A18944" t="s">
        <v>48305</v>
      </c>
      <c r="J18944">
        <f>LEN(A18944)</f>
        <v>126</v>
      </c>
    </row>
    <row r="18945" spans="1:10" x14ac:dyDescent="0.25">
      <c r="A18945" t="s">
        <v>48304</v>
      </c>
      <c r="J18945">
        <f>LEN(A18945)</f>
        <v>126</v>
      </c>
    </row>
    <row r="18946" spans="1:10" x14ac:dyDescent="0.25">
      <c r="A18946" t="s">
        <v>48303</v>
      </c>
      <c r="J18946">
        <f>LEN(A18946)</f>
        <v>126</v>
      </c>
    </row>
    <row r="18947" spans="1:10" x14ac:dyDescent="0.25">
      <c r="A18947" t="s">
        <v>48302</v>
      </c>
      <c r="J18947">
        <f>LEN(A18947)</f>
        <v>126</v>
      </c>
    </row>
    <row r="18948" spans="1:10" x14ac:dyDescent="0.25">
      <c r="A18948" t="s">
        <v>48301</v>
      </c>
      <c r="J18948">
        <f>LEN(A18948)</f>
        <v>126</v>
      </c>
    </row>
    <row r="18949" spans="1:10" x14ac:dyDescent="0.25">
      <c r="A18949" t="s">
        <v>48300</v>
      </c>
      <c r="J18949">
        <f>LEN(A18949)</f>
        <v>126</v>
      </c>
    </row>
    <row r="18950" spans="1:10" x14ac:dyDescent="0.25">
      <c r="A18950" t="s">
        <v>48299</v>
      </c>
      <c r="J18950">
        <f>LEN(A18950)</f>
        <v>126</v>
      </c>
    </row>
    <row r="18951" spans="1:10" x14ac:dyDescent="0.25">
      <c r="A18951" t="s">
        <v>48298</v>
      </c>
      <c r="J18951">
        <f>LEN(A18951)</f>
        <v>127</v>
      </c>
    </row>
    <row r="18952" spans="1:10" x14ac:dyDescent="0.25">
      <c r="A18952" t="s">
        <v>48297</v>
      </c>
      <c r="J18952">
        <f>LEN(A18952)</f>
        <v>127</v>
      </c>
    </row>
    <row r="18953" spans="1:10" x14ac:dyDescent="0.25">
      <c r="A18953" t="s">
        <v>48296</v>
      </c>
      <c r="J18953">
        <f>LEN(A18953)</f>
        <v>127</v>
      </c>
    </row>
    <row r="18954" spans="1:10" x14ac:dyDescent="0.25">
      <c r="A18954" t="s">
        <v>48295</v>
      </c>
      <c r="J18954">
        <f>LEN(A18954)</f>
        <v>127</v>
      </c>
    </row>
    <row r="18955" spans="1:10" x14ac:dyDescent="0.25">
      <c r="A18955" t="s">
        <v>48294</v>
      </c>
      <c r="J18955">
        <f>LEN(A18955)</f>
        <v>127</v>
      </c>
    </row>
    <row r="18956" spans="1:10" x14ac:dyDescent="0.25">
      <c r="A18956" t="s">
        <v>48293</v>
      </c>
      <c r="J18956">
        <f>LEN(A18956)</f>
        <v>127</v>
      </c>
    </row>
    <row r="18957" spans="1:10" x14ac:dyDescent="0.25">
      <c r="A18957" t="s">
        <v>48292</v>
      </c>
      <c r="J18957">
        <f>LEN(A18957)</f>
        <v>127</v>
      </c>
    </row>
    <row r="18958" spans="1:10" x14ac:dyDescent="0.25">
      <c r="A18958" t="s">
        <v>48291</v>
      </c>
      <c r="J18958">
        <f>LEN(A18958)</f>
        <v>127</v>
      </c>
    </row>
    <row r="18959" spans="1:10" x14ac:dyDescent="0.25">
      <c r="A18959" t="s">
        <v>48290</v>
      </c>
      <c r="J18959">
        <f>LEN(A18959)</f>
        <v>127</v>
      </c>
    </row>
    <row r="18960" spans="1:10" x14ac:dyDescent="0.25">
      <c r="A18960" t="s">
        <v>48289</v>
      </c>
      <c r="J18960">
        <f>LEN(A18960)</f>
        <v>127</v>
      </c>
    </row>
    <row r="18961" spans="1:10" x14ac:dyDescent="0.25">
      <c r="A18961" t="s">
        <v>48288</v>
      </c>
      <c r="J18961">
        <f>LEN(A18961)</f>
        <v>127</v>
      </c>
    </row>
    <row r="18962" spans="1:10" x14ac:dyDescent="0.25">
      <c r="A18962" t="s">
        <v>48287</v>
      </c>
      <c r="J18962">
        <f>LEN(A18962)</f>
        <v>127</v>
      </c>
    </row>
    <row r="18963" spans="1:10" x14ac:dyDescent="0.25">
      <c r="A18963" t="s">
        <v>48286</v>
      </c>
      <c r="J18963">
        <f>LEN(A18963)</f>
        <v>127</v>
      </c>
    </row>
    <row r="18964" spans="1:10" x14ac:dyDescent="0.25">
      <c r="A18964" t="s">
        <v>48285</v>
      </c>
      <c r="J18964">
        <f>LEN(A18964)</f>
        <v>127</v>
      </c>
    </row>
    <row r="18965" spans="1:10" x14ac:dyDescent="0.25">
      <c r="A18965" t="s">
        <v>48284</v>
      </c>
      <c r="J18965">
        <f>LEN(A18965)</f>
        <v>127</v>
      </c>
    </row>
    <row r="18966" spans="1:10" x14ac:dyDescent="0.25">
      <c r="A18966" t="s">
        <v>48283</v>
      </c>
      <c r="J18966">
        <f>LEN(A18966)</f>
        <v>127</v>
      </c>
    </row>
    <row r="18967" spans="1:10" x14ac:dyDescent="0.25">
      <c r="A18967" t="s">
        <v>48282</v>
      </c>
      <c r="J18967">
        <f>LEN(A18967)</f>
        <v>127</v>
      </c>
    </row>
    <row r="18968" spans="1:10" x14ac:dyDescent="0.25">
      <c r="A18968" t="s">
        <v>48281</v>
      </c>
      <c r="J18968">
        <f>LEN(A18968)</f>
        <v>127</v>
      </c>
    </row>
    <row r="18969" spans="1:10" x14ac:dyDescent="0.25">
      <c r="A18969" t="s">
        <v>48280</v>
      </c>
      <c r="J18969">
        <f>LEN(A18969)</f>
        <v>127</v>
      </c>
    </row>
    <row r="18970" spans="1:10" x14ac:dyDescent="0.25">
      <c r="A18970" t="s">
        <v>48279</v>
      </c>
      <c r="J18970">
        <f>LEN(A18970)</f>
        <v>127</v>
      </c>
    </row>
    <row r="18971" spans="1:10" x14ac:dyDescent="0.25">
      <c r="A18971" t="s">
        <v>48278</v>
      </c>
      <c r="J18971">
        <f>LEN(A18971)</f>
        <v>127</v>
      </c>
    </row>
    <row r="18972" spans="1:10" x14ac:dyDescent="0.25">
      <c r="A18972" t="s">
        <v>48277</v>
      </c>
      <c r="J18972">
        <f>LEN(A18972)</f>
        <v>127</v>
      </c>
    </row>
    <row r="18973" spans="1:10" x14ac:dyDescent="0.25">
      <c r="A18973" t="s">
        <v>48276</v>
      </c>
      <c r="J18973">
        <f>LEN(A18973)</f>
        <v>127</v>
      </c>
    </row>
    <row r="18974" spans="1:10" x14ac:dyDescent="0.25">
      <c r="A18974" t="s">
        <v>48275</v>
      </c>
      <c r="J18974">
        <f>LEN(A18974)</f>
        <v>127</v>
      </c>
    </row>
    <row r="18975" spans="1:10" x14ac:dyDescent="0.25">
      <c r="A18975" t="s">
        <v>48274</v>
      </c>
      <c r="J18975">
        <f>LEN(A18975)</f>
        <v>127</v>
      </c>
    </row>
    <row r="18976" spans="1:10" x14ac:dyDescent="0.25">
      <c r="A18976" t="s">
        <v>48273</v>
      </c>
      <c r="J18976">
        <f>LEN(A18976)</f>
        <v>127</v>
      </c>
    </row>
    <row r="18977" spans="1:10" x14ac:dyDescent="0.25">
      <c r="A18977" t="s">
        <v>48272</v>
      </c>
      <c r="J18977">
        <f>LEN(A18977)</f>
        <v>127</v>
      </c>
    </row>
    <row r="18978" spans="1:10" x14ac:dyDescent="0.25">
      <c r="A18978" t="s">
        <v>48271</v>
      </c>
      <c r="J18978">
        <f>LEN(A18978)</f>
        <v>127</v>
      </c>
    </row>
    <row r="18979" spans="1:10" x14ac:dyDescent="0.25">
      <c r="A18979" t="s">
        <v>48270</v>
      </c>
      <c r="J18979">
        <f>LEN(A18979)</f>
        <v>127</v>
      </c>
    </row>
    <row r="18980" spans="1:10" x14ac:dyDescent="0.25">
      <c r="A18980" t="s">
        <v>48269</v>
      </c>
      <c r="J18980">
        <f>LEN(A18980)</f>
        <v>127</v>
      </c>
    </row>
    <row r="18981" spans="1:10" x14ac:dyDescent="0.25">
      <c r="A18981" t="s">
        <v>48268</v>
      </c>
      <c r="J18981">
        <f>LEN(A18981)</f>
        <v>127</v>
      </c>
    </row>
    <row r="18982" spans="1:10" x14ac:dyDescent="0.25">
      <c r="A18982" t="s">
        <v>48267</v>
      </c>
      <c r="J18982">
        <f>LEN(A18982)</f>
        <v>127</v>
      </c>
    </row>
    <row r="18983" spans="1:10" x14ac:dyDescent="0.25">
      <c r="A18983" t="s">
        <v>48266</v>
      </c>
      <c r="J18983">
        <f>LEN(A18983)</f>
        <v>127</v>
      </c>
    </row>
    <row r="18984" spans="1:10" x14ac:dyDescent="0.25">
      <c r="A18984" t="s">
        <v>48265</v>
      </c>
      <c r="J18984">
        <f>LEN(A18984)</f>
        <v>127</v>
      </c>
    </row>
    <row r="18985" spans="1:10" x14ac:dyDescent="0.25">
      <c r="A18985" t="s">
        <v>48264</v>
      </c>
      <c r="J18985">
        <f>LEN(A18985)</f>
        <v>127</v>
      </c>
    </row>
    <row r="18986" spans="1:10" x14ac:dyDescent="0.25">
      <c r="A18986" t="s">
        <v>48263</v>
      </c>
      <c r="J18986">
        <f>LEN(A18986)</f>
        <v>127</v>
      </c>
    </row>
    <row r="18987" spans="1:10" x14ac:dyDescent="0.25">
      <c r="A18987" t="s">
        <v>48262</v>
      </c>
      <c r="J18987">
        <f>LEN(A18987)</f>
        <v>127</v>
      </c>
    </row>
    <row r="18988" spans="1:10" x14ac:dyDescent="0.25">
      <c r="A18988" t="s">
        <v>48261</v>
      </c>
      <c r="J18988">
        <f>LEN(A18988)</f>
        <v>127</v>
      </c>
    </row>
    <row r="18989" spans="1:10" x14ac:dyDescent="0.25">
      <c r="A18989" t="s">
        <v>48260</v>
      </c>
      <c r="J18989">
        <f>LEN(A18989)</f>
        <v>127</v>
      </c>
    </row>
    <row r="18990" spans="1:10" x14ac:dyDescent="0.25">
      <c r="A18990" t="s">
        <v>48259</v>
      </c>
      <c r="J18990">
        <f>LEN(A18990)</f>
        <v>127</v>
      </c>
    </row>
    <row r="18991" spans="1:10" x14ac:dyDescent="0.25">
      <c r="A18991" t="s">
        <v>48258</v>
      </c>
      <c r="J18991">
        <f>LEN(A18991)</f>
        <v>127</v>
      </c>
    </row>
    <row r="18992" spans="1:10" x14ac:dyDescent="0.25">
      <c r="A18992" t="s">
        <v>48257</v>
      </c>
      <c r="J18992">
        <f>LEN(A18992)</f>
        <v>127</v>
      </c>
    </row>
    <row r="18993" spans="1:10" x14ac:dyDescent="0.25">
      <c r="A18993" t="s">
        <v>48256</v>
      </c>
      <c r="J18993">
        <f>LEN(A18993)</f>
        <v>127</v>
      </c>
    </row>
    <row r="18994" spans="1:10" x14ac:dyDescent="0.25">
      <c r="A18994" t="s">
        <v>48255</v>
      </c>
      <c r="J18994">
        <f>LEN(A18994)</f>
        <v>127</v>
      </c>
    </row>
    <row r="18995" spans="1:10" x14ac:dyDescent="0.25">
      <c r="A18995" t="s">
        <v>48254</v>
      </c>
      <c r="J18995">
        <f>LEN(A18995)</f>
        <v>127</v>
      </c>
    </row>
    <row r="18996" spans="1:10" x14ac:dyDescent="0.25">
      <c r="A18996" t="s">
        <v>48253</v>
      </c>
      <c r="J18996">
        <f>LEN(A18996)</f>
        <v>127</v>
      </c>
    </row>
    <row r="18997" spans="1:10" x14ac:dyDescent="0.25">
      <c r="A18997" t="s">
        <v>48252</v>
      </c>
      <c r="J18997">
        <f>LEN(A18997)</f>
        <v>127</v>
      </c>
    </row>
    <row r="18998" spans="1:10" x14ac:dyDescent="0.25">
      <c r="A18998" t="s">
        <v>48251</v>
      </c>
      <c r="J18998">
        <f>LEN(A18998)</f>
        <v>127</v>
      </c>
    </row>
    <row r="18999" spans="1:10" x14ac:dyDescent="0.25">
      <c r="A18999" t="s">
        <v>48250</v>
      </c>
      <c r="J18999">
        <f>LEN(A18999)</f>
        <v>127</v>
      </c>
    </row>
    <row r="19000" spans="1:10" x14ac:dyDescent="0.25">
      <c r="A19000" t="s">
        <v>48249</v>
      </c>
      <c r="J19000">
        <f>LEN(A19000)</f>
        <v>127</v>
      </c>
    </row>
    <row r="19001" spans="1:10" x14ac:dyDescent="0.25">
      <c r="A19001" t="s">
        <v>48248</v>
      </c>
      <c r="J19001">
        <f>LEN(A19001)</f>
        <v>127</v>
      </c>
    </row>
    <row r="19002" spans="1:10" x14ac:dyDescent="0.25">
      <c r="A19002" t="s">
        <v>48247</v>
      </c>
      <c r="J19002">
        <f>LEN(A19002)</f>
        <v>127</v>
      </c>
    </row>
    <row r="19003" spans="1:10" x14ac:dyDescent="0.25">
      <c r="A19003" t="s">
        <v>48246</v>
      </c>
      <c r="J19003">
        <f>LEN(A19003)</f>
        <v>127</v>
      </c>
    </row>
    <row r="19004" spans="1:10" x14ac:dyDescent="0.25">
      <c r="A19004" t="s">
        <v>48245</v>
      </c>
      <c r="J19004">
        <f>LEN(A19004)</f>
        <v>127</v>
      </c>
    </row>
    <row r="19005" spans="1:10" x14ac:dyDescent="0.25">
      <c r="A19005" t="s">
        <v>48244</v>
      </c>
      <c r="J19005">
        <f>LEN(A19005)</f>
        <v>127</v>
      </c>
    </row>
    <row r="19006" spans="1:10" x14ac:dyDescent="0.25">
      <c r="A19006" t="s">
        <v>48243</v>
      </c>
      <c r="J19006">
        <f>LEN(A19006)</f>
        <v>127</v>
      </c>
    </row>
    <row r="19007" spans="1:10" x14ac:dyDescent="0.25">
      <c r="A19007" t="s">
        <v>48242</v>
      </c>
      <c r="J19007">
        <f>LEN(A19007)</f>
        <v>127</v>
      </c>
    </row>
    <row r="19008" spans="1:10" x14ac:dyDescent="0.25">
      <c r="A19008" t="s">
        <v>48241</v>
      </c>
      <c r="J19008">
        <f>LEN(A19008)</f>
        <v>127</v>
      </c>
    </row>
    <row r="19009" spans="1:10" x14ac:dyDescent="0.25">
      <c r="A19009" t="s">
        <v>48240</v>
      </c>
      <c r="J19009">
        <f>LEN(A19009)</f>
        <v>127</v>
      </c>
    </row>
    <row r="19010" spans="1:10" x14ac:dyDescent="0.25">
      <c r="A19010" t="s">
        <v>48239</v>
      </c>
      <c r="J19010">
        <f>LEN(A19010)</f>
        <v>127</v>
      </c>
    </row>
    <row r="19011" spans="1:10" x14ac:dyDescent="0.25">
      <c r="A19011" t="s">
        <v>48238</v>
      </c>
      <c r="J19011">
        <f>LEN(A19011)</f>
        <v>127</v>
      </c>
    </row>
    <row r="19012" spans="1:10" x14ac:dyDescent="0.25">
      <c r="A19012" t="s">
        <v>48237</v>
      </c>
      <c r="J19012">
        <f>LEN(A19012)</f>
        <v>127</v>
      </c>
    </row>
    <row r="19013" spans="1:10" x14ac:dyDescent="0.25">
      <c r="A19013" t="s">
        <v>48236</v>
      </c>
      <c r="J19013">
        <f>LEN(A19013)</f>
        <v>127</v>
      </c>
    </row>
    <row r="19014" spans="1:10" x14ac:dyDescent="0.25">
      <c r="A19014" t="s">
        <v>48235</v>
      </c>
      <c r="J19014">
        <f>LEN(A19014)</f>
        <v>127</v>
      </c>
    </row>
    <row r="19015" spans="1:10" x14ac:dyDescent="0.25">
      <c r="A19015" t="s">
        <v>48234</v>
      </c>
      <c r="J19015">
        <f>LEN(A19015)</f>
        <v>127</v>
      </c>
    </row>
    <row r="19016" spans="1:10" x14ac:dyDescent="0.25">
      <c r="A19016" t="s">
        <v>48233</v>
      </c>
      <c r="J19016">
        <f>LEN(A19016)</f>
        <v>127</v>
      </c>
    </row>
    <row r="19017" spans="1:10" x14ac:dyDescent="0.25">
      <c r="A19017" t="s">
        <v>48232</v>
      </c>
      <c r="J19017">
        <f>LEN(A19017)</f>
        <v>127</v>
      </c>
    </row>
    <row r="19018" spans="1:10" x14ac:dyDescent="0.25">
      <c r="A19018" t="s">
        <v>48231</v>
      </c>
      <c r="J19018">
        <f>LEN(A19018)</f>
        <v>127</v>
      </c>
    </row>
    <row r="19019" spans="1:10" x14ac:dyDescent="0.25">
      <c r="A19019" t="s">
        <v>48230</v>
      </c>
      <c r="J19019">
        <f>LEN(A19019)</f>
        <v>127</v>
      </c>
    </row>
    <row r="19020" spans="1:10" x14ac:dyDescent="0.25">
      <c r="A19020" t="s">
        <v>48229</v>
      </c>
      <c r="J19020">
        <f>LEN(A19020)</f>
        <v>127</v>
      </c>
    </row>
    <row r="19021" spans="1:10" x14ac:dyDescent="0.25">
      <c r="A19021" t="s">
        <v>48228</v>
      </c>
      <c r="J19021">
        <f>LEN(A19021)</f>
        <v>127</v>
      </c>
    </row>
    <row r="19022" spans="1:10" x14ac:dyDescent="0.25">
      <c r="A19022" t="s">
        <v>48227</v>
      </c>
      <c r="J19022">
        <f>LEN(A19022)</f>
        <v>127</v>
      </c>
    </row>
    <row r="19023" spans="1:10" x14ac:dyDescent="0.25">
      <c r="A19023" t="s">
        <v>48226</v>
      </c>
      <c r="J19023">
        <f>LEN(A19023)</f>
        <v>127</v>
      </c>
    </row>
    <row r="19024" spans="1:10" x14ac:dyDescent="0.25">
      <c r="A19024" t="s">
        <v>48225</v>
      </c>
      <c r="J19024">
        <f>LEN(A19024)</f>
        <v>127</v>
      </c>
    </row>
    <row r="19025" spans="1:10" x14ac:dyDescent="0.25">
      <c r="A19025" t="s">
        <v>48224</v>
      </c>
      <c r="J19025">
        <f>LEN(A19025)</f>
        <v>127</v>
      </c>
    </row>
    <row r="19026" spans="1:10" x14ac:dyDescent="0.25">
      <c r="A19026" t="s">
        <v>48223</v>
      </c>
      <c r="J19026">
        <f>LEN(A19026)</f>
        <v>127</v>
      </c>
    </row>
    <row r="19027" spans="1:10" x14ac:dyDescent="0.25">
      <c r="A19027" t="s">
        <v>48222</v>
      </c>
      <c r="J19027">
        <f>LEN(A19027)</f>
        <v>127</v>
      </c>
    </row>
    <row r="19028" spans="1:10" x14ac:dyDescent="0.25">
      <c r="A19028" t="s">
        <v>48221</v>
      </c>
      <c r="J19028">
        <f>LEN(A19028)</f>
        <v>127</v>
      </c>
    </row>
    <row r="19029" spans="1:10" x14ac:dyDescent="0.25">
      <c r="A19029" t="s">
        <v>48220</v>
      </c>
      <c r="J19029">
        <f>LEN(A19029)</f>
        <v>127</v>
      </c>
    </row>
    <row r="19030" spans="1:10" x14ac:dyDescent="0.25">
      <c r="A19030" t="s">
        <v>48219</v>
      </c>
      <c r="J19030">
        <f>LEN(A19030)</f>
        <v>127</v>
      </c>
    </row>
    <row r="19031" spans="1:10" x14ac:dyDescent="0.25">
      <c r="A19031" t="s">
        <v>48218</v>
      </c>
      <c r="J19031">
        <f>LEN(A19031)</f>
        <v>127</v>
      </c>
    </row>
    <row r="19032" spans="1:10" x14ac:dyDescent="0.25">
      <c r="A19032" t="s">
        <v>48217</v>
      </c>
      <c r="J19032">
        <f>LEN(A19032)</f>
        <v>127</v>
      </c>
    </row>
    <row r="19033" spans="1:10" x14ac:dyDescent="0.25">
      <c r="A19033" t="s">
        <v>48216</v>
      </c>
      <c r="J19033">
        <f>LEN(A19033)</f>
        <v>127</v>
      </c>
    </row>
    <row r="19034" spans="1:10" x14ac:dyDescent="0.25">
      <c r="A19034" t="s">
        <v>48215</v>
      </c>
      <c r="J19034">
        <f>LEN(A19034)</f>
        <v>127</v>
      </c>
    </row>
    <row r="19035" spans="1:10" x14ac:dyDescent="0.25">
      <c r="A19035" t="s">
        <v>48214</v>
      </c>
      <c r="J19035">
        <f>LEN(A19035)</f>
        <v>127</v>
      </c>
    </row>
    <row r="19036" spans="1:10" x14ac:dyDescent="0.25">
      <c r="A19036" t="s">
        <v>48213</v>
      </c>
      <c r="J19036">
        <f>LEN(A19036)</f>
        <v>127</v>
      </c>
    </row>
    <row r="19037" spans="1:10" x14ac:dyDescent="0.25">
      <c r="A19037" t="s">
        <v>48212</v>
      </c>
      <c r="J19037">
        <f>LEN(A19037)</f>
        <v>127</v>
      </c>
    </row>
    <row r="19038" spans="1:10" x14ac:dyDescent="0.25">
      <c r="A19038" t="s">
        <v>48211</v>
      </c>
      <c r="J19038">
        <f>LEN(A19038)</f>
        <v>127</v>
      </c>
    </row>
    <row r="19039" spans="1:10" x14ac:dyDescent="0.25">
      <c r="A19039" t="s">
        <v>48210</v>
      </c>
      <c r="J19039">
        <f>LEN(A19039)</f>
        <v>127</v>
      </c>
    </row>
    <row r="19040" spans="1:10" x14ac:dyDescent="0.25">
      <c r="A19040" t="s">
        <v>48209</v>
      </c>
      <c r="J19040">
        <f>LEN(A19040)</f>
        <v>127</v>
      </c>
    </row>
    <row r="19041" spans="1:10" x14ac:dyDescent="0.25">
      <c r="A19041" t="s">
        <v>48208</v>
      </c>
      <c r="J19041">
        <f>LEN(A19041)</f>
        <v>127</v>
      </c>
    </row>
    <row r="19042" spans="1:10" x14ac:dyDescent="0.25">
      <c r="A19042" t="s">
        <v>48207</v>
      </c>
      <c r="J19042">
        <f>LEN(A19042)</f>
        <v>127</v>
      </c>
    </row>
    <row r="19043" spans="1:10" x14ac:dyDescent="0.25">
      <c r="A19043" t="s">
        <v>48206</v>
      </c>
      <c r="J19043">
        <f>LEN(A19043)</f>
        <v>127</v>
      </c>
    </row>
    <row r="19044" spans="1:10" x14ac:dyDescent="0.25">
      <c r="A19044" t="s">
        <v>48205</v>
      </c>
      <c r="J19044">
        <f>LEN(A19044)</f>
        <v>127</v>
      </c>
    </row>
    <row r="19045" spans="1:10" x14ac:dyDescent="0.25">
      <c r="A19045" t="s">
        <v>48204</v>
      </c>
      <c r="J19045">
        <f>LEN(A19045)</f>
        <v>127</v>
      </c>
    </row>
    <row r="19046" spans="1:10" x14ac:dyDescent="0.25">
      <c r="A19046" t="s">
        <v>48203</v>
      </c>
      <c r="J19046">
        <f>LEN(A19046)</f>
        <v>127</v>
      </c>
    </row>
    <row r="19047" spans="1:10" x14ac:dyDescent="0.25">
      <c r="A19047" t="s">
        <v>48202</v>
      </c>
      <c r="J19047">
        <f>LEN(A19047)</f>
        <v>127</v>
      </c>
    </row>
    <row r="19048" spans="1:10" x14ac:dyDescent="0.25">
      <c r="A19048" t="s">
        <v>48201</v>
      </c>
      <c r="J19048">
        <f>LEN(A19048)</f>
        <v>127</v>
      </c>
    </row>
    <row r="19049" spans="1:10" x14ac:dyDescent="0.25">
      <c r="A19049" t="s">
        <v>48200</v>
      </c>
      <c r="J19049">
        <f>LEN(A19049)</f>
        <v>127</v>
      </c>
    </row>
    <row r="19050" spans="1:10" x14ac:dyDescent="0.25">
      <c r="A19050" t="s">
        <v>48199</v>
      </c>
      <c r="J19050">
        <f>LEN(A19050)</f>
        <v>127</v>
      </c>
    </row>
    <row r="19051" spans="1:10" x14ac:dyDescent="0.25">
      <c r="A19051" t="s">
        <v>48198</v>
      </c>
      <c r="J19051">
        <f>LEN(A19051)</f>
        <v>127</v>
      </c>
    </row>
    <row r="19052" spans="1:10" x14ac:dyDescent="0.25">
      <c r="A19052" t="s">
        <v>48197</v>
      </c>
      <c r="J19052">
        <f>LEN(A19052)</f>
        <v>127</v>
      </c>
    </row>
    <row r="19053" spans="1:10" x14ac:dyDescent="0.25">
      <c r="A19053" t="s">
        <v>48196</v>
      </c>
      <c r="J19053">
        <f>LEN(A19053)</f>
        <v>127</v>
      </c>
    </row>
    <row r="19054" spans="1:10" x14ac:dyDescent="0.25">
      <c r="A19054" t="s">
        <v>48195</v>
      </c>
      <c r="J19054">
        <f>LEN(A19054)</f>
        <v>127</v>
      </c>
    </row>
    <row r="19055" spans="1:10" x14ac:dyDescent="0.25">
      <c r="A19055" t="s">
        <v>48194</v>
      </c>
      <c r="J19055">
        <f>LEN(A19055)</f>
        <v>127</v>
      </c>
    </row>
    <row r="19056" spans="1:10" x14ac:dyDescent="0.25">
      <c r="A19056" t="s">
        <v>48193</v>
      </c>
      <c r="J19056">
        <f>LEN(A19056)</f>
        <v>127</v>
      </c>
    </row>
    <row r="19057" spans="1:10" x14ac:dyDescent="0.25">
      <c r="A19057" t="s">
        <v>48192</v>
      </c>
      <c r="J19057">
        <f>LEN(A19057)</f>
        <v>127</v>
      </c>
    </row>
    <row r="19058" spans="1:10" x14ac:dyDescent="0.25">
      <c r="A19058" t="s">
        <v>48191</v>
      </c>
      <c r="J19058">
        <f>LEN(A19058)</f>
        <v>127</v>
      </c>
    </row>
    <row r="19059" spans="1:10" x14ac:dyDescent="0.25">
      <c r="A19059" t="s">
        <v>48190</v>
      </c>
      <c r="J19059">
        <f>LEN(A19059)</f>
        <v>127</v>
      </c>
    </row>
    <row r="19060" spans="1:10" x14ac:dyDescent="0.25">
      <c r="A19060" t="s">
        <v>48189</v>
      </c>
      <c r="J19060">
        <f>LEN(A19060)</f>
        <v>127</v>
      </c>
    </row>
    <row r="19061" spans="1:10" x14ac:dyDescent="0.25">
      <c r="A19061" t="s">
        <v>48188</v>
      </c>
      <c r="J19061">
        <f>LEN(A19061)</f>
        <v>127</v>
      </c>
    </row>
    <row r="19062" spans="1:10" x14ac:dyDescent="0.25">
      <c r="A19062" t="s">
        <v>48187</v>
      </c>
      <c r="J19062">
        <f>LEN(A19062)</f>
        <v>127</v>
      </c>
    </row>
    <row r="19063" spans="1:10" x14ac:dyDescent="0.25">
      <c r="A19063" t="s">
        <v>48186</v>
      </c>
      <c r="J19063">
        <f>LEN(A19063)</f>
        <v>127</v>
      </c>
    </row>
    <row r="19064" spans="1:10" x14ac:dyDescent="0.25">
      <c r="A19064" t="s">
        <v>48185</v>
      </c>
      <c r="J19064">
        <f>LEN(A19064)</f>
        <v>127</v>
      </c>
    </row>
    <row r="19065" spans="1:10" x14ac:dyDescent="0.25">
      <c r="A19065" t="s">
        <v>48184</v>
      </c>
      <c r="J19065">
        <f>LEN(A19065)</f>
        <v>127</v>
      </c>
    </row>
    <row r="19066" spans="1:10" x14ac:dyDescent="0.25">
      <c r="A19066" t="s">
        <v>48183</v>
      </c>
      <c r="J19066">
        <f>LEN(A19066)</f>
        <v>127</v>
      </c>
    </row>
    <row r="19067" spans="1:10" x14ac:dyDescent="0.25">
      <c r="A19067" t="s">
        <v>48182</v>
      </c>
      <c r="J19067">
        <f>LEN(A19067)</f>
        <v>127</v>
      </c>
    </row>
    <row r="19068" spans="1:10" x14ac:dyDescent="0.25">
      <c r="A19068" t="s">
        <v>48181</v>
      </c>
      <c r="J19068">
        <f>LEN(A19068)</f>
        <v>127</v>
      </c>
    </row>
    <row r="19069" spans="1:10" x14ac:dyDescent="0.25">
      <c r="A19069" t="s">
        <v>48180</v>
      </c>
      <c r="J19069">
        <f>LEN(A19069)</f>
        <v>127</v>
      </c>
    </row>
    <row r="19070" spans="1:10" x14ac:dyDescent="0.25">
      <c r="A19070" t="s">
        <v>48179</v>
      </c>
      <c r="J19070">
        <f>LEN(A19070)</f>
        <v>127</v>
      </c>
    </row>
    <row r="19071" spans="1:10" x14ac:dyDescent="0.25">
      <c r="A19071" t="s">
        <v>48178</v>
      </c>
      <c r="J19071">
        <f>LEN(A19071)</f>
        <v>127</v>
      </c>
    </row>
    <row r="19072" spans="1:10" x14ac:dyDescent="0.25">
      <c r="A19072" t="s">
        <v>48177</v>
      </c>
      <c r="J19072">
        <f>LEN(A19072)</f>
        <v>127</v>
      </c>
    </row>
    <row r="19073" spans="1:10" x14ac:dyDescent="0.25">
      <c r="A19073" t="s">
        <v>48176</v>
      </c>
      <c r="J19073">
        <f>LEN(A19073)</f>
        <v>127</v>
      </c>
    </row>
    <row r="19074" spans="1:10" x14ac:dyDescent="0.25">
      <c r="A19074" t="s">
        <v>48175</v>
      </c>
      <c r="J19074">
        <f>LEN(A19074)</f>
        <v>127</v>
      </c>
    </row>
    <row r="19075" spans="1:10" x14ac:dyDescent="0.25">
      <c r="A19075" t="s">
        <v>48174</v>
      </c>
      <c r="J19075">
        <f>LEN(A19075)</f>
        <v>127</v>
      </c>
    </row>
    <row r="19076" spans="1:10" x14ac:dyDescent="0.25">
      <c r="A19076" t="s">
        <v>48173</v>
      </c>
      <c r="J19076">
        <f>LEN(A19076)</f>
        <v>127</v>
      </c>
    </row>
    <row r="19077" spans="1:10" x14ac:dyDescent="0.25">
      <c r="A19077" t="s">
        <v>48172</v>
      </c>
      <c r="J19077">
        <f>LEN(A19077)</f>
        <v>127</v>
      </c>
    </row>
    <row r="19078" spans="1:10" x14ac:dyDescent="0.25">
      <c r="A19078" t="s">
        <v>48171</v>
      </c>
      <c r="J19078">
        <f>LEN(A19078)</f>
        <v>127</v>
      </c>
    </row>
    <row r="19079" spans="1:10" x14ac:dyDescent="0.25">
      <c r="A19079" t="s">
        <v>48170</v>
      </c>
      <c r="J19079">
        <f>LEN(A19079)</f>
        <v>127</v>
      </c>
    </row>
    <row r="19080" spans="1:10" x14ac:dyDescent="0.25">
      <c r="A19080" t="s">
        <v>48169</v>
      </c>
      <c r="J19080">
        <f>LEN(A19080)</f>
        <v>127</v>
      </c>
    </row>
    <row r="19081" spans="1:10" x14ac:dyDescent="0.25">
      <c r="A19081" t="s">
        <v>48168</v>
      </c>
      <c r="J19081">
        <f>LEN(A19081)</f>
        <v>127</v>
      </c>
    </row>
    <row r="19082" spans="1:10" x14ac:dyDescent="0.25">
      <c r="A19082" t="s">
        <v>48167</v>
      </c>
      <c r="J19082">
        <f>LEN(A19082)</f>
        <v>127</v>
      </c>
    </row>
    <row r="19083" spans="1:10" x14ac:dyDescent="0.25">
      <c r="A19083" t="s">
        <v>48166</v>
      </c>
      <c r="J19083">
        <f>LEN(A19083)</f>
        <v>127</v>
      </c>
    </row>
    <row r="19084" spans="1:10" x14ac:dyDescent="0.25">
      <c r="A19084" t="s">
        <v>48165</v>
      </c>
      <c r="J19084">
        <f>LEN(A19084)</f>
        <v>127</v>
      </c>
    </row>
    <row r="19085" spans="1:10" x14ac:dyDescent="0.25">
      <c r="A19085" t="s">
        <v>48164</v>
      </c>
      <c r="J19085">
        <f>LEN(A19085)</f>
        <v>127</v>
      </c>
    </row>
    <row r="19086" spans="1:10" x14ac:dyDescent="0.25">
      <c r="A19086" t="s">
        <v>48163</v>
      </c>
      <c r="J19086">
        <f>LEN(A19086)</f>
        <v>127</v>
      </c>
    </row>
    <row r="19087" spans="1:10" x14ac:dyDescent="0.25">
      <c r="A19087" t="s">
        <v>48162</v>
      </c>
      <c r="J19087">
        <f>LEN(A19087)</f>
        <v>127</v>
      </c>
    </row>
    <row r="19088" spans="1:10" x14ac:dyDescent="0.25">
      <c r="A19088" t="s">
        <v>48161</v>
      </c>
      <c r="J19088">
        <f>LEN(A19088)</f>
        <v>127</v>
      </c>
    </row>
    <row r="19089" spans="1:10" x14ac:dyDescent="0.25">
      <c r="A19089" t="s">
        <v>48160</v>
      </c>
      <c r="J19089">
        <f>LEN(A19089)</f>
        <v>127</v>
      </c>
    </row>
    <row r="19090" spans="1:10" x14ac:dyDescent="0.25">
      <c r="A19090" t="s">
        <v>48159</v>
      </c>
      <c r="J19090">
        <f>LEN(A19090)</f>
        <v>127</v>
      </c>
    </row>
    <row r="19091" spans="1:10" x14ac:dyDescent="0.25">
      <c r="A19091" t="s">
        <v>48158</v>
      </c>
      <c r="J19091">
        <f>LEN(A19091)</f>
        <v>127</v>
      </c>
    </row>
    <row r="19092" spans="1:10" x14ac:dyDescent="0.25">
      <c r="A19092" t="s">
        <v>48157</v>
      </c>
      <c r="J19092">
        <f>LEN(A19092)</f>
        <v>127</v>
      </c>
    </row>
    <row r="19093" spans="1:10" x14ac:dyDescent="0.25">
      <c r="A19093" t="s">
        <v>48156</v>
      </c>
      <c r="J19093">
        <f>LEN(A19093)</f>
        <v>127</v>
      </c>
    </row>
    <row r="19094" spans="1:10" x14ac:dyDescent="0.25">
      <c r="A19094" t="s">
        <v>48155</v>
      </c>
      <c r="J19094">
        <f>LEN(A19094)</f>
        <v>127</v>
      </c>
    </row>
    <row r="19095" spans="1:10" x14ac:dyDescent="0.25">
      <c r="A19095" t="s">
        <v>48154</v>
      </c>
      <c r="J19095">
        <f>LEN(A19095)</f>
        <v>127</v>
      </c>
    </row>
    <row r="19096" spans="1:10" x14ac:dyDescent="0.25">
      <c r="A19096" t="s">
        <v>48153</v>
      </c>
      <c r="J19096">
        <f>LEN(A19096)</f>
        <v>127</v>
      </c>
    </row>
    <row r="19097" spans="1:10" x14ac:dyDescent="0.25">
      <c r="A19097" t="s">
        <v>48152</v>
      </c>
      <c r="J19097">
        <f>LEN(A19097)</f>
        <v>127</v>
      </c>
    </row>
    <row r="19098" spans="1:10" x14ac:dyDescent="0.25">
      <c r="A19098" t="s">
        <v>48151</v>
      </c>
      <c r="J19098">
        <f>LEN(A19098)</f>
        <v>127</v>
      </c>
    </row>
    <row r="19099" spans="1:10" x14ac:dyDescent="0.25">
      <c r="A19099" t="s">
        <v>48150</v>
      </c>
      <c r="J19099">
        <f>LEN(A19099)</f>
        <v>127</v>
      </c>
    </row>
    <row r="19100" spans="1:10" x14ac:dyDescent="0.25">
      <c r="A19100" t="s">
        <v>48149</v>
      </c>
      <c r="J19100">
        <f>LEN(A19100)</f>
        <v>127</v>
      </c>
    </row>
    <row r="19101" spans="1:10" x14ac:dyDescent="0.25">
      <c r="A19101" t="s">
        <v>48148</v>
      </c>
      <c r="J19101">
        <f>LEN(A19101)</f>
        <v>127</v>
      </c>
    </row>
    <row r="19102" spans="1:10" x14ac:dyDescent="0.25">
      <c r="A19102" t="s">
        <v>48147</v>
      </c>
      <c r="J19102">
        <f>LEN(A19102)</f>
        <v>127</v>
      </c>
    </row>
    <row r="19103" spans="1:10" x14ac:dyDescent="0.25">
      <c r="A19103" t="s">
        <v>48146</v>
      </c>
      <c r="J19103">
        <f>LEN(A19103)</f>
        <v>127</v>
      </c>
    </row>
    <row r="19104" spans="1:10" x14ac:dyDescent="0.25">
      <c r="A19104" t="s">
        <v>48145</v>
      </c>
      <c r="J19104">
        <f>LEN(A19104)</f>
        <v>127</v>
      </c>
    </row>
    <row r="19105" spans="1:10" x14ac:dyDescent="0.25">
      <c r="A19105" t="s">
        <v>48144</v>
      </c>
      <c r="J19105">
        <f>LEN(A19105)</f>
        <v>127</v>
      </c>
    </row>
    <row r="19106" spans="1:10" x14ac:dyDescent="0.25">
      <c r="A19106" t="s">
        <v>48143</v>
      </c>
      <c r="J19106">
        <f>LEN(A19106)</f>
        <v>127</v>
      </c>
    </row>
    <row r="19107" spans="1:10" x14ac:dyDescent="0.25">
      <c r="A19107" t="s">
        <v>48142</v>
      </c>
      <c r="J19107">
        <f>LEN(A19107)</f>
        <v>127</v>
      </c>
    </row>
    <row r="19108" spans="1:10" x14ac:dyDescent="0.25">
      <c r="A19108" t="s">
        <v>48141</v>
      </c>
      <c r="J19108">
        <f>LEN(A19108)</f>
        <v>127</v>
      </c>
    </row>
    <row r="19109" spans="1:10" x14ac:dyDescent="0.25">
      <c r="A19109" t="s">
        <v>48140</v>
      </c>
      <c r="J19109">
        <f>LEN(A19109)</f>
        <v>127</v>
      </c>
    </row>
    <row r="19110" spans="1:10" x14ac:dyDescent="0.25">
      <c r="A19110" t="s">
        <v>48139</v>
      </c>
      <c r="J19110">
        <f>LEN(A19110)</f>
        <v>127</v>
      </c>
    </row>
    <row r="19111" spans="1:10" x14ac:dyDescent="0.25">
      <c r="A19111" t="s">
        <v>48138</v>
      </c>
      <c r="J19111">
        <f>LEN(A19111)</f>
        <v>127</v>
      </c>
    </row>
    <row r="19112" spans="1:10" x14ac:dyDescent="0.25">
      <c r="A19112" t="s">
        <v>48137</v>
      </c>
      <c r="J19112">
        <f>LEN(A19112)</f>
        <v>127</v>
      </c>
    </row>
    <row r="19113" spans="1:10" x14ac:dyDescent="0.25">
      <c r="A19113" t="s">
        <v>48136</v>
      </c>
      <c r="J19113">
        <f>LEN(A19113)</f>
        <v>127</v>
      </c>
    </row>
    <row r="19114" spans="1:10" x14ac:dyDescent="0.25">
      <c r="A19114" t="s">
        <v>48135</v>
      </c>
      <c r="J19114">
        <f>LEN(A19114)</f>
        <v>127</v>
      </c>
    </row>
    <row r="19115" spans="1:10" x14ac:dyDescent="0.25">
      <c r="A19115" t="s">
        <v>48134</v>
      </c>
      <c r="J19115">
        <f>LEN(A19115)</f>
        <v>127</v>
      </c>
    </row>
    <row r="19116" spans="1:10" x14ac:dyDescent="0.25">
      <c r="A19116" t="s">
        <v>48133</v>
      </c>
      <c r="J19116">
        <f>LEN(A19116)</f>
        <v>127</v>
      </c>
    </row>
    <row r="19117" spans="1:10" x14ac:dyDescent="0.25">
      <c r="A19117" t="s">
        <v>48132</v>
      </c>
      <c r="J19117">
        <f>LEN(A19117)</f>
        <v>127</v>
      </c>
    </row>
    <row r="19118" spans="1:10" x14ac:dyDescent="0.25">
      <c r="A19118" t="s">
        <v>48131</v>
      </c>
      <c r="J19118">
        <f>LEN(A19118)</f>
        <v>127</v>
      </c>
    </row>
    <row r="19119" spans="1:10" x14ac:dyDescent="0.25">
      <c r="A19119" t="s">
        <v>48130</v>
      </c>
      <c r="J19119">
        <f>LEN(A19119)</f>
        <v>127</v>
      </c>
    </row>
    <row r="19120" spans="1:10" x14ac:dyDescent="0.25">
      <c r="A19120" t="s">
        <v>48129</v>
      </c>
      <c r="J19120">
        <f>LEN(A19120)</f>
        <v>127</v>
      </c>
    </row>
    <row r="19121" spans="1:10" x14ac:dyDescent="0.25">
      <c r="A19121" t="s">
        <v>48128</v>
      </c>
      <c r="J19121">
        <f>LEN(A19121)</f>
        <v>127</v>
      </c>
    </row>
    <row r="19122" spans="1:10" x14ac:dyDescent="0.25">
      <c r="A19122" t="s">
        <v>48127</v>
      </c>
      <c r="J19122">
        <f>LEN(A19122)</f>
        <v>127</v>
      </c>
    </row>
    <row r="19123" spans="1:10" x14ac:dyDescent="0.25">
      <c r="A19123" t="s">
        <v>48126</v>
      </c>
      <c r="J19123">
        <f>LEN(A19123)</f>
        <v>127</v>
      </c>
    </row>
    <row r="19124" spans="1:10" x14ac:dyDescent="0.25">
      <c r="A19124" t="s">
        <v>48125</v>
      </c>
      <c r="J19124">
        <f>LEN(A19124)</f>
        <v>127</v>
      </c>
    </row>
    <row r="19125" spans="1:10" x14ac:dyDescent="0.25">
      <c r="A19125" t="s">
        <v>48124</v>
      </c>
      <c r="J19125">
        <f>LEN(A19125)</f>
        <v>127</v>
      </c>
    </row>
    <row r="19126" spans="1:10" x14ac:dyDescent="0.25">
      <c r="A19126" t="s">
        <v>48123</v>
      </c>
      <c r="J19126">
        <f>LEN(A19126)</f>
        <v>127</v>
      </c>
    </row>
    <row r="19127" spans="1:10" x14ac:dyDescent="0.25">
      <c r="A19127" t="s">
        <v>48122</v>
      </c>
      <c r="J19127">
        <f>LEN(A19127)</f>
        <v>127</v>
      </c>
    </row>
    <row r="19128" spans="1:10" x14ac:dyDescent="0.25">
      <c r="A19128" t="s">
        <v>48121</v>
      </c>
      <c r="J19128">
        <f>LEN(A19128)</f>
        <v>127</v>
      </c>
    </row>
    <row r="19129" spans="1:10" x14ac:dyDescent="0.25">
      <c r="A19129" t="s">
        <v>48120</v>
      </c>
      <c r="J19129">
        <f>LEN(A19129)</f>
        <v>127</v>
      </c>
    </row>
    <row r="19130" spans="1:10" x14ac:dyDescent="0.25">
      <c r="A19130" t="s">
        <v>48119</v>
      </c>
      <c r="J19130">
        <f>LEN(A19130)</f>
        <v>127</v>
      </c>
    </row>
    <row r="19131" spans="1:10" x14ac:dyDescent="0.25">
      <c r="A19131" t="s">
        <v>48118</v>
      </c>
      <c r="J19131">
        <f>LEN(A19131)</f>
        <v>127</v>
      </c>
    </row>
    <row r="19132" spans="1:10" x14ac:dyDescent="0.25">
      <c r="A19132" t="s">
        <v>48117</v>
      </c>
      <c r="J19132">
        <f>LEN(A19132)</f>
        <v>127</v>
      </c>
    </row>
    <row r="19133" spans="1:10" x14ac:dyDescent="0.25">
      <c r="A19133" t="s">
        <v>48116</v>
      </c>
      <c r="J19133">
        <f>LEN(A19133)</f>
        <v>127</v>
      </c>
    </row>
    <row r="19134" spans="1:10" x14ac:dyDescent="0.25">
      <c r="A19134" t="s">
        <v>48115</v>
      </c>
      <c r="J19134">
        <f>LEN(A19134)</f>
        <v>127</v>
      </c>
    </row>
    <row r="19135" spans="1:10" x14ac:dyDescent="0.25">
      <c r="A19135" t="s">
        <v>48114</v>
      </c>
      <c r="J19135">
        <f>LEN(A19135)</f>
        <v>127</v>
      </c>
    </row>
    <row r="19136" spans="1:10" x14ac:dyDescent="0.25">
      <c r="A19136" t="s">
        <v>48113</v>
      </c>
      <c r="J19136">
        <f>LEN(A19136)</f>
        <v>127</v>
      </c>
    </row>
    <row r="19137" spans="1:10" x14ac:dyDescent="0.25">
      <c r="A19137" t="s">
        <v>48112</v>
      </c>
      <c r="J19137">
        <f>LEN(A19137)</f>
        <v>127</v>
      </c>
    </row>
    <row r="19138" spans="1:10" x14ac:dyDescent="0.25">
      <c r="A19138" t="s">
        <v>48111</v>
      </c>
      <c r="J19138">
        <f>LEN(A19138)</f>
        <v>127</v>
      </c>
    </row>
    <row r="19139" spans="1:10" x14ac:dyDescent="0.25">
      <c r="A19139" t="s">
        <v>48110</v>
      </c>
      <c r="J19139">
        <f>LEN(A19139)</f>
        <v>127</v>
      </c>
    </row>
    <row r="19140" spans="1:10" x14ac:dyDescent="0.25">
      <c r="A19140" t="s">
        <v>48109</v>
      </c>
      <c r="J19140">
        <f>LEN(A19140)</f>
        <v>127</v>
      </c>
    </row>
    <row r="19141" spans="1:10" x14ac:dyDescent="0.25">
      <c r="A19141" t="s">
        <v>48108</v>
      </c>
      <c r="J19141">
        <f>LEN(A19141)</f>
        <v>127</v>
      </c>
    </row>
    <row r="19142" spans="1:10" x14ac:dyDescent="0.25">
      <c r="A19142" t="s">
        <v>48107</v>
      </c>
      <c r="J19142">
        <f>LEN(A19142)</f>
        <v>127</v>
      </c>
    </row>
    <row r="19143" spans="1:10" x14ac:dyDescent="0.25">
      <c r="A19143" t="s">
        <v>48106</v>
      </c>
      <c r="J19143">
        <f>LEN(A19143)</f>
        <v>127</v>
      </c>
    </row>
    <row r="19144" spans="1:10" x14ac:dyDescent="0.25">
      <c r="A19144" t="s">
        <v>48105</v>
      </c>
      <c r="J19144">
        <f>LEN(A19144)</f>
        <v>127</v>
      </c>
    </row>
    <row r="19145" spans="1:10" x14ac:dyDescent="0.25">
      <c r="A19145" t="s">
        <v>48104</v>
      </c>
      <c r="J19145">
        <f>LEN(A19145)</f>
        <v>127</v>
      </c>
    </row>
    <row r="19146" spans="1:10" x14ac:dyDescent="0.25">
      <c r="A19146" t="s">
        <v>48103</v>
      </c>
      <c r="J19146">
        <f>LEN(A19146)</f>
        <v>127</v>
      </c>
    </row>
    <row r="19147" spans="1:10" x14ac:dyDescent="0.25">
      <c r="A19147" t="s">
        <v>48102</v>
      </c>
      <c r="J19147">
        <f>LEN(A19147)</f>
        <v>127</v>
      </c>
    </row>
    <row r="19148" spans="1:10" x14ac:dyDescent="0.25">
      <c r="A19148" t="s">
        <v>48101</v>
      </c>
      <c r="J19148">
        <f>LEN(A19148)</f>
        <v>127</v>
      </c>
    </row>
    <row r="19149" spans="1:10" x14ac:dyDescent="0.25">
      <c r="A19149" t="s">
        <v>48100</v>
      </c>
      <c r="J19149">
        <f>LEN(A19149)</f>
        <v>127</v>
      </c>
    </row>
    <row r="19150" spans="1:10" x14ac:dyDescent="0.25">
      <c r="A19150" t="s">
        <v>48099</v>
      </c>
      <c r="J19150">
        <f>LEN(A19150)</f>
        <v>127</v>
      </c>
    </row>
    <row r="19151" spans="1:10" x14ac:dyDescent="0.25">
      <c r="A19151" t="s">
        <v>48098</v>
      </c>
      <c r="J19151">
        <f>LEN(A19151)</f>
        <v>127</v>
      </c>
    </row>
    <row r="19152" spans="1:10" x14ac:dyDescent="0.25">
      <c r="A19152" t="s">
        <v>48097</v>
      </c>
      <c r="J19152">
        <f>LEN(A19152)</f>
        <v>127</v>
      </c>
    </row>
    <row r="19153" spans="1:10" x14ac:dyDescent="0.25">
      <c r="A19153" t="s">
        <v>48096</v>
      </c>
      <c r="J19153">
        <f>LEN(A19153)</f>
        <v>127</v>
      </c>
    </row>
    <row r="19154" spans="1:10" x14ac:dyDescent="0.25">
      <c r="A19154" t="s">
        <v>48095</v>
      </c>
      <c r="J19154">
        <f>LEN(A19154)</f>
        <v>127</v>
      </c>
    </row>
    <row r="19155" spans="1:10" x14ac:dyDescent="0.25">
      <c r="A19155" t="s">
        <v>48094</v>
      </c>
      <c r="J19155">
        <f>LEN(A19155)</f>
        <v>127</v>
      </c>
    </row>
    <row r="19156" spans="1:10" x14ac:dyDescent="0.25">
      <c r="A19156" t="s">
        <v>48093</v>
      </c>
      <c r="J19156">
        <f>LEN(A19156)</f>
        <v>127</v>
      </c>
    </row>
    <row r="19157" spans="1:10" x14ac:dyDescent="0.25">
      <c r="A19157" t="s">
        <v>48092</v>
      </c>
      <c r="J19157">
        <f>LEN(A19157)</f>
        <v>127</v>
      </c>
    </row>
    <row r="19158" spans="1:10" x14ac:dyDescent="0.25">
      <c r="A19158" t="s">
        <v>48091</v>
      </c>
      <c r="J19158">
        <f>LEN(A19158)</f>
        <v>127</v>
      </c>
    </row>
    <row r="19159" spans="1:10" x14ac:dyDescent="0.25">
      <c r="A19159" t="s">
        <v>48090</v>
      </c>
      <c r="J19159">
        <f>LEN(A19159)</f>
        <v>127</v>
      </c>
    </row>
    <row r="19160" spans="1:10" x14ac:dyDescent="0.25">
      <c r="A19160" t="s">
        <v>48089</v>
      </c>
      <c r="J19160">
        <f>LEN(A19160)</f>
        <v>127</v>
      </c>
    </row>
    <row r="19161" spans="1:10" x14ac:dyDescent="0.25">
      <c r="A19161" t="s">
        <v>48088</v>
      </c>
      <c r="J19161">
        <f>LEN(A19161)</f>
        <v>127</v>
      </c>
    </row>
    <row r="19162" spans="1:10" x14ac:dyDescent="0.25">
      <c r="A19162" t="s">
        <v>48087</v>
      </c>
      <c r="J19162">
        <f>LEN(A19162)</f>
        <v>127</v>
      </c>
    </row>
    <row r="19163" spans="1:10" x14ac:dyDescent="0.25">
      <c r="A19163" t="s">
        <v>48086</v>
      </c>
      <c r="J19163">
        <f>LEN(A19163)</f>
        <v>127</v>
      </c>
    </row>
    <row r="19164" spans="1:10" x14ac:dyDescent="0.25">
      <c r="A19164" t="s">
        <v>48085</v>
      </c>
      <c r="J19164">
        <f>LEN(A19164)</f>
        <v>127</v>
      </c>
    </row>
    <row r="19165" spans="1:10" x14ac:dyDescent="0.25">
      <c r="A19165" t="s">
        <v>48084</v>
      </c>
      <c r="J19165">
        <f>LEN(A19165)</f>
        <v>127</v>
      </c>
    </row>
    <row r="19166" spans="1:10" x14ac:dyDescent="0.25">
      <c r="A19166" t="s">
        <v>48083</v>
      </c>
      <c r="J19166">
        <f>LEN(A19166)</f>
        <v>127</v>
      </c>
    </row>
    <row r="19167" spans="1:10" x14ac:dyDescent="0.25">
      <c r="A19167" t="s">
        <v>48082</v>
      </c>
      <c r="J19167">
        <f>LEN(A19167)</f>
        <v>127</v>
      </c>
    </row>
    <row r="19168" spans="1:10" x14ac:dyDescent="0.25">
      <c r="A19168" t="s">
        <v>48081</v>
      </c>
      <c r="J19168">
        <f>LEN(A19168)</f>
        <v>127</v>
      </c>
    </row>
    <row r="19169" spans="1:10" x14ac:dyDescent="0.25">
      <c r="A19169" t="s">
        <v>48080</v>
      </c>
      <c r="J19169">
        <f>LEN(A19169)</f>
        <v>127</v>
      </c>
    </row>
    <row r="19170" spans="1:10" x14ac:dyDescent="0.25">
      <c r="A19170" t="s">
        <v>48079</v>
      </c>
      <c r="J19170">
        <f>LEN(A19170)</f>
        <v>127</v>
      </c>
    </row>
    <row r="19171" spans="1:10" x14ac:dyDescent="0.25">
      <c r="A19171" t="s">
        <v>48078</v>
      </c>
      <c r="J19171">
        <f>LEN(A19171)</f>
        <v>127</v>
      </c>
    </row>
    <row r="19172" spans="1:10" x14ac:dyDescent="0.25">
      <c r="A19172" t="s">
        <v>48077</v>
      </c>
      <c r="J19172">
        <f>LEN(A19172)</f>
        <v>127</v>
      </c>
    </row>
    <row r="19173" spans="1:10" x14ac:dyDescent="0.25">
      <c r="A19173" t="s">
        <v>48076</v>
      </c>
      <c r="J19173">
        <f>LEN(A19173)</f>
        <v>127</v>
      </c>
    </row>
    <row r="19174" spans="1:10" x14ac:dyDescent="0.25">
      <c r="A19174" t="s">
        <v>48075</v>
      </c>
      <c r="J19174">
        <f>LEN(A19174)</f>
        <v>127</v>
      </c>
    </row>
    <row r="19175" spans="1:10" x14ac:dyDescent="0.25">
      <c r="A19175" t="s">
        <v>48074</v>
      </c>
      <c r="J19175">
        <f>LEN(A19175)</f>
        <v>127</v>
      </c>
    </row>
    <row r="19176" spans="1:10" x14ac:dyDescent="0.25">
      <c r="A19176" t="s">
        <v>48073</v>
      </c>
      <c r="J19176">
        <f>LEN(A19176)</f>
        <v>127</v>
      </c>
    </row>
    <row r="19177" spans="1:10" x14ac:dyDescent="0.25">
      <c r="A19177" t="s">
        <v>48072</v>
      </c>
      <c r="J19177">
        <f>LEN(A19177)</f>
        <v>127</v>
      </c>
    </row>
    <row r="19178" spans="1:10" x14ac:dyDescent="0.25">
      <c r="A19178" t="s">
        <v>48071</v>
      </c>
      <c r="J19178">
        <f>LEN(A19178)</f>
        <v>127</v>
      </c>
    </row>
    <row r="19179" spans="1:10" x14ac:dyDescent="0.25">
      <c r="A19179" t="s">
        <v>48070</v>
      </c>
      <c r="J19179">
        <f>LEN(A19179)</f>
        <v>127</v>
      </c>
    </row>
    <row r="19180" spans="1:10" x14ac:dyDescent="0.25">
      <c r="A19180" t="s">
        <v>48069</v>
      </c>
      <c r="J19180">
        <f>LEN(A19180)</f>
        <v>127</v>
      </c>
    </row>
    <row r="19181" spans="1:10" x14ac:dyDescent="0.25">
      <c r="A19181" t="s">
        <v>48068</v>
      </c>
      <c r="J19181">
        <f>LEN(A19181)</f>
        <v>127</v>
      </c>
    </row>
    <row r="19182" spans="1:10" x14ac:dyDescent="0.25">
      <c r="A19182" t="s">
        <v>48067</v>
      </c>
      <c r="J19182">
        <f>LEN(A19182)</f>
        <v>127</v>
      </c>
    </row>
    <row r="19183" spans="1:10" x14ac:dyDescent="0.25">
      <c r="A19183" t="s">
        <v>48066</v>
      </c>
      <c r="J19183">
        <f>LEN(A19183)</f>
        <v>127</v>
      </c>
    </row>
    <row r="19184" spans="1:10" x14ac:dyDescent="0.25">
      <c r="A19184" t="s">
        <v>48065</v>
      </c>
      <c r="J19184">
        <f>LEN(A19184)</f>
        <v>127</v>
      </c>
    </row>
    <row r="19185" spans="1:10" x14ac:dyDescent="0.25">
      <c r="A19185" t="s">
        <v>48064</v>
      </c>
      <c r="J19185">
        <f>LEN(A19185)</f>
        <v>127</v>
      </c>
    </row>
    <row r="19186" spans="1:10" x14ac:dyDescent="0.25">
      <c r="A19186" t="s">
        <v>48063</v>
      </c>
      <c r="J19186">
        <f>LEN(A19186)</f>
        <v>127</v>
      </c>
    </row>
    <row r="19187" spans="1:10" x14ac:dyDescent="0.25">
      <c r="A19187" t="s">
        <v>48062</v>
      </c>
      <c r="J19187">
        <f>LEN(A19187)</f>
        <v>127</v>
      </c>
    </row>
    <row r="19188" spans="1:10" x14ac:dyDescent="0.25">
      <c r="A19188" t="s">
        <v>48061</v>
      </c>
      <c r="J19188">
        <f>LEN(A19188)</f>
        <v>127</v>
      </c>
    </row>
    <row r="19189" spans="1:10" x14ac:dyDescent="0.25">
      <c r="A19189" t="s">
        <v>48060</v>
      </c>
      <c r="J19189">
        <f>LEN(A19189)</f>
        <v>127</v>
      </c>
    </row>
    <row r="19190" spans="1:10" x14ac:dyDescent="0.25">
      <c r="A19190" t="s">
        <v>48059</v>
      </c>
      <c r="J19190">
        <f>LEN(A19190)</f>
        <v>127</v>
      </c>
    </row>
    <row r="19191" spans="1:10" x14ac:dyDescent="0.25">
      <c r="A19191" t="s">
        <v>48058</v>
      </c>
      <c r="J19191">
        <f>LEN(A19191)</f>
        <v>127</v>
      </c>
    </row>
    <row r="19192" spans="1:10" x14ac:dyDescent="0.25">
      <c r="A19192" t="s">
        <v>48057</v>
      </c>
      <c r="J19192">
        <f>LEN(A19192)</f>
        <v>127</v>
      </c>
    </row>
    <row r="19193" spans="1:10" x14ac:dyDescent="0.25">
      <c r="A19193" t="s">
        <v>48056</v>
      </c>
      <c r="J19193">
        <f>LEN(A19193)</f>
        <v>127</v>
      </c>
    </row>
    <row r="19194" spans="1:10" x14ac:dyDescent="0.25">
      <c r="A19194" t="s">
        <v>48055</v>
      </c>
      <c r="J19194">
        <f>LEN(A19194)</f>
        <v>127</v>
      </c>
    </row>
    <row r="19195" spans="1:10" x14ac:dyDescent="0.25">
      <c r="A19195" t="s">
        <v>48054</v>
      </c>
      <c r="J19195">
        <f>LEN(A19195)</f>
        <v>127</v>
      </c>
    </row>
    <row r="19196" spans="1:10" x14ac:dyDescent="0.25">
      <c r="A19196" t="s">
        <v>48053</v>
      </c>
      <c r="J19196">
        <f>LEN(A19196)</f>
        <v>127</v>
      </c>
    </row>
    <row r="19197" spans="1:10" x14ac:dyDescent="0.25">
      <c r="A19197" t="s">
        <v>48052</v>
      </c>
      <c r="J19197">
        <f>LEN(A19197)</f>
        <v>127</v>
      </c>
    </row>
    <row r="19198" spans="1:10" x14ac:dyDescent="0.25">
      <c r="A19198" t="s">
        <v>48051</v>
      </c>
      <c r="J19198">
        <f>LEN(A19198)</f>
        <v>127</v>
      </c>
    </row>
    <row r="19199" spans="1:10" x14ac:dyDescent="0.25">
      <c r="A19199" t="s">
        <v>48050</v>
      </c>
      <c r="J19199">
        <f>LEN(A19199)</f>
        <v>127</v>
      </c>
    </row>
    <row r="19200" spans="1:10" x14ac:dyDescent="0.25">
      <c r="A19200" t="s">
        <v>48049</v>
      </c>
      <c r="J19200">
        <f>LEN(A19200)</f>
        <v>127</v>
      </c>
    </row>
    <row r="19201" spans="1:10" x14ac:dyDescent="0.25">
      <c r="A19201" t="s">
        <v>48048</v>
      </c>
      <c r="J19201">
        <f>LEN(A19201)</f>
        <v>127</v>
      </c>
    </row>
    <row r="19202" spans="1:10" x14ac:dyDescent="0.25">
      <c r="A19202" t="s">
        <v>48047</v>
      </c>
      <c r="J19202">
        <f>LEN(A19202)</f>
        <v>127</v>
      </c>
    </row>
    <row r="19203" spans="1:10" x14ac:dyDescent="0.25">
      <c r="A19203" t="s">
        <v>48046</v>
      </c>
      <c r="J19203">
        <f>LEN(A19203)</f>
        <v>127</v>
      </c>
    </row>
    <row r="19204" spans="1:10" x14ac:dyDescent="0.25">
      <c r="A19204" t="s">
        <v>48045</v>
      </c>
      <c r="J19204">
        <f>LEN(A19204)</f>
        <v>127</v>
      </c>
    </row>
    <row r="19205" spans="1:10" x14ac:dyDescent="0.25">
      <c r="A19205" t="s">
        <v>48044</v>
      </c>
      <c r="J19205">
        <f>LEN(A19205)</f>
        <v>127</v>
      </c>
    </row>
    <row r="19206" spans="1:10" x14ac:dyDescent="0.25">
      <c r="A19206" t="s">
        <v>48043</v>
      </c>
      <c r="J19206">
        <f>LEN(A19206)</f>
        <v>127</v>
      </c>
    </row>
    <row r="19207" spans="1:10" x14ac:dyDescent="0.25">
      <c r="A19207" t="s">
        <v>48042</v>
      </c>
      <c r="J19207">
        <f>LEN(A19207)</f>
        <v>127</v>
      </c>
    </row>
    <row r="19208" spans="1:10" x14ac:dyDescent="0.25">
      <c r="A19208" t="s">
        <v>48041</v>
      </c>
      <c r="J19208">
        <f>LEN(A19208)</f>
        <v>127</v>
      </c>
    </row>
    <row r="19209" spans="1:10" x14ac:dyDescent="0.25">
      <c r="A19209" t="s">
        <v>48040</v>
      </c>
      <c r="J19209">
        <f>LEN(A19209)</f>
        <v>127</v>
      </c>
    </row>
    <row r="19210" spans="1:10" x14ac:dyDescent="0.25">
      <c r="A19210" t="s">
        <v>48039</v>
      </c>
      <c r="J19210">
        <f>LEN(A19210)</f>
        <v>127</v>
      </c>
    </row>
    <row r="19211" spans="1:10" x14ac:dyDescent="0.25">
      <c r="A19211" t="s">
        <v>48038</v>
      </c>
      <c r="J19211">
        <f>LEN(A19211)</f>
        <v>127</v>
      </c>
    </row>
    <row r="19212" spans="1:10" x14ac:dyDescent="0.25">
      <c r="A19212" t="s">
        <v>48037</v>
      </c>
      <c r="J19212">
        <f>LEN(A19212)</f>
        <v>127</v>
      </c>
    </row>
    <row r="19213" spans="1:10" x14ac:dyDescent="0.25">
      <c r="A19213" t="s">
        <v>48036</v>
      </c>
      <c r="J19213">
        <f>LEN(A19213)</f>
        <v>127</v>
      </c>
    </row>
    <row r="19214" spans="1:10" x14ac:dyDescent="0.25">
      <c r="A19214" t="s">
        <v>48035</v>
      </c>
      <c r="J19214">
        <f>LEN(A19214)</f>
        <v>127</v>
      </c>
    </row>
    <row r="19215" spans="1:10" x14ac:dyDescent="0.25">
      <c r="A19215" t="s">
        <v>48034</v>
      </c>
      <c r="J19215">
        <f>LEN(A19215)</f>
        <v>127</v>
      </c>
    </row>
    <row r="19216" spans="1:10" x14ac:dyDescent="0.25">
      <c r="A19216" t="s">
        <v>48033</v>
      </c>
      <c r="J19216">
        <f>LEN(A19216)</f>
        <v>127</v>
      </c>
    </row>
    <row r="19217" spans="1:10" x14ac:dyDescent="0.25">
      <c r="A19217" t="s">
        <v>48032</v>
      </c>
      <c r="J19217">
        <f>LEN(A19217)</f>
        <v>127</v>
      </c>
    </row>
    <row r="19218" spans="1:10" x14ac:dyDescent="0.25">
      <c r="A19218" t="s">
        <v>48031</v>
      </c>
      <c r="J19218">
        <f>LEN(A19218)</f>
        <v>127</v>
      </c>
    </row>
    <row r="19219" spans="1:10" x14ac:dyDescent="0.25">
      <c r="A19219" t="s">
        <v>48030</v>
      </c>
      <c r="J19219">
        <f>LEN(A19219)</f>
        <v>127</v>
      </c>
    </row>
    <row r="19220" spans="1:10" x14ac:dyDescent="0.25">
      <c r="A19220" t="s">
        <v>48029</v>
      </c>
      <c r="J19220">
        <f>LEN(A19220)</f>
        <v>127</v>
      </c>
    </row>
    <row r="19221" spans="1:10" x14ac:dyDescent="0.25">
      <c r="A19221" t="s">
        <v>48028</v>
      </c>
      <c r="J19221">
        <f>LEN(A19221)</f>
        <v>127</v>
      </c>
    </row>
    <row r="19222" spans="1:10" x14ac:dyDescent="0.25">
      <c r="A19222" t="s">
        <v>48027</v>
      </c>
      <c r="J19222">
        <f>LEN(A19222)</f>
        <v>127</v>
      </c>
    </row>
    <row r="19223" spans="1:10" x14ac:dyDescent="0.25">
      <c r="A19223" t="s">
        <v>48026</v>
      </c>
      <c r="J19223">
        <f>LEN(A19223)</f>
        <v>127</v>
      </c>
    </row>
    <row r="19224" spans="1:10" x14ac:dyDescent="0.25">
      <c r="A19224" t="s">
        <v>48025</v>
      </c>
      <c r="J19224">
        <f>LEN(A19224)</f>
        <v>127</v>
      </c>
    </row>
    <row r="19225" spans="1:10" x14ac:dyDescent="0.25">
      <c r="A19225" t="s">
        <v>48024</v>
      </c>
      <c r="J19225">
        <f>LEN(A19225)</f>
        <v>127</v>
      </c>
    </row>
    <row r="19226" spans="1:10" x14ac:dyDescent="0.25">
      <c r="A19226" t="s">
        <v>48023</v>
      </c>
      <c r="J19226">
        <f>LEN(A19226)</f>
        <v>127</v>
      </c>
    </row>
    <row r="19227" spans="1:10" x14ac:dyDescent="0.25">
      <c r="A19227" t="s">
        <v>48022</v>
      </c>
      <c r="J19227">
        <f>LEN(A19227)</f>
        <v>127</v>
      </c>
    </row>
    <row r="19228" spans="1:10" x14ac:dyDescent="0.25">
      <c r="A19228" t="s">
        <v>48021</v>
      </c>
      <c r="J19228">
        <f>LEN(A19228)</f>
        <v>127</v>
      </c>
    </row>
    <row r="19229" spans="1:10" x14ac:dyDescent="0.25">
      <c r="A19229" t="s">
        <v>48020</v>
      </c>
      <c r="J19229">
        <f>LEN(A19229)</f>
        <v>127</v>
      </c>
    </row>
    <row r="19230" spans="1:10" x14ac:dyDescent="0.25">
      <c r="A19230" t="s">
        <v>48019</v>
      </c>
      <c r="J19230">
        <f>LEN(A19230)</f>
        <v>127</v>
      </c>
    </row>
    <row r="19231" spans="1:10" x14ac:dyDescent="0.25">
      <c r="A19231" t="s">
        <v>48018</v>
      </c>
      <c r="J19231">
        <f>LEN(A19231)</f>
        <v>127</v>
      </c>
    </row>
    <row r="19232" spans="1:10" x14ac:dyDescent="0.25">
      <c r="A19232" t="s">
        <v>48017</v>
      </c>
      <c r="J19232">
        <f>LEN(A19232)</f>
        <v>127</v>
      </c>
    </row>
    <row r="19233" spans="1:10" x14ac:dyDescent="0.25">
      <c r="A19233" t="s">
        <v>48016</v>
      </c>
      <c r="J19233">
        <f>LEN(A19233)</f>
        <v>127</v>
      </c>
    </row>
    <row r="19234" spans="1:10" x14ac:dyDescent="0.25">
      <c r="A19234" t="s">
        <v>48015</v>
      </c>
      <c r="J19234">
        <f>LEN(A19234)</f>
        <v>127</v>
      </c>
    </row>
    <row r="19235" spans="1:10" x14ac:dyDescent="0.25">
      <c r="A19235" t="s">
        <v>48014</v>
      </c>
      <c r="J19235">
        <f>LEN(A19235)</f>
        <v>127</v>
      </c>
    </row>
    <row r="19236" spans="1:10" x14ac:dyDescent="0.25">
      <c r="A19236" t="s">
        <v>48013</v>
      </c>
      <c r="J19236">
        <f>LEN(A19236)</f>
        <v>127</v>
      </c>
    </row>
    <row r="19237" spans="1:10" x14ac:dyDescent="0.25">
      <c r="A19237" t="s">
        <v>48012</v>
      </c>
      <c r="J19237">
        <f>LEN(A19237)</f>
        <v>127</v>
      </c>
    </row>
    <row r="19238" spans="1:10" x14ac:dyDescent="0.25">
      <c r="A19238" t="s">
        <v>48011</v>
      </c>
      <c r="J19238">
        <f>LEN(A19238)</f>
        <v>127</v>
      </c>
    </row>
    <row r="19239" spans="1:10" x14ac:dyDescent="0.25">
      <c r="A19239" t="s">
        <v>48010</v>
      </c>
      <c r="J19239">
        <f>LEN(A19239)</f>
        <v>127</v>
      </c>
    </row>
    <row r="19240" spans="1:10" x14ac:dyDescent="0.25">
      <c r="A19240" t="s">
        <v>48009</v>
      </c>
      <c r="J19240">
        <f>LEN(A19240)</f>
        <v>127</v>
      </c>
    </row>
    <row r="19241" spans="1:10" x14ac:dyDescent="0.25">
      <c r="A19241" t="s">
        <v>48008</v>
      </c>
      <c r="J19241">
        <f>LEN(A19241)</f>
        <v>127</v>
      </c>
    </row>
    <row r="19242" spans="1:10" x14ac:dyDescent="0.25">
      <c r="A19242" t="s">
        <v>48007</v>
      </c>
      <c r="J19242">
        <f>LEN(A19242)</f>
        <v>127</v>
      </c>
    </row>
    <row r="19243" spans="1:10" x14ac:dyDescent="0.25">
      <c r="A19243" t="s">
        <v>48006</v>
      </c>
      <c r="J19243">
        <f>LEN(A19243)</f>
        <v>127</v>
      </c>
    </row>
    <row r="19244" spans="1:10" x14ac:dyDescent="0.25">
      <c r="A19244" t="s">
        <v>48005</v>
      </c>
      <c r="J19244">
        <f>LEN(A19244)</f>
        <v>127</v>
      </c>
    </row>
    <row r="19245" spans="1:10" x14ac:dyDescent="0.25">
      <c r="A19245" t="s">
        <v>48004</v>
      </c>
      <c r="J19245">
        <f>LEN(A19245)</f>
        <v>127</v>
      </c>
    </row>
    <row r="19246" spans="1:10" x14ac:dyDescent="0.25">
      <c r="A19246" t="s">
        <v>48003</v>
      </c>
      <c r="J19246">
        <f>LEN(A19246)</f>
        <v>127</v>
      </c>
    </row>
    <row r="19247" spans="1:10" x14ac:dyDescent="0.25">
      <c r="A19247" t="s">
        <v>48002</v>
      </c>
      <c r="J19247">
        <f>LEN(A19247)</f>
        <v>127</v>
      </c>
    </row>
    <row r="19248" spans="1:10" x14ac:dyDescent="0.25">
      <c r="A19248" t="s">
        <v>48001</v>
      </c>
      <c r="J19248">
        <f>LEN(A19248)</f>
        <v>127</v>
      </c>
    </row>
    <row r="19249" spans="1:10" x14ac:dyDescent="0.25">
      <c r="A19249" t="s">
        <v>48000</v>
      </c>
      <c r="J19249">
        <f>LEN(A19249)</f>
        <v>127</v>
      </c>
    </row>
    <row r="19250" spans="1:10" x14ac:dyDescent="0.25">
      <c r="A19250" t="s">
        <v>47999</v>
      </c>
      <c r="J19250">
        <f>LEN(A19250)</f>
        <v>127</v>
      </c>
    </row>
    <row r="19251" spans="1:10" x14ac:dyDescent="0.25">
      <c r="A19251" t="s">
        <v>47998</v>
      </c>
      <c r="J19251">
        <f>LEN(A19251)</f>
        <v>127</v>
      </c>
    </row>
    <row r="19252" spans="1:10" x14ac:dyDescent="0.25">
      <c r="A19252" t="s">
        <v>47997</v>
      </c>
      <c r="J19252">
        <f>LEN(A19252)</f>
        <v>127</v>
      </c>
    </row>
    <row r="19253" spans="1:10" x14ac:dyDescent="0.25">
      <c r="A19253" t="s">
        <v>47996</v>
      </c>
      <c r="J19253">
        <f>LEN(A19253)</f>
        <v>127</v>
      </c>
    </row>
    <row r="19254" spans="1:10" x14ac:dyDescent="0.25">
      <c r="A19254" t="s">
        <v>47995</v>
      </c>
      <c r="J19254">
        <f>LEN(A19254)</f>
        <v>127</v>
      </c>
    </row>
    <row r="19255" spans="1:10" x14ac:dyDescent="0.25">
      <c r="A19255" t="s">
        <v>47994</v>
      </c>
      <c r="J19255">
        <f>LEN(A19255)</f>
        <v>127</v>
      </c>
    </row>
    <row r="19256" spans="1:10" x14ac:dyDescent="0.25">
      <c r="A19256" t="s">
        <v>47993</v>
      </c>
      <c r="J19256">
        <f>LEN(A19256)</f>
        <v>127</v>
      </c>
    </row>
    <row r="19257" spans="1:10" x14ac:dyDescent="0.25">
      <c r="A19257" t="s">
        <v>47992</v>
      </c>
      <c r="J19257">
        <f>LEN(A19257)</f>
        <v>127</v>
      </c>
    </row>
    <row r="19258" spans="1:10" x14ac:dyDescent="0.25">
      <c r="A19258" t="s">
        <v>47991</v>
      </c>
      <c r="J19258">
        <f>LEN(A19258)</f>
        <v>127</v>
      </c>
    </row>
    <row r="19259" spans="1:10" x14ac:dyDescent="0.25">
      <c r="A19259" t="s">
        <v>47990</v>
      </c>
      <c r="J19259">
        <f>LEN(A19259)</f>
        <v>127</v>
      </c>
    </row>
    <row r="19260" spans="1:10" x14ac:dyDescent="0.25">
      <c r="A19260" t="s">
        <v>47989</v>
      </c>
      <c r="J19260">
        <f>LEN(A19260)</f>
        <v>127</v>
      </c>
    </row>
    <row r="19261" spans="1:10" x14ac:dyDescent="0.25">
      <c r="A19261" t="s">
        <v>47988</v>
      </c>
      <c r="J19261">
        <f>LEN(A19261)</f>
        <v>127</v>
      </c>
    </row>
    <row r="19262" spans="1:10" x14ac:dyDescent="0.25">
      <c r="A19262" t="s">
        <v>47987</v>
      </c>
      <c r="J19262">
        <f>LEN(A19262)</f>
        <v>127</v>
      </c>
    </row>
    <row r="19263" spans="1:10" x14ac:dyDescent="0.25">
      <c r="A19263" t="s">
        <v>47986</v>
      </c>
      <c r="J19263">
        <f>LEN(A19263)</f>
        <v>127</v>
      </c>
    </row>
    <row r="19264" spans="1:10" x14ac:dyDescent="0.25">
      <c r="A19264" t="s">
        <v>47985</v>
      </c>
      <c r="J19264">
        <f>LEN(A19264)</f>
        <v>127</v>
      </c>
    </row>
    <row r="19265" spans="1:10" x14ac:dyDescent="0.25">
      <c r="A19265" t="s">
        <v>47984</v>
      </c>
      <c r="J19265">
        <f>LEN(A19265)</f>
        <v>127</v>
      </c>
    </row>
    <row r="19266" spans="1:10" x14ac:dyDescent="0.25">
      <c r="A19266" t="s">
        <v>47983</v>
      </c>
      <c r="J19266">
        <f>LEN(A19266)</f>
        <v>127</v>
      </c>
    </row>
    <row r="19267" spans="1:10" x14ac:dyDescent="0.25">
      <c r="A19267" t="s">
        <v>47982</v>
      </c>
      <c r="J19267">
        <f>LEN(A19267)</f>
        <v>127</v>
      </c>
    </row>
    <row r="19268" spans="1:10" x14ac:dyDescent="0.25">
      <c r="A19268" t="s">
        <v>47981</v>
      </c>
      <c r="J19268">
        <f>LEN(A19268)</f>
        <v>127</v>
      </c>
    </row>
    <row r="19269" spans="1:10" x14ac:dyDescent="0.25">
      <c r="A19269" t="s">
        <v>47980</v>
      </c>
      <c r="J19269">
        <f>LEN(A19269)</f>
        <v>127</v>
      </c>
    </row>
    <row r="19270" spans="1:10" x14ac:dyDescent="0.25">
      <c r="A19270" t="s">
        <v>47979</v>
      </c>
      <c r="J19270">
        <f>LEN(A19270)</f>
        <v>127</v>
      </c>
    </row>
    <row r="19271" spans="1:10" x14ac:dyDescent="0.25">
      <c r="A19271" t="s">
        <v>47978</v>
      </c>
      <c r="J19271">
        <f>LEN(A19271)</f>
        <v>127</v>
      </c>
    </row>
    <row r="19272" spans="1:10" x14ac:dyDescent="0.25">
      <c r="A19272" t="s">
        <v>47977</v>
      </c>
      <c r="J19272">
        <f>LEN(A19272)</f>
        <v>127</v>
      </c>
    </row>
    <row r="19273" spans="1:10" x14ac:dyDescent="0.25">
      <c r="A19273" t="s">
        <v>47976</v>
      </c>
      <c r="J19273">
        <f>LEN(A19273)</f>
        <v>127</v>
      </c>
    </row>
    <row r="19274" spans="1:10" x14ac:dyDescent="0.25">
      <c r="A19274" t="s">
        <v>47975</v>
      </c>
      <c r="J19274">
        <f>LEN(A19274)</f>
        <v>127</v>
      </c>
    </row>
    <row r="19275" spans="1:10" x14ac:dyDescent="0.25">
      <c r="A19275" t="s">
        <v>47974</v>
      </c>
      <c r="J19275">
        <f>LEN(A19275)</f>
        <v>127</v>
      </c>
    </row>
    <row r="19276" spans="1:10" x14ac:dyDescent="0.25">
      <c r="A19276" t="s">
        <v>47973</v>
      </c>
      <c r="J19276">
        <f>LEN(A19276)</f>
        <v>127</v>
      </c>
    </row>
    <row r="19277" spans="1:10" x14ac:dyDescent="0.25">
      <c r="A19277" t="s">
        <v>47972</v>
      </c>
      <c r="J19277">
        <f>LEN(A19277)</f>
        <v>127</v>
      </c>
    </row>
    <row r="19278" spans="1:10" x14ac:dyDescent="0.25">
      <c r="A19278" t="s">
        <v>47971</v>
      </c>
      <c r="J19278">
        <f>LEN(A19278)</f>
        <v>127</v>
      </c>
    </row>
    <row r="19279" spans="1:10" x14ac:dyDescent="0.25">
      <c r="A19279" t="s">
        <v>47970</v>
      </c>
      <c r="J19279">
        <f>LEN(A19279)</f>
        <v>127</v>
      </c>
    </row>
    <row r="19280" spans="1:10" x14ac:dyDescent="0.25">
      <c r="A19280" t="s">
        <v>47969</v>
      </c>
      <c r="J19280">
        <f>LEN(A19280)</f>
        <v>127</v>
      </c>
    </row>
    <row r="19281" spans="1:10" x14ac:dyDescent="0.25">
      <c r="A19281" t="s">
        <v>47968</v>
      </c>
      <c r="J19281">
        <f>LEN(A19281)</f>
        <v>127</v>
      </c>
    </row>
    <row r="19282" spans="1:10" x14ac:dyDescent="0.25">
      <c r="A19282" t="s">
        <v>47967</v>
      </c>
      <c r="J19282">
        <f>LEN(A19282)</f>
        <v>127</v>
      </c>
    </row>
    <row r="19283" spans="1:10" x14ac:dyDescent="0.25">
      <c r="A19283" t="s">
        <v>47966</v>
      </c>
      <c r="J19283">
        <f>LEN(A19283)</f>
        <v>127</v>
      </c>
    </row>
    <row r="19284" spans="1:10" x14ac:dyDescent="0.25">
      <c r="A19284" t="s">
        <v>47965</v>
      </c>
      <c r="J19284">
        <f>LEN(A19284)</f>
        <v>127</v>
      </c>
    </row>
    <row r="19285" spans="1:10" x14ac:dyDescent="0.25">
      <c r="A19285" t="s">
        <v>47964</v>
      </c>
      <c r="J19285">
        <f>LEN(A19285)</f>
        <v>127</v>
      </c>
    </row>
    <row r="19286" spans="1:10" x14ac:dyDescent="0.25">
      <c r="A19286" t="s">
        <v>47963</v>
      </c>
      <c r="J19286">
        <f>LEN(A19286)</f>
        <v>127</v>
      </c>
    </row>
    <row r="19287" spans="1:10" x14ac:dyDescent="0.25">
      <c r="A19287" t="s">
        <v>47962</v>
      </c>
      <c r="J19287">
        <f>LEN(A19287)</f>
        <v>127</v>
      </c>
    </row>
    <row r="19288" spans="1:10" x14ac:dyDescent="0.25">
      <c r="A19288" t="s">
        <v>47961</v>
      </c>
      <c r="J19288">
        <f>LEN(A19288)</f>
        <v>127</v>
      </c>
    </row>
    <row r="19289" spans="1:10" x14ac:dyDescent="0.25">
      <c r="A19289" t="s">
        <v>47960</v>
      </c>
      <c r="J19289">
        <f>LEN(A19289)</f>
        <v>127</v>
      </c>
    </row>
    <row r="19290" spans="1:10" x14ac:dyDescent="0.25">
      <c r="A19290" t="s">
        <v>47959</v>
      </c>
      <c r="J19290">
        <f>LEN(A19290)</f>
        <v>127</v>
      </c>
    </row>
    <row r="19291" spans="1:10" x14ac:dyDescent="0.25">
      <c r="A19291" t="s">
        <v>47958</v>
      </c>
      <c r="J19291">
        <f>LEN(A19291)</f>
        <v>127</v>
      </c>
    </row>
    <row r="19292" spans="1:10" x14ac:dyDescent="0.25">
      <c r="A19292" t="s">
        <v>47957</v>
      </c>
      <c r="J19292">
        <f>LEN(A19292)</f>
        <v>127</v>
      </c>
    </row>
    <row r="19293" spans="1:10" x14ac:dyDescent="0.25">
      <c r="A19293" t="s">
        <v>47956</v>
      </c>
      <c r="J19293">
        <f>LEN(A19293)</f>
        <v>127</v>
      </c>
    </row>
    <row r="19294" spans="1:10" x14ac:dyDescent="0.25">
      <c r="A19294" t="s">
        <v>47955</v>
      </c>
      <c r="J19294">
        <f>LEN(A19294)</f>
        <v>127</v>
      </c>
    </row>
    <row r="19295" spans="1:10" x14ac:dyDescent="0.25">
      <c r="A19295" t="s">
        <v>47954</v>
      </c>
      <c r="J19295">
        <f>LEN(A19295)</f>
        <v>127</v>
      </c>
    </row>
    <row r="19296" spans="1:10" x14ac:dyDescent="0.25">
      <c r="A19296" t="s">
        <v>47953</v>
      </c>
      <c r="J19296">
        <f>LEN(A19296)</f>
        <v>127</v>
      </c>
    </row>
    <row r="19297" spans="1:10" x14ac:dyDescent="0.25">
      <c r="A19297" t="s">
        <v>47952</v>
      </c>
      <c r="J19297">
        <f>LEN(A19297)</f>
        <v>127</v>
      </c>
    </row>
    <row r="19298" spans="1:10" x14ac:dyDescent="0.25">
      <c r="A19298" t="s">
        <v>47951</v>
      </c>
      <c r="J19298">
        <f>LEN(A19298)</f>
        <v>127</v>
      </c>
    </row>
    <row r="19299" spans="1:10" x14ac:dyDescent="0.25">
      <c r="A19299" t="s">
        <v>47950</v>
      </c>
      <c r="J19299">
        <f>LEN(A19299)</f>
        <v>127</v>
      </c>
    </row>
    <row r="19300" spans="1:10" x14ac:dyDescent="0.25">
      <c r="A19300" t="s">
        <v>47949</v>
      </c>
      <c r="J19300">
        <f>LEN(A19300)</f>
        <v>127</v>
      </c>
    </row>
    <row r="19301" spans="1:10" x14ac:dyDescent="0.25">
      <c r="A19301" t="s">
        <v>47948</v>
      </c>
      <c r="J19301">
        <f>LEN(A19301)</f>
        <v>127</v>
      </c>
    </row>
    <row r="19302" spans="1:10" x14ac:dyDescent="0.25">
      <c r="A19302" t="s">
        <v>47947</v>
      </c>
      <c r="J19302">
        <f>LEN(A19302)</f>
        <v>127</v>
      </c>
    </row>
    <row r="19303" spans="1:10" x14ac:dyDescent="0.25">
      <c r="A19303" t="s">
        <v>47946</v>
      </c>
      <c r="J19303">
        <f>LEN(A19303)</f>
        <v>127</v>
      </c>
    </row>
    <row r="19304" spans="1:10" x14ac:dyDescent="0.25">
      <c r="A19304" t="s">
        <v>47945</v>
      </c>
      <c r="J19304">
        <f>LEN(A19304)</f>
        <v>127</v>
      </c>
    </row>
    <row r="19305" spans="1:10" x14ac:dyDescent="0.25">
      <c r="A19305" t="s">
        <v>47944</v>
      </c>
      <c r="J19305">
        <f>LEN(A19305)</f>
        <v>127</v>
      </c>
    </row>
    <row r="19306" spans="1:10" x14ac:dyDescent="0.25">
      <c r="A19306" t="s">
        <v>47943</v>
      </c>
      <c r="J19306">
        <f>LEN(A19306)</f>
        <v>127</v>
      </c>
    </row>
    <row r="19307" spans="1:10" x14ac:dyDescent="0.25">
      <c r="A19307" t="s">
        <v>47942</v>
      </c>
      <c r="J19307">
        <f>LEN(A19307)</f>
        <v>127</v>
      </c>
    </row>
    <row r="19308" spans="1:10" x14ac:dyDescent="0.25">
      <c r="A19308" t="s">
        <v>47941</v>
      </c>
      <c r="J19308">
        <f>LEN(A19308)</f>
        <v>127</v>
      </c>
    </row>
    <row r="19309" spans="1:10" x14ac:dyDescent="0.25">
      <c r="A19309" t="s">
        <v>47940</v>
      </c>
      <c r="J19309">
        <f>LEN(A19309)</f>
        <v>127</v>
      </c>
    </row>
    <row r="19310" spans="1:10" x14ac:dyDescent="0.25">
      <c r="A19310" t="s">
        <v>47939</v>
      </c>
      <c r="J19310">
        <f>LEN(A19310)</f>
        <v>127</v>
      </c>
    </row>
    <row r="19311" spans="1:10" x14ac:dyDescent="0.25">
      <c r="A19311" t="s">
        <v>47938</v>
      </c>
      <c r="J19311">
        <f>LEN(A19311)</f>
        <v>127</v>
      </c>
    </row>
    <row r="19312" spans="1:10" x14ac:dyDescent="0.25">
      <c r="A19312" t="s">
        <v>47937</v>
      </c>
      <c r="J19312">
        <f>LEN(A19312)</f>
        <v>127</v>
      </c>
    </row>
    <row r="19313" spans="1:10" x14ac:dyDescent="0.25">
      <c r="A19313" t="s">
        <v>47936</v>
      </c>
      <c r="J19313">
        <f>LEN(A19313)</f>
        <v>127</v>
      </c>
    </row>
    <row r="19314" spans="1:10" x14ac:dyDescent="0.25">
      <c r="A19314" t="s">
        <v>47935</v>
      </c>
      <c r="J19314">
        <f>LEN(A19314)</f>
        <v>127</v>
      </c>
    </row>
    <row r="19315" spans="1:10" x14ac:dyDescent="0.25">
      <c r="A19315" t="s">
        <v>47934</v>
      </c>
      <c r="J19315">
        <f>LEN(A19315)</f>
        <v>127</v>
      </c>
    </row>
    <row r="19316" spans="1:10" x14ac:dyDescent="0.25">
      <c r="A19316" t="s">
        <v>47933</v>
      </c>
      <c r="J19316">
        <f>LEN(A19316)</f>
        <v>127</v>
      </c>
    </row>
    <row r="19317" spans="1:10" x14ac:dyDescent="0.25">
      <c r="A19317" t="s">
        <v>47932</v>
      </c>
      <c r="J19317">
        <f>LEN(A19317)</f>
        <v>127</v>
      </c>
    </row>
    <row r="19318" spans="1:10" x14ac:dyDescent="0.25">
      <c r="A19318" t="s">
        <v>47931</v>
      </c>
      <c r="J19318">
        <f>LEN(A19318)</f>
        <v>127</v>
      </c>
    </row>
    <row r="19319" spans="1:10" x14ac:dyDescent="0.25">
      <c r="A19319" t="s">
        <v>47930</v>
      </c>
      <c r="J19319">
        <f>LEN(A19319)</f>
        <v>127</v>
      </c>
    </row>
    <row r="19320" spans="1:10" x14ac:dyDescent="0.25">
      <c r="A19320" t="s">
        <v>47929</v>
      </c>
      <c r="J19320">
        <f>LEN(A19320)</f>
        <v>127</v>
      </c>
    </row>
    <row r="19321" spans="1:10" x14ac:dyDescent="0.25">
      <c r="A19321" t="s">
        <v>47928</v>
      </c>
      <c r="J19321">
        <f>LEN(A19321)</f>
        <v>127</v>
      </c>
    </row>
    <row r="19322" spans="1:10" x14ac:dyDescent="0.25">
      <c r="A19322" t="s">
        <v>47927</v>
      </c>
      <c r="J19322">
        <f>LEN(A19322)</f>
        <v>127</v>
      </c>
    </row>
    <row r="19323" spans="1:10" x14ac:dyDescent="0.25">
      <c r="A19323" t="s">
        <v>47926</v>
      </c>
      <c r="J19323">
        <f>LEN(A19323)</f>
        <v>127</v>
      </c>
    </row>
    <row r="19324" spans="1:10" x14ac:dyDescent="0.25">
      <c r="A19324" t="s">
        <v>47925</v>
      </c>
      <c r="J19324">
        <f>LEN(A19324)</f>
        <v>127</v>
      </c>
    </row>
    <row r="19325" spans="1:10" x14ac:dyDescent="0.25">
      <c r="A19325" t="s">
        <v>47924</v>
      </c>
      <c r="J19325">
        <f>LEN(A19325)</f>
        <v>127</v>
      </c>
    </row>
    <row r="19326" spans="1:10" x14ac:dyDescent="0.25">
      <c r="A19326" t="s">
        <v>47923</v>
      </c>
      <c r="J19326">
        <f>LEN(A19326)</f>
        <v>127</v>
      </c>
    </row>
    <row r="19327" spans="1:10" x14ac:dyDescent="0.25">
      <c r="A19327" t="s">
        <v>47922</v>
      </c>
      <c r="J19327">
        <f>LEN(A19327)</f>
        <v>127</v>
      </c>
    </row>
    <row r="19328" spans="1:10" x14ac:dyDescent="0.25">
      <c r="A19328" t="s">
        <v>47921</v>
      </c>
      <c r="J19328">
        <f>LEN(A19328)</f>
        <v>127</v>
      </c>
    </row>
    <row r="19329" spans="1:10" x14ac:dyDescent="0.25">
      <c r="A19329" t="s">
        <v>47920</v>
      </c>
      <c r="J19329">
        <f>LEN(A19329)</f>
        <v>127</v>
      </c>
    </row>
    <row r="19330" spans="1:10" x14ac:dyDescent="0.25">
      <c r="A19330" t="s">
        <v>47919</v>
      </c>
      <c r="J19330">
        <f>LEN(A19330)</f>
        <v>127</v>
      </c>
    </row>
    <row r="19331" spans="1:10" x14ac:dyDescent="0.25">
      <c r="A19331" t="s">
        <v>47918</v>
      </c>
      <c r="J19331">
        <f>LEN(A19331)</f>
        <v>127</v>
      </c>
    </row>
    <row r="19332" spans="1:10" x14ac:dyDescent="0.25">
      <c r="A19332" t="s">
        <v>47917</v>
      </c>
      <c r="J19332">
        <f>LEN(A19332)</f>
        <v>127</v>
      </c>
    </row>
    <row r="19333" spans="1:10" x14ac:dyDescent="0.25">
      <c r="A19333" t="s">
        <v>47916</v>
      </c>
      <c r="J19333">
        <f>LEN(A19333)</f>
        <v>127</v>
      </c>
    </row>
    <row r="19334" spans="1:10" x14ac:dyDescent="0.25">
      <c r="A19334" t="s">
        <v>47915</v>
      </c>
      <c r="J19334">
        <f>LEN(A19334)</f>
        <v>127</v>
      </c>
    </row>
    <row r="19335" spans="1:10" x14ac:dyDescent="0.25">
      <c r="A19335" t="s">
        <v>47914</v>
      </c>
      <c r="J19335">
        <f>LEN(A19335)</f>
        <v>127</v>
      </c>
    </row>
    <row r="19336" spans="1:10" x14ac:dyDescent="0.25">
      <c r="A19336" t="s">
        <v>47913</v>
      </c>
      <c r="J19336">
        <f>LEN(A19336)</f>
        <v>127</v>
      </c>
    </row>
    <row r="19337" spans="1:10" x14ac:dyDescent="0.25">
      <c r="A19337" t="s">
        <v>47912</v>
      </c>
      <c r="J19337">
        <f>LEN(A19337)</f>
        <v>127</v>
      </c>
    </row>
    <row r="19338" spans="1:10" x14ac:dyDescent="0.25">
      <c r="A19338" t="s">
        <v>47911</v>
      </c>
      <c r="J19338">
        <f>LEN(A19338)</f>
        <v>127</v>
      </c>
    </row>
    <row r="19339" spans="1:10" x14ac:dyDescent="0.25">
      <c r="A19339" t="s">
        <v>47910</v>
      </c>
      <c r="J19339">
        <f>LEN(A19339)</f>
        <v>127</v>
      </c>
    </row>
    <row r="19340" spans="1:10" x14ac:dyDescent="0.25">
      <c r="A19340" t="s">
        <v>47909</v>
      </c>
      <c r="J19340">
        <f>LEN(A19340)</f>
        <v>127</v>
      </c>
    </row>
    <row r="19341" spans="1:10" x14ac:dyDescent="0.25">
      <c r="A19341" t="s">
        <v>47908</v>
      </c>
      <c r="J19341">
        <f>LEN(A19341)</f>
        <v>127</v>
      </c>
    </row>
    <row r="19342" spans="1:10" x14ac:dyDescent="0.25">
      <c r="A19342" t="s">
        <v>47907</v>
      </c>
      <c r="J19342">
        <f>LEN(A19342)</f>
        <v>127</v>
      </c>
    </row>
    <row r="19343" spans="1:10" x14ac:dyDescent="0.25">
      <c r="A19343" t="s">
        <v>47906</v>
      </c>
      <c r="J19343">
        <f>LEN(A19343)</f>
        <v>127</v>
      </c>
    </row>
    <row r="19344" spans="1:10" x14ac:dyDescent="0.25">
      <c r="A19344" t="s">
        <v>47905</v>
      </c>
      <c r="J19344">
        <f>LEN(A19344)</f>
        <v>127</v>
      </c>
    </row>
    <row r="19345" spans="1:10" x14ac:dyDescent="0.25">
      <c r="A19345" t="s">
        <v>47904</v>
      </c>
      <c r="J19345">
        <f>LEN(A19345)</f>
        <v>127</v>
      </c>
    </row>
    <row r="19346" spans="1:10" x14ac:dyDescent="0.25">
      <c r="A19346" t="s">
        <v>47903</v>
      </c>
      <c r="J19346">
        <f>LEN(A19346)</f>
        <v>127</v>
      </c>
    </row>
    <row r="19347" spans="1:10" x14ac:dyDescent="0.25">
      <c r="A19347" t="s">
        <v>47902</v>
      </c>
      <c r="J19347">
        <f>LEN(A19347)</f>
        <v>127</v>
      </c>
    </row>
    <row r="19348" spans="1:10" x14ac:dyDescent="0.25">
      <c r="A19348" t="s">
        <v>47901</v>
      </c>
      <c r="J19348">
        <f>LEN(A19348)</f>
        <v>127</v>
      </c>
    </row>
    <row r="19349" spans="1:10" x14ac:dyDescent="0.25">
      <c r="A19349" t="s">
        <v>47900</v>
      </c>
      <c r="J19349">
        <f>LEN(A19349)</f>
        <v>127</v>
      </c>
    </row>
    <row r="19350" spans="1:10" x14ac:dyDescent="0.25">
      <c r="A19350" t="s">
        <v>47899</v>
      </c>
      <c r="J19350">
        <f>LEN(A19350)</f>
        <v>127</v>
      </c>
    </row>
    <row r="19351" spans="1:10" x14ac:dyDescent="0.25">
      <c r="A19351" t="s">
        <v>47898</v>
      </c>
      <c r="J19351">
        <f>LEN(A19351)</f>
        <v>127</v>
      </c>
    </row>
    <row r="19352" spans="1:10" x14ac:dyDescent="0.25">
      <c r="A19352" t="s">
        <v>47897</v>
      </c>
      <c r="J19352">
        <f>LEN(A19352)</f>
        <v>127</v>
      </c>
    </row>
    <row r="19353" spans="1:10" x14ac:dyDescent="0.25">
      <c r="A19353" t="s">
        <v>47896</v>
      </c>
      <c r="J19353">
        <f>LEN(A19353)</f>
        <v>127</v>
      </c>
    </row>
    <row r="19354" spans="1:10" x14ac:dyDescent="0.25">
      <c r="A19354" t="s">
        <v>47895</v>
      </c>
      <c r="J19354">
        <f>LEN(A19354)</f>
        <v>127</v>
      </c>
    </row>
    <row r="19355" spans="1:10" x14ac:dyDescent="0.25">
      <c r="A19355" t="s">
        <v>47894</v>
      </c>
      <c r="J19355">
        <f>LEN(A19355)</f>
        <v>127</v>
      </c>
    </row>
    <row r="19356" spans="1:10" x14ac:dyDescent="0.25">
      <c r="A19356" t="s">
        <v>47893</v>
      </c>
      <c r="J19356">
        <f>LEN(A19356)</f>
        <v>127</v>
      </c>
    </row>
    <row r="19357" spans="1:10" x14ac:dyDescent="0.25">
      <c r="A19357" t="s">
        <v>47892</v>
      </c>
      <c r="J19357">
        <f>LEN(A19357)</f>
        <v>127</v>
      </c>
    </row>
    <row r="19358" spans="1:10" x14ac:dyDescent="0.25">
      <c r="A19358" t="s">
        <v>47891</v>
      </c>
      <c r="J19358">
        <f>LEN(A19358)</f>
        <v>127</v>
      </c>
    </row>
    <row r="19359" spans="1:10" x14ac:dyDescent="0.25">
      <c r="A19359" t="s">
        <v>47890</v>
      </c>
      <c r="J19359">
        <f>LEN(A19359)</f>
        <v>127</v>
      </c>
    </row>
    <row r="19360" spans="1:10" x14ac:dyDescent="0.25">
      <c r="A19360" t="s">
        <v>47889</v>
      </c>
      <c r="J19360">
        <f>LEN(A19360)</f>
        <v>127</v>
      </c>
    </row>
    <row r="19361" spans="1:10" x14ac:dyDescent="0.25">
      <c r="A19361" t="s">
        <v>47888</v>
      </c>
      <c r="J19361">
        <f>LEN(A19361)</f>
        <v>127</v>
      </c>
    </row>
    <row r="19362" spans="1:10" x14ac:dyDescent="0.25">
      <c r="A19362" t="s">
        <v>47887</v>
      </c>
      <c r="J19362">
        <f>LEN(A19362)</f>
        <v>127</v>
      </c>
    </row>
    <row r="19363" spans="1:10" x14ac:dyDescent="0.25">
      <c r="A19363" t="s">
        <v>47886</v>
      </c>
      <c r="J19363">
        <f>LEN(A19363)</f>
        <v>127</v>
      </c>
    </row>
    <row r="19364" spans="1:10" x14ac:dyDescent="0.25">
      <c r="A19364" t="s">
        <v>47885</v>
      </c>
      <c r="J19364">
        <f>LEN(A19364)</f>
        <v>127</v>
      </c>
    </row>
    <row r="19365" spans="1:10" x14ac:dyDescent="0.25">
      <c r="A19365" t="s">
        <v>47884</v>
      </c>
      <c r="J19365">
        <f>LEN(A19365)</f>
        <v>127</v>
      </c>
    </row>
    <row r="19366" spans="1:10" x14ac:dyDescent="0.25">
      <c r="A19366" t="s">
        <v>47883</v>
      </c>
      <c r="J19366">
        <f>LEN(A19366)</f>
        <v>127</v>
      </c>
    </row>
    <row r="19367" spans="1:10" x14ac:dyDescent="0.25">
      <c r="A19367" t="s">
        <v>47882</v>
      </c>
      <c r="J19367">
        <f>LEN(A19367)</f>
        <v>127</v>
      </c>
    </row>
    <row r="19368" spans="1:10" x14ac:dyDescent="0.25">
      <c r="A19368" t="s">
        <v>47881</v>
      </c>
      <c r="J19368">
        <f>LEN(A19368)</f>
        <v>127</v>
      </c>
    </row>
    <row r="19369" spans="1:10" x14ac:dyDescent="0.25">
      <c r="A19369" t="s">
        <v>47880</v>
      </c>
      <c r="J19369">
        <f>LEN(A19369)</f>
        <v>128</v>
      </c>
    </row>
    <row r="19370" spans="1:10" x14ac:dyDescent="0.25">
      <c r="A19370" t="s">
        <v>47879</v>
      </c>
      <c r="J19370">
        <f>LEN(A19370)</f>
        <v>128</v>
      </c>
    </row>
    <row r="19371" spans="1:10" x14ac:dyDescent="0.25">
      <c r="A19371" t="s">
        <v>47878</v>
      </c>
      <c r="J19371">
        <f>LEN(A19371)</f>
        <v>128</v>
      </c>
    </row>
    <row r="19372" spans="1:10" x14ac:dyDescent="0.25">
      <c r="A19372" t="s">
        <v>47877</v>
      </c>
      <c r="J19372">
        <f>LEN(A19372)</f>
        <v>128</v>
      </c>
    </row>
    <row r="19373" spans="1:10" x14ac:dyDescent="0.25">
      <c r="A19373" t="s">
        <v>47876</v>
      </c>
      <c r="J19373">
        <f>LEN(A19373)</f>
        <v>128</v>
      </c>
    </row>
    <row r="19374" spans="1:10" x14ac:dyDescent="0.25">
      <c r="A19374" t="s">
        <v>47875</v>
      </c>
      <c r="J19374">
        <f>LEN(A19374)</f>
        <v>128</v>
      </c>
    </row>
    <row r="19375" spans="1:10" x14ac:dyDescent="0.25">
      <c r="A19375" t="s">
        <v>47874</v>
      </c>
      <c r="J19375">
        <f>LEN(A19375)</f>
        <v>128</v>
      </c>
    </row>
    <row r="19376" spans="1:10" x14ac:dyDescent="0.25">
      <c r="A19376" t="s">
        <v>47873</v>
      </c>
      <c r="J19376">
        <f>LEN(A19376)</f>
        <v>128</v>
      </c>
    </row>
    <row r="19377" spans="1:10" x14ac:dyDescent="0.25">
      <c r="A19377" t="s">
        <v>47872</v>
      </c>
      <c r="J19377">
        <f>LEN(A19377)</f>
        <v>128</v>
      </c>
    </row>
    <row r="19378" spans="1:10" x14ac:dyDescent="0.25">
      <c r="A19378" t="s">
        <v>47871</v>
      </c>
      <c r="J19378">
        <f>LEN(A19378)</f>
        <v>128</v>
      </c>
    </row>
    <row r="19379" spans="1:10" x14ac:dyDescent="0.25">
      <c r="A19379" t="s">
        <v>47870</v>
      </c>
      <c r="J19379">
        <f>LEN(A19379)</f>
        <v>128</v>
      </c>
    </row>
    <row r="19380" spans="1:10" x14ac:dyDescent="0.25">
      <c r="A19380" t="s">
        <v>47869</v>
      </c>
      <c r="J19380">
        <f>LEN(A19380)</f>
        <v>128</v>
      </c>
    </row>
    <row r="19381" spans="1:10" x14ac:dyDescent="0.25">
      <c r="A19381" t="s">
        <v>47868</v>
      </c>
      <c r="J19381">
        <f>LEN(A19381)</f>
        <v>128</v>
      </c>
    </row>
    <row r="19382" spans="1:10" x14ac:dyDescent="0.25">
      <c r="A19382" t="s">
        <v>47867</v>
      </c>
      <c r="J19382">
        <f>LEN(A19382)</f>
        <v>128</v>
      </c>
    </row>
    <row r="19383" spans="1:10" x14ac:dyDescent="0.25">
      <c r="A19383" t="s">
        <v>47866</v>
      </c>
      <c r="J19383">
        <f>LEN(A19383)</f>
        <v>128</v>
      </c>
    </row>
    <row r="19384" spans="1:10" x14ac:dyDescent="0.25">
      <c r="A19384" t="s">
        <v>47865</v>
      </c>
      <c r="J19384">
        <f>LEN(A19384)</f>
        <v>128</v>
      </c>
    </row>
    <row r="19385" spans="1:10" x14ac:dyDescent="0.25">
      <c r="A19385" t="s">
        <v>47864</v>
      </c>
      <c r="J19385">
        <f>LEN(A19385)</f>
        <v>128</v>
      </c>
    </row>
    <row r="19386" spans="1:10" x14ac:dyDescent="0.25">
      <c r="A19386" t="s">
        <v>47863</v>
      </c>
      <c r="J19386">
        <f>LEN(A19386)</f>
        <v>128</v>
      </c>
    </row>
    <row r="19387" spans="1:10" x14ac:dyDescent="0.25">
      <c r="A19387" t="s">
        <v>47862</v>
      </c>
      <c r="J19387">
        <f>LEN(A19387)</f>
        <v>128</v>
      </c>
    </row>
    <row r="19388" spans="1:10" x14ac:dyDescent="0.25">
      <c r="A19388" t="s">
        <v>47861</v>
      </c>
      <c r="J19388">
        <f>LEN(A19388)</f>
        <v>128</v>
      </c>
    </row>
    <row r="19389" spans="1:10" x14ac:dyDescent="0.25">
      <c r="A19389" t="s">
        <v>47860</v>
      </c>
      <c r="J19389">
        <f>LEN(A19389)</f>
        <v>128</v>
      </c>
    </row>
    <row r="19390" spans="1:10" x14ac:dyDescent="0.25">
      <c r="A19390" t="s">
        <v>47859</v>
      </c>
      <c r="J19390">
        <f>LEN(A19390)</f>
        <v>128</v>
      </c>
    </row>
    <row r="19391" spans="1:10" x14ac:dyDescent="0.25">
      <c r="A19391" t="s">
        <v>47858</v>
      </c>
      <c r="J19391">
        <f>LEN(A19391)</f>
        <v>128</v>
      </c>
    </row>
    <row r="19392" spans="1:10" x14ac:dyDescent="0.25">
      <c r="A19392" t="s">
        <v>47857</v>
      </c>
      <c r="J19392">
        <f>LEN(A19392)</f>
        <v>128</v>
      </c>
    </row>
    <row r="19393" spans="1:10" x14ac:dyDescent="0.25">
      <c r="A19393" t="s">
        <v>47856</v>
      </c>
      <c r="J19393">
        <f>LEN(A19393)</f>
        <v>128</v>
      </c>
    </row>
    <row r="19394" spans="1:10" x14ac:dyDescent="0.25">
      <c r="A19394" t="s">
        <v>47855</v>
      </c>
      <c r="J19394">
        <f>LEN(A19394)</f>
        <v>128</v>
      </c>
    </row>
    <row r="19395" spans="1:10" x14ac:dyDescent="0.25">
      <c r="A19395" t="s">
        <v>47854</v>
      </c>
      <c r="J19395">
        <f>LEN(A19395)</f>
        <v>128</v>
      </c>
    </row>
    <row r="19396" spans="1:10" x14ac:dyDescent="0.25">
      <c r="A19396" t="s">
        <v>47853</v>
      </c>
      <c r="J19396">
        <f>LEN(A19396)</f>
        <v>128</v>
      </c>
    </row>
    <row r="19397" spans="1:10" x14ac:dyDescent="0.25">
      <c r="A19397" t="s">
        <v>47852</v>
      </c>
      <c r="J19397">
        <f>LEN(A19397)</f>
        <v>128</v>
      </c>
    </row>
    <row r="19398" spans="1:10" x14ac:dyDescent="0.25">
      <c r="A19398" t="s">
        <v>47851</v>
      </c>
      <c r="J19398">
        <f>LEN(A19398)</f>
        <v>128</v>
      </c>
    </row>
    <row r="19399" spans="1:10" x14ac:dyDescent="0.25">
      <c r="A19399" t="s">
        <v>47850</v>
      </c>
      <c r="J19399">
        <f>LEN(A19399)</f>
        <v>128</v>
      </c>
    </row>
    <row r="19400" spans="1:10" x14ac:dyDescent="0.25">
      <c r="A19400" t="s">
        <v>47849</v>
      </c>
      <c r="J19400">
        <f>LEN(A19400)</f>
        <v>128</v>
      </c>
    </row>
    <row r="19401" spans="1:10" x14ac:dyDescent="0.25">
      <c r="A19401" t="s">
        <v>47848</v>
      </c>
      <c r="J19401">
        <f>LEN(A19401)</f>
        <v>128</v>
      </c>
    </row>
    <row r="19402" spans="1:10" x14ac:dyDescent="0.25">
      <c r="A19402" t="s">
        <v>47847</v>
      </c>
      <c r="J19402">
        <f>LEN(A19402)</f>
        <v>128</v>
      </c>
    </row>
    <row r="19403" spans="1:10" x14ac:dyDescent="0.25">
      <c r="A19403" t="s">
        <v>47846</v>
      </c>
      <c r="J19403">
        <f>LEN(A19403)</f>
        <v>128</v>
      </c>
    </row>
    <row r="19404" spans="1:10" x14ac:dyDescent="0.25">
      <c r="A19404" t="s">
        <v>47845</v>
      </c>
      <c r="J19404">
        <f>LEN(A19404)</f>
        <v>128</v>
      </c>
    </row>
    <row r="19405" spans="1:10" x14ac:dyDescent="0.25">
      <c r="A19405" t="s">
        <v>47844</v>
      </c>
      <c r="J19405">
        <f>LEN(A19405)</f>
        <v>128</v>
      </c>
    </row>
    <row r="19406" spans="1:10" x14ac:dyDescent="0.25">
      <c r="A19406" t="s">
        <v>47843</v>
      </c>
      <c r="J19406">
        <f>LEN(A19406)</f>
        <v>128</v>
      </c>
    </row>
    <row r="19407" spans="1:10" x14ac:dyDescent="0.25">
      <c r="A19407" t="s">
        <v>47842</v>
      </c>
      <c r="J19407">
        <f>LEN(A19407)</f>
        <v>128</v>
      </c>
    </row>
    <row r="19408" spans="1:10" x14ac:dyDescent="0.25">
      <c r="A19408" t="s">
        <v>47841</v>
      </c>
      <c r="J19408">
        <f>LEN(A19408)</f>
        <v>128</v>
      </c>
    </row>
    <row r="19409" spans="1:10" x14ac:dyDescent="0.25">
      <c r="A19409" t="s">
        <v>47840</v>
      </c>
      <c r="J19409">
        <f>LEN(A19409)</f>
        <v>128</v>
      </c>
    </row>
    <row r="19410" spans="1:10" x14ac:dyDescent="0.25">
      <c r="A19410" t="s">
        <v>47839</v>
      </c>
      <c r="J19410">
        <f>LEN(A19410)</f>
        <v>128</v>
      </c>
    </row>
    <row r="19411" spans="1:10" x14ac:dyDescent="0.25">
      <c r="A19411" t="s">
        <v>47838</v>
      </c>
      <c r="J19411">
        <f>LEN(A19411)</f>
        <v>128</v>
      </c>
    </row>
    <row r="19412" spans="1:10" x14ac:dyDescent="0.25">
      <c r="A19412" t="s">
        <v>47837</v>
      </c>
      <c r="J19412">
        <f>LEN(A19412)</f>
        <v>128</v>
      </c>
    </row>
    <row r="19413" spans="1:10" x14ac:dyDescent="0.25">
      <c r="A19413" t="s">
        <v>47836</v>
      </c>
      <c r="J19413">
        <f>LEN(A19413)</f>
        <v>128</v>
      </c>
    </row>
    <row r="19414" spans="1:10" x14ac:dyDescent="0.25">
      <c r="A19414" t="s">
        <v>47835</v>
      </c>
      <c r="J19414">
        <f>LEN(A19414)</f>
        <v>128</v>
      </c>
    </row>
    <row r="19415" spans="1:10" x14ac:dyDescent="0.25">
      <c r="A19415" t="s">
        <v>47834</v>
      </c>
      <c r="J19415">
        <f>LEN(A19415)</f>
        <v>128</v>
      </c>
    </row>
    <row r="19416" spans="1:10" x14ac:dyDescent="0.25">
      <c r="A19416" t="s">
        <v>47833</v>
      </c>
      <c r="J19416">
        <f>LEN(A19416)</f>
        <v>128</v>
      </c>
    </row>
    <row r="19417" spans="1:10" x14ac:dyDescent="0.25">
      <c r="A19417" t="s">
        <v>47832</v>
      </c>
      <c r="J19417">
        <f>LEN(A19417)</f>
        <v>128</v>
      </c>
    </row>
    <row r="19418" spans="1:10" x14ac:dyDescent="0.25">
      <c r="A19418" t="s">
        <v>47831</v>
      </c>
      <c r="J19418">
        <f>LEN(A19418)</f>
        <v>128</v>
      </c>
    </row>
    <row r="19419" spans="1:10" x14ac:dyDescent="0.25">
      <c r="A19419" t="s">
        <v>47830</v>
      </c>
      <c r="J19419">
        <f>LEN(A19419)</f>
        <v>128</v>
      </c>
    </row>
    <row r="19420" spans="1:10" x14ac:dyDescent="0.25">
      <c r="A19420" t="s">
        <v>47829</v>
      </c>
      <c r="J19420">
        <f>LEN(A19420)</f>
        <v>128</v>
      </c>
    </row>
    <row r="19421" spans="1:10" x14ac:dyDescent="0.25">
      <c r="A19421" t="s">
        <v>47828</v>
      </c>
      <c r="J19421">
        <f>LEN(A19421)</f>
        <v>128</v>
      </c>
    </row>
    <row r="19422" spans="1:10" x14ac:dyDescent="0.25">
      <c r="A19422" t="s">
        <v>47827</v>
      </c>
      <c r="J19422">
        <f>LEN(A19422)</f>
        <v>128</v>
      </c>
    </row>
    <row r="19423" spans="1:10" x14ac:dyDescent="0.25">
      <c r="A19423" t="s">
        <v>47826</v>
      </c>
      <c r="J19423">
        <f>LEN(A19423)</f>
        <v>128</v>
      </c>
    </row>
    <row r="19424" spans="1:10" x14ac:dyDescent="0.25">
      <c r="A19424" t="s">
        <v>47825</v>
      </c>
      <c r="J19424">
        <f>LEN(A19424)</f>
        <v>128</v>
      </c>
    </row>
    <row r="19425" spans="1:10" x14ac:dyDescent="0.25">
      <c r="A19425" t="s">
        <v>47824</v>
      </c>
      <c r="J19425">
        <f>LEN(A19425)</f>
        <v>128</v>
      </c>
    </row>
    <row r="19426" spans="1:10" x14ac:dyDescent="0.25">
      <c r="A19426" t="s">
        <v>47823</v>
      </c>
      <c r="J19426">
        <f>LEN(A19426)</f>
        <v>128</v>
      </c>
    </row>
    <row r="19427" spans="1:10" x14ac:dyDescent="0.25">
      <c r="A19427" t="s">
        <v>47822</v>
      </c>
      <c r="J19427">
        <f>LEN(A19427)</f>
        <v>128</v>
      </c>
    </row>
    <row r="19428" spans="1:10" x14ac:dyDescent="0.25">
      <c r="A19428" t="s">
        <v>47821</v>
      </c>
      <c r="J19428">
        <f>LEN(A19428)</f>
        <v>128</v>
      </c>
    </row>
    <row r="19429" spans="1:10" x14ac:dyDescent="0.25">
      <c r="A19429" t="s">
        <v>47820</v>
      </c>
      <c r="J19429">
        <f>LEN(A19429)</f>
        <v>128</v>
      </c>
    </row>
    <row r="19430" spans="1:10" x14ac:dyDescent="0.25">
      <c r="A19430" t="s">
        <v>47819</v>
      </c>
      <c r="J19430">
        <f>LEN(A19430)</f>
        <v>128</v>
      </c>
    </row>
    <row r="19431" spans="1:10" x14ac:dyDescent="0.25">
      <c r="A19431" t="s">
        <v>47818</v>
      </c>
      <c r="J19431">
        <f>LEN(A19431)</f>
        <v>128</v>
      </c>
    </row>
    <row r="19432" spans="1:10" x14ac:dyDescent="0.25">
      <c r="A19432" t="s">
        <v>47817</v>
      </c>
      <c r="J19432">
        <f>LEN(A19432)</f>
        <v>128</v>
      </c>
    </row>
    <row r="19433" spans="1:10" x14ac:dyDescent="0.25">
      <c r="A19433" t="s">
        <v>47816</v>
      </c>
      <c r="J19433">
        <f>LEN(A19433)</f>
        <v>128</v>
      </c>
    </row>
    <row r="19434" spans="1:10" x14ac:dyDescent="0.25">
      <c r="A19434" t="s">
        <v>47815</v>
      </c>
      <c r="J19434">
        <f>LEN(A19434)</f>
        <v>128</v>
      </c>
    </row>
    <row r="19435" spans="1:10" x14ac:dyDescent="0.25">
      <c r="A19435" t="s">
        <v>47814</v>
      </c>
      <c r="J19435">
        <f>LEN(A19435)</f>
        <v>128</v>
      </c>
    </row>
    <row r="19436" spans="1:10" x14ac:dyDescent="0.25">
      <c r="A19436" t="s">
        <v>47813</v>
      </c>
      <c r="J19436">
        <f>LEN(A19436)</f>
        <v>128</v>
      </c>
    </row>
    <row r="19437" spans="1:10" x14ac:dyDescent="0.25">
      <c r="A19437" t="s">
        <v>47812</v>
      </c>
      <c r="J19437">
        <f>LEN(A19437)</f>
        <v>128</v>
      </c>
    </row>
    <row r="19438" spans="1:10" x14ac:dyDescent="0.25">
      <c r="A19438" t="s">
        <v>47811</v>
      </c>
      <c r="J19438">
        <f>LEN(A19438)</f>
        <v>128</v>
      </c>
    </row>
    <row r="19439" spans="1:10" x14ac:dyDescent="0.25">
      <c r="A19439" t="s">
        <v>47810</v>
      </c>
      <c r="J19439">
        <f>LEN(A19439)</f>
        <v>128</v>
      </c>
    </row>
    <row r="19440" spans="1:10" x14ac:dyDescent="0.25">
      <c r="A19440" t="s">
        <v>47809</v>
      </c>
      <c r="J19440">
        <f>LEN(A19440)</f>
        <v>128</v>
      </c>
    </row>
    <row r="19441" spans="1:10" x14ac:dyDescent="0.25">
      <c r="A19441" t="s">
        <v>47808</v>
      </c>
      <c r="J19441">
        <f>LEN(A19441)</f>
        <v>128</v>
      </c>
    </row>
    <row r="19442" spans="1:10" x14ac:dyDescent="0.25">
      <c r="A19442" t="s">
        <v>47807</v>
      </c>
      <c r="J19442">
        <f>LEN(A19442)</f>
        <v>128</v>
      </c>
    </row>
    <row r="19443" spans="1:10" x14ac:dyDescent="0.25">
      <c r="A19443" t="s">
        <v>47806</v>
      </c>
      <c r="J19443">
        <f>LEN(A19443)</f>
        <v>128</v>
      </c>
    </row>
    <row r="19444" spans="1:10" x14ac:dyDescent="0.25">
      <c r="A19444" t="s">
        <v>47805</v>
      </c>
      <c r="J19444">
        <f>LEN(A19444)</f>
        <v>128</v>
      </c>
    </row>
    <row r="19445" spans="1:10" x14ac:dyDescent="0.25">
      <c r="A19445" t="s">
        <v>47804</v>
      </c>
      <c r="J19445">
        <f>LEN(A19445)</f>
        <v>128</v>
      </c>
    </row>
    <row r="19446" spans="1:10" x14ac:dyDescent="0.25">
      <c r="A19446" t="s">
        <v>47803</v>
      </c>
      <c r="J19446">
        <f>LEN(A19446)</f>
        <v>128</v>
      </c>
    </row>
    <row r="19447" spans="1:10" x14ac:dyDescent="0.25">
      <c r="A19447" t="s">
        <v>47802</v>
      </c>
      <c r="J19447">
        <f>LEN(A19447)</f>
        <v>128</v>
      </c>
    </row>
    <row r="19448" spans="1:10" x14ac:dyDescent="0.25">
      <c r="A19448" t="s">
        <v>47801</v>
      </c>
      <c r="J19448">
        <f>LEN(A19448)</f>
        <v>128</v>
      </c>
    </row>
    <row r="19449" spans="1:10" x14ac:dyDescent="0.25">
      <c r="A19449" t="s">
        <v>47800</v>
      </c>
      <c r="J19449">
        <f>LEN(A19449)</f>
        <v>128</v>
      </c>
    </row>
    <row r="19450" spans="1:10" x14ac:dyDescent="0.25">
      <c r="A19450" t="s">
        <v>47799</v>
      </c>
      <c r="J19450">
        <f>LEN(A19450)</f>
        <v>128</v>
      </c>
    </row>
    <row r="19451" spans="1:10" x14ac:dyDescent="0.25">
      <c r="A19451" t="s">
        <v>47798</v>
      </c>
      <c r="J19451">
        <f>LEN(A19451)</f>
        <v>128</v>
      </c>
    </row>
    <row r="19452" spans="1:10" x14ac:dyDescent="0.25">
      <c r="A19452" t="s">
        <v>47797</v>
      </c>
      <c r="J19452">
        <f>LEN(A19452)</f>
        <v>128</v>
      </c>
    </row>
    <row r="19453" spans="1:10" x14ac:dyDescent="0.25">
      <c r="A19453" t="s">
        <v>47796</v>
      </c>
      <c r="J19453">
        <f>LEN(A19453)</f>
        <v>128</v>
      </c>
    </row>
    <row r="19454" spans="1:10" x14ac:dyDescent="0.25">
      <c r="A19454" t="s">
        <v>47795</v>
      </c>
      <c r="J19454">
        <f>LEN(A19454)</f>
        <v>128</v>
      </c>
    </row>
    <row r="19455" spans="1:10" x14ac:dyDescent="0.25">
      <c r="A19455" t="s">
        <v>47794</v>
      </c>
      <c r="J19455">
        <f>LEN(A19455)</f>
        <v>128</v>
      </c>
    </row>
    <row r="19456" spans="1:10" x14ac:dyDescent="0.25">
      <c r="A19456" t="s">
        <v>47793</v>
      </c>
      <c r="J19456">
        <f>LEN(A19456)</f>
        <v>128</v>
      </c>
    </row>
    <row r="19457" spans="1:10" x14ac:dyDescent="0.25">
      <c r="A19457" t="s">
        <v>47792</v>
      </c>
      <c r="J19457">
        <f>LEN(A19457)</f>
        <v>128</v>
      </c>
    </row>
    <row r="19458" spans="1:10" x14ac:dyDescent="0.25">
      <c r="A19458" t="s">
        <v>47791</v>
      </c>
      <c r="J19458">
        <f>LEN(A19458)</f>
        <v>128</v>
      </c>
    </row>
    <row r="19459" spans="1:10" x14ac:dyDescent="0.25">
      <c r="A19459" t="s">
        <v>47790</v>
      </c>
      <c r="J19459">
        <f>LEN(A19459)</f>
        <v>128</v>
      </c>
    </row>
    <row r="19460" spans="1:10" x14ac:dyDescent="0.25">
      <c r="A19460" t="s">
        <v>47789</v>
      </c>
      <c r="J19460">
        <f>LEN(A19460)</f>
        <v>128</v>
      </c>
    </row>
    <row r="19461" spans="1:10" x14ac:dyDescent="0.25">
      <c r="A19461" t="s">
        <v>47788</v>
      </c>
      <c r="J19461">
        <f>LEN(A19461)</f>
        <v>128</v>
      </c>
    </row>
    <row r="19462" spans="1:10" x14ac:dyDescent="0.25">
      <c r="A19462" t="s">
        <v>47787</v>
      </c>
      <c r="J19462">
        <f>LEN(A19462)</f>
        <v>128</v>
      </c>
    </row>
    <row r="19463" spans="1:10" x14ac:dyDescent="0.25">
      <c r="A19463" t="s">
        <v>47786</v>
      </c>
      <c r="J19463">
        <f>LEN(A19463)</f>
        <v>128</v>
      </c>
    </row>
    <row r="19464" spans="1:10" x14ac:dyDescent="0.25">
      <c r="A19464" t="s">
        <v>47785</v>
      </c>
      <c r="J19464">
        <f>LEN(A19464)</f>
        <v>128</v>
      </c>
    </row>
    <row r="19465" spans="1:10" x14ac:dyDescent="0.25">
      <c r="A19465" t="s">
        <v>47784</v>
      </c>
      <c r="J19465">
        <f>LEN(A19465)</f>
        <v>128</v>
      </c>
    </row>
    <row r="19466" spans="1:10" x14ac:dyDescent="0.25">
      <c r="A19466" t="s">
        <v>47783</v>
      </c>
      <c r="J19466">
        <f>LEN(A19466)</f>
        <v>128</v>
      </c>
    </row>
    <row r="19467" spans="1:10" x14ac:dyDescent="0.25">
      <c r="A19467" t="s">
        <v>47782</v>
      </c>
      <c r="J19467">
        <f>LEN(A19467)</f>
        <v>128</v>
      </c>
    </row>
    <row r="19468" spans="1:10" x14ac:dyDescent="0.25">
      <c r="A19468" t="s">
        <v>47781</v>
      </c>
      <c r="J19468">
        <f>LEN(A19468)</f>
        <v>128</v>
      </c>
    </row>
    <row r="19469" spans="1:10" x14ac:dyDescent="0.25">
      <c r="A19469" t="s">
        <v>47780</v>
      </c>
      <c r="J19469">
        <f>LEN(A19469)</f>
        <v>128</v>
      </c>
    </row>
    <row r="19470" spans="1:10" x14ac:dyDescent="0.25">
      <c r="A19470" t="s">
        <v>47779</v>
      </c>
      <c r="J19470">
        <f>LEN(A19470)</f>
        <v>128</v>
      </c>
    </row>
    <row r="19471" spans="1:10" x14ac:dyDescent="0.25">
      <c r="A19471" t="s">
        <v>47778</v>
      </c>
      <c r="J19471">
        <f>LEN(A19471)</f>
        <v>128</v>
      </c>
    </row>
    <row r="19472" spans="1:10" x14ac:dyDescent="0.25">
      <c r="A19472" t="s">
        <v>47777</v>
      </c>
      <c r="J19472">
        <f>LEN(A19472)</f>
        <v>128</v>
      </c>
    </row>
    <row r="19473" spans="1:10" x14ac:dyDescent="0.25">
      <c r="A19473" t="s">
        <v>47776</v>
      </c>
      <c r="J19473">
        <f>LEN(A19473)</f>
        <v>128</v>
      </c>
    </row>
    <row r="19474" spans="1:10" x14ac:dyDescent="0.25">
      <c r="A19474" t="s">
        <v>47775</v>
      </c>
      <c r="J19474">
        <f>LEN(A19474)</f>
        <v>128</v>
      </c>
    </row>
    <row r="19475" spans="1:10" x14ac:dyDescent="0.25">
      <c r="A19475" t="s">
        <v>47774</v>
      </c>
      <c r="J19475">
        <f>LEN(A19475)</f>
        <v>128</v>
      </c>
    </row>
    <row r="19476" spans="1:10" x14ac:dyDescent="0.25">
      <c r="A19476" t="s">
        <v>47773</v>
      </c>
      <c r="J19476">
        <f>LEN(A19476)</f>
        <v>128</v>
      </c>
    </row>
    <row r="19477" spans="1:10" x14ac:dyDescent="0.25">
      <c r="A19477" t="s">
        <v>47772</v>
      </c>
      <c r="J19477">
        <f>LEN(A19477)</f>
        <v>128</v>
      </c>
    </row>
    <row r="19478" spans="1:10" x14ac:dyDescent="0.25">
      <c r="A19478" t="s">
        <v>47771</v>
      </c>
      <c r="J19478">
        <f>LEN(A19478)</f>
        <v>128</v>
      </c>
    </row>
    <row r="19479" spans="1:10" x14ac:dyDescent="0.25">
      <c r="A19479" t="s">
        <v>47770</v>
      </c>
      <c r="J19479">
        <f>LEN(A19479)</f>
        <v>128</v>
      </c>
    </row>
    <row r="19480" spans="1:10" x14ac:dyDescent="0.25">
      <c r="A19480" t="s">
        <v>47769</v>
      </c>
      <c r="J19480">
        <f>LEN(A19480)</f>
        <v>128</v>
      </c>
    </row>
    <row r="19481" spans="1:10" x14ac:dyDescent="0.25">
      <c r="A19481" t="s">
        <v>47768</v>
      </c>
      <c r="J19481">
        <f>LEN(A19481)</f>
        <v>128</v>
      </c>
    </row>
    <row r="19482" spans="1:10" x14ac:dyDescent="0.25">
      <c r="A19482" t="s">
        <v>47767</v>
      </c>
      <c r="J19482">
        <f>LEN(A19482)</f>
        <v>128</v>
      </c>
    </row>
    <row r="19483" spans="1:10" x14ac:dyDescent="0.25">
      <c r="A19483" t="s">
        <v>47766</v>
      </c>
      <c r="J19483">
        <f>LEN(A19483)</f>
        <v>128</v>
      </c>
    </row>
    <row r="19484" spans="1:10" x14ac:dyDescent="0.25">
      <c r="A19484" t="s">
        <v>47765</v>
      </c>
      <c r="J19484">
        <f>LEN(A19484)</f>
        <v>128</v>
      </c>
    </row>
    <row r="19485" spans="1:10" x14ac:dyDescent="0.25">
      <c r="A19485" t="s">
        <v>47764</v>
      </c>
      <c r="J19485">
        <f>LEN(A19485)</f>
        <v>128</v>
      </c>
    </row>
    <row r="19486" spans="1:10" x14ac:dyDescent="0.25">
      <c r="A19486" t="s">
        <v>47763</v>
      </c>
      <c r="J19486">
        <f>LEN(A19486)</f>
        <v>128</v>
      </c>
    </row>
    <row r="19487" spans="1:10" x14ac:dyDescent="0.25">
      <c r="A19487" t="s">
        <v>47762</v>
      </c>
      <c r="J19487">
        <f>LEN(A19487)</f>
        <v>128</v>
      </c>
    </row>
    <row r="19488" spans="1:10" x14ac:dyDescent="0.25">
      <c r="A19488" t="s">
        <v>47761</v>
      </c>
      <c r="J19488">
        <f>LEN(A19488)</f>
        <v>128</v>
      </c>
    </row>
    <row r="19489" spans="1:10" x14ac:dyDescent="0.25">
      <c r="A19489" t="s">
        <v>47760</v>
      </c>
      <c r="J19489">
        <f>LEN(A19489)</f>
        <v>128</v>
      </c>
    </row>
    <row r="19490" spans="1:10" x14ac:dyDescent="0.25">
      <c r="A19490" t="s">
        <v>47759</v>
      </c>
      <c r="J19490">
        <f>LEN(A19490)</f>
        <v>128</v>
      </c>
    </row>
    <row r="19491" spans="1:10" x14ac:dyDescent="0.25">
      <c r="A19491" t="s">
        <v>47758</v>
      </c>
      <c r="J19491">
        <f>LEN(A19491)</f>
        <v>128</v>
      </c>
    </row>
    <row r="19492" spans="1:10" x14ac:dyDescent="0.25">
      <c r="A19492" t="s">
        <v>47757</v>
      </c>
      <c r="J19492">
        <f>LEN(A19492)</f>
        <v>128</v>
      </c>
    </row>
    <row r="19493" spans="1:10" x14ac:dyDescent="0.25">
      <c r="A19493" t="s">
        <v>47756</v>
      </c>
      <c r="J19493">
        <f>LEN(A19493)</f>
        <v>128</v>
      </c>
    </row>
    <row r="19494" spans="1:10" x14ac:dyDescent="0.25">
      <c r="A19494" t="s">
        <v>47755</v>
      </c>
      <c r="J19494">
        <f>LEN(A19494)</f>
        <v>128</v>
      </c>
    </row>
    <row r="19495" spans="1:10" x14ac:dyDescent="0.25">
      <c r="A19495" t="s">
        <v>47754</v>
      </c>
      <c r="J19495">
        <f>LEN(A19495)</f>
        <v>128</v>
      </c>
    </row>
    <row r="19496" spans="1:10" x14ac:dyDescent="0.25">
      <c r="A19496" t="s">
        <v>47753</v>
      </c>
      <c r="J19496">
        <f>LEN(A19496)</f>
        <v>128</v>
      </c>
    </row>
    <row r="19497" spans="1:10" x14ac:dyDescent="0.25">
      <c r="A19497" t="s">
        <v>47752</v>
      </c>
      <c r="J19497">
        <f>LEN(A19497)</f>
        <v>128</v>
      </c>
    </row>
    <row r="19498" spans="1:10" x14ac:dyDescent="0.25">
      <c r="A19498" t="s">
        <v>47751</v>
      </c>
      <c r="J19498">
        <f>LEN(A19498)</f>
        <v>128</v>
      </c>
    </row>
    <row r="19499" spans="1:10" x14ac:dyDescent="0.25">
      <c r="A19499" t="s">
        <v>47750</v>
      </c>
      <c r="J19499">
        <f>LEN(A19499)</f>
        <v>128</v>
      </c>
    </row>
    <row r="19500" spans="1:10" x14ac:dyDescent="0.25">
      <c r="A19500" t="s">
        <v>47749</v>
      </c>
      <c r="J19500">
        <f>LEN(A19500)</f>
        <v>128</v>
      </c>
    </row>
    <row r="19501" spans="1:10" x14ac:dyDescent="0.25">
      <c r="A19501" t="s">
        <v>47748</v>
      </c>
      <c r="J19501">
        <f>LEN(A19501)</f>
        <v>128</v>
      </c>
    </row>
    <row r="19502" spans="1:10" x14ac:dyDescent="0.25">
      <c r="A19502" t="s">
        <v>47747</v>
      </c>
      <c r="J19502">
        <f>LEN(A19502)</f>
        <v>128</v>
      </c>
    </row>
    <row r="19503" spans="1:10" x14ac:dyDescent="0.25">
      <c r="A19503" t="s">
        <v>47746</v>
      </c>
      <c r="J19503">
        <f>LEN(A19503)</f>
        <v>128</v>
      </c>
    </row>
    <row r="19504" spans="1:10" x14ac:dyDescent="0.25">
      <c r="A19504" t="s">
        <v>47745</v>
      </c>
      <c r="J19504">
        <f>LEN(A19504)</f>
        <v>128</v>
      </c>
    </row>
    <row r="19505" spans="1:10" x14ac:dyDescent="0.25">
      <c r="A19505" t="s">
        <v>47744</v>
      </c>
      <c r="J19505">
        <f>LEN(A19505)</f>
        <v>128</v>
      </c>
    </row>
    <row r="19506" spans="1:10" x14ac:dyDescent="0.25">
      <c r="A19506" t="s">
        <v>47743</v>
      </c>
      <c r="J19506">
        <f>LEN(A19506)</f>
        <v>128</v>
      </c>
    </row>
    <row r="19507" spans="1:10" x14ac:dyDescent="0.25">
      <c r="A19507" t="s">
        <v>47742</v>
      </c>
      <c r="J19507">
        <f>LEN(A19507)</f>
        <v>128</v>
      </c>
    </row>
    <row r="19508" spans="1:10" x14ac:dyDescent="0.25">
      <c r="A19508" t="s">
        <v>47741</v>
      </c>
      <c r="J19508">
        <f>LEN(A19508)</f>
        <v>128</v>
      </c>
    </row>
    <row r="19509" spans="1:10" x14ac:dyDescent="0.25">
      <c r="A19509" t="s">
        <v>47740</v>
      </c>
      <c r="J19509">
        <f>LEN(A19509)</f>
        <v>128</v>
      </c>
    </row>
    <row r="19510" spans="1:10" x14ac:dyDescent="0.25">
      <c r="A19510" t="s">
        <v>47739</v>
      </c>
      <c r="J19510">
        <f>LEN(A19510)</f>
        <v>128</v>
      </c>
    </row>
    <row r="19511" spans="1:10" x14ac:dyDescent="0.25">
      <c r="A19511" t="s">
        <v>47738</v>
      </c>
      <c r="J19511">
        <f>LEN(A19511)</f>
        <v>128</v>
      </c>
    </row>
    <row r="19512" spans="1:10" x14ac:dyDescent="0.25">
      <c r="A19512" t="s">
        <v>47737</v>
      </c>
      <c r="J19512">
        <f>LEN(A19512)</f>
        <v>128</v>
      </c>
    </row>
    <row r="19513" spans="1:10" x14ac:dyDescent="0.25">
      <c r="A19513" t="s">
        <v>47736</v>
      </c>
      <c r="J19513">
        <f>LEN(A19513)</f>
        <v>128</v>
      </c>
    </row>
    <row r="19514" spans="1:10" x14ac:dyDescent="0.25">
      <c r="A19514" t="s">
        <v>47735</v>
      </c>
      <c r="J19514">
        <f>LEN(A19514)</f>
        <v>128</v>
      </c>
    </row>
    <row r="19515" spans="1:10" x14ac:dyDescent="0.25">
      <c r="A19515" t="s">
        <v>47734</v>
      </c>
      <c r="J19515">
        <f>LEN(A19515)</f>
        <v>128</v>
      </c>
    </row>
    <row r="19516" spans="1:10" x14ac:dyDescent="0.25">
      <c r="A19516" t="s">
        <v>47733</v>
      </c>
      <c r="J19516">
        <f>LEN(A19516)</f>
        <v>128</v>
      </c>
    </row>
    <row r="19517" spans="1:10" x14ac:dyDescent="0.25">
      <c r="A19517" t="s">
        <v>47732</v>
      </c>
      <c r="J19517">
        <f>LEN(A19517)</f>
        <v>128</v>
      </c>
    </row>
    <row r="19518" spans="1:10" x14ac:dyDescent="0.25">
      <c r="A19518" t="s">
        <v>47731</v>
      </c>
      <c r="J19518">
        <f>LEN(A19518)</f>
        <v>128</v>
      </c>
    </row>
    <row r="19519" spans="1:10" x14ac:dyDescent="0.25">
      <c r="A19519" t="s">
        <v>47730</v>
      </c>
      <c r="J19519">
        <f>LEN(A19519)</f>
        <v>128</v>
      </c>
    </row>
    <row r="19520" spans="1:10" x14ac:dyDescent="0.25">
      <c r="A19520" t="s">
        <v>47729</v>
      </c>
      <c r="J19520">
        <f>LEN(A19520)</f>
        <v>128</v>
      </c>
    </row>
    <row r="19521" spans="1:10" x14ac:dyDescent="0.25">
      <c r="A19521" t="s">
        <v>47728</v>
      </c>
      <c r="J19521">
        <f>LEN(A19521)</f>
        <v>128</v>
      </c>
    </row>
    <row r="19522" spans="1:10" x14ac:dyDescent="0.25">
      <c r="A19522" t="s">
        <v>47727</v>
      </c>
      <c r="J19522">
        <f>LEN(A19522)</f>
        <v>128</v>
      </c>
    </row>
    <row r="19523" spans="1:10" x14ac:dyDescent="0.25">
      <c r="A19523" t="s">
        <v>47726</v>
      </c>
      <c r="J19523">
        <f>LEN(A19523)</f>
        <v>128</v>
      </c>
    </row>
    <row r="19524" spans="1:10" x14ac:dyDescent="0.25">
      <c r="A19524" t="s">
        <v>47725</v>
      </c>
      <c r="J19524">
        <f>LEN(A19524)</f>
        <v>128</v>
      </c>
    </row>
    <row r="19525" spans="1:10" x14ac:dyDescent="0.25">
      <c r="A19525" t="s">
        <v>47724</v>
      </c>
      <c r="J19525">
        <f>LEN(A19525)</f>
        <v>128</v>
      </c>
    </row>
    <row r="19526" spans="1:10" x14ac:dyDescent="0.25">
      <c r="A19526" t="s">
        <v>47723</v>
      </c>
      <c r="J19526">
        <f>LEN(A19526)</f>
        <v>128</v>
      </c>
    </row>
    <row r="19527" spans="1:10" x14ac:dyDescent="0.25">
      <c r="A19527" t="s">
        <v>47722</v>
      </c>
      <c r="J19527">
        <f>LEN(A19527)</f>
        <v>128</v>
      </c>
    </row>
    <row r="19528" spans="1:10" x14ac:dyDescent="0.25">
      <c r="A19528" t="s">
        <v>47721</v>
      </c>
      <c r="J19528">
        <f>LEN(A19528)</f>
        <v>128</v>
      </c>
    </row>
    <row r="19529" spans="1:10" x14ac:dyDescent="0.25">
      <c r="A19529" t="s">
        <v>47720</v>
      </c>
      <c r="J19529">
        <f>LEN(A19529)</f>
        <v>128</v>
      </c>
    </row>
    <row r="19530" spans="1:10" x14ac:dyDescent="0.25">
      <c r="A19530" t="s">
        <v>47719</v>
      </c>
      <c r="J19530">
        <f>LEN(A19530)</f>
        <v>128</v>
      </c>
    </row>
    <row r="19531" spans="1:10" x14ac:dyDescent="0.25">
      <c r="A19531" t="s">
        <v>47718</v>
      </c>
      <c r="J19531">
        <f>LEN(A19531)</f>
        <v>128</v>
      </c>
    </row>
    <row r="19532" spans="1:10" x14ac:dyDescent="0.25">
      <c r="A19532" t="s">
        <v>47717</v>
      </c>
      <c r="J19532">
        <f>LEN(A19532)</f>
        <v>128</v>
      </c>
    </row>
    <row r="19533" spans="1:10" x14ac:dyDescent="0.25">
      <c r="A19533" t="s">
        <v>47716</v>
      </c>
      <c r="J19533">
        <f>LEN(A19533)</f>
        <v>128</v>
      </c>
    </row>
    <row r="19534" spans="1:10" x14ac:dyDescent="0.25">
      <c r="A19534" t="s">
        <v>47715</v>
      </c>
      <c r="J19534">
        <f>LEN(A19534)</f>
        <v>128</v>
      </c>
    </row>
    <row r="19535" spans="1:10" x14ac:dyDescent="0.25">
      <c r="A19535" t="s">
        <v>47714</v>
      </c>
      <c r="J19535">
        <f>LEN(A19535)</f>
        <v>128</v>
      </c>
    </row>
    <row r="19536" spans="1:10" x14ac:dyDescent="0.25">
      <c r="A19536" t="s">
        <v>47713</v>
      </c>
      <c r="J19536">
        <f>LEN(A19536)</f>
        <v>128</v>
      </c>
    </row>
    <row r="19537" spans="1:10" x14ac:dyDescent="0.25">
      <c r="A19537" t="s">
        <v>47712</v>
      </c>
      <c r="J19537">
        <f>LEN(A19537)</f>
        <v>128</v>
      </c>
    </row>
    <row r="19538" spans="1:10" x14ac:dyDescent="0.25">
      <c r="A19538" t="s">
        <v>47711</v>
      </c>
      <c r="J19538">
        <f>LEN(A19538)</f>
        <v>128</v>
      </c>
    </row>
    <row r="19539" spans="1:10" x14ac:dyDescent="0.25">
      <c r="A19539" t="s">
        <v>47710</v>
      </c>
      <c r="J19539">
        <f>LEN(A19539)</f>
        <v>128</v>
      </c>
    </row>
    <row r="19540" spans="1:10" x14ac:dyDescent="0.25">
      <c r="A19540" t="s">
        <v>47709</v>
      </c>
      <c r="J19540">
        <f>LEN(A19540)</f>
        <v>128</v>
      </c>
    </row>
    <row r="19541" spans="1:10" x14ac:dyDescent="0.25">
      <c r="A19541" t="s">
        <v>47708</v>
      </c>
      <c r="J19541">
        <f>LEN(A19541)</f>
        <v>128</v>
      </c>
    </row>
    <row r="19542" spans="1:10" x14ac:dyDescent="0.25">
      <c r="A19542" t="s">
        <v>47707</v>
      </c>
      <c r="J19542">
        <f>LEN(A19542)</f>
        <v>128</v>
      </c>
    </row>
    <row r="19543" spans="1:10" x14ac:dyDescent="0.25">
      <c r="A19543" t="s">
        <v>47706</v>
      </c>
      <c r="J19543">
        <f>LEN(A19543)</f>
        <v>128</v>
      </c>
    </row>
    <row r="19544" spans="1:10" x14ac:dyDescent="0.25">
      <c r="A19544" t="s">
        <v>47705</v>
      </c>
      <c r="J19544">
        <f>LEN(A19544)</f>
        <v>128</v>
      </c>
    </row>
    <row r="19545" spans="1:10" x14ac:dyDescent="0.25">
      <c r="A19545" t="s">
        <v>47704</v>
      </c>
      <c r="J19545">
        <f>LEN(A19545)</f>
        <v>128</v>
      </c>
    </row>
    <row r="19546" spans="1:10" x14ac:dyDescent="0.25">
      <c r="A19546" t="s">
        <v>47703</v>
      </c>
      <c r="J19546">
        <f>LEN(A19546)</f>
        <v>128</v>
      </c>
    </row>
    <row r="19547" spans="1:10" x14ac:dyDescent="0.25">
      <c r="A19547" t="s">
        <v>47702</v>
      </c>
      <c r="J19547">
        <f>LEN(A19547)</f>
        <v>128</v>
      </c>
    </row>
    <row r="19548" spans="1:10" x14ac:dyDescent="0.25">
      <c r="A19548" t="s">
        <v>47701</v>
      </c>
      <c r="J19548">
        <f>LEN(A19548)</f>
        <v>128</v>
      </c>
    </row>
    <row r="19549" spans="1:10" x14ac:dyDescent="0.25">
      <c r="A19549" t="s">
        <v>47700</v>
      </c>
      <c r="J19549">
        <f>LEN(A19549)</f>
        <v>128</v>
      </c>
    </row>
    <row r="19550" spans="1:10" x14ac:dyDescent="0.25">
      <c r="A19550" t="s">
        <v>47699</v>
      </c>
      <c r="J19550">
        <f>LEN(A19550)</f>
        <v>128</v>
      </c>
    </row>
    <row r="19551" spans="1:10" x14ac:dyDescent="0.25">
      <c r="A19551" t="s">
        <v>47698</v>
      </c>
      <c r="J19551">
        <f>LEN(A19551)</f>
        <v>128</v>
      </c>
    </row>
    <row r="19552" spans="1:10" x14ac:dyDescent="0.25">
      <c r="A19552" t="s">
        <v>47697</v>
      </c>
      <c r="J19552">
        <f>LEN(A19552)</f>
        <v>128</v>
      </c>
    </row>
    <row r="19553" spans="1:10" x14ac:dyDescent="0.25">
      <c r="A19553" t="s">
        <v>47696</v>
      </c>
      <c r="J19553">
        <f>LEN(A19553)</f>
        <v>128</v>
      </c>
    </row>
    <row r="19554" spans="1:10" x14ac:dyDescent="0.25">
      <c r="A19554" t="s">
        <v>47695</v>
      </c>
      <c r="J19554">
        <f>LEN(A19554)</f>
        <v>128</v>
      </c>
    </row>
    <row r="19555" spans="1:10" x14ac:dyDescent="0.25">
      <c r="A19555" t="s">
        <v>47694</v>
      </c>
      <c r="J19555">
        <f>LEN(A19555)</f>
        <v>128</v>
      </c>
    </row>
    <row r="19556" spans="1:10" x14ac:dyDescent="0.25">
      <c r="A19556" t="s">
        <v>47693</v>
      </c>
      <c r="J19556">
        <f>LEN(A19556)</f>
        <v>128</v>
      </c>
    </row>
    <row r="19557" spans="1:10" x14ac:dyDescent="0.25">
      <c r="A19557" t="s">
        <v>47692</v>
      </c>
      <c r="J19557">
        <f>LEN(A19557)</f>
        <v>128</v>
      </c>
    </row>
    <row r="19558" spans="1:10" x14ac:dyDescent="0.25">
      <c r="A19558" t="s">
        <v>47691</v>
      </c>
      <c r="J19558">
        <f>LEN(A19558)</f>
        <v>128</v>
      </c>
    </row>
    <row r="19559" spans="1:10" x14ac:dyDescent="0.25">
      <c r="A19559" t="s">
        <v>47690</v>
      </c>
      <c r="J19559">
        <f>LEN(A19559)</f>
        <v>128</v>
      </c>
    </row>
    <row r="19560" spans="1:10" x14ac:dyDescent="0.25">
      <c r="A19560" t="s">
        <v>47689</v>
      </c>
      <c r="J19560">
        <f>LEN(A19560)</f>
        <v>128</v>
      </c>
    </row>
    <row r="19561" spans="1:10" x14ac:dyDescent="0.25">
      <c r="A19561" t="s">
        <v>47688</v>
      </c>
      <c r="J19561">
        <f>LEN(A19561)</f>
        <v>128</v>
      </c>
    </row>
    <row r="19562" spans="1:10" x14ac:dyDescent="0.25">
      <c r="A19562" t="s">
        <v>47687</v>
      </c>
      <c r="J19562">
        <f>LEN(A19562)</f>
        <v>128</v>
      </c>
    </row>
    <row r="19563" spans="1:10" x14ac:dyDescent="0.25">
      <c r="A19563" t="s">
        <v>47686</v>
      </c>
      <c r="J19563">
        <f>LEN(A19563)</f>
        <v>128</v>
      </c>
    </row>
    <row r="19564" spans="1:10" x14ac:dyDescent="0.25">
      <c r="A19564" t="s">
        <v>47685</v>
      </c>
      <c r="J19564">
        <f>LEN(A19564)</f>
        <v>128</v>
      </c>
    </row>
    <row r="19565" spans="1:10" x14ac:dyDescent="0.25">
      <c r="A19565" t="s">
        <v>47684</v>
      </c>
      <c r="J19565">
        <f>LEN(A19565)</f>
        <v>128</v>
      </c>
    </row>
    <row r="19566" spans="1:10" x14ac:dyDescent="0.25">
      <c r="A19566" t="s">
        <v>47683</v>
      </c>
      <c r="J19566">
        <f>LEN(A19566)</f>
        <v>128</v>
      </c>
    </row>
    <row r="19567" spans="1:10" x14ac:dyDescent="0.25">
      <c r="A19567" t="s">
        <v>47682</v>
      </c>
      <c r="J19567">
        <f>LEN(A19567)</f>
        <v>128</v>
      </c>
    </row>
    <row r="19568" spans="1:10" x14ac:dyDescent="0.25">
      <c r="A19568" t="s">
        <v>47681</v>
      </c>
      <c r="J19568">
        <f>LEN(A19568)</f>
        <v>128</v>
      </c>
    </row>
    <row r="19569" spans="1:10" x14ac:dyDescent="0.25">
      <c r="A19569" t="s">
        <v>47680</v>
      </c>
      <c r="J19569">
        <f>LEN(A19569)</f>
        <v>128</v>
      </c>
    </row>
    <row r="19570" spans="1:10" x14ac:dyDescent="0.25">
      <c r="A19570" t="s">
        <v>47679</v>
      </c>
      <c r="J19570">
        <f>LEN(A19570)</f>
        <v>128</v>
      </c>
    </row>
    <row r="19571" spans="1:10" x14ac:dyDescent="0.25">
      <c r="A19571" t="s">
        <v>47678</v>
      </c>
      <c r="J19571">
        <f>LEN(A19571)</f>
        <v>128</v>
      </c>
    </row>
    <row r="19572" spans="1:10" x14ac:dyDescent="0.25">
      <c r="A19572" t="s">
        <v>47677</v>
      </c>
      <c r="J19572">
        <f>LEN(A19572)</f>
        <v>128</v>
      </c>
    </row>
    <row r="19573" spans="1:10" x14ac:dyDescent="0.25">
      <c r="A19573" t="s">
        <v>47676</v>
      </c>
      <c r="J19573">
        <f>LEN(A19573)</f>
        <v>128</v>
      </c>
    </row>
    <row r="19574" spans="1:10" x14ac:dyDescent="0.25">
      <c r="A19574" t="s">
        <v>47675</v>
      </c>
      <c r="J19574">
        <f>LEN(A19574)</f>
        <v>128</v>
      </c>
    </row>
    <row r="19575" spans="1:10" x14ac:dyDescent="0.25">
      <c r="A19575" t="s">
        <v>47674</v>
      </c>
      <c r="J19575">
        <f>LEN(A19575)</f>
        <v>128</v>
      </c>
    </row>
    <row r="19576" spans="1:10" x14ac:dyDescent="0.25">
      <c r="A19576" t="s">
        <v>47673</v>
      </c>
      <c r="J19576">
        <f>LEN(A19576)</f>
        <v>128</v>
      </c>
    </row>
    <row r="19577" spans="1:10" x14ac:dyDescent="0.25">
      <c r="A19577" t="s">
        <v>47672</v>
      </c>
      <c r="J19577">
        <f>LEN(A19577)</f>
        <v>128</v>
      </c>
    </row>
    <row r="19578" spans="1:10" x14ac:dyDescent="0.25">
      <c r="A19578" t="s">
        <v>47671</v>
      </c>
      <c r="J19578">
        <f>LEN(A19578)</f>
        <v>128</v>
      </c>
    </row>
    <row r="19579" spans="1:10" x14ac:dyDescent="0.25">
      <c r="A19579" t="s">
        <v>47670</v>
      </c>
      <c r="J19579">
        <f>LEN(A19579)</f>
        <v>128</v>
      </c>
    </row>
    <row r="19580" spans="1:10" x14ac:dyDescent="0.25">
      <c r="A19580" t="s">
        <v>47669</v>
      </c>
      <c r="J19580">
        <f>LEN(A19580)</f>
        <v>128</v>
      </c>
    </row>
    <row r="19581" spans="1:10" x14ac:dyDescent="0.25">
      <c r="A19581" t="s">
        <v>47668</v>
      </c>
      <c r="J19581">
        <f>LEN(A19581)</f>
        <v>128</v>
      </c>
    </row>
    <row r="19582" spans="1:10" x14ac:dyDescent="0.25">
      <c r="A19582" t="s">
        <v>47667</v>
      </c>
      <c r="J19582">
        <f>LEN(A19582)</f>
        <v>128</v>
      </c>
    </row>
    <row r="19583" spans="1:10" x14ac:dyDescent="0.25">
      <c r="A19583" t="s">
        <v>47666</v>
      </c>
      <c r="J19583">
        <f>LEN(A19583)</f>
        <v>128</v>
      </c>
    </row>
    <row r="19584" spans="1:10" x14ac:dyDescent="0.25">
      <c r="A19584" t="s">
        <v>47665</v>
      </c>
      <c r="J19584">
        <f>LEN(A19584)</f>
        <v>128</v>
      </c>
    </row>
    <row r="19585" spans="1:10" x14ac:dyDescent="0.25">
      <c r="A19585" t="s">
        <v>47664</v>
      </c>
      <c r="J19585">
        <f>LEN(A19585)</f>
        <v>128</v>
      </c>
    </row>
    <row r="19586" spans="1:10" x14ac:dyDescent="0.25">
      <c r="A19586" t="s">
        <v>47663</v>
      </c>
      <c r="J19586">
        <f>LEN(A19586)</f>
        <v>128</v>
      </c>
    </row>
    <row r="19587" spans="1:10" x14ac:dyDescent="0.25">
      <c r="A19587" t="s">
        <v>47662</v>
      </c>
      <c r="J19587">
        <f>LEN(A19587)</f>
        <v>128</v>
      </c>
    </row>
    <row r="19588" spans="1:10" x14ac:dyDescent="0.25">
      <c r="A19588" t="s">
        <v>47661</v>
      </c>
      <c r="J19588">
        <f>LEN(A19588)</f>
        <v>128</v>
      </c>
    </row>
    <row r="19589" spans="1:10" x14ac:dyDescent="0.25">
      <c r="A19589" t="s">
        <v>47660</v>
      </c>
      <c r="J19589">
        <f>LEN(A19589)</f>
        <v>128</v>
      </c>
    </row>
    <row r="19590" spans="1:10" x14ac:dyDescent="0.25">
      <c r="A19590" t="s">
        <v>47659</v>
      </c>
      <c r="J19590">
        <f>LEN(A19590)</f>
        <v>128</v>
      </c>
    </row>
    <row r="19591" spans="1:10" x14ac:dyDescent="0.25">
      <c r="A19591" t="s">
        <v>47658</v>
      </c>
      <c r="J19591">
        <f>LEN(A19591)</f>
        <v>128</v>
      </c>
    </row>
    <row r="19592" spans="1:10" x14ac:dyDescent="0.25">
      <c r="A19592" t="s">
        <v>47657</v>
      </c>
      <c r="J19592">
        <f>LEN(A19592)</f>
        <v>128</v>
      </c>
    </row>
    <row r="19593" spans="1:10" x14ac:dyDescent="0.25">
      <c r="A19593" t="s">
        <v>47656</v>
      </c>
      <c r="J19593">
        <f>LEN(A19593)</f>
        <v>128</v>
      </c>
    </row>
    <row r="19594" spans="1:10" x14ac:dyDescent="0.25">
      <c r="A19594" t="s">
        <v>47655</v>
      </c>
      <c r="J19594">
        <f>LEN(A19594)</f>
        <v>128</v>
      </c>
    </row>
    <row r="19595" spans="1:10" x14ac:dyDescent="0.25">
      <c r="A19595" t="s">
        <v>47654</v>
      </c>
      <c r="J19595">
        <f>LEN(A19595)</f>
        <v>128</v>
      </c>
    </row>
    <row r="19596" spans="1:10" x14ac:dyDescent="0.25">
      <c r="A19596" t="s">
        <v>47653</v>
      </c>
      <c r="J19596">
        <f>LEN(A19596)</f>
        <v>128</v>
      </c>
    </row>
    <row r="19597" spans="1:10" x14ac:dyDescent="0.25">
      <c r="A19597" t="s">
        <v>47652</v>
      </c>
      <c r="J19597">
        <f>LEN(A19597)</f>
        <v>128</v>
      </c>
    </row>
    <row r="19598" spans="1:10" x14ac:dyDescent="0.25">
      <c r="A19598" t="s">
        <v>47651</v>
      </c>
      <c r="J19598">
        <f>LEN(A19598)</f>
        <v>128</v>
      </c>
    </row>
    <row r="19599" spans="1:10" x14ac:dyDescent="0.25">
      <c r="A19599" t="s">
        <v>47650</v>
      </c>
      <c r="J19599">
        <f>LEN(A19599)</f>
        <v>128</v>
      </c>
    </row>
    <row r="19600" spans="1:10" x14ac:dyDescent="0.25">
      <c r="A19600" t="s">
        <v>47649</v>
      </c>
      <c r="J19600">
        <f>LEN(A19600)</f>
        <v>128</v>
      </c>
    </row>
    <row r="19601" spans="1:10" x14ac:dyDescent="0.25">
      <c r="A19601" t="s">
        <v>47648</v>
      </c>
      <c r="J19601">
        <f>LEN(A19601)</f>
        <v>128</v>
      </c>
    </row>
    <row r="19602" spans="1:10" x14ac:dyDescent="0.25">
      <c r="A19602" t="s">
        <v>47647</v>
      </c>
      <c r="J19602">
        <f>LEN(A19602)</f>
        <v>128</v>
      </c>
    </row>
    <row r="19603" spans="1:10" x14ac:dyDescent="0.25">
      <c r="A19603" t="s">
        <v>47646</v>
      </c>
      <c r="J19603">
        <f>LEN(A19603)</f>
        <v>128</v>
      </c>
    </row>
    <row r="19604" spans="1:10" x14ac:dyDescent="0.25">
      <c r="A19604" t="s">
        <v>47645</v>
      </c>
      <c r="J19604">
        <f>LEN(A19604)</f>
        <v>128</v>
      </c>
    </row>
    <row r="19605" spans="1:10" x14ac:dyDescent="0.25">
      <c r="A19605" t="s">
        <v>47644</v>
      </c>
      <c r="J19605">
        <f>LEN(A19605)</f>
        <v>128</v>
      </c>
    </row>
    <row r="19606" spans="1:10" x14ac:dyDescent="0.25">
      <c r="A19606" t="s">
        <v>47643</v>
      </c>
      <c r="J19606">
        <f>LEN(A19606)</f>
        <v>128</v>
      </c>
    </row>
    <row r="19607" spans="1:10" x14ac:dyDescent="0.25">
      <c r="A19607" t="s">
        <v>47642</v>
      </c>
      <c r="J19607">
        <f>LEN(A19607)</f>
        <v>128</v>
      </c>
    </row>
    <row r="19608" spans="1:10" x14ac:dyDescent="0.25">
      <c r="A19608" t="s">
        <v>47641</v>
      </c>
      <c r="J19608">
        <f>LEN(A19608)</f>
        <v>128</v>
      </c>
    </row>
    <row r="19609" spans="1:10" x14ac:dyDescent="0.25">
      <c r="A19609" t="s">
        <v>47640</v>
      </c>
      <c r="J19609">
        <f>LEN(A19609)</f>
        <v>128</v>
      </c>
    </row>
    <row r="19610" spans="1:10" x14ac:dyDescent="0.25">
      <c r="A19610" t="s">
        <v>47639</v>
      </c>
      <c r="J19610">
        <f>LEN(A19610)</f>
        <v>128</v>
      </c>
    </row>
    <row r="19611" spans="1:10" x14ac:dyDescent="0.25">
      <c r="A19611" t="s">
        <v>47638</v>
      </c>
      <c r="J19611">
        <f>LEN(A19611)</f>
        <v>128</v>
      </c>
    </row>
    <row r="19612" spans="1:10" x14ac:dyDescent="0.25">
      <c r="A19612" t="s">
        <v>47637</v>
      </c>
      <c r="J19612">
        <f>LEN(A19612)</f>
        <v>128</v>
      </c>
    </row>
    <row r="19613" spans="1:10" x14ac:dyDescent="0.25">
      <c r="A19613" t="s">
        <v>47636</v>
      </c>
      <c r="J19613">
        <f>LEN(A19613)</f>
        <v>128</v>
      </c>
    </row>
    <row r="19614" spans="1:10" x14ac:dyDescent="0.25">
      <c r="A19614" t="s">
        <v>47635</v>
      </c>
      <c r="J19614">
        <f>LEN(A19614)</f>
        <v>128</v>
      </c>
    </row>
    <row r="19615" spans="1:10" x14ac:dyDescent="0.25">
      <c r="A19615" t="s">
        <v>47634</v>
      </c>
      <c r="J19615">
        <f>LEN(A19615)</f>
        <v>128</v>
      </c>
    </row>
    <row r="19616" spans="1:10" x14ac:dyDescent="0.25">
      <c r="A19616" t="s">
        <v>47633</v>
      </c>
      <c r="J19616">
        <f>LEN(A19616)</f>
        <v>128</v>
      </c>
    </row>
    <row r="19617" spans="1:10" x14ac:dyDescent="0.25">
      <c r="A19617" t="s">
        <v>47632</v>
      </c>
      <c r="J19617">
        <f>LEN(A19617)</f>
        <v>128</v>
      </c>
    </row>
    <row r="19618" spans="1:10" x14ac:dyDescent="0.25">
      <c r="A19618" t="s">
        <v>47631</v>
      </c>
      <c r="J19618">
        <f>LEN(A19618)</f>
        <v>128</v>
      </c>
    </row>
    <row r="19619" spans="1:10" x14ac:dyDescent="0.25">
      <c r="A19619" t="s">
        <v>47630</v>
      </c>
      <c r="J19619">
        <f>LEN(A19619)</f>
        <v>128</v>
      </c>
    </row>
    <row r="19620" spans="1:10" x14ac:dyDescent="0.25">
      <c r="A19620" t="s">
        <v>47629</v>
      </c>
      <c r="J19620">
        <f>LEN(A19620)</f>
        <v>128</v>
      </c>
    </row>
    <row r="19621" spans="1:10" x14ac:dyDescent="0.25">
      <c r="A19621" t="s">
        <v>47628</v>
      </c>
      <c r="J19621">
        <f>LEN(A19621)</f>
        <v>128</v>
      </c>
    </row>
    <row r="19622" spans="1:10" x14ac:dyDescent="0.25">
      <c r="A19622" t="s">
        <v>47627</v>
      </c>
      <c r="J19622">
        <f>LEN(A19622)</f>
        <v>128</v>
      </c>
    </row>
    <row r="19623" spans="1:10" x14ac:dyDescent="0.25">
      <c r="A19623" t="s">
        <v>47626</v>
      </c>
      <c r="J19623">
        <f>LEN(A19623)</f>
        <v>128</v>
      </c>
    </row>
    <row r="19624" spans="1:10" x14ac:dyDescent="0.25">
      <c r="A19624" t="s">
        <v>47625</v>
      </c>
      <c r="J19624">
        <f>LEN(A19624)</f>
        <v>128</v>
      </c>
    </row>
    <row r="19625" spans="1:10" x14ac:dyDescent="0.25">
      <c r="A19625" t="s">
        <v>47624</v>
      </c>
      <c r="J19625">
        <f>LEN(A19625)</f>
        <v>128</v>
      </c>
    </row>
    <row r="19626" spans="1:10" x14ac:dyDescent="0.25">
      <c r="A19626" t="s">
        <v>47623</v>
      </c>
      <c r="J19626">
        <f>LEN(A19626)</f>
        <v>128</v>
      </c>
    </row>
    <row r="19627" spans="1:10" x14ac:dyDescent="0.25">
      <c r="A19627" t="s">
        <v>47622</v>
      </c>
      <c r="J19627">
        <f>LEN(A19627)</f>
        <v>128</v>
      </c>
    </row>
    <row r="19628" spans="1:10" x14ac:dyDescent="0.25">
      <c r="A19628" t="s">
        <v>47621</v>
      </c>
      <c r="J19628">
        <f>LEN(A19628)</f>
        <v>128</v>
      </c>
    </row>
    <row r="19629" spans="1:10" x14ac:dyDescent="0.25">
      <c r="A19629" t="s">
        <v>47620</v>
      </c>
      <c r="J19629">
        <f>LEN(A19629)</f>
        <v>128</v>
      </c>
    </row>
    <row r="19630" spans="1:10" x14ac:dyDescent="0.25">
      <c r="A19630" t="s">
        <v>47619</v>
      </c>
      <c r="J19630">
        <f>LEN(A19630)</f>
        <v>128</v>
      </c>
    </row>
    <row r="19631" spans="1:10" x14ac:dyDescent="0.25">
      <c r="A19631" t="s">
        <v>47618</v>
      </c>
      <c r="J19631">
        <f>LEN(A19631)</f>
        <v>128</v>
      </c>
    </row>
    <row r="19632" spans="1:10" x14ac:dyDescent="0.25">
      <c r="A19632" t="s">
        <v>47617</v>
      </c>
      <c r="J19632">
        <f>LEN(A19632)</f>
        <v>128</v>
      </c>
    </row>
    <row r="19633" spans="1:10" x14ac:dyDescent="0.25">
      <c r="A19633" t="s">
        <v>47616</v>
      </c>
      <c r="J19633">
        <f>LEN(A19633)</f>
        <v>128</v>
      </c>
    </row>
    <row r="19634" spans="1:10" x14ac:dyDescent="0.25">
      <c r="A19634" t="s">
        <v>47615</v>
      </c>
      <c r="J19634">
        <f>LEN(A19634)</f>
        <v>128</v>
      </c>
    </row>
    <row r="19635" spans="1:10" x14ac:dyDescent="0.25">
      <c r="A19635" t="s">
        <v>47614</v>
      </c>
      <c r="J19635">
        <f>LEN(A19635)</f>
        <v>128</v>
      </c>
    </row>
    <row r="19636" spans="1:10" x14ac:dyDescent="0.25">
      <c r="A19636" t="s">
        <v>47613</v>
      </c>
      <c r="J19636">
        <f>LEN(A19636)</f>
        <v>128</v>
      </c>
    </row>
    <row r="19637" spans="1:10" x14ac:dyDescent="0.25">
      <c r="A19637" t="s">
        <v>47612</v>
      </c>
      <c r="J19637">
        <f>LEN(A19637)</f>
        <v>128</v>
      </c>
    </row>
    <row r="19638" spans="1:10" x14ac:dyDescent="0.25">
      <c r="A19638" t="s">
        <v>47611</v>
      </c>
      <c r="J19638">
        <f>LEN(A19638)</f>
        <v>128</v>
      </c>
    </row>
    <row r="19639" spans="1:10" x14ac:dyDescent="0.25">
      <c r="A19639" t="s">
        <v>47610</v>
      </c>
      <c r="J19639">
        <f>LEN(A19639)</f>
        <v>128</v>
      </c>
    </row>
    <row r="19640" spans="1:10" x14ac:dyDescent="0.25">
      <c r="A19640" t="s">
        <v>47609</v>
      </c>
      <c r="J19640">
        <f>LEN(A19640)</f>
        <v>128</v>
      </c>
    </row>
    <row r="19641" spans="1:10" x14ac:dyDescent="0.25">
      <c r="A19641" t="s">
        <v>47608</v>
      </c>
      <c r="J19641">
        <f>LEN(A19641)</f>
        <v>128</v>
      </c>
    </row>
    <row r="19642" spans="1:10" x14ac:dyDescent="0.25">
      <c r="A19642" t="s">
        <v>47607</v>
      </c>
      <c r="J19642">
        <f>LEN(A19642)</f>
        <v>128</v>
      </c>
    </row>
    <row r="19643" spans="1:10" x14ac:dyDescent="0.25">
      <c r="A19643" t="s">
        <v>47606</v>
      </c>
      <c r="J19643">
        <f>LEN(A19643)</f>
        <v>128</v>
      </c>
    </row>
    <row r="19644" spans="1:10" x14ac:dyDescent="0.25">
      <c r="A19644" t="s">
        <v>47605</v>
      </c>
      <c r="J19644">
        <f>LEN(A19644)</f>
        <v>128</v>
      </c>
    </row>
    <row r="19645" spans="1:10" x14ac:dyDescent="0.25">
      <c r="A19645" t="s">
        <v>47604</v>
      </c>
      <c r="J19645">
        <f>LEN(A19645)</f>
        <v>128</v>
      </c>
    </row>
    <row r="19646" spans="1:10" x14ac:dyDescent="0.25">
      <c r="A19646" t="s">
        <v>47603</v>
      </c>
      <c r="J19646">
        <f>LEN(A19646)</f>
        <v>128</v>
      </c>
    </row>
    <row r="19647" spans="1:10" x14ac:dyDescent="0.25">
      <c r="A19647" t="s">
        <v>47602</v>
      </c>
      <c r="J19647">
        <f>LEN(A19647)</f>
        <v>128</v>
      </c>
    </row>
    <row r="19648" spans="1:10" x14ac:dyDescent="0.25">
      <c r="A19648" t="s">
        <v>47601</v>
      </c>
      <c r="J19648">
        <f>LEN(A19648)</f>
        <v>128</v>
      </c>
    </row>
    <row r="19649" spans="1:10" x14ac:dyDescent="0.25">
      <c r="A19649" t="s">
        <v>47600</v>
      </c>
      <c r="J19649">
        <f>LEN(A19649)</f>
        <v>128</v>
      </c>
    </row>
    <row r="19650" spans="1:10" x14ac:dyDescent="0.25">
      <c r="A19650" t="s">
        <v>47599</v>
      </c>
      <c r="J19650">
        <f>LEN(A19650)</f>
        <v>128</v>
      </c>
    </row>
    <row r="19651" spans="1:10" x14ac:dyDescent="0.25">
      <c r="A19651" t="s">
        <v>47598</v>
      </c>
      <c r="J19651">
        <f>LEN(A19651)</f>
        <v>128</v>
      </c>
    </row>
    <row r="19652" spans="1:10" x14ac:dyDescent="0.25">
      <c r="A19652" t="s">
        <v>47597</v>
      </c>
      <c r="J19652">
        <f>LEN(A19652)</f>
        <v>128</v>
      </c>
    </row>
    <row r="19653" spans="1:10" x14ac:dyDescent="0.25">
      <c r="A19653" t="s">
        <v>47596</v>
      </c>
      <c r="J19653">
        <f>LEN(A19653)</f>
        <v>128</v>
      </c>
    </row>
    <row r="19654" spans="1:10" x14ac:dyDescent="0.25">
      <c r="A19654" t="s">
        <v>47595</v>
      </c>
      <c r="J19654">
        <f>LEN(A19654)</f>
        <v>128</v>
      </c>
    </row>
    <row r="19655" spans="1:10" x14ac:dyDescent="0.25">
      <c r="A19655" t="s">
        <v>47594</v>
      </c>
      <c r="J19655">
        <f>LEN(A19655)</f>
        <v>128</v>
      </c>
    </row>
    <row r="19656" spans="1:10" x14ac:dyDescent="0.25">
      <c r="A19656" t="s">
        <v>47593</v>
      </c>
      <c r="J19656">
        <f>LEN(A19656)</f>
        <v>128</v>
      </c>
    </row>
    <row r="19657" spans="1:10" x14ac:dyDescent="0.25">
      <c r="A19657" t="s">
        <v>47592</v>
      </c>
      <c r="J19657">
        <f>LEN(A19657)</f>
        <v>128</v>
      </c>
    </row>
    <row r="19658" spans="1:10" x14ac:dyDescent="0.25">
      <c r="A19658" t="s">
        <v>47591</v>
      </c>
      <c r="J19658">
        <f>LEN(A19658)</f>
        <v>128</v>
      </c>
    </row>
    <row r="19659" spans="1:10" x14ac:dyDescent="0.25">
      <c r="A19659" t="s">
        <v>47590</v>
      </c>
      <c r="J19659">
        <f>LEN(A19659)</f>
        <v>128</v>
      </c>
    </row>
    <row r="19660" spans="1:10" x14ac:dyDescent="0.25">
      <c r="A19660" t="s">
        <v>47589</v>
      </c>
      <c r="J19660">
        <f>LEN(A19660)</f>
        <v>128</v>
      </c>
    </row>
    <row r="19661" spans="1:10" x14ac:dyDescent="0.25">
      <c r="A19661" t="s">
        <v>47588</v>
      </c>
      <c r="J19661">
        <f>LEN(A19661)</f>
        <v>128</v>
      </c>
    </row>
    <row r="19662" spans="1:10" x14ac:dyDescent="0.25">
      <c r="A19662" t="s">
        <v>47587</v>
      </c>
      <c r="J19662">
        <f>LEN(A19662)</f>
        <v>128</v>
      </c>
    </row>
    <row r="19663" spans="1:10" x14ac:dyDescent="0.25">
      <c r="A19663" t="s">
        <v>47586</v>
      </c>
      <c r="J19663">
        <f>LEN(A19663)</f>
        <v>128</v>
      </c>
    </row>
    <row r="19664" spans="1:10" x14ac:dyDescent="0.25">
      <c r="A19664" t="s">
        <v>47585</v>
      </c>
      <c r="J19664">
        <f>LEN(A19664)</f>
        <v>128</v>
      </c>
    </row>
    <row r="19665" spans="1:10" x14ac:dyDescent="0.25">
      <c r="A19665" t="s">
        <v>47584</v>
      </c>
      <c r="J19665">
        <f>LEN(A19665)</f>
        <v>128</v>
      </c>
    </row>
    <row r="19666" spans="1:10" x14ac:dyDescent="0.25">
      <c r="A19666" t="s">
        <v>47583</v>
      </c>
      <c r="J19666">
        <f>LEN(A19666)</f>
        <v>128</v>
      </c>
    </row>
    <row r="19667" spans="1:10" x14ac:dyDescent="0.25">
      <c r="A19667" t="s">
        <v>47582</v>
      </c>
      <c r="J19667">
        <f>LEN(A19667)</f>
        <v>128</v>
      </c>
    </row>
    <row r="19668" spans="1:10" x14ac:dyDescent="0.25">
      <c r="A19668" t="s">
        <v>47581</v>
      </c>
      <c r="J19668">
        <f>LEN(A19668)</f>
        <v>128</v>
      </c>
    </row>
    <row r="19669" spans="1:10" x14ac:dyDescent="0.25">
      <c r="A19669" t="s">
        <v>47580</v>
      </c>
      <c r="J19669">
        <f>LEN(A19669)</f>
        <v>128</v>
      </c>
    </row>
    <row r="19670" spans="1:10" x14ac:dyDescent="0.25">
      <c r="A19670" t="s">
        <v>47579</v>
      </c>
      <c r="J19670">
        <f>LEN(A19670)</f>
        <v>128</v>
      </c>
    </row>
    <row r="19671" spans="1:10" x14ac:dyDescent="0.25">
      <c r="A19671" t="s">
        <v>47578</v>
      </c>
      <c r="J19671">
        <f>LEN(A19671)</f>
        <v>128</v>
      </c>
    </row>
    <row r="19672" spans="1:10" x14ac:dyDescent="0.25">
      <c r="A19672" t="s">
        <v>47577</v>
      </c>
      <c r="J19672">
        <f>LEN(A19672)</f>
        <v>128</v>
      </c>
    </row>
    <row r="19673" spans="1:10" x14ac:dyDescent="0.25">
      <c r="A19673" t="s">
        <v>47576</v>
      </c>
      <c r="J19673">
        <f>LEN(A19673)</f>
        <v>128</v>
      </c>
    </row>
    <row r="19674" spans="1:10" x14ac:dyDescent="0.25">
      <c r="A19674" t="s">
        <v>47575</v>
      </c>
      <c r="J19674">
        <f>LEN(A19674)</f>
        <v>128</v>
      </c>
    </row>
    <row r="19675" spans="1:10" x14ac:dyDescent="0.25">
      <c r="A19675" t="s">
        <v>47574</v>
      </c>
      <c r="J19675">
        <f>LEN(A19675)</f>
        <v>128</v>
      </c>
    </row>
    <row r="19676" spans="1:10" x14ac:dyDescent="0.25">
      <c r="A19676" t="s">
        <v>47573</v>
      </c>
      <c r="J19676">
        <f>LEN(A19676)</f>
        <v>128</v>
      </c>
    </row>
    <row r="19677" spans="1:10" x14ac:dyDescent="0.25">
      <c r="A19677" t="s">
        <v>47572</v>
      </c>
      <c r="J19677">
        <f>LEN(A19677)</f>
        <v>128</v>
      </c>
    </row>
    <row r="19678" spans="1:10" x14ac:dyDescent="0.25">
      <c r="A19678" t="s">
        <v>47571</v>
      </c>
      <c r="J19678">
        <f>LEN(A19678)</f>
        <v>128</v>
      </c>
    </row>
    <row r="19679" spans="1:10" x14ac:dyDescent="0.25">
      <c r="A19679" t="s">
        <v>47570</v>
      </c>
      <c r="J19679">
        <f>LEN(A19679)</f>
        <v>128</v>
      </c>
    </row>
    <row r="19680" spans="1:10" x14ac:dyDescent="0.25">
      <c r="A19680" t="s">
        <v>47569</v>
      </c>
      <c r="J19680">
        <f>LEN(A19680)</f>
        <v>128</v>
      </c>
    </row>
    <row r="19681" spans="1:10" x14ac:dyDescent="0.25">
      <c r="A19681" t="s">
        <v>47568</v>
      </c>
      <c r="J19681">
        <f>LEN(A19681)</f>
        <v>128</v>
      </c>
    </row>
    <row r="19682" spans="1:10" x14ac:dyDescent="0.25">
      <c r="A19682" t="s">
        <v>47567</v>
      </c>
      <c r="J19682">
        <f>LEN(A19682)</f>
        <v>128</v>
      </c>
    </row>
    <row r="19683" spans="1:10" x14ac:dyDescent="0.25">
      <c r="A19683" t="s">
        <v>47566</v>
      </c>
      <c r="J19683">
        <f>LEN(A19683)</f>
        <v>128</v>
      </c>
    </row>
    <row r="19684" spans="1:10" x14ac:dyDescent="0.25">
      <c r="A19684" t="s">
        <v>47565</v>
      </c>
      <c r="J19684">
        <f>LEN(A19684)</f>
        <v>128</v>
      </c>
    </row>
    <row r="19685" spans="1:10" x14ac:dyDescent="0.25">
      <c r="A19685" t="s">
        <v>47564</v>
      </c>
      <c r="J19685">
        <f>LEN(A19685)</f>
        <v>128</v>
      </c>
    </row>
    <row r="19686" spans="1:10" x14ac:dyDescent="0.25">
      <c r="A19686" t="s">
        <v>47563</v>
      </c>
      <c r="J19686">
        <f>LEN(A19686)</f>
        <v>128</v>
      </c>
    </row>
    <row r="19687" spans="1:10" x14ac:dyDescent="0.25">
      <c r="A19687" t="s">
        <v>47562</v>
      </c>
      <c r="J19687">
        <f>LEN(A19687)</f>
        <v>128</v>
      </c>
    </row>
    <row r="19688" spans="1:10" x14ac:dyDescent="0.25">
      <c r="A19688" t="s">
        <v>47561</v>
      </c>
      <c r="J19688">
        <f>LEN(A19688)</f>
        <v>128</v>
      </c>
    </row>
    <row r="19689" spans="1:10" x14ac:dyDescent="0.25">
      <c r="A19689" t="s">
        <v>47560</v>
      </c>
      <c r="J19689">
        <f>LEN(A19689)</f>
        <v>128</v>
      </c>
    </row>
    <row r="19690" spans="1:10" x14ac:dyDescent="0.25">
      <c r="A19690" t="s">
        <v>47559</v>
      </c>
      <c r="J19690">
        <f>LEN(A19690)</f>
        <v>128</v>
      </c>
    </row>
    <row r="19691" spans="1:10" x14ac:dyDescent="0.25">
      <c r="A19691" t="s">
        <v>47558</v>
      </c>
      <c r="J19691">
        <f>LEN(A19691)</f>
        <v>128</v>
      </c>
    </row>
    <row r="19692" spans="1:10" x14ac:dyDescent="0.25">
      <c r="A19692" t="s">
        <v>47557</v>
      </c>
      <c r="J19692">
        <f>LEN(A19692)</f>
        <v>128</v>
      </c>
    </row>
    <row r="19693" spans="1:10" x14ac:dyDescent="0.25">
      <c r="A19693" t="s">
        <v>47556</v>
      </c>
      <c r="J19693">
        <f>LEN(A19693)</f>
        <v>128</v>
      </c>
    </row>
    <row r="19694" spans="1:10" x14ac:dyDescent="0.25">
      <c r="A19694" t="s">
        <v>47555</v>
      </c>
      <c r="J19694">
        <f>LEN(A19694)</f>
        <v>128</v>
      </c>
    </row>
    <row r="19695" spans="1:10" x14ac:dyDescent="0.25">
      <c r="A19695" t="s">
        <v>47554</v>
      </c>
      <c r="J19695">
        <f>LEN(A19695)</f>
        <v>128</v>
      </c>
    </row>
    <row r="19696" spans="1:10" x14ac:dyDescent="0.25">
      <c r="A19696" t="s">
        <v>47553</v>
      </c>
      <c r="J19696">
        <f>LEN(A19696)</f>
        <v>128</v>
      </c>
    </row>
    <row r="19697" spans="1:10" x14ac:dyDescent="0.25">
      <c r="A19697" t="s">
        <v>47552</v>
      </c>
      <c r="J19697">
        <f>LEN(A19697)</f>
        <v>128</v>
      </c>
    </row>
    <row r="19698" spans="1:10" x14ac:dyDescent="0.25">
      <c r="A19698" t="s">
        <v>47551</v>
      </c>
      <c r="J19698">
        <f>LEN(A19698)</f>
        <v>128</v>
      </c>
    </row>
    <row r="19699" spans="1:10" x14ac:dyDescent="0.25">
      <c r="A19699" t="s">
        <v>47550</v>
      </c>
      <c r="J19699">
        <f>LEN(A19699)</f>
        <v>128</v>
      </c>
    </row>
    <row r="19700" spans="1:10" x14ac:dyDescent="0.25">
      <c r="A19700" t="s">
        <v>47549</v>
      </c>
      <c r="J19700">
        <f>LEN(A19700)</f>
        <v>128</v>
      </c>
    </row>
    <row r="19701" spans="1:10" x14ac:dyDescent="0.25">
      <c r="A19701" t="s">
        <v>47548</v>
      </c>
      <c r="J19701">
        <f>LEN(A19701)</f>
        <v>128</v>
      </c>
    </row>
    <row r="19702" spans="1:10" x14ac:dyDescent="0.25">
      <c r="A19702" t="s">
        <v>47547</v>
      </c>
      <c r="J19702">
        <f>LEN(A19702)</f>
        <v>128</v>
      </c>
    </row>
    <row r="19703" spans="1:10" x14ac:dyDescent="0.25">
      <c r="A19703" t="s">
        <v>47546</v>
      </c>
      <c r="J19703">
        <f>LEN(A19703)</f>
        <v>128</v>
      </c>
    </row>
    <row r="19704" spans="1:10" x14ac:dyDescent="0.25">
      <c r="A19704" t="s">
        <v>47545</v>
      </c>
      <c r="J19704">
        <f>LEN(A19704)</f>
        <v>128</v>
      </c>
    </row>
    <row r="19705" spans="1:10" x14ac:dyDescent="0.25">
      <c r="A19705" t="s">
        <v>47544</v>
      </c>
      <c r="J19705">
        <f>LEN(A19705)</f>
        <v>128</v>
      </c>
    </row>
    <row r="19706" spans="1:10" x14ac:dyDescent="0.25">
      <c r="A19706" t="s">
        <v>47543</v>
      </c>
      <c r="J19706">
        <f>LEN(A19706)</f>
        <v>128</v>
      </c>
    </row>
    <row r="19707" spans="1:10" x14ac:dyDescent="0.25">
      <c r="A19707" t="s">
        <v>47542</v>
      </c>
      <c r="J19707">
        <f>LEN(A19707)</f>
        <v>128</v>
      </c>
    </row>
    <row r="19708" spans="1:10" x14ac:dyDescent="0.25">
      <c r="A19708" t="s">
        <v>47541</v>
      </c>
      <c r="J19708">
        <f>LEN(A19708)</f>
        <v>128</v>
      </c>
    </row>
    <row r="19709" spans="1:10" x14ac:dyDescent="0.25">
      <c r="A19709" t="s">
        <v>47540</v>
      </c>
      <c r="J19709">
        <f>LEN(A19709)</f>
        <v>128</v>
      </c>
    </row>
    <row r="19710" spans="1:10" x14ac:dyDescent="0.25">
      <c r="A19710" t="s">
        <v>47539</v>
      </c>
      <c r="J19710">
        <f>LEN(A19710)</f>
        <v>128</v>
      </c>
    </row>
    <row r="19711" spans="1:10" x14ac:dyDescent="0.25">
      <c r="A19711" t="s">
        <v>47538</v>
      </c>
      <c r="J19711">
        <f>LEN(A19711)</f>
        <v>128</v>
      </c>
    </row>
    <row r="19712" spans="1:10" x14ac:dyDescent="0.25">
      <c r="A19712" t="s">
        <v>47537</v>
      </c>
      <c r="J19712">
        <f>LEN(A19712)</f>
        <v>128</v>
      </c>
    </row>
    <row r="19713" spans="1:10" x14ac:dyDescent="0.25">
      <c r="A19713" t="s">
        <v>47536</v>
      </c>
      <c r="J19713">
        <f>LEN(A19713)</f>
        <v>128</v>
      </c>
    </row>
    <row r="19714" spans="1:10" x14ac:dyDescent="0.25">
      <c r="A19714" t="s">
        <v>47535</v>
      </c>
      <c r="J19714">
        <f>LEN(A19714)</f>
        <v>128</v>
      </c>
    </row>
    <row r="19715" spans="1:10" x14ac:dyDescent="0.25">
      <c r="A19715" t="s">
        <v>47534</v>
      </c>
      <c r="J19715">
        <f>LEN(A19715)</f>
        <v>128</v>
      </c>
    </row>
    <row r="19716" spans="1:10" x14ac:dyDescent="0.25">
      <c r="A19716" t="s">
        <v>47533</v>
      </c>
      <c r="J19716">
        <f>LEN(A19716)</f>
        <v>128</v>
      </c>
    </row>
    <row r="19717" spans="1:10" x14ac:dyDescent="0.25">
      <c r="A19717" t="s">
        <v>47532</v>
      </c>
      <c r="J19717">
        <f>LEN(A19717)</f>
        <v>128</v>
      </c>
    </row>
    <row r="19718" spans="1:10" x14ac:dyDescent="0.25">
      <c r="A19718" t="s">
        <v>47531</v>
      </c>
      <c r="J19718">
        <f>LEN(A19718)</f>
        <v>128</v>
      </c>
    </row>
    <row r="19719" spans="1:10" x14ac:dyDescent="0.25">
      <c r="A19719" t="s">
        <v>47530</v>
      </c>
      <c r="J19719">
        <f>LEN(A19719)</f>
        <v>128</v>
      </c>
    </row>
    <row r="19720" spans="1:10" x14ac:dyDescent="0.25">
      <c r="A19720" t="s">
        <v>47529</v>
      </c>
      <c r="J19720">
        <f>LEN(A19720)</f>
        <v>128</v>
      </c>
    </row>
    <row r="19721" spans="1:10" x14ac:dyDescent="0.25">
      <c r="A19721" t="s">
        <v>47528</v>
      </c>
      <c r="J19721">
        <f>LEN(A19721)</f>
        <v>128</v>
      </c>
    </row>
    <row r="19722" spans="1:10" x14ac:dyDescent="0.25">
      <c r="A19722" t="s">
        <v>47527</v>
      </c>
      <c r="J19722">
        <f>LEN(A19722)</f>
        <v>128</v>
      </c>
    </row>
    <row r="19723" spans="1:10" x14ac:dyDescent="0.25">
      <c r="A19723" t="s">
        <v>47526</v>
      </c>
      <c r="J19723">
        <f>LEN(A19723)</f>
        <v>128</v>
      </c>
    </row>
    <row r="19724" spans="1:10" x14ac:dyDescent="0.25">
      <c r="A19724" t="s">
        <v>47525</v>
      </c>
      <c r="J19724">
        <f>LEN(A19724)</f>
        <v>128</v>
      </c>
    </row>
    <row r="19725" spans="1:10" x14ac:dyDescent="0.25">
      <c r="A19725" t="s">
        <v>47524</v>
      </c>
      <c r="J19725">
        <f>LEN(A19725)</f>
        <v>128</v>
      </c>
    </row>
    <row r="19726" spans="1:10" x14ac:dyDescent="0.25">
      <c r="A19726" t="s">
        <v>47523</v>
      </c>
      <c r="J19726">
        <f>LEN(A19726)</f>
        <v>128</v>
      </c>
    </row>
    <row r="19727" spans="1:10" x14ac:dyDescent="0.25">
      <c r="A19727" t="s">
        <v>47522</v>
      </c>
      <c r="J19727">
        <f>LEN(A19727)</f>
        <v>128</v>
      </c>
    </row>
    <row r="19728" spans="1:10" x14ac:dyDescent="0.25">
      <c r="A19728" t="s">
        <v>47521</v>
      </c>
      <c r="J19728">
        <f>LEN(A19728)</f>
        <v>128</v>
      </c>
    </row>
    <row r="19729" spans="1:10" x14ac:dyDescent="0.25">
      <c r="A19729" t="s">
        <v>47520</v>
      </c>
      <c r="J19729">
        <f>LEN(A19729)</f>
        <v>128</v>
      </c>
    </row>
    <row r="19730" spans="1:10" x14ac:dyDescent="0.25">
      <c r="A19730" t="s">
        <v>47519</v>
      </c>
      <c r="J19730">
        <f>LEN(A19730)</f>
        <v>128</v>
      </c>
    </row>
    <row r="19731" spans="1:10" x14ac:dyDescent="0.25">
      <c r="A19731" t="s">
        <v>47518</v>
      </c>
      <c r="J19731">
        <f>LEN(A19731)</f>
        <v>128</v>
      </c>
    </row>
    <row r="19732" spans="1:10" x14ac:dyDescent="0.25">
      <c r="A19732" t="s">
        <v>47517</v>
      </c>
      <c r="J19732">
        <f>LEN(A19732)</f>
        <v>128</v>
      </c>
    </row>
    <row r="19733" spans="1:10" x14ac:dyDescent="0.25">
      <c r="A19733" t="s">
        <v>47516</v>
      </c>
      <c r="J19733">
        <f>LEN(A19733)</f>
        <v>128</v>
      </c>
    </row>
    <row r="19734" spans="1:10" x14ac:dyDescent="0.25">
      <c r="A19734" t="s">
        <v>47515</v>
      </c>
      <c r="J19734">
        <f>LEN(A19734)</f>
        <v>128</v>
      </c>
    </row>
    <row r="19735" spans="1:10" x14ac:dyDescent="0.25">
      <c r="A19735" t="s">
        <v>47514</v>
      </c>
      <c r="J19735">
        <f>LEN(A19735)</f>
        <v>128</v>
      </c>
    </row>
    <row r="19736" spans="1:10" x14ac:dyDescent="0.25">
      <c r="A19736" t="s">
        <v>47513</v>
      </c>
      <c r="J19736">
        <f>LEN(A19736)</f>
        <v>128</v>
      </c>
    </row>
    <row r="19737" spans="1:10" x14ac:dyDescent="0.25">
      <c r="A19737" t="s">
        <v>47512</v>
      </c>
      <c r="J19737">
        <f>LEN(A19737)</f>
        <v>128</v>
      </c>
    </row>
    <row r="19738" spans="1:10" x14ac:dyDescent="0.25">
      <c r="A19738" t="s">
        <v>47511</v>
      </c>
      <c r="J19738">
        <f>LEN(A19738)</f>
        <v>128</v>
      </c>
    </row>
    <row r="19739" spans="1:10" x14ac:dyDescent="0.25">
      <c r="A19739" t="s">
        <v>47510</v>
      </c>
      <c r="J19739">
        <f>LEN(A19739)</f>
        <v>128</v>
      </c>
    </row>
    <row r="19740" spans="1:10" x14ac:dyDescent="0.25">
      <c r="A19740" t="s">
        <v>47509</v>
      </c>
      <c r="J19740">
        <f>LEN(A19740)</f>
        <v>128</v>
      </c>
    </row>
    <row r="19741" spans="1:10" x14ac:dyDescent="0.25">
      <c r="A19741" t="s">
        <v>47508</v>
      </c>
      <c r="J19741">
        <f>LEN(A19741)</f>
        <v>128</v>
      </c>
    </row>
    <row r="19742" spans="1:10" x14ac:dyDescent="0.25">
      <c r="A19742" t="s">
        <v>47507</v>
      </c>
      <c r="J19742">
        <f>LEN(A19742)</f>
        <v>128</v>
      </c>
    </row>
    <row r="19743" spans="1:10" x14ac:dyDescent="0.25">
      <c r="A19743" t="s">
        <v>47506</v>
      </c>
      <c r="J19743">
        <f>LEN(A19743)</f>
        <v>128</v>
      </c>
    </row>
    <row r="19744" spans="1:10" x14ac:dyDescent="0.25">
      <c r="A19744" t="s">
        <v>47505</v>
      </c>
      <c r="J19744">
        <f>LEN(A19744)</f>
        <v>128</v>
      </c>
    </row>
    <row r="19745" spans="1:10" x14ac:dyDescent="0.25">
      <c r="A19745" t="s">
        <v>47504</v>
      </c>
      <c r="J19745">
        <f>LEN(A19745)</f>
        <v>128</v>
      </c>
    </row>
    <row r="19746" spans="1:10" x14ac:dyDescent="0.25">
      <c r="A19746" t="s">
        <v>47503</v>
      </c>
      <c r="J19746">
        <f>LEN(A19746)</f>
        <v>128</v>
      </c>
    </row>
    <row r="19747" spans="1:10" x14ac:dyDescent="0.25">
      <c r="A19747" t="s">
        <v>47502</v>
      </c>
      <c r="J19747">
        <f>LEN(A19747)</f>
        <v>128</v>
      </c>
    </row>
    <row r="19748" spans="1:10" x14ac:dyDescent="0.25">
      <c r="A19748" t="s">
        <v>47501</v>
      </c>
      <c r="J19748">
        <f>LEN(A19748)</f>
        <v>128</v>
      </c>
    </row>
    <row r="19749" spans="1:10" x14ac:dyDescent="0.25">
      <c r="A19749" t="s">
        <v>47500</v>
      </c>
      <c r="J19749">
        <f>LEN(A19749)</f>
        <v>128</v>
      </c>
    </row>
    <row r="19750" spans="1:10" x14ac:dyDescent="0.25">
      <c r="A19750" t="s">
        <v>47499</v>
      </c>
      <c r="J19750">
        <f>LEN(A19750)</f>
        <v>128</v>
      </c>
    </row>
    <row r="19751" spans="1:10" x14ac:dyDescent="0.25">
      <c r="A19751" t="s">
        <v>47498</v>
      </c>
      <c r="J19751">
        <f>LEN(A19751)</f>
        <v>128</v>
      </c>
    </row>
    <row r="19752" spans="1:10" x14ac:dyDescent="0.25">
      <c r="A19752" t="s">
        <v>47497</v>
      </c>
      <c r="J19752">
        <f>LEN(A19752)</f>
        <v>128</v>
      </c>
    </row>
    <row r="19753" spans="1:10" x14ac:dyDescent="0.25">
      <c r="A19753" t="s">
        <v>47496</v>
      </c>
      <c r="J19753">
        <f>LEN(A19753)</f>
        <v>128</v>
      </c>
    </row>
    <row r="19754" spans="1:10" x14ac:dyDescent="0.25">
      <c r="A19754" t="s">
        <v>47495</v>
      </c>
      <c r="J19754">
        <f>LEN(A19754)</f>
        <v>128</v>
      </c>
    </row>
    <row r="19755" spans="1:10" x14ac:dyDescent="0.25">
      <c r="A19755" t="s">
        <v>47494</v>
      </c>
      <c r="J19755">
        <f>LEN(A19755)</f>
        <v>128</v>
      </c>
    </row>
    <row r="19756" spans="1:10" x14ac:dyDescent="0.25">
      <c r="A19756" t="s">
        <v>47493</v>
      </c>
      <c r="J19756">
        <f>LEN(A19756)</f>
        <v>128</v>
      </c>
    </row>
    <row r="19757" spans="1:10" x14ac:dyDescent="0.25">
      <c r="A19757" t="s">
        <v>47492</v>
      </c>
      <c r="J19757">
        <f>LEN(A19757)</f>
        <v>128</v>
      </c>
    </row>
    <row r="19758" spans="1:10" x14ac:dyDescent="0.25">
      <c r="A19758" t="s">
        <v>47491</v>
      </c>
      <c r="J19758">
        <f>LEN(A19758)</f>
        <v>128</v>
      </c>
    </row>
    <row r="19759" spans="1:10" x14ac:dyDescent="0.25">
      <c r="A19759" t="s">
        <v>47490</v>
      </c>
      <c r="J19759">
        <f>LEN(A19759)</f>
        <v>128</v>
      </c>
    </row>
    <row r="19760" spans="1:10" x14ac:dyDescent="0.25">
      <c r="A19760" t="s">
        <v>47489</v>
      </c>
      <c r="J19760">
        <f>LEN(A19760)</f>
        <v>128</v>
      </c>
    </row>
    <row r="19761" spans="1:10" x14ac:dyDescent="0.25">
      <c r="A19761" t="s">
        <v>47488</v>
      </c>
      <c r="J19761">
        <f>LEN(A19761)</f>
        <v>128</v>
      </c>
    </row>
    <row r="19762" spans="1:10" x14ac:dyDescent="0.25">
      <c r="A19762" t="s">
        <v>47487</v>
      </c>
      <c r="J19762">
        <f>LEN(A19762)</f>
        <v>128</v>
      </c>
    </row>
    <row r="19763" spans="1:10" x14ac:dyDescent="0.25">
      <c r="A19763" t="s">
        <v>47486</v>
      </c>
      <c r="J19763">
        <f>LEN(A19763)</f>
        <v>128</v>
      </c>
    </row>
    <row r="19764" spans="1:10" x14ac:dyDescent="0.25">
      <c r="A19764" t="s">
        <v>47485</v>
      </c>
      <c r="J19764">
        <f>LEN(A19764)</f>
        <v>128</v>
      </c>
    </row>
    <row r="19765" spans="1:10" x14ac:dyDescent="0.25">
      <c r="A19765" t="s">
        <v>47484</v>
      </c>
      <c r="J19765">
        <f>LEN(A19765)</f>
        <v>128</v>
      </c>
    </row>
    <row r="19766" spans="1:10" x14ac:dyDescent="0.25">
      <c r="A19766" t="s">
        <v>47483</v>
      </c>
      <c r="J19766">
        <f>LEN(A19766)</f>
        <v>128</v>
      </c>
    </row>
    <row r="19767" spans="1:10" x14ac:dyDescent="0.25">
      <c r="A19767" t="s">
        <v>47482</v>
      </c>
      <c r="J19767">
        <f>LEN(A19767)</f>
        <v>128</v>
      </c>
    </row>
    <row r="19768" spans="1:10" x14ac:dyDescent="0.25">
      <c r="A19768" t="s">
        <v>47481</v>
      </c>
      <c r="J19768">
        <f>LEN(A19768)</f>
        <v>128</v>
      </c>
    </row>
    <row r="19769" spans="1:10" x14ac:dyDescent="0.25">
      <c r="A19769" t="s">
        <v>47480</v>
      </c>
      <c r="J19769">
        <f>LEN(A19769)</f>
        <v>128</v>
      </c>
    </row>
    <row r="19770" spans="1:10" x14ac:dyDescent="0.25">
      <c r="A19770" t="s">
        <v>47479</v>
      </c>
      <c r="J19770">
        <f>LEN(A19770)</f>
        <v>128</v>
      </c>
    </row>
    <row r="19771" spans="1:10" x14ac:dyDescent="0.25">
      <c r="A19771" t="s">
        <v>47478</v>
      </c>
      <c r="J19771">
        <f>LEN(A19771)</f>
        <v>128</v>
      </c>
    </row>
    <row r="19772" spans="1:10" x14ac:dyDescent="0.25">
      <c r="A19772" t="s">
        <v>47477</v>
      </c>
      <c r="J19772">
        <f>LEN(A19772)</f>
        <v>128</v>
      </c>
    </row>
    <row r="19773" spans="1:10" x14ac:dyDescent="0.25">
      <c r="A19773" t="s">
        <v>47476</v>
      </c>
      <c r="J19773">
        <f>LEN(A19773)</f>
        <v>128</v>
      </c>
    </row>
    <row r="19774" spans="1:10" x14ac:dyDescent="0.25">
      <c r="A19774" t="s">
        <v>47475</v>
      </c>
      <c r="J19774">
        <f>LEN(A19774)</f>
        <v>128</v>
      </c>
    </row>
    <row r="19775" spans="1:10" x14ac:dyDescent="0.25">
      <c r="A19775" t="s">
        <v>47474</v>
      </c>
      <c r="J19775">
        <f>LEN(A19775)</f>
        <v>128</v>
      </c>
    </row>
    <row r="19776" spans="1:10" x14ac:dyDescent="0.25">
      <c r="A19776" t="s">
        <v>47473</v>
      </c>
      <c r="J19776">
        <f>LEN(A19776)</f>
        <v>128</v>
      </c>
    </row>
    <row r="19777" spans="1:10" x14ac:dyDescent="0.25">
      <c r="A19777" t="s">
        <v>47472</v>
      </c>
      <c r="J19777">
        <f>LEN(A19777)</f>
        <v>128</v>
      </c>
    </row>
    <row r="19778" spans="1:10" x14ac:dyDescent="0.25">
      <c r="A19778" t="s">
        <v>47471</v>
      </c>
      <c r="J19778">
        <f>LEN(A19778)</f>
        <v>128</v>
      </c>
    </row>
    <row r="19779" spans="1:10" x14ac:dyDescent="0.25">
      <c r="A19779" t="s">
        <v>47470</v>
      </c>
      <c r="J19779">
        <f>LEN(A19779)</f>
        <v>128</v>
      </c>
    </row>
    <row r="19780" spans="1:10" x14ac:dyDescent="0.25">
      <c r="A19780" t="s">
        <v>47469</v>
      </c>
      <c r="J19780">
        <f>LEN(A19780)</f>
        <v>128</v>
      </c>
    </row>
    <row r="19781" spans="1:10" x14ac:dyDescent="0.25">
      <c r="A19781" t="s">
        <v>47468</v>
      </c>
      <c r="J19781">
        <f>LEN(A19781)</f>
        <v>128</v>
      </c>
    </row>
    <row r="19782" spans="1:10" x14ac:dyDescent="0.25">
      <c r="A19782" t="s">
        <v>47467</v>
      </c>
      <c r="J19782">
        <f>LEN(A19782)</f>
        <v>128</v>
      </c>
    </row>
    <row r="19783" spans="1:10" x14ac:dyDescent="0.25">
      <c r="A19783" t="s">
        <v>47466</v>
      </c>
      <c r="J19783">
        <f>LEN(A19783)</f>
        <v>128</v>
      </c>
    </row>
    <row r="19784" spans="1:10" x14ac:dyDescent="0.25">
      <c r="A19784" t="s">
        <v>47465</v>
      </c>
      <c r="J19784">
        <f>LEN(A19784)</f>
        <v>128</v>
      </c>
    </row>
    <row r="19785" spans="1:10" x14ac:dyDescent="0.25">
      <c r="A19785" t="s">
        <v>47464</v>
      </c>
      <c r="J19785">
        <f>LEN(A19785)</f>
        <v>128</v>
      </c>
    </row>
    <row r="19786" spans="1:10" x14ac:dyDescent="0.25">
      <c r="A19786" t="s">
        <v>47463</v>
      </c>
      <c r="J19786">
        <f>LEN(A19786)</f>
        <v>128</v>
      </c>
    </row>
    <row r="19787" spans="1:10" x14ac:dyDescent="0.25">
      <c r="A19787" t="s">
        <v>47462</v>
      </c>
      <c r="J19787">
        <f>LEN(A19787)</f>
        <v>128</v>
      </c>
    </row>
    <row r="19788" spans="1:10" x14ac:dyDescent="0.25">
      <c r="A19788" t="s">
        <v>47461</v>
      </c>
      <c r="J19788">
        <f>LEN(A19788)</f>
        <v>128</v>
      </c>
    </row>
    <row r="19789" spans="1:10" x14ac:dyDescent="0.25">
      <c r="A19789" t="s">
        <v>47460</v>
      </c>
      <c r="J19789">
        <f>LEN(A19789)</f>
        <v>128</v>
      </c>
    </row>
    <row r="19790" spans="1:10" x14ac:dyDescent="0.25">
      <c r="A19790" t="s">
        <v>47459</v>
      </c>
      <c r="J19790">
        <f>LEN(A19790)</f>
        <v>128</v>
      </c>
    </row>
    <row r="19791" spans="1:10" x14ac:dyDescent="0.25">
      <c r="A19791" t="s">
        <v>47458</v>
      </c>
      <c r="J19791">
        <f>LEN(A19791)</f>
        <v>128</v>
      </c>
    </row>
    <row r="19792" spans="1:10" x14ac:dyDescent="0.25">
      <c r="A19792" t="s">
        <v>47457</v>
      </c>
      <c r="J19792">
        <f>LEN(A19792)</f>
        <v>128</v>
      </c>
    </row>
    <row r="19793" spans="1:10" x14ac:dyDescent="0.25">
      <c r="A19793" t="s">
        <v>47456</v>
      </c>
      <c r="J19793">
        <f>LEN(A19793)</f>
        <v>128</v>
      </c>
    </row>
    <row r="19794" spans="1:10" x14ac:dyDescent="0.25">
      <c r="A19794" t="s">
        <v>47455</v>
      </c>
      <c r="J19794">
        <f>LEN(A19794)</f>
        <v>128</v>
      </c>
    </row>
    <row r="19795" spans="1:10" x14ac:dyDescent="0.25">
      <c r="A19795" t="s">
        <v>47454</v>
      </c>
      <c r="J19795">
        <f>LEN(A19795)</f>
        <v>128</v>
      </c>
    </row>
    <row r="19796" spans="1:10" x14ac:dyDescent="0.25">
      <c r="A19796" t="s">
        <v>47453</v>
      </c>
      <c r="J19796">
        <f>LEN(A19796)</f>
        <v>128</v>
      </c>
    </row>
    <row r="19797" spans="1:10" x14ac:dyDescent="0.25">
      <c r="A19797" t="s">
        <v>47452</v>
      </c>
      <c r="J19797">
        <f>LEN(A19797)</f>
        <v>128</v>
      </c>
    </row>
    <row r="19798" spans="1:10" x14ac:dyDescent="0.25">
      <c r="A19798" t="s">
        <v>47451</v>
      </c>
      <c r="J19798">
        <f>LEN(A19798)</f>
        <v>128</v>
      </c>
    </row>
    <row r="19799" spans="1:10" x14ac:dyDescent="0.25">
      <c r="A19799" t="s">
        <v>47450</v>
      </c>
      <c r="J19799">
        <f>LEN(A19799)</f>
        <v>128</v>
      </c>
    </row>
    <row r="19800" spans="1:10" x14ac:dyDescent="0.25">
      <c r="A19800" t="s">
        <v>47449</v>
      </c>
      <c r="J19800">
        <f>LEN(A19800)</f>
        <v>128</v>
      </c>
    </row>
    <row r="19801" spans="1:10" x14ac:dyDescent="0.25">
      <c r="A19801" t="s">
        <v>47448</v>
      </c>
      <c r="J19801">
        <f>LEN(A19801)</f>
        <v>128</v>
      </c>
    </row>
    <row r="19802" spans="1:10" x14ac:dyDescent="0.25">
      <c r="A19802" t="s">
        <v>47447</v>
      </c>
      <c r="J19802">
        <f>LEN(A19802)</f>
        <v>128</v>
      </c>
    </row>
    <row r="19803" spans="1:10" x14ac:dyDescent="0.25">
      <c r="A19803" t="s">
        <v>47446</v>
      </c>
      <c r="J19803">
        <f>LEN(A19803)</f>
        <v>128</v>
      </c>
    </row>
    <row r="19804" spans="1:10" x14ac:dyDescent="0.25">
      <c r="A19804" t="s">
        <v>47445</v>
      </c>
      <c r="J19804">
        <f>LEN(A19804)</f>
        <v>128</v>
      </c>
    </row>
    <row r="19805" spans="1:10" x14ac:dyDescent="0.25">
      <c r="A19805" t="s">
        <v>47444</v>
      </c>
      <c r="J19805">
        <f>LEN(A19805)</f>
        <v>128</v>
      </c>
    </row>
    <row r="19806" spans="1:10" x14ac:dyDescent="0.25">
      <c r="A19806" t="s">
        <v>47443</v>
      </c>
      <c r="J19806">
        <f>LEN(A19806)</f>
        <v>128</v>
      </c>
    </row>
    <row r="19807" spans="1:10" x14ac:dyDescent="0.25">
      <c r="A19807" t="s">
        <v>47442</v>
      </c>
      <c r="J19807">
        <f>LEN(A19807)</f>
        <v>128</v>
      </c>
    </row>
    <row r="19808" spans="1:10" x14ac:dyDescent="0.25">
      <c r="A19808" t="s">
        <v>47441</v>
      </c>
      <c r="J19808">
        <f>LEN(A19808)</f>
        <v>128</v>
      </c>
    </row>
    <row r="19809" spans="1:10" x14ac:dyDescent="0.25">
      <c r="A19809" t="s">
        <v>47440</v>
      </c>
      <c r="J19809">
        <f>LEN(A19809)</f>
        <v>128</v>
      </c>
    </row>
    <row r="19810" spans="1:10" x14ac:dyDescent="0.25">
      <c r="A19810" t="s">
        <v>47439</v>
      </c>
      <c r="J19810">
        <f>LEN(A19810)</f>
        <v>128</v>
      </c>
    </row>
    <row r="19811" spans="1:10" x14ac:dyDescent="0.25">
      <c r="A19811" t="s">
        <v>47438</v>
      </c>
      <c r="J19811">
        <f>LEN(A19811)</f>
        <v>128</v>
      </c>
    </row>
    <row r="19812" spans="1:10" x14ac:dyDescent="0.25">
      <c r="A19812" t="s">
        <v>47437</v>
      </c>
      <c r="J19812">
        <f>LEN(A19812)</f>
        <v>128</v>
      </c>
    </row>
    <row r="19813" spans="1:10" x14ac:dyDescent="0.25">
      <c r="A19813" t="s">
        <v>47436</v>
      </c>
      <c r="J19813">
        <f>LEN(A19813)</f>
        <v>128</v>
      </c>
    </row>
    <row r="19814" spans="1:10" x14ac:dyDescent="0.25">
      <c r="A19814" t="s">
        <v>47435</v>
      </c>
      <c r="J19814">
        <f>LEN(A19814)</f>
        <v>128</v>
      </c>
    </row>
    <row r="19815" spans="1:10" x14ac:dyDescent="0.25">
      <c r="A19815" t="s">
        <v>47434</v>
      </c>
      <c r="J19815">
        <f>LEN(A19815)</f>
        <v>128</v>
      </c>
    </row>
    <row r="19816" spans="1:10" x14ac:dyDescent="0.25">
      <c r="A19816" t="s">
        <v>47433</v>
      </c>
      <c r="J19816">
        <f>LEN(A19816)</f>
        <v>128</v>
      </c>
    </row>
    <row r="19817" spans="1:10" x14ac:dyDescent="0.25">
      <c r="A19817" t="s">
        <v>47432</v>
      </c>
      <c r="J19817">
        <f>LEN(A19817)</f>
        <v>128</v>
      </c>
    </row>
    <row r="19818" spans="1:10" x14ac:dyDescent="0.25">
      <c r="A19818" t="s">
        <v>47431</v>
      </c>
      <c r="J19818">
        <f>LEN(A19818)</f>
        <v>128</v>
      </c>
    </row>
    <row r="19819" spans="1:10" x14ac:dyDescent="0.25">
      <c r="A19819" t="s">
        <v>47430</v>
      </c>
      <c r="J19819">
        <f>LEN(A19819)</f>
        <v>128</v>
      </c>
    </row>
    <row r="19820" spans="1:10" x14ac:dyDescent="0.25">
      <c r="A19820" t="s">
        <v>47429</v>
      </c>
      <c r="J19820">
        <f>LEN(A19820)</f>
        <v>128</v>
      </c>
    </row>
    <row r="19821" spans="1:10" x14ac:dyDescent="0.25">
      <c r="A19821" t="s">
        <v>47428</v>
      </c>
      <c r="J19821">
        <f>LEN(A19821)</f>
        <v>128</v>
      </c>
    </row>
    <row r="19822" spans="1:10" x14ac:dyDescent="0.25">
      <c r="A19822" t="s">
        <v>47427</v>
      </c>
      <c r="J19822">
        <f>LEN(A19822)</f>
        <v>128</v>
      </c>
    </row>
    <row r="19823" spans="1:10" x14ac:dyDescent="0.25">
      <c r="A19823" t="s">
        <v>47426</v>
      </c>
      <c r="J19823">
        <f>LEN(A19823)</f>
        <v>128</v>
      </c>
    </row>
    <row r="19824" spans="1:10" x14ac:dyDescent="0.25">
      <c r="A19824" t="s">
        <v>47425</v>
      </c>
      <c r="J19824">
        <f>LEN(A19824)</f>
        <v>128</v>
      </c>
    </row>
    <row r="19825" spans="1:10" x14ac:dyDescent="0.25">
      <c r="A19825" t="s">
        <v>47424</v>
      </c>
      <c r="J19825">
        <f>LEN(A19825)</f>
        <v>128</v>
      </c>
    </row>
    <row r="19826" spans="1:10" x14ac:dyDescent="0.25">
      <c r="A19826" t="s">
        <v>47423</v>
      </c>
      <c r="J19826">
        <f>LEN(A19826)</f>
        <v>128</v>
      </c>
    </row>
    <row r="19827" spans="1:10" x14ac:dyDescent="0.25">
      <c r="A19827" t="s">
        <v>47422</v>
      </c>
      <c r="J19827">
        <f>LEN(A19827)</f>
        <v>128</v>
      </c>
    </row>
    <row r="19828" spans="1:10" x14ac:dyDescent="0.25">
      <c r="A19828" t="s">
        <v>47421</v>
      </c>
      <c r="J19828">
        <f>LEN(A19828)</f>
        <v>128</v>
      </c>
    </row>
    <row r="19829" spans="1:10" x14ac:dyDescent="0.25">
      <c r="A19829" t="s">
        <v>47420</v>
      </c>
      <c r="J19829">
        <f>LEN(A19829)</f>
        <v>128</v>
      </c>
    </row>
    <row r="19830" spans="1:10" x14ac:dyDescent="0.25">
      <c r="A19830" t="s">
        <v>47419</v>
      </c>
      <c r="J19830">
        <f>LEN(A19830)</f>
        <v>128</v>
      </c>
    </row>
    <row r="19831" spans="1:10" x14ac:dyDescent="0.25">
      <c r="A19831" t="s">
        <v>47418</v>
      </c>
      <c r="J19831">
        <f>LEN(A19831)</f>
        <v>128</v>
      </c>
    </row>
    <row r="19832" spans="1:10" x14ac:dyDescent="0.25">
      <c r="A19832" t="s">
        <v>47417</v>
      </c>
      <c r="J19832">
        <f>LEN(A19832)</f>
        <v>128</v>
      </c>
    </row>
    <row r="19833" spans="1:10" x14ac:dyDescent="0.25">
      <c r="A19833" t="s">
        <v>47416</v>
      </c>
      <c r="J19833">
        <f>LEN(A19833)</f>
        <v>128</v>
      </c>
    </row>
    <row r="19834" spans="1:10" x14ac:dyDescent="0.25">
      <c r="A19834" t="s">
        <v>47415</v>
      </c>
      <c r="J19834">
        <f>LEN(A19834)</f>
        <v>128</v>
      </c>
    </row>
    <row r="19835" spans="1:10" x14ac:dyDescent="0.25">
      <c r="A19835" t="s">
        <v>47414</v>
      </c>
      <c r="J19835">
        <f>LEN(A19835)</f>
        <v>128</v>
      </c>
    </row>
    <row r="19836" spans="1:10" x14ac:dyDescent="0.25">
      <c r="A19836" t="s">
        <v>47413</v>
      </c>
      <c r="J19836">
        <f>LEN(A19836)</f>
        <v>128</v>
      </c>
    </row>
    <row r="19837" spans="1:10" x14ac:dyDescent="0.25">
      <c r="A19837" t="s">
        <v>47412</v>
      </c>
      <c r="J19837">
        <f>LEN(A19837)</f>
        <v>128</v>
      </c>
    </row>
    <row r="19838" spans="1:10" x14ac:dyDescent="0.25">
      <c r="A19838" t="s">
        <v>47411</v>
      </c>
      <c r="J19838">
        <f>LEN(A19838)</f>
        <v>128</v>
      </c>
    </row>
    <row r="19839" spans="1:10" x14ac:dyDescent="0.25">
      <c r="A19839" t="s">
        <v>47410</v>
      </c>
      <c r="J19839">
        <f>LEN(A19839)</f>
        <v>128</v>
      </c>
    </row>
    <row r="19840" spans="1:10" x14ac:dyDescent="0.25">
      <c r="A19840" t="s">
        <v>47409</v>
      </c>
      <c r="J19840">
        <f>LEN(A19840)</f>
        <v>128</v>
      </c>
    </row>
    <row r="19841" spans="1:10" x14ac:dyDescent="0.25">
      <c r="A19841" t="s">
        <v>47408</v>
      </c>
      <c r="J19841">
        <f>LEN(A19841)</f>
        <v>128</v>
      </c>
    </row>
    <row r="19842" spans="1:10" x14ac:dyDescent="0.25">
      <c r="A19842" t="s">
        <v>47407</v>
      </c>
      <c r="J19842">
        <f>LEN(A19842)</f>
        <v>128</v>
      </c>
    </row>
    <row r="19843" spans="1:10" x14ac:dyDescent="0.25">
      <c r="A19843" t="s">
        <v>47406</v>
      </c>
      <c r="J19843">
        <f>LEN(A19843)</f>
        <v>128</v>
      </c>
    </row>
    <row r="19844" spans="1:10" x14ac:dyDescent="0.25">
      <c r="A19844" t="s">
        <v>47405</v>
      </c>
      <c r="J19844">
        <f>LEN(A19844)</f>
        <v>128</v>
      </c>
    </row>
    <row r="19845" spans="1:10" x14ac:dyDescent="0.25">
      <c r="A19845" t="s">
        <v>47404</v>
      </c>
      <c r="J19845">
        <f>LEN(A19845)</f>
        <v>128</v>
      </c>
    </row>
    <row r="19846" spans="1:10" x14ac:dyDescent="0.25">
      <c r="A19846" t="s">
        <v>47403</v>
      </c>
      <c r="J19846">
        <f>LEN(A19846)</f>
        <v>128</v>
      </c>
    </row>
    <row r="19847" spans="1:10" x14ac:dyDescent="0.25">
      <c r="A19847" t="s">
        <v>47402</v>
      </c>
      <c r="J19847">
        <f>LEN(A19847)</f>
        <v>128</v>
      </c>
    </row>
    <row r="19848" spans="1:10" x14ac:dyDescent="0.25">
      <c r="A19848" t="s">
        <v>47401</v>
      </c>
      <c r="J19848">
        <f>LEN(A19848)</f>
        <v>128</v>
      </c>
    </row>
    <row r="19849" spans="1:10" x14ac:dyDescent="0.25">
      <c r="A19849" t="s">
        <v>47400</v>
      </c>
      <c r="J19849">
        <f>LEN(A19849)</f>
        <v>128</v>
      </c>
    </row>
    <row r="19850" spans="1:10" x14ac:dyDescent="0.25">
      <c r="A19850" t="s">
        <v>47399</v>
      </c>
      <c r="J19850">
        <f>LEN(A19850)</f>
        <v>128</v>
      </c>
    </row>
    <row r="19851" spans="1:10" x14ac:dyDescent="0.25">
      <c r="A19851" t="s">
        <v>47398</v>
      </c>
      <c r="J19851">
        <f>LEN(A19851)</f>
        <v>128</v>
      </c>
    </row>
    <row r="19852" spans="1:10" x14ac:dyDescent="0.25">
      <c r="A19852" t="s">
        <v>47397</v>
      </c>
      <c r="J19852">
        <f>LEN(A19852)</f>
        <v>128</v>
      </c>
    </row>
    <row r="19853" spans="1:10" x14ac:dyDescent="0.25">
      <c r="A19853" t="s">
        <v>47396</v>
      </c>
      <c r="J19853">
        <f>LEN(A19853)</f>
        <v>128</v>
      </c>
    </row>
    <row r="19854" spans="1:10" x14ac:dyDescent="0.25">
      <c r="A19854" t="s">
        <v>47395</v>
      </c>
      <c r="J19854">
        <f>LEN(A19854)</f>
        <v>129</v>
      </c>
    </row>
    <row r="19855" spans="1:10" x14ac:dyDescent="0.25">
      <c r="A19855" t="s">
        <v>47394</v>
      </c>
      <c r="J19855">
        <f>LEN(A19855)</f>
        <v>129</v>
      </c>
    </row>
    <row r="19856" spans="1:10" x14ac:dyDescent="0.25">
      <c r="A19856" t="s">
        <v>47393</v>
      </c>
      <c r="J19856">
        <f>LEN(A19856)</f>
        <v>129</v>
      </c>
    </row>
    <row r="19857" spans="1:10" x14ac:dyDescent="0.25">
      <c r="A19857" t="s">
        <v>47392</v>
      </c>
      <c r="J19857">
        <f>LEN(A19857)</f>
        <v>129</v>
      </c>
    </row>
    <row r="19858" spans="1:10" x14ac:dyDescent="0.25">
      <c r="A19858" t="s">
        <v>47391</v>
      </c>
      <c r="J19858">
        <f>LEN(A19858)</f>
        <v>129</v>
      </c>
    </row>
    <row r="19859" spans="1:10" x14ac:dyDescent="0.25">
      <c r="A19859" t="s">
        <v>47390</v>
      </c>
      <c r="J19859">
        <f>LEN(A19859)</f>
        <v>129</v>
      </c>
    </row>
    <row r="19860" spans="1:10" x14ac:dyDescent="0.25">
      <c r="A19860" t="s">
        <v>47389</v>
      </c>
      <c r="J19860">
        <f>LEN(A19860)</f>
        <v>129</v>
      </c>
    </row>
    <row r="19861" spans="1:10" x14ac:dyDescent="0.25">
      <c r="A19861" t="s">
        <v>47388</v>
      </c>
      <c r="J19861">
        <f>LEN(A19861)</f>
        <v>129</v>
      </c>
    </row>
    <row r="19862" spans="1:10" x14ac:dyDescent="0.25">
      <c r="A19862" t="s">
        <v>47387</v>
      </c>
      <c r="J19862">
        <f>LEN(A19862)</f>
        <v>129</v>
      </c>
    </row>
    <row r="19863" spans="1:10" x14ac:dyDescent="0.25">
      <c r="A19863" t="s">
        <v>47386</v>
      </c>
      <c r="J19863">
        <f>LEN(A19863)</f>
        <v>129</v>
      </c>
    </row>
    <row r="19864" spans="1:10" x14ac:dyDescent="0.25">
      <c r="A19864" t="s">
        <v>47385</v>
      </c>
      <c r="J19864">
        <f>LEN(A19864)</f>
        <v>129</v>
      </c>
    </row>
    <row r="19865" spans="1:10" x14ac:dyDescent="0.25">
      <c r="A19865" t="s">
        <v>47384</v>
      </c>
      <c r="J19865">
        <f>LEN(A19865)</f>
        <v>129</v>
      </c>
    </row>
    <row r="19866" spans="1:10" x14ac:dyDescent="0.25">
      <c r="A19866" t="s">
        <v>47383</v>
      </c>
      <c r="J19866">
        <f>LEN(A19866)</f>
        <v>129</v>
      </c>
    </row>
    <row r="19867" spans="1:10" x14ac:dyDescent="0.25">
      <c r="A19867" t="s">
        <v>47382</v>
      </c>
      <c r="J19867">
        <f>LEN(A19867)</f>
        <v>129</v>
      </c>
    </row>
    <row r="19868" spans="1:10" x14ac:dyDescent="0.25">
      <c r="A19868" t="s">
        <v>47381</v>
      </c>
      <c r="J19868">
        <f>LEN(A19868)</f>
        <v>129</v>
      </c>
    </row>
    <row r="19869" spans="1:10" x14ac:dyDescent="0.25">
      <c r="A19869" t="s">
        <v>47380</v>
      </c>
      <c r="J19869">
        <f>LEN(A19869)</f>
        <v>129</v>
      </c>
    </row>
    <row r="19870" spans="1:10" x14ac:dyDescent="0.25">
      <c r="A19870" t="s">
        <v>47379</v>
      </c>
      <c r="J19870">
        <f>LEN(A19870)</f>
        <v>129</v>
      </c>
    </row>
    <row r="19871" spans="1:10" x14ac:dyDescent="0.25">
      <c r="A19871" t="s">
        <v>47378</v>
      </c>
      <c r="J19871">
        <f>LEN(A19871)</f>
        <v>129</v>
      </c>
    </row>
    <row r="19872" spans="1:10" x14ac:dyDescent="0.25">
      <c r="A19872" t="s">
        <v>47377</v>
      </c>
      <c r="J19872">
        <f>LEN(A19872)</f>
        <v>129</v>
      </c>
    </row>
    <row r="19873" spans="1:10" x14ac:dyDescent="0.25">
      <c r="A19873" t="s">
        <v>47376</v>
      </c>
      <c r="J19873">
        <f>LEN(A19873)</f>
        <v>129</v>
      </c>
    </row>
    <row r="19874" spans="1:10" x14ac:dyDescent="0.25">
      <c r="A19874" t="s">
        <v>47375</v>
      </c>
      <c r="J19874">
        <f>LEN(A19874)</f>
        <v>129</v>
      </c>
    </row>
    <row r="19875" spans="1:10" x14ac:dyDescent="0.25">
      <c r="A19875" t="s">
        <v>47374</v>
      </c>
      <c r="J19875">
        <f>LEN(A19875)</f>
        <v>129</v>
      </c>
    </row>
    <row r="19876" spans="1:10" x14ac:dyDescent="0.25">
      <c r="A19876" t="s">
        <v>47373</v>
      </c>
      <c r="J19876">
        <f>LEN(A19876)</f>
        <v>129</v>
      </c>
    </row>
    <row r="19877" spans="1:10" x14ac:dyDescent="0.25">
      <c r="A19877" t="s">
        <v>47372</v>
      </c>
      <c r="J19877">
        <f>LEN(A19877)</f>
        <v>129</v>
      </c>
    </row>
    <row r="19878" spans="1:10" x14ac:dyDescent="0.25">
      <c r="A19878" t="s">
        <v>47371</v>
      </c>
      <c r="J19878">
        <f>LEN(A19878)</f>
        <v>129</v>
      </c>
    </row>
    <row r="19879" spans="1:10" x14ac:dyDescent="0.25">
      <c r="A19879" t="s">
        <v>47370</v>
      </c>
      <c r="J19879">
        <f>LEN(A19879)</f>
        <v>129</v>
      </c>
    </row>
    <row r="19880" spans="1:10" x14ac:dyDescent="0.25">
      <c r="A19880" t="s">
        <v>47369</v>
      </c>
      <c r="J19880">
        <f>LEN(A19880)</f>
        <v>129</v>
      </c>
    </row>
    <row r="19881" spans="1:10" x14ac:dyDescent="0.25">
      <c r="A19881" t="s">
        <v>47368</v>
      </c>
      <c r="J19881">
        <f>LEN(A19881)</f>
        <v>129</v>
      </c>
    </row>
    <row r="19882" spans="1:10" x14ac:dyDescent="0.25">
      <c r="A19882" t="s">
        <v>47367</v>
      </c>
      <c r="J19882">
        <f>LEN(A19882)</f>
        <v>129</v>
      </c>
    </row>
    <row r="19883" spans="1:10" x14ac:dyDescent="0.25">
      <c r="A19883" t="s">
        <v>47366</v>
      </c>
      <c r="J19883">
        <f>LEN(A19883)</f>
        <v>129</v>
      </c>
    </row>
    <row r="19884" spans="1:10" x14ac:dyDescent="0.25">
      <c r="A19884" t="s">
        <v>47365</v>
      </c>
      <c r="J19884">
        <f>LEN(A19884)</f>
        <v>129</v>
      </c>
    </row>
    <row r="19885" spans="1:10" x14ac:dyDescent="0.25">
      <c r="A19885" t="s">
        <v>47364</v>
      </c>
      <c r="J19885">
        <f>LEN(A19885)</f>
        <v>129</v>
      </c>
    </row>
    <row r="19886" spans="1:10" x14ac:dyDescent="0.25">
      <c r="A19886" t="s">
        <v>47363</v>
      </c>
      <c r="J19886">
        <f>LEN(A19886)</f>
        <v>129</v>
      </c>
    </row>
    <row r="19887" spans="1:10" x14ac:dyDescent="0.25">
      <c r="A19887" t="s">
        <v>47362</v>
      </c>
      <c r="J19887">
        <f>LEN(A19887)</f>
        <v>129</v>
      </c>
    </row>
    <row r="19888" spans="1:10" x14ac:dyDescent="0.25">
      <c r="A19888" t="s">
        <v>47361</v>
      </c>
      <c r="J19888">
        <f>LEN(A19888)</f>
        <v>129</v>
      </c>
    </row>
    <row r="19889" spans="1:10" x14ac:dyDescent="0.25">
      <c r="A19889" t="s">
        <v>47360</v>
      </c>
      <c r="J19889">
        <f>LEN(A19889)</f>
        <v>129</v>
      </c>
    </row>
    <row r="19890" spans="1:10" x14ac:dyDescent="0.25">
      <c r="A19890" t="s">
        <v>47359</v>
      </c>
      <c r="J19890">
        <f>LEN(A19890)</f>
        <v>129</v>
      </c>
    </row>
    <row r="19891" spans="1:10" x14ac:dyDescent="0.25">
      <c r="A19891" t="s">
        <v>47358</v>
      </c>
      <c r="J19891">
        <f>LEN(A19891)</f>
        <v>129</v>
      </c>
    </row>
    <row r="19892" spans="1:10" x14ac:dyDescent="0.25">
      <c r="A19892" t="s">
        <v>47357</v>
      </c>
      <c r="J19892">
        <f>LEN(A19892)</f>
        <v>129</v>
      </c>
    </row>
    <row r="19893" spans="1:10" x14ac:dyDescent="0.25">
      <c r="A19893" t="s">
        <v>47356</v>
      </c>
      <c r="J19893">
        <f>LEN(A19893)</f>
        <v>129</v>
      </c>
    </row>
    <row r="19894" spans="1:10" x14ac:dyDescent="0.25">
      <c r="A19894" t="s">
        <v>47355</v>
      </c>
      <c r="J19894">
        <f>LEN(A19894)</f>
        <v>129</v>
      </c>
    </row>
    <row r="19895" spans="1:10" x14ac:dyDescent="0.25">
      <c r="A19895" t="s">
        <v>47354</v>
      </c>
      <c r="J19895">
        <f>LEN(A19895)</f>
        <v>129</v>
      </c>
    </row>
    <row r="19896" spans="1:10" x14ac:dyDescent="0.25">
      <c r="A19896" t="s">
        <v>47353</v>
      </c>
      <c r="J19896">
        <f>LEN(A19896)</f>
        <v>129</v>
      </c>
    </row>
    <row r="19897" spans="1:10" x14ac:dyDescent="0.25">
      <c r="A19897" t="s">
        <v>47352</v>
      </c>
      <c r="J19897">
        <f>LEN(A19897)</f>
        <v>129</v>
      </c>
    </row>
    <row r="19898" spans="1:10" x14ac:dyDescent="0.25">
      <c r="A19898" t="s">
        <v>47351</v>
      </c>
      <c r="J19898">
        <f>LEN(A19898)</f>
        <v>129</v>
      </c>
    </row>
    <row r="19899" spans="1:10" x14ac:dyDescent="0.25">
      <c r="A19899" t="s">
        <v>47350</v>
      </c>
      <c r="J19899">
        <f>LEN(A19899)</f>
        <v>129</v>
      </c>
    </row>
    <row r="19900" spans="1:10" x14ac:dyDescent="0.25">
      <c r="A19900" t="s">
        <v>47349</v>
      </c>
      <c r="J19900">
        <f>LEN(A19900)</f>
        <v>129</v>
      </c>
    </row>
    <row r="19901" spans="1:10" x14ac:dyDescent="0.25">
      <c r="A19901" t="s">
        <v>47348</v>
      </c>
      <c r="J19901">
        <f>LEN(A19901)</f>
        <v>129</v>
      </c>
    </row>
    <row r="19902" spans="1:10" x14ac:dyDescent="0.25">
      <c r="A19902" t="s">
        <v>47347</v>
      </c>
      <c r="J19902">
        <f>LEN(A19902)</f>
        <v>129</v>
      </c>
    </row>
    <row r="19903" spans="1:10" x14ac:dyDescent="0.25">
      <c r="A19903" t="s">
        <v>47346</v>
      </c>
      <c r="J19903">
        <f>LEN(A19903)</f>
        <v>129</v>
      </c>
    </row>
    <row r="19904" spans="1:10" x14ac:dyDescent="0.25">
      <c r="A19904" t="s">
        <v>47345</v>
      </c>
      <c r="J19904">
        <f>LEN(A19904)</f>
        <v>129</v>
      </c>
    </row>
    <row r="19905" spans="1:10" x14ac:dyDescent="0.25">
      <c r="A19905" t="s">
        <v>47344</v>
      </c>
      <c r="J19905">
        <f>LEN(A19905)</f>
        <v>129</v>
      </c>
    </row>
    <row r="19906" spans="1:10" x14ac:dyDescent="0.25">
      <c r="A19906" t="s">
        <v>47343</v>
      </c>
      <c r="J19906">
        <f>LEN(A19906)</f>
        <v>129</v>
      </c>
    </row>
    <row r="19907" spans="1:10" x14ac:dyDescent="0.25">
      <c r="A19907" t="s">
        <v>47342</v>
      </c>
      <c r="J19907">
        <f>LEN(A19907)</f>
        <v>129</v>
      </c>
    </row>
    <row r="19908" spans="1:10" x14ac:dyDescent="0.25">
      <c r="A19908" t="s">
        <v>47341</v>
      </c>
      <c r="J19908">
        <f>LEN(A19908)</f>
        <v>129</v>
      </c>
    </row>
    <row r="19909" spans="1:10" x14ac:dyDescent="0.25">
      <c r="A19909" t="s">
        <v>47340</v>
      </c>
      <c r="J19909">
        <f>LEN(A19909)</f>
        <v>129</v>
      </c>
    </row>
    <row r="19910" spans="1:10" x14ac:dyDescent="0.25">
      <c r="A19910" t="s">
        <v>47339</v>
      </c>
      <c r="J19910">
        <f>LEN(A19910)</f>
        <v>129</v>
      </c>
    </row>
    <row r="19911" spans="1:10" x14ac:dyDescent="0.25">
      <c r="A19911" t="s">
        <v>47338</v>
      </c>
      <c r="J19911">
        <f>LEN(A19911)</f>
        <v>129</v>
      </c>
    </row>
    <row r="19912" spans="1:10" x14ac:dyDescent="0.25">
      <c r="A19912" t="s">
        <v>47337</v>
      </c>
      <c r="J19912">
        <f>LEN(A19912)</f>
        <v>129</v>
      </c>
    </row>
    <row r="19913" spans="1:10" x14ac:dyDescent="0.25">
      <c r="A19913" t="s">
        <v>47336</v>
      </c>
      <c r="J19913">
        <f>LEN(A19913)</f>
        <v>129</v>
      </c>
    </row>
    <row r="19914" spans="1:10" x14ac:dyDescent="0.25">
      <c r="A19914" t="s">
        <v>47335</v>
      </c>
      <c r="J19914">
        <f>LEN(A19914)</f>
        <v>129</v>
      </c>
    </row>
    <row r="19915" spans="1:10" x14ac:dyDescent="0.25">
      <c r="A19915" t="s">
        <v>47334</v>
      </c>
      <c r="J19915">
        <f>LEN(A19915)</f>
        <v>129</v>
      </c>
    </row>
    <row r="19916" spans="1:10" x14ac:dyDescent="0.25">
      <c r="A19916" t="s">
        <v>47333</v>
      </c>
      <c r="J19916">
        <f>LEN(A19916)</f>
        <v>129</v>
      </c>
    </row>
    <row r="19917" spans="1:10" x14ac:dyDescent="0.25">
      <c r="A19917" t="s">
        <v>47332</v>
      </c>
      <c r="J19917">
        <f>LEN(A19917)</f>
        <v>129</v>
      </c>
    </row>
    <row r="19918" spans="1:10" x14ac:dyDescent="0.25">
      <c r="A19918" t="s">
        <v>47331</v>
      </c>
      <c r="J19918">
        <f>LEN(A19918)</f>
        <v>129</v>
      </c>
    </row>
    <row r="19919" spans="1:10" x14ac:dyDescent="0.25">
      <c r="A19919" t="s">
        <v>47330</v>
      </c>
      <c r="J19919">
        <f>LEN(A19919)</f>
        <v>129</v>
      </c>
    </row>
    <row r="19920" spans="1:10" x14ac:dyDescent="0.25">
      <c r="A19920" t="s">
        <v>47329</v>
      </c>
      <c r="J19920">
        <f>LEN(A19920)</f>
        <v>129</v>
      </c>
    </row>
    <row r="19921" spans="1:10" x14ac:dyDescent="0.25">
      <c r="A19921" t="s">
        <v>47328</v>
      </c>
      <c r="J19921">
        <f>LEN(A19921)</f>
        <v>129</v>
      </c>
    </row>
    <row r="19922" spans="1:10" x14ac:dyDescent="0.25">
      <c r="A19922" t="s">
        <v>47327</v>
      </c>
      <c r="J19922">
        <f>LEN(A19922)</f>
        <v>129</v>
      </c>
    </row>
    <row r="19923" spans="1:10" x14ac:dyDescent="0.25">
      <c r="A19923" t="s">
        <v>47326</v>
      </c>
      <c r="J19923">
        <f>LEN(A19923)</f>
        <v>129</v>
      </c>
    </row>
    <row r="19924" spans="1:10" x14ac:dyDescent="0.25">
      <c r="A19924" t="s">
        <v>47325</v>
      </c>
      <c r="J19924">
        <f>LEN(A19924)</f>
        <v>129</v>
      </c>
    </row>
    <row r="19925" spans="1:10" x14ac:dyDescent="0.25">
      <c r="A19925" t="s">
        <v>47324</v>
      </c>
      <c r="J19925">
        <f>LEN(A19925)</f>
        <v>129</v>
      </c>
    </row>
    <row r="19926" spans="1:10" x14ac:dyDescent="0.25">
      <c r="A19926" t="s">
        <v>47323</v>
      </c>
      <c r="J19926">
        <f>LEN(A19926)</f>
        <v>129</v>
      </c>
    </row>
    <row r="19927" spans="1:10" x14ac:dyDescent="0.25">
      <c r="A19927" t="s">
        <v>47322</v>
      </c>
      <c r="J19927">
        <f>LEN(A19927)</f>
        <v>129</v>
      </c>
    </row>
    <row r="19928" spans="1:10" x14ac:dyDescent="0.25">
      <c r="A19928" t="s">
        <v>47321</v>
      </c>
      <c r="J19928">
        <f>LEN(A19928)</f>
        <v>129</v>
      </c>
    </row>
    <row r="19929" spans="1:10" x14ac:dyDescent="0.25">
      <c r="A19929" t="s">
        <v>47320</v>
      </c>
      <c r="J19929">
        <f>LEN(A19929)</f>
        <v>129</v>
      </c>
    </row>
    <row r="19930" spans="1:10" x14ac:dyDescent="0.25">
      <c r="A19930" t="s">
        <v>47319</v>
      </c>
      <c r="J19930">
        <f>LEN(A19930)</f>
        <v>129</v>
      </c>
    </row>
    <row r="19931" spans="1:10" x14ac:dyDescent="0.25">
      <c r="A19931" t="s">
        <v>47318</v>
      </c>
      <c r="J19931">
        <f>LEN(A19931)</f>
        <v>129</v>
      </c>
    </row>
    <row r="19932" spans="1:10" x14ac:dyDescent="0.25">
      <c r="A19932" t="s">
        <v>47317</v>
      </c>
      <c r="J19932">
        <f>LEN(A19932)</f>
        <v>129</v>
      </c>
    </row>
    <row r="19933" spans="1:10" x14ac:dyDescent="0.25">
      <c r="A19933" t="s">
        <v>47316</v>
      </c>
      <c r="J19933">
        <f>LEN(A19933)</f>
        <v>129</v>
      </c>
    </row>
    <row r="19934" spans="1:10" x14ac:dyDescent="0.25">
      <c r="A19934" t="s">
        <v>47315</v>
      </c>
      <c r="J19934">
        <f>LEN(A19934)</f>
        <v>129</v>
      </c>
    </row>
    <row r="19935" spans="1:10" x14ac:dyDescent="0.25">
      <c r="A19935" t="s">
        <v>47314</v>
      </c>
      <c r="J19935">
        <f>LEN(A19935)</f>
        <v>129</v>
      </c>
    </row>
    <row r="19936" spans="1:10" x14ac:dyDescent="0.25">
      <c r="A19936" t="s">
        <v>47313</v>
      </c>
      <c r="J19936">
        <f>LEN(A19936)</f>
        <v>129</v>
      </c>
    </row>
    <row r="19937" spans="1:10" x14ac:dyDescent="0.25">
      <c r="A19937" t="s">
        <v>47312</v>
      </c>
      <c r="J19937">
        <f>LEN(A19937)</f>
        <v>129</v>
      </c>
    </row>
    <row r="19938" spans="1:10" x14ac:dyDescent="0.25">
      <c r="A19938" t="s">
        <v>47311</v>
      </c>
      <c r="J19938">
        <f>LEN(A19938)</f>
        <v>129</v>
      </c>
    </row>
    <row r="19939" spans="1:10" x14ac:dyDescent="0.25">
      <c r="A19939" t="s">
        <v>47310</v>
      </c>
      <c r="J19939">
        <f>LEN(A19939)</f>
        <v>129</v>
      </c>
    </row>
    <row r="19940" spans="1:10" x14ac:dyDescent="0.25">
      <c r="A19940" t="s">
        <v>47309</v>
      </c>
      <c r="J19940">
        <f>LEN(A19940)</f>
        <v>129</v>
      </c>
    </row>
    <row r="19941" spans="1:10" x14ac:dyDescent="0.25">
      <c r="A19941" t="s">
        <v>47308</v>
      </c>
      <c r="J19941">
        <f>LEN(A19941)</f>
        <v>129</v>
      </c>
    </row>
    <row r="19942" spans="1:10" x14ac:dyDescent="0.25">
      <c r="A19942" t="s">
        <v>47307</v>
      </c>
      <c r="J19942">
        <f>LEN(A19942)</f>
        <v>129</v>
      </c>
    </row>
    <row r="19943" spans="1:10" x14ac:dyDescent="0.25">
      <c r="A19943" t="s">
        <v>47306</v>
      </c>
      <c r="J19943">
        <f>LEN(A19943)</f>
        <v>129</v>
      </c>
    </row>
    <row r="19944" spans="1:10" x14ac:dyDescent="0.25">
      <c r="A19944" t="s">
        <v>47305</v>
      </c>
      <c r="J19944">
        <f>LEN(A19944)</f>
        <v>129</v>
      </c>
    </row>
    <row r="19945" spans="1:10" x14ac:dyDescent="0.25">
      <c r="A19945" t="s">
        <v>47304</v>
      </c>
      <c r="J19945">
        <f>LEN(A19945)</f>
        <v>129</v>
      </c>
    </row>
    <row r="19946" spans="1:10" x14ac:dyDescent="0.25">
      <c r="A19946" t="s">
        <v>47303</v>
      </c>
      <c r="J19946">
        <f>LEN(A19946)</f>
        <v>129</v>
      </c>
    </row>
    <row r="19947" spans="1:10" x14ac:dyDescent="0.25">
      <c r="A19947" t="s">
        <v>47302</v>
      </c>
      <c r="J19947">
        <f>LEN(A19947)</f>
        <v>129</v>
      </c>
    </row>
    <row r="19948" spans="1:10" x14ac:dyDescent="0.25">
      <c r="A19948" t="s">
        <v>47301</v>
      </c>
      <c r="J19948">
        <f>LEN(A19948)</f>
        <v>129</v>
      </c>
    </row>
    <row r="19949" spans="1:10" x14ac:dyDescent="0.25">
      <c r="A19949" t="s">
        <v>47300</v>
      </c>
      <c r="J19949">
        <f>LEN(A19949)</f>
        <v>129</v>
      </c>
    </row>
    <row r="19950" spans="1:10" x14ac:dyDescent="0.25">
      <c r="A19950" t="s">
        <v>47299</v>
      </c>
      <c r="J19950">
        <f>LEN(A19950)</f>
        <v>129</v>
      </c>
    </row>
    <row r="19951" spans="1:10" x14ac:dyDescent="0.25">
      <c r="A19951" t="s">
        <v>47298</v>
      </c>
      <c r="J19951">
        <f>LEN(A19951)</f>
        <v>129</v>
      </c>
    </row>
    <row r="19952" spans="1:10" x14ac:dyDescent="0.25">
      <c r="A19952" t="s">
        <v>47297</v>
      </c>
      <c r="J19952">
        <f>LEN(A19952)</f>
        <v>129</v>
      </c>
    </row>
    <row r="19953" spans="1:10" x14ac:dyDescent="0.25">
      <c r="A19953" t="s">
        <v>47296</v>
      </c>
      <c r="J19953">
        <f>LEN(A19953)</f>
        <v>129</v>
      </c>
    </row>
    <row r="19954" spans="1:10" x14ac:dyDescent="0.25">
      <c r="A19954" t="s">
        <v>47295</v>
      </c>
      <c r="J19954">
        <f>LEN(A19954)</f>
        <v>129</v>
      </c>
    </row>
    <row r="19955" spans="1:10" x14ac:dyDescent="0.25">
      <c r="A19955" t="s">
        <v>47294</v>
      </c>
      <c r="J19955">
        <f>LEN(A19955)</f>
        <v>129</v>
      </c>
    </row>
    <row r="19956" spans="1:10" x14ac:dyDescent="0.25">
      <c r="A19956" t="s">
        <v>47293</v>
      </c>
      <c r="J19956">
        <f>LEN(A19956)</f>
        <v>129</v>
      </c>
    </row>
    <row r="19957" spans="1:10" x14ac:dyDescent="0.25">
      <c r="A19957" t="s">
        <v>47292</v>
      </c>
      <c r="J19957">
        <f>LEN(A19957)</f>
        <v>129</v>
      </c>
    </row>
    <row r="19958" spans="1:10" x14ac:dyDescent="0.25">
      <c r="A19958" t="s">
        <v>47291</v>
      </c>
      <c r="J19958">
        <f>LEN(A19958)</f>
        <v>129</v>
      </c>
    </row>
    <row r="19959" spans="1:10" x14ac:dyDescent="0.25">
      <c r="A19959" t="s">
        <v>47290</v>
      </c>
      <c r="J19959">
        <f>LEN(A19959)</f>
        <v>129</v>
      </c>
    </row>
    <row r="19960" spans="1:10" x14ac:dyDescent="0.25">
      <c r="A19960" t="s">
        <v>47289</v>
      </c>
      <c r="J19960">
        <f>LEN(A19960)</f>
        <v>129</v>
      </c>
    </row>
    <row r="19961" spans="1:10" x14ac:dyDescent="0.25">
      <c r="A19961" t="s">
        <v>47288</v>
      </c>
      <c r="J19961">
        <f>LEN(A19961)</f>
        <v>129</v>
      </c>
    </row>
    <row r="19962" spans="1:10" x14ac:dyDescent="0.25">
      <c r="A19962" t="s">
        <v>47287</v>
      </c>
      <c r="J19962">
        <f>LEN(A19962)</f>
        <v>129</v>
      </c>
    </row>
    <row r="19963" spans="1:10" x14ac:dyDescent="0.25">
      <c r="A19963" t="s">
        <v>47286</v>
      </c>
      <c r="J19963">
        <f>LEN(A19963)</f>
        <v>129</v>
      </c>
    </row>
    <row r="19964" spans="1:10" x14ac:dyDescent="0.25">
      <c r="A19964" t="s">
        <v>47285</v>
      </c>
      <c r="J19964">
        <f>LEN(A19964)</f>
        <v>129</v>
      </c>
    </row>
    <row r="19965" spans="1:10" x14ac:dyDescent="0.25">
      <c r="A19965" t="s">
        <v>47284</v>
      </c>
      <c r="J19965">
        <f>LEN(A19965)</f>
        <v>129</v>
      </c>
    </row>
    <row r="19966" spans="1:10" x14ac:dyDescent="0.25">
      <c r="A19966" t="s">
        <v>47283</v>
      </c>
      <c r="J19966">
        <f>LEN(A19966)</f>
        <v>129</v>
      </c>
    </row>
    <row r="19967" spans="1:10" x14ac:dyDescent="0.25">
      <c r="A19967" t="s">
        <v>47282</v>
      </c>
      <c r="J19967">
        <f>LEN(A19967)</f>
        <v>129</v>
      </c>
    </row>
    <row r="19968" spans="1:10" x14ac:dyDescent="0.25">
      <c r="A19968" t="s">
        <v>47281</v>
      </c>
      <c r="J19968">
        <f>LEN(A19968)</f>
        <v>129</v>
      </c>
    </row>
    <row r="19969" spans="1:10" x14ac:dyDescent="0.25">
      <c r="A19969" t="s">
        <v>47280</v>
      </c>
      <c r="J19969">
        <f>LEN(A19969)</f>
        <v>129</v>
      </c>
    </row>
    <row r="19970" spans="1:10" x14ac:dyDescent="0.25">
      <c r="A19970" t="s">
        <v>47279</v>
      </c>
      <c r="J19970">
        <f>LEN(A19970)</f>
        <v>129</v>
      </c>
    </row>
    <row r="19971" spans="1:10" x14ac:dyDescent="0.25">
      <c r="A19971" t="s">
        <v>47278</v>
      </c>
      <c r="J19971">
        <f>LEN(A19971)</f>
        <v>129</v>
      </c>
    </row>
    <row r="19972" spans="1:10" x14ac:dyDescent="0.25">
      <c r="A19972" t="s">
        <v>47277</v>
      </c>
      <c r="J19972">
        <f>LEN(A19972)</f>
        <v>129</v>
      </c>
    </row>
    <row r="19973" spans="1:10" x14ac:dyDescent="0.25">
      <c r="A19973" t="s">
        <v>47276</v>
      </c>
      <c r="J19973">
        <f>LEN(A19973)</f>
        <v>129</v>
      </c>
    </row>
    <row r="19974" spans="1:10" x14ac:dyDescent="0.25">
      <c r="A19974" t="s">
        <v>47275</v>
      </c>
      <c r="J19974">
        <f>LEN(A19974)</f>
        <v>129</v>
      </c>
    </row>
    <row r="19975" spans="1:10" x14ac:dyDescent="0.25">
      <c r="A19975" t="s">
        <v>47274</v>
      </c>
      <c r="J19975">
        <f>LEN(A19975)</f>
        <v>129</v>
      </c>
    </row>
    <row r="19976" spans="1:10" x14ac:dyDescent="0.25">
      <c r="A19976" t="s">
        <v>47273</v>
      </c>
      <c r="J19976">
        <f>LEN(A19976)</f>
        <v>129</v>
      </c>
    </row>
    <row r="19977" spans="1:10" x14ac:dyDescent="0.25">
      <c r="A19977" t="s">
        <v>47272</v>
      </c>
      <c r="J19977">
        <f>LEN(A19977)</f>
        <v>129</v>
      </c>
    </row>
    <row r="19978" spans="1:10" x14ac:dyDescent="0.25">
      <c r="A19978" t="s">
        <v>47271</v>
      </c>
      <c r="J19978">
        <f>LEN(A19978)</f>
        <v>129</v>
      </c>
    </row>
    <row r="19979" spans="1:10" x14ac:dyDescent="0.25">
      <c r="A19979" t="s">
        <v>47270</v>
      </c>
      <c r="J19979">
        <f>LEN(A19979)</f>
        <v>129</v>
      </c>
    </row>
    <row r="19980" spans="1:10" x14ac:dyDescent="0.25">
      <c r="A19980" t="s">
        <v>47269</v>
      </c>
      <c r="J19980">
        <f>LEN(A19980)</f>
        <v>129</v>
      </c>
    </row>
    <row r="19981" spans="1:10" x14ac:dyDescent="0.25">
      <c r="A19981" t="s">
        <v>47268</v>
      </c>
      <c r="J19981">
        <f>LEN(A19981)</f>
        <v>129</v>
      </c>
    </row>
    <row r="19982" spans="1:10" x14ac:dyDescent="0.25">
      <c r="A19982" t="s">
        <v>47267</v>
      </c>
      <c r="J19982">
        <f>LEN(A19982)</f>
        <v>129</v>
      </c>
    </row>
    <row r="19983" spans="1:10" x14ac:dyDescent="0.25">
      <c r="A19983" t="s">
        <v>47266</v>
      </c>
      <c r="J19983">
        <f>LEN(A19983)</f>
        <v>129</v>
      </c>
    </row>
    <row r="19984" spans="1:10" x14ac:dyDescent="0.25">
      <c r="A19984" t="s">
        <v>47265</v>
      </c>
      <c r="J19984">
        <f>LEN(A19984)</f>
        <v>129</v>
      </c>
    </row>
    <row r="19985" spans="1:10" x14ac:dyDescent="0.25">
      <c r="A19985" t="s">
        <v>47264</v>
      </c>
      <c r="J19985">
        <f>LEN(A19985)</f>
        <v>129</v>
      </c>
    </row>
    <row r="19986" spans="1:10" x14ac:dyDescent="0.25">
      <c r="A19986" t="s">
        <v>47263</v>
      </c>
      <c r="J19986">
        <f>LEN(A19986)</f>
        <v>129</v>
      </c>
    </row>
    <row r="19987" spans="1:10" x14ac:dyDescent="0.25">
      <c r="A19987" t="s">
        <v>47262</v>
      </c>
      <c r="J19987">
        <f>LEN(A19987)</f>
        <v>129</v>
      </c>
    </row>
    <row r="19988" spans="1:10" x14ac:dyDescent="0.25">
      <c r="A19988" t="s">
        <v>47261</v>
      </c>
      <c r="J19988">
        <f>LEN(A19988)</f>
        <v>129</v>
      </c>
    </row>
    <row r="19989" spans="1:10" x14ac:dyDescent="0.25">
      <c r="A19989" t="s">
        <v>47260</v>
      </c>
      <c r="J19989">
        <f>LEN(A19989)</f>
        <v>129</v>
      </c>
    </row>
    <row r="19990" spans="1:10" x14ac:dyDescent="0.25">
      <c r="A19990" t="s">
        <v>47259</v>
      </c>
      <c r="J19990">
        <f>LEN(A19990)</f>
        <v>129</v>
      </c>
    </row>
    <row r="19991" spans="1:10" x14ac:dyDescent="0.25">
      <c r="A19991" t="s">
        <v>47258</v>
      </c>
      <c r="J19991">
        <f>LEN(A19991)</f>
        <v>129</v>
      </c>
    </row>
    <row r="19992" spans="1:10" x14ac:dyDescent="0.25">
      <c r="A19992" t="s">
        <v>47257</v>
      </c>
      <c r="J19992">
        <f>LEN(A19992)</f>
        <v>129</v>
      </c>
    </row>
    <row r="19993" spans="1:10" x14ac:dyDescent="0.25">
      <c r="A19993" t="s">
        <v>47256</v>
      </c>
      <c r="J19993">
        <f>LEN(A19993)</f>
        <v>129</v>
      </c>
    </row>
    <row r="19994" spans="1:10" x14ac:dyDescent="0.25">
      <c r="A19994" t="s">
        <v>47255</v>
      </c>
      <c r="J19994">
        <f>LEN(A19994)</f>
        <v>129</v>
      </c>
    </row>
    <row r="19995" spans="1:10" x14ac:dyDescent="0.25">
      <c r="A19995" t="s">
        <v>47254</v>
      </c>
      <c r="J19995">
        <f>LEN(A19995)</f>
        <v>129</v>
      </c>
    </row>
    <row r="19996" spans="1:10" x14ac:dyDescent="0.25">
      <c r="A19996" t="s">
        <v>47253</v>
      </c>
      <c r="J19996">
        <f>LEN(A19996)</f>
        <v>129</v>
      </c>
    </row>
    <row r="19997" spans="1:10" x14ac:dyDescent="0.25">
      <c r="A19997" t="s">
        <v>47252</v>
      </c>
      <c r="J19997">
        <f>LEN(A19997)</f>
        <v>129</v>
      </c>
    </row>
    <row r="19998" spans="1:10" x14ac:dyDescent="0.25">
      <c r="A19998" t="s">
        <v>47251</v>
      </c>
      <c r="J19998">
        <f>LEN(A19998)</f>
        <v>129</v>
      </c>
    </row>
    <row r="19999" spans="1:10" x14ac:dyDescent="0.25">
      <c r="A19999" t="s">
        <v>47250</v>
      </c>
      <c r="J19999">
        <f>LEN(A19999)</f>
        <v>129</v>
      </c>
    </row>
    <row r="20000" spans="1:10" x14ac:dyDescent="0.25">
      <c r="A20000" t="s">
        <v>47249</v>
      </c>
      <c r="J20000">
        <f>LEN(A20000)</f>
        <v>129</v>
      </c>
    </row>
    <row r="20001" spans="1:10" x14ac:dyDescent="0.25">
      <c r="A20001" t="s">
        <v>47248</v>
      </c>
      <c r="J20001">
        <f>LEN(A20001)</f>
        <v>129</v>
      </c>
    </row>
    <row r="20002" spans="1:10" x14ac:dyDescent="0.25">
      <c r="A20002" t="s">
        <v>47247</v>
      </c>
      <c r="J20002">
        <f>LEN(A20002)</f>
        <v>129</v>
      </c>
    </row>
    <row r="20003" spans="1:10" x14ac:dyDescent="0.25">
      <c r="A20003" t="s">
        <v>47246</v>
      </c>
      <c r="J20003">
        <f>LEN(A20003)</f>
        <v>129</v>
      </c>
    </row>
    <row r="20004" spans="1:10" x14ac:dyDescent="0.25">
      <c r="A20004" t="s">
        <v>47245</v>
      </c>
      <c r="J20004">
        <f>LEN(A20004)</f>
        <v>129</v>
      </c>
    </row>
    <row r="20005" spans="1:10" x14ac:dyDescent="0.25">
      <c r="A20005" t="s">
        <v>47244</v>
      </c>
      <c r="J20005">
        <f>LEN(A20005)</f>
        <v>129</v>
      </c>
    </row>
    <row r="20006" spans="1:10" x14ac:dyDescent="0.25">
      <c r="A20006" t="s">
        <v>47243</v>
      </c>
      <c r="J20006">
        <f>LEN(A20006)</f>
        <v>129</v>
      </c>
    </row>
    <row r="20007" spans="1:10" x14ac:dyDescent="0.25">
      <c r="A20007" t="s">
        <v>47242</v>
      </c>
      <c r="J20007">
        <f>LEN(A20007)</f>
        <v>129</v>
      </c>
    </row>
    <row r="20008" spans="1:10" x14ac:dyDescent="0.25">
      <c r="A20008" t="s">
        <v>47241</v>
      </c>
      <c r="J20008">
        <f>LEN(A20008)</f>
        <v>129</v>
      </c>
    </row>
    <row r="20009" spans="1:10" x14ac:dyDescent="0.25">
      <c r="A20009" t="s">
        <v>47240</v>
      </c>
      <c r="J20009">
        <f>LEN(A20009)</f>
        <v>129</v>
      </c>
    </row>
    <row r="20010" spans="1:10" x14ac:dyDescent="0.25">
      <c r="A20010" t="s">
        <v>47239</v>
      </c>
      <c r="J20010">
        <f>LEN(A20010)</f>
        <v>129</v>
      </c>
    </row>
    <row r="20011" spans="1:10" x14ac:dyDescent="0.25">
      <c r="A20011" t="s">
        <v>47238</v>
      </c>
      <c r="J20011">
        <f>LEN(A20011)</f>
        <v>129</v>
      </c>
    </row>
    <row r="20012" spans="1:10" x14ac:dyDescent="0.25">
      <c r="A20012" t="s">
        <v>47237</v>
      </c>
      <c r="J20012">
        <f>LEN(A20012)</f>
        <v>129</v>
      </c>
    </row>
    <row r="20013" spans="1:10" x14ac:dyDescent="0.25">
      <c r="A20013" t="s">
        <v>47236</v>
      </c>
      <c r="J20013">
        <f>LEN(A20013)</f>
        <v>129</v>
      </c>
    </row>
    <row r="20014" spans="1:10" x14ac:dyDescent="0.25">
      <c r="A20014" t="s">
        <v>47235</v>
      </c>
      <c r="J20014">
        <f>LEN(A20014)</f>
        <v>129</v>
      </c>
    </row>
    <row r="20015" spans="1:10" x14ac:dyDescent="0.25">
      <c r="A20015" t="s">
        <v>47234</v>
      </c>
      <c r="J20015">
        <f>LEN(A20015)</f>
        <v>129</v>
      </c>
    </row>
    <row r="20016" spans="1:10" x14ac:dyDescent="0.25">
      <c r="A20016" t="s">
        <v>47233</v>
      </c>
      <c r="J20016">
        <f>LEN(A20016)</f>
        <v>129</v>
      </c>
    </row>
    <row r="20017" spans="1:10" x14ac:dyDescent="0.25">
      <c r="A20017" t="s">
        <v>47232</v>
      </c>
      <c r="J20017">
        <f>LEN(A20017)</f>
        <v>129</v>
      </c>
    </row>
    <row r="20018" spans="1:10" x14ac:dyDescent="0.25">
      <c r="A20018" t="s">
        <v>47231</v>
      </c>
      <c r="J20018">
        <f>LEN(A20018)</f>
        <v>129</v>
      </c>
    </row>
    <row r="20019" spans="1:10" x14ac:dyDescent="0.25">
      <c r="A20019" t="s">
        <v>47230</v>
      </c>
      <c r="J20019">
        <f>LEN(A20019)</f>
        <v>129</v>
      </c>
    </row>
    <row r="20020" spans="1:10" x14ac:dyDescent="0.25">
      <c r="A20020" t="s">
        <v>47229</v>
      </c>
      <c r="J20020">
        <f>LEN(A20020)</f>
        <v>129</v>
      </c>
    </row>
    <row r="20021" spans="1:10" x14ac:dyDescent="0.25">
      <c r="A20021" t="s">
        <v>47228</v>
      </c>
      <c r="J20021">
        <f>LEN(A20021)</f>
        <v>129</v>
      </c>
    </row>
    <row r="20022" spans="1:10" x14ac:dyDescent="0.25">
      <c r="A20022" t="s">
        <v>47227</v>
      </c>
      <c r="J20022">
        <f>LEN(A20022)</f>
        <v>129</v>
      </c>
    </row>
    <row r="20023" spans="1:10" x14ac:dyDescent="0.25">
      <c r="A20023" t="s">
        <v>47226</v>
      </c>
      <c r="J20023">
        <f>LEN(A20023)</f>
        <v>129</v>
      </c>
    </row>
    <row r="20024" spans="1:10" x14ac:dyDescent="0.25">
      <c r="A20024" t="s">
        <v>47225</v>
      </c>
      <c r="J20024">
        <f>LEN(A20024)</f>
        <v>129</v>
      </c>
    </row>
    <row r="20025" spans="1:10" x14ac:dyDescent="0.25">
      <c r="A20025" t="s">
        <v>47224</v>
      </c>
      <c r="J20025">
        <f>LEN(A20025)</f>
        <v>129</v>
      </c>
    </row>
    <row r="20026" spans="1:10" x14ac:dyDescent="0.25">
      <c r="A20026" t="s">
        <v>47223</v>
      </c>
      <c r="J20026">
        <f>LEN(A20026)</f>
        <v>129</v>
      </c>
    </row>
    <row r="20027" spans="1:10" x14ac:dyDescent="0.25">
      <c r="A20027" t="s">
        <v>47222</v>
      </c>
      <c r="J20027">
        <f>LEN(A20027)</f>
        <v>129</v>
      </c>
    </row>
    <row r="20028" spans="1:10" x14ac:dyDescent="0.25">
      <c r="A20028" t="s">
        <v>47221</v>
      </c>
      <c r="J20028">
        <f>LEN(A20028)</f>
        <v>129</v>
      </c>
    </row>
    <row r="20029" spans="1:10" x14ac:dyDescent="0.25">
      <c r="A20029" t="s">
        <v>47220</v>
      </c>
      <c r="J20029">
        <f>LEN(A20029)</f>
        <v>129</v>
      </c>
    </row>
    <row r="20030" spans="1:10" x14ac:dyDescent="0.25">
      <c r="A20030" t="s">
        <v>47219</v>
      </c>
      <c r="J20030">
        <f>LEN(A20030)</f>
        <v>129</v>
      </c>
    </row>
    <row r="20031" spans="1:10" x14ac:dyDescent="0.25">
      <c r="A20031" t="s">
        <v>47218</v>
      </c>
      <c r="J20031">
        <f>LEN(A20031)</f>
        <v>129</v>
      </c>
    </row>
    <row r="20032" spans="1:10" x14ac:dyDescent="0.25">
      <c r="A20032" t="s">
        <v>47217</v>
      </c>
      <c r="J20032">
        <f>LEN(A20032)</f>
        <v>129</v>
      </c>
    </row>
    <row r="20033" spans="1:10" x14ac:dyDescent="0.25">
      <c r="A20033" t="s">
        <v>47216</v>
      </c>
      <c r="J20033">
        <f>LEN(A20033)</f>
        <v>129</v>
      </c>
    </row>
    <row r="20034" spans="1:10" x14ac:dyDescent="0.25">
      <c r="A20034" t="s">
        <v>47215</v>
      </c>
      <c r="J20034">
        <f>LEN(A20034)</f>
        <v>129</v>
      </c>
    </row>
    <row r="20035" spans="1:10" x14ac:dyDescent="0.25">
      <c r="A20035" t="s">
        <v>47214</v>
      </c>
      <c r="J20035">
        <f>LEN(A20035)</f>
        <v>129</v>
      </c>
    </row>
    <row r="20036" spans="1:10" x14ac:dyDescent="0.25">
      <c r="A20036" t="s">
        <v>47213</v>
      </c>
      <c r="J20036">
        <f>LEN(A20036)</f>
        <v>129</v>
      </c>
    </row>
    <row r="20037" spans="1:10" x14ac:dyDescent="0.25">
      <c r="A20037" t="s">
        <v>47212</v>
      </c>
      <c r="J20037">
        <f>LEN(A20037)</f>
        <v>129</v>
      </c>
    </row>
    <row r="20038" spans="1:10" x14ac:dyDescent="0.25">
      <c r="A20038" t="s">
        <v>47211</v>
      </c>
      <c r="J20038">
        <f>LEN(A20038)</f>
        <v>129</v>
      </c>
    </row>
    <row r="20039" spans="1:10" x14ac:dyDescent="0.25">
      <c r="A20039" t="s">
        <v>47210</v>
      </c>
      <c r="J20039">
        <f>LEN(A20039)</f>
        <v>129</v>
      </c>
    </row>
    <row r="20040" spans="1:10" x14ac:dyDescent="0.25">
      <c r="A20040" t="s">
        <v>47209</v>
      </c>
      <c r="J20040">
        <f>LEN(A20040)</f>
        <v>129</v>
      </c>
    </row>
    <row r="20041" spans="1:10" x14ac:dyDescent="0.25">
      <c r="A20041" t="s">
        <v>47208</v>
      </c>
      <c r="J20041">
        <f>LEN(A20041)</f>
        <v>129</v>
      </c>
    </row>
    <row r="20042" spans="1:10" x14ac:dyDescent="0.25">
      <c r="A20042" t="s">
        <v>47207</v>
      </c>
      <c r="J20042">
        <f>LEN(A20042)</f>
        <v>129</v>
      </c>
    </row>
    <row r="20043" spans="1:10" x14ac:dyDescent="0.25">
      <c r="A20043" t="s">
        <v>47206</v>
      </c>
      <c r="J20043">
        <f>LEN(A20043)</f>
        <v>129</v>
      </c>
    </row>
    <row r="20044" spans="1:10" x14ac:dyDescent="0.25">
      <c r="A20044" t="s">
        <v>47205</v>
      </c>
      <c r="J20044">
        <f>LEN(A20044)</f>
        <v>129</v>
      </c>
    </row>
    <row r="20045" spans="1:10" x14ac:dyDescent="0.25">
      <c r="A20045" t="s">
        <v>47204</v>
      </c>
      <c r="J20045">
        <f>LEN(A20045)</f>
        <v>129</v>
      </c>
    </row>
    <row r="20046" spans="1:10" x14ac:dyDescent="0.25">
      <c r="A20046" t="s">
        <v>47203</v>
      </c>
      <c r="J20046">
        <f>LEN(A20046)</f>
        <v>129</v>
      </c>
    </row>
    <row r="20047" spans="1:10" x14ac:dyDescent="0.25">
      <c r="A20047" t="s">
        <v>47202</v>
      </c>
      <c r="J20047">
        <f>LEN(A20047)</f>
        <v>129</v>
      </c>
    </row>
    <row r="20048" spans="1:10" x14ac:dyDescent="0.25">
      <c r="A20048" t="s">
        <v>47201</v>
      </c>
      <c r="J20048">
        <f>LEN(A20048)</f>
        <v>129</v>
      </c>
    </row>
    <row r="20049" spans="1:10" x14ac:dyDescent="0.25">
      <c r="A20049" t="s">
        <v>47200</v>
      </c>
      <c r="J20049">
        <f>LEN(A20049)</f>
        <v>129</v>
      </c>
    </row>
    <row r="20050" spans="1:10" x14ac:dyDescent="0.25">
      <c r="A20050" t="s">
        <v>47199</v>
      </c>
      <c r="J20050">
        <f>LEN(A20050)</f>
        <v>129</v>
      </c>
    </row>
    <row r="20051" spans="1:10" x14ac:dyDescent="0.25">
      <c r="A20051" t="s">
        <v>47198</v>
      </c>
      <c r="J20051">
        <f>LEN(A20051)</f>
        <v>129</v>
      </c>
    </row>
    <row r="20052" spans="1:10" x14ac:dyDescent="0.25">
      <c r="A20052" t="s">
        <v>47197</v>
      </c>
      <c r="J20052">
        <f>LEN(A20052)</f>
        <v>129</v>
      </c>
    </row>
    <row r="20053" spans="1:10" x14ac:dyDescent="0.25">
      <c r="A20053" t="s">
        <v>47196</v>
      </c>
      <c r="J20053">
        <f>LEN(A20053)</f>
        <v>129</v>
      </c>
    </row>
    <row r="20054" spans="1:10" x14ac:dyDescent="0.25">
      <c r="A20054" t="s">
        <v>47195</v>
      </c>
      <c r="J20054">
        <f>LEN(A20054)</f>
        <v>129</v>
      </c>
    </row>
    <row r="20055" spans="1:10" x14ac:dyDescent="0.25">
      <c r="A20055" t="s">
        <v>47194</v>
      </c>
      <c r="J20055">
        <f>LEN(A20055)</f>
        <v>129</v>
      </c>
    </row>
    <row r="20056" spans="1:10" x14ac:dyDescent="0.25">
      <c r="A20056" t="s">
        <v>47193</v>
      </c>
      <c r="J20056">
        <f>LEN(A20056)</f>
        <v>129</v>
      </c>
    </row>
    <row r="20057" spans="1:10" x14ac:dyDescent="0.25">
      <c r="A20057" t="s">
        <v>47192</v>
      </c>
      <c r="J20057">
        <f>LEN(A20057)</f>
        <v>129</v>
      </c>
    </row>
    <row r="20058" spans="1:10" x14ac:dyDescent="0.25">
      <c r="A20058" t="s">
        <v>47191</v>
      </c>
      <c r="J20058">
        <f>LEN(A20058)</f>
        <v>129</v>
      </c>
    </row>
    <row r="20059" spans="1:10" x14ac:dyDescent="0.25">
      <c r="A20059" t="s">
        <v>47190</v>
      </c>
      <c r="J20059">
        <f>LEN(A20059)</f>
        <v>129</v>
      </c>
    </row>
    <row r="20060" spans="1:10" x14ac:dyDescent="0.25">
      <c r="A20060" t="s">
        <v>47189</v>
      </c>
      <c r="J20060">
        <f>LEN(A20060)</f>
        <v>129</v>
      </c>
    </row>
    <row r="20061" spans="1:10" x14ac:dyDescent="0.25">
      <c r="A20061" t="s">
        <v>47188</v>
      </c>
      <c r="J20061">
        <f>LEN(A20061)</f>
        <v>129</v>
      </c>
    </row>
    <row r="20062" spans="1:10" x14ac:dyDescent="0.25">
      <c r="A20062" t="s">
        <v>47187</v>
      </c>
      <c r="J20062">
        <f>LEN(A20062)</f>
        <v>129</v>
      </c>
    </row>
    <row r="20063" spans="1:10" x14ac:dyDescent="0.25">
      <c r="A20063" t="s">
        <v>47186</v>
      </c>
      <c r="J20063">
        <f>LEN(A20063)</f>
        <v>129</v>
      </c>
    </row>
    <row r="20064" spans="1:10" x14ac:dyDescent="0.25">
      <c r="A20064" t="s">
        <v>47185</v>
      </c>
      <c r="J20064">
        <f>LEN(A20064)</f>
        <v>129</v>
      </c>
    </row>
    <row r="20065" spans="1:10" x14ac:dyDescent="0.25">
      <c r="A20065" t="s">
        <v>47184</v>
      </c>
      <c r="J20065">
        <f>LEN(A20065)</f>
        <v>129</v>
      </c>
    </row>
    <row r="20066" spans="1:10" x14ac:dyDescent="0.25">
      <c r="A20066" t="s">
        <v>47183</v>
      </c>
      <c r="J20066">
        <f>LEN(A20066)</f>
        <v>129</v>
      </c>
    </row>
    <row r="20067" spans="1:10" x14ac:dyDescent="0.25">
      <c r="A20067" t="s">
        <v>47182</v>
      </c>
      <c r="J20067">
        <f>LEN(A20067)</f>
        <v>129</v>
      </c>
    </row>
    <row r="20068" spans="1:10" x14ac:dyDescent="0.25">
      <c r="A20068" t="s">
        <v>47181</v>
      </c>
      <c r="J20068">
        <f>LEN(A20068)</f>
        <v>129</v>
      </c>
    </row>
    <row r="20069" spans="1:10" x14ac:dyDescent="0.25">
      <c r="A20069" t="s">
        <v>47180</v>
      </c>
      <c r="J20069">
        <f>LEN(A20069)</f>
        <v>129</v>
      </c>
    </row>
    <row r="20070" spans="1:10" x14ac:dyDescent="0.25">
      <c r="A20070" t="s">
        <v>47179</v>
      </c>
      <c r="J20070">
        <f>LEN(A20070)</f>
        <v>129</v>
      </c>
    </row>
    <row r="20071" spans="1:10" x14ac:dyDescent="0.25">
      <c r="A20071" t="s">
        <v>47178</v>
      </c>
      <c r="J20071">
        <f>LEN(A20071)</f>
        <v>129</v>
      </c>
    </row>
    <row r="20072" spans="1:10" x14ac:dyDescent="0.25">
      <c r="A20072" t="s">
        <v>47177</v>
      </c>
      <c r="J20072">
        <f>LEN(A20072)</f>
        <v>129</v>
      </c>
    </row>
    <row r="20073" spans="1:10" x14ac:dyDescent="0.25">
      <c r="A20073" t="s">
        <v>47176</v>
      </c>
      <c r="J20073">
        <f>LEN(A20073)</f>
        <v>129</v>
      </c>
    </row>
    <row r="20074" spans="1:10" x14ac:dyDescent="0.25">
      <c r="A20074" t="s">
        <v>47175</v>
      </c>
      <c r="J20074">
        <f>LEN(A20074)</f>
        <v>129</v>
      </c>
    </row>
    <row r="20075" spans="1:10" x14ac:dyDescent="0.25">
      <c r="A20075" t="s">
        <v>47174</v>
      </c>
      <c r="J20075">
        <f>LEN(A20075)</f>
        <v>129</v>
      </c>
    </row>
    <row r="20076" spans="1:10" x14ac:dyDescent="0.25">
      <c r="A20076" t="s">
        <v>47173</v>
      </c>
      <c r="J20076">
        <f>LEN(A20076)</f>
        <v>129</v>
      </c>
    </row>
    <row r="20077" spans="1:10" x14ac:dyDescent="0.25">
      <c r="A20077" t="s">
        <v>47172</v>
      </c>
      <c r="J20077">
        <f>LEN(A20077)</f>
        <v>129</v>
      </c>
    </row>
    <row r="20078" spans="1:10" x14ac:dyDescent="0.25">
      <c r="A20078" t="s">
        <v>47171</v>
      </c>
      <c r="J20078">
        <f>LEN(A20078)</f>
        <v>129</v>
      </c>
    </row>
    <row r="20079" spans="1:10" x14ac:dyDescent="0.25">
      <c r="A20079" t="s">
        <v>47170</v>
      </c>
      <c r="J20079">
        <f>LEN(A20079)</f>
        <v>129</v>
      </c>
    </row>
    <row r="20080" spans="1:10" x14ac:dyDescent="0.25">
      <c r="A20080" t="s">
        <v>47169</v>
      </c>
      <c r="J20080">
        <f>LEN(A20080)</f>
        <v>129</v>
      </c>
    </row>
    <row r="20081" spans="1:10" x14ac:dyDescent="0.25">
      <c r="A20081" t="s">
        <v>47168</v>
      </c>
      <c r="J20081">
        <f>LEN(A20081)</f>
        <v>129</v>
      </c>
    </row>
    <row r="20082" spans="1:10" x14ac:dyDescent="0.25">
      <c r="A20082" t="s">
        <v>47167</v>
      </c>
      <c r="J20082">
        <f>LEN(A20082)</f>
        <v>129</v>
      </c>
    </row>
    <row r="20083" spans="1:10" x14ac:dyDescent="0.25">
      <c r="A20083" t="s">
        <v>47166</v>
      </c>
      <c r="J20083">
        <f>LEN(A20083)</f>
        <v>129</v>
      </c>
    </row>
    <row r="20084" spans="1:10" x14ac:dyDescent="0.25">
      <c r="A20084" t="s">
        <v>47165</v>
      </c>
      <c r="J20084">
        <f>LEN(A20084)</f>
        <v>129</v>
      </c>
    </row>
    <row r="20085" spans="1:10" x14ac:dyDescent="0.25">
      <c r="A20085" t="s">
        <v>47164</v>
      </c>
      <c r="J20085">
        <f>LEN(A20085)</f>
        <v>129</v>
      </c>
    </row>
    <row r="20086" spans="1:10" x14ac:dyDescent="0.25">
      <c r="A20086" t="s">
        <v>47163</v>
      </c>
      <c r="J20086">
        <f>LEN(A20086)</f>
        <v>129</v>
      </c>
    </row>
    <row r="20087" spans="1:10" x14ac:dyDescent="0.25">
      <c r="A20087" t="s">
        <v>47162</v>
      </c>
      <c r="J20087">
        <f>LEN(A20087)</f>
        <v>129</v>
      </c>
    </row>
    <row r="20088" spans="1:10" x14ac:dyDescent="0.25">
      <c r="A20088" t="s">
        <v>47161</v>
      </c>
      <c r="J20088">
        <f>LEN(A20088)</f>
        <v>129</v>
      </c>
    </row>
    <row r="20089" spans="1:10" x14ac:dyDescent="0.25">
      <c r="A20089" t="s">
        <v>47160</v>
      </c>
      <c r="J20089">
        <f>LEN(A20089)</f>
        <v>129</v>
      </c>
    </row>
    <row r="20090" spans="1:10" x14ac:dyDescent="0.25">
      <c r="A20090" t="s">
        <v>47159</v>
      </c>
      <c r="J20090">
        <f>LEN(A20090)</f>
        <v>129</v>
      </c>
    </row>
    <row r="20091" spans="1:10" x14ac:dyDescent="0.25">
      <c r="A20091" t="s">
        <v>47158</v>
      </c>
      <c r="J20091">
        <f>LEN(A20091)</f>
        <v>129</v>
      </c>
    </row>
    <row r="20092" spans="1:10" x14ac:dyDescent="0.25">
      <c r="A20092" t="s">
        <v>47157</v>
      </c>
      <c r="J20092">
        <f>LEN(A20092)</f>
        <v>129</v>
      </c>
    </row>
    <row r="20093" spans="1:10" x14ac:dyDescent="0.25">
      <c r="A20093" t="s">
        <v>47156</v>
      </c>
      <c r="J20093">
        <f>LEN(A20093)</f>
        <v>129</v>
      </c>
    </row>
    <row r="20094" spans="1:10" x14ac:dyDescent="0.25">
      <c r="A20094" t="s">
        <v>47155</v>
      </c>
      <c r="J20094">
        <f>LEN(A20094)</f>
        <v>129</v>
      </c>
    </row>
    <row r="20095" spans="1:10" x14ac:dyDescent="0.25">
      <c r="A20095" t="s">
        <v>47154</v>
      </c>
      <c r="J20095">
        <f>LEN(A20095)</f>
        <v>129</v>
      </c>
    </row>
    <row r="20096" spans="1:10" x14ac:dyDescent="0.25">
      <c r="A20096" t="s">
        <v>47153</v>
      </c>
      <c r="J20096">
        <f>LEN(A20096)</f>
        <v>129</v>
      </c>
    </row>
    <row r="20097" spans="1:10" x14ac:dyDescent="0.25">
      <c r="A20097" t="s">
        <v>47152</v>
      </c>
      <c r="J20097">
        <f>LEN(A20097)</f>
        <v>129</v>
      </c>
    </row>
    <row r="20098" spans="1:10" x14ac:dyDescent="0.25">
      <c r="A20098" t="s">
        <v>47151</v>
      </c>
      <c r="J20098">
        <f>LEN(A20098)</f>
        <v>129</v>
      </c>
    </row>
    <row r="20099" spans="1:10" x14ac:dyDescent="0.25">
      <c r="A20099" t="s">
        <v>47150</v>
      </c>
      <c r="J20099">
        <f>LEN(A20099)</f>
        <v>129</v>
      </c>
    </row>
    <row r="20100" spans="1:10" x14ac:dyDescent="0.25">
      <c r="A20100" t="s">
        <v>47149</v>
      </c>
      <c r="J20100">
        <f>LEN(A20100)</f>
        <v>129</v>
      </c>
    </row>
    <row r="20101" spans="1:10" x14ac:dyDescent="0.25">
      <c r="A20101" t="s">
        <v>47148</v>
      </c>
      <c r="J20101">
        <f>LEN(A20101)</f>
        <v>129</v>
      </c>
    </row>
    <row r="20102" spans="1:10" x14ac:dyDescent="0.25">
      <c r="A20102" t="s">
        <v>47147</v>
      </c>
      <c r="J20102">
        <f>LEN(A20102)</f>
        <v>129</v>
      </c>
    </row>
    <row r="20103" spans="1:10" x14ac:dyDescent="0.25">
      <c r="A20103" t="s">
        <v>47146</v>
      </c>
      <c r="J20103">
        <f>LEN(A20103)</f>
        <v>129</v>
      </c>
    </row>
    <row r="20104" spans="1:10" x14ac:dyDescent="0.25">
      <c r="A20104" t="s">
        <v>47145</v>
      </c>
      <c r="J20104">
        <f>LEN(A20104)</f>
        <v>129</v>
      </c>
    </row>
    <row r="20105" spans="1:10" x14ac:dyDescent="0.25">
      <c r="A20105" t="s">
        <v>47144</v>
      </c>
      <c r="J20105">
        <f>LEN(A20105)</f>
        <v>129</v>
      </c>
    </row>
    <row r="20106" spans="1:10" x14ac:dyDescent="0.25">
      <c r="A20106" t="s">
        <v>47143</v>
      </c>
      <c r="J20106">
        <f>LEN(A20106)</f>
        <v>129</v>
      </c>
    </row>
    <row r="20107" spans="1:10" x14ac:dyDescent="0.25">
      <c r="A20107" t="s">
        <v>47142</v>
      </c>
      <c r="J20107">
        <f>LEN(A20107)</f>
        <v>129</v>
      </c>
    </row>
    <row r="20108" spans="1:10" x14ac:dyDescent="0.25">
      <c r="A20108" t="s">
        <v>47141</v>
      </c>
      <c r="J20108">
        <f>LEN(A20108)</f>
        <v>129</v>
      </c>
    </row>
    <row r="20109" spans="1:10" x14ac:dyDescent="0.25">
      <c r="A20109" t="s">
        <v>47140</v>
      </c>
      <c r="J20109">
        <f>LEN(A20109)</f>
        <v>129</v>
      </c>
    </row>
    <row r="20110" spans="1:10" x14ac:dyDescent="0.25">
      <c r="A20110" t="s">
        <v>47139</v>
      </c>
      <c r="J20110">
        <f>LEN(A20110)</f>
        <v>129</v>
      </c>
    </row>
    <row r="20111" spans="1:10" x14ac:dyDescent="0.25">
      <c r="A20111" t="s">
        <v>47138</v>
      </c>
      <c r="J20111">
        <f>LEN(A20111)</f>
        <v>129</v>
      </c>
    </row>
    <row r="20112" spans="1:10" x14ac:dyDescent="0.25">
      <c r="A20112" t="s">
        <v>47137</v>
      </c>
      <c r="J20112">
        <f>LEN(A20112)</f>
        <v>129</v>
      </c>
    </row>
    <row r="20113" spans="1:10" x14ac:dyDescent="0.25">
      <c r="A20113" t="s">
        <v>47136</v>
      </c>
      <c r="J20113">
        <f>LEN(A20113)</f>
        <v>129</v>
      </c>
    </row>
    <row r="20114" spans="1:10" x14ac:dyDescent="0.25">
      <c r="A20114" t="s">
        <v>47135</v>
      </c>
      <c r="J20114">
        <f>LEN(A20114)</f>
        <v>129</v>
      </c>
    </row>
    <row r="20115" spans="1:10" x14ac:dyDescent="0.25">
      <c r="A20115" t="s">
        <v>47134</v>
      </c>
      <c r="J20115">
        <f>LEN(A20115)</f>
        <v>129</v>
      </c>
    </row>
    <row r="20116" spans="1:10" x14ac:dyDescent="0.25">
      <c r="A20116" t="s">
        <v>47133</v>
      </c>
      <c r="J20116">
        <f>LEN(A20116)</f>
        <v>129</v>
      </c>
    </row>
    <row r="20117" spans="1:10" x14ac:dyDescent="0.25">
      <c r="A20117" t="s">
        <v>47132</v>
      </c>
      <c r="J20117">
        <f>LEN(A20117)</f>
        <v>129</v>
      </c>
    </row>
    <row r="20118" spans="1:10" x14ac:dyDescent="0.25">
      <c r="A20118" t="s">
        <v>47131</v>
      </c>
      <c r="J20118">
        <f>LEN(A20118)</f>
        <v>129</v>
      </c>
    </row>
    <row r="20119" spans="1:10" x14ac:dyDescent="0.25">
      <c r="A20119" t="s">
        <v>47130</v>
      </c>
      <c r="J20119">
        <f>LEN(A20119)</f>
        <v>129</v>
      </c>
    </row>
    <row r="20120" spans="1:10" x14ac:dyDescent="0.25">
      <c r="A20120" t="s">
        <v>47129</v>
      </c>
      <c r="J20120">
        <f>LEN(A20120)</f>
        <v>129</v>
      </c>
    </row>
    <row r="20121" spans="1:10" x14ac:dyDescent="0.25">
      <c r="A20121" t="s">
        <v>47128</v>
      </c>
      <c r="J20121">
        <f>LEN(A20121)</f>
        <v>129</v>
      </c>
    </row>
    <row r="20122" spans="1:10" x14ac:dyDescent="0.25">
      <c r="A20122" t="s">
        <v>47127</v>
      </c>
      <c r="J20122">
        <f>LEN(A20122)</f>
        <v>129</v>
      </c>
    </row>
    <row r="20123" spans="1:10" x14ac:dyDescent="0.25">
      <c r="A20123" t="s">
        <v>47126</v>
      </c>
      <c r="J20123">
        <f>LEN(A20123)</f>
        <v>129</v>
      </c>
    </row>
    <row r="20124" spans="1:10" x14ac:dyDescent="0.25">
      <c r="A20124" t="s">
        <v>47125</v>
      </c>
      <c r="J20124">
        <f>LEN(A20124)</f>
        <v>129</v>
      </c>
    </row>
    <row r="20125" spans="1:10" x14ac:dyDescent="0.25">
      <c r="A20125" t="s">
        <v>47124</v>
      </c>
      <c r="J20125">
        <f>LEN(A20125)</f>
        <v>129</v>
      </c>
    </row>
    <row r="20126" spans="1:10" x14ac:dyDescent="0.25">
      <c r="A20126" t="s">
        <v>47123</v>
      </c>
      <c r="J20126">
        <f>LEN(A20126)</f>
        <v>129</v>
      </c>
    </row>
    <row r="20127" spans="1:10" x14ac:dyDescent="0.25">
      <c r="A20127" t="s">
        <v>47122</v>
      </c>
      <c r="J20127">
        <f>LEN(A20127)</f>
        <v>129</v>
      </c>
    </row>
    <row r="20128" spans="1:10" x14ac:dyDescent="0.25">
      <c r="A20128" t="s">
        <v>47121</v>
      </c>
      <c r="J20128">
        <f>LEN(A20128)</f>
        <v>129</v>
      </c>
    </row>
    <row r="20129" spans="1:10" x14ac:dyDescent="0.25">
      <c r="A20129" t="s">
        <v>47120</v>
      </c>
      <c r="J20129">
        <f>LEN(A20129)</f>
        <v>129</v>
      </c>
    </row>
    <row r="20130" spans="1:10" x14ac:dyDescent="0.25">
      <c r="A20130" t="s">
        <v>47119</v>
      </c>
      <c r="J20130">
        <f>LEN(A20130)</f>
        <v>129</v>
      </c>
    </row>
    <row r="20131" spans="1:10" x14ac:dyDescent="0.25">
      <c r="A20131" t="s">
        <v>47118</v>
      </c>
      <c r="J20131">
        <f>LEN(A20131)</f>
        <v>129</v>
      </c>
    </row>
    <row r="20132" spans="1:10" x14ac:dyDescent="0.25">
      <c r="A20132" t="s">
        <v>47117</v>
      </c>
      <c r="J20132">
        <f>LEN(A20132)</f>
        <v>129</v>
      </c>
    </row>
    <row r="20133" spans="1:10" x14ac:dyDescent="0.25">
      <c r="A20133" t="s">
        <v>47116</v>
      </c>
      <c r="J20133">
        <f>LEN(A20133)</f>
        <v>129</v>
      </c>
    </row>
    <row r="20134" spans="1:10" x14ac:dyDescent="0.25">
      <c r="A20134" t="s">
        <v>47115</v>
      </c>
      <c r="J20134">
        <f>LEN(A20134)</f>
        <v>129</v>
      </c>
    </row>
    <row r="20135" spans="1:10" x14ac:dyDescent="0.25">
      <c r="A20135" t="s">
        <v>47114</v>
      </c>
      <c r="J20135">
        <f>LEN(A20135)</f>
        <v>129</v>
      </c>
    </row>
    <row r="20136" spans="1:10" x14ac:dyDescent="0.25">
      <c r="A20136" t="s">
        <v>47113</v>
      </c>
      <c r="J20136">
        <f>LEN(A20136)</f>
        <v>129</v>
      </c>
    </row>
    <row r="20137" spans="1:10" x14ac:dyDescent="0.25">
      <c r="A20137" t="s">
        <v>47112</v>
      </c>
      <c r="J20137">
        <f>LEN(A20137)</f>
        <v>129</v>
      </c>
    </row>
    <row r="20138" spans="1:10" x14ac:dyDescent="0.25">
      <c r="A20138" t="s">
        <v>47111</v>
      </c>
      <c r="J20138">
        <f>LEN(A20138)</f>
        <v>129</v>
      </c>
    </row>
    <row r="20139" spans="1:10" x14ac:dyDescent="0.25">
      <c r="A20139" t="s">
        <v>47110</v>
      </c>
      <c r="J20139">
        <f>LEN(A20139)</f>
        <v>129</v>
      </c>
    </row>
    <row r="20140" spans="1:10" x14ac:dyDescent="0.25">
      <c r="A20140" t="s">
        <v>47109</v>
      </c>
      <c r="J20140">
        <f>LEN(A20140)</f>
        <v>129</v>
      </c>
    </row>
    <row r="20141" spans="1:10" x14ac:dyDescent="0.25">
      <c r="A20141" t="s">
        <v>47108</v>
      </c>
      <c r="J20141">
        <f>LEN(A20141)</f>
        <v>129</v>
      </c>
    </row>
    <row r="20142" spans="1:10" x14ac:dyDescent="0.25">
      <c r="A20142" t="s">
        <v>47107</v>
      </c>
      <c r="J20142">
        <f>LEN(A20142)</f>
        <v>129</v>
      </c>
    </row>
    <row r="20143" spans="1:10" x14ac:dyDescent="0.25">
      <c r="A20143" t="s">
        <v>47106</v>
      </c>
      <c r="J20143">
        <f>LEN(A20143)</f>
        <v>129</v>
      </c>
    </row>
    <row r="20144" spans="1:10" x14ac:dyDescent="0.25">
      <c r="A20144" t="s">
        <v>47105</v>
      </c>
      <c r="J20144">
        <f>LEN(A20144)</f>
        <v>129</v>
      </c>
    </row>
    <row r="20145" spans="1:10" x14ac:dyDescent="0.25">
      <c r="A20145" t="s">
        <v>47104</v>
      </c>
      <c r="J20145">
        <f>LEN(A20145)</f>
        <v>129</v>
      </c>
    </row>
    <row r="20146" spans="1:10" x14ac:dyDescent="0.25">
      <c r="A20146" t="s">
        <v>47103</v>
      </c>
      <c r="J20146">
        <f>LEN(A20146)</f>
        <v>129</v>
      </c>
    </row>
    <row r="20147" spans="1:10" x14ac:dyDescent="0.25">
      <c r="A20147" t="s">
        <v>47102</v>
      </c>
      <c r="J20147">
        <f>LEN(A20147)</f>
        <v>129</v>
      </c>
    </row>
    <row r="20148" spans="1:10" x14ac:dyDescent="0.25">
      <c r="A20148" t="s">
        <v>47101</v>
      </c>
      <c r="J20148">
        <f>LEN(A20148)</f>
        <v>129</v>
      </c>
    </row>
    <row r="20149" spans="1:10" x14ac:dyDescent="0.25">
      <c r="A20149" t="s">
        <v>47100</v>
      </c>
      <c r="J20149">
        <f>LEN(A20149)</f>
        <v>129</v>
      </c>
    </row>
    <row r="20150" spans="1:10" x14ac:dyDescent="0.25">
      <c r="A20150" t="s">
        <v>47099</v>
      </c>
      <c r="J20150">
        <f>LEN(A20150)</f>
        <v>129</v>
      </c>
    </row>
    <row r="20151" spans="1:10" x14ac:dyDescent="0.25">
      <c r="A20151" t="s">
        <v>47098</v>
      </c>
      <c r="J20151">
        <f>LEN(A20151)</f>
        <v>129</v>
      </c>
    </row>
    <row r="20152" spans="1:10" x14ac:dyDescent="0.25">
      <c r="A20152" t="s">
        <v>47097</v>
      </c>
      <c r="J20152">
        <f>LEN(A20152)</f>
        <v>129</v>
      </c>
    </row>
    <row r="20153" spans="1:10" x14ac:dyDescent="0.25">
      <c r="A20153" t="s">
        <v>47096</v>
      </c>
      <c r="J20153">
        <f>LEN(A20153)</f>
        <v>129</v>
      </c>
    </row>
    <row r="20154" spans="1:10" x14ac:dyDescent="0.25">
      <c r="A20154" t="s">
        <v>47095</v>
      </c>
      <c r="J20154">
        <f>LEN(A20154)</f>
        <v>129</v>
      </c>
    </row>
    <row r="20155" spans="1:10" x14ac:dyDescent="0.25">
      <c r="A20155" t="s">
        <v>47094</v>
      </c>
      <c r="J20155">
        <f>LEN(A20155)</f>
        <v>129</v>
      </c>
    </row>
    <row r="20156" spans="1:10" x14ac:dyDescent="0.25">
      <c r="A20156" t="s">
        <v>47093</v>
      </c>
      <c r="J20156">
        <f>LEN(A20156)</f>
        <v>129</v>
      </c>
    </row>
    <row r="20157" spans="1:10" x14ac:dyDescent="0.25">
      <c r="A20157" t="s">
        <v>47092</v>
      </c>
      <c r="J20157">
        <f>LEN(A20157)</f>
        <v>129</v>
      </c>
    </row>
    <row r="20158" spans="1:10" x14ac:dyDescent="0.25">
      <c r="A20158" t="s">
        <v>47091</v>
      </c>
      <c r="J20158">
        <f>LEN(A20158)</f>
        <v>129</v>
      </c>
    </row>
    <row r="20159" spans="1:10" x14ac:dyDescent="0.25">
      <c r="A20159" t="s">
        <v>47090</v>
      </c>
      <c r="J20159">
        <f>LEN(A20159)</f>
        <v>129</v>
      </c>
    </row>
    <row r="20160" spans="1:10" x14ac:dyDescent="0.25">
      <c r="A20160" t="s">
        <v>47089</v>
      </c>
      <c r="J20160">
        <f>LEN(A20160)</f>
        <v>129</v>
      </c>
    </row>
    <row r="20161" spans="1:10" x14ac:dyDescent="0.25">
      <c r="A20161" t="s">
        <v>47088</v>
      </c>
      <c r="J20161">
        <f>LEN(A20161)</f>
        <v>129</v>
      </c>
    </row>
    <row r="20162" spans="1:10" x14ac:dyDescent="0.25">
      <c r="A20162" t="s">
        <v>47087</v>
      </c>
      <c r="J20162">
        <f>LEN(A20162)</f>
        <v>129</v>
      </c>
    </row>
    <row r="20163" spans="1:10" x14ac:dyDescent="0.25">
      <c r="A20163" t="s">
        <v>47086</v>
      </c>
      <c r="J20163">
        <f>LEN(A20163)</f>
        <v>129</v>
      </c>
    </row>
    <row r="20164" spans="1:10" x14ac:dyDescent="0.25">
      <c r="A20164" t="s">
        <v>47085</v>
      </c>
      <c r="J20164">
        <f>LEN(A20164)</f>
        <v>129</v>
      </c>
    </row>
    <row r="20165" spans="1:10" x14ac:dyDescent="0.25">
      <c r="A20165" t="s">
        <v>47084</v>
      </c>
      <c r="J20165">
        <f>LEN(A20165)</f>
        <v>129</v>
      </c>
    </row>
    <row r="20166" spans="1:10" x14ac:dyDescent="0.25">
      <c r="A20166" t="s">
        <v>47083</v>
      </c>
      <c r="J20166">
        <f>LEN(A20166)</f>
        <v>129</v>
      </c>
    </row>
    <row r="20167" spans="1:10" x14ac:dyDescent="0.25">
      <c r="A20167" t="s">
        <v>47082</v>
      </c>
      <c r="J20167">
        <f>LEN(A20167)</f>
        <v>129</v>
      </c>
    </row>
    <row r="20168" spans="1:10" x14ac:dyDescent="0.25">
      <c r="A20168" t="s">
        <v>47081</v>
      </c>
      <c r="J20168">
        <f>LEN(A20168)</f>
        <v>129</v>
      </c>
    </row>
    <row r="20169" spans="1:10" x14ac:dyDescent="0.25">
      <c r="A20169" t="s">
        <v>47080</v>
      </c>
      <c r="J20169">
        <f>LEN(A20169)</f>
        <v>129</v>
      </c>
    </row>
    <row r="20170" spans="1:10" x14ac:dyDescent="0.25">
      <c r="A20170" t="s">
        <v>47079</v>
      </c>
      <c r="J20170">
        <f>LEN(A20170)</f>
        <v>129</v>
      </c>
    </row>
    <row r="20171" spans="1:10" x14ac:dyDescent="0.25">
      <c r="A20171" t="s">
        <v>47078</v>
      </c>
      <c r="J20171">
        <f>LEN(A20171)</f>
        <v>129</v>
      </c>
    </row>
    <row r="20172" spans="1:10" x14ac:dyDescent="0.25">
      <c r="A20172" t="s">
        <v>47077</v>
      </c>
      <c r="J20172">
        <f>LEN(A20172)</f>
        <v>129</v>
      </c>
    </row>
    <row r="20173" spans="1:10" x14ac:dyDescent="0.25">
      <c r="A20173" t="s">
        <v>47076</v>
      </c>
      <c r="J20173">
        <f>LEN(A20173)</f>
        <v>129</v>
      </c>
    </row>
    <row r="20174" spans="1:10" x14ac:dyDescent="0.25">
      <c r="A20174" t="s">
        <v>47075</v>
      </c>
      <c r="J20174">
        <f>LEN(A20174)</f>
        <v>129</v>
      </c>
    </row>
    <row r="20175" spans="1:10" x14ac:dyDescent="0.25">
      <c r="A20175" t="s">
        <v>47074</v>
      </c>
      <c r="J20175">
        <f>LEN(A20175)</f>
        <v>129</v>
      </c>
    </row>
    <row r="20176" spans="1:10" x14ac:dyDescent="0.25">
      <c r="A20176" t="s">
        <v>47073</v>
      </c>
      <c r="J20176">
        <f>LEN(A20176)</f>
        <v>129</v>
      </c>
    </row>
    <row r="20177" spans="1:10" x14ac:dyDescent="0.25">
      <c r="A20177" t="s">
        <v>47072</v>
      </c>
      <c r="J20177">
        <f>LEN(A20177)</f>
        <v>129</v>
      </c>
    </row>
    <row r="20178" spans="1:10" x14ac:dyDescent="0.25">
      <c r="A20178" t="s">
        <v>47071</v>
      </c>
      <c r="J20178">
        <f>LEN(A20178)</f>
        <v>129</v>
      </c>
    </row>
    <row r="20179" spans="1:10" x14ac:dyDescent="0.25">
      <c r="A20179" t="s">
        <v>47070</v>
      </c>
      <c r="J20179">
        <f>LEN(A20179)</f>
        <v>129</v>
      </c>
    </row>
    <row r="20180" spans="1:10" x14ac:dyDescent="0.25">
      <c r="A20180" t="s">
        <v>47069</v>
      </c>
      <c r="J20180">
        <f>LEN(A20180)</f>
        <v>129</v>
      </c>
    </row>
    <row r="20181" spans="1:10" x14ac:dyDescent="0.25">
      <c r="A20181" t="s">
        <v>47068</v>
      </c>
      <c r="J20181">
        <f>LEN(A20181)</f>
        <v>129</v>
      </c>
    </row>
    <row r="20182" spans="1:10" x14ac:dyDescent="0.25">
      <c r="A20182" t="s">
        <v>47067</v>
      </c>
      <c r="J20182">
        <f>LEN(A20182)</f>
        <v>129</v>
      </c>
    </row>
    <row r="20183" spans="1:10" x14ac:dyDescent="0.25">
      <c r="A20183" t="s">
        <v>47066</v>
      </c>
      <c r="J20183">
        <f>LEN(A20183)</f>
        <v>129</v>
      </c>
    </row>
    <row r="20184" spans="1:10" x14ac:dyDescent="0.25">
      <c r="A20184" t="s">
        <v>47065</v>
      </c>
      <c r="J20184">
        <f>LEN(A20184)</f>
        <v>129</v>
      </c>
    </row>
    <row r="20185" spans="1:10" x14ac:dyDescent="0.25">
      <c r="A20185" t="s">
        <v>47064</v>
      </c>
      <c r="J20185">
        <f>LEN(A20185)</f>
        <v>129</v>
      </c>
    </row>
    <row r="20186" spans="1:10" x14ac:dyDescent="0.25">
      <c r="A20186" t="s">
        <v>47063</v>
      </c>
      <c r="J20186">
        <f>LEN(A20186)</f>
        <v>129</v>
      </c>
    </row>
    <row r="20187" spans="1:10" x14ac:dyDescent="0.25">
      <c r="A20187" t="s">
        <v>47062</v>
      </c>
      <c r="J20187">
        <f>LEN(A20187)</f>
        <v>129</v>
      </c>
    </row>
    <row r="20188" spans="1:10" x14ac:dyDescent="0.25">
      <c r="A20188" t="s">
        <v>47061</v>
      </c>
      <c r="J20188">
        <f>LEN(A20188)</f>
        <v>129</v>
      </c>
    </row>
    <row r="20189" spans="1:10" x14ac:dyDescent="0.25">
      <c r="A20189" t="s">
        <v>47060</v>
      </c>
      <c r="J20189">
        <f>LEN(A20189)</f>
        <v>129</v>
      </c>
    </row>
    <row r="20190" spans="1:10" x14ac:dyDescent="0.25">
      <c r="A20190" t="s">
        <v>47059</v>
      </c>
      <c r="J20190">
        <f>LEN(A20190)</f>
        <v>129</v>
      </c>
    </row>
    <row r="20191" spans="1:10" x14ac:dyDescent="0.25">
      <c r="A20191" t="s">
        <v>47058</v>
      </c>
      <c r="J20191">
        <f>LEN(A20191)</f>
        <v>129</v>
      </c>
    </row>
    <row r="20192" spans="1:10" x14ac:dyDescent="0.25">
      <c r="A20192" t="s">
        <v>47057</v>
      </c>
      <c r="J20192">
        <f>LEN(A20192)</f>
        <v>129</v>
      </c>
    </row>
    <row r="20193" spans="1:10" x14ac:dyDescent="0.25">
      <c r="A20193" t="s">
        <v>47056</v>
      </c>
      <c r="J20193">
        <f>LEN(A20193)</f>
        <v>129</v>
      </c>
    </row>
    <row r="20194" spans="1:10" x14ac:dyDescent="0.25">
      <c r="A20194" t="s">
        <v>47055</v>
      </c>
      <c r="J20194">
        <f>LEN(A20194)</f>
        <v>129</v>
      </c>
    </row>
    <row r="20195" spans="1:10" x14ac:dyDescent="0.25">
      <c r="A20195" t="s">
        <v>47054</v>
      </c>
      <c r="J20195">
        <f>LEN(A20195)</f>
        <v>129</v>
      </c>
    </row>
    <row r="20196" spans="1:10" x14ac:dyDescent="0.25">
      <c r="A20196" t="s">
        <v>47053</v>
      </c>
      <c r="J20196">
        <f>LEN(A20196)</f>
        <v>129</v>
      </c>
    </row>
    <row r="20197" spans="1:10" x14ac:dyDescent="0.25">
      <c r="A20197" t="s">
        <v>47052</v>
      </c>
      <c r="J20197">
        <f>LEN(A20197)</f>
        <v>129</v>
      </c>
    </row>
    <row r="20198" spans="1:10" x14ac:dyDescent="0.25">
      <c r="A20198" t="s">
        <v>47051</v>
      </c>
      <c r="J20198">
        <f>LEN(A20198)</f>
        <v>129</v>
      </c>
    </row>
    <row r="20199" spans="1:10" x14ac:dyDescent="0.25">
      <c r="A20199" t="s">
        <v>47050</v>
      </c>
      <c r="J20199">
        <f>LEN(A20199)</f>
        <v>129</v>
      </c>
    </row>
    <row r="20200" spans="1:10" x14ac:dyDescent="0.25">
      <c r="A20200" t="s">
        <v>47049</v>
      </c>
      <c r="J20200">
        <f>LEN(A20200)</f>
        <v>129</v>
      </c>
    </row>
    <row r="20201" spans="1:10" x14ac:dyDescent="0.25">
      <c r="A20201" t="s">
        <v>47048</v>
      </c>
      <c r="J20201">
        <f>LEN(A20201)</f>
        <v>129</v>
      </c>
    </row>
    <row r="20202" spans="1:10" x14ac:dyDescent="0.25">
      <c r="A20202" t="s">
        <v>47047</v>
      </c>
      <c r="J20202">
        <f>LEN(A20202)</f>
        <v>129</v>
      </c>
    </row>
    <row r="20203" spans="1:10" x14ac:dyDescent="0.25">
      <c r="A20203" t="s">
        <v>47046</v>
      </c>
      <c r="J20203">
        <f>LEN(A20203)</f>
        <v>129</v>
      </c>
    </row>
    <row r="20204" spans="1:10" x14ac:dyDescent="0.25">
      <c r="A20204" t="s">
        <v>47045</v>
      </c>
      <c r="J20204">
        <f>LEN(A20204)</f>
        <v>129</v>
      </c>
    </row>
    <row r="20205" spans="1:10" x14ac:dyDescent="0.25">
      <c r="A20205" t="s">
        <v>47044</v>
      </c>
      <c r="J20205">
        <f>LEN(A20205)</f>
        <v>129</v>
      </c>
    </row>
    <row r="20206" spans="1:10" x14ac:dyDescent="0.25">
      <c r="A20206" t="s">
        <v>47043</v>
      </c>
      <c r="J20206">
        <f>LEN(A20206)</f>
        <v>129</v>
      </c>
    </row>
    <row r="20207" spans="1:10" x14ac:dyDescent="0.25">
      <c r="A20207" t="s">
        <v>47042</v>
      </c>
      <c r="J20207">
        <f>LEN(A20207)</f>
        <v>129</v>
      </c>
    </row>
    <row r="20208" spans="1:10" x14ac:dyDescent="0.25">
      <c r="A20208" t="s">
        <v>47041</v>
      </c>
      <c r="J20208">
        <f>LEN(A20208)</f>
        <v>129</v>
      </c>
    </row>
    <row r="20209" spans="1:10" x14ac:dyDescent="0.25">
      <c r="A20209" t="s">
        <v>47040</v>
      </c>
      <c r="J20209">
        <f>LEN(A20209)</f>
        <v>129</v>
      </c>
    </row>
    <row r="20210" spans="1:10" x14ac:dyDescent="0.25">
      <c r="A20210" t="s">
        <v>47039</v>
      </c>
      <c r="J20210">
        <f>LEN(A20210)</f>
        <v>129</v>
      </c>
    </row>
    <row r="20211" spans="1:10" x14ac:dyDescent="0.25">
      <c r="A20211" t="s">
        <v>47038</v>
      </c>
      <c r="J20211">
        <f>LEN(A20211)</f>
        <v>129</v>
      </c>
    </row>
    <row r="20212" spans="1:10" x14ac:dyDescent="0.25">
      <c r="A20212" t="s">
        <v>47037</v>
      </c>
      <c r="J20212">
        <f>LEN(A20212)</f>
        <v>129</v>
      </c>
    </row>
    <row r="20213" spans="1:10" x14ac:dyDescent="0.25">
      <c r="A20213" t="s">
        <v>47036</v>
      </c>
      <c r="J20213">
        <f>LEN(A20213)</f>
        <v>129</v>
      </c>
    </row>
    <row r="20214" spans="1:10" x14ac:dyDescent="0.25">
      <c r="A20214" t="s">
        <v>47035</v>
      </c>
      <c r="J20214">
        <f>LEN(A20214)</f>
        <v>129</v>
      </c>
    </row>
    <row r="20215" spans="1:10" x14ac:dyDescent="0.25">
      <c r="A20215" t="s">
        <v>47034</v>
      </c>
      <c r="J20215">
        <f>LEN(A20215)</f>
        <v>129</v>
      </c>
    </row>
    <row r="20216" spans="1:10" x14ac:dyDescent="0.25">
      <c r="A20216" t="s">
        <v>47033</v>
      </c>
      <c r="J20216">
        <f>LEN(A20216)</f>
        <v>129</v>
      </c>
    </row>
    <row r="20217" spans="1:10" x14ac:dyDescent="0.25">
      <c r="A20217" t="s">
        <v>47032</v>
      </c>
      <c r="J20217">
        <f>LEN(A20217)</f>
        <v>129</v>
      </c>
    </row>
    <row r="20218" spans="1:10" x14ac:dyDescent="0.25">
      <c r="A20218" t="s">
        <v>47031</v>
      </c>
      <c r="J20218">
        <f>LEN(A20218)</f>
        <v>129</v>
      </c>
    </row>
    <row r="20219" spans="1:10" x14ac:dyDescent="0.25">
      <c r="A20219" t="s">
        <v>47030</v>
      </c>
      <c r="J20219">
        <f>LEN(A20219)</f>
        <v>129</v>
      </c>
    </row>
    <row r="20220" spans="1:10" x14ac:dyDescent="0.25">
      <c r="A20220" t="s">
        <v>47029</v>
      </c>
      <c r="J20220">
        <f>LEN(A20220)</f>
        <v>129</v>
      </c>
    </row>
    <row r="20221" spans="1:10" x14ac:dyDescent="0.25">
      <c r="A20221" t="s">
        <v>47028</v>
      </c>
      <c r="J20221">
        <f>LEN(A20221)</f>
        <v>129</v>
      </c>
    </row>
    <row r="20222" spans="1:10" x14ac:dyDescent="0.25">
      <c r="A20222" t="s">
        <v>47027</v>
      </c>
      <c r="J20222">
        <f>LEN(A20222)</f>
        <v>129</v>
      </c>
    </row>
    <row r="20223" spans="1:10" x14ac:dyDescent="0.25">
      <c r="A20223" t="s">
        <v>47026</v>
      </c>
      <c r="J20223">
        <f>LEN(A20223)</f>
        <v>129</v>
      </c>
    </row>
    <row r="20224" spans="1:10" x14ac:dyDescent="0.25">
      <c r="A20224" t="s">
        <v>47025</v>
      </c>
      <c r="J20224">
        <f>LEN(A20224)</f>
        <v>129</v>
      </c>
    </row>
    <row r="20225" spans="1:10" x14ac:dyDescent="0.25">
      <c r="A20225" t="s">
        <v>47024</v>
      </c>
      <c r="J20225">
        <f>LEN(A20225)</f>
        <v>129</v>
      </c>
    </row>
    <row r="20226" spans="1:10" x14ac:dyDescent="0.25">
      <c r="A20226" t="s">
        <v>47023</v>
      </c>
      <c r="J20226">
        <f>LEN(A20226)</f>
        <v>129</v>
      </c>
    </row>
    <row r="20227" spans="1:10" x14ac:dyDescent="0.25">
      <c r="A20227" t="s">
        <v>47022</v>
      </c>
      <c r="J20227">
        <f>LEN(A20227)</f>
        <v>129</v>
      </c>
    </row>
    <row r="20228" spans="1:10" x14ac:dyDescent="0.25">
      <c r="A20228" t="s">
        <v>47021</v>
      </c>
      <c r="J20228">
        <f>LEN(A20228)</f>
        <v>129</v>
      </c>
    </row>
    <row r="20229" spans="1:10" x14ac:dyDescent="0.25">
      <c r="A20229" t="s">
        <v>47020</v>
      </c>
      <c r="J20229">
        <f>LEN(A20229)</f>
        <v>129</v>
      </c>
    </row>
    <row r="20230" spans="1:10" x14ac:dyDescent="0.25">
      <c r="A20230" t="s">
        <v>47019</v>
      </c>
      <c r="J20230">
        <f>LEN(A20230)</f>
        <v>129</v>
      </c>
    </row>
    <row r="20231" spans="1:10" x14ac:dyDescent="0.25">
      <c r="A20231" t="s">
        <v>47018</v>
      </c>
      <c r="J20231">
        <f>LEN(A20231)</f>
        <v>129</v>
      </c>
    </row>
    <row r="20232" spans="1:10" x14ac:dyDescent="0.25">
      <c r="A20232" t="s">
        <v>47017</v>
      </c>
      <c r="J20232">
        <f>LEN(A20232)</f>
        <v>129</v>
      </c>
    </row>
    <row r="20233" spans="1:10" x14ac:dyDescent="0.25">
      <c r="A20233" t="s">
        <v>47016</v>
      </c>
      <c r="J20233">
        <f>LEN(A20233)</f>
        <v>129</v>
      </c>
    </row>
    <row r="20234" spans="1:10" x14ac:dyDescent="0.25">
      <c r="A20234" t="s">
        <v>47015</v>
      </c>
      <c r="J20234">
        <f>LEN(A20234)</f>
        <v>129</v>
      </c>
    </row>
    <row r="20235" spans="1:10" x14ac:dyDescent="0.25">
      <c r="A20235" t="s">
        <v>47014</v>
      </c>
      <c r="J20235">
        <f>LEN(A20235)</f>
        <v>129</v>
      </c>
    </row>
    <row r="20236" spans="1:10" x14ac:dyDescent="0.25">
      <c r="A20236" t="s">
        <v>47013</v>
      </c>
      <c r="J20236">
        <f>LEN(A20236)</f>
        <v>129</v>
      </c>
    </row>
    <row r="20237" spans="1:10" x14ac:dyDescent="0.25">
      <c r="A20237" t="s">
        <v>47012</v>
      </c>
      <c r="J20237">
        <f>LEN(A20237)</f>
        <v>129</v>
      </c>
    </row>
    <row r="20238" spans="1:10" x14ac:dyDescent="0.25">
      <c r="A20238" t="s">
        <v>47011</v>
      </c>
      <c r="J20238">
        <f>LEN(A20238)</f>
        <v>129</v>
      </c>
    </row>
    <row r="20239" spans="1:10" x14ac:dyDescent="0.25">
      <c r="A20239" t="s">
        <v>47010</v>
      </c>
      <c r="J20239">
        <f>LEN(A20239)</f>
        <v>129</v>
      </c>
    </row>
    <row r="20240" spans="1:10" x14ac:dyDescent="0.25">
      <c r="A20240" t="s">
        <v>47009</v>
      </c>
      <c r="J20240">
        <f>LEN(A20240)</f>
        <v>129</v>
      </c>
    </row>
    <row r="20241" spans="1:10" x14ac:dyDescent="0.25">
      <c r="A20241" t="s">
        <v>47008</v>
      </c>
      <c r="J20241">
        <f>LEN(A20241)</f>
        <v>129</v>
      </c>
    </row>
    <row r="20242" spans="1:10" x14ac:dyDescent="0.25">
      <c r="A20242" t="s">
        <v>47007</v>
      </c>
      <c r="J20242">
        <f>LEN(A20242)</f>
        <v>129</v>
      </c>
    </row>
    <row r="20243" spans="1:10" x14ac:dyDescent="0.25">
      <c r="A20243" t="s">
        <v>47006</v>
      </c>
      <c r="J20243">
        <f>LEN(A20243)</f>
        <v>129</v>
      </c>
    </row>
    <row r="20244" spans="1:10" x14ac:dyDescent="0.25">
      <c r="A20244" t="s">
        <v>47005</v>
      </c>
      <c r="J20244">
        <f>LEN(A20244)</f>
        <v>129</v>
      </c>
    </row>
    <row r="20245" spans="1:10" x14ac:dyDescent="0.25">
      <c r="A20245" t="s">
        <v>47004</v>
      </c>
      <c r="J20245">
        <f>LEN(A20245)</f>
        <v>129</v>
      </c>
    </row>
    <row r="20246" spans="1:10" x14ac:dyDescent="0.25">
      <c r="A20246" t="s">
        <v>47003</v>
      </c>
      <c r="J20246">
        <f>LEN(A20246)</f>
        <v>129</v>
      </c>
    </row>
    <row r="20247" spans="1:10" x14ac:dyDescent="0.25">
      <c r="A20247" t="s">
        <v>47002</v>
      </c>
      <c r="J20247">
        <f>LEN(A20247)</f>
        <v>129</v>
      </c>
    </row>
    <row r="20248" spans="1:10" x14ac:dyDescent="0.25">
      <c r="A20248" t="s">
        <v>47001</v>
      </c>
      <c r="J20248">
        <f>LEN(A20248)</f>
        <v>129</v>
      </c>
    </row>
    <row r="20249" spans="1:10" x14ac:dyDescent="0.25">
      <c r="A20249" t="s">
        <v>47000</v>
      </c>
      <c r="J20249">
        <f>LEN(A20249)</f>
        <v>129</v>
      </c>
    </row>
    <row r="20250" spans="1:10" x14ac:dyDescent="0.25">
      <c r="A20250" t="s">
        <v>46999</v>
      </c>
      <c r="J20250">
        <f>LEN(A20250)</f>
        <v>129</v>
      </c>
    </row>
    <row r="20251" spans="1:10" x14ac:dyDescent="0.25">
      <c r="A20251" t="s">
        <v>46998</v>
      </c>
      <c r="J20251">
        <f>LEN(A20251)</f>
        <v>129</v>
      </c>
    </row>
    <row r="20252" spans="1:10" x14ac:dyDescent="0.25">
      <c r="A20252" t="s">
        <v>46997</v>
      </c>
      <c r="J20252">
        <f>LEN(A20252)</f>
        <v>129</v>
      </c>
    </row>
    <row r="20253" spans="1:10" x14ac:dyDescent="0.25">
      <c r="A20253" t="s">
        <v>46996</v>
      </c>
      <c r="J20253">
        <f>LEN(A20253)</f>
        <v>129</v>
      </c>
    </row>
    <row r="20254" spans="1:10" x14ac:dyDescent="0.25">
      <c r="A20254" t="s">
        <v>46995</v>
      </c>
      <c r="J20254">
        <f>LEN(A20254)</f>
        <v>129</v>
      </c>
    </row>
    <row r="20255" spans="1:10" x14ac:dyDescent="0.25">
      <c r="A20255" t="s">
        <v>46994</v>
      </c>
      <c r="J20255">
        <f>LEN(A20255)</f>
        <v>129</v>
      </c>
    </row>
    <row r="20256" spans="1:10" x14ac:dyDescent="0.25">
      <c r="A20256" t="s">
        <v>46993</v>
      </c>
      <c r="J20256">
        <f>LEN(A20256)</f>
        <v>129</v>
      </c>
    </row>
    <row r="20257" spans="1:10" x14ac:dyDescent="0.25">
      <c r="A20257" t="s">
        <v>46992</v>
      </c>
      <c r="J20257">
        <f>LEN(A20257)</f>
        <v>129</v>
      </c>
    </row>
    <row r="20258" spans="1:10" x14ac:dyDescent="0.25">
      <c r="A20258" t="s">
        <v>46991</v>
      </c>
      <c r="J20258">
        <f>LEN(A20258)</f>
        <v>129</v>
      </c>
    </row>
    <row r="20259" spans="1:10" x14ac:dyDescent="0.25">
      <c r="A20259" t="s">
        <v>46990</v>
      </c>
      <c r="J20259">
        <f>LEN(A20259)</f>
        <v>129</v>
      </c>
    </row>
    <row r="20260" spans="1:10" x14ac:dyDescent="0.25">
      <c r="A20260" t="s">
        <v>46989</v>
      </c>
      <c r="J20260">
        <f>LEN(A20260)</f>
        <v>129</v>
      </c>
    </row>
    <row r="20261" spans="1:10" x14ac:dyDescent="0.25">
      <c r="A20261" t="s">
        <v>46988</v>
      </c>
      <c r="J20261">
        <f>LEN(A20261)</f>
        <v>130</v>
      </c>
    </row>
    <row r="20262" spans="1:10" x14ac:dyDescent="0.25">
      <c r="A20262" t="s">
        <v>46987</v>
      </c>
      <c r="J20262">
        <f>LEN(A20262)</f>
        <v>130</v>
      </c>
    </row>
    <row r="20263" spans="1:10" x14ac:dyDescent="0.25">
      <c r="A20263" t="s">
        <v>46986</v>
      </c>
      <c r="J20263">
        <f>LEN(A20263)</f>
        <v>130</v>
      </c>
    </row>
    <row r="20264" spans="1:10" x14ac:dyDescent="0.25">
      <c r="A20264" t="s">
        <v>46985</v>
      </c>
      <c r="J20264">
        <f>LEN(A20264)</f>
        <v>130</v>
      </c>
    </row>
    <row r="20265" spans="1:10" x14ac:dyDescent="0.25">
      <c r="A20265" t="s">
        <v>46984</v>
      </c>
      <c r="J20265">
        <f>LEN(A20265)</f>
        <v>130</v>
      </c>
    </row>
    <row r="20266" spans="1:10" x14ac:dyDescent="0.25">
      <c r="A20266" t="s">
        <v>46983</v>
      </c>
      <c r="J20266">
        <f>LEN(A20266)</f>
        <v>130</v>
      </c>
    </row>
    <row r="20267" spans="1:10" x14ac:dyDescent="0.25">
      <c r="A20267" t="s">
        <v>46982</v>
      </c>
      <c r="J20267">
        <f>LEN(A20267)</f>
        <v>130</v>
      </c>
    </row>
    <row r="20268" spans="1:10" x14ac:dyDescent="0.25">
      <c r="A20268" t="s">
        <v>46981</v>
      </c>
      <c r="J20268">
        <f>LEN(A20268)</f>
        <v>130</v>
      </c>
    </row>
    <row r="20269" spans="1:10" x14ac:dyDescent="0.25">
      <c r="A20269" t="s">
        <v>46980</v>
      </c>
      <c r="J20269">
        <f>LEN(A20269)</f>
        <v>130</v>
      </c>
    </row>
    <row r="20270" spans="1:10" x14ac:dyDescent="0.25">
      <c r="A20270" t="s">
        <v>46979</v>
      </c>
      <c r="J20270">
        <f>LEN(A20270)</f>
        <v>130</v>
      </c>
    </row>
    <row r="20271" spans="1:10" x14ac:dyDescent="0.25">
      <c r="A20271" t="s">
        <v>46978</v>
      </c>
      <c r="J20271">
        <f>LEN(A20271)</f>
        <v>130</v>
      </c>
    </row>
    <row r="20272" spans="1:10" x14ac:dyDescent="0.25">
      <c r="A20272" t="s">
        <v>46977</v>
      </c>
      <c r="J20272">
        <f>LEN(A20272)</f>
        <v>130</v>
      </c>
    </row>
    <row r="20273" spans="1:10" x14ac:dyDescent="0.25">
      <c r="A20273" t="s">
        <v>46976</v>
      </c>
      <c r="J20273">
        <f>LEN(A20273)</f>
        <v>130</v>
      </c>
    </row>
    <row r="20274" spans="1:10" x14ac:dyDescent="0.25">
      <c r="A20274" t="s">
        <v>46975</v>
      </c>
      <c r="J20274">
        <f>LEN(A20274)</f>
        <v>130</v>
      </c>
    </row>
    <row r="20275" spans="1:10" x14ac:dyDescent="0.25">
      <c r="A20275" t="s">
        <v>46974</v>
      </c>
      <c r="J20275">
        <f>LEN(A20275)</f>
        <v>130</v>
      </c>
    </row>
    <row r="20276" spans="1:10" x14ac:dyDescent="0.25">
      <c r="A20276" t="s">
        <v>46973</v>
      </c>
      <c r="J20276">
        <f>LEN(A20276)</f>
        <v>130</v>
      </c>
    </row>
    <row r="20277" spans="1:10" x14ac:dyDescent="0.25">
      <c r="A20277" t="s">
        <v>46972</v>
      </c>
      <c r="J20277">
        <f>LEN(A20277)</f>
        <v>130</v>
      </c>
    </row>
    <row r="20278" spans="1:10" x14ac:dyDescent="0.25">
      <c r="A20278" t="s">
        <v>46971</v>
      </c>
      <c r="J20278">
        <f>LEN(A20278)</f>
        <v>130</v>
      </c>
    </row>
    <row r="20279" spans="1:10" x14ac:dyDescent="0.25">
      <c r="A20279" t="s">
        <v>46970</v>
      </c>
      <c r="J20279">
        <f>LEN(A20279)</f>
        <v>130</v>
      </c>
    </row>
    <row r="20280" spans="1:10" x14ac:dyDescent="0.25">
      <c r="A20280" t="s">
        <v>46969</v>
      </c>
      <c r="J20280">
        <f>LEN(A20280)</f>
        <v>130</v>
      </c>
    </row>
    <row r="20281" spans="1:10" x14ac:dyDescent="0.25">
      <c r="A20281" t="s">
        <v>46968</v>
      </c>
      <c r="J20281">
        <f>LEN(A20281)</f>
        <v>130</v>
      </c>
    </row>
    <row r="20282" spans="1:10" x14ac:dyDescent="0.25">
      <c r="A20282" t="s">
        <v>46967</v>
      </c>
      <c r="J20282">
        <f>LEN(A20282)</f>
        <v>130</v>
      </c>
    </row>
    <row r="20283" spans="1:10" x14ac:dyDescent="0.25">
      <c r="A20283" t="s">
        <v>46966</v>
      </c>
      <c r="J20283">
        <f>LEN(A20283)</f>
        <v>130</v>
      </c>
    </row>
    <row r="20284" spans="1:10" x14ac:dyDescent="0.25">
      <c r="A20284" t="s">
        <v>46965</v>
      </c>
      <c r="J20284">
        <f>LEN(A20284)</f>
        <v>130</v>
      </c>
    </row>
    <row r="20285" spans="1:10" x14ac:dyDescent="0.25">
      <c r="A20285" t="s">
        <v>46964</v>
      </c>
      <c r="J20285">
        <f>LEN(A20285)</f>
        <v>130</v>
      </c>
    </row>
    <row r="20286" spans="1:10" x14ac:dyDescent="0.25">
      <c r="A20286" t="s">
        <v>46963</v>
      </c>
      <c r="J20286">
        <f>LEN(A20286)</f>
        <v>130</v>
      </c>
    </row>
    <row r="20287" spans="1:10" x14ac:dyDescent="0.25">
      <c r="A20287" t="s">
        <v>46962</v>
      </c>
      <c r="J20287">
        <f>LEN(A20287)</f>
        <v>130</v>
      </c>
    </row>
    <row r="20288" spans="1:10" x14ac:dyDescent="0.25">
      <c r="A20288" t="s">
        <v>46961</v>
      </c>
      <c r="J20288">
        <f>LEN(A20288)</f>
        <v>130</v>
      </c>
    </row>
    <row r="20289" spans="1:10" x14ac:dyDescent="0.25">
      <c r="A20289" t="s">
        <v>46960</v>
      </c>
      <c r="J20289">
        <f>LEN(A20289)</f>
        <v>130</v>
      </c>
    </row>
    <row r="20290" spans="1:10" x14ac:dyDescent="0.25">
      <c r="A20290" t="s">
        <v>46959</v>
      </c>
      <c r="J20290">
        <f>LEN(A20290)</f>
        <v>130</v>
      </c>
    </row>
    <row r="20291" spans="1:10" x14ac:dyDescent="0.25">
      <c r="A20291" t="s">
        <v>46958</v>
      </c>
      <c r="J20291">
        <f>LEN(A20291)</f>
        <v>130</v>
      </c>
    </row>
    <row r="20292" spans="1:10" x14ac:dyDescent="0.25">
      <c r="A20292" t="s">
        <v>46957</v>
      </c>
      <c r="J20292">
        <f>LEN(A20292)</f>
        <v>130</v>
      </c>
    </row>
    <row r="20293" spans="1:10" x14ac:dyDescent="0.25">
      <c r="A20293" t="s">
        <v>46956</v>
      </c>
      <c r="J20293">
        <f>LEN(A20293)</f>
        <v>130</v>
      </c>
    </row>
    <row r="20294" spans="1:10" x14ac:dyDescent="0.25">
      <c r="A20294" t="s">
        <v>46955</v>
      </c>
      <c r="J20294">
        <f>LEN(A20294)</f>
        <v>130</v>
      </c>
    </row>
    <row r="20295" spans="1:10" x14ac:dyDescent="0.25">
      <c r="A20295" t="s">
        <v>46954</v>
      </c>
      <c r="J20295">
        <f>LEN(A20295)</f>
        <v>130</v>
      </c>
    </row>
    <row r="20296" spans="1:10" x14ac:dyDescent="0.25">
      <c r="A20296" t="s">
        <v>46953</v>
      </c>
      <c r="J20296">
        <f>LEN(A20296)</f>
        <v>130</v>
      </c>
    </row>
    <row r="20297" spans="1:10" x14ac:dyDescent="0.25">
      <c r="A20297" t="s">
        <v>46952</v>
      </c>
      <c r="J20297">
        <f>LEN(A20297)</f>
        <v>130</v>
      </c>
    </row>
    <row r="20298" spans="1:10" x14ac:dyDescent="0.25">
      <c r="A20298" t="s">
        <v>46951</v>
      </c>
      <c r="J20298">
        <f>LEN(A20298)</f>
        <v>130</v>
      </c>
    </row>
    <row r="20299" spans="1:10" x14ac:dyDescent="0.25">
      <c r="A20299" t="s">
        <v>46950</v>
      </c>
      <c r="J20299">
        <f>LEN(A20299)</f>
        <v>130</v>
      </c>
    </row>
    <row r="20300" spans="1:10" x14ac:dyDescent="0.25">
      <c r="A20300" t="s">
        <v>46949</v>
      </c>
      <c r="J20300">
        <f>LEN(A20300)</f>
        <v>130</v>
      </c>
    </row>
    <row r="20301" spans="1:10" x14ac:dyDescent="0.25">
      <c r="A20301" t="s">
        <v>46948</v>
      </c>
      <c r="J20301">
        <f>LEN(A20301)</f>
        <v>130</v>
      </c>
    </row>
    <row r="20302" spans="1:10" x14ac:dyDescent="0.25">
      <c r="A20302" t="s">
        <v>46947</v>
      </c>
      <c r="J20302">
        <f>LEN(A20302)</f>
        <v>130</v>
      </c>
    </row>
    <row r="20303" spans="1:10" x14ac:dyDescent="0.25">
      <c r="A20303" t="s">
        <v>46946</v>
      </c>
      <c r="J20303">
        <f>LEN(A20303)</f>
        <v>130</v>
      </c>
    </row>
    <row r="20304" spans="1:10" x14ac:dyDescent="0.25">
      <c r="A20304" t="s">
        <v>46945</v>
      </c>
      <c r="J20304">
        <f>LEN(A20304)</f>
        <v>130</v>
      </c>
    </row>
    <row r="20305" spans="1:10" x14ac:dyDescent="0.25">
      <c r="A20305" t="s">
        <v>46944</v>
      </c>
      <c r="J20305">
        <f>LEN(A20305)</f>
        <v>130</v>
      </c>
    </row>
    <row r="20306" spans="1:10" x14ac:dyDescent="0.25">
      <c r="A20306" t="s">
        <v>46943</v>
      </c>
      <c r="J20306">
        <f>LEN(A20306)</f>
        <v>130</v>
      </c>
    </row>
    <row r="20307" spans="1:10" x14ac:dyDescent="0.25">
      <c r="A20307" t="s">
        <v>46942</v>
      </c>
      <c r="J20307">
        <f>LEN(A20307)</f>
        <v>130</v>
      </c>
    </row>
    <row r="20308" spans="1:10" x14ac:dyDescent="0.25">
      <c r="A20308" t="s">
        <v>46941</v>
      </c>
      <c r="J20308">
        <f>LEN(A20308)</f>
        <v>130</v>
      </c>
    </row>
    <row r="20309" spans="1:10" x14ac:dyDescent="0.25">
      <c r="A20309" t="s">
        <v>46940</v>
      </c>
      <c r="J20309">
        <f>LEN(A20309)</f>
        <v>130</v>
      </c>
    </row>
    <row r="20310" spans="1:10" x14ac:dyDescent="0.25">
      <c r="A20310" t="s">
        <v>46939</v>
      </c>
      <c r="J20310">
        <f>LEN(A20310)</f>
        <v>130</v>
      </c>
    </row>
    <row r="20311" spans="1:10" x14ac:dyDescent="0.25">
      <c r="A20311" t="s">
        <v>46938</v>
      </c>
      <c r="J20311">
        <f>LEN(A20311)</f>
        <v>130</v>
      </c>
    </row>
    <row r="20312" spans="1:10" x14ac:dyDescent="0.25">
      <c r="A20312" t="s">
        <v>46937</v>
      </c>
      <c r="J20312">
        <f>LEN(A20312)</f>
        <v>130</v>
      </c>
    </row>
    <row r="20313" spans="1:10" x14ac:dyDescent="0.25">
      <c r="A20313" t="s">
        <v>46936</v>
      </c>
      <c r="J20313">
        <f>LEN(A20313)</f>
        <v>130</v>
      </c>
    </row>
    <row r="20314" spans="1:10" x14ac:dyDescent="0.25">
      <c r="A20314" t="s">
        <v>46935</v>
      </c>
      <c r="J20314">
        <f>LEN(A20314)</f>
        <v>130</v>
      </c>
    </row>
    <row r="20315" spans="1:10" x14ac:dyDescent="0.25">
      <c r="A20315" t="s">
        <v>46934</v>
      </c>
      <c r="J20315">
        <f>LEN(A20315)</f>
        <v>130</v>
      </c>
    </row>
    <row r="20316" spans="1:10" x14ac:dyDescent="0.25">
      <c r="A20316" t="s">
        <v>46933</v>
      </c>
      <c r="J20316">
        <f>LEN(A20316)</f>
        <v>130</v>
      </c>
    </row>
    <row r="20317" spans="1:10" x14ac:dyDescent="0.25">
      <c r="A20317" t="s">
        <v>46932</v>
      </c>
      <c r="J20317">
        <f>LEN(A20317)</f>
        <v>130</v>
      </c>
    </row>
    <row r="20318" spans="1:10" x14ac:dyDescent="0.25">
      <c r="A20318" t="s">
        <v>46931</v>
      </c>
      <c r="J20318">
        <f>LEN(A20318)</f>
        <v>130</v>
      </c>
    </row>
    <row r="20319" spans="1:10" x14ac:dyDescent="0.25">
      <c r="A20319" t="s">
        <v>46930</v>
      </c>
      <c r="J20319">
        <f>LEN(A20319)</f>
        <v>130</v>
      </c>
    </row>
    <row r="20320" spans="1:10" x14ac:dyDescent="0.25">
      <c r="A20320" t="s">
        <v>46929</v>
      </c>
      <c r="J20320">
        <f>LEN(A20320)</f>
        <v>130</v>
      </c>
    </row>
    <row r="20321" spans="1:10" x14ac:dyDescent="0.25">
      <c r="A20321" t="s">
        <v>46928</v>
      </c>
      <c r="J20321">
        <f>LEN(A20321)</f>
        <v>130</v>
      </c>
    </row>
    <row r="20322" spans="1:10" x14ac:dyDescent="0.25">
      <c r="A20322" t="s">
        <v>46927</v>
      </c>
      <c r="J20322">
        <f>LEN(A20322)</f>
        <v>130</v>
      </c>
    </row>
    <row r="20323" spans="1:10" x14ac:dyDescent="0.25">
      <c r="A20323" t="s">
        <v>46926</v>
      </c>
      <c r="J20323">
        <f>LEN(A20323)</f>
        <v>130</v>
      </c>
    </row>
    <row r="20324" spans="1:10" x14ac:dyDescent="0.25">
      <c r="A20324" t="s">
        <v>46925</v>
      </c>
      <c r="J20324">
        <f>LEN(A20324)</f>
        <v>130</v>
      </c>
    </row>
    <row r="20325" spans="1:10" x14ac:dyDescent="0.25">
      <c r="A20325" t="s">
        <v>46924</v>
      </c>
      <c r="J20325">
        <f>LEN(A20325)</f>
        <v>130</v>
      </c>
    </row>
    <row r="20326" spans="1:10" x14ac:dyDescent="0.25">
      <c r="A20326" t="s">
        <v>46923</v>
      </c>
      <c r="J20326">
        <f>LEN(A20326)</f>
        <v>130</v>
      </c>
    </row>
    <row r="20327" spans="1:10" x14ac:dyDescent="0.25">
      <c r="A20327" t="s">
        <v>46922</v>
      </c>
      <c r="J20327">
        <f>LEN(A20327)</f>
        <v>130</v>
      </c>
    </row>
    <row r="20328" spans="1:10" x14ac:dyDescent="0.25">
      <c r="A20328" t="s">
        <v>46921</v>
      </c>
      <c r="J20328">
        <f>LEN(A20328)</f>
        <v>130</v>
      </c>
    </row>
    <row r="20329" spans="1:10" x14ac:dyDescent="0.25">
      <c r="A20329" t="s">
        <v>46920</v>
      </c>
      <c r="J20329">
        <f>LEN(A20329)</f>
        <v>130</v>
      </c>
    </row>
    <row r="20330" spans="1:10" x14ac:dyDescent="0.25">
      <c r="A20330" t="s">
        <v>46919</v>
      </c>
      <c r="J20330">
        <f>LEN(A20330)</f>
        <v>130</v>
      </c>
    </row>
    <row r="20331" spans="1:10" x14ac:dyDescent="0.25">
      <c r="A20331" t="s">
        <v>46918</v>
      </c>
      <c r="J20331">
        <f>LEN(A20331)</f>
        <v>130</v>
      </c>
    </row>
    <row r="20332" spans="1:10" x14ac:dyDescent="0.25">
      <c r="A20332" t="s">
        <v>46917</v>
      </c>
      <c r="J20332">
        <f>LEN(A20332)</f>
        <v>130</v>
      </c>
    </row>
    <row r="20333" spans="1:10" x14ac:dyDescent="0.25">
      <c r="A20333" t="s">
        <v>46916</v>
      </c>
      <c r="J20333">
        <f>LEN(A20333)</f>
        <v>130</v>
      </c>
    </row>
    <row r="20334" spans="1:10" x14ac:dyDescent="0.25">
      <c r="A20334" t="s">
        <v>46915</v>
      </c>
      <c r="J20334">
        <f>LEN(A20334)</f>
        <v>130</v>
      </c>
    </row>
    <row r="20335" spans="1:10" x14ac:dyDescent="0.25">
      <c r="A20335" t="s">
        <v>46914</v>
      </c>
      <c r="J20335">
        <f>LEN(A20335)</f>
        <v>130</v>
      </c>
    </row>
    <row r="20336" spans="1:10" x14ac:dyDescent="0.25">
      <c r="A20336" t="s">
        <v>46913</v>
      </c>
      <c r="J20336">
        <f>LEN(A20336)</f>
        <v>130</v>
      </c>
    </row>
    <row r="20337" spans="1:10" x14ac:dyDescent="0.25">
      <c r="A20337" t="s">
        <v>46912</v>
      </c>
      <c r="J20337">
        <f>LEN(A20337)</f>
        <v>130</v>
      </c>
    </row>
    <row r="20338" spans="1:10" x14ac:dyDescent="0.25">
      <c r="A20338" t="s">
        <v>46911</v>
      </c>
      <c r="J20338">
        <f>LEN(A20338)</f>
        <v>130</v>
      </c>
    </row>
    <row r="20339" spans="1:10" x14ac:dyDescent="0.25">
      <c r="A20339" t="s">
        <v>46910</v>
      </c>
      <c r="J20339">
        <f>LEN(A20339)</f>
        <v>130</v>
      </c>
    </row>
    <row r="20340" spans="1:10" x14ac:dyDescent="0.25">
      <c r="A20340" t="s">
        <v>46909</v>
      </c>
      <c r="J20340">
        <f>LEN(A20340)</f>
        <v>130</v>
      </c>
    </row>
    <row r="20341" spans="1:10" x14ac:dyDescent="0.25">
      <c r="A20341" t="s">
        <v>46908</v>
      </c>
      <c r="J20341">
        <f>LEN(A20341)</f>
        <v>130</v>
      </c>
    </row>
    <row r="20342" spans="1:10" x14ac:dyDescent="0.25">
      <c r="A20342" t="s">
        <v>46907</v>
      </c>
      <c r="J20342">
        <f>LEN(A20342)</f>
        <v>130</v>
      </c>
    </row>
    <row r="20343" spans="1:10" x14ac:dyDescent="0.25">
      <c r="A20343" t="s">
        <v>46906</v>
      </c>
      <c r="J20343">
        <f>LEN(A20343)</f>
        <v>130</v>
      </c>
    </row>
    <row r="20344" spans="1:10" x14ac:dyDescent="0.25">
      <c r="A20344" t="s">
        <v>46905</v>
      </c>
      <c r="J20344">
        <f>LEN(A20344)</f>
        <v>130</v>
      </c>
    </row>
    <row r="20345" spans="1:10" x14ac:dyDescent="0.25">
      <c r="A20345" t="s">
        <v>46904</v>
      </c>
      <c r="J20345">
        <f>LEN(A20345)</f>
        <v>130</v>
      </c>
    </row>
    <row r="20346" spans="1:10" x14ac:dyDescent="0.25">
      <c r="A20346" t="s">
        <v>46903</v>
      </c>
      <c r="J20346">
        <f>LEN(A20346)</f>
        <v>130</v>
      </c>
    </row>
    <row r="20347" spans="1:10" x14ac:dyDescent="0.25">
      <c r="A20347" t="s">
        <v>46902</v>
      </c>
      <c r="J20347">
        <f>LEN(A20347)</f>
        <v>130</v>
      </c>
    </row>
    <row r="20348" spans="1:10" x14ac:dyDescent="0.25">
      <c r="A20348" t="s">
        <v>46901</v>
      </c>
      <c r="J20348">
        <f>LEN(A20348)</f>
        <v>130</v>
      </c>
    </row>
    <row r="20349" spans="1:10" x14ac:dyDescent="0.25">
      <c r="A20349" t="s">
        <v>46900</v>
      </c>
      <c r="J20349">
        <f>LEN(A20349)</f>
        <v>130</v>
      </c>
    </row>
    <row r="20350" spans="1:10" x14ac:dyDescent="0.25">
      <c r="A20350" t="s">
        <v>46899</v>
      </c>
      <c r="J20350">
        <f>LEN(A20350)</f>
        <v>130</v>
      </c>
    </row>
    <row r="20351" spans="1:10" x14ac:dyDescent="0.25">
      <c r="A20351" t="s">
        <v>46898</v>
      </c>
      <c r="J20351">
        <f>LEN(A20351)</f>
        <v>130</v>
      </c>
    </row>
    <row r="20352" spans="1:10" x14ac:dyDescent="0.25">
      <c r="A20352" t="s">
        <v>46897</v>
      </c>
      <c r="J20352">
        <f>LEN(A20352)</f>
        <v>130</v>
      </c>
    </row>
    <row r="20353" spans="1:10" x14ac:dyDescent="0.25">
      <c r="A20353" t="s">
        <v>46896</v>
      </c>
      <c r="J20353">
        <f>LEN(A20353)</f>
        <v>130</v>
      </c>
    </row>
    <row r="20354" spans="1:10" x14ac:dyDescent="0.25">
      <c r="A20354" t="s">
        <v>46895</v>
      </c>
      <c r="J20354">
        <f>LEN(A20354)</f>
        <v>130</v>
      </c>
    </row>
    <row r="20355" spans="1:10" x14ac:dyDescent="0.25">
      <c r="A20355" t="s">
        <v>46894</v>
      </c>
      <c r="J20355">
        <f>LEN(A20355)</f>
        <v>130</v>
      </c>
    </row>
    <row r="20356" spans="1:10" x14ac:dyDescent="0.25">
      <c r="A20356" t="s">
        <v>46893</v>
      </c>
      <c r="J20356">
        <f>LEN(A20356)</f>
        <v>130</v>
      </c>
    </row>
    <row r="20357" spans="1:10" x14ac:dyDescent="0.25">
      <c r="A20357" t="s">
        <v>46892</v>
      </c>
      <c r="J20357">
        <f>LEN(A20357)</f>
        <v>130</v>
      </c>
    </row>
    <row r="20358" spans="1:10" x14ac:dyDescent="0.25">
      <c r="A20358" t="s">
        <v>46891</v>
      </c>
      <c r="J20358">
        <f>LEN(A20358)</f>
        <v>130</v>
      </c>
    </row>
    <row r="20359" spans="1:10" x14ac:dyDescent="0.25">
      <c r="A20359" t="s">
        <v>46890</v>
      </c>
      <c r="J20359">
        <f>LEN(A20359)</f>
        <v>130</v>
      </c>
    </row>
    <row r="20360" spans="1:10" x14ac:dyDescent="0.25">
      <c r="A20360" t="s">
        <v>46889</v>
      </c>
      <c r="J20360">
        <f>LEN(A20360)</f>
        <v>130</v>
      </c>
    </row>
    <row r="20361" spans="1:10" x14ac:dyDescent="0.25">
      <c r="A20361" t="s">
        <v>46888</v>
      </c>
      <c r="J20361">
        <f>LEN(A20361)</f>
        <v>130</v>
      </c>
    </row>
    <row r="20362" spans="1:10" x14ac:dyDescent="0.25">
      <c r="A20362" t="s">
        <v>46887</v>
      </c>
      <c r="J20362">
        <f>LEN(A20362)</f>
        <v>130</v>
      </c>
    </row>
    <row r="20363" spans="1:10" x14ac:dyDescent="0.25">
      <c r="A20363" t="s">
        <v>46886</v>
      </c>
      <c r="J20363">
        <f>LEN(A20363)</f>
        <v>130</v>
      </c>
    </row>
    <row r="20364" spans="1:10" x14ac:dyDescent="0.25">
      <c r="A20364" t="s">
        <v>46885</v>
      </c>
      <c r="J20364">
        <f>LEN(A20364)</f>
        <v>130</v>
      </c>
    </row>
    <row r="20365" spans="1:10" x14ac:dyDescent="0.25">
      <c r="A20365" t="s">
        <v>46884</v>
      </c>
      <c r="J20365">
        <f>LEN(A20365)</f>
        <v>130</v>
      </c>
    </row>
    <row r="20366" spans="1:10" x14ac:dyDescent="0.25">
      <c r="A20366" t="s">
        <v>46883</v>
      </c>
      <c r="J20366">
        <f>LEN(A20366)</f>
        <v>130</v>
      </c>
    </row>
    <row r="20367" spans="1:10" x14ac:dyDescent="0.25">
      <c r="A20367" t="s">
        <v>46882</v>
      </c>
      <c r="J20367">
        <f>LEN(A20367)</f>
        <v>130</v>
      </c>
    </row>
    <row r="20368" spans="1:10" x14ac:dyDescent="0.25">
      <c r="A20368" t="s">
        <v>46881</v>
      </c>
      <c r="J20368">
        <f>LEN(A20368)</f>
        <v>130</v>
      </c>
    </row>
    <row r="20369" spans="1:10" x14ac:dyDescent="0.25">
      <c r="A20369" t="s">
        <v>46880</v>
      </c>
      <c r="J20369">
        <f>LEN(A20369)</f>
        <v>130</v>
      </c>
    </row>
    <row r="20370" spans="1:10" x14ac:dyDescent="0.25">
      <c r="A20370" t="s">
        <v>46879</v>
      </c>
      <c r="J20370">
        <f>LEN(A20370)</f>
        <v>130</v>
      </c>
    </row>
    <row r="20371" spans="1:10" x14ac:dyDescent="0.25">
      <c r="A20371" t="s">
        <v>46878</v>
      </c>
      <c r="J20371">
        <f>LEN(A20371)</f>
        <v>130</v>
      </c>
    </row>
    <row r="20372" spans="1:10" x14ac:dyDescent="0.25">
      <c r="A20372" t="s">
        <v>46877</v>
      </c>
      <c r="J20372">
        <f>LEN(A20372)</f>
        <v>130</v>
      </c>
    </row>
    <row r="20373" spans="1:10" x14ac:dyDescent="0.25">
      <c r="A20373" t="s">
        <v>46876</v>
      </c>
      <c r="J20373">
        <f>LEN(A20373)</f>
        <v>130</v>
      </c>
    </row>
    <row r="20374" spans="1:10" x14ac:dyDescent="0.25">
      <c r="A20374" t="s">
        <v>46875</v>
      </c>
      <c r="J20374">
        <f>LEN(A20374)</f>
        <v>130</v>
      </c>
    </row>
    <row r="20375" spans="1:10" x14ac:dyDescent="0.25">
      <c r="A20375" t="s">
        <v>46874</v>
      </c>
      <c r="J20375">
        <f>LEN(A20375)</f>
        <v>130</v>
      </c>
    </row>
    <row r="20376" spans="1:10" x14ac:dyDescent="0.25">
      <c r="A20376" t="s">
        <v>46873</v>
      </c>
      <c r="J20376">
        <f>LEN(A20376)</f>
        <v>130</v>
      </c>
    </row>
    <row r="20377" spans="1:10" x14ac:dyDescent="0.25">
      <c r="A20377" t="s">
        <v>46872</v>
      </c>
      <c r="J20377">
        <f>LEN(A20377)</f>
        <v>130</v>
      </c>
    </row>
    <row r="20378" spans="1:10" x14ac:dyDescent="0.25">
      <c r="A20378" t="s">
        <v>46871</v>
      </c>
      <c r="J20378">
        <f>LEN(A20378)</f>
        <v>130</v>
      </c>
    </row>
    <row r="20379" spans="1:10" x14ac:dyDescent="0.25">
      <c r="A20379" t="s">
        <v>46870</v>
      </c>
      <c r="J20379">
        <f>LEN(A20379)</f>
        <v>130</v>
      </c>
    </row>
    <row r="20380" spans="1:10" x14ac:dyDescent="0.25">
      <c r="A20380" t="s">
        <v>46869</v>
      </c>
      <c r="J20380">
        <f>LEN(A20380)</f>
        <v>130</v>
      </c>
    </row>
    <row r="20381" spans="1:10" x14ac:dyDescent="0.25">
      <c r="A20381" t="s">
        <v>46868</v>
      </c>
      <c r="J20381">
        <f>LEN(A20381)</f>
        <v>130</v>
      </c>
    </row>
    <row r="20382" spans="1:10" x14ac:dyDescent="0.25">
      <c r="A20382" t="s">
        <v>46867</v>
      </c>
      <c r="J20382">
        <f>LEN(A20382)</f>
        <v>130</v>
      </c>
    </row>
    <row r="20383" spans="1:10" x14ac:dyDescent="0.25">
      <c r="A20383" t="s">
        <v>46866</v>
      </c>
      <c r="J20383">
        <f>LEN(A20383)</f>
        <v>130</v>
      </c>
    </row>
    <row r="20384" spans="1:10" x14ac:dyDescent="0.25">
      <c r="A20384" t="s">
        <v>46865</v>
      </c>
      <c r="J20384">
        <f>LEN(A20384)</f>
        <v>130</v>
      </c>
    </row>
    <row r="20385" spans="1:10" x14ac:dyDescent="0.25">
      <c r="A20385" t="s">
        <v>46864</v>
      </c>
      <c r="J20385">
        <f>LEN(A20385)</f>
        <v>130</v>
      </c>
    </row>
    <row r="20386" spans="1:10" x14ac:dyDescent="0.25">
      <c r="A20386" t="s">
        <v>46863</v>
      </c>
      <c r="J20386">
        <f>LEN(A20386)</f>
        <v>130</v>
      </c>
    </row>
    <row r="20387" spans="1:10" x14ac:dyDescent="0.25">
      <c r="A20387" t="s">
        <v>46862</v>
      </c>
      <c r="J20387">
        <f>LEN(A20387)</f>
        <v>130</v>
      </c>
    </row>
    <row r="20388" spans="1:10" x14ac:dyDescent="0.25">
      <c r="A20388" t="s">
        <v>46861</v>
      </c>
      <c r="J20388">
        <f>LEN(A20388)</f>
        <v>130</v>
      </c>
    </row>
    <row r="20389" spans="1:10" x14ac:dyDescent="0.25">
      <c r="A20389" t="s">
        <v>46860</v>
      </c>
      <c r="J20389">
        <f>LEN(A20389)</f>
        <v>130</v>
      </c>
    </row>
    <row r="20390" spans="1:10" x14ac:dyDescent="0.25">
      <c r="A20390" t="s">
        <v>46859</v>
      </c>
      <c r="J20390">
        <f>LEN(A20390)</f>
        <v>130</v>
      </c>
    </row>
    <row r="20391" spans="1:10" x14ac:dyDescent="0.25">
      <c r="A20391" t="s">
        <v>46858</v>
      </c>
      <c r="J20391">
        <f>LEN(A20391)</f>
        <v>130</v>
      </c>
    </row>
    <row r="20392" spans="1:10" x14ac:dyDescent="0.25">
      <c r="A20392" t="s">
        <v>46857</v>
      </c>
      <c r="J20392">
        <f>LEN(A20392)</f>
        <v>130</v>
      </c>
    </row>
    <row r="20393" spans="1:10" x14ac:dyDescent="0.25">
      <c r="A20393" t="s">
        <v>46856</v>
      </c>
      <c r="J20393">
        <f>LEN(A20393)</f>
        <v>130</v>
      </c>
    </row>
    <row r="20394" spans="1:10" x14ac:dyDescent="0.25">
      <c r="A20394" t="s">
        <v>46855</v>
      </c>
      <c r="J20394">
        <f>LEN(A20394)</f>
        <v>130</v>
      </c>
    </row>
    <row r="20395" spans="1:10" x14ac:dyDescent="0.25">
      <c r="A20395" t="s">
        <v>46854</v>
      </c>
      <c r="J20395">
        <f>LEN(A20395)</f>
        <v>130</v>
      </c>
    </row>
    <row r="20396" spans="1:10" x14ac:dyDescent="0.25">
      <c r="A20396" t="s">
        <v>46853</v>
      </c>
      <c r="J20396">
        <f>LEN(A20396)</f>
        <v>130</v>
      </c>
    </row>
    <row r="20397" spans="1:10" x14ac:dyDescent="0.25">
      <c r="A20397" t="s">
        <v>46852</v>
      </c>
      <c r="J20397">
        <f>LEN(A20397)</f>
        <v>130</v>
      </c>
    </row>
    <row r="20398" spans="1:10" x14ac:dyDescent="0.25">
      <c r="A20398" t="s">
        <v>46851</v>
      </c>
      <c r="J20398">
        <f>LEN(A20398)</f>
        <v>130</v>
      </c>
    </row>
    <row r="20399" spans="1:10" x14ac:dyDescent="0.25">
      <c r="A20399" t="s">
        <v>46850</v>
      </c>
      <c r="J20399">
        <f>LEN(A20399)</f>
        <v>130</v>
      </c>
    </row>
    <row r="20400" spans="1:10" x14ac:dyDescent="0.25">
      <c r="A20400" t="s">
        <v>46849</v>
      </c>
      <c r="J20400">
        <f>LEN(A20400)</f>
        <v>130</v>
      </c>
    </row>
    <row r="20401" spans="1:10" x14ac:dyDescent="0.25">
      <c r="A20401" t="s">
        <v>46848</v>
      </c>
      <c r="J20401">
        <f>LEN(A20401)</f>
        <v>130</v>
      </c>
    </row>
    <row r="20402" spans="1:10" x14ac:dyDescent="0.25">
      <c r="A20402" t="s">
        <v>46847</v>
      </c>
      <c r="J20402">
        <f>LEN(A20402)</f>
        <v>130</v>
      </c>
    </row>
    <row r="20403" spans="1:10" x14ac:dyDescent="0.25">
      <c r="A20403" t="s">
        <v>46846</v>
      </c>
      <c r="J20403">
        <f>LEN(A20403)</f>
        <v>130</v>
      </c>
    </row>
    <row r="20404" spans="1:10" x14ac:dyDescent="0.25">
      <c r="A20404" t="s">
        <v>46845</v>
      </c>
      <c r="J20404">
        <f>LEN(A20404)</f>
        <v>130</v>
      </c>
    </row>
    <row r="20405" spans="1:10" x14ac:dyDescent="0.25">
      <c r="A20405" t="s">
        <v>46844</v>
      </c>
      <c r="J20405">
        <f>LEN(A20405)</f>
        <v>130</v>
      </c>
    </row>
    <row r="20406" spans="1:10" x14ac:dyDescent="0.25">
      <c r="A20406" t="s">
        <v>46843</v>
      </c>
      <c r="J20406">
        <f>LEN(A20406)</f>
        <v>130</v>
      </c>
    </row>
    <row r="20407" spans="1:10" x14ac:dyDescent="0.25">
      <c r="A20407" t="s">
        <v>46842</v>
      </c>
      <c r="J20407">
        <f>LEN(A20407)</f>
        <v>130</v>
      </c>
    </row>
    <row r="20408" spans="1:10" x14ac:dyDescent="0.25">
      <c r="A20408" t="s">
        <v>46841</v>
      </c>
      <c r="J20408">
        <f>LEN(A20408)</f>
        <v>130</v>
      </c>
    </row>
    <row r="20409" spans="1:10" x14ac:dyDescent="0.25">
      <c r="A20409" t="s">
        <v>46840</v>
      </c>
      <c r="J20409">
        <f>LEN(A20409)</f>
        <v>130</v>
      </c>
    </row>
    <row r="20410" spans="1:10" x14ac:dyDescent="0.25">
      <c r="A20410" t="s">
        <v>46839</v>
      </c>
      <c r="J20410">
        <f>LEN(A20410)</f>
        <v>130</v>
      </c>
    </row>
    <row r="20411" spans="1:10" x14ac:dyDescent="0.25">
      <c r="A20411" t="s">
        <v>46838</v>
      </c>
      <c r="J20411">
        <f>LEN(A20411)</f>
        <v>130</v>
      </c>
    </row>
    <row r="20412" spans="1:10" x14ac:dyDescent="0.25">
      <c r="A20412" t="s">
        <v>46837</v>
      </c>
      <c r="J20412">
        <f>LEN(A20412)</f>
        <v>130</v>
      </c>
    </row>
    <row r="20413" spans="1:10" x14ac:dyDescent="0.25">
      <c r="A20413" t="s">
        <v>46836</v>
      </c>
      <c r="J20413">
        <f>LEN(A20413)</f>
        <v>130</v>
      </c>
    </row>
    <row r="20414" spans="1:10" x14ac:dyDescent="0.25">
      <c r="A20414" t="s">
        <v>46835</v>
      </c>
      <c r="J20414">
        <f>LEN(A20414)</f>
        <v>130</v>
      </c>
    </row>
    <row r="20415" spans="1:10" x14ac:dyDescent="0.25">
      <c r="A20415" t="s">
        <v>46834</v>
      </c>
      <c r="J20415">
        <f>LEN(A20415)</f>
        <v>130</v>
      </c>
    </row>
    <row r="20416" spans="1:10" x14ac:dyDescent="0.25">
      <c r="A20416" t="s">
        <v>46833</v>
      </c>
      <c r="J20416">
        <f>LEN(A20416)</f>
        <v>130</v>
      </c>
    </row>
    <row r="20417" spans="1:10" x14ac:dyDescent="0.25">
      <c r="A20417" t="s">
        <v>46832</v>
      </c>
      <c r="J20417">
        <f>LEN(A20417)</f>
        <v>130</v>
      </c>
    </row>
    <row r="20418" spans="1:10" x14ac:dyDescent="0.25">
      <c r="A20418" t="s">
        <v>46831</v>
      </c>
      <c r="J20418">
        <f>LEN(A20418)</f>
        <v>130</v>
      </c>
    </row>
    <row r="20419" spans="1:10" x14ac:dyDescent="0.25">
      <c r="A20419" t="s">
        <v>46830</v>
      </c>
      <c r="J20419">
        <f>LEN(A20419)</f>
        <v>130</v>
      </c>
    </row>
    <row r="20420" spans="1:10" x14ac:dyDescent="0.25">
      <c r="A20420" t="s">
        <v>46829</v>
      </c>
      <c r="J20420">
        <f>LEN(A20420)</f>
        <v>130</v>
      </c>
    </row>
    <row r="20421" spans="1:10" x14ac:dyDescent="0.25">
      <c r="A20421" t="s">
        <v>46828</v>
      </c>
      <c r="J20421">
        <f>LEN(A20421)</f>
        <v>130</v>
      </c>
    </row>
    <row r="20422" spans="1:10" x14ac:dyDescent="0.25">
      <c r="A20422" t="s">
        <v>46827</v>
      </c>
      <c r="J20422">
        <f>LEN(A20422)</f>
        <v>130</v>
      </c>
    </row>
    <row r="20423" spans="1:10" x14ac:dyDescent="0.25">
      <c r="A20423" t="s">
        <v>46826</v>
      </c>
      <c r="J20423">
        <f>LEN(A20423)</f>
        <v>130</v>
      </c>
    </row>
    <row r="20424" spans="1:10" x14ac:dyDescent="0.25">
      <c r="A20424" t="s">
        <v>46825</v>
      </c>
      <c r="J20424">
        <f>LEN(A20424)</f>
        <v>130</v>
      </c>
    </row>
    <row r="20425" spans="1:10" x14ac:dyDescent="0.25">
      <c r="A20425" t="s">
        <v>46824</v>
      </c>
      <c r="J20425">
        <f>LEN(A20425)</f>
        <v>130</v>
      </c>
    </row>
    <row r="20426" spans="1:10" x14ac:dyDescent="0.25">
      <c r="A20426" t="s">
        <v>46823</v>
      </c>
      <c r="J20426">
        <f>LEN(A20426)</f>
        <v>130</v>
      </c>
    </row>
    <row r="20427" spans="1:10" x14ac:dyDescent="0.25">
      <c r="A20427" t="s">
        <v>46822</v>
      </c>
      <c r="J20427">
        <f>LEN(A20427)</f>
        <v>130</v>
      </c>
    </row>
    <row r="20428" spans="1:10" x14ac:dyDescent="0.25">
      <c r="A20428" t="s">
        <v>46821</v>
      </c>
      <c r="J20428">
        <f>LEN(A20428)</f>
        <v>130</v>
      </c>
    </row>
    <row r="20429" spans="1:10" x14ac:dyDescent="0.25">
      <c r="A20429" t="s">
        <v>46820</v>
      </c>
      <c r="J20429">
        <f>LEN(A20429)</f>
        <v>130</v>
      </c>
    </row>
    <row r="20430" spans="1:10" x14ac:dyDescent="0.25">
      <c r="A20430" t="s">
        <v>46819</v>
      </c>
      <c r="J20430">
        <f>LEN(A20430)</f>
        <v>130</v>
      </c>
    </row>
    <row r="20431" spans="1:10" x14ac:dyDescent="0.25">
      <c r="A20431" t="s">
        <v>46818</v>
      </c>
      <c r="J20431">
        <f>LEN(A20431)</f>
        <v>130</v>
      </c>
    </row>
    <row r="20432" spans="1:10" x14ac:dyDescent="0.25">
      <c r="A20432" t="s">
        <v>46817</v>
      </c>
      <c r="J20432">
        <f>LEN(A20432)</f>
        <v>130</v>
      </c>
    </row>
    <row r="20433" spans="1:10" x14ac:dyDescent="0.25">
      <c r="A20433" t="s">
        <v>46816</v>
      </c>
      <c r="J20433">
        <f>LEN(A20433)</f>
        <v>130</v>
      </c>
    </row>
    <row r="20434" spans="1:10" x14ac:dyDescent="0.25">
      <c r="A20434" t="s">
        <v>46815</v>
      </c>
      <c r="J20434">
        <f>LEN(A20434)</f>
        <v>130</v>
      </c>
    </row>
    <row r="20435" spans="1:10" x14ac:dyDescent="0.25">
      <c r="A20435" t="s">
        <v>46814</v>
      </c>
      <c r="J20435">
        <f>LEN(A20435)</f>
        <v>130</v>
      </c>
    </row>
    <row r="20436" spans="1:10" x14ac:dyDescent="0.25">
      <c r="A20436" t="s">
        <v>46813</v>
      </c>
      <c r="J20436">
        <f>LEN(A20436)</f>
        <v>130</v>
      </c>
    </row>
    <row r="20437" spans="1:10" x14ac:dyDescent="0.25">
      <c r="A20437" t="s">
        <v>46812</v>
      </c>
      <c r="J20437">
        <f>LEN(A20437)</f>
        <v>130</v>
      </c>
    </row>
    <row r="20438" spans="1:10" x14ac:dyDescent="0.25">
      <c r="A20438" t="s">
        <v>46811</v>
      </c>
      <c r="J20438">
        <f>LEN(A20438)</f>
        <v>130</v>
      </c>
    </row>
    <row r="20439" spans="1:10" x14ac:dyDescent="0.25">
      <c r="A20439" t="s">
        <v>46810</v>
      </c>
      <c r="J20439">
        <f>LEN(A20439)</f>
        <v>130</v>
      </c>
    </row>
    <row r="20440" spans="1:10" x14ac:dyDescent="0.25">
      <c r="A20440" t="s">
        <v>46809</v>
      </c>
      <c r="J20440">
        <f>LEN(A20440)</f>
        <v>130</v>
      </c>
    </row>
    <row r="20441" spans="1:10" x14ac:dyDescent="0.25">
      <c r="A20441" t="s">
        <v>46808</v>
      </c>
      <c r="J20441">
        <f>LEN(A20441)</f>
        <v>130</v>
      </c>
    </row>
    <row r="20442" spans="1:10" x14ac:dyDescent="0.25">
      <c r="A20442" t="s">
        <v>46807</v>
      </c>
      <c r="J20442">
        <f>LEN(A20442)</f>
        <v>130</v>
      </c>
    </row>
    <row r="20443" spans="1:10" x14ac:dyDescent="0.25">
      <c r="A20443" t="s">
        <v>46806</v>
      </c>
      <c r="J20443">
        <f>LEN(A20443)</f>
        <v>130</v>
      </c>
    </row>
    <row r="20444" spans="1:10" x14ac:dyDescent="0.25">
      <c r="A20444" t="s">
        <v>46805</v>
      </c>
      <c r="J20444">
        <f>LEN(A20444)</f>
        <v>130</v>
      </c>
    </row>
    <row r="20445" spans="1:10" x14ac:dyDescent="0.25">
      <c r="A20445" t="s">
        <v>46804</v>
      </c>
      <c r="J20445">
        <f>LEN(A20445)</f>
        <v>130</v>
      </c>
    </row>
    <row r="20446" spans="1:10" x14ac:dyDescent="0.25">
      <c r="A20446" t="s">
        <v>46803</v>
      </c>
      <c r="J20446">
        <f>LEN(A20446)</f>
        <v>130</v>
      </c>
    </row>
    <row r="20447" spans="1:10" x14ac:dyDescent="0.25">
      <c r="A20447" t="s">
        <v>46802</v>
      </c>
      <c r="J20447">
        <f>LEN(A20447)</f>
        <v>130</v>
      </c>
    </row>
    <row r="20448" spans="1:10" x14ac:dyDescent="0.25">
      <c r="A20448" t="s">
        <v>46801</v>
      </c>
      <c r="J20448">
        <f>LEN(A20448)</f>
        <v>130</v>
      </c>
    </row>
    <row r="20449" spans="1:10" x14ac:dyDescent="0.25">
      <c r="A20449" t="s">
        <v>46800</v>
      </c>
      <c r="J20449">
        <f>LEN(A20449)</f>
        <v>130</v>
      </c>
    </row>
    <row r="20450" spans="1:10" x14ac:dyDescent="0.25">
      <c r="A20450" t="s">
        <v>46799</v>
      </c>
      <c r="J20450">
        <f>LEN(A20450)</f>
        <v>130</v>
      </c>
    </row>
    <row r="20451" spans="1:10" x14ac:dyDescent="0.25">
      <c r="A20451" t="s">
        <v>46798</v>
      </c>
      <c r="J20451">
        <f>LEN(A20451)</f>
        <v>130</v>
      </c>
    </row>
    <row r="20452" spans="1:10" x14ac:dyDescent="0.25">
      <c r="A20452" t="s">
        <v>46797</v>
      </c>
      <c r="J20452">
        <f>LEN(A20452)</f>
        <v>130</v>
      </c>
    </row>
    <row r="20453" spans="1:10" x14ac:dyDescent="0.25">
      <c r="A20453" t="s">
        <v>46796</v>
      </c>
      <c r="J20453">
        <f>LEN(A20453)</f>
        <v>130</v>
      </c>
    </row>
    <row r="20454" spans="1:10" x14ac:dyDescent="0.25">
      <c r="A20454" t="s">
        <v>46795</v>
      </c>
      <c r="J20454">
        <f>LEN(A20454)</f>
        <v>130</v>
      </c>
    </row>
    <row r="20455" spans="1:10" x14ac:dyDescent="0.25">
      <c r="A20455" t="s">
        <v>46794</v>
      </c>
      <c r="J20455">
        <f>LEN(A20455)</f>
        <v>130</v>
      </c>
    </row>
    <row r="20456" spans="1:10" x14ac:dyDescent="0.25">
      <c r="A20456" t="s">
        <v>46793</v>
      </c>
      <c r="J20456">
        <f>LEN(A20456)</f>
        <v>130</v>
      </c>
    </row>
    <row r="20457" spans="1:10" x14ac:dyDescent="0.25">
      <c r="A20457" t="s">
        <v>46792</v>
      </c>
      <c r="J20457">
        <f>LEN(A20457)</f>
        <v>130</v>
      </c>
    </row>
    <row r="20458" spans="1:10" x14ac:dyDescent="0.25">
      <c r="A20458" t="s">
        <v>46791</v>
      </c>
      <c r="J20458">
        <f>LEN(A20458)</f>
        <v>130</v>
      </c>
    </row>
    <row r="20459" spans="1:10" x14ac:dyDescent="0.25">
      <c r="A20459" t="s">
        <v>46790</v>
      </c>
      <c r="J20459">
        <f>LEN(A20459)</f>
        <v>130</v>
      </c>
    </row>
    <row r="20460" spans="1:10" x14ac:dyDescent="0.25">
      <c r="A20460" t="s">
        <v>46789</v>
      </c>
      <c r="J20460">
        <f>LEN(A20460)</f>
        <v>130</v>
      </c>
    </row>
    <row r="20461" spans="1:10" x14ac:dyDescent="0.25">
      <c r="A20461" t="s">
        <v>46788</v>
      </c>
      <c r="J20461">
        <f>LEN(A20461)</f>
        <v>130</v>
      </c>
    </row>
    <row r="20462" spans="1:10" x14ac:dyDescent="0.25">
      <c r="A20462" t="s">
        <v>46787</v>
      </c>
      <c r="J20462">
        <f>LEN(A20462)</f>
        <v>130</v>
      </c>
    </row>
    <row r="20463" spans="1:10" x14ac:dyDescent="0.25">
      <c r="A20463" t="s">
        <v>46786</v>
      </c>
      <c r="J20463">
        <f>LEN(A20463)</f>
        <v>130</v>
      </c>
    </row>
    <row r="20464" spans="1:10" x14ac:dyDescent="0.25">
      <c r="A20464" t="s">
        <v>46785</v>
      </c>
      <c r="J20464">
        <f>LEN(A20464)</f>
        <v>130</v>
      </c>
    </row>
    <row r="20465" spans="1:10" x14ac:dyDescent="0.25">
      <c r="A20465" t="s">
        <v>46784</v>
      </c>
      <c r="J20465">
        <f>LEN(A20465)</f>
        <v>130</v>
      </c>
    </row>
    <row r="20466" spans="1:10" x14ac:dyDescent="0.25">
      <c r="A20466" t="s">
        <v>46783</v>
      </c>
      <c r="J20466">
        <f>LEN(A20466)</f>
        <v>130</v>
      </c>
    </row>
    <row r="20467" spans="1:10" x14ac:dyDescent="0.25">
      <c r="A20467" t="s">
        <v>46782</v>
      </c>
      <c r="J20467">
        <f>LEN(A20467)</f>
        <v>130</v>
      </c>
    </row>
    <row r="20468" spans="1:10" x14ac:dyDescent="0.25">
      <c r="A20468" t="s">
        <v>46781</v>
      </c>
      <c r="J20468">
        <f>LEN(A20468)</f>
        <v>130</v>
      </c>
    </row>
    <row r="20469" spans="1:10" x14ac:dyDescent="0.25">
      <c r="A20469" t="s">
        <v>46780</v>
      </c>
      <c r="J20469">
        <f>LEN(A20469)</f>
        <v>130</v>
      </c>
    </row>
    <row r="20470" spans="1:10" x14ac:dyDescent="0.25">
      <c r="A20470" t="s">
        <v>46779</v>
      </c>
      <c r="J20470">
        <f>LEN(A20470)</f>
        <v>130</v>
      </c>
    </row>
    <row r="20471" spans="1:10" x14ac:dyDescent="0.25">
      <c r="A20471" t="s">
        <v>46778</v>
      </c>
      <c r="J20471">
        <f>LEN(A20471)</f>
        <v>130</v>
      </c>
    </row>
    <row r="20472" spans="1:10" x14ac:dyDescent="0.25">
      <c r="A20472" t="s">
        <v>46777</v>
      </c>
      <c r="J20472">
        <f>LEN(A20472)</f>
        <v>130</v>
      </c>
    </row>
    <row r="20473" spans="1:10" x14ac:dyDescent="0.25">
      <c r="A20473" t="s">
        <v>46776</v>
      </c>
      <c r="J20473">
        <f>LEN(A20473)</f>
        <v>130</v>
      </c>
    </row>
    <row r="20474" spans="1:10" x14ac:dyDescent="0.25">
      <c r="A20474" t="s">
        <v>46775</v>
      </c>
      <c r="J20474">
        <f>LEN(A20474)</f>
        <v>130</v>
      </c>
    </row>
    <row r="20475" spans="1:10" x14ac:dyDescent="0.25">
      <c r="A20475" t="s">
        <v>46774</v>
      </c>
      <c r="J20475">
        <f>LEN(A20475)</f>
        <v>130</v>
      </c>
    </row>
    <row r="20476" spans="1:10" x14ac:dyDescent="0.25">
      <c r="A20476" t="s">
        <v>46773</v>
      </c>
      <c r="J20476">
        <f>LEN(A20476)</f>
        <v>130</v>
      </c>
    </row>
    <row r="20477" spans="1:10" x14ac:dyDescent="0.25">
      <c r="A20477" t="s">
        <v>46772</v>
      </c>
      <c r="J20477">
        <f>LEN(A20477)</f>
        <v>130</v>
      </c>
    </row>
    <row r="20478" spans="1:10" x14ac:dyDescent="0.25">
      <c r="A20478" t="s">
        <v>46771</v>
      </c>
      <c r="J20478">
        <f>LEN(A20478)</f>
        <v>130</v>
      </c>
    </row>
    <row r="20479" spans="1:10" x14ac:dyDescent="0.25">
      <c r="A20479" t="s">
        <v>46770</v>
      </c>
      <c r="J20479">
        <f>LEN(A20479)</f>
        <v>130</v>
      </c>
    </row>
    <row r="20480" spans="1:10" x14ac:dyDescent="0.25">
      <c r="A20480" t="s">
        <v>46769</v>
      </c>
      <c r="J20480">
        <f>LEN(A20480)</f>
        <v>130</v>
      </c>
    </row>
    <row r="20481" spans="1:10" x14ac:dyDescent="0.25">
      <c r="A20481" t="s">
        <v>46768</v>
      </c>
      <c r="J20481">
        <f>LEN(A20481)</f>
        <v>130</v>
      </c>
    </row>
    <row r="20482" spans="1:10" x14ac:dyDescent="0.25">
      <c r="A20482" t="s">
        <v>46767</v>
      </c>
      <c r="J20482">
        <f>LEN(A20482)</f>
        <v>130</v>
      </c>
    </row>
    <row r="20483" spans="1:10" x14ac:dyDescent="0.25">
      <c r="A20483" t="s">
        <v>46766</v>
      </c>
      <c r="J20483">
        <f>LEN(A20483)</f>
        <v>130</v>
      </c>
    </row>
    <row r="20484" spans="1:10" x14ac:dyDescent="0.25">
      <c r="A20484" t="s">
        <v>46765</v>
      </c>
      <c r="J20484">
        <f>LEN(A20484)</f>
        <v>130</v>
      </c>
    </row>
    <row r="20485" spans="1:10" x14ac:dyDescent="0.25">
      <c r="A20485" t="s">
        <v>46764</v>
      </c>
      <c r="J20485">
        <f>LEN(A20485)</f>
        <v>130</v>
      </c>
    </row>
    <row r="20486" spans="1:10" x14ac:dyDescent="0.25">
      <c r="A20486" t="s">
        <v>46763</v>
      </c>
      <c r="J20486">
        <f>LEN(A20486)</f>
        <v>130</v>
      </c>
    </row>
    <row r="20487" spans="1:10" x14ac:dyDescent="0.25">
      <c r="A20487" t="s">
        <v>46762</v>
      </c>
      <c r="J20487">
        <f>LEN(A20487)</f>
        <v>130</v>
      </c>
    </row>
    <row r="20488" spans="1:10" x14ac:dyDescent="0.25">
      <c r="A20488" t="s">
        <v>46761</v>
      </c>
      <c r="J20488">
        <f>LEN(A20488)</f>
        <v>130</v>
      </c>
    </row>
    <row r="20489" spans="1:10" x14ac:dyDescent="0.25">
      <c r="A20489" t="s">
        <v>46760</v>
      </c>
      <c r="J20489">
        <f>LEN(A20489)</f>
        <v>130</v>
      </c>
    </row>
    <row r="20490" spans="1:10" x14ac:dyDescent="0.25">
      <c r="A20490" t="s">
        <v>46759</v>
      </c>
      <c r="J20490">
        <f>LEN(A20490)</f>
        <v>130</v>
      </c>
    </row>
    <row r="20491" spans="1:10" x14ac:dyDescent="0.25">
      <c r="A20491" t="s">
        <v>46758</v>
      </c>
      <c r="J20491">
        <f>LEN(A20491)</f>
        <v>130</v>
      </c>
    </row>
    <row r="20492" spans="1:10" x14ac:dyDescent="0.25">
      <c r="A20492" t="s">
        <v>46757</v>
      </c>
      <c r="J20492">
        <f>LEN(A20492)</f>
        <v>130</v>
      </c>
    </row>
    <row r="20493" spans="1:10" x14ac:dyDescent="0.25">
      <c r="A20493" t="s">
        <v>46756</v>
      </c>
      <c r="J20493">
        <f>LEN(A20493)</f>
        <v>130</v>
      </c>
    </row>
    <row r="20494" spans="1:10" x14ac:dyDescent="0.25">
      <c r="A20494" t="s">
        <v>46755</v>
      </c>
      <c r="J20494">
        <f>LEN(A20494)</f>
        <v>130</v>
      </c>
    </row>
    <row r="20495" spans="1:10" x14ac:dyDescent="0.25">
      <c r="A20495" t="s">
        <v>46754</v>
      </c>
      <c r="J20495">
        <f>LEN(A20495)</f>
        <v>130</v>
      </c>
    </row>
    <row r="20496" spans="1:10" x14ac:dyDescent="0.25">
      <c r="A20496" t="s">
        <v>46753</v>
      </c>
      <c r="J20496">
        <f>LEN(A20496)</f>
        <v>130</v>
      </c>
    </row>
    <row r="20497" spans="1:10" x14ac:dyDescent="0.25">
      <c r="A20497" t="s">
        <v>46752</v>
      </c>
      <c r="J20497">
        <f>LEN(A20497)</f>
        <v>130</v>
      </c>
    </row>
    <row r="20498" spans="1:10" x14ac:dyDescent="0.25">
      <c r="A20498" t="s">
        <v>46751</v>
      </c>
      <c r="J20498">
        <f>LEN(A20498)</f>
        <v>130</v>
      </c>
    </row>
    <row r="20499" spans="1:10" x14ac:dyDescent="0.25">
      <c r="A20499" t="s">
        <v>46750</v>
      </c>
      <c r="J20499">
        <f>LEN(A20499)</f>
        <v>130</v>
      </c>
    </row>
    <row r="20500" spans="1:10" x14ac:dyDescent="0.25">
      <c r="A20500" t="s">
        <v>46749</v>
      </c>
      <c r="J20500">
        <f>LEN(A20500)</f>
        <v>130</v>
      </c>
    </row>
    <row r="20501" spans="1:10" x14ac:dyDescent="0.25">
      <c r="A20501" t="s">
        <v>46748</v>
      </c>
      <c r="J20501">
        <f>LEN(A20501)</f>
        <v>130</v>
      </c>
    </row>
    <row r="20502" spans="1:10" x14ac:dyDescent="0.25">
      <c r="A20502" t="s">
        <v>46747</v>
      </c>
      <c r="J20502">
        <f>LEN(A20502)</f>
        <v>130</v>
      </c>
    </row>
    <row r="20503" spans="1:10" x14ac:dyDescent="0.25">
      <c r="A20503" t="s">
        <v>46746</v>
      </c>
      <c r="J20503">
        <f>LEN(A20503)</f>
        <v>130</v>
      </c>
    </row>
    <row r="20504" spans="1:10" x14ac:dyDescent="0.25">
      <c r="A20504" t="s">
        <v>46745</v>
      </c>
      <c r="J20504">
        <f>LEN(A20504)</f>
        <v>130</v>
      </c>
    </row>
    <row r="20505" spans="1:10" x14ac:dyDescent="0.25">
      <c r="A20505" t="s">
        <v>46744</v>
      </c>
      <c r="J20505">
        <f>LEN(A20505)</f>
        <v>130</v>
      </c>
    </row>
    <row r="20506" spans="1:10" x14ac:dyDescent="0.25">
      <c r="A20506" t="s">
        <v>46743</v>
      </c>
      <c r="J20506">
        <f>LEN(A20506)</f>
        <v>130</v>
      </c>
    </row>
    <row r="20507" spans="1:10" x14ac:dyDescent="0.25">
      <c r="A20507" t="s">
        <v>46742</v>
      </c>
      <c r="J20507">
        <f>LEN(A20507)</f>
        <v>130</v>
      </c>
    </row>
    <row r="20508" spans="1:10" x14ac:dyDescent="0.25">
      <c r="A20508" t="s">
        <v>46741</v>
      </c>
      <c r="J20508">
        <f>LEN(A20508)</f>
        <v>130</v>
      </c>
    </row>
    <row r="20509" spans="1:10" x14ac:dyDescent="0.25">
      <c r="A20509" t="s">
        <v>46740</v>
      </c>
      <c r="J20509">
        <f>LEN(A20509)</f>
        <v>130</v>
      </c>
    </row>
    <row r="20510" spans="1:10" x14ac:dyDescent="0.25">
      <c r="A20510" t="s">
        <v>46739</v>
      </c>
      <c r="J20510">
        <f>LEN(A20510)</f>
        <v>130</v>
      </c>
    </row>
    <row r="20511" spans="1:10" x14ac:dyDescent="0.25">
      <c r="A20511" t="s">
        <v>46738</v>
      </c>
      <c r="J20511">
        <f>LEN(A20511)</f>
        <v>130</v>
      </c>
    </row>
    <row r="20512" spans="1:10" x14ac:dyDescent="0.25">
      <c r="A20512" t="s">
        <v>46737</v>
      </c>
      <c r="J20512">
        <f>LEN(A20512)</f>
        <v>130</v>
      </c>
    </row>
    <row r="20513" spans="1:10" x14ac:dyDescent="0.25">
      <c r="A20513" t="s">
        <v>46736</v>
      </c>
      <c r="J20513">
        <f>LEN(A20513)</f>
        <v>130</v>
      </c>
    </row>
    <row r="20514" spans="1:10" x14ac:dyDescent="0.25">
      <c r="A20514" t="s">
        <v>46735</v>
      </c>
      <c r="J20514">
        <f>LEN(A20514)</f>
        <v>130</v>
      </c>
    </row>
    <row r="20515" spans="1:10" x14ac:dyDescent="0.25">
      <c r="A20515" t="s">
        <v>46734</v>
      </c>
      <c r="J20515">
        <f>LEN(A20515)</f>
        <v>130</v>
      </c>
    </row>
    <row r="20516" spans="1:10" x14ac:dyDescent="0.25">
      <c r="A20516" t="s">
        <v>46733</v>
      </c>
      <c r="J20516">
        <f>LEN(A20516)</f>
        <v>130</v>
      </c>
    </row>
    <row r="20517" spans="1:10" x14ac:dyDescent="0.25">
      <c r="A20517" t="s">
        <v>46732</v>
      </c>
      <c r="J20517">
        <f>LEN(A20517)</f>
        <v>130</v>
      </c>
    </row>
    <row r="20518" spans="1:10" x14ac:dyDescent="0.25">
      <c r="A20518" t="s">
        <v>46731</v>
      </c>
      <c r="J20518">
        <f>LEN(A20518)</f>
        <v>130</v>
      </c>
    </row>
    <row r="20519" spans="1:10" x14ac:dyDescent="0.25">
      <c r="A20519" t="s">
        <v>46730</v>
      </c>
      <c r="J20519">
        <f>LEN(A20519)</f>
        <v>130</v>
      </c>
    </row>
    <row r="20520" spans="1:10" x14ac:dyDescent="0.25">
      <c r="A20520" t="s">
        <v>46729</v>
      </c>
      <c r="J20520">
        <f>LEN(A20520)</f>
        <v>130</v>
      </c>
    </row>
    <row r="20521" spans="1:10" x14ac:dyDescent="0.25">
      <c r="A20521" t="s">
        <v>46728</v>
      </c>
      <c r="J20521">
        <f>LEN(A20521)</f>
        <v>130</v>
      </c>
    </row>
    <row r="20522" spans="1:10" x14ac:dyDescent="0.25">
      <c r="A20522" t="s">
        <v>46727</v>
      </c>
      <c r="J20522">
        <f>LEN(A20522)</f>
        <v>130</v>
      </c>
    </row>
    <row r="20523" spans="1:10" x14ac:dyDescent="0.25">
      <c r="A20523" t="s">
        <v>46726</v>
      </c>
      <c r="J20523">
        <f>LEN(A20523)</f>
        <v>130</v>
      </c>
    </row>
    <row r="20524" spans="1:10" x14ac:dyDescent="0.25">
      <c r="A20524" t="s">
        <v>46725</v>
      </c>
      <c r="J20524">
        <f>LEN(A20524)</f>
        <v>130</v>
      </c>
    </row>
    <row r="20525" spans="1:10" x14ac:dyDescent="0.25">
      <c r="A20525" t="s">
        <v>46724</v>
      </c>
      <c r="J20525">
        <f>LEN(A20525)</f>
        <v>130</v>
      </c>
    </row>
    <row r="20526" spans="1:10" x14ac:dyDescent="0.25">
      <c r="A20526" t="s">
        <v>46723</v>
      </c>
      <c r="J20526">
        <f>LEN(A20526)</f>
        <v>130</v>
      </c>
    </row>
    <row r="20527" spans="1:10" x14ac:dyDescent="0.25">
      <c r="A20527" t="s">
        <v>46722</v>
      </c>
      <c r="J20527">
        <f>LEN(A20527)</f>
        <v>130</v>
      </c>
    </row>
    <row r="20528" spans="1:10" x14ac:dyDescent="0.25">
      <c r="A20528" t="s">
        <v>46721</v>
      </c>
      <c r="J20528">
        <f>LEN(A20528)</f>
        <v>130</v>
      </c>
    </row>
    <row r="20529" spans="1:10" x14ac:dyDescent="0.25">
      <c r="A20529" t="s">
        <v>46720</v>
      </c>
      <c r="J20529">
        <f>LEN(A20529)</f>
        <v>130</v>
      </c>
    </row>
    <row r="20530" spans="1:10" x14ac:dyDescent="0.25">
      <c r="A20530" t="s">
        <v>46719</v>
      </c>
      <c r="J20530">
        <f>LEN(A20530)</f>
        <v>130</v>
      </c>
    </row>
    <row r="20531" spans="1:10" x14ac:dyDescent="0.25">
      <c r="A20531" t="s">
        <v>46718</v>
      </c>
      <c r="J20531">
        <f>LEN(A20531)</f>
        <v>130</v>
      </c>
    </row>
    <row r="20532" spans="1:10" x14ac:dyDescent="0.25">
      <c r="A20532" t="s">
        <v>46717</v>
      </c>
      <c r="J20532">
        <f>LEN(A20532)</f>
        <v>130</v>
      </c>
    </row>
    <row r="20533" spans="1:10" x14ac:dyDescent="0.25">
      <c r="A20533" t="s">
        <v>46716</v>
      </c>
      <c r="J20533">
        <f>LEN(A20533)</f>
        <v>130</v>
      </c>
    </row>
    <row r="20534" spans="1:10" x14ac:dyDescent="0.25">
      <c r="A20534" t="s">
        <v>46715</v>
      </c>
      <c r="J20534">
        <f>LEN(A20534)</f>
        <v>130</v>
      </c>
    </row>
    <row r="20535" spans="1:10" x14ac:dyDescent="0.25">
      <c r="A20535" t="s">
        <v>46714</v>
      </c>
      <c r="J20535">
        <f>LEN(A20535)</f>
        <v>130</v>
      </c>
    </row>
    <row r="20536" spans="1:10" x14ac:dyDescent="0.25">
      <c r="A20536" t="s">
        <v>46713</v>
      </c>
      <c r="J20536">
        <f>LEN(A20536)</f>
        <v>130</v>
      </c>
    </row>
    <row r="20537" spans="1:10" x14ac:dyDescent="0.25">
      <c r="A20537" t="s">
        <v>46712</v>
      </c>
      <c r="J20537">
        <f>LEN(A20537)</f>
        <v>130</v>
      </c>
    </row>
    <row r="20538" spans="1:10" x14ac:dyDescent="0.25">
      <c r="A20538" t="s">
        <v>46711</v>
      </c>
      <c r="J20538">
        <f>LEN(A20538)</f>
        <v>130</v>
      </c>
    </row>
    <row r="20539" spans="1:10" x14ac:dyDescent="0.25">
      <c r="A20539" t="s">
        <v>46710</v>
      </c>
      <c r="J20539">
        <f>LEN(A20539)</f>
        <v>130</v>
      </c>
    </row>
    <row r="20540" spans="1:10" x14ac:dyDescent="0.25">
      <c r="A20540" t="s">
        <v>46709</v>
      </c>
      <c r="J20540">
        <f>LEN(A20540)</f>
        <v>130</v>
      </c>
    </row>
    <row r="20541" spans="1:10" x14ac:dyDescent="0.25">
      <c r="A20541" t="s">
        <v>46708</v>
      </c>
      <c r="J20541">
        <f>LEN(A20541)</f>
        <v>130</v>
      </c>
    </row>
    <row r="20542" spans="1:10" x14ac:dyDescent="0.25">
      <c r="A20542" t="s">
        <v>46707</v>
      </c>
      <c r="J20542">
        <f>LEN(A20542)</f>
        <v>130</v>
      </c>
    </row>
    <row r="20543" spans="1:10" x14ac:dyDescent="0.25">
      <c r="A20543" t="s">
        <v>46706</v>
      </c>
      <c r="J20543">
        <f>LEN(A20543)</f>
        <v>130</v>
      </c>
    </row>
    <row r="20544" spans="1:10" x14ac:dyDescent="0.25">
      <c r="A20544" t="s">
        <v>46705</v>
      </c>
      <c r="J20544">
        <f>LEN(A20544)</f>
        <v>130</v>
      </c>
    </row>
    <row r="20545" spans="1:10" x14ac:dyDescent="0.25">
      <c r="A20545" t="s">
        <v>46704</v>
      </c>
      <c r="J20545">
        <f>LEN(A20545)</f>
        <v>130</v>
      </c>
    </row>
    <row r="20546" spans="1:10" x14ac:dyDescent="0.25">
      <c r="A20546" t="s">
        <v>46703</v>
      </c>
      <c r="J20546">
        <f>LEN(A20546)</f>
        <v>130</v>
      </c>
    </row>
    <row r="20547" spans="1:10" x14ac:dyDescent="0.25">
      <c r="A20547" t="s">
        <v>46702</v>
      </c>
      <c r="J20547">
        <f>LEN(A20547)</f>
        <v>130</v>
      </c>
    </row>
    <row r="20548" spans="1:10" x14ac:dyDescent="0.25">
      <c r="A20548" t="s">
        <v>46701</v>
      </c>
      <c r="J20548">
        <f>LEN(A20548)</f>
        <v>130</v>
      </c>
    </row>
    <row r="20549" spans="1:10" x14ac:dyDescent="0.25">
      <c r="A20549" t="s">
        <v>46700</v>
      </c>
      <c r="J20549">
        <f>LEN(A20549)</f>
        <v>130</v>
      </c>
    </row>
    <row r="20550" spans="1:10" x14ac:dyDescent="0.25">
      <c r="A20550" t="s">
        <v>46699</v>
      </c>
      <c r="J20550">
        <f>LEN(A20550)</f>
        <v>130</v>
      </c>
    </row>
    <row r="20551" spans="1:10" x14ac:dyDescent="0.25">
      <c r="A20551" t="s">
        <v>46698</v>
      </c>
      <c r="J20551">
        <f>LEN(A20551)</f>
        <v>130</v>
      </c>
    </row>
    <row r="20552" spans="1:10" x14ac:dyDescent="0.25">
      <c r="A20552" t="s">
        <v>46697</v>
      </c>
      <c r="J20552">
        <f>LEN(A20552)</f>
        <v>130</v>
      </c>
    </row>
    <row r="20553" spans="1:10" x14ac:dyDescent="0.25">
      <c r="A20553" t="s">
        <v>46696</v>
      </c>
      <c r="J20553">
        <f>LEN(A20553)</f>
        <v>130</v>
      </c>
    </row>
    <row r="20554" spans="1:10" x14ac:dyDescent="0.25">
      <c r="A20554" t="s">
        <v>46695</v>
      </c>
      <c r="J20554">
        <f>LEN(A20554)</f>
        <v>130</v>
      </c>
    </row>
    <row r="20555" spans="1:10" x14ac:dyDescent="0.25">
      <c r="A20555" t="s">
        <v>46694</v>
      </c>
      <c r="J20555">
        <f>LEN(A20555)</f>
        <v>130</v>
      </c>
    </row>
    <row r="20556" spans="1:10" x14ac:dyDescent="0.25">
      <c r="A20556" t="s">
        <v>46693</v>
      </c>
      <c r="J20556">
        <f>LEN(A20556)</f>
        <v>130</v>
      </c>
    </row>
    <row r="20557" spans="1:10" x14ac:dyDescent="0.25">
      <c r="A20557" t="s">
        <v>46692</v>
      </c>
      <c r="J20557">
        <f>LEN(A20557)</f>
        <v>130</v>
      </c>
    </row>
    <row r="20558" spans="1:10" x14ac:dyDescent="0.25">
      <c r="A20558" t="s">
        <v>46691</v>
      </c>
      <c r="J20558">
        <f>LEN(A20558)</f>
        <v>130</v>
      </c>
    </row>
    <row r="20559" spans="1:10" x14ac:dyDescent="0.25">
      <c r="A20559" t="s">
        <v>46690</v>
      </c>
      <c r="J20559">
        <f>LEN(A20559)</f>
        <v>130</v>
      </c>
    </row>
    <row r="20560" spans="1:10" x14ac:dyDescent="0.25">
      <c r="A20560" t="s">
        <v>46689</v>
      </c>
      <c r="J20560">
        <f>LEN(A20560)</f>
        <v>130</v>
      </c>
    </row>
    <row r="20561" spans="1:10" x14ac:dyDescent="0.25">
      <c r="A20561" t="s">
        <v>46688</v>
      </c>
      <c r="J20561">
        <f>LEN(A20561)</f>
        <v>130</v>
      </c>
    </row>
    <row r="20562" spans="1:10" x14ac:dyDescent="0.25">
      <c r="A20562" t="s">
        <v>46687</v>
      </c>
      <c r="J20562">
        <f>LEN(A20562)</f>
        <v>130</v>
      </c>
    </row>
    <row r="20563" spans="1:10" x14ac:dyDescent="0.25">
      <c r="A20563" t="s">
        <v>46686</v>
      </c>
      <c r="J20563">
        <f>LEN(A20563)</f>
        <v>130</v>
      </c>
    </row>
    <row r="20564" spans="1:10" x14ac:dyDescent="0.25">
      <c r="A20564" t="s">
        <v>46685</v>
      </c>
      <c r="J20564">
        <f>LEN(A20564)</f>
        <v>130</v>
      </c>
    </row>
    <row r="20565" spans="1:10" x14ac:dyDescent="0.25">
      <c r="A20565" t="s">
        <v>46684</v>
      </c>
      <c r="J20565">
        <f>LEN(A20565)</f>
        <v>130</v>
      </c>
    </row>
    <row r="20566" spans="1:10" x14ac:dyDescent="0.25">
      <c r="A20566" t="s">
        <v>46683</v>
      </c>
      <c r="J20566">
        <f>LEN(A20566)</f>
        <v>130</v>
      </c>
    </row>
    <row r="20567" spans="1:10" x14ac:dyDescent="0.25">
      <c r="A20567" t="s">
        <v>46682</v>
      </c>
      <c r="J20567">
        <f>LEN(A20567)</f>
        <v>130</v>
      </c>
    </row>
    <row r="20568" spans="1:10" x14ac:dyDescent="0.25">
      <c r="A20568" t="s">
        <v>46681</v>
      </c>
      <c r="J20568">
        <f>LEN(A20568)</f>
        <v>130</v>
      </c>
    </row>
    <row r="20569" spans="1:10" x14ac:dyDescent="0.25">
      <c r="A20569" t="s">
        <v>46680</v>
      </c>
      <c r="J20569">
        <f>LEN(A20569)</f>
        <v>130</v>
      </c>
    </row>
    <row r="20570" spans="1:10" x14ac:dyDescent="0.25">
      <c r="A20570" t="s">
        <v>46679</v>
      </c>
      <c r="J20570">
        <f>LEN(A20570)</f>
        <v>130</v>
      </c>
    </row>
    <row r="20571" spans="1:10" x14ac:dyDescent="0.25">
      <c r="A20571" t="s">
        <v>46678</v>
      </c>
      <c r="J20571">
        <f>LEN(A20571)</f>
        <v>130</v>
      </c>
    </row>
    <row r="20572" spans="1:10" x14ac:dyDescent="0.25">
      <c r="A20572" t="s">
        <v>46677</v>
      </c>
      <c r="J20572">
        <f>LEN(A20572)</f>
        <v>130</v>
      </c>
    </row>
    <row r="20573" spans="1:10" x14ac:dyDescent="0.25">
      <c r="A20573" t="s">
        <v>46676</v>
      </c>
      <c r="J20573">
        <f>LEN(A20573)</f>
        <v>130</v>
      </c>
    </row>
    <row r="20574" spans="1:10" x14ac:dyDescent="0.25">
      <c r="A20574" t="s">
        <v>46675</v>
      </c>
      <c r="J20574">
        <f>LEN(A20574)</f>
        <v>130</v>
      </c>
    </row>
    <row r="20575" spans="1:10" x14ac:dyDescent="0.25">
      <c r="A20575" t="s">
        <v>46674</v>
      </c>
      <c r="J20575">
        <f>LEN(A20575)</f>
        <v>130</v>
      </c>
    </row>
    <row r="20576" spans="1:10" x14ac:dyDescent="0.25">
      <c r="A20576" t="s">
        <v>46673</v>
      </c>
      <c r="J20576">
        <f>LEN(A20576)</f>
        <v>130</v>
      </c>
    </row>
    <row r="20577" spans="1:10" x14ac:dyDescent="0.25">
      <c r="A20577" t="s">
        <v>46672</v>
      </c>
      <c r="J20577">
        <f>LEN(A20577)</f>
        <v>130</v>
      </c>
    </row>
    <row r="20578" spans="1:10" x14ac:dyDescent="0.25">
      <c r="A20578" t="s">
        <v>46671</v>
      </c>
      <c r="J20578">
        <f>LEN(A20578)</f>
        <v>130</v>
      </c>
    </row>
    <row r="20579" spans="1:10" x14ac:dyDescent="0.25">
      <c r="A20579" t="s">
        <v>46670</v>
      </c>
      <c r="J20579">
        <f>LEN(A20579)</f>
        <v>130</v>
      </c>
    </row>
    <row r="20580" spans="1:10" x14ac:dyDescent="0.25">
      <c r="A20580" t="s">
        <v>46669</v>
      </c>
      <c r="J20580">
        <f>LEN(A20580)</f>
        <v>130</v>
      </c>
    </row>
    <row r="20581" spans="1:10" x14ac:dyDescent="0.25">
      <c r="A20581" t="s">
        <v>46668</v>
      </c>
      <c r="J20581">
        <f>LEN(A20581)</f>
        <v>130</v>
      </c>
    </row>
    <row r="20582" spans="1:10" x14ac:dyDescent="0.25">
      <c r="A20582" t="s">
        <v>46667</v>
      </c>
      <c r="J20582">
        <f>LEN(A20582)</f>
        <v>130</v>
      </c>
    </row>
    <row r="20583" spans="1:10" x14ac:dyDescent="0.25">
      <c r="A20583" t="s">
        <v>46666</v>
      </c>
      <c r="J20583">
        <f>LEN(A20583)</f>
        <v>130</v>
      </c>
    </row>
    <row r="20584" spans="1:10" x14ac:dyDescent="0.25">
      <c r="A20584" t="s">
        <v>46665</v>
      </c>
      <c r="J20584">
        <f>LEN(A20584)</f>
        <v>130</v>
      </c>
    </row>
    <row r="20585" spans="1:10" x14ac:dyDescent="0.25">
      <c r="A20585" t="s">
        <v>46664</v>
      </c>
      <c r="J20585">
        <f>LEN(A20585)</f>
        <v>130</v>
      </c>
    </row>
    <row r="20586" spans="1:10" x14ac:dyDescent="0.25">
      <c r="A20586" t="s">
        <v>46663</v>
      </c>
      <c r="J20586">
        <f>LEN(A20586)</f>
        <v>130</v>
      </c>
    </row>
    <row r="20587" spans="1:10" x14ac:dyDescent="0.25">
      <c r="A20587" t="s">
        <v>46662</v>
      </c>
      <c r="J20587">
        <f>LEN(A20587)</f>
        <v>130</v>
      </c>
    </row>
    <row r="20588" spans="1:10" x14ac:dyDescent="0.25">
      <c r="A20588" t="s">
        <v>46661</v>
      </c>
      <c r="J20588">
        <f>LEN(A20588)</f>
        <v>130</v>
      </c>
    </row>
    <row r="20589" spans="1:10" x14ac:dyDescent="0.25">
      <c r="A20589" t="s">
        <v>46660</v>
      </c>
      <c r="J20589">
        <f>LEN(A20589)</f>
        <v>130</v>
      </c>
    </row>
    <row r="20590" spans="1:10" x14ac:dyDescent="0.25">
      <c r="A20590" t="s">
        <v>46659</v>
      </c>
      <c r="J20590">
        <f>LEN(A20590)</f>
        <v>130</v>
      </c>
    </row>
    <row r="20591" spans="1:10" x14ac:dyDescent="0.25">
      <c r="A20591" t="s">
        <v>46658</v>
      </c>
      <c r="J20591">
        <f>LEN(A20591)</f>
        <v>130</v>
      </c>
    </row>
    <row r="20592" spans="1:10" x14ac:dyDescent="0.25">
      <c r="A20592" t="s">
        <v>46657</v>
      </c>
      <c r="J20592">
        <f>LEN(A20592)</f>
        <v>130</v>
      </c>
    </row>
    <row r="20593" spans="1:10" x14ac:dyDescent="0.25">
      <c r="A20593" t="s">
        <v>46656</v>
      </c>
      <c r="J20593">
        <f>LEN(A20593)</f>
        <v>130</v>
      </c>
    </row>
    <row r="20594" spans="1:10" x14ac:dyDescent="0.25">
      <c r="A20594" t="s">
        <v>46655</v>
      </c>
      <c r="J20594">
        <f>LEN(A20594)</f>
        <v>130</v>
      </c>
    </row>
    <row r="20595" spans="1:10" x14ac:dyDescent="0.25">
      <c r="A20595" t="s">
        <v>46654</v>
      </c>
      <c r="J20595">
        <f>LEN(A20595)</f>
        <v>130</v>
      </c>
    </row>
    <row r="20596" spans="1:10" x14ac:dyDescent="0.25">
      <c r="A20596" t="s">
        <v>46653</v>
      </c>
      <c r="J20596">
        <f>LEN(A20596)</f>
        <v>130</v>
      </c>
    </row>
    <row r="20597" spans="1:10" x14ac:dyDescent="0.25">
      <c r="A20597" t="s">
        <v>46652</v>
      </c>
      <c r="J20597">
        <f>LEN(A20597)</f>
        <v>130</v>
      </c>
    </row>
    <row r="20598" spans="1:10" x14ac:dyDescent="0.25">
      <c r="A20598" t="s">
        <v>46651</v>
      </c>
      <c r="J20598">
        <f>LEN(A20598)</f>
        <v>130</v>
      </c>
    </row>
    <row r="20599" spans="1:10" x14ac:dyDescent="0.25">
      <c r="A20599" t="s">
        <v>46650</v>
      </c>
      <c r="J20599">
        <f>LEN(A20599)</f>
        <v>130</v>
      </c>
    </row>
    <row r="20600" spans="1:10" x14ac:dyDescent="0.25">
      <c r="A20600" t="s">
        <v>46649</v>
      </c>
      <c r="J20600">
        <f>LEN(A20600)</f>
        <v>130</v>
      </c>
    </row>
    <row r="20601" spans="1:10" x14ac:dyDescent="0.25">
      <c r="A20601" t="s">
        <v>46648</v>
      </c>
      <c r="J20601">
        <f>LEN(A20601)</f>
        <v>130</v>
      </c>
    </row>
    <row r="20602" spans="1:10" x14ac:dyDescent="0.25">
      <c r="A20602" t="s">
        <v>46647</v>
      </c>
      <c r="J20602">
        <f>LEN(A20602)</f>
        <v>130</v>
      </c>
    </row>
    <row r="20603" spans="1:10" x14ac:dyDescent="0.25">
      <c r="A20603" t="s">
        <v>46646</v>
      </c>
      <c r="J20603">
        <f>LEN(A20603)</f>
        <v>130</v>
      </c>
    </row>
    <row r="20604" spans="1:10" x14ac:dyDescent="0.25">
      <c r="A20604" t="s">
        <v>46645</v>
      </c>
      <c r="J20604">
        <f>LEN(A20604)</f>
        <v>130</v>
      </c>
    </row>
    <row r="20605" spans="1:10" x14ac:dyDescent="0.25">
      <c r="A20605" t="s">
        <v>46644</v>
      </c>
      <c r="J20605">
        <f>LEN(A20605)</f>
        <v>130</v>
      </c>
    </row>
    <row r="20606" spans="1:10" x14ac:dyDescent="0.25">
      <c r="A20606" t="s">
        <v>46643</v>
      </c>
      <c r="J20606">
        <f>LEN(A20606)</f>
        <v>130</v>
      </c>
    </row>
    <row r="20607" spans="1:10" x14ac:dyDescent="0.25">
      <c r="A20607" t="s">
        <v>46642</v>
      </c>
      <c r="J20607">
        <f>LEN(A20607)</f>
        <v>130</v>
      </c>
    </row>
    <row r="20608" spans="1:10" x14ac:dyDescent="0.25">
      <c r="A20608" t="s">
        <v>46641</v>
      </c>
      <c r="J20608">
        <f>LEN(A20608)</f>
        <v>130</v>
      </c>
    </row>
    <row r="20609" spans="1:10" x14ac:dyDescent="0.25">
      <c r="A20609" t="s">
        <v>46640</v>
      </c>
      <c r="J20609">
        <f>LEN(A20609)</f>
        <v>130</v>
      </c>
    </row>
    <row r="20610" spans="1:10" x14ac:dyDescent="0.25">
      <c r="A20610" t="s">
        <v>46639</v>
      </c>
      <c r="J20610">
        <f>LEN(A20610)</f>
        <v>130</v>
      </c>
    </row>
    <row r="20611" spans="1:10" x14ac:dyDescent="0.25">
      <c r="A20611" t="s">
        <v>46638</v>
      </c>
      <c r="J20611">
        <f>LEN(A20611)</f>
        <v>130</v>
      </c>
    </row>
    <row r="20612" spans="1:10" x14ac:dyDescent="0.25">
      <c r="A20612" t="s">
        <v>46637</v>
      </c>
      <c r="J20612">
        <f>LEN(A20612)</f>
        <v>130</v>
      </c>
    </row>
    <row r="20613" spans="1:10" x14ac:dyDescent="0.25">
      <c r="A20613" t="s">
        <v>46636</v>
      </c>
      <c r="J20613">
        <f>LEN(A20613)</f>
        <v>130</v>
      </c>
    </row>
    <row r="20614" spans="1:10" x14ac:dyDescent="0.25">
      <c r="A20614" t="s">
        <v>46635</v>
      </c>
      <c r="J20614">
        <f>LEN(A20614)</f>
        <v>130</v>
      </c>
    </row>
    <row r="20615" spans="1:10" x14ac:dyDescent="0.25">
      <c r="A20615" t="s">
        <v>46634</v>
      </c>
      <c r="J20615">
        <f>LEN(A20615)</f>
        <v>130</v>
      </c>
    </row>
    <row r="20616" spans="1:10" x14ac:dyDescent="0.25">
      <c r="A20616" t="s">
        <v>46633</v>
      </c>
      <c r="J20616">
        <f>LEN(A20616)</f>
        <v>130</v>
      </c>
    </row>
    <row r="20617" spans="1:10" x14ac:dyDescent="0.25">
      <c r="A20617" t="s">
        <v>46632</v>
      </c>
      <c r="J20617">
        <f>LEN(A20617)</f>
        <v>130</v>
      </c>
    </row>
    <row r="20618" spans="1:10" x14ac:dyDescent="0.25">
      <c r="A20618" t="s">
        <v>46631</v>
      </c>
      <c r="J20618">
        <f>LEN(A20618)</f>
        <v>130</v>
      </c>
    </row>
    <row r="20619" spans="1:10" x14ac:dyDescent="0.25">
      <c r="A20619" t="s">
        <v>46630</v>
      </c>
      <c r="J20619">
        <f>LEN(A20619)</f>
        <v>130</v>
      </c>
    </row>
    <row r="20620" spans="1:10" x14ac:dyDescent="0.25">
      <c r="A20620" t="s">
        <v>46629</v>
      </c>
      <c r="J20620">
        <f>LEN(A20620)</f>
        <v>130</v>
      </c>
    </row>
    <row r="20621" spans="1:10" x14ac:dyDescent="0.25">
      <c r="A20621" t="s">
        <v>46628</v>
      </c>
      <c r="J20621">
        <f>LEN(A20621)</f>
        <v>130</v>
      </c>
    </row>
    <row r="20622" spans="1:10" x14ac:dyDescent="0.25">
      <c r="A20622" t="s">
        <v>46627</v>
      </c>
      <c r="J20622">
        <f>LEN(A20622)</f>
        <v>130</v>
      </c>
    </row>
    <row r="20623" spans="1:10" x14ac:dyDescent="0.25">
      <c r="A20623" t="s">
        <v>46626</v>
      </c>
      <c r="J20623">
        <f>LEN(A20623)</f>
        <v>130</v>
      </c>
    </row>
    <row r="20624" spans="1:10" x14ac:dyDescent="0.25">
      <c r="A20624" t="s">
        <v>46625</v>
      </c>
      <c r="J20624">
        <f>LEN(A20624)</f>
        <v>130</v>
      </c>
    </row>
    <row r="20625" spans="1:10" x14ac:dyDescent="0.25">
      <c r="A20625" t="s">
        <v>46624</v>
      </c>
      <c r="J20625">
        <f>LEN(A20625)</f>
        <v>130</v>
      </c>
    </row>
    <row r="20626" spans="1:10" x14ac:dyDescent="0.25">
      <c r="A20626" t="s">
        <v>46623</v>
      </c>
      <c r="J20626">
        <f>LEN(A20626)</f>
        <v>130</v>
      </c>
    </row>
    <row r="20627" spans="1:10" x14ac:dyDescent="0.25">
      <c r="A20627" t="s">
        <v>46622</v>
      </c>
      <c r="J20627">
        <f>LEN(A20627)</f>
        <v>130</v>
      </c>
    </row>
    <row r="20628" spans="1:10" x14ac:dyDescent="0.25">
      <c r="A20628" t="s">
        <v>46621</v>
      </c>
      <c r="J20628">
        <f>LEN(A20628)</f>
        <v>130</v>
      </c>
    </row>
    <row r="20629" spans="1:10" x14ac:dyDescent="0.25">
      <c r="A20629" t="s">
        <v>46620</v>
      </c>
      <c r="J20629">
        <f>LEN(A20629)</f>
        <v>130</v>
      </c>
    </row>
    <row r="20630" spans="1:10" x14ac:dyDescent="0.25">
      <c r="A20630" t="s">
        <v>46619</v>
      </c>
      <c r="J20630">
        <f>LEN(A20630)</f>
        <v>130</v>
      </c>
    </row>
    <row r="20631" spans="1:10" x14ac:dyDescent="0.25">
      <c r="A20631" t="s">
        <v>46618</v>
      </c>
      <c r="J20631">
        <f>LEN(A20631)</f>
        <v>130</v>
      </c>
    </row>
    <row r="20632" spans="1:10" x14ac:dyDescent="0.25">
      <c r="A20632" t="s">
        <v>46617</v>
      </c>
      <c r="J20632">
        <f>LEN(A20632)</f>
        <v>130</v>
      </c>
    </row>
    <row r="20633" spans="1:10" x14ac:dyDescent="0.25">
      <c r="A20633" t="s">
        <v>46616</v>
      </c>
      <c r="J20633">
        <f>LEN(A20633)</f>
        <v>130</v>
      </c>
    </row>
    <row r="20634" spans="1:10" x14ac:dyDescent="0.25">
      <c r="A20634" t="s">
        <v>46615</v>
      </c>
      <c r="J20634">
        <f>LEN(A20634)</f>
        <v>130</v>
      </c>
    </row>
    <row r="20635" spans="1:10" x14ac:dyDescent="0.25">
      <c r="A20635" t="s">
        <v>46614</v>
      </c>
      <c r="J20635">
        <f>LEN(A20635)</f>
        <v>130</v>
      </c>
    </row>
    <row r="20636" spans="1:10" x14ac:dyDescent="0.25">
      <c r="A20636" t="s">
        <v>46613</v>
      </c>
      <c r="J20636">
        <f>LEN(A20636)</f>
        <v>130</v>
      </c>
    </row>
    <row r="20637" spans="1:10" x14ac:dyDescent="0.25">
      <c r="A20637" t="s">
        <v>46612</v>
      </c>
      <c r="J20637">
        <f>LEN(A20637)</f>
        <v>130</v>
      </c>
    </row>
    <row r="20638" spans="1:10" x14ac:dyDescent="0.25">
      <c r="A20638" t="s">
        <v>46611</v>
      </c>
      <c r="J20638">
        <f>LEN(A20638)</f>
        <v>130</v>
      </c>
    </row>
    <row r="20639" spans="1:10" x14ac:dyDescent="0.25">
      <c r="A20639" t="s">
        <v>46610</v>
      </c>
      <c r="J20639">
        <f>LEN(A20639)</f>
        <v>130</v>
      </c>
    </row>
    <row r="20640" spans="1:10" x14ac:dyDescent="0.25">
      <c r="A20640" t="s">
        <v>46609</v>
      </c>
      <c r="J20640">
        <f>LEN(A20640)</f>
        <v>130</v>
      </c>
    </row>
    <row r="20641" spans="1:10" x14ac:dyDescent="0.25">
      <c r="A20641" t="s">
        <v>46608</v>
      </c>
      <c r="J20641">
        <f>LEN(A20641)</f>
        <v>130</v>
      </c>
    </row>
    <row r="20642" spans="1:10" x14ac:dyDescent="0.25">
      <c r="A20642" t="s">
        <v>46607</v>
      </c>
      <c r="J20642">
        <f>LEN(A20642)</f>
        <v>130</v>
      </c>
    </row>
    <row r="20643" spans="1:10" x14ac:dyDescent="0.25">
      <c r="A20643" t="s">
        <v>46606</v>
      </c>
      <c r="J20643">
        <f>LEN(A20643)</f>
        <v>130</v>
      </c>
    </row>
    <row r="20644" spans="1:10" x14ac:dyDescent="0.25">
      <c r="A20644" t="s">
        <v>46605</v>
      </c>
      <c r="J20644">
        <f>LEN(A20644)</f>
        <v>130</v>
      </c>
    </row>
    <row r="20645" spans="1:10" x14ac:dyDescent="0.25">
      <c r="A20645" t="s">
        <v>46604</v>
      </c>
      <c r="J20645">
        <f>LEN(A20645)</f>
        <v>130</v>
      </c>
    </row>
    <row r="20646" spans="1:10" x14ac:dyDescent="0.25">
      <c r="A20646" t="s">
        <v>46603</v>
      </c>
      <c r="J20646">
        <f>LEN(A20646)</f>
        <v>130</v>
      </c>
    </row>
    <row r="20647" spans="1:10" x14ac:dyDescent="0.25">
      <c r="A20647" t="s">
        <v>46602</v>
      </c>
      <c r="J20647">
        <f>LEN(A20647)</f>
        <v>130</v>
      </c>
    </row>
    <row r="20648" spans="1:10" x14ac:dyDescent="0.25">
      <c r="A20648" t="s">
        <v>46601</v>
      </c>
      <c r="J20648">
        <f>LEN(A20648)</f>
        <v>130</v>
      </c>
    </row>
    <row r="20649" spans="1:10" x14ac:dyDescent="0.25">
      <c r="A20649" t="s">
        <v>46600</v>
      </c>
      <c r="J20649">
        <f>LEN(A20649)</f>
        <v>130</v>
      </c>
    </row>
    <row r="20650" spans="1:10" x14ac:dyDescent="0.25">
      <c r="A20650" t="s">
        <v>46599</v>
      </c>
      <c r="J20650">
        <f>LEN(A20650)</f>
        <v>130</v>
      </c>
    </row>
    <row r="20651" spans="1:10" x14ac:dyDescent="0.25">
      <c r="A20651" t="s">
        <v>46598</v>
      </c>
      <c r="J20651">
        <f>LEN(A20651)</f>
        <v>130</v>
      </c>
    </row>
    <row r="20652" spans="1:10" x14ac:dyDescent="0.25">
      <c r="A20652" t="s">
        <v>46597</v>
      </c>
      <c r="J20652">
        <f>LEN(A20652)</f>
        <v>130</v>
      </c>
    </row>
    <row r="20653" spans="1:10" x14ac:dyDescent="0.25">
      <c r="A20653" t="s">
        <v>46596</v>
      </c>
      <c r="J20653">
        <f>LEN(A20653)</f>
        <v>130</v>
      </c>
    </row>
    <row r="20654" spans="1:10" x14ac:dyDescent="0.25">
      <c r="A20654" t="s">
        <v>46595</v>
      </c>
      <c r="J20654">
        <f>LEN(A20654)</f>
        <v>130</v>
      </c>
    </row>
    <row r="20655" spans="1:10" x14ac:dyDescent="0.25">
      <c r="A20655" t="s">
        <v>46594</v>
      </c>
      <c r="J20655">
        <f>LEN(A20655)</f>
        <v>130</v>
      </c>
    </row>
    <row r="20656" spans="1:10" x14ac:dyDescent="0.25">
      <c r="A20656" t="s">
        <v>46593</v>
      </c>
      <c r="J20656">
        <f>LEN(A20656)</f>
        <v>130</v>
      </c>
    </row>
    <row r="20657" spans="1:10" x14ac:dyDescent="0.25">
      <c r="A20657" t="s">
        <v>46592</v>
      </c>
      <c r="J20657">
        <f>LEN(A20657)</f>
        <v>130</v>
      </c>
    </row>
    <row r="20658" spans="1:10" x14ac:dyDescent="0.25">
      <c r="A20658" t="s">
        <v>46591</v>
      </c>
      <c r="J20658">
        <f>LEN(A20658)</f>
        <v>130</v>
      </c>
    </row>
    <row r="20659" spans="1:10" x14ac:dyDescent="0.25">
      <c r="A20659" t="s">
        <v>46590</v>
      </c>
      <c r="J20659">
        <f>LEN(A20659)</f>
        <v>130</v>
      </c>
    </row>
    <row r="20660" spans="1:10" x14ac:dyDescent="0.25">
      <c r="A20660" t="s">
        <v>46589</v>
      </c>
      <c r="J20660">
        <f>LEN(A20660)</f>
        <v>130</v>
      </c>
    </row>
    <row r="20661" spans="1:10" x14ac:dyDescent="0.25">
      <c r="A20661" t="s">
        <v>46588</v>
      </c>
      <c r="J20661">
        <f>LEN(A20661)</f>
        <v>130</v>
      </c>
    </row>
    <row r="20662" spans="1:10" x14ac:dyDescent="0.25">
      <c r="A20662" t="s">
        <v>46587</v>
      </c>
      <c r="J20662">
        <f>LEN(A20662)</f>
        <v>130</v>
      </c>
    </row>
    <row r="20663" spans="1:10" x14ac:dyDescent="0.25">
      <c r="A20663" t="s">
        <v>46586</v>
      </c>
      <c r="J20663">
        <f>LEN(A20663)</f>
        <v>130</v>
      </c>
    </row>
    <row r="20664" spans="1:10" x14ac:dyDescent="0.25">
      <c r="A20664" t="s">
        <v>46585</v>
      </c>
      <c r="J20664">
        <f>LEN(A20664)</f>
        <v>130</v>
      </c>
    </row>
    <row r="20665" spans="1:10" x14ac:dyDescent="0.25">
      <c r="A20665" t="s">
        <v>46584</v>
      </c>
      <c r="J20665">
        <f>LEN(A20665)</f>
        <v>130</v>
      </c>
    </row>
    <row r="20666" spans="1:10" x14ac:dyDescent="0.25">
      <c r="A20666" t="s">
        <v>46583</v>
      </c>
      <c r="J20666">
        <f>LEN(A20666)</f>
        <v>130</v>
      </c>
    </row>
    <row r="20667" spans="1:10" x14ac:dyDescent="0.25">
      <c r="A20667" t="s">
        <v>46582</v>
      </c>
      <c r="J20667">
        <f>LEN(A20667)</f>
        <v>130</v>
      </c>
    </row>
    <row r="20668" spans="1:10" x14ac:dyDescent="0.25">
      <c r="A20668" t="s">
        <v>46581</v>
      </c>
      <c r="J20668">
        <f>LEN(A20668)</f>
        <v>130</v>
      </c>
    </row>
    <row r="20669" spans="1:10" x14ac:dyDescent="0.25">
      <c r="A20669" t="s">
        <v>46580</v>
      </c>
      <c r="J20669">
        <f>LEN(A20669)</f>
        <v>130</v>
      </c>
    </row>
    <row r="20670" spans="1:10" x14ac:dyDescent="0.25">
      <c r="A20670" t="s">
        <v>46579</v>
      </c>
      <c r="J20670">
        <f>LEN(A20670)</f>
        <v>130</v>
      </c>
    </row>
    <row r="20671" spans="1:10" x14ac:dyDescent="0.25">
      <c r="A20671" t="s">
        <v>46578</v>
      </c>
      <c r="J20671">
        <f>LEN(A20671)</f>
        <v>130</v>
      </c>
    </row>
    <row r="20672" spans="1:10" x14ac:dyDescent="0.25">
      <c r="A20672" t="s">
        <v>46577</v>
      </c>
      <c r="J20672">
        <f>LEN(A20672)</f>
        <v>130</v>
      </c>
    </row>
    <row r="20673" spans="1:10" x14ac:dyDescent="0.25">
      <c r="A20673" t="s">
        <v>46576</v>
      </c>
      <c r="J20673">
        <f>LEN(A20673)</f>
        <v>130</v>
      </c>
    </row>
    <row r="20674" spans="1:10" x14ac:dyDescent="0.25">
      <c r="A20674" t="s">
        <v>46575</v>
      </c>
      <c r="J20674">
        <f>LEN(A20674)</f>
        <v>130</v>
      </c>
    </row>
    <row r="20675" spans="1:10" x14ac:dyDescent="0.25">
      <c r="A20675" t="s">
        <v>46574</v>
      </c>
      <c r="J20675">
        <f>LEN(A20675)</f>
        <v>130</v>
      </c>
    </row>
    <row r="20676" spans="1:10" x14ac:dyDescent="0.25">
      <c r="A20676" t="s">
        <v>46573</v>
      </c>
      <c r="J20676">
        <f>LEN(A20676)</f>
        <v>130</v>
      </c>
    </row>
    <row r="20677" spans="1:10" x14ac:dyDescent="0.25">
      <c r="A20677" t="s">
        <v>46572</v>
      </c>
      <c r="J20677">
        <f>LEN(A20677)</f>
        <v>130</v>
      </c>
    </row>
    <row r="20678" spans="1:10" x14ac:dyDescent="0.25">
      <c r="A20678" t="s">
        <v>46571</v>
      </c>
      <c r="J20678">
        <f>LEN(A20678)</f>
        <v>130</v>
      </c>
    </row>
    <row r="20679" spans="1:10" x14ac:dyDescent="0.25">
      <c r="A20679" t="s">
        <v>46570</v>
      </c>
      <c r="J20679">
        <f>LEN(A20679)</f>
        <v>130</v>
      </c>
    </row>
    <row r="20680" spans="1:10" x14ac:dyDescent="0.25">
      <c r="A20680" t="s">
        <v>46569</v>
      </c>
      <c r="J20680">
        <f>LEN(A20680)</f>
        <v>130</v>
      </c>
    </row>
    <row r="20681" spans="1:10" x14ac:dyDescent="0.25">
      <c r="A20681" t="s">
        <v>46568</v>
      </c>
      <c r="J20681">
        <f>LEN(A20681)</f>
        <v>130</v>
      </c>
    </row>
    <row r="20682" spans="1:10" x14ac:dyDescent="0.25">
      <c r="A20682" t="s">
        <v>46567</v>
      </c>
      <c r="J20682">
        <f>LEN(A20682)</f>
        <v>130</v>
      </c>
    </row>
    <row r="20683" spans="1:10" x14ac:dyDescent="0.25">
      <c r="A20683" t="s">
        <v>46566</v>
      </c>
      <c r="J20683">
        <f>LEN(A20683)</f>
        <v>130</v>
      </c>
    </row>
    <row r="20684" spans="1:10" x14ac:dyDescent="0.25">
      <c r="A20684" t="s">
        <v>46565</v>
      </c>
      <c r="J20684">
        <f>LEN(A20684)</f>
        <v>130</v>
      </c>
    </row>
    <row r="20685" spans="1:10" x14ac:dyDescent="0.25">
      <c r="A20685" t="s">
        <v>46564</v>
      </c>
      <c r="J20685">
        <f>LEN(A20685)</f>
        <v>130</v>
      </c>
    </row>
    <row r="20686" spans="1:10" x14ac:dyDescent="0.25">
      <c r="A20686" t="s">
        <v>46563</v>
      </c>
      <c r="J20686">
        <f>LEN(A20686)</f>
        <v>130</v>
      </c>
    </row>
    <row r="20687" spans="1:10" x14ac:dyDescent="0.25">
      <c r="A20687" t="s">
        <v>46562</v>
      </c>
      <c r="J20687">
        <f>LEN(A20687)</f>
        <v>130</v>
      </c>
    </row>
    <row r="20688" spans="1:10" x14ac:dyDescent="0.25">
      <c r="A20688" t="s">
        <v>46561</v>
      </c>
      <c r="J20688">
        <f>LEN(A20688)</f>
        <v>130</v>
      </c>
    </row>
    <row r="20689" spans="1:10" x14ac:dyDescent="0.25">
      <c r="A20689" t="s">
        <v>46560</v>
      </c>
      <c r="J20689">
        <f>LEN(A20689)</f>
        <v>130</v>
      </c>
    </row>
    <row r="20690" spans="1:10" x14ac:dyDescent="0.25">
      <c r="A20690" t="s">
        <v>46559</v>
      </c>
      <c r="J20690">
        <f>LEN(A20690)</f>
        <v>130</v>
      </c>
    </row>
    <row r="20691" spans="1:10" x14ac:dyDescent="0.25">
      <c r="A20691" t="s">
        <v>46558</v>
      </c>
      <c r="J20691">
        <f>LEN(A20691)</f>
        <v>130</v>
      </c>
    </row>
    <row r="20692" spans="1:10" x14ac:dyDescent="0.25">
      <c r="A20692" t="s">
        <v>46557</v>
      </c>
      <c r="J20692">
        <f>LEN(A20692)</f>
        <v>130</v>
      </c>
    </row>
    <row r="20693" spans="1:10" x14ac:dyDescent="0.25">
      <c r="A20693" t="s">
        <v>46556</v>
      </c>
      <c r="J20693">
        <f>LEN(A20693)</f>
        <v>130</v>
      </c>
    </row>
    <row r="20694" spans="1:10" x14ac:dyDescent="0.25">
      <c r="A20694" t="s">
        <v>46555</v>
      </c>
      <c r="J20694">
        <f>LEN(A20694)</f>
        <v>130</v>
      </c>
    </row>
    <row r="20695" spans="1:10" x14ac:dyDescent="0.25">
      <c r="A20695" t="s">
        <v>46554</v>
      </c>
      <c r="J20695">
        <f>LEN(A20695)</f>
        <v>130</v>
      </c>
    </row>
    <row r="20696" spans="1:10" x14ac:dyDescent="0.25">
      <c r="A20696" t="s">
        <v>46553</v>
      </c>
      <c r="J20696">
        <f>LEN(A20696)</f>
        <v>130</v>
      </c>
    </row>
    <row r="20697" spans="1:10" x14ac:dyDescent="0.25">
      <c r="A20697" t="s">
        <v>46552</v>
      </c>
      <c r="J20697">
        <f>LEN(A20697)</f>
        <v>130</v>
      </c>
    </row>
    <row r="20698" spans="1:10" x14ac:dyDescent="0.25">
      <c r="A20698" t="s">
        <v>46551</v>
      </c>
      <c r="J20698">
        <f>LEN(A20698)</f>
        <v>130</v>
      </c>
    </row>
    <row r="20699" spans="1:10" x14ac:dyDescent="0.25">
      <c r="A20699" t="s">
        <v>46550</v>
      </c>
      <c r="J20699">
        <f>LEN(A20699)</f>
        <v>130</v>
      </c>
    </row>
    <row r="20700" spans="1:10" x14ac:dyDescent="0.25">
      <c r="A20700" t="s">
        <v>46549</v>
      </c>
      <c r="J20700">
        <f>LEN(A20700)</f>
        <v>130</v>
      </c>
    </row>
    <row r="20701" spans="1:10" x14ac:dyDescent="0.25">
      <c r="A20701" t="s">
        <v>46548</v>
      </c>
      <c r="J20701">
        <f>LEN(A20701)</f>
        <v>130</v>
      </c>
    </row>
    <row r="20702" spans="1:10" x14ac:dyDescent="0.25">
      <c r="A20702" t="s">
        <v>46547</v>
      </c>
      <c r="J20702">
        <f>LEN(A20702)</f>
        <v>130</v>
      </c>
    </row>
    <row r="20703" spans="1:10" x14ac:dyDescent="0.25">
      <c r="A20703" t="s">
        <v>46546</v>
      </c>
      <c r="J20703">
        <f>LEN(A20703)</f>
        <v>130</v>
      </c>
    </row>
    <row r="20704" spans="1:10" x14ac:dyDescent="0.25">
      <c r="A20704" t="s">
        <v>46545</v>
      </c>
      <c r="J20704">
        <f>LEN(A20704)</f>
        <v>130</v>
      </c>
    </row>
    <row r="20705" spans="1:10" x14ac:dyDescent="0.25">
      <c r="A20705" t="s">
        <v>46544</v>
      </c>
      <c r="J20705">
        <f>LEN(A20705)</f>
        <v>130</v>
      </c>
    </row>
    <row r="20706" spans="1:10" x14ac:dyDescent="0.25">
      <c r="A20706" t="s">
        <v>46543</v>
      </c>
      <c r="J20706">
        <f>LEN(A20706)</f>
        <v>130</v>
      </c>
    </row>
    <row r="20707" spans="1:10" x14ac:dyDescent="0.25">
      <c r="A20707" t="s">
        <v>46542</v>
      </c>
      <c r="J20707">
        <f>LEN(A20707)</f>
        <v>130</v>
      </c>
    </row>
    <row r="20708" spans="1:10" x14ac:dyDescent="0.25">
      <c r="A20708" t="s">
        <v>46541</v>
      </c>
      <c r="J20708">
        <f>LEN(A20708)</f>
        <v>130</v>
      </c>
    </row>
    <row r="20709" spans="1:10" x14ac:dyDescent="0.25">
      <c r="A20709" t="s">
        <v>46540</v>
      </c>
      <c r="J20709">
        <f>LEN(A20709)</f>
        <v>130</v>
      </c>
    </row>
    <row r="20710" spans="1:10" x14ac:dyDescent="0.25">
      <c r="A20710" t="s">
        <v>46539</v>
      </c>
      <c r="J20710">
        <f>LEN(A20710)</f>
        <v>130</v>
      </c>
    </row>
    <row r="20711" spans="1:10" x14ac:dyDescent="0.25">
      <c r="A20711" t="s">
        <v>46538</v>
      </c>
      <c r="J20711">
        <f>LEN(A20711)</f>
        <v>130</v>
      </c>
    </row>
    <row r="20712" spans="1:10" x14ac:dyDescent="0.25">
      <c r="A20712" t="s">
        <v>46537</v>
      </c>
      <c r="J20712">
        <f>LEN(A20712)</f>
        <v>130</v>
      </c>
    </row>
    <row r="20713" spans="1:10" x14ac:dyDescent="0.25">
      <c r="A20713" t="s">
        <v>46536</v>
      </c>
      <c r="J20713">
        <f>LEN(A20713)</f>
        <v>130</v>
      </c>
    </row>
    <row r="20714" spans="1:10" x14ac:dyDescent="0.25">
      <c r="A20714" t="s">
        <v>46535</v>
      </c>
      <c r="J20714">
        <f>LEN(A20714)</f>
        <v>130</v>
      </c>
    </row>
    <row r="20715" spans="1:10" x14ac:dyDescent="0.25">
      <c r="A20715" t="s">
        <v>46534</v>
      </c>
      <c r="J20715">
        <f>LEN(A20715)</f>
        <v>130</v>
      </c>
    </row>
    <row r="20716" spans="1:10" x14ac:dyDescent="0.25">
      <c r="A20716" t="s">
        <v>46533</v>
      </c>
      <c r="J20716">
        <f>LEN(A20716)</f>
        <v>130</v>
      </c>
    </row>
    <row r="20717" spans="1:10" x14ac:dyDescent="0.25">
      <c r="A20717" t="s">
        <v>46532</v>
      </c>
      <c r="J20717">
        <f>LEN(A20717)</f>
        <v>130</v>
      </c>
    </row>
    <row r="20718" spans="1:10" x14ac:dyDescent="0.25">
      <c r="A20718" t="s">
        <v>46531</v>
      </c>
      <c r="J20718">
        <f>LEN(A20718)</f>
        <v>130</v>
      </c>
    </row>
    <row r="20719" spans="1:10" x14ac:dyDescent="0.25">
      <c r="A20719" t="s">
        <v>46530</v>
      </c>
      <c r="J20719">
        <f>LEN(A20719)</f>
        <v>130</v>
      </c>
    </row>
    <row r="20720" spans="1:10" x14ac:dyDescent="0.25">
      <c r="A20720" t="s">
        <v>46529</v>
      </c>
      <c r="J20720">
        <f>LEN(A20720)</f>
        <v>131</v>
      </c>
    </row>
    <row r="20721" spans="1:10" x14ac:dyDescent="0.25">
      <c r="A20721" t="s">
        <v>46528</v>
      </c>
      <c r="J20721">
        <f>LEN(A20721)</f>
        <v>131</v>
      </c>
    </row>
    <row r="20722" spans="1:10" x14ac:dyDescent="0.25">
      <c r="A20722" t="s">
        <v>46527</v>
      </c>
      <c r="J20722">
        <f>LEN(A20722)</f>
        <v>131</v>
      </c>
    </row>
    <row r="20723" spans="1:10" x14ac:dyDescent="0.25">
      <c r="A20723" t="s">
        <v>46526</v>
      </c>
      <c r="J20723">
        <f>LEN(A20723)</f>
        <v>131</v>
      </c>
    </row>
    <row r="20724" spans="1:10" x14ac:dyDescent="0.25">
      <c r="A20724" t="s">
        <v>46525</v>
      </c>
      <c r="J20724">
        <f>LEN(A20724)</f>
        <v>131</v>
      </c>
    </row>
    <row r="20725" spans="1:10" x14ac:dyDescent="0.25">
      <c r="A20725" t="s">
        <v>46524</v>
      </c>
      <c r="J20725">
        <f>LEN(A20725)</f>
        <v>131</v>
      </c>
    </row>
    <row r="20726" spans="1:10" x14ac:dyDescent="0.25">
      <c r="A20726" t="s">
        <v>46523</v>
      </c>
      <c r="J20726">
        <f>LEN(A20726)</f>
        <v>131</v>
      </c>
    </row>
    <row r="20727" spans="1:10" x14ac:dyDescent="0.25">
      <c r="A20727" t="s">
        <v>46522</v>
      </c>
      <c r="J20727">
        <f>LEN(A20727)</f>
        <v>131</v>
      </c>
    </row>
    <row r="20728" spans="1:10" x14ac:dyDescent="0.25">
      <c r="A20728" t="s">
        <v>46521</v>
      </c>
      <c r="J20728">
        <f>LEN(A20728)</f>
        <v>131</v>
      </c>
    </row>
    <row r="20729" spans="1:10" x14ac:dyDescent="0.25">
      <c r="A20729" t="s">
        <v>46520</v>
      </c>
      <c r="J20729">
        <f>LEN(A20729)</f>
        <v>131</v>
      </c>
    </row>
    <row r="20730" spans="1:10" x14ac:dyDescent="0.25">
      <c r="A20730" t="s">
        <v>46519</v>
      </c>
      <c r="J20730">
        <f>LEN(A20730)</f>
        <v>131</v>
      </c>
    </row>
    <row r="20731" spans="1:10" x14ac:dyDescent="0.25">
      <c r="A20731" t="s">
        <v>46518</v>
      </c>
      <c r="J20731">
        <f>LEN(A20731)</f>
        <v>131</v>
      </c>
    </row>
    <row r="20732" spans="1:10" x14ac:dyDescent="0.25">
      <c r="A20732" t="s">
        <v>46517</v>
      </c>
      <c r="J20732">
        <f>LEN(A20732)</f>
        <v>131</v>
      </c>
    </row>
    <row r="20733" spans="1:10" x14ac:dyDescent="0.25">
      <c r="A20733" t="s">
        <v>46516</v>
      </c>
      <c r="J20733">
        <f>LEN(A20733)</f>
        <v>131</v>
      </c>
    </row>
    <row r="20734" spans="1:10" x14ac:dyDescent="0.25">
      <c r="A20734" t="s">
        <v>46515</v>
      </c>
      <c r="J20734">
        <f>LEN(A20734)</f>
        <v>131</v>
      </c>
    </row>
    <row r="20735" spans="1:10" x14ac:dyDescent="0.25">
      <c r="A20735" t="s">
        <v>46514</v>
      </c>
      <c r="J20735">
        <f>LEN(A20735)</f>
        <v>131</v>
      </c>
    </row>
    <row r="20736" spans="1:10" x14ac:dyDescent="0.25">
      <c r="A20736" t="s">
        <v>46513</v>
      </c>
      <c r="J20736">
        <f>LEN(A20736)</f>
        <v>131</v>
      </c>
    </row>
    <row r="20737" spans="1:10" x14ac:dyDescent="0.25">
      <c r="A20737" t="s">
        <v>46512</v>
      </c>
      <c r="J20737">
        <f>LEN(A20737)</f>
        <v>131</v>
      </c>
    </row>
    <row r="20738" spans="1:10" x14ac:dyDescent="0.25">
      <c r="A20738" t="s">
        <v>46511</v>
      </c>
      <c r="J20738">
        <f>LEN(A20738)</f>
        <v>131</v>
      </c>
    </row>
    <row r="20739" spans="1:10" x14ac:dyDescent="0.25">
      <c r="A20739" t="s">
        <v>46510</v>
      </c>
      <c r="J20739">
        <f>LEN(A20739)</f>
        <v>131</v>
      </c>
    </row>
    <row r="20740" spans="1:10" x14ac:dyDescent="0.25">
      <c r="A20740" t="s">
        <v>46509</v>
      </c>
      <c r="J20740">
        <f>LEN(A20740)</f>
        <v>131</v>
      </c>
    </row>
    <row r="20741" spans="1:10" x14ac:dyDescent="0.25">
      <c r="A20741" t="s">
        <v>46508</v>
      </c>
      <c r="J20741">
        <f>LEN(A20741)</f>
        <v>131</v>
      </c>
    </row>
    <row r="20742" spans="1:10" x14ac:dyDescent="0.25">
      <c r="A20742" t="s">
        <v>46507</v>
      </c>
      <c r="J20742">
        <f>LEN(A20742)</f>
        <v>131</v>
      </c>
    </row>
    <row r="20743" spans="1:10" x14ac:dyDescent="0.25">
      <c r="A20743" t="s">
        <v>46506</v>
      </c>
      <c r="J20743">
        <f>LEN(A20743)</f>
        <v>131</v>
      </c>
    </row>
    <row r="20744" spans="1:10" x14ac:dyDescent="0.25">
      <c r="A20744" t="s">
        <v>46505</v>
      </c>
      <c r="J20744">
        <f>LEN(A20744)</f>
        <v>131</v>
      </c>
    </row>
    <row r="20745" spans="1:10" x14ac:dyDescent="0.25">
      <c r="A20745" t="s">
        <v>46504</v>
      </c>
      <c r="J20745">
        <f>LEN(A20745)</f>
        <v>131</v>
      </c>
    </row>
    <row r="20746" spans="1:10" x14ac:dyDescent="0.25">
      <c r="A20746" t="s">
        <v>46503</v>
      </c>
      <c r="J20746">
        <f>LEN(A20746)</f>
        <v>131</v>
      </c>
    </row>
    <row r="20747" spans="1:10" x14ac:dyDescent="0.25">
      <c r="A20747" t="s">
        <v>46502</v>
      </c>
      <c r="J20747">
        <f>LEN(A20747)</f>
        <v>131</v>
      </c>
    </row>
    <row r="20748" spans="1:10" x14ac:dyDescent="0.25">
      <c r="A20748" t="s">
        <v>46501</v>
      </c>
      <c r="J20748">
        <f>LEN(A20748)</f>
        <v>131</v>
      </c>
    </row>
    <row r="20749" spans="1:10" x14ac:dyDescent="0.25">
      <c r="A20749" t="s">
        <v>46500</v>
      </c>
      <c r="J20749">
        <f>LEN(A20749)</f>
        <v>131</v>
      </c>
    </row>
    <row r="20750" spans="1:10" x14ac:dyDescent="0.25">
      <c r="A20750" t="s">
        <v>46499</v>
      </c>
      <c r="J20750">
        <f>LEN(A20750)</f>
        <v>131</v>
      </c>
    </row>
    <row r="20751" spans="1:10" x14ac:dyDescent="0.25">
      <c r="A20751" t="s">
        <v>46498</v>
      </c>
      <c r="J20751">
        <f>LEN(A20751)</f>
        <v>131</v>
      </c>
    </row>
    <row r="20752" spans="1:10" x14ac:dyDescent="0.25">
      <c r="A20752" t="s">
        <v>46497</v>
      </c>
      <c r="J20752">
        <f>LEN(A20752)</f>
        <v>131</v>
      </c>
    </row>
    <row r="20753" spans="1:10" x14ac:dyDescent="0.25">
      <c r="A20753" t="s">
        <v>46496</v>
      </c>
      <c r="J20753">
        <f>LEN(A20753)</f>
        <v>131</v>
      </c>
    </row>
    <row r="20754" spans="1:10" x14ac:dyDescent="0.25">
      <c r="A20754" t="s">
        <v>46495</v>
      </c>
      <c r="J20754">
        <f>LEN(A20754)</f>
        <v>131</v>
      </c>
    </row>
    <row r="20755" spans="1:10" x14ac:dyDescent="0.25">
      <c r="A20755" t="s">
        <v>46494</v>
      </c>
      <c r="J20755">
        <f>LEN(A20755)</f>
        <v>131</v>
      </c>
    </row>
    <row r="20756" spans="1:10" x14ac:dyDescent="0.25">
      <c r="A20756" t="s">
        <v>46493</v>
      </c>
      <c r="J20756">
        <f>LEN(A20756)</f>
        <v>131</v>
      </c>
    </row>
    <row r="20757" spans="1:10" x14ac:dyDescent="0.25">
      <c r="A20757" t="s">
        <v>46492</v>
      </c>
      <c r="J20757">
        <f>LEN(A20757)</f>
        <v>131</v>
      </c>
    </row>
    <row r="20758" spans="1:10" x14ac:dyDescent="0.25">
      <c r="A20758" t="s">
        <v>46491</v>
      </c>
      <c r="J20758">
        <f>LEN(A20758)</f>
        <v>131</v>
      </c>
    </row>
    <row r="20759" spans="1:10" x14ac:dyDescent="0.25">
      <c r="A20759" t="s">
        <v>46490</v>
      </c>
      <c r="J20759">
        <f>LEN(A20759)</f>
        <v>131</v>
      </c>
    </row>
    <row r="20760" spans="1:10" x14ac:dyDescent="0.25">
      <c r="A20760" t="s">
        <v>46489</v>
      </c>
      <c r="J20760">
        <f>LEN(A20760)</f>
        <v>131</v>
      </c>
    </row>
    <row r="20761" spans="1:10" x14ac:dyDescent="0.25">
      <c r="A20761" t="s">
        <v>46488</v>
      </c>
      <c r="J20761">
        <f>LEN(A20761)</f>
        <v>131</v>
      </c>
    </row>
    <row r="20762" spans="1:10" x14ac:dyDescent="0.25">
      <c r="A20762" t="s">
        <v>46487</v>
      </c>
      <c r="J20762">
        <f>LEN(A20762)</f>
        <v>131</v>
      </c>
    </row>
    <row r="20763" spans="1:10" x14ac:dyDescent="0.25">
      <c r="A20763" t="s">
        <v>46486</v>
      </c>
      <c r="J20763">
        <f>LEN(A20763)</f>
        <v>131</v>
      </c>
    </row>
    <row r="20764" spans="1:10" x14ac:dyDescent="0.25">
      <c r="A20764" t="s">
        <v>46485</v>
      </c>
      <c r="J20764">
        <f>LEN(A20764)</f>
        <v>131</v>
      </c>
    </row>
    <row r="20765" spans="1:10" x14ac:dyDescent="0.25">
      <c r="A20765" t="s">
        <v>46484</v>
      </c>
      <c r="J20765">
        <f>LEN(A20765)</f>
        <v>131</v>
      </c>
    </row>
    <row r="20766" spans="1:10" x14ac:dyDescent="0.25">
      <c r="A20766" t="s">
        <v>46483</v>
      </c>
      <c r="J20766">
        <f>LEN(A20766)</f>
        <v>131</v>
      </c>
    </row>
    <row r="20767" spans="1:10" x14ac:dyDescent="0.25">
      <c r="A20767" t="s">
        <v>46482</v>
      </c>
      <c r="J20767">
        <f>LEN(A20767)</f>
        <v>131</v>
      </c>
    </row>
    <row r="20768" spans="1:10" x14ac:dyDescent="0.25">
      <c r="A20768" t="s">
        <v>46481</v>
      </c>
      <c r="J20768">
        <f>LEN(A20768)</f>
        <v>131</v>
      </c>
    </row>
    <row r="20769" spans="1:10" x14ac:dyDescent="0.25">
      <c r="A20769" t="s">
        <v>46480</v>
      </c>
      <c r="J20769">
        <f>LEN(A20769)</f>
        <v>131</v>
      </c>
    </row>
    <row r="20770" spans="1:10" x14ac:dyDescent="0.25">
      <c r="A20770" t="s">
        <v>46479</v>
      </c>
      <c r="J20770">
        <f>LEN(A20770)</f>
        <v>131</v>
      </c>
    </row>
    <row r="20771" spans="1:10" x14ac:dyDescent="0.25">
      <c r="A20771" t="s">
        <v>46478</v>
      </c>
      <c r="J20771">
        <f>LEN(A20771)</f>
        <v>131</v>
      </c>
    </row>
    <row r="20772" spans="1:10" x14ac:dyDescent="0.25">
      <c r="A20772" t="s">
        <v>46477</v>
      </c>
      <c r="J20772">
        <f>LEN(A20772)</f>
        <v>131</v>
      </c>
    </row>
    <row r="20773" spans="1:10" x14ac:dyDescent="0.25">
      <c r="A20773" t="s">
        <v>46476</v>
      </c>
      <c r="J20773">
        <f>LEN(A20773)</f>
        <v>131</v>
      </c>
    </row>
    <row r="20774" spans="1:10" x14ac:dyDescent="0.25">
      <c r="A20774" t="s">
        <v>46475</v>
      </c>
      <c r="J20774">
        <f>LEN(A20774)</f>
        <v>131</v>
      </c>
    </row>
    <row r="20775" spans="1:10" x14ac:dyDescent="0.25">
      <c r="A20775" t="s">
        <v>46474</v>
      </c>
      <c r="J20775">
        <f>LEN(A20775)</f>
        <v>131</v>
      </c>
    </row>
    <row r="20776" spans="1:10" x14ac:dyDescent="0.25">
      <c r="A20776" t="s">
        <v>46473</v>
      </c>
      <c r="J20776">
        <f>LEN(A20776)</f>
        <v>131</v>
      </c>
    </row>
    <row r="20777" spans="1:10" x14ac:dyDescent="0.25">
      <c r="A20777" t="s">
        <v>46472</v>
      </c>
      <c r="J20777">
        <f>LEN(A20777)</f>
        <v>131</v>
      </c>
    </row>
    <row r="20778" spans="1:10" x14ac:dyDescent="0.25">
      <c r="A20778" t="s">
        <v>46471</v>
      </c>
      <c r="J20778">
        <f>LEN(A20778)</f>
        <v>131</v>
      </c>
    </row>
    <row r="20779" spans="1:10" x14ac:dyDescent="0.25">
      <c r="A20779" t="s">
        <v>46470</v>
      </c>
      <c r="J20779">
        <f>LEN(A20779)</f>
        <v>131</v>
      </c>
    </row>
    <row r="20780" spans="1:10" x14ac:dyDescent="0.25">
      <c r="A20780" t="s">
        <v>46469</v>
      </c>
      <c r="J20780">
        <f>LEN(A20780)</f>
        <v>131</v>
      </c>
    </row>
    <row r="20781" spans="1:10" x14ac:dyDescent="0.25">
      <c r="A20781" t="s">
        <v>46468</v>
      </c>
      <c r="J20781">
        <f>LEN(A20781)</f>
        <v>131</v>
      </c>
    </row>
    <row r="20782" spans="1:10" x14ac:dyDescent="0.25">
      <c r="A20782" t="s">
        <v>46467</v>
      </c>
      <c r="J20782">
        <f>LEN(A20782)</f>
        <v>131</v>
      </c>
    </row>
    <row r="20783" spans="1:10" x14ac:dyDescent="0.25">
      <c r="A20783" t="s">
        <v>46466</v>
      </c>
      <c r="J20783">
        <f>LEN(A20783)</f>
        <v>131</v>
      </c>
    </row>
    <row r="20784" spans="1:10" x14ac:dyDescent="0.25">
      <c r="A20784" t="s">
        <v>46465</v>
      </c>
      <c r="J20784">
        <f>LEN(A20784)</f>
        <v>131</v>
      </c>
    </row>
    <row r="20785" spans="1:10" x14ac:dyDescent="0.25">
      <c r="A20785" t="s">
        <v>46464</v>
      </c>
      <c r="J20785">
        <f>LEN(A20785)</f>
        <v>131</v>
      </c>
    </row>
    <row r="20786" spans="1:10" x14ac:dyDescent="0.25">
      <c r="A20786" t="s">
        <v>46463</v>
      </c>
      <c r="J20786">
        <f>LEN(A20786)</f>
        <v>131</v>
      </c>
    </row>
    <row r="20787" spans="1:10" x14ac:dyDescent="0.25">
      <c r="A20787" t="s">
        <v>46462</v>
      </c>
      <c r="J20787">
        <f>LEN(A20787)</f>
        <v>131</v>
      </c>
    </row>
    <row r="20788" spans="1:10" x14ac:dyDescent="0.25">
      <c r="A20788" t="s">
        <v>46461</v>
      </c>
      <c r="J20788">
        <f>LEN(A20788)</f>
        <v>131</v>
      </c>
    </row>
    <row r="20789" spans="1:10" x14ac:dyDescent="0.25">
      <c r="A20789" t="s">
        <v>46460</v>
      </c>
      <c r="J20789">
        <f>LEN(A20789)</f>
        <v>131</v>
      </c>
    </row>
    <row r="20790" spans="1:10" x14ac:dyDescent="0.25">
      <c r="A20790" t="s">
        <v>46459</v>
      </c>
      <c r="J20790">
        <f>LEN(A20790)</f>
        <v>131</v>
      </c>
    </row>
    <row r="20791" spans="1:10" x14ac:dyDescent="0.25">
      <c r="A20791" t="s">
        <v>46458</v>
      </c>
      <c r="J20791">
        <f>LEN(A20791)</f>
        <v>131</v>
      </c>
    </row>
    <row r="20792" spans="1:10" x14ac:dyDescent="0.25">
      <c r="A20792" t="s">
        <v>46457</v>
      </c>
      <c r="J20792">
        <f>LEN(A20792)</f>
        <v>131</v>
      </c>
    </row>
    <row r="20793" spans="1:10" x14ac:dyDescent="0.25">
      <c r="A20793" t="s">
        <v>46456</v>
      </c>
      <c r="J20793">
        <f>LEN(A20793)</f>
        <v>131</v>
      </c>
    </row>
    <row r="20794" spans="1:10" x14ac:dyDescent="0.25">
      <c r="A20794" t="s">
        <v>46455</v>
      </c>
      <c r="J20794">
        <f>LEN(A20794)</f>
        <v>131</v>
      </c>
    </row>
    <row r="20795" spans="1:10" x14ac:dyDescent="0.25">
      <c r="A20795" t="s">
        <v>46454</v>
      </c>
      <c r="J20795">
        <f>LEN(A20795)</f>
        <v>131</v>
      </c>
    </row>
    <row r="20796" spans="1:10" x14ac:dyDescent="0.25">
      <c r="A20796" t="s">
        <v>46453</v>
      </c>
      <c r="J20796">
        <f>LEN(A20796)</f>
        <v>131</v>
      </c>
    </row>
    <row r="20797" spans="1:10" x14ac:dyDescent="0.25">
      <c r="A20797" t="s">
        <v>46452</v>
      </c>
      <c r="J20797">
        <f>LEN(A20797)</f>
        <v>131</v>
      </c>
    </row>
    <row r="20798" spans="1:10" x14ac:dyDescent="0.25">
      <c r="A20798" t="s">
        <v>46451</v>
      </c>
      <c r="J20798">
        <f>LEN(A20798)</f>
        <v>131</v>
      </c>
    </row>
    <row r="20799" spans="1:10" x14ac:dyDescent="0.25">
      <c r="A20799" t="s">
        <v>46450</v>
      </c>
      <c r="J20799">
        <f>LEN(A20799)</f>
        <v>131</v>
      </c>
    </row>
    <row r="20800" spans="1:10" x14ac:dyDescent="0.25">
      <c r="A20800" t="s">
        <v>46449</v>
      </c>
      <c r="J20800">
        <f>LEN(A20800)</f>
        <v>131</v>
      </c>
    </row>
    <row r="20801" spans="1:10" x14ac:dyDescent="0.25">
      <c r="A20801" t="s">
        <v>46448</v>
      </c>
      <c r="J20801">
        <f>LEN(A20801)</f>
        <v>131</v>
      </c>
    </row>
    <row r="20802" spans="1:10" x14ac:dyDescent="0.25">
      <c r="A20802" t="s">
        <v>46447</v>
      </c>
      <c r="J20802">
        <f>LEN(A20802)</f>
        <v>131</v>
      </c>
    </row>
    <row r="20803" spans="1:10" x14ac:dyDescent="0.25">
      <c r="A20803" t="s">
        <v>46446</v>
      </c>
      <c r="J20803">
        <f>LEN(A20803)</f>
        <v>131</v>
      </c>
    </row>
    <row r="20804" spans="1:10" x14ac:dyDescent="0.25">
      <c r="A20804" t="s">
        <v>46445</v>
      </c>
      <c r="J20804">
        <f>LEN(A20804)</f>
        <v>131</v>
      </c>
    </row>
    <row r="20805" spans="1:10" x14ac:dyDescent="0.25">
      <c r="A20805" t="s">
        <v>46444</v>
      </c>
      <c r="J20805">
        <f>LEN(A20805)</f>
        <v>131</v>
      </c>
    </row>
    <row r="20806" spans="1:10" x14ac:dyDescent="0.25">
      <c r="A20806" t="s">
        <v>46443</v>
      </c>
      <c r="J20806">
        <f>LEN(A20806)</f>
        <v>131</v>
      </c>
    </row>
    <row r="20807" spans="1:10" x14ac:dyDescent="0.25">
      <c r="A20807" t="s">
        <v>46442</v>
      </c>
      <c r="J20807">
        <f>LEN(A20807)</f>
        <v>131</v>
      </c>
    </row>
    <row r="20808" spans="1:10" x14ac:dyDescent="0.25">
      <c r="A20808" t="s">
        <v>46441</v>
      </c>
      <c r="J20808">
        <f>LEN(A20808)</f>
        <v>131</v>
      </c>
    </row>
    <row r="20809" spans="1:10" x14ac:dyDescent="0.25">
      <c r="A20809" t="s">
        <v>46440</v>
      </c>
      <c r="J20809">
        <f>LEN(A20809)</f>
        <v>131</v>
      </c>
    </row>
    <row r="20810" spans="1:10" x14ac:dyDescent="0.25">
      <c r="A20810" t="s">
        <v>46439</v>
      </c>
      <c r="J20810">
        <f>LEN(A20810)</f>
        <v>131</v>
      </c>
    </row>
    <row r="20811" spans="1:10" x14ac:dyDescent="0.25">
      <c r="A20811" t="s">
        <v>46438</v>
      </c>
      <c r="J20811">
        <f>LEN(A20811)</f>
        <v>131</v>
      </c>
    </row>
    <row r="20812" spans="1:10" x14ac:dyDescent="0.25">
      <c r="A20812" t="s">
        <v>46437</v>
      </c>
      <c r="J20812">
        <f>LEN(A20812)</f>
        <v>131</v>
      </c>
    </row>
    <row r="20813" spans="1:10" x14ac:dyDescent="0.25">
      <c r="A20813" t="s">
        <v>46436</v>
      </c>
      <c r="J20813">
        <f>LEN(A20813)</f>
        <v>131</v>
      </c>
    </row>
    <row r="20814" spans="1:10" x14ac:dyDescent="0.25">
      <c r="A20814" t="s">
        <v>46435</v>
      </c>
      <c r="J20814">
        <f>LEN(A20814)</f>
        <v>131</v>
      </c>
    </row>
    <row r="20815" spans="1:10" x14ac:dyDescent="0.25">
      <c r="A20815" t="s">
        <v>46434</v>
      </c>
      <c r="J20815">
        <f>LEN(A20815)</f>
        <v>131</v>
      </c>
    </row>
    <row r="20816" spans="1:10" x14ac:dyDescent="0.25">
      <c r="A20816" t="s">
        <v>46433</v>
      </c>
      <c r="J20816">
        <f>LEN(A20816)</f>
        <v>131</v>
      </c>
    </row>
    <row r="20817" spans="1:10" x14ac:dyDescent="0.25">
      <c r="A20817" t="s">
        <v>46432</v>
      </c>
      <c r="J20817">
        <f>LEN(A20817)</f>
        <v>131</v>
      </c>
    </row>
    <row r="20818" spans="1:10" x14ac:dyDescent="0.25">
      <c r="A20818" t="s">
        <v>46431</v>
      </c>
      <c r="J20818">
        <f>LEN(A20818)</f>
        <v>131</v>
      </c>
    </row>
    <row r="20819" spans="1:10" x14ac:dyDescent="0.25">
      <c r="A20819" t="s">
        <v>46430</v>
      </c>
      <c r="J20819">
        <f>LEN(A20819)</f>
        <v>131</v>
      </c>
    </row>
    <row r="20820" spans="1:10" x14ac:dyDescent="0.25">
      <c r="A20820" t="s">
        <v>46429</v>
      </c>
      <c r="J20820">
        <f>LEN(A20820)</f>
        <v>131</v>
      </c>
    </row>
    <row r="20821" spans="1:10" x14ac:dyDescent="0.25">
      <c r="A20821" t="s">
        <v>46428</v>
      </c>
      <c r="J20821">
        <f>LEN(A20821)</f>
        <v>131</v>
      </c>
    </row>
    <row r="20822" spans="1:10" x14ac:dyDescent="0.25">
      <c r="A20822" t="s">
        <v>46427</v>
      </c>
      <c r="J20822">
        <f>LEN(A20822)</f>
        <v>131</v>
      </c>
    </row>
    <row r="20823" spans="1:10" x14ac:dyDescent="0.25">
      <c r="A20823" t="s">
        <v>46426</v>
      </c>
      <c r="J20823">
        <f>LEN(A20823)</f>
        <v>131</v>
      </c>
    </row>
    <row r="20824" spans="1:10" x14ac:dyDescent="0.25">
      <c r="A20824" t="s">
        <v>46425</v>
      </c>
      <c r="J20824">
        <f>LEN(A20824)</f>
        <v>131</v>
      </c>
    </row>
    <row r="20825" spans="1:10" x14ac:dyDescent="0.25">
      <c r="A20825" t="s">
        <v>46424</v>
      </c>
      <c r="J20825">
        <f>LEN(A20825)</f>
        <v>131</v>
      </c>
    </row>
    <row r="20826" spans="1:10" x14ac:dyDescent="0.25">
      <c r="A20826" t="s">
        <v>46423</v>
      </c>
      <c r="J20826">
        <f>LEN(A20826)</f>
        <v>131</v>
      </c>
    </row>
    <row r="20827" spans="1:10" x14ac:dyDescent="0.25">
      <c r="A20827" t="s">
        <v>46422</v>
      </c>
      <c r="J20827">
        <f>LEN(A20827)</f>
        <v>131</v>
      </c>
    </row>
    <row r="20828" spans="1:10" x14ac:dyDescent="0.25">
      <c r="A20828" t="s">
        <v>46421</v>
      </c>
      <c r="J20828">
        <f>LEN(A20828)</f>
        <v>131</v>
      </c>
    </row>
    <row r="20829" spans="1:10" x14ac:dyDescent="0.25">
      <c r="A20829" t="s">
        <v>46420</v>
      </c>
      <c r="J20829">
        <f>LEN(A20829)</f>
        <v>131</v>
      </c>
    </row>
    <row r="20830" spans="1:10" x14ac:dyDescent="0.25">
      <c r="A20830" t="s">
        <v>46419</v>
      </c>
      <c r="J20830">
        <f>LEN(A20830)</f>
        <v>131</v>
      </c>
    </row>
    <row r="20831" spans="1:10" x14ac:dyDescent="0.25">
      <c r="A20831" t="s">
        <v>46418</v>
      </c>
      <c r="J20831">
        <f>LEN(A20831)</f>
        <v>131</v>
      </c>
    </row>
    <row r="20832" spans="1:10" x14ac:dyDescent="0.25">
      <c r="A20832" t="s">
        <v>46417</v>
      </c>
      <c r="J20832">
        <f>LEN(A20832)</f>
        <v>131</v>
      </c>
    </row>
    <row r="20833" spans="1:10" x14ac:dyDescent="0.25">
      <c r="A20833" t="s">
        <v>46416</v>
      </c>
      <c r="J20833">
        <f>LEN(A20833)</f>
        <v>131</v>
      </c>
    </row>
    <row r="20834" spans="1:10" x14ac:dyDescent="0.25">
      <c r="A20834" t="s">
        <v>46415</v>
      </c>
      <c r="J20834">
        <f>LEN(A20834)</f>
        <v>131</v>
      </c>
    </row>
    <row r="20835" spans="1:10" x14ac:dyDescent="0.25">
      <c r="A20835" t="s">
        <v>46414</v>
      </c>
      <c r="J20835">
        <f>LEN(A20835)</f>
        <v>131</v>
      </c>
    </row>
    <row r="20836" spans="1:10" x14ac:dyDescent="0.25">
      <c r="A20836" t="s">
        <v>46413</v>
      </c>
      <c r="J20836">
        <f>LEN(A20836)</f>
        <v>131</v>
      </c>
    </row>
    <row r="20837" spans="1:10" x14ac:dyDescent="0.25">
      <c r="A20837" t="s">
        <v>46412</v>
      </c>
      <c r="J20837">
        <f>LEN(A20837)</f>
        <v>131</v>
      </c>
    </row>
    <row r="20838" spans="1:10" x14ac:dyDescent="0.25">
      <c r="A20838" t="s">
        <v>46411</v>
      </c>
      <c r="J20838">
        <f>LEN(A20838)</f>
        <v>131</v>
      </c>
    </row>
    <row r="20839" spans="1:10" x14ac:dyDescent="0.25">
      <c r="A20839" t="s">
        <v>46410</v>
      </c>
      <c r="J20839">
        <f>LEN(A20839)</f>
        <v>131</v>
      </c>
    </row>
    <row r="20840" spans="1:10" x14ac:dyDescent="0.25">
      <c r="A20840" t="s">
        <v>46409</v>
      </c>
      <c r="J20840">
        <f>LEN(A20840)</f>
        <v>131</v>
      </c>
    </row>
    <row r="20841" spans="1:10" x14ac:dyDescent="0.25">
      <c r="A20841" t="s">
        <v>46408</v>
      </c>
      <c r="J20841">
        <f>LEN(A20841)</f>
        <v>131</v>
      </c>
    </row>
    <row r="20842" spans="1:10" x14ac:dyDescent="0.25">
      <c r="A20842" t="s">
        <v>46407</v>
      </c>
      <c r="J20842">
        <f>LEN(A20842)</f>
        <v>131</v>
      </c>
    </row>
    <row r="20843" spans="1:10" x14ac:dyDescent="0.25">
      <c r="A20843" t="s">
        <v>46406</v>
      </c>
      <c r="J20843">
        <f>LEN(A20843)</f>
        <v>131</v>
      </c>
    </row>
    <row r="20844" spans="1:10" x14ac:dyDescent="0.25">
      <c r="A20844" t="s">
        <v>46405</v>
      </c>
      <c r="J20844">
        <f>LEN(A20844)</f>
        <v>131</v>
      </c>
    </row>
    <row r="20845" spans="1:10" x14ac:dyDescent="0.25">
      <c r="A20845" t="s">
        <v>46404</v>
      </c>
      <c r="J20845">
        <f>LEN(A20845)</f>
        <v>131</v>
      </c>
    </row>
    <row r="20846" spans="1:10" x14ac:dyDescent="0.25">
      <c r="A20846" t="s">
        <v>46403</v>
      </c>
      <c r="J20846">
        <f>LEN(A20846)</f>
        <v>131</v>
      </c>
    </row>
    <row r="20847" spans="1:10" x14ac:dyDescent="0.25">
      <c r="A20847" t="s">
        <v>46402</v>
      </c>
      <c r="J20847">
        <f>LEN(A20847)</f>
        <v>131</v>
      </c>
    </row>
    <row r="20848" spans="1:10" x14ac:dyDescent="0.25">
      <c r="A20848" t="s">
        <v>46401</v>
      </c>
      <c r="J20848">
        <f>LEN(A20848)</f>
        <v>131</v>
      </c>
    </row>
    <row r="20849" spans="1:10" x14ac:dyDescent="0.25">
      <c r="A20849" t="s">
        <v>46400</v>
      </c>
      <c r="J20849">
        <f>LEN(A20849)</f>
        <v>131</v>
      </c>
    </row>
    <row r="20850" spans="1:10" x14ac:dyDescent="0.25">
      <c r="A20850" t="s">
        <v>46399</v>
      </c>
      <c r="J20850">
        <f>LEN(A20850)</f>
        <v>131</v>
      </c>
    </row>
    <row r="20851" spans="1:10" x14ac:dyDescent="0.25">
      <c r="A20851" t="s">
        <v>46398</v>
      </c>
      <c r="J20851">
        <f>LEN(A20851)</f>
        <v>131</v>
      </c>
    </row>
    <row r="20852" spans="1:10" x14ac:dyDescent="0.25">
      <c r="A20852" t="s">
        <v>46397</v>
      </c>
      <c r="J20852">
        <f>LEN(A20852)</f>
        <v>131</v>
      </c>
    </row>
    <row r="20853" spans="1:10" x14ac:dyDescent="0.25">
      <c r="A20853" t="s">
        <v>46396</v>
      </c>
      <c r="J20853">
        <f>LEN(A20853)</f>
        <v>131</v>
      </c>
    </row>
    <row r="20854" spans="1:10" x14ac:dyDescent="0.25">
      <c r="A20854" t="s">
        <v>46395</v>
      </c>
      <c r="J20854">
        <f>LEN(A20854)</f>
        <v>131</v>
      </c>
    </row>
    <row r="20855" spans="1:10" x14ac:dyDescent="0.25">
      <c r="A20855" t="s">
        <v>46394</v>
      </c>
      <c r="J20855">
        <f>LEN(A20855)</f>
        <v>131</v>
      </c>
    </row>
    <row r="20856" spans="1:10" x14ac:dyDescent="0.25">
      <c r="A20856" t="s">
        <v>46393</v>
      </c>
      <c r="J20856">
        <f>LEN(A20856)</f>
        <v>131</v>
      </c>
    </row>
    <row r="20857" spans="1:10" x14ac:dyDescent="0.25">
      <c r="A20857" t="s">
        <v>46392</v>
      </c>
      <c r="J20857">
        <f>LEN(A20857)</f>
        <v>131</v>
      </c>
    </row>
    <row r="20858" spans="1:10" x14ac:dyDescent="0.25">
      <c r="A20858" t="s">
        <v>46391</v>
      </c>
      <c r="J20858">
        <f>LEN(A20858)</f>
        <v>131</v>
      </c>
    </row>
    <row r="20859" spans="1:10" x14ac:dyDescent="0.25">
      <c r="A20859" t="s">
        <v>46390</v>
      </c>
      <c r="J20859">
        <f>LEN(A20859)</f>
        <v>131</v>
      </c>
    </row>
    <row r="20860" spans="1:10" x14ac:dyDescent="0.25">
      <c r="A20860" t="s">
        <v>46389</v>
      </c>
      <c r="J20860">
        <f>LEN(A20860)</f>
        <v>131</v>
      </c>
    </row>
    <row r="20861" spans="1:10" x14ac:dyDescent="0.25">
      <c r="A20861" t="s">
        <v>46388</v>
      </c>
      <c r="J20861">
        <f>LEN(A20861)</f>
        <v>131</v>
      </c>
    </row>
    <row r="20862" spans="1:10" x14ac:dyDescent="0.25">
      <c r="A20862" t="s">
        <v>46387</v>
      </c>
      <c r="J20862">
        <f>LEN(A20862)</f>
        <v>131</v>
      </c>
    </row>
    <row r="20863" spans="1:10" x14ac:dyDescent="0.25">
      <c r="A20863" t="s">
        <v>46386</v>
      </c>
      <c r="J20863">
        <f>LEN(A20863)</f>
        <v>131</v>
      </c>
    </row>
    <row r="20864" spans="1:10" x14ac:dyDescent="0.25">
      <c r="A20864" t="s">
        <v>46385</v>
      </c>
      <c r="J20864">
        <f>LEN(A20864)</f>
        <v>131</v>
      </c>
    </row>
    <row r="20865" spans="1:10" x14ac:dyDescent="0.25">
      <c r="A20865" t="s">
        <v>46384</v>
      </c>
      <c r="J20865">
        <f>LEN(A20865)</f>
        <v>131</v>
      </c>
    </row>
    <row r="20866" spans="1:10" x14ac:dyDescent="0.25">
      <c r="A20866" t="s">
        <v>46383</v>
      </c>
      <c r="J20866">
        <f>LEN(A20866)</f>
        <v>131</v>
      </c>
    </row>
    <row r="20867" spans="1:10" x14ac:dyDescent="0.25">
      <c r="A20867" t="s">
        <v>46382</v>
      </c>
      <c r="J20867">
        <f>LEN(A20867)</f>
        <v>131</v>
      </c>
    </row>
    <row r="20868" spans="1:10" x14ac:dyDescent="0.25">
      <c r="A20868" t="s">
        <v>46381</v>
      </c>
      <c r="J20868">
        <f>LEN(A20868)</f>
        <v>131</v>
      </c>
    </row>
    <row r="20869" spans="1:10" x14ac:dyDescent="0.25">
      <c r="A20869" t="s">
        <v>46380</v>
      </c>
      <c r="J20869">
        <f>LEN(A20869)</f>
        <v>131</v>
      </c>
    </row>
    <row r="20870" spans="1:10" x14ac:dyDescent="0.25">
      <c r="A20870" t="s">
        <v>46379</v>
      </c>
      <c r="J20870">
        <f>LEN(A20870)</f>
        <v>131</v>
      </c>
    </row>
    <row r="20871" spans="1:10" x14ac:dyDescent="0.25">
      <c r="A20871" t="s">
        <v>46378</v>
      </c>
      <c r="J20871">
        <f>LEN(A20871)</f>
        <v>131</v>
      </c>
    </row>
    <row r="20872" spans="1:10" x14ac:dyDescent="0.25">
      <c r="A20872" t="s">
        <v>46377</v>
      </c>
      <c r="J20872">
        <f>LEN(A20872)</f>
        <v>131</v>
      </c>
    </row>
    <row r="20873" spans="1:10" x14ac:dyDescent="0.25">
      <c r="A20873" t="s">
        <v>46376</v>
      </c>
      <c r="J20873">
        <f>LEN(A20873)</f>
        <v>131</v>
      </c>
    </row>
    <row r="20874" spans="1:10" x14ac:dyDescent="0.25">
      <c r="A20874" t="s">
        <v>46375</v>
      </c>
      <c r="J20874">
        <f>LEN(A20874)</f>
        <v>131</v>
      </c>
    </row>
    <row r="20875" spans="1:10" x14ac:dyDescent="0.25">
      <c r="A20875" t="s">
        <v>46374</v>
      </c>
      <c r="J20875">
        <f>LEN(A20875)</f>
        <v>131</v>
      </c>
    </row>
    <row r="20876" spans="1:10" x14ac:dyDescent="0.25">
      <c r="A20876" t="s">
        <v>46373</v>
      </c>
      <c r="J20876">
        <f>LEN(A20876)</f>
        <v>131</v>
      </c>
    </row>
    <row r="20877" spans="1:10" x14ac:dyDescent="0.25">
      <c r="A20877" t="s">
        <v>46372</v>
      </c>
      <c r="J20877">
        <f>LEN(A20877)</f>
        <v>131</v>
      </c>
    </row>
    <row r="20878" spans="1:10" x14ac:dyDescent="0.25">
      <c r="A20878" t="s">
        <v>46371</v>
      </c>
      <c r="J20878">
        <f>LEN(A20878)</f>
        <v>131</v>
      </c>
    </row>
    <row r="20879" spans="1:10" x14ac:dyDescent="0.25">
      <c r="A20879" t="s">
        <v>46370</v>
      </c>
      <c r="J20879">
        <f>LEN(A20879)</f>
        <v>131</v>
      </c>
    </row>
    <row r="20880" spans="1:10" x14ac:dyDescent="0.25">
      <c r="A20880" t="s">
        <v>46369</v>
      </c>
      <c r="J20880">
        <f>LEN(A20880)</f>
        <v>131</v>
      </c>
    </row>
    <row r="20881" spans="1:10" x14ac:dyDescent="0.25">
      <c r="A20881" t="s">
        <v>46368</v>
      </c>
      <c r="J20881">
        <f>LEN(A20881)</f>
        <v>131</v>
      </c>
    </row>
    <row r="20882" spans="1:10" x14ac:dyDescent="0.25">
      <c r="A20882" t="s">
        <v>46367</v>
      </c>
      <c r="J20882">
        <f>LEN(A20882)</f>
        <v>131</v>
      </c>
    </row>
    <row r="20883" spans="1:10" x14ac:dyDescent="0.25">
      <c r="A20883" t="s">
        <v>46366</v>
      </c>
      <c r="J20883">
        <f>LEN(A20883)</f>
        <v>131</v>
      </c>
    </row>
    <row r="20884" spans="1:10" x14ac:dyDescent="0.25">
      <c r="A20884" t="s">
        <v>46365</v>
      </c>
      <c r="J20884">
        <f>LEN(A20884)</f>
        <v>131</v>
      </c>
    </row>
    <row r="20885" spans="1:10" x14ac:dyDescent="0.25">
      <c r="A20885" t="s">
        <v>46364</v>
      </c>
      <c r="J20885">
        <f>LEN(A20885)</f>
        <v>131</v>
      </c>
    </row>
    <row r="20886" spans="1:10" x14ac:dyDescent="0.25">
      <c r="A20886" t="s">
        <v>46363</v>
      </c>
      <c r="J20886">
        <f>LEN(A20886)</f>
        <v>131</v>
      </c>
    </row>
    <row r="20887" spans="1:10" x14ac:dyDescent="0.25">
      <c r="A20887" t="s">
        <v>46362</v>
      </c>
      <c r="J20887">
        <f>LEN(A20887)</f>
        <v>131</v>
      </c>
    </row>
    <row r="20888" spans="1:10" x14ac:dyDescent="0.25">
      <c r="A20888" t="s">
        <v>46361</v>
      </c>
      <c r="J20888">
        <f>LEN(A20888)</f>
        <v>131</v>
      </c>
    </row>
    <row r="20889" spans="1:10" x14ac:dyDescent="0.25">
      <c r="A20889" t="s">
        <v>46360</v>
      </c>
      <c r="J20889">
        <f>LEN(A20889)</f>
        <v>131</v>
      </c>
    </row>
    <row r="20890" spans="1:10" x14ac:dyDescent="0.25">
      <c r="A20890" t="s">
        <v>46359</v>
      </c>
      <c r="J20890">
        <f>LEN(A20890)</f>
        <v>131</v>
      </c>
    </row>
    <row r="20891" spans="1:10" x14ac:dyDescent="0.25">
      <c r="A20891" t="s">
        <v>46358</v>
      </c>
      <c r="J20891">
        <f>LEN(A20891)</f>
        <v>131</v>
      </c>
    </row>
    <row r="20892" spans="1:10" x14ac:dyDescent="0.25">
      <c r="A20892" t="s">
        <v>46357</v>
      </c>
      <c r="J20892">
        <f>LEN(A20892)</f>
        <v>131</v>
      </c>
    </row>
    <row r="20893" spans="1:10" x14ac:dyDescent="0.25">
      <c r="A20893" t="s">
        <v>46356</v>
      </c>
      <c r="J20893">
        <f>LEN(A20893)</f>
        <v>131</v>
      </c>
    </row>
    <row r="20894" spans="1:10" x14ac:dyDescent="0.25">
      <c r="A20894" t="s">
        <v>46355</v>
      </c>
      <c r="J20894">
        <f>LEN(A20894)</f>
        <v>131</v>
      </c>
    </row>
    <row r="20895" spans="1:10" x14ac:dyDescent="0.25">
      <c r="A20895" t="s">
        <v>46354</v>
      </c>
      <c r="J20895">
        <f>LEN(A20895)</f>
        <v>131</v>
      </c>
    </row>
    <row r="20896" spans="1:10" x14ac:dyDescent="0.25">
      <c r="A20896" t="s">
        <v>46353</v>
      </c>
      <c r="J20896">
        <f>LEN(A20896)</f>
        <v>131</v>
      </c>
    </row>
    <row r="20897" spans="1:10" x14ac:dyDescent="0.25">
      <c r="A20897" t="s">
        <v>46352</v>
      </c>
      <c r="J20897">
        <f>LEN(A20897)</f>
        <v>131</v>
      </c>
    </row>
    <row r="20898" spans="1:10" x14ac:dyDescent="0.25">
      <c r="A20898" t="s">
        <v>46351</v>
      </c>
      <c r="J20898">
        <f>LEN(A20898)</f>
        <v>131</v>
      </c>
    </row>
    <row r="20899" spans="1:10" x14ac:dyDescent="0.25">
      <c r="A20899" t="s">
        <v>46350</v>
      </c>
      <c r="J20899">
        <f>LEN(A20899)</f>
        <v>131</v>
      </c>
    </row>
    <row r="20900" spans="1:10" x14ac:dyDescent="0.25">
      <c r="A20900" t="s">
        <v>46349</v>
      </c>
      <c r="J20900">
        <f>LEN(A20900)</f>
        <v>131</v>
      </c>
    </row>
    <row r="20901" spans="1:10" x14ac:dyDescent="0.25">
      <c r="A20901" t="s">
        <v>46348</v>
      </c>
      <c r="J20901">
        <f>LEN(A20901)</f>
        <v>131</v>
      </c>
    </row>
    <row r="20902" spans="1:10" x14ac:dyDescent="0.25">
      <c r="A20902" t="s">
        <v>46347</v>
      </c>
      <c r="J20902">
        <f>LEN(A20902)</f>
        <v>131</v>
      </c>
    </row>
    <row r="20903" spans="1:10" x14ac:dyDescent="0.25">
      <c r="A20903" t="s">
        <v>46346</v>
      </c>
      <c r="J20903">
        <f>LEN(A20903)</f>
        <v>131</v>
      </c>
    </row>
    <row r="20904" spans="1:10" x14ac:dyDescent="0.25">
      <c r="A20904" t="s">
        <v>46345</v>
      </c>
      <c r="J20904">
        <f>LEN(A20904)</f>
        <v>131</v>
      </c>
    </row>
    <row r="20905" spans="1:10" x14ac:dyDescent="0.25">
      <c r="A20905" t="s">
        <v>46344</v>
      </c>
      <c r="J20905">
        <f>LEN(A20905)</f>
        <v>131</v>
      </c>
    </row>
    <row r="20906" spans="1:10" x14ac:dyDescent="0.25">
      <c r="A20906" t="s">
        <v>46343</v>
      </c>
      <c r="J20906">
        <f>LEN(A20906)</f>
        <v>131</v>
      </c>
    </row>
    <row r="20907" spans="1:10" x14ac:dyDescent="0.25">
      <c r="A20907" t="s">
        <v>46342</v>
      </c>
      <c r="J20907">
        <f>LEN(A20907)</f>
        <v>131</v>
      </c>
    </row>
    <row r="20908" spans="1:10" x14ac:dyDescent="0.25">
      <c r="A20908" t="s">
        <v>46341</v>
      </c>
      <c r="J20908">
        <f>LEN(A20908)</f>
        <v>131</v>
      </c>
    </row>
    <row r="20909" spans="1:10" x14ac:dyDescent="0.25">
      <c r="A20909" t="s">
        <v>46340</v>
      </c>
      <c r="J20909">
        <f>LEN(A20909)</f>
        <v>131</v>
      </c>
    </row>
    <row r="20910" spans="1:10" x14ac:dyDescent="0.25">
      <c r="A20910" t="s">
        <v>46339</v>
      </c>
      <c r="J20910">
        <f>LEN(A20910)</f>
        <v>131</v>
      </c>
    </row>
    <row r="20911" spans="1:10" x14ac:dyDescent="0.25">
      <c r="A20911" t="s">
        <v>46338</v>
      </c>
      <c r="J20911">
        <f>LEN(A20911)</f>
        <v>131</v>
      </c>
    </row>
    <row r="20912" spans="1:10" x14ac:dyDescent="0.25">
      <c r="A20912" t="s">
        <v>46337</v>
      </c>
      <c r="J20912">
        <f>LEN(A20912)</f>
        <v>131</v>
      </c>
    </row>
    <row r="20913" spans="1:10" x14ac:dyDescent="0.25">
      <c r="A20913" t="s">
        <v>46336</v>
      </c>
      <c r="J20913">
        <f>LEN(A20913)</f>
        <v>131</v>
      </c>
    </row>
    <row r="20914" spans="1:10" x14ac:dyDescent="0.25">
      <c r="A20914" t="s">
        <v>46335</v>
      </c>
      <c r="J20914">
        <f>LEN(A20914)</f>
        <v>131</v>
      </c>
    </row>
    <row r="20915" spans="1:10" x14ac:dyDescent="0.25">
      <c r="A20915" t="s">
        <v>46334</v>
      </c>
      <c r="J20915">
        <f>LEN(A20915)</f>
        <v>131</v>
      </c>
    </row>
    <row r="20916" spans="1:10" x14ac:dyDescent="0.25">
      <c r="A20916" t="s">
        <v>46333</v>
      </c>
      <c r="J20916">
        <f>LEN(A20916)</f>
        <v>131</v>
      </c>
    </row>
    <row r="20917" spans="1:10" x14ac:dyDescent="0.25">
      <c r="A20917" t="s">
        <v>46332</v>
      </c>
      <c r="J20917">
        <f>LEN(A20917)</f>
        <v>131</v>
      </c>
    </row>
    <row r="20918" spans="1:10" x14ac:dyDescent="0.25">
      <c r="A20918" t="s">
        <v>46331</v>
      </c>
      <c r="J20918">
        <f>LEN(A20918)</f>
        <v>131</v>
      </c>
    </row>
    <row r="20919" spans="1:10" x14ac:dyDescent="0.25">
      <c r="A20919" t="s">
        <v>46330</v>
      </c>
      <c r="J20919">
        <f>LEN(A20919)</f>
        <v>131</v>
      </c>
    </row>
    <row r="20920" spans="1:10" x14ac:dyDescent="0.25">
      <c r="A20920" t="s">
        <v>46329</v>
      </c>
      <c r="J20920">
        <f>LEN(A20920)</f>
        <v>131</v>
      </c>
    </row>
    <row r="20921" spans="1:10" x14ac:dyDescent="0.25">
      <c r="A20921" t="s">
        <v>46328</v>
      </c>
      <c r="J20921">
        <f>LEN(A20921)</f>
        <v>131</v>
      </c>
    </row>
    <row r="20922" spans="1:10" x14ac:dyDescent="0.25">
      <c r="A20922" t="s">
        <v>46327</v>
      </c>
      <c r="J20922">
        <f>LEN(A20922)</f>
        <v>131</v>
      </c>
    </row>
    <row r="20923" spans="1:10" x14ac:dyDescent="0.25">
      <c r="A20923" t="s">
        <v>46326</v>
      </c>
      <c r="J20923">
        <f>LEN(A20923)</f>
        <v>131</v>
      </c>
    </row>
    <row r="20924" spans="1:10" x14ac:dyDescent="0.25">
      <c r="A20924" t="s">
        <v>46325</v>
      </c>
      <c r="J20924">
        <f>LEN(A20924)</f>
        <v>131</v>
      </c>
    </row>
    <row r="20925" spans="1:10" x14ac:dyDescent="0.25">
      <c r="A20925" t="s">
        <v>46324</v>
      </c>
      <c r="J20925">
        <f>LEN(A20925)</f>
        <v>131</v>
      </c>
    </row>
    <row r="20926" spans="1:10" x14ac:dyDescent="0.25">
      <c r="A20926" t="s">
        <v>46323</v>
      </c>
      <c r="J20926">
        <f>LEN(A20926)</f>
        <v>131</v>
      </c>
    </row>
    <row r="20927" spans="1:10" x14ac:dyDescent="0.25">
      <c r="A20927" t="s">
        <v>46322</v>
      </c>
      <c r="J20927">
        <f>LEN(A20927)</f>
        <v>131</v>
      </c>
    </row>
    <row r="20928" spans="1:10" x14ac:dyDescent="0.25">
      <c r="A20928" t="s">
        <v>46321</v>
      </c>
      <c r="J20928">
        <f>LEN(A20928)</f>
        <v>131</v>
      </c>
    </row>
    <row r="20929" spans="1:10" x14ac:dyDescent="0.25">
      <c r="A20929" t="s">
        <v>46320</v>
      </c>
      <c r="J20929">
        <f>LEN(A20929)</f>
        <v>131</v>
      </c>
    </row>
    <row r="20930" spans="1:10" x14ac:dyDescent="0.25">
      <c r="A20930" t="s">
        <v>46319</v>
      </c>
      <c r="J20930">
        <f>LEN(A20930)</f>
        <v>131</v>
      </c>
    </row>
    <row r="20931" spans="1:10" x14ac:dyDescent="0.25">
      <c r="A20931" t="s">
        <v>46318</v>
      </c>
      <c r="J20931">
        <f>LEN(A20931)</f>
        <v>131</v>
      </c>
    </row>
    <row r="20932" spans="1:10" x14ac:dyDescent="0.25">
      <c r="A20932" t="s">
        <v>46317</v>
      </c>
      <c r="J20932">
        <f>LEN(A20932)</f>
        <v>131</v>
      </c>
    </row>
    <row r="20933" spans="1:10" x14ac:dyDescent="0.25">
      <c r="A20933" t="s">
        <v>46316</v>
      </c>
      <c r="J20933">
        <f>LEN(A20933)</f>
        <v>131</v>
      </c>
    </row>
    <row r="20934" spans="1:10" x14ac:dyDescent="0.25">
      <c r="A20934" t="s">
        <v>46315</v>
      </c>
      <c r="J20934">
        <f>LEN(A20934)</f>
        <v>131</v>
      </c>
    </row>
    <row r="20935" spans="1:10" x14ac:dyDescent="0.25">
      <c r="A20935" t="s">
        <v>46314</v>
      </c>
      <c r="J20935">
        <f>LEN(A20935)</f>
        <v>131</v>
      </c>
    </row>
    <row r="20936" spans="1:10" x14ac:dyDescent="0.25">
      <c r="A20936" t="s">
        <v>46313</v>
      </c>
      <c r="J20936">
        <f>LEN(A20936)</f>
        <v>131</v>
      </c>
    </row>
    <row r="20937" spans="1:10" x14ac:dyDescent="0.25">
      <c r="A20937" t="s">
        <v>46312</v>
      </c>
      <c r="J20937">
        <f>LEN(A20937)</f>
        <v>131</v>
      </c>
    </row>
    <row r="20938" spans="1:10" x14ac:dyDescent="0.25">
      <c r="A20938" t="s">
        <v>46311</v>
      </c>
      <c r="J20938">
        <f>LEN(A20938)</f>
        <v>131</v>
      </c>
    </row>
    <row r="20939" spans="1:10" x14ac:dyDescent="0.25">
      <c r="A20939" t="s">
        <v>46310</v>
      </c>
      <c r="J20939">
        <f>LEN(A20939)</f>
        <v>131</v>
      </c>
    </row>
    <row r="20940" spans="1:10" x14ac:dyDescent="0.25">
      <c r="A20940" t="s">
        <v>46309</v>
      </c>
      <c r="J20940">
        <f>LEN(A20940)</f>
        <v>131</v>
      </c>
    </row>
    <row r="20941" spans="1:10" x14ac:dyDescent="0.25">
      <c r="A20941" t="s">
        <v>46308</v>
      </c>
      <c r="J20941">
        <f>LEN(A20941)</f>
        <v>131</v>
      </c>
    </row>
    <row r="20942" spans="1:10" x14ac:dyDescent="0.25">
      <c r="A20942" t="s">
        <v>46307</v>
      </c>
      <c r="J20942">
        <f>LEN(A20942)</f>
        <v>131</v>
      </c>
    </row>
    <row r="20943" spans="1:10" x14ac:dyDescent="0.25">
      <c r="A20943" t="s">
        <v>46306</v>
      </c>
      <c r="J20943">
        <f>LEN(A20943)</f>
        <v>131</v>
      </c>
    </row>
    <row r="20944" spans="1:10" x14ac:dyDescent="0.25">
      <c r="A20944" t="s">
        <v>46305</v>
      </c>
      <c r="J20944">
        <f>LEN(A20944)</f>
        <v>131</v>
      </c>
    </row>
    <row r="20945" spans="1:10" x14ac:dyDescent="0.25">
      <c r="A20945" t="s">
        <v>46304</v>
      </c>
      <c r="J20945">
        <f>LEN(A20945)</f>
        <v>131</v>
      </c>
    </row>
    <row r="20946" spans="1:10" x14ac:dyDescent="0.25">
      <c r="A20946" t="s">
        <v>46303</v>
      </c>
      <c r="J20946">
        <f>LEN(A20946)</f>
        <v>131</v>
      </c>
    </row>
    <row r="20947" spans="1:10" x14ac:dyDescent="0.25">
      <c r="A20947" t="s">
        <v>46302</v>
      </c>
      <c r="J20947">
        <f>LEN(A20947)</f>
        <v>131</v>
      </c>
    </row>
    <row r="20948" spans="1:10" x14ac:dyDescent="0.25">
      <c r="A20948" t="s">
        <v>46301</v>
      </c>
      <c r="J20948">
        <f>LEN(A20948)</f>
        <v>131</v>
      </c>
    </row>
    <row r="20949" spans="1:10" x14ac:dyDescent="0.25">
      <c r="A20949" t="s">
        <v>46300</v>
      </c>
      <c r="J20949">
        <f>LEN(A20949)</f>
        <v>131</v>
      </c>
    </row>
    <row r="20950" spans="1:10" x14ac:dyDescent="0.25">
      <c r="A20950" t="s">
        <v>46299</v>
      </c>
      <c r="J20950">
        <f>LEN(A20950)</f>
        <v>131</v>
      </c>
    </row>
    <row r="20951" spans="1:10" x14ac:dyDescent="0.25">
      <c r="A20951" t="s">
        <v>46298</v>
      </c>
      <c r="J20951">
        <f>LEN(A20951)</f>
        <v>131</v>
      </c>
    </row>
    <row r="20952" spans="1:10" x14ac:dyDescent="0.25">
      <c r="A20952" t="s">
        <v>46297</v>
      </c>
      <c r="J20952">
        <f>LEN(A20952)</f>
        <v>131</v>
      </c>
    </row>
    <row r="20953" spans="1:10" x14ac:dyDescent="0.25">
      <c r="A20953" t="s">
        <v>46296</v>
      </c>
      <c r="J20953">
        <f>LEN(A20953)</f>
        <v>131</v>
      </c>
    </row>
    <row r="20954" spans="1:10" x14ac:dyDescent="0.25">
      <c r="A20954" t="s">
        <v>46295</v>
      </c>
      <c r="J20954">
        <f>LEN(A20954)</f>
        <v>131</v>
      </c>
    </row>
    <row r="20955" spans="1:10" x14ac:dyDescent="0.25">
      <c r="A20955" t="s">
        <v>46294</v>
      </c>
      <c r="J20955">
        <f>LEN(A20955)</f>
        <v>131</v>
      </c>
    </row>
    <row r="20956" spans="1:10" x14ac:dyDescent="0.25">
      <c r="A20956" t="s">
        <v>46293</v>
      </c>
      <c r="J20956">
        <f>LEN(A20956)</f>
        <v>131</v>
      </c>
    </row>
    <row r="20957" spans="1:10" x14ac:dyDescent="0.25">
      <c r="A20957" t="s">
        <v>46292</v>
      </c>
      <c r="J20957">
        <f>LEN(A20957)</f>
        <v>131</v>
      </c>
    </row>
    <row r="20958" spans="1:10" x14ac:dyDescent="0.25">
      <c r="A20958" t="s">
        <v>46291</v>
      </c>
      <c r="J20958">
        <f>LEN(A20958)</f>
        <v>131</v>
      </c>
    </row>
    <row r="20959" spans="1:10" x14ac:dyDescent="0.25">
      <c r="A20959" t="s">
        <v>46290</v>
      </c>
      <c r="J20959">
        <f>LEN(A20959)</f>
        <v>131</v>
      </c>
    </row>
    <row r="20960" spans="1:10" x14ac:dyDescent="0.25">
      <c r="A20960" t="s">
        <v>46289</v>
      </c>
      <c r="J20960">
        <f>LEN(A20960)</f>
        <v>131</v>
      </c>
    </row>
    <row r="20961" spans="1:10" x14ac:dyDescent="0.25">
      <c r="A20961" t="s">
        <v>46288</v>
      </c>
      <c r="J20961">
        <f>LEN(A20961)</f>
        <v>131</v>
      </c>
    </row>
    <row r="20962" spans="1:10" x14ac:dyDescent="0.25">
      <c r="A20962" t="s">
        <v>46287</v>
      </c>
      <c r="J20962">
        <f>LEN(A20962)</f>
        <v>131</v>
      </c>
    </row>
    <row r="20963" spans="1:10" x14ac:dyDescent="0.25">
      <c r="A20963" t="s">
        <v>46286</v>
      </c>
      <c r="J20963">
        <f>LEN(A20963)</f>
        <v>131</v>
      </c>
    </row>
    <row r="20964" spans="1:10" x14ac:dyDescent="0.25">
      <c r="A20964" t="s">
        <v>46285</v>
      </c>
      <c r="J20964">
        <f>LEN(A20964)</f>
        <v>131</v>
      </c>
    </row>
    <row r="20965" spans="1:10" x14ac:dyDescent="0.25">
      <c r="A20965" t="s">
        <v>46284</v>
      </c>
      <c r="J20965">
        <f>LEN(A20965)</f>
        <v>131</v>
      </c>
    </row>
    <row r="20966" spans="1:10" x14ac:dyDescent="0.25">
      <c r="A20966" t="s">
        <v>46283</v>
      </c>
      <c r="J20966">
        <f>LEN(A20966)</f>
        <v>131</v>
      </c>
    </row>
    <row r="20967" spans="1:10" x14ac:dyDescent="0.25">
      <c r="A20967" t="s">
        <v>46282</v>
      </c>
      <c r="J20967">
        <f>LEN(A20967)</f>
        <v>131</v>
      </c>
    </row>
    <row r="20968" spans="1:10" x14ac:dyDescent="0.25">
      <c r="A20968" t="s">
        <v>46281</v>
      </c>
      <c r="J20968">
        <f>LEN(A20968)</f>
        <v>131</v>
      </c>
    </row>
    <row r="20969" spans="1:10" x14ac:dyDescent="0.25">
      <c r="A20969" t="s">
        <v>46280</v>
      </c>
      <c r="J20969">
        <f>LEN(A20969)</f>
        <v>131</v>
      </c>
    </row>
    <row r="20970" spans="1:10" x14ac:dyDescent="0.25">
      <c r="A20970" t="s">
        <v>46279</v>
      </c>
      <c r="J20970">
        <f>LEN(A20970)</f>
        <v>131</v>
      </c>
    </row>
    <row r="20971" spans="1:10" x14ac:dyDescent="0.25">
      <c r="A20971" t="s">
        <v>46278</v>
      </c>
      <c r="J20971">
        <f>LEN(A20971)</f>
        <v>131</v>
      </c>
    </row>
    <row r="20972" spans="1:10" x14ac:dyDescent="0.25">
      <c r="A20972" t="s">
        <v>46277</v>
      </c>
      <c r="J20972">
        <f>LEN(A20972)</f>
        <v>131</v>
      </c>
    </row>
    <row r="20973" spans="1:10" x14ac:dyDescent="0.25">
      <c r="A20973" t="s">
        <v>46276</v>
      </c>
      <c r="J20973">
        <f>LEN(A20973)</f>
        <v>131</v>
      </c>
    </row>
    <row r="20974" spans="1:10" x14ac:dyDescent="0.25">
      <c r="A20974" t="s">
        <v>46275</v>
      </c>
      <c r="J20974">
        <f>LEN(A20974)</f>
        <v>131</v>
      </c>
    </row>
    <row r="20975" spans="1:10" x14ac:dyDescent="0.25">
      <c r="A20975" t="s">
        <v>46274</v>
      </c>
      <c r="J20975">
        <f>LEN(A20975)</f>
        <v>131</v>
      </c>
    </row>
    <row r="20976" spans="1:10" x14ac:dyDescent="0.25">
      <c r="A20976" t="s">
        <v>46273</v>
      </c>
      <c r="J20976">
        <f>LEN(A20976)</f>
        <v>131</v>
      </c>
    </row>
    <row r="20977" spans="1:10" x14ac:dyDescent="0.25">
      <c r="A20977" t="s">
        <v>46272</v>
      </c>
      <c r="J20977">
        <f>LEN(A20977)</f>
        <v>131</v>
      </c>
    </row>
    <row r="20978" spans="1:10" x14ac:dyDescent="0.25">
      <c r="A20978" t="s">
        <v>46271</v>
      </c>
      <c r="J20978">
        <f>LEN(A20978)</f>
        <v>131</v>
      </c>
    </row>
    <row r="20979" spans="1:10" x14ac:dyDescent="0.25">
      <c r="A20979" t="s">
        <v>46270</v>
      </c>
      <c r="J20979">
        <f>LEN(A20979)</f>
        <v>131</v>
      </c>
    </row>
    <row r="20980" spans="1:10" x14ac:dyDescent="0.25">
      <c r="A20980" t="s">
        <v>46269</v>
      </c>
      <c r="J20980">
        <f>LEN(A20980)</f>
        <v>131</v>
      </c>
    </row>
    <row r="20981" spans="1:10" x14ac:dyDescent="0.25">
      <c r="A20981" t="s">
        <v>46268</v>
      </c>
      <c r="J20981">
        <f>LEN(A20981)</f>
        <v>131</v>
      </c>
    </row>
    <row r="20982" spans="1:10" x14ac:dyDescent="0.25">
      <c r="A20982" t="s">
        <v>46267</v>
      </c>
      <c r="J20982">
        <f>LEN(A20982)</f>
        <v>131</v>
      </c>
    </row>
    <row r="20983" spans="1:10" x14ac:dyDescent="0.25">
      <c r="A20983" t="s">
        <v>46266</v>
      </c>
      <c r="J20983">
        <f>LEN(A20983)</f>
        <v>131</v>
      </c>
    </row>
    <row r="20984" spans="1:10" x14ac:dyDescent="0.25">
      <c r="A20984" t="s">
        <v>46265</v>
      </c>
      <c r="J20984">
        <f>LEN(A20984)</f>
        <v>131</v>
      </c>
    </row>
    <row r="20985" spans="1:10" x14ac:dyDescent="0.25">
      <c r="A20985" t="s">
        <v>46264</v>
      </c>
      <c r="J20985">
        <f>LEN(A20985)</f>
        <v>131</v>
      </c>
    </row>
    <row r="20986" spans="1:10" x14ac:dyDescent="0.25">
      <c r="A20986" t="s">
        <v>46263</v>
      </c>
      <c r="J20986">
        <f>LEN(A20986)</f>
        <v>131</v>
      </c>
    </row>
    <row r="20987" spans="1:10" x14ac:dyDescent="0.25">
      <c r="A20987" t="s">
        <v>46262</v>
      </c>
      <c r="J20987">
        <f>LEN(A20987)</f>
        <v>131</v>
      </c>
    </row>
    <row r="20988" spans="1:10" x14ac:dyDescent="0.25">
      <c r="A20988" t="s">
        <v>46261</v>
      </c>
      <c r="J20988">
        <f>LEN(A20988)</f>
        <v>131</v>
      </c>
    </row>
    <row r="20989" spans="1:10" x14ac:dyDescent="0.25">
      <c r="A20989" t="s">
        <v>46260</v>
      </c>
      <c r="J20989">
        <f>LEN(A20989)</f>
        <v>131</v>
      </c>
    </row>
    <row r="20990" spans="1:10" x14ac:dyDescent="0.25">
      <c r="A20990" t="s">
        <v>46259</v>
      </c>
      <c r="J20990">
        <f>LEN(A20990)</f>
        <v>131</v>
      </c>
    </row>
    <row r="20991" spans="1:10" x14ac:dyDescent="0.25">
      <c r="A20991" t="s">
        <v>46258</v>
      </c>
      <c r="J20991">
        <f>LEN(A20991)</f>
        <v>131</v>
      </c>
    </row>
    <row r="20992" spans="1:10" x14ac:dyDescent="0.25">
      <c r="A20992" t="s">
        <v>46257</v>
      </c>
      <c r="J20992">
        <f>LEN(A20992)</f>
        <v>131</v>
      </c>
    </row>
    <row r="20993" spans="1:10" x14ac:dyDescent="0.25">
      <c r="A20993" t="s">
        <v>46256</v>
      </c>
      <c r="J20993">
        <f>LEN(A20993)</f>
        <v>131</v>
      </c>
    </row>
    <row r="20994" spans="1:10" x14ac:dyDescent="0.25">
      <c r="A20994" t="s">
        <v>46255</v>
      </c>
      <c r="J20994">
        <f>LEN(A20994)</f>
        <v>131</v>
      </c>
    </row>
    <row r="20995" spans="1:10" x14ac:dyDescent="0.25">
      <c r="A20995" t="s">
        <v>46254</v>
      </c>
      <c r="J20995">
        <f>LEN(A20995)</f>
        <v>131</v>
      </c>
    </row>
    <row r="20996" spans="1:10" x14ac:dyDescent="0.25">
      <c r="A20996" t="s">
        <v>46253</v>
      </c>
      <c r="J20996">
        <f>LEN(A20996)</f>
        <v>131</v>
      </c>
    </row>
    <row r="20997" spans="1:10" x14ac:dyDescent="0.25">
      <c r="A20997" t="s">
        <v>46252</v>
      </c>
      <c r="J20997">
        <f>LEN(A20997)</f>
        <v>131</v>
      </c>
    </row>
    <row r="20998" spans="1:10" x14ac:dyDescent="0.25">
      <c r="A20998" t="s">
        <v>46251</v>
      </c>
      <c r="J20998">
        <f>LEN(A20998)</f>
        <v>131</v>
      </c>
    </row>
    <row r="20999" spans="1:10" x14ac:dyDescent="0.25">
      <c r="A20999" t="s">
        <v>46250</v>
      </c>
      <c r="J20999">
        <f>LEN(A20999)</f>
        <v>131</v>
      </c>
    </row>
    <row r="21000" spans="1:10" x14ac:dyDescent="0.25">
      <c r="A21000" t="s">
        <v>46249</v>
      </c>
      <c r="J21000">
        <f>LEN(A21000)</f>
        <v>131</v>
      </c>
    </row>
    <row r="21001" spans="1:10" x14ac:dyDescent="0.25">
      <c r="A21001" t="s">
        <v>46248</v>
      </c>
      <c r="J21001">
        <f>LEN(A21001)</f>
        <v>131</v>
      </c>
    </row>
    <row r="21002" spans="1:10" x14ac:dyDescent="0.25">
      <c r="A21002" t="s">
        <v>46247</v>
      </c>
      <c r="J21002">
        <f>LEN(A21002)</f>
        <v>131</v>
      </c>
    </row>
    <row r="21003" spans="1:10" x14ac:dyDescent="0.25">
      <c r="A21003" t="s">
        <v>46246</v>
      </c>
      <c r="J21003">
        <f>LEN(A21003)</f>
        <v>131</v>
      </c>
    </row>
    <row r="21004" spans="1:10" x14ac:dyDescent="0.25">
      <c r="A21004" t="s">
        <v>46245</v>
      </c>
      <c r="J21004">
        <f>LEN(A21004)</f>
        <v>131</v>
      </c>
    </row>
    <row r="21005" spans="1:10" x14ac:dyDescent="0.25">
      <c r="A21005" t="s">
        <v>46244</v>
      </c>
      <c r="J21005">
        <f>LEN(A21005)</f>
        <v>131</v>
      </c>
    </row>
    <row r="21006" spans="1:10" x14ac:dyDescent="0.25">
      <c r="A21006" t="s">
        <v>46243</v>
      </c>
      <c r="J21006">
        <f>LEN(A21006)</f>
        <v>131</v>
      </c>
    </row>
    <row r="21007" spans="1:10" x14ac:dyDescent="0.25">
      <c r="A21007" t="s">
        <v>46242</v>
      </c>
      <c r="J21007">
        <f>LEN(A21007)</f>
        <v>131</v>
      </c>
    </row>
    <row r="21008" spans="1:10" x14ac:dyDescent="0.25">
      <c r="A21008" t="s">
        <v>46241</v>
      </c>
      <c r="J21008">
        <f>LEN(A21008)</f>
        <v>131</v>
      </c>
    </row>
    <row r="21009" spans="1:10" x14ac:dyDescent="0.25">
      <c r="A21009" t="s">
        <v>46240</v>
      </c>
      <c r="J21009">
        <f>LEN(A21009)</f>
        <v>131</v>
      </c>
    </row>
    <row r="21010" spans="1:10" x14ac:dyDescent="0.25">
      <c r="A21010" t="s">
        <v>46239</v>
      </c>
      <c r="J21010">
        <f>LEN(A21010)</f>
        <v>131</v>
      </c>
    </row>
    <row r="21011" spans="1:10" x14ac:dyDescent="0.25">
      <c r="A21011" t="s">
        <v>46238</v>
      </c>
      <c r="J21011">
        <f>LEN(A21011)</f>
        <v>131</v>
      </c>
    </row>
    <row r="21012" spans="1:10" x14ac:dyDescent="0.25">
      <c r="A21012" t="s">
        <v>46237</v>
      </c>
      <c r="J21012">
        <f>LEN(A21012)</f>
        <v>131</v>
      </c>
    </row>
    <row r="21013" spans="1:10" x14ac:dyDescent="0.25">
      <c r="A21013" t="s">
        <v>46236</v>
      </c>
      <c r="J21013">
        <f>LEN(A21013)</f>
        <v>131</v>
      </c>
    </row>
    <row r="21014" spans="1:10" x14ac:dyDescent="0.25">
      <c r="A21014" t="s">
        <v>46235</v>
      </c>
      <c r="J21014">
        <f>LEN(A21014)</f>
        <v>131</v>
      </c>
    </row>
    <row r="21015" spans="1:10" x14ac:dyDescent="0.25">
      <c r="A21015" t="s">
        <v>46234</v>
      </c>
      <c r="J21015">
        <f>LEN(A21015)</f>
        <v>131</v>
      </c>
    </row>
    <row r="21016" spans="1:10" x14ac:dyDescent="0.25">
      <c r="A21016" t="s">
        <v>46233</v>
      </c>
      <c r="J21016">
        <f>LEN(A21016)</f>
        <v>131</v>
      </c>
    </row>
    <row r="21017" spans="1:10" x14ac:dyDescent="0.25">
      <c r="A21017" t="s">
        <v>46232</v>
      </c>
      <c r="J21017">
        <f>LEN(A21017)</f>
        <v>131</v>
      </c>
    </row>
    <row r="21018" spans="1:10" x14ac:dyDescent="0.25">
      <c r="A21018" t="s">
        <v>46231</v>
      </c>
      <c r="J21018">
        <f>LEN(A21018)</f>
        <v>131</v>
      </c>
    </row>
    <row r="21019" spans="1:10" x14ac:dyDescent="0.25">
      <c r="A21019" t="s">
        <v>46230</v>
      </c>
      <c r="J21019">
        <f>LEN(A21019)</f>
        <v>131</v>
      </c>
    </row>
    <row r="21020" spans="1:10" x14ac:dyDescent="0.25">
      <c r="A21020" t="s">
        <v>46229</v>
      </c>
      <c r="J21020">
        <f>LEN(A21020)</f>
        <v>131</v>
      </c>
    </row>
    <row r="21021" spans="1:10" x14ac:dyDescent="0.25">
      <c r="A21021" t="s">
        <v>46228</v>
      </c>
      <c r="J21021">
        <f>LEN(A21021)</f>
        <v>131</v>
      </c>
    </row>
    <row r="21022" spans="1:10" x14ac:dyDescent="0.25">
      <c r="A21022" t="s">
        <v>46227</v>
      </c>
      <c r="J21022">
        <f>LEN(A21022)</f>
        <v>131</v>
      </c>
    </row>
    <row r="21023" spans="1:10" x14ac:dyDescent="0.25">
      <c r="A21023" t="s">
        <v>46226</v>
      </c>
      <c r="J21023">
        <f>LEN(A21023)</f>
        <v>131</v>
      </c>
    </row>
    <row r="21024" spans="1:10" x14ac:dyDescent="0.25">
      <c r="A21024" t="s">
        <v>46225</v>
      </c>
      <c r="J21024">
        <f>LEN(A21024)</f>
        <v>131</v>
      </c>
    </row>
    <row r="21025" spans="1:10" x14ac:dyDescent="0.25">
      <c r="A21025" t="s">
        <v>46224</v>
      </c>
      <c r="J21025">
        <f>LEN(A21025)</f>
        <v>131</v>
      </c>
    </row>
    <row r="21026" spans="1:10" x14ac:dyDescent="0.25">
      <c r="A21026" t="s">
        <v>46223</v>
      </c>
      <c r="J21026">
        <f>LEN(A21026)</f>
        <v>131</v>
      </c>
    </row>
    <row r="21027" spans="1:10" x14ac:dyDescent="0.25">
      <c r="A21027" t="s">
        <v>46222</v>
      </c>
      <c r="J21027">
        <f>LEN(A21027)</f>
        <v>131</v>
      </c>
    </row>
    <row r="21028" spans="1:10" x14ac:dyDescent="0.25">
      <c r="A21028" t="s">
        <v>46221</v>
      </c>
      <c r="J21028">
        <f>LEN(A21028)</f>
        <v>131</v>
      </c>
    </row>
    <row r="21029" spans="1:10" x14ac:dyDescent="0.25">
      <c r="A21029" t="s">
        <v>46220</v>
      </c>
      <c r="J21029">
        <f>LEN(A21029)</f>
        <v>131</v>
      </c>
    </row>
    <row r="21030" spans="1:10" x14ac:dyDescent="0.25">
      <c r="A21030" t="s">
        <v>46219</v>
      </c>
      <c r="J21030">
        <f>LEN(A21030)</f>
        <v>131</v>
      </c>
    </row>
    <row r="21031" spans="1:10" x14ac:dyDescent="0.25">
      <c r="A21031" t="s">
        <v>46218</v>
      </c>
      <c r="J21031">
        <f>LEN(A21031)</f>
        <v>131</v>
      </c>
    </row>
    <row r="21032" spans="1:10" x14ac:dyDescent="0.25">
      <c r="A21032" t="s">
        <v>46217</v>
      </c>
      <c r="J21032">
        <f>LEN(A21032)</f>
        <v>131</v>
      </c>
    </row>
    <row r="21033" spans="1:10" x14ac:dyDescent="0.25">
      <c r="A21033" t="s">
        <v>46216</v>
      </c>
      <c r="J21033">
        <f>LEN(A21033)</f>
        <v>131</v>
      </c>
    </row>
    <row r="21034" spans="1:10" x14ac:dyDescent="0.25">
      <c r="A21034" t="s">
        <v>46215</v>
      </c>
      <c r="J21034">
        <f>LEN(A21034)</f>
        <v>131</v>
      </c>
    </row>
    <row r="21035" spans="1:10" x14ac:dyDescent="0.25">
      <c r="A21035" t="s">
        <v>46214</v>
      </c>
      <c r="J21035">
        <f>LEN(A21035)</f>
        <v>131</v>
      </c>
    </row>
    <row r="21036" spans="1:10" x14ac:dyDescent="0.25">
      <c r="A21036" t="s">
        <v>46213</v>
      </c>
      <c r="J21036">
        <f>LEN(A21036)</f>
        <v>131</v>
      </c>
    </row>
    <row r="21037" spans="1:10" x14ac:dyDescent="0.25">
      <c r="A21037" t="s">
        <v>46212</v>
      </c>
      <c r="J21037">
        <f>LEN(A21037)</f>
        <v>131</v>
      </c>
    </row>
    <row r="21038" spans="1:10" x14ac:dyDescent="0.25">
      <c r="A21038" t="s">
        <v>46211</v>
      </c>
      <c r="J21038">
        <f>LEN(A21038)</f>
        <v>131</v>
      </c>
    </row>
    <row r="21039" spans="1:10" x14ac:dyDescent="0.25">
      <c r="A21039" t="s">
        <v>46210</v>
      </c>
      <c r="J21039">
        <f>LEN(A21039)</f>
        <v>131</v>
      </c>
    </row>
    <row r="21040" spans="1:10" x14ac:dyDescent="0.25">
      <c r="A21040" t="s">
        <v>46209</v>
      </c>
      <c r="J21040">
        <f>LEN(A21040)</f>
        <v>131</v>
      </c>
    </row>
    <row r="21041" spans="1:10" x14ac:dyDescent="0.25">
      <c r="A21041" t="s">
        <v>46208</v>
      </c>
      <c r="J21041">
        <f>LEN(A21041)</f>
        <v>131</v>
      </c>
    </row>
    <row r="21042" spans="1:10" x14ac:dyDescent="0.25">
      <c r="A21042" t="s">
        <v>46207</v>
      </c>
      <c r="J21042">
        <f>LEN(A21042)</f>
        <v>131</v>
      </c>
    </row>
    <row r="21043" spans="1:10" x14ac:dyDescent="0.25">
      <c r="A21043" t="s">
        <v>46206</v>
      </c>
      <c r="J21043">
        <f>LEN(A21043)</f>
        <v>131</v>
      </c>
    </row>
    <row r="21044" spans="1:10" x14ac:dyDescent="0.25">
      <c r="A21044" t="s">
        <v>46205</v>
      </c>
      <c r="J21044">
        <f>LEN(A21044)</f>
        <v>131</v>
      </c>
    </row>
    <row r="21045" spans="1:10" x14ac:dyDescent="0.25">
      <c r="A21045" t="s">
        <v>46204</v>
      </c>
      <c r="J21045">
        <f>LEN(A21045)</f>
        <v>131</v>
      </c>
    </row>
    <row r="21046" spans="1:10" x14ac:dyDescent="0.25">
      <c r="A21046" t="s">
        <v>46203</v>
      </c>
      <c r="J21046">
        <f>LEN(A21046)</f>
        <v>131</v>
      </c>
    </row>
    <row r="21047" spans="1:10" x14ac:dyDescent="0.25">
      <c r="A21047" t="s">
        <v>46202</v>
      </c>
      <c r="J21047">
        <f>LEN(A21047)</f>
        <v>131</v>
      </c>
    </row>
    <row r="21048" spans="1:10" x14ac:dyDescent="0.25">
      <c r="A21048" t="s">
        <v>46201</v>
      </c>
      <c r="J21048">
        <f>LEN(A21048)</f>
        <v>131</v>
      </c>
    </row>
    <row r="21049" spans="1:10" x14ac:dyDescent="0.25">
      <c r="A21049" t="s">
        <v>46200</v>
      </c>
      <c r="J21049">
        <f>LEN(A21049)</f>
        <v>131</v>
      </c>
    </row>
    <row r="21050" spans="1:10" x14ac:dyDescent="0.25">
      <c r="A21050" t="s">
        <v>46199</v>
      </c>
      <c r="J21050">
        <f>LEN(A21050)</f>
        <v>131</v>
      </c>
    </row>
    <row r="21051" spans="1:10" x14ac:dyDescent="0.25">
      <c r="A21051" t="s">
        <v>46198</v>
      </c>
      <c r="J21051">
        <f>LEN(A21051)</f>
        <v>131</v>
      </c>
    </row>
    <row r="21052" spans="1:10" x14ac:dyDescent="0.25">
      <c r="A21052" t="s">
        <v>46197</v>
      </c>
      <c r="J21052">
        <f>LEN(A21052)</f>
        <v>131</v>
      </c>
    </row>
    <row r="21053" spans="1:10" x14ac:dyDescent="0.25">
      <c r="A21053" t="s">
        <v>46196</v>
      </c>
      <c r="J21053">
        <f>LEN(A21053)</f>
        <v>131</v>
      </c>
    </row>
    <row r="21054" spans="1:10" x14ac:dyDescent="0.25">
      <c r="A21054" t="s">
        <v>46195</v>
      </c>
      <c r="J21054">
        <f>LEN(A21054)</f>
        <v>131</v>
      </c>
    </row>
    <row r="21055" spans="1:10" x14ac:dyDescent="0.25">
      <c r="A21055" t="s">
        <v>46194</v>
      </c>
      <c r="J21055">
        <f>LEN(A21055)</f>
        <v>131</v>
      </c>
    </row>
    <row r="21056" spans="1:10" x14ac:dyDescent="0.25">
      <c r="A21056" t="s">
        <v>46193</v>
      </c>
      <c r="J21056">
        <f>LEN(A21056)</f>
        <v>131</v>
      </c>
    </row>
    <row r="21057" spans="1:10" x14ac:dyDescent="0.25">
      <c r="A21057" t="s">
        <v>46192</v>
      </c>
      <c r="J21057">
        <f>LEN(A21057)</f>
        <v>131</v>
      </c>
    </row>
    <row r="21058" spans="1:10" x14ac:dyDescent="0.25">
      <c r="A21058" t="s">
        <v>46191</v>
      </c>
      <c r="J21058">
        <f>LEN(A21058)</f>
        <v>131</v>
      </c>
    </row>
    <row r="21059" spans="1:10" x14ac:dyDescent="0.25">
      <c r="A21059" t="s">
        <v>46190</v>
      </c>
      <c r="J21059">
        <f>LEN(A21059)</f>
        <v>131</v>
      </c>
    </row>
    <row r="21060" spans="1:10" x14ac:dyDescent="0.25">
      <c r="A21060" t="s">
        <v>46189</v>
      </c>
      <c r="J21060">
        <f>LEN(A21060)</f>
        <v>131</v>
      </c>
    </row>
    <row r="21061" spans="1:10" x14ac:dyDescent="0.25">
      <c r="A21061" t="s">
        <v>46188</v>
      </c>
      <c r="J21061">
        <f>LEN(A21061)</f>
        <v>131</v>
      </c>
    </row>
    <row r="21062" spans="1:10" x14ac:dyDescent="0.25">
      <c r="A21062" t="s">
        <v>46187</v>
      </c>
      <c r="J21062">
        <f>LEN(A21062)</f>
        <v>131</v>
      </c>
    </row>
    <row r="21063" spans="1:10" x14ac:dyDescent="0.25">
      <c r="A21063" t="s">
        <v>46186</v>
      </c>
      <c r="J21063">
        <f>LEN(A21063)</f>
        <v>131</v>
      </c>
    </row>
    <row r="21064" spans="1:10" x14ac:dyDescent="0.25">
      <c r="A21064" t="s">
        <v>46185</v>
      </c>
      <c r="J21064">
        <f>LEN(A21064)</f>
        <v>131</v>
      </c>
    </row>
    <row r="21065" spans="1:10" x14ac:dyDescent="0.25">
      <c r="A21065" t="s">
        <v>46184</v>
      </c>
      <c r="J21065">
        <f>LEN(A21065)</f>
        <v>131</v>
      </c>
    </row>
    <row r="21066" spans="1:10" x14ac:dyDescent="0.25">
      <c r="A21066" t="s">
        <v>46183</v>
      </c>
      <c r="J21066">
        <f>LEN(A21066)</f>
        <v>131</v>
      </c>
    </row>
    <row r="21067" spans="1:10" x14ac:dyDescent="0.25">
      <c r="A21067" t="s">
        <v>46182</v>
      </c>
      <c r="J21067">
        <f>LEN(A21067)</f>
        <v>131</v>
      </c>
    </row>
    <row r="21068" spans="1:10" x14ac:dyDescent="0.25">
      <c r="A21068" t="s">
        <v>46181</v>
      </c>
      <c r="J21068">
        <f>LEN(A21068)</f>
        <v>131</v>
      </c>
    </row>
    <row r="21069" spans="1:10" x14ac:dyDescent="0.25">
      <c r="A21069" t="s">
        <v>46180</v>
      </c>
      <c r="J21069">
        <f>LEN(A21069)</f>
        <v>131</v>
      </c>
    </row>
    <row r="21070" spans="1:10" x14ac:dyDescent="0.25">
      <c r="A21070" t="s">
        <v>46179</v>
      </c>
      <c r="J21070">
        <f>LEN(A21070)</f>
        <v>131</v>
      </c>
    </row>
    <row r="21071" spans="1:10" x14ac:dyDescent="0.25">
      <c r="A21071" t="s">
        <v>46178</v>
      </c>
      <c r="J21071">
        <f>LEN(A21071)</f>
        <v>131</v>
      </c>
    </row>
    <row r="21072" spans="1:10" x14ac:dyDescent="0.25">
      <c r="A21072" t="s">
        <v>46177</v>
      </c>
      <c r="J21072">
        <f>LEN(A21072)</f>
        <v>131</v>
      </c>
    </row>
    <row r="21073" spans="1:10" x14ac:dyDescent="0.25">
      <c r="A21073" t="s">
        <v>46176</v>
      </c>
      <c r="J21073">
        <f>LEN(A21073)</f>
        <v>131</v>
      </c>
    </row>
    <row r="21074" spans="1:10" x14ac:dyDescent="0.25">
      <c r="A21074" t="s">
        <v>46175</v>
      </c>
      <c r="J21074">
        <f>LEN(A21074)</f>
        <v>131</v>
      </c>
    </row>
    <row r="21075" spans="1:10" x14ac:dyDescent="0.25">
      <c r="A21075" t="s">
        <v>46174</v>
      </c>
      <c r="J21075">
        <f>LEN(A21075)</f>
        <v>131</v>
      </c>
    </row>
    <row r="21076" spans="1:10" x14ac:dyDescent="0.25">
      <c r="A21076" t="s">
        <v>46173</v>
      </c>
      <c r="J21076">
        <f>LEN(A21076)</f>
        <v>131</v>
      </c>
    </row>
    <row r="21077" spans="1:10" x14ac:dyDescent="0.25">
      <c r="A21077" t="s">
        <v>46172</v>
      </c>
      <c r="J21077">
        <f>LEN(A21077)</f>
        <v>131</v>
      </c>
    </row>
    <row r="21078" spans="1:10" x14ac:dyDescent="0.25">
      <c r="A21078" t="s">
        <v>46171</v>
      </c>
      <c r="J21078">
        <f>LEN(A21078)</f>
        <v>131</v>
      </c>
    </row>
    <row r="21079" spans="1:10" x14ac:dyDescent="0.25">
      <c r="A21079" t="s">
        <v>46170</v>
      </c>
      <c r="J21079">
        <f>LEN(A21079)</f>
        <v>131</v>
      </c>
    </row>
    <row r="21080" spans="1:10" x14ac:dyDescent="0.25">
      <c r="A21080" t="s">
        <v>46169</v>
      </c>
      <c r="J21080">
        <f>LEN(A21080)</f>
        <v>131</v>
      </c>
    </row>
    <row r="21081" spans="1:10" x14ac:dyDescent="0.25">
      <c r="A21081" t="s">
        <v>46168</v>
      </c>
      <c r="J21081">
        <f>LEN(A21081)</f>
        <v>131</v>
      </c>
    </row>
    <row r="21082" spans="1:10" x14ac:dyDescent="0.25">
      <c r="A21082" t="s">
        <v>46167</v>
      </c>
      <c r="J21082">
        <f>LEN(A21082)</f>
        <v>131</v>
      </c>
    </row>
    <row r="21083" spans="1:10" x14ac:dyDescent="0.25">
      <c r="A21083" t="s">
        <v>46166</v>
      </c>
      <c r="J21083">
        <f>LEN(A21083)</f>
        <v>131</v>
      </c>
    </row>
    <row r="21084" spans="1:10" x14ac:dyDescent="0.25">
      <c r="A21084" t="s">
        <v>46165</v>
      </c>
      <c r="J21084">
        <f>LEN(A21084)</f>
        <v>131</v>
      </c>
    </row>
    <row r="21085" spans="1:10" x14ac:dyDescent="0.25">
      <c r="A21085" t="s">
        <v>46164</v>
      </c>
      <c r="J21085">
        <f>LEN(A21085)</f>
        <v>131</v>
      </c>
    </row>
    <row r="21086" spans="1:10" x14ac:dyDescent="0.25">
      <c r="A21086" t="s">
        <v>46163</v>
      </c>
      <c r="J21086">
        <f>LEN(A21086)</f>
        <v>131</v>
      </c>
    </row>
    <row r="21087" spans="1:10" x14ac:dyDescent="0.25">
      <c r="A21087" t="s">
        <v>46162</v>
      </c>
      <c r="J21087">
        <f>LEN(A21087)</f>
        <v>131</v>
      </c>
    </row>
    <row r="21088" spans="1:10" x14ac:dyDescent="0.25">
      <c r="A21088" t="s">
        <v>46161</v>
      </c>
      <c r="J21088">
        <f>LEN(A21088)</f>
        <v>131</v>
      </c>
    </row>
    <row r="21089" spans="1:10" x14ac:dyDescent="0.25">
      <c r="A21089" t="s">
        <v>46160</v>
      </c>
      <c r="J21089">
        <f>LEN(A21089)</f>
        <v>131</v>
      </c>
    </row>
    <row r="21090" spans="1:10" x14ac:dyDescent="0.25">
      <c r="A21090" t="s">
        <v>46159</v>
      </c>
      <c r="J21090">
        <f>LEN(A21090)</f>
        <v>131</v>
      </c>
    </row>
    <row r="21091" spans="1:10" x14ac:dyDescent="0.25">
      <c r="A21091" t="s">
        <v>46158</v>
      </c>
      <c r="J21091">
        <f>LEN(A21091)</f>
        <v>131</v>
      </c>
    </row>
    <row r="21092" spans="1:10" x14ac:dyDescent="0.25">
      <c r="A21092" t="s">
        <v>46157</v>
      </c>
      <c r="J21092">
        <f>LEN(A21092)</f>
        <v>131</v>
      </c>
    </row>
    <row r="21093" spans="1:10" x14ac:dyDescent="0.25">
      <c r="A21093" t="s">
        <v>46156</v>
      </c>
      <c r="J21093">
        <f>LEN(A21093)</f>
        <v>131</v>
      </c>
    </row>
    <row r="21094" spans="1:10" x14ac:dyDescent="0.25">
      <c r="A21094" t="s">
        <v>46155</v>
      </c>
      <c r="J21094">
        <f>LEN(A21094)</f>
        <v>131</v>
      </c>
    </row>
    <row r="21095" spans="1:10" x14ac:dyDescent="0.25">
      <c r="A21095" t="s">
        <v>46154</v>
      </c>
      <c r="J21095">
        <f>LEN(A21095)</f>
        <v>131</v>
      </c>
    </row>
    <row r="21096" spans="1:10" x14ac:dyDescent="0.25">
      <c r="A21096" t="s">
        <v>46153</v>
      </c>
      <c r="J21096">
        <f>LEN(A21096)</f>
        <v>131</v>
      </c>
    </row>
    <row r="21097" spans="1:10" x14ac:dyDescent="0.25">
      <c r="A21097" t="s">
        <v>46152</v>
      </c>
      <c r="J21097">
        <f>LEN(A21097)</f>
        <v>131</v>
      </c>
    </row>
    <row r="21098" spans="1:10" x14ac:dyDescent="0.25">
      <c r="A21098" t="s">
        <v>46151</v>
      </c>
      <c r="J21098">
        <f>LEN(A21098)</f>
        <v>131</v>
      </c>
    </row>
    <row r="21099" spans="1:10" x14ac:dyDescent="0.25">
      <c r="A21099" t="s">
        <v>46150</v>
      </c>
      <c r="J21099">
        <f>LEN(A21099)</f>
        <v>131</v>
      </c>
    </row>
    <row r="21100" spans="1:10" x14ac:dyDescent="0.25">
      <c r="A21100" t="s">
        <v>46149</v>
      </c>
      <c r="J21100">
        <f>LEN(A21100)</f>
        <v>131</v>
      </c>
    </row>
    <row r="21101" spans="1:10" x14ac:dyDescent="0.25">
      <c r="A21101" t="s">
        <v>46148</v>
      </c>
      <c r="J21101">
        <f>LEN(A21101)</f>
        <v>131</v>
      </c>
    </row>
    <row r="21102" spans="1:10" x14ac:dyDescent="0.25">
      <c r="A21102" t="s">
        <v>46147</v>
      </c>
      <c r="J21102">
        <f>LEN(A21102)</f>
        <v>131</v>
      </c>
    </row>
    <row r="21103" spans="1:10" x14ac:dyDescent="0.25">
      <c r="A21103" t="s">
        <v>46146</v>
      </c>
      <c r="J21103">
        <f>LEN(A21103)</f>
        <v>131</v>
      </c>
    </row>
    <row r="21104" spans="1:10" x14ac:dyDescent="0.25">
      <c r="A21104" t="s">
        <v>46145</v>
      </c>
      <c r="J21104">
        <f>LEN(A21104)</f>
        <v>131</v>
      </c>
    </row>
    <row r="21105" spans="1:10" x14ac:dyDescent="0.25">
      <c r="A21105" t="s">
        <v>46144</v>
      </c>
      <c r="J21105">
        <f>LEN(A21105)</f>
        <v>131</v>
      </c>
    </row>
    <row r="21106" spans="1:10" x14ac:dyDescent="0.25">
      <c r="A21106" t="s">
        <v>46143</v>
      </c>
      <c r="J21106">
        <f>LEN(A21106)</f>
        <v>131</v>
      </c>
    </row>
    <row r="21107" spans="1:10" x14ac:dyDescent="0.25">
      <c r="A21107" t="s">
        <v>46142</v>
      </c>
      <c r="J21107">
        <f>LEN(A21107)</f>
        <v>131</v>
      </c>
    </row>
    <row r="21108" spans="1:10" x14ac:dyDescent="0.25">
      <c r="A21108" t="s">
        <v>46141</v>
      </c>
      <c r="J21108">
        <f>LEN(A21108)</f>
        <v>131</v>
      </c>
    </row>
    <row r="21109" spans="1:10" x14ac:dyDescent="0.25">
      <c r="A21109" t="s">
        <v>46140</v>
      </c>
      <c r="J21109">
        <f>LEN(A21109)</f>
        <v>131</v>
      </c>
    </row>
    <row r="21110" spans="1:10" x14ac:dyDescent="0.25">
      <c r="A21110" t="s">
        <v>46139</v>
      </c>
      <c r="J21110">
        <f>LEN(A21110)</f>
        <v>131</v>
      </c>
    </row>
    <row r="21111" spans="1:10" x14ac:dyDescent="0.25">
      <c r="A21111" t="s">
        <v>46138</v>
      </c>
      <c r="J21111">
        <f>LEN(A21111)</f>
        <v>131</v>
      </c>
    </row>
    <row r="21112" spans="1:10" x14ac:dyDescent="0.25">
      <c r="A21112" t="s">
        <v>46137</v>
      </c>
      <c r="J21112">
        <f>LEN(A21112)</f>
        <v>131</v>
      </c>
    </row>
    <row r="21113" spans="1:10" x14ac:dyDescent="0.25">
      <c r="A21113" t="s">
        <v>46136</v>
      </c>
      <c r="J21113">
        <f>LEN(A21113)</f>
        <v>131</v>
      </c>
    </row>
    <row r="21114" spans="1:10" x14ac:dyDescent="0.25">
      <c r="A21114" t="s">
        <v>46135</v>
      </c>
      <c r="J21114">
        <f>LEN(A21114)</f>
        <v>131</v>
      </c>
    </row>
    <row r="21115" spans="1:10" x14ac:dyDescent="0.25">
      <c r="A21115" t="s">
        <v>46134</v>
      </c>
      <c r="J21115">
        <f>LEN(A21115)</f>
        <v>131</v>
      </c>
    </row>
    <row r="21116" spans="1:10" x14ac:dyDescent="0.25">
      <c r="A21116" t="s">
        <v>46133</v>
      </c>
      <c r="J21116">
        <f>LEN(A21116)</f>
        <v>131</v>
      </c>
    </row>
    <row r="21117" spans="1:10" x14ac:dyDescent="0.25">
      <c r="A21117" t="s">
        <v>46132</v>
      </c>
      <c r="J21117">
        <f>LEN(A21117)</f>
        <v>131</v>
      </c>
    </row>
    <row r="21118" spans="1:10" x14ac:dyDescent="0.25">
      <c r="A21118" t="s">
        <v>46131</v>
      </c>
      <c r="J21118">
        <f>LEN(A21118)</f>
        <v>131</v>
      </c>
    </row>
    <row r="21119" spans="1:10" x14ac:dyDescent="0.25">
      <c r="A21119" t="s">
        <v>46130</v>
      </c>
      <c r="J21119">
        <f>LEN(A21119)</f>
        <v>131</v>
      </c>
    </row>
    <row r="21120" spans="1:10" x14ac:dyDescent="0.25">
      <c r="A21120" t="s">
        <v>46129</v>
      </c>
      <c r="J21120">
        <f>LEN(A21120)</f>
        <v>131</v>
      </c>
    </row>
    <row r="21121" spans="1:10" x14ac:dyDescent="0.25">
      <c r="A21121" t="s">
        <v>46128</v>
      </c>
      <c r="J21121">
        <f>LEN(A21121)</f>
        <v>131</v>
      </c>
    </row>
    <row r="21122" spans="1:10" x14ac:dyDescent="0.25">
      <c r="A21122" t="s">
        <v>46127</v>
      </c>
      <c r="J21122">
        <f>LEN(A21122)</f>
        <v>131</v>
      </c>
    </row>
    <row r="21123" spans="1:10" x14ac:dyDescent="0.25">
      <c r="A21123" t="s">
        <v>46126</v>
      </c>
      <c r="J21123">
        <f>LEN(A21123)</f>
        <v>131</v>
      </c>
    </row>
    <row r="21124" spans="1:10" x14ac:dyDescent="0.25">
      <c r="A21124" t="s">
        <v>46125</v>
      </c>
      <c r="J21124">
        <f>LEN(A21124)</f>
        <v>131</v>
      </c>
    </row>
    <row r="21125" spans="1:10" x14ac:dyDescent="0.25">
      <c r="A21125" t="s">
        <v>46124</v>
      </c>
      <c r="J21125">
        <f>LEN(A21125)</f>
        <v>131</v>
      </c>
    </row>
    <row r="21126" spans="1:10" x14ac:dyDescent="0.25">
      <c r="A21126" t="s">
        <v>46123</v>
      </c>
      <c r="J21126">
        <f>LEN(A21126)</f>
        <v>131</v>
      </c>
    </row>
    <row r="21127" spans="1:10" x14ac:dyDescent="0.25">
      <c r="A21127" t="s">
        <v>46122</v>
      </c>
      <c r="J21127">
        <f>LEN(A21127)</f>
        <v>131</v>
      </c>
    </row>
    <row r="21128" spans="1:10" x14ac:dyDescent="0.25">
      <c r="A21128" t="s">
        <v>46121</v>
      </c>
      <c r="J21128">
        <f>LEN(A21128)</f>
        <v>131</v>
      </c>
    </row>
    <row r="21129" spans="1:10" x14ac:dyDescent="0.25">
      <c r="A21129" t="s">
        <v>46120</v>
      </c>
      <c r="J21129">
        <f>LEN(A21129)</f>
        <v>131</v>
      </c>
    </row>
    <row r="21130" spans="1:10" x14ac:dyDescent="0.25">
      <c r="A21130" t="s">
        <v>46119</v>
      </c>
      <c r="J21130">
        <f>LEN(A21130)</f>
        <v>131</v>
      </c>
    </row>
    <row r="21131" spans="1:10" x14ac:dyDescent="0.25">
      <c r="A21131" t="s">
        <v>46118</v>
      </c>
      <c r="J21131">
        <f>LEN(A21131)</f>
        <v>131</v>
      </c>
    </row>
    <row r="21132" spans="1:10" x14ac:dyDescent="0.25">
      <c r="A21132" t="s">
        <v>46117</v>
      </c>
      <c r="J21132">
        <f>LEN(A21132)</f>
        <v>131</v>
      </c>
    </row>
    <row r="21133" spans="1:10" x14ac:dyDescent="0.25">
      <c r="A21133" t="s">
        <v>46116</v>
      </c>
      <c r="J21133">
        <f>LEN(A21133)</f>
        <v>131</v>
      </c>
    </row>
    <row r="21134" spans="1:10" x14ac:dyDescent="0.25">
      <c r="A21134" t="s">
        <v>46115</v>
      </c>
      <c r="J21134">
        <f>LEN(A21134)</f>
        <v>131</v>
      </c>
    </row>
    <row r="21135" spans="1:10" x14ac:dyDescent="0.25">
      <c r="A21135" t="s">
        <v>46114</v>
      </c>
      <c r="J21135">
        <f>LEN(A21135)</f>
        <v>131</v>
      </c>
    </row>
    <row r="21136" spans="1:10" x14ac:dyDescent="0.25">
      <c r="A21136" t="s">
        <v>46113</v>
      </c>
      <c r="J21136">
        <f>LEN(A21136)</f>
        <v>131</v>
      </c>
    </row>
    <row r="21137" spans="1:10" x14ac:dyDescent="0.25">
      <c r="A21137" t="s">
        <v>46112</v>
      </c>
      <c r="J21137">
        <f>LEN(A21137)</f>
        <v>131</v>
      </c>
    </row>
    <row r="21138" spans="1:10" x14ac:dyDescent="0.25">
      <c r="A21138" t="s">
        <v>46111</v>
      </c>
      <c r="J21138">
        <f>LEN(A21138)</f>
        <v>131</v>
      </c>
    </row>
    <row r="21139" spans="1:10" x14ac:dyDescent="0.25">
      <c r="A21139" t="s">
        <v>46110</v>
      </c>
      <c r="J21139">
        <f>LEN(A21139)</f>
        <v>131</v>
      </c>
    </row>
    <row r="21140" spans="1:10" x14ac:dyDescent="0.25">
      <c r="A21140" t="s">
        <v>46109</v>
      </c>
      <c r="J21140">
        <f>LEN(A21140)</f>
        <v>131</v>
      </c>
    </row>
    <row r="21141" spans="1:10" x14ac:dyDescent="0.25">
      <c r="A21141" t="s">
        <v>46108</v>
      </c>
      <c r="J21141">
        <f>LEN(A21141)</f>
        <v>131</v>
      </c>
    </row>
    <row r="21142" spans="1:10" x14ac:dyDescent="0.25">
      <c r="A21142" t="s">
        <v>46107</v>
      </c>
      <c r="J21142">
        <f>LEN(A21142)</f>
        <v>131</v>
      </c>
    </row>
    <row r="21143" spans="1:10" x14ac:dyDescent="0.25">
      <c r="A21143" t="s">
        <v>46106</v>
      </c>
      <c r="J21143">
        <f>LEN(A21143)</f>
        <v>131</v>
      </c>
    </row>
    <row r="21144" spans="1:10" x14ac:dyDescent="0.25">
      <c r="A21144" t="s">
        <v>46105</v>
      </c>
      <c r="J21144">
        <f>LEN(A21144)</f>
        <v>131</v>
      </c>
    </row>
    <row r="21145" spans="1:10" x14ac:dyDescent="0.25">
      <c r="A21145" t="s">
        <v>46104</v>
      </c>
      <c r="J21145">
        <f>LEN(A21145)</f>
        <v>131</v>
      </c>
    </row>
    <row r="21146" spans="1:10" x14ac:dyDescent="0.25">
      <c r="A21146" t="s">
        <v>46103</v>
      </c>
      <c r="J21146">
        <f>LEN(A21146)</f>
        <v>131</v>
      </c>
    </row>
    <row r="21147" spans="1:10" x14ac:dyDescent="0.25">
      <c r="A21147" t="s">
        <v>46102</v>
      </c>
      <c r="J21147">
        <f>LEN(A21147)</f>
        <v>131</v>
      </c>
    </row>
    <row r="21148" spans="1:10" x14ac:dyDescent="0.25">
      <c r="A21148" t="s">
        <v>46101</v>
      </c>
      <c r="J21148">
        <f>LEN(A21148)</f>
        <v>131</v>
      </c>
    </row>
    <row r="21149" spans="1:10" x14ac:dyDescent="0.25">
      <c r="A21149" t="s">
        <v>46100</v>
      </c>
      <c r="J21149">
        <f>LEN(A21149)</f>
        <v>131</v>
      </c>
    </row>
    <row r="21150" spans="1:10" x14ac:dyDescent="0.25">
      <c r="A21150" t="s">
        <v>46099</v>
      </c>
      <c r="J21150">
        <f>LEN(A21150)</f>
        <v>131</v>
      </c>
    </row>
    <row r="21151" spans="1:10" x14ac:dyDescent="0.25">
      <c r="A21151" t="s">
        <v>46098</v>
      </c>
      <c r="J21151">
        <f>LEN(A21151)</f>
        <v>131</v>
      </c>
    </row>
    <row r="21152" spans="1:10" x14ac:dyDescent="0.25">
      <c r="A21152" t="s">
        <v>46097</v>
      </c>
      <c r="J21152">
        <f>LEN(A21152)</f>
        <v>131</v>
      </c>
    </row>
    <row r="21153" spans="1:10" x14ac:dyDescent="0.25">
      <c r="A21153" t="s">
        <v>46096</v>
      </c>
      <c r="J21153">
        <f>LEN(A21153)</f>
        <v>131</v>
      </c>
    </row>
    <row r="21154" spans="1:10" x14ac:dyDescent="0.25">
      <c r="A21154" t="s">
        <v>46095</v>
      </c>
      <c r="J21154">
        <f>LEN(A21154)</f>
        <v>131</v>
      </c>
    </row>
    <row r="21155" spans="1:10" x14ac:dyDescent="0.25">
      <c r="A21155" t="s">
        <v>46094</v>
      </c>
      <c r="J21155">
        <f>LEN(A21155)</f>
        <v>131</v>
      </c>
    </row>
    <row r="21156" spans="1:10" x14ac:dyDescent="0.25">
      <c r="A21156" t="s">
        <v>46093</v>
      </c>
      <c r="J21156">
        <f>LEN(A21156)</f>
        <v>131</v>
      </c>
    </row>
    <row r="21157" spans="1:10" x14ac:dyDescent="0.25">
      <c r="A21157" t="s">
        <v>46092</v>
      </c>
      <c r="J21157">
        <f>LEN(A21157)</f>
        <v>131</v>
      </c>
    </row>
    <row r="21158" spans="1:10" x14ac:dyDescent="0.25">
      <c r="A21158" t="s">
        <v>46091</v>
      </c>
      <c r="J21158">
        <f>LEN(A21158)</f>
        <v>131</v>
      </c>
    </row>
    <row r="21159" spans="1:10" x14ac:dyDescent="0.25">
      <c r="A21159" t="s">
        <v>46090</v>
      </c>
      <c r="J21159">
        <f>LEN(A21159)</f>
        <v>131</v>
      </c>
    </row>
    <row r="21160" spans="1:10" x14ac:dyDescent="0.25">
      <c r="A21160" t="s">
        <v>46089</v>
      </c>
      <c r="J21160">
        <f>LEN(A21160)</f>
        <v>131</v>
      </c>
    </row>
    <row r="21161" spans="1:10" x14ac:dyDescent="0.25">
      <c r="A21161" t="s">
        <v>46088</v>
      </c>
      <c r="J21161">
        <f>LEN(A21161)</f>
        <v>131</v>
      </c>
    </row>
    <row r="21162" spans="1:10" x14ac:dyDescent="0.25">
      <c r="A21162" t="s">
        <v>46087</v>
      </c>
      <c r="J21162">
        <f>LEN(A21162)</f>
        <v>131</v>
      </c>
    </row>
    <row r="21163" spans="1:10" x14ac:dyDescent="0.25">
      <c r="A21163" t="s">
        <v>46086</v>
      </c>
      <c r="J21163">
        <f>LEN(A21163)</f>
        <v>131</v>
      </c>
    </row>
    <row r="21164" spans="1:10" x14ac:dyDescent="0.25">
      <c r="A21164" t="s">
        <v>46085</v>
      </c>
      <c r="J21164">
        <f>LEN(A21164)</f>
        <v>131</v>
      </c>
    </row>
    <row r="21165" spans="1:10" x14ac:dyDescent="0.25">
      <c r="A21165" t="s">
        <v>46084</v>
      </c>
      <c r="J21165">
        <f>LEN(A21165)</f>
        <v>131</v>
      </c>
    </row>
    <row r="21166" spans="1:10" x14ac:dyDescent="0.25">
      <c r="A21166" t="s">
        <v>46083</v>
      </c>
      <c r="J21166">
        <f>LEN(A21166)</f>
        <v>131</v>
      </c>
    </row>
    <row r="21167" spans="1:10" x14ac:dyDescent="0.25">
      <c r="A21167" t="s">
        <v>46082</v>
      </c>
      <c r="J21167">
        <f>LEN(A21167)</f>
        <v>131</v>
      </c>
    </row>
    <row r="21168" spans="1:10" x14ac:dyDescent="0.25">
      <c r="A21168" t="s">
        <v>46081</v>
      </c>
      <c r="J21168">
        <f>LEN(A21168)</f>
        <v>131</v>
      </c>
    </row>
    <row r="21169" spans="1:10" x14ac:dyDescent="0.25">
      <c r="A21169" t="s">
        <v>46080</v>
      </c>
      <c r="J21169">
        <f>LEN(A21169)</f>
        <v>131</v>
      </c>
    </row>
    <row r="21170" spans="1:10" x14ac:dyDescent="0.25">
      <c r="A21170" t="s">
        <v>46079</v>
      </c>
      <c r="J21170">
        <f>LEN(A21170)</f>
        <v>131</v>
      </c>
    </row>
    <row r="21171" spans="1:10" x14ac:dyDescent="0.25">
      <c r="A21171" t="s">
        <v>46078</v>
      </c>
      <c r="J21171">
        <f>LEN(A21171)</f>
        <v>131</v>
      </c>
    </row>
    <row r="21172" spans="1:10" x14ac:dyDescent="0.25">
      <c r="A21172" t="s">
        <v>46077</v>
      </c>
      <c r="J21172">
        <f>LEN(A21172)</f>
        <v>131</v>
      </c>
    </row>
    <row r="21173" spans="1:10" x14ac:dyDescent="0.25">
      <c r="A21173" t="s">
        <v>46076</v>
      </c>
      <c r="J21173">
        <f>LEN(A21173)</f>
        <v>131</v>
      </c>
    </row>
    <row r="21174" spans="1:10" x14ac:dyDescent="0.25">
      <c r="A21174" t="s">
        <v>46075</v>
      </c>
      <c r="J21174">
        <f>LEN(A21174)</f>
        <v>131</v>
      </c>
    </row>
    <row r="21175" spans="1:10" x14ac:dyDescent="0.25">
      <c r="A21175" t="s">
        <v>46074</v>
      </c>
      <c r="J21175">
        <f>LEN(A21175)</f>
        <v>131</v>
      </c>
    </row>
    <row r="21176" spans="1:10" x14ac:dyDescent="0.25">
      <c r="A21176" t="s">
        <v>46073</v>
      </c>
      <c r="J21176">
        <f>LEN(A21176)</f>
        <v>131</v>
      </c>
    </row>
    <row r="21177" spans="1:10" x14ac:dyDescent="0.25">
      <c r="A21177" t="s">
        <v>46072</v>
      </c>
      <c r="J21177">
        <f>LEN(A21177)</f>
        <v>131</v>
      </c>
    </row>
    <row r="21178" spans="1:10" x14ac:dyDescent="0.25">
      <c r="A21178" t="s">
        <v>46071</v>
      </c>
      <c r="J21178">
        <f>LEN(A21178)</f>
        <v>131</v>
      </c>
    </row>
    <row r="21179" spans="1:10" x14ac:dyDescent="0.25">
      <c r="A21179" t="s">
        <v>46070</v>
      </c>
      <c r="J21179">
        <f>LEN(A21179)</f>
        <v>131</v>
      </c>
    </row>
    <row r="21180" spans="1:10" x14ac:dyDescent="0.25">
      <c r="A21180" t="s">
        <v>46069</v>
      </c>
      <c r="J21180">
        <f>LEN(A21180)</f>
        <v>131</v>
      </c>
    </row>
    <row r="21181" spans="1:10" x14ac:dyDescent="0.25">
      <c r="A21181" t="s">
        <v>46068</v>
      </c>
      <c r="J21181">
        <f>LEN(A21181)</f>
        <v>131</v>
      </c>
    </row>
    <row r="21182" spans="1:10" x14ac:dyDescent="0.25">
      <c r="A21182" t="s">
        <v>46067</v>
      </c>
      <c r="J21182">
        <f>LEN(A21182)</f>
        <v>131</v>
      </c>
    </row>
    <row r="21183" spans="1:10" x14ac:dyDescent="0.25">
      <c r="A21183" t="s">
        <v>46066</v>
      </c>
      <c r="J21183">
        <f>LEN(A21183)</f>
        <v>131</v>
      </c>
    </row>
    <row r="21184" spans="1:10" x14ac:dyDescent="0.25">
      <c r="A21184" t="s">
        <v>46065</v>
      </c>
      <c r="J21184">
        <f>LEN(A21184)</f>
        <v>131</v>
      </c>
    </row>
    <row r="21185" spans="1:10" x14ac:dyDescent="0.25">
      <c r="A21185" t="s">
        <v>46064</v>
      </c>
      <c r="J21185">
        <f>LEN(A21185)</f>
        <v>131</v>
      </c>
    </row>
    <row r="21186" spans="1:10" x14ac:dyDescent="0.25">
      <c r="A21186" t="s">
        <v>46063</v>
      </c>
      <c r="J21186">
        <f>LEN(A21186)</f>
        <v>131</v>
      </c>
    </row>
    <row r="21187" spans="1:10" x14ac:dyDescent="0.25">
      <c r="A21187" t="s">
        <v>46062</v>
      </c>
      <c r="J21187">
        <f>LEN(A21187)</f>
        <v>131</v>
      </c>
    </row>
    <row r="21188" spans="1:10" x14ac:dyDescent="0.25">
      <c r="A21188" t="s">
        <v>46061</v>
      </c>
      <c r="J21188">
        <f>LEN(A21188)</f>
        <v>131</v>
      </c>
    </row>
    <row r="21189" spans="1:10" x14ac:dyDescent="0.25">
      <c r="A21189" t="s">
        <v>46060</v>
      </c>
      <c r="J21189">
        <f>LEN(A21189)</f>
        <v>131</v>
      </c>
    </row>
    <row r="21190" spans="1:10" x14ac:dyDescent="0.25">
      <c r="A21190" t="s">
        <v>46059</v>
      </c>
      <c r="J21190">
        <f>LEN(A21190)</f>
        <v>131</v>
      </c>
    </row>
    <row r="21191" spans="1:10" x14ac:dyDescent="0.25">
      <c r="A21191" t="s">
        <v>46058</v>
      </c>
      <c r="J21191">
        <f>LEN(A21191)</f>
        <v>131</v>
      </c>
    </row>
    <row r="21192" spans="1:10" x14ac:dyDescent="0.25">
      <c r="A21192" t="s">
        <v>46057</v>
      </c>
      <c r="J21192">
        <f>LEN(A21192)</f>
        <v>131</v>
      </c>
    </row>
    <row r="21193" spans="1:10" x14ac:dyDescent="0.25">
      <c r="A21193" t="s">
        <v>46056</v>
      </c>
      <c r="J21193">
        <f>LEN(A21193)</f>
        <v>132</v>
      </c>
    </row>
    <row r="21194" spans="1:10" x14ac:dyDescent="0.25">
      <c r="A21194" t="s">
        <v>46055</v>
      </c>
      <c r="J21194">
        <f>LEN(A21194)</f>
        <v>132</v>
      </c>
    </row>
    <row r="21195" spans="1:10" x14ac:dyDescent="0.25">
      <c r="A21195" t="s">
        <v>46054</v>
      </c>
      <c r="J21195">
        <f>LEN(A21195)</f>
        <v>132</v>
      </c>
    </row>
    <row r="21196" spans="1:10" x14ac:dyDescent="0.25">
      <c r="A21196" t="s">
        <v>46053</v>
      </c>
      <c r="J21196">
        <f>LEN(A21196)</f>
        <v>132</v>
      </c>
    </row>
    <row r="21197" spans="1:10" x14ac:dyDescent="0.25">
      <c r="A21197" t="s">
        <v>46052</v>
      </c>
      <c r="J21197">
        <f>LEN(A21197)</f>
        <v>132</v>
      </c>
    </row>
    <row r="21198" spans="1:10" x14ac:dyDescent="0.25">
      <c r="A21198" t="s">
        <v>46051</v>
      </c>
      <c r="J21198">
        <f>LEN(A21198)</f>
        <v>132</v>
      </c>
    </row>
    <row r="21199" spans="1:10" x14ac:dyDescent="0.25">
      <c r="A21199" t="s">
        <v>46050</v>
      </c>
      <c r="J21199">
        <f>LEN(A21199)</f>
        <v>132</v>
      </c>
    </row>
    <row r="21200" spans="1:10" x14ac:dyDescent="0.25">
      <c r="A21200" t="s">
        <v>46049</v>
      </c>
      <c r="J21200">
        <f>LEN(A21200)</f>
        <v>132</v>
      </c>
    </row>
    <row r="21201" spans="1:10" x14ac:dyDescent="0.25">
      <c r="A21201" t="s">
        <v>46048</v>
      </c>
      <c r="J21201">
        <f>LEN(A21201)</f>
        <v>132</v>
      </c>
    </row>
    <row r="21202" spans="1:10" x14ac:dyDescent="0.25">
      <c r="A21202" t="s">
        <v>46047</v>
      </c>
      <c r="J21202">
        <f>LEN(A21202)</f>
        <v>132</v>
      </c>
    </row>
    <row r="21203" spans="1:10" x14ac:dyDescent="0.25">
      <c r="A21203" t="s">
        <v>46046</v>
      </c>
      <c r="J21203">
        <f>LEN(A21203)</f>
        <v>132</v>
      </c>
    </row>
    <row r="21204" spans="1:10" x14ac:dyDescent="0.25">
      <c r="A21204" t="s">
        <v>46045</v>
      </c>
      <c r="J21204">
        <f>LEN(A21204)</f>
        <v>132</v>
      </c>
    </row>
    <row r="21205" spans="1:10" x14ac:dyDescent="0.25">
      <c r="A21205" t="s">
        <v>46044</v>
      </c>
      <c r="J21205">
        <f>LEN(A21205)</f>
        <v>132</v>
      </c>
    </row>
    <row r="21206" spans="1:10" x14ac:dyDescent="0.25">
      <c r="A21206" t="s">
        <v>46043</v>
      </c>
      <c r="J21206">
        <f>LEN(A21206)</f>
        <v>132</v>
      </c>
    </row>
    <row r="21207" spans="1:10" x14ac:dyDescent="0.25">
      <c r="A21207" t="s">
        <v>46042</v>
      </c>
      <c r="J21207">
        <f>LEN(A21207)</f>
        <v>132</v>
      </c>
    </row>
    <row r="21208" spans="1:10" x14ac:dyDescent="0.25">
      <c r="A21208" t="s">
        <v>46041</v>
      </c>
      <c r="J21208">
        <f>LEN(A21208)</f>
        <v>132</v>
      </c>
    </row>
    <row r="21209" spans="1:10" x14ac:dyDescent="0.25">
      <c r="A21209" t="s">
        <v>46040</v>
      </c>
      <c r="J21209">
        <f>LEN(A21209)</f>
        <v>132</v>
      </c>
    </row>
    <row r="21210" spans="1:10" x14ac:dyDescent="0.25">
      <c r="A21210" t="s">
        <v>46039</v>
      </c>
      <c r="J21210">
        <f>LEN(A21210)</f>
        <v>132</v>
      </c>
    </row>
    <row r="21211" spans="1:10" x14ac:dyDescent="0.25">
      <c r="A21211" t="s">
        <v>46038</v>
      </c>
      <c r="J21211">
        <f>LEN(A21211)</f>
        <v>132</v>
      </c>
    </row>
    <row r="21212" spans="1:10" x14ac:dyDescent="0.25">
      <c r="A21212" t="s">
        <v>46037</v>
      </c>
      <c r="J21212">
        <f>LEN(A21212)</f>
        <v>132</v>
      </c>
    </row>
    <row r="21213" spans="1:10" x14ac:dyDescent="0.25">
      <c r="A21213" t="s">
        <v>46036</v>
      </c>
      <c r="J21213">
        <f>LEN(A21213)</f>
        <v>132</v>
      </c>
    </row>
    <row r="21214" spans="1:10" x14ac:dyDescent="0.25">
      <c r="A21214" t="s">
        <v>46035</v>
      </c>
      <c r="J21214">
        <f>LEN(A21214)</f>
        <v>132</v>
      </c>
    </row>
    <row r="21215" spans="1:10" x14ac:dyDescent="0.25">
      <c r="A21215" t="s">
        <v>46034</v>
      </c>
      <c r="J21215">
        <f>LEN(A21215)</f>
        <v>132</v>
      </c>
    </row>
    <row r="21216" spans="1:10" x14ac:dyDescent="0.25">
      <c r="A21216" t="s">
        <v>46033</v>
      </c>
      <c r="J21216">
        <f>LEN(A21216)</f>
        <v>132</v>
      </c>
    </row>
    <row r="21217" spans="1:10" x14ac:dyDescent="0.25">
      <c r="A21217" t="s">
        <v>46032</v>
      </c>
      <c r="J21217">
        <f>LEN(A21217)</f>
        <v>132</v>
      </c>
    </row>
    <row r="21218" spans="1:10" x14ac:dyDescent="0.25">
      <c r="A21218" t="s">
        <v>46031</v>
      </c>
      <c r="J21218">
        <f>LEN(A21218)</f>
        <v>132</v>
      </c>
    </row>
    <row r="21219" spans="1:10" x14ac:dyDescent="0.25">
      <c r="A21219" t="s">
        <v>46030</v>
      </c>
      <c r="J21219">
        <f>LEN(A21219)</f>
        <v>132</v>
      </c>
    </row>
    <row r="21220" spans="1:10" x14ac:dyDescent="0.25">
      <c r="A21220" t="s">
        <v>46029</v>
      </c>
      <c r="J21220">
        <f>LEN(A21220)</f>
        <v>132</v>
      </c>
    </row>
    <row r="21221" spans="1:10" x14ac:dyDescent="0.25">
      <c r="A21221" t="s">
        <v>46028</v>
      </c>
      <c r="J21221">
        <f>LEN(A21221)</f>
        <v>132</v>
      </c>
    </row>
    <row r="21222" spans="1:10" x14ac:dyDescent="0.25">
      <c r="A21222" t="s">
        <v>46027</v>
      </c>
      <c r="J21222">
        <f>LEN(A21222)</f>
        <v>132</v>
      </c>
    </row>
    <row r="21223" spans="1:10" x14ac:dyDescent="0.25">
      <c r="A21223" t="s">
        <v>46026</v>
      </c>
      <c r="J21223">
        <f>LEN(A21223)</f>
        <v>132</v>
      </c>
    </row>
    <row r="21224" spans="1:10" x14ac:dyDescent="0.25">
      <c r="A21224" t="s">
        <v>46025</v>
      </c>
      <c r="J21224">
        <f>LEN(A21224)</f>
        <v>132</v>
      </c>
    </row>
    <row r="21225" spans="1:10" x14ac:dyDescent="0.25">
      <c r="A21225" t="s">
        <v>46024</v>
      </c>
      <c r="J21225">
        <f>LEN(A21225)</f>
        <v>132</v>
      </c>
    </row>
    <row r="21226" spans="1:10" x14ac:dyDescent="0.25">
      <c r="A21226" t="s">
        <v>46023</v>
      </c>
      <c r="J21226">
        <f>LEN(A21226)</f>
        <v>132</v>
      </c>
    </row>
    <row r="21227" spans="1:10" x14ac:dyDescent="0.25">
      <c r="A21227" t="s">
        <v>46022</v>
      </c>
      <c r="J21227">
        <f>LEN(A21227)</f>
        <v>132</v>
      </c>
    </row>
    <row r="21228" spans="1:10" x14ac:dyDescent="0.25">
      <c r="A21228" t="s">
        <v>46021</v>
      </c>
      <c r="J21228">
        <f>LEN(A21228)</f>
        <v>132</v>
      </c>
    </row>
    <row r="21229" spans="1:10" x14ac:dyDescent="0.25">
      <c r="A21229" t="s">
        <v>46020</v>
      </c>
      <c r="J21229">
        <f>LEN(A21229)</f>
        <v>132</v>
      </c>
    </row>
    <row r="21230" spans="1:10" x14ac:dyDescent="0.25">
      <c r="A21230" t="s">
        <v>46019</v>
      </c>
      <c r="J21230">
        <f>LEN(A21230)</f>
        <v>132</v>
      </c>
    </row>
    <row r="21231" spans="1:10" x14ac:dyDescent="0.25">
      <c r="A21231" t="s">
        <v>46018</v>
      </c>
      <c r="J21231">
        <f>LEN(A21231)</f>
        <v>132</v>
      </c>
    </row>
    <row r="21232" spans="1:10" x14ac:dyDescent="0.25">
      <c r="A21232" t="s">
        <v>46017</v>
      </c>
      <c r="J21232">
        <f>LEN(A21232)</f>
        <v>132</v>
      </c>
    </row>
    <row r="21233" spans="1:10" x14ac:dyDescent="0.25">
      <c r="A21233" t="s">
        <v>46016</v>
      </c>
      <c r="J21233">
        <f>LEN(A21233)</f>
        <v>132</v>
      </c>
    </row>
    <row r="21234" spans="1:10" x14ac:dyDescent="0.25">
      <c r="A21234" t="s">
        <v>46015</v>
      </c>
      <c r="J21234">
        <f>LEN(A21234)</f>
        <v>132</v>
      </c>
    </row>
    <row r="21235" spans="1:10" x14ac:dyDescent="0.25">
      <c r="A21235" t="s">
        <v>46014</v>
      </c>
      <c r="J21235">
        <f>LEN(A21235)</f>
        <v>132</v>
      </c>
    </row>
    <row r="21236" spans="1:10" x14ac:dyDescent="0.25">
      <c r="A21236" t="s">
        <v>46013</v>
      </c>
      <c r="J21236">
        <f>LEN(A21236)</f>
        <v>132</v>
      </c>
    </row>
    <row r="21237" spans="1:10" x14ac:dyDescent="0.25">
      <c r="A21237" t="s">
        <v>46012</v>
      </c>
      <c r="J21237">
        <f>LEN(A21237)</f>
        <v>132</v>
      </c>
    </row>
    <row r="21238" spans="1:10" x14ac:dyDescent="0.25">
      <c r="A21238" t="s">
        <v>46011</v>
      </c>
      <c r="J21238">
        <f>LEN(A21238)</f>
        <v>132</v>
      </c>
    </row>
    <row r="21239" spans="1:10" x14ac:dyDescent="0.25">
      <c r="A21239" t="s">
        <v>46010</v>
      </c>
      <c r="J21239">
        <f>LEN(A21239)</f>
        <v>132</v>
      </c>
    </row>
    <row r="21240" spans="1:10" x14ac:dyDescent="0.25">
      <c r="A21240" t="s">
        <v>46009</v>
      </c>
      <c r="J21240">
        <f>LEN(A21240)</f>
        <v>132</v>
      </c>
    </row>
    <row r="21241" spans="1:10" x14ac:dyDescent="0.25">
      <c r="A21241" t="s">
        <v>46008</v>
      </c>
      <c r="J21241">
        <f>LEN(A21241)</f>
        <v>132</v>
      </c>
    </row>
    <row r="21242" spans="1:10" x14ac:dyDescent="0.25">
      <c r="A21242" t="s">
        <v>46007</v>
      </c>
      <c r="J21242">
        <f>LEN(A21242)</f>
        <v>132</v>
      </c>
    </row>
    <row r="21243" spans="1:10" x14ac:dyDescent="0.25">
      <c r="A21243" t="s">
        <v>46006</v>
      </c>
      <c r="J21243">
        <f>LEN(A21243)</f>
        <v>132</v>
      </c>
    </row>
    <row r="21244" spans="1:10" x14ac:dyDescent="0.25">
      <c r="A21244" t="s">
        <v>46005</v>
      </c>
      <c r="J21244">
        <f>LEN(A21244)</f>
        <v>132</v>
      </c>
    </row>
    <row r="21245" spans="1:10" x14ac:dyDescent="0.25">
      <c r="A21245" t="s">
        <v>46004</v>
      </c>
      <c r="J21245">
        <f>LEN(A21245)</f>
        <v>132</v>
      </c>
    </row>
    <row r="21246" spans="1:10" x14ac:dyDescent="0.25">
      <c r="A21246" t="s">
        <v>46003</v>
      </c>
      <c r="J21246">
        <f>LEN(A21246)</f>
        <v>132</v>
      </c>
    </row>
    <row r="21247" spans="1:10" x14ac:dyDescent="0.25">
      <c r="A21247" t="s">
        <v>46002</v>
      </c>
      <c r="J21247">
        <f>LEN(A21247)</f>
        <v>132</v>
      </c>
    </row>
    <row r="21248" spans="1:10" x14ac:dyDescent="0.25">
      <c r="A21248" t="s">
        <v>46001</v>
      </c>
      <c r="J21248">
        <f>LEN(A21248)</f>
        <v>132</v>
      </c>
    </row>
    <row r="21249" spans="1:10" x14ac:dyDescent="0.25">
      <c r="A21249" t="s">
        <v>46000</v>
      </c>
      <c r="J21249">
        <f>LEN(A21249)</f>
        <v>132</v>
      </c>
    </row>
    <row r="21250" spans="1:10" x14ac:dyDescent="0.25">
      <c r="A21250" t="s">
        <v>45999</v>
      </c>
      <c r="J21250">
        <f>LEN(A21250)</f>
        <v>132</v>
      </c>
    </row>
    <row r="21251" spans="1:10" x14ac:dyDescent="0.25">
      <c r="A21251" t="s">
        <v>45998</v>
      </c>
      <c r="J21251">
        <f>LEN(A21251)</f>
        <v>132</v>
      </c>
    </row>
    <row r="21252" spans="1:10" x14ac:dyDescent="0.25">
      <c r="A21252" t="s">
        <v>45997</v>
      </c>
      <c r="J21252">
        <f>LEN(A21252)</f>
        <v>132</v>
      </c>
    </row>
    <row r="21253" spans="1:10" x14ac:dyDescent="0.25">
      <c r="A21253" t="s">
        <v>45996</v>
      </c>
      <c r="J21253">
        <f>LEN(A21253)</f>
        <v>132</v>
      </c>
    </row>
    <row r="21254" spans="1:10" x14ac:dyDescent="0.25">
      <c r="A21254" t="s">
        <v>45995</v>
      </c>
      <c r="J21254">
        <f>LEN(A21254)</f>
        <v>132</v>
      </c>
    </row>
    <row r="21255" spans="1:10" x14ac:dyDescent="0.25">
      <c r="A21255" t="s">
        <v>45994</v>
      </c>
      <c r="J21255">
        <f>LEN(A21255)</f>
        <v>132</v>
      </c>
    </row>
    <row r="21256" spans="1:10" x14ac:dyDescent="0.25">
      <c r="A21256" t="s">
        <v>45993</v>
      </c>
      <c r="J21256">
        <f>LEN(A21256)</f>
        <v>132</v>
      </c>
    </row>
    <row r="21257" spans="1:10" x14ac:dyDescent="0.25">
      <c r="A21257" t="s">
        <v>45992</v>
      </c>
      <c r="J21257">
        <f>LEN(A21257)</f>
        <v>132</v>
      </c>
    </row>
    <row r="21258" spans="1:10" x14ac:dyDescent="0.25">
      <c r="A21258" t="s">
        <v>45991</v>
      </c>
      <c r="J21258">
        <f>LEN(A21258)</f>
        <v>132</v>
      </c>
    </row>
    <row r="21259" spans="1:10" x14ac:dyDescent="0.25">
      <c r="A21259" t="s">
        <v>45990</v>
      </c>
      <c r="J21259">
        <f>LEN(A21259)</f>
        <v>132</v>
      </c>
    </row>
    <row r="21260" spans="1:10" x14ac:dyDescent="0.25">
      <c r="A21260" t="s">
        <v>45989</v>
      </c>
      <c r="J21260">
        <f>LEN(A21260)</f>
        <v>132</v>
      </c>
    </row>
    <row r="21261" spans="1:10" x14ac:dyDescent="0.25">
      <c r="A21261" t="s">
        <v>45988</v>
      </c>
      <c r="J21261">
        <f>LEN(A21261)</f>
        <v>132</v>
      </c>
    </row>
    <row r="21262" spans="1:10" x14ac:dyDescent="0.25">
      <c r="A21262" t="s">
        <v>45987</v>
      </c>
      <c r="J21262">
        <f>LEN(A21262)</f>
        <v>132</v>
      </c>
    </row>
    <row r="21263" spans="1:10" x14ac:dyDescent="0.25">
      <c r="A21263" t="s">
        <v>45986</v>
      </c>
      <c r="J21263">
        <f>LEN(A21263)</f>
        <v>132</v>
      </c>
    </row>
    <row r="21264" spans="1:10" x14ac:dyDescent="0.25">
      <c r="A21264" t="s">
        <v>45985</v>
      </c>
      <c r="J21264">
        <f>LEN(A21264)</f>
        <v>132</v>
      </c>
    </row>
    <row r="21265" spans="1:10" x14ac:dyDescent="0.25">
      <c r="A21265" t="s">
        <v>45984</v>
      </c>
      <c r="J21265">
        <f>LEN(A21265)</f>
        <v>132</v>
      </c>
    </row>
    <row r="21266" spans="1:10" x14ac:dyDescent="0.25">
      <c r="A21266" t="s">
        <v>45983</v>
      </c>
      <c r="J21266">
        <f>LEN(A21266)</f>
        <v>132</v>
      </c>
    </row>
    <row r="21267" spans="1:10" x14ac:dyDescent="0.25">
      <c r="A21267" t="s">
        <v>45982</v>
      </c>
      <c r="J21267">
        <f>LEN(A21267)</f>
        <v>132</v>
      </c>
    </row>
    <row r="21268" spans="1:10" x14ac:dyDescent="0.25">
      <c r="A21268" t="s">
        <v>45981</v>
      </c>
      <c r="J21268">
        <f>LEN(A21268)</f>
        <v>132</v>
      </c>
    </row>
    <row r="21269" spans="1:10" x14ac:dyDescent="0.25">
      <c r="A21269" t="s">
        <v>45980</v>
      </c>
      <c r="J21269">
        <f>LEN(A21269)</f>
        <v>132</v>
      </c>
    </row>
    <row r="21270" spans="1:10" x14ac:dyDescent="0.25">
      <c r="A21270" t="s">
        <v>45979</v>
      </c>
      <c r="J21270">
        <f>LEN(A21270)</f>
        <v>132</v>
      </c>
    </row>
    <row r="21271" spans="1:10" x14ac:dyDescent="0.25">
      <c r="A21271" t="s">
        <v>45978</v>
      </c>
      <c r="J21271">
        <f>LEN(A21271)</f>
        <v>132</v>
      </c>
    </row>
    <row r="21272" spans="1:10" x14ac:dyDescent="0.25">
      <c r="A21272" t="s">
        <v>45977</v>
      </c>
      <c r="J21272">
        <f>LEN(A21272)</f>
        <v>132</v>
      </c>
    </row>
    <row r="21273" spans="1:10" x14ac:dyDescent="0.25">
      <c r="A21273" t="s">
        <v>45976</v>
      </c>
      <c r="J21273">
        <f>LEN(A21273)</f>
        <v>132</v>
      </c>
    </row>
    <row r="21274" spans="1:10" x14ac:dyDescent="0.25">
      <c r="A21274" t="s">
        <v>45975</v>
      </c>
      <c r="J21274">
        <f>LEN(A21274)</f>
        <v>132</v>
      </c>
    </row>
    <row r="21275" spans="1:10" x14ac:dyDescent="0.25">
      <c r="A21275" t="s">
        <v>45974</v>
      </c>
      <c r="J21275">
        <f>LEN(A21275)</f>
        <v>132</v>
      </c>
    </row>
    <row r="21276" spans="1:10" x14ac:dyDescent="0.25">
      <c r="A21276" t="s">
        <v>45973</v>
      </c>
      <c r="J21276">
        <f>LEN(A21276)</f>
        <v>132</v>
      </c>
    </row>
    <row r="21277" spans="1:10" x14ac:dyDescent="0.25">
      <c r="A21277" t="s">
        <v>45972</v>
      </c>
      <c r="J21277">
        <f>LEN(A21277)</f>
        <v>132</v>
      </c>
    </row>
    <row r="21278" spans="1:10" x14ac:dyDescent="0.25">
      <c r="A21278" t="s">
        <v>45971</v>
      </c>
      <c r="J21278">
        <f>LEN(A21278)</f>
        <v>132</v>
      </c>
    </row>
    <row r="21279" spans="1:10" x14ac:dyDescent="0.25">
      <c r="A21279" t="s">
        <v>45970</v>
      </c>
      <c r="J21279">
        <f>LEN(A21279)</f>
        <v>132</v>
      </c>
    </row>
    <row r="21280" spans="1:10" x14ac:dyDescent="0.25">
      <c r="A21280" t="s">
        <v>45969</v>
      </c>
      <c r="J21280">
        <f>LEN(A21280)</f>
        <v>132</v>
      </c>
    </row>
    <row r="21281" spans="1:10" x14ac:dyDescent="0.25">
      <c r="A21281" t="s">
        <v>45968</v>
      </c>
      <c r="J21281">
        <f>LEN(A21281)</f>
        <v>132</v>
      </c>
    </row>
    <row r="21282" spans="1:10" x14ac:dyDescent="0.25">
      <c r="A21282" t="s">
        <v>45967</v>
      </c>
      <c r="J21282">
        <f>LEN(A21282)</f>
        <v>132</v>
      </c>
    </row>
    <row r="21283" spans="1:10" x14ac:dyDescent="0.25">
      <c r="A21283" t="s">
        <v>45966</v>
      </c>
      <c r="J21283">
        <f>LEN(A21283)</f>
        <v>132</v>
      </c>
    </row>
    <row r="21284" spans="1:10" x14ac:dyDescent="0.25">
      <c r="A21284" t="s">
        <v>45965</v>
      </c>
      <c r="J21284">
        <f>LEN(A21284)</f>
        <v>132</v>
      </c>
    </row>
    <row r="21285" spans="1:10" x14ac:dyDescent="0.25">
      <c r="A21285" t="s">
        <v>45964</v>
      </c>
      <c r="J21285">
        <f>LEN(A21285)</f>
        <v>132</v>
      </c>
    </row>
    <row r="21286" spans="1:10" x14ac:dyDescent="0.25">
      <c r="A21286" t="s">
        <v>45963</v>
      </c>
      <c r="J21286">
        <f>LEN(A21286)</f>
        <v>132</v>
      </c>
    </row>
    <row r="21287" spans="1:10" x14ac:dyDescent="0.25">
      <c r="A21287" t="s">
        <v>45962</v>
      </c>
      <c r="J21287">
        <f>LEN(A21287)</f>
        <v>132</v>
      </c>
    </row>
    <row r="21288" spans="1:10" x14ac:dyDescent="0.25">
      <c r="A21288" t="s">
        <v>45961</v>
      </c>
      <c r="J21288">
        <f>LEN(A21288)</f>
        <v>132</v>
      </c>
    </row>
    <row r="21289" spans="1:10" x14ac:dyDescent="0.25">
      <c r="A21289" t="s">
        <v>45960</v>
      </c>
      <c r="J21289">
        <f>LEN(A21289)</f>
        <v>132</v>
      </c>
    </row>
    <row r="21290" spans="1:10" x14ac:dyDescent="0.25">
      <c r="A21290" t="s">
        <v>45959</v>
      </c>
      <c r="J21290">
        <f>LEN(A21290)</f>
        <v>132</v>
      </c>
    </row>
    <row r="21291" spans="1:10" x14ac:dyDescent="0.25">
      <c r="A21291" t="s">
        <v>45958</v>
      </c>
      <c r="J21291">
        <f>LEN(A21291)</f>
        <v>132</v>
      </c>
    </row>
    <row r="21292" spans="1:10" x14ac:dyDescent="0.25">
      <c r="A21292" t="s">
        <v>45957</v>
      </c>
      <c r="J21292">
        <f>LEN(A21292)</f>
        <v>132</v>
      </c>
    </row>
    <row r="21293" spans="1:10" x14ac:dyDescent="0.25">
      <c r="A21293" t="s">
        <v>45956</v>
      </c>
      <c r="J21293">
        <f>LEN(A21293)</f>
        <v>132</v>
      </c>
    </row>
    <row r="21294" spans="1:10" x14ac:dyDescent="0.25">
      <c r="A21294" t="s">
        <v>45955</v>
      </c>
      <c r="J21294">
        <f>LEN(A21294)</f>
        <v>132</v>
      </c>
    </row>
    <row r="21295" spans="1:10" x14ac:dyDescent="0.25">
      <c r="A21295" t="s">
        <v>45954</v>
      </c>
      <c r="J21295">
        <f>LEN(A21295)</f>
        <v>132</v>
      </c>
    </row>
    <row r="21296" spans="1:10" x14ac:dyDescent="0.25">
      <c r="A21296" t="s">
        <v>45953</v>
      </c>
      <c r="J21296">
        <f>LEN(A21296)</f>
        <v>132</v>
      </c>
    </row>
    <row r="21297" spans="1:10" x14ac:dyDescent="0.25">
      <c r="A21297" t="s">
        <v>45952</v>
      </c>
      <c r="J21297">
        <f>LEN(A21297)</f>
        <v>132</v>
      </c>
    </row>
    <row r="21298" spans="1:10" x14ac:dyDescent="0.25">
      <c r="A21298" t="s">
        <v>45951</v>
      </c>
      <c r="J21298">
        <f>LEN(A21298)</f>
        <v>132</v>
      </c>
    </row>
    <row r="21299" spans="1:10" x14ac:dyDescent="0.25">
      <c r="A21299" t="s">
        <v>45950</v>
      </c>
      <c r="J21299">
        <f>LEN(A21299)</f>
        <v>132</v>
      </c>
    </row>
    <row r="21300" spans="1:10" x14ac:dyDescent="0.25">
      <c r="A21300" t="s">
        <v>45949</v>
      </c>
      <c r="J21300">
        <f>LEN(A21300)</f>
        <v>132</v>
      </c>
    </row>
    <row r="21301" spans="1:10" x14ac:dyDescent="0.25">
      <c r="A21301" t="s">
        <v>45948</v>
      </c>
      <c r="J21301">
        <f>LEN(A21301)</f>
        <v>132</v>
      </c>
    </row>
    <row r="21302" spans="1:10" x14ac:dyDescent="0.25">
      <c r="A21302" t="s">
        <v>45947</v>
      </c>
      <c r="J21302">
        <f>LEN(A21302)</f>
        <v>132</v>
      </c>
    </row>
    <row r="21303" spans="1:10" x14ac:dyDescent="0.25">
      <c r="A21303" t="s">
        <v>45946</v>
      </c>
      <c r="J21303">
        <f>LEN(A21303)</f>
        <v>132</v>
      </c>
    </row>
    <row r="21304" spans="1:10" x14ac:dyDescent="0.25">
      <c r="A21304" t="s">
        <v>45945</v>
      </c>
      <c r="J21304">
        <f>LEN(A21304)</f>
        <v>132</v>
      </c>
    </row>
    <row r="21305" spans="1:10" x14ac:dyDescent="0.25">
      <c r="A21305" t="s">
        <v>45944</v>
      </c>
      <c r="J21305">
        <f>LEN(A21305)</f>
        <v>132</v>
      </c>
    </row>
    <row r="21306" spans="1:10" x14ac:dyDescent="0.25">
      <c r="A21306" t="s">
        <v>45943</v>
      </c>
      <c r="J21306">
        <f>LEN(A21306)</f>
        <v>132</v>
      </c>
    </row>
    <row r="21307" spans="1:10" x14ac:dyDescent="0.25">
      <c r="A21307" t="s">
        <v>45942</v>
      </c>
      <c r="J21307">
        <f>LEN(A21307)</f>
        <v>132</v>
      </c>
    </row>
    <row r="21308" spans="1:10" x14ac:dyDescent="0.25">
      <c r="A21308" t="s">
        <v>45941</v>
      </c>
      <c r="J21308">
        <f>LEN(A21308)</f>
        <v>132</v>
      </c>
    </row>
    <row r="21309" spans="1:10" x14ac:dyDescent="0.25">
      <c r="A21309" t="s">
        <v>45940</v>
      </c>
      <c r="J21309">
        <f>LEN(A21309)</f>
        <v>132</v>
      </c>
    </row>
    <row r="21310" spans="1:10" x14ac:dyDescent="0.25">
      <c r="A21310" t="s">
        <v>45939</v>
      </c>
      <c r="J21310">
        <f>LEN(A21310)</f>
        <v>132</v>
      </c>
    </row>
    <row r="21311" spans="1:10" x14ac:dyDescent="0.25">
      <c r="A21311" t="s">
        <v>45938</v>
      </c>
      <c r="J21311">
        <f>LEN(A21311)</f>
        <v>132</v>
      </c>
    </row>
    <row r="21312" spans="1:10" x14ac:dyDescent="0.25">
      <c r="A21312" t="s">
        <v>45937</v>
      </c>
      <c r="J21312">
        <f>LEN(A21312)</f>
        <v>132</v>
      </c>
    </row>
    <row r="21313" spans="1:10" x14ac:dyDescent="0.25">
      <c r="A21313" t="s">
        <v>45936</v>
      </c>
      <c r="J21313">
        <f>LEN(A21313)</f>
        <v>132</v>
      </c>
    </row>
    <row r="21314" spans="1:10" x14ac:dyDescent="0.25">
      <c r="A21314" t="s">
        <v>45935</v>
      </c>
      <c r="J21314">
        <f>LEN(A21314)</f>
        <v>132</v>
      </c>
    </row>
    <row r="21315" spans="1:10" x14ac:dyDescent="0.25">
      <c r="A21315" t="s">
        <v>45934</v>
      </c>
      <c r="J21315">
        <f>LEN(A21315)</f>
        <v>132</v>
      </c>
    </row>
    <row r="21316" spans="1:10" x14ac:dyDescent="0.25">
      <c r="A21316" t="s">
        <v>45933</v>
      </c>
      <c r="J21316">
        <f>LEN(A21316)</f>
        <v>132</v>
      </c>
    </row>
    <row r="21317" spans="1:10" x14ac:dyDescent="0.25">
      <c r="A21317" t="s">
        <v>45932</v>
      </c>
      <c r="J21317">
        <f>LEN(A21317)</f>
        <v>132</v>
      </c>
    </row>
    <row r="21318" spans="1:10" x14ac:dyDescent="0.25">
      <c r="A21318" t="s">
        <v>45931</v>
      </c>
      <c r="J21318">
        <f>LEN(A21318)</f>
        <v>132</v>
      </c>
    </row>
    <row r="21319" spans="1:10" x14ac:dyDescent="0.25">
      <c r="A21319" t="s">
        <v>45930</v>
      </c>
      <c r="J21319">
        <f>LEN(A21319)</f>
        <v>132</v>
      </c>
    </row>
    <row r="21320" spans="1:10" x14ac:dyDescent="0.25">
      <c r="A21320" t="s">
        <v>45929</v>
      </c>
      <c r="J21320">
        <f>LEN(A21320)</f>
        <v>132</v>
      </c>
    </row>
    <row r="21321" spans="1:10" x14ac:dyDescent="0.25">
      <c r="A21321" t="s">
        <v>45928</v>
      </c>
      <c r="J21321">
        <f>LEN(A21321)</f>
        <v>132</v>
      </c>
    </row>
    <row r="21322" spans="1:10" x14ac:dyDescent="0.25">
      <c r="A21322" t="s">
        <v>45927</v>
      </c>
      <c r="J21322">
        <f>LEN(A21322)</f>
        <v>132</v>
      </c>
    </row>
    <row r="21323" spans="1:10" x14ac:dyDescent="0.25">
      <c r="A21323" t="s">
        <v>45926</v>
      </c>
      <c r="J21323">
        <f>LEN(A21323)</f>
        <v>132</v>
      </c>
    </row>
    <row r="21324" spans="1:10" x14ac:dyDescent="0.25">
      <c r="A21324" t="s">
        <v>45925</v>
      </c>
      <c r="J21324">
        <f>LEN(A21324)</f>
        <v>132</v>
      </c>
    </row>
    <row r="21325" spans="1:10" x14ac:dyDescent="0.25">
      <c r="A21325" t="s">
        <v>45924</v>
      </c>
      <c r="J21325">
        <f>LEN(A21325)</f>
        <v>132</v>
      </c>
    </row>
    <row r="21326" spans="1:10" x14ac:dyDescent="0.25">
      <c r="A21326" t="s">
        <v>45923</v>
      </c>
      <c r="J21326">
        <f>LEN(A21326)</f>
        <v>132</v>
      </c>
    </row>
    <row r="21327" spans="1:10" x14ac:dyDescent="0.25">
      <c r="A21327" t="s">
        <v>45922</v>
      </c>
      <c r="J21327">
        <f>LEN(A21327)</f>
        <v>132</v>
      </c>
    </row>
    <row r="21328" spans="1:10" x14ac:dyDescent="0.25">
      <c r="A21328" t="s">
        <v>45921</v>
      </c>
      <c r="J21328">
        <f>LEN(A21328)</f>
        <v>132</v>
      </c>
    </row>
    <row r="21329" spans="1:10" x14ac:dyDescent="0.25">
      <c r="A21329" t="s">
        <v>45920</v>
      </c>
      <c r="J21329">
        <f>LEN(A21329)</f>
        <v>132</v>
      </c>
    </row>
    <row r="21330" spans="1:10" x14ac:dyDescent="0.25">
      <c r="A21330" t="s">
        <v>45919</v>
      </c>
      <c r="J21330">
        <f>LEN(A21330)</f>
        <v>132</v>
      </c>
    </row>
    <row r="21331" spans="1:10" x14ac:dyDescent="0.25">
      <c r="A21331" t="s">
        <v>45918</v>
      </c>
      <c r="J21331">
        <f>LEN(A21331)</f>
        <v>132</v>
      </c>
    </row>
    <row r="21332" spans="1:10" x14ac:dyDescent="0.25">
      <c r="A21332" t="s">
        <v>45917</v>
      </c>
      <c r="J21332">
        <f>LEN(A21332)</f>
        <v>132</v>
      </c>
    </row>
    <row r="21333" spans="1:10" x14ac:dyDescent="0.25">
      <c r="A21333" t="s">
        <v>45916</v>
      </c>
      <c r="J21333">
        <f>LEN(A21333)</f>
        <v>132</v>
      </c>
    </row>
    <row r="21334" spans="1:10" x14ac:dyDescent="0.25">
      <c r="A21334" t="s">
        <v>45915</v>
      </c>
      <c r="J21334">
        <f>LEN(A21334)</f>
        <v>132</v>
      </c>
    </row>
    <row r="21335" spans="1:10" x14ac:dyDescent="0.25">
      <c r="A21335" t="s">
        <v>45914</v>
      </c>
      <c r="J21335">
        <f>LEN(A21335)</f>
        <v>132</v>
      </c>
    </row>
    <row r="21336" spans="1:10" x14ac:dyDescent="0.25">
      <c r="A21336" t="s">
        <v>45913</v>
      </c>
      <c r="J21336">
        <f>LEN(A21336)</f>
        <v>132</v>
      </c>
    </row>
    <row r="21337" spans="1:10" x14ac:dyDescent="0.25">
      <c r="A21337" t="s">
        <v>45912</v>
      </c>
      <c r="J21337">
        <f>LEN(A21337)</f>
        <v>132</v>
      </c>
    </row>
    <row r="21338" spans="1:10" x14ac:dyDescent="0.25">
      <c r="A21338" t="s">
        <v>45911</v>
      </c>
      <c r="J21338">
        <f>LEN(A21338)</f>
        <v>132</v>
      </c>
    </row>
    <row r="21339" spans="1:10" x14ac:dyDescent="0.25">
      <c r="A21339" t="s">
        <v>45910</v>
      </c>
      <c r="J21339">
        <f>LEN(A21339)</f>
        <v>132</v>
      </c>
    </row>
    <row r="21340" spans="1:10" x14ac:dyDescent="0.25">
      <c r="A21340" t="s">
        <v>45909</v>
      </c>
      <c r="J21340">
        <f>LEN(A21340)</f>
        <v>132</v>
      </c>
    </row>
    <row r="21341" spans="1:10" x14ac:dyDescent="0.25">
      <c r="A21341" t="s">
        <v>45908</v>
      </c>
      <c r="J21341">
        <f>LEN(A21341)</f>
        <v>132</v>
      </c>
    </row>
    <row r="21342" spans="1:10" x14ac:dyDescent="0.25">
      <c r="A21342" t="s">
        <v>45907</v>
      </c>
      <c r="J21342">
        <f>LEN(A21342)</f>
        <v>132</v>
      </c>
    </row>
    <row r="21343" spans="1:10" x14ac:dyDescent="0.25">
      <c r="A21343" t="s">
        <v>45906</v>
      </c>
      <c r="J21343">
        <f>LEN(A21343)</f>
        <v>132</v>
      </c>
    </row>
    <row r="21344" spans="1:10" x14ac:dyDescent="0.25">
      <c r="A21344" t="s">
        <v>45905</v>
      </c>
      <c r="J21344">
        <f>LEN(A21344)</f>
        <v>132</v>
      </c>
    </row>
    <row r="21345" spans="1:10" x14ac:dyDescent="0.25">
      <c r="A21345" t="s">
        <v>45904</v>
      </c>
      <c r="J21345">
        <f>LEN(A21345)</f>
        <v>132</v>
      </c>
    </row>
    <row r="21346" spans="1:10" x14ac:dyDescent="0.25">
      <c r="A21346" t="s">
        <v>45903</v>
      </c>
      <c r="J21346">
        <f>LEN(A21346)</f>
        <v>132</v>
      </c>
    </row>
    <row r="21347" spans="1:10" x14ac:dyDescent="0.25">
      <c r="A21347" t="s">
        <v>45902</v>
      </c>
      <c r="J21347">
        <f>LEN(A21347)</f>
        <v>132</v>
      </c>
    </row>
    <row r="21348" spans="1:10" x14ac:dyDescent="0.25">
      <c r="A21348" t="s">
        <v>45901</v>
      </c>
      <c r="J21348">
        <f>LEN(A21348)</f>
        <v>132</v>
      </c>
    </row>
    <row r="21349" spans="1:10" x14ac:dyDescent="0.25">
      <c r="A21349" t="s">
        <v>45900</v>
      </c>
      <c r="J21349">
        <f>LEN(A21349)</f>
        <v>132</v>
      </c>
    </row>
    <row r="21350" spans="1:10" x14ac:dyDescent="0.25">
      <c r="A21350" t="s">
        <v>45899</v>
      </c>
      <c r="J21350">
        <f>LEN(A21350)</f>
        <v>132</v>
      </c>
    </row>
    <row r="21351" spans="1:10" x14ac:dyDescent="0.25">
      <c r="A21351" t="s">
        <v>45898</v>
      </c>
      <c r="J21351">
        <f>LEN(A21351)</f>
        <v>132</v>
      </c>
    </row>
    <row r="21352" spans="1:10" x14ac:dyDescent="0.25">
      <c r="A21352" t="s">
        <v>45897</v>
      </c>
      <c r="J21352">
        <f>LEN(A21352)</f>
        <v>132</v>
      </c>
    </row>
    <row r="21353" spans="1:10" x14ac:dyDescent="0.25">
      <c r="A21353" t="s">
        <v>45896</v>
      </c>
      <c r="J21353">
        <f>LEN(A21353)</f>
        <v>132</v>
      </c>
    </row>
    <row r="21354" spans="1:10" x14ac:dyDescent="0.25">
      <c r="A21354" t="s">
        <v>45895</v>
      </c>
      <c r="J21354">
        <f>LEN(A21354)</f>
        <v>132</v>
      </c>
    </row>
    <row r="21355" spans="1:10" x14ac:dyDescent="0.25">
      <c r="A21355" t="s">
        <v>45894</v>
      </c>
      <c r="J21355">
        <f>LEN(A21355)</f>
        <v>132</v>
      </c>
    </row>
    <row r="21356" spans="1:10" x14ac:dyDescent="0.25">
      <c r="A21356" t="s">
        <v>45893</v>
      </c>
      <c r="J21356">
        <f>LEN(A21356)</f>
        <v>132</v>
      </c>
    </row>
    <row r="21357" spans="1:10" x14ac:dyDescent="0.25">
      <c r="A21357" t="s">
        <v>45892</v>
      </c>
      <c r="J21357">
        <f>LEN(A21357)</f>
        <v>132</v>
      </c>
    </row>
    <row r="21358" spans="1:10" x14ac:dyDescent="0.25">
      <c r="A21358" t="s">
        <v>45891</v>
      </c>
      <c r="J21358">
        <f>LEN(A21358)</f>
        <v>132</v>
      </c>
    </row>
    <row r="21359" spans="1:10" x14ac:dyDescent="0.25">
      <c r="A21359" t="s">
        <v>45890</v>
      </c>
      <c r="J21359">
        <f>LEN(A21359)</f>
        <v>132</v>
      </c>
    </row>
    <row r="21360" spans="1:10" x14ac:dyDescent="0.25">
      <c r="A21360" t="s">
        <v>45889</v>
      </c>
      <c r="J21360">
        <f>LEN(A21360)</f>
        <v>132</v>
      </c>
    </row>
    <row r="21361" spans="1:10" x14ac:dyDescent="0.25">
      <c r="A21361" t="s">
        <v>45888</v>
      </c>
      <c r="J21361">
        <f>LEN(A21361)</f>
        <v>132</v>
      </c>
    </row>
    <row r="21362" spans="1:10" x14ac:dyDescent="0.25">
      <c r="A21362" t="s">
        <v>45887</v>
      </c>
      <c r="J21362">
        <f>LEN(A21362)</f>
        <v>132</v>
      </c>
    </row>
    <row r="21363" spans="1:10" x14ac:dyDescent="0.25">
      <c r="A21363" t="s">
        <v>45886</v>
      </c>
      <c r="J21363">
        <f>LEN(A21363)</f>
        <v>132</v>
      </c>
    </row>
    <row r="21364" spans="1:10" x14ac:dyDescent="0.25">
      <c r="A21364" t="s">
        <v>45885</v>
      </c>
      <c r="J21364">
        <f>LEN(A21364)</f>
        <v>132</v>
      </c>
    </row>
    <row r="21365" spans="1:10" x14ac:dyDescent="0.25">
      <c r="A21365" t="s">
        <v>45884</v>
      </c>
      <c r="J21365">
        <f>LEN(A21365)</f>
        <v>132</v>
      </c>
    </row>
    <row r="21366" spans="1:10" x14ac:dyDescent="0.25">
      <c r="A21366" t="s">
        <v>45883</v>
      </c>
      <c r="J21366">
        <f>LEN(A21366)</f>
        <v>132</v>
      </c>
    </row>
    <row r="21367" spans="1:10" x14ac:dyDescent="0.25">
      <c r="A21367" t="s">
        <v>45882</v>
      </c>
      <c r="J21367">
        <f>LEN(A21367)</f>
        <v>132</v>
      </c>
    </row>
    <row r="21368" spans="1:10" x14ac:dyDescent="0.25">
      <c r="A21368" t="s">
        <v>45881</v>
      </c>
      <c r="J21368">
        <f>LEN(A21368)</f>
        <v>132</v>
      </c>
    </row>
    <row r="21369" spans="1:10" x14ac:dyDescent="0.25">
      <c r="A21369" t="s">
        <v>45880</v>
      </c>
      <c r="J21369">
        <f>LEN(A21369)</f>
        <v>132</v>
      </c>
    </row>
    <row r="21370" spans="1:10" x14ac:dyDescent="0.25">
      <c r="A21370" t="s">
        <v>45879</v>
      </c>
      <c r="J21370">
        <f>LEN(A21370)</f>
        <v>132</v>
      </c>
    </row>
    <row r="21371" spans="1:10" x14ac:dyDescent="0.25">
      <c r="A21371" t="s">
        <v>45878</v>
      </c>
      <c r="J21371">
        <f>LEN(A21371)</f>
        <v>132</v>
      </c>
    </row>
    <row r="21372" spans="1:10" x14ac:dyDescent="0.25">
      <c r="A21372" t="s">
        <v>45877</v>
      </c>
      <c r="J21372">
        <f>LEN(A21372)</f>
        <v>132</v>
      </c>
    </row>
    <row r="21373" spans="1:10" x14ac:dyDescent="0.25">
      <c r="A21373" t="s">
        <v>45876</v>
      </c>
      <c r="J21373">
        <f>LEN(A21373)</f>
        <v>132</v>
      </c>
    </row>
    <row r="21374" spans="1:10" x14ac:dyDescent="0.25">
      <c r="A21374" t="s">
        <v>45875</v>
      </c>
      <c r="J21374">
        <f>LEN(A21374)</f>
        <v>132</v>
      </c>
    </row>
    <row r="21375" spans="1:10" x14ac:dyDescent="0.25">
      <c r="A21375" t="s">
        <v>45874</v>
      </c>
      <c r="J21375">
        <f>LEN(A21375)</f>
        <v>132</v>
      </c>
    </row>
    <row r="21376" spans="1:10" x14ac:dyDescent="0.25">
      <c r="A21376" t="s">
        <v>45873</v>
      </c>
      <c r="J21376">
        <f>LEN(A21376)</f>
        <v>132</v>
      </c>
    </row>
    <row r="21377" spans="1:10" x14ac:dyDescent="0.25">
      <c r="A21377" t="s">
        <v>45872</v>
      </c>
      <c r="J21377">
        <f>LEN(A21377)</f>
        <v>132</v>
      </c>
    </row>
    <row r="21378" spans="1:10" x14ac:dyDescent="0.25">
      <c r="A21378" t="s">
        <v>45871</v>
      </c>
      <c r="J21378">
        <f>LEN(A21378)</f>
        <v>132</v>
      </c>
    </row>
    <row r="21379" spans="1:10" x14ac:dyDescent="0.25">
      <c r="A21379" t="s">
        <v>45870</v>
      </c>
      <c r="J21379">
        <f>LEN(A21379)</f>
        <v>132</v>
      </c>
    </row>
    <row r="21380" spans="1:10" x14ac:dyDescent="0.25">
      <c r="A21380" t="s">
        <v>45869</v>
      </c>
      <c r="J21380">
        <f>LEN(A21380)</f>
        <v>132</v>
      </c>
    </row>
    <row r="21381" spans="1:10" x14ac:dyDescent="0.25">
      <c r="A21381" t="s">
        <v>45868</v>
      </c>
      <c r="J21381">
        <f>LEN(A21381)</f>
        <v>132</v>
      </c>
    </row>
    <row r="21382" spans="1:10" x14ac:dyDescent="0.25">
      <c r="A21382" t="s">
        <v>45867</v>
      </c>
      <c r="J21382">
        <f>LEN(A21382)</f>
        <v>132</v>
      </c>
    </row>
    <row r="21383" spans="1:10" x14ac:dyDescent="0.25">
      <c r="A21383" t="s">
        <v>45866</v>
      </c>
      <c r="J21383">
        <f>LEN(A21383)</f>
        <v>132</v>
      </c>
    </row>
    <row r="21384" spans="1:10" x14ac:dyDescent="0.25">
      <c r="A21384" t="s">
        <v>45865</v>
      </c>
      <c r="J21384">
        <f>LEN(A21384)</f>
        <v>132</v>
      </c>
    </row>
    <row r="21385" spans="1:10" x14ac:dyDescent="0.25">
      <c r="A21385" t="s">
        <v>45864</v>
      </c>
      <c r="J21385">
        <f>LEN(A21385)</f>
        <v>132</v>
      </c>
    </row>
    <row r="21386" spans="1:10" x14ac:dyDescent="0.25">
      <c r="A21386" t="s">
        <v>45863</v>
      </c>
      <c r="J21386">
        <f>LEN(A21386)</f>
        <v>132</v>
      </c>
    </row>
    <row r="21387" spans="1:10" x14ac:dyDescent="0.25">
      <c r="A21387" t="s">
        <v>45862</v>
      </c>
      <c r="J21387">
        <f>LEN(A21387)</f>
        <v>132</v>
      </c>
    </row>
    <row r="21388" spans="1:10" x14ac:dyDescent="0.25">
      <c r="A21388" t="s">
        <v>45861</v>
      </c>
      <c r="J21388">
        <f>LEN(A21388)</f>
        <v>132</v>
      </c>
    </row>
    <row r="21389" spans="1:10" x14ac:dyDescent="0.25">
      <c r="A21389" t="s">
        <v>45860</v>
      </c>
      <c r="J21389">
        <f>LEN(A21389)</f>
        <v>132</v>
      </c>
    </row>
    <row r="21390" spans="1:10" x14ac:dyDescent="0.25">
      <c r="A21390" t="s">
        <v>45859</v>
      </c>
      <c r="J21390">
        <f>LEN(A21390)</f>
        <v>132</v>
      </c>
    </row>
    <row r="21391" spans="1:10" x14ac:dyDescent="0.25">
      <c r="A21391" t="s">
        <v>45858</v>
      </c>
      <c r="J21391">
        <f>LEN(A21391)</f>
        <v>132</v>
      </c>
    </row>
    <row r="21392" spans="1:10" x14ac:dyDescent="0.25">
      <c r="A21392" t="s">
        <v>45857</v>
      </c>
      <c r="J21392">
        <f>LEN(A21392)</f>
        <v>132</v>
      </c>
    </row>
    <row r="21393" spans="1:10" x14ac:dyDescent="0.25">
      <c r="A21393" t="s">
        <v>45856</v>
      </c>
      <c r="J21393">
        <f>LEN(A21393)</f>
        <v>132</v>
      </c>
    </row>
    <row r="21394" spans="1:10" x14ac:dyDescent="0.25">
      <c r="A21394" t="s">
        <v>45855</v>
      </c>
      <c r="J21394">
        <f>LEN(A21394)</f>
        <v>132</v>
      </c>
    </row>
    <row r="21395" spans="1:10" x14ac:dyDescent="0.25">
      <c r="A21395" t="s">
        <v>45854</v>
      </c>
      <c r="J21395">
        <f>LEN(A21395)</f>
        <v>132</v>
      </c>
    </row>
    <row r="21396" spans="1:10" x14ac:dyDescent="0.25">
      <c r="A21396" t="s">
        <v>45853</v>
      </c>
      <c r="J21396">
        <f>LEN(A21396)</f>
        <v>132</v>
      </c>
    </row>
    <row r="21397" spans="1:10" x14ac:dyDescent="0.25">
      <c r="A21397" t="s">
        <v>45852</v>
      </c>
      <c r="J21397">
        <f>LEN(A21397)</f>
        <v>132</v>
      </c>
    </row>
    <row r="21398" spans="1:10" x14ac:dyDescent="0.25">
      <c r="A21398" t="s">
        <v>45851</v>
      </c>
      <c r="J21398">
        <f>LEN(A21398)</f>
        <v>132</v>
      </c>
    </row>
    <row r="21399" spans="1:10" x14ac:dyDescent="0.25">
      <c r="A21399" t="s">
        <v>45850</v>
      </c>
      <c r="J21399">
        <f>LEN(A21399)</f>
        <v>132</v>
      </c>
    </row>
    <row r="21400" spans="1:10" x14ac:dyDescent="0.25">
      <c r="A21400" t="s">
        <v>45849</v>
      </c>
      <c r="J21400">
        <f>LEN(A21400)</f>
        <v>132</v>
      </c>
    </row>
    <row r="21401" spans="1:10" x14ac:dyDescent="0.25">
      <c r="A21401" t="s">
        <v>45848</v>
      </c>
      <c r="J21401">
        <f>LEN(A21401)</f>
        <v>132</v>
      </c>
    </row>
    <row r="21402" spans="1:10" x14ac:dyDescent="0.25">
      <c r="A21402" t="s">
        <v>45847</v>
      </c>
      <c r="J21402">
        <f>LEN(A21402)</f>
        <v>132</v>
      </c>
    </row>
    <row r="21403" spans="1:10" x14ac:dyDescent="0.25">
      <c r="A21403" t="s">
        <v>45846</v>
      </c>
      <c r="J21403">
        <f>LEN(A21403)</f>
        <v>132</v>
      </c>
    </row>
    <row r="21404" spans="1:10" x14ac:dyDescent="0.25">
      <c r="A21404" t="s">
        <v>45845</v>
      </c>
      <c r="J21404">
        <f>LEN(A21404)</f>
        <v>132</v>
      </c>
    </row>
    <row r="21405" spans="1:10" x14ac:dyDescent="0.25">
      <c r="A21405" t="s">
        <v>45844</v>
      </c>
      <c r="J21405">
        <f>LEN(A21405)</f>
        <v>132</v>
      </c>
    </row>
    <row r="21406" spans="1:10" x14ac:dyDescent="0.25">
      <c r="A21406" t="s">
        <v>45843</v>
      </c>
      <c r="J21406">
        <f>LEN(A21406)</f>
        <v>132</v>
      </c>
    </row>
    <row r="21407" spans="1:10" x14ac:dyDescent="0.25">
      <c r="A21407" t="s">
        <v>45842</v>
      </c>
      <c r="J21407">
        <f>LEN(A21407)</f>
        <v>132</v>
      </c>
    </row>
    <row r="21408" spans="1:10" x14ac:dyDescent="0.25">
      <c r="A21408" t="s">
        <v>45841</v>
      </c>
      <c r="J21408">
        <f>LEN(A21408)</f>
        <v>132</v>
      </c>
    </row>
    <row r="21409" spans="1:10" x14ac:dyDescent="0.25">
      <c r="A21409" t="s">
        <v>45840</v>
      </c>
      <c r="J21409">
        <f>LEN(A21409)</f>
        <v>132</v>
      </c>
    </row>
    <row r="21410" spans="1:10" x14ac:dyDescent="0.25">
      <c r="A21410" t="s">
        <v>45839</v>
      </c>
      <c r="J21410">
        <f>LEN(A21410)</f>
        <v>132</v>
      </c>
    </row>
    <row r="21411" spans="1:10" x14ac:dyDescent="0.25">
      <c r="A21411" t="s">
        <v>45838</v>
      </c>
      <c r="J21411">
        <f>LEN(A21411)</f>
        <v>132</v>
      </c>
    </row>
    <row r="21412" spans="1:10" x14ac:dyDescent="0.25">
      <c r="A21412" t="s">
        <v>45837</v>
      </c>
      <c r="J21412">
        <f>LEN(A21412)</f>
        <v>132</v>
      </c>
    </row>
    <row r="21413" spans="1:10" x14ac:dyDescent="0.25">
      <c r="A21413" t="s">
        <v>45836</v>
      </c>
      <c r="J21413">
        <f>LEN(A21413)</f>
        <v>132</v>
      </c>
    </row>
    <row r="21414" spans="1:10" x14ac:dyDescent="0.25">
      <c r="A21414" t="s">
        <v>45835</v>
      </c>
      <c r="J21414">
        <f>LEN(A21414)</f>
        <v>132</v>
      </c>
    </row>
    <row r="21415" spans="1:10" x14ac:dyDescent="0.25">
      <c r="A21415" t="s">
        <v>45834</v>
      </c>
      <c r="J21415">
        <f>LEN(A21415)</f>
        <v>132</v>
      </c>
    </row>
    <row r="21416" spans="1:10" x14ac:dyDescent="0.25">
      <c r="A21416" t="s">
        <v>45833</v>
      </c>
      <c r="J21416">
        <f>LEN(A21416)</f>
        <v>132</v>
      </c>
    </row>
    <row r="21417" spans="1:10" x14ac:dyDescent="0.25">
      <c r="A21417" t="s">
        <v>45832</v>
      </c>
      <c r="J21417">
        <f>LEN(A21417)</f>
        <v>132</v>
      </c>
    </row>
    <row r="21418" spans="1:10" x14ac:dyDescent="0.25">
      <c r="A21418" t="s">
        <v>45831</v>
      </c>
      <c r="J21418">
        <f>LEN(A21418)</f>
        <v>132</v>
      </c>
    </row>
    <row r="21419" spans="1:10" x14ac:dyDescent="0.25">
      <c r="A21419" t="s">
        <v>45830</v>
      </c>
      <c r="J21419">
        <f>LEN(A21419)</f>
        <v>132</v>
      </c>
    </row>
    <row r="21420" spans="1:10" x14ac:dyDescent="0.25">
      <c r="A21420" t="s">
        <v>45829</v>
      </c>
      <c r="J21420">
        <f>LEN(A21420)</f>
        <v>132</v>
      </c>
    </row>
    <row r="21421" spans="1:10" x14ac:dyDescent="0.25">
      <c r="A21421" t="s">
        <v>45828</v>
      </c>
      <c r="J21421">
        <f>LEN(A21421)</f>
        <v>132</v>
      </c>
    </row>
    <row r="21422" spans="1:10" x14ac:dyDescent="0.25">
      <c r="A21422" t="s">
        <v>45827</v>
      </c>
      <c r="J21422">
        <f>LEN(A21422)</f>
        <v>132</v>
      </c>
    </row>
    <row r="21423" spans="1:10" x14ac:dyDescent="0.25">
      <c r="A21423" t="s">
        <v>45826</v>
      </c>
      <c r="J21423">
        <f>LEN(A21423)</f>
        <v>132</v>
      </c>
    </row>
    <row r="21424" spans="1:10" x14ac:dyDescent="0.25">
      <c r="A21424" t="s">
        <v>45825</v>
      </c>
      <c r="J21424">
        <f>LEN(A21424)</f>
        <v>132</v>
      </c>
    </row>
    <row r="21425" spans="1:10" x14ac:dyDescent="0.25">
      <c r="A21425" t="s">
        <v>45824</v>
      </c>
      <c r="J21425">
        <f>LEN(A21425)</f>
        <v>132</v>
      </c>
    </row>
    <row r="21426" spans="1:10" x14ac:dyDescent="0.25">
      <c r="A21426" t="s">
        <v>45823</v>
      </c>
      <c r="J21426">
        <f>LEN(A21426)</f>
        <v>132</v>
      </c>
    </row>
    <row r="21427" spans="1:10" x14ac:dyDescent="0.25">
      <c r="A21427" t="s">
        <v>45822</v>
      </c>
      <c r="J21427">
        <f>LEN(A21427)</f>
        <v>132</v>
      </c>
    </row>
    <row r="21428" spans="1:10" x14ac:dyDescent="0.25">
      <c r="A21428" t="s">
        <v>45821</v>
      </c>
      <c r="J21428">
        <f>LEN(A21428)</f>
        <v>132</v>
      </c>
    </row>
    <row r="21429" spans="1:10" x14ac:dyDescent="0.25">
      <c r="A21429" t="s">
        <v>45820</v>
      </c>
      <c r="J21429">
        <f>LEN(A21429)</f>
        <v>132</v>
      </c>
    </row>
    <row r="21430" spans="1:10" x14ac:dyDescent="0.25">
      <c r="A21430" t="s">
        <v>45819</v>
      </c>
      <c r="J21430">
        <f>LEN(A21430)</f>
        <v>132</v>
      </c>
    </row>
    <row r="21431" spans="1:10" x14ac:dyDescent="0.25">
      <c r="A21431" t="s">
        <v>45818</v>
      </c>
      <c r="J21431">
        <f>LEN(A21431)</f>
        <v>132</v>
      </c>
    </row>
    <row r="21432" spans="1:10" x14ac:dyDescent="0.25">
      <c r="A21432" t="s">
        <v>45817</v>
      </c>
      <c r="J21432">
        <f>LEN(A21432)</f>
        <v>132</v>
      </c>
    </row>
    <row r="21433" spans="1:10" x14ac:dyDescent="0.25">
      <c r="A21433" t="s">
        <v>45816</v>
      </c>
      <c r="J21433">
        <f>LEN(A21433)</f>
        <v>132</v>
      </c>
    </row>
    <row r="21434" spans="1:10" x14ac:dyDescent="0.25">
      <c r="A21434" t="s">
        <v>45815</v>
      </c>
      <c r="J21434">
        <f>LEN(A21434)</f>
        <v>132</v>
      </c>
    </row>
    <row r="21435" spans="1:10" x14ac:dyDescent="0.25">
      <c r="A21435" t="s">
        <v>45814</v>
      </c>
      <c r="J21435">
        <f>LEN(A21435)</f>
        <v>132</v>
      </c>
    </row>
    <row r="21436" spans="1:10" x14ac:dyDescent="0.25">
      <c r="A21436" t="s">
        <v>45813</v>
      </c>
      <c r="J21436">
        <f>LEN(A21436)</f>
        <v>132</v>
      </c>
    </row>
    <row r="21437" spans="1:10" x14ac:dyDescent="0.25">
      <c r="A21437" t="s">
        <v>45812</v>
      </c>
      <c r="J21437">
        <f>LEN(A21437)</f>
        <v>132</v>
      </c>
    </row>
    <row r="21438" spans="1:10" x14ac:dyDescent="0.25">
      <c r="A21438" t="s">
        <v>45811</v>
      </c>
      <c r="J21438">
        <f>LEN(A21438)</f>
        <v>132</v>
      </c>
    </row>
    <row r="21439" spans="1:10" x14ac:dyDescent="0.25">
      <c r="A21439" t="s">
        <v>45810</v>
      </c>
      <c r="J21439">
        <f>LEN(A21439)</f>
        <v>132</v>
      </c>
    </row>
    <row r="21440" spans="1:10" x14ac:dyDescent="0.25">
      <c r="A21440" t="s">
        <v>45809</v>
      </c>
      <c r="J21440">
        <f>LEN(A21440)</f>
        <v>132</v>
      </c>
    </row>
    <row r="21441" spans="1:10" x14ac:dyDescent="0.25">
      <c r="A21441" t="s">
        <v>45808</v>
      </c>
      <c r="J21441">
        <f>LEN(A21441)</f>
        <v>132</v>
      </c>
    </row>
    <row r="21442" spans="1:10" x14ac:dyDescent="0.25">
      <c r="A21442" t="s">
        <v>45807</v>
      </c>
      <c r="J21442">
        <f>LEN(A21442)</f>
        <v>132</v>
      </c>
    </row>
    <row r="21443" spans="1:10" x14ac:dyDescent="0.25">
      <c r="A21443" t="s">
        <v>45806</v>
      </c>
      <c r="J21443">
        <f>LEN(A21443)</f>
        <v>132</v>
      </c>
    </row>
    <row r="21444" spans="1:10" x14ac:dyDescent="0.25">
      <c r="A21444" t="s">
        <v>45805</v>
      </c>
      <c r="J21444">
        <f>LEN(A21444)</f>
        <v>132</v>
      </c>
    </row>
    <row r="21445" spans="1:10" x14ac:dyDescent="0.25">
      <c r="A21445" t="s">
        <v>45804</v>
      </c>
      <c r="J21445">
        <f>LEN(A21445)</f>
        <v>132</v>
      </c>
    </row>
    <row r="21446" spans="1:10" x14ac:dyDescent="0.25">
      <c r="A21446" t="s">
        <v>45803</v>
      </c>
      <c r="J21446">
        <f>LEN(A21446)</f>
        <v>132</v>
      </c>
    </row>
    <row r="21447" spans="1:10" x14ac:dyDescent="0.25">
      <c r="A21447" t="s">
        <v>45802</v>
      </c>
      <c r="J21447">
        <f>LEN(A21447)</f>
        <v>132</v>
      </c>
    </row>
    <row r="21448" spans="1:10" x14ac:dyDescent="0.25">
      <c r="A21448" t="s">
        <v>45801</v>
      </c>
      <c r="J21448">
        <f>LEN(A21448)</f>
        <v>132</v>
      </c>
    </row>
    <row r="21449" spans="1:10" x14ac:dyDescent="0.25">
      <c r="A21449" t="s">
        <v>45800</v>
      </c>
      <c r="J21449">
        <f>LEN(A21449)</f>
        <v>132</v>
      </c>
    </row>
    <row r="21450" spans="1:10" x14ac:dyDescent="0.25">
      <c r="A21450" t="s">
        <v>45799</v>
      </c>
      <c r="J21450">
        <f>LEN(A21450)</f>
        <v>132</v>
      </c>
    </row>
    <row r="21451" spans="1:10" x14ac:dyDescent="0.25">
      <c r="A21451" t="s">
        <v>45798</v>
      </c>
      <c r="J21451">
        <f>LEN(A21451)</f>
        <v>132</v>
      </c>
    </row>
    <row r="21452" spans="1:10" x14ac:dyDescent="0.25">
      <c r="A21452" t="s">
        <v>45797</v>
      </c>
      <c r="J21452">
        <f>LEN(A21452)</f>
        <v>132</v>
      </c>
    </row>
    <row r="21453" spans="1:10" x14ac:dyDescent="0.25">
      <c r="A21453" t="s">
        <v>45796</v>
      </c>
      <c r="J21453">
        <f>LEN(A21453)</f>
        <v>132</v>
      </c>
    </row>
    <row r="21454" spans="1:10" x14ac:dyDescent="0.25">
      <c r="A21454" t="s">
        <v>45795</v>
      </c>
      <c r="J21454">
        <f>LEN(A21454)</f>
        <v>132</v>
      </c>
    </row>
    <row r="21455" spans="1:10" x14ac:dyDescent="0.25">
      <c r="A21455" t="s">
        <v>45794</v>
      </c>
      <c r="J21455">
        <f>LEN(A21455)</f>
        <v>132</v>
      </c>
    </row>
    <row r="21456" spans="1:10" x14ac:dyDescent="0.25">
      <c r="A21456" t="s">
        <v>45793</v>
      </c>
      <c r="J21456">
        <f>LEN(A21456)</f>
        <v>132</v>
      </c>
    </row>
    <row r="21457" spans="1:10" x14ac:dyDescent="0.25">
      <c r="A21457" t="s">
        <v>45792</v>
      </c>
      <c r="J21457">
        <f>LEN(A21457)</f>
        <v>132</v>
      </c>
    </row>
    <row r="21458" spans="1:10" x14ac:dyDescent="0.25">
      <c r="A21458" t="s">
        <v>45791</v>
      </c>
      <c r="J21458">
        <f>LEN(A21458)</f>
        <v>132</v>
      </c>
    </row>
    <row r="21459" spans="1:10" x14ac:dyDescent="0.25">
      <c r="A21459" t="s">
        <v>45790</v>
      </c>
      <c r="J21459">
        <f>LEN(A21459)</f>
        <v>132</v>
      </c>
    </row>
    <row r="21460" spans="1:10" x14ac:dyDescent="0.25">
      <c r="A21460" t="s">
        <v>45789</v>
      </c>
      <c r="J21460">
        <f>LEN(A21460)</f>
        <v>132</v>
      </c>
    </row>
    <row r="21461" spans="1:10" x14ac:dyDescent="0.25">
      <c r="A21461" t="s">
        <v>45788</v>
      </c>
      <c r="J21461">
        <f>LEN(A21461)</f>
        <v>132</v>
      </c>
    </row>
    <row r="21462" spans="1:10" x14ac:dyDescent="0.25">
      <c r="A21462" t="s">
        <v>45787</v>
      </c>
      <c r="J21462">
        <f>LEN(A21462)</f>
        <v>132</v>
      </c>
    </row>
    <row r="21463" spans="1:10" x14ac:dyDescent="0.25">
      <c r="A21463" t="s">
        <v>45786</v>
      </c>
      <c r="J21463">
        <f>LEN(A21463)</f>
        <v>132</v>
      </c>
    </row>
    <row r="21464" spans="1:10" x14ac:dyDescent="0.25">
      <c r="A21464" t="s">
        <v>45785</v>
      </c>
      <c r="J21464">
        <f>LEN(A21464)</f>
        <v>132</v>
      </c>
    </row>
    <row r="21465" spans="1:10" x14ac:dyDescent="0.25">
      <c r="A21465" t="s">
        <v>45784</v>
      </c>
      <c r="J21465">
        <f>LEN(A21465)</f>
        <v>132</v>
      </c>
    </row>
    <row r="21466" spans="1:10" x14ac:dyDescent="0.25">
      <c r="A21466" t="s">
        <v>45783</v>
      </c>
      <c r="J21466">
        <f>LEN(A21466)</f>
        <v>132</v>
      </c>
    </row>
    <row r="21467" spans="1:10" x14ac:dyDescent="0.25">
      <c r="A21467" t="s">
        <v>45782</v>
      </c>
      <c r="J21467">
        <f>LEN(A21467)</f>
        <v>132</v>
      </c>
    </row>
    <row r="21468" spans="1:10" x14ac:dyDescent="0.25">
      <c r="A21468" t="s">
        <v>45781</v>
      </c>
      <c r="J21468">
        <f>LEN(A21468)</f>
        <v>132</v>
      </c>
    </row>
    <row r="21469" spans="1:10" x14ac:dyDescent="0.25">
      <c r="A21469" t="s">
        <v>45780</v>
      </c>
      <c r="J21469">
        <f>LEN(A21469)</f>
        <v>132</v>
      </c>
    </row>
    <row r="21470" spans="1:10" x14ac:dyDescent="0.25">
      <c r="A21470" t="s">
        <v>45779</v>
      </c>
      <c r="J21470">
        <f>LEN(A21470)</f>
        <v>132</v>
      </c>
    </row>
    <row r="21471" spans="1:10" x14ac:dyDescent="0.25">
      <c r="A21471" t="s">
        <v>45778</v>
      </c>
      <c r="J21471">
        <f>LEN(A21471)</f>
        <v>132</v>
      </c>
    </row>
    <row r="21472" spans="1:10" x14ac:dyDescent="0.25">
      <c r="A21472" t="s">
        <v>45777</v>
      </c>
      <c r="J21472">
        <f>LEN(A21472)</f>
        <v>132</v>
      </c>
    </row>
    <row r="21473" spans="1:10" x14ac:dyDescent="0.25">
      <c r="A21473" t="s">
        <v>45776</v>
      </c>
      <c r="J21473">
        <f>LEN(A21473)</f>
        <v>132</v>
      </c>
    </row>
    <row r="21474" spans="1:10" x14ac:dyDescent="0.25">
      <c r="A21474" t="s">
        <v>45775</v>
      </c>
      <c r="J21474">
        <f>LEN(A21474)</f>
        <v>132</v>
      </c>
    </row>
    <row r="21475" spans="1:10" x14ac:dyDescent="0.25">
      <c r="A21475" t="s">
        <v>45774</v>
      </c>
      <c r="J21475">
        <f>LEN(A21475)</f>
        <v>132</v>
      </c>
    </row>
    <row r="21476" spans="1:10" x14ac:dyDescent="0.25">
      <c r="A21476" t="s">
        <v>45773</v>
      </c>
      <c r="J21476">
        <f>LEN(A21476)</f>
        <v>132</v>
      </c>
    </row>
    <row r="21477" spans="1:10" x14ac:dyDescent="0.25">
      <c r="A21477" t="s">
        <v>45772</v>
      </c>
      <c r="J21477">
        <f>LEN(A21477)</f>
        <v>132</v>
      </c>
    </row>
    <row r="21478" spans="1:10" x14ac:dyDescent="0.25">
      <c r="A21478" t="s">
        <v>45771</v>
      </c>
      <c r="J21478">
        <f>LEN(A21478)</f>
        <v>132</v>
      </c>
    </row>
    <row r="21479" spans="1:10" x14ac:dyDescent="0.25">
      <c r="A21479" t="s">
        <v>45770</v>
      </c>
      <c r="J21479">
        <f>LEN(A21479)</f>
        <v>132</v>
      </c>
    </row>
    <row r="21480" spans="1:10" x14ac:dyDescent="0.25">
      <c r="A21480" t="s">
        <v>45769</v>
      </c>
      <c r="J21480">
        <f>LEN(A21480)</f>
        <v>132</v>
      </c>
    </row>
    <row r="21481" spans="1:10" x14ac:dyDescent="0.25">
      <c r="A21481" t="s">
        <v>45768</v>
      </c>
      <c r="J21481">
        <f>LEN(A21481)</f>
        <v>132</v>
      </c>
    </row>
    <row r="21482" spans="1:10" x14ac:dyDescent="0.25">
      <c r="A21482" t="s">
        <v>45767</v>
      </c>
      <c r="J21482">
        <f>LEN(A21482)</f>
        <v>132</v>
      </c>
    </row>
    <row r="21483" spans="1:10" x14ac:dyDescent="0.25">
      <c r="A21483" t="s">
        <v>45766</v>
      </c>
      <c r="J21483">
        <f>LEN(A21483)</f>
        <v>132</v>
      </c>
    </row>
    <row r="21484" spans="1:10" x14ac:dyDescent="0.25">
      <c r="A21484" t="s">
        <v>45765</v>
      </c>
      <c r="J21484">
        <f>LEN(A21484)</f>
        <v>132</v>
      </c>
    </row>
    <row r="21485" spans="1:10" x14ac:dyDescent="0.25">
      <c r="A21485" t="s">
        <v>45764</v>
      </c>
      <c r="J21485">
        <f>LEN(A21485)</f>
        <v>132</v>
      </c>
    </row>
    <row r="21486" spans="1:10" x14ac:dyDescent="0.25">
      <c r="A21486" t="s">
        <v>45763</v>
      </c>
      <c r="J21486">
        <f>LEN(A21486)</f>
        <v>132</v>
      </c>
    </row>
    <row r="21487" spans="1:10" x14ac:dyDescent="0.25">
      <c r="A21487" t="s">
        <v>45762</v>
      </c>
      <c r="J21487">
        <f>LEN(A21487)</f>
        <v>132</v>
      </c>
    </row>
    <row r="21488" spans="1:10" x14ac:dyDescent="0.25">
      <c r="A21488" t="s">
        <v>45761</v>
      </c>
      <c r="J21488">
        <f>LEN(A21488)</f>
        <v>132</v>
      </c>
    </row>
    <row r="21489" spans="1:10" x14ac:dyDescent="0.25">
      <c r="A21489" t="s">
        <v>45760</v>
      </c>
      <c r="J21489">
        <f>LEN(A21489)</f>
        <v>132</v>
      </c>
    </row>
    <row r="21490" spans="1:10" x14ac:dyDescent="0.25">
      <c r="A21490" t="s">
        <v>45759</v>
      </c>
      <c r="J21490">
        <f>LEN(A21490)</f>
        <v>132</v>
      </c>
    </row>
    <row r="21491" spans="1:10" x14ac:dyDescent="0.25">
      <c r="A21491" t="s">
        <v>45758</v>
      </c>
      <c r="J21491">
        <f>LEN(A21491)</f>
        <v>132</v>
      </c>
    </row>
    <row r="21492" spans="1:10" x14ac:dyDescent="0.25">
      <c r="A21492" t="s">
        <v>45757</v>
      </c>
      <c r="J21492">
        <f>LEN(A21492)</f>
        <v>132</v>
      </c>
    </row>
    <row r="21493" spans="1:10" x14ac:dyDescent="0.25">
      <c r="A21493" t="s">
        <v>45756</v>
      </c>
      <c r="J21493">
        <f>LEN(A21493)</f>
        <v>132</v>
      </c>
    </row>
    <row r="21494" spans="1:10" x14ac:dyDescent="0.25">
      <c r="A21494" t="s">
        <v>45755</v>
      </c>
      <c r="J21494">
        <f>LEN(A21494)</f>
        <v>132</v>
      </c>
    </row>
    <row r="21495" spans="1:10" x14ac:dyDescent="0.25">
      <c r="A21495" t="s">
        <v>45754</v>
      </c>
      <c r="J21495">
        <f>LEN(A21495)</f>
        <v>132</v>
      </c>
    </row>
    <row r="21496" spans="1:10" x14ac:dyDescent="0.25">
      <c r="A21496" t="s">
        <v>45753</v>
      </c>
      <c r="J21496">
        <f>LEN(A21496)</f>
        <v>132</v>
      </c>
    </row>
    <row r="21497" spans="1:10" x14ac:dyDescent="0.25">
      <c r="A21497" t="s">
        <v>45752</v>
      </c>
      <c r="J21497">
        <f>LEN(A21497)</f>
        <v>132</v>
      </c>
    </row>
    <row r="21498" spans="1:10" x14ac:dyDescent="0.25">
      <c r="A21498" t="s">
        <v>45751</v>
      </c>
      <c r="J21498">
        <f>LEN(A21498)</f>
        <v>132</v>
      </c>
    </row>
    <row r="21499" spans="1:10" x14ac:dyDescent="0.25">
      <c r="A21499" t="s">
        <v>45750</v>
      </c>
      <c r="J21499">
        <f>LEN(A21499)</f>
        <v>132</v>
      </c>
    </row>
    <row r="21500" spans="1:10" x14ac:dyDescent="0.25">
      <c r="A21500" t="s">
        <v>45749</v>
      </c>
      <c r="J21500">
        <f>LEN(A21500)</f>
        <v>132</v>
      </c>
    </row>
    <row r="21501" spans="1:10" x14ac:dyDescent="0.25">
      <c r="A21501" t="s">
        <v>45748</v>
      </c>
      <c r="J21501">
        <f>LEN(A21501)</f>
        <v>132</v>
      </c>
    </row>
    <row r="21502" spans="1:10" x14ac:dyDescent="0.25">
      <c r="A21502" t="s">
        <v>45747</v>
      </c>
      <c r="J21502">
        <f>LEN(A21502)</f>
        <v>132</v>
      </c>
    </row>
    <row r="21503" spans="1:10" x14ac:dyDescent="0.25">
      <c r="A21503" t="s">
        <v>45746</v>
      </c>
      <c r="J21503">
        <f>LEN(A21503)</f>
        <v>132</v>
      </c>
    </row>
    <row r="21504" spans="1:10" x14ac:dyDescent="0.25">
      <c r="A21504" t="s">
        <v>45745</v>
      </c>
      <c r="J21504">
        <f>LEN(A21504)</f>
        <v>132</v>
      </c>
    </row>
    <row r="21505" spans="1:10" x14ac:dyDescent="0.25">
      <c r="A21505" t="s">
        <v>45744</v>
      </c>
      <c r="J21505">
        <f>LEN(A21505)</f>
        <v>132</v>
      </c>
    </row>
    <row r="21506" spans="1:10" x14ac:dyDescent="0.25">
      <c r="A21506" t="s">
        <v>45743</v>
      </c>
      <c r="J21506">
        <f>LEN(A21506)</f>
        <v>132</v>
      </c>
    </row>
    <row r="21507" spans="1:10" x14ac:dyDescent="0.25">
      <c r="A21507" t="s">
        <v>45742</v>
      </c>
      <c r="J21507">
        <f>LEN(A21507)</f>
        <v>132</v>
      </c>
    </row>
    <row r="21508" spans="1:10" x14ac:dyDescent="0.25">
      <c r="A21508" t="s">
        <v>45741</v>
      </c>
      <c r="J21508">
        <f>LEN(A21508)</f>
        <v>132</v>
      </c>
    </row>
    <row r="21509" spans="1:10" x14ac:dyDescent="0.25">
      <c r="A21509" t="s">
        <v>45740</v>
      </c>
      <c r="J21509">
        <f>LEN(A21509)</f>
        <v>132</v>
      </c>
    </row>
    <row r="21510" spans="1:10" x14ac:dyDescent="0.25">
      <c r="A21510" t="s">
        <v>45739</v>
      </c>
      <c r="J21510">
        <f>LEN(A21510)</f>
        <v>132</v>
      </c>
    </row>
    <row r="21511" spans="1:10" x14ac:dyDescent="0.25">
      <c r="A21511" t="s">
        <v>45738</v>
      </c>
      <c r="J21511">
        <f>LEN(A21511)</f>
        <v>132</v>
      </c>
    </row>
    <row r="21512" spans="1:10" x14ac:dyDescent="0.25">
      <c r="A21512" t="s">
        <v>45737</v>
      </c>
      <c r="J21512">
        <f>LEN(A21512)</f>
        <v>132</v>
      </c>
    </row>
    <row r="21513" spans="1:10" x14ac:dyDescent="0.25">
      <c r="A21513" t="s">
        <v>45736</v>
      </c>
      <c r="J21513">
        <f>LEN(A21513)</f>
        <v>132</v>
      </c>
    </row>
    <row r="21514" spans="1:10" x14ac:dyDescent="0.25">
      <c r="A21514" t="s">
        <v>45735</v>
      </c>
      <c r="J21514">
        <f>LEN(A21514)</f>
        <v>132</v>
      </c>
    </row>
    <row r="21515" spans="1:10" x14ac:dyDescent="0.25">
      <c r="A21515" t="s">
        <v>45734</v>
      </c>
      <c r="J21515">
        <f>LEN(A21515)</f>
        <v>132</v>
      </c>
    </row>
    <row r="21516" spans="1:10" x14ac:dyDescent="0.25">
      <c r="A21516" t="s">
        <v>45733</v>
      </c>
      <c r="J21516">
        <f>LEN(A21516)</f>
        <v>132</v>
      </c>
    </row>
    <row r="21517" spans="1:10" x14ac:dyDescent="0.25">
      <c r="A21517" t="s">
        <v>45732</v>
      </c>
      <c r="J21517">
        <f>LEN(A21517)</f>
        <v>132</v>
      </c>
    </row>
    <row r="21518" spans="1:10" x14ac:dyDescent="0.25">
      <c r="A21518" t="s">
        <v>45731</v>
      </c>
      <c r="J21518">
        <f>LEN(A21518)</f>
        <v>132</v>
      </c>
    </row>
    <row r="21519" spans="1:10" x14ac:dyDescent="0.25">
      <c r="A21519" t="s">
        <v>45730</v>
      </c>
      <c r="J21519">
        <f>LEN(A21519)</f>
        <v>132</v>
      </c>
    </row>
    <row r="21520" spans="1:10" x14ac:dyDescent="0.25">
      <c r="A21520" t="s">
        <v>45729</v>
      </c>
      <c r="J21520">
        <f>LEN(A21520)</f>
        <v>132</v>
      </c>
    </row>
    <row r="21521" spans="1:10" x14ac:dyDescent="0.25">
      <c r="A21521" t="s">
        <v>45728</v>
      </c>
      <c r="J21521">
        <f>LEN(A21521)</f>
        <v>132</v>
      </c>
    </row>
    <row r="21522" spans="1:10" x14ac:dyDescent="0.25">
      <c r="A21522" t="s">
        <v>45727</v>
      </c>
      <c r="J21522">
        <f>LEN(A21522)</f>
        <v>132</v>
      </c>
    </row>
    <row r="21523" spans="1:10" x14ac:dyDescent="0.25">
      <c r="A21523" t="s">
        <v>45726</v>
      </c>
      <c r="J21523">
        <f>LEN(A21523)</f>
        <v>132</v>
      </c>
    </row>
    <row r="21524" spans="1:10" x14ac:dyDescent="0.25">
      <c r="A21524" t="s">
        <v>45725</v>
      </c>
      <c r="J21524">
        <f>LEN(A21524)</f>
        <v>132</v>
      </c>
    </row>
    <row r="21525" spans="1:10" x14ac:dyDescent="0.25">
      <c r="A21525" t="s">
        <v>45724</v>
      </c>
      <c r="J21525">
        <f>LEN(A21525)</f>
        <v>132</v>
      </c>
    </row>
    <row r="21526" spans="1:10" x14ac:dyDescent="0.25">
      <c r="A21526" t="s">
        <v>45723</v>
      </c>
      <c r="J21526">
        <f>LEN(A21526)</f>
        <v>132</v>
      </c>
    </row>
    <row r="21527" spans="1:10" x14ac:dyDescent="0.25">
      <c r="A21527" t="s">
        <v>45722</v>
      </c>
      <c r="J21527">
        <f>LEN(A21527)</f>
        <v>132</v>
      </c>
    </row>
    <row r="21528" spans="1:10" x14ac:dyDescent="0.25">
      <c r="A21528" t="s">
        <v>45721</v>
      </c>
      <c r="J21528">
        <f>LEN(A21528)</f>
        <v>132</v>
      </c>
    </row>
    <row r="21529" spans="1:10" x14ac:dyDescent="0.25">
      <c r="A21529" t="s">
        <v>45720</v>
      </c>
      <c r="J21529">
        <f>LEN(A21529)</f>
        <v>132</v>
      </c>
    </row>
    <row r="21530" spans="1:10" x14ac:dyDescent="0.25">
      <c r="A21530" t="s">
        <v>45719</v>
      </c>
      <c r="J21530">
        <f>LEN(A21530)</f>
        <v>132</v>
      </c>
    </row>
    <row r="21531" spans="1:10" x14ac:dyDescent="0.25">
      <c r="A21531" t="s">
        <v>45718</v>
      </c>
      <c r="J21531">
        <f>LEN(A21531)</f>
        <v>132</v>
      </c>
    </row>
    <row r="21532" spans="1:10" x14ac:dyDescent="0.25">
      <c r="A21532" t="s">
        <v>45717</v>
      </c>
      <c r="J21532">
        <f>LEN(A21532)</f>
        <v>132</v>
      </c>
    </row>
    <row r="21533" spans="1:10" x14ac:dyDescent="0.25">
      <c r="A21533" t="s">
        <v>45716</v>
      </c>
      <c r="J21533">
        <f>LEN(A21533)</f>
        <v>132</v>
      </c>
    </row>
    <row r="21534" spans="1:10" x14ac:dyDescent="0.25">
      <c r="A21534" t="s">
        <v>45715</v>
      </c>
      <c r="J21534">
        <f>LEN(A21534)</f>
        <v>132</v>
      </c>
    </row>
    <row r="21535" spans="1:10" x14ac:dyDescent="0.25">
      <c r="A21535" t="s">
        <v>45714</v>
      </c>
      <c r="J21535">
        <f>LEN(A21535)</f>
        <v>132</v>
      </c>
    </row>
    <row r="21536" spans="1:10" x14ac:dyDescent="0.25">
      <c r="A21536" t="s">
        <v>45713</v>
      </c>
      <c r="J21536">
        <f>LEN(A21536)</f>
        <v>132</v>
      </c>
    </row>
    <row r="21537" spans="1:10" x14ac:dyDescent="0.25">
      <c r="A21537" t="s">
        <v>45712</v>
      </c>
      <c r="J21537">
        <f>LEN(A21537)</f>
        <v>132</v>
      </c>
    </row>
    <row r="21538" spans="1:10" x14ac:dyDescent="0.25">
      <c r="A21538" t="s">
        <v>45711</v>
      </c>
      <c r="J21538">
        <f>LEN(A21538)</f>
        <v>132</v>
      </c>
    </row>
    <row r="21539" spans="1:10" x14ac:dyDescent="0.25">
      <c r="A21539" t="s">
        <v>45710</v>
      </c>
      <c r="J21539">
        <f>LEN(A21539)</f>
        <v>132</v>
      </c>
    </row>
    <row r="21540" spans="1:10" x14ac:dyDescent="0.25">
      <c r="A21540" t="s">
        <v>45709</v>
      </c>
      <c r="J21540">
        <f>LEN(A21540)</f>
        <v>132</v>
      </c>
    </row>
    <row r="21541" spans="1:10" x14ac:dyDescent="0.25">
      <c r="A21541" t="s">
        <v>45708</v>
      </c>
      <c r="J21541">
        <f>LEN(A21541)</f>
        <v>132</v>
      </c>
    </row>
    <row r="21542" spans="1:10" x14ac:dyDescent="0.25">
      <c r="A21542" t="s">
        <v>45707</v>
      </c>
      <c r="J21542">
        <f>LEN(A21542)</f>
        <v>132</v>
      </c>
    </row>
    <row r="21543" spans="1:10" x14ac:dyDescent="0.25">
      <c r="A21543" t="s">
        <v>45706</v>
      </c>
      <c r="J21543">
        <f>LEN(A21543)</f>
        <v>132</v>
      </c>
    </row>
    <row r="21544" spans="1:10" x14ac:dyDescent="0.25">
      <c r="A21544" t="s">
        <v>45705</v>
      </c>
      <c r="J21544">
        <f>LEN(A21544)</f>
        <v>132</v>
      </c>
    </row>
    <row r="21545" spans="1:10" x14ac:dyDescent="0.25">
      <c r="A21545" t="s">
        <v>45704</v>
      </c>
      <c r="J21545">
        <f>LEN(A21545)</f>
        <v>132</v>
      </c>
    </row>
    <row r="21546" spans="1:10" x14ac:dyDescent="0.25">
      <c r="A21546" t="s">
        <v>45703</v>
      </c>
      <c r="J21546">
        <f>LEN(A21546)</f>
        <v>132</v>
      </c>
    </row>
    <row r="21547" spans="1:10" x14ac:dyDescent="0.25">
      <c r="A21547" t="s">
        <v>45702</v>
      </c>
      <c r="J21547">
        <f>LEN(A21547)</f>
        <v>132</v>
      </c>
    </row>
    <row r="21548" spans="1:10" x14ac:dyDescent="0.25">
      <c r="A21548" t="s">
        <v>45701</v>
      </c>
      <c r="J21548">
        <f>LEN(A21548)</f>
        <v>132</v>
      </c>
    </row>
    <row r="21549" spans="1:10" x14ac:dyDescent="0.25">
      <c r="A21549" t="s">
        <v>45700</v>
      </c>
      <c r="J21549">
        <f>LEN(A21549)</f>
        <v>132</v>
      </c>
    </row>
    <row r="21550" spans="1:10" x14ac:dyDescent="0.25">
      <c r="A21550" t="s">
        <v>45699</v>
      </c>
      <c r="J21550">
        <f>LEN(A21550)</f>
        <v>132</v>
      </c>
    </row>
    <row r="21551" spans="1:10" x14ac:dyDescent="0.25">
      <c r="A21551" t="s">
        <v>45698</v>
      </c>
      <c r="J21551">
        <f>LEN(A21551)</f>
        <v>132</v>
      </c>
    </row>
    <row r="21552" spans="1:10" x14ac:dyDescent="0.25">
      <c r="A21552" t="s">
        <v>45697</v>
      </c>
      <c r="J21552">
        <f>LEN(A21552)</f>
        <v>132</v>
      </c>
    </row>
    <row r="21553" spans="1:10" x14ac:dyDescent="0.25">
      <c r="A21553" t="s">
        <v>45696</v>
      </c>
      <c r="J21553">
        <f>LEN(A21553)</f>
        <v>132</v>
      </c>
    </row>
    <row r="21554" spans="1:10" x14ac:dyDescent="0.25">
      <c r="A21554" t="s">
        <v>45695</v>
      </c>
      <c r="J21554">
        <f>LEN(A21554)</f>
        <v>132</v>
      </c>
    </row>
    <row r="21555" spans="1:10" x14ac:dyDescent="0.25">
      <c r="A21555" t="s">
        <v>45694</v>
      </c>
      <c r="J21555">
        <f>LEN(A21555)</f>
        <v>132</v>
      </c>
    </row>
    <row r="21556" spans="1:10" x14ac:dyDescent="0.25">
      <c r="A21556" t="s">
        <v>45693</v>
      </c>
      <c r="J21556">
        <f>LEN(A21556)</f>
        <v>132</v>
      </c>
    </row>
    <row r="21557" spans="1:10" x14ac:dyDescent="0.25">
      <c r="A21557" t="s">
        <v>45692</v>
      </c>
      <c r="J21557">
        <f>LEN(A21557)</f>
        <v>132</v>
      </c>
    </row>
    <row r="21558" spans="1:10" x14ac:dyDescent="0.25">
      <c r="A21558" t="s">
        <v>45691</v>
      </c>
      <c r="J21558">
        <f>LEN(A21558)</f>
        <v>132</v>
      </c>
    </row>
    <row r="21559" spans="1:10" x14ac:dyDescent="0.25">
      <c r="A21559" t="s">
        <v>45690</v>
      </c>
      <c r="J21559">
        <f>LEN(A21559)</f>
        <v>132</v>
      </c>
    </row>
    <row r="21560" spans="1:10" x14ac:dyDescent="0.25">
      <c r="A21560" t="s">
        <v>45689</v>
      </c>
      <c r="J21560">
        <f>LEN(A21560)</f>
        <v>132</v>
      </c>
    </row>
    <row r="21561" spans="1:10" x14ac:dyDescent="0.25">
      <c r="A21561" t="s">
        <v>45688</v>
      </c>
      <c r="J21561">
        <f>LEN(A21561)</f>
        <v>132</v>
      </c>
    </row>
    <row r="21562" spans="1:10" x14ac:dyDescent="0.25">
      <c r="A21562" t="s">
        <v>45687</v>
      </c>
      <c r="J21562">
        <f>LEN(A21562)</f>
        <v>132</v>
      </c>
    </row>
    <row r="21563" spans="1:10" x14ac:dyDescent="0.25">
      <c r="A21563" t="s">
        <v>45686</v>
      </c>
      <c r="J21563">
        <f>LEN(A21563)</f>
        <v>132</v>
      </c>
    </row>
    <row r="21564" spans="1:10" x14ac:dyDescent="0.25">
      <c r="A21564" t="s">
        <v>45685</v>
      </c>
      <c r="J21564">
        <f>LEN(A21564)</f>
        <v>132</v>
      </c>
    </row>
    <row r="21565" spans="1:10" x14ac:dyDescent="0.25">
      <c r="A21565" t="s">
        <v>45684</v>
      </c>
      <c r="J21565">
        <f>LEN(A21565)</f>
        <v>132</v>
      </c>
    </row>
    <row r="21566" spans="1:10" x14ac:dyDescent="0.25">
      <c r="A21566" t="s">
        <v>45683</v>
      </c>
      <c r="J21566">
        <f>LEN(A21566)</f>
        <v>132</v>
      </c>
    </row>
    <row r="21567" spans="1:10" x14ac:dyDescent="0.25">
      <c r="A21567" t="s">
        <v>45682</v>
      </c>
      <c r="J21567">
        <f>LEN(A21567)</f>
        <v>132</v>
      </c>
    </row>
    <row r="21568" spans="1:10" x14ac:dyDescent="0.25">
      <c r="A21568" t="s">
        <v>45681</v>
      </c>
      <c r="J21568">
        <f>LEN(A21568)</f>
        <v>132</v>
      </c>
    </row>
    <row r="21569" spans="1:10" x14ac:dyDescent="0.25">
      <c r="A21569" t="s">
        <v>45680</v>
      </c>
      <c r="J21569">
        <f>LEN(A21569)</f>
        <v>132</v>
      </c>
    </row>
    <row r="21570" spans="1:10" x14ac:dyDescent="0.25">
      <c r="A21570" t="s">
        <v>45679</v>
      </c>
      <c r="J21570">
        <f>LEN(A21570)</f>
        <v>132</v>
      </c>
    </row>
    <row r="21571" spans="1:10" x14ac:dyDescent="0.25">
      <c r="A21571" t="s">
        <v>45678</v>
      </c>
      <c r="J21571">
        <f>LEN(A21571)</f>
        <v>132</v>
      </c>
    </row>
    <row r="21572" spans="1:10" x14ac:dyDescent="0.25">
      <c r="A21572" t="s">
        <v>45677</v>
      </c>
      <c r="J21572">
        <f>LEN(A21572)</f>
        <v>132</v>
      </c>
    </row>
    <row r="21573" spans="1:10" x14ac:dyDescent="0.25">
      <c r="A21573" t="s">
        <v>45676</v>
      </c>
      <c r="J21573">
        <f>LEN(A21573)</f>
        <v>132</v>
      </c>
    </row>
    <row r="21574" spans="1:10" x14ac:dyDescent="0.25">
      <c r="A21574" t="s">
        <v>45675</v>
      </c>
      <c r="J21574">
        <f>LEN(A21574)</f>
        <v>132</v>
      </c>
    </row>
    <row r="21575" spans="1:10" x14ac:dyDescent="0.25">
      <c r="A21575" t="s">
        <v>45674</v>
      </c>
      <c r="J21575">
        <f>LEN(A21575)</f>
        <v>132</v>
      </c>
    </row>
    <row r="21576" spans="1:10" x14ac:dyDescent="0.25">
      <c r="A21576" t="s">
        <v>45673</v>
      </c>
      <c r="J21576">
        <f>LEN(A21576)</f>
        <v>132</v>
      </c>
    </row>
    <row r="21577" spans="1:10" x14ac:dyDescent="0.25">
      <c r="A21577" t="s">
        <v>45672</v>
      </c>
      <c r="J21577">
        <f>LEN(A21577)</f>
        <v>132</v>
      </c>
    </row>
    <row r="21578" spans="1:10" x14ac:dyDescent="0.25">
      <c r="A21578" t="s">
        <v>45671</v>
      </c>
      <c r="J21578">
        <f>LEN(A21578)</f>
        <v>132</v>
      </c>
    </row>
    <row r="21579" spans="1:10" x14ac:dyDescent="0.25">
      <c r="A21579" t="s">
        <v>45670</v>
      </c>
      <c r="J21579">
        <f>LEN(A21579)</f>
        <v>132</v>
      </c>
    </row>
    <row r="21580" spans="1:10" x14ac:dyDescent="0.25">
      <c r="A21580" t="s">
        <v>45669</v>
      </c>
      <c r="J21580">
        <f>LEN(A21580)</f>
        <v>132</v>
      </c>
    </row>
    <row r="21581" spans="1:10" x14ac:dyDescent="0.25">
      <c r="A21581" t="s">
        <v>45668</v>
      </c>
      <c r="J21581">
        <f>LEN(A21581)</f>
        <v>132</v>
      </c>
    </row>
    <row r="21582" spans="1:10" x14ac:dyDescent="0.25">
      <c r="A21582" t="s">
        <v>45667</v>
      </c>
      <c r="J21582">
        <f>LEN(A21582)</f>
        <v>132</v>
      </c>
    </row>
    <row r="21583" spans="1:10" x14ac:dyDescent="0.25">
      <c r="A21583" t="s">
        <v>45666</v>
      </c>
      <c r="J21583">
        <f>LEN(A21583)</f>
        <v>132</v>
      </c>
    </row>
    <row r="21584" spans="1:10" x14ac:dyDescent="0.25">
      <c r="A21584" t="s">
        <v>45665</v>
      </c>
      <c r="J21584">
        <f>LEN(A21584)</f>
        <v>132</v>
      </c>
    </row>
    <row r="21585" spans="1:10" x14ac:dyDescent="0.25">
      <c r="A21585" t="s">
        <v>45664</v>
      </c>
      <c r="J21585">
        <f>LEN(A21585)</f>
        <v>132</v>
      </c>
    </row>
    <row r="21586" spans="1:10" x14ac:dyDescent="0.25">
      <c r="A21586" t="s">
        <v>45663</v>
      </c>
      <c r="J21586">
        <f>LEN(A21586)</f>
        <v>132</v>
      </c>
    </row>
    <row r="21587" spans="1:10" x14ac:dyDescent="0.25">
      <c r="A21587" t="s">
        <v>45662</v>
      </c>
      <c r="J21587">
        <f>LEN(A21587)</f>
        <v>132</v>
      </c>
    </row>
    <row r="21588" spans="1:10" x14ac:dyDescent="0.25">
      <c r="A21588" t="s">
        <v>45661</v>
      </c>
      <c r="J21588">
        <f>LEN(A21588)</f>
        <v>132</v>
      </c>
    </row>
    <row r="21589" spans="1:10" x14ac:dyDescent="0.25">
      <c r="A21589" t="s">
        <v>45660</v>
      </c>
      <c r="J21589">
        <f>LEN(A21589)</f>
        <v>132</v>
      </c>
    </row>
    <row r="21590" spans="1:10" x14ac:dyDescent="0.25">
      <c r="A21590" t="s">
        <v>45659</v>
      </c>
      <c r="J21590">
        <f>LEN(A21590)</f>
        <v>132</v>
      </c>
    </row>
    <row r="21591" spans="1:10" x14ac:dyDescent="0.25">
      <c r="A21591" t="s">
        <v>45658</v>
      </c>
      <c r="J21591">
        <f>LEN(A21591)</f>
        <v>132</v>
      </c>
    </row>
    <row r="21592" spans="1:10" x14ac:dyDescent="0.25">
      <c r="A21592" t="s">
        <v>45657</v>
      </c>
      <c r="J21592">
        <f>LEN(A21592)</f>
        <v>132</v>
      </c>
    </row>
    <row r="21593" spans="1:10" x14ac:dyDescent="0.25">
      <c r="A21593" t="s">
        <v>45656</v>
      </c>
      <c r="J21593">
        <f>LEN(A21593)</f>
        <v>132</v>
      </c>
    </row>
    <row r="21594" spans="1:10" x14ac:dyDescent="0.25">
      <c r="A21594" t="s">
        <v>45655</v>
      </c>
      <c r="J21594">
        <f>LEN(A21594)</f>
        <v>132</v>
      </c>
    </row>
    <row r="21595" spans="1:10" x14ac:dyDescent="0.25">
      <c r="A21595" t="s">
        <v>45654</v>
      </c>
      <c r="J21595">
        <f>LEN(A21595)</f>
        <v>132</v>
      </c>
    </row>
    <row r="21596" spans="1:10" x14ac:dyDescent="0.25">
      <c r="A21596" t="s">
        <v>45653</v>
      </c>
      <c r="J21596">
        <f>LEN(A21596)</f>
        <v>132</v>
      </c>
    </row>
    <row r="21597" spans="1:10" x14ac:dyDescent="0.25">
      <c r="A21597" t="s">
        <v>45652</v>
      </c>
      <c r="J21597">
        <f>LEN(A21597)</f>
        <v>132</v>
      </c>
    </row>
    <row r="21598" spans="1:10" x14ac:dyDescent="0.25">
      <c r="A21598" t="s">
        <v>45651</v>
      </c>
      <c r="J21598">
        <f>LEN(A21598)</f>
        <v>132</v>
      </c>
    </row>
    <row r="21599" spans="1:10" x14ac:dyDescent="0.25">
      <c r="A21599" t="s">
        <v>45650</v>
      </c>
      <c r="J21599">
        <f>LEN(A21599)</f>
        <v>132</v>
      </c>
    </row>
    <row r="21600" spans="1:10" x14ac:dyDescent="0.25">
      <c r="A21600" t="s">
        <v>45649</v>
      </c>
      <c r="J21600">
        <f>LEN(A21600)</f>
        <v>132</v>
      </c>
    </row>
    <row r="21601" spans="1:10" x14ac:dyDescent="0.25">
      <c r="A21601" t="s">
        <v>45648</v>
      </c>
      <c r="J21601">
        <f>LEN(A21601)</f>
        <v>132</v>
      </c>
    </row>
    <row r="21602" spans="1:10" x14ac:dyDescent="0.25">
      <c r="A21602" t="s">
        <v>45647</v>
      </c>
      <c r="J21602">
        <f>LEN(A21602)</f>
        <v>132</v>
      </c>
    </row>
    <row r="21603" spans="1:10" x14ac:dyDescent="0.25">
      <c r="A21603" t="s">
        <v>45646</v>
      </c>
      <c r="J21603">
        <f>LEN(A21603)</f>
        <v>132</v>
      </c>
    </row>
    <row r="21604" spans="1:10" x14ac:dyDescent="0.25">
      <c r="A21604" t="s">
        <v>45645</v>
      </c>
      <c r="J21604">
        <f>LEN(A21604)</f>
        <v>132</v>
      </c>
    </row>
    <row r="21605" spans="1:10" x14ac:dyDescent="0.25">
      <c r="A21605" t="s">
        <v>45644</v>
      </c>
      <c r="J21605">
        <f>LEN(A21605)</f>
        <v>132</v>
      </c>
    </row>
    <row r="21606" spans="1:10" x14ac:dyDescent="0.25">
      <c r="A21606" t="s">
        <v>45643</v>
      </c>
      <c r="J21606">
        <f>LEN(A21606)</f>
        <v>132</v>
      </c>
    </row>
    <row r="21607" spans="1:10" x14ac:dyDescent="0.25">
      <c r="A21607" t="s">
        <v>45642</v>
      </c>
      <c r="J21607">
        <f>LEN(A21607)</f>
        <v>132</v>
      </c>
    </row>
    <row r="21608" spans="1:10" x14ac:dyDescent="0.25">
      <c r="A21608" t="s">
        <v>45641</v>
      </c>
      <c r="J21608">
        <f>LEN(A21608)</f>
        <v>132</v>
      </c>
    </row>
    <row r="21609" spans="1:10" x14ac:dyDescent="0.25">
      <c r="A21609" t="s">
        <v>45640</v>
      </c>
      <c r="J21609">
        <f>LEN(A21609)</f>
        <v>132</v>
      </c>
    </row>
    <row r="21610" spans="1:10" x14ac:dyDescent="0.25">
      <c r="A21610" t="s">
        <v>45639</v>
      </c>
      <c r="J21610">
        <f>LEN(A21610)</f>
        <v>132</v>
      </c>
    </row>
    <row r="21611" spans="1:10" x14ac:dyDescent="0.25">
      <c r="A21611" t="s">
        <v>45638</v>
      </c>
      <c r="J21611">
        <f>LEN(A21611)</f>
        <v>132</v>
      </c>
    </row>
    <row r="21612" spans="1:10" x14ac:dyDescent="0.25">
      <c r="A21612" t="s">
        <v>45637</v>
      </c>
      <c r="J21612">
        <f>LEN(A21612)</f>
        <v>132</v>
      </c>
    </row>
    <row r="21613" spans="1:10" x14ac:dyDescent="0.25">
      <c r="A21613" t="s">
        <v>45636</v>
      </c>
      <c r="J21613">
        <f>LEN(A21613)</f>
        <v>132</v>
      </c>
    </row>
    <row r="21614" spans="1:10" x14ac:dyDescent="0.25">
      <c r="A21614" t="s">
        <v>45635</v>
      </c>
      <c r="J21614">
        <f>LEN(A21614)</f>
        <v>132</v>
      </c>
    </row>
    <row r="21615" spans="1:10" x14ac:dyDescent="0.25">
      <c r="A21615" t="s">
        <v>45634</v>
      </c>
      <c r="J21615">
        <f>LEN(A21615)</f>
        <v>132</v>
      </c>
    </row>
    <row r="21616" spans="1:10" x14ac:dyDescent="0.25">
      <c r="A21616" t="s">
        <v>45633</v>
      </c>
      <c r="J21616">
        <f>LEN(A21616)</f>
        <v>132</v>
      </c>
    </row>
    <row r="21617" spans="1:10" x14ac:dyDescent="0.25">
      <c r="A21617" t="s">
        <v>45632</v>
      </c>
      <c r="J21617">
        <f>LEN(A21617)</f>
        <v>132</v>
      </c>
    </row>
    <row r="21618" spans="1:10" x14ac:dyDescent="0.25">
      <c r="A21618" t="s">
        <v>45631</v>
      </c>
      <c r="J21618">
        <f>LEN(A21618)</f>
        <v>132</v>
      </c>
    </row>
    <row r="21619" spans="1:10" x14ac:dyDescent="0.25">
      <c r="A21619" t="s">
        <v>45630</v>
      </c>
      <c r="J21619">
        <f>LEN(A21619)</f>
        <v>132</v>
      </c>
    </row>
    <row r="21620" spans="1:10" x14ac:dyDescent="0.25">
      <c r="A21620" t="s">
        <v>45629</v>
      </c>
      <c r="J21620">
        <f>LEN(A21620)</f>
        <v>132</v>
      </c>
    </row>
    <row r="21621" spans="1:10" x14ac:dyDescent="0.25">
      <c r="A21621" t="s">
        <v>45628</v>
      </c>
      <c r="J21621">
        <f>LEN(A21621)</f>
        <v>132</v>
      </c>
    </row>
    <row r="21622" spans="1:10" x14ac:dyDescent="0.25">
      <c r="A21622" t="s">
        <v>45627</v>
      </c>
      <c r="J21622">
        <f>LEN(A21622)</f>
        <v>132</v>
      </c>
    </row>
    <row r="21623" spans="1:10" x14ac:dyDescent="0.25">
      <c r="A21623" t="s">
        <v>45626</v>
      </c>
      <c r="J21623">
        <f>LEN(A21623)</f>
        <v>132</v>
      </c>
    </row>
    <row r="21624" spans="1:10" x14ac:dyDescent="0.25">
      <c r="A21624" t="s">
        <v>45625</v>
      </c>
      <c r="J21624">
        <f>LEN(A21624)</f>
        <v>132</v>
      </c>
    </row>
    <row r="21625" spans="1:10" x14ac:dyDescent="0.25">
      <c r="A21625" t="s">
        <v>45624</v>
      </c>
      <c r="J21625">
        <f>LEN(A21625)</f>
        <v>132</v>
      </c>
    </row>
    <row r="21626" spans="1:10" x14ac:dyDescent="0.25">
      <c r="A21626" t="s">
        <v>45623</v>
      </c>
      <c r="J21626">
        <f>LEN(A21626)</f>
        <v>132</v>
      </c>
    </row>
    <row r="21627" spans="1:10" x14ac:dyDescent="0.25">
      <c r="A21627" t="s">
        <v>45622</v>
      </c>
      <c r="J21627">
        <f>LEN(A21627)</f>
        <v>132</v>
      </c>
    </row>
    <row r="21628" spans="1:10" x14ac:dyDescent="0.25">
      <c r="A21628" t="s">
        <v>45621</v>
      </c>
      <c r="J21628">
        <f>LEN(A21628)</f>
        <v>132</v>
      </c>
    </row>
    <row r="21629" spans="1:10" x14ac:dyDescent="0.25">
      <c r="A21629" t="s">
        <v>45620</v>
      </c>
      <c r="J21629">
        <f>LEN(A21629)</f>
        <v>132</v>
      </c>
    </row>
    <row r="21630" spans="1:10" x14ac:dyDescent="0.25">
      <c r="A21630" t="s">
        <v>45619</v>
      </c>
      <c r="J21630">
        <f>LEN(A21630)</f>
        <v>132</v>
      </c>
    </row>
    <row r="21631" spans="1:10" x14ac:dyDescent="0.25">
      <c r="A21631" t="s">
        <v>45618</v>
      </c>
      <c r="J21631">
        <f>LEN(A21631)</f>
        <v>132</v>
      </c>
    </row>
    <row r="21632" spans="1:10" x14ac:dyDescent="0.25">
      <c r="A21632" t="s">
        <v>45617</v>
      </c>
      <c r="J21632">
        <f>LEN(A21632)</f>
        <v>132</v>
      </c>
    </row>
    <row r="21633" spans="1:10" x14ac:dyDescent="0.25">
      <c r="A21633" t="s">
        <v>45616</v>
      </c>
      <c r="J21633">
        <f>LEN(A21633)</f>
        <v>132</v>
      </c>
    </row>
    <row r="21634" spans="1:10" x14ac:dyDescent="0.25">
      <c r="A21634" t="s">
        <v>45615</v>
      </c>
      <c r="J21634">
        <f>LEN(A21634)</f>
        <v>132</v>
      </c>
    </row>
    <row r="21635" spans="1:10" x14ac:dyDescent="0.25">
      <c r="A21635" t="s">
        <v>45614</v>
      </c>
      <c r="J21635">
        <f>LEN(A21635)</f>
        <v>132</v>
      </c>
    </row>
    <row r="21636" spans="1:10" x14ac:dyDescent="0.25">
      <c r="A21636" t="s">
        <v>45613</v>
      </c>
      <c r="J21636">
        <f>LEN(A21636)</f>
        <v>132</v>
      </c>
    </row>
    <row r="21637" spans="1:10" x14ac:dyDescent="0.25">
      <c r="A21637" t="s">
        <v>45612</v>
      </c>
      <c r="J21637">
        <f>LEN(A21637)</f>
        <v>132</v>
      </c>
    </row>
    <row r="21638" spans="1:10" x14ac:dyDescent="0.25">
      <c r="A21638" t="s">
        <v>45611</v>
      </c>
      <c r="J21638">
        <f>LEN(A21638)</f>
        <v>132</v>
      </c>
    </row>
    <row r="21639" spans="1:10" x14ac:dyDescent="0.25">
      <c r="A21639" t="s">
        <v>45610</v>
      </c>
      <c r="J21639">
        <f>LEN(A21639)</f>
        <v>132</v>
      </c>
    </row>
    <row r="21640" spans="1:10" x14ac:dyDescent="0.25">
      <c r="A21640" t="s">
        <v>45609</v>
      </c>
      <c r="J21640">
        <f>LEN(A21640)</f>
        <v>132</v>
      </c>
    </row>
    <row r="21641" spans="1:10" x14ac:dyDescent="0.25">
      <c r="A21641" t="s">
        <v>45608</v>
      </c>
      <c r="J21641">
        <f>LEN(A21641)</f>
        <v>132</v>
      </c>
    </row>
    <row r="21642" spans="1:10" x14ac:dyDescent="0.25">
      <c r="A21642" t="s">
        <v>45607</v>
      </c>
      <c r="J21642">
        <f>LEN(A21642)</f>
        <v>132</v>
      </c>
    </row>
    <row r="21643" spans="1:10" x14ac:dyDescent="0.25">
      <c r="A21643" t="s">
        <v>45606</v>
      </c>
      <c r="J21643">
        <f>LEN(A21643)</f>
        <v>132</v>
      </c>
    </row>
    <row r="21644" spans="1:10" x14ac:dyDescent="0.25">
      <c r="A21644" t="s">
        <v>45605</v>
      </c>
      <c r="J21644">
        <f>LEN(A21644)</f>
        <v>132</v>
      </c>
    </row>
    <row r="21645" spans="1:10" x14ac:dyDescent="0.25">
      <c r="A21645" t="s">
        <v>45604</v>
      </c>
      <c r="J21645">
        <f>LEN(A21645)</f>
        <v>132</v>
      </c>
    </row>
    <row r="21646" spans="1:10" x14ac:dyDescent="0.25">
      <c r="A21646" t="s">
        <v>45603</v>
      </c>
      <c r="J21646">
        <f>LEN(A21646)</f>
        <v>132</v>
      </c>
    </row>
    <row r="21647" spans="1:10" x14ac:dyDescent="0.25">
      <c r="A21647" t="s">
        <v>45602</v>
      </c>
      <c r="J21647">
        <f>LEN(A21647)</f>
        <v>132</v>
      </c>
    </row>
    <row r="21648" spans="1:10" x14ac:dyDescent="0.25">
      <c r="A21648" t="s">
        <v>45601</v>
      </c>
      <c r="J21648">
        <f>LEN(A21648)</f>
        <v>132</v>
      </c>
    </row>
    <row r="21649" spans="1:10" x14ac:dyDescent="0.25">
      <c r="A21649" t="s">
        <v>45600</v>
      </c>
      <c r="J21649">
        <f>LEN(A21649)</f>
        <v>132</v>
      </c>
    </row>
    <row r="21650" spans="1:10" x14ac:dyDescent="0.25">
      <c r="A21650" t="s">
        <v>45599</v>
      </c>
      <c r="J21650">
        <f>LEN(A21650)</f>
        <v>132</v>
      </c>
    </row>
    <row r="21651" spans="1:10" x14ac:dyDescent="0.25">
      <c r="A21651" t="s">
        <v>45598</v>
      </c>
      <c r="J21651">
        <f>LEN(A21651)</f>
        <v>132</v>
      </c>
    </row>
    <row r="21652" spans="1:10" x14ac:dyDescent="0.25">
      <c r="A21652" t="s">
        <v>45597</v>
      </c>
      <c r="J21652">
        <f>LEN(A21652)</f>
        <v>133</v>
      </c>
    </row>
    <row r="21653" spans="1:10" x14ac:dyDescent="0.25">
      <c r="A21653" t="s">
        <v>45596</v>
      </c>
      <c r="J21653">
        <f>LEN(A21653)</f>
        <v>133</v>
      </c>
    </row>
    <row r="21654" spans="1:10" x14ac:dyDescent="0.25">
      <c r="A21654" t="s">
        <v>45595</v>
      </c>
      <c r="J21654">
        <f>LEN(A21654)</f>
        <v>133</v>
      </c>
    </row>
    <row r="21655" spans="1:10" x14ac:dyDescent="0.25">
      <c r="A21655" t="s">
        <v>45594</v>
      </c>
      <c r="J21655">
        <f>LEN(A21655)</f>
        <v>133</v>
      </c>
    </row>
    <row r="21656" spans="1:10" x14ac:dyDescent="0.25">
      <c r="A21656" t="s">
        <v>45593</v>
      </c>
      <c r="J21656">
        <f>LEN(A21656)</f>
        <v>133</v>
      </c>
    </row>
    <row r="21657" spans="1:10" x14ac:dyDescent="0.25">
      <c r="A21657" t="s">
        <v>45592</v>
      </c>
      <c r="J21657">
        <f>LEN(A21657)</f>
        <v>133</v>
      </c>
    </row>
    <row r="21658" spans="1:10" x14ac:dyDescent="0.25">
      <c r="A21658" t="s">
        <v>45591</v>
      </c>
      <c r="J21658">
        <f>LEN(A21658)</f>
        <v>133</v>
      </c>
    </row>
    <row r="21659" spans="1:10" x14ac:dyDescent="0.25">
      <c r="A21659" t="s">
        <v>45590</v>
      </c>
      <c r="J21659">
        <f>LEN(A21659)</f>
        <v>133</v>
      </c>
    </row>
    <row r="21660" spans="1:10" x14ac:dyDescent="0.25">
      <c r="A21660" t="s">
        <v>45589</v>
      </c>
      <c r="J21660">
        <f>LEN(A21660)</f>
        <v>133</v>
      </c>
    </row>
    <row r="21661" spans="1:10" x14ac:dyDescent="0.25">
      <c r="A21661" t="s">
        <v>45588</v>
      </c>
      <c r="J21661">
        <f>LEN(A21661)</f>
        <v>133</v>
      </c>
    </row>
    <row r="21662" spans="1:10" x14ac:dyDescent="0.25">
      <c r="A21662" t="s">
        <v>45587</v>
      </c>
      <c r="J21662">
        <f>LEN(A21662)</f>
        <v>133</v>
      </c>
    </row>
    <row r="21663" spans="1:10" x14ac:dyDescent="0.25">
      <c r="A21663" t="s">
        <v>45586</v>
      </c>
      <c r="J21663">
        <f>LEN(A21663)</f>
        <v>133</v>
      </c>
    </row>
    <row r="21664" spans="1:10" x14ac:dyDescent="0.25">
      <c r="A21664" t="s">
        <v>45585</v>
      </c>
      <c r="J21664">
        <f>LEN(A21664)</f>
        <v>133</v>
      </c>
    </row>
    <row r="21665" spans="1:10" x14ac:dyDescent="0.25">
      <c r="A21665" t="s">
        <v>45584</v>
      </c>
      <c r="J21665">
        <f>LEN(A21665)</f>
        <v>133</v>
      </c>
    </row>
    <row r="21666" spans="1:10" x14ac:dyDescent="0.25">
      <c r="A21666" t="s">
        <v>45583</v>
      </c>
      <c r="J21666">
        <f>LEN(A21666)</f>
        <v>133</v>
      </c>
    </row>
    <row r="21667" spans="1:10" x14ac:dyDescent="0.25">
      <c r="A21667" t="s">
        <v>45582</v>
      </c>
      <c r="J21667">
        <f>LEN(A21667)</f>
        <v>133</v>
      </c>
    </row>
    <row r="21668" spans="1:10" x14ac:dyDescent="0.25">
      <c r="A21668" t="s">
        <v>45581</v>
      </c>
      <c r="J21668">
        <f>LEN(A21668)</f>
        <v>133</v>
      </c>
    </row>
    <row r="21669" spans="1:10" x14ac:dyDescent="0.25">
      <c r="A21669" t="s">
        <v>45580</v>
      </c>
      <c r="J21669">
        <f>LEN(A21669)</f>
        <v>133</v>
      </c>
    </row>
    <row r="21670" spans="1:10" x14ac:dyDescent="0.25">
      <c r="A21670" t="s">
        <v>45579</v>
      </c>
      <c r="J21670">
        <f>LEN(A21670)</f>
        <v>133</v>
      </c>
    </row>
    <row r="21671" spans="1:10" x14ac:dyDescent="0.25">
      <c r="A21671" t="s">
        <v>45578</v>
      </c>
      <c r="J21671">
        <f>LEN(A21671)</f>
        <v>133</v>
      </c>
    </row>
    <row r="21672" spans="1:10" x14ac:dyDescent="0.25">
      <c r="A21672" t="s">
        <v>45577</v>
      </c>
      <c r="J21672">
        <f>LEN(A21672)</f>
        <v>133</v>
      </c>
    </row>
    <row r="21673" spans="1:10" x14ac:dyDescent="0.25">
      <c r="A21673" t="s">
        <v>45576</v>
      </c>
      <c r="J21673">
        <f>LEN(A21673)</f>
        <v>133</v>
      </c>
    </row>
    <row r="21674" spans="1:10" x14ac:dyDescent="0.25">
      <c r="A21674" t="s">
        <v>45575</v>
      </c>
      <c r="J21674">
        <f>LEN(A21674)</f>
        <v>133</v>
      </c>
    </row>
    <row r="21675" spans="1:10" x14ac:dyDescent="0.25">
      <c r="A21675" t="s">
        <v>45574</v>
      </c>
      <c r="J21675">
        <f>LEN(A21675)</f>
        <v>133</v>
      </c>
    </row>
    <row r="21676" spans="1:10" x14ac:dyDescent="0.25">
      <c r="A21676" t="s">
        <v>45573</v>
      </c>
      <c r="J21676">
        <f>LEN(A21676)</f>
        <v>133</v>
      </c>
    </row>
    <row r="21677" spans="1:10" x14ac:dyDescent="0.25">
      <c r="A21677" t="s">
        <v>45572</v>
      </c>
      <c r="J21677">
        <f>LEN(A21677)</f>
        <v>133</v>
      </c>
    </row>
    <row r="21678" spans="1:10" x14ac:dyDescent="0.25">
      <c r="A21678" t="s">
        <v>45571</v>
      </c>
      <c r="J21678">
        <f>LEN(A21678)</f>
        <v>133</v>
      </c>
    </row>
    <row r="21679" spans="1:10" x14ac:dyDescent="0.25">
      <c r="A21679" t="s">
        <v>45570</v>
      </c>
      <c r="J21679">
        <f>LEN(A21679)</f>
        <v>133</v>
      </c>
    </row>
    <row r="21680" spans="1:10" x14ac:dyDescent="0.25">
      <c r="A21680" t="s">
        <v>45569</v>
      </c>
      <c r="J21680">
        <f>LEN(A21680)</f>
        <v>133</v>
      </c>
    </row>
    <row r="21681" spans="1:10" x14ac:dyDescent="0.25">
      <c r="A21681" t="s">
        <v>45568</v>
      </c>
      <c r="J21681">
        <f>LEN(A21681)</f>
        <v>133</v>
      </c>
    </row>
    <row r="21682" spans="1:10" x14ac:dyDescent="0.25">
      <c r="A21682" t="s">
        <v>45567</v>
      </c>
      <c r="J21682">
        <f>LEN(A21682)</f>
        <v>133</v>
      </c>
    </row>
    <row r="21683" spans="1:10" x14ac:dyDescent="0.25">
      <c r="A21683" t="s">
        <v>45566</v>
      </c>
      <c r="J21683">
        <f>LEN(A21683)</f>
        <v>133</v>
      </c>
    </row>
    <row r="21684" spans="1:10" x14ac:dyDescent="0.25">
      <c r="A21684" t="s">
        <v>45565</v>
      </c>
      <c r="J21684">
        <f>LEN(A21684)</f>
        <v>133</v>
      </c>
    </row>
    <row r="21685" spans="1:10" x14ac:dyDescent="0.25">
      <c r="A21685" t="s">
        <v>45564</v>
      </c>
      <c r="J21685">
        <f>LEN(A21685)</f>
        <v>133</v>
      </c>
    </row>
    <row r="21686" spans="1:10" x14ac:dyDescent="0.25">
      <c r="A21686" t="s">
        <v>45563</v>
      </c>
      <c r="J21686">
        <f>LEN(A21686)</f>
        <v>133</v>
      </c>
    </row>
    <row r="21687" spans="1:10" x14ac:dyDescent="0.25">
      <c r="A21687" t="s">
        <v>45562</v>
      </c>
      <c r="J21687">
        <f>LEN(A21687)</f>
        <v>133</v>
      </c>
    </row>
    <row r="21688" spans="1:10" x14ac:dyDescent="0.25">
      <c r="A21688" t="s">
        <v>45561</v>
      </c>
      <c r="J21688">
        <f>LEN(A21688)</f>
        <v>133</v>
      </c>
    </row>
    <row r="21689" spans="1:10" x14ac:dyDescent="0.25">
      <c r="A21689" t="s">
        <v>45560</v>
      </c>
      <c r="J21689">
        <f>LEN(A21689)</f>
        <v>133</v>
      </c>
    </row>
    <row r="21690" spans="1:10" x14ac:dyDescent="0.25">
      <c r="A21690" t="s">
        <v>45559</v>
      </c>
      <c r="J21690">
        <f>LEN(A21690)</f>
        <v>133</v>
      </c>
    </row>
    <row r="21691" spans="1:10" x14ac:dyDescent="0.25">
      <c r="A21691" t="s">
        <v>45558</v>
      </c>
      <c r="J21691">
        <f>LEN(A21691)</f>
        <v>133</v>
      </c>
    </row>
    <row r="21692" spans="1:10" x14ac:dyDescent="0.25">
      <c r="A21692" t="s">
        <v>45557</v>
      </c>
      <c r="J21692">
        <f>LEN(A21692)</f>
        <v>133</v>
      </c>
    </row>
    <row r="21693" spans="1:10" x14ac:dyDescent="0.25">
      <c r="A21693" t="s">
        <v>45556</v>
      </c>
      <c r="J21693">
        <f>LEN(A21693)</f>
        <v>133</v>
      </c>
    </row>
    <row r="21694" spans="1:10" x14ac:dyDescent="0.25">
      <c r="A21694" t="s">
        <v>45555</v>
      </c>
      <c r="J21694">
        <f>LEN(A21694)</f>
        <v>133</v>
      </c>
    </row>
    <row r="21695" spans="1:10" x14ac:dyDescent="0.25">
      <c r="A21695" t="s">
        <v>45554</v>
      </c>
      <c r="J21695">
        <f>LEN(A21695)</f>
        <v>133</v>
      </c>
    </row>
    <row r="21696" spans="1:10" x14ac:dyDescent="0.25">
      <c r="A21696" t="s">
        <v>45553</v>
      </c>
      <c r="J21696">
        <f>LEN(A21696)</f>
        <v>133</v>
      </c>
    </row>
    <row r="21697" spans="1:10" x14ac:dyDescent="0.25">
      <c r="A21697" t="s">
        <v>45552</v>
      </c>
      <c r="J21697">
        <f>LEN(A21697)</f>
        <v>133</v>
      </c>
    </row>
    <row r="21698" spans="1:10" x14ac:dyDescent="0.25">
      <c r="A21698" t="s">
        <v>45551</v>
      </c>
      <c r="J21698">
        <f>LEN(A21698)</f>
        <v>133</v>
      </c>
    </row>
    <row r="21699" spans="1:10" x14ac:dyDescent="0.25">
      <c r="A21699" t="s">
        <v>45550</v>
      </c>
      <c r="J21699">
        <f>LEN(A21699)</f>
        <v>133</v>
      </c>
    </row>
    <row r="21700" spans="1:10" x14ac:dyDescent="0.25">
      <c r="A21700" t="s">
        <v>45549</v>
      </c>
      <c r="J21700">
        <f>LEN(A21700)</f>
        <v>133</v>
      </c>
    </row>
    <row r="21701" spans="1:10" x14ac:dyDescent="0.25">
      <c r="A21701" t="s">
        <v>45548</v>
      </c>
      <c r="J21701">
        <f>LEN(A21701)</f>
        <v>133</v>
      </c>
    </row>
    <row r="21702" spans="1:10" x14ac:dyDescent="0.25">
      <c r="A21702" t="s">
        <v>45547</v>
      </c>
      <c r="J21702">
        <f>LEN(A21702)</f>
        <v>133</v>
      </c>
    </row>
    <row r="21703" spans="1:10" x14ac:dyDescent="0.25">
      <c r="A21703" t="s">
        <v>45546</v>
      </c>
      <c r="J21703">
        <f>LEN(A21703)</f>
        <v>133</v>
      </c>
    </row>
    <row r="21704" spans="1:10" x14ac:dyDescent="0.25">
      <c r="A21704" t="s">
        <v>45545</v>
      </c>
      <c r="J21704">
        <f>LEN(A21704)</f>
        <v>133</v>
      </c>
    </row>
    <row r="21705" spans="1:10" x14ac:dyDescent="0.25">
      <c r="A21705" t="s">
        <v>45544</v>
      </c>
      <c r="J21705">
        <f>LEN(A21705)</f>
        <v>133</v>
      </c>
    </row>
    <row r="21706" spans="1:10" x14ac:dyDescent="0.25">
      <c r="A21706" t="s">
        <v>45543</v>
      </c>
      <c r="J21706">
        <f>LEN(A21706)</f>
        <v>133</v>
      </c>
    </row>
    <row r="21707" spans="1:10" x14ac:dyDescent="0.25">
      <c r="A21707" t="s">
        <v>45542</v>
      </c>
      <c r="J21707">
        <f>LEN(A21707)</f>
        <v>133</v>
      </c>
    </row>
    <row r="21708" spans="1:10" x14ac:dyDescent="0.25">
      <c r="A21708" t="s">
        <v>45541</v>
      </c>
      <c r="J21708">
        <f>LEN(A21708)</f>
        <v>133</v>
      </c>
    </row>
    <row r="21709" spans="1:10" x14ac:dyDescent="0.25">
      <c r="A21709" t="s">
        <v>45540</v>
      </c>
      <c r="J21709">
        <f>LEN(A21709)</f>
        <v>133</v>
      </c>
    </row>
    <row r="21710" spans="1:10" x14ac:dyDescent="0.25">
      <c r="A21710" t="s">
        <v>45539</v>
      </c>
      <c r="J21710">
        <f>LEN(A21710)</f>
        <v>133</v>
      </c>
    </row>
    <row r="21711" spans="1:10" x14ac:dyDescent="0.25">
      <c r="A21711" t="s">
        <v>45538</v>
      </c>
      <c r="J21711">
        <f>LEN(A21711)</f>
        <v>133</v>
      </c>
    </row>
    <row r="21712" spans="1:10" x14ac:dyDescent="0.25">
      <c r="A21712" t="s">
        <v>45537</v>
      </c>
      <c r="J21712">
        <f>LEN(A21712)</f>
        <v>133</v>
      </c>
    </row>
    <row r="21713" spans="1:10" x14ac:dyDescent="0.25">
      <c r="A21713" t="s">
        <v>45536</v>
      </c>
      <c r="J21713">
        <f>LEN(A21713)</f>
        <v>133</v>
      </c>
    </row>
    <row r="21714" spans="1:10" x14ac:dyDescent="0.25">
      <c r="A21714" t="s">
        <v>45535</v>
      </c>
      <c r="J21714">
        <f>LEN(A21714)</f>
        <v>133</v>
      </c>
    </row>
    <row r="21715" spans="1:10" x14ac:dyDescent="0.25">
      <c r="A21715" t="s">
        <v>45534</v>
      </c>
      <c r="J21715">
        <f>LEN(A21715)</f>
        <v>133</v>
      </c>
    </row>
    <row r="21716" spans="1:10" x14ac:dyDescent="0.25">
      <c r="A21716" t="s">
        <v>45533</v>
      </c>
      <c r="J21716">
        <f>LEN(A21716)</f>
        <v>133</v>
      </c>
    </row>
    <row r="21717" spans="1:10" x14ac:dyDescent="0.25">
      <c r="A21717" t="s">
        <v>45532</v>
      </c>
      <c r="J21717">
        <f>LEN(A21717)</f>
        <v>133</v>
      </c>
    </row>
    <row r="21718" spans="1:10" x14ac:dyDescent="0.25">
      <c r="A21718" t="s">
        <v>45531</v>
      </c>
      <c r="J21718">
        <f>LEN(A21718)</f>
        <v>133</v>
      </c>
    </row>
    <row r="21719" spans="1:10" x14ac:dyDescent="0.25">
      <c r="A21719" t="s">
        <v>45530</v>
      </c>
      <c r="J21719">
        <f>LEN(A21719)</f>
        <v>133</v>
      </c>
    </row>
    <row r="21720" spans="1:10" x14ac:dyDescent="0.25">
      <c r="A21720" t="s">
        <v>45529</v>
      </c>
      <c r="J21720">
        <f>LEN(A21720)</f>
        <v>133</v>
      </c>
    </row>
    <row r="21721" spans="1:10" x14ac:dyDescent="0.25">
      <c r="A21721" t="s">
        <v>45528</v>
      </c>
      <c r="J21721">
        <f>LEN(A21721)</f>
        <v>133</v>
      </c>
    </row>
    <row r="21722" spans="1:10" x14ac:dyDescent="0.25">
      <c r="A21722" t="s">
        <v>45527</v>
      </c>
      <c r="J21722">
        <f>LEN(A21722)</f>
        <v>133</v>
      </c>
    </row>
    <row r="21723" spans="1:10" x14ac:dyDescent="0.25">
      <c r="A21723" t="s">
        <v>45526</v>
      </c>
      <c r="J21723">
        <f>LEN(A21723)</f>
        <v>133</v>
      </c>
    </row>
    <row r="21724" spans="1:10" x14ac:dyDescent="0.25">
      <c r="A21724" t="s">
        <v>45525</v>
      </c>
      <c r="J21724">
        <f>LEN(A21724)</f>
        <v>133</v>
      </c>
    </row>
    <row r="21725" spans="1:10" x14ac:dyDescent="0.25">
      <c r="A21725" t="s">
        <v>45524</v>
      </c>
      <c r="J21725">
        <f>LEN(A21725)</f>
        <v>133</v>
      </c>
    </row>
    <row r="21726" spans="1:10" x14ac:dyDescent="0.25">
      <c r="A21726" t="s">
        <v>45523</v>
      </c>
      <c r="J21726">
        <f>LEN(A21726)</f>
        <v>133</v>
      </c>
    </row>
    <row r="21727" spans="1:10" x14ac:dyDescent="0.25">
      <c r="A21727" t="s">
        <v>45522</v>
      </c>
      <c r="J21727">
        <f>LEN(A21727)</f>
        <v>133</v>
      </c>
    </row>
    <row r="21728" spans="1:10" x14ac:dyDescent="0.25">
      <c r="A21728" t="s">
        <v>45521</v>
      </c>
      <c r="J21728">
        <f>LEN(A21728)</f>
        <v>133</v>
      </c>
    </row>
    <row r="21729" spans="1:10" x14ac:dyDescent="0.25">
      <c r="A21729" t="s">
        <v>45520</v>
      </c>
      <c r="J21729">
        <f>LEN(A21729)</f>
        <v>133</v>
      </c>
    </row>
    <row r="21730" spans="1:10" x14ac:dyDescent="0.25">
      <c r="A21730" t="s">
        <v>45519</v>
      </c>
      <c r="J21730">
        <f>LEN(A21730)</f>
        <v>133</v>
      </c>
    </row>
    <row r="21731" spans="1:10" x14ac:dyDescent="0.25">
      <c r="A21731" t="s">
        <v>45518</v>
      </c>
      <c r="J21731">
        <f>LEN(A21731)</f>
        <v>133</v>
      </c>
    </row>
    <row r="21732" spans="1:10" x14ac:dyDescent="0.25">
      <c r="A21732" t="s">
        <v>45517</v>
      </c>
      <c r="J21732">
        <f>LEN(A21732)</f>
        <v>133</v>
      </c>
    </row>
    <row r="21733" spans="1:10" x14ac:dyDescent="0.25">
      <c r="A21733" t="s">
        <v>45516</v>
      </c>
      <c r="J21733">
        <f>LEN(A21733)</f>
        <v>133</v>
      </c>
    </row>
    <row r="21734" spans="1:10" x14ac:dyDescent="0.25">
      <c r="A21734" t="s">
        <v>45515</v>
      </c>
      <c r="J21734">
        <f>LEN(A21734)</f>
        <v>133</v>
      </c>
    </row>
    <row r="21735" spans="1:10" x14ac:dyDescent="0.25">
      <c r="A21735" t="s">
        <v>45514</v>
      </c>
      <c r="J21735">
        <f>LEN(A21735)</f>
        <v>133</v>
      </c>
    </row>
    <row r="21736" spans="1:10" x14ac:dyDescent="0.25">
      <c r="A21736" t="s">
        <v>45513</v>
      </c>
      <c r="J21736">
        <f>LEN(A21736)</f>
        <v>133</v>
      </c>
    </row>
    <row r="21737" spans="1:10" x14ac:dyDescent="0.25">
      <c r="A21737" t="s">
        <v>45512</v>
      </c>
      <c r="J21737">
        <f>LEN(A21737)</f>
        <v>133</v>
      </c>
    </row>
    <row r="21738" spans="1:10" x14ac:dyDescent="0.25">
      <c r="A21738" t="s">
        <v>45511</v>
      </c>
      <c r="J21738">
        <f>LEN(A21738)</f>
        <v>133</v>
      </c>
    </row>
    <row r="21739" spans="1:10" x14ac:dyDescent="0.25">
      <c r="A21739" t="s">
        <v>45510</v>
      </c>
      <c r="J21739">
        <f>LEN(A21739)</f>
        <v>133</v>
      </c>
    </row>
    <row r="21740" spans="1:10" x14ac:dyDescent="0.25">
      <c r="A21740" t="s">
        <v>45509</v>
      </c>
      <c r="J21740">
        <f>LEN(A21740)</f>
        <v>133</v>
      </c>
    </row>
    <row r="21741" spans="1:10" x14ac:dyDescent="0.25">
      <c r="A21741" t="s">
        <v>45508</v>
      </c>
      <c r="J21741">
        <f>LEN(A21741)</f>
        <v>133</v>
      </c>
    </row>
    <row r="21742" spans="1:10" x14ac:dyDescent="0.25">
      <c r="A21742" t="s">
        <v>45507</v>
      </c>
      <c r="J21742">
        <f>LEN(A21742)</f>
        <v>133</v>
      </c>
    </row>
    <row r="21743" spans="1:10" x14ac:dyDescent="0.25">
      <c r="A21743" t="s">
        <v>45506</v>
      </c>
      <c r="J21743">
        <f>LEN(A21743)</f>
        <v>133</v>
      </c>
    </row>
    <row r="21744" spans="1:10" x14ac:dyDescent="0.25">
      <c r="A21744" t="s">
        <v>45505</v>
      </c>
      <c r="J21744">
        <f>LEN(A21744)</f>
        <v>133</v>
      </c>
    </row>
    <row r="21745" spans="1:10" x14ac:dyDescent="0.25">
      <c r="A21745" t="s">
        <v>45504</v>
      </c>
      <c r="J21745">
        <f>LEN(A21745)</f>
        <v>133</v>
      </c>
    </row>
    <row r="21746" spans="1:10" x14ac:dyDescent="0.25">
      <c r="A21746" t="s">
        <v>45503</v>
      </c>
      <c r="J21746">
        <f>LEN(A21746)</f>
        <v>133</v>
      </c>
    </row>
    <row r="21747" spans="1:10" x14ac:dyDescent="0.25">
      <c r="A21747" t="s">
        <v>45502</v>
      </c>
      <c r="J21747">
        <f>LEN(A21747)</f>
        <v>133</v>
      </c>
    </row>
    <row r="21748" spans="1:10" x14ac:dyDescent="0.25">
      <c r="A21748" t="s">
        <v>45501</v>
      </c>
      <c r="J21748">
        <f>LEN(A21748)</f>
        <v>133</v>
      </c>
    </row>
    <row r="21749" spans="1:10" x14ac:dyDescent="0.25">
      <c r="A21749" t="s">
        <v>45500</v>
      </c>
      <c r="J21749">
        <f>LEN(A21749)</f>
        <v>133</v>
      </c>
    </row>
    <row r="21750" spans="1:10" x14ac:dyDescent="0.25">
      <c r="A21750" t="s">
        <v>45499</v>
      </c>
      <c r="J21750">
        <f>LEN(A21750)</f>
        <v>133</v>
      </c>
    </row>
    <row r="21751" spans="1:10" x14ac:dyDescent="0.25">
      <c r="A21751" t="s">
        <v>45498</v>
      </c>
      <c r="J21751">
        <f>LEN(A21751)</f>
        <v>133</v>
      </c>
    </row>
    <row r="21752" spans="1:10" x14ac:dyDescent="0.25">
      <c r="A21752" t="s">
        <v>45497</v>
      </c>
      <c r="J21752">
        <f>LEN(A21752)</f>
        <v>133</v>
      </c>
    </row>
    <row r="21753" spans="1:10" x14ac:dyDescent="0.25">
      <c r="A21753" t="s">
        <v>45496</v>
      </c>
      <c r="J21753">
        <f>LEN(A21753)</f>
        <v>133</v>
      </c>
    </row>
    <row r="21754" spans="1:10" x14ac:dyDescent="0.25">
      <c r="A21754" t="s">
        <v>45495</v>
      </c>
      <c r="J21754">
        <f>LEN(A21754)</f>
        <v>133</v>
      </c>
    </row>
    <row r="21755" spans="1:10" x14ac:dyDescent="0.25">
      <c r="A21755" t="s">
        <v>45494</v>
      </c>
      <c r="J21755">
        <f>LEN(A21755)</f>
        <v>133</v>
      </c>
    </row>
    <row r="21756" spans="1:10" x14ac:dyDescent="0.25">
      <c r="A21756" t="s">
        <v>45493</v>
      </c>
      <c r="J21756">
        <f>LEN(A21756)</f>
        <v>133</v>
      </c>
    </row>
    <row r="21757" spans="1:10" x14ac:dyDescent="0.25">
      <c r="A21757" t="s">
        <v>45492</v>
      </c>
      <c r="J21757">
        <f>LEN(A21757)</f>
        <v>133</v>
      </c>
    </row>
    <row r="21758" spans="1:10" x14ac:dyDescent="0.25">
      <c r="A21758" t="s">
        <v>45491</v>
      </c>
      <c r="J21758">
        <f>LEN(A21758)</f>
        <v>133</v>
      </c>
    </row>
    <row r="21759" spans="1:10" x14ac:dyDescent="0.25">
      <c r="A21759" t="s">
        <v>45490</v>
      </c>
      <c r="J21759">
        <f>LEN(A21759)</f>
        <v>133</v>
      </c>
    </row>
    <row r="21760" spans="1:10" x14ac:dyDescent="0.25">
      <c r="A21760" t="s">
        <v>45489</v>
      </c>
      <c r="J21760">
        <f>LEN(A21760)</f>
        <v>133</v>
      </c>
    </row>
    <row r="21761" spans="1:10" x14ac:dyDescent="0.25">
      <c r="A21761" t="s">
        <v>45488</v>
      </c>
      <c r="J21761">
        <f>LEN(A21761)</f>
        <v>133</v>
      </c>
    </row>
    <row r="21762" spans="1:10" x14ac:dyDescent="0.25">
      <c r="A21762" t="s">
        <v>45487</v>
      </c>
      <c r="J21762">
        <f>LEN(A21762)</f>
        <v>133</v>
      </c>
    </row>
    <row r="21763" spans="1:10" x14ac:dyDescent="0.25">
      <c r="A21763" t="s">
        <v>45486</v>
      </c>
      <c r="J21763">
        <f>LEN(A21763)</f>
        <v>133</v>
      </c>
    </row>
    <row r="21764" spans="1:10" x14ac:dyDescent="0.25">
      <c r="A21764" t="s">
        <v>45485</v>
      </c>
      <c r="J21764">
        <f>LEN(A21764)</f>
        <v>133</v>
      </c>
    </row>
    <row r="21765" spans="1:10" x14ac:dyDescent="0.25">
      <c r="A21765" t="s">
        <v>45484</v>
      </c>
      <c r="J21765">
        <f>LEN(A21765)</f>
        <v>133</v>
      </c>
    </row>
    <row r="21766" spans="1:10" x14ac:dyDescent="0.25">
      <c r="A21766" t="s">
        <v>45483</v>
      </c>
      <c r="J21766">
        <f>LEN(A21766)</f>
        <v>133</v>
      </c>
    </row>
    <row r="21767" spans="1:10" x14ac:dyDescent="0.25">
      <c r="A21767" t="s">
        <v>45482</v>
      </c>
      <c r="J21767">
        <f>LEN(A21767)</f>
        <v>133</v>
      </c>
    </row>
    <row r="21768" spans="1:10" x14ac:dyDescent="0.25">
      <c r="A21768" t="s">
        <v>45481</v>
      </c>
      <c r="J21768">
        <f>LEN(A21768)</f>
        <v>133</v>
      </c>
    </row>
    <row r="21769" spans="1:10" x14ac:dyDescent="0.25">
      <c r="A21769" t="s">
        <v>45480</v>
      </c>
      <c r="J21769">
        <f>LEN(A21769)</f>
        <v>133</v>
      </c>
    </row>
    <row r="21770" spans="1:10" x14ac:dyDescent="0.25">
      <c r="A21770" t="s">
        <v>45479</v>
      </c>
      <c r="J21770">
        <f>LEN(A21770)</f>
        <v>133</v>
      </c>
    </row>
    <row r="21771" spans="1:10" x14ac:dyDescent="0.25">
      <c r="A21771" t="s">
        <v>45478</v>
      </c>
      <c r="J21771">
        <f>LEN(A21771)</f>
        <v>133</v>
      </c>
    </row>
    <row r="21772" spans="1:10" x14ac:dyDescent="0.25">
      <c r="A21772" t="s">
        <v>45477</v>
      </c>
      <c r="J21772">
        <f>LEN(A21772)</f>
        <v>133</v>
      </c>
    </row>
    <row r="21773" spans="1:10" x14ac:dyDescent="0.25">
      <c r="A21773" t="s">
        <v>45476</v>
      </c>
      <c r="J21773">
        <f>LEN(A21773)</f>
        <v>133</v>
      </c>
    </row>
    <row r="21774" spans="1:10" x14ac:dyDescent="0.25">
      <c r="A21774" t="s">
        <v>45475</v>
      </c>
      <c r="J21774">
        <f>LEN(A21774)</f>
        <v>133</v>
      </c>
    </row>
    <row r="21775" spans="1:10" x14ac:dyDescent="0.25">
      <c r="A21775" t="s">
        <v>45474</v>
      </c>
      <c r="J21775">
        <f>LEN(A21775)</f>
        <v>133</v>
      </c>
    </row>
    <row r="21776" spans="1:10" x14ac:dyDescent="0.25">
      <c r="A21776" t="s">
        <v>45473</v>
      </c>
      <c r="J21776">
        <f>LEN(A21776)</f>
        <v>133</v>
      </c>
    </row>
    <row r="21777" spans="1:10" x14ac:dyDescent="0.25">
      <c r="A21777" t="s">
        <v>45472</v>
      </c>
      <c r="J21777">
        <f>LEN(A21777)</f>
        <v>133</v>
      </c>
    </row>
    <row r="21778" spans="1:10" x14ac:dyDescent="0.25">
      <c r="A21778" t="s">
        <v>45471</v>
      </c>
      <c r="J21778">
        <f>LEN(A21778)</f>
        <v>133</v>
      </c>
    </row>
    <row r="21779" spans="1:10" x14ac:dyDescent="0.25">
      <c r="A21779" t="s">
        <v>45470</v>
      </c>
      <c r="J21779">
        <f>LEN(A21779)</f>
        <v>133</v>
      </c>
    </row>
    <row r="21780" spans="1:10" x14ac:dyDescent="0.25">
      <c r="A21780" t="s">
        <v>45469</v>
      </c>
      <c r="J21780">
        <f>LEN(A21780)</f>
        <v>133</v>
      </c>
    </row>
    <row r="21781" spans="1:10" x14ac:dyDescent="0.25">
      <c r="A21781" t="s">
        <v>45468</v>
      </c>
      <c r="J21781">
        <f>LEN(A21781)</f>
        <v>133</v>
      </c>
    </row>
    <row r="21782" spans="1:10" x14ac:dyDescent="0.25">
      <c r="A21782" t="s">
        <v>45467</v>
      </c>
      <c r="J21782">
        <f>LEN(A21782)</f>
        <v>133</v>
      </c>
    </row>
    <row r="21783" spans="1:10" x14ac:dyDescent="0.25">
      <c r="A21783" t="s">
        <v>45466</v>
      </c>
      <c r="J21783">
        <f>LEN(A21783)</f>
        <v>133</v>
      </c>
    </row>
    <row r="21784" spans="1:10" x14ac:dyDescent="0.25">
      <c r="A21784" t="s">
        <v>45465</v>
      </c>
      <c r="J21784">
        <f>LEN(A21784)</f>
        <v>133</v>
      </c>
    </row>
    <row r="21785" spans="1:10" x14ac:dyDescent="0.25">
      <c r="A21785" t="s">
        <v>45464</v>
      </c>
      <c r="J21785">
        <f>LEN(A21785)</f>
        <v>133</v>
      </c>
    </row>
    <row r="21786" spans="1:10" x14ac:dyDescent="0.25">
      <c r="A21786" t="s">
        <v>45463</v>
      </c>
      <c r="J21786">
        <f>LEN(A21786)</f>
        <v>133</v>
      </c>
    </row>
    <row r="21787" spans="1:10" x14ac:dyDescent="0.25">
      <c r="A21787" t="s">
        <v>45462</v>
      </c>
      <c r="J21787">
        <f>LEN(A21787)</f>
        <v>133</v>
      </c>
    </row>
    <row r="21788" spans="1:10" x14ac:dyDescent="0.25">
      <c r="A21788" t="s">
        <v>45461</v>
      </c>
      <c r="J21788">
        <f>LEN(A21788)</f>
        <v>133</v>
      </c>
    </row>
    <row r="21789" spans="1:10" x14ac:dyDescent="0.25">
      <c r="A21789" t="s">
        <v>45460</v>
      </c>
      <c r="J21789">
        <f>LEN(A21789)</f>
        <v>133</v>
      </c>
    </row>
    <row r="21790" spans="1:10" x14ac:dyDescent="0.25">
      <c r="A21790" t="s">
        <v>45459</v>
      </c>
      <c r="J21790">
        <f>LEN(A21790)</f>
        <v>133</v>
      </c>
    </row>
    <row r="21791" spans="1:10" x14ac:dyDescent="0.25">
      <c r="A21791" t="s">
        <v>45458</v>
      </c>
      <c r="J21791">
        <f>LEN(A21791)</f>
        <v>133</v>
      </c>
    </row>
    <row r="21792" spans="1:10" x14ac:dyDescent="0.25">
      <c r="A21792" t="s">
        <v>45457</v>
      </c>
      <c r="J21792">
        <f>LEN(A21792)</f>
        <v>133</v>
      </c>
    </row>
    <row r="21793" spans="1:10" x14ac:dyDescent="0.25">
      <c r="A21793" t="s">
        <v>45456</v>
      </c>
      <c r="J21793">
        <f>LEN(A21793)</f>
        <v>133</v>
      </c>
    </row>
    <row r="21794" spans="1:10" x14ac:dyDescent="0.25">
      <c r="A21794" t="s">
        <v>45455</v>
      </c>
      <c r="J21794">
        <f>LEN(A21794)</f>
        <v>133</v>
      </c>
    </row>
    <row r="21795" spans="1:10" x14ac:dyDescent="0.25">
      <c r="A21795" t="s">
        <v>45454</v>
      </c>
      <c r="J21795">
        <f>LEN(A21795)</f>
        <v>133</v>
      </c>
    </row>
    <row r="21796" spans="1:10" x14ac:dyDescent="0.25">
      <c r="A21796" t="s">
        <v>45453</v>
      </c>
      <c r="J21796">
        <f>LEN(A21796)</f>
        <v>133</v>
      </c>
    </row>
    <row r="21797" spans="1:10" x14ac:dyDescent="0.25">
      <c r="A21797" t="s">
        <v>45452</v>
      </c>
      <c r="J21797">
        <f>LEN(A21797)</f>
        <v>133</v>
      </c>
    </row>
    <row r="21798" spans="1:10" x14ac:dyDescent="0.25">
      <c r="A21798" t="s">
        <v>45451</v>
      </c>
      <c r="J21798">
        <f>LEN(A21798)</f>
        <v>133</v>
      </c>
    </row>
    <row r="21799" spans="1:10" x14ac:dyDescent="0.25">
      <c r="A21799" t="s">
        <v>45450</v>
      </c>
      <c r="J21799">
        <f>LEN(A21799)</f>
        <v>133</v>
      </c>
    </row>
    <row r="21800" spans="1:10" x14ac:dyDescent="0.25">
      <c r="A21800" t="s">
        <v>45449</v>
      </c>
      <c r="J21800">
        <f>LEN(A21800)</f>
        <v>133</v>
      </c>
    </row>
    <row r="21801" spans="1:10" x14ac:dyDescent="0.25">
      <c r="A21801" t="s">
        <v>45448</v>
      </c>
      <c r="J21801">
        <f>LEN(A21801)</f>
        <v>133</v>
      </c>
    </row>
    <row r="21802" spans="1:10" x14ac:dyDescent="0.25">
      <c r="A21802" t="s">
        <v>45447</v>
      </c>
      <c r="J21802">
        <f>LEN(A21802)</f>
        <v>133</v>
      </c>
    </row>
    <row r="21803" spans="1:10" x14ac:dyDescent="0.25">
      <c r="A21803" t="s">
        <v>45446</v>
      </c>
      <c r="J21803">
        <f>LEN(A21803)</f>
        <v>133</v>
      </c>
    </row>
    <row r="21804" spans="1:10" x14ac:dyDescent="0.25">
      <c r="A21804" t="s">
        <v>45445</v>
      </c>
      <c r="J21804">
        <f>LEN(A21804)</f>
        <v>133</v>
      </c>
    </row>
    <row r="21805" spans="1:10" x14ac:dyDescent="0.25">
      <c r="A21805" t="s">
        <v>45444</v>
      </c>
      <c r="J21805">
        <f>LEN(A21805)</f>
        <v>133</v>
      </c>
    </row>
    <row r="21806" spans="1:10" x14ac:dyDescent="0.25">
      <c r="A21806" t="s">
        <v>45443</v>
      </c>
      <c r="J21806">
        <f>LEN(A21806)</f>
        <v>133</v>
      </c>
    </row>
    <row r="21807" spans="1:10" x14ac:dyDescent="0.25">
      <c r="A21807" t="s">
        <v>45442</v>
      </c>
      <c r="J21807">
        <f>LEN(A21807)</f>
        <v>133</v>
      </c>
    </row>
    <row r="21808" spans="1:10" x14ac:dyDescent="0.25">
      <c r="A21808" t="s">
        <v>45441</v>
      </c>
      <c r="J21808">
        <f>LEN(A21808)</f>
        <v>133</v>
      </c>
    </row>
    <row r="21809" spans="1:10" x14ac:dyDescent="0.25">
      <c r="A21809" t="s">
        <v>45440</v>
      </c>
      <c r="J21809">
        <f>LEN(A21809)</f>
        <v>133</v>
      </c>
    </row>
    <row r="21810" spans="1:10" x14ac:dyDescent="0.25">
      <c r="A21810" t="s">
        <v>45439</v>
      </c>
      <c r="J21810">
        <f>LEN(A21810)</f>
        <v>133</v>
      </c>
    </row>
    <row r="21811" spans="1:10" x14ac:dyDescent="0.25">
      <c r="A21811" t="s">
        <v>45438</v>
      </c>
      <c r="J21811">
        <f>LEN(A21811)</f>
        <v>133</v>
      </c>
    </row>
    <row r="21812" spans="1:10" x14ac:dyDescent="0.25">
      <c r="A21812" t="s">
        <v>45437</v>
      </c>
      <c r="J21812">
        <f>LEN(A21812)</f>
        <v>133</v>
      </c>
    </row>
    <row r="21813" spans="1:10" x14ac:dyDescent="0.25">
      <c r="A21813" t="s">
        <v>45436</v>
      </c>
      <c r="J21813">
        <f>LEN(A21813)</f>
        <v>133</v>
      </c>
    </row>
    <row r="21814" spans="1:10" x14ac:dyDescent="0.25">
      <c r="A21814" t="s">
        <v>45435</v>
      </c>
      <c r="J21814">
        <f>LEN(A21814)</f>
        <v>133</v>
      </c>
    </row>
    <row r="21815" spans="1:10" x14ac:dyDescent="0.25">
      <c r="A21815" t="s">
        <v>45434</v>
      </c>
      <c r="J21815">
        <f>LEN(A21815)</f>
        <v>133</v>
      </c>
    </row>
    <row r="21816" spans="1:10" x14ac:dyDescent="0.25">
      <c r="A21816" t="s">
        <v>45433</v>
      </c>
      <c r="J21816">
        <f>LEN(A21816)</f>
        <v>133</v>
      </c>
    </row>
    <row r="21817" spans="1:10" x14ac:dyDescent="0.25">
      <c r="A21817" t="s">
        <v>45432</v>
      </c>
      <c r="J21817">
        <f>LEN(A21817)</f>
        <v>133</v>
      </c>
    </row>
    <row r="21818" spans="1:10" x14ac:dyDescent="0.25">
      <c r="A21818" t="s">
        <v>45431</v>
      </c>
      <c r="J21818">
        <f>LEN(A21818)</f>
        <v>133</v>
      </c>
    </row>
    <row r="21819" spans="1:10" x14ac:dyDescent="0.25">
      <c r="A21819" t="s">
        <v>45430</v>
      </c>
      <c r="J21819">
        <f>LEN(A21819)</f>
        <v>133</v>
      </c>
    </row>
    <row r="21820" spans="1:10" x14ac:dyDescent="0.25">
      <c r="A21820" t="s">
        <v>45429</v>
      </c>
      <c r="J21820">
        <f>LEN(A21820)</f>
        <v>133</v>
      </c>
    </row>
    <row r="21821" spans="1:10" x14ac:dyDescent="0.25">
      <c r="A21821" t="s">
        <v>45428</v>
      </c>
      <c r="J21821">
        <f>LEN(A21821)</f>
        <v>133</v>
      </c>
    </row>
    <row r="21822" spans="1:10" x14ac:dyDescent="0.25">
      <c r="A21822" t="s">
        <v>45427</v>
      </c>
      <c r="J21822">
        <f>LEN(A21822)</f>
        <v>133</v>
      </c>
    </row>
    <row r="21823" spans="1:10" x14ac:dyDescent="0.25">
      <c r="A21823" t="s">
        <v>45426</v>
      </c>
      <c r="J21823">
        <f>LEN(A21823)</f>
        <v>133</v>
      </c>
    </row>
    <row r="21824" spans="1:10" x14ac:dyDescent="0.25">
      <c r="A21824" t="s">
        <v>45425</v>
      </c>
      <c r="J21824">
        <f>LEN(A21824)</f>
        <v>133</v>
      </c>
    </row>
    <row r="21825" spans="1:10" x14ac:dyDescent="0.25">
      <c r="A21825" t="s">
        <v>45424</v>
      </c>
      <c r="J21825">
        <f>LEN(A21825)</f>
        <v>133</v>
      </c>
    </row>
    <row r="21826" spans="1:10" x14ac:dyDescent="0.25">
      <c r="A21826" t="s">
        <v>45423</v>
      </c>
      <c r="J21826">
        <f>LEN(A21826)</f>
        <v>133</v>
      </c>
    </row>
    <row r="21827" spans="1:10" x14ac:dyDescent="0.25">
      <c r="A21827" t="s">
        <v>45422</v>
      </c>
      <c r="J21827">
        <f>LEN(A21827)</f>
        <v>133</v>
      </c>
    </row>
    <row r="21828" spans="1:10" x14ac:dyDescent="0.25">
      <c r="A21828" t="s">
        <v>45421</v>
      </c>
      <c r="J21828">
        <f>LEN(A21828)</f>
        <v>133</v>
      </c>
    </row>
    <row r="21829" spans="1:10" x14ac:dyDescent="0.25">
      <c r="A21829" t="s">
        <v>45420</v>
      </c>
      <c r="J21829">
        <f>LEN(A21829)</f>
        <v>133</v>
      </c>
    </row>
    <row r="21830" spans="1:10" x14ac:dyDescent="0.25">
      <c r="A21830" t="s">
        <v>45419</v>
      </c>
      <c r="J21830">
        <f>LEN(A21830)</f>
        <v>133</v>
      </c>
    </row>
    <row r="21831" spans="1:10" x14ac:dyDescent="0.25">
      <c r="A21831" t="s">
        <v>45418</v>
      </c>
      <c r="J21831">
        <f>LEN(A21831)</f>
        <v>133</v>
      </c>
    </row>
    <row r="21832" spans="1:10" x14ac:dyDescent="0.25">
      <c r="A21832" t="s">
        <v>45417</v>
      </c>
      <c r="J21832">
        <f>LEN(A21832)</f>
        <v>133</v>
      </c>
    </row>
    <row r="21833" spans="1:10" x14ac:dyDescent="0.25">
      <c r="A21833" t="s">
        <v>45416</v>
      </c>
      <c r="J21833">
        <f>LEN(A21833)</f>
        <v>133</v>
      </c>
    </row>
    <row r="21834" spans="1:10" x14ac:dyDescent="0.25">
      <c r="A21834" t="s">
        <v>45415</v>
      </c>
      <c r="J21834">
        <f>LEN(A21834)</f>
        <v>133</v>
      </c>
    </row>
    <row r="21835" spans="1:10" x14ac:dyDescent="0.25">
      <c r="A21835" t="s">
        <v>45414</v>
      </c>
      <c r="J21835">
        <f>LEN(A21835)</f>
        <v>133</v>
      </c>
    </row>
    <row r="21836" spans="1:10" x14ac:dyDescent="0.25">
      <c r="A21836" t="s">
        <v>45413</v>
      </c>
      <c r="J21836">
        <f>LEN(A21836)</f>
        <v>133</v>
      </c>
    </row>
    <row r="21837" spans="1:10" x14ac:dyDescent="0.25">
      <c r="A21837" t="s">
        <v>45412</v>
      </c>
      <c r="J21837">
        <f>LEN(A21837)</f>
        <v>133</v>
      </c>
    </row>
    <row r="21838" spans="1:10" x14ac:dyDescent="0.25">
      <c r="A21838" t="s">
        <v>45411</v>
      </c>
      <c r="J21838">
        <f>LEN(A21838)</f>
        <v>133</v>
      </c>
    </row>
    <row r="21839" spans="1:10" x14ac:dyDescent="0.25">
      <c r="A21839" t="s">
        <v>45410</v>
      </c>
      <c r="J21839">
        <f>LEN(A21839)</f>
        <v>133</v>
      </c>
    </row>
    <row r="21840" spans="1:10" x14ac:dyDescent="0.25">
      <c r="A21840" t="s">
        <v>45409</v>
      </c>
      <c r="J21840">
        <f>LEN(A21840)</f>
        <v>133</v>
      </c>
    </row>
    <row r="21841" spans="1:10" x14ac:dyDescent="0.25">
      <c r="A21841" t="s">
        <v>45408</v>
      </c>
      <c r="J21841">
        <f>LEN(A21841)</f>
        <v>133</v>
      </c>
    </row>
    <row r="21842" spans="1:10" x14ac:dyDescent="0.25">
      <c r="A21842" t="s">
        <v>45407</v>
      </c>
      <c r="J21842">
        <f>LEN(A21842)</f>
        <v>133</v>
      </c>
    </row>
    <row r="21843" spans="1:10" x14ac:dyDescent="0.25">
      <c r="A21843" t="s">
        <v>45406</v>
      </c>
      <c r="J21843">
        <f>LEN(A21843)</f>
        <v>133</v>
      </c>
    </row>
    <row r="21844" spans="1:10" x14ac:dyDescent="0.25">
      <c r="A21844" t="s">
        <v>45405</v>
      </c>
      <c r="J21844">
        <f>LEN(A21844)</f>
        <v>133</v>
      </c>
    </row>
    <row r="21845" spans="1:10" x14ac:dyDescent="0.25">
      <c r="A21845" t="s">
        <v>45404</v>
      </c>
      <c r="J21845">
        <f>LEN(A21845)</f>
        <v>133</v>
      </c>
    </row>
    <row r="21846" spans="1:10" x14ac:dyDescent="0.25">
      <c r="A21846" t="s">
        <v>45403</v>
      </c>
      <c r="J21846">
        <f>LEN(A21846)</f>
        <v>133</v>
      </c>
    </row>
    <row r="21847" spans="1:10" x14ac:dyDescent="0.25">
      <c r="A21847" t="s">
        <v>45402</v>
      </c>
      <c r="J21847">
        <f>LEN(A21847)</f>
        <v>133</v>
      </c>
    </row>
    <row r="21848" spans="1:10" x14ac:dyDescent="0.25">
      <c r="A21848" t="s">
        <v>45401</v>
      </c>
      <c r="J21848">
        <f>LEN(A21848)</f>
        <v>133</v>
      </c>
    </row>
    <row r="21849" spans="1:10" x14ac:dyDescent="0.25">
      <c r="A21849" t="s">
        <v>45400</v>
      </c>
      <c r="J21849">
        <f>LEN(A21849)</f>
        <v>133</v>
      </c>
    </row>
    <row r="21850" spans="1:10" x14ac:dyDescent="0.25">
      <c r="A21850" t="s">
        <v>45399</v>
      </c>
      <c r="J21850">
        <f>LEN(A21850)</f>
        <v>133</v>
      </c>
    </row>
    <row r="21851" spans="1:10" x14ac:dyDescent="0.25">
      <c r="A21851" t="s">
        <v>45398</v>
      </c>
      <c r="J21851">
        <f>LEN(A21851)</f>
        <v>133</v>
      </c>
    </row>
    <row r="21852" spans="1:10" x14ac:dyDescent="0.25">
      <c r="A21852" t="s">
        <v>45397</v>
      </c>
      <c r="J21852">
        <f>LEN(A21852)</f>
        <v>133</v>
      </c>
    </row>
    <row r="21853" spans="1:10" x14ac:dyDescent="0.25">
      <c r="A21853" t="s">
        <v>45396</v>
      </c>
      <c r="J21853">
        <f>LEN(A21853)</f>
        <v>133</v>
      </c>
    </row>
    <row r="21854" spans="1:10" x14ac:dyDescent="0.25">
      <c r="A21854" t="s">
        <v>45395</v>
      </c>
      <c r="J21854">
        <f>LEN(A21854)</f>
        <v>133</v>
      </c>
    </row>
    <row r="21855" spans="1:10" x14ac:dyDescent="0.25">
      <c r="A21855" t="s">
        <v>45394</v>
      </c>
      <c r="J21855">
        <f>LEN(A21855)</f>
        <v>133</v>
      </c>
    </row>
    <row r="21856" spans="1:10" x14ac:dyDescent="0.25">
      <c r="A21856" t="s">
        <v>45393</v>
      </c>
      <c r="J21856">
        <f>LEN(A21856)</f>
        <v>133</v>
      </c>
    </row>
    <row r="21857" spans="1:10" x14ac:dyDescent="0.25">
      <c r="A21857" t="s">
        <v>45392</v>
      </c>
      <c r="J21857">
        <f>LEN(A21857)</f>
        <v>133</v>
      </c>
    </row>
    <row r="21858" spans="1:10" x14ac:dyDescent="0.25">
      <c r="A21858" t="s">
        <v>45391</v>
      </c>
      <c r="J21858">
        <f>LEN(A21858)</f>
        <v>133</v>
      </c>
    </row>
    <row r="21859" spans="1:10" x14ac:dyDescent="0.25">
      <c r="A21859" t="s">
        <v>45390</v>
      </c>
      <c r="J21859">
        <f>LEN(A21859)</f>
        <v>133</v>
      </c>
    </row>
    <row r="21860" spans="1:10" x14ac:dyDescent="0.25">
      <c r="A21860" t="s">
        <v>45389</v>
      </c>
      <c r="J21860">
        <f>LEN(A21860)</f>
        <v>133</v>
      </c>
    </row>
    <row r="21861" spans="1:10" x14ac:dyDescent="0.25">
      <c r="A21861" t="s">
        <v>45388</v>
      </c>
      <c r="J21861">
        <f>LEN(A21861)</f>
        <v>133</v>
      </c>
    </row>
    <row r="21862" spans="1:10" x14ac:dyDescent="0.25">
      <c r="A21862" t="s">
        <v>45387</v>
      </c>
      <c r="J21862">
        <f>LEN(A21862)</f>
        <v>133</v>
      </c>
    </row>
    <row r="21863" spans="1:10" x14ac:dyDescent="0.25">
      <c r="A21863" t="s">
        <v>45386</v>
      </c>
      <c r="J21863">
        <f>LEN(A21863)</f>
        <v>133</v>
      </c>
    </row>
    <row r="21864" spans="1:10" x14ac:dyDescent="0.25">
      <c r="A21864" t="s">
        <v>45385</v>
      </c>
      <c r="J21864">
        <f>LEN(A21864)</f>
        <v>133</v>
      </c>
    </row>
    <row r="21865" spans="1:10" x14ac:dyDescent="0.25">
      <c r="A21865" t="s">
        <v>45384</v>
      </c>
      <c r="J21865">
        <f>LEN(A21865)</f>
        <v>133</v>
      </c>
    </row>
    <row r="21866" spans="1:10" x14ac:dyDescent="0.25">
      <c r="A21866" t="s">
        <v>45383</v>
      </c>
      <c r="J21866">
        <f>LEN(A21866)</f>
        <v>133</v>
      </c>
    </row>
    <row r="21867" spans="1:10" x14ac:dyDescent="0.25">
      <c r="A21867" t="s">
        <v>45382</v>
      </c>
      <c r="J21867">
        <f>LEN(A21867)</f>
        <v>133</v>
      </c>
    </row>
    <row r="21868" spans="1:10" x14ac:dyDescent="0.25">
      <c r="A21868" t="s">
        <v>45381</v>
      </c>
      <c r="J21868">
        <f>LEN(A21868)</f>
        <v>133</v>
      </c>
    </row>
    <row r="21869" spans="1:10" x14ac:dyDescent="0.25">
      <c r="A21869" t="s">
        <v>45380</v>
      </c>
      <c r="J21869">
        <f>LEN(A21869)</f>
        <v>133</v>
      </c>
    </row>
    <row r="21870" spans="1:10" x14ac:dyDescent="0.25">
      <c r="A21870" t="s">
        <v>45379</v>
      </c>
      <c r="J21870">
        <f>LEN(A21870)</f>
        <v>133</v>
      </c>
    </row>
    <row r="21871" spans="1:10" x14ac:dyDescent="0.25">
      <c r="A21871" t="s">
        <v>45378</v>
      </c>
      <c r="J21871">
        <f>LEN(A21871)</f>
        <v>133</v>
      </c>
    </row>
    <row r="21872" spans="1:10" x14ac:dyDescent="0.25">
      <c r="A21872" t="s">
        <v>45377</v>
      </c>
      <c r="J21872">
        <f>LEN(A21872)</f>
        <v>133</v>
      </c>
    </row>
    <row r="21873" spans="1:10" x14ac:dyDescent="0.25">
      <c r="A21873" t="s">
        <v>45376</v>
      </c>
      <c r="J21873">
        <f>LEN(A21873)</f>
        <v>133</v>
      </c>
    </row>
    <row r="21874" spans="1:10" x14ac:dyDescent="0.25">
      <c r="A21874" t="s">
        <v>45375</v>
      </c>
      <c r="J21874">
        <f>LEN(A21874)</f>
        <v>133</v>
      </c>
    </row>
    <row r="21875" spans="1:10" x14ac:dyDescent="0.25">
      <c r="A21875" t="s">
        <v>45374</v>
      </c>
      <c r="J21875">
        <f>LEN(A21875)</f>
        <v>133</v>
      </c>
    </row>
    <row r="21876" spans="1:10" x14ac:dyDescent="0.25">
      <c r="A21876" t="s">
        <v>45373</v>
      </c>
      <c r="J21876">
        <f>LEN(A21876)</f>
        <v>133</v>
      </c>
    </row>
    <row r="21877" spans="1:10" x14ac:dyDescent="0.25">
      <c r="A21877" t="s">
        <v>45372</v>
      </c>
      <c r="J21877">
        <f>LEN(A21877)</f>
        <v>133</v>
      </c>
    </row>
    <row r="21878" spans="1:10" x14ac:dyDescent="0.25">
      <c r="A21878" t="s">
        <v>45371</v>
      </c>
      <c r="J21878">
        <f>LEN(A21878)</f>
        <v>133</v>
      </c>
    </row>
    <row r="21879" spans="1:10" x14ac:dyDescent="0.25">
      <c r="A21879" t="s">
        <v>45370</v>
      </c>
      <c r="J21879">
        <f>LEN(A21879)</f>
        <v>133</v>
      </c>
    </row>
    <row r="21880" spans="1:10" x14ac:dyDescent="0.25">
      <c r="A21880" t="s">
        <v>45369</v>
      </c>
      <c r="J21880">
        <f>LEN(A21880)</f>
        <v>133</v>
      </c>
    </row>
    <row r="21881" spans="1:10" x14ac:dyDescent="0.25">
      <c r="A21881" t="s">
        <v>45368</v>
      </c>
      <c r="J21881">
        <f>LEN(A21881)</f>
        <v>133</v>
      </c>
    </row>
    <row r="21882" spans="1:10" x14ac:dyDescent="0.25">
      <c r="A21882" t="s">
        <v>45367</v>
      </c>
      <c r="J21882">
        <f>LEN(A21882)</f>
        <v>133</v>
      </c>
    </row>
    <row r="21883" spans="1:10" x14ac:dyDescent="0.25">
      <c r="A21883" t="s">
        <v>45366</v>
      </c>
      <c r="J21883">
        <f>LEN(A21883)</f>
        <v>133</v>
      </c>
    </row>
    <row r="21884" spans="1:10" x14ac:dyDescent="0.25">
      <c r="A21884" t="s">
        <v>45365</v>
      </c>
      <c r="J21884">
        <f>LEN(A21884)</f>
        <v>133</v>
      </c>
    </row>
    <row r="21885" spans="1:10" x14ac:dyDescent="0.25">
      <c r="A21885" t="s">
        <v>45364</v>
      </c>
      <c r="J21885">
        <f>LEN(A21885)</f>
        <v>133</v>
      </c>
    </row>
    <row r="21886" spans="1:10" x14ac:dyDescent="0.25">
      <c r="A21886" t="s">
        <v>45363</v>
      </c>
      <c r="J21886">
        <f>LEN(A21886)</f>
        <v>133</v>
      </c>
    </row>
    <row r="21887" spans="1:10" x14ac:dyDescent="0.25">
      <c r="A21887" t="s">
        <v>45362</v>
      </c>
      <c r="J21887">
        <f>LEN(A21887)</f>
        <v>133</v>
      </c>
    </row>
    <row r="21888" spans="1:10" x14ac:dyDescent="0.25">
      <c r="A21888" t="s">
        <v>45361</v>
      </c>
      <c r="J21888">
        <f>LEN(A21888)</f>
        <v>133</v>
      </c>
    </row>
    <row r="21889" spans="1:10" x14ac:dyDescent="0.25">
      <c r="A21889" t="s">
        <v>45360</v>
      </c>
      <c r="J21889">
        <f>LEN(A21889)</f>
        <v>133</v>
      </c>
    </row>
    <row r="21890" spans="1:10" x14ac:dyDescent="0.25">
      <c r="A21890" t="s">
        <v>45359</v>
      </c>
      <c r="J21890">
        <f>LEN(A21890)</f>
        <v>133</v>
      </c>
    </row>
    <row r="21891" spans="1:10" x14ac:dyDescent="0.25">
      <c r="A21891" t="s">
        <v>45358</v>
      </c>
      <c r="J21891">
        <f>LEN(A21891)</f>
        <v>133</v>
      </c>
    </row>
    <row r="21892" spans="1:10" x14ac:dyDescent="0.25">
      <c r="A21892" t="s">
        <v>45357</v>
      </c>
      <c r="J21892">
        <f>LEN(A21892)</f>
        <v>133</v>
      </c>
    </row>
    <row r="21893" spans="1:10" x14ac:dyDescent="0.25">
      <c r="A21893" t="s">
        <v>45356</v>
      </c>
      <c r="J21893">
        <f>LEN(A21893)</f>
        <v>133</v>
      </c>
    </row>
    <row r="21894" spans="1:10" x14ac:dyDescent="0.25">
      <c r="A21894" t="s">
        <v>45355</v>
      </c>
      <c r="J21894">
        <f>LEN(A21894)</f>
        <v>133</v>
      </c>
    </row>
    <row r="21895" spans="1:10" x14ac:dyDescent="0.25">
      <c r="A21895" t="s">
        <v>45354</v>
      </c>
      <c r="J21895">
        <f>LEN(A21895)</f>
        <v>133</v>
      </c>
    </row>
    <row r="21896" spans="1:10" x14ac:dyDescent="0.25">
      <c r="A21896" t="s">
        <v>45353</v>
      </c>
      <c r="J21896">
        <f>LEN(A21896)</f>
        <v>133</v>
      </c>
    </row>
    <row r="21897" spans="1:10" x14ac:dyDescent="0.25">
      <c r="A21897" t="s">
        <v>45352</v>
      </c>
      <c r="J21897">
        <f>LEN(A21897)</f>
        <v>133</v>
      </c>
    </row>
    <row r="21898" spans="1:10" x14ac:dyDescent="0.25">
      <c r="A21898" t="s">
        <v>45351</v>
      </c>
      <c r="J21898">
        <f>LEN(A21898)</f>
        <v>133</v>
      </c>
    </row>
    <row r="21899" spans="1:10" x14ac:dyDescent="0.25">
      <c r="A21899" t="s">
        <v>45350</v>
      </c>
      <c r="J21899">
        <f>LEN(A21899)</f>
        <v>133</v>
      </c>
    </row>
    <row r="21900" spans="1:10" x14ac:dyDescent="0.25">
      <c r="A21900" t="s">
        <v>45349</v>
      </c>
      <c r="J21900">
        <f>LEN(A21900)</f>
        <v>133</v>
      </c>
    </row>
    <row r="21901" spans="1:10" x14ac:dyDescent="0.25">
      <c r="A21901" t="s">
        <v>45348</v>
      </c>
      <c r="J21901">
        <f>LEN(A21901)</f>
        <v>133</v>
      </c>
    </row>
    <row r="21902" spans="1:10" x14ac:dyDescent="0.25">
      <c r="A21902" t="s">
        <v>45347</v>
      </c>
      <c r="J21902">
        <f>LEN(A21902)</f>
        <v>133</v>
      </c>
    </row>
    <row r="21903" spans="1:10" x14ac:dyDescent="0.25">
      <c r="A21903" t="s">
        <v>45346</v>
      </c>
      <c r="J21903">
        <f>LEN(A21903)</f>
        <v>133</v>
      </c>
    </row>
    <row r="21904" spans="1:10" x14ac:dyDescent="0.25">
      <c r="A21904" t="s">
        <v>45345</v>
      </c>
      <c r="J21904">
        <f>LEN(A21904)</f>
        <v>133</v>
      </c>
    </row>
    <row r="21905" spans="1:10" x14ac:dyDescent="0.25">
      <c r="A21905" t="s">
        <v>45344</v>
      </c>
      <c r="J21905">
        <f>LEN(A21905)</f>
        <v>133</v>
      </c>
    </row>
    <row r="21906" spans="1:10" x14ac:dyDescent="0.25">
      <c r="A21906" t="s">
        <v>45343</v>
      </c>
      <c r="J21906">
        <f>LEN(A21906)</f>
        <v>133</v>
      </c>
    </row>
    <row r="21907" spans="1:10" x14ac:dyDescent="0.25">
      <c r="A21907" t="s">
        <v>45342</v>
      </c>
      <c r="J21907">
        <f>LEN(A21907)</f>
        <v>133</v>
      </c>
    </row>
    <row r="21908" spans="1:10" x14ac:dyDescent="0.25">
      <c r="A21908" t="s">
        <v>45341</v>
      </c>
      <c r="J21908">
        <f>LEN(A21908)</f>
        <v>133</v>
      </c>
    </row>
    <row r="21909" spans="1:10" x14ac:dyDescent="0.25">
      <c r="A21909" t="s">
        <v>45340</v>
      </c>
      <c r="J21909">
        <f>LEN(A21909)</f>
        <v>133</v>
      </c>
    </row>
    <row r="21910" spans="1:10" x14ac:dyDescent="0.25">
      <c r="A21910" t="s">
        <v>45339</v>
      </c>
      <c r="J21910">
        <f>LEN(A21910)</f>
        <v>133</v>
      </c>
    </row>
    <row r="21911" spans="1:10" x14ac:dyDescent="0.25">
      <c r="A21911" t="s">
        <v>45338</v>
      </c>
      <c r="J21911">
        <f>LEN(A21911)</f>
        <v>133</v>
      </c>
    </row>
    <row r="21912" spans="1:10" x14ac:dyDescent="0.25">
      <c r="A21912" t="s">
        <v>45337</v>
      </c>
      <c r="J21912">
        <f>LEN(A21912)</f>
        <v>133</v>
      </c>
    </row>
    <row r="21913" spans="1:10" x14ac:dyDescent="0.25">
      <c r="A21913" t="s">
        <v>45336</v>
      </c>
      <c r="J21913">
        <f>LEN(A21913)</f>
        <v>133</v>
      </c>
    </row>
    <row r="21914" spans="1:10" x14ac:dyDescent="0.25">
      <c r="A21914" t="s">
        <v>45335</v>
      </c>
      <c r="J21914">
        <f>LEN(A21914)</f>
        <v>133</v>
      </c>
    </row>
    <row r="21915" spans="1:10" x14ac:dyDescent="0.25">
      <c r="A21915" t="s">
        <v>45334</v>
      </c>
      <c r="J21915">
        <f>LEN(A21915)</f>
        <v>133</v>
      </c>
    </row>
    <row r="21916" spans="1:10" x14ac:dyDescent="0.25">
      <c r="A21916" t="s">
        <v>45333</v>
      </c>
      <c r="J21916">
        <f>LEN(A21916)</f>
        <v>133</v>
      </c>
    </row>
    <row r="21917" spans="1:10" x14ac:dyDescent="0.25">
      <c r="A21917" t="s">
        <v>45332</v>
      </c>
      <c r="J21917">
        <f>LEN(A21917)</f>
        <v>133</v>
      </c>
    </row>
    <row r="21918" spans="1:10" x14ac:dyDescent="0.25">
      <c r="A21918" t="s">
        <v>45331</v>
      </c>
      <c r="J21918">
        <f>LEN(A21918)</f>
        <v>133</v>
      </c>
    </row>
    <row r="21919" spans="1:10" x14ac:dyDescent="0.25">
      <c r="A21919" t="s">
        <v>45330</v>
      </c>
      <c r="J21919">
        <f>LEN(A21919)</f>
        <v>133</v>
      </c>
    </row>
    <row r="21920" spans="1:10" x14ac:dyDescent="0.25">
      <c r="A21920" t="s">
        <v>45329</v>
      </c>
      <c r="J21920">
        <f>LEN(A21920)</f>
        <v>133</v>
      </c>
    </row>
    <row r="21921" spans="1:10" x14ac:dyDescent="0.25">
      <c r="A21921" t="s">
        <v>45328</v>
      </c>
      <c r="J21921">
        <f>LEN(A21921)</f>
        <v>133</v>
      </c>
    </row>
    <row r="21922" spans="1:10" x14ac:dyDescent="0.25">
      <c r="A21922" t="s">
        <v>45327</v>
      </c>
      <c r="J21922">
        <f>LEN(A21922)</f>
        <v>133</v>
      </c>
    </row>
    <row r="21923" spans="1:10" x14ac:dyDescent="0.25">
      <c r="A21923" t="s">
        <v>45326</v>
      </c>
      <c r="J21923">
        <f>LEN(A21923)</f>
        <v>133</v>
      </c>
    </row>
    <row r="21924" spans="1:10" x14ac:dyDescent="0.25">
      <c r="A21924" t="s">
        <v>45325</v>
      </c>
      <c r="J21924">
        <f>LEN(A21924)</f>
        <v>133</v>
      </c>
    </row>
    <row r="21925" spans="1:10" x14ac:dyDescent="0.25">
      <c r="A21925" t="s">
        <v>45324</v>
      </c>
      <c r="J21925">
        <f>LEN(A21925)</f>
        <v>133</v>
      </c>
    </row>
    <row r="21926" spans="1:10" x14ac:dyDescent="0.25">
      <c r="A21926" t="s">
        <v>45323</v>
      </c>
      <c r="J21926">
        <f>LEN(A21926)</f>
        <v>133</v>
      </c>
    </row>
    <row r="21927" spans="1:10" x14ac:dyDescent="0.25">
      <c r="A21927" t="s">
        <v>45322</v>
      </c>
      <c r="J21927">
        <f>LEN(A21927)</f>
        <v>133</v>
      </c>
    </row>
    <row r="21928" spans="1:10" x14ac:dyDescent="0.25">
      <c r="A21928" t="s">
        <v>45321</v>
      </c>
      <c r="J21928">
        <f>LEN(A21928)</f>
        <v>133</v>
      </c>
    </row>
    <row r="21929" spans="1:10" x14ac:dyDescent="0.25">
      <c r="A21929" t="s">
        <v>45320</v>
      </c>
      <c r="J21929">
        <f>LEN(A21929)</f>
        <v>133</v>
      </c>
    </row>
    <row r="21930" spans="1:10" x14ac:dyDescent="0.25">
      <c r="A21930" t="s">
        <v>45319</v>
      </c>
      <c r="J21930">
        <f>LEN(A21930)</f>
        <v>133</v>
      </c>
    </row>
    <row r="21931" spans="1:10" x14ac:dyDescent="0.25">
      <c r="A21931" t="s">
        <v>45318</v>
      </c>
      <c r="J21931">
        <f>LEN(A21931)</f>
        <v>133</v>
      </c>
    </row>
    <row r="21932" spans="1:10" x14ac:dyDescent="0.25">
      <c r="A21932" t="s">
        <v>45317</v>
      </c>
      <c r="J21932">
        <f>LEN(A21932)</f>
        <v>133</v>
      </c>
    </row>
    <row r="21933" spans="1:10" x14ac:dyDescent="0.25">
      <c r="A21933" t="s">
        <v>45316</v>
      </c>
      <c r="J21933">
        <f>LEN(A21933)</f>
        <v>133</v>
      </c>
    </row>
    <row r="21934" spans="1:10" x14ac:dyDescent="0.25">
      <c r="A21934" t="s">
        <v>45315</v>
      </c>
      <c r="J21934">
        <f>LEN(A21934)</f>
        <v>133</v>
      </c>
    </row>
    <row r="21935" spans="1:10" x14ac:dyDescent="0.25">
      <c r="A21935" t="s">
        <v>45314</v>
      </c>
      <c r="J21935">
        <f>LEN(A21935)</f>
        <v>133</v>
      </c>
    </row>
    <row r="21936" spans="1:10" x14ac:dyDescent="0.25">
      <c r="A21936" t="s">
        <v>45313</v>
      </c>
      <c r="J21936">
        <f>LEN(A21936)</f>
        <v>133</v>
      </c>
    </row>
    <row r="21937" spans="1:10" x14ac:dyDescent="0.25">
      <c r="A21937" t="s">
        <v>45312</v>
      </c>
      <c r="J21937">
        <f>LEN(A21937)</f>
        <v>133</v>
      </c>
    </row>
    <row r="21938" spans="1:10" x14ac:dyDescent="0.25">
      <c r="A21938" t="s">
        <v>45311</v>
      </c>
      <c r="J21938">
        <f>LEN(A21938)</f>
        <v>133</v>
      </c>
    </row>
    <row r="21939" spans="1:10" x14ac:dyDescent="0.25">
      <c r="A21939" t="s">
        <v>45310</v>
      </c>
      <c r="J21939">
        <f>LEN(A21939)</f>
        <v>133</v>
      </c>
    </row>
    <row r="21940" spans="1:10" x14ac:dyDescent="0.25">
      <c r="A21940" t="s">
        <v>45309</v>
      </c>
      <c r="J21940">
        <f>LEN(A21940)</f>
        <v>133</v>
      </c>
    </row>
    <row r="21941" spans="1:10" x14ac:dyDescent="0.25">
      <c r="A21941" t="s">
        <v>45308</v>
      </c>
      <c r="J21941">
        <f>LEN(A21941)</f>
        <v>133</v>
      </c>
    </row>
    <row r="21942" spans="1:10" x14ac:dyDescent="0.25">
      <c r="A21942" t="s">
        <v>45307</v>
      </c>
      <c r="J21942">
        <f>LEN(A21942)</f>
        <v>133</v>
      </c>
    </row>
    <row r="21943" spans="1:10" x14ac:dyDescent="0.25">
      <c r="A21943" t="s">
        <v>45306</v>
      </c>
      <c r="J21943">
        <f>LEN(A21943)</f>
        <v>133</v>
      </c>
    </row>
    <row r="21944" spans="1:10" x14ac:dyDescent="0.25">
      <c r="A21944" t="s">
        <v>45305</v>
      </c>
      <c r="J21944">
        <f>LEN(A21944)</f>
        <v>133</v>
      </c>
    </row>
    <row r="21945" spans="1:10" x14ac:dyDescent="0.25">
      <c r="A21945" t="s">
        <v>45304</v>
      </c>
      <c r="J21945">
        <f>LEN(A21945)</f>
        <v>133</v>
      </c>
    </row>
    <row r="21946" spans="1:10" x14ac:dyDescent="0.25">
      <c r="A21946" t="s">
        <v>45303</v>
      </c>
      <c r="J21946">
        <f>LEN(A21946)</f>
        <v>133</v>
      </c>
    </row>
    <row r="21947" spans="1:10" x14ac:dyDescent="0.25">
      <c r="A21947" t="s">
        <v>45302</v>
      </c>
      <c r="J21947">
        <f>LEN(A21947)</f>
        <v>133</v>
      </c>
    </row>
    <row r="21948" spans="1:10" x14ac:dyDescent="0.25">
      <c r="A21948" t="s">
        <v>45301</v>
      </c>
      <c r="J21948">
        <f>LEN(A21948)</f>
        <v>133</v>
      </c>
    </row>
    <row r="21949" spans="1:10" x14ac:dyDescent="0.25">
      <c r="A21949" t="s">
        <v>45300</v>
      </c>
      <c r="J21949">
        <f>LEN(A21949)</f>
        <v>133</v>
      </c>
    </row>
    <row r="21950" spans="1:10" x14ac:dyDescent="0.25">
      <c r="A21950" t="s">
        <v>45299</v>
      </c>
      <c r="J21950">
        <f>LEN(A21950)</f>
        <v>133</v>
      </c>
    </row>
    <row r="21951" spans="1:10" x14ac:dyDescent="0.25">
      <c r="A21951" t="s">
        <v>45298</v>
      </c>
      <c r="J21951">
        <f>LEN(A21951)</f>
        <v>133</v>
      </c>
    </row>
    <row r="21952" spans="1:10" x14ac:dyDescent="0.25">
      <c r="A21952" t="s">
        <v>45297</v>
      </c>
      <c r="J21952">
        <f>LEN(A21952)</f>
        <v>133</v>
      </c>
    </row>
    <row r="21953" spans="1:10" x14ac:dyDescent="0.25">
      <c r="A21953" t="s">
        <v>45296</v>
      </c>
      <c r="J21953">
        <f>LEN(A21953)</f>
        <v>133</v>
      </c>
    </row>
    <row r="21954" spans="1:10" x14ac:dyDescent="0.25">
      <c r="A21954" t="s">
        <v>45295</v>
      </c>
      <c r="J21954">
        <f>LEN(A21954)</f>
        <v>133</v>
      </c>
    </row>
    <row r="21955" spans="1:10" x14ac:dyDescent="0.25">
      <c r="A21955" t="s">
        <v>45294</v>
      </c>
      <c r="J21955">
        <f>LEN(A21955)</f>
        <v>133</v>
      </c>
    </row>
    <row r="21956" spans="1:10" x14ac:dyDescent="0.25">
      <c r="A21956" t="s">
        <v>45293</v>
      </c>
      <c r="J21956">
        <f>LEN(A21956)</f>
        <v>133</v>
      </c>
    </row>
    <row r="21957" spans="1:10" x14ac:dyDescent="0.25">
      <c r="A21957" t="s">
        <v>45292</v>
      </c>
      <c r="J21957">
        <f>LEN(A21957)</f>
        <v>133</v>
      </c>
    </row>
    <row r="21958" spans="1:10" x14ac:dyDescent="0.25">
      <c r="A21958" t="s">
        <v>45291</v>
      </c>
      <c r="J21958">
        <f>LEN(A21958)</f>
        <v>133</v>
      </c>
    </row>
    <row r="21959" spans="1:10" x14ac:dyDescent="0.25">
      <c r="A21959" t="s">
        <v>45290</v>
      </c>
      <c r="J21959">
        <f>LEN(A21959)</f>
        <v>133</v>
      </c>
    </row>
    <row r="21960" spans="1:10" x14ac:dyDescent="0.25">
      <c r="A21960" t="s">
        <v>45289</v>
      </c>
      <c r="J21960">
        <f>LEN(A21960)</f>
        <v>133</v>
      </c>
    </row>
    <row r="21961" spans="1:10" x14ac:dyDescent="0.25">
      <c r="A21961" t="s">
        <v>45288</v>
      </c>
      <c r="J21961">
        <f>LEN(A21961)</f>
        <v>133</v>
      </c>
    </row>
    <row r="21962" spans="1:10" x14ac:dyDescent="0.25">
      <c r="A21962" t="s">
        <v>45287</v>
      </c>
      <c r="J21962">
        <f>LEN(A21962)</f>
        <v>133</v>
      </c>
    </row>
    <row r="21963" spans="1:10" x14ac:dyDescent="0.25">
      <c r="A21963" t="s">
        <v>45286</v>
      </c>
      <c r="J21963">
        <f>LEN(A21963)</f>
        <v>133</v>
      </c>
    </row>
    <row r="21964" spans="1:10" x14ac:dyDescent="0.25">
      <c r="A21964" t="s">
        <v>45285</v>
      </c>
      <c r="J21964">
        <f>LEN(A21964)</f>
        <v>133</v>
      </c>
    </row>
    <row r="21965" spans="1:10" x14ac:dyDescent="0.25">
      <c r="A21965" t="s">
        <v>45284</v>
      </c>
      <c r="J21965">
        <f>LEN(A21965)</f>
        <v>133</v>
      </c>
    </row>
    <row r="21966" spans="1:10" x14ac:dyDescent="0.25">
      <c r="A21966" t="s">
        <v>45283</v>
      </c>
      <c r="J21966">
        <f>LEN(A21966)</f>
        <v>133</v>
      </c>
    </row>
    <row r="21967" spans="1:10" x14ac:dyDescent="0.25">
      <c r="A21967" t="s">
        <v>45282</v>
      </c>
      <c r="J21967">
        <f>LEN(A21967)</f>
        <v>133</v>
      </c>
    </row>
    <row r="21968" spans="1:10" x14ac:dyDescent="0.25">
      <c r="A21968" t="s">
        <v>45281</v>
      </c>
      <c r="J21968">
        <f>LEN(A21968)</f>
        <v>133</v>
      </c>
    </row>
    <row r="21969" spans="1:10" x14ac:dyDescent="0.25">
      <c r="A21969" t="s">
        <v>45280</v>
      </c>
      <c r="J21969">
        <f>LEN(A21969)</f>
        <v>133</v>
      </c>
    </row>
    <row r="21970" spans="1:10" x14ac:dyDescent="0.25">
      <c r="A21970" t="s">
        <v>45279</v>
      </c>
      <c r="J21970">
        <f>LEN(A21970)</f>
        <v>133</v>
      </c>
    </row>
    <row r="21971" spans="1:10" x14ac:dyDescent="0.25">
      <c r="A21971" t="s">
        <v>45278</v>
      </c>
      <c r="J21971">
        <f>LEN(A21971)</f>
        <v>133</v>
      </c>
    </row>
    <row r="21972" spans="1:10" x14ac:dyDescent="0.25">
      <c r="A21972" t="s">
        <v>45277</v>
      </c>
      <c r="J21972">
        <f>LEN(A21972)</f>
        <v>133</v>
      </c>
    </row>
    <row r="21973" spans="1:10" x14ac:dyDescent="0.25">
      <c r="A21973" t="s">
        <v>45276</v>
      </c>
      <c r="J21973">
        <f>LEN(A21973)</f>
        <v>133</v>
      </c>
    </row>
    <row r="21974" spans="1:10" x14ac:dyDescent="0.25">
      <c r="A21974" t="s">
        <v>45275</v>
      </c>
      <c r="J21974">
        <f>LEN(A21974)</f>
        <v>133</v>
      </c>
    </row>
    <row r="21975" spans="1:10" x14ac:dyDescent="0.25">
      <c r="A21975" t="s">
        <v>45274</v>
      </c>
      <c r="J21975">
        <f>LEN(A21975)</f>
        <v>133</v>
      </c>
    </row>
    <row r="21976" spans="1:10" x14ac:dyDescent="0.25">
      <c r="A21976" t="s">
        <v>45273</v>
      </c>
      <c r="J21976">
        <f>LEN(A21976)</f>
        <v>133</v>
      </c>
    </row>
    <row r="21977" spans="1:10" x14ac:dyDescent="0.25">
      <c r="A21977" t="s">
        <v>45272</v>
      </c>
      <c r="J21977">
        <f>LEN(A21977)</f>
        <v>133</v>
      </c>
    </row>
    <row r="21978" spans="1:10" x14ac:dyDescent="0.25">
      <c r="A21978" t="s">
        <v>45271</v>
      </c>
      <c r="J21978">
        <f>LEN(A21978)</f>
        <v>133</v>
      </c>
    </row>
    <row r="21979" spans="1:10" x14ac:dyDescent="0.25">
      <c r="A21979" t="s">
        <v>45270</v>
      </c>
      <c r="J21979">
        <f>LEN(A21979)</f>
        <v>133</v>
      </c>
    </row>
    <row r="21980" spans="1:10" x14ac:dyDescent="0.25">
      <c r="A21980" t="s">
        <v>45269</v>
      </c>
      <c r="J21980">
        <f>LEN(A21980)</f>
        <v>133</v>
      </c>
    </row>
    <row r="21981" spans="1:10" x14ac:dyDescent="0.25">
      <c r="A21981" t="s">
        <v>45268</v>
      </c>
      <c r="J21981">
        <f>LEN(A21981)</f>
        <v>133</v>
      </c>
    </row>
    <row r="21982" spans="1:10" x14ac:dyDescent="0.25">
      <c r="A21982" t="s">
        <v>45267</v>
      </c>
      <c r="J21982">
        <f>LEN(A21982)</f>
        <v>133</v>
      </c>
    </row>
    <row r="21983" spans="1:10" x14ac:dyDescent="0.25">
      <c r="A21983" t="s">
        <v>45266</v>
      </c>
      <c r="J21983">
        <f>LEN(A21983)</f>
        <v>133</v>
      </c>
    </row>
    <row r="21984" spans="1:10" x14ac:dyDescent="0.25">
      <c r="A21984" t="s">
        <v>45265</v>
      </c>
      <c r="J21984">
        <f>LEN(A21984)</f>
        <v>133</v>
      </c>
    </row>
    <row r="21985" spans="1:10" x14ac:dyDescent="0.25">
      <c r="A21985" t="s">
        <v>45264</v>
      </c>
      <c r="J21985">
        <f>LEN(A21985)</f>
        <v>133</v>
      </c>
    </row>
    <row r="21986" spans="1:10" x14ac:dyDescent="0.25">
      <c r="A21986" t="s">
        <v>45263</v>
      </c>
      <c r="J21986">
        <f>LEN(A21986)</f>
        <v>133</v>
      </c>
    </row>
    <row r="21987" spans="1:10" x14ac:dyDescent="0.25">
      <c r="A21987" t="s">
        <v>45262</v>
      </c>
      <c r="J21987">
        <f>LEN(A21987)</f>
        <v>133</v>
      </c>
    </row>
    <row r="21988" spans="1:10" x14ac:dyDescent="0.25">
      <c r="A21988" t="s">
        <v>45261</v>
      </c>
      <c r="J21988">
        <f>LEN(A21988)</f>
        <v>133</v>
      </c>
    </row>
    <row r="21989" spans="1:10" x14ac:dyDescent="0.25">
      <c r="A21989" t="s">
        <v>45260</v>
      </c>
      <c r="J21989">
        <f>LEN(A21989)</f>
        <v>133</v>
      </c>
    </row>
    <row r="21990" spans="1:10" x14ac:dyDescent="0.25">
      <c r="A21990" t="s">
        <v>45259</v>
      </c>
      <c r="J21990">
        <f>LEN(A21990)</f>
        <v>133</v>
      </c>
    </row>
    <row r="21991" spans="1:10" x14ac:dyDescent="0.25">
      <c r="A21991" t="s">
        <v>45258</v>
      </c>
      <c r="J21991">
        <f>LEN(A21991)</f>
        <v>133</v>
      </c>
    </row>
    <row r="21992" spans="1:10" x14ac:dyDescent="0.25">
      <c r="A21992" t="s">
        <v>45257</v>
      </c>
      <c r="J21992">
        <f>LEN(A21992)</f>
        <v>133</v>
      </c>
    </row>
    <row r="21993" spans="1:10" x14ac:dyDescent="0.25">
      <c r="A21993" t="s">
        <v>45256</v>
      </c>
      <c r="J21993">
        <f>LEN(A21993)</f>
        <v>133</v>
      </c>
    </row>
    <row r="21994" spans="1:10" x14ac:dyDescent="0.25">
      <c r="A21994" t="s">
        <v>45255</v>
      </c>
      <c r="J21994">
        <f>LEN(A21994)</f>
        <v>133</v>
      </c>
    </row>
    <row r="21995" spans="1:10" x14ac:dyDescent="0.25">
      <c r="A21995" t="s">
        <v>45254</v>
      </c>
      <c r="J21995">
        <f>LEN(A21995)</f>
        <v>133</v>
      </c>
    </row>
    <row r="21996" spans="1:10" x14ac:dyDescent="0.25">
      <c r="A21996" t="s">
        <v>45253</v>
      </c>
      <c r="J21996">
        <f>LEN(A21996)</f>
        <v>133</v>
      </c>
    </row>
    <row r="21997" spans="1:10" x14ac:dyDescent="0.25">
      <c r="A21997" t="s">
        <v>45252</v>
      </c>
      <c r="J21997">
        <f>LEN(A21997)</f>
        <v>133</v>
      </c>
    </row>
    <row r="21998" spans="1:10" x14ac:dyDescent="0.25">
      <c r="A21998" t="s">
        <v>45251</v>
      </c>
      <c r="J21998">
        <f>LEN(A21998)</f>
        <v>133</v>
      </c>
    </row>
    <row r="21999" spans="1:10" x14ac:dyDescent="0.25">
      <c r="A21999" t="s">
        <v>45250</v>
      </c>
      <c r="J21999">
        <f>LEN(A21999)</f>
        <v>133</v>
      </c>
    </row>
    <row r="22000" spans="1:10" x14ac:dyDescent="0.25">
      <c r="A22000" t="s">
        <v>45249</v>
      </c>
      <c r="J22000">
        <f>LEN(A22000)</f>
        <v>133</v>
      </c>
    </row>
    <row r="22001" spans="1:10" x14ac:dyDescent="0.25">
      <c r="A22001" t="s">
        <v>45248</v>
      </c>
      <c r="J22001">
        <f>LEN(A22001)</f>
        <v>133</v>
      </c>
    </row>
    <row r="22002" spans="1:10" x14ac:dyDescent="0.25">
      <c r="A22002" t="s">
        <v>45247</v>
      </c>
      <c r="J22002">
        <f>LEN(A22002)</f>
        <v>133</v>
      </c>
    </row>
    <row r="22003" spans="1:10" x14ac:dyDescent="0.25">
      <c r="A22003" t="s">
        <v>45246</v>
      </c>
      <c r="J22003">
        <f>LEN(A22003)</f>
        <v>133</v>
      </c>
    </row>
    <row r="22004" spans="1:10" x14ac:dyDescent="0.25">
      <c r="A22004" t="s">
        <v>45245</v>
      </c>
      <c r="J22004">
        <f>LEN(A22004)</f>
        <v>133</v>
      </c>
    </row>
    <row r="22005" spans="1:10" x14ac:dyDescent="0.25">
      <c r="A22005" t="s">
        <v>45244</v>
      </c>
      <c r="J22005">
        <f>LEN(A22005)</f>
        <v>133</v>
      </c>
    </row>
    <row r="22006" spans="1:10" x14ac:dyDescent="0.25">
      <c r="A22006" t="s">
        <v>45243</v>
      </c>
      <c r="J22006">
        <f>LEN(A22006)</f>
        <v>133</v>
      </c>
    </row>
    <row r="22007" spans="1:10" x14ac:dyDescent="0.25">
      <c r="A22007" t="s">
        <v>45242</v>
      </c>
      <c r="J22007">
        <f>LEN(A22007)</f>
        <v>133</v>
      </c>
    </row>
    <row r="22008" spans="1:10" x14ac:dyDescent="0.25">
      <c r="A22008" t="s">
        <v>45241</v>
      </c>
      <c r="J22008">
        <f>LEN(A22008)</f>
        <v>133</v>
      </c>
    </row>
    <row r="22009" spans="1:10" x14ac:dyDescent="0.25">
      <c r="A22009" t="s">
        <v>45240</v>
      </c>
      <c r="J22009">
        <f>LEN(A22009)</f>
        <v>133</v>
      </c>
    </row>
    <row r="22010" spans="1:10" x14ac:dyDescent="0.25">
      <c r="A22010" t="s">
        <v>45239</v>
      </c>
      <c r="J22010">
        <f>LEN(A22010)</f>
        <v>133</v>
      </c>
    </row>
    <row r="22011" spans="1:10" x14ac:dyDescent="0.25">
      <c r="A22011" t="s">
        <v>45238</v>
      </c>
      <c r="J22011">
        <f>LEN(A22011)</f>
        <v>133</v>
      </c>
    </row>
    <row r="22012" spans="1:10" x14ac:dyDescent="0.25">
      <c r="A22012" t="s">
        <v>45237</v>
      </c>
      <c r="J22012">
        <f>LEN(A22012)</f>
        <v>133</v>
      </c>
    </row>
    <row r="22013" spans="1:10" x14ac:dyDescent="0.25">
      <c r="A22013" t="s">
        <v>45236</v>
      </c>
      <c r="J22013">
        <f>LEN(A22013)</f>
        <v>133</v>
      </c>
    </row>
    <row r="22014" spans="1:10" x14ac:dyDescent="0.25">
      <c r="A22014" t="s">
        <v>45235</v>
      </c>
      <c r="J22014">
        <f>LEN(A22014)</f>
        <v>133</v>
      </c>
    </row>
    <row r="22015" spans="1:10" x14ac:dyDescent="0.25">
      <c r="A22015" t="s">
        <v>45234</v>
      </c>
      <c r="J22015">
        <f>LEN(A22015)</f>
        <v>133</v>
      </c>
    </row>
    <row r="22016" spans="1:10" x14ac:dyDescent="0.25">
      <c r="A22016" t="s">
        <v>45233</v>
      </c>
      <c r="J22016">
        <f>LEN(A22016)</f>
        <v>133</v>
      </c>
    </row>
    <row r="22017" spans="1:10" x14ac:dyDescent="0.25">
      <c r="A22017" t="s">
        <v>45232</v>
      </c>
      <c r="J22017">
        <f>LEN(A22017)</f>
        <v>133</v>
      </c>
    </row>
    <row r="22018" spans="1:10" x14ac:dyDescent="0.25">
      <c r="A22018" t="s">
        <v>45231</v>
      </c>
      <c r="J22018">
        <f>LEN(A22018)</f>
        <v>133</v>
      </c>
    </row>
    <row r="22019" spans="1:10" x14ac:dyDescent="0.25">
      <c r="A22019" t="s">
        <v>45230</v>
      </c>
      <c r="J22019">
        <f>LEN(A22019)</f>
        <v>133</v>
      </c>
    </row>
    <row r="22020" spans="1:10" x14ac:dyDescent="0.25">
      <c r="A22020" t="s">
        <v>45229</v>
      </c>
      <c r="J22020">
        <f>LEN(A22020)</f>
        <v>133</v>
      </c>
    </row>
    <row r="22021" spans="1:10" x14ac:dyDescent="0.25">
      <c r="A22021" t="s">
        <v>45228</v>
      </c>
      <c r="J22021">
        <f>LEN(A22021)</f>
        <v>133</v>
      </c>
    </row>
    <row r="22022" spans="1:10" x14ac:dyDescent="0.25">
      <c r="A22022" t="s">
        <v>45227</v>
      </c>
      <c r="J22022">
        <f>LEN(A22022)</f>
        <v>133</v>
      </c>
    </row>
    <row r="22023" spans="1:10" x14ac:dyDescent="0.25">
      <c r="A22023" t="s">
        <v>45226</v>
      </c>
      <c r="J22023">
        <f>LEN(A22023)</f>
        <v>133</v>
      </c>
    </row>
    <row r="22024" spans="1:10" x14ac:dyDescent="0.25">
      <c r="A22024" t="s">
        <v>45225</v>
      </c>
      <c r="J22024">
        <f>LEN(A22024)</f>
        <v>133</v>
      </c>
    </row>
    <row r="22025" spans="1:10" x14ac:dyDescent="0.25">
      <c r="A22025" t="s">
        <v>45224</v>
      </c>
      <c r="J22025">
        <f>LEN(A22025)</f>
        <v>133</v>
      </c>
    </row>
    <row r="22026" spans="1:10" x14ac:dyDescent="0.25">
      <c r="A22026" t="s">
        <v>45223</v>
      </c>
      <c r="J22026">
        <f>LEN(A22026)</f>
        <v>133</v>
      </c>
    </row>
    <row r="22027" spans="1:10" x14ac:dyDescent="0.25">
      <c r="A22027" t="s">
        <v>45222</v>
      </c>
      <c r="J22027">
        <f>LEN(A22027)</f>
        <v>133</v>
      </c>
    </row>
    <row r="22028" spans="1:10" x14ac:dyDescent="0.25">
      <c r="A22028" t="s">
        <v>45221</v>
      </c>
      <c r="J22028">
        <f>LEN(A22028)</f>
        <v>133</v>
      </c>
    </row>
    <row r="22029" spans="1:10" x14ac:dyDescent="0.25">
      <c r="A22029" t="s">
        <v>45220</v>
      </c>
      <c r="J22029">
        <f>LEN(A22029)</f>
        <v>133</v>
      </c>
    </row>
    <row r="22030" spans="1:10" x14ac:dyDescent="0.25">
      <c r="A22030" t="s">
        <v>45219</v>
      </c>
      <c r="J22030">
        <f>LEN(A22030)</f>
        <v>133</v>
      </c>
    </row>
    <row r="22031" spans="1:10" x14ac:dyDescent="0.25">
      <c r="A22031" t="s">
        <v>45218</v>
      </c>
      <c r="J22031">
        <f>LEN(A22031)</f>
        <v>133</v>
      </c>
    </row>
    <row r="22032" spans="1:10" x14ac:dyDescent="0.25">
      <c r="A22032" t="s">
        <v>45217</v>
      </c>
      <c r="J22032">
        <f>LEN(A22032)</f>
        <v>133</v>
      </c>
    </row>
    <row r="22033" spans="1:10" x14ac:dyDescent="0.25">
      <c r="A22033" t="s">
        <v>45216</v>
      </c>
      <c r="J22033">
        <f>LEN(A22033)</f>
        <v>133</v>
      </c>
    </row>
    <row r="22034" spans="1:10" x14ac:dyDescent="0.25">
      <c r="A22034" t="s">
        <v>45215</v>
      </c>
      <c r="J22034">
        <f>LEN(A22034)</f>
        <v>133</v>
      </c>
    </row>
    <row r="22035" spans="1:10" x14ac:dyDescent="0.25">
      <c r="A22035" t="s">
        <v>45214</v>
      </c>
      <c r="J22035">
        <f>LEN(A22035)</f>
        <v>133</v>
      </c>
    </row>
    <row r="22036" spans="1:10" x14ac:dyDescent="0.25">
      <c r="A22036" t="s">
        <v>45213</v>
      </c>
      <c r="J22036">
        <f>LEN(A22036)</f>
        <v>133</v>
      </c>
    </row>
    <row r="22037" spans="1:10" x14ac:dyDescent="0.25">
      <c r="A22037" t="s">
        <v>45212</v>
      </c>
      <c r="J22037">
        <f>LEN(A22037)</f>
        <v>133</v>
      </c>
    </row>
    <row r="22038" spans="1:10" x14ac:dyDescent="0.25">
      <c r="A22038" t="s">
        <v>45211</v>
      </c>
      <c r="J22038">
        <f>LEN(A22038)</f>
        <v>133</v>
      </c>
    </row>
    <row r="22039" spans="1:10" x14ac:dyDescent="0.25">
      <c r="A22039" t="s">
        <v>45210</v>
      </c>
      <c r="J22039">
        <f>LEN(A22039)</f>
        <v>133</v>
      </c>
    </row>
    <row r="22040" spans="1:10" x14ac:dyDescent="0.25">
      <c r="A22040" t="s">
        <v>45209</v>
      </c>
      <c r="J22040">
        <f>LEN(A22040)</f>
        <v>133</v>
      </c>
    </row>
    <row r="22041" spans="1:10" x14ac:dyDescent="0.25">
      <c r="A22041" t="s">
        <v>45208</v>
      </c>
      <c r="J22041">
        <f>LEN(A22041)</f>
        <v>133</v>
      </c>
    </row>
    <row r="22042" spans="1:10" x14ac:dyDescent="0.25">
      <c r="A22042" t="s">
        <v>45207</v>
      </c>
      <c r="J22042">
        <f>LEN(A22042)</f>
        <v>133</v>
      </c>
    </row>
    <row r="22043" spans="1:10" x14ac:dyDescent="0.25">
      <c r="A22043" t="s">
        <v>45206</v>
      </c>
      <c r="J22043">
        <f>LEN(A22043)</f>
        <v>133</v>
      </c>
    </row>
    <row r="22044" spans="1:10" x14ac:dyDescent="0.25">
      <c r="A22044" t="s">
        <v>45205</v>
      </c>
      <c r="J22044">
        <f>LEN(A22044)</f>
        <v>133</v>
      </c>
    </row>
    <row r="22045" spans="1:10" x14ac:dyDescent="0.25">
      <c r="A22045" t="s">
        <v>45204</v>
      </c>
      <c r="J22045">
        <f>LEN(A22045)</f>
        <v>133</v>
      </c>
    </row>
    <row r="22046" spans="1:10" x14ac:dyDescent="0.25">
      <c r="A22046" t="s">
        <v>45203</v>
      </c>
      <c r="J22046">
        <f>LEN(A22046)</f>
        <v>133</v>
      </c>
    </row>
    <row r="22047" spans="1:10" x14ac:dyDescent="0.25">
      <c r="A22047" t="s">
        <v>45202</v>
      </c>
      <c r="J22047">
        <f>LEN(A22047)</f>
        <v>133</v>
      </c>
    </row>
    <row r="22048" spans="1:10" x14ac:dyDescent="0.25">
      <c r="A22048" t="s">
        <v>45201</v>
      </c>
      <c r="J22048">
        <f>LEN(A22048)</f>
        <v>133</v>
      </c>
    </row>
    <row r="22049" spans="1:10" x14ac:dyDescent="0.25">
      <c r="A22049" t="s">
        <v>45200</v>
      </c>
      <c r="J22049">
        <f>LEN(A22049)</f>
        <v>133</v>
      </c>
    </row>
    <row r="22050" spans="1:10" x14ac:dyDescent="0.25">
      <c r="A22050" t="s">
        <v>45199</v>
      </c>
      <c r="J22050">
        <f>LEN(A22050)</f>
        <v>133</v>
      </c>
    </row>
    <row r="22051" spans="1:10" x14ac:dyDescent="0.25">
      <c r="A22051" t="s">
        <v>45198</v>
      </c>
      <c r="J22051">
        <f>LEN(A22051)</f>
        <v>133</v>
      </c>
    </row>
    <row r="22052" spans="1:10" x14ac:dyDescent="0.25">
      <c r="A22052" t="s">
        <v>45197</v>
      </c>
      <c r="J22052">
        <f>LEN(A22052)</f>
        <v>133</v>
      </c>
    </row>
    <row r="22053" spans="1:10" x14ac:dyDescent="0.25">
      <c r="A22053" t="s">
        <v>45196</v>
      </c>
      <c r="J22053">
        <f>LEN(A22053)</f>
        <v>133</v>
      </c>
    </row>
    <row r="22054" spans="1:10" x14ac:dyDescent="0.25">
      <c r="A22054" t="s">
        <v>45195</v>
      </c>
      <c r="J22054">
        <f>LEN(A22054)</f>
        <v>133</v>
      </c>
    </row>
    <row r="22055" spans="1:10" x14ac:dyDescent="0.25">
      <c r="A22055" t="s">
        <v>45194</v>
      </c>
      <c r="J22055">
        <f>LEN(A22055)</f>
        <v>133</v>
      </c>
    </row>
    <row r="22056" spans="1:10" x14ac:dyDescent="0.25">
      <c r="A22056" t="s">
        <v>45193</v>
      </c>
      <c r="J22056">
        <f>LEN(A22056)</f>
        <v>133</v>
      </c>
    </row>
    <row r="22057" spans="1:10" x14ac:dyDescent="0.25">
      <c r="A22057" t="s">
        <v>45192</v>
      </c>
      <c r="J22057">
        <f>LEN(A22057)</f>
        <v>133</v>
      </c>
    </row>
    <row r="22058" spans="1:10" x14ac:dyDescent="0.25">
      <c r="A22058" t="s">
        <v>45191</v>
      </c>
      <c r="J22058">
        <f>LEN(A22058)</f>
        <v>133</v>
      </c>
    </row>
    <row r="22059" spans="1:10" x14ac:dyDescent="0.25">
      <c r="A22059" t="s">
        <v>45190</v>
      </c>
      <c r="J22059">
        <f>LEN(A22059)</f>
        <v>133</v>
      </c>
    </row>
    <row r="22060" spans="1:10" x14ac:dyDescent="0.25">
      <c r="A22060" t="s">
        <v>45189</v>
      </c>
      <c r="J22060">
        <f>LEN(A22060)</f>
        <v>133</v>
      </c>
    </row>
    <row r="22061" spans="1:10" x14ac:dyDescent="0.25">
      <c r="A22061" t="s">
        <v>45188</v>
      </c>
      <c r="J22061">
        <f>LEN(A22061)</f>
        <v>133</v>
      </c>
    </row>
    <row r="22062" spans="1:10" x14ac:dyDescent="0.25">
      <c r="A22062" t="s">
        <v>45187</v>
      </c>
      <c r="J22062">
        <f>LEN(A22062)</f>
        <v>133</v>
      </c>
    </row>
    <row r="22063" spans="1:10" x14ac:dyDescent="0.25">
      <c r="A22063" t="s">
        <v>45186</v>
      </c>
      <c r="J22063">
        <f>LEN(A22063)</f>
        <v>133</v>
      </c>
    </row>
    <row r="22064" spans="1:10" x14ac:dyDescent="0.25">
      <c r="A22064" t="s">
        <v>45185</v>
      </c>
      <c r="J22064">
        <f>LEN(A22064)</f>
        <v>133</v>
      </c>
    </row>
    <row r="22065" spans="1:10" x14ac:dyDescent="0.25">
      <c r="A22065" t="s">
        <v>45184</v>
      </c>
      <c r="J22065">
        <f>LEN(A22065)</f>
        <v>133</v>
      </c>
    </row>
    <row r="22066" spans="1:10" x14ac:dyDescent="0.25">
      <c r="A22066" t="s">
        <v>45183</v>
      </c>
      <c r="J22066">
        <f>LEN(A22066)</f>
        <v>133</v>
      </c>
    </row>
    <row r="22067" spans="1:10" x14ac:dyDescent="0.25">
      <c r="A22067" t="s">
        <v>45182</v>
      </c>
      <c r="J22067">
        <f>LEN(A22067)</f>
        <v>133</v>
      </c>
    </row>
    <row r="22068" spans="1:10" x14ac:dyDescent="0.25">
      <c r="A22068" t="s">
        <v>45181</v>
      </c>
      <c r="J22068">
        <f>LEN(A22068)</f>
        <v>133</v>
      </c>
    </row>
    <row r="22069" spans="1:10" x14ac:dyDescent="0.25">
      <c r="A22069" t="s">
        <v>45180</v>
      </c>
      <c r="J22069">
        <f>LEN(A22069)</f>
        <v>133</v>
      </c>
    </row>
    <row r="22070" spans="1:10" x14ac:dyDescent="0.25">
      <c r="A22070" t="s">
        <v>45179</v>
      </c>
      <c r="J22070">
        <f>LEN(A22070)</f>
        <v>133</v>
      </c>
    </row>
    <row r="22071" spans="1:10" x14ac:dyDescent="0.25">
      <c r="A22071" t="s">
        <v>45178</v>
      </c>
      <c r="J22071">
        <f>LEN(A22071)</f>
        <v>133</v>
      </c>
    </row>
    <row r="22072" spans="1:10" x14ac:dyDescent="0.25">
      <c r="A22072" t="s">
        <v>45177</v>
      </c>
      <c r="J22072">
        <f>LEN(A22072)</f>
        <v>133</v>
      </c>
    </row>
    <row r="22073" spans="1:10" x14ac:dyDescent="0.25">
      <c r="A22073" t="s">
        <v>45176</v>
      </c>
      <c r="J22073">
        <f>LEN(A22073)</f>
        <v>133</v>
      </c>
    </row>
    <row r="22074" spans="1:10" x14ac:dyDescent="0.25">
      <c r="A22074" t="s">
        <v>45175</v>
      </c>
      <c r="J22074">
        <f>LEN(A22074)</f>
        <v>133</v>
      </c>
    </row>
    <row r="22075" spans="1:10" x14ac:dyDescent="0.25">
      <c r="A22075" t="s">
        <v>45174</v>
      </c>
      <c r="J22075">
        <f>LEN(A22075)</f>
        <v>133</v>
      </c>
    </row>
    <row r="22076" spans="1:10" x14ac:dyDescent="0.25">
      <c r="A22076" t="s">
        <v>45173</v>
      </c>
      <c r="J22076">
        <f>LEN(A22076)</f>
        <v>133</v>
      </c>
    </row>
    <row r="22077" spans="1:10" x14ac:dyDescent="0.25">
      <c r="A22077" t="s">
        <v>45172</v>
      </c>
      <c r="J22077">
        <f>LEN(A22077)</f>
        <v>133</v>
      </c>
    </row>
    <row r="22078" spans="1:10" x14ac:dyDescent="0.25">
      <c r="A22078" t="s">
        <v>45171</v>
      </c>
      <c r="J22078">
        <f>LEN(A22078)</f>
        <v>133</v>
      </c>
    </row>
    <row r="22079" spans="1:10" x14ac:dyDescent="0.25">
      <c r="A22079" t="s">
        <v>45170</v>
      </c>
      <c r="J22079">
        <f>LEN(A22079)</f>
        <v>133</v>
      </c>
    </row>
    <row r="22080" spans="1:10" x14ac:dyDescent="0.25">
      <c r="A22080" t="s">
        <v>45169</v>
      </c>
      <c r="J22080">
        <f>LEN(A22080)</f>
        <v>133</v>
      </c>
    </row>
    <row r="22081" spans="1:10" x14ac:dyDescent="0.25">
      <c r="A22081" t="s">
        <v>45168</v>
      </c>
      <c r="J22081">
        <f>LEN(A22081)</f>
        <v>133</v>
      </c>
    </row>
    <row r="22082" spans="1:10" x14ac:dyDescent="0.25">
      <c r="A22082" t="s">
        <v>45167</v>
      </c>
      <c r="J22082">
        <f>LEN(A22082)</f>
        <v>133</v>
      </c>
    </row>
    <row r="22083" spans="1:10" x14ac:dyDescent="0.25">
      <c r="A22083" t="s">
        <v>45166</v>
      </c>
      <c r="J22083">
        <f>LEN(A22083)</f>
        <v>133</v>
      </c>
    </row>
    <row r="22084" spans="1:10" x14ac:dyDescent="0.25">
      <c r="A22084" t="s">
        <v>45165</v>
      </c>
      <c r="J22084">
        <f>LEN(A22084)</f>
        <v>133</v>
      </c>
    </row>
    <row r="22085" spans="1:10" x14ac:dyDescent="0.25">
      <c r="A22085" t="s">
        <v>45164</v>
      </c>
      <c r="J22085">
        <f>LEN(A22085)</f>
        <v>133</v>
      </c>
    </row>
    <row r="22086" spans="1:10" x14ac:dyDescent="0.25">
      <c r="A22086" t="s">
        <v>45163</v>
      </c>
      <c r="J22086">
        <f>LEN(A22086)</f>
        <v>133</v>
      </c>
    </row>
    <row r="22087" spans="1:10" x14ac:dyDescent="0.25">
      <c r="A22087" t="s">
        <v>45162</v>
      </c>
      <c r="J22087">
        <f>LEN(A22087)</f>
        <v>133</v>
      </c>
    </row>
    <row r="22088" spans="1:10" x14ac:dyDescent="0.25">
      <c r="A22088" t="s">
        <v>45161</v>
      </c>
      <c r="J22088">
        <f>LEN(A22088)</f>
        <v>133</v>
      </c>
    </row>
    <row r="22089" spans="1:10" x14ac:dyDescent="0.25">
      <c r="A22089" t="s">
        <v>45160</v>
      </c>
      <c r="J22089">
        <f>LEN(A22089)</f>
        <v>133</v>
      </c>
    </row>
    <row r="22090" spans="1:10" x14ac:dyDescent="0.25">
      <c r="A22090" t="s">
        <v>45159</v>
      </c>
      <c r="J22090">
        <f>LEN(A22090)</f>
        <v>133</v>
      </c>
    </row>
    <row r="22091" spans="1:10" x14ac:dyDescent="0.25">
      <c r="A22091" t="s">
        <v>45158</v>
      </c>
      <c r="J22091">
        <f>LEN(A22091)</f>
        <v>133</v>
      </c>
    </row>
    <row r="22092" spans="1:10" x14ac:dyDescent="0.25">
      <c r="A22092" t="s">
        <v>45157</v>
      </c>
      <c r="J22092">
        <f>LEN(A22092)</f>
        <v>133</v>
      </c>
    </row>
    <row r="22093" spans="1:10" x14ac:dyDescent="0.25">
      <c r="A22093" t="s">
        <v>45156</v>
      </c>
      <c r="J22093">
        <f>LEN(A22093)</f>
        <v>133</v>
      </c>
    </row>
    <row r="22094" spans="1:10" x14ac:dyDescent="0.25">
      <c r="A22094" t="s">
        <v>45155</v>
      </c>
      <c r="J22094">
        <f>LEN(A22094)</f>
        <v>133</v>
      </c>
    </row>
    <row r="22095" spans="1:10" x14ac:dyDescent="0.25">
      <c r="A22095" t="s">
        <v>45154</v>
      </c>
      <c r="J22095">
        <f>LEN(A22095)</f>
        <v>133</v>
      </c>
    </row>
    <row r="22096" spans="1:10" x14ac:dyDescent="0.25">
      <c r="A22096" t="s">
        <v>45153</v>
      </c>
      <c r="J22096">
        <f>LEN(A22096)</f>
        <v>133</v>
      </c>
    </row>
    <row r="22097" spans="1:10" x14ac:dyDescent="0.25">
      <c r="A22097" t="s">
        <v>45152</v>
      </c>
      <c r="J22097">
        <f>LEN(A22097)</f>
        <v>133</v>
      </c>
    </row>
    <row r="22098" spans="1:10" x14ac:dyDescent="0.25">
      <c r="A22098" t="s">
        <v>45151</v>
      </c>
      <c r="J22098">
        <f>LEN(A22098)</f>
        <v>133</v>
      </c>
    </row>
    <row r="22099" spans="1:10" x14ac:dyDescent="0.25">
      <c r="A22099" t="s">
        <v>45150</v>
      </c>
      <c r="J22099">
        <f>LEN(A22099)</f>
        <v>133</v>
      </c>
    </row>
    <row r="22100" spans="1:10" x14ac:dyDescent="0.25">
      <c r="A22100" t="s">
        <v>45149</v>
      </c>
      <c r="J22100">
        <f>LEN(A22100)</f>
        <v>133</v>
      </c>
    </row>
    <row r="22101" spans="1:10" x14ac:dyDescent="0.25">
      <c r="A22101" t="s">
        <v>45148</v>
      </c>
      <c r="J22101">
        <f>LEN(A22101)</f>
        <v>133</v>
      </c>
    </row>
    <row r="22102" spans="1:10" x14ac:dyDescent="0.25">
      <c r="A22102" t="s">
        <v>45147</v>
      </c>
      <c r="J22102">
        <f>LEN(A22102)</f>
        <v>133</v>
      </c>
    </row>
    <row r="22103" spans="1:10" x14ac:dyDescent="0.25">
      <c r="A22103" t="s">
        <v>45146</v>
      </c>
      <c r="J22103">
        <f>LEN(A22103)</f>
        <v>133</v>
      </c>
    </row>
    <row r="22104" spans="1:10" x14ac:dyDescent="0.25">
      <c r="A22104" t="s">
        <v>45145</v>
      </c>
      <c r="J22104">
        <f>LEN(A22104)</f>
        <v>133</v>
      </c>
    </row>
    <row r="22105" spans="1:10" x14ac:dyDescent="0.25">
      <c r="A22105" t="s">
        <v>45144</v>
      </c>
      <c r="J22105">
        <f>LEN(A22105)</f>
        <v>133</v>
      </c>
    </row>
    <row r="22106" spans="1:10" x14ac:dyDescent="0.25">
      <c r="A22106" t="s">
        <v>45143</v>
      </c>
      <c r="J22106">
        <f>LEN(A22106)</f>
        <v>133</v>
      </c>
    </row>
    <row r="22107" spans="1:10" x14ac:dyDescent="0.25">
      <c r="A22107" t="s">
        <v>45142</v>
      </c>
      <c r="J22107">
        <f>LEN(A22107)</f>
        <v>133</v>
      </c>
    </row>
    <row r="22108" spans="1:10" x14ac:dyDescent="0.25">
      <c r="A22108" t="s">
        <v>45141</v>
      </c>
      <c r="J22108">
        <f>LEN(A22108)</f>
        <v>133</v>
      </c>
    </row>
    <row r="22109" spans="1:10" x14ac:dyDescent="0.25">
      <c r="A22109" t="s">
        <v>45140</v>
      </c>
      <c r="J22109">
        <f>LEN(A22109)</f>
        <v>133</v>
      </c>
    </row>
    <row r="22110" spans="1:10" x14ac:dyDescent="0.25">
      <c r="A22110" t="s">
        <v>45139</v>
      </c>
      <c r="J22110">
        <f>LEN(A22110)</f>
        <v>133</v>
      </c>
    </row>
    <row r="22111" spans="1:10" x14ac:dyDescent="0.25">
      <c r="A22111" t="s">
        <v>45138</v>
      </c>
      <c r="J22111">
        <f>LEN(A22111)</f>
        <v>133</v>
      </c>
    </row>
    <row r="22112" spans="1:10" x14ac:dyDescent="0.25">
      <c r="A22112" t="s">
        <v>45137</v>
      </c>
      <c r="J22112">
        <f>LEN(A22112)</f>
        <v>133</v>
      </c>
    </row>
    <row r="22113" spans="1:10" x14ac:dyDescent="0.25">
      <c r="A22113" t="s">
        <v>45136</v>
      </c>
      <c r="J22113">
        <f>LEN(A22113)</f>
        <v>133</v>
      </c>
    </row>
    <row r="22114" spans="1:10" x14ac:dyDescent="0.25">
      <c r="A22114" t="s">
        <v>45135</v>
      </c>
      <c r="J22114">
        <f>LEN(A22114)</f>
        <v>133</v>
      </c>
    </row>
    <row r="22115" spans="1:10" x14ac:dyDescent="0.25">
      <c r="A22115" t="s">
        <v>45134</v>
      </c>
      <c r="J22115">
        <f>LEN(A22115)</f>
        <v>133</v>
      </c>
    </row>
    <row r="22116" spans="1:10" x14ac:dyDescent="0.25">
      <c r="A22116" t="s">
        <v>45133</v>
      </c>
      <c r="J22116">
        <f>LEN(A22116)</f>
        <v>133</v>
      </c>
    </row>
    <row r="22117" spans="1:10" x14ac:dyDescent="0.25">
      <c r="A22117" t="s">
        <v>45132</v>
      </c>
      <c r="J22117">
        <f>LEN(A22117)</f>
        <v>134</v>
      </c>
    </row>
    <row r="22118" spans="1:10" x14ac:dyDescent="0.25">
      <c r="A22118" t="s">
        <v>45131</v>
      </c>
      <c r="J22118">
        <f>LEN(A22118)</f>
        <v>134</v>
      </c>
    </row>
    <row r="22119" spans="1:10" x14ac:dyDescent="0.25">
      <c r="A22119" t="s">
        <v>45130</v>
      </c>
      <c r="J22119">
        <f>LEN(A22119)</f>
        <v>134</v>
      </c>
    </row>
    <row r="22120" spans="1:10" x14ac:dyDescent="0.25">
      <c r="A22120" t="s">
        <v>45129</v>
      </c>
      <c r="J22120">
        <f>LEN(A22120)</f>
        <v>134</v>
      </c>
    </row>
    <row r="22121" spans="1:10" x14ac:dyDescent="0.25">
      <c r="A22121" t="s">
        <v>45128</v>
      </c>
      <c r="J22121">
        <f>LEN(A22121)</f>
        <v>134</v>
      </c>
    </row>
    <row r="22122" spans="1:10" x14ac:dyDescent="0.25">
      <c r="A22122" t="s">
        <v>45127</v>
      </c>
      <c r="J22122">
        <f>LEN(A22122)</f>
        <v>134</v>
      </c>
    </row>
    <row r="22123" spans="1:10" x14ac:dyDescent="0.25">
      <c r="A22123" t="s">
        <v>45126</v>
      </c>
      <c r="J22123">
        <f>LEN(A22123)</f>
        <v>134</v>
      </c>
    </row>
    <row r="22124" spans="1:10" x14ac:dyDescent="0.25">
      <c r="A22124" t="s">
        <v>45125</v>
      </c>
      <c r="J22124">
        <f>LEN(A22124)</f>
        <v>134</v>
      </c>
    </row>
    <row r="22125" spans="1:10" x14ac:dyDescent="0.25">
      <c r="A22125" t="s">
        <v>45124</v>
      </c>
      <c r="J22125">
        <f>LEN(A22125)</f>
        <v>134</v>
      </c>
    </row>
    <row r="22126" spans="1:10" x14ac:dyDescent="0.25">
      <c r="A22126" t="s">
        <v>45123</v>
      </c>
      <c r="J22126">
        <f>LEN(A22126)</f>
        <v>134</v>
      </c>
    </row>
    <row r="22127" spans="1:10" x14ac:dyDescent="0.25">
      <c r="A22127" t="s">
        <v>45122</v>
      </c>
      <c r="J22127">
        <f>LEN(A22127)</f>
        <v>134</v>
      </c>
    </row>
    <row r="22128" spans="1:10" x14ac:dyDescent="0.25">
      <c r="A22128" t="s">
        <v>45121</v>
      </c>
      <c r="J22128">
        <f>LEN(A22128)</f>
        <v>134</v>
      </c>
    </row>
    <row r="22129" spans="1:10" x14ac:dyDescent="0.25">
      <c r="A22129" t="s">
        <v>45120</v>
      </c>
      <c r="J22129">
        <f>LEN(A22129)</f>
        <v>134</v>
      </c>
    </row>
    <row r="22130" spans="1:10" x14ac:dyDescent="0.25">
      <c r="A22130" t="s">
        <v>45119</v>
      </c>
      <c r="J22130">
        <f>LEN(A22130)</f>
        <v>134</v>
      </c>
    </row>
    <row r="22131" spans="1:10" x14ac:dyDescent="0.25">
      <c r="A22131" t="s">
        <v>45118</v>
      </c>
      <c r="J22131">
        <f>LEN(A22131)</f>
        <v>134</v>
      </c>
    </row>
    <row r="22132" spans="1:10" x14ac:dyDescent="0.25">
      <c r="A22132" t="s">
        <v>45117</v>
      </c>
      <c r="J22132">
        <f>LEN(A22132)</f>
        <v>134</v>
      </c>
    </row>
    <row r="22133" spans="1:10" x14ac:dyDescent="0.25">
      <c r="A22133" t="s">
        <v>45116</v>
      </c>
      <c r="J22133">
        <f>LEN(A22133)</f>
        <v>134</v>
      </c>
    </row>
    <row r="22134" spans="1:10" x14ac:dyDescent="0.25">
      <c r="A22134" t="s">
        <v>45115</v>
      </c>
      <c r="J22134">
        <f>LEN(A22134)</f>
        <v>134</v>
      </c>
    </row>
    <row r="22135" spans="1:10" x14ac:dyDescent="0.25">
      <c r="A22135" t="s">
        <v>45114</v>
      </c>
      <c r="J22135">
        <f>LEN(A22135)</f>
        <v>134</v>
      </c>
    </row>
    <row r="22136" spans="1:10" x14ac:dyDescent="0.25">
      <c r="A22136" t="s">
        <v>45113</v>
      </c>
      <c r="J22136">
        <f>LEN(A22136)</f>
        <v>134</v>
      </c>
    </row>
    <row r="22137" spans="1:10" x14ac:dyDescent="0.25">
      <c r="A22137" t="s">
        <v>45112</v>
      </c>
      <c r="J22137">
        <f>LEN(A22137)</f>
        <v>134</v>
      </c>
    </row>
    <row r="22138" spans="1:10" x14ac:dyDescent="0.25">
      <c r="A22138" t="s">
        <v>45111</v>
      </c>
      <c r="J22138">
        <f>LEN(A22138)</f>
        <v>134</v>
      </c>
    </row>
    <row r="22139" spans="1:10" x14ac:dyDescent="0.25">
      <c r="A22139" t="s">
        <v>45110</v>
      </c>
      <c r="J22139">
        <f>LEN(A22139)</f>
        <v>134</v>
      </c>
    </row>
    <row r="22140" spans="1:10" x14ac:dyDescent="0.25">
      <c r="A22140" t="s">
        <v>45109</v>
      </c>
      <c r="J22140">
        <f>LEN(A22140)</f>
        <v>134</v>
      </c>
    </row>
    <row r="22141" spans="1:10" x14ac:dyDescent="0.25">
      <c r="A22141" t="s">
        <v>45108</v>
      </c>
      <c r="J22141">
        <f>LEN(A22141)</f>
        <v>134</v>
      </c>
    </row>
    <row r="22142" spans="1:10" x14ac:dyDescent="0.25">
      <c r="A22142" t="s">
        <v>45107</v>
      </c>
      <c r="J22142">
        <f>LEN(A22142)</f>
        <v>134</v>
      </c>
    </row>
    <row r="22143" spans="1:10" x14ac:dyDescent="0.25">
      <c r="A22143" t="s">
        <v>45106</v>
      </c>
      <c r="J22143">
        <f>LEN(A22143)</f>
        <v>134</v>
      </c>
    </row>
    <row r="22144" spans="1:10" x14ac:dyDescent="0.25">
      <c r="A22144" t="s">
        <v>45105</v>
      </c>
      <c r="J22144">
        <f>LEN(A22144)</f>
        <v>134</v>
      </c>
    </row>
    <row r="22145" spans="1:10" x14ac:dyDescent="0.25">
      <c r="A22145" t="s">
        <v>45104</v>
      </c>
      <c r="J22145">
        <f>LEN(A22145)</f>
        <v>134</v>
      </c>
    </row>
    <row r="22146" spans="1:10" x14ac:dyDescent="0.25">
      <c r="A22146" t="s">
        <v>45103</v>
      </c>
      <c r="J22146">
        <f>LEN(A22146)</f>
        <v>134</v>
      </c>
    </row>
    <row r="22147" spans="1:10" x14ac:dyDescent="0.25">
      <c r="A22147" t="s">
        <v>45102</v>
      </c>
      <c r="J22147">
        <f>LEN(A22147)</f>
        <v>134</v>
      </c>
    </row>
    <row r="22148" spans="1:10" x14ac:dyDescent="0.25">
      <c r="A22148" t="s">
        <v>45101</v>
      </c>
      <c r="J22148">
        <f>LEN(A22148)</f>
        <v>134</v>
      </c>
    </row>
    <row r="22149" spans="1:10" x14ac:dyDescent="0.25">
      <c r="A22149" t="s">
        <v>45100</v>
      </c>
      <c r="J22149">
        <f>LEN(A22149)</f>
        <v>134</v>
      </c>
    </row>
    <row r="22150" spans="1:10" x14ac:dyDescent="0.25">
      <c r="A22150" t="s">
        <v>45099</v>
      </c>
      <c r="J22150">
        <f>LEN(A22150)</f>
        <v>134</v>
      </c>
    </row>
    <row r="22151" spans="1:10" x14ac:dyDescent="0.25">
      <c r="A22151" t="s">
        <v>45098</v>
      </c>
      <c r="J22151">
        <f>LEN(A22151)</f>
        <v>134</v>
      </c>
    </row>
    <row r="22152" spans="1:10" x14ac:dyDescent="0.25">
      <c r="A22152" t="s">
        <v>45097</v>
      </c>
      <c r="J22152">
        <f>LEN(A22152)</f>
        <v>134</v>
      </c>
    </row>
    <row r="22153" spans="1:10" x14ac:dyDescent="0.25">
      <c r="A22153" t="s">
        <v>45096</v>
      </c>
      <c r="J22153">
        <f>LEN(A22153)</f>
        <v>134</v>
      </c>
    </row>
    <row r="22154" spans="1:10" x14ac:dyDescent="0.25">
      <c r="A22154" t="s">
        <v>45095</v>
      </c>
      <c r="J22154">
        <f>LEN(A22154)</f>
        <v>134</v>
      </c>
    </row>
    <row r="22155" spans="1:10" x14ac:dyDescent="0.25">
      <c r="A22155" t="s">
        <v>45094</v>
      </c>
      <c r="J22155">
        <f>LEN(A22155)</f>
        <v>134</v>
      </c>
    </row>
    <row r="22156" spans="1:10" x14ac:dyDescent="0.25">
      <c r="A22156" t="s">
        <v>45093</v>
      </c>
      <c r="J22156">
        <f>LEN(A22156)</f>
        <v>134</v>
      </c>
    </row>
    <row r="22157" spans="1:10" x14ac:dyDescent="0.25">
      <c r="A22157" t="s">
        <v>45092</v>
      </c>
      <c r="J22157">
        <f>LEN(A22157)</f>
        <v>134</v>
      </c>
    </row>
    <row r="22158" spans="1:10" x14ac:dyDescent="0.25">
      <c r="A22158" t="s">
        <v>45091</v>
      </c>
      <c r="J22158">
        <f>LEN(A22158)</f>
        <v>134</v>
      </c>
    </row>
    <row r="22159" spans="1:10" x14ac:dyDescent="0.25">
      <c r="A22159" t="s">
        <v>45090</v>
      </c>
      <c r="J22159">
        <f>LEN(A22159)</f>
        <v>134</v>
      </c>
    </row>
    <row r="22160" spans="1:10" x14ac:dyDescent="0.25">
      <c r="A22160" t="s">
        <v>45089</v>
      </c>
      <c r="J22160">
        <f>LEN(A22160)</f>
        <v>134</v>
      </c>
    </row>
    <row r="22161" spans="1:10" x14ac:dyDescent="0.25">
      <c r="A22161" t="s">
        <v>45088</v>
      </c>
      <c r="J22161">
        <f>LEN(A22161)</f>
        <v>134</v>
      </c>
    </row>
    <row r="22162" spans="1:10" x14ac:dyDescent="0.25">
      <c r="A22162" t="s">
        <v>45087</v>
      </c>
      <c r="J22162">
        <f>LEN(A22162)</f>
        <v>134</v>
      </c>
    </row>
    <row r="22163" spans="1:10" x14ac:dyDescent="0.25">
      <c r="A22163" t="s">
        <v>45086</v>
      </c>
      <c r="J22163">
        <f>LEN(A22163)</f>
        <v>134</v>
      </c>
    </row>
    <row r="22164" spans="1:10" x14ac:dyDescent="0.25">
      <c r="A22164" t="s">
        <v>45085</v>
      </c>
      <c r="J22164">
        <f>LEN(A22164)</f>
        <v>134</v>
      </c>
    </row>
    <row r="22165" spans="1:10" x14ac:dyDescent="0.25">
      <c r="A22165" t="s">
        <v>45084</v>
      </c>
      <c r="J22165">
        <f>LEN(A22165)</f>
        <v>134</v>
      </c>
    </row>
    <row r="22166" spans="1:10" x14ac:dyDescent="0.25">
      <c r="A22166" t="s">
        <v>45083</v>
      </c>
      <c r="J22166">
        <f>LEN(A22166)</f>
        <v>134</v>
      </c>
    </row>
    <row r="22167" spans="1:10" x14ac:dyDescent="0.25">
      <c r="A22167" t="s">
        <v>45082</v>
      </c>
      <c r="J22167">
        <f>LEN(A22167)</f>
        <v>134</v>
      </c>
    </row>
    <row r="22168" spans="1:10" x14ac:dyDescent="0.25">
      <c r="A22168" t="s">
        <v>45081</v>
      </c>
      <c r="J22168">
        <f>LEN(A22168)</f>
        <v>134</v>
      </c>
    </row>
    <row r="22169" spans="1:10" x14ac:dyDescent="0.25">
      <c r="A22169" t="s">
        <v>45080</v>
      </c>
      <c r="J22169">
        <f>LEN(A22169)</f>
        <v>134</v>
      </c>
    </row>
    <row r="22170" spans="1:10" x14ac:dyDescent="0.25">
      <c r="A22170" t="s">
        <v>45079</v>
      </c>
      <c r="J22170">
        <f>LEN(A22170)</f>
        <v>134</v>
      </c>
    </row>
    <row r="22171" spans="1:10" x14ac:dyDescent="0.25">
      <c r="A22171" t="s">
        <v>45078</v>
      </c>
      <c r="J22171">
        <f>LEN(A22171)</f>
        <v>134</v>
      </c>
    </row>
    <row r="22172" spans="1:10" x14ac:dyDescent="0.25">
      <c r="A22172" t="s">
        <v>45077</v>
      </c>
      <c r="J22172">
        <f>LEN(A22172)</f>
        <v>134</v>
      </c>
    </row>
    <row r="22173" spans="1:10" x14ac:dyDescent="0.25">
      <c r="A22173" t="s">
        <v>45076</v>
      </c>
      <c r="J22173">
        <f>LEN(A22173)</f>
        <v>134</v>
      </c>
    </row>
    <row r="22174" spans="1:10" x14ac:dyDescent="0.25">
      <c r="A22174" t="s">
        <v>45075</v>
      </c>
      <c r="J22174">
        <f>LEN(A22174)</f>
        <v>134</v>
      </c>
    </row>
    <row r="22175" spans="1:10" x14ac:dyDescent="0.25">
      <c r="A22175" t="s">
        <v>45074</v>
      </c>
      <c r="J22175">
        <f>LEN(A22175)</f>
        <v>134</v>
      </c>
    </row>
    <row r="22176" spans="1:10" x14ac:dyDescent="0.25">
      <c r="A22176" t="s">
        <v>45073</v>
      </c>
      <c r="J22176">
        <f>LEN(A22176)</f>
        <v>134</v>
      </c>
    </row>
    <row r="22177" spans="1:10" x14ac:dyDescent="0.25">
      <c r="A22177" t="s">
        <v>45072</v>
      </c>
      <c r="J22177">
        <f>LEN(A22177)</f>
        <v>134</v>
      </c>
    </row>
    <row r="22178" spans="1:10" x14ac:dyDescent="0.25">
      <c r="A22178" t="s">
        <v>45071</v>
      </c>
      <c r="J22178">
        <f>LEN(A22178)</f>
        <v>134</v>
      </c>
    </row>
    <row r="22179" spans="1:10" x14ac:dyDescent="0.25">
      <c r="A22179" t="s">
        <v>45070</v>
      </c>
      <c r="J22179">
        <f>LEN(A22179)</f>
        <v>134</v>
      </c>
    </row>
    <row r="22180" spans="1:10" x14ac:dyDescent="0.25">
      <c r="A22180" t="s">
        <v>45069</v>
      </c>
      <c r="J22180">
        <f>LEN(A22180)</f>
        <v>134</v>
      </c>
    </row>
    <row r="22181" spans="1:10" x14ac:dyDescent="0.25">
      <c r="A22181" t="s">
        <v>45068</v>
      </c>
      <c r="J22181">
        <f>LEN(A22181)</f>
        <v>134</v>
      </c>
    </row>
    <row r="22182" spans="1:10" x14ac:dyDescent="0.25">
      <c r="A22182" t="s">
        <v>45067</v>
      </c>
      <c r="J22182">
        <f>LEN(A22182)</f>
        <v>134</v>
      </c>
    </row>
    <row r="22183" spans="1:10" x14ac:dyDescent="0.25">
      <c r="A22183" t="s">
        <v>45066</v>
      </c>
      <c r="J22183">
        <f>LEN(A22183)</f>
        <v>134</v>
      </c>
    </row>
    <row r="22184" spans="1:10" x14ac:dyDescent="0.25">
      <c r="A22184" t="s">
        <v>45065</v>
      </c>
      <c r="J22184">
        <f>LEN(A22184)</f>
        <v>134</v>
      </c>
    </row>
    <row r="22185" spans="1:10" x14ac:dyDescent="0.25">
      <c r="A22185" t="s">
        <v>45064</v>
      </c>
      <c r="J22185">
        <f>LEN(A22185)</f>
        <v>134</v>
      </c>
    </row>
    <row r="22186" spans="1:10" x14ac:dyDescent="0.25">
      <c r="A22186" t="s">
        <v>45063</v>
      </c>
      <c r="J22186">
        <f>LEN(A22186)</f>
        <v>134</v>
      </c>
    </row>
    <row r="22187" spans="1:10" x14ac:dyDescent="0.25">
      <c r="A22187" t="s">
        <v>45062</v>
      </c>
      <c r="J22187">
        <f>LEN(A22187)</f>
        <v>134</v>
      </c>
    </row>
    <row r="22188" spans="1:10" x14ac:dyDescent="0.25">
      <c r="A22188" t="s">
        <v>45061</v>
      </c>
      <c r="J22188">
        <f>LEN(A22188)</f>
        <v>134</v>
      </c>
    </row>
    <row r="22189" spans="1:10" x14ac:dyDescent="0.25">
      <c r="A22189" t="s">
        <v>45060</v>
      </c>
      <c r="J22189">
        <f>LEN(A22189)</f>
        <v>134</v>
      </c>
    </row>
    <row r="22190" spans="1:10" x14ac:dyDescent="0.25">
      <c r="A22190" t="s">
        <v>45059</v>
      </c>
      <c r="J22190">
        <f>LEN(A22190)</f>
        <v>134</v>
      </c>
    </row>
    <row r="22191" spans="1:10" x14ac:dyDescent="0.25">
      <c r="A22191" t="s">
        <v>45058</v>
      </c>
      <c r="J22191">
        <f>LEN(A22191)</f>
        <v>134</v>
      </c>
    </row>
    <row r="22192" spans="1:10" x14ac:dyDescent="0.25">
      <c r="A22192" t="s">
        <v>45057</v>
      </c>
      <c r="J22192">
        <f>LEN(A22192)</f>
        <v>134</v>
      </c>
    </row>
    <row r="22193" spans="1:10" x14ac:dyDescent="0.25">
      <c r="A22193" t="s">
        <v>45056</v>
      </c>
      <c r="J22193">
        <f>LEN(A22193)</f>
        <v>134</v>
      </c>
    </row>
    <row r="22194" spans="1:10" x14ac:dyDescent="0.25">
      <c r="A22194" t="s">
        <v>45055</v>
      </c>
      <c r="J22194">
        <f>LEN(A22194)</f>
        <v>134</v>
      </c>
    </row>
    <row r="22195" spans="1:10" x14ac:dyDescent="0.25">
      <c r="A22195" t="s">
        <v>45054</v>
      </c>
      <c r="J22195">
        <f>LEN(A22195)</f>
        <v>134</v>
      </c>
    </row>
    <row r="22196" spans="1:10" x14ac:dyDescent="0.25">
      <c r="A22196" t="s">
        <v>45053</v>
      </c>
      <c r="J22196">
        <f>LEN(A22196)</f>
        <v>134</v>
      </c>
    </row>
    <row r="22197" spans="1:10" x14ac:dyDescent="0.25">
      <c r="A22197" t="s">
        <v>45052</v>
      </c>
      <c r="J22197">
        <f>LEN(A22197)</f>
        <v>134</v>
      </c>
    </row>
    <row r="22198" spans="1:10" x14ac:dyDescent="0.25">
      <c r="A22198" t="s">
        <v>45051</v>
      </c>
      <c r="J22198">
        <f>LEN(A22198)</f>
        <v>134</v>
      </c>
    </row>
    <row r="22199" spans="1:10" x14ac:dyDescent="0.25">
      <c r="A22199" t="s">
        <v>45050</v>
      </c>
      <c r="J22199">
        <f>LEN(A22199)</f>
        <v>134</v>
      </c>
    </row>
    <row r="22200" spans="1:10" x14ac:dyDescent="0.25">
      <c r="A22200" t="s">
        <v>45049</v>
      </c>
      <c r="J22200">
        <f>LEN(A22200)</f>
        <v>134</v>
      </c>
    </row>
    <row r="22201" spans="1:10" x14ac:dyDescent="0.25">
      <c r="A22201" t="s">
        <v>45048</v>
      </c>
      <c r="J22201">
        <f>LEN(A22201)</f>
        <v>134</v>
      </c>
    </row>
    <row r="22202" spans="1:10" x14ac:dyDescent="0.25">
      <c r="A22202" t="s">
        <v>45047</v>
      </c>
      <c r="J22202">
        <f>LEN(A22202)</f>
        <v>134</v>
      </c>
    </row>
    <row r="22203" spans="1:10" x14ac:dyDescent="0.25">
      <c r="A22203" t="s">
        <v>45046</v>
      </c>
      <c r="J22203">
        <f>LEN(A22203)</f>
        <v>134</v>
      </c>
    </row>
    <row r="22204" spans="1:10" x14ac:dyDescent="0.25">
      <c r="A22204" t="s">
        <v>45045</v>
      </c>
      <c r="J22204">
        <f>LEN(A22204)</f>
        <v>134</v>
      </c>
    </row>
    <row r="22205" spans="1:10" x14ac:dyDescent="0.25">
      <c r="A22205" t="s">
        <v>45044</v>
      </c>
      <c r="J22205">
        <f>LEN(A22205)</f>
        <v>134</v>
      </c>
    </row>
    <row r="22206" spans="1:10" x14ac:dyDescent="0.25">
      <c r="A22206" t="s">
        <v>45043</v>
      </c>
      <c r="J22206">
        <f>LEN(A22206)</f>
        <v>134</v>
      </c>
    </row>
    <row r="22207" spans="1:10" x14ac:dyDescent="0.25">
      <c r="A22207" t="s">
        <v>45042</v>
      </c>
      <c r="J22207">
        <f>LEN(A22207)</f>
        <v>134</v>
      </c>
    </row>
    <row r="22208" spans="1:10" x14ac:dyDescent="0.25">
      <c r="A22208" t="s">
        <v>45041</v>
      </c>
      <c r="J22208">
        <f>LEN(A22208)</f>
        <v>134</v>
      </c>
    </row>
    <row r="22209" spans="1:10" x14ac:dyDescent="0.25">
      <c r="A22209" t="s">
        <v>45040</v>
      </c>
      <c r="J22209">
        <f>LEN(A22209)</f>
        <v>134</v>
      </c>
    </row>
    <row r="22210" spans="1:10" x14ac:dyDescent="0.25">
      <c r="A22210" t="s">
        <v>45039</v>
      </c>
      <c r="J22210">
        <f>LEN(A22210)</f>
        <v>134</v>
      </c>
    </row>
    <row r="22211" spans="1:10" x14ac:dyDescent="0.25">
      <c r="A22211" t="s">
        <v>45038</v>
      </c>
      <c r="J22211">
        <f>LEN(A22211)</f>
        <v>134</v>
      </c>
    </row>
    <row r="22212" spans="1:10" x14ac:dyDescent="0.25">
      <c r="A22212" t="s">
        <v>45037</v>
      </c>
      <c r="J22212">
        <f>LEN(A22212)</f>
        <v>134</v>
      </c>
    </row>
    <row r="22213" spans="1:10" x14ac:dyDescent="0.25">
      <c r="A22213" t="s">
        <v>45036</v>
      </c>
      <c r="J22213">
        <f>LEN(A22213)</f>
        <v>134</v>
      </c>
    </row>
    <row r="22214" spans="1:10" x14ac:dyDescent="0.25">
      <c r="A22214" t="s">
        <v>45035</v>
      </c>
      <c r="J22214">
        <f>LEN(A22214)</f>
        <v>134</v>
      </c>
    </row>
    <row r="22215" spans="1:10" x14ac:dyDescent="0.25">
      <c r="A22215" t="s">
        <v>45034</v>
      </c>
      <c r="J22215">
        <f>LEN(A22215)</f>
        <v>134</v>
      </c>
    </row>
    <row r="22216" spans="1:10" x14ac:dyDescent="0.25">
      <c r="A22216" t="s">
        <v>45033</v>
      </c>
      <c r="J22216">
        <f>LEN(A22216)</f>
        <v>134</v>
      </c>
    </row>
    <row r="22217" spans="1:10" x14ac:dyDescent="0.25">
      <c r="A22217" t="s">
        <v>45032</v>
      </c>
      <c r="J22217">
        <f>LEN(A22217)</f>
        <v>134</v>
      </c>
    </row>
    <row r="22218" spans="1:10" x14ac:dyDescent="0.25">
      <c r="A22218" t="s">
        <v>45031</v>
      </c>
      <c r="J22218">
        <f>LEN(A22218)</f>
        <v>134</v>
      </c>
    </row>
    <row r="22219" spans="1:10" x14ac:dyDescent="0.25">
      <c r="A22219" t="s">
        <v>45030</v>
      </c>
      <c r="J22219">
        <f>LEN(A22219)</f>
        <v>134</v>
      </c>
    </row>
    <row r="22220" spans="1:10" x14ac:dyDescent="0.25">
      <c r="A22220" t="s">
        <v>45029</v>
      </c>
      <c r="J22220">
        <f>LEN(A22220)</f>
        <v>134</v>
      </c>
    </row>
    <row r="22221" spans="1:10" x14ac:dyDescent="0.25">
      <c r="A22221" t="s">
        <v>45028</v>
      </c>
      <c r="J22221">
        <f>LEN(A22221)</f>
        <v>134</v>
      </c>
    </row>
    <row r="22222" spans="1:10" x14ac:dyDescent="0.25">
      <c r="A22222" t="s">
        <v>45027</v>
      </c>
      <c r="J22222">
        <f>LEN(A22222)</f>
        <v>134</v>
      </c>
    </row>
    <row r="22223" spans="1:10" x14ac:dyDescent="0.25">
      <c r="A22223" t="s">
        <v>45026</v>
      </c>
      <c r="J22223">
        <f>LEN(A22223)</f>
        <v>134</v>
      </c>
    </row>
    <row r="22224" spans="1:10" x14ac:dyDescent="0.25">
      <c r="A22224" t="s">
        <v>45025</v>
      </c>
      <c r="J22224">
        <f>LEN(A22224)</f>
        <v>134</v>
      </c>
    </row>
    <row r="22225" spans="1:10" x14ac:dyDescent="0.25">
      <c r="A22225" t="s">
        <v>45024</v>
      </c>
      <c r="J22225">
        <f>LEN(A22225)</f>
        <v>134</v>
      </c>
    </row>
    <row r="22226" spans="1:10" x14ac:dyDescent="0.25">
      <c r="A22226" t="s">
        <v>45023</v>
      </c>
      <c r="J22226">
        <f>LEN(A22226)</f>
        <v>134</v>
      </c>
    </row>
    <row r="22227" spans="1:10" x14ac:dyDescent="0.25">
      <c r="A22227" t="s">
        <v>45022</v>
      </c>
      <c r="J22227">
        <f>LEN(A22227)</f>
        <v>134</v>
      </c>
    </row>
    <row r="22228" spans="1:10" x14ac:dyDescent="0.25">
      <c r="A22228" t="s">
        <v>45021</v>
      </c>
      <c r="J22228">
        <f>LEN(A22228)</f>
        <v>134</v>
      </c>
    </row>
    <row r="22229" spans="1:10" x14ac:dyDescent="0.25">
      <c r="A22229" t="s">
        <v>45020</v>
      </c>
      <c r="J22229">
        <f>LEN(A22229)</f>
        <v>134</v>
      </c>
    </row>
    <row r="22230" spans="1:10" x14ac:dyDescent="0.25">
      <c r="A22230" t="s">
        <v>45019</v>
      </c>
      <c r="J22230">
        <f>LEN(A22230)</f>
        <v>134</v>
      </c>
    </row>
    <row r="22231" spans="1:10" x14ac:dyDescent="0.25">
      <c r="A22231" t="s">
        <v>45018</v>
      </c>
      <c r="J22231">
        <f>LEN(A22231)</f>
        <v>134</v>
      </c>
    </row>
    <row r="22232" spans="1:10" x14ac:dyDescent="0.25">
      <c r="A22232" t="s">
        <v>45017</v>
      </c>
      <c r="J22232">
        <f>LEN(A22232)</f>
        <v>134</v>
      </c>
    </row>
    <row r="22233" spans="1:10" x14ac:dyDescent="0.25">
      <c r="A22233" t="s">
        <v>45016</v>
      </c>
      <c r="J22233">
        <f>LEN(A22233)</f>
        <v>134</v>
      </c>
    </row>
    <row r="22234" spans="1:10" x14ac:dyDescent="0.25">
      <c r="A22234" t="s">
        <v>45015</v>
      </c>
      <c r="J22234">
        <f>LEN(A22234)</f>
        <v>134</v>
      </c>
    </row>
    <row r="22235" spans="1:10" x14ac:dyDescent="0.25">
      <c r="A22235" t="s">
        <v>45014</v>
      </c>
      <c r="J22235">
        <f>LEN(A22235)</f>
        <v>134</v>
      </c>
    </row>
    <row r="22236" spans="1:10" x14ac:dyDescent="0.25">
      <c r="A22236" t="s">
        <v>45013</v>
      </c>
      <c r="J22236">
        <f>LEN(A22236)</f>
        <v>134</v>
      </c>
    </row>
    <row r="22237" spans="1:10" x14ac:dyDescent="0.25">
      <c r="A22237" t="s">
        <v>45012</v>
      </c>
      <c r="J22237">
        <f>LEN(A22237)</f>
        <v>134</v>
      </c>
    </row>
    <row r="22238" spans="1:10" x14ac:dyDescent="0.25">
      <c r="A22238" t="s">
        <v>45011</v>
      </c>
      <c r="J22238">
        <f>LEN(A22238)</f>
        <v>134</v>
      </c>
    </row>
    <row r="22239" spans="1:10" x14ac:dyDescent="0.25">
      <c r="A22239" t="s">
        <v>45010</v>
      </c>
      <c r="J22239">
        <f>LEN(A22239)</f>
        <v>134</v>
      </c>
    </row>
    <row r="22240" spans="1:10" x14ac:dyDescent="0.25">
      <c r="A22240" t="s">
        <v>45009</v>
      </c>
      <c r="J22240">
        <f>LEN(A22240)</f>
        <v>134</v>
      </c>
    </row>
    <row r="22241" spans="1:10" x14ac:dyDescent="0.25">
      <c r="A22241" t="s">
        <v>45008</v>
      </c>
      <c r="J22241">
        <f>LEN(A22241)</f>
        <v>134</v>
      </c>
    </row>
    <row r="22242" spans="1:10" x14ac:dyDescent="0.25">
      <c r="A22242" t="s">
        <v>45007</v>
      </c>
      <c r="J22242">
        <f>LEN(A22242)</f>
        <v>134</v>
      </c>
    </row>
    <row r="22243" spans="1:10" x14ac:dyDescent="0.25">
      <c r="A22243" t="s">
        <v>45006</v>
      </c>
      <c r="J22243">
        <f>LEN(A22243)</f>
        <v>134</v>
      </c>
    </row>
    <row r="22244" spans="1:10" x14ac:dyDescent="0.25">
      <c r="A22244" t="s">
        <v>45005</v>
      </c>
      <c r="J22244">
        <f>LEN(A22244)</f>
        <v>134</v>
      </c>
    </row>
    <row r="22245" spans="1:10" x14ac:dyDescent="0.25">
      <c r="A22245" t="s">
        <v>45004</v>
      </c>
      <c r="J22245">
        <f>LEN(A22245)</f>
        <v>134</v>
      </c>
    </row>
    <row r="22246" spans="1:10" x14ac:dyDescent="0.25">
      <c r="A22246" t="s">
        <v>45003</v>
      </c>
      <c r="J22246">
        <f>LEN(A22246)</f>
        <v>134</v>
      </c>
    </row>
    <row r="22247" spans="1:10" x14ac:dyDescent="0.25">
      <c r="A22247" t="s">
        <v>45002</v>
      </c>
      <c r="J22247">
        <f>LEN(A22247)</f>
        <v>134</v>
      </c>
    </row>
    <row r="22248" spans="1:10" x14ac:dyDescent="0.25">
      <c r="A22248" t="s">
        <v>45001</v>
      </c>
      <c r="J22248">
        <f>LEN(A22248)</f>
        <v>134</v>
      </c>
    </row>
    <row r="22249" spans="1:10" x14ac:dyDescent="0.25">
      <c r="A22249" t="s">
        <v>45000</v>
      </c>
      <c r="J22249">
        <f>LEN(A22249)</f>
        <v>134</v>
      </c>
    </row>
    <row r="22250" spans="1:10" x14ac:dyDescent="0.25">
      <c r="A22250" t="s">
        <v>44999</v>
      </c>
      <c r="J22250">
        <f>LEN(A22250)</f>
        <v>134</v>
      </c>
    </row>
    <row r="22251" spans="1:10" x14ac:dyDescent="0.25">
      <c r="A22251" t="s">
        <v>44998</v>
      </c>
      <c r="J22251">
        <f>LEN(A22251)</f>
        <v>134</v>
      </c>
    </row>
    <row r="22252" spans="1:10" x14ac:dyDescent="0.25">
      <c r="A22252" t="s">
        <v>44997</v>
      </c>
      <c r="J22252">
        <f>LEN(A22252)</f>
        <v>134</v>
      </c>
    </row>
    <row r="22253" spans="1:10" x14ac:dyDescent="0.25">
      <c r="A22253" t="s">
        <v>44996</v>
      </c>
      <c r="J22253">
        <f>LEN(A22253)</f>
        <v>134</v>
      </c>
    </row>
    <row r="22254" spans="1:10" x14ac:dyDescent="0.25">
      <c r="A22254" t="s">
        <v>44995</v>
      </c>
      <c r="J22254">
        <f>LEN(A22254)</f>
        <v>134</v>
      </c>
    </row>
    <row r="22255" spans="1:10" x14ac:dyDescent="0.25">
      <c r="A22255" t="s">
        <v>44994</v>
      </c>
      <c r="J22255">
        <f>LEN(A22255)</f>
        <v>134</v>
      </c>
    </row>
    <row r="22256" spans="1:10" x14ac:dyDescent="0.25">
      <c r="A22256" t="s">
        <v>44993</v>
      </c>
      <c r="J22256">
        <f>LEN(A22256)</f>
        <v>134</v>
      </c>
    </row>
    <row r="22257" spans="1:10" x14ac:dyDescent="0.25">
      <c r="A22257" t="s">
        <v>44992</v>
      </c>
      <c r="J22257">
        <f>LEN(A22257)</f>
        <v>134</v>
      </c>
    </row>
    <row r="22258" spans="1:10" x14ac:dyDescent="0.25">
      <c r="A22258" t="s">
        <v>44991</v>
      </c>
      <c r="J22258">
        <f>LEN(A22258)</f>
        <v>134</v>
      </c>
    </row>
    <row r="22259" spans="1:10" x14ac:dyDescent="0.25">
      <c r="A22259" t="s">
        <v>44990</v>
      </c>
      <c r="J22259">
        <f>LEN(A22259)</f>
        <v>134</v>
      </c>
    </row>
    <row r="22260" spans="1:10" x14ac:dyDescent="0.25">
      <c r="A22260" t="s">
        <v>44989</v>
      </c>
      <c r="J22260">
        <f>LEN(A22260)</f>
        <v>134</v>
      </c>
    </row>
    <row r="22261" spans="1:10" x14ac:dyDescent="0.25">
      <c r="A22261" t="s">
        <v>44988</v>
      </c>
      <c r="J22261">
        <f>LEN(A22261)</f>
        <v>134</v>
      </c>
    </row>
    <row r="22262" spans="1:10" x14ac:dyDescent="0.25">
      <c r="A22262" t="s">
        <v>44987</v>
      </c>
      <c r="J22262">
        <f>LEN(A22262)</f>
        <v>134</v>
      </c>
    </row>
    <row r="22263" spans="1:10" x14ac:dyDescent="0.25">
      <c r="A22263" t="s">
        <v>44986</v>
      </c>
      <c r="J22263">
        <f>LEN(A22263)</f>
        <v>134</v>
      </c>
    </row>
    <row r="22264" spans="1:10" x14ac:dyDescent="0.25">
      <c r="A22264" t="s">
        <v>44985</v>
      </c>
      <c r="J22264">
        <f>LEN(A22264)</f>
        <v>134</v>
      </c>
    </row>
    <row r="22265" spans="1:10" x14ac:dyDescent="0.25">
      <c r="A22265" t="s">
        <v>44984</v>
      </c>
      <c r="J22265">
        <f>LEN(A22265)</f>
        <v>134</v>
      </c>
    </row>
    <row r="22266" spans="1:10" x14ac:dyDescent="0.25">
      <c r="A22266" t="s">
        <v>44983</v>
      </c>
      <c r="J22266">
        <f>LEN(A22266)</f>
        <v>134</v>
      </c>
    </row>
    <row r="22267" spans="1:10" x14ac:dyDescent="0.25">
      <c r="A22267" t="s">
        <v>44982</v>
      </c>
      <c r="J22267">
        <f>LEN(A22267)</f>
        <v>134</v>
      </c>
    </row>
    <row r="22268" spans="1:10" x14ac:dyDescent="0.25">
      <c r="A22268" t="s">
        <v>44981</v>
      </c>
      <c r="J22268">
        <f>LEN(A22268)</f>
        <v>134</v>
      </c>
    </row>
    <row r="22269" spans="1:10" x14ac:dyDescent="0.25">
      <c r="A22269" t="s">
        <v>44980</v>
      </c>
      <c r="J22269">
        <f>LEN(A22269)</f>
        <v>134</v>
      </c>
    </row>
    <row r="22270" spans="1:10" x14ac:dyDescent="0.25">
      <c r="A22270" t="s">
        <v>44979</v>
      </c>
      <c r="J22270">
        <f>LEN(A22270)</f>
        <v>134</v>
      </c>
    </row>
    <row r="22271" spans="1:10" x14ac:dyDescent="0.25">
      <c r="A22271" t="s">
        <v>44978</v>
      </c>
      <c r="J22271">
        <f>LEN(A22271)</f>
        <v>134</v>
      </c>
    </row>
    <row r="22272" spans="1:10" x14ac:dyDescent="0.25">
      <c r="A22272" t="s">
        <v>44977</v>
      </c>
      <c r="J22272">
        <f>LEN(A22272)</f>
        <v>134</v>
      </c>
    </row>
    <row r="22273" spans="1:10" x14ac:dyDescent="0.25">
      <c r="A22273" t="s">
        <v>44976</v>
      </c>
      <c r="J22273">
        <f>LEN(A22273)</f>
        <v>134</v>
      </c>
    </row>
    <row r="22274" spans="1:10" x14ac:dyDescent="0.25">
      <c r="A22274" t="s">
        <v>44975</v>
      </c>
      <c r="J22274">
        <f>LEN(A22274)</f>
        <v>134</v>
      </c>
    </row>
    <row r="22275" spans="1:10" x14ac:dyDescent="0.25">
      <c r="A22275" t="s">
        <v>44974</v>
      </c>
      <c r="J22275">
        <f>LEN(A22275)</f>
        <v>134</v>
      </c>
    </row>
    <row r="22276" spans="1:10" x14ac:dyDescent="0.25">
      <c r="A22276" t="s">
        <v>44973</v>
      </c>
      <c r="J22276">
        <f>LEN(A22276)</f>
        <v>134</v>
      </c>
    </row>
    <row r="22277" spans="1:10" x14ac:dyDescent="0.25">
      <c r="A22277" t="s">
        <v>44972</v>
      </c>
      <c r="J22277">
        <f>LEN(A22277)</f>
        <v>134</v>
      </c>
    </row>
    <row r="22278" spans="1:10" x14ac:dyDescent="0.25">
      <c r="A22278" t="s">
        <v>44971</v>
      </c>
      <c r="J22278">
        <f>LEN(A22278)</f>
        <v>134</v>
      </c>
    </row>
    <row r="22279" spans="1:10" x14ac:dyDescent="0.25">
      <c r="A22279" t="s">
        <v>44970</v>
      </c>
      <c r="J22279">
        <f>LEN(A22279)</f>
        <v>134</v>
      </c>
    </row>
    <row r="22280" spans="1:10" x14ac:dyDescent="0.25">
      <c r="A22280" t="s">
        <v>44969</v>
      </c>
      <c r="J22280">
        <f>LEN(A22280)</f>
        <v>134</v>
      </c>
    </row>
    <row r="22281" spans="1:10" x14ac:dyDescent="0.25">
      <c r="A22281" t="s">
        <v>44968</v>
      </c>
      <c r="J22281">
        <f>LEN(A22281)</f>
        <v>134</v>
      </c>
    </row>
    <row r="22282" spans="1:10" x14ac:dyDescent="0.25">
      <c r="A22282" t="s">
        <v>44967</v>
      </c>
      <c r="J22282">
        <f>LEN(A22282)</f>
        <v>134</v>
      </c>
    </row>
    <row r="22283" spans="1:10" x14ac:dyDescent="0.25">
      <c r="A22283" t="s">
        <v>44966</v>
      </c>
      <c r="J22283">
        <f>LEN(A22283)</f>
        <v>134</v>
      </c>
    </row>
    <row r="22284" spans="1:10" x14ac:dyDescent="0.25">
      <c r="A22284" t="s">
        <v>44965</v>
      </c>
      <c r="J22284">
        <f>LEN(A22284)</f>
        <v>134</v>
      </c>
    </row>
    <row r="22285" spans="1:10" x14ac:dyDescent="0.25">
      <c r="A22285" t="s">
        <v>44964</v>
      </c>
      <c r="J22285">
        <f>LEN(A22285)</f>
        <v>134</v>
      </c>
    </row>
    <row r="22286" spans="1:10" x14ac:dyDescent="0.25">
      <c r="A22286" t="s">
        <v>44963</v>
      </c>
      <c r="J22286">
        <f>LEN(A22286)</f>
        <v>134</v>
      </c>
    </row>
    <row r="22287" spans="1:10" x14ac:dyDescent="0.25">
      <c r="A22287" t="s">
        <v>44962</v>
      </c>
      <c r="J22287">
        <f>LEN(A22287)</f>
        <v>134</v>
      </c>
    </row>
    <row r="22288" spans="1:10" x14ac:dyDescent="0.25">
      <c r="A22288" t="s">
        <v>44961</v>
      </c>
      <c r="J22288">
        <f>LEN(A22288)</f>
        <v>134</v>
      </c>
    </row>
    <row r="22289" spans="1:10" x14ac:dyDescent="0.25">
      <c r="A22289" t="s">
        <v>44960</v>
      </c>
      <c r="J22289">
        <f>LEN(A22289)</f>
        <v>134</v>
      </c>
    </row>
    <row r="22290" spans="1:10" x14ac:dyDescent="0.25">
      <c r="A22290" t="s">
        <v>44959</v>
      </c>
      <c r="J22290">
        <f>LEN(A22290)</f>
        <v>134</v>
      </c>
    </row>
    <row r="22291" spans="1:10" x14ac:dyDescent="0.25">
      <c r="A22291" t="s">
        <v>44958</v>
      </c>
      <c r="J22291">
        <f>LEN(A22291)</f>
        <v>134</v>
      </c>
    </row>
    <row r="22292" spans="1:10" x14ac:dyDescent="0.25">
      <c r="A22292" t="s">
        <v>44957</v>
      </c>
      <c r="J22292">
        <f>LEN(A22292)</f>
        <v>134</v>
      </c>
    </row>
    <row r="22293" spans="1:10" x14ac:dyDescent="0.25">
      <c r="A22293" t="s">
        <v>44956</v>
      </c>
      <c r="J22293">
        <f>LEN(A22293)</f>
        <v>134</v>
      </c>
    </row>
    <row r="22294" spans="1:10" x14ac:dyDescent="0.25">
      <c r="A22294" t="s">
        <v>44955</v>
      </c>
      <c r="J22294">
        <f>LEN(A22294)</f>
        <v>134</v>
      </c>
    </row>
    <row r="22295" spans="1:10" x14ac:dyDescent="0.25">
      <c r="A22295" t="s">
        <v>44954</v>
      </c>
      <c r="J22295">
        <f>LEN(A22295)</f>
        <v>134</v>
      </c>
    </row>
    <row r="22296" spans="1:10" x14ac:dyDescent="0.25">
      <c r="A22296" t="s">
        <v>44953</v>
      </c>
      <c r="J22296">
        <f>LEN(A22296)</f>
        <v>134</v>
      </c>
    </row>
    <row r="22297" spans="1:10" x14ac:dyDescent="0.25">
      <c r="A22297" t="s">
        <v>44952</v>
      </c>
      <c r="J22297">
        <f>LEN(A22297)</f>
        <v>134</v>
      </c>
    </row>
    <row r="22298" spans="1:10" x14ac:dyDescent="0.25">
      <c r="A22298" t="s">
        <v>44951</v>
      </c>
      <c r="J22298">
        <f>LEN(A22298)</f>
        <v>134</v>
      </c>
    </row>
    <row r="22299" spans="1:10" x14ac:dyDescent="0.25">
      <c r="A22299" t="s">
        <v>44950</v>
      </c>
      <c r="J22299">
        <f>LEN(A22299)</f>
        <v>134</v>
      </c>
    </row>
    <row r="22300" spans="1:10" x14ac:dyDescent="0.25">
      <c r="A22300" t="s">
        <v>44949</v>
      </c>
      <c r="J22300">
        <f>LEN(A22300)</f>
        <v>134</v>
      </c>
    </row>
    <row r="22301" spans="1:10" x14ac:dyDescent="0.25">
      <c r="A22301" t="s">
        <v>44948</v>
      </c>
      <c r="J22301">
        <f>LEN(A22301)</f>
        <v>134</v>
      </c>
    </row>
    <row r="22302" spans="1:10" x14ac:dyDescent="0.25">
      <c r="A22302" t="s">
        <v>44947</v>
      </c>
      <c r="J22302">
        <f>LEN(A22302)</f>
        <v>134</v>
      </c>
    </row>
    <row r="22303" spans="1:10" x14ac:dyDescent="0.25">
      <c r="A22303" t="s">
        <v>44946</v>
      </c>
      <c r="J22303">
        <f>LEN(A22303)</f>
        <v>134</v>
      </c>
    </row>
    <row r="22304" spans="1:10" x14ac:dyDescent="0.25">
      <c r="A22304" t="s">
        <v>44945</v>
      </c>
      <c r="J22304">
        <f>LEN(A22304)</f>
        <v>134</v>
      </c>
    </row>
    <row r="22305" spans="1:10" x14ac:dyDescent="0.25">
      <c r="A22305" t="s">
        <v>44944</v>
      </c>
      <c r="J22305">
        <f>LEN(A22305)</f>
        <v>134</v>
      </c>
    </row>
    <row r="22306" spans="1:10" x14ac:dyDescent="0.25">
      <c r="A22306" t="s">
        <v>44943</v>
      </c>
      <c r="J22306">
        <f>LEN(A22306)</f>
        <v>134</v>
      </c>
    </row>
    <row r="22307" spans="1:10" x14ac:dyDescent="0.25">
      <c r="A22307" t="s">
        <v>44942</v>
      </c>
      <c r="J22307">
        <f>LEN(A22307)</f>
        <v>134</v>
      </c>
    </row>
    <row r="22308" spans="1:10" x14ac:dyDescent="0.25">
      <c r="A22308" t="s">
        <v>44941</v>
      </c>
      <c r="J22308">
        <f>LEN(A22308)</f>
        <v>134</v>
      </c>
    </row>
    <row r="22309" spans="1:10" x14ac:dyDescent="0.25">
      <c r="A22309" t="s">
        <v>44940</v>
      </c>
      <c r="J22309">
        <f>LEN(A22309)</f>
        <v>134</v>
      </c>
    </row>
    <row r="22310" spans="1:10" x14ac:dyDescent="0.25">
      <c r="A22310" t="s">
        <v>44939</v>
      </c>
      <c r="J22310">
        <f>LEN(A22310)</f>
        <v>134</v>
      </c>
    </row>
    <row r="22311" spans="1:10" x14ac:dyDescent="0.25">
      <c r="A22311" t="s">
        <v>44938</v>
      </c>
      <c r="J22311">
        <f>LEN(A22311)</f>
        <v>134</v>
      </c>
    </row>
    <row r="22312" spans="1:10" x14ac:dyDescent="0.25">
      <c r="A22312" t="s">
        <v>44937</v>
      </c>
      <c r="J22312">
        <f>LEN(A22312)</f>
        <v>134</v>
      </c>
    </row>
    <row r="22313" spans="1:10" x14ac:dyDescent="0.25">
      <c r="A22313" t="s">
        <v>44936</v>
      </c>
      <c r="J22313">
        <f>LEN(A22313)</f>
        <v>134</v>
      </c>
    </row>
    <row r="22314" spans="1:10" x14ac:dyDescent="0.25">
      <c r="A22314" t="s">
        <v>44935</v>
      </c>
      <c r="J22314">
        <f>LEN(A22314)</f>
        <v>134</v>
      </c>
    </row>
    <row r="22315" spans="1:10" x14ac:dyDescent="0.25">
      <c r="A22315" t="s">
        <v>44934</v>
      </c>
      <c r="J22315">
        <f>LEN(A22315)</f>
        <v>134</v>
      </c>
    </row>
    <row r="22316" spans="1:10" x14ac:dyDescent="0.25">
      <c r="A22316" t="s">
        <v>44933</v>
      </c>
      <c r="J22316">
        <f>LEN(A22316)</f>
        <v>134</v>
      </c>
    </row>
    <row r="22317" spans="1:10" x14ac:dyDescent="0.25">
      <c r="A22317" t="s">
        <v>44932</v>
      </c>
      <c r="J22317">
        <f>LEN(A22317)</f>
        <v>134</v>
      </c>
    </row>
    <row r="22318" spans="1:10" x14ac:dyDescent="0.25">
      <c r="A22318" t="s">
        <v>44931</v>
      </c>
      <c r="J22318">
        <f>LEN(A22318)</f>
        <v>134</v>
      </c>
    </row>
    <row r="22319" spans="1:10" x14ac:dyDescent="0.25">
      <c r="A22319" t="s">
        <v>44930</v>
      </c>
      <c r="J22319">
        <f>LEN(A22319)</f>
        <v>134</v>
      </c>
    </row>
    <row r="22320" spans="1:10" x14ac:dyDescent="0.25">
      <c r="A22320" t="s">
        <v>44929</v>
      </c>
      <c r="J22320">
        <f>LEN(A22320)</f>
        <v>134</v>
      </c>
    </row>
    <row r="22321" spans="1:10" x14ac:dyDescent="0.25">
      <c r="A22321" t="s">
        <v>44928</v>
      </c>
      <c r="J22321">
        <f>LEN(A22321)</f>
        <v>134</v>
      </c>
    </row>
    <row r="22322" spans="1:10" x14ac:dyDescent="0.25">
      <c r="A22322" t="s">
        <v>44927</v>
      </c>
      <c r="J22322">
        <f>LEN(A22322)</f>
        <v>134</v>
      </c>
    </row>
    <row r="22323" spans="1:10" x14ac:dyDescent="0.25">
      <c r="A22323" t="s">
        <v>44926</v>
      </c>
      <c r="J22323">
        <f>LEN(A22323)</f>
        <v>134</v>
      </c>
    </row>
    <row r="22324" spans="1:10" x14ac:dyDescent="0.25">
      <c r="A22324" t="s">
        <v>44925</v>
      </c>
      <c r="J22324">
        <f>LEN(A22324)</f>
        <v>134</v>
      </c>
    </row>
    <row r="22325" spans="1:10" x14ac:dyDescent="0.25">
      <c r="A22325" t="s">
        <v>44924</v>
      </c>
      <c r="J22325">
        <f>LEN(A22325)</f>
        <v>134</v>
      </c>
    </row>
    <row r="22326" spans="1:10" x14ac:dyDescent="0.25">
      <c r="A22326" t="s">
        <v>44923</v>
      </c>
      <c r="J22326">
        <f>LEN(A22326)</f>
        <v>134</v>
      </c>
    </row>
    <row r="22327" spans="1:10" x14ac:dyDescent="0.25">
      <c r="A22327" t="s">
        <v>44922</v>
      </c>
      <c r="J22327">
        <f>LEN(A22327)</f>
        <v>134</v>
      </c>
    </row>
    <row r="22328" spans="1:10" x14ac:dyDescent="0.25">
      <c r="A22328" t="s">
        <v>44921</v>
      </c>
      <c r="J22328">
        <f>LEN(A22328)</f>
        <v>134</v>
      </c>
    </row>
    <row r="22329" spans="1:10" x14ac:dyDescent="0.25">
      <c r="A22329" t="s">
        <v>44920</v>
      </c>
      <c r="J22329">
        <f>LEN(A22329)</f>
        <v>134</v>
      </c>
    </row>
    <row r="22330" spans="1:10" x14ac:dyDescent="0.25">
      <c r="A22330" t="s">
        <v>44919</v>
      </c>
      <c r="J22330">
        <f>LEN(A22330)</f>
        <v>134</v>
      </c>
    </row>
    <row r="22331" spans="1:10" x14ac:dyDescent="0.25">
      <c r="A22331" t="s">
        <v>44918</v>
      </c>
      <c r="J22331">
        <f>LEN(A22331)</f>
        <v>134</v>
      </c>
    </row>
    <row r="22332" spans="1:10" x14ac:dyDescent="0.25">
      <c r="A22332" t="s">
        <v>44917</v>
      </c>
      <c r="J22332">
        <f>LEN(A22332)</f>
        <v>134</v>
      </c>
    </row>
    <row r="22333" spans="1:10" x14ac:dyDescent="0.25">
      <c r="A22333" t="s">
        <v>44916</v>
      </c>
      <c r="J22333">
        <f>LEN(A22333)</f>
        <v>134</v>
      </c>
    </row>
    <row r="22334" spans="1:10" x14ac:dyDescent="0.25">
      <c r="A22334" t="s">
        <v>44915</v>
      </c>
      <c r="J22334">
        <f>LEN(A22334)</f>
        <v>134</v>
      </c>
    </row>
    <row r="22335" spans="1:10" x14ac:dyDescent="0.25">
      <c r="A22335" t="s">
        <v>44914</v>
      </c>
      <c r="J22335">
        <f>LEN(A22335)</f>
        <v>134</v>
      </c>
    </row>
    <row r="22336" spans="1:10" x14ac:dyDescent="0.25">
      <c r="A22336" t="s">
        <v>44913</v>
      </c>
      <c r="J22336">
        <f>LEN(A22336)</f>
        <v>134</v>
      </c>
    </row>
    <row r="22337" spans="1:10" x14ac:dyDescent="0.25">
      <c r="A22337" t="s">
        <v>44912</v>
      </c>
      <c r="J22337">
        <f>LEN(A22337)</f>
        <v>134</v>
      </c>
    </row>
    <row r="22338" spans="1:10" x14ac:dyDescent="0.25">
      <c r="A22338" t="s">
        <v>44911</v>
      </c>
      <c r="J22338">
        <f>LEN(A22338)</f>
        <v>134</v>
      </c>
    </row>
    <row r="22339" spans="1:10" x14ac:dyDescent="0.25">
      <c r="A22339" t="s">
        <v>44910</v>
      </c>
      <c r="J22339">
        <f>LEN(A22339)</f>
        <v>134</v>
      </c>
    </row>
    <row r="22340" spans="1:10" x14ac:dyDescent="0.25">
      <c r="A22340" t="s">
        <v>44909</v>
      </c>
      <c r="J22340">
        <f>LEN(A22340)</f>
        <v>134</v>
      </c>
    </row>
    <row r="22341" spans="1:10" x14ac:dyDescent="0.25">
      <c r="A22341" t="s">
        <v>44908</v>
      </c>
      <c r="J22341">
        <f>LEN(A22341)</f>
        <v>134</v>
      </c>
    </row>
    <row r="22342" spans="1:10" x14ac:dyDescent="0.25">
      <c r="A22342" t="s">
        <v>44907</v>
      </c>
      <c r="J22342">
        <f>LEN(A22342)</f>
        <v>134</v>
      </c>
    </row>
    <row r="22343" spans="1:10" x14ac:dyDescent="0.25">
      <c r="A22343" t="s">
        <v>44906</v>
      </c>
      <c r="J22343">
        <f>LEN(A22343)</f>
        <v>134</v>
      </c>
    </row>
    <row r="22344" spans="1:10" x14ac:dyDescent="0.25">
      <c r="A22344" t="s">
        <v>44905</v>
      </c>
      <c r="J22344">
        <f>LEN(A22344)</f>
        <v>134</v>
      </c>
    </row>
    <row r="22345" spans="1:10" x14ac:dyDescent="0.25">
      <c r="A22345" t="s">
        <v>44904</v>
      </c>
      <c r="J22345">
        <f>LEN(A22345)</f>
        <v>134</v>
      </c>
    </row>
    <row r="22346" spans="1:10" x14ac:dyDescent="0.25">
      <c r="A22346" t="s">
        <v>44903</v>
      </c>
      <c r="J22346">
        <f>LEN(A22346)</f>
        <v>134</v>
      </c>
    </row>
    <row r="22347" spans="1:10" x14ac:dyDescent="0.25">
      <c r="A22347" t="s">
        <v>44902</v>
      </c>
      <c r="J22347">
        <f>LEN(A22347)</f>
        <v>134</v>
      </c>
    </row>
    <row r="22348" spans="1:10" x14ac:dyDescent="0.25">
      <c r="A22348" t="s">
        <v>44901</v>
      </c>
      <c r="J22348">
        <f>LEN(A22348)</f>
        <v>134</v>
      </c>
    </row>
    <row r="22349" spans="1:10" x14ac:dyDescent="0.25">
      <c r="A22349" t="s">
        <v>44900</v>
      </c>
      <c r="J22349">
        <f>LEN(A22349)</f>
        <v>134</v>
      </c>
    </row>
    <row r="22350" spans="1:10" x14ac:dyDescent="0.25">
      <c r="A22350" t="s">
        <v>44899</v>
      </c>
      <c r="J22350">
        <f>LEN(A22350)</f>
        <v>134</v>
      </c>
    </row>
    <row r="22351" spans="1:10" x14ac:dyDescent="0.25">
      <c r="A22351" t="s">
        <v>44898</v>
      </c>
      <c r="J22351">
        <f>LEN(A22351)</f>
        <v>134</v>
      </c>
    </row>
    <row r="22352" spans="1:10" x14ac:dyDescent="0.25">
      <c r="A22352" t="s">
        <v>44897</v>
      </c>
      <c r="J22352">
        <f>LEN(A22352)</f>
        <v>134</v>
      </c>
    </row>
    <row r="22353" spans="1:10" x14ac:dyDescent="0.25">
      <c r="A22353" t="s">
        <v>44896</v>
      </c>
      <c r="J22353">
        <f>LEN(A22353)</f>
        <v>134</v>
      </c>
    </row>
    <row r="22354" spans="1:10" x14ac:dyDescent="0.25">
      <c r="A22354" t="s">
        <v>44895</v>
      </c>
      <c r="J22354">
        <f>LEN(A22354)</f>
        <v>134</v>
      </c>
    </row>
    <row r="22355" spans="1:10" x14ac:dyDescent="0.25">
      <c r="A22355" t="s">
        <v>44894</v>
      </c>
      <c r="J22355">
        <f>LEN(A22355)</f>
        <v>134</v>
      </c>
    </row>
    <row r="22356" spans="1:10" x14ac:dyDescent="0.25">
      <c r="A22356" t="s">
        <v>44893</v>
      </c>
      <c r="J22356">
        <f>LEN(A22356)</f>
        <v>134</v>
      </c>
    </row>
    <row r="22357" spans="1:10" x14ac:dyDescent="0.25">
      <c r="A22357" t="s">
        <v>44892</v>
      </c>
      <c r="J22357">
        <f>LEN(A22357)</f>
        <v>134</v>
      </c>
    </row>
    <row r="22358" spans="1:10" x14ac:dyDescent="0.25">
      <c r="A22358" t="s">
        <v>44891</v>
      </c>
      <c r="J22358">
        <f>LEN(A22358)</f>
        <v>134</v>
      </c>
    </row>
    <row r="22359" spans="1:10" x14ac:dyDescent="0.25">
      <c r="A22359" t="s">
        <v>44890</v>
      </c>
      <c r="J22359">
        <f>LEN(A22359)</f>
        <v>134</v>
      </c>
    </row>
    <row r="22360" spans="1:10" x14ac:dyDescent="0.25">
      <c r="A22360" t="s">
        <v>44889</v>
      </c>
      <c r="J22360">
        <f>LEN(A22360)</f>
        <v>134</v>
      </c>
    </row>
    <row r="22361" spans="1:10" x14ac:dyDescent="0.25">
      <c r="A22361" t="s">
        <v>44888</v>
      </c>
      <c r="J22361">
        <f>LEN(A22361)</f>
        <v>134</v>
      </c>
    </row>
    <row r="22362" spans="1:10" x14ac:dyDescent="0.25">
      <c r="A22362" t="s">
        <v>44887</v>
      </c>
      <c r="J22362">
        <f>LEN(A22362)</f>
        <v>134</v>
      </c>
    </row>
    <row r="22363" spans="1:10" x14ac:dyDescent="0.25">
      <c r="A22363" t="s">
        <v>44886</v>
      </c>
      <c r="J22363">
        <f>LEN(A22363)</f>
        <v>134</v>
      </c>
    </row>
    <row r="22364" spans="1:10" x14ac:dyDescent="0.25">
      <c r="A22364" t="s">
        <v>44885</v>
      </c>
      <c r="J22364">
        <f>LEN(A22364)</f>
        <v>134</v>
      </c>
    </row>
    <row r="22365" spans="1:10" x14ac:dyDescent="0.25">
      <c r="A22365" t="s">
        <v>44884</v>
      </c>
      <c r="J22365">
        <f>LEN(A22365)</f>
        <v>134</v>
      </c>
    </row>
    <row r="22366" spans="1:10" x14ac:dyDescent="0.25">
      <c r="A22366" t="s">
        <v>44883</v>
      </c>
      <c r="J22366">
        <f>LEN(A22366)</f>
        <v>134</v>
      </c>
    </row>
    <row r="22367" spans="1:10" x14ac:dyDescent="0.25">
      <c r="A22367" t="s">
        <v>44882</v>
      </c>
      <c r="J22367">
        <f>LEN(A22367)</f>
        <v>134</v>
      </c>
    </row>
    <row r="22368" spans="1:10" x14ac:dyDescent="0.25">
      <c r="A22368" t="s">
        <v>44881</v>
      </c>
      <c r="J22368">
        <f>LEN(A22368)</f>
        <v>134</v>
      </c>
    </row>
    <row r="22369" spans="1:10" x14ac:dyDescent="0.25">
      <c r="A22369" t="s">
        <v>44880</v>
      </c>
      <c r="J22369">
        <f>LEN(A22369)</f>
        <v>134</v>
      </c>
    </row>
    <row r="22370" spans="1:10" x14ac:dyDescent="0.25">
      <c r="A22370" t="s">
        <v>44879</v>
      </c>
      <c r="J22370">
        <f>LEN(A22370)</f>
        <v>134</v>
      </c>
    </row>
    <row r="22371" spans="1:10" x14ac:dyDescent="0.25">
      <c r="A22371" t="s">
        <v>44878</v>
      </c>
      <c r="J22371">
        <f>LEN(A22371)</f>
        <v>134</v>
      </c>
    </row>
    <row r="22372" spans="1:10" x14ac:dyDescent="0.25">
      <c r="A22372" t="s">
        <v>44877</v>
      </c>
      <c r="J22372">
        <f>LEN(A22372)</f>
        <v>134</v>
      </c>
    </row>
    <row r="22373" spans="1:10" x14ac:dyDescent="0.25">
      <c r="A22373" t="s">
        <v>44876</v>
      </c>
      <c r="J22373">
        <f>LEN(A22373)</f>
        <v>134</v>
      </c>
    </row>
    <row r="22374" spans="1:10" x14ac:dyDescent="0.25">
      <c r="A22374" t="s">
        <v>44875</v>
      </c>
      <c r="J22374">
        <f>LEN(A22374)</f>
        <v>134</v>
      </c>
    </row>
    <row r="22375" spans="1:10" x14ac:dyDescent="0.25">
      <c r="A22375" t="s">
        <v>44874</v>
      </c>
      <c r="J22375">
        <f>LEN(A22375)</f>
        <v>134</v>
      </c>
    </row>
    <row r="22376" spans="1:10" x14ac:dyDescent="0.25">
      <c r="A22376" t="s">
        <v>44873</v>
      </c>
      <c r="J22376">
        <f>LEN(A22376)</f>
        <v>134</v>
      </c>
    </row>
    <row r="22377" spans="1:10" x14ac:dyDescent="0.25">
      <c r="A22377" t="s">
        <v>44872</v>
      </c>
      <c r="J22377">
        <f>LEN(A22377)</f>
        <v>134</v>
      </c>
    </row>
    <row r="22378" spans="1:10" x14ac:dyDescent="0.25">
      <c r="A22378" t="s">
        <v>44871</v>
      </c>
      <c r="J22378">
        <f>LEN(A22378)</f>
        <v>134</v>
      </c>
    </row>
    <row r="22379" spans="1:10" x14ac:dyDescent="0.25">
      <c r="A22379" t="s">
        <v>44870</v>
      </c>
      <c r="J22379">
        <f>LEN(A22379)</f>
        <v>134</v>
      </c>
    </row>
    <row r="22380" spans="1:10" x14ac:dyDescent="0.25">
      <c r="A22380" t="s">
        <v>44869</v>
      </c>
      <c r="J22380">
        <f>LEN(A22380)</f>
        <v>134</v>
      </c>
    </row>
    <row r="22381" spans="1:10" x14ac:dyDescent="0.25">
      <c r="A22381" t="s">
        <v>44868</v>
      </c>
      <c r="J22381">
        <f>LEN(A22381)</f>
        <v>134</v>
      </c>
    </row>
    <row r="22382" spans="1:10" x14ac:dyDescent="0.25">
      <c r="A22382" t="s">
        <v>44867</v>
      </c>
      <c r="J22382">
        <f>LEN(A22382)</f>
        <v>134</v>
      </c>
    </row>
    <row r="22383" spans="1:10" x14ac:dyDescent="0.25">
      <c r="A22383" t="s">
        <v>44866</v>
      </c>
      <c r="J22383">
        <f>LEN(A22383)</f>
        <v>134</v>
      </c>
    </row>
    <row r="22384" spans="1:10" x14ac:dyDescent="0.25">
      <c r="A22384" t="s">
        <v>44865</v>
      </c>
      <c r="J22384">
        <f>LEN(A22384)</f>
        <v>134</v>
      </c>
    </row>
    <row r="22385" spans="1:10" x14ac:dyDescent="0.25">
      <c r="A22385" t="s">
        <v>44864</v>
      </c>
      <c r="J22385">
        <f>LEN(A22385)</f>
        <v>134</v>
      </c>
    </row>
    <row r="22386" spans="1:10" x14ac:dyDescent="0.25">
      <c r="A22386" t="s">
        <v>44863</v>
      </c>
      <c r="J22386">
        <f>LEN(A22386)</f>
        <v>134</v>
      </c>
    </row>
    <row r="22387" spans="1:10" x14ac:dyDescent="0.25">
      <c r="A22387" t="s">
        <v>44862</v>
      </c>
      <c r="J22387">
        <f>LEN(A22387)</f>
        <v>134</v>
      </c>
    </row>
    <row r="22388" spans="1:10" x14ac:dyDescent="0.25">
      <c r="A22388" t="s">
        <v>44861</v>
      </c>
      <c r="J22388">
        <f>LEN(A22388)</f>
        <v>134</v>
      </c>
    </row>
    <row r="22389" spans="1:10" x14ac:dyDescent="0.25">
      <c r="A22389" t="s">
        <v>44860</v>
      </c>
      <c r="J22389">
        <f>LEN(A22389)</f>
        <v>134</v>
      </c>
    </row>
    <row r="22390" spans="1:10" x14ac:dyDescent="0.25">
      <c r="A22390" t="s">
        <v>44859</v>
      </c>
      <c r="J22390">
        <f>LEN(A22390)</f>
        <v>134</v>
      </c>
    </row>
    <row r="22391" spans="1:10" x14ac:dyDescent="0.25">
      <c r="A22391" t="s">
        <v>44858</v>
      </c>
      <c r="J22391">
        <f>LEN(A22391)</f>
        <v>134</v>
      </c>
    </row>
    <row r="22392" spans="1:10" x14ac:dyDescent="0.25">
      <c r="A22392" t="s">
        <v>44857</v>
      </c>
      <c r="J22392">
        <f>LEN(A22392)</f>
        <v>134</v>
      </c>
    </row>
    <row r="22393" spans="1:10" x14ac:dyDescent="0.25">
      <c r="A22393" t="s">
        <v>44856</v>
      </c>
      <c r="J22393">
        <f>LEN(A22393)</f>
        <v>134</v>
      </c>
    </row>
    <row r="22394" spans="1:10" x14ac:dyDescent="0.25">
      <c r="A22394" t="s">
        <v>44855</v>
      </c>
      <c r="J22394">
        <f>LEN(A22394)</f>
        <v>134</v>
      </c>
    </row>
    <row r="22395" spans="1:10" x14ac:dyDescent="0.25">
      <c r="A22395" t="s">
        <v>44854</v>
      </c>
      <c r="J22395">
        <f>LEN(A22395)</f>
        <v>134</v>
      </c>
    </row>
    <row r="22396" spans="1:10" x14ac:dyDescent="0.25">
      <c r="A22396" t="s">
        <v>44853</v>
      </c>
      <c r="J22396">
        <f>LEN(A22396)</f>
        <v>134</v>
      </c>
    </row>
    <row r="22397" spans="1:10" x14ac:dyDescent="0.25">
      <c r="A22397" t="s">
        <v>44852</v>
      </c>
      <c r="J22397">
        <f>LEN(A22397)</f>
        <v>134</v>
      </c>
    </row>
    <row r="22398" spans="1:10" x14ac:dyDescent="0.25">
      <c r="A22398" t="s">
        <v>44851</v>
      </c>
      <c r="J22398">
        <f>LEN(A22398)</f>
        <v>134</v>
      </c>
    </row>
    <row r="22399" spans="1:10" x14ac:dyDescent="0.25">
      <c r="A22399" t="s">
        <v>44850</v>
      </c>
      <c r="J22399">
        <f>LEN(A22399)</f>
        <v>134</v>
      </c>
    </row>
    <row r="22400" spans="1:10" x14ac:dyDescent="0.25">
      <c r="A22400" t="s">
        <v>44849</v>
      </c>
      <c r="J22400">
        <f>LEN(A22400)</f>
        <v>134</v>
      </c>
    </row>
    <row r="22401" spans="1:10" x14ac:dyDescent="0.25">
      <c r="A22401" t="s">
        <v>44848</v>
      </c>
      <c r="J22401">
        <f>LEN(A22401)</f>
        <v>134</v>
      </c>
    </row>
    <row r="22402" spans="1:10" x14ac:dyDescent="0.25">
      <c r="A22402" t="s">
        <v>44847</v>
      </c>
      <c r="J22402">
        <f>LEN(A22402)</f>
        <v>134</v>
      </c>
    </row>
    <row r="22403" spans="1:10" x14ac:dyDescent="0.25">
      <c r="A22403" t="s">
        <v>44846</v>
      </c>
      <c r="J22403">
        <f>LEN(A22403)</f>
        <v>134</v>
      </c>
    </row>
    <row r="22404" spans="1:10" x14ac:dyDescent="0.25">
      <c r="A22404" t="s">
        <v>44845</v>
      </c>
      <c r="J22404">
        <f>LEN(A22404)</f>
        <v>134</v>
      </c>
    </row>
    <row r="22405" spans="1:10" x14ac:dyDescent="0.25">
      <c r="A22405" t="s">
        <v>44844</v>
      </c>
      <c r="J22405">
        <f>LEN(A22405)</f>
        <v>134</v>
      </c>
    </row>
    <row r="22406" spans="1:10" x14ac:dyDescent="0.25">
      <c r="A22406" t="s">
        <v>44843</v>
      </c>
      <c r="J22406">
        <f>LEN(A22406)</f>
        <v>134</v>
      </c>
    </row>
    <row r="22407" spans="1:10" x14ac:dyDescent="0.25">
      <c r="A22407" t="s">
        <v>44842</v>
      </c>
      <c r="J22407">
        <f>LEN(A22407)</f>
        <v>134</v>
      </c>
    </row>
    <row r="22408" spans="1:10" x14ac:dyDescent="0.25">
      <c r="A22408" t="s">
        <v>44841</v>
      </c>
      <c r="J22408">
        <f>LEN(A22408)</f>
        <v>134</v>
      </c>
    </row>
    <row r="22409" spans="1:10" x14ac:dyDescent="0.25">
      <c r="A22409" t="s">
        <v>44840</v>
      </c>
      <c r="J22409">
        <f>LEN(A22409)</f>
        <v>134</v>
      </c>
    </row>
    <row r="22410" spans="1:10" x14ac:dyDescent="0.25">
      <c r="A22410" t="s">
        <v>44839</v>
      </c>
      <c r="J22410">
        <f>LEN(A22410)</f>
        <v>134</v>
      </c>
    </row>
    <row r="22411" spans="1:10" x14ac:dyDescent="0.25">
      <c r="A22411" t="s">
        <v>44838</v>
      </c>
      <c r="J22411">
        <f>LEN(A22411)</f>
        <v>134</v>
      </c>
    </row>
    <row r="22412" spans="1:10" x14ac:dyDescent="0.25">
      <c r="A22412" t="s">
        <v>44837</v>
      </c>
      <c r="J22412">
        <f>LEN(A22412)</f>
        <v>134</v>
      </c>
    </row>
    <row r="22413" spans="1:10" x14ac:dyDescent="0.25">
      <c r="A22413" t="s">
        <v>44836</v>
      </c>
      <c r="J22413">
        <f>LEN(A22413)</f>
        <v>134</v>
      </c>
    </row>
    <row r="22414" spans="1:10" x14ac:dyDescent="0.25">
      <c r="A22414" t="s">
        <v>44835</v>
      </c>
      <c r="J22414">
        <f>LEN(A22414)</f>
        <v>134</v>
      </c>
    </row>
    <row r="22415" spans="1:10" x14ac:dyDescent="0.25">
      <c r="A22415" t="s">
        <v>44834</v>
      </c>
      <c r="J22415">
        <f>LEN(A22415)</f>
        <v>134</v>
      </c>
    </row>
    <row r="22416" spans="1:10" x14ac:dyDescent="0.25">
      <c r="A22416" t="s">
        <v>44833</v>
      </c>
      <c r="J22416">
        <f>LEN(A22416)</f>
        <v>134</v>
      </c>
    </row>
    <row r="22417" spans="1:10" x14ac:dyDescent="0.25">
      <c r="A22417" t="s">
        <v>44832</v>
      </c>
      <c r="J22417">
        <f>LEN(A22417)</f>
        <v>134</v>
      </c>
    </row>
    <row r="22418" spans="1:10" x14ac:dyDescent="0.25">
      <c r="A22418" t="s">
        <v>44831</v>
      </c>
      <c r="J22418">
        <f>LEN(A22418)</f>
        <v>134</v>
      </c>
    </row>
    <row r="22419" spans="1:10" x14ac:dyDescent="0.25">
      <c r="A22419" t="s">
        <v>44830</v>
      </c>
      <c r="J22419">
        <f>LEN(A22419)</f>
        <v>134</v>
      </c>
    </row>
    <row r="22420" spans="1:10" x14ac:dyDescent="0.25">
      <c r="A22420" t="s">
        <v>44829</v>
      </c>
      <c r="J22420">
        <f>LEN(A22420)</f>
        <v>134</v>
      </c>
    </row>
    <row r="22421" spans="1:10" x14ac:dyDescent="0.25">
      <c r="A22421" t="s">
        <v>44828</v>
      </c>
      <c r="J22421">
        <f>LEN(A22421)</f>
        <v>134</v>
      </c>
    </row>
    <row r="22422" spans="1:10" x14ac:dyDescent="0.25">
      <c r="A22422" t="s">
        <v>44827</v>
      </c>
      <c r="J22422">
        <f>LEN(A22422)</f>
        <v>134</v>
      </c>
    </row>
    <row r="22423" spans="1:10" x14ac:dyDescent="0.25">
      <c r="A22423" t="s">
        <v>44826</v>
      </c>
      <c r="J22423">
        <f>LEN(A22423)</f>
        <v>134</v>
      </c>
    </row>
    <row r="22424" spans="1:10" x14ac:dyDescent="0.25">
      <c r="A22424" t="s">
        <v>44825</v>
      </c>
      <c r="J22424">
        <f>LEN(A22424)</f>
        <v>134</v>
      </c>
    </row>
    <row r="22425" spans="1:10" x14ac:dyDescent="0.25">
      <c r="A22425" t="s">
        <v>44824</v>
      </c>
      <c r="J22425">
        <f>LEN(A22425)</f>
        <v>134</v>
      </c>
    </row>
    <row r="22426" spans="1:10" x14ac:dyDescent="0.25">
      <c r="A22426" t="s">
        <v>44823</v>
      </c>
      <c r="J22426">
        <f>LEN(A22426)</f>
        <v>134</v>
      </c>
    </row>
    <row r="22427" spans="1:10" x14ac:dyDescent="0.25">
      <c r="A22427" t="s">
        <v>44822</v>
      </c>
      <c r="J22427">
        <f>LEN(A22427)</f>
        <v>134</v>
      </c>
    </row>
    <row r="22428" spans="1:10" x14ac:dyDescent="0.25">
      <c r="A22428" t="s">
        <v>44821</v>
      </c>
      <c r="J22428">
        <f>LEN(A22428)</f>
        <v>134</v>
      </c>
    </row>
    <row r="22429" spans="1:10" x14ac:dyDescent="0.25">
      <c r="A22429" t="s">
        <v>44820</v>
      </c>
      <c r="J22429">
        <f>LEN(A22429)</f>
        <v>134</v>
      </c>
    </row>
    <row r="22430" spans="1:10" x14ac:dyDescent="0.25">
      <c r="A22430" t="s">
        <v>44819</v>
      </c>
      <c r="J22430">
        <f>LEN(A22430)</f>
        <v>134</v>
      </c>
    </row>
    <row r="22431" spans="1:10" x14ac:dyDescent="0.25">
      <c r="A22431" t="s">
        <v>44818</v>
      </c>
      <c r="J22431">
        <f>LEN(A22431)</f>
        <v>134</v>
      </c>
    </row>
    <row r="22432" spans="1:10" x14ac:dyDescent="0.25">
      <c r="A22432" t="s">
        <v>44817</v>
      </c>
      <c r="J22432">
        <f>LEN(A22432)</f>
        <v>134</v>
      </c>
    </row>
    <row r="22433" spans="1:10" x14ac:dyDescent="0.25">
      <c r="A22433" t="s">
        <v>44816</v>
      </c>
      <c r="J22433">
        <f>LEN(A22433)</f>
        <v>134</v>
      </c>
    </row>
    <row r="22434" spans="1:10" x14ac:dyDescent="0.25">
      <c r="A22434" t="s">
        <v>44815</v>
      </c>
      <c r="J22434">
        <f>LEN(A22434)</f>
        <v>134</v>
      </c>
    </row>
    <row r="22435" spans="1:10" x14ac:dyDescent="0.25">
      <c r="A22435" t="s">
        <v>44814</v>
      </c>
      <c r="J22435">
        <f>LEN(A22435)</f>
        <v>134</v>
      </c>
    </row>
    <row r="22436" spans="1:10" x14ac:dyDescent="0.25">
      <c r="A22436" t="s">
        <v>44813</v>
      </c>
      <c r="J22436">
        <f>LEN(A22436)</f>
        <v>134</v>
      </c>
    </row>
    <row r="22437" spans="1:10" x14ac:dyDescent="0.25">
      <c r="A22437" t="s">
        <v>44812</v>
      </c>
      <c r="J22437">
        <f>LEN(A22437)</f>
        <v>134</v>
      </c>
    </row>
    <row r="22438" spans="1:10" x14ac:dyDescent="0.25">
      <c r="A22438" t="s">
        <v>44811</v>
      </c>
      <c r="J22438">
        <f>LEN(A22438)</f>
        <v>134</v>
      </c>
    </row>
    <row r="22439" spans="1:10" x14ac:dyDescent="0.25">
      <c r="A22439" t="s">
        <v>44810</v>
      </c>
      <c r="J22439">
        <f>LEN(A22439)</f>
        <v>134</v>
      </c>
    </row>
    <row r="22440" spans="1:10" x14ac:dyDescent="0.25">
      <c r="A22440" t="s">
        <v>44809</v>
      </c>
      <c r="J22440">
        <f>LEN(A22440)</f>
        <v>134</v>
      </c>
    </row>
    <row r="22441" spans="1:10" x14ac:dyDescent="0.25">
      <c r="A22441" t="s">
        <v>44808</v>
      </c>
      <c r="J22441">
        <f>LEN(A22441)</f>
        <v>134</v>
      </c>
    </row>
    <row r="22442" spans="1:10" x14ac:dyDescent="0.25">
      <c r="A22442" t="s">
        <v>44807</v>
      </c>
      <c r="J22442">
        <f>LEN(A22442)</f>
        <v>134</v>
      </c>
    </row>
    <row r="22443" spans="1:10" x14ac:dyDescent="0.25">
      <c r="A22443" t="s">
        <v>44806</v>
      </c>
      <c r="J22443">
        <f>LEN(A22443)</f>
        <v>134</v>
      </c>
    </row>
    <row r="22444" spans="1:10" x14ac:dyDescent="0.25">
      <c r="A22444" t="s">
        <v>44805</v>
      </c>
      <c r="J22444">
        <f>LEN(A22444)</f>
        <v>134</v>
      </c>
    </row>
    <row r="22445" spans="1:10" x14ac:dyDescent="0.25">
      <c r="A22445" t="s">
        <v>44804</v>
      </c>
      <c r="J22445">
        <f>LEN(A22445)</f>
        <v>134</v>
      </c>
    </row>
    <row r="22446" spans="1:10" x14ac:dyDescent="0.25">
      <c r="A22446" t="s">
        <v>44803</v>
      </c>
      <c r="J22446">
        <f>LEN(A22446)</f>
        <v>134</v>
      </c>
    </row>
    <row r="22447" spans="1:10" x14ac:dyDescent="0.25">
      <c r="A22447" t="s">
        <v>44802</v>
      </c>
      <c r="J22447">
        <f>LEN(A22447)</f>
        <v>134</v>
      </c>
    </row>
    <row r="22448" spans="1:10" x14ac:dyDescent="0.25">
      <c r="A22448" t="s">
        <v>44801</v>
      </c>
      <c r="J22448">
        <f>LEN(A22448)</f>
        <v>134</v>
      </c>
    </row>
    <row r="22449" spans="1:10" x14ac:dyDescent="0.25">
      <c r="A22449" t="s">
        <v>44800</v>
      </c>
      <c r="J22449">
        <f>LEN(A22449)</f>
        <v>134</v>
      </c>
    </row>
    <row r="22450" spans="1:10" x14ac:dyDescent="0.25">
      <c r="A22450" t="s">
        <v>44799</v>
      </c>
      <c r="J22450">
        <f>LEN(A22450)</f>
        <v>134</v>
      </c>
    </row>
    <row r="22451" spans="1:10" x14ac:dyDescent="0.25">
      <c r="A22451" t="s">
        <v>44798</v>
      </c>
      <c r="J22451">
        <f>LEN(A22451)</f>
        <v>134</v>
      </c>
    </row>
    <row r="22452" spans="1:10" x14ac:dyDescent="0.25">
      <c r="A22452" t="s">
        <v>44797</v>
      </c>
      <c r="J22452">
        <f>LEN(A22452)</f>
        <v>134</v>
      </c>
    </row>
    <row r="22453" spans="1:10" x14ac:dyDescent="0.25">
      <c r="A22453" t="s">
        <v>44796</v>
      </c>
      <c r="J22453">
        <f>LEN(A22453)</f>
        <v>134</v>
      </c>
    </row>
    <row r="22454" spans="1:10" x14ac:dyDescent="0.25">
      <c r="A22454" t="s">
        <v>44795</v>
      </c>
      <c r="J22454">
        <f>LEN(A22454)</f>
        <v>134</v>
      </c>
    </row>
    <row r="22455" spans="1:10" x14ac:dyDescent="0.25">
      <c r="A22455" t="s">
        <v>44794</v>
      </c>
      <c r="J22455">
        <f>LEN(A22455)</f>
        <v>134</v>
      </c>
    </row>
    <row r="22456" spans="1:10" x14ac:dyDescent="0.25">
      <c r="A22456" t="s">
        <v>44793</v>
      </c>
      <c r="J22456">
        <f>LEN(A22456)</f>
        <v>134</v>
      </c>
    </row>
    <row r="22457" spans="1:10" x14ac:dyDescent="0.25">
      <c r="A22457" t="s">
        <v>44792</v>
      </c>
      <c r="J22457">
        <f>LEN(A22457)</f>
        <v>134</v>
      </c>
    </row>
    <row r="22458" spans="1:10" x14ac:dyDescent="0.25">
      <c r="A22458" t="s">
        <v>44791</v>
      </c>
      <c r="J22458">
        <f>LEN(A22458)</f>
        <v>134</v>
      </c>
    </row>
    <row r="22459" spans="1:10" x14ac:dyDescent="0.25">
      <c r="A22459" t="s">
        <v>44790</v>
      </c>
      <c r="J22459">
        <f>LEN(A22459)</f>
        <v>134</v>
      </c>
    </row>
    <row r="22460" spans="1:10" x14ac:dyDescent="0.25">
      <c r="A22460" t="s">
        <v>44789</v>
      </c>
      <c r="J22460">
        <f>LEN(A22460)</f>
        <v>134</v>
      </c>
    </row>
    <row r="22461" spans="1:10" x14ac:dyDescent="0.25">
      <c r="A22461" t="s">
        <v>44788</v>
      </c>
      <c r="J22461">
        <f>LEN(A22461)</f>
        <v>134</v>
      </c>
    </row>
    <row r="22462" spans="1:10" x14ac:dyDescent="0.25">
      <c r="A22462" t="s">
        <v>44787</v>
      </c>
      <c r="J22462">
        <f>LEN(A22462)</f>
        <v>134</v>
      </c>
    </row>
    <row r="22463" spans="1:10" x14ac:dyDescent="0.25">
      <c r="A22463" t="s">
        <v>44786</v>
      </c>
      <c r="J22463">
        <f>LEN(A22463)</f>
        <v>134</v>
      </c>
    </row>
    <row r="22464" spans="1:10" x14ac:dyDescent="0.25">
      <c r="A22464" t="s">
        <v>44785</v>
      </c>
      <c r="J22464">
        <f>LEN(A22464)</f>
        <v>134</v>
      </c>
    </row>
    <row r="22465" spans="1:10" x14ac:dyDescent="0.25">
      <c r="A22465" t="s">
        <v>44784</v>
      </c>
      <c r="J22465">
        <f>LEN(A22465)</f>
        <v>134</v>
      </c>
    </row>
    <row r="22466" spans="1:10" x14ac:dyDescent="0.25">
      <c r="A22466" t="s">
        <v>44783</v>
      </c>
      <c r="J22466">
        <f>LEN(A22466)</f>
        <v>134</v>
      </c>
    </row>
    <row r="22467" spans="1:10" x14ac:dyDescent="0.25">
      <c r="A22467" t="s">
        <v>44782</v>
      </c>
      <c r="J22467">
        <f>LEN(A22467)</f>
        <v>134</v>
      </c>
    </row>
    <row r="22468" spans="1:10" x14ac:dyDescent="0.25">
      <c r="A22468" t="s">
        <v>44781</v>
      </c>
      <c r="J22468">
        <f>LEN(A22468)</f>
        <v>134</v>
      </c>
    </row>
    <row r="22469" spans="1:10" x14ac:dyDescent="0.25">
      <c r="A22469" t="s">
        <v>44780</v>
      </c>
      <c r="J22469">
        <f>LEN(A22469)</f>
        <v>134</v>
      </c>
    </row>
    <row r="22470" spans="1:10" x14ac:dyDescent="0.25">
      <c r="A22470" t="s">
        <v>44779</v>
      </c>
      <c r="J22470">
        <f>LEN(A22470)</f>
        <v>134</v>
      </c>
    </row>
    <row r="22471" spans="1:10" x14ac:dyDescent="0.25">
      <c r="A22471" t="s">
        <v>44778</v>
      </c>
      <c r="J22471">
        <f>LEN(A22471)</f>
        <v>134</v>
      </c>
    </row>
    <row r="22472" spans="1:10" x14ac:dyDescent="0.25">
      <c r="A22472" t="s">
        <v>44777</v>
      </c>
      <c r="J22472">
        <f>LEN(A22472)</f>
        <v>134</v>
      </c>
    </row>
    <row r="22473" spans="1:10" x14ac:dyDescent="0.25">
      <c r="A22473" t="s">
        <v>44776</v>
      </c>
      <c r="J22473">
        <f>LEN(A22473)</f>
        <v>134</v>
      </c>
    </row>
    <row r="22474" spans="1:10" x14ac:dyDescent="0.25">
      <c r="A22474" t="s">
        <v>44775</v>
      </c>
      <c r="J22474">
        <f>LEN(A22474)</f>
        <v>134</v>
      </c>
    </row>
    <row r="22475" spans="1:10" x14ac:dyDescent="0.25">
      <c r="A22475" t="s">
        <v>44774</v>
      </c>
      <c r="J22475">
        <f>LEN(A22475)</f>
        <v>134</v>
      </c>
    </row>
    <row r="22476" spans="1:10" x14ac:dyDescent="0.25">
      <c r="A22476" t="s">
        <v>44773</v>
      </c>
      <c r="J22476">
        <f>LEN(A22476)</f>
        <v>134</v>
      </c>
    </row>
    <row r="22477" spans="1:10" x14ac:dyDescent="0.25">
      <c r="A22477" t="s">
        <v>44772</v>
      </c>
      <c r="J22477">
        <f>LEN(A22477)</f>
        <v>134</v>
      </c>
    </row>
    <row r="22478" spans="1:10" x14ac:dyDescent="0.25">
      <c r="A22478" t="s">
        <v>44771</v>
      </c>
      <c r="J22478">
        <f>LEN(A22478)</f>
        <v>134</v>
      </c>
    </row>
    <row r="22479" spans="1:10" x14ac:dyDescent="0.25">
      <c r="A22479" t="s">
        <v>44770</v>
      </c>
      <c r="J22479">
        <f>LEN(A22479)</f>
        <v>134</v>
      </c>
    </row>
    <row r="22480" spans="1:10" x14ac:dyDescent="0.25">
      <c r="A22480" t="s">
        <v>44769</v>
      </c>
      <c r="J22480">
        <f>LEN(A22480)</f>
        <v>134</v>
      </c>
    </row>
    <row r="22481" spans="1:10" x14ac:dyDescent="0.25">
      <c r="A22481" t="s">
        <v>44768</v>
      </c>
      <c r="J22481">
        <f>LEN(A22481)</f>
        <v>134</v>
      </c>
    </row>
    <row r="22482" spans="1:10" x14ac:dyDescent="0.25">
      <c r="A22482" t="s">
        <v>44767</v>
      </c>
      <c r="J22482">
        <f>LEN(A22482)</f>
        <v>134</v>
      </c>
    </row>
    <row r="22483" spans="1:10" x14ac:dyDescent="0.25">
      <c r="A22483" t="s">
        <v>44766</v>
      </c>
      <c r="J22483">
        <f>LEN(A22483)</f>
        <v>134</v>
      </c>
    </row>
    <row r="22484" spans="1:10" x14ac:dyDescent="0.25">
      <c r="A22484" t="s">
        <v>44765</v>
      </c>
      <c r="J22484">
        <f>LEN(A22484)</f>
        <v>134</v>
      </c>
    </row>
    <row r="22485" spans="1:10" x14ac:dyDescent="0.25">
      <c r="A22485" t="s">
        <v>44764</v>
      </c>
      <c r="J22485">
        <f>LEN(A22485)</f>
        <v>134</v>
      </c>
    </row>
    <row r="22486" spans="1:10" x14ac:dyDescent="0.25">
      <c r="A22486" t="s">
        <v>44763</v>
      </c>
      <c r="J22486">
        <f>LEN(A22486)</f>
        <v>134</v>
      </c>
    </row>
    <row r="22487" spans="1:10" x14ac:dyDescent="0.25">
      <c r="A22487" t="s">
        <v>44762</v>
      </c>
      <c r="J22487">
        <f>LEN(A22487)</f>
        <v>134</v>
      </c>
    </row>
    <row r="22488" spans="1:10" x14ac:dyDescent="0.25">
      <c r="A22488" t="s">
        <v>44761</v>
      </c>
      <c r="J22488">
        <f>LEN(A22488)</f>
        <v>134</v>
      </c>
    </row>
    <row r="22489" spans="1:10" x14ac:dyDescent="0.25">
      <c r="A22489" t="s">
        <v>44760</v>
      </c>
      <c r="J22489">
        <f>LEN(A22489)</f>
        <v>134</v>
      </c>
    </row>
    <row r="22490" spans="1:10" x14ac:dyDescent="0.25">
      <c r="A22490" t="s">
        <v>44759</v>
      </c>
      <c r="J22490">
        <f>LEN(A22490)</f>
        <v>134</v>
      </c>
    </row>
    <row r="22491" spans="1:10" x14ac:dyDescent="0.25">
      <c r="A22491" t="s">
        <v>44758</v>
      </c>
      <c r="J22491">
        <f>LEN(A22491)</f>
        <v>134</v>
      </c>
    </row>
    <row r="22492" spans="1:10" x14ac:dyDescent="0.25">
      <c r="A22492" t="s">
        <v>44757</v>
      </c>
      <c r="J22492">
        <f>LEN(A22492)</f>
        <v>134</v>
      </c>
    </row>
    <row r="22493" spans="1:10" x14ac:dyDescent="0.25">
      <c r="A22493" t="s">
        <v>44756</v>
      </c>
      <c r="J22493">
        <f>LEN(A22493)</f>
        <v>134</v>
      </c>
    </row>
    <row r="22494" spans="1:10" x14ac:dyDescent="0.25">
      <c r="A22494" t="s">
        <v>44755</v>
      </c>
      <c r="J22494">
        <f>LEN(A22494)</f>
        <v>134</v>
      </c>
    </row>
    <row r="22495" spans="1:10" x14ac:dyDescent="0.25">
      <c r="A22495" t="s">
        <v>44754</v>
      </c>
      <c r="J22495">
        <f>LEN(A22495)</f>
        <v>134</v>
      </c>
    </row>
    <row r="22496" spans="1:10" x14ac:dyDescent="0.25">
      <c r="A22496" t="s">
        <v>44753</v>
      </c>
      <c r="J22496">
        <f>LEN(A22496)</f>
        <v>134</v>
      </c>
    </row>
    <row r="22497" spans="1:10" x14ac:dyDescent="0.25">
      <c r="A22497" t="s">
        <v>44752</v>
      </c>
      <c r="J22497">
        <f>LEN(A22497)</f>
        <v>134</v>
      </c>
    </row>
    <row r="22498" spans="1:10" x14ac:dyDescent="0.25">
      <c r="A22498" t="s">
        <v>44751</v>
      </c>
      <c r="J22498">
        <f>LEN(A22498)</f>
        <v>134</v>
      </c>
    </row>
    <row r="22499" spans="1:10" x14ac:dyDescent="0.25">
      <c r="A22499" t="s">
        <v>44750</v>
      </c>
      <c r="J22499">
        <f>LEN(A22499)</f>
        <v>134</v>
      </c>
    </row>
    <row r="22500" spans="1:10" x14ac:dyDescent="0.25">
      <c r="A22500" t="s">
        <v>44749</v>
      </c>
      <c r="J22500">
        <f>LEN(A22500)</f>
        <v>134</v>
      </c>
    </row>
    <row r="22501" spans="1:10" x14ac:dyDescent="0.25">
      <c r="A22501" t="s">
        <v>44748</v>
      </c>
      <c r="J22501">
        <f>LEN(A22501)</f>
        <v>134</v>
      </c>
    </row>
    <row r="22502" spans="1:10" x14ac:dyDescent="0.25">
      <c r="A22502" t="s">
        <v>44747</v>
      </c>
      <c r="J22502">
        <f>LEN(A22502)</f>
        <v>134</v>
      </c>
    </row>
    <row r="22503" spans="1:10" x14ac:dyDescent="0.25">
      <c r="A22503" t="s">
        <v>44746</v>
      </c>
      <c r="J22503">
        <f>LEN(A22503)</f>
        <v>134</v>
      </c>
    </row>
    <row r="22504" spans="1:10" x14ac:dyDescent="0.25">
      <c r="A22504" t="s">
        <v>44745</v>
      </c>
      <c r="J22504">
        <f>LEN(A22504)</f>
        <v>134</v>
      </c>
    </row>
    <row r="22505" spans="1:10" x14ac:dyDescent="0.25">
      <c r="A22505" t="s">
        <v>44744</v>
      </c>
      <c r="J22505">
        <f>LEN(A22505)</f>
        <v>134</v>
      </c>
    </row>
    <row r="22506" spans="1:10" x14ac:dyDescent="0.25">
      <c r="A22506" t="s">
        <v>44743</v>
      </c>
      <c r="J22506">
        <f>LEN(A22506)</f>
        <v>134</v>
      </c>
    </row>
    <row r="22507" spans="1:10" x14ac:dyDescent="0.25">
      <c r="A22507" t="s">
        <v>44742</v>
      </c>
      <c r="J22507">
        <f>LEN(A22507)</f>
        <v>134</v>
      </c>
    </row>
    <row r="22508" spans="1:10" x14ac:dyDescent="0.25">
      <c r="A22508" t="s">
        <v>44741</v>
      </c>
      <c r="J22508">
        <f>LEN(A22508)</f>
        <v>134</v>
      </c>
    </row>
    <row r="22509" spans="1:10" x14ac:dyDescent="0.25">
      <c r="A22509" t="s">
        <v>44740</v>
      </c>
      <c r="J22509">
        <f>LEN(A22509)</f>
        <v>134</v>
      </c>
    </row>
    <row r="22510" spans="1:10" x14ac:dyDescent="0.25">
      <c r="A22510" t="s">
        <v>44739</v>
      </c>
      <c r="J22510">
        <f>LEN(A22510)</f>
        <v>134</v>
      </c>
    </row>
    <row r="22511" spans="1:10" x14ac:dyDescent="0.25">
      <c r="A22511" t="s">
        <v>44738</v>
      </c>
      <c r="J22511">
        <f>LEN(A22511)</f>
        <v>134</v>
      </c>
    </row>
    <row r="22512" spans="1:10" x14ac:dyDescent="0.25">
      <c r="A22512" t="s">
        <v>44737</v>
      </c>
      <c r="J22512">
        <f>LEN(A22512)</f>
        <v>134</v>
      </c>
    </row>
    <row r="22513" spans="1:10" x14ac:dyDescent="0.25">
      <c r="A22513" t="s">
        <v>44736</v>
      </c>
      <c r="J22513">
        <f>LEN(A22513)</f>
        <v>134</v>
      </c>
    </row>
    <row r="22514" spans="1:10" x14ac:dyDescent="0.25">
      <c r="A22514" t="s">
        <v>44735</v>
      </c>
      <c r="J22514">
        <f>LEN(A22514)</f>
        <v>134</v>
      </c>
    </row>
    <row r="22515" spans="1:10" x14ac:dyDescent="0.25">
      <c r="A22515" t="s">
        <v>44734</v>
      </c>
      <c r="J22515">
        <f>LEN(A22515)</f>
        <v>134</v>
      </c>
    </row>
    <row r="22516" spans="1:10" x14ac:dyDescent="0.25">
      <c r="A22516" t="s">
        <v>44733</v>
      </c>
      <c r="J22516">
        <f>LEN(A22516)</f>
        <v>134</v>
      </c>
    </row>
    <row r="22517" spans="1:10" x14ac:dyDescent="0.25">
      <c r="A22517" t="s">
        <v>44732</v>
      </c>
      <c r="J22517">
        <f>LEN(A22517)</f>
        <v>134</v>
      </c>
    </row>
    <row r="22518" spans="1:10" x14ac:dyDescent="0.25">
      <c r="A22518" t="s">
        <v>44731</v>
      </c>
      <c r="J22518">
        <f>LEN(A22518)</f>
        <v>134</v>
      </c>
    </row>
    <row r="22519" spans="1:10" x14ac:dyDescent="0.25">
      <c r="A22519" t="s">
        <v>44730</v>
      </c>
      <c r="J22519">
        <f>LEN(A22519)</f>
        <v>134</v>
      </c>
    </row>
    <row r="22520" spans="1:10" x14ac:dyDescent="0.25">
      <c r="A22520" t="s">
        <v>44729</v>
      </c>
      <c r="J22520">
        <f>LEN(A22520)</f>
        <v>134</v>
      </c>
    </row>
    <row r="22521" spans="1:10" x14ac:dyDescent="0.25">
      <c r="A22521" t="s">
        <v>44728</v>
      </c>
      <c r="J22521">
        <f>LEN(A22521)</f>
        <v>134</v>
      </c>
    </row>
    <row r="22522" spans="1:10" x14ac:dyDescent="0.25">
      <c r="A22522" t="s">
        <v>44727</v>
      </c>
      <c r="J22522">
        <f>LEN(A22522)</f>
        <v>134</v>
      </c>
    </row>
    <row r="22523" spans="1:10" x14ac:dyDescent="0.25">
      <c r="A22523" t="s">
        <v>44726</v>
      </c>
      <c r="J22523">
        <f>LEN(A22523)</f>
        <v>134</v>
      </c>
    </row>
    <row r="22524" spans="1:10" x14ac:dyDescent="0.25">
      <c r="A22524" t="s">
        <v>44725</v>
      </c>
      <c r="J22524">
        <f>LEN(A22524)</f>
        <v>134</v>
      </c>
    </row>
    <row r="22525" spans="1:10" x14ac:dyDescent="0.25">
      <c r="A22525" t="s">
        <v>44724</v>
      </c>
      <c r="J22525">
        <f>LEN(A22525)</f>
        <v>134</v>
      </c>
    </row>
    <row r="22526" spans="1:10" x14ac:dyDescent="0.25">
      <c r="A22526" t="s">
        <v>44723</v>
      </c>
      <c r="J22526">
        <f>LEN(A22526)</f>
        <v>134</v>
      </c>
    </row>
    <row r="22527" spans="1:10" x14ac:dyDescent="0.25">
      <c r="A22527" t="s">
        <v>44722</v>
      </c>
      <c r="J22527">
        <f>LEN(A22527)</f>
        <v>134</v>
      </c>
    </row>
    <row r="22528" spans="1:10" x14ac:dyDescent="0.25">
      <c r="A22528" t="s">
        <v>44721</v>
      </c>
      <c r="J22528">
        <f>LEN(A22528)</f>
        <v>134</v>
      </c>
    </row>
    <row r="22529" spans="1:10" x14ac:dyDescent="0.25">
      <c r="A22529" t="s">
        <v>44720</v>
      </c>
      <c r="J22529">
        <f>LEN(A22529)</f>
        <v>134</v>
      </c>
    </row>
    <row r="22530" spans="1:10" x14ac:dyDescent="0.25">
      <c r="A22530" t="s">
        <v>44719</v>
      </c>
      <c r="J22530">
        <f>LEN(A22530)</f>
        <v>134</v>
      </c>
    </row>
    <row r="22531" spans="1:10" x14ac:dyDescent="0.25">
      <c r="A22531" t="s">
        <v>44718</v>
      </c>
      <c r="J22531">
        <f>LEN(A22531)</f>
        <v>134</v>
      </c>
    </row>
    <row r="22532" spans="1:10" x14ac:dyDescent="0.25">
      <c r="A22532" t="s">
        <v>44717</v>
      </c>
      <c r="J22532">
        <f>LEN(A22532)</f>
        <v>134</v>
      </c>
    </row>
    <row r="22533" spans="1:10" x14ac:dyDescent="0.25">
      <c r="A22533" t="s">
        <v>44716</v>
      </c>
      <c r="J22533">
        <f>LEN(A22533)</f>
        <v>134</v>
      </c>
    </row>
    <row r="22534" spans="1:10" x14ac:dyDescent="0.25">
      <c r="A22534" t="s">
        <v>44715</v>
      </c>
      <c r="J22534">
        <f>LEN(A22534)</f>
        <v>134</v>
      </c>
    </row>
    <row r="22535" spans="1:10" x14ac:dyDescent="0.25">
      <c r="A22535" t="s">
        <v>44714</v>
      </c>
      <c r="J22535">
        <f>LEN(A22535)</f>
        <v>134</v>
      </c>
    </row>
    <row r="22536" spans="1:10" x14ac:dyDescent="0.25">
      <c r="A22536" t="s">
        <v>44713</v>
      </c>
      <c r="J22536">
        <f>LEN(A22536)</f>
        <v>134</v>
      </c>
    </row>
    <row r="22537" spans="1:10" x14ac:dyDescent="0.25">
      <c r="A22537" t="s">
        <v>44712</v>
      </c>
      <c r="J22537">
        <f>LEN(A22537)</f>
        <v>134</v>
      </c>
    </row>
    <row r="22538" spans="1:10" x14ac:dyDescent="0.25">
      <c r="A22538" t="s">
        <v>44711</v>
      </c>
      <c r="J22538">
        <f>LEN(A22538)</f>
        <v>134</v>
      </c>
    </row>
    <row r="22539" spans="1:10" x14ac:dyDescent="0.25">
      <c r="A22539" t="s">
        <v>44710</v>
      </c>
      <c r="J22539">
        <f>LEN(A22539)</f>
        <v>134</v>
      </c>
    </row>
    <row r="22540" spans="1:10" x14ac:dyDescent="0.25">
      <c r="A22540" t="s">
        <v>44709</v>
      </c>
      <c r="J22540">
        <f>LEN(A22540)</f>
        <v>134</v>
      </c>
    </row>
    <row r="22541" spans="1:10" x14ac:dyDescent="0.25">
      <c r="A22541" t="s">
        <v>44708</v>
      </c>
      <c r="J22541">
        <f>LEN(A22541)</f>
        <v>134</v>
      </c>
    </row>
    <row r="22542" spans="1:10" x14ac:dyDescent="0.25">
      <c r="A22542" t="s">
        <v>44707</v>
      </c>
      <c r="J22542">
        <f>LEN(A22542)</f>
        <v>134</v>
      </c>
    </row>
    <row r="22543" spans="1:10" x14ac:dyDescent="0.25">
      <c r="A22543" t="s">
        <v>44706</v>
      </c>
      <c r="J22543">
        <f>LEN(A22543)</f>
        <v>134</v>
      </c>
    </row>
    <row r="22544" spans="1:10" x14ac:dyDescent="0.25">
      <c r="A22544" t="s">
        <v>44705</v>
      </c>
      <c r="J22544">
        <f>LEN(A22544)</f>
        <v>134</v>
      </c>
    </row>
    <row r="22545" spans="1:10" x14ac:dyDescent="0.25">
      <c r="A22545" t="s">
        <v>44704</v>
      </c>
      <c r="J22545">
        <f>LEN(A22545)</f>
        <v>134</v>
      </c>
    </row>
    <row r="22546" spans="1:10" x14ac:dyDescent="0.25">
      <c r="A22546" t="s">
        <v>44703</v>
      </c>
      <c r="J22546">
        <f>LEN(A22546)</f>
        <v>134</v>
      </c>
    </row>
    <row r="22547" spans="1:10" x14ac:dyDescent="0.25">
      <c r="A22547" t="s">
        <v>44702</v>
      </c>
      <c r="J22547">
        <f>LEN(A22547)</f>
        <v>134</v>
      </c>
    </row>
    <row r="22548" spans="1:10" x14ac:dyDescent="0.25">
      <c r="A22548" t="s">
        <v>44701</v>
      </c>
      <c r="J22548">
        <f>LEN(A22548)</f>
        <v>134</v>
      </c>
    </row>
    <row r="22549" spans="1:10" x14ac:dyDescent="0.25">
      <c r="A22549" t="s">
        <v>44700</v>
      </c>
      <c r="J22549">
        <f>LEN(A22549)</f>
        <v>134</v>
      </c>
    </row>
    <row r="22550" spans="1:10" x14ac:dyDescent="0.25">
      <c r="A22550" t="s">
        <v>44699</v>
      </c>
      <c r="J22550">
        <f>LEN(A22550)</f>
        <v>134</v>
      </c>
    </row>
    <row r="22551" spans="1:10" x14ac:dyDescent="0.25">
      <c r="A22551" t="s">
        <v>44698</v>
      </c>
      <c r="J22551">
        <f>LEN(A22551)</f>
        <v>134</v>
      </c>
    </row>
    <row r="22552" spans="1:10" x14ac:dyDescent="0.25">
      <c r="A22552" t="s">
        <v>44697</v>
      </c>
      <c r="J22552">
        <f>LEN(A22552)</f>
        <v>134</v>
      </c>
    </row>
    <row r="22553" spans="1:10" x14ac:dyDescent="0.25">
      <c r="A22553" t="s">
        <v>44696</v>
      </c>
      <c r="J22553">
        <f>LEN(A22553)</f>
        <v>134</v>
      </c>
    </row>
    <row r="22554" spans="1:10" x14ac:dyDescent="0.25">
      <c r="A22554" t="s">
        <v>44695</v>
      </c>
      <c r="J22554">
        <f>LEN(A22554)</f>
        <v>134</v>
      </c>
    </row>
    <row r="22555" spans="1:10" x14ac:dyDescent="0.25">
      <c r="A22555" t="s">
        <v>44694</v>
      </c>
      <c r="J22555">
        <f>LEN(A22555)</f>
        <v>134</v>
      </c>
    </row>
    <row r="22556" spans="1:10" x14ac:dyDescent="0.25">
      <c r="A22556" t="s">
        <v>44693</v>
      </c>
      <c r="J22556">
        <f>LEN(A22556)</f>
        <v>134</v>
      </c>
    </row>
    <row r="22557" spans="1:10" x14ac:dyDescent="0.25">
      <c r="A22557" t="s">
        <v>44692</v>
      </c>
      <c r="J22557">
        <f>LEN(A22557)</f>
        <v>134</v>
      </c>
    </row>
    <row r="22558" spans="1:10" x14ac:dyDescent="0.25">
      <c r="A22558" t="s">
        <v>44691</v>
      </c>
      <c r="J22558">
        <f>LEN(A22558)</f>
        <v>134</v>
      </c>
    </row>
    <row r="22559" spans="1:10" x14ac:dyDescent="0.25">
      <c r="A22559" t="s">
        <v>44690</v>
      </c>
      <c r="J22559">
        <f>LEN(A22559)</f>
        <v>134</v>
      </c>
    </row>
    <row r="22560" spans="1:10" x14ac:dyDescent="0.25">
      <c r="A22560" t="s">
        <v>44689</v>
      </c>
      <c r="J22560">
        <f>LEN(A22560)</f>
        <v>134</v>
      </c>
    </row>
    <row r="22561" spans="1:10" x14ac:dyDescent="0.25">
      <c r="A22561" t="s">
        <v>44688</v>
      </c>
      <c r="J22561">
        <f>LEN(A22561)</f>
        <v>134</v>
      </c>
    </row>
    <row r="22562" spans="1:10" x14ac:dyDescent="0.25">
      <c r="A22562" t="s">
        <v>44687</v>
      </c>
      <c r="J22562">
        <f>LEN(A22562)</f>
        <v>134</v>
      </c>
    </row>
    <row r="22563" spans="1:10" x14ac:dyDescent="0.25">
      <c r="A22563" t="s">
        <v>44686</v>
      </c>
      <c r="J22563">
        <f>LEN(A22563)</f>
        <v>134</v>
      </c>
    </row>
    <row r="22564" spans="1:10" x14ac:dyDescent="0.25">
      <c r="A22564" t="s">
        <v>44685</v>
      </c>
      <c r="J22564">
        <f>LEN(A22564)</f>
        <v>134</v>
      </c>
    </row>
    <row r="22565" spans="1:10" x14ac:dyDescent="0.25">
      <c r="A22565" t="s">
        <v>44684</v>
      </c>
      <c r="J22565">
        <f>LEN(A22565)</f>
        <v>134</v>
      </c>
    </row>
    <row r="22566" spans="1:10" x14ac:dyDescent="0.25">
      <c r="A22566" t="s">
        <v>44683</v>
      </c>
      <c r="J22566">
        <f>LEN(A22566)</f>
        <v>134</v>
      </c>
    </row>
    <row r="22567" spans="1:10" x14ac:dyDescent="0.25">
      <c r="A22567" t="s">
        <v>44682</v>
      </c>
      <c r="J22567">
        <f>LEN(A22567)</f>
        <v>134</v>
      </c>
    </row>
    <row r="22568" spans="1:10" x14ac:dyDescent="0.25">
      <c r="A22568" t="s">
        <v>44681</v>
      </c>
      <c r="J22568">
        <f>LEN(A22568)</f>
        <v>134</v>
      </c>
    </row>
    <row r="22569" spans="1:10" x14ac:dyDescent="0.25">
      <c r="A22569" t="s">
        <v>44680</v>
      </c>
      <c r="J22569">
        <f>LEN(A22569)</f>
        <v>134</v>
      </c>
    </row>
    <row r="22570" spans="1:10" x14ac:dyDescent="0.25">
      <c r="A22570" t="s">
        <v>44679</v>
      </c>
      <c r="J22570">
        <f>LEN(A22570)</f>
        <v>134</v>
      </c>
    </row>
    <row r="22571" spans="1:10" x14ac:dyDescent="0.25">
      <c r="A22571" t="s">
        <v>44678</v>
      </c>
      <c r="J22571">
        <f>LEN(A22571)</f>
        <v>134</v>
      </c>
    </row>
    <row r="22572" spans="1:10" x14ac:dyDescent="0.25">
      <c r="A22572" t="s">
        <v>44677</v>
      </c>
      <c r="J22572">
        <f>LEN(A22572)</f>
        <v>134</v>
      </c>
    </row>
    <row r="22573" spans="1:10" x14ac:dyDescent="0.25">
      <c r="A22573" t="s">
        <v>44676</v>
      </c>
      <c r="J22573">
        <f>LEN(A22573)</f>
        <v>134</v>
      </c>
    </row>
    <row r="22574" spans="1:10" x14ac:dyDescent="0.25">
      <c r="A22574" t="s">
        <v>44675</v>
      </c>
      <c r="J22574">
        <f>LEN(A22574)</f>
        <v>134</v>
      </c>
    </row>
    <row r="22575" spans="1:10" x14ac:dyDescent="0.25">
      <c r="A22575" t="s">
        <v>44674</v>
      </c>
      <c r="J22575">
        <f>LEN(A22575)</f>
        <v>134</v>
      </c>
    </row>
    <row r="22576" spans="1:10" x14ac:dyDescent="0.25">
      <c r="A22576" t="s">
        <v>44673</v>
      </c>
      <c r="J22576">
        <f>LEN(A22576)</f>
        <v>134</v>
      </c>
    </row>
    <row r="22577" spans="1:10" x14ac:dyDescent="0.25">
      <c r="A22577" t="s">
        <v>44672</v>
      </c>
      <c r="J22577">
        <f>LEN(A22577)</f>
        <v>134</v>
      </c>
    </row>
    <row r="22578" spans="1:10" x14ac:dyDescent="0.25">
      <c r="A22578" t="s">
        <v>44671</v>
      </c>
      <c r="J22578">
        <f>LEN(A22578)</f>
        <v>134</v>
      </c>
    </row>
    <row r="22579" spans="1:10" x14ac:dyDescent="0.25">
      <c r="A22579" t="s">
        <v>44670</v>
      </c>
      <c r="J22579">
        <f>LEN(A22579)</f>
        <v>134</v>
      </c>
    </row>
    <row r="22580" spans="1:10" x14ac:dyDescent="0.25">
      <c r="A22580" t="s">
        <v>44669</v>
      </c>
      <c r="J22580">
        <f>LEN(A22580)</f>
        <v>134</v>
      </c>
    </row>
    <row r="22581" spans="1:10" x14ac:dyDescent="0.25">
      <c r="A22581" t="s">
        <v>44668</v>
      </c>
      <c r="J22581">
        <f>LEN(A22581)</f>
        <v>134</v>
      </c>
    </row>
    <row r="22582" spans="1:10" x14ac:dyDescent="0.25">
      <c r="A22582" t="s">
        <v>44667</v>
      </c>
      <c r="J22582">
        <f>LEN(A22582)</f>
        <v>134</v>
      </c>
    </row>
    <row r="22583" spans="1:10" x14ac:dyDescent="0.25">
      <c r="A22583" t="s">
        <v>44666</v>
      </c>
      <c r="J22583">
        <f>LEN(A22583)</f>
        <v>134</v>
      </c>
    </row>
    <row r="22584" spans="1:10" x14ac:dyDescent="0.25">
      <c r="A22584" t="s">
        <v>44665</v>
      </c>
      <c r="J22584">
        <f>LEN(A22584)</f>
        <v>134</v>
      </c>
    </row>
    <row r="22585" spans="1:10" x14ac:dyDescent="0.25">
      <c r="A22585" t="s">
        <v>44664</v>
      </c>
      <c r="J22585">
        <f>LEN(A22585)</f>
        <v>134</v>
      </c>
    </row>
    <row r="22586" spans="1:10" x14ac:dyDescent="0.25">
      <c r="A22586" t="s">
        <v>44663</v>
      </c>
      <c r="J22586">
        <f>LEN(A22586)</f>
        <v>134</v>
      </c>
    </row>
    <row r="22587" spans="1:10" x14ac:dyDescent="0.25">
      <c r="A22587" t="s">
        <v>44662</v>
      </c>
      <c r="J22587">
        <f>LEN(A22587)</f>
        <v>134</v>
      </c>
    </row>
    <row r="22588" spans="1:10" x14ac:dyDescent="0.25">
      <c r="A22588" t="s">
        <v>44661</v>
      </c>
      <c r="J22588">
        <f>LEN(A22588)</f>
        <v>134</v>
      </c>
    </row>
    <row r="22589" spans="1:10" x14ac:dyDescent="0.25">
      <c r="A22589" t="s">
        <v>44660</v>
      </c>
      <c r="J22589">
        <f>LEN(A22589)</f>
        <v>134</v>
      </c>
    </row>
    <row r="22590" spans="1:10" x14ac:dyDescent="0.25">
      <c r="A22590" t="s">
        <v>44659</v>
      </c>
      <c r="J22590">
        <f>LEN(A22590)</f>
        <v>134</v>
      </c>
    </row>
    <row r="22591" spans="1:10" x14ac:dyDescent="0.25">
      <c r="A22591" t="s">
        <v>44658</v>
      </c>
      <c r="J22591">
        <f>LEN(A22591)</f>
        <v>134</v>
      </c>
    </row>
    <row r="22592" spans="1:10" x14ac:dyDescent="0.25">
      <c r="A22592" t="s">
        <v>44657</v>
      </c>
      <c r="J22592">
        <f>LEN(A22592)</f>
        <v>134</v>
      </c>
    </row>
    <row r="22593" spans="1:10" x14ac:dyDescent="0.25">
      <c r="A22593" t="s">
        <v>44656</v>
      </c>
      <c r="J22593">
        <f>LEN(A22593)</f>
        <v>134</v>
      </c>
    </row>
    <row r="22594" spans="1:10" x14ac:dyDescent="0.25">
      <c r="A22594" t="s">
        <v>44655</v>
      </c>
      <c r="J22594">
        <f>LEN(A22594)</f>
        <v>134</v>
      </c>
    </row>
    <row r="22595" spans="1:10" x14ac:dyDescent="0.25">
      <c r="A22595" t="s">
        <v>44654</v>
      </c>
      <c r="J22595">
        <f>LEN(A22595)</f>
        <v>134</v>
      </c>
    </row>
    <row r="22596" spans="1:10" x14ac:dyDescent="0.25">
      <c r="A22596" t="s">
        <v>44653</v>
      </c>
      <c r="J22596">
        <f>LEN(A22596)</f>
        <v>135</v>
      </c>
    </row>
    <row r="22597" spans="1:10" x14ac:dyDescent="0.25">
      <c r="A22597" t="s">
        <v>44652</v>
      </c>
      <c r="J22597">
        <f>LEN(A22597)</f>
        <v>135</v>
      </c>
    </row>
    <row r="22598" spans="1:10" x14ac:dyDescent="0.25">
      <c r="A22598" t="s">
        <v>44651</v>
      </c>
      <c r="J22598">
        <f>LEN(A22598)</f>
        <v>135</v>
      </c>
    </row>
    <row r="22599" spans="1:10" x14ac:dyDescent="0.25">
      <c r="A22599" t="s">
        <v>44650</v>
      </c>
      <c r="J22599">
        <f>LEN(A22599)</f>
        <v>135</v>
      </c>
    </row>
    <row r="22600" spans="1:10" x14ac:dyDescent="0.25">
      <c r="A22600" t="s">
        <v>44649</v>
      </c>
      <c r="J22600">
        <f>LEN(A22600)</f>
        <v>135</v>
      </c>
    </row>
    <row r="22601" spans="1:10" x14ac:dyDescent="0.25">
      <c r="A22601" t="s">
        <v>44648</v>
      </c>
      <c r="J22601">
        <f>LEN(A22601)</f>
        <v>135</v>
      </c>
    </row>
    <row r="22602" spans="1:10" x14ac:dyDescent="0.25">
      <c r="A22602" t="s">
        <v>44647</v>
      </c>
      <c r="J22602">
        <f>LEN(A22602)</f>
        <v>135</v>
      </c>
    </row>
    <row r="22603" spans="1:10" x14ac:dyDescent="0.25">
      <c r="A22603" t="s">
        <v>44646</v>
      </c>
      <c r="J22603">
        <f>LEN(A22603)</f>
        <v>135</v>
      </c>
    </row>
    <row r="22604" spans="1:10" x14ac:dyDescent="0.25">
      <c r="A22604" t="s">
        <v>44645</v>
      </c>
      <c r="J22604">
        <f>LEN(A22604)</f>
        <v>135</v>
      </c>
    </row>
    <row r="22605" spans="1:10" x14ac:dyDescent="0.25">
      <c r="A22605" t="s">
        <v>44644</v>
      </c>
      <c r="J22605">
        <f>LEN(A22605)</f>
        <v>135</v>
      </c>
    </row>
    <row r="22606" spans="1:10" x14ac:dyDescent="0.25">
      <c r="A22606" t="s">
        <v>44643</v>
      </c>
      <c r="J22606">
        <f>LEN(A22606)</f>
        <v>135</v>
      </c>
    </row>
    <row r="22607" spans="1:10" x14ac:dyDescent="0.25">
      <c r="A22607" t="s">
        <v>44642</v>
      </c>
      <c r="J22607">
        <f>LEN(A22607)</f>
        <v>135</v>
      </c>
    </row>
    <row r="22608" spans="1:10" x14ac:dyDescent="0.25">
      <c r="A22608" t="s">
        <v>44641</v>
      </c>
      <c r="J22608">
        <f>LEN(A22608)</f>
        <v>135</v>
      </c>
    </row>
    <row r="22609" spans="1:10" x14ac:dyDescent="0.25">
      <c r="A22609" t="s">
        <v>44640</v>
      </c>
      <c r="J22609">
        <f>LEN(A22609)</f>
        <v>135</v>
      </c>
    </row>
    <row r="22610" spans="1:10" x14ac:dyDescent="0.25">
      <c r="A22610" t="s">
        <v>44639</v>
      </c>
      <c r="J22610">
        <f>LEN(A22610)</f>
        <v>135</v>
      </c>
    </row>
    <row r="22611" spans="1:10" x14ac:dyDescent="0.25">
      <c r="A22611" t="s">
        <v>44638</v>
      </c>
      <c r="J22611">
        <f>LEN(A22611)</f>
        <v>135</v>
      </c>
    </row>
    <row r="22612" spans="1:10" x14ac:dyDescent="0.25">
      <c r="A22612" t="s">
        <v>44637</v>
      </c>
      <c r="J22612">
        <f>LEN(A22612)</f>
        <v>135</v>
      </c>
    </row>
    <row r="22613" spans="1:10" x14ac:dyDescent="0.25">
      <c r="A22613" t="s">
        <v>44636</v>
      </c>
      <c r="J22613">
        <f>LEN(A22613)</f>
        <v>135</v>
      </c>
    </row>
    <row r="22614" spans="1:10" x14ac:dyDescent="0.25">
      <c r="A22614" t="s">
        <v>44635</v>
      </c>
      <c r="J22614">
        <f>LEN(A22614)</f>
        <v>135</v>
      </c>
    </row>
    <row r="22615" spans="1:10" x14ac:dyDescent="0.25">
      <c r="A22615" t="s">
        <v>44634</v>
      </c>
      <c r="J22615">
        <f>LEN(A22615)</f>
        <v>135</v>
      </c>
    </row>
    <row r="22616" spans="1:10" x14ac:dyDescent="0.25">
      <c r="A22616" t="s">
        <v>44633</v>
      </c>
      <c r="J22616">
        <f>LEN(A22616)</f>
        <v>135</v>
      </c>
    </row>
    <row r="22617" spans="1:10" x14ac:dyDescent="0.25">
      <c r="A22617" t="s">
        <v>44632</v>
      </c>
      <c r="J22617">
        <f>LEN(A22617)</f>
        <v>135</v>
      </c>
    </row>
    <row r="22618" spans="1:10" x14ac:dyDescent="0.25">
      <c r="A22618" t="s">
        <v>44631</v>
      </c>
      <c r="J22618">
        <f>LEN(A22618)</f>
        <v>135</v>
      </c>
    </row>
    <row r="22619" spans="1:10" x14ac:dyDescent="0.25">
      <c r="A22619" t="s">
        <v>44630</v>
      </c>
      <c r="J22619">
        <f>LEN(A22619)</f>
        <v>135</v>
      </c>
    </row>
    <row r="22620" spans="1:10" x14ac:dyDescent="0.25">
      <c r="A22620" t="s">
        <v>44629</v>
      </c>
      <c r="J22620">
        <f>LEN(A22620)</f>
        <v>135</v>
      </c>
    </row>
    <row r="22621" spans="1:10" x14ac:dyDescent="0.25">
      <c r="A22621" t="s">
        <v>44628</v>
      </c>
      <c r="J22621">
        <f>LEN(A22621)</f>
        <v>135</v>
      </c>
    </row>
    <row r="22622" spans="1:10" x14ac:dyDescent="0.25">
      <c r="A22622" t="s">
        <v>44627</v>
      </c>
      <c r="J22622">
        <f>LEN(A22622)</f>
        <v>135</v>
      </c>
    </row>
    <row r="22623" spans="1:10" x14ac:dyDescent="0.25">
      <c r="A22623" t="s">
        <v>44626</v>
      </c>
      <c r="J22623">
        <f>LEN(A22623)</f>
        <v>135</v>
      </c>
    </row>
    <row r="22624" spans="1:10" x14ac:dyDescent="0.25">
      <c r="A22624" t="s">
        <v>44625</v>
      </c>
      <c r="J22624">
        <f>LEN(A22624)</f>
        <v>135</v>
      </c>
    </row>
    <row r="22625" spans="1:10" x14ac:dyDescent="0.25">
      <c r="A22625" t="s">
        <v>44624</v>
      </c>
      <c r="J22625">
        <f>LEN(A22625)</f>
        <v>135</v>
      </c>
    </row>
    <row r="22626" spans="1:10" x14ac:dyDescent="0.25">
      <c r="A22626" t="s">
        <v>44623</v>
      </c>
      <c r="J22626">
        <f>LEN(A22626)</f>
        <v>135</v>
      </c>
    </row>
    <row r="22627" spans="1:10" x14ac:dyDescent="0.25">
      <c r="A22627" t="s">
        <v>44622</v>
      </c>
      <c r="J22627">
        <f>LEN(A22627)</f>
        <v>135</v>
      </c>
    </row>
    <row r="22628" spans="1:10" x14ac:dyDescent="0.25">
      <c r="A22628" t="s">
        <v>44621</v>
      </c>
      <c r="J22628">
        <f>LEN(A22628)</f>
        <v>135</v>
      </c>
    </row>
    <row r="22629" spans="1:10" x14ac:dyDescent="0.25">
      <c r="A22629" t="s">
        <v>44620</v>
      </c>
      <c r="J22629">
        <f>LEN(A22629)</f>
        <v>135</v>
      </c>
    </row>
    <row r="22630" spans="1:10" x14ac:dyDescent="0.25">
      <c r="A22630" t="s">
        <v>44619</v>
      </c>
      <c r="J22630">
        <f>LEN(A22630)</f>
        <v>135</v>
      </c>
    </row>
    <row r="22631" spans="1:10" x14ac:dyDescent="0.25">
      <c r="A22631" t="s">
        <v>44618</v>
      </c>
      <c r="J22631">
        <f>LEN(A22631)</f>
        <v>135</v>
      </c>
    </row>
    <row r="22632" spans="1:10" x14ac:dyDescent="0.25">
      <c r="A22632" t="s">
        <v>44617</v>
      </c>
      <c r="J22632">
        <f>LEN(A22632)</f>
        <v>135</v>
      </c>
    </row>
    <row r="22633" spans="1:10" x14ac:dyDescent="0.25">
      <c r="A22633" t="s">
        <v>44616</v>
      </c>
      <c r="J22633">
        <f>LEN(A22633)</f>
        <v>135</v>
      </c>
    </row>
    <row r="22634" spans="1:10" x14ac:dyDescent="0.25">
      <c r="A22634" t="s">
        <v>44615</v>
      </c>
      <c r="J22634">
        <f>LEN(A22634)</f>
        <v>135</v>
      </c>
    </row>
    <row r="22635" spans="1:10" x14ac:dyDescent="0.25">
      <c r="A22635" t="s">
        <v>44614</v>
      </c>
      <c r="J22635">
        <f>LEN(A22635)</f>
        <v>135</v>
      </c>
    </row>
    <row r="22636" spans="1:10" x14ac:dyDescent="0.25">
      <c r="A22636" t="s">
        <v>44613</v>
      </c>
      <c r="J22636">
        <f>LEN(A22636)</f>
        <v>135</v>
      </c>
    </row>
    <row r="22637" spans="1:10" x14ac:dyDescent="0.25">
      <c r="A22637" t="s">
        <v>44612</v>
      </c>
      <c r="J22637">
        <f>LEN(A22637)</f>
        <v>135</v>
      </c>
    </row>
    <row r="22638" spans="1:10" x14ac:dyDescent="0.25">
      <c r="A22638" t="s">
        <v>44611</v>
      </c>
      <c r="J22638">
        <f>LEN(A22638)</f>
        <v>135</v>
      </c>
    </row>
    <row r="22639" spans="1:10" x14ac:dyDescent="0.25">
      <c r="A22639" t="s">
        <v>44610</v>
      </c>
      <c r="J22639">
        <f>LEN(A22639)</f>
        <v>135</v>
      </c>
    </row>
    <row r="22640" spans="1:10" x14ac:dyDescent="0.25">
      <c r="A22640" t="s">
        <v>44609</v>
      </c>
      <c r="J22640">
        <f>LEN(A22640)</f>
        <v>135</v>
      </c>
    </row>
    <row r="22641" spans="1:10" x14ac:dyDescent="0.25">
      <c r="A22641" t="s">
        <v>44608</v>
      </c>
      <c r="J22641">
        <f>LEN(A22641)</f>
        <v>135</v>
      </c>
    </row>
    <row r="22642" spans="1:10" x14ac:dyDescent="0.25">
      <c r="A22642" t="s">
        <v>44607</v>
      </c>
      <c r="J22642">
        <f>LEN(A22642)</f>
        <v>135</v>
      </c>
    </row>
    <row r="22643" spans="1:10" x14ac:dyDescent="0.25">
      <c r="A22643" t="s">
        <v>44606</v>
      </c>
      <c r="J22643">
        <f>LEN(A22643)</f>
        <v>135</v>
      </c>
    </row>
    <row r="22644" spans="1:10" x14ac:dyDescent="0.25">
      <c r="A22644" t="s">
        <v>44605</v>
      </c>
      <c r="J22644">
        <f>LEN(A22644)</f>
        <v>135</v>
      </c>
    </row>
    <row r="22645" spans="1:10" x14ac:dyDescent="0.25">
      <c r="A22645" t="s">
        <v>44604</v>
      </c>
      <c r="J22645">
        <f>LEN(A22645)</f>
        <v>135</v>
      </c>
    </row>
    <row r="22646" spans="1:10" x14ac:dyDescent="0.25">
      <c r="A22646" t="s">
        <v>44603</v>
      </c>
      <c r="J22646">
        <f>LEN(A22646)</f>
        <v>135</v>
      </c>
    </row>
    <row r="22647" spans="1:10" x14ac:dyDescent="0.25">
      <c r="A22647" t="s">
        <v>44602</v>
      </c>
      <c r="J22647">
        <f>LEN(A22647)</f>
        <v>135</v>
      </c>
    </row>
    <row r="22648" spans="1:10" x14ac:dyDescent="0.25">
      <c r="A22648" t="s">
        <v>44601</v>
      </c>
      <c r="J22648">
        <f>LEN(A22648)</f>
        <v>135</v>
      </c>
    </row>
    <row r="22649" spans="1:10" x14ac:dyDescent="0.25">
      <c r="A22649" t="s">
        <v>44600</v>
      </c>
      <c r="J22649">
        <f>LEN(A22649)</f>
        <v>135</v>
      </c>
    </row>
    <row r="22650" spans="1:10" x14ac:dyDescent="0.25">
      <c r="A22650" t="s">
        <v>44599</v>
      </c>
      <c r="J22650">
        <f>LEN(A22650)</f>
        <v>135</v>
      </c>
    </row>
    <row r="22651" spans="1:10" x14ac:dyDescent="0.25">
      <c r="A22651" t="s">
        <v>44598</v>
      </c>
      <c r="J22651">
        <f>LEN(A22651)</f>
        <v>135</v>
      </c>
    </row>
    <row r="22652" spans="1:10" x14ac:dyDescent="0.25">
      <c r="A22652" t="s">
        <v>44597</v>
      </c>
      <c r="J22652">
        <f>LEN(A22652)</f>
        <v>135</v>
      </c>
    </row>
    <row r="22653" spans="1:10" x14ac:dyDescent="0.25">
      <c r="A22653" t="s">
        <v>44596</v>
      </c>
      <c r="J22653">
        <f>LEN(A22653)</f>
        <v>135</v>
      </c>
    </row>
    <row r="22654" spans="1:10" x14ac:dyDescent="0.25">
      <c r="A22654" t="s">
        <v>44595</v>
      </c>
      <c r="J22654">
        <f>LEN(A22654)</f>
        <v>135</v>
      </c>
    </row>
    <row r="22655" spans="1:10" x14ac:dyDescent="0.25">
      <c r="A22655" t="s">
        <v>44594</v>
      </c>
      <c r="J22655">
        <f>LEN(A22655)</f>
        <v>135</v>
      </c>
    </row>
    <row r="22656" spans="1:10" x14ac:dyDescent="0.25">
      <c r="A22656" t="s">
        <v>44593</v>
      </c>
      <c r="J22656">
        <f>LEN(A22656)</f>
        <v>135</v>
      </c>
    </row>
    <row r="22657" spans="1:10" x14ac:dyDescent="0.25">
      <c r="A22657" t="s">
        <v>44592</v>
      </c>
      <c r="J22657">
        <f>LEN(A22657)</f>
        <v>135</v>
      </c>
    </row>
    <row r="22658" spans="1:10" x14ac:dyDescent="0.25">
      <c r="A22658" t="s">
        <v>44591</v>
      </c>
      <c r="J22658">
        <f>LEN(A22658)</f>
        <v>135</v>
      </c>
    </row>
    <row r="22659" spans="1:10" x14ac:dyDescent="0.25">
      <c r="A22659" t="s">
        <v>44590</v>
      </c>
      <c r="J22659">
        <f>LEN(A22659)</f>
        <v>135</v>
      </c>
    </row>
    <row r="22660" spans="1:10" x14ac:dyDescent="0.25">
      <c r="A22660" t="s">
        <v>44589</v>
      </c>
      <c r="J22660">
        <f>LEN(A22660)</f>
        <v>135</v>
      </c>
    </row>
    <row r="22661" spans="1:10" x14ac:dyDescent="0.25">
      <c r="A22661" t="s">
        <v>44588</v>
      </c>
      <c r="J22661">
        <f>LEN(A22661)</f>
        <v>135</v>
      </c>
    </row>
    <row r="22662" spans="1:10" x14ac:dyDescent="0.25">
      <c r="A22662" t="s">
        <v>44587</v>
      </c>
      <c r="J22662">
        <f>LEN(A22662)</f>
        <v>135</v>
      </c>
    </row>
    <row r="22663" spans="1:10" x14ac:dyDescent="0.25">
      <c r="A22663" t="s">
        <v>44586</v>
      </c>
      <c r="J22663">
        <f>LEN(A22663)</f>
        <v>135</v>
      </c>
    </row>
    <row r="22664" spans="1:10" x14ac:dyDescent="0.25">
      <c r="A22664" t="s">
        <v>44585</v>
      </c>
      <c r="J22664">
        <f>LEN(A22664)</f>
        <v>135</v>
      </c>
    </row>
    <row r="22665" spans="1:10" x14ac:dyDescent="0.25">
      <c r="A22665" t="s">
        <v>44584</v>
      </c>
      <c r="J22665">
        <f>LEN(A22665)</f>
        <v>135</v>
      </c>
    </row>
    <row r="22666" spans="1:10" x14ac:dyDescent="0.25">
      <c r="A22666" t="s">
        <v>44583</v>
      </c>
      <c r="J22666">
        <f>LEN(A22666)</f>
        <v>135</v>
      </c>
    </row>
    <row r="22667" spans="1:10" x14ac:dyDescent="0.25">
      <c r="A22667" t="s">
        <v>44582</v>
      </c>
      <c r="J22667">
        <f>LEN(A22667)</f>
        <v>135</v>
      </c>
    </row>
    <row r="22668" spans="1:10" x14ac:dyDescent="0.25">
      <c r="A22668" t="s">
        <v>44581</v>
      </c>
      <c r="J22668">
        <f>LEN(A22668)</f>
        <v>135</v>
      </c>
    </row>
    <row r="22669" spans="1:10" x14ac:dyDescent="0.25">
      <c r="A22669" t="s">
        <v>44580</v>
      </c>
      <c r="J22669">
        <f>LEN(A22669)</f>
        <v>135</v>
      </c>
    </row>
    <row r="22670" spans="1:10" x14ac:dyDescent="0.25">
      <c r="A22670" t="s">
        <v>44579</v>
      </c>
      <c r="J22670">
        <f>LEN(A22670)</f>
        <v>135</v>
      </c>
    </row>
    <row r="22671" spans="1:10" x14ac:dyDescent="0.25">
      <c r="A22671" t="s">
        <v>44578</v>
      </c>
      <c r="J22671">
        <f>LEN(A22671)</f>
        <v>135</v>
      </c>
    </row>
    <row r="22672" spans="1:10" x14ac:dyDescent="0.25">
      <c r="A22672" t="s">
        <v>44577</v>
      </c>
      <c r="J22672">
        <f>LEN(A22672)</f>
        <v>135</v>
      </c>
    </row>
    <row r="22673" spans="1:10" x14ac:dyDescent="0.25">
      <c r="A22673" t="s">
        <v>44576</v>
      </c>
      <c r="J22673">
        <f>LEN(A22673)</f>
        <v>135</v>
      </c>
    </row>
    <row r="22674" spans="1:10" x14ac:dyDescent="0.25">
      <c r="A22674" t="s">
        <v>44575</v>
      </c>
      <c r="J22674">
        <f>LEN(A22674)</f>
        <v>135</v>
      </c>
    </row>
    <row r="22675" spans="1:10" x14ac:dyDescent="0.25">
      <c r="A22675" t="s">
        <v>44574</v>
      </c>
      <c r="J22675">
        <f>LEN(A22675)</f>
        <v>135</v>
      </c>
    </row>
    <row r="22676" spans="1:10" x14ac:dyDescent="0.25">
      <c r="A22676" t="s">
        <v>44573</v>
      </c>
      <c r="J22676">
        <f>LEN(A22676)</f>
        <v>135</v>
      </c>
    </row>
    <row r="22677" spans="1:10" x14ac:dyDescent="0.25">
      <c r="A22677" t="s">
        <v>44572</v>
      </c>
      <c r="J22677">
        <f>LEN(A22677)</f>
        <v>135</v>
      </c>
    </row>
    <row r="22678" spans="1:10" x14ac:dyDescent="0.25">
      <c r="A22678" t="s">
        <v>44571</v>
      </c>
      <c r="J22678">
        <f>LEN(A22678)</f>
        <v>135</v>
      </c>
    </row>
    <row r="22679" spans="1:10" x14ac:dyDescent="0.25">
      <c r="A22679" t="s">
        <v>44570</v>
      </c>
      <c r="J22679">
        <f>LEN(A22679)</f>
        <v>135</v>
      </c>
    </row>
    <row r="22680" spans="1:10" x14ac:dyDescent="0.25">
      <c r="A22680" t="s">
        <v>44569</v>
      </c>
      <c r="J22680">
        <f>LEN(A22680)</f>
        <v>135</v>
      </c>
    </row>
    <row r="22681" spans="1:10" x14ac:dyDescent="0.25">
      <c r="A22681" t="s">
        <v>44568</v>
      </c>
      <c r="J22681">
        <f>LEN(A22681)</f>
        <v>135</v>
      </c>
    </row>
    <row r="22682" spans="1:10" x14ac:dyDescent="0.25">
      <c r="A22682" t="s">
        <v>44567</v>
      </c>
      <c r="J22682">
        <f>LEN(A22682)</f>
        <v>135</v>
      </c>
    </row>
    <row r="22683" spans="1:10" x14ac:dyDescent="0.25">
      <c r="A22683" t="s">
        <v>44566</v>
      </c>
      <c r="J22683">
        <f>LEN(A22683)</f>
        <v>135</v>
      </c>
    </row>
    <row r="22684" spans="1:10" x14ac:dyDescent="0.25">
      <c r="A22684" t="s">
        <v>44565</v>
      </c>
      <c r="J22684">
        <f>LEN(A22684)</f>
        <v>135</v>
      </c>
    </row>
    <row r="22685" spans="1:10" x14ac:dyDescent="0.25">
      <c r="A22685" t="s">
        <v>44564</v>
      </c>
      <c r="J22685">
        <f>LEN(A22685)</f>
        <v>135</v>
      </c>
    </row>
    <row r="22686" spans="1:10" x14ac:dyDescent="0.25">
      <c r="A22686" t="s">
        <v>44563</v>
      </c>
      <c r="J22686">
        <f>LEN(A22686)</f>
        <v>135</v>
      </c>
    </row>
    <row r="22687" spans="1:10" x14ac:dyDescent="0.25">
      <c r="A22687" t="s">
        <v>44562</v>
      </c>
      <c r="J22687">
        <f>LEN(A22687)</f>
        <v>135</v>
      </c>
    </row>
    <row r="22688" spans="1:10" x14ac:dyDescent="0.25">
      <c r="A22688" t="s">
        <v>44561</v>
      </c>
      <c r="J22688">
        <f>LEN(A22688)</f>
        <v>135</v>
      </c>
    </row>
    <row r="22689" spans="1:10" x14ac:dyDescent="0.25">
      <c r="A22689" t="s">
        <v>44560</v>
      </c>
      <c r="J22689">
        <f>LEN(A22689)</f>
        <v>135</v>
      </c>
    </row>
    <row r="22690" spans="1:10" x14ac:dyDescent="0.25">
      <c r="A22690" t="s">
        <v>44559</v>
      </c>
      <c r="J22690">
        <f>LEN(A22690)</f>
        <v>135</v>
      </c>
    </row>
    <row r="22691" spans="1:10" x14ac:dyDescent="0.25">
      <c r="A22691" t="s">
        <v>44558</v>
      </c>
      <c r="J22691">
        <f>LEN(A22691)</f>
        <v>135</v>
      </c>
    </row>
    <row r="22692" spans="1:10" x14ac:dyDescent="0.25">
      <c r="A22692" t="s">
        <v>44557</v>
      </c>
      <c r="J22692">
        <f>LEN(A22692)</f>
        <v>135</v>
      </c>
    </row>
    <row r="22693" spans="1:10" x14ac:dyDescent="0.25">
      <c r="A22693" t="s">
        <v>44556</v>
      </c>
      <c r="J22693">
        <f>LEN(A22693)</f>
        <v>135</v>
      </c>
    </row>
    <row r="22694" spans="1:10" x14ac:dyDescent="0.25">
      <c r="A22694" t="s">
        <v>44555</v>
      </c>
      <c r="J22694">
        <f>LEN(A22694)</f>
        <v>135</v>
      </c>
    </row>
    <row r="22695" spans="1:10" x14ac:dyDescent="0.25">
      <c r="A22695" t="s">
        <v>44554</v>
      </c>
      <c r="J22695">
        <f>LEN(A22695)</f>
        <v>135</v>
      </c>
    </row>
    <row r="22696" spans="1:10" x14ac:dyDescent="0.25">
      <c r="A22696" t="s">
        <v>44553</v>
      </c>
      <c r="J22696">
        <f>LEN(A22696)</f>
        <v>135</v>
      </c>
    </row>
    <row r="22697" spans="1:10" x14ac:dyDescent="0.25">
      <c r="A22697" t="s">
        <v>44552</v>
      </c>
      <c r="J22697">
        <f>LEN(A22697)</f>
        <v>135</v>
      </c>
    </row>
    <row r="22698" spans="1:10" x14ac:dyDescent="0.25">
      <c r="A22698" t="s">
        <v>44551</v>
      </c>
      <c r="J22698">
        <f>LEN(A22698)</f>
        <v>135</v>
      </c>
    </row>
    <row r="22699" spans="1:10" x14ac:dyDescent="0.25">
      <c r="A22699" t="s">
        <v>44550</v>
      </c>
      <c r="J22699">
        <f>LEN(A22699)</f>
        <v>135</v>
      </c>
    </row>
    <row r="22700" spans="1:10" x14ac:dyDescent="0.25">
      <c r="A22700" t="s">
        <v>44549</v>
      </c>
      <c r="J22700">
        <f>LEN(A22700)</f>
        <v>135</v>
      </c>
    </row>
    <row r="22701" spans="1:10" x14ac:dyDescent="0.25">
      <c r="A22701" t="s">
        <v>44548</v>
      </c>
      <c r="J22701">
        <f>LEN(A22701)</f>
        <v>135</v>
      </c>
    </row>
    <row r="22702" spans="1:10" x14ac:dyDescent="0.25">
      <c r="A22702" t="s">
        <v>44547</v>
      </c>
      <c r="J22702">
        <f>LEN(A22702)</f>
        <v>135</v>
      </c>
    </row>
    <row r="22703" spans="1:10" x14ac:dyDescent="0.25">
      <c r="A22703" t="s">
        <v>44546</v>
      </c>
      <c r="J22703">
        <f>LEN(A22703)</f>
        <v>135</v>
      </c>
    </row>
    <row r="22704" spans="1:10" x14ac:dyDescent="0.25">
      <c r="A22704" t="s">
        <v>44545</v>
      </c>
      <c r="J22704">
        <f>LEN(A22704)</f>
        <v>135</v>
      </c>
    </row>
    <row r="22705" spans="1:10" x14ac:dyDescent="0.25">
      <c r="A22705" t="s">
        <v>44544</v>
      </c>
      <c r="J22705">
        <f>LEN(A22705)</f>
        <v>135</v>
      </c>
    </row>
    <row r="22706" spans="1:10" x14ac:dyDescent="0.25">
      <c r="A22706" t="s">
        <v>44543</v>
      </c>
      <c r="J22706">
        <f>LEN(A22706)</f>
        <v>135</v>
      </c>
    </row>
    <row r="22707" spans="1:10" x14ac:dyDescent="0.25">
      <c r="A22707" t="s">
        <v>44542</v>
      </c>
      <c r="J22707">
        <f>LEN(A22707)</f>
        <v>135</v>
      </c>
    </row>
    <row r="22708" spans="1:10" x14ac:dyDescent="0.25">
      <c r="A22708" t="s">
        <v>44541</v>
      </c>
      <c r="J22708">
        <f>LEN(A22708)</f>
        <v>135</v>
      </c>
    </row>
    <row r="22709" spans="1:10" x14ac:dyDescent="0.25">
      <c r="A22709" t="s">
        <v>44540</v>
      </c>
      <c r="J22709">
        <f>LEN(A22709)</f>
        <v>135</v>
      </c>
    </row>
    <row r="22710" spans="1:10" x14ac:dyDescent="0.25">
      <c r="A22710" t="s">
        <v>44539</v>
      </c>
      <c r="J22710">
        <f>LEN(A22710)</f>
        <v>135</v>
      </c>
    </row>
    <row r="22711" spans="1:10" x14ac:dyDescent="0.25">
      <c r="A22711" t="s">
        <v>44538</v>
      </c>
      <c r="J22711">
        <f>LEN(A22711)</f>
        <v>135</v>
      </c>
    </row>
    <row r="22712" spans="1:10" x14ac:dyDescent="0.25">
      <c r="A22712" t="s">
        <v>44537</v>
      </c>
      <c r="J22712">
        <f>LEN(A22712)</f>
        <v>135</v>
      </c>
    </row>
    <row r="22713" spans="1:10" x14ac:dyDescent="0.25">
      <c r="A22713" t="s">
        <v>44536</v>
      </c>
      <c r="J22713">
        <f>LEN(A22713)</f>
        <v>135</v>
      </c>
    </row>
    <row r="22714" spans="1:10" x14ac:dyDescent="0.25">
      <c r="A22714" t="s">
        <v>44535</v>
      </c>
      <c r="J22714">
        <f>LEN(A22714)</f>
        <v>135</v>
      </c>
    </row>
    <row r="22715" spans="1:10" x14ac:dyDescent="0.25">
      <c r="A22715" t="s">
        <v>44534</v>
      </c>
      <c r="J22715">
        <f>LEN(A22715)</f>
        <v>135</v>
      </c>
    </row>
    <row r="22716" spans="1:10" x14ac:dyDescent="0.25">
      <c r="A22716" t="s">
        <v>44533</v>
      </c>
      <c r="J22716">
        <f>LEN(A22716)</f>
        <v>135</v>
      </c>
    </row>
    <row r="22717" spans="1:10" x14ac:dyDescent="0.25">
      <c r="A22717" t="s">
        <v>44532</v>
      </c>
      <c r="J22717">
        <f>LEN(A22717)</f>
        <v>135</v>
      </c>
    </row>
    <row r="22718" spans="1:10" x14ac:dyDescent="0.25">
      <c r="A22718" t="s">
        <v>44531</v>
      </c>
      <c r="J22718">
        <f>LEN(A22718)</f>
        <v>135</v>
      </c>
    </row>
    <row r="22719" spans="1:10" x14ac:dyDescent="0.25">
      <c r="A22719" t="s">
        <v>44530</v>
      </c>
      <c r="J22719">
        <f>LEN(A22719)</f>
        <v>135</v>
      </c>
    </row>
    <row r="22720" spans="1:10" x14ac:dyDescent="0.25">
      <c r="A22720" t="s">
        <v>44529</v>
      </c>
      <c r="J22720">
        <f>LEN(A22720)</f>
        <v>135</v>
      </c>
    </row>
    <row r="22721" spans="1:10" x14ac:dyDescent="0.25">
      <c r="A22721" t="s">
        <v>44528</v>
      </c>
      <c r="J22721">
        <f>LEN(A22721)</f>
        <v>135</v>
      </c>
    </row>
    <row r="22722" spans="1:10" x14ac:dyDescent="0.25">
      <c r="A22722" t="s">
        <v>44527</v>
      </c>
      <c r="J22722">
        <f>LEN(A22722)</f>
        <v>135</v>
      </c>
    </row>
    <row r="22723" spans="1:10" x14ac:dyDescent="0.25">
      <c r="A22723" t="s">
        <v>44526</v>
      </c>
      <c r="J22723">
        <f>LEN(A22723)</f>
        <v>135</v>
      </c>
    </row>
    <row r="22724" spans="1:10" x14ac:dyDescent="0.25">
      <c r="A22724" t="s">
        <v>44525</v>
      </c>
      <c r="J22724">
        <f>LEN(A22724)</f>
        <v>135</v>
      </c>
    </row>
    <row r="22725" spans="1:10" x14ac:dyDescent="0.25">
      <c r="A22725" t="s">
        <v>44524</v>
      </c>
      <c r="J22725">
        <f>LEN(A22725)</f>
        <v>135</v>
      </c>
    </row>
    <row r="22726" spans="1:10" x14ac:dyDescent="0.25">
      <c r="A22726" t="s">
        <v>44523</v>
      </c>
      <c r="J22726">
        <f>LEN(A22726)</f>
        <v>135</v>
      </c>
    </row>
    <row r="22727" spans="1:10" x14ac:dyDescent="0.25">
      <c r="A22727" t="s">
        <v>44522</v>
      </c>
      <c r="J22727">
        <f>LEN(A22727)</f>
        <v>135</v>
      </c>
    </row>
    <row r="22728" spans="1:10" x14ac:dyDescent="0.25">
      <c r="A22728" t="s">
        <v>44521</v>
      </c>
      <c r="J22728">
        <f>LEN(A22728)</f>
        <v>135</v>
      </c>
    </row>
    <row r="22729" spans="1:10" x14ac:dyDescent="0.25">
      <c r="A22729" t="s">
        <v>44520</v>
      </c>
      <c r="J22729">
        <f>LEN(A22729)</f>
        <v>135</v>
      </c>
    </row>
    <row r="22730" spans="1:10" x14ac:dyDescent="0.25">
      <c r="A22730" t="s">
        <v>44519</v>
      </c>
      <c r="J22730">
        <f>LEN(A22730)</f>
        <v>135</v>
      </c>
    </row>
    <row r="22731" spans="1:10" x14ac:dyDescent="0.25">
      <c r="A22731" t="s">
        <v>44518</v>
      </c>
      <c r="J22731">
        <f>LEN(A22731)</f>
        <v>135</v>
      </c>
    </row>
    <row r="22732" spans="1:10" x14ac:dyDescent="0.25">
      <c r="A22732" t="s">
        <v>44517</v>
      </c>
      <c r="J22732">
        <f>LEN(A22732)</f>
        <v>135</v>
      </c>
    </row>
    <row r="22733" spans="1:10" x14ac:dyDescent="0.25">
      <c r="A22733" t="s">
        <v>44516</v>
      </c>
      <c r="J22733">
        <f>LEN(A22733)</f>
        <v>135</v>
      </c>
    </row>
    <row r="22734" spans="1:10" x14ac:dyDescent="0.25">
      <c r="A22734" t="s">
        <v>44515</v>
      </c>
      <c r="J22734">
        <f>LEN(A22734)</f>
        <v>135</v>
      </c>
    </row>
    <row r="22735" spans="1:10" x14ac:dyDescent="0.25">
      <c r="A22735" t="s">
        <v>44514</v>
      </c>
      <c r="J22735">
        <f>LEN(A22735)</f>
        <v>135</v>
      </c>
    </row>
    <row r="22736" spans="1:10" x14ac:dyDescent="0.25">
      <c r="A22736" t="s">
        <v>44513</v>
      </c>
      <c r="J22736">
        <f>LEN(A22736)</f>
        <v>135</v>
      </c>
    </row>
    <row r="22737" spans="1:10" x14ac:dyDescent="0.25">
      <c r="A22737" t="s">
        <v>44512</v>
      </c>
      <c r="J22737">
        <f>LEN(A22737)</f>
        <v>135</v>
      </c>
    </row>
    <row r="22738" spans="1:10" x14ac:dyDescent="0.25">
      <c r="A22738" t="s">
        <v>44511</v>
      </c>
      <c r="J22738">
        <f>LEN(A22738)</f>
        <v>135</v>
      </c>
    </row>
    <row r="22739" spans="1:10" x14ac:dyDescent="0.25">
      <c r="A22739" t="s">
        <v>44510</v>
      </c>
      <c r="J22739">
        <f>LEN(A22739)</f>
        <v>135</v>
      </c>
    </row>
    <row r="22740" spans="1:10" x14ac:dyDescent="0.25">
      <c r="A22740" t="s">
        <v>44509</v>
      </c>
      <c r="J22740">
        <f>LEN(A22740)</f>
        <v>135</v>
      </c>
    </row>
    <row r="22741" spans="1:10" x14ac:dyDescent="0.25">
      <c r="A22741" t="s">
        <v>44508</v>
      </c>
      <c r="J22741">
        <f>LEN(A22741)</f>
        <v>135</v>
      </c>
    </row>
    <row r="22742" spans="1:10" x14ac:dyDescent="0.25">
      <c r="A22742" t="s">
        <v>44507</v>
      </c>
      <c r="J22742">
        <f>LEN(A22742)</f>
        <v>135</v>
      </c>
    </row>
    <row r="22743" spans="1:10" x14ac:dyDescent="0.25">
      <c r="A22743" t="s">
        <v>44506</v>
      </c>
      <c r="J22743">
        <f>LEN(A22743)</f>
        <v>135</v>
      </c>
    </row>
    <row r="22744" spans="1:10" x14ac:dyDescent="0.25">
      <c r="A22744" t="s">
        <v>44505</v>
      </c>
      <c r="J22744">
        <f>LEN(A22744)</f>
        <v>135</v>
      </c>
    </row>
    <row r="22745" spans="1:10" x14ac:dyDescent="0.25">
      <c r="A22745" t="s">
        <v>44504</v>
      </c>
      <c r="J22745">
        <f>LEN(A22745)</f>
        <v>135</v>
      </c>
    </row>
    <row r="22746" spans="1:10" x14ac:dyDescent="0.25">
      <c r="A22746" t="s">
        <v>44503</v>
      </c>
      <c r="J22746">
        <f>LEN(A22746)</f>
        <v>135</v>
      </c>
    </row>
    <row r="22747" spans="1:10" x14ac:dyDescent="0.25">
      <c r="A22747" t="s">
        <v>44502</v>
      </c>
      <c r="J22747">
        <f>LEN(A22747)</f>
        <v>135</v>
      </c>
    </row>
    <row r="22748" spans="1:10" x14ac:dyDescent="0.25">
      <c r="A22748" t="s">
        <v>44501</v>
      </c>
      <c r="J22748">
        <f>LEN(A22748)</f>
        <v>135</v>
      </c>
    </row>
    <row r="22749" spans="1:10" x14ac:dyDescent="0.25">
      <c r="A22749" t="s">
        <v>44500</v>
      </c>
      <c r="J22749">
        <f>LEN(A22749)</f>
        <v>135</v>
      </c>
    </row>
    <row r="22750" spans="1:10" x14ac:dyDescent="0.25">
      <c r="A22750" t="s">
        <v>44499</v>
      </c>
      <c r="J22750">
        <f>LEN(A22750)</f>
        <v>135</v>
      </c>
    </row>
    <row r="22751" spans="1:10" x14ac:dyDescent="0.25">
      <c r="A22751" t="s">
        <v>44498</v>
      </c>
      <c r="J22751">
        <f>LEN(A22751)</f>
        <v>135</v>
      </c>
    </row>
    <row r="22752" spans="1:10" x14ac:dyDescent="0.25">
      <c r="A22752" t="s">
        <v>44497</v>
      </c>
      <c r="J22752">
        <f>LEN(A22752)</f>
        <v>135</v>
      </c>
    </row>
    <row r="22753" spans="1:10" x14ac:dyDescent="0.25">
      <c r="A22753" t="s">
        <v>44496</v>
      </c>
      <c r="J22753">
        <f>LEN(A22753)</f>
        <v>135</v>
      </c>
    </row>
    <row r="22754" spans="1:10" x14ac:dyDescent="0.25">
      <c r="A22754" t="s">
        <v>44495</v>
      </c>
      <c r="J22754">
        <f>LEN(A22754)</f>
        <v>135</v>
      </c>
    </row>
    <row r="22755" spans="1:10" x14ac:dyDescent="0.25">
      <c r="A22755" t="s">
        <v>44494</v>
      </c>
      <c r="J22755">
        <f>LEN(A22755)</f>
        <v>135</v>
      </c>
    </row>
    <row r="22756" spans="1:10" x14ac:dyDescent="0.25">
      <c r="A22756" t="s">
        <v>44493</v>
      </c>
      <c r="J22756">
        <f>LEN(A22756)</f>
        <v>135</v>
      </c>
    </row>
    <row r="22757" spans="1:10" x14ac:dyDescent="0.25">
      <c r="A22757" t="s">
        <v>44492</v>
      </c>
      <c r="J22757">
        <f>LEN(A22757)</f>
        <v>135</v>
      </c>
    </row>
    <row r="22758" spans="1:10" x14ac:dyDescent="0.25">
      <c r="A22758" t="s">
        <v>44491</v>
      </c>
      <c r="J22758">
        <f>LEN(A22758)</f>
        <v>135</v>
      </c>
    </row>
    <row r="22759" spans="1:10" x14ac:dyDescent="0.25">
      <c r="A22759" t="s">
        <v>44490</v>
      </c>
      <c r="J22759">
        <f>LEN(A22759)</f>
        <v>135</v>
      </c>
    </row>
    <row r="22760" spans="1:10" x14ac:dyDescent="0.25">
      <c r="A22760" t="s">
        <v>44489</v>
      </c>
      <c r="J22760">
        <f>LEN(A22760)</f>
        <v>135</v>
      </c>
    </row>
    <row r="22761" spans="1:10" x14ac:dyDescent="0.25">
      <c r="A22761" t="s">
        <v>44488</v>
      </c>
      <c r="J22761">
        <f>LEN(A22761)</f>
        <v>135</v>
      </c>
    </row>
    <row r="22762" spans="1:10" x14ac:dyDescent="0.25">
      <c r="A22762" t="s">
        <v>44487</v>
      </c>
      <c r="J22762">
        <f>LEN(A22762)</f>
        <v>135</v>
      </c>
    </row>
    <row r="22763" spans="1:10" x14ac:dyDescent="0.25">
      <c r="A22763" t="s">
        <v>44486</v>
      </c>
      <c r="J22763">
        <f>LEN(A22763)</f>
        <v>135</v>
      </c>
    </row>
    <row r="22764" spans="1:10" x14ac:dyDescent="0.25">
      <c r="A22764" t="s">
        <v>44485</v>
      </c>
      <c r="J22764">
        <f>LEN(A22764)</f>
        <v>135</v>
      </c>
    </row>
    <row r="22765" spans="1:10" x14ac:dyDescent="0.25">
      <c r="A22765" t="s">
        <v>44484</v>
      </c>
      <c r="J22765">
        <f>LEN(A22765)</f>
        <v>135</v>
      </c>
    </row>
    <row r="22766" spans="1:10" x14ac:dyDescent="0.25">
      <c r="A22766" t="s">
        <v>44483</v>
      </c>
      <c r="J22766">
        <f>LEN(A22766)</f>
        <v>135</v>
      </c>
    </row>
    <row r="22767" spans="1:10" x14ac:dyDescent="0.25">
      <c r="A22767" t="s">
        <v>44482</v>
      </c>
      <c r="J22767">
        <f>LEN(A22767)</f>
        <v>135</v>
      </c>
    </row>
    <row r="22768" spans="1:10" x14ac:dyDescent="0.25">
      <c r="A22768" t="s">
        <v>44481</v>
      </c>
      <c r="J22768">
        <f>LEN(A22768)</f>
        <v>135</v>
      </c>
    </row>
    <row r="22769" spans="1:10" x14ac:dyDescent="0.25">
      <c r="A22769" t="s">
        <v>44480</v>
      </c>
      <c r="J22769">
        <f>LEN(A22769)</f>
        <v>135</v>
      </c>
    </row>
    <row r="22770" spans="1:10" x14ac:dyDescent="0.25">
      <c r="A22770" t="s">
        <v>44479</v>
      </c>
      <c r="J22770">
        <f>LEN(A22770)</f>
        <v>135</v>
      </c>
    </row>
    <row r="22771" spans="1:10" x14ac:dyDescent="0.25">
      <c r="A22771" t="s">
        <v>44478</v>
      </c>
      <c r="J22771">
        <f>LEN(A22771)</f>
        <v>135</v>
      </c>
    </row>
    <row r="22772" spans="1:10" x14ac:dyDescent="0.25">
      <c r="A22772" t="s">
        <v>44477</v>
      </c>
      <c r="J22772">
        <f>LEN(A22772)</f>
        <v>135</v>
      </c>
    </row>
    <row r="22773" spans="1:10" x14ac:dyDescent="0.25">
      <c r="A22773" t="s">
        <v>44476</v>
      </c>
      <c r="J22773">
        <f>LEN(A22773)</f>
        <v>135</v>
      </c>
    </row>
    <row r="22774" spans="1:10" x14ac:dyDescent="0.25">
      <c r="A22774" t="s">
        <v>44475</v>
      </c>
      <c r="J22774">
        <f>LEN(A22774)</f>
        <v>135</v>
      </c>
    </row>
    <row r="22775" spans="1:10" x14ac:dyDescent="0.25">
      <c r="A22775" t="s">
        <v>44474</v>
      </c>
      <c r="J22775">
        <f>LEN(A22775)</f>
        <v>135</v>
      </c>
    </row>
    <row r="22776" spans="1:10" x14ac:dyDescent="0.25">
      <c r="A22776" t="s">
        <v>44473</v>
      </c>
      <c r="J22776">
        <f>LEN(A22776)</f>
        <v>135</v>
      </c>
    </row>
    <row r="22777" spans="1:10" x14ac:dyDescent="0.25">
      <c r="A22777" t="s">
        <v>44472</v>
      </c>
      <c r="J22777">
        <f>LEN(A22777)</f>
        <v>135</v>
      </c>
    </row>
    <row r="22778" spans="1:10" x14ac:dyDescent="0.25">
      <c r="A22778" t="s">
        <v>44471</v>
      </c>
      <c r="J22778">
        <f>LEN(A22778)</f>
        <v>135</v>
      </c>
    </row>
    <row r="22779" spans="1:10" x14ac:dyDescent="0.25">
      <c r="A22779" t="s">
        <v>44470</v>
      </c>
      <c r="J22779">
        <f>LEN(A22779)</f>
        <v>135</v>
      </c>
    </row>
    <row r="22780" spans="1:10" x14ac:dyDescent="0.25">
      <c r="A22780" t="s">
        <v>44469</v>
      </c>
      <c r="J22780">
        <f>LEN(A22780)</f>
        <v>135</v>
      </c>
    </row>
    <row r="22781" spans="1:10" x14ac:dyDescent="0.25">
      <c r="A22781" t="s">
        <v>44468</v>
      </c>
      <c r="J22781">
        <f>LEN(A22781)</f>
        <v>135</v>
      </c>
    </row>
    <row r="22782" spans="1:10" x14ac:dyDescent="0.25">
      <c r="A22782" t="s">
        <v>44467</v>
      </c>
      <c r="J22782">
        <f>LEN(A22782)</f>
        <v>135</v>
      </c>
    </row>
    <row r="22783" spans="1:10" x14ac:dyDescent="0.25">
      <c r="A22783" t="s">
        <v>44466</v>
      </c>
      <c r="J22783">
        <f>LEN(A22783)</f>
        <v>135</v>
      </c>
    </row>
    <row r="22784" spans="1:10" x14ac:dyDescent="0.25">
      <c r="A22784" t="s">
        <v>44465</v>
      </c>
      <c r="J22784">
        <f>LEN(A22784)</f>
        <v>135</v>
      </c>
    </row>
    <row r="22785" spans="1:10" x14ac:dyDescent="0.25">
      <c r="A22785" t="s">
        <v>44464</v>
      </c>
      <c r="J22785">
        <f>LEN(A22785)</f>
        <v>135</v>
      </c>
    </row>
    <row r="22786" spans="1:10" x14ac:dyDescent="0.25">
      <c r="A22786" t="s">
        <v>44463</v>
      </c>
      <c r="J22786">
        <f>LEN(A22786)</f>
        <v>135</v>
      </c>
    </row>
    <row r="22787" spans="1:10" x14ac:dyDescent="0.25">
      <c r="A22787" t="s">
        <v>44462</v>
      </c>
      <c r="J22787">
        <f>LEN(A22787)</f>
        <v>135</v>
      </c>
    </row>
    <row r="22788" spans="1:10" x14ac:dyDescent="0.25">
      <c r="A22788" t="s">
        <v>44461</v>
      </c>
      <c r="J22788">
        <f>LEN(A22788)</f>
        <v>135</v>
      </c>
    </row>
    <row r="22789" spans="1:10" x14ac:dyDescent="0.25">
      <c r="A22789" t="s">
        <v>44460</v>
      </c>
      <c r="J22789">
        <f>LEN(A22789)</f>
        <v>135</v>
      </c>
    </row>
    <row r="22790" spans="1:10" x14ac:dyDescent="0.25">
      <c r="A22790" t="s">
        <v>44459</v>
      </c>
      <c r="J22790">
        <f>LEN(A22790)</f>
        <v>135</v>
      </c>
    </row>
    <row r="22791" spans="1:10" x14ac:dyDescent="0.25">
      <c r="A22791" t="s">
        <v>44458</v>
      </c>
      <c r="J22791">
        <f>LEN(A22791)</f>
        <v>135</v>
      </c>
    </row>
    <row r="22792" spans="1:10" x14ac:dyDescent="0.25">
      <c r="A22792" t="s">
        <v>44457</v>
      </c>
      <c r="J22792">
        <f>LEN(A22792)</f>
        <v>135</v>
      </c>
    </row>
    <row r="22793" spans="1:10" x14ac:dyDescent="0.25">
      <c r="A22793" t="s">
        <v>44456</v>
      </c>
      <c r="J22793">
        <f>LEN(A22793)</f>
        <v>135</v>
      </c>
    </row>
    <row r="22794" spans="1:10" x14ac:dyDescent="0.25">
      <c r="A22794" t="s">
        <v>44455</v>
      </c>
      <c r="J22794">
        <f>LEN(A22794)</f>
        <v>135</v>
      </c>
    </row>
    <row r="22795" spans="1:10" x14ac:dyDescent="0.25">
      <c r="A22795" t="s">
        <v>44454</v>
      </c>
      <c r="J22795">
        <f>LEN(A22795)</f>
        <v>135</v>
      </c>
    </row>
    <row r="22796" spans="1:10" x14ac:dyDescent="0.25">
      <c r="A22796" t="s">
        <v>44453</v>
      </c>
      <c r="J22796">
        <f>LEN(A22796)</f>
        <v>135</v>
      </c>
    </row>
    <row r="22797" spans="1:10" x14ac:dyDescent="0.25">
      <c r="A22797" t="s">
        <v>44452</v>
      </c>
      <c r="J22797">
        <f>LEN(A22797)</f>
        <v>135</v>
      </c>
    </row>
    <row r="22798" spans="1:10" x14ac:dyDescent="0.25">
      <c r="A22798" t="s">
        <v>44451</v>
      </c>
      <c r="J22798">
        <f>LEN(A22798)</f>
        <v>135</v>
      </c>
    </row>
    <row r="22799" spans="1:10" x14ac:dyDescent="0.25">
      <c r="A22799" t="s">
        <v>44450</v>
      </c>
      <c r="J22799">
        <f>LEN(A22799)</f>
        <v>135</v>
      </c>
    </row>
    <row r="22800" spans="1:10" x14ac:dyDescent="0.25">
      <c r="A22800" t="s">
        <v>44449</v>
      </c>
      <c r="J22800">
        <f>LEN(A22800)</f>
        <v>135</v>
      </c>
    </row>
    <row r="22801" spans="1:10" x14ac:dyDescent="0.25">
      <c r="A22801" t="s">
        <v>44448</v>
      </c>
      <c r="J22801">
        <f>LEN(A22801)</f>
        <v>135</v>
      </c>
    </row>
    <row r="22802" spans="1:10" x14ac:dyDescent="0.25">
      <c r="A22802" t="s">
        <v>44447</v>
      </c>
      <c r="J22802">
        <f>LEN(A22802)</f>
        <v>135</v>
      </c>
    </row>
    <row r="22803" spans="1:10" x14ac:dyDescent="0.25">
      <c r="A22803" t="s">
        <v>44446</v>
      </c>
      <c r="J22803">
        <f>LEN(A22803)</f>
        <v>135</v>
      </c>
    </row>
    <row r="22804" spans="1:10" x14ac:dyDescent="0.25">
      <c r="A22804" t="s">
        <v>44445</v>
      </c>
      <c r="J22804">
        <f>LEN(A22804)</f>
        <v>135</v>
      </c>
    </row>
    <row r="22805" spans="1:10" x14ac:dyDescent="0.25">
      <c r="A22805" t="s">
        <v>44444</v>
      </c>
      <c r="J22805">
        <f>LEN(A22805)</f>
        <v>135</v>
      </c>
    </row>
    <row r="22806" spans="1:10" x14ac:dyDescent="0.25">
      <c r="A22806" t="s">
        <v>44443</v>
      </c>
      <c r="J22806">
        <f>LEN(A22806)</f>
        <v>135</v>
      </c>
    </row>
    <row r="22807" spans="1:10" x14ac:dyDescent="0.25">
      <c r="A22807" t="s">
        <v>44442</v>
      </c>
      <c r="J22807">
        <f>LEN(A22807)</f>
        <v>135</v>
      </c>
    </row>
    <row r="22808" spans="1:10" x14ac:dyDescent="0.25">
      <c r="A22808" t="s">
        <v>44441</v>
      </c>
      <c r="J22808">
        <f>LEN(A22808)</f>
        <v>135</v>
      </c>
    </row>
    <row r="22809" spans="1:10" x14ac:dyDescent="0.25">
      <c r="A22809" t="s">
        <v>44440</v>
      </c>
      <c r="J22809">
        <f>LEN(A22809)</f>
        <v>135</v>
      </c>
    </row>
    <row r="22810" spans="1:10" x14ac:dyDescent="0.25">
      <c r="A22810" t="s">
        <v>44439</v>
      </c>
      <c r="J22810">
        <f>LEN(A22810)</f>
        <v>135</v>
      </c>
    </row>
    <row r="22811" spans="1:10" x14ac:dyDescent="0.25">
      <c r="A22811" t="s">
        <v>44438</v>
      </c>
      <c r="J22811">
        <f>LEN(A22811)</f>
        <v>135</v>
      </c>
    </row>
    <row r="22812" spans="1:10" x14ac:dyDescent="0.25">
      <c r="A22812" t="s">
        <v>44437</v>
      </c>
      <c r="J22812">
        <f>LEN(A22812)</f>
        <v>135</v>
      </c>
    </row>
    <row r="22813" spans="1:10" x14ac:dyDescent="0.25">
      <c r="A22813" t="s">
        <v>44436</v>
      </c>
      <c r="J22813">
        <f>LEN(A22813)</f>
        <v>135</v>
      </c>
    </row>
    <row r="22814" spans="1:10" x14ac:dyDescent="0.25">
      <c r="A22814" t="s">
        <v>44435</v>
      </c>
      <c r="J22814">
        <f>LEN(A22814)</f>
        <v>135</v>
      </c>
    </row>
    <row r="22815" spans="1:10" x14ac:dyDescent="0.25">
      <c r="A22815" t="s">
        <v>44434</v>
      </c>
      <c r="J22815">
        <f>LEN(A22815)</f>
        <v>135</v>
      </c>
    </row>
    <row r="22816" spans="1:10" x14ac:dyDescent="0.25">
      <c r="A22816" t="s">
        <v>44433</v>
      </c>
      <c r="J22816">
        <f>LEN(A22816)</f>
        <v>135</v>
      </c>
    </row>
    <row r="22817" spans="1:10" x14ac:dyDescent="0.25">
      <c r="A22817" t="s">
        <v>44432</v>
      </c>
      <c r="J22817">
        <f>LEN(A22817)</f>
        <v>135</v>
      </c>
    </row>
    <row r="22818" spans="1:10" x14ac:dyDescent="0.25">
      <c r="A22818" t="s">
        <v>44431</v>
      </c>
      <c r="J22818">
        <f>LEN(A22818)</f>
        <v>135</v>
      </c>
    </row>
    <row r="22819" spans="1:10" x14ac:dyDescent="0.25">
      <c r="A22819" t="s">
        <v>44430</v>
      </c>
      <c r="J22819">
        <f>LEN(A22819)</f>
        <v>135</v>
      </c>
    </row>
    <row r="22820" spans="1:10" x14ac:dyDescent="0.25">
      <c r="A22820" t="s">
        <v>44429</v>
      </c>
      <c r="J22820">
        <f>LEN(A22820)</f>
        <v>135</v>
      </c>
    </row>
    <row r="22821" spans="1:10" x14ac:dyDescent="0.25">
      <c r="A22821" t="s">
        <v>44428</v>
      </c>
      <c r="J22821">
        <f>LEN(A22821)</f>
        <v>135</v>
      </c>
    </row>
    <row r="22822" spans="1:10" x14ac:dyDescent="0.25">
      <c r="A22822" t="s">
        <v>44427</v>
      </c>
      <c r="J22822">
        <f>LEN(A22822)</f>
        <v>135</v>
      </c>
    </row>
    <row r="22823" spans="1:10" x14ac:dyDescent="0.25">
      <c r="A22823" t="s">
        <v>44426</v>
      </c>
      <c r="J22823">
        <f>LEN(A22823)</f>
        <v>135</v>
      </c>
    </row>
    <row r="22824" spans="1:10" x14ac:dyDescent="0.25">
      <c r="A22824" t="s">
        <v>44425</v>
      </c>
      <c r="J22824">
        <f>LEN(A22824)</f>
        <v>135</v>
      </c>
    </row>
    <row r="22825" spans="1:10" x14ac:dyDescent="0.25">
      <c r="A22825" t="s">
        <v>44424</v>
      </c>
      <c r="J22825">
        <f>LEN(A22825)</f>
        <v>135</v>
      </c>
    </row>
    <row r="22826" spans="1:10" x14ac:dyDescent="0.25">
      <c r="A22826" t="s">
        <v>44423</v>
      </c>
      <c r="J22826">
        <f>LEN(A22826)</f>
        <v>135</v>
      </c>
    </row>
    <row r="22827" spans="1:10" x14ac:dyDescent="0.25">
      <c r="A22827" t="s">
        <v>44422</v>
      </c>
      <c r="J22827">
        <f>LEN(A22827)</f>
        <v>135</v>
      </c>
    </row>
    <row r="22828" spans="1:10" x14ac:dyDescent="0.25">
      <c r="A22828" t="s">
        <v>44421</v>
      </c>
      <c r="J22828">
        <f>LEN(A22828)</f>
        <v>135</v>
      </c>
    </row>
    <row r="22829" spans="1:10" x14ac:dyDescent="0.25">
      <c r="A22829" t="s">
        <v>44420</v>
      </c>
      <c r="J22829">
        <f>LEN(A22829)</f>
        <v>135</v>
      </c>
    </row>
    <row r="22830" spans="1:10" x14ac:dyDescent="0.25">
      <c r="A22830" t="s">
        <v>44419</v>
      </c>
      <c r="J22830">
        <f>LEN(A22830)</f>
        <v>135</v>
      </c>
    </row>
    <row r="22831" spans="1:10" x14ac:dyDescent="0.25">
      <c r="A22831" t="s">
        <v>44418</v>
      </c>
      <c r="J22831">
        <f>LEN(A22831)</f>
        <v>135</v>
      </c>
    </row>
    <row r="22832" spans="1:10" x14ac:dyDescent="0.25">
      <c r="A22832" t="s">
        <v>44417</v>
      </c>
      <c r="J22832">
        <f>LEN(A22832)</f>
        <v>135</v>
      </c>
    </row>
    <row r="22833" spans="1:10" x14ac:dyDescent="0.25">
      <c r="A22833" t="s">
        <v>44416</v>
      </c>
      <c r="J22833">
        <f>LEN(A22833)</f>
        <v>135</v>
      </c>
    </row>
    <row r="22834" spans="1:10" x14ac:dyDescent="0.25">
      <c r="A22834" t="s">
        <v>44415</v>
      </c>
      <c r="J22834">
        <f>LEN(A22834)</f>
        <v>135</v>
      </c>
    </row>
    <row r="22835" spans="1:10" x14ac:dyDescent="0.25">
      <c r="A22835" t="s">
        <v>44414</v>
      </c>
      <c r="J22835">
        <f>LEN(A22835)</f>
        <v>135</v>
      </c>
    </row>
    <row r="22836" spans="1:10" x14ac:dyDescent="0.25">
      <c r="A22836" t="s">
        <v>44413</v>
      </c>
      <c r="J22836">
        <f>LEN(A22836)</f>
        <v>135</v>
      </c>
    </row>
    <row r="22837" spans="1:10" x14ac:dyDescent="0.25">
      <c r="A22837" t="s">
        <v>44412</v>
      </c>
      <c r="J22837">
        <f>LEN(A22837)</f>
        <v>135</v>
      </c>
    </row>
    <row r="22838" spans="1:10" x14ac:dyDescent="0.25">
      <c r="A22838" t="s">
        <v>44411</v>
      </c>
      <c r="J22838">
        <f>LEN(A22838)</f>
        <v>135</v>
      </c>
    </row>
    <row r="22839" spans="1:10" x14ac:dyDescent="0.25">
      <c r="A22839" t="s">
        <v>44410</v>
      </c>
      <c r="J22839">
        <f>LEN(A22839)</f>
        <v>135</v>
      </c>
    </row>
    <row r="22840" spans="1:10" x14ac:dyDescent="0.25">
      <c r="A22840" t="s">
        <v>44409</v>
      </c>
      <c r="J22840">
        <f>LEN(A22840)</f>
        <v>135</v>
      </c>
    </row>
    <row r="22841" spans="1:10" x14ac:dyDescent="0.25">
      <c r="A22841" t="s">
        <v>44408</v>
      </c>
      <c r="J22841">
        <f>LEN(A22841)</f>
        <v>135</v>
      </c>
    </row>
    <row r="22842" spans="1:10" x14ac:dyDescent="0.25">
      <c r="A22842" t="s">
        <v>44407</v>
      </c>
      <c r="J22842">
        <f>LEN(A22842)</f>
        <v>135</v>
      </c>
    </row>
    <row r="22843" spans="1:10" x14ac:dyDescent="0.25">
      <c r="A22843" t="s">
        <v>44406</v>
      </c>
      <c r="J22843">
        <f>LEN(A22843)</f>
        <v>135</v>
      </c>
    </row>
    <row r="22844" spans="1:10" x14ac:dyDescent="0.25">
      <c r="A22844" t="s">
        <v>44405</v>
      </c>
      <c r="J22844">
        <f>LEN(A22844)</f>
        <v>135</v>
      </c>
    </row>
    <row r="22845" spans="1:10" x14ac:dyDescent="0.25">
      <c r="A22845" t="s">
        <v>44404</v>
      </c>
      <c r="J22845">
        <f>LEN(A22845)</f>
        <v>135</v>
      </c>
    </row>
    <row r="22846" spans="1:10" x14ac:dyDescent="0.25">
      <c r="A22846" t="s">
        <v>44403</v>
      </c>
      <c r="J22846">
        <f>LEN(A22846)</f>
        <v>135</v>
      </c>
    </row>
    <row r="22847" spans="1:10" x14ac:dyDescent="0.25">
      <c r="A22847" t="s">
        <v>44402</v>
      </c>
      <c r="J22847">
        <f>LEN(A22847)</f>
        <v>135</v>
      </c>
    </row>
    <row r="22848" spans="1:10" x14ac:dyDescent="0.25">
      <c r="A22848" t="s">
        <v>44401</v>
      </c>
      <c r="J22848">
        <f>LEN(A22848)</f>
        <v>135</v>
      </c>
    </row>
    <row r="22849" spans="1:10" x14ac:dyDescent="0.25">
      <c r="A22849" t="s">
        <v>44400</v>
      </c>
      <c r="J22849">
        <f>LEN(A22849)</f>
        <v>135</v>
      </c>
    </row>
    <row r="22850" spans="1:10" x14ac:dyDescent="0.25">
      <c r="A22850" t="s">
        <v>44399</v>
      </c>
      <c r="J22850">
        <f>LEN(A22850)</f>
        <v>135</v>
      </c>
    </row>
    <row r="22851" spans="1:10" x14ac:dyDescent="0.25">
      <c r="A22851" t="s">
        <v>44398</v>
      </c>
      <c r="J22851">
        <f>LEN(A22851)</f>
        <v>135</v>
      </c>
    </row>
    <row r="22852" spans="1:10" x14ac:dyDescent="0.25">
      <c r="A22852" t="s">
        <v>44397</v>
      </c>
      <c r="J22852">
        <f>LEN(A22852)</f>
        <v>135</v>
      </c>
    </row>
    <row r="22853" spans="1:10" x14ac:dyDescent="0.25">
      <c r="A22853" t="s">
        <v>44396</v>
      </c>
      <c r="J22853">
        <f>LEN(A22853)</f>
        <v>135</v>
      </c>
    </row>
    <row r="22854" spans="1:10" x14ac:dyDescent="0.25">
      <c r="A22854" t="s">
        <v>44395</v>
      </c>
      <c r="J22854">
        <f>LEN(A22854)</f>
        <v>135</v>
      </c>
    </row>
    <row r="22855" spans="1:10" x14ac:dyDescent="0.25">
      <c r="A22855" t="s">
        <v>44394</v>
      </c>
      <c r="J22855">
        <f>LEN(A22855)</f>
        <v>135</v>
      </c>
    </row>
    <row r="22856" spans="1:10" x14ac:dyDescent="0.25">
      <c r="A22856" t="s">
        <v>44393</v>
      </c>
      <c r="J22856">
        <f>LEN(A22856)</f>
        <v>135</v>
      </c>
    </row>
    <row r="22857" spans="1:10" x14ac:dyDescent="0.25">
      <c r="A22857" t="s">
        <v>44392</v>
      </c>
      <c r="J22857">
        <f>LEN(A22857)</f>
        <v>135</v>
      </c>
    </row>
    <row r="22858" spans="1:10" x14ac:dyDescent="0.25">
      <c r="A22858" t="s">
        <v>44391</v>
      </c>
      <c r="J22858">
        <f>LEN(A22858)</f>
        <v>135</v>
      </c>
    </row>
    <row r="22859" spans="1:10" x14ac:dyDescent="0.25">
      <c r="A22859" t="s">
        <v>44390</v>
      </c>
      <c r="J22859">
        <f>LEN(A22859)</f>
        <v>135</v>
      </c>
    </row>
    <row r="22860" spans="1:10" x14ac:dyDescent="0.25">
      <c r="A22860" t="s">
        <v>44389</v>
      </c>
      <c r="J22860">
        <f>LEN(A22860)</f>
        <v>135</v>
      </c>
    </row>
    <row r="22861" spans="1:10" x14ac:dyDescent="0.25">
      <c r="A22861" t="s">
        <v>44388</v>
      </c>
      <c r="J22861">
        <f>LEN(A22861)</f>
        <v>135</v>
      </c>
    </row>
    <row r="22862" spans="1:10" x14ac:dyDescent="0.25">
      <c r="A22862" t="s">
        <v>44387</v>
      </c>
      <c r="J22862">
        <f>LEN(A22862)</f>
        <v>135</v>
      </c>
    </row>
    <row r="22863" spans="1:10" x14ac:dyDescent="0.25">
      <c r="A22863" t="s">
        <v>44386</v>
      </c>
      <c r="J22863">
        <f>LEN(A22863)</f>
        <v>135</v>
      </c>
    </row>
    <row r="22864" spans="1:10" x14ac:dyDescent="0.25">
      <c r="A22864" t="s">
        <v>44385</v>
      </c>
      <c r="J22864">
        <f>LEN(A22864)</f>
        <v>135</v>
      </c>
    </row>
    <row r="22865" spans="1:10" x14ac:dyDescent="0.25">
      <c r="A22865" t="s">
        <v>44384</v>
      </c>
      <c r="J22865">
        <f>LEN(A22865)</f>
        <v>135</v>
      </c>
    </row>
    <row r="22866" spans="1:10" x14ac:dyDescent="0.25">
      <c r="A22866" t="s">
        <v>44383</v>
      </c>
      <c r="J22866">
        <f>LEN(A22866)</f>
        <v>135</v>
      </c>
    </row>
    <row r="22867" spans="1:10" x14ac:dyDescent="0.25">
      <c r="A22867" t="s">
        <v>44382</v>
      </c>
      <c r="J22867">
        <f>LEN(A22867)</f>
        <v>135</v>
      </c>
    </row>
    <row r="22868" spans="1:10" x14ac:dyDescent="0.25">
      <c r="A22868" t="s">
        <v>44381</v>
      </c>
      <c r="J22868">
        <f>LEN(A22868)</f>
        <v>135</v>
      </c>
    </row>
    <row r="22869" spans="1:10" x14ac:dyDescent="0.25">
      <c r="A22869" t="s">
        <v>44380</v>
      </c>
      <c r="J22869">
        <f>LEN(A22869)</f>
        <v>135</v>
      </c>
    </row>
    <row r="22870" spans="1:10" x14ac:dyDescent="0.25">
      <c r="A22870" t="s">
        <v>44379</v>
      </c>
      <c r="J22870">
        <f>LEN(A22870)</f>
        <v>135</v>
      </c>
    </row>
    <row r="22871" spans="1:10" x14ac:dyDescent="0.25">
      <c r="A22871" t="s">
        <v>44378</v>
      </c>
      <c r="J22871">
        <f>LEN(A22871)</f>
        <v>135</v>
      </c>
    </row>
    <row r="22872" spans="1:10" x14ac:dyDescent="0.25">
      <c r="A22872" t="s">
        <v>44377</v>
      </c>
      <c r="J22872">
        <f>LEN(A22872)</f>
        <v>135</v>
      </c>
    </row>
    <row r="22873" spans="1:10" x14ac:dyDescent="0.25">
      <c r="A22873" t="s">
        <v>44376</v>
      </c>
      <c r="J22873">
        <f>LEN(A22873)</f>
        <v>135</v>
      </c>
    </row>
    <row r="22874" spans="1:10" x14ac:dyDescent="0.25">
      <c r="A22874" t="s">
        <v>44375</v>
      </c>
      <c r="J22874">
        <f>LEN(A22874)</f>
        <v>135</v>
      </c>
    </row>
    <row r="22875" spans="1:10" x14ac:dyDescent="0.25">
      <c r="A22875" t="s">
        <v>44374</v>
      </c>
      <c r="J22875">
        <f>LEN(A22875)</f>
        <v>135</v>
      </c>
    </row>
    <row r="22876" spans="1:10" x14ac:dyDescent="0.25">
      <c r="A22876" t="s">
        <v>44373</v>
      </c>
      <c r="J22876">
        <f>LEN(A22876)</f>
        <v>135</v>
      </c>
    </row>
    <row r="22877" spans="1:10" x14ac:dyDescent="0.25">
      <c r="A22877" t="s">
        <v>44372</v>
      </c>
      <c r="J22877">
        <f>LEN(A22877)</f>
        <v>135</v>
      </c>
    </row>
    <row r="22878" spans="1:10" x14ac:dyDescent="0.25">
      <c r="A22878" t="s">
        <v>44371</v>
      </c>
      <c r="J22878">
        <f>LEN(A22878)</f>
        <v>135</v>
      </c>
    </row>
    <row r="22879" spans="1:10" x14ac:dyDescent="0.25">
      <c r="A22879" t="s">
        <v>44370</v>
      </c>
      <c r="J22879">
        <f>LEN(A22879)</f>
        <v>135</v>
      </c>
    </row>
    <row r="22880" spans="1:10" x14ac:dyDescent="0.25">
      <c r="A22880" t="s">
        <v>44369</v>
      </c>
      <c r="J22880">
        <f>LEN(A22880)</f>
        <v>135</v>
      </c>
    </row>
    <row r="22881" spans="1:10" x14ac:dyDescent="0.25">
      <c r="A22881" t="s">
        <v>44368</v>
      </c>
      <c r="J22881">
        <f>LEN(A22881)</f>
        <v>135</v>
      </c>
    </row>
    <row r="22882" spans="1:10" x14ac:dyDescent="0.25">
      <c r="A22882" t="s">
        <v>44367</v>
      </c>
      <c r="J22882">
        <f>LEN(A22882)</f>
        <v>135</v>
      </c>
    </row>
    <row r="22883" spans="1:10" x14ac:dyDescent="0.25">
      <c r="A22883" t="s">
        <v>44366</v>
      </c>
      <c r="J22883">
        <f>LEN(A22883)</f>
        <v>135</v>
      </c>
    </row>
    <row r="22884" spans="1:10" x14ac:dyDescent="0.25">
      <c r="A22884" t="s">
        <v>44365</v>
      </c>
      <c r="J22884">
        <f>LEN(A22884)</f>
        <v>135</v>
      </c>
    </row>
    <row r="22885" spans="1:10" x14ac:dyDescent="0.25">
      <c r="A22885" t="s">
        <v>44364</v>
      </c>
      <c r="J22885">
        <f>LEN(A22885)</f>
        <v>135</v>
      </c>
    </row>
    <row r="22886" spans="1:10" x14ac:dyDescent="0.25">
      <c r="A22886" t="s">
        <v>44363</v>
      </c>
      <c r="J22886">
        <f>LEN(A22886)</f>
        <v>135</v>
      </c>
    </row>
    <row r="22887" spans="1:10" x14ac:dyDescent="0.25">
      <c r="A22887" t="s">
        <v>44362</v>
      </c>
      <c r="J22887">
        <f>LEN(A22887)</f>
        <v>135</v>
      </c>
    </row>
    <row r="22888" spans="1:10" x14ac:dyDescent="0.25">
      <c r="A22888" t="s">
        <v>44361</v>
      </c>
      <c r="J22888">
        <f>LEN(A22888)</f>
        <v>135</v>
      </c>
    </row>
    <row r="22889" spans="1:10" x14ac:dyDescent="0.25">
      <c r="A22889" t="s">
        <v>44360</v>
      </c>
      <c r="J22889">
        <f>LEN(A22889)</f>
        <v>135</v>
      </c>
    </row>
    <row r="22890" spans="1:10" x14ac:dyDescent="0.25">
      <c r="A22890" t="s">
        <v>44359</v>
      </c>
      <c r="J22890">
        <f>LEN(A22890)</f>
        <v>135</v>
      </c>
    </row>
    <row r="22891" spans="1:10" x14ac:dyDescent="0.25">
      <c r="A22891" t="s">
        <v>44358</v>
      </c>
      <c r="J22891">
        <f>LEN(A22891)</f>
        <v>135</v>
      </c>
    </row>
    <row r="22892" spans="1:10" x14ac:dyDescent="0.25">
      <c r="A22892" t="s">
        <v>44357</v>
      </c>
      <c r="J22892">
        <f>LEN(A22892)</f>
        <v>135</v>
      </c>
    </row>
    <row r="22893" spans="1:10" x14ac:dyDescent="0.25">
      <c r="A22893" t="s">
        <v>44356</v>
      </c>
      <c r="J22893">
        <f>LEN(A22893)</f>
        <v>135</v>
      </c>
    </row>
    <row r="22894" spans="1:10" x14ac:dyDescent="0.25">
      <c r="A22894" t="s">
        <v>44355</v>
      </c>
      <c r="J22894">
        <f>LEN(A22894)</f>
        <v>135</v>
      </c>
    </row>
    <row r="22895" spans="1:10" x14ac:dyDescent="0.25">
      <c r="A22895" t="s">
        <v>44354</v>
      </c>
      <c r="J22895">
        <f>LEN(A22895)</f>
        <v>135</v>
      </c>
    </row>
    <row r="22896" spans="1:10" x14ac:dyDescent="0.25">
      <c r="A22896" t="s">
        <v>44353</v>
      </c>
      <c r="J22896">
        <f>LEN(A22896)</f>
        <v>135</v>
      </c>
    </row>
    <row r="22897" spans="1:10" x14ac:dyDescent="0.25">
      <c r="A22897" t="s">
        <v>44352</v>
      </c>
      <c r="J22897">
        <f>LEN(A22897)</f>
        <v>135</v>
      </c>
    </row>
    <row r="22898" spans="1:10" x14ac:dyDescent="0.25">
      <c r="A22898" t="s">
        <v>44351</v>
      </c>
      <c r="J22898">
        <f>LEN(A22898)</f>
        <v>135</v>
      </c>
    </row>
    <row r="22899" spans="1:10" x14ac:dyDescent="0.25">
      <c r="A22899" t="s">
        <v>44350</v>
      </c>
      <c r="J22899">
        <f>LEN(A22899)</f>
        <v>135</v>
      </c>
    </row>
    <row r="22900" spans="1:10" x14ac:dyDescent="0.25">
      <c r="A22900" t="s">
        <v>44349</v>
      </c>
      <c r="J22900">
        <f>LEN(A22900)</f>
        <v>135</v>
      </c>
    </row>
    <row r="22901" spans="1:10" x14ac:dyDescent="0.25">
      <c r="A22901" t="s">
        <v>44348</v>
      </c>
      <c r="J22901">
        <f>LEN(A22901)</f>
        <v>135</v>
      </c>
    </row>
    <row r="22902" spans="1:10" x14ac:dyDescent="0.25">
      <c r="A22902" t="s">
        <v>44347</v>
      </c>
      <c r="J22902">
        <f>LEN(A22902)</f>
        <v>135</v>
      </c>
    </row>
    <row r="22903" spans="1:10" x14ac:dyDescent="0.25">
      <c r="A22903" t="s">
        <v>44346</v>
      </c>
      <c r="J22903">
        <f>LEN(A22903)</f>
        <v>135</v>
      </c>
    </row>
    <row r="22904" spans="1:10" x14ac:dyDescent="0.25">
      <c r="A22904" t="s">
        <v>44345</v>
      </c>
      <c r="J22904">
        <f>LEN(A22904)</f>
        <v>135</v>
      </c>
    </row>
    <row r="22905" spans="1:10" x14ac:dyDescent="0.25">
      <c r="A22905" t="s">
        <v>44344</v>
      </c>
      <c r="J22905">
        <f>LEN(A22905)</f>
        <v>135</v>
      </c>
    </row>
    <row r="22906" spans="1:10" x14ac:dyDescent="0.25">
      <c r="A22906" t="s">
        <v>44343</v>
      </c>
      <c r="J22906">
        <f>LEN(A22906)</f>
        <v>135</v>
      </c>
    </row>
    <row r="22907" spans="1:10" x14ac:dyDescent="0.25">
      <c r="A22907" t="s">
        <v>44342</v>
      </c>
      <c r="J22907">
        <f>LEN(A22907)</f>
        <v>135</v>
      </c>
    </row>
    <row r="22908" spans="1:10" x14ac:dyDescent="0.25">
      <c r="A22908" t="s">
        <v>44341</v>
      </c>
      <c r="J22908">
        <f>LEN(A22908)</f>
        <v>135</v>
      </c>
    </row>
    <row r="22909" spans="1:10" x14ac:dyDescent="0.25">
      <c r="A22909" t="s">
        <v>44340</v>
      </c>
      <c r="J22909">
        <f>LEN(A22909)</f>
        <v>135</v>
      </c>
    </row>
    <row r="22910" spans="1:10" x14ac:dyDescent="0.25">
      <c r="A22910" t="s">
        <v>44339</v>
      </c>
      <c r="J22910">
        <f>LEN(A22910)</f>
        <v>135</v>
      </c>
    </row>
    <row r="22911" spans="1:10" x14ac:dyDescent="0.25">
      <c r="A22911" t="s">
        <v>44338</v>
      </c>
      <c r="J22911">
        <f>LEN(A22911)</f>
        <v>135</v>
      </c>
    </row>
    <row r="22912" spans="1:10" x14ac:dyDescent="0.25">
      <c r="A22912" t="s">
        <v>44337</v>
      </c>
      <c r="J22912">
        <f>LEN(A22912)</f>
        <v>135</v>
      </c>
    </row>
    <row r="22913" spans="1:10" x14ac:dyDescent="0.25">
      <c r="A22913" t="s">
        <v>44336</v>
      </c>
      <c r="J22913">
        <f>LEN(A22913)</f>
        <v>135</v>
      </c>
    </row>
    <row r="22914" spans="1:10" x14ac:dyDescent="0.25">
      <c r="A22914" t="s">
        <v>44335</v>
      </c>
      <c r="J22914">
        <f>LEN(A22914)</f>
        <v>135</v>
      </c>
    </row>
    <row r="22915" spans="1:10" x14ac:dyDescent="0.25">
      <c r="A22915" t="s">
        <v>44334</v>
      </c>
      <c r="J22915">
        <f>LEN(A22915)</f>
        <v>135</v>
      </c>
    </row>
    <row r="22916" spans="1:10" x14ac:dyDescent="0.25">
      <c r="A22916" t="s">
        <v>44333</v>
      </c>
      <c r="J22916">
        <f>LEN(A22916)</f>
        <v>135</v>
      </c>
    </row>
    <row r="22917" spans="1:10" x14ac:dyDescent="0.25">
      <c r="A22917" t="s">
        <v>44332</v>
      </c>
      <c r="J22917">
        <f>LEN(A22917)</f>
        <v>135</v>
      </c>
    </row>
    <row r="22918" spans="1:10" x14ac:dyDescent="0.25">
      <c r="A22918" t="s">
        <v>44331</v>
      </c>
      <c r="J22918">
        <f>LEN(A22918)</f>
        <v>135</v>
      </c>
    </row>
    <row r="22919" spans="1:10" x14ac:dyDescent="0.25">
      <c r="A22919" t="s">
        <v>44330</v>
      </c>
      <c r="J22919">
        <f>LEN(A22919)</f>
        <v>135</v>
      </c>
    </row>
    <row r="22920" spans="1:10" x14ac:dyDescent="0.25">
      <c r="A22920" t="s">
        <v>44329</v>
      </c>
      <c r="J22920">
        <f>LEN(A22920)</f>
        <v>135</v>
      </c>
    </row>
    <row r="22921" spans="1:10" x14ac:dyDescent="0.25">
      <c r="A22921" t="s">
        <v>44328</v>
      </c>
      <c r="J22921">
        <f>LEN(A22921)</f>
        <v>135</v>
      </c>
    </row>
    <row r="22922" spans="1:10" x14ac:dyDescent="0.25">
      <c r="A22922" t="s">
        <v>44327</v>
      </c>
      <c r="J22922">
        <f>LEN(A22922)</f>
        <v>135</v>
      </c>
    </row>
    <row r="22923" spans="1:10" x14ac:dyDescent="0.25">
      <c r="A22923" t="s">
        <v>44326</v>
      </c>
      <c r="J22923">
        <f>LEN(A22923)</f>
        <v>135</v>
      </c>
    </row>
    <row r="22924" spans="1:10" x14ac:dyDescent="0.25">
      <c r="A22924" t="s">
        <v>44325</v>
      </c>
      <c r="J22924">
        <f>LEN(A22924)</f>
        <v>135</v>
      </c>
    </row>
    <row r="22925" spans="1:10" x14ac:dyDescent="0.25">
      <c r="A22925" t="s">
        <v>44324</v>
      </c>
      <c r="J22925">
        <f>LEN(A22925)</f>
        <v>135</v>
      </c>
    </row>
    <row r="22926" spans="1:10" x14ac:dyDescent="0.25">
      <c r="A22926" t="s">
        <v>44323</v>
      </c>
      <c r="J22926">
        <f>LEN(A22926)</f>
        <v>135</v>
      </c>
    </row>
    <row r="22927" spans="1:10" x14ac:dyDescent="0.25">
      <c r="A22927" t="s">
        <v>44322</v>
      </c>
      <c r="J22927">
        <f>LEN(A22927)</f>
        <v>135</v>
      </c>
    </row>
    <row r="22928" spans="1:10" x14ac:dyDescent="0.25">
      <c r="A22928" t="s">
        <v>44321</v>
      </c>
      <c r="J22928">
        <f>LEN(A22928)</f>
        <v>135</v>
      </c>
    </row>
    <row r="22929" spans="1:10" x14ac:dyDescent="0.25">
      <c r="A22929" t="s">
        <v>44320</v>
      </c>
      <c r="J22929">
        <f>LEN(A22929)</f>
        <v>135</v>
      </c>
    </row>
    <row r="22930" spans="1:10" x14ac:dyDescent="0.25">
      <c r="A22930" t="s">
        <v>44319</v>
      </c>
      <c r="J22930">
        <f>LEN(A22930)</f>
        <v>135</v>
      </c>
    </row>
    <row r="22931" spans="1:10" x14ac:dyDescent="0.25">
      <c r="A22931" t="s">
        <v>44318</v>
      </c>
      <c r="J22931">
        <f>LEN(A22931)</f>
        <v>135</v>
      </c>
    </row>
    <row r="22932" spans="1:10" x14ac:dyDescent="0.25">
      <c r="A22932" t="s">
        <v>44317</v>
      </c>
      <c r="J22932">
        <f>LEN(A22932)</f>
        <v>135</v>
      </c>
    </row>
    <row r="22933" spans="1:10" x14ac:dyDescent="0.25">
      <c r="A22933" t="s">
        <v>44316</v>
      </c>
      <c r="J22933">
        <f>LEN(A22933)</f>
        <v>135</v>
      </c>
    </row>
    <row r="22934" spans="1:10" x14ac:dyDescent="0.25">
      <c r="A22934" t="s">
        <v>44315</v>
      </c>
      <c r="J22934">
        <f>LEN(A22934)</f>
        <v>135</v>
      </c>
    </row>
    <row r="22935" spans="1:10" x14ac:dyDescent="0.25">
      <c r="A22935" t="s">
        <v>44314</v>
      </c>
      <c r="J22935">
        <f>LEN(A22935)</f>
        <v>135</v>
      </c>
    </row>
    <row r="22936" spans="1:10" x14ac:dyDescent="0.25">
      <c r="A22936" t="s">
        <v>44313</v>
      </c>
      <c r="J22936">
        <f>LEN(A22936)</f>
        <v>135</v>
      </c>
    </row>
    <row r="22937" spans="1:10" x14ac:dyDescent="0.25">
      <c r="A22937" t="s">
        <v>44312</v>
      </c>
      <c r="J22937">
        <f>LEN(A22937)</f>
        <v>135</v>
      </c>
    </row>
    <row r="22938" spans="1:10" x14ac:dyDescent="0.25">
      <c r="A22938" t="s">
        <v>44311</v>
      </c>
      <c r="J22938">
        <f>LEN(A22938)</f>
        <v>135</v>
      </c>
    </row>
    <row r="22939" spans="1:10" x14ac:dyDescent="0.25">
      <c r="A22939" t="s">
        <v>44310</v>
      </c>
      <c r="J22939">
        <f>LEN(A22939)</f>
        <v>135</v>
      </c>
    </row>
    <row r="22940" spans="1:10" x14ac:dyDescent="0.25">
      <c r="A22940" t="s">
        <v>44309</v>
      </c>
      <c r="J22940">
        <f>LEN(A22940)</f>
        <v>135</v>
      </c>
    </row>
    <row r="22941" spans="1:10" x14ac:dyDescent="0.25">
      <c r="A22941" t="s">
        <v>44308</v>
      </c>
      <c r="J22941">
        <f>LEN(A22941)</f>
        <v>135</v>
      </c>
    </row>
    <row r="22942" spans="1:10" x14ac:dyDescent="0.25">
      <c r="A22942" t="s">
        <v>44307</v>
      </c>
      <c r="J22942">
        <f>LEN(A22942)</f>
        <v>135</v>
      </c>
    </row>
    <row r="22943" spans="1:10" x14ac:dyDescent="0.25">
      <c r="A22943" t="s">
        <v>44306</v>
      </c>
      <c r="J22943">
        <f>LEN(A22943)</f>
        <v>135</v>
      </c>
    </row>
    <row r="22944" spans="1:10" x14ac:dyDescent="0.25">
      <c r="A22944" t="s">
        <v>44305</v>
      </c>
      <c r="J22944">
        <f>LEN(A22944)</f>
        <v>135</v>
      </c>
    </row>
    <row r="22945" spans="1:10" x14ac:dyDescent="0.25">
      <c r="A22945" t="s">
        <v>44304</v>
      </c>
      <c r="J22945">
        <f>LEN(A22945)</f>
        <v>135</v>
      </c>
    </row>
    <row r="22946" spans="1:10" x14ac:dyDescent="0.25">
      <c r="A22946" t="s">
        <v>44303</v>
      </c>
      <c r="J22946">
        <f>LEN(A22946)</f>
        <v>135</v>
      </c>
    </row>
    <row r="22947" spans="1:10" x14ac:dyDescent="0.25">
      <c r="A22947" t="s">
        <v>44302</v>
      </c>
      <c r="J22947">
        <f>LEN(A22947)</f>
        <v>135</v>
      </c>
    </row>
    <row r="22948" spans="1:10" x14ac:dyDescent="0.25">
      <c r="A22948" t="s">
        <v>44301</v>
      </c>
      <c r="J22948">
        <f>LEN(A22948)</f>
        <v>135</v>
      </c>
    </row>
    <row r="22949" spans="1:10" x14ac:dyDescent="0.25">
      <c r="A22949" t="s">
        <v>44300</v>
      </c>
      <c r="J22949">
        <f>LEN(A22949)</f>
        <v>135</v>
      </c>
    </row>
    <row r="22950" spans="1:10" x14ac:dyDescent="0.25">
      <c r="A22950" t="s">
        <v>44299</v>
      </c>
      <c r="J22950">
        <f>LEN(A22950)</f>
        <v>135</v>
      </c>
    </row>
    <row r="22951" spans="1:10" x14ac:dyDescent="0.25">
      <c r="A22951" t="s">
        <v>44298</v>
      </c>
      <c r="J22951">
        <f>LEN(A22951)</f>
        <v>135</v>
      </c>
    </row>
    <row r="22952" spans="1:10" x14ac:dyDescent="0.25">
      <c r="A22952" t="s">
        <v>44297</v>
      </c>
      <c r="J22952">
        <f>LEN(A22952)</f>
        <v>135</v>
      </c>
    </row>
    <row r="22953" spans="1:10" x14ac:dyDescent="0.25">
      <c r="A22953" t="s">
        <v>44296</v>
      </c>
      <c r="J22953">
        <f>LEN(A22953)</f>
        <v>135</v>
      </c>
    </row>
    <row r="22954" spans="1:10" x14ac:dyDescent="0.25">
      <c r="A22954" t="s">
        <v>44295</v>
      </c>
      <c r="J22954">
        <f>LEN(A22954)</f>
        <v>135</v>
      </c>
    </row>
    <row r="22955" spans="1:10" x14ac:dyDescent="0.25">
      <c r="A22955" t="s">
        <v>44294</v>
      </c>
      <c r="J22955">
        <f>LEN(A22955)</f>
        <v>135</v>
      </c>
    </row>
    <row r="22956" spans="1:10" x14ac:dyDescent="0.25">
      <c r="A22956" t="s">
        <v>44293</v>
      </c>
      <c r="J22956">
        <f>LEN(A22956)</f>
        <v>135</v>
      </c>
    </row>
    <row r="22957" spans="1:10" x14ac:dyDescent="0.25">
      <c r="A22957" t="s">
        <v>44292</v>
      </c>
      <c r="J22957">
        <f>LEN(A22957)</f>
        <v>135</v>
      </c>
    </row>
    <row r="22958" spans="1:10" x14ac:dyDescent="0.25">
      <c r="A22958" t="s">
        <v>44291</v>
      </c>
      <c r="J22958">
        <f>LEN(A22958)</f>
        <v>135</v>
      </c>
    </row>
    <row r="22959" spans="1:10" x14ac:dyDescent="0.25">
      <c r="A22959" t="s">
        <v>44290</v>
      </c>
      <c r="J22959">
        <f>LEN(A22959)</f>
        <v>135</v>
      </c>
    </row>
    <row r="22960" spans="1:10" x14ac:dyDescent="0.25">
      <c r="A22960" t="s">
        <v>44289</v>
      </c>
      <c r="J22960">
        <f>LEN(A22960)</f>
        <v>135</v>
      </c>
    </row>
    <row r="22961" spans="1:10" x14ac:dyDescent="0.25">
      <c r="A22961" t="s">
        <v>44288</v>
      </c>
      <c r="J22961">
        <f>LEN(A22961)</f>
        <v>135</v>
      </c>
    </row>
    <row r="22962" spans="1:10" x14ac:dyDescent="0.25">
      <c r="A22962" t="s">
        <v>44287</v>
      </c>
      <c r="J22962">
        <f>LEN(A22962)</f>
        <v>135</v>
      </c>
    </row>
    <row r="22963" spans="1:10" x14ac:dyDescent="0.25">
      <c r="A22963" t="s">
        <v>44286</v>
      </c>
      <c r="J22963">
        <f>LEN(A22963)</f>
        <v>135</v>
      </c>
    </row>
    <row r="22964" spans="1:10" x14ac:dyDescent="0.25">
      <c r="A22964" t="s">
        <v>44285</v>
      </c>
      <c r="J22964">
        <f>LEN(A22964)</f>
        <v>135</v>
      </c>
    </row>
    <row r="22965" spans="1:10" x14ac:dyDescent="0.25">
      <c r="A22965" t="s">
        <v>44284</v>
      </c>
      <c r="J22965">
        <f>LEN(A22965)</f>
        <v>135</v>
      </c>
    </row>
    <row r="22966" spans="1:10" x14ac:dyDescent="0.25">
      <c r="A22966" t="s">
        <v>44283</v>
      </c>
      <c r="J22966">
        <f>LEN(A22966)</f>
        <v>135</v>
      </c>
    </row>
    <row r="22967" spans="1:10" x14ac:dyDescent="0.25">
      <c r="A22967" t="s">
        <v>44282</v>
      </c>
      <c r="J22967">
        <f>LEN(A22967)</f>
        <v>135</v>
      </c>
    </row>
    <row r="22968" spans="1:10" x14ac:dyDescent="0.25">
      <c r="A22968" t="s">
        <v>44281</v>
      </c>
      <c r="J22968">
        <f>LEN(A22968)</f>
        <v>135</v>
      </c>
    </row>
    <row r="22969" spans="1:10" x14ac:dyDescent="0.25">
      <c r="A22969" t="s">
        <v>44280</v>
      </c>
      <c r="J22969">
        <f>LEN(A22969)</f>
        <v>135</v>
      </c>
    </row>
    <row r="22970" spans="1:10" x14ac:dyDescent="0.25">
      <c r="A22970" t="s">
        <v>44279</v>
      </c>
      <c r="J22970">
        <f>LEN(A22970)</f>
        <v>135</v>
      </c>
    </row>
    <row r="22971" spans="1:10" x14ac:dyDescent="0.25">
      <c r="A22971" t="s">
        <v>44278</v>
      </c>
      <c r="J22971">
        <f>LEN(A22971)</f>
        <v>135</v>
      </c>
    </row>
    <row r="22972" spans="1:10" x14ac:dyDescent="0.25">
      <c r="A22972" t="s">
        <v>44277</v>
      </c>
      <c r="J22972">
        <f>LEN(A22972)</f>
        <v>135</v>
      </c>
    </row>
    <row r="22973" spans="1:10" x14ac:dyDescent="0.25">
      <c r="A22973" t="s">
        <v>44276</v>
      </c>
      <c r="J22973">
        <f>LEN(A22973)</f>
        <v>135</v>
      </c>
    </row>
    <row r="22974" spans="1:10" x14ac:dyDescent="0.25">
      <c r="A22974" t="s">
        <v>44275</v>
      </c>
      <c r="J22974">
        <f>LEN(A22974)</f>
        <v>135</v>
      </c>
    </row>
    <row r="22975" spans="1:10" x14ac:dyDescent="0.25">
      <c r="A22975" t="s">
        <v>44274</v>
      </c>
      <c r="J22975">
        <f>LEN(A22975)</f>
        <v>135</v>
      </c>
    </row>
    <row r="22976" spans="1:10" x14ac:dyDescent="0.25">
      <c r="A22976" t="s">
        <v>44273</v>
      </c>
      <c r="J22976">
        <f>LEN(A22976)</f>
        <v>135</v>
      </c>
    </row>
    <row r="22977" spans="1:10" x14ac:dyDescent="0.25">
      <c r="A22977" t="s">
        <v>44272</v>
      </c>
      <c r="J22977">
        <f>LEN(A22977)</f>
        <v>135</v>
      </c>
    </row>
    <row r="22978" spans="1:10" x14ac:dyDescent="0.25">
      <c r="A22978" t="s">
        <v>44271</v>
      </c>
      <c r="J22978">
        <f>LEN(A22978)</f>
        <v>135</v>
      </c>
    </row>
    <row r="22979" spans="1:10" x14ac:dyDescent="0.25">
      <c r="A22979" t="s">
        <v>44270</v>
      </c>
      <c r="J22979">
        <f>LEN(A22979)</f>
        <v>135</v>
      </c>
    </row>
    <row r="22980" spans="1:10" x14ac:dyDescent="0.25">
      <c r="A22980" t="s">
        <v>44269</v>
      </c>
      <c r="J22980">
        <f>LEN(A22980)</f>
        <v>135</v>
      </c>
    </row>
    <row r="22981" spans="1:10" x14ac:dyDescent="0.25">
      <c r="A22981" t="s">
        <v>44268</v>
      </c>
      <c r="J22981">
        <f>LEN(A22981)</f>
        <v>135</v>
      </c>
    </row>
    <row r="22982" spans="1:10" x14ac:dyDescent="0.25">
      <c r="A22982" t="s">
        <v>44267</v>
      </c>
      <c r="J22982">
        <f>LEN(A22982)</f>
        <v>135</v>
      </c>
    </row>
    <row r="22983" spans="1:10" x14ac:dyDescent="0.25">
      <c r="A22983" t="s">
        <v>44266</v>
      </c>
      <c r="J22983">
        <f>LEN(A22983)</f>
        <v>135</v>
      </c>
    </row>
    <row r="22984" spans="1:10" x14ac:dyDescent="0.25">
      <c r="A22984" t="s">
        <v>44265</v>
      </c>
      <c r="J22984">
        <f>LEN(A22984)</f>
        <v>135</v>
      </c>
    </row>
    <row r="22985" spans="1:10" x14ac:dyDescent="0.25">
      <c r="A22985" t="s">
        <v>44264</v>
      </c>
      <c r="J22985">
        <f>LEN(A22985)</f>
        <v>135</v>
      </c>
    </row>
    <row r="22986" spans="1:10" x14ac:dyDescent="0.25">
      <c r="A22986" t="s">
        <v>44263</v>
      </c>
      <c r="J22986">
        <f>LEN(A22986)</f>
        <v>135</v>
      </c>
    </row>
    <row r="22987" spans="1:10" x14ac:dyDescent="0.25">
      <c r="A22987" t="s">
        <v>44262</v>
      </c>
      <c r="J22987">
        <f>LEN(A22987)</f>
        <v>135</v>
      </c>
    </row>
    <row r="22988" spans="1:10" x14ac:dyDescent="0.25">
      <c r="A22988" t="s">
        <v>44261</v>
      </c>
      <c r="J22988">
        <f>LEN(A22988)</f>
        <v>135</v>
      </c>
    </row>
    <row r="22989" spans="1:10" x14ac:dyDescent="0.25">
      <c r="A22989" t="s">
        <v>44260</v>
      </c>
      <c r="J22989">
        <f>LEN(A22989)</f>
        <v>135</v>
      </c>
    </row>
    <row r="22990" spans="1:10" x14ac:dyDescent="0.25">
      <c r="A22990" t="s">
        <v>44259</v>
      </c>
      <c r="J22990">
        <f>LEN(A22990)</f>
        <v>135</v>
      </c>
    </row>
    <row r="22991" spans="1:10" x14ac:dyDescent="0.25">
      <c r="A22991" t="s">
        <v>44258</v>
      </c>
      <c r="J22991">
        <f>LEN(A22991)</f>
        <v>135</v>
      </c>
    </row>
    <row r="22992" spans="1:10" x14ac:dyDescent="0.25">
      <c r="A22992" t="s">
        <v>44257</v>
      </c>
      <c r="J22992">
        <f>LEN(A22992)</f>
        <v>135</v>
      </c>
    </row>
    <row r="22993" spans="1:10" x14ac:dyDescent="0.25">
      <c r="A22993" t="s">
        <v>44256</v>
      </c>
      <c r="J22993">
        <f>LEN(A22993)</f>
        <v>135</v>
      </c>
    </row>
    <row r="22994" spans="1:10" x14ac:dyDescent="0.25">
      <c r="A22994" t="s">
        <v>44255</v>
      </c>
      <c r="J22994">
        <f>LEN(A22994)</f>
        <v>135</v>
      </c>
    </row>
    <row r="22995" spans="1:10" x14ac:dyDescent="0.25">
      <c r="A22995" t="s">
        <v>44254</v>
      </c>
      <c r="J22995">
        <f>LEN(A22995)</f>
        <v>135</v>
      </c>
    </row>
    <row r="22996" spans="1:10" x14ac:dyDescent="0.25">
      <c r="A22996" t="s">
        <v>44253</v>
      </c>
      <c r="J22996">
        <f>LEN(A22996)</f>
        <v>135</v>
      </c>
    </row>
    <row r="22997" spans="1:10" x14ac:dyDescent="0.25">
      <c r="A22997" t="s">
        <v>44252</v>
      </c>
      <c r="J22997">
        <f>LEN(A22997)</f>
        <v>135</v>
      </c>
    </row>
    <row r="22998" spans="1:10" x14ac:dyDescent="0.25">
      <c r="A22998" t="s">
        <v>44251</v>
      </c>
      <c r="J22998">
        <f>LEN(A22998)</f>
        <v>135</v>
      </c>
    </row>
    <row r="22999" spans="1:10" x14ac:dyDescent="0.25">
      <c r="A22999" t="s">
        <v>44250</v>
      </c>
      <c r="J22999">
        <f>LEN(A22999)</f>
        <v>135</v>
      </c>
    </row>
    <row r="23000" spans="1:10" x14ac:dyDescent="0.25">
      <c r="A23000" t="s">
        <v>44249</v>
      </c>
      <c r="J23000">
        <f>LEN(A23000)</f>
        <v>135</v>
      </c>
    </row>
    <row r="23001" spans="1:10" x14ac:dyDescent="0.25">
      <c r="A23001" t="s">
        <v>44248</v>
      </c>
      <c r="J23001">
        <f>LEN(A23001)</f>
        <v>135</v>
      </c>
    </row>
    <row r="23002" spans="1:10" x14ac:dyDescent="0.25">
      <c r="A23002" t="s">
        <v>44247</v>
      </c>
      <c r="J23002">
        <f>LEN(A23002)</f>
        <v>135</v>
      </c>
    </row>
    <row r="23003" spans="1:10" x14ac:dyDescent="0.25">
      <c r="A23003" t="s">
        <v>44246</v>
      </c>
      <c r="J23003">
        <f>LEN(A23003)</f>
        <v>135</v>
      </c>
    </row>
    <row r="23004" spans="1:10" x14ac:dyDescent="0.25">
      <c r="A23004" t="s">
        <v>44245</v>
      </c>
      <c r="J23004">
        <f>LEN(A23004)</f>
        <v>135</v>
      </c>
    </row>
    <row r="23005" spans="1:10" x14ac:dyDescent="0.25">
      <c r="A23005" t="s">
        <v>44244</v>
      </c>
      <c r="J23005">
        <f>LEN(A23005)</f>
        <v>135</v>
      </c>
    </row>
    <row r="23006" spans="1:10" x14ac:dyDescent="0.25">
      <c r="A23006" t="s">
        <v>44243</v>
      </c>
      <c r="J23006">
        <f>LEN(A23006)</f>
        <v>135</v>
      </c>
    </row>
    <row r="23007" spans="1:10" x14ac:dyDescent="0.25">
      <c r="A23007" t="s">
        <v>44242</v>
      </c>
      <c r="J23007">
        <f>LEN(A23007)</f>
        <v>135</v>
      </c>
    </row>
    <row r="23008" spans="1:10" x14ac:dyDescent="0.25">
      <c r="A23008" t="s">
        <v>44241</v>
      </c>
      <c r="J23008">
        <f>LEN(A23008)</f>
        <v>135</v>
      </c>
    </row>
    <row r="23009" spans="1:10" x14ac:dyDescent="0.25">
      <c r="A23009" t="s">
        <v>44240</v>
      </c>
      <c r="J23009">
        <f>LEN(A23009)</f>
        <v>135</v>
      </c>
    </row>
    <row r="23010" spans="1:10" x14ac:dyDescent="0.25">
      <c r="A23010" t="s">
        <v>44239</v>
      </c>
      <c r="J23010">
        <f>LEN(A23010)</f>
        <v>135</v>
      </c>
    </row>
    <row r="23011" spans="1:10" x14ac:dyDescent="0.25">
      <c r="A23011" t="s">
        <v>44238</v>
      </c>
      <c r="J23011">
        <f>LEN(A23011)</f>
        <v>135</v>
      </c>
    </row>
    <row r="23012" spans="1:10" x14ac:dyDescent="0.25">
      <c r="A23012" t="s">
        <v>44237</v>
      </c>
      <c r="J23012">
        <f>LEN(A23012)</f>
        <v>135</v>
      </c>
    </row>
    <row r="23013" spans="1:10" x14ac:dyDescent="0.25">
      <c r="A23013" t="s">
        <v>44236</v>
      </c>
      <c r="J23013">
        <f>LEN(A23013)</f>
        <v>135</v>
      </c>
    </row>
    <row r="23014" spans="1:10" x14ac:dyDescent="0.25">
      <c r="A23014" t="s">
        <v>44235</v>
      </c>
      <c r="J23014">
        <f>LEN(A23014)</f>
        <v>135</v>
      </c>
    </row>
    <row r="23015" spans="1:10" x14ac:dyDescent="0.25">
      <c r="A23015" t="s">
        <v>44234</v>
      </c>
      <c r="J23015">
        <f>LEN(A23015)</f>
        <v>135</v>
      </c>
    </row>
    <row r="23016" spans="1:10" x14ac:dyDescent="0.25">
      <c r="A23016" t="s">
        <v>44233</v>
      </c>
      <c r="J23016">
        <f>LEN(A23016)</f>
        <v>135</v>
      </c>
    </row>
    <row r="23017" spans="1:10" x14ac:dyDescent="0.25">
      <c r="A23017" t="s">
        <v>44232</v>
      </c>
      <c r="J23017">
        <f>LEN(A23017)</f>
        <v>135</v>
      </c>
    </row>
    <row r="23018" spans="1:10" x14ac:dyDescent="0.25">
      <c r="A23018" t="s">
        <v>44231</v>
      </c>
      <c r="J23018">
        <f>LEN(A23018)</f>
        <v>135</v>
      </c>
    </row>
    <row r="23019" spans="1:10" x14ac:dyDescent="0.25">
      <c r="A23019" t="s">
        <v>44230</v>
      </c>
      <c r="J23019">
        <f>LEN(A23019)</f>
        <v>135</v>
      </c>
    </row>
    <row r="23020" spans="1:10" x14ac:dyDescent="0.25">
      <c r="A23020" t="s">
        <v>44229</v>
      </c>
      <c r="J23020">
        <f>LEN(A23020)</f>
        <v>135</v>
      </c>
    </row>
    <row r="23021" spans="1:10" x14ac:dyDescent="0.25">
      <c r="A23021" t="s">
        <v>44228</v>
      </c>
      <c r="J23021">
        <f>LEN(A23021)</f>
        <v>135</v>
      </c>
    </row>
    <row r="23022" spans="1:10" x14ac:dyDescent="0.25">
      <c r="A23022" t="s">
        <v>44227</v>
      </c>
      <c r="J23022">
        <f>LEN(A23022)</f>
        <v>135</v>
      </c>
    </row>
    <row r="23023" spans="1:10" x14ac:dyDescent="0.25">
      <c r="A23023" t="s">
        <v>44226</v>
      </c>
      <c r="J23023">
        <f>LEN(A23023)</f>
        <v>135</v>
      </c>
    </row>
    <row r="23024" spans="1:10" x14ac:dyDescent="0.25">
      <c r="A23024" t="s">
        <v>44225</v>
      </c>
      <c r="J23024">
        <f>LEN(A23024)</f>
        <v>135</v>
      </c>
    </row>
    <row r="23025" spans="1:10" x14ac:dyDescent="0.25">
      <c r="A23025" t="s">
        <v>44224</v>
      </c>
      <c r="J23025">
        <f>LEN(A23025)</f>
        <v>135</v>
      </c>
    </row>
    <row r="23026" spans="1:10" x14ac:dyDescent="0.25">
      <c r="A23026" t="s">
        <v>44223</v>
      </c>
      <c r="J23026">
        <f>LEN(A23026)</f>
        <v>135</v>
      </c>
    </row>
    <row r="23027" spans="1:10" x14ac:dyDescent="0.25">
      <c r="A23027" t="s">
        <v>44222</v>
      </c>
      <c r="J23027">
        <f>LEN(A23027)</f>
        <v>135</v>
      </c>
    </row>
    <row r="23028" spans="1:10" x14ac:dyDescent="0.25">
      <c r="A23028" t="s">
        <v>44221</v>
      </c>
      <c r="J23028">
        <f>LEN(A23028)</f>
        <v>135</v>
      </c>
    </row>
    <row r="23029" spans="1:10" x14ac:dyDescent="0.25">
      <c r="A23029" t="s">
        <v>44220</v>
      </c>
      <c r="J23029">
        <f>LEN(A23029)</f>
        <v>135</v>
      </c>
    </row>
    <row r="23030" spans="1:10" x14ac:dyDescent="0.25">
      <c r="A23030" t="s">
        <v>44219</v>
      </c>
      <c r="J23030">
        <f>LEN(A23030)</f>
        <v>135</v>
      </c>
    </row>
    <row r="23031" spans="1:10" x14ac:dyDescent="0.25">
      <c r="A23031" t="s">
        <v>44218</v>
      </c>
      <c r="J23031">
        <f>LEN(A23031)</f>
        <v>135</v>
      </c>
    </row>
    <row r="23032" spans="1:10" x14ac:dyDescent="0.25">
      <c r="A23032" t="s">
        <v>44217</v>
      </c>
      <c r="J23032">
        <f>LEN(A23032)</f>
        <v>135</v>
      </c>
    </row>
    <row r="23033" spans="1:10" x14ac:dyDescent="0.25">
      <c r="A23033" t="s">
        <v>44216</v>
      </c>
      <c r="J23033">
        <f>LEN(A23033)</f>
        <v>135</v>
      </c>
    </row>
    <row r="23034" spans="1:10" x14ac:dyDescent="0.25">
      <c r="A23034" t="s">
        <v>44215</v>
      </c>
      <c r="J23034">
        <f>LEN(A23034)</f>
        <v>135</v>
      </c>
    </row>
    <row r="23035" spans="1:10" x14ac:dyDescent="0.25">
      <c r="A23035" t="s">
        <v>44214</v>
      </c>
      <c r="J23035">
        <f>LEN(A23035)</f>
        <v>135</v>
      </c>
    </row>
    <row r="23036" spans="1:10" x14ac:dyDescent="0.25">
      <c r="A23036" t="s">
        <v>44213</v>
      </c>
      <c r="J23036">
        <f>LEN(A23036)</f>
        <v>135</v>
      </c>
    </row>
    <row r="23037" spans="1:10" x14ac:dyDescent="0.25">
      <c r="A23037" t="s">
        <v>44212</v>
      </c>
      <c r="J23037">
        <f>LEN(A23037)</f>
        <v>135</v>
      </c>
    </row>
    <row r="23038" spans="1:10" x14ac:dyDescent="0.25">
      <c r="A23038" t="s">
        <v>44211</v>
      </c>
      <c r="J23038">
        <f>LEN(A23038)</f>
        <v>135</v>
      </c>
    </row>
    <row r="23039" spans="1:10" x14ac:dyDescent="0.25">
      <c r="A23039" t="s">
        <v>44210</v>
      </c>
      <c r="J23039">
        <f>LEN(A23039)</f>
        <v>135</v>
      </c>
    </row>
    <row r="23040" spans="1:10" x14ac:dyDescent="0.25">
      <c r="A23040" t="s">
        <v>44209</v>
      </c>
      <c r="J23040">
        <f>LEN(A23040)</f>
        <v>135</v>
      </c>
    </row>
    <row r="23041" spans="1:10" x14ac:dyDescent="0.25">
      <c r="A23041" t="s">
        <v>44208</v>
      </c>
      <c r="J23041">
        <f>LEN(A23041)</f>
        <v>135</v>
      </c>
    </row>
    <row r="23042" spans="1:10" x14ac:dyDescent="0.25">
      <c r="A23042" t="s">
        <v>44207</v>
      </c>
      <c r="J23042">
        <f>LEN(A23042)</f>
        <v>135</v>
      </c>
    </row>
    <row r="23043" spans="1:10" x14ac:dyDescent="0.25">
      <c r="A23043" t="s">
        <v>44206</v>
      </c>
      <c r="J23043">
        <f>LEN(A23043)</f>
        <v>135</v>
      </c>
    </row>
    <row r="23044" spans="1:10" x14ac:dyDescent="0.25">
      <c r="A23044" t="s">
        <v>44205</v>
      </c>
      <c r="J23044">
        <f>LEN(A23044)</f>
        <v>135</v>
      </c>
    </row>
    <row r="23045" spans="1:10" x14ac:dyDescent="0.25">
      <c r="A23045" t="s">
        <v>44204</v>
      </c>
      <c r="J23045">
        <f>LEN(A23045)</f>
        <v>135</v>
      </c>
    </row>
    <row r="23046" spans="1:10" x14ac:dyDescent="0.25">
      <c r="A23046" t="s">
        <v>44203</v>
      </c>
      <c r="J23046">
        <f>LEN(A23046)</f>
        <v>135</v>
      </c>
    </row>
    <row r="23047" spans="1:10" x14ac:dyDescent="0.25">
      <c r="A23047" t="s">
        <v>44202</v>
      </c>
      <c r="J23047">
        <f>LEN(A23047)</f>
        <v>135</v>
      </c>
    </row>
    <row r="23048" spans="1:10" x14ac:dyDescent="0.25">
      <c r="A23048" t="s">
        <v>44201</v>
      </c>
      <c r="J23048">
        <f>LEN(A23048)</f>
        <v>135</v>
      </c>
    </row>
    <row r="23049" spans="1:10" x14ac:dyDescent="0.25">
      <c r="A23049" t="s">
        <v>44200</v>
      </c>
      <c r="J23049">
        <f>LEN(A23049)</f>
        <v>135</v>
      </c>
    </row>
    <row r="23050" spans="1:10" x14ac:dyDescent="0.25">
      <c r="A23050" t="s">
        <v>44199</v>
      </c>
      <c r="J23050">
        <f>LEN(A23050)</f>
        <v>135</v>
      </c>
    </row>
    <row r="23051" spans="1:10" x14ac:dyDescent="0.25">
      <c r="A23051" t="s">
        <v>44198</v>
      </c>
      <c r="J23051">
        <f>LEN(A23051)</f>
        <v>135</v>
      </c>
    </row>
    <row r="23052" spans="1:10" x14ac:dyDescent="0.25">
      <c r="A23052" t="s">
        <v>44197</v>
      </c>
      <c r="J23052">
        <f>LEN(A23052)</f>
        <v>135</v>
      </c>
    </row>
    <row r="23053" spans="1:10" x14ac:dyDescent="0.25">
      <c r="A23053" t="s">
        <v>44196</v>
      </c>
      <c r="J23053">
        <f>LEN(A23053)</f>
        <v>135</v>
      </c>
    </row>
    <row r="23054" spans="1:10" x14ac:dyDescent="0.25">
      <c r="A23054" t="s">
        <v>44195</v>
      </c>
      <c r="J23054">
        <f>LEN(A23054)</f>
        <v>135</v>
      </c>
    </row>
    <row r="23055" spans="1:10" x14ac:dyDescent="0.25">
      <c r="A23055" t="s">
        <v>44194</v>
      </c>
      <c r="J23055">
        <f>LEN(A23055)</f>
        <v>135</v>
      </c>
    </row>
    <row r="23056" spans="1:10" x14ac:dyDescent="0.25">
      <c r="A23056" t="s">
        <v>44193</v>
      </c>
      <c r="J23056">
        <f>LEN(A23056)</f>
        <v>135</v>
      </c>
    </row>
    <row r="23057" spans="1:10" x14ac:dyDescent="0.25">
      <c r="A23057" t="s">
        <v>44192</v>
      </c>
      <c r="J23057">
        <f>LEN(A23057)</f>
        <v>135</v>
      </c>
    </row>
    <row r="23058" spans="1:10" x14ac:dyDescent="0.25">
      <c r="A23058" t="s">
        <v>44191</v>
      </c>
      <c r="J23058">
        <f>LEN(A23058)</f>
        <v>135</v>
      </c>
    </row>
    <row r="23059" spans="1:10" x14ac:dyDescent="0.25">
      <c r="A23059" t="s">
        <v>44190</v>
      </c>
      <c r="J23059">
        <f>LEN(A23059)</f>
        <v>135</v>
      </c>
    </row>
    <row r="23060" spans="1:10" x14ac:dyDescent="0.25">
      <c r="A23060" t="s">
        <v>44189</v>
      </c>
      <c r="J23060">
        <f>LEN(A23060)</f>
        <v>135</v>
      </c>
    </row>
    <row r="23061" spans="1:10" x14ac:dyDescent="0.25">
      <c r="A23061" t="s">
        <v>44188</v>
      </c>
      <c r="J23061">
        <f>LEN(A23061)</f>
        <v>135</v>
      </c>
    </row>
    <row r="23062" spans="1:10" x14ac:dyDescent="0.25">
      <c r="A23062" t="s">
        <v>44187</v>
      </c>
      <c r="J23062">
        <f>LEN(A23062)</f>
        <v>135</v>
      </c>
    </row>
    <row r="23063" spans="1:10" x14ac:dyDescent="0.25">
      <c r="A23063" t="s">
        <v>44186</v>
      </c>
      <c r="J23063">
        <f>LEN(A23063)</f>
        <v>135</v>
      </c>
    </row>
    <row r="23064" spans="1:10" x14ac:dyDescent="0.25">
      <c r="A23064" t="s">
        <v>44185</v>
      </c>
      <c r="J23064">
        <f>LEN(A23064)</f>
        <v>135</v>
      </c>
    </row>
    <row r="23065" spans="1:10" x14ac:dyDescent="0.25">
      <c r="A23065" t="s">
        <v>44184</v>
      </c>
      <c r="J23065">
        <f>LEN(A23065)</f>
        <v>135</v>
      </c>
    </row>
    <row r="23066" spans="1:10" x14ac:dyDescent="0.25">
      <c r="A23066" t="s">
        <v>44183</v>
      </c>
      <c r="J23066">
        <f>LEN(A23066)</f>
        <v>135</v>
      </c>
    </row>
    <row r="23067" spans="1:10" x14ac:dyDescent="0.25">
      <c r="A23067" t="s">
        <v>44182</v>
      </c>
      <c r="J23067">
        <f>LEN(A23067)</f>
        <v>135</v>
      </c>
    </row>
    <row r="23068" spans="1:10" x14ac:dyDescent="0.25">
      <c r="A23068" t="s">
        <v>44181</v>
      </c>
      <c r="J23068">
        <f>LEN(A23068)</f>
        <v>135</v>
      </c>
    </row>
    <row r="23069" spans="1:10" x14ac:dyDescent="0.25">
      <c r="A23069" t="s">
        <v>44180</v>
      </c>
      <c r="J23069">
        <f>LEN(A23069)</f>
        <v>135</v>
      </c>
    </row>
    <row r="23070" spans="1:10" x14ac:dyDescent="0.25">
      <c r="A23070" t="s">
        <v>44179</v>
      </c>
      <c r="J23070">
        <f>LEN(A23070)</f>
        <v>135</v>
      </c>
    </row>
    <row r="23071" spans="1:10" x14ac:dyDescent="0.25">
      <c r="A23071" t="s">
        <v>44178</v>
      </c>
      <c r="J23071">
        <f>LEN(A23071)</f>
        <v>135</v>
      </c>
    </row>
    <row r="23072" spans="1:10" x14ac:dyDescent="0.25">
      <c r="A23072" t="s">
        <v>44177</v>
      </c>
      <c r="J23072">
        <f>LEN(A23072)</f>
        <v>135</v>
      </c>
    </row>
    <row r="23073" spans="1:10" x14ac:dyDescent="0.25">
      <c r="A23073" t="s">
        <v>44176</v>
      </c>
      <c r="J23073">
        <f>LEN(A23073)</f>
        <v>135</v>
      </c>
    </row>
    <row r="23074" spans="1:10" x14ac:dyDescent="0.25">
      <c r="A23074" t="s">
        <v>44175</v>
      </c>
      <c r="J23074">
        <f>LEN(A23074)</f>
        <v>135</v>
      </c>
    </row>
    <row r="23075" spans="1:10" x14ac:dyDescent="0.25">
      <c r="A23075" t="s">
        <v>44174</v>
      </c>
      <c r="J23075">
        <f>LEN(A23075)</f>
        <v>135</v>
      </c>
    </row>
    <row r="23076" spans="1:10" x14ac:dyDescent="0.25">
      <c r="A23076" t="s">
        <v>44173</v>
      </c>
      <c r="J23076">
        <f>LEN(A23076)</f>
        <v>135</v>
      </c>
    </row>
    <row r="23077" spans="1:10" x14ac:dyDescent="0.25">
      <c r="A23077" t="s">
        <v>44172</v>
      </c>
      <c r="J23077">
        <f>LEN(A23077)</f>
        <v>135</v>
      </c>
    </row>
    <row r="23078" spans="1:10" x14ac:dyDescent="0.25">
      <c r="A23078" t="s">
        <v>44171</v>
      </c>
      <c r="J23078">
        <f>LEN(A23078)</f>
        <v>135</v>
      </c>
    </row>
    <row r="23079" spans="1:10" x14ac:dyDescent="0.25">
      <c r="A23079" t="s">
        <v>44170</v>
      </c>
      <c r="J23079">
        <f>LEN(A23079)</f>
        <v>135</v>
      </c>
    </row>
    <row r="23080" spans="1:10" x14ac:dyDescent="0.25">
      <c r="A23080" t="s">
        <v>44169</v>
      </c>
      <c r="J23080">
        <f>LEN(A23080)</f>
        <v>135</v>
      </c>
    </row>
    <row r="23081" spans="1:10" x14ac:dyDescent="0.25">
      <c r="A23081" t="s">
        <v>44168</v>
      </c>
      <c r="J23081">
        <f>LEN(A23081)</f>
        <v>135</v>
      </c>
    </row>
    <row r="23082" spans="1:10" x14ac:dyDescent="0.25">
      <c r="A23082" t="s">
        <v>44167</v>
      </c>
      <c r="J23082">
        <f>LEN(A23082)</f>
        <v>135</v>
      </c>
    </row>
    <row r="23083" spans="1:10" x14ac:dyDescent="0.25">
      <c r="A23083" t="s">
        <v>44166</v>
      </c>
      <c r="J23083">
        <f>LEN(A23083)</f>
        <v>136</v>
      </c>
    </row>
    <row r="23084" spans="1:10" x14ac:dyDescent="0.25">
      <c r="A23084" t="s">
        <v>44165</v>
      </c>
      <c r="J23084">
        <f>LEN(A23084)</f>
        <v>136</v>
      </c>
    </row>
    <row r="23085" spans="1:10" x14ac:dyDescent="0.25">
      <c r="A23085" t="s">
        <v>44164</v>
      </c>
      <c r="J23085">
        <f>LEN(A23085)</f>
        <v>136</v>
      </c>
    </row>
    <row r="23086" spans="1:10" x14ac:dyDescent="0.25">
      <c r="A23086" t="s">
        <v>44163</v>
      </c>
      <c r="J23086">
        <f>LEN(A23086)</f>
        <v>136</v>
      </c>
    </row>
    <row r="23087" spans="1:10" x14ac:dyDescent="0.25">
      <c r="A23087" t="s">
        <v>44162</v>
      </c>
      <c r="J23087">
        <f>LEN(A23087)</f>
        <v>136</v>
      </c>
    </row>
    <row r="23088" spans="1:10" x14ac:dyDescent="0.25">
      <c r="A23088" t="s">
        <v>44161</v>
      </c>
      <c r="J23088">
        <f>LEN(A23088)</f>
        <v>136</v>
      </c>
    </row>
    <row r="23089" spans="1:10" x14ac:dyDescent="0.25">
      <c r="A23089" t="s">
        <v>44160</v>
      </c>
      <c r="J23089">
        <f>LEN(A23089)</f>
        <v>136</v>
      </c>
    </row>
    <row r="23090" spans="1:10" x14ac:dyDescent="0.25">
      <c r="A23090" t="s">
        <v>44159</v>
      </c>
      <c r="J23090">
        <f>LEN(A23090)</f>
        <v>136</v>
      </c>
    </row>
    <row r="23091" spans="1:10" x14ac:dyDescent="0.25">
      <c r="A23091" t="s">
        <v>44158</v>
      </c>
      <c r="J23091">
        <f>LEN(A23091)</f>
        <v>136</v>
      </c>
    </row>
    <row r="23092" spans="1:10" x14ac:dyDescent="0.25">
      <c r="A23092" t="s">
        <v>44157</v>
      </c>
      <c r="J23092">
        <f>LEN(A23092)</f>
        <v>136</v>
      </c>
    </row>
    <row r="23093" spans="1:10" x14ac:dyDescent="0.25">
      <c r="A23093" t="s">
        <v>44156</v>
      </c>
      <c r="J23093">
        <f>LEN(A23093)</f>
        <v>136</v>
      </c>
    </row>
    <row r="23094" spans="1:10" x14ac:dyDescent="0.25">
      <c r="A23094" t="s">
        <v>44155</v>
      </c>
      <c r="J23094">
        <f>LEN(A23094)</f>
        <v>136</v>
      </c>
    </row>
    <row r="23095" spans="1:10" x14ac:dyDescent="0.25">
      <c r="A23095" t="s">
        <v>44154</v>
      </c>
      <c r="J23095">
        <f>LEN(A23095)</f>
        <v>136</v>
      </c>
    </row>
    <row r="23096" spans="1:10" x14ac:dyDescent="0.25">
      <c r="A23096" t="s">
        <v>44153</v>
      </c>
      <c r="J23096">
        <f>LEN(A23096)</f>
        <v>136</v>
      </c>
    </row>
    <row r="23097" spans="1:10" x14ac:dyDescent="0.25">
      <c r="A23097" t="s">
        <v>44152</v>
      </c>
      <c r="J23097">
        <f>LEN(A23097)</f>
        <v>136</v>
      </c>
    </row>
    <row r="23098" spans="1:10" x14ac:dyDescent="0.25">
      <c r="A23098" t="s">
        <v>44151</v>
      </c>
      <c r="J23098">
        <f>LEN(A23098)</f>
        <v>136</v>
      </c>
    </row>
    <row r="23099" spans="1:10" x14ac:dyDescent="0.25">
      <c r="A23099" t="s">
        <v>44150</v>
      </c>
      <c r="J23099">
        <f>LEN(A23099)</f>
        <v>136</v>
      </c>
    </row>
    <row r="23100" spans="1:10" x14ac:dyDescent="0.25">
      <c r="A23100" t="s">
        <v>44149</v>
      </c>
      <c r="J23100">
        <f>LEN(A23100)</f>
        <v>136</v>
      </c>
    </row>
    <row r="23101" spans="1:10" x14ac:dyDescent="0.25">
      <c r="A23101" t="s">
        <v>44148</v>
      </c>
      <c r="J23101">
        <f>LEN(A23101)</f>
        <v>136</v>
      </c>
    </row>
    <row r="23102" spans="1:10" x14ac:dyDescent="0.25">
      <c r="A23102" t="s">
        <v>44147</v>
      </c>
      <c r="J23102">
        <f>LEN(A23102)</f>
        <v>136</v>
      </c>
    </row>
    <row r="23103" spans="1:10" x14ac:dyDescent="0.25">
      <c r="A23103" t="s">
        <v>44146</v>
      </c>
      <c r="J23103">
        <f>LEN(A23103)</f>
        <v>136</v>
      </c>
    </row>
    <row r="23104" spans="1:10" x14ac:dyDescent="0.25">
      <c r="A23104" t="s">
        <v>44145</v>
      </c>
      <c r="J23104">
        <f>LEN(A23104)</f>
        <v>136</v>
      </c>
    </row>
    <row r="23105" spans="1:10" x14ac:dyDescent="0.25">
      <c r="A23105" t="s">
        <v>44144</v>
      </c>
      <c r="J23105">
        <f>LEN(A23105)</f>
        <v>136</v>
      </c>
    </row>
    <row r="23106" spans="1:10" x14ac:dyDescent="0.25">
      <c r="A23106" t="s">
        <v>44143</v>
      </c>
      <c r="J23106">
        <f>LEN(A23106)</f>
        <v>136</v>
      </c>
    </row>
    <row r="23107" spans="1:10" x14ac:dyDescent="0.25">
      <c r="A23107" t="s">
        <v>44142</v>
      </c>
      <c r="J23107">
        <f>LEN(A23107)</f>
        <v>136</v>
      </c>
    </row>
    <row r="23108" spans="1:10" x14ac:dyDescent="0.25">
      <c r="A23108" t="s">
        <v>44141</v>
      </c>
      <c r="J23108">
        <f>LEN(A23108)</f>
        <v>136</v>
      </c>
    </row>
    <row r="23109" spans="1:10" x14ac:dyDescent="0.25">
      <c r="A23109" t="s">
        <v>44140</v>
      </c>
      <c r="J23109">
        <f>LEN(A23109)</f>
        <v>136</v>
      </c>
    </row>
    <row r="23110" spans="1:10" x14ac:dyDescent="0.25">
      <c r="A23110" t="s">
        <v>44139</v>
      </c>
      <c r="J23110">
        <f>LEN(A23110)</f>
        <v>136</v>
      </c>
    </row>
    <row r="23111" spans="1:10" x14ac:dyDescent="0.25">
      <c r="A23111" t="s">
        <v>44138</v>
      </c>
      <c r="J23111">
        <f>LEN(A23111)</f>
        <v>136</v>
      </c>
    </row>
    <row r="23112" spans="1:10" x14ac:dyDescent="0.25">
      <c r="A23112" t="s">
        <v>44137</v>
      </c>
      <c r="J23112">
        <f>LEN(A23112)</f>
        <v>136</v>
      </c>
    </row>
    <row r="23113" spans="1:10" x14ac:dyDescent="0.25">
      <c r="A23113" t="s">
        <v>44136</v>
      </c>
      <c r="J23113">
        <f>LEN(A23113)</f>
        <v>136</v>
      </c>
    </row>
    <row r="23114" spans="1:10" x14ac:dyDescent="0.25">
      <c r="A23114" t="s">
        <v>44135</v>
      </c>
      <c r="J23114">
        <f>LEN(A23114)</f>
        <v>136</v>
      </c>
    </row>
    <row r="23115" spans="1:10" x14ac:dyDescent="0.25">
      <c r="A23115" t="s">
        <v>44134</v>
      </c>
      <c r="J23115">
        <f>LEN(A23115)</f>
        <v>136</v>
      </c>
    </row>
    <row r="23116" spans="1:10" x14ac:dyDescent="0.25">
      <c r="A23116" t="s">
        <v>44133</v>
      </c>
      <c r="J23116">
        <f>LEN(A23116)</f>
        <v>136</v>
      </c>
    </row>
    <row r="23117" spans="1:10" x14ac:dyDescent="0.25">
      <c r="A23117" t="s">
        <v>44132</v>
      </c>
      <c r="J23117">
        <f>LEN(A23117)</f>
        <v>136</v>
      </c>
    </row>
    <row r="23118" spans="1:10" x14ac:dyDescent="0.25">
      <c r="A23118" t="s">
        <v>44131</v>
      </c>
      <c r="J23118">
        <f>LEN(A23118)</f>
        <v>136</v>
      </c>
    </row>
    <row r="23119" spans="1:10" x14ac:dyDescent="0.25">
      <c r="A23119" t="s">
        <v>44130</v>
      </c>
      <c r="J23119">
        <f>LEN(A23119)</f>
        <v>136</v>
      </c>
    </row>
    <row r="23120" spans="1:10" x14ac:dyDescent="0.25">
      <c r="A23120" t="s">
        <v>44129</v>
      </c>
      <c r="J23120">
        <f>LEN(A23120)</f>
        <v>136</v>
      </c>
    </row>
    <row r="23121" spans="1:10" x14ac:dyDescent="0.25">
      <c r="A23121" t="s">
        <v>44128</v>
      </c>
      <c r="J23121">
        <f>LEN(A23121)</f>
        <v>136</v>
      </c>
    </row>
    <row r="23122" spans="1:10" x14ac:dyDescent="0.25">
      <c r="A23122" t="s">
        <v>44127</v>
      </c>
      <c r="J23122">
        <f>LEN(A23122)</f>
        <v>136</v>
      </c>
    </row>
    <row r="23123" spans="1:10" x14ac:dyDescent="0.25">
      <c r="A23123" t="s">
        <v>44126</v>
      </c>
      <c r="J23123">
        <f>LEN(A23123)</f>
        <v>136</v>
      </c>
    </row>
    <row r="23124" spans="1:10" x14ac:dyDescent="0.25">
      <c r="A23124" t="s">
        <v>44125</v>
      </c>
      <c r="J23124">
        <f>LEN(A23124)</f>
        <v>136</v>
      </c>
    </row>
    <row r="23125" spans="1:10" x14ac:dyDescent="0.25">
      <c r="A23125" t="s">
        <v>44124</v>
      </c>
      <c r="J23125">
        <f>LEN(A23125)</f>
        <v>136</v>
      </c>
    </row>
    <row r="23126" spans="1:10" x14ac:dyDescent="0.25">
      <c r="A23126" t="s">
        <v>44123</v>
      </c>
      <c r="J23126">
        <f>LEN(A23126)</f>
        <v>136</v>
      </c>
    </row>
    <row r="23127" spans="1:10" x14ac:dyDescent="0.25">
      <c r="A23127" t="s">
        <v>44122</v>
      </c>
      <c r="J23127">
        <f>LEN(A23127)</f>
        <v>136</v>
      </c>
    </row>
    <row r="23128" spans="1:10" x14ac:dyDescent="0.25">
      <c r="A23128" t="s">
        <v>44121</v>
      </c>
      <c r="J23128">
        <f>LEN(A23128)</f>
        <v>136</v>
      </c>
    </row>
    <row r="23129" spans="1:10" x14ac:dyDescent="0.25">
      <c r="A23129" t="s">
        <v>44120</v>
      </c>
      <c r="J23129">
        <f>LEN(A23129)</f>
        <v>136</v>
      </c>
    </row>
    <row r="23130" spans="1:10" x14ac:dyDescent="0.25">
      <c r="A23130" t="s">
        <v>44119</v>
      </c>
      <c r="J23130">
        <f>LEN(A23130)</f>
        <v>136</v>
      </c>
    </row>
    <row r="23131" spans="1:10" x14ac:dyDescent="0.25">
      <c r="A23131" t="s">
        <v>44118</v>
      </c>
      <c r="J23131">
        <f>LEN(A23131)</f>
        <v>136</v>
      </c>
    </row>
    <row r="23132" spans="1:10" x14ac:dyDescent="0.25">
      <c r="A23132" t="s">
        <v>44117</v>
      </c>
      <c r="J23132">
        <f>LEN(A23132)</f>
        <v>136</v>
      </c>
    </row>
    <row r="23133" spans="1:10" x14ac:dyDescent="0.25">
      <c r="A23133" t="s">
        <v>44116</v>
      </c>
      <c r="J23133">
        <f>LEN(A23133)</f>
        <v>136</v>
      </c>
    </row>
    <row r="23134" spans="1:10" x14ac:dyDescent="0.25">
      <c r="A23134" t="s">
        <v>44115</v>
      </c>
      <c r="J23134">
        <f>LEN(A23134)</f>
        <v>136</v>
      </c>
    </row>
    <row r="23135" spans="1:10" x14ac:dyDescent="0.25">
      <c r="A23135" t="s">
        <v>44114</v>
      </c>
      <c r="J23135">
        <f>LEN(A23135)</f>
        <v>136</v>
      </c>
    </row>
    <row r="23136" spans="1:10" x14ac:dyDescent="0.25">
      <c r="A23136" t="s">
        <v>44113</v>
      </c>
      <c r="J23136">
        <f>LEN(A23136)</f>
        <v>136</v>
      </c>
    </row>
    <row r="23137" spans="1:10" x14ac:dyDescent="0.25">
      <c r="A23137" t="s">
        <v>44112</v>
      </c>
      <c r="J23137">
        <f>LEN(A23137)</f>
        <v>136</v>
      </c>
    </row>
    <row r="23138" spans="1:10" x14ac:dyDescent="0.25">
      <c r="A23138" t="s">
        <v>44111</v>
      </c>
      <c r="J23138">
        <f>LEN(A23138)</f>
        <v>136</v>
      </c>
    </row>
    <row r="23139" spans="1:10" x14ac:dyDescent="0.25">
      <c r="A23139" t="s">
        <v>44110</v>
      </c>
      <c r="J23139">
        <f>LEN(A23139)</f>
        <v>136</v>
      </c>
    </row>
    <row r="23140" spans="1:10" x14ac:dyDescent="0.25">
      <c r="A23140" t="s">
        <v>44109</v>
      </c>
      <c r="J23140">
        <f>LEN(A23140)</f>
        <v>136</v>
      </c>
    </row>
    <row r="23141" spans="1:10" x14ac:dyDescent="0.25">
      <c r="A23141" t="s">
        <v>44108</v>
      </c>
      <c r="J23141">
        <f>LEN(A23141)</f>
        <v>136</v>
      </c>
    </row>
    <row r="23142" spans="1:10" x14ac:dyDescent="0.25">
      <c r="A23142" t="s">
        <v>44107</v>
      </c>
      <c r="J23142">
        <f>LEN(A23142)</f>
        <v>136</v>
      </c>
    </row>
    <row r="23143" spans="1:10" x14ac:dyDescent="0.25">
      <c r="A23143" t="s">
        <v>44106</v>
      </c>
      <c r="J23143">
        <f>LEN(A23143)</f>
        <v>136</v>
      </c>
    </row>
    <row r="23144" spans="1:10" x14ac:dyDescent="0.25">
      <c r="A23144" t="s">
        <v>44105</v>
      </c>
      <c r="J23144">
        <f>LEN(A23144)</f>
        <v>136</v>
      </c>
    </row>
    <row r="23145" spans="1:10" x14ac:dyDescent="0.25">
      <c r="A23145" t="s">
        <v>44104</v>
      </c>
      <c r="J23145">
        <f>LEN(A23145)</f>
        <v>136</v>
      </c>
    </row>
    <row r="23146" spans="1:10" x14ac:dyDescent="0.25">
      <c r="A23146" t="s">
        <v>44103</v>
      </c>
      <c r="J23146">
        <f>LEN(A23146)</f>
        <v>136</v>
      </c>
    </row>
    <row r="23147" spans="1:10" x14ac:dyDescent="0.25">
      <c r="A23147" t="s">
        <v>44102</v>
      </c>
      <c r="J23147">
        <f>LEN(A23147)</f>
        <v>136</v>
      </c>
    </row>
    <row r="23148" spans="1:10" x14ac:dyDescent="0.25">
      <c r="A23148" t="s">
        <v>44101</v>
      </c>
      <c r="J23148">
        <f>LEN(A23148)</f>
        <v>136</v>
      </c>
    </row>
    <row r="23149" spans="1:10" x14ac:dyDescent="0.25">
      <c r="A23149" t="s">
        <v>44100</v>
      </c>
      <c r="J23149">
        <f>LEN(A23149)</f>
        <v>136</v>
      </c>
    </row>
    <row r="23150" spans="1:10" x14ac:dyDescent="0.25">
      <c r="A23150" t="s">
        <v>44099</v>
      </c>
      <c r="J23150">
        <f>LEN(A23150)</f>
        <v>136</v>
      </c>
    </row>
    <row r="23151" spans="1:10" x14ac:dyDescent="0.25">
      <c r="A23151" t="s">
        <v>44098</v>
      </c>
      <c r="J23151">
        <f>LEN(A23151)</f>
        <v>136</v>
      </c>
    </row>
    <row r="23152" spans="1:10" x14ac:dyDescent="0.25">
      <c r="A23152" t="s">
        <v>44097</v>
      </c>
      <c r="J23152">
        <f>LEN(A23152)</f>
        <v>136</v>
      </c>
    </row>
    <row r="23153" spans="1:10" x14ac:dyDescent="0.25">
      <c r="A23153" t="s">
        <v>44096</v>
      </c>
      <c r="J23153">
        <f>LEN(A23153)</f>
        <v>136</v>
      </c>
    </row>
    <row r="23154" spans="1:10" x14ac:dyDescent="0.25">
      <c r="A23154" t="s">
        <v>44095</v>
      </c>
      <c r="J23154">
        <f>LEN(A23154)</f>
        <v>136</v>
      </c>
    </row>
    <row r="23155" spans="1:10" x14ac:dyDescent="0.25">
      <c r="A23155" t="s">
        <v>44094</v>
      </c>
      <c r="J23155">
        <f>LEN(A23155)</f>
        <v>136</v>
      </c>
    </row>
    <row r="23156" spans="1:10" x14ac:dyDescent="0.25">
      <c r="A23156" t="s">
        <v>44093</v>
      </c>
      <c r="J23156">
        <f>LEN(A23156)</f>
        <v>136</v>
      </c>
    </row>
    <row r="23157" spans="1:10" x14ac:dyDescent="0.25">
      <c r="A23157" t="s">
        <v>44092</v>
      </c>
      <c r="J23157">
        <f>LEN(A23157)</f>
        <v>136</v>
      </c>
    </row>
    <row r="23158" spans="1:10" x14ac:dyDescent="0.25">
      <c r="A23158" t="s">
        <v>44091</v>
      </c>
      <c r="J23158">
        <f>LEN(A23158)</f>
        <v>136</v>
      </c>
    </row>
    <row r="23159" spans="1:10" x14ac:dyDescent="0.25">
      <c r="A23159" t="s">
        <v>44090</v>
      </c>
      <c r="J23159">
        <f>LEN(A23159)</f>
        <v>136</v>
      </c>
    </row>
    <row r="23160" spans="1:10" x14ac:dyDescent="0.25">
      <c r="A23160" t="s">
        <v>44089</v>
      </c>
      <c r="J23160">
        <f>LEN(A23160)</f>
        <v>136</v>
      </c>
    </row>
    <row r="23161" spans="1:10" x14ac:dyDescent="0.25">
      <c r="A23161" t="s">
        <v>44088</v>
      </c>
      <c r="J23161">
        <f>LEN(A23161)</f>
        <v>136</v>
      </c>
    </row>
    <row r="23162" spans="1:10" x14ac:dyDescent="0.25">
      <c r="A23162" t="s">
        <v>44087</v>
      </c>
      <c r="J23162">
        <f>LEN(A23162)</f>
        <v>136</v>
      </c>
    </row>
    <row r="23163" spans="1:10" x14ac:dyDescent="0.25">
      <c r="A23163" t="s">
        <v>44086</v>
      </c>
      <c r="J23163">
        <f>LEN(A23163)</f>
        <v>136</v>
      </c>
    </row>
    <row r="23164" spans="1:10" x14ac:dyDescent="0.25">
      <c r="A23164" t="s">
        <v>44085</v>
      </c>
      <c r="J23164">
        <f>LEN(A23164)</f>
        <v>136</v>
      </c>
    </row>
    <row r="23165" spans="1:10" x14ac:dyDescent="0.25">
      <c r="A23165" t="s">
        <v>44084</v>
      </c>
      <c r="J23165">
        <f>LEN(A23165)</f>
        <v>136</v>
      </c>
    </row>
    <row r="23166" spans="1:10" x14ac:dyDescent="0.25">
      <c r="A23166" t="s">
        <v>44083</v>
      </c>
      <c r="J23166">
        <f>LEN(A23166)</f>
        <v>136</v>
      </c>
    </row>
    <row r="23167" spans="1:10" x14ac:dyDescent="0.25">
      <c r="A23167" t="s">
        <v>44082</v>
      </c>
      <c r="J23167">
        <f>LEN(A23167)</f>
        <v>136</v>
      </c>
    </row>
    <row r="23168" spans="1:10" x14ac:dyDescent="0.25">
      <c r="A23168" t="s">
        <v>44081</v>
      </c>
      <c r="J23168">
        <f>LEN(A23168)</f>
        <v>136</v>
      </c>
    </row>
    <row r="23169" spans="1:10" x14ac:dyDescent="0.25">
      <c r="A23169" t="s">
        <v>44080</v>
      </c>
      <c r="J23169">
        <f>LEN(A23169)</f>
        <v>136</v>
      </c>
    </row>
    <row r="23170" spans="1:10" x14ac:dyDescent="0.25">
      <c r="A23170" t="s">
        <v>44079</v>
      </c>
      <c r="J23170">
        <f>LEN(A23170)</f>
        <v>136</v>
      </c>
    </row>
    <row r="23171" spans="1:10" x14ac:dyDescent="0.25">
      <c r="A23171" t="s">
        <v>44078</v>
      </c>
      <c r="J23171">
        <f>LEN(A23171)</f>
        <v>136</v>
      </c>
    </row>
    <row r="23172" spans="1:10" x14ac:dyDescent="0.25">
      <c r="A23172" t="s">
        <v>44077</v>
      </c>
      <c r="J23172">
        <f>LEN(A23172)</f>
        <v>136</v>
      </c>
    </row>
    <row r="23173" spans="1:10" x14ac:dyDescent="0.25">
      <c r="A23173" t="s">
        <v>44076</v>
      </c>
      <c r="J23173">
        <f>LEN(A23173)</f>
        <v>136</v>
      </c>
    </row>
    <row r="23174" spans="1:10" x14ac:dyDescent="0.25">
      <c r="A23174" t="s">
        <v>44075</v>
      </c>
      <c r="J23174">
        <f>LEN(A23174)</f>
        <v>136</v>
      </c>
    </row>
    <row r="23175" spans="1:10" x14ac:dyDescent="0.25">
      <c r="A23175" t="s">
        <v>44074</v>
      </c>
      <c r="J23175">
        <f>LEN(A23175)</f>
        <v>136</v>
      </c>
    </row>
    <row r="23176" spans="1:10" x14ac:dyDescent="0.25">
      <c r="A23176" t="s">
        <v>44073</v>
      </c>
      <c r="J23176">
        <f>LEN(A23176)</f>
        <v>136</v>
      </c>
    </row>
    <row r="23177" spans="1:10" x14ac:dyDescent="0.25">
      <c r="A23177" t="s">
        <v>44072</v>
      </c>
      <c r="J23177">
        <f>LEN(A23177)</f>
        <v>136</v>
      </c>
    </row>
    <row r="23178" spans="1:10" x14ac:dyDescent="0.25">
      <c r="A23178" t="s">
        <v>44071</v>
      </c>
      <c r="J23178">
        <f>LEN(A23178)</f>
        <v>136</v>
      </c>
    </row>
    <row r="23179" spans="1:10" x14ac:dyDescent="0.25">
      <c r="A23179" t="s">
        <v>44070</v>
      </c>
      <c r="J23179">
        <f>LEN(A23179)</f>
        <v>136</v>
      </c>
    </row>
    <row r="23180" spans="1:10" x14ac:dyDescent="0.25">
      <c r="A23180" t="s">
        <v>44069</v>
      </c>
      <c r="J23180">
        <f>LEN(A23180)</f>
        <v>136</v>
      </c>
    </row>
    <row r="23181" spans="1:10" x14ac:dyDescent="0.25">
      <c r="A23181" t="s">
        <v>44068</v>
      </c>
      <c r="J23181">
        <f>LEN(A23181)</f>
        <v>136</v>
      </c>
    </row>
    <row r="23182" spans="1:10" x14ac:dyDescent="0.25">
      <c r="A23182" t="s">
        <v>44067</v>
      </c>
      <c r="J23182">
        <f>LEN(A23182)</f>
        <v>136</v>
      </c>
    </row>
    <row r="23183" spans="1:10" x14ac:dyDescent="0.25">
      <c r="A23183" t="s">
        <v>44066</v>
      </c>
      <c r="J23183">
        <f>LEN(A23183)</f>
        <v>136</v>
      </c>
    </row>
    <row r="23184" spans="1:10" x14ac:dyDescent="0.25">
      <c r="A23184" t="s">
        <v>44065</v>
      </c>
      <c r="J23184">
        <f>LEN(A23184)</f>
        <v>136</v>
      </c>
    </row>
    <row r="23185" spans="1:10" x14ac:dyDescent="0.25">
      <c r="A23185" t="s">
        <v>44064</v>
      </c>
      <c r="J23185">
        <f>LEN(A23185)</f>
        <v>136</v>
      </c>
    </row>
    <row r="23186" spans="1:10" x14ac:dyDescent="0.25">
      <c r="A23186" t="s">
        <v>44063</v>
      </c>
      <c r="J23186">
        <f>LEN(A23186)</f>
        <v>136</v>
      </c>
    </row>
    <row r="23187" spans="1:10" x14ac:dyDescent="0.25">
      <c r="A23187" t="s">
        <v>44062</v>
      </c>
      <c r="J23187">
        <f>LEN(A23187)</f>
        <v>136</v>
      </c>
    </row>
    <row r="23188" spans="1:10" x14ac:dyDescent="0.25">
      <c r="A23188" t="s">
        <v>44061</v>
      </c>
      <c r="J23188">
        <f>LEN(A23188)</f>
        <v>136</v>
      </c>
    </row>
    <row r="23189" spans="1:10" x14ac:dyDescent="0.25">
      <c r="A23189" t="s">
        <v>44060</v>
      </c>
      <c r="J23189">
        <f>LEN(A23189)</f>
        <v>136</v>
      </c>
    </row>
    <row r="23190" spans="1:10" x14ac:dyDescent="0.25">
      <c r="A23190" t="s">
        <v>44059</v>
      </c>
      <c r="J23190">
        <f>LEN(A23190)</f>
        <v>136</v>
      </c>
    </row>
    <row r="23191" spans="1:10" x14ac:dyDescent="0.25">
      <c r="A23191" t="s">
        <v>44058</v>
      </c>
      <c r="J23191">
        <f>LEN(A23191)</f>
        <v>136</v>
      </c>
    </row>
    <row r="23192" spans="1:10" x14ac:dyDescent="0.25">
      <c r="A23192" t="s">
        <v>44057</v>
      </c>
      <c r="J23192">
        <f>LEN(A23192)</f>
        <v>136</v>
      </c>
    </row>
    <row r="23193" spans="1:10" x14ac:dyDescent="0.25">
      <c r="A23193" t="s">
        <v>44056</v>
      </c>
      <c r="J23193">
        <f>LEN(A23193)</f>
        <v>136</v>
      </c>
    </row>
    <row r="23194" spans="1:10" x14ac:dyDescent="0.25">
      <c r="A23194" t="s">
        <v>44055</v>
      </c>
      <c r="J23194">
        <f>LEN(A23194)</f>
        <v>136</v>
      </c>
    </row>
    <row r="23195" spans="1:10" x14ac:dyDescent="0.25">
      <c r="A23195" t="s">
        <v>44054</v>
      </c>
      <c r="J23195">
        <f>LEN(A23195)</f>
        <v>136</v>
      </c>
    </row>
    <row r="23196" spans="1:10" x14ac:dyDescent="0.25">
      <c r="A23196" t="s">
        <v>44053</v>
      </c>
      <c r="J23196">
        <f>LEN(A23196)</f>
        <v>136</v>
      </c>
    </row>
    <row r="23197" spans="1:10" x14ac:dyDescent="0.25">
      <c r="A23197" t="s">
        <v>44052</v>
      </c>
      <c r="J23197">
        <f>LEN(A23197)</f>
        <v>136</v>
      </c>
    </row>
    <row r="23198" spans="1:10" x14ac:dyDescent="0.25">
      <c r="A23198" t="s">
        <v>44051</v>
      </c>
      <c r="J23198">
        <f>LEN(A23198)</f>
        <v>136</v>
      </c>
    </row>
    <row r="23199" spans="1:10" x14ac:dyDescent="0.25">
      <c r="A23199" t="s">
        <v>44050</v>
      </c>
      <c r="J23199">
        <f>LEN(A23199)</f>
        <v>136</v>
      </c>
    </row>
    <row r="23200" spans="1:10" x14ac:dyDescent="0.25">
      <c r="A23200" t="s">
        <v>44049</v>
      </c>
      <c r="J23200">
        <f>LEN(A23200)</f>
        <v>136</v>
      </c>
    </row>
    <row r="23201" spans="1:10" x14ac:dyDescent="0.25">
      <c r="A23201" t="s">
        <v>44048</v>
      </c>
      <c r="J23201">
        <f>LEN(A23201)</f>
        <v>136</v>
      </c>
    </row>
    <row r="23202" spans="1:10" x14ac:dyDescent="0.25">
      <c r="A23202" t="s">
        <v>44047</v>
      </c>
      <c r="J23202">
        <f>LEN(A23202)</f>
        <v>136</v>
      </c>
    </row>
    <row r="23203" spans="1:10" x14ac:dyDescent="0.25">
      <c r="A23203" t="s">
        <v>44046</v>
      </c>
      <c r="J23203">
        <f>LEN(A23203)</f>
        <v>136</v>
      </c>
    </row>
    <row r="23204" spans="1:10" x14ac:dyDescent="0.25">
      <c r="A23204" t="s">
        <v>44045</v>
      </c>
      <c r="J23204">
        <f>LEN(A23204)</f>
        <v>136</v>
      </c>
    </row>
    <row r="23205" spans="1:10" x14ac:dyDescent="0.25">
      <c r="A23205" t="s">
        <v>44044</v>
      </c>
      <c r="J23205">
        <f>LEN(A23205)</f>
        <v>136</v>
      </c>
    </row>
    <row r="23206" spans="1:10" x14ac:dyDescent="0.25">
      <c r="A23206" t="s">
        <v>44043</v>
      </c>
      <c r="J23206">
        <f>LEN(A23206)</f>
        <v>136</v>
      </c>
    </row>
    <row r="23207" spans="1:10" x14ac:dyDescent="0.25">
      <c r="A23207" t="s">
        <v>44042</v>
      </c>
      <c r="J23207">
        <f>LEN(A23207)</f>
        <v>136</v>
      </c>
    </row>
    <row r="23208" spans="1:10" x14ac:dyDescent="0.25">
      <c r="A23208" t="s">
        <v>44041</v>
      </c>
      <c r="J23208">
        <f>LEN(A23208)</f>
        <v>136</v>
      </c>
    </row>
    <row r="23209" spans="1:10" x14ac:dyDescent="0.25">
      <c r="A23209" t="s">
        <v>44040</v>
      </c>
      <c r="J23209">
        <f>LEN(A23209)</f>
        <v>136</v>
      </c>
    </row>
    <row r="23210" spans="1:10" x14ac:dyDescent="0.25">
      <c r="A23210" t="s">
        <v>44039</v>
      </c>
      <c r="J23210">
        <f>LEN(A23210)</f>
        <v>136</v>
      </c>
    </row>
    <row r="23211" spans="1:10" x14ac:dyDescent="0.25">
      <c r="A23211" t="s">
        <v>44038</v>
      </c>
      <c r="J23211">
        <f>LEN(A23211)</f>
        <v>136</v>
      </c>
    </row>
    <row r="23212" spans="1:10" x14ac:dyDescent="0.25">
      <c r="A23212" t="s">
        <v>44037</v>
      </c>
      <c r="J23212">
        <f>LEN(A23212)</f>
        <v>136</v>
      </c>
    </row>
    <row r="23213" spans="1:10" x14ac:dyDescent="0.25">
      <c r="A23213" t="s">
        <v>44036</v>
      </c>
      <c r="J23213">
        <f>LEN(A23213)</f>
        <v>136</v>
      </c>
    </row>
    <row r="23214" spans="1:10" x14ac:dyDescent="0.25">
      <c r="A23214" t="s">
        <v>44035</v>
      </c>
      <c r="J23214">
        <f>LEN(A23214)</f>
        <v>136</v>
      </c>
    </row>
    <row r="23215" spans="1:10" x14ac:dyDescent="0.25">
      <c r="A23215" t="s">
        <v>44034</v>
      </c>
      <c r="J23215">
        <f>LEN(A23215)</f>
        <v>136</v>
      </c>
    </row>
    <row r="23216" spans="1:10" x14ac:dyDescent="0.25">
      <c r="A23216" t="s">
        <v>44033</v>
      </c>
      <c r="J23216">
        <f>LEN(A23216)</f>
        <v>136</v>
      </c>
    </row>
    <row r="23217" spans="1:10" x14ac:dyDescent="0.25">
      <c r="A23217" t="s">
        <v>44032</v>
      </c>
      <c r="J23217">
        <f>LEN(A23217)</f>
        <v>136</v>
      </c>
    </row>
    <row r="23218" spans="1:10" x14ac:dyDescent="0.25">
      <c r="A23218" t="s">
        <v>44031</v>
      </c>
      <c r="J23218">
        <f>LEN(A23218)</f>
        <v>136</v>
      </c>
    </row>
    <row r="23219" spans="1:10" x14ac:dyDescent="0.25">
      <c r="A23219" t="s">
        <v>44030</v>
      </c>
      <c r="J23219">
        <f>LEN(A23219)</f>
        <v>136</v>
      </c>
    </row>
    <row r="23220" spans="1:10" x14ac:dyDescent="0.25">
      <c r="A23220" t="s">
        <v>44029</v>
      </c>
      <c r="J23220">
        <f>LEN(A23220)</f>
        <v>136</v>
      </c>
    </row>
    <row r="23221" spans="1:10" x14ac:dyDescent="0.25">
      <c r="A23221" t="s">
        <v>44028</v>
      </c>
      <c r="J23221">
        <f>LEN(A23221)</f>
        <v>136</v>
      </c>
    </row>
    <row r="23222" spans="1:10" x14ac:dyDescent="0.25">
      <c r="A23222" t="s">
        <v>44027</v>
      </c>
      <c r="J23222">
        <f>LEN(A23222)</f>
        <v>136</v>
      </c>
    </row>
    <row r="23223" spans="1:10" x14ac:dyDescent="0.25">
      <c r="A23223" t="s">
        <v>44026</v>
      </c>
      <c r="J23223">
        <f>LEN(A23223)</f>
        <v>136</v>
      </c>
    </row>
    <row r="23224" spans="1:10" x14ac:dyDescent="0.25">
      <c r="A23224" t="s">
        <v>44025</v>
      </c>
      <c r="J23224">
        <f>LEN(A23224)</f>
        <v>136</v>
      </c>
    </row>
    <row r="23225" spans="1:10" x14ac:dyDescent="0.25">
      <c r="A23225" t="s">
        <v>44024</v>
      </c>
      <c r="J23225">
        <f>LEN(A23225)</f>
        <v>136</v>
      </c>
    </row>
    <row r="23226" spans="1:10" x14ac:dyDescent="0.25">
      <c r="A23226" t="s">
        <v>44023</v>
      </c>
      <c r="J23226">
        <f>LEN(A23226)</f>
        <v>136</v>
      </c>
    </row>
    <row r="23227" spans="1:10" x14ac:dyDescent="0.25">
      <c r="A23227" t="s">
        <v>44022</v>
      </c>
      <c r="J23227">
        <f>LEN(A23227)</f>
        <v>136</v>
      </c>
    </row>
    <row r="23228" spans="1:10" x14ac:dyDescent="0.25">
      <c r="A23228" t="s">
        <v>44021</v>
      </c>
      <c r="J23228">
        <f>LEN(A23228)</f>
        <v>136</v>
      </c>
    </row>
    <row r="23229" spans="1:10" x14ac:dyDescent="0.25">
      <c r="A23229" t="s">
        <v>44020</v>
      </c>
      <c r="J23229">
        <f>LEN(A23229)</f>
        <v>136</v>
      </c>
    </row>
    <row r="23230" spans="1:10" x14ac:dyDescent="0.25">
      <c r="A23230" t="s">
        <v>44019</v>
      </c>
      <c r="J23230">
        <f>LEN(A23230)</f>
        <v>136</v>
      </c>
    </row>
    <row r="23231" spans="1:10" x14ac:dyDescent="0.25">
      <c r="A23231" t="s">
        <v>44018</v>
      </c>
      <c r="J23231">
        <f>LEN(A23231)</f>
        <v>136</v>
      </c>
    </row>
    <row r="23232" spans="1:10" x14ac:dyDescent="0.25">
      <c r="A23232" t="s">
        <v>44017</v>
      </c>
      <c r="J23232">
        <f>LEN(A23232)</f>
        <v>136</v>
      </c>
    </row>
    <row r="23233" spans="1:10" x14ac:dyDescent="0.25">
      <c r="A23233" t="s">
        <v>44016</v>
      </c>
      <c r="J23233">
        <f>LEN(A23233)</f>
        <v>136</v>
      </c>
    </row>
    <row r="23234" spans="1:10" x14ac:dyDescent="0.25">
      <c r="A23234" t="s">
        <v>44015</v>
      </c>
      <c r="J23234">
        <f>LEN(A23234)</f>
        <v>136</v>
      </c>
    </row>
    <row r="23235" spans="1:10" x14ac:dyDescent="0.25">
      <c r="A23235" t="s">
        <v>44014</v>
      </c>
      <c r="J23235">
        <f>LEN(A23235)</f>
        <v>136</v>
      </c>
    </row>
    <row r="23236" spans="1:10" x14ac:dyDescent="0.25">
      <c r="A23236" t="s">
        <v>44013</v>
      </c>
      <c r="J23236">
        <f>LEN(A23236)</f>
        <v>136</v>
      </c>
    </row>
    <row r="23237" spans="1:10" x14ac:dyDescent="0.25">
      <c r="A23237" t="s">
        <v>44012</v>
      </c>
      <c r="J23237">
        <f>LEN(A23237)</f>
        <v>136</v>
      </c>
    </row>
    <row r="23238" spans="1:10" x14ac:dyDescent="0.25">
      <c r="A23238" t="s">
        <v>44011</v>
      </c>
      <c r="J23238">
        <f>LEN(A23238)</f>
        <v>136</v>
      </c>
    </row>
    <row r="23239" spans="1:10" x14ac:dyDescent="0.25">
      <c r="A23239" t="s">
        <v>44010</v>
      </c>
      <c r="J23239">
        <f>LEN(A23239)</f>
        <v>136</v>
      </c>
    </row>
    <row r="23240" spans="1:10" x14ac:dyDescent="0.25">
      <c r="A23240" t="s">
        <v>44009</v>
      </c>
      <c r="J23240">
        <f>LEN(A23240)</f>
        <v>136</v>
      </c>
    </row>
    <row r="23241" spans="1:10" x14ac:dyDescent="0.25">
      <c r="A23241" t="s">
        <v>44008</v>
      </c>
      <c r="J23241">
        <f>LEN(A23241)</f>
        <v>136</v>
      </c>
    </row>
    <row r="23242" spans="1:10" x14ac:dyDescent="0.25">
      <c r="A23242" t="s">
        <v>44007</v>
      </c>
      <c r="J23242">
        <f>LEN(A23242)</f>
        <v>136</v>
      </c>
    </row>
    <row r="23243" spans="1:10" x14ac:dyDescent="0.25">
      <c r="A23243" t="s">
        <v>44006</v>
      </c>
      <c r="J23243">
        <f>LEN(A23243)</f>
        <v>136</v>
      </c>
    </row>
    <row r="23244" spans="1:10" x14ac:dyDescent="0.25">
      <c r="A23244" t="s">
        <v>44005</v>
      </c>
      <c r="J23244">
        <f>LEN(A23244)</f>
        <v>136</v>
      </c>
    </row>
    <row r="23245" spans="1:10" x14ac:dyDescent="0.25">
      <c r="A23245" t="s">
        <v>44004</v>
      </c>
      <c r="J23245">
        <f>LEN(A23245)</f>
        <v>136</v>
      </c>
    </row>
    <row r="23246" spans="1:10" x14ac:dyDescent="0.25">
      <c r="A23246" t="s">
        <v>44003</v>
      </c>
      <c r="J23246">
        <f>LEN(A23246)</f>
        <v>136</v>
      </c>
    </row>
    <row r="23247" spans="1:10" x14ac:dyDescent="0.25">
      <c r="A23247" t="s">
        <v>44002</v>
      </c>
      <c r="J23247">
        <f>LEN(A23247)</f>
        <v>136</v>
      </c>
    </row>
    <row r="23248" spans="1:10" x14ac:dyDescent="0.25">
      <c r="A23248" t="s">
        <v>44001</v>
      </c>
      <c r="J23248">
        <f>LEN(A23248)</f>
        <v>136</v>
      </c>
    </row>
    <row r="23249" spans="1:10" x14ac:dyDescent="0.25">
      <c r="A23249" t="s">
        <v>44000</v>
      </c>
      <c r="J23249">
        <f>LEN(A23249)</f>
        <v>136</v>
      </c>
    </row>
    <row r="23250" spans="1:10" x14ac:dyDescent="0.25">
      <c r="A23250" t="s">
        <v>43999</v>
      </c>
      <c r="J23250">
        <f>LEN(A23250)</f>
        <v>136</v>
      </c>
    </row>
    <row r="23251" spans="1:10" x14ac:dyDescent="0.25">
      <c r="A23251" t="s">
        <v>43998</v>
      </c>
      <c r="J23251">
        <f>LEN(A23251)</f>
        <v>136</v>
      </c>
    </row>
    <row r="23252" spans="1:10" x14ac:dyDescent="0.25">
      <c r="A23252" t="s">
        <v>43997</v>
      </c>
      <c r="J23252">
        <f>LEN(A23252)</f>
        <v>136</v>
      </c>
    </row>
    <row r="23253" spans="1:10" x14ac:dyDescent="0.25">
      <c r="A23253" t="s">
        <v>43996</v>
      </c>
      <c r="J23253">
        <f>LEN(A23253)</f>
        <v>136</v>
      </c>
    </row>
    <row r="23254" spans="1:10" x14ac:dyDescent="0.25">
      <c r="A23254" t="s">
        <v>43995</v>
      </c>
      <c r="J23254">
        <f>LEN(A23254)</f>
        <v>136</v>
      </c>
    </row>
    <row r="23255" spans="1:10" x14ac:dyDescent="0.25">
      <c r="A23255" t="s">
        <v>43994</v>
      </c>
      <c r="J23255">
        <f>LEN(A23255)</f>
        <v>136</v>
      </c>
    </row>
    <row r="23256" spans="1:10" x14ac:dyDescent="0.25">
      <c r="A23256" t="s">
        <v>43993</v>
      </c>
      <c r="J23256">
        <f>LEN(A23256)</f>
        <v>136</v>
      </c>
    </row>
    <row r="23257" spans="1:10" x14ac:dyDescent="0.25">
      <c r="A23257" t="s">
        <v>43992</v>
      </c>
      <c r="J23257">
        <f>LEN(A23257)</f>
        <v>136</v>
      </c>
    </row>
    <row r="23258" spans="1:10" x14ac:dyDescent="0.25">
      <c r="A23258" t="s">
        <v>43991</v>
      </c>
      <c r="J23258">
        <f>LEN(A23258)</f>
        <v>136</v>
      </c>
    </row>
    <row r="23259" spans="1:10" x14ac:dyDescent="0.25">
      <c r="A23259" t="s">
        <v>43990</v>
      </c>
      <c r="J23259">
        <f>LEN(A23259)</f>
        <v>136</v>
      </c>
    </row>
    <row r="23260" spans="1:10" x14ac:dyDescent="0.25">
      <c r="A23260" t="s">
        <v>43989</v>
      </c>
      <c r="J23260">
        <f>LEN(A23260)</f>
        <v>136</v>
      </c>
    </row>
    <row r="23261" spans="1:10" x14ac:dyDescent="0.25">
      <c r="A23261" t="s">
        <v>43988</v>
      </c>
      <c r="J23261">
        <f>LEN(A23261)</f>
        <v>136</v>
      </c>
    </row>
    <row r="23262" spans="1:10" x14ac:dyDescent="0.25">
      <c r="A23262" t="s">
        <v>43987</v>
      </c>
      <c r="J23262">
        <f>LEN(A23262)</f>
        <v>136</v>
      </c>
    </row>
    <row r="23263" spans="1:10" x14ac:dyDescent="0.25">
      <c r="A23263" t="s">
        <v>43986</v>
      </c>
      <c r="J23263">
        <f>LEN(A23263)</f>
        <v>136</v>
      </c>
    </row>
    <row r="23264" spans="1:10" x14ac:dyDescent="0.25">
      <c r="A23264" t="s">
        <v>43985</v>
      </c>
      <c r="J23264">
        <f>LEN(A23264)</f>
        <v>136</v>
      </c>
    </row>
    <row r="23265" spans="1:10" x14ac:dyDescent="0.25">
      <c r="A23265" t="s">
        <v>43984</v>
      </c>
      <c r="J23265">
        <f>LEN(A23265)</f>
        <v>136</v>
      </c>
    </row>
    <row r="23266" spans="1:10" x14ac:dyDescent="0.25">
      <c r="A23266" t="s">
        <v>43983</v>
      </c>
      <c r="J23266">
        <f>LEN(A23266)</f>
        <v>136</v>
      </c>
    </row>
    <row r="23267" spans="1:10" x14ac:dyDescent="0.25">
      <c r="A23267" t="s">
        <v>43982</v>
      </c>
      <c r="J23267">
        <f>LEN(A23267)</f>
        <v>136</v>
      </c>
    </row>
    <row r="23268" spans="1:10" x14ac:dyDescent="0.25">
      <c r="A23268" t="s">
        <v>43981</v>
      </c>
      <c r="J23268">
        <f>LEN(A23268)</f>
        <v>136</v>
      </c>
    </row>
    <row r="23269" spans="1:10" x14ac:dyDescent="0.25">
      <c r="A23269" t="s">
        <v>43980</v>
      </c>
      <c r="J23269">
        <f>LEN(A23269)</f>
        <v>136</v>
      </c>
    </row>
    <row r="23270" spans="1:10" x14ac:dyDescent="0.25">
      <c r="A23270" t="s">
        <v>43979</v>
      </c>
      <c r="J23270">
        <f>LEN(A23270)</f>
        <v>136</v>
      </c>
    </row>
    <row r="23271" spans="1:10" x14ac:dyDescent="0.25">
      <c r="A23271" t="s">
        <v>43978</v>
      </c>
      <c r="J23271">
        <f>LEN(A23271)</f>
        <v>136</v>
      </c>
    </row>
    <row r="23272" spans="1:10" x14ac:dyDescent="0.25">
      <c r="A23272" t="s">
        <v>43977</v>
      </c>
      <c r="J23272">
        <f>LEN(A23272)</f>
        <v>136</v>
      </c>
    </row>
    <row r="23273" spans="1:10" x14ac:dyDescent="0.25">
      <c r="A23273" t="s">
        <v>43976</v>
      </c>
      <c r="J23273">
        <f>LEN(A23273)</f>
        <v>136</v>
      </c>
    </row>
    <row r="23274" spans="1:10" x14ac:dyDescent="0.25">
      <c r="A23274" t="s">
        <v>43975</v>
      </c>
      <c r="J23274">
        <f>LEN(A23274)</f>
        <v>136</v>
      </c>
    </row>
    <row r="23275" spans="1:10" x14ac:dyDescent="0.25">
      <c r="A23275" t="s">
        <v>43974</v>
      </c>
      <c r="J23275">
        <f>LEN(A23275)</f>
        <v>136</v>
      </c>
    </row>
    <row r="23276" spans="1:10" x14ac:dyDescent="0.25">
      <c r="A23276" t="s">
        <v>43973</v>
      </c>
      <c r="J23276">
        <f>LEN(A23276)</f>
        <v>136</v>
      </c>
    </row>
    <row r="23277" spans="1:10" x14ac:dyDescent="0.25">
      <c r="A23277" t="s">
        <v>43972</v>
      </c>
      <c r="J23277">
        <f>LEN(A23277)</f>
        <v>136</v>
      </c>
    </row>
    <row r="23278" spans="1:10" x14ac:dyDescent="0.25">
      <c r="A23278" t="s">
        <v>43971</v>
      </c>
      <c r="J23278">
        <f>LEN(A23278)</f>
        <v>136</v>
      </c>
    </row>
    <row r="23279" spans="1:10" x14ac:dyDescent="0.25">
      <c r="A23279" t="s">
        <v>43970</v>
      </c>
      <c r="J23279">
        <f>LEN(A23279)</f>
        <v>136</v>
      </c>
    </row>
    <row r="23280" spans="1:10" x14ac:dyDescent="0.25">
      <c r="A23280" t="s">
        <v>43969</v>
      </c>
      <c r="J23280">
        <f>LEN(A23280)</f>
        <v>136</v>
      </c>
    </row>
    <row r="23281" spans="1:10" x14ac:dyDescent="0.25">
      <c r="A23281" t="s">
        <v>43968</v>
      </c>
      <c r="J23281">
        <f>LEN(A23281)</f>
        <v>136</v>
      </c>
    </row>
    <row r="23282" spans="1:10" x14ac:dyDescent="0.25">
      <c r="A23282" t="s">
        <v>43967</v>
      </c>
      <c r="J23282">
        <f>LEN(A23282)</f>
        <v>136</v>
      </c>
    </row>
    <row r="23283" spans="1:10" x14ac:dyDescent="0.25">
      <c r="A23283" t="s">
        <v>43966</v>
      </c>
      <c r="J23283">
        <f>LEN(A23283)</f>
        <v>136</v>
      </c>
    </row>
    <row r="23284" spans="1:10" x14ac:dyDescent="0.25">
      <c r="A23284" t="s">
        <v>43965</v>
      </c>
      <c r="J23284">
        <f>LEN(A23284)</f>
        <v>136</v>
      </c>
    </row>
    <row r="23285" spans="1:10" x14ac:dyDescent="0.25">
      <c r="A23285" t="s">
        <v>43964</v>
      </c>
      <c r="J23285">
        <f>LEN(A23285)</f>
        <v>136</v>
      </c>
    </row>
    <row r="23286" spans="1:10" x14ac:dyDescent="0.25">
      <c r="A23286" t="s">
        <v>43963</v>
      </c>
      <c r="J23286">
        <f>LEN(A23286)</f>
        <v>136</v>
      </c>
    </row>
    <row r="23287" spans="1:10" x14ac:dyDescent="0.25">
      <c r="A23287" t="s">
        <v>43962</v>
      </c>
      <c r="J23287">
        <f>LEN(A23287)</f>
        <v>136</v>
      </c>
    </row>
    <row r="23288" spans="1:10" x14ac:dyDescent="0.25">
      <c r="A23288" t="s">
        <v>43961</v>
      </c>
      <c r="J23288">
        <f>LEN(A23288)</f>
        <v>136</v>
      </c>
    </row>
    <row r="23289" spans="1:10" x14ac:dyDescent="0.25">
      <c r="A23289" t="s">
        <v>43960</v>
      </c>
      <c r="J23289">
        <f>LEN(A23289)</f>
        <v>136</v>
      </c>
    </row>
    <row r="23290" spans="1:10" x14ac:dyDescent="0.25">
      <c r="A23290" t="s">
        <v>43959</v>
      </c>
      <c r="J23290">
        <f>LEN(A23290)</f>
        <v>136</v>
      </c>
    </row>
    <row r="23291" spans="1:10" x14ac:dyDescent="0.25">
      <c r="A23291" t="s">
        <v>43958</v>
      </c>
      <c r="J23291">
        <f>LEN(A23291)</f>
        <v>136</v>
      </c>
    </row>
    <row r="23292" spans="1:10" x14ac:dyDescent="0.25">
      <c r="A23292" t="s">
        <v>43957</v>
      </c>
      <c r="J23292">
        <f>LEN(A23292)</f>
        <v>136</v>
      </c>
    </row>
    <row r="23293" spans="1:10" x14ac:dyDescent="0.25">
      <c r="A23293" t="s">
        <v>43956</v>
      </c>
      <c r="J23293">
        <f>LEN(A23293)</f>
        <v>136</v>
      </c>
    </row>
    <row r="23294" spans="1:10" x14ac:dyDescent="0.25">
      <c r="A23294" t="s">
        <v>43955</v>
      </c>
      <c r="J23294">
        <f>LEN(A23294)</f>
        <v>136</v>
      </c>
    </row>
    <row r="23295" spans="1:10" x14ac:dyDescent="0.25">
      <c r="A23295" t="s">
        <v>43954</v>
      </c>
      <c r="J23295">
        <f>LEN(A23295)</f>
        <v>136</v>
      </c>
    </row>
    <row r="23296" spans="1:10" x14ac:dyDescent="0.25">
      <c r="A23296" t="s">
        <v>43953</v>
      </c>
      <c r="J23296">
        <f>LEN(A23296)</f>
        <v>136</v>
      </c>
    </row>
    <row r="23297" spans="1:10" x14ac:dyDescent="0.25">
      <c r="A23297" t="s">
        <v>43952</v>
      </c>
      <c r="J23297">
        <f>LEN(A23297)</f>
        <v>136</v>
      </c>
    </row>
    <row r="23298" spans="1:10" x14ac:dyDescent="0.25">
      <c r="A23298" t="s">
        <v>43951</v>
      </c>
      <c r="J23298">
        <f>LEN(A23298)</f>
        <v>136</v>
      </c>
    </row>
    <row r="23299" spans="1:10" x14ac:dyDescent="0.25">
      <c r="A23299" t="s">
        <v>43950</v>
      </c>
      <c r="J23299">
        <f>LEN(A23299)</f>
        <v>136</v>
      </c>
    </row>
    <row r="23300" spans="1:10" x14ac:dyDescent="0.25">
      <c r="A23300" t="s">
        <v>43949</v>
      </c>
      <c r="J23300">
        <f>LEN(A23300)</f>
        <v>136</v>
      </c>
    </row>
    <row r="23301" spans="1:10" x14ac:dyDescent="0.25">
      <c r="A23301" t="s">
        <v>43948</v>
      </c>
      <c r="J23301">
        <f>LEN(A23301)</f>
        <v>136</v>
      </c>
    </row>
    <row r="23302" spans="1:10" x14ac:dyDescent="0.25">
      <c r="A23302" t="s">
        <v>43947</v>
      </c>
      <c r="J23302">
        <f>LEN(A23302)</f>
        <v>136</v>
      </c>
    </row>
    <row r="23303" spans="1:10" x14ac:dyDescent="0.25">
      <c r="A23303" t="s">
        <v>43946</v>
      </c>
      <c r="J23303">
        <f>LEN(A23303)</f>
        <v>136</v>
      </c>
    </row>
    <row r="23304" spans="1:10" x14ac:dyDescent="0.25">
      <c r="A23304" t="s">
        <v>43945</v>
      </c>
      <c r="J23304">
        <f>LEN(A23304)</f>
        <v>136</v>
      </c>
    </row>
    <row r="23305" spans="1:10" x14ac:dyDescent="0.25">
      <c r="A23305" t="s">
        <v>43944</v>
      </c>
      <c r="J23305">
        <f>LEN(A23305)</f>
        <v>136</v>
      </c>
    </row>
    <row r="23306" spans="1:10" x14ac:dyDescent="0.25">
      <c r="A23306" t="s">
        <v>43943</v>
      </c>
      <c r="J23306">
        <f>LEN(A23306)</f>
        <v>136</v>
      </c>
    </row>
    <row r="23307" spans="1:10" x14ac:dyDescent="0.25">
      <c r="A23307" t="s">
        <v>43942</v>
      </c>
      <c r="J23307">
        <f>LEN(A23307)</f>
        <v>136</v>
      </c>
    </row>
    <row r="23308" spans="1:10" x14ac:dyDescent="0.25">
      <c r="A23308" t="s">
        <v>43941</v>
      </c>
      <c r="J23308">
        <f>LEN(A23308)</f>
        <v>136</v>
      </c>
    </row>
    <row r="23309" spans="1:10" x14ac:dyDescent="0.25">
      <c r="A23309" t="s">
        <v>43940</v>
      </c>
      <c r="J23309">
        <f>LEN(A23309)</f>
        <v>136</v>
      </c>
    </row>
    <row r="23310" spans="1:10" x14ac:dyDescent="0.25">
      <c r="A23310" t="s">
        <v>43939</v>
      </c>
      <c r="J23310">
        <f>LEN(A23310)</f>
        <v>136</v>
      </c>
    </row>
    <row r="23311" spans="1:10" x14ac:dyDescent="0.25">
      <c r="A23311" t="s">
        <v>43938</v>
      </c>
      <c r="J23311">
        <f>LEN(A23311)</f>
        <v>136</v>
      </c>
    </row>
    <row r="23312" spans="1:10" x14ac:dyDescent="0.25">
      <c r="A23312" t="s">
        <v>43937</v>
      </c>
      <c r="J23312">
        <f>LEN(A23312)</f>
        <v>136</v>
      </c>
    </row>
    <row r="23313" spans="1:10" x14ac:dyDescent="0.25">
      <c r="A23313" t="s">
        <v>43936</v>
      </c>
      <c r="J23313">
        <f>LEN(A23313)</f>
        <v>136</v>
      </c>
    </row>
    <row r="23314" spans="1:10" x14ac:dyDescent="0.25">
      <c r="A23314" t="s">
        <v>43935</v>
      </c>
      <c r="J23314">
        <f>LEN(A23314)</f>
        <v>136</v>
      </c>
    </row>
    <row r="23315" spans="1:10" x14ac:dyDescent="0.25">
      <c r="A23315" t="s">
        <v>43934</v>
      </c>
      <c r="J23315">
        <f>LEN(A23315)</f>
        <v>136</v>
      </c>
    </row>
    <row r="23316" spans="1:10" x14ac:dyDescent="0.25">
      <c r="A23316" t="s">
        <v>43933</v>
      </c>
      <c r="J23316">
        <f>LEN(A23316)</f>
        <v>136</v>
      </c>
    </row>
    <row r="23317" spans="1:10" x14ac:dyDescent="0.25">
      <c r="A23317" t="s">
        <v>43932</v>
      </c>
      <c r="J23317">
        <f>LEN(A23317)</f>
        <v>136</v>
      </c>
    </row>
    <row r="23318" spans="1:10" x14ac:dyDescent="0.25">
      <c r="A23318" t="s">
        <v>43931</v>
      </c>
      <c r="J23318">
        <f>LEN(A23318)</f>
        <v>136</v>
      </c>
    </row>
    <row r="23319" spans="1:10" x14ac:dyDescent="0.25">
      <c r="A23319" t="s">
        <v>43930</v>
      </c>
      <c r="J23319">
        <f>LEN(A23319)</f>
        <v>136</v>
      </c>
    </row>
    <row r="23320" spans="1:10" x14ac:dyDescent="0.25">
      <c r="A23320" t="s">
        <v>43929</v>
      </c>
      <c r="J23320">
        <f>LEN(A23320)</f>
        <v>136</v>
      </c>
    </row>
    <row r="23321" spans="1:10" x14ac:dyDescent="0.25">
      <c r="A23321" t="s">
        <v>43928</v>
      </c>
      <c r="J23321">
        <f>LEN(A23321)</f>
        <v>136</v>
      </c>
    </row>
    <row r="23322" spans="1:10" x14ac:dyDescent="0.25">
      <c r="A23322" t="s">
        <v>43927</v>
      </c>
      <c r="J23322">
        <f>LEN(A23322)</f>
        <v>136</v>
      </c>
    </row>
    <row r="23323" spans="1:10" x14ac:dyDescent="0.25">
      <c r="A23323" t="s">
        <v>43926</v>
      </c>
      <c r="J23323">
        <f>LEN(A23323)</f>
        <v>136</v>
      </c>
    </row>
    <row r="23324" spans="1:10" x14ac:dyDescent="0.25">
      <c r="A23324" t="s">
        <v>43925</v>
      </c>
      <c r="J23324">
        <f>LEN(A23324)</f>
        <v>136</v>
      </c>
    </row>
    <row r="23325" spans="1:10" x14ac:dyDescent="0.25">
      <c r="A23325" t="s">
        <v>43924</v>
      </c>
      <c r="J23325">
        <f>LEN(A23325)</f>
        <v>136</v>
      </c>
    </row>
    <row r="23326" spans="1:10" x14ac:dyDescent="0.25">
      <c r="A23326" t="s">
        <v>43923</v>
      </c>
      <c r="J23326">
        <f>LEN(A23326)</f>
        <v>136</v>
      </c>
    </row>
    <row r="23327" spans="1:10" x14ac:dyDescent="0.25">
      <c r="A23327" t="s">
        <v>43922</v>
      </c>
      <c r="J23327">
        <f>LEN(A23327)</f>
        <v>136</v>
      </c>
    </row>
    <row r="23328" spans="1:10" x14ac:dyDescent="0.25">
      <c r="A23328" t="s">
        <v>43921</v>
      </c>
      <c r="J23328">
        <f>LEN(A23328)</f>
        <v>136</v>
      </c>
    </row>
    <row r="23329" spans="1:10" x14ac:dyDescent="0.25">
      <c r="A23329" t="s">
        <v>43920</v>
      </c>
      <c r="J23329">
        <f>LEN(A23329)</f>
        <v>136</v>
      </c>
    </row>
    <row r="23330" spans="1:10" x14ac:dyDescent="0.25">
      <c r="A23330" t="s">
        <v>43919</v>
      </c>
      <c r="J23330">
        <f>LEN(A23330)</f>
        <v>136</v>
      </c>
    </row>
    <row r="23331" spans="1:10" x14ac:dyDescent="0.25">
      <c r="A23331" t="s">
        <v>43918</v>
      </c>
      <c r="J23331">
        <f>LEN(A23331)</f>
        <v>136</v>
      </c>
    </row>
    <row r="23332" spans="1:10" x14ac:dyDescent="0.25">
      <c r="A23332" t="s">
        <v>43917</v>
      </c>
      <c r="J23332">
        <f>LEN(A23332)</f>
        <v>136</v>
      </c>
    </row>
    <row r="23333" spans="1:10" x14ac:dyDescent="0.25">
      <c r="A23333" t="s">
        <v>43916</v>
      </c>
      <c r="J23333">
        <f>LEN(A23333)</f>
        <v>136</v>
      </c>
    </row>
    <row r="23334" spans="1:10" x14ac:dyDescent="0.25">
      <c r="A23334" t="s">
        <v>43915</v>
      </c>
      <c r="J23334">
        <f>LEN(A23334)</f>
        <v>136</v>
      </c>
    </row>
    <row r="23335" spans="1:10" x14ac:dyDescent="0.25">
      <c r="A23335" t="s">
        <v>43914</v>
      </c>
      <c r="J23335">
        <f>LEN(A23335)</f>
        <v>136</v>
      </c>
    </row>
    <row r="23336" spans="1:10" x14ac:dyDescent="0.25">
      <c r="A23336" t="s">
        <v>43913</v>
      </c>
      <c r="J23336">
        <f>LEN(A23336)</f>
        <v>136</v>
      </c>
    </row>
    <row r="23337" spans="1:10" x14ac:dyDescent="0.25">
      <c r="A23337" t="s">
        <v>43912</v>
      </c>
      <c r="J23337">
        <f>LEN(A23337)</f>
        <v>136</v>
      </c>
    </row>
    <row r="23338" spans="1:10" x14ac:dyDescent="0.25">
      <c r="A23338" t="s">
        <v>43911</v>
      </c>
      <c r="J23338">
        <f>LEN(A23338)</f>
        <v>136</v>
      </c>
    </row>
    <row r="23339" spans="1:10" x14ac:dyDescent="0.25">
      <c r="A23339" t="s">
        <v>43910</v>
      </c>
      <c r="J23339">
        <f>LEN(A23339)</f>
        <v>136</v>
      </c>
    </row>
    <row r="23340" spans="1:10" x14ac:dyDescent="0.25">
      <c r="A23340" t="s">
        <v>43909</v>
      </c>
      <c r="J23340">
        <f>LEN(A23340)</f>
        <v>136</v>
      </c>
    </row>
    <row r="23341" spans="1:10" x14ac:dyDescent="0.25">
      <c r="A23341" t="s">
        <v>43908</v>
      </c>
      <c r="J23341">
        <f>LEN(A23341)</f>
        <v>136</v>
      </c>
    </row>
    <row r="23342" spans="1:10" x14ac:dyDescent="0.25">
      <c r="A23342" t="s">
        <v>43907</v>
      </c>
      <c r="J23342">
        <f>LEN(A23342)</f>
        <v>136</v>
      </c>
    </row>
    <row r="23343" spans="1:10" x14ac:dyDescent="0.25">
      <c r="A23343" t="s">
        <v>43906</v>
      </c>
      <c r="J23343">
        <f>LEN(A23343)</f>
        <v>136</v>
      </c>
    </row>
    <row r="23344" spans="1:10" x14ac:dyDescent="0.25">
      <c r="A23344" t="s">
        <v>43905</v>
      </c>
      <c r="J23344">
        <f>LEN(A23344)</f>
        <v>136</v>
      </c>
    </row>
    <row r="23345" spans="1:10" x14ac:dyDescent="0.25">
      <c r="A23345" t="s">
        <v>43904</v>
      </c>
      <c r="J23345">
        <f>LEN(A23345)</f>
        <v>136</v>
      </c>
    </row>
    <row r="23346" spans="1:10" x14ac:dyDescent="0.25">
      <c r="A23346" t="s">
        <v>43903</v>
      </c>
      <c r="J23346">
        <f>LEN(A23346)</f>
        <v>136</v>
      </c>
    </row>
    <row r="23347" spans="1:10" x14ac:dyDescent="0.25">
      <c r="A23347" t="s">
        <v>43902</v>
      </c>
      <c r="J23347">
        <f>LEN(A23347)</f>
        <v>136</v>
      </c>
    </row>
    <row r="23348" spans="1:10" x14ac:dyDescent="0.25">
      <c r="A23348" t="s">
        <v>43901</v>
      </c>
      <c r="J23348">
        <f>LEN(A23348)</f>
        <v>136</v>
      </c>
    </row>
    <row r="23349" spans="1:10" x14ac:dyDescent="0.25">
      <c r="A23349" t="s">
        <v>43900</v>
      </c>
      <c r="J23349">
        <f>LEN(A23349)</f>
        <v>136</v>
      </c>
    </row>
    <row r="23350" spans="1:10" x14ac:dyDescent="0.25">
      <c r="A23350" t="s">
        <v>43899</v>
      </c>
      <c r="J23350">
        <f>LEN(A23350)</f>
        <v>136</v>
      </c>
    </row>
    <row r="23351" spans="1:10" x14ac:dyDescent="0.25">
      <c r="A23351" t="s">
        <v>43898</v>
      </c>
      <c r="J23351">
        <f>LEN(A23351)</f>
        <v>136</v>
      </c>
    </row>
    <row r="23352" spans="1:10" x14ac:dyDescent="0.25">
      <c r="A23352" t="s">
        <v>43897</v>
      </c>
      <c r="J23352">
        <f>LEN(A23352)</f>
        <v>136</v>
      </c>
    </row>
    <row r="23353" spans="1:10" x14ac:dyDescent="0.25">
      <c r="A23353" t="s">
        <v>43896</v>
      </c>
      <c r="J23353">
        <f>LEN(A23353)</f>
        <v>136</v>
      </c>
    </row>
    <row r="23354" spans="1:10" x14ac:dyDescent="0.25">
      <c r="A23354" t="s">
        <v>43895</v>
      </c>
      <c r="J23354">
        <f>LEN(A23354)</f>
        <v>136</v>
      </c>
    </row>
    <row r="23355" spans="1:10" x14ac:dyDescent="0.25">
      <c r="A23355" t="s">
        <v>43894</v>
      </c>
      <c r="J23355">
        <f>LEN(A23355)</f>
        <v>136</v>
      </c>
    </row>
    <row r="23356" spans="1:10" x14ac:dyDescent="0.25">
      <c r="A23356" t="s">
        <v>43893</v>
      </c>
      <c r="J23356">
        <f>LEN(A23356)</f>
        <v>136</v>
      </c>
    </row>
    <row r="23357" spans="1:10" x14ac:dyDescent="0.25">
      <c r="A23357" t="s">
        <v>43892</v>
      </c>
      <c r="J23357">
        <f>LEN(A23357)</f>
        <v>136</v>
      </c>
    </row>
    <row r="23358" spans="1:10" x14ac:dyDescent="0.25">
      <c r="A23358" t="s">
        <v>43891</v>
      </c>
      <c r="J23358">
        <f>LEN(A23358)</f>
        <v>136</v>
      </c>
    </row>
    <row r="23359" spans="1:10" x14ac:dyDescent="0.25">
      <c r="A23359" t="s">
        <v>43890</v>
      </c>
      <c r="J23359">
        <f>LEN(A23359)</f>
        <v>136</v>
      </c>
    </row>
    <row r="23360" spans="1:10" x14ac:dyDescent="0.25">
      <c r="A23360" t="s">
        <v>43889</v>
      </c>
      <c r="J23360">
        <f>LEN(A23360)</f>
        <v>136</v>
      </c>
    </row>
    <row r="23361" spans="1:10" x14ac:dyDescent="0.25">
      <c r="A23361" t="s">
        <v>43888</v>
      </c>
      <c r="J23361">
        <f>LEN(A23361)</f>
        <v>136</v>
      </c>
    </row>
    <row r="23362" spans="1:10" x14ac:dyDescent="0.25">
      <c r="A23362" t="s">
        <v>43887</v>
      </c>
      <c r="J23362">
        <f>LEN(A23362)</f>
        <v>136</v>
      </c>
    </row>
    <row r="23363" spans="1:10" x14ac:dyDescent="0.25">
      <c r="A23363" t="s">
        <v>43886</v>
      </c>
      <c r="J23363">
        <f>LEN(A23363)</f>
        <v>136</v>
      </c>
    </row>
    <row r="23364" spans="1:10" x14ac:dyDescent="0.25">
      <c r="A23364" t="s">
        <v>43885</v>
      </c>
      <c r="J23364">
        <f>LEN(A23364)</f>
        <v>136</v>
      </c>
    </row>
    <row r="23365" spans="1:10" x14ac:dyDescent="0.25">
      <c r="A23365" t="s">
        <v>43884</v>
      </c>
      <c r="J23365">
        <f>LEN(A23365)</f>
        <v>136</v>
      </c>
    </row>
    <row r="23366" spans="1:10" x14ac:dyDescent="0.25">
      <c r="A23366" t="s">
        <v>43883</v>
      </c>
      <c r="J23366">
        <f>LEN(A23366)</f>
        <v>136</v>
      </c>
    </row>
    <row r="23367" spans="1:10" x14ac:dyDescent="0.25">
      <c r="A23367" t="s">
        <v>43882</v>
      </c>
      <c r="J23367">
        <f>LEN(A23367)</f>
        <v>136</v>
      </c>
    </row>
    <row r="23368" spans="1:10" x14ac:dyDescent="0.25">
      <c r="A23368" t="s">
        <v>43881</v>
      </c>
      <c r="J23368">
        <f>LEN(A23368)</f>
        <v>136</v>
      </c>
    </row>
    <row r="23369" spans="1:10" x14ac:dyDescent="0.25">
      <c r="A23369" t="s">
        <v>43880</v>
      </c>
      <c r="J23369">
        <f>LEN(A23369)</f>
        <v>136</v>
      </c>
    </row>
    <row r="23370" spans="1:10" x14ac:dyDescent="0.25">
      <c r="A23370" t="s">
        <v>43879</v>
      </c>
      <c r="J23370">
        <f>LEN(A23370)</f>
        <v>136</v>
      </c>
    </row>
    <row r="23371" spans="1:10" x14ac:dyDescent="0.25">
      <c r="A23371" t="s">
        <v>43878</v>
      </c>
      <c r="J23371">
        <f>LEN(A23371)</f>
        <v>136</v>
      </c>
    </row>
    <row r="23372" spans="1:10" x14ac:dyDescent="0.25">
      <c r="A23372" t="s">
        <v>43877</v>
      </c>
      <c r="J23372">
        <f>LEN(A23372)</f>
        <v>136</v>
      </c>
    </row>
    <row r="23373" spans="1:10" x14ac:dyDescent="0.25">
      <c r="A23373" t="s">
        <v>43876</v>
      </c>
      <c r="J23373">
        <f>LEN(A23373)</f>
        <v>136</v>
      </c>
    </row>
    <row r="23374" spans="1:10" x14ac:dyDescent="0.25">
      <c r="A23374" t="s">
        <v>43875</v>
      </c>
      <c r="J23374">
        <f>LEN(A23374)</f>
        <v>136</v>
      </c>
    </row>
    <row r="23375" spans="1:10" x14ac:dyDescent="0.25">
      <c r="A23375" t="s">
        <v>43874</v>
      </c>
      <c r="J23375">
        <f>LEN(A23375)</f>
        <v>136</v>
      </c>
    </row>
    <row r="23376" spans="1:10" x14ac:dyDescent="0.25">
      <c r="A23376" t="s">
        <v>43873</v>
      </c>
      <c r="J23376">
        <f>LEN(A23376)</f>
        <v>136</v>
      </c>
    </row>
    <row r="23377" spans="1:10" x14ac:dyDescent="0.25">
      <c r="A23377" t="s">
        <v>43872</v>
      </c>
      <c r="J23377">
        <f>LEN(A23377)</f>
        <v>136</v>
      </c>
    </row>
    <row r="23378" spans="1:10" x14ac:dyDescent="0.25">
      <c r="A23378" t="s">
        <v>43871</v>
      </c>
      <c r="J23378">
        <f>LEN(A23378)</f>
        <v>136</v>
      </c>
    </row>
    <row r="23379" spans="1:10" x14ac:dyDescent="0.25">
      <c r="A23379" t="s">
        <v>43870</v>
      </c>
      <c r="J23379">
        <f>LEN(A23379)</f>
        <v>136</v>
      </c>
    </row>
    <row r="23380" spans="1:10" x14ac:dyDescent="0.25">
      <c r="A23380" t="s">
        <v>43869</v>
      </c>
      <c r="J23380">
        <f>LEN(A23380)</f>
        <v>136</v>
      </c>
    </row>
    <row r="23381" spans="1:10" x14ac:dyDescent="0.25">
      <c r="A23381" t="s">
        <v>43868</v>
      </c>
      <c r="J23381">
        <f>LEN(A23381)</f>
        <v>136</v>
      </c>
    </row>
    <row r="23382" spans="1:10" x14ac:dyDescent="0.25">
      <c r="A23382" t="s">
        <v>43867</v>
      </c>
      <c r="J23382">
        <f>LEN(A23382)</f>
        <v>136</v>
      </c>
    </row>
    <row r="23383" spans="1:10" x14ac:dyDescent="0.25">
      <c r="A23383" t="s">
        <v>43866</v>
      </c>
      <c r="J23383">
        <f>LEN(A23383)</f>
        <v>136</v>
      </c>
    </row>
    <row r="23384" spans="1:10" x14ac:dyDescent="0.25">
      <c r="A23384" t="s">
        <v>43865</v>
      </c>
      <c r="J23384">
        <f>LEN(A23384)</f>
        <v>136</v>
      </c>
    </row>
    <row r="23385" spans="1:10" x14ac:dyDescent="0.25">
      <c r="A23385" t="s">
        <v>43864</v>
      </c>
      <c r="J23385">
        <f>LEN(A23385)</f>
        <v>136</v>
      </c>
    </row>
    <row r="23386" spans="1:10" x14ac:dyDescent="0.25">
      <c r="A23386" t="s">
        <v>43863</v>
      </c>
      <c r="J23386">
        <f>LEN(A23386)</f>
        <v>136</v>
      </c>
    </row>
    <row r="23387" spans="1:10" x14ac:dyDescent="0.25">
      <c r="A23387" t="s">
        <v>43862</v>
      </c>
      <c r="J23387">
        <f>LEN(A23387)</f>
        <v>136</v>
      </c>
    </row>
    <row r="23388" spans="1:10" x14ac:dyDescent="0.25">
      <c r="A23388" t="s">
        <v>43861</v>
      </c>
      <c r="J23388">
        <f>LEN(A23388)</f>
        <v>136</v>
      </c>
    </row>
    <row r="23389" spans="1:10" x14ac:dyDescent="0.25">
      <c r="A23389" t="s">
        <v>43860</v>
      </c>
      <c r="J23389">
        <f>LEN(A23389)</f>
        <v>136</v>
      </c>
    </row>
    <row r="23390" spans="1:10" x14ac:dyDescent="0.25">
      <c r="A23390" t="s">
        <v>43859</v>
      </c>
      <c r="J23390">
        <f>LEN(A23390)</f>
        <v>136</v>
      </c>
    </row>
    <row r="23391" spans="1:10" x14ac:dyDescent="0.25">
      <c r="A23391" t="s">
        <v>43858</v>
      </c>
      <c r="J23391">
        <f>LEN(A23391)</f>
        <v>136</v>
      </c>
    </row>
    <row r="23392" spans="1:10" x14ac:dyDescent="0.25">
      <c r="A23392" t="s">
        <v>43857</v>
      </c>
      <c r="J23392">
        <f>LEN(A23392)</f>
        <v>136</v>
      </c>
    </row>
    <row r="23393" spans="1:10" x14ac:dyDescent="0.25">
      <c r="A23393" t="s">
        <v>43856</v>
      </c>
      <c r="J23393">
        <f>LEN(A23393)</f>
        <v>136</v>
      </c>
    </row>
    <row r="23394" spans="1:10" x14ac:dyDescent="0.25">
      <c r="A23394" t="s">
        <v>43855</v>
      </c>
      <c r="J23394">
        <f>LEN(A23394)</f>
        <v>136</v>
      </c>
    </row>
    <row r="23395" spans="1:10" x14ac:dyDescent="0.25">
      <c r="A23395" t="s">
        <v>43854</v>
      </c>
      <c r="J23395">
        <f>LEN(A23395)</f>
        <v>136</v>
      </c>
    </row>
    <row r="23396" spans="1:10" x14ac:dyDescent="0.25">
      <c r="A23396" t="s">
        <v>43853</v>
      </c>
      <c r="J23396">
        <f>LEN(A23396)</f>
        <v>136</v>
      </c>
    </row>
    <row r="23397" spans="1:10" x14ac:dyDescent="0.25">
      <c r="A23397" t="s">
        <v>43852</v>
      </c>
      <c r="J23397">
        <f>LEN(A23397)</f>
        <v>136</v>
      </c>
    </row>
    <row r="23398" spans="1:10" x14ac:dyDescent="0.25">
      <c r="A23398" t="s">
        <v>43851</v>
      </c>
      <c r="J23398">
        <f>LEN(A23398)</f>
        <v>136</v>
      </c>
    </row>
    <row r="23399" spans="1:10" x14ac:dyDescent="0.25">
      <c r="A23399" t="s">
        <v>43850</v>
      </c>
      <c r="J23399">
        <f>LEN(A23399)</f>
        <v>136</v>
      </c>
    </row>
    <row r="23400" spans="1:10" x14ac:dyDescent="0.25">
      <c r="A23400" t="s">
        <v>43849</v>
      </c>
      <c r="J23400">
        <f>LEN(A23400)</f>
        <v>136</v>
      </c>
    </row>
    <row r="23401" spans="1:10" x14ac:dyDescent="0.25">
      <c r="A23401" t="s">
        <v>43848</v>
      </c>
      <c r="J23401">
        <f>LEN(A23401)</f>
        <v>136</v>
      </c>
    </row>
    <row r="23402" spans="1:10" x14ac:dyDescent="0.25">
      <c r="A23402" t="s">
        <v>43847</v>
      </c>
      <c r="J23402">
        <f>LEN(A23402)</f>
        <v>136</v>
      </c>
    </row>
    <row r="23403" spans="1:10" x14ac:dyDescent="0.25">
      <c r="A23403" t="s">
        <v>43846</v>
      </c>
      <c r="J23403">
        <f>LEN(A23403)</f>
        <v>136</v>
      </c>
    </row>
    <row r="23404" spans="1:10" x14ac:dyDescent="0.25">
      <c r="A23404" t="s">
        <v>43845</v>
      </c>
      <c r="J23404">
        <f>LEN(A23404)</f>
        <v>136</v>
      </c>
    </row>
    <row r="23405" spans="1:10" x14ac:dyDescent="0.25">
      <c r="A23405" t="s">
        <v>43844</v>
      </c>
      <c r="J23405">
        <f>LEN(A23405)</f>
        <v>136</v>
      </c>
    </row>
    <row r="23406" spans="1:10" x14ac:dyDescent="0.25">
      <c r="A23406" t="s">
        <v>43843</v>
      </c>
      <c r="J23406">
        <f>LEN(A23406)</f>
        <v>136</v>
      </c>
    </row>
    <row r="23407" spans="1:10" x14ac:dyDescent="0.25">
      <c r="A23407" t="s">
        <v>43842</v>
      </c>
      <c r="J23407">
        <f>LEN(A23407)</f>
        <v>136</v>
      </c>
    </row>
    <row r="23408" spans="1:10" x14ac:dyDescent="0.25">
      <c r="A23408" t="s">
        <v>43841</v>
      </c>
      <c r="J23408">
        <f>LEN(A23408)</f>
        <v>136</v>
      </c>
    </row>
    <row r="23409" spans="1:10" x14ac:dyDescent="0.25">
      <c r="A23409" t="s">
        <v>43840</v>
      </c>
      <c r="J23409">
        <f>LEN(A23409)</f>
        <v>136</v>
      </c>
    </row>
    <row r="23410" spans="1:10" x14ac:dyDescent="0.25">
      <c r="A23410" t="s">
        <v>43839</v>
      </c>
      <c r="J23410">
        <f>LEN(A23410)</f>
        <v>136</v>
      </c>
    </row>
    <row r="23411" spans="1:10" x14ac:dyDescent="0.25">
      <c r="A23411" t="s">
        <v>43838</v>
      </c>
      <c r="J23411">
        <f>LEN(A23411)</f>
        <v>136</v>
      </c>
    </row>
    <row r="23412" spans="1:10" x14ac:dyDescent="0.25">
      <c r="A23412" t="s">
        <v>43837</v>
      </c>
      <c r="J23412">
        <f>LEN(A23412)</f>
        <v>136</v>
      </c>
    </row>
    <row r="23413" spans="1:10" x14ac:dyDescent="0.25">
      <c r="A23413" t="s">
        <v>43836</v>
      </c>
      <c r="J23413">
        <f>LEN(A23413)</f>
        <v>136</v>
      </c>
    </row>
    <row r="23414" spans="1:10" x14ac:dyDescent="0.25">
      <c r="A23414" t="s">
        <v>43835</v>
      </c>
      <c r="J23414">
        <f>LEN(A23414)</f>
        <v>136</v>
      </c>
    </row>
    <row r="23415" spans="1:10" x14ac:dyDescent="0.25">
      <c r="A23415" t="s">
        <v>43834</v>
      </c>
      <c r="J23415">
        <f>LEN(A23415)</f>
        <v>136</v>
      </c>
    </row>
    <row r="23416" spans="1:10" x14ac:dyDescent="0.25">
      <c r="A23416" t="s">
        <v>43833</v>
      </c>
      <c r="J23416">
        <f>LEN(A23416)</f>
        <v>136</v>
      </c>
    </row>
    <row r="23417" spans="1:10" x14ac:dyDescent="0.25">
      <c r="A23417" t="s">
        <v>43832</v>
      </c>
      <c r="J23417">
        <f>LEN(A23417)</f>
        <v>136</v>
      </c>
    </row>
    <row r="23418" spans="1:10" x14ac:dyDescent="0.25">
      <c r="A23418" t="s">
        <v>43831</v>
      </c>
      <c r="J23418">
        <f>LEN(A23418)</f>
        <v>136</v>
      </c>
    </row>
    <row r="23419" spans="1:10" x14ac:dyDescent="0.25">
      <c r="A23419" t="s">
        <v>43830</v>
      </c>
      <c r="J23419">
        <f>LEN(A23419)</f>
        <v>136</v>
      </c>
    </row>
    <row r="23420" spans="1:10" x14ac:dyDescent="0.25">
      <c r="A23420" t="s">
        <v>43829</v>
      </c>
      <c r="J23420">
        <f>LEN(A23420)</f>
        <v>136</v>
      </c>
    </row>
    <row r="23421" spans="1:10" x14ac:dyDescent="0.25">
      <c r="A23421" t="s">
        <v>43828</v>
      </c>
      <c r="J23421">
        <f>LEN(A23421)</f>
        <v>136</v>
      </c>
    </row>
    <row r="23422" spans="1:10" x14ac:dyDescent="0.25">
      <c r="A23422" t="s">
        <v>43827</v>
      </c>
      <c r="J23422">
        <f>LEN(A23422)</f>
        <v>136</v>
      </c>
    </row>
    <row r="23423" spans="1:10" x14ac:dyDescent="0.25">
      <c r="A23423" t="s">
        <v>43826</v>
      </c>
      <c r="J23423">
        <f>LEN(A23423)</f>
        <v>136</v>
      </c>
    </row>
    <row r="23424" spans="1:10" x14ac:dyDescent="0.25">
      <c r="A23424" t="s">
        <v>43825</v>
      </c>
      <c r="J23424">
        <f>LEN(A23424)</f>
        <v>136</v>
      </c>
    </row>
    <row r="23425" spans="1:10" x14ac:dyDescent="0.25">
      <c r="A23425" t="s">
        <v>43824</v>
      </c>
      <c r="J23425">
        <f>LEN(A23425)</f>
        <v>136</v>
      </c>
    </row>
    <row r="23426" spans="1:10" x14ac:dyDescent="0.25">
      <c r="A23426" t="s">
        <v>43823</v>
      </c>
      <c r="J23426">
        <f>LEN(A23426)</f>
        <v>136</v>
      </c>
    </row>
    <row r="23427" spans="1:10" x14ac:dyDescent="0.25">
      <c r="A23427" t="s">
        <v>43822</v>
      </c>
      <c r="J23427">
        <f>LEN(A23427)</f>
        <v>136</v>
      </c>
    </row>
    <row r="23428" spans="1:10" x14ac:dyDescent="0.25">
      <c r="A23428" t="s">
        <v>43821</v>
      </c>
      <c r="J23428">
        <f>LEN(A23428)</f>
        <v>136</v>
      </c>
    </row>
    <row r="23429" spans="1:10" x14ac:dyDescent="0.25">
      <c r="A23429" t="s">
        <v>43820</v>
      </c>
      <c r="J23429">
        <f>LEN(A23429)</f>
        <v>136</v>
      </c>
    </row>
    <row r="23430" spans="1:10" x14ac:dyDescent="0.25">
      <c r="A23430" t="s">
        <v>43819</v>
      </c>
      <c r="J23430">
        <f>LEN(A23430)</f>
        <v>136</v>
      </c>
    </row>
    <row r="23431" spans="1:10" x14ac:dyDescent="0.25">
      <c r="A23431" t="s">
        <v>43818</v>
      </c>
      <c r="J23431">
        <f>LEN(A23431)</f>
        <v>136</v>
      </c>
    </row>
    <row r="23432" spans="1:10" x14ac:dyDescent="0.25">
      <c r="A23432" t="s">
        <v>43817</v>
      </c>
      <c r="J23432">
        <f>LEN(A23432)</f>
        <v>136</v>
      </c>
    </row>
    <row r="23433" spans="1:10" x14ac:dyDescent="0.25">
      <c r="A23433" t="s">
        <v>43816</v>
      </c>
      <c r="J23433">
        <f>LEN(A23433)</f>
        <v>136</v>
      </c>
    </row>
    <row r="23434" spans="1:10" x14ac:dyDescent="0.25">
      <c r="A23434" t="s">
        <v>43815</v>
      </c>
      <c r="J23434">
        <f>LEN(A23434)</f>
        <v>136</v>
      </c>
    </row>
    <row r="23435" spans="1:10" x14ac:dyDescent="0.25">
      <c r="A23435" t="s">
        <v>43814</v>
      </c>
      <c r="J23435">
        <f>LEN(A23435)</f>
        <v>136</v>
      </c>
    </row>
    <row r="23436" spans="1:10" x14ac:dyDescent="0.25">
      <c r="A23436" t="s">
        <v>43813</v>
      </c>
      <c r="J23436">
        <f>LEN(A23436)</f>
        <v>136</v>
      </c>
    </row>
    <row r="23437" spans="1:10" x14ac:dyDescent="0.25">
      <c r="A23437" t="s">
        <v>43812</v>
      </c>
      <c r="J23437">
        <f>LEN(A23437)</f>
        <v>136</v>
      </c>
    </row>
    <row r="23438" spans="1:10" x14ac:dyDescent="0.25">
      <c r="A23438" t="s">
        <v>43811</v>
      </c>
      <c r="J23438">
        <f>LEN(A23438)</f>
        <v>136</v>
      </c>
    </row>
    <row r="23439" spans="1:10" x14ac:dyDescent="0.25">
      <c r="A23439" t="s">
        <v>43810</v>
      </c>
      <c r="J23439">
        <f>LEN(A23439)</f>
        <v>136</v>
      </c>
    </row>
    <row r="23440" spans="1:10" x14ac:dyDescent="0.25">
      <c r="A23440" t="s">
        <v>43809</v>
      </c>
      <c r="J23440">
        <f>LEN(A23440)</f>
        <v>136</v>
      </c>
    </row>
    <row r="23441" spans="1:10" x14ac:dyDescent="0.25">
      <c r="A23441" t="s">
        <v>43808</v>
      </c>
      <c r="J23441">
        <f>LEN(A23441)</f>
        <v>136</v>
      </c>
    </row>
    <row r="23442" spans="1:10" x14ac:dyDescent="0.25">
      <c r="A23442" t="s">
        <v>43807</v>
      </c>
      <c r="J23442">
        <f>LEN(A23442)</f>
        <v>136</v>
      </c>
    </row>
    <row r="23443" spans="1:10" x14ac:dyDescent="0.25">
      <c r="A23443" t="s">
        <v>43806</v>
      </c>
      <c r="J23443">
        <f>LEN(A23443)</f>
        <v>136</v>
      </c>
    </row>
    <row r="23444" spans="1:10" x14ac:dyDescent="0.25">
      <c r="A23444" t="s">
        <v>43805</v>
      </c>
      <c r="J23444">
        <f>LEN(A23444)</f>
        <v>136</v>
      </c>
    </row>
    <row r="23445" spans="1:10" x14ac:dyDescent="0.25">
      <c r="A23445" t="s">
        <v>43804</v>
      </c>
      <c r="J23445">
        <f>LEN(A23445)</f>
        <v>136</v>
      </c>
    </row>
    <row r="23446" spans="1:10" x14ac:dyDescent="0.25">
      <c r="A23446" t="s">
        <v>43803</v>
      </c>
      <c r="J23446">
        <f>LEN(A23446)</f>
        <v>136</v>
      </c>
    </row>
    <row r="23447" spans="1:10" x14ac:dyDescent="0.25">
      <c r="A23447" t="s">
        <v>43802</v>
      </c>
      <c r="J23447">
        <f>LEN(A23447)</f>
        <v>136</v>
      </c>
    </row>
    <row r="23448" spans="1:10" x14ac:dyDescent="0.25">
      <c r="A23448" t="s">
        <v>43801</v>
      </c>
      <c r="J23448">
        <f>LEN(A23448)</f>
        <v>136</v>
      </c>
    </row>
    <row r="23449" spans="1:10" x14ac:dyDescent="0.25">
      <c r="A23449" t="s">
        <v>43800</v>
      </c>
      <c r="J23449">
        <f>LEN(A23449)</f>
        <v>136</v>
      </c>
    </row>
    <row r="23450" spans="1:10" x14ac:dyDescent="0.25">
      <c r="A23450" t="s">
        <v>43799</v>
      </c>
      <c r="J23450">
        <f>LEN(A23450)</f>
        <v>136</v>
      </c>
    </row>
    <row r="23451" spans="1:10" x14ac:dyDescent="0.25">
      <c r="A23451" t="s">
        <v>43798</v>
      </c>
      <c r="J23451">
        <f>LEN(A23451)</f>
        <v>136</v>
      </c>
    </row>
    <row r="23452" spans="1:10" x14ac:dyDescent="0.25">
      <c r="A23452" t="s">
        <v>43797</v>
      </c>
      <c r="J23452">
        <f>LEN(A23452)</f>
        <v>136</v>
      </c>
    </row>
    <row r="23453" spans="1:10" x14ac:dyDescent="0.25">
      <c r="A23453" t="s">
        <v>43796</v>
      </c>
      <c r="J23453">
        <f>LEN(A23453)</f>
        <v>136</v>
      </c>
    </row>
    <row r="23454" spans="1:10" x14ac:dyDescent="0.25">
      <c r="A23454" t="s">
        <v>43795</v>
      </c>
      <c r="J23454">
        <f>LEN(A23454)</f>
        <v>136</v>
      </c>
    </row>
    <row r="23455" spans="1:10" x14ac:dyDescent="0.25">
      <c r="A23455" t="s">
        <v>43794</v>
      </c>
      <c r="J23455">
        <f>LEN(A23455)</f>
        <v>136</v>
      </c>
    </row>
    <row r="23456" spans="1:10" x14ac:dyDescent="0.25">
      <c r="A23456" t="s">
        <v>43793</v>
      </c>
      <c r="J23456">
        <f>LEN(A23456)</f>
        <v>136</v>
      </c>
    </row>
    <row r="23457" spans="1:10" x14ac:dyDescent="0.25">
      <c r="A23457" t="s">
        <v>43792</v>
      </c>
      <c r="J23457">
        <f>LEN(A23457)</f>
        <v>136</v>
      </c>
    </row>
    <row r="23458" spans="1:10" x14ac:dyDescent="0.25">
      <c r="A23458" t="s">
        <v>43791</v>
      </c>
      <c r="J23458">
        <f>LEN(A23458)</f>
        <v>136</v>
      </c>
    </row>
    <row r="23459" spans="1:10" x14ac:dyDescent="0.25">
      <c r="A23459" t="s">
        <v>43790</v>
      </c>
      <c r="J23459">
        <f>LEN(A23459)</f>
        <v>136</v>
      </c>
    </row>
    <row r="23460" spans="1:10" x14ac:dyDescent="0.25">
      <c r="A23460" t="s">
        <v>43789</v>
      </c>
      <c r="J23460">
        <f>LEN(A23460)</f>
        <v>136</v>
      </c>
    </row>
    <row r="23461" spans="1:10" x14ac:dyDescent="0.25">
      <c r="A23461" t="s">
        <v>43788</v>
      </c>
      <c r="J23461">
        <f>LEN(A23461)</f>
        <v>136</v>
      </c>
    </row>
    <row r="23462" spans="1:10" x14ac:dyDescent="0.25">
      <c r="A23462" t="s">
        <v>43787</v>
      </c>
      <c r="J23462">
        <f>LEN(A23462)</f>
        <v>136</v>
      </c>
    </row>
    <row r="23463" spans="1:10" x14ac:dyDescent="0.25">
      <c r="A23463" t="s">
        <v>43786</v>
      </c>
      <c r="J23463">
        <f>LEN(A23463)</f>
        <v>136</v>
      </c>
    </row>
    <row r="23464" spans="1:10" x14ac:dyDescent="0.25">
      <c r="A23464" t="s">
        <v>43785</v>
      </c>
      <c r="J23464">
        <f>LEN(A23464)</f>
        <v>136</v>
      </c>
    </row>
    <row r="23465" spans="1:10" x14ac:dyDescent="0.25">
      <c r="A23465" t="s">
        <v>43784</v>
      </c>
      <c r="J23465">
        <f>LEN(A23465)</f>
        <v>136</v>
      </c>
    </row>
    <row r="23466" spans="1:10" x14ac:dyDescent="0.25">
      <c r="A23466" t="s">
        <v>43783</v>
      </c>
      <c r="J23466">
        <f>LEN(A23466)</f>
        <v>136</v>
      </c>
    </row>
    <row r="23467" spans="1:10" x14ac:dyDescent="0.25">
      <c r="A23467" t="s">
        <v>43782</v>
      </c>
      <c r="J23467">
        <f>LEN(A23467)</f>
        <v>136</v>
      </c>
    </row>
    <row r="23468" spans="1:10" x14ac:dyDescent="0.25">
      <c r="A23468" t="s">
        <v>43781</v>
      </c>
      <c r="J23468">
        <f>LEN(A23468)</f>
        <v>136</v>
      </c>
    </row>
    <row r="23469" spans="1:10" x14ac:dyDescent="0.25">
      <c r="A23469" t="s">
        <v>43780</v>
      </c>
      <c r="J23469">
        <f>LEN(A23469)</f>
        <v>136</v>
      </c>
    </row>
    <row r="23470" spans="1:10" x14ac:dyDescent="0.25">
      <c r="A23470" t="s">
        <v>43779</v>
      </c>
      <c r="J23470">
        <f>LEN(A23470)</f>
        <v>136</v>
      </c>
    </row>
    <row r="23471" spans="1:10" x14ac:dyDescent="0.25">
      <c r="A23471" t="s">
        <v>43778</v>
      </c>
      <c r="J23471">
        <f>LEN(A23471)</f>
        <v>136</v>
      </c>
    </row>
    <row r="23472" spans="1:10" x14ac:dyDescent="0.25">
      <c r="A23472" t="s">
        <v>43777</v>
      </c>
      <c r="J23472">
        <f>LEN(A23472)</f>
        <v>136</v>
      </c>
    </row>
    <row r="23473" spans="1:10" x14ac:dyDescent="0.25">
      <c r="A23473" t="s">
        <v>43776</v>
      </c>
      <c r="J23473">
        <f>LEN(A23473)</f>
        <v>136</v>
      </c>
    </row>
    <row r="23474" spans="1:10" x14ac:dyDescent="0.25">
      <c r="A23474" t="s">
        <v>43775</v>
      </c>
      <c r="J23474">
        <f>LEN(A23474)</f>
        <v>136</v>
      </c>
    </row>
    <row r="23475" spans="1:10" x14ac:dyDescent="0.25">
      <c r="A23475" t="s">
        <v>43774</v>
      </c>
      <c r="J23475">
        <f>LEN(A23475)</f>
        <v>136</v>
      </c>
    </row>
    <row r="23476" spans="1:10" x14ac:dyDescent="0.25">
      <c r="A23476" t="s">
        <v>43773</v>
      </c>
      <c r="J23476">
        <f>LEN(A23476)</f>
        <v>136</v>
      </c>
    </row>
    <row r="23477" spans="1:10" x14ac:dyDescent="0.25">
      <c r="A23477" t="s">
        <v>43772</v>
      </c>
      <c r="J23477">
        <f>LEN(A23477)</f>
        <v>136</v>
      </c>
    </row>
    <row r="23478" spans="1:10" x14ac:dyDescent="0.25">
      <c r="A23478" t="s">
        <v>43771</v>
      </c>
      <c r="J23478">
        <f>LEN(A23478)</f>
        <v>136</v>
      </c>
    </row>
    <row r="23479" spans="1:10" x14ac:dyDescent="0.25">
      <c r="A23479" t="s">
        <v>43770</v>
      </c>
      <c r="J23479">
        <f>LEN(A23479)</f>
        <v>136</v>
      </c>
    </row>
    <row r="23480" spans="1:10" x14ac:dyDescent="0.25">
      <c r="A23480" t="s">
        <v>43769</v>
      </c>
      <c r="J23480">
        <f>LEN(A23480)</f>
        <v>136</v>
      </c>
    </row>
    <row r="23481" spans="1:10" x14ac:dyDescent="0.25">
      <c r="A23481" t="s">
        <v>43768</v>
      </c>
      <c r="J23481">
        <f>LEN(A23481)</f>
        <v>136</v>
      </c>
    </row>
    <row r="23482" spans="1:10" x14ac:dyDescent="0.25">
      <c r="A23482" t="s">
        <v>43767</v>
      </c>
      <c r="J23482">
        <f>LEN(A23482)</f>
        <v>136</v>
      </c>
    </row>
    <row r="23483" spans="1:10" x14ac:dyDescent="0.25">
      <c r="A23483" t="s">
        <v>43766</v>
      </c>
      <c r="J23483">
        <f>LEN(A23483)</f>
        <v>136</v>
      </c>
    </row>
    <row r="23484" spans="1:10" x14ac:dyDescent="0.25">
      <c r="A23484" t="s">
        <v>43765</v>
      </c>
      <c r="J23484">
        <f>LEN(A23484)</f>
        <v>136</v>
      </c>
    </row>
    <row r="23485" spans="1:10" x14ac:dyDescent="0.25">
      <c r="A23485" t="s">
        <v>43764</v>
      </c>
      <c r="J23485">
        <f>LEN(A23485)</f>
        <v>136</v>
      </c>
    </row>
    <row r="23486" spans="1:10" x14ac:dyDescent="0.25">
      <c r="A23486" t="s">
        <v>43763</v>
      </c>
      <c r="J23486">
        <f>LEN(A23486)</f>
        <v>136</v>
      </c>
    </row>
    <row r="23487" spans="1:10" x14ac:dyDescent="0.25">
      <c r="A23487" t="s">
        <v>43762</v>
      </c>
      <c r="J23487">
        <f>LEN(A23487)</f>
        <v>136</v>
      </c>
    </row>
    <row r="23488" spans="1:10" x14ac:dyDescent="0.25">
      <c r="A23488" t="s">
        <v>43761</v>
      </c>
      <c r="J23488">
        <f>LEN(A23488)</f>
        <v>136</v>
      </c>
    </row>
    <row r="23489" spans="1:10" x14ac:dyDescent="0.25">
      <c r="A23489" t="s">
        <v>43760</v>
      </c>
      <c r="J23489">
        <f>LEN(A23489)</f>
        <v>136</v>
      </c>
    </row>
    <row r="23490" spans="1:10" x14ac:dyDescent="0.25">
      <c r="A23490" t="s">
        <v>43759</v>
      </c>
      <c r="J23490">
        <f>LEN(A23490)</f>
        <v>136</v>
      </c>
    </row>
    <row r="23491" spans="1:10" x14ac:dyDescent="0.25">
      <c r="A23491" t="s">
        <v>43758</v>
      </c>
      <c r="J23491">
        <f>LEN(A23491)</f>
        <v>136</v>
      </c>
    </row>
    <row r="23492" spans="1:10" x14ac:dyDescent="0.25">
      <c r="A23492" t="s">
        <v>43757</v>
      </c>
      <c r="J23492">
        <f>LEN(A23492)</f>
        <v>136</v>
      </c>
    </row>
    <row r="23493" spans="1:10" x14ac:dyDescent="0.25">
      <c r="A23493" t="s">
        <v>43756</v>
      </c>
      <c r="J23493">
        <f>LEN(A23493)</f>
        <v>136</v>
      </c>
    </row>
    <row r="23494" spans="1:10" x14ac:dyDescent="0.25">
      <c r="A23494" t="s">
        <v>43755</v>
      </c>
      <c r="J23494">
        <f>LEN(A23494)</f>
        <v>136</v>
      </c>
    </row>
    <row r="23495" spans="1:10" x14ac:dyDescent="0.25">
      <c r="A23495" t="s">
        <v>43754</v>
      </c>
      <c r="J23495">
        <f>LEN(A23495)</f>
        <v>136</v>
      </c>
    </row>
    <row r="23496" spans="1:10" x14ac:dyDescent="0.25">
      <c r="A23496" t="s">
        <v>43753</v>
      </c>
      <c r="J23496">
        <f>LEN(A23496)</f>
        <v>136</v>
      </c>
    </row>
    <row r="23497" spans="1:10" x14ac:dyDescent="0.25">
      <c r="A23497" t="s">
        <v>43752</v>
      </c>
      <c r="J23497">
        <f>LEN(A23497)</f>
        <v>136</v>
      </c>
    </row>
    <row r="23498" spans="1:10" x14ac:dyDescent="0.25">
      <c r="A23498" t="s">
        <v>43751</v>
      </c>
      <c r="J23498">
        <f>LEN(A23498)</f>
        <v>136</v>
      </c>
    </row>
    <row r="23499" spans="1:10" x14ac:dyDescent="0.25">
      <c r="A23499" t="s">
        <v>43750</v>
      </c>
      <c r="J23499">
        <f>LEN(A23499)</f>
        <v>136</v>
      </c>
    </row>
    <row r="23500" spans="1:10" x14ac:dyDescent="0.25">
      <c r="A23500" t="s">
        <v>43749</v>
      </c>
      <c r="J23500">
        <f>LEN(A23500)</f>
        <v>136</v>
      </c>
    </row>
    <row r="23501" spans="1:10" x14ac:dyDescent="0.25">
      <c r="A23501" t="s">
        <v>43748</v>
      </c>
      <c r="J23501">
        <f>LEN(A23501)</f>
        <v>136</v>
      </c>
    </row>
    <row r="23502" spans="1:10" x14ac:dyDescent="0.25">
      <c r="A23502" t="s">
        <v>43747</v>
      </c>
      <c r="J23502">
        <f>LEN(A23502)</f>
        <v>136</v>
      </c>
    </row>
    <row r="23503" spans="1:10" x14ac:dyDescent="0.25">
      <c r="A23503" t="s">
        <v>43746</v>
      </c>
      <c r="J23503">
        <f>LEN(A23503)</f>
        <v>136</v>
      </c>
    </row>
    <row r="23504" spans="1:10" x14ac:dyDescent="0.25">
      <c r="A23504" t="s">
        <v>43745</v>
      </c>
      <c r="J23504">
        <f>LEN(A23504)</f>
        <v>136</v>
      </c>
    </row>
    <row r="23505" spans="1:10" x14ac:dyDescent="0.25">
      <c r="A23505" t="s">
        <v>43744</v>
      </c>
      <c r="J23505">
        <f>LEN(A23505)</f>
        <v>136</v>
      </c>
    </row>
    <row r="23506" spans="1:10" x14ac:dyDescent="0.25">
      <c r="A23506" t="s">
        <v>43743</v>
      </c>
      <c r="J23506">
        <f>LEN(A23506)</f>
        <v>136</v>
      </c>
    </row>
    <row r="23507" spans="1:10" x14ac:dyDescent="0.25">
      <c r="A23507" t="s">
        <v>43742</v>
      </c>
      <c r="J23507">
        <f>LEN(A23507)</f>
        <v>136</v>
      </c>
    </row>
    <row r="23508" spans="1:10" x14ac:dyDescent="0.25">
      <c r="A23508" t="s">
        <v>43741</v>
      </c>
      <c r="J23508">
        <f>LEN(A23508)</f>
        <v>136</v>
      </c>
    </row>
    <row r="23509" spans="1:10" x14ac:dyDescent="0.25">
      <c r="A23509" t="s">
        <v>43740</v>
      </c>
      <c r="J23509">
        <f>LEN(A23509)</f>
        <v>136</v>
      </c>
    </row>
    <row r="23510" spans="1:10" x14ac:dyDescent="0.25">
      <c r="A23510" t="s">
        <v>43739</v>
      </c>
      <c r="J23510">
        <f>LEN(A23510)</f>
        <v>136</v>
      </c>
    </row>
    <row r="23511" spans="1:10" x14ac:dyDescent="0.25">
      <c r="A23511" t="s">
        <v>43738</v>
      </c>
      <c r="J23511">
        <f>LEN(A23511)</f>
        <v>136</v>
      </c>
    </row>
    <row r="23512" spans="1:10" x14ac:dyDescent="0.25">
      <c r="A23512" t="s">
        <v>43737</v>
      </c>
      <c r="J23512">
        <f>LEN(A23512)</f>
        <v>136</v>
      </c>
    </row>
    <row r="23513" spans="1:10" x14ac:dyDescent="0.25">
      <c r="A23513" t="s">
        <v>43736</v>
      </c>
      <c r="J23513">
        <f>LEN(A23513)</f>
        <v>136</v>
      </c>
    </row>
    <row r="23514" spans="1:10" x14ac:dyDescent="0.25">
      <c r="A23514" t="s">
        <v>43735</v>
      </c>
      <c r="J23514">
        <f>LEN(A23514)</f>
        <v>136</v>
      </c>
    </row>
    <row r="23515" spans="1:10" x14ac:dyDescent="0.25">
      <c r="A23515" t="s">
        <v>43734</v>
      </c>
      <c r="J23515">
        <f>LEN(A23515)</f>
        <v>136</v>
      </c>
    </row>
    <row r="23516" spans="1:10" x14ac:dyDescent="0.25">
      <c r="A23516" t="s">
        <v>43733</v>
      </c>
      <c r="J23516">
        <f>LEN(A23516)</f>
        <v>136</v>
      </c>
    </row>
    <row r="23517" spans="1:10" x14ac:dyDescent="0.25">
      <c r="A23517" t="s">
        <v>43732</v>
      </c>
      <c r="J23517">
        <f>LEN(A23517)</f>
        <v>136</v>
      </c>
    </row>
    <row r="23518" spans="1:10" x14ac:dyDescent="0.25">
      <c r="A23518" t="s">
        <v>43731</v>
      </c>
      <c r="J23518">
        <f>LEN(A23518)</f>
        <v>136</v>
      </c>
    </row>
    <row r="23519" spans="1:10" x14ac:dyDescent="0.25">
      <c r="A23519" t="s">
        <v>43730</v>
      </c>
      <c r="J23519">
        <f>LEN(A23519)</f>
        <v>136</v>
      </c>
    </row>
    <row r="23520" spans="1:10" x14ac:dyDescent="0.25">
      <c r="A23520" t="s">
        <v>43729</v>
      </c>
      <c r="J23520">
        <f>LEN(A23520)</f>
        <v>136</v>
      </c>
    </row>
    <row r="23521" spans="1:10" x14ac:dyDescent="0.25">
      <c r="A23521" t="s">
        <v>43728</v>
      </c>
      <c r="J23521">
        <f>LEN(A23521)</f>
        <v>136</v>
      </c>
    </row>
    <row r="23522" spans="1:10" x14ac:dyDescent="0.25">
      <c r="A23522" t="s">
        <v>43727</v>
      </c>
      <c r="J23522">
        <f>LEN(A23522)</f>
        <v>136</v>
      </c>
    </row>
    <row r="23523" spans="1:10" x14ac:dyDescent="0.25">
      <c r="A23523" t="s">
        <v>43726</v>
      </c>
      <c r="J23523">
        <f>LEN(A23523)</f>
        <v>136</v>
      </c>
    </row>
    <row r="23524" spans="1:10" x14ac:dyDescent="0.25">
      <c r="A23524" t="s">
        <v>43725</v>
      </c>
      <c r="J23524">
        <f>LEN(A23524)</f>
        <v>136</v>
      </c>
    </row>
    <row r="23525" spans="1:10" x14ac:dyDescent="0.25">
      <c r="A23525" t="s">
        <v>43724</v>
      </c>
      <c r="J23525">
        <f>LEN(A23525)</f>
        <v>136</v>
      </c>
    </row>
    <row r="23526" spans="1:10" x14ac:dyDescent="0.25">
      <c r="A23526" t="s">
        <v>43723</v>
      </c>
      <c r="J23526">
        <f>LEN(A23526)</f>
        <v>136</v>
      </c>
    </row>
    <row r="23527" spans="1:10" x14ac:dyDescent="0.25">
      <c r="A23527" t="s">
        <v>43722</v>
      </c>
      <c r="J23527">
        <f>LEN(A23527)</f>
        <v>136</v>
      </c>
    </row>
    <row r="23528" spans="1:10" x14ac:dyDescent="0.25">
      <c r="A23528" t="s">
        <v>43721</v>
      </c>
      <c r="J23528">
        <f>LEN(A23528)</f>
        <v>136</v>
      </c>
    </row>
    <row r="23529" spans="1:10" x14ac:dyDescent="0.25">
      <c r="A23529" t="s">
        <v>43720</v>
      </c>
      <c r="J23529">
        <f>LEN(A23529)</f>
        <v>136</v>
      </c>
    </row>
    <row r="23530" spans="1:10" x14ac:dyDescent="0.25">
      <c r="A23530" t="s">
        <v>43719</v>
      </c>
      <c r="J23530">
        <f>LEN(A23530)</f>
        <v>136</v>
      </c>
    </row>
    <row r="23531" spans="1:10" x14ac:dyDescent="0.25">
      <c r="A23531" t="s">
        <v>43718</v>
      </c>
      <c r="J23531">
        <f>LEN(A23531)</f>
        <v>136</v>
      </c>
    </row>
    <row r="23532" spans="1:10" x14ac:dyDescent="0.25">
      <c r="A23532" t="s">
        <v>43717</v>
      </c>
      <c r="J23532">
        <f>LEN(A23532)</f>
        <v>136</v>
      </c>
    </row>
    <row r="23533" spans="1:10" x14ac:dyDescent="0.25">
      <c r="A23533" t="s">
        <v>43716</v>
      </c>
      <c r="J23533">
        <f>LEN(A23533)</f>
        <v>136</v>
      </c>
    </row>
    <row r="23534" spans="1:10" x14ac:dyDescent="0.25">
      <c r="A23534" t="s">
        <v>43715</v>
      </c>
      <c r="J23534">
        <f>LEN(A23534)</f>
        <v>136</v>
      </c>
    </row>
    <row r="23535" spans="1:10" x14ac:dyDescent="0.25">
      <c r="A23535" t="s">
        <v>43714</v>
      </c>
      <c r="J23535">
        <f>LEN(A23535)</f>
        <v>136</v>
      </c>
    </row>
    <row r="23536" spans="1:10" x14ac:dyDescent="0.25">
      <c r="A23536" t="s">
        <v>43713</v>
      </c>
      <c r="J23536">
        <f>LEN(A23536)</f>
        <v>136</v>
      </c>
    </row>
    <row r="23537" spans="1:10" x14ac:dyDescent="0.25">
      <c r="A23537" t="s">
        <v>43712</v>
      </c>
      <c r="J23537">
        <f>LEN(A23537)</f>
        <v>136</v>
      </c>
    </row>
    <row r="23538" spans="1:10" x14ac:dyDescent="0.25">
      <c r="A23538" t="s">
        <v>43711</v>
      </c>
      <c r="J23538">
        <f>LEN(A23538)</f>
        <v>136</v>
      </c>
    </row>
    <row r="23539" spans="1:10" x14ac:dyDescent="0.25">
      <c r="A23539" t="s">
        <v>43710</v>
      </c>
      <c r="J23539">
        <f>LEN(A23539)</f>
        <v>136</v>
      </c>
    </row>
    <row r="23540" spans="1:10" x14ac:dyDescent="0.25">
      <c r="A23540" t="s">
        <v>43709</v>
      </c>
      <c r="J23540">
        <f>LEN(A23540)</f>
        <v>136</v>
      </c>
    </row>
    <row r="23541" spans="1:10" x14ac:dyDescent="0.25">
      <c r="A23541" t="s">
        <v>43708</v>
      </c>
      <c r="J23541">
        <f>LEN(A23541)</f>
        <v>137</v>
      </c>
    </row>
    <row r="23542" spans="1:10" x14ac:dyDescent="0.25">
      <c r="A23542" t="s">
        <v>43707</v>
      </c>
      <c r="J23542">
        <f>LEN(A23542)</f>
        <v>137</v>
      </c>
    </row>
    <row r="23543" spans="1:10" x14ac:dyDescent="0.25">
      <c r="A23543" t="s">
        <v>43706</v>
      </c>
      <c r="J23543">
        <f>LEN(A23543)</f>
        <v>137</v>
      </c>
    </row>
    <row r="23544" spans="1:10" x14ac:dyDescent="0.25">
      <c r="A23544" t="s">
        <v>43705</v>
      </c>
      <c r="J23544">
        <f>LEN(A23544)</f>
        <v>137</v>
      </c>
    </row>
    <row r="23545" spans="1:10" x14ac:dyDescent="0.25">
      <c r="A23545" t="s">
        <v>43704</v>
      </c>
      <c r="J23545">
        <f>LEN(A23545)</f>
        <v>137</v>
      </c>
    </row>
    <row r="23546" spans="1:10" x14ac:dyDescent="0.25">
      <c r="A23546" t="s">
        <v>43703</v>
      </c>
      <c r="J23546">
        <f>LEN(A23546)</f>
        <v>137</v>
      </c>
    </row>
    <row r="23547" spans="1:10" x14ac:dyDescent="0.25">
      <c r="A23547" t="s">
        <v>43702</v>
      </c>
      <c r="J23547">
        <f>LEN(A23547)</f>
        <v>137</v>
      </c>
    </row>
    <row r="23548" spans="1:10" x14ac:dyDescent="0.25">
      <c r="A23548" t="s">
        <v>43701</v>
      </c>
      <c r="J23548">
        <f>LEN(A23548)</f>
        <v>137</v>
      </c>
    </row>
    <row r="23549" spans="1:10" x14ac:dyDescent="0.25">
      <c r="A23549" t="s">
        <v>43700</v>
      </c>
      <c r="J23549">
        <f>LEN(A23549)</f>
        <v>137</v>
      </c>
    </row>
    <row r="23550" spans="1:10" x14ac:dyDescent="0.25">
      <c r="A23550" t="s">
        <v>43699</v>
      </c>
      <c r="J23550">
        <f>LEN(A23550)</f>
        <v>137</v>
      </c>
    </row>
    <row r="23551" spans="1:10" x14ac:dyDescent="0.25">
      <c r="A23551" t="s">
        <v>43698</v>
      </c>
      <c r="J23551">
        <f>LEN(A23551)</f>
        <v>137</v>
      </c>
    </row>
    <row r="23552" spans="1:10" x14ac:dyDescent="0.25">
      <c r="A23552" t="s">
        <v>43697</v>
      </c>
      <c r="J23552">
        <f>LEN(A23552)</f>
        <v>137</v>
      </c>
    </row>
    <row r="23553" spans="1:10" x14ac:dyDescent="0.25">
      <c r="A23553" t="s">
        <v>43696</v>
      </c>
      <c r="J23553">
        <f>LEN(A23553)</f>
        <v>137</v>
      </c>
    </row>
    <row r="23554" spans="1:10" x14ac:dyDescent="0.25">
      <c r="A23554" t="s">
        <v>43695</v>
      </c>
      <c r="J23554">
        <f>LEN(A23554)</f>
        <v>137</v>
      </c>
    </row>
    <row r="23555" spans="1:10" x14ac:dyDescent="0.25">
      <c r="A23555" t="s">
        <v>43694</v>
      </c>
      <c r="J23555">
        <f>LEN(A23555)</f>
        <v>137</v>
      </c>
    </row>
    <row r="23556" spans="1:10" x14ac:dyDescent="0.25">
      <c r="A23556" t="s">
        <v>43693</v>
      </c>
      <c r="J23556">
        <f>LEN(A23556)</f>
        <v>137</v>
      </c>
    </row>
    <row r="23557" spans="1:10" x14ac:dyDescent="0.25">
      <c r="A23557" t="s">
        <v>43692</v>
      </c>
      <c r="J23557">
        <f>LEN(A23557)</f>
        <v>137</v>
      </c>
    </row>
    <row r="23558" spans="1:10" x14ac:dyDescent="0.25">
      <c r="A23558" t="s">
        <v>43691</v>
      </c>
      <c r="J23558">
        <f>LEN(A23558)</f>
        <v>137</v>
      </c>
    </row>
    <row r="23559" spans="1:10" x14ac:dyDescent="0.25">
      <c r="A23559" t="s">
        <v>43690</v>
      </c>
      <c r="J23559">
        <f>LEN(A23559)</f>
        <v>137</v>
      </c>
    </row>
    <row r="23560" spans="1:10" x14ac:dyDescent="0.25">
      <c r="A23560" t="s">
        <v>43689</v>
      </c>
      <c r="J23560">
        <f>LEN(A23560)</f>
        <v>137</v>
      </c>
    </row>
    <row r="23561" spans="1:10" x14ac:dyDescent="0.25">
      <c r="A23561" t="s">
        <v>43688</v>
      </c>
      <c r="J23561">
        <f>LEN(A23561)</f>
        <v>137</v>
      </c>
    </row>
    <row r="23562" spans="1:10" x14ac:dyDescent="0.25">
      <c r="A23562" t="s">
        <v>43687</v>
      </c>
      <c r="J23562">
        <f>LEN(A23562)</f>
        <v>137</v>
      </c>
    </row>
    <row r="23563" spans="1:10" x14ac:dyDescent="0.25">
      <c r="A23563" t="s">
        <v>43686</v>
      </c>
      <c r="J23563">
        <f>LEN(A23563)</f>
        <v>137</v>
      </c>
    </row>
    <row r="23564" spans="1:10" x14ac:dyDescent="0.25">
      <c r="A23564" t="s">
        <v>43685</v>
      </c>
      <c r="J23564">
        <f>LEN(A23564)</f>
        <v>137</v>
      </c>
    </row>
    <row r="23565" spans="1:10" x14ac:dyDescent="0.25">
      <c r="A23565" t="s">
        <v>43684</v>
      </c>
      <c r="J23565">
        <f>LEN(A23565)</f>
        <v>137</v>
      </c>
    </row>
    <row r="23566" spans="1:10" x14ac:dyDescent="0.25">
      <c r="A23566" t="s">
        <v>43683</v>
      </c>
      <c r="J23566">
        <f>LEN(A23566)</f>
        <v>137</v>
      </c>
    </row>
    <row r="23567" spans="1:10" x14ac:dyDescent="0.25">
      <c r="A23567" t="s">
        <v>43682</v>
      </c>
      <c r="J23567">
        <f>LEN(A23567)</f>
        <v>137</v>
      </c>
    </row>
    <row r="23568" spans="1:10" x14ac:dyDescent="0.25">
      <c r="A23568" t="s">
        <v>43681</v>
      </c>
      <c r="J23568">
        <f>LEN(A23568)</f>
        <v>137</v>
      </c>
    </row>
    <row r="23569" spans="1:10" x14ac:dyDescent="0.25">
      <c r="A23569" t="s">
        <v>43680</v>
      </c>
      <c r="J23569">
        <f>LEN(A23569)</f>
        <v>137</v>
      </c>
    </row>
    <row r="23570" spans="1:10" x14ac:dyDescent="0.25">
      <c r="A23570" t="s">
        <v>43679</v>
      </c>
      <c r="J23570">
        <f>LEN(A23570)</f>
        <v>137</v>
      </c>
    </row>
    <row r="23571" spans="1:10" x14ac:dyDescent="0.25">
      <c r="A23571" t="s">
        <v>43678</v>
      </c>
      <c r="J23571">
        <f>LEN(A23571)</f>
        <v>137</v>
      </c>
    </row>
    <row r="23572" spans="1:10" x14ac:dyDescent="0.25">
      <c r="A23572" t="s">
        <v>43677</v>
      </c>
      <c r="J23572">
        <f>LEN(A23572)</f>
        <v>137</v>
      </c>
    </row>
    <row r="23573" spans="1:10" x14ac:dyDescent="0.25">
      <c r="A23573" t="s">
        <v>43676</v>
      </c>
      <c r="J23573">
        <f>LEN(A23573)</f>
        <v>137</v>
      </c>
    </row>
    <row r="23574" spans="1:10" x14ac:dyDescent="0.25">
      <c r="A23574" t="s">
        <v>43675</v>
      </c>
      <c r="J23574">
        <f>LEN(A23574)</f>
        <v>137</v>
      </c>
    </row>
    <row r="23575" spans="1:10" x14ac:dyDescent="0.25">
      <c r="A23575" t="s">
        <v>43674</v>
      </c>
      <c r="J23575">
        <f>LEN(A23575)</f>
        <v>137</v>
      </c>
    </row>
    <row r="23576" spans="1:10" x14ac:dyDescent="0.25">
      <c r="A23576" t="s">
        <v>43673</v>
      </c>
      <c r="J23576">
        <f>LEN(A23576)</f>
        <v>137</v>
      </c>
    </row>
    <row r="23577" spans="1:10" x14ac:dyDescent="0.25">
      <c r="A23577" t="s">
        <v>43672</v>
      </c>
      <c r="J23577">
        <f>LEN(A23577)</f>
        <v>137</v>
      </c>
    </row>
    <row r="23578" spans="1:10" x14ac:dyDescent="0.25">
      <c r="A23578" t="s">
        <v>43671</v>
      </c>
      <c r="J23578">
        <f>LEN(A23578)</f>
        <v>137</v>
      </c>
    </row>
    <row r="23579" spans="1:10" x14ac:dyDescent="0.25">
      <c r="A23579" t="s">
        <v>43670</v>
      </c>
      <c r="J23579">
        <f>LEN(A23579)</f>
        <v>137</v>
      </c>
    </row>
    <row r="23580" spans="1:10" x14ac:dyDescent="0.25">
      <c r="A23580" t="s">
        <v>43669</v>
      </c>
      <c r="J23580">
        <f>LEN(A23580)</f>
        <v>137</v>
      </c>
    </row>
    <row r="23581" spans="1:10" x14ac:dyDescent="0.25">
      <c r="A23581" t="s">
        <v>43668</v>
      </c>
      <c r="J23581">
        <f>LEN(A23581)</f>
        <v>137</v>
      </c>
    </row>
    <row r="23582" spans="1:10" x14ac:dyDescent="0.25">
      <c r="A23582" t="s">
        <v>43667</v>
      </c>
      <c r="J23582">
        <f>LEN(A23582)</f>
        <v>137</v>
      </c>
    </row>
    <row r="23583" spans="1:10" x14ac:dyDescent="0.25">
      <c r="A23583" t="s">
        <v>43666</v>
      </c>
      <c r="J23583">
        <f>LEN(A23583)</f>
        <v>137</v>
      </c>
    </row>
    <row r="23584" spans="1:10" x14ac:dyDescent="0.25">
      <c r="A23584" t="s">
        <v>43665</v>
      </c>
      <c r="J23584">
        <f>LEN(A23584)</f>
        <v>137</v>
      </c>
    </row>
    <row r="23585" spans="1:10" x14ac:dyDescent="0.25">
      <c r="A23585" t="s">
        <v>43664</v>
      </c>
      <c r="J23585">
        <f>LEN(A23585)</f>
        <v>137</v>
      </c>
    </row>
    <row r="23586" spans="1:10" x14ac:dyDescent="0.25">
      <c r="A23586" t="s">
        <v>43663</v>
      </c>
      <c r="J23586">
        <f>LEN(A23586)</f>
        <v>137</v>
      </c>
    </row>
    <row r="23587" spans="1:10" x14ac:dyDescent="0.25">
      <c r="A23587" t="s">
        <v>43662</v>
      </c>
      <c r="J23587">
        <f>LEN(A23587)</f>
        <v>137</v>
      </c>
    </row>
    <row r="23588" spans="1:10" x14ac:dyDescent="0.25">
      <c r="A23588" t="s">
        <v>43661</v>
      </c>
      <c r="J23588">
        <f>LEN(A23588)</f>
        <v>137</v>
      </c>
    </row>
    <row r="23589" spans="1:10" x14ac:dyDescent="0.25">
      <c r="A23589" t="s">
        <v>43660</v>
      </c>
      <c r="J23589">
        <f>LEN(A23589)</f>
        <v>137</v>
      </c>
    </row>
    <row r="23590" spans="1:10" x14ac:dyDescent="0.25">
      <c r="A23590" t="s">
        <v>43659</v>
      </c>
      <c r="J23590">
        <f>LEN(A23590)</f>
        <v>137</v>
      </c>
    </row>
    <row r="23591" spans="1:10" x14ac:dyDescent="0.25">
      <c r="A23591" t="s">
        <v>43658</v>
      </c>
      <c r="J23591">
        <f>LEN(A23591)</f>
        <v>137</v>
      </c>
    </row>
    <row r="23592" spans="1:10" x14ac:dyDescent="0.25">
      <c r="A23592" t="s">
        <v>43657</v>
      </c>
      <c r="J23592">
        <f>LEN(A23592)</f>
        <v>137</v>
      </c>
    </row>
    <row r="23593" spans="1:10" x14ac:dyDescent="0.25">
      <c r="A23593" t="s">
        <v>43656</v>
      </c>
      <c r="J23593">
        <f>LEN(A23593)</f>
        <v>137</v>
      </c>
    </row>
    <row r="23594" spans="1:10" x14ac:dyDescent="0.25">
      <c r="A23594" t="s">
        <v>43655</v>
      </c>
      <c r="J23594">
        <f>LEN(A23594)</f>
        <v>137</v>
      </c>
    </row>
    <row r="23595" spans="1:10" x14ac:dyDescent="0.25">
      <c r="A23595" t="s">
        <v>43654</v>
      </c>
      <c r="J23595">
        <f>LEN(A23595)</f>
        <v>137</v>
      </c>
    </row>
    <row r="23596" spans="1:10" x14ac:dyDescent="0.25">
      <c r="A23596" t="s">
        <v>43653</v>
      </c>
      <c r="J23596">
        <f>LEN(A23596)</f>
        <v>137</v>
      </c>
    </row>
    <row r="23597" spans="1:10" x14ac:dyDescent="0.25">
      <c r="A23597" t="s">
        <v>43652</v>
      </c>
      <c r="J23597">
        <f>LEN(A23597)</f>
        <v>137</v>
      </c>
    </row>
    <row r="23598" spans="1:10" x14ac:dyDescent="0.25">
      <c r="A23598" t="s">
        <v>43651</v>
      </c>
      <c r="J23598">
        <f>LEN(A23598)</f>
        <v>137</v>
      </c>
    </row>
    <row r="23599" spans="1:10" x14ac:dyDescent="0.25">
      <c r="A23599" t="s">
        <v>43650</v>
      </c>
      <c r="J23599">
        <f>LEN(A23599)</f>
        <v>137</v>
      </c>
    </row>
    <row r="23600" spans="1:10" x14ac:dyDescent="0.25">
      <c r="A23600" t="s">
        <v>43649</v>
      </c>
      <c r="J23600">
        <f>LEN(A23600)</f>
        <v>137</v>
      </c>
    </row>
    <row r="23601" spans="1:10" x14ac:dyDescent="0.25">
      <c r="A23601" t="s">
        <v>43648</v>
      </c>
      <c r="J23601">
        <f>LEN(A23601)</f>
        <v>137</v>
      </c>
    </row>
    <row r="23602" spans="1:10" x14ac:dyDescent="0.25">
      <c r="A23602" t="s">
        <v>43647</v>
      </c>
      <c r="J23602">
        <f>LEN(A23602)</f>
        <v>137</v>
      </c>
    </row>
    <row r="23603" spans="1:10" x14ac:dyDescent="0.25">
      <c r="A23603" t="s">
        <v>43646</v>
      </c>
      <c r="J23603">
        <f>LEN(A23603)</f>
        <v>137</v>
      </c>
    </row>
    <row r="23604" spans="1:10" x14ac:dyDescent="0.25">
      <c r="A23604" t="s">
        <v>43645</v>
      </c>
      <c r="J23604">
        <f>LEN(A23604)</f>
        <v>137</v>
      </c>
    </row>
    <row r="23605" spans="1:10" x14ac:dyDescent="0.25">
      <c r="A23605" t="s">
        <v>43644</v>
      </c>
      <c r="J23605">
        <f>LEN(A23605)</f>
        <v>137</v>
      </c>
    </row>
    <row r="23606" spans="1:10" x14ac:dyDescent="0.25">
      <c r="A23606" t="s">
        <v>43643</v>
      </c>
      <c r="J23606">
        <f>LEN(A23606)</f>
        <v>137</v>
      </c>
    </row>
    <row r="23607" spans="1:10" x14ac:dyDescent="0.25">
      <c r="A23607" t="s">
        <v>43642</v>
      </c>
      <c r="J23607">
        <f>LEN(A23607)</f>
        <v>137</v>
      </c>
    </row>
    <row r="23608" spans="1:10" x14ac:dyDescent="0.25">
      <c r="A23608" t="s">
        <v>43641</v>
      </c>
      <c r="J23608">
        <f>LEN(A23608)</f>
        <v>137</v>
      </c>
    </row>
    <row r="23609" spans="1:10" x14ac:dyDescent="0.25">
      <c r="A23609" t="s">
        <v>43640</v>
      </c>
      <c r="J23609">
        <f>LEN(A23609)</f>
        <v>137</v>
      </c>
    </row>
    <row r="23610" spans="1:10" x14ac:dyDescent="0.25">
      <c r="A23610" t="s">
        <v>43639</v>
      </c>
      <c r="J23610">
        <f>LEN(A23610)</f>
        <v>137</v>
      </c>
    </row>
    <row r="23611" spans="1:10" x14ac:dyDescent="0.25">
      <c r="A23611" t="s">
        <v>43638</v>
      </c>
      <c r="J23611">
        <f>LEN(A23611)</f>
        <v>137</v>
      </c>
    </row>
    <row r="23612" spans="1:10" x14ac:dyDescent="0.25">
      <c r="A23612" t="s">
        <v>43637</v>
      </c>
      <c r="J23612">
        <f>LEN(A23612)</f>
        <v>137</v>
      </c>
    </row>
    <row r="23613" spans="1:10" x14ac:dyDescent="0.25">
      <c r="A23613" t="s">
        <v>43636</v>
      </c>
      <c r="J23613">
        <f>LEN(A23613)</f>
        <v>137</v>
      </c>
    </row>
    <row r="23614" spans="1:10" x14ac:dyDescent="0.25">
      <c r="A23614" t="s">
        <v>43635</v>
      </c>
      <c r="J23614">
        <f>LEN(A23614)</f>
        <v>137</v>
      </c>
    </row>
    <row r="23615" spans="1:10" x14ac:dyDescent="0.25">
      <c r="A23615" t="s">
        <v>43634</v>
      </c>
      <c r="J23615">
        <f>LEN(A23615)</f>
        <v>137</v>
      </c>
    </row>
    <row r="23616" spans="1:10" x14ac:dyDescent="0.25">
      <c r="A23616" t="s">
        <v>43633</v>
      </c>
      <c r="J23616">
        <f>LEN(A23616)</f>
        <v>137</v>
      </c>
    </row>
    <row r="23617" spans="1:10" x14ac:dyDescent="0.25">
      <c r="A23617" t="s">
        <v>43632</v>
      </c>
      <c r="J23617">
        <f>LEN(A23617)</f>
        <v>137</v>
      </c>
    </row>
    <row r="23618" spans="1:10" x14ac:dyDescent="0.25">
      <c r="A23618" t="s">
        <v>43631</v>
      </c>
      <c r="J23618">
        <f>LEN(A23618)</f>
        <v>137</v>
      </c>
    </row>
    <row r="23619" spans="1:10" x14ac:dyDescent="0.25">
      <c r="A23619" t="s">
        <v>43630</v>
      </c>
      <c r="J23619">
        <f>LEN(A23619)</f>
        <v>137</v>
      </c>
    </row>
    <row r="23620" spans="1:10" x14ac:dyDescent="0.25">
      <c r="A23620" t="s">
        <v>43629</v>
      </c>
      <c r="J23620">
        <f>LEN(A23620)</f>
        <v>137</v>
      </c>
    </row>
    <row r="23621" spans="1:10" x14ac:dyDescent="0.25">
      <c r="A23621" t="s">
        <v>43628</v>
      </c>
      <c r="J23621">
        <f>LEN(A23621)</f>
        <v>137</v>
      </c>
    </row>
    <row r="23622" spans="1:10" x14ac:dyDescent="0.25">
      <c r="A23622" t="s">
        <v>43627</v>
      </c>
      <c r="J23622">
        <f>LEN(A23622)</f>
        <v>137</v>
      </c>
    </row>
    <row r="23623" spans="1:10" x14ac:dyDescent="0.25">
      <c r="A23623" t="s">
        <v>43626</v>
      </c>
      <c r="J23623">
        <f>LEN(A23623)</f>
        <v>137</v>
      </c>
    </row>
    <row r="23624" spans="1:10" x14ac:dyDescent="0.25">
      <c r="A23624" t="s">
        <v>43625</v>
      </c>
      <c r="J23624">
        <f>LEN(A23624)</f>
        <v>137</v>
      </c>
    </row>
    <row r="23625" spans="1:10" x14ac:dyDescent="0.25">
      <c r="A23625" t="s">
        <v>43624</v>
      </c>
      <c r="J23625">
        <f>LEN(A23625)</f>
        <v>137</v>
      </c>
    </row>
    <row r="23626" spans="1:10" x14ac:dyDescent="0.25">
      <c r="A23626" t="s">
        <v>43623</v>
      </c>
      <c r="J23626">
        <f>LEN(A23626)</f>
        <v>137</v>
      </c>
    </row>
    <row r="23627" spans="1:10" x14ac:dyDescent="0.25">
      <c r="A23627" t="s">
        <v>43622</v>
      </c>
      <c r="J23627">
        <f>LEN(A23627)</f>
        <v>137</v>
      </c>
    </row>
    <row r="23628" spans="1:10" x14ac:dyDescent="0.25">
      <c r="A23628" t="s">
        <v>43621</v>
      </c>
      <c r="J23628">
        <f>LEN(A23628)</f>
        <v>137</v>
      </c>
    </row>
    <row r="23629" spans="1:10" x14ac:dyDescent="0.25">
      <c r="A23629" t="s">
        <v>43620</v>
      </c>
      <c r="J23629">
        <f>LEN(A23629)</f>
        <v>137</v>
      </c>
    </row>
    <row r="23630" spans="1:10" x14ac:dyDescent="0.25">
      <c r="A23630" t="s">
        <v>43619</v>
      </c>
      <c r="J23630">
        <f>LEN(A23630)</f>
        <v>137</v>
      </c>
    </row>
    <row r="23631" spans="1:10" x14ac:dyDescent="0.25">
      <c r="A23631" t="s">
        <v>43618</v>
      </c>
      <c r="J23631">
        <f>LEN(A23631)</f>
        <v>137</v>
      </c>
    </row>
    <row r="23632" spans="1:10" x14ac:dyDescent="0.25">
      <c r="A23632" t="s">
        <v>43617</v>
      </c>
      <c r="J23632">
        <f>LEN(A23632)</f>
        <v>137</v>
      </c>
    </row>
    <row r="23633" spans="1:10" x14ac:dyDescent="0.25">
      <c r="A23633" t="s">
        <v>43616</v>
      </c>
      <c r="J23633">
        <f>LEN(A23633)</f>
        <v>137</v>
      </c>
    </row>
    <row r="23634" spans="1:10" x14ac:dyDescent="0.25">
      <c r="A23634" t="s">
        <v>43615</v>
      </c>
      <c r="J23634">
        <f>LEN(A23634)</f>
        <v>137</v>
      </c>
    </row>
    <row r="23635" spans="1:10" x14ac:dyDescent="0.25">
      <c r="A23635" t="s">
        <v>43614</v>
      </c>
      <c r="J23635">
        <f>LEN(A23635)</f>
        <v>137</v>
      </c>
    </row>
    <row r="23636" spans="1:10" x14ac:dyDescent="0.25">
      <c r="A23636" t="s">
        <v>43613</v>
      </c>
      <c r="J23636">
        <f>LEN(A23636)</f>
        <v>137</v>
      </c>
    </row>
    <row r="23637" spans="1:10" x14ac:dyDescent="0.25">
      <c r="A23637" t="s">
        <v>43612</v>
      </c>
      <c r="J23637">
        <f>LEN(A23637)</f>
        <v>137</v>
      </c>
    </row>
    <row r="23638" spans="1:10" x14ac:dyDescent="0.25">
      <c r="A23638" t="s">
        <v>43611</v>
      </c>
      <c r="J23638">
        <f>LEN(A23638)</f>
        <v>137</v>
      </c>
    </row>
    <row r="23639" spans="1:10" x14ac:dyDescent="0.25">
      <c r="A23639" t="s">
        <v>43610</v>
      </c>
      <c r="J23639">
        <f>LEN(A23639)</f>
        <v>137</v>
      </c>
    </row>
    <row r="23640" spans="1:10" x14ac:dyDescent="0.25">
      <c r="A23640" t="s">
        <v>43609</v>
      </c>
      <c r="J23640">
        <f>LEN(A23640)</f>
        <v>137</v>
      </c>
    </row>
    <row r="23641" spans="1:10" x14ac:dyDescent="0.25">
      <c r="A23641" t="s">
        <v>43608</v>
      </c>
      <c r="J23641">
        <f>LEN(A23641)</f>
        <v>137</v>
      </c>
    </row>
    <row r="23642" spans="1:10" x14ac:dyDescent="0.25">
      <c r="A23642" t="s">
        <v>43607</v>
      </c>
      <c r="J23642">
        <f>LEN(A23642)</f>
        <v>137</v>
      </c>
    </row>
    <row r="23643" spans="1:10" x14ac:dyDescent="0.25">
      <c r="A23643" t="s">
        <v>43606</v>
      </c>
      <c r="J23643">
        <f>LEN(A23643)</f>
        <v>137</v>
      </c>
    </row>
    <row r="23644" spans="1:10" x14ac:dyDescent="0.25">
      <c r="A23644" t="s">
        <v>43605</v>
      </c>
      <c r="J23644">
        <f>LEN(A23644)</f>
        <v>137</v>
      </c>
    </row>
    <row r="23645" spans="1:10" x14ac:dyDescent="0.25">
      <c r="A23645" t="s">
        <v>43604</v>
      </c>
      <c r="J23645">
        <f>LEN(A23645)</f>
        <v>137</v>
      </c>
    </row>
    <row r="23646" spans="1:10" x14ac:dyDescent="0.25">
      <c r="A23646" t="s">
        <v>43603</v>
      </c>
      <c r="J23646">
        <f>LEN(A23646)</f>
        <v>137</v>
      </c>
    </row>
    <row r="23647" spans="1:10" x14ac:dyDescent="0.25">
      <c r="A23647" t="s">
        <v>43602</v>
      </c>
      <c r="J23647">
        <f>LEN(A23647)</f>
        <v>137</v>
      </c>
    </row>
    <row r="23648" spans="1:10" x14ac:dyDescent="0.25">
      <c r="A23648" t="s">
        <v>43601</v>
      </c>
      <c r="J23648">
        <f>LEN(A23648)</f>
        <v>137</v>
      </c>
    </row>
    <row r="23649" spans="1:10" x14ac:dyDescent="0.25">
      <c r="A23649" t="s">
        <v>43600</v>
      </c>
      <c r="J23649">
        <f>LEN(A23649)</f>
        <v>137</v>
      </c>
    </row>
    <row r="23650" spans="1:10" x14ac:dyDescent="0.25">
      <c r="A23650" t="s">
        <v>43599</v>
      </c>
      <c r="J23650">
        <f>LEN(A23650)</f>
        <v>137</v>
      </c>
    </row>
    <row r="23651" spans="1:10" x14ac:dyDescent="0.25">
      <c r="A23651" t="s">
        <v>43598</v>
      </c>
      <c r="J23651">
        <f>LEN(A23651)</f>
        <v>137</v>
      </c>
    </row>
    <row r="23652" spans="1:10" x14ac:dyDescent="0.25">
      <c r="A23652" t="s">
        <v>43597</v>
      </c>
      <c r="J23652">
        <f>LEN(A23652)</f>
        <v>137</v>
      </c>
    </row>
    <row r="23653" spans="1:10" x14ac:dyDescent="0.25">
      <c r="A23653" t="s">
        <v>43596</v>
      </c>
      <c r="J23653">
        <f>LEN(A23653)</f>
        <v>137</v>
      </c>
    </row>
    <row r="23654" spans="1:10" x14ac:dyDescent="0.25">
      <c r="A23654" t="s">
        <v>43595</v>
      </c>
      <c r="J23654">
        <f>LEN(A23654)</f>
        <v>137</v>
      </c>
    </row>
    <row r="23655" spans="1:10" x14ac:dyDescent="0.25">
      <c r="A23655" t="s">
        <v>43594</v>
      </c>
      <c r="J23655">
        <f>LEN(A23655)</f>
        <v>137</v>
      </c>
    </row>
    <row r="23656" spans="1:10" x14ac:dyDescent="0.25">
      <c r="A23656" t="s">
        <v>43593</v>
      </c>
      <c r="J23656">
        <f>LEN(A23656)</f>
        <v>137</v>
      </c>
    </row>
    <row r="23657" spans="1:10" x14ac:dyDescent="0.25">
      <c r="A23657" t="s">
        <v>43592</v>
      </c>
      <c r="J23657">
        <f>LEN(A23657)</f>
        <v>137</v>
      </c>
    </row>
    <row r="23658" spans="1:10" x14ac:dyDescent="0.25">
      <c r="A23658" t="s">
        <v>43591</v>
      </c>
      <c r="J23658">
        <f>LEN(A23658)</f>
        <v>137</v>
      </c>
    </row>
    <row r="23659" spans="1:10" x14ac:dyDescent="0.25">
      <c r="A23659" t="s">
        <v>43590</v>
      </c>
      <c r="J23659">
        <f>LEN(A23659)</f>
        <v>137</v>
      </c>
    </row>
    <row r="23660" spans="1:10" x14ac:dyDescent="0.25">
      <c r="A23660" t="s">
        <v>43589</v>
      </c>
      <c r="J23660">
        <f>LEN(A23660)</f>
        <v>137</v>
      </c>
    </row>
    <row r="23661" spans="1:10" x14ac:dyDescent="0.25">
      <c r="A23661" t="s">
        <v>43588</v>
      </c>
      <c r="J23661">
        <f>LEN(A23661)</f>
        <v>137</v>
      </c>
    </row>
    <row r="23662" spans="1:10" x14ac:dyDescent="0.25">
      <c r="A23662" t="s">
        <v>43587</v>
      </c>
      <c r="J23662">
        <f>LEN(A23662)</f>
        <v>137</v>
      </c>
    </row>
    <row r="23663" spans="1:10" x14ac:dyDescent="0.25">
      <c r="A23663" t="s">
        <v>43586</v>
      </c>
      <c r="J23663">
        <f>LEN(A23663)</f>
        <v>137</v>
      </c>
    </row>
    <row r="23664" spans="1:10" x14ac:dyDescent="0.25">
      <c r="A23664" t="s">
        <v>43585</v>
      </c>
      <c r="J23664">
        <f>LEN(A23664)</f>
        <v>137</v>
      </c>
    </row>
    <row r="23665" spans="1:10" x14ac:dyDescent="0.25">
      <c r="A23665" t="s">
        <v>43584</v>
      </c>
      <c r="J23665">
        <f>LEN(A23665)</f>
        <v>137</v>
      </c>
    </row>
    <row r="23666" spans="1:10" x14ac:dyDescent="0.25">
      <c r="A23666" t="s">
        <v>43583</v>
      </c>
      <c r="J23666">
        <f>LEN(A23666)</f>
        <v>137</v>
      </c>
    </row>
    <row r="23667" spans="1:10" x14ac:dyDescent="0.25">
      <c r="A23667" t="s">
        <v>43582</v>
      </c>
      <c r="J23667">
        <f>LEN(A23667)</f>
        <v>137</v>
      </c>
    </row>
    <row r="23668" spans="1:10" x14ac:dyDescent="0.25">
      <c r="A23668" t="s">
        <v>43581</v>
      </c>
      <c r="J23668">
        <f>LEN(A23668)</f>
        <v>137</v>
      </c>
    </row>
    <row r="23669" spans="1:10" x14ac:dyDescent="0.25">
      <c r="A23669" t="s">
        <v>43580</v>
      </c>
      <c r="J23669">
        <f>LEN(A23669)</f>
        <v>137</v>
      </c>
    </row>
    <row r="23670" spans="1:10" x14ac:dyDescent="0.25">
      <c r="A23670" t="s">
        <v>43579</v>
      </c>
      <c r="J23670">
        <f>LEN(A23670)</f>
        <v>137</v>
      </c>
    </row>
    <row r="23671" spans="1:10" x14ac:dyDescent="0.25">
      <c r="A23671" t="s">
        <v>43578</v>
      </c>
      <c r="J23671">
        <f>LEN(A23671)</f>
        <v>137</v>
      </c>
    </row>
    <row r="23672" spans="1:10" x14ac:dyDescent="0.25">
      <c r="A23672" t="s">
        <v>43577</v>
      </c>
      <c r="J23672">
        <f>LEN(A23672)</f>
        <v>137</v>
      </c>
    </row>
    <row r="23673" spans="1:10" x14ac:dyDescent="0.25">
      <c r="A23673" t="s">
        <v>43576</v>
      </c>
      <c r="J23673">
        <f>LEN(A23673)</f>
        <v>137</v>
      </c>
    </row>
    <row r="23674" spans="1:10" x14ac:dyDescent="0.25">
      <c r="A23674" t="s">
        <v>43575</v>
      </c>
      <c r="J23674">
        <f>LEN(A23674)</f>
        <v>137</v>
      </c>
    </row>
    <row r="23675" spans="1:10" x14ac:dyDescent="0.25">
      <c r="A23675" t="s">
        <v>43574</v>
      </c>
      <c r="J23675">
        <f>LEN(A23675)</f>
        <v>137</v>
      </c>
    </row>
    <row r="23676" spans="1:10" x14ac:dyDescent="0.25">
      <c r="A23676" t="s">
        <v>43573</v>
      </c>
      <c r="J23676">
        <f>LEN(A23676)</f>
        <v>137</v>
      </c>
    </row>
    <row r="23677" spans="1:10" x14ac:dyDescent="0.25">
      <c r="A23677" t="s">
        <v>43572</v>
      </c>
      <c r="J23677">
        <f>LEN(A23677)</f>
        <v>137</v>
      </c>
    </row>
    <row r="23678" spans="1:10" x14ac:dyDescent="0.25">
      <c r="A23678" t="s">
        <v>43571</v>
      </c>
      <c r="J23678">
        <f>LEN(A23678)</f>
        <v>137</v>
      </c>
    </row>
    <row r="23679" spans="1:10" x14ac:dyDescent="0.25">
      <c r="A23679" t="s">
        <v>43570</v>
      </c>
      <c r="J23679">
        <f>LEN(A23679)</f>
        <v>137</v>
      </c>
    </row>
    <row r="23680" spans="1:10" x14ac:dyDescent="0.25">
      <c r="A23680" t="s">
        <v>43569</v>
      </c>
      <c r="J23680">
        <f>LEN(A23680)</f>
        <v>137</v>
      </c>
    </row>
    <row r="23681" spans="1:10" x14ac:dyDescent="0.25">
      <c r="A23681" t="s">
        <v>43568</v>
      </c>
      <c r="J23681">
        <f>LEN(A23681)</f>
        <v>137</v>
      </c>
    </row>
    <row r="23682" spans="1:10" x14ac:dyDescent="0.25">
      <c r="A23682" t="s">
        <v>43567</v>
      </c>
      <c r="J23682">
        <f>LEN(A23682)</f>
        <v>137</v>
      </c>
    </row>
    <row r="23683" spans="1:10" x14ac:dyDescent="0.25">
      <c r="A23683" t="s">
        <v>43566</v>
      </c>
      <c r="J23683">
        <f>LEN(A23683)</f>
        <v>137</v>
      </c>
    </row>
    <row r="23684" spans="1:10" x14ac:dyDescent="0.25">
      <c r="A23684" t="s">
        <v>43565</v>
      </c>
      <c r="J23684">
        <f>LEN(A23684)</f>
        <v>137</v>
      </c>
    </row>
    <row r="23685" spans="1:10" x14ac:dyDescent="0.25">
      <c r="A23685" t="s">
        <v>43564</v>
      </c>
      <c r="J23685">
        <f>LEN(A23685)</f>
        <v>137</v>
      </c>
    </row>
    <row r="23686" spans="1:10" x14ac:dyDescent="0.25">
      <c r="A23686" t="s">
        <v>43563</v>
      </c>
      <c r="J23686">
        <f>LEN(A23686)</f>
        <v>137</v>
      </c>
    </row>
    <row r="23687" spans="1:10" x14ac:dyDescent="0.25">
      <c r="A23687" t="s">
        <v>43562</v>
      </c>
      <c r="J23687">
        <f>LEN(A23687)</f>
        <v>137</v>
      </c>
    </row>
    <row r="23688" spans="1:10" x14ac:dyDescent="0.25">
      <c r="A23688" t="s">
        <v>43561</v>
      </c>
      <c r="J23688">
        <f>LEN(A23688)</f>
        <v>137</v>
      </c>
    </row>
    <row r="23689" spans="1:10" x14ac:dyDescent="0.25">
      <c r="A23689" t="s">
        <v>43560</v>
      </c>
      <c r="J23689">
        <f>LEN(A23689)</f>
        <v>137</v>
      </c>
    </row>
    <row r="23690" spans="1:10" x14ac:dyDescent="0.25">
      <c r="A23690" t="s">
        <v>43559</v>
      </c>
      <c r="J23690">
        <f>LEN(A23690)</f>
        <v>137</v>
      </c>
    </row>
    <row r="23691" spans="1:10" x14ac:dyDescent="0.25">
      <c r="A23691" t="s">
        <v>43558</v>
      </c>
      <c r="J23691">
        <f>LEN(A23691)</f>
        <v>137</v>
      </c>
    </row>
    <row r="23692" spans="1:10" x14ac:dyDescent="0.25">
      <c r="A23692" t="s">
        <v>43557</v>
      </c>
      <c r="J23692">
        <f>LEN(A23692)</f>
        <v>137</v>
      </c>
    </row>
    <row r="23693" spans="1:10" x14ac:dyDescent="0.25">
      <c r="A23693" t="s">
        <v>43556</v>
      </c>
      <c r="J23693">
        <f>LEN(A23693)</f>
        <v>137</v>
      </c>
    </row>
    <row r="23694" spans="1:10" x14ac:dyDescent="0.25">
      <c r="A23694" t="s">
        <v>43555</v>
      </c>
      <c r="J23694">
        <f>LEN(A23694)</f>
        <v>137</v>
      </c>
    </row>
    <row r="23695" spans="1:10" x14ac:dyDescent="0.25">
      <c r="A23695" t="s">
        <v>43554</v>
      </c>
      <c r="J23695">
        <f>LEN(A23695)</f>
        <v>137</v>
      </c>
    </row>
    <row r="23696" spans="1:10" x14ac:dyDescent="0.25">
      <c r="A23696" t="s">
        <v>43553</v>
      </c>
      <c r="J23696">
        <f>LEN(A23696)</f>
        <v>137</v>
      </c>
    </row>
    <row r="23697" spans="1:10" x14ac:dyDescent="0.25">
      <c r="A23697" t="s">
        <v>43552</v>
      </c>
      <c r="J23697">
        <f>LEN(A23697)</f>
        <v>137</v>
      </c>
    </row>
    <row r="23698" spans="1:10" x14ac:dyDescent="0.25">
      <c r="A23698" t="s">
        <v>43551</v>
      </c>
      <c r="J23698">
        <f>LEN(A23698)</f>
        <v>137</v>
      </c>
    </row>
    <row r="23699" spans="1:10" x14ac:dyDescent="0.25">
      <c r="A23699" t="s">
        <v>43550</v>
      </c>
      <c r="J23699">
        <f>LEN(A23699)</f>
        <v>137</v>
      </c>
    </row>
    <row r="23700" spans="1:10" x14ac:dyDescent="0.25">
      <c r="A23700" t="s">
        <v>43549</v>
      </c>
      <c r="J23700">
        <f>LEN(A23700)</f>
        <v>137</v>
      </c>
    </row>
    <row r="23701" spans="1:10" x14ac:dyDescent="0.25">
      <c r="A23701" t="s">
        <v>43548</v>
      </c>
      <c r="J23701">
        <f>LEN(A23701)</f>
        <v>137</v>
      </c>
    </row>
    <row r="23702" spans="1:10" x14ac:dyDescent="0.25">
      <c r="A23702" t="s">
        <v>43547</v>
      </c>
      <c r="J23702">
        <f>LEN(A23702)</f>
        <v>137</v>
      </c>
    </row>
    <row r="23703" spans="1:10" x14ac:dyDescent="0.25">
      <c r="A23703" t="s">
        <v>43546</v>
      </c>
      <c r="J23703">
        <f>LEN(A23703)</f>
        <v>137</v>
      </c>
    </row>
    <row r="23704" spans="1:10" x14ac:dyDescent="0.25">
      <c r="A23704" t="s">
        <v>43545</v>
      </c>
      <c r="J23704">
        <f>LEN(A23704)</f>
        <v>137</v>
      </c>
    </row>
    <row r="23705" spans="1:10" x14ac:dyDescent="0.25">
      <c r="A23705" t="s">
        <v>43544</v>
      </c>
      <c r="J23705">
        <f>LEN(A23705)</f>
        <v>137</v>
      </c>
    </row>
    <row r="23706" spans="1:10" x14ac:dyDescent="0.25">
      <c r="A23706" t="s">
        <v>43543</v>
      </c>
      <c r="J23706">
        <f>LEN(A23706)</f>
        <v>137</v>
      </c>
    </row>
    <row r="23707" spans="1:10" x14ac:dyDescent="0.25">
      <c r="A23707" t="s">
        <v>43542</v>
      </c>
      <c r="J23707">
        <f>LEN(A23707)</f>
        <v>137</v>
      </c>
    </row>
    <row r="23708" spans="1:10" x14ac:dyDescent="0.25">
      <c r="A23708" t="s">
        <v>43541</v>
      </c>
      <c r="J23708">
        <f>LEN(A23708)</f>
        <v>137</v>
      </c>
    </row>
    <row r="23709" spans="1:10" x14ac:dyDescent="0.25">
      <c r="A23709" t="s">
        <v>43540</v>
      </c>
      <c r="J23709">
        <f>LEN(A23709)</f>
        <v>137</v>
      </c>
    </row>
    <row r="23710" spans="1:10" x14ac:dyDescent="0.25">
      <c r="A23710" t="s">
        <v>43539</v>
      </c>
      <c r="J23710">
        <f>LEN(A23710)</f>
        <v>137</v>
      </c>
    </row>
    <row r="23711" spans="1:10" x14ac:dyDescent="0.25">
      <c r="A23711" t="s">
        <v>43538</v>
      </c>
      <c r="J23711">
        <f>LEN(A23711)</f>
        <v>137</v>
      </c>
    </row>
    <row r="23712" spans="1:10" x14ac:dyDescent="0.25">
      <c r="A23712" t="s">
        <v>43537</v>
      </c>
      <c r="J23712">
        <f>LEN(A23712)</f>
        <v>137</v>
      </c>
    </row>
    <row r="23713" spans="1:10" x14ac:dyDescent="0.25">
      <c r="A23713" t="s">
        <v>43536</v>
      </c>
      <c r="J23713">
        <f>LEN(A23713)</f>
        <v>137</v>
      </c>
    </row>
    <row r="23714" spans="1:10" x14ac:dyDescent="0.25">
      <c r="A23714" t="s">
        <v>43535</v>
      </c>
      <c r="J23714">
        <f>LEN(A23714)</f>
        <v>137</v>
      </c>
    </row>
    <row r="23715" spans="1:10" x14ac:dyDescent="0.25">
      <c r="A23715" t="s">
        <v>43534</v>
      </c>
      <c r="J23715">
        <f>LEN(A23715)</f>
        <v>137</v>
      </c>
    </row>
    <row r="23716" spans="1:10" x14ac:dyDescent="0.25">
      <c r="A23716" t="s">
        <v>43533</v>
      </c>
      <c r="J23716">
        <f>LEN(A23716)</f>
        <v>137</v>
      </c>
    </row>
    <row r="23717" spans="1:10" x14ac:dyDescent="0.25">
      <c r="A23717" t="s">
        <v>43532</v>
      </c>
      <c r="J23717">
        <f>LEN(A23717)</f>
        <v>137</v>
      </c>
    </row>
    <row r="23718" spans="1:10" x14ac:dyDescent="0.25">
      <c r="A23718" t="s">
        <v>43531</v>
      </c>
      <c r="J23718">
        <f>LEN(A23718)</f>
        <v>137</v>
      </c>
    </row>
    <row r="23719" spans="1:10" x14ac:dyDescent="0.25">
      <c r="A23719" t="s">
        <v>43530</v>
      </c>
      <c r="J23719">
        <f>LEN(A23719)</f>
        <v>137</v>
      </c>
    </row>
    <row r="23720" spans="1:10" x14ac:dyDescent="0.25">
      <c r="A23720" t="s">
        <v>43529</v>
      </c>
      <c r="J23720">
        <f>LEN(A23720)</f>
        <v>137</v>
      </c>
    </row>
    <row r="23721" spans="1:10" x14ac:dyDescent="0.25">
      <c r="A23721" t="s">
        <v>43528</v>
      </c>
      <c r="J23721">
        <f>LEN(A23721)</f>
        <v>137</v>
      </c>
    </row>
    <row r="23722" spans="1:10" x14ac:dyDescent="0.25">
      <c r="A23722" t="s">
        <v>43527</v>
      </c>
      <c r="J23722">
        <f>LEN(A23722)</f>
        <v>137</v>
      </c>
    </row>
    <row r="23723" spans="1:10" x14ac:dyDescent="0.25">
      <c r="A23723" t="s">
        <v>43526</v>
      </c>
      <c r="J23723">
        <f>LEN(A23723)</f>
        <v>137</v>
      </c>
    </row>
    <row r="23724" spans="1:10" x14ac:dyDescent="0.25">
      <c r="A23724" t="s">
        <v>43525</v>
      </c>
      <c r="J23724">
        <f>LEN(A23724)</f>
        <v>137</v>
      </c>
    </row>
    <row r="23725" spans="1:10" x14ac:dyDescent="0.25">
      <c r="A23725" t="s">
        <v>43524</v>
      </c>
      <c r="J23725">
        <f>LEN(A23725)</f>
        <v>137</v>
      </c>
    </row>
    <row r="23726" spans="1:10" x14ac:dyDescent="0.25">
      <c r="A23726" t="s">
        <v>43523</v>
      </c>
      <c r="J23726">
        <f>LEN(A23726)</f>
        <v>137</v>
      </c>
    </row>
    <row r="23727" spans="1:10" x14ac:dyDescent="0.25">
      <c r="A23727" t="s">
        <v>43522</v>
      </c>
      <c r="J23727">
        <f>LEN(A23727)</f>
        <v>137</v>
      </c>
    </row>
    <row r="23728" spans="1:10" x14ac:dyDescent="0.25">
      <c r="A23728" t="s">
        <v>43521</v>
      </c>
      <c r="J23728">
        <f>LEN(A23728)</f>
        <v>137</v>
      </c>
    </row>
    <row r="23729" spans="1:10" x14ac:dyDescent="0.25">
      <c r="A23729" t="s">
        <v>43520</v>
      </c>
      <c r="J23729">
        <f>LEN(A23729)</f>
        <v>137</v>
      </c>
    </row>
    <row r="23730" spans="1:10" x14ac:dyDescent="0.25">
      <c r="A23730" t="s">
        <v>43519</v>
      </c>
      <c r="J23730">
        <f>LEN(A23730)</f>
        <v>137</v>
      </c>
    </row>
    <row r="23731" spans="1:10" x14ac:dyDescent="0.25">
      <c r="A23731" t="s">
        <v>43518</v>
      </c>
      <c r="J23731">
        <f>LEN(A23731)</f>
        <v>137</v>
      </c>
    </row>
    <row r="23732" spans="1:10" x14ac:dyDescent="0.25">
      <c r="A23732" t="s">
        <v>43517</v>
      </c>
      <c r="J23732">
        <f>LEN(A23732)</f>
        <v>137</v>
      </c>
    </row>
    <row r="23733" spans="1:10" x14ac:dyDescent="0.25">
      <c r="A23733" t="s">
        <v>43516</v>
      </c>
      <c r="J23733">
        <f>LEN(A23733)</f>
        <v>137</v>
      </c>
    </row>
    <row r="23734" spans="1:10" x14ac:dyDescent="0.25">
      <c r="A23734" t="s">
        <v>43515</v>
      </c>
      <c r="J23734">
        <f>LEN(A23734)</f>
        <v>137</v>
      </c>
    </row>
    <row r="23735" spans="1:10" x14ac:dyDescent="0.25">
      <c r="A23735" t="s">
        <v>43514</v>
      </c>
      <c r="J23735">
        <f>LEN(A23735)</f>
        <v>137</v>
      </c>
    </row>
    <row r="23736" spans="1:10" x14ac:dyDescent="0.25">
      <c r="A23736" t="s">
        <v>43513</v>
      </c>
      <c r="J23736">
        <f>LEN(A23736)</f>
        <v>137</v>
      </c>
    </row>
    <row r="23737" spans="1:10" x14ac:dyDescent="0.25">
      <c r="A23737" t="s">
        <v>43512</v>
      </c>
      <c r="J23737">
        <f>LEN(A23737)</f>
        <v>137</v>
      </c>
    </row>
    <row r="23738" spans="1:10" x14ac:dyDescent="0.25">
      <c r="A23738" t="s">
        <v>43511</v>
      </c>
      <c r="J23738">
        <f>LEN(A23738)</f>
        <v>137</v>
      </c>
    </row>
    <row r="23739" spans="1:10" x14ac:dyDescent="0.25">
      <c r="A23739" t="s">
        <v>43510</v>
      </c>
      <c r="J23739">
        <f>LEN(A23739)</f>
        <v>137</v>
      </c>
    </row>
    <row r="23740" spans="1:10" x14ac:dyDescent="0.25">
      <c r="A23740" t="s">
        <v>43509</v>
      </c>
      <c r="J23740">
        <f>LEN(A23740)</f>
        <v>137</v>
      </c>
    </row>
    <row r="23741" spans="1:10" x14ac:dyDescent="0.25">
      <c r="A23741" t="s">
        <v>43508</v>
      </c>
      <c r="J23741">
        <f>LEN(A23741)</f>
        <v>137</v>
      </c>
    </row>
    <row r="23742" spans="1:10" x14ac:dyDescent="0.25">
      <c r="A23742" t="s">
        <v>43507</v>
      </c>
      <c r="J23742">
        <f>LEN(A23742)</f>
        <v>137</v>
      </c>
    </row>
    <row r="23743" spans="1:10" x14ac:dyDescent="0.25">
      <c r="A23743" t="s">
        <v>43506</v>
      </c>
      <c r="J23743">
        <f>LEN(A23743)</f>
        <v>137</v>
      </c>
    </row>
    <row r="23744" spans="1:10" x14ac:dyDescent="0.25">
      <c r="A23744" t="s">
        <v>43505</v>
      </c>
      <c r="J23744">
        <f>LEN(A23744)</f>
        <v>137</v>
      </c>
    </row>
    <row r="23745" spans="1:10" x14ac:dyDescent="0.25">
      <c r="A23745" t="s">
        <v>43504</v>
      </c>
      <c r="J23745">
        <f>LEN(A23745)</f>
        <v>137</v>
      </c>
    </row>
    <row r="23746" spans="1:10" x14ac:dyDescent="0.25">
      <c r="A23746" t="s">
        <v>43503</v>
      </c>
      <c r="J23746">
        <f>LEN(A23746)</f>
        <v>137</v>
      </c>
    </row>
    <row r="23747" spans="1:10" x14ac:dyDescent="0.25">
      <c r="A23747" t="s">
        <v>43502</v>
      </c>
      <c r="J23747">
        <f>LEN(A23747)</f>
        <v>137</v>
      </c>
    </row>
    <row r="23748" spans="1:10" x14ac:dyDescent="0.25">
      <c r="A23748" t="s">
        <v>43501</v>
      </c>
      <c r="J23748">
        <f>LEN(A23748)</f>
        <v>137</v>
      </c>
    </row>
    <row r="23749" spans="1:10" x14ac:dyDescent="0.25">
      <c r="A23749" t="s">
        <v>43500</v>
      </c>
      <c r="J23749">
        <f>LEN(A23749)</f>
        <v>137</v>
      </c>
    </row>
    <row r="23750" spans="1:10" x14ac:dyDescent="0.25">
      <c r="A23750" t="s">
        <v>43499</v>
      </c>
      <c r="J23750">
        <f>LEN(A23750)</f>
        <v>137</v>
      </c>
    </row>
    <row r="23751" spans="1:10" x14ac:dyDescent="0.25">
      <c r="A23751" t="s">
        <v>43498</v>
      </c>
      <c r="J23751">
        <f>LEN(A23751)</f>
        <v>137</v>
      </c>
    </row>
    <row r="23752" spans="1:10" x14ac:dyDescent="0.25">
      <c r="A23752" t="s">
        <v>43497</v>
      </c>
      <c r="J23752">
        <f>LEN(A23752)</f>
        <v>137</v>
      </c>
    </row>
    <row r="23753" spans="1:10" x14ac:dyDescent="0.25">
      <c r="A23753" t="s">
        <v>43496</v>
      </c>
      <c r="J23753">
        <f>LEN(A23753)</f>
        <v>137</v>
      </c>
    </row>
    <row r="23754" spans="1:10" x14ac:dyDescent="0.25">
      <c r="A23754" t="s">
        <v>43495</v>
      </c>
      <c r="J23754">
        <f>LEN(A23754)</f>
        <v>137</v>
      </c>
    </row>
    <row r="23755" spans="1:10" x14ac:dyDescent="0.25">
      <c r="A23755" t="s">
        <v>43494</v>
      </c>
      <c r="J23755">
        <f>LEN(A23755)</f>
        <v>137</v>
      </c>
    </row>
    <row r="23756" spans="1:10" x14ac:dyDescent="0.25">
      <c r="A23756" t="s">
        <v>43493</v>
      </c>
      <c r="J23756">
        <f>LEN(A23756)</f>
        <v>137</v>
      </c>
    </row>
    <row r="23757" spans="1:10" x14ac:dyDescent="0.25">
      <c r="A23757" t="s">
        <v>43492</v>
      </c>
      <c r="J23757">
        <f>LEN(A23757)</f>
        <v>137</v>
      </c>
    </row>
    <row r="23758" spans="1:10" x14ac:dyDescent="0.25">
      <c r="A23758" t="s">
        <v>43491</v>
      </c>
      <c r="J23758">
        <f>LEN(A23758)</f>
        <v>137</v>
      </c>
    </row>
    <row r="23759" spans="1:10" x14ac:dyDescent="0.25">
      <c r="A23759" t="s">
        <v>43490</v>
      </c>
      <c r="J23759">
        <f>LEN(A23759)</f>
        <v>137</v>
      </c>
    </row>
    <row r="23760" spans="1:10" x14ac:dyDescent="0.25">
      <c r="A23760" t="s">
        <v>43489</v>
      </c>
      <c r="J23760">
        <f>LEN(A23760)</f>
        <v>137</v>
      </c>
    </row>
    <row r="23761" spans="1:10" x14ac:dyDescent="0.25">
      <c r="A23761" t="s">
        <v>43488</v>
      </c>
      <c r="J23761">
        <f>LEN(A23761)</f>
        <v>137</v>
      </c>
    </row>
    <row r="23762" spans="1:10" x14ac:dyDescent="0.25">
      <c r="A23762" t="s">
        <v>43487</v>
      </c>
      <c r="J23762">
        <f>LEN(A23762)</f>
        <v>137</v>
      </c>
    </row>
    <row r="23763" spans="1:10" x14ac:dyDescent="0.25">
      <c r="A23763" t="s">
        <v>43486</v>
      </c>
      <c r="J23763">
        <f>LEN(A23763)</f>
        <v>137</v>
      </c>
    </row>
    <row r="23764" spans="1:10" x14ac:dyDescent="0.25">
      <c r="A23764" t="s">
        <v>43485</v>
      </c>
      <c r="J23764">
        <f>LEN(A23764)</f>
        <v>137</v>
      </c>
    </row>
    <row r="23765" spans="1:10" x14ac:dyDescent="0.25">
      <c r="A23765" t="s">
        <v>43484</v>
      </c>
      <c r="J23765">
        <f>LEN(A23765)</f>
        <v>137</v>
      </c>
    </row>
    <row r="23766" spans="1:10" x14ac:dyDescent="0.25">
      <c r="A23766" t="s">
        <v>43483</v>
      </c>
      <c r="J23766">
        <f>LEN(A23766)</f>
        <v>137</v>
      </c>
    </row>
    <row r="23767" spans="1:10" x14ac:dyDescent="0.25">
      <c r="A23767" t="s">
        <v>43482</v>
      </c>
      <c r="J23767">
        <f>LEN(A23767)</f>
        <v>137</v>
      </c>
    </row>
    <row r="23768" spans="1:10" x14ac:dyDescent="0.25">
      <c r="A23768" t="s">
        <v>43481</v>
      </c>
      <c r="J23768">
        <f>LEN(A23768)</f>
        <v>137</v>
      </c>
    </row>
    <row r="23769" spans="1:10" x14ac:dyDescent="0.25">
      <c r="A23769" t="s">
        <v>43480</v>
      </c>
      <c r="J23769">
        <f>LEN(A23769)</f>
        <v>137</v>
      </c>
    </row>
    <row r="23770" spans="1:10" x14ac:dyDescent="0.25">
      <c r="A23770" t="s">
        <v>43479</v>
      </c>
      <c r="J23770">
        <f>LEN(A23770)</f>
        <v>137</v>
      </c>
    </row>
    <row r="23771" spans="1:10" x14ac:dyDescent="0.25">
      <c r="A23771" t="s">
        <v>43478</v>
      </c>
      <c r="J23771">
        <f>LEN(A23771)</f>
        <v>137</v>
      </c>
    </row>
    <row r="23772" spans="1:10" x14ac:dyDescent="0.25">
      <c r="A23772" t="s">
        <v>43477</v>
      </c>
      <c r="J23772">
        <f>LEN(A23772)</f>
        <v>137</v>
      </c>
    </row>
    <row r="23773" spans="1:10" x14ac:dyDescent="0.25">
      <c r="A23773" t="s">
        <v>43476</v>
      </c>
      <c r="J23773">
        <f>LEN(A23773)</f>
        <v>137</v>
      </c>
    </row>
    <row r="23774" spans="1:10" x14ac:dyDescent="0.25">
      <c r="A23774" t="s">
        <v>43475</v>
      </c>
      <c r="J23774">
        <f>LEN(A23774)</f>
        <v>137</v>
      </c>
    </row>
    <row r="23775" spans="1:10" x14ac:dyDescent="0.25">
      <c r="A23775" t="s">
        <v>43474</v>
      </c>
      <c r="J23775">
        <f>LEN(A23775)</f>
        <v>137</v>
      </c>
    </row>
    <row r="23776" spans="1:10" x14ac:dyDescent="0.25">
      <c r="A23776" t="s">
        <v>43473</v>
      </c>
      <c r="J23776">
        <f>LEN(A23776)</f>
        <v>137</v>
      </c>
    </row>
    <row r="23777" spans="1:10" x14ac:dyDescent="0.25">
      <c r="A23777" t="s">
        <v>43472</v>
      </c>
      <c r="J23777">
        <f>LEN(A23777)</f>
        <v>137</v>
      </c>
    </row>
    <row r="23778" spans="1:10" x14ac:dyDescent="0.25">
      <c r="A23778" t="s">
        <v>43471</v>
      </c>
      <c r="J23778">
        <f>LEN(A23778)</f>
        <v>137</v>
      </c>
    </row>
    <row r="23779" spans="1:10" x14ac:dyDescent="0.25">
      <c r="A23779" t="s">
        <v>43470</v>
      </c>
      <c r="J23779">
        <f>LEN(A23779)</f>
        <v>137</v>
      </c>
    </row>
    <row r="23780" spans="1:10" x14ac:dyDescent="0.25">
      <c r="A23780" t="s">
        <v>43469</v>
      </c>
      <c r="J23780">
        <f>LEN(A23780)</f>
        <v>137</v>
      </c>
    </row>
    <row r="23781" spans="1:10" x14ac:dyDescent="0.25">
      <c r="A23781" t="s">
        <v>43468</v>
      </c>
      <c r="J23781">
        <f>LEN(A23781)</f>
        <v>137</v>
      </c>
    </row>
    <row r="23782" spans="1:10" x14ac:dyDescent="0.25">
      <c r="A23782" t="s">
        <v>43467</v>
      </c>
      <c r="J23782">
        <f>LEN(A23782)</f>
        <v>137</v>
      </c>
    </row>
    <row r="23783" spans="1:10" x14ac:dyDescent="0.25">
      <c r="A23783" t="s">
        <v>43466</v>
      </c>
      <c r="J23783">
        <f>LEN(A23783)</f>
        <v>137</v>
      </c>
    </row>
    <row r="23784" spans="1:10" x14ac:dyDescent="0.25">
      <c r="A23784" t="s">
        <v>43465</v>
      </c>
      <c r="J23784">
        <f>LEN(A23784)</f>
        <v>137</v>
      </c>
    </row>
    <row r="23785" spans="1:10" x14ac:dyDescent="0.25">
      <c r="A23785" t="s">
        <v>43464</v>
      </c>
      <c r="J23785">
        <f>LEN(A23785)</f>
        <v>137</v>
      </c>
    </row>
    <row r="23786" spans="1:10" x14ac:dyDescent="0.25">
      <c r="A23786" t="s">
        <v>43463</v>
      </c>
      <c r="J23786">
        <f>LEN(A23786)</f>
        <v>137</v>
      </c>
    </row>
    <row r="23787" spans="1:10" x14ac:dyDescent="0.25">
      <c r="A23787" t="s">
        <v>43462</v>
      </c>
      <c r="J23787">
        <f>LEN(A23787)</f>
        <v>137</v>
      </c>
    </row>
    <row r="23788" spans="1:10" x14ac:dyDescent="0.25">
      <c r="A23788" t="s">
        <v>43461</v>
      </c>
      <c r="J23788">
        <f>LEN(A23788)</f>
        <v>137</v>
      </c>
    </row>
    <row r="23789" spans="1:10" x14ac:dyDescent="0.25">
      <c r="A23789" t="s">
        <v>43460</v>
      </c>
      <c r="J23789">
        <f>LEN(A23789)</f>
        <v>137</v>
      </c>
    </row>
    <row r="23790" spans="1:10" x14ac:dyDescent="0.25">
      <c r="A23790" t="s">
        <v>43459</v>
      </c>
      <c r="J23790">
        <f>LEN(A23790)</f>
        <v>137</v>
      </c>
    </row>
    <row r="23791" spans="1:10" x14ac:dyDescent="0.25">
      <c r="A23791" t="s">
        <v>43458</v>
      </c>
      <c r="J23791">
        <f>LEN(A23791)</f>
        <v>137</v>
      </c>
    </row>
    <row r="23792" spans="1:10" x14ac:dyDescent="0.25">
      <c r="A23792" t="s">
        <v>43457</v>
      </c>
      <c r="J23792">
        <f>LEN(A23792)</f>
        <v>137</v>
      </c>
    </row>
    <row r="23793" spans="1:10" x14ac:dyDescent="0.25">
      <c r="A23793" t="s">
        <v>43456</v>
      </c>
      <c r="J23793">
        <f>LEN(A23793)</f>
        <v>137</v>
      </c>
    </row>
    <row r="23794" spans="1:10" x14ac:dyDescent="0.25">
      <c r="A23794" t="s">
        <v>43455</v>
      </c>
      <c r="J23794">
        <f>LEN(A23794)</f>
        <v>137</v>
      </c>
    </row>
    <row r="23795" spans="1:10" x14ac:dyDescent="0.25">
      <c r="A23795" t="s">
        <v>43454</v>
      </c>
      <c r="J23795">
        <f>LEN(A23795)</f>
        <v>137</v>
      </c>
    </row>
    <row r="23796" spans="1:10" x14ac:dyDescent="0.25">
      <c r="A23796" t="s">
        <v>43453</v>
      </c>
      <c r="J23796">
        <f>LEN(A23796)</f>
        <v>137</v>
      </c>
    </row>
    <row r="23797" spans="1:10" x14ac:dyDescent="0.25">
      <c r="A23797" t="s">
        <v>43452</v>
      </c>
      <c r="J23797">
        <f>LEN(A23797)</f>
        <v>137</v>
      </c>
    </row>
    <row r="23798" spans="1:10" x14ac:dyDescent="0.25">
      <c r="A23798" t="s">
        <v>43451</v>
      </c>
      <c r="J23798">
        <f>LEN(A23798)</f>
        <v>137</v>
      </c>
    </row>
    <row r="23799" spans="1:10" x14ac:dyDescent="0.25">
      <c r="A23799" t="s">
        <v>43450</v>
      </c>
      <c r="J23799">
        <f>LEN(A23799)</f>
        <v>137</v>
      </c>
    </row>
    <row r="23800" spans="1:10" x14ac:dyDescent="0.25">
      <c r="A23800" t="s">
        <v>43449</v>
      </c>
      <c r="J23800">
        <f>LEN(A23800)</f>
        <v>137</v>
      </c>
    </row>
    <row r="23801" spans="1:10" x14ac:dyDescent="0.25">
      <c r="A23801" t="s">
        <v>43448</v>
      </c>
      <c r="J23801">
        <f>LEN(A23801)</f>
        <v>137</v>
      </c>
    </row>
    <row r="23802" spans="1:10" x14ac:dyDescent="0.25">
      <c r="A23802" t="s">
        <v>43447</v>
      </c>
      <c r="J23802">
        <f>LEN(A23802)</f>
        <v>137</v>
      </c>
    </row>
    <row r="23803" spans="1:10" x14ac:dyDescent="0.25">
      <c r="A23803" t="s">
        <v>43446</v>
      </c>
      <c r="J23803">
        <f>LEN(A23803)</f>
        <v>137</v>
      </c>
    </row>
    <row r="23804" spans="1:10" x14ac:dyDescent="0.25">
      <c r="A23804" t="s">
        <v>43445</v>
      </c>
      <c r="J23804">
        <f>LEN(A23804)</f>
        <v>137</v>
      </c>
    </row>
    <row r="23805" spans="1:10" x14ac:dyDescent="0.25">
      <c r="A23805" t="s">
        <v>43444</v>
      </c>
      <c r="J23805">
        <f>LEN(A23805)</f>
        <v>137</v>
      </c>
    </row>
    <row r="23806" spans="1:10" x14ac:dyDescent="0.25">
      <c r="A23806" t="s">
        <v>43443</v>
      </c>
      <c r="J23806">
        <f>LEN(A23806)</f>
        <v>137</v>
      </c>
    </row>
    <row r="23807" spans="1:10" x14ac:dyDescent="0.25">
      <c r="A23807" t="s">
        <v>43442</v>
      </c>
      <c r="J23807">
        <f>LEN(A23807)</f>
        <v>137</v>
      </c>
    </row>
    <row r="23808" spans="1:10" x14ac:dyDescent="0.25">
      <c r="A23808" t="s">
        <v>43441</v>
      </c>
      <c r="J23808">
        <f>LEN(A23808)</f>
        <v>137</v>
      </c>
    </row>
    <row r="23809" spans="1:10" x14ac:dyDescent="0.25">
      <c r="A23809" t="s">
        <v>43440</v>
      </c>
      <c r="J23809">
        <f>LEN(A23809)</f>
        <v>137</v>
      </c>
    </row>
    <row r="23810" spans="1:10" x14ac:dyDescent="0.25">
      <c r="A23810" t="s">
        <v>43439</v>
      </c>
      <c r="J23810">
        <f>LEN(A23810)</f>
        <v>137</v>
      </c>
    </row>
    <row r="23811" spans="1:10" x14ac:dyDescent="0.25">
      <c r="A23811" t="s">
        <v>43438</v>
      </c>
      <c r="J23811">
        <f>LEN(A23811)</f>
        <v>137</v>
      </c>
    </row>
    <row r="23812" spans="1:10" x14ac:dyDescent="0.25">
      <c r="A23812" t="s">
        <v>43437</v>
      </c>
      <c r="J23812">
        <f>LEN(A23812)</f>
        <v>137</v>
      </c>
    </row>
    <row r="23813" spans="1:10" x14ac:dyDescent="0.25">
      <c r="A23813" t="s">
        <v>43436</v>
      </c>
      <c r="J23813">
        <f>LEN(A23813)</f>
        <v>137</v>
      </c>
    </row>
    <row r="23814" spans="1:10" x14ac:dyDescent="0.25">
      <c r="A23814" t="s">
        <v>43435</v>
      </c>
      <c r="J23814">
        <f>LEN(A23814)</f>
        <v>137</v>
      </c>
    </row>
    <row r="23815" spans="1:10" x14ac:dyDescent="0.25">
      <c r="A23815" t="s">
        <v>43434</v>
      </c>
      <c r="J23815">
        <f>LEN(A23815)</f>
        <v>137</v>
      </c>
    </row>
    <row r="23816" spans="1:10" x14ac:dyDescent="0.25">
      <c r="A23816" t="s">
        <v>43433</v>
      </c>
      <c r="J23816">
        <f>LEN(A23816)</f>
        <v>137</v>
      </c>
    </row>
    <row r="23817" spans="1:10" x14ac:dyDescent="0.25">
      <c r="A23817" t="s">
        <v>43432</v>
      </c>
      <c r="J23817">
        <f>LEN(A23817)</f>
        <v>137</v>
      </c>
    </row>
    <row r="23818" spans="1:10" x14ac:dyDescent="0.25">
      <c r="A23818" t="s">
        <v>43431</v>
      </c>
      <c r="J23818">
        <f>LEN(A23818)</f>
        <v>137</v>
      </c>
    </row>
    <row r="23819" spans="1:10" x14ac:dyDescent="0.25">
      <c r="A23819" t="s">
        <v>43430</v>
      </c>
      <c r="J23819">
        <f>LEN(A23819)</f>
        <v>137</v>
      </c>
    </row>
    <row r="23820" spans="1:10" x14ac:dyDescent="0.25">
      <c r="A23820" t="s">
        <v>43429</v>
      </c>
      <c r="J23820">
        <f>LEN(A23820)</f>
        <v>137</v>
      </c>
    </row>
    <row r="23821" spans="1:10" x14ac:dyDescent="0.25">
      <c r="A23821" t="s">
        <v>43428</v>
      </c>
      <c r="J23821">
        <f>LEN(A23821)</f>
        <v>137</v>
      </c>
    </row>
    <row r="23822" spans="1:10" x14ac:dyDescent="0.25">
      <c r="A23822" t="s">
        <v>43427</v>
      </c>
      <c r="J23822">
        <f>LEN(A23822)</f>
        <v>137</v>
      </c>
    </row>
    <row r="23823" spans="1:10" x14ac:dyDescent="0.25">
      <c r="A23823" t="s">
        <v>43426</v>
      </c>
      <c r="J23823">
        <f>LEN(A23823)</f>
        <v>137</v>
      </c>
    </row>
    <row r="23824" spans="1:10" x14ac:dyDescent="0.25">
      <c r="A23824" t="s">
        <v>43425</v>
      </c>
      <c r="J23824">
        <f>LEN(A23824)</f>
        <v>137</v>
      </c>
    </row>
    <row r="23825" spans="1:10" x14ac:dyDescent="0.25">
      <c r="A23825" t="s">
        <v>43424</v>
      </c>
      <c r="J23825">
        <f>LEN(A23825)</f>
        <v>137</v>
      </c>
    </row>
    <row r="23826" spans="1:10" x14ac:dyDescent="0.25">
      <c r="A23826" t="s">
        <v>43423</v>
      </c>
      <c r="J23826">
        <f>LEN(A23826)</f>
        <v>137</v>
      </c>
    </row>
    <row r="23827" spans="1:10" x14ac:dyDescent="0.25">
      <c r="A23827" t="s">
        <v>43422</v>
      </c>
      <c r="J23827">
        <f>LEN(A23827)</f>
        <v>137</v>
      </c>
    </row>
    <row r="23828" spans="1:10" x14ac:dyDescent="0.25">
      <c r="A23828" t="s">
        <v>43421</v>
      </c>
      <c r="J23828">
        <f>LEN(A23828)</f>
        <v>137</v>
      </c>
    </row>
    <row r="23829" spans="1:10" x14ac:dyDescent="0.25">
      <c r="A23829" t="s">
        <v>43420</v>
      </c>
      <c r="J23829">
        <f>LEN(A23829)</f>
        <v>137</v>
      </c>
    </row>
    <row r="23830" spans="1:10" x14ac:dyDescent="0.25">
      <c r="A23830" t="s">
        <v>43419</v>
      </c>
      <c r="J23830">
        <f>LEN(A23830)</f>
        <v>137</v>
      </c>
    </row>
    <row r="23831" spans="1:10" x14ac:dyDescent="0.25">
      <c r="A23831" t="s">
        <v>43418</v>
      </c>
      <c r="J23831">
        <f>LEN(A23831)</f>
        <v>137</v>
      </c>
    </row>
    <row r="23832" spans="1:10" x14ac:dyDescent="0.25">
      <c r="A23832" t="s">
        <v>43417</v>
      </c>
      <c r="J23832">
        <f>LEN(A23832)</f>
        <v>137</v>
      </c>
    </row>
    <row r="23833" spans="1:10" x14ac:dyDescent="0.25">
      <c r="A23833" t="s">
        <v>43416</v>
      </c>
      <c r="J23833">
        <f>LEN(A23833)</f>
        <v>137</v>
      </c>
    </row>
    <row r="23834" spans="1:10" x14ac:dyDescent="0.25">
      <c r="A23834" t="s">
        <v>43415</v>
      </c>
      <c r="J23834">
        <f>LEN(A23834)</f>
        <v>137</v>
      </c>
    </row>
    <row r="23835" spans="1:10" x14ac:dyDescent="0.25">
      <c r="A23835" t="s">
        <v>43414</v>
      </c>
      <c r="J23835">
        <f>LEN(A23835)</f>
        <v>137</v>
      </c>
    </row>
    <row r="23836" spans="1:10" x14ac:dyDescent="0.25">
      <c r="A23836" t="s">
        <v>43413</v>
      </c>
      <c r="J23836">
        <f>LEN(A23836)</f>
        <v>137</v>
      </c>
    </row>
    <row r="23837" spans="1:10" x14ac:dyDescent="0.25">
      <c r="A23837" t="s">
        <v>43412</v>
      </c>
      <c r="J23837">
        <f>LEN(A23837)</f>
        <v>137</v>
      </c>
    </row>
    <row r="23838" spans="1:10" x14ac:dyDescent="0.25">
      <c r="A23838" t="s">
        <v>43411</v>
      </c>
      <c r="J23838">
        <f>LEN(A23838)</f>
        <v>137</v>
      </c>
    </row>
    <row r="23839" spans="1:10" x14ac:dyDescent="0.25">
      <c r="A23839" t="s">
        <v>43410</v>
      </c>
      <c r="J23839">
        <f>LEN(A23839)</f>
        <v>137</v>
      </c>
    </row>
    <row r="23840" spans="1:10" x14ac:dyDescent="0.25">
      <c r="A23840" t="s">
        <v>43409</v>
      </c>
      <c r="J23840">
        <f>LEN(A23840)</f>
        <v>137</v>
      </c>
    </row>
    <row r="23841" spans="1:10" x14ac:dyDescent="0.25">
      <c r="A23841" t="s">
        <v>43408</v>
      </c>
      <c r="J23841">
        <f>LEN(A23841)</f>
        <v>137</v>
      </c>
    </row>
    <row r="23842" spans="1:10" x14ac:dyDescent="0.25">
      <c r="A23842" t="s">
        <v>43407</v>
      </c>
      <c r="J23842">
        <f>LEN(A23842)</f>
        <v>137</v>
      </c>
    </row>
    <row r="23843" spans="1:10" x14ac:dyDescent="0.25">
      <c r="A23843" t="s">
        <v>43406</v>
      </c>
      <c r="J23843">
        <f>LEN(A23843)</f>
        <v>137</v>
      </c>
    </row>
    <row r="23844" spans="1:10" x14ac:dyDescent="0.25">
      <c r="A23844" t="s">
        <v>43405</v>
      </c>
      <c r="J23844">
        <f>LEN(A23844)</f>
        <v>137</v>
      </c>
    </row>
    <row r="23845" spans="1:10" x14ac:dyDescent="0.25">
      <c r="A23845" t="s">
        <v>43404</v>
      </c>
      <c r="J23845">
        <f>LEN(A23845)</f>
        <v>137</v>
      </c>
    </row>
    <row r="23846" spans="1:10" x14ac:dyDescent="0.25">
      <c r="A23846" t="s">
        <v>43403</v>
      </c>
      <c r="J23846">
        <f>LEN(A23846)</f>
        <v>137</v>
      </c>
    </row>
    <row r="23847" spans="1:10" x14ac:dyDescent="0.25">
      <c r="A23847" t="s">
        <v>43402</v>
      </c>
      <c r="J23847">
        <f>LEN(A23847)</f>
        <v>137</v>
      </c>
    </row>
    <row r="23848" spans="1:10" x14ac:dyDescent="0.25">
      <c r="A23848" t="s">
        <v>43401</v>
      </c>
      <c r="J23848">
        <f>LEN(A23848)</f>
        <v>137</v>
      </c>
    </row>
    <row r="23849" spans="1:10" x14ac:dyDescent="0.25">
      <c r="A23849" t="s">
        <v>43400</v>
      </c>
      <c r="J23849">
        <f>LEN(A23849)</f>
        <v>137</v>
      </c>
    </row>
    <row r="23850" spans="1:10" x14ac:dyDescent="0.25">
      <c r="A23850" t="s">
        <v>43399</v>
      </c>
      <c r="J23850">
        <f>LEN(A23850)</f>
        <v>137</v>
      </c>
    </row>
    <row r="23851" spans="1:10" x14ac:dyDescent="0.25">
      <c r="A23851" t="s">
        <v>43398</v>
      </c>
      <c r="J23851">
        <f>LEN(A23851)</f>
        <v>137</v>
      </c>
    </row>
    <row r="23852" spans="1:10" x14ac:dyDescent="0.25">
      <c r="A23852" t="s">
        <v>43397</v>
      </c>
      <c r="J23852">
        <f>LEN(A23852)</f>
        <v>137</v>
      </c>
    </row>
    <row r="23853" spans="1:10" x14ac:dyDescent="0.25">
      <c r="A23853" t="s">
        <v>43396</v>
      </c>
      <c r="J23853">
        <f>LEN(A23853)</f>
        <v>137</v>
      </c>
    </row>
    <row r="23854" spans="1:10" x14ac:dyDescent="0.25">
      <c r="A23854" t="s">
        <v>43395</v>
      </c>
      <c r="J23854">
        <f>LEN(A23854)</f>
        <v>137</v>
      </c>
    </row>
    <row r="23855" spans="1:10" x14ac:dyDescent="0.25">
      <c r="A23855" t="s">
        <v>43394</v>
      </c>
      <c r="J23855">
        <f>LEN(A23855)</f>
        <v>137</v>
      </c>
    </row>
    <row r="23856" spans="1:10" x14ac:dyDescent="0.25">
      <c r="A23856" t="s">
        <v>43393</v>
      </c>
      <c r="J23856">
        <f>LEN(A23856)</f>
        <v>137</v>
      </c>
    </row>
    <row r="23857" spans="1:10" x14ac:dyDescent="0.25">
      <c r="A23857" t="s">
        <v>43392</v>
      </c>
      <c r="J23857">
        <f>LEN(A23857)</f>
        <v>137</v>
      </c>
    </row>
    <row r="23858" spans="1:10" x14ac:dyDescent="0.25">
      <c r="A23858" t="s">
        <v>43391</v>
      </c>
      <c r="J23858">
        <f>LEN(A23858)</f>
        <v>137</v>
      </c>
    </row>
    <row r="23859" spans="1:10" x14ac:dyDescent="0.25">
      <c r="A23859" t="s">
        <v>43390</v>
      </c>
      <c r="J23859">
        <f>LEN(A23859)</f>
        <v>137</v>
      </c>
    </row>
    <row r="23860" spans="1:10" x14ac:dyDescent="0.25">
      <c r="A23860" t="s">
        <v>43389</v>
      </c>
      <c r="J23860">
        <f>LEN(A23860)</f>
        <v>137</v>
      </c>
    </row>
    <row r="23861" spans="1:10" x14ac:dyDescent="0.25">
      <c r="A23861" t="s">
        <v>43388</v>
      </c>
      <c r="J23861">
        <f>LEN(A23861)</f>
        <v>137</v>
      </c>
    </row>
    <row r="23862" spans="1:10" x14ac:dyDescent="0.25">
      <c r="A23862" t="s">
        <v>43387</v>
      </c>
      <c r="J23862">
        <f>LEN(A23862)</f>
        <v>137</v>
      </c>
    </row>
    <row r="23863" spans="1:10" x14ac:dyDescent="0.25">
      <c r="A23863" t="s">
        <v>43386</v>
      </c>
      <c r="J23863">
        <f>LEN(A23863)</f>
        <v>137</v>
      </c>
    </row>
    <row r="23864" spans="1:10" x14ac:dyDescent="0.25">
      <c r="A23864" t="s">
        <v>43385</v>
      </c>
      <c r="J23864">
        <f>LEN(A23864)</f>
        <v>137</v>
      </c>
    </row>
    <row r="23865" spans="1:10" x14ac:dyDescent="0.25">
      <c r="A23865" t="s">
        <v>43384</v>
      </c>
      <c r="J23865">
        <f>LEN(A23865)</f>
        <v>137</v>
      </c>
    </row>
    <row r="23866" spans="1:10" x14ac:dyDescent="0.25">
      <c r="A23866" t="s">
        <v>43383</v>
      </c>
      <c r="J23866">
        <f>LEN(A23866)</f>
        <v>137</v>
      </c>
    </row>
    <row r="23867" spans="1:10" x14ac:dyDescent="0.25">
      <c r="A23867" t="s">
        <v>43382</v>
      </c>
      <c r="J23867">
        <f>LEN(A23867)</f>
        <v>137</v>
      </c>
    </row>
    <row r="23868" spans="1:10" x14ac:dyDescent="0.25">
      <c r="A23868" t="s">
        <v>43381</v>
      </c>
      <c r="J23868">
        <f>LEN(A23868)</f>
        <v>137</v>
      </c>
    </row>
    <row r="23869" spans="1:10" x14ac:dyDescent="0.25">
      <c r="A23869" t="s">
        <v>43380</v>
      </c>
      <c r="J23869">
        <f>LEN(A23869)</f>
        <v>137</v>
      </c>
    </row>
    <row r="23870" spans="1:10" x14ac:dyDescent="0.25">
      <c r="A23870" t="s">
        <v>43379</v>
      </c>
      <c r="J23870">
        <f>LEN(A23870)</f>
        <v>137</v>
      </c>
    </row>
    <row r="23871" spans="1:10" x14ac:dyDescent="0.25">
      <c r="A23871" t="s">
        <v>43378</v>
      </c>
      <c r="J23871">
        <f>LEN(A23871)</f>
        <v>137</v>
      </c>
    </row>
    <row r="23872" spans="1:10" x14ac:dyDescent="0.25">
      <c r="A23872" t="s">
        <v>43377</v>
      </c>
      <c r="J23872">
        <f>LEN(A23872)</f>
        <v>137</v>
      </c>
    </row>
    <row r="23873" spans="1:10" x14ac:dyDescent="0.25">
      <c r="A23873" t="s">
        <v>43376</v>
      </c>
      <c r="J23873">
        <f>LEN(A23873)</f>
        <v>137</v>
      </c>
    </row>
    <row r="23874" spans="1:10" x14ac:dyDescent="0.25">
      <c r="A23874" t="s">
        <v>43375</v>
      </c>
      <c r="J23874">
        <f>LEN(A23874)</f>
        <v>137</v>
      </c>
    </row>
    <row r="23875" spans="1:10" x14ac:dyDescent="0.25">
      <c r="A23875" t="s">
        <v>43374</v>
      </c>
      <c r="J23875">
        <f>LEN(A23875)</f>
        <v>137</v>
      </c>
    </row>
    <row r="23876" spans="1:10" x14ac:dyDescent="0.25">
      <c r="A23876" t="s">
        <v>43373</v>
      </c>
      <c r="J23876">
        <f>LEN(A23876)</f>
        <v>137</v>
      </c>
    </row>
    <row r="23877" spans="1:10" x14ac:dyDescent="0.25">
      <c r="A23877" t="s">
        <v>43372</v>
      </c>
      <c r="J23877">
        <f>LEN(A23877)</f>
        <v>137</v>
      </c>
    </row>
    <row r="23878" spans="1:10" x14ac:dyDescent="0.25">
      <c r="A23878" t="s">
        <v>43371</v>
      </c>
      <c r="J23878">
        <f>LEN(A23878)</f>
        <v>137</v>
      </c>
    </row>
    <row r="23879" spans="1:10" x14ac:dyDescent="0.25">
      <c r="A23879" t="s">
        <v>43370</v>
      </c>
      <c r="J23879">
        <f>LEN(A23879)</f>
        <v>137</v>
      </c>
    </row>
    <row r="23880" spans="1:10" x14ac:dyDescent="0.25">
      <c r="A23880" t="s">
        <v>43369</v>
      </c>
      <c r="J23880">
        <f>LEN(A23880)</f>
        <v>137</v>
      </c>
    </row>
    <row r="23881" spans="1:10" x14ac:dyDescent="0.25">
      <c r="A23881" t="s">
        <v>43368</v>
      </c>
      <c r="J23881">
        <f>LEN(A23881)</f>
        <v>137</v>
      </c>
    </row>
    <row r="23882" spans="1:10" x14ac:dyDescent="0.25">
      <c r="A23882" t="s">
        <v>43367</v>
      </c>
      <c r="J23882">
        <f>LEN(A23882)</f>
        <v>137</v>
      </c>
    </row>
    <row r="23883" spans="1:10" x14ac:dyDescent="0.25">
      <c r="A23883" t="s">
        <v>43366</v>
      </c>
      <c r="J23883">
        <f>LEN(A23883)</f>
        <v>137</v>
      </c>
    </row>
    <row r="23884" spans="1:10" x14ac:dyDescent="0.25">
      <c r="A23884" t="s">
        <v>43365</v>
      </c>
      <c r="J23884">
        <f>LEN(A23884)</f>
        <v>137</v>
      </c>
    </row>
    <row r="23885" spans="1:10" x14ac:dyDescent="0.25">
      <c r="A23885" t="s">
        <v>43364</v>
      </c>
      <c r="J23885">
        <f>LEN(A23885)</f>
        <v>137</v>
      </c>
    </row>
    <row r="23886" spans="1:10" x14ac:dyDescent="0.25">
      <c r="A23886" t="s">
        <v>43363</v>
      </c>
      <c r="J23886">
        <f>LEN(A23886)</f>
        <v>137</v>
      </c>
    </row>
    <row r="23887" spans="1:10" x14ac:dyDescent="0.25">
      <c r="A23887" t="s">
        <v>43362</v>
      </c>
      <c r="J23887">
        <f>LEN(A23887)</f>
        <v>137</v>
      </c>
    </row>
    <row r="23888" spans="1:10" x14ac:dyDescent="0.25">
      <c r="A23888" t="s">
        <v>43361</v>
      </c>
      <c r="J23888">
        <f>LEN(A23888)</f>
        <v>137</v>
      </c>
    </row>
    <row r="23889" spans="1:10" x14ac:dyDescent="0.25">
      <c r="A23889" t="s">
        <v>43360</v>
      </c>
      <c r="J23889">
        <f>LEN(A23889)</f>
        <v>137</v>
      </c>
    </row>
    <row r="23890" spans="1:10" x14ac:dyDescent="0.25">
      <c r="A23890" t="s">
        <v>43359</v>
      </c>
      <c r="J23890">
        <f>LEN(A23890)</f>
        <v>137</v>
      </c>
    </row>
    <row r="23891" spans="1:10" x14ac:dyDescent="0.25">
      <c r="A23891" t="s">
        <v>43358</v>
      </c>
      <c r="J23891">
        <f>LEN(A23891)</f>
        <v>137</v>
      </c>
    </row>
    <row r="23892" spans="1:10" x14ac:dyDescent="0.25">
      <c r="A23892" t="s">
        <v>43357</v>
      </c>
      <c r="J23892">
        <f>LEN(A23892)</f>
        <v>137</v>
      </c>
    </row>
    <row r="23893" spans="1:10" x14ac:dyDescent="0.25">
      <c r="A23893" t="s">
        <v>43356</v>
      </c>
      <c r="J23893">
        <f>LEN(A23893)</f>
        <v>137</v>
      </c>
    </row>
    <row r="23894" spans="1:10" x14ac:dyDescent="0.25">
      <c r="A23894" t="s">
        <v>43355</v>
      </c>
      <c r="J23894">
        <f>LEN(A23894)</f>
        <v>137</v>
      </c>
    </row>
    <row r="23895" spans="1:10" x14ac:dyDescent="0.25">
      <c r="A23895" t="s">
        <v>43354</v>
      </c>
      <c r="J23895">
        <f>LEN(A23895)</f>
        <v>137</v>
      </c>
    </row>
    <row r="23896" spans="1:10" x14ac:dyDescent="0.25">
      <c r="A23896" t="s">
        <v>43353</v>
      </c>
      <c r="J23896">
        <f>LEN(A23896)</f>
        <v>137</v>
      </c>
    </row>
    <row r="23897" spans="1:10" x14ac:dyDescent="0.25">
      <c r="A23897" t="s">
        <v>43352</v>
      </c>
      <c r="J23897">
        <f>LEN(A23897)</f>
        <v>137</v>
      </c>
    </row>
    <row r="23898" spans="1:10" x14ac:dyDescent="0.25">
      <c r="A23898" t="s">
        <v>43351</v>
      </c>
      <c r="J23898">
        <f>LEN(A23898)</f>
        <v>137</v>
      </c>
    </row>
    <row r="23899" spans="1:10" x14ac:dyDescent="0.25">
      <c r="A23899" t="s">
        <v>43350</v>
      </c>
      <c r="J23899">
        <f>LEN(A23899)</f>
        <v>137</v>
      </c>
    </row>
    <row r="23900" spans="1:10" x14ac:dyDescent="0.25">
      <c r="A23900" t="s">
        <v>43349</v>
      </c>
      <c r="J23900">
        <f>LEN(A23900)</f>
        <v>137</v>
      </c>
    </row>
    <row r="23901" spans="1:10" x14ac:dyDescent="0.25">
      <c r="A23901" t="s">
        <v>43348</v>
      </c>
      <c r="J23901">
        <f>LEN(A23901)</f>
        <v>137</v>
      </c>
    </row>
    <row r="23902" spans="1:10" x14ac:dyDescent="0.25">
      <c r="A23902" t="s">
        <v>43347</v>
      </c>
      <c r="J23902">
        <f>LEN(A23902)</f>
        <v>137</v>
      </c>
    </row>
    <row r="23903" spans="1:10" x14ac:dyDescent="0.25">
      <c r="A23903" t="s">
        <v>43346</v>
      </c>
      <c r="J23903">
        <f>LEN(A23903)</f>
        <v>137</v>
      </c>
    </row>
    <row r="23904" spans="1:10" x14ac:dyDescent="0.25">
      <c r="A23904" t="s">
        <v>43345</v>
      </c>
      <c r="J23904">
        <f>LEN(A23904)</f>
        <v>137</v>
      </c>
    </row>
    <row r="23905" spans="1:10" x14ac:dyDescent="0.25">
      <c r="A23905" t="s">
        <v>43344</v>
      </c>
      <c r="J23905">
        <f>LEN(A23905)</f>
        <v>137</v>
      </c>
    </row>
    <row r="23906" spans="1:10" x14ac:dyDescent="0.25">
      <c r="A23906" t="s">
        <v>43343</v>
      </c>
      <c r="J23906">
        <f>LEN(A23906)</f>
        <v>137</v>
      </c>
    </row>
    <row r="23907" spans="1:10" x14ac:dyDescent="0.25">
      <c r="A23907" t="s">
        <v>43342</v>
      </c>
      <c r="J23907">
        <f>LEN(A23907)</f>
        <v>137</v>
      </c>
    </row>
    <row r="23908" spans="1:10" x14ac:dyDescent="0.25">
      <c r="A23908" t="s">
        <v>43341</v>
      </c>
      <c r="J23908">
        <f>LEN(A23908)</f>
        <v>137</v>
      </c>
    </row>
    <row r="23909" spans="1:10" x14ac:dyDescent="0.25">
      <c r="A23909" t="s">
        <v>43340</v>
      </c>
      <c r="J23909">
        <f>LEN(A23909)</f>
        <v>137</v>
      </c>
    </row>
    <row r="23910" spans="1:10" x14ac:dyDescent="0.25">
      <c r="A23910" t="s">
        <v>43339</v>
      </c>
      <c r="J23910">
        <f>LEN(A23910)</f>
        <v>137</v>
      </c>
    </row>
    <row r="23911" spans="1:10" x14ac:dyDescent="0.25">
      <c r="A23911" t="s">
        <v>43338</v>
      </c>
      <c r="J23911">
        <f>LEN(A23911)</f>
        <v>137</v>
      </c>
    </row>
    <row r="23912" spans="1:10" x14ac:dyDescent="0.25">
      <c r="A23912" t="s">
        <v>43337</v>
      </c>
      <c r="J23912">
        <f>LEN(A23912)</f>
        <v>137</v>
      </c>
    </row>
    <row r="23913" spans="1:10" x14ac:dyDescent="0.25">
      <c r="A23913" t="s">
        <v>43336</v>
      </c>
      <c r="J23913">
        <f>LEN(A23913)</f>
        <v>137</v>
      </c>
    </row>
    <row r="23914" spans="1:10" x14ac:dyDescent="0.25">
      <c r="A23914" t="s">
        <v>43335</v>
      </c>
      <c r="J23914">
        <f>LEN(A23914)</f>
        <v>137</v>
      </c>
    </row>
    <row r="23915" spans="1:10" x14ac:dyDescent="0.25">
      <c r="A23915" t="s">
        <v>43334</v>
      </c>
      <c r="J23915">
        <f>LEN(A23915)</f>
        <v>137</v>
      </c>
    </row>
    <row r="23916" spans="1:10" x14ac:dyDescent="0.25">
      <c r="A23916" t="s">
        <v>43333</v>
      </c>
      <c r="J23916">
        <f>LEN(A23916)</f>
        <v>137</v>
      </c>
    </row>
    <row r="23917" spans="1:10" x14ac:dyDescent="0.25">
      <c r="A23917" t="s">
        <v>43332</v>
      </c>
      <c r="J23917">
        <f>LEN(A23917)</f>
        <v>137</v>
      </c>
    </row>
    <row r="23918" spans="1:10" x14ac:dyDescent="0.25">
      <c r="A23918" t="s">
        <v>43331</v>
      </c>
      <c r="J23918">
        <f>LEN(A23918)</f>
        <v>137</v>
      </c>
    </row>
    <row r="23919" spans="1:10" x14ac:dyDescent="0.25">
      <c r="A23919" t="s">
        <v>43330</v>
      </c>
      <c r="J23919">
        <f>LEN(A23919)</f>
        <v>137</v>
      </c>
    </row>
    <row r="23920" spans="1:10" x14ac:dyDescent="0.25">
      <c r="A23920" t="s">
        <v>43329</v>
      </c>
      <c r="J23920">
        <f>LEN(A23920)</f>
        <v>137</v>
      </c>
    </row>
    <row r="23921" spans="1:10" x14ac:dyDescent="0.25">
      <c r="A23921" t="s">
        <v>43328</v>
      </c>
      <c r="J23921">
        <f>LEN(A23921)</f>
        <v>137</v>
      </c>
    </row>
    <row r="23922" spans="1:10" x14ac:dyDescent="0.25">
      <c r="A23922" t="s">
        <v>43327</v>
      </c>
      <c r="J23922">
        <f>LEN(A23922)</f>
        <v>137</v>
      </c>
    </row>
    <row r="23923" spans="1:10" x14ac:dyDescent="0.25">
      <c r="A23923" t="s">
        <v>43326</v>
      </c>
      <c r="J23923">
        <f>LEN(A23923)</f>
        <v>137</v>
      </c>
    </row>
    <row r="23924" spans="1:10" x14ac:dyDescent="0.25">
      <c r="A23924" t="s">
        <v>43325</v>
      </c>
      <c r="J23924">
        <f>LEN(A23924)</f>
        <v>137</v>
      </c>
    </row>
    <row r="23925" spans="1:10" x14ac:dyDescent="0.25">
      <c r="A23925" t="s">
        <v>43324</v>
      </c>
      <c r="J23925">
        <f>LEN(A23925)</f>
        <v>137</v>
      </c>
    </row>
    <row r="23926" spans="1:10" x14ac:dyDescent="0.25">
      <c r="A23926" t="s">
        <v>43323</v>
      </c>
      <c r="J23926">
        <f>LEN(A23926)</f>
        <v>137</v>
      </c>
    </row>
    <row r="23927" spans="1:10" x14ac:dyDescent="0.25">
      <c r="A23927" t="s">
        <v>43322</v>
      </c>
      <c r="J23927">
        <f>LEN(A23927)</f>
        <v>137</v>
      </c>
    </row>
    <row r="23928" spans="1:10" x14ac:dyDescent="0.25">
      <c r="A23928" t="s">
        <v>43321</v>
      </c>
      <c r="J23928">
        <f>LEN(A23928)</f>
        <v>137</v>
      </c>
    </row>
    <row r="23929" spans="1:10" x14ac:dyDescent="0.25">
      <c r="A23929" t="s">
        <v>43320</v>
      </c>
      <c r="J23929">
        <f>LEN(A23929)</f>
        <v>137</v>
      </c>
    </row>
    <row r="23930" spans="1:10" x14ac:dyDescent="0.25">
      <c r="A23930" t="s">
        <v>43319</v>
      </c>
      <c r="J23930">
        <f>LEN(A23930)</f>
        <v>137</v>
      </c>
    </row>
    <row r="23931" spans="1:10" x14ac:dyDescent="0.25">
      <c r="A23931" t="s">
        <v>43318</v>
      </c>
      <c r="J23931">
        <f>LEN(A23931)</f>
        <v>137</v>
      </c>
    </row>
    <row r="23932" spans="1:10" x14ac:dyDescent="0.25">
      <c r="A23932" t="s">
        <v>43317</v>
      </c>
      <c r="J23932">
        <f>LEN(A23932)</f>
        <v>137</v>
      </c>
    </row>
    <row r="23933" spans="1:10" x14ac:dyDescent="0.25">
      <c r="A23933" t="s">
        <v>43316</v>
      </c>
      <c r="J23933">
        <f>LEN(A23933)</f>
        <v>137</v>
      </c>
    </row>
    <row r="23934" spans="1:10" x14ac:dyDescent="0.25">
      <c r="A23934" t="s">
        <v>43315</v>
      </c>
      <c r="J23934">
        <f>LEN(A23934)</f>
        <v>137</v>
      </c>
    </row>
    <row r="23935" spans="1:10" x14ac:dyDescent="0.25">
      <c r="A23935" t="s">
        <v>43314</v>
      </c>
      <c r="J23935">
        <f>LEN(A23935)</f>
        <v>137</v>
      </c>
    </row>
    <row r="23936" spans="1:10" x14ac:dyDescent="0.25">
      <c r="A23936" t="s">
        <v>43313</v>
      </c>
      <c r="J23936">
        <f>LEN(A23936)</f>
        <v>137</v>
      </c>
    </row>
    <row r="23937" spans="1:10" x14ac:dyDescent="0.25">
      <c r="A23937" t="s">
        <v>43312</v>
      </c>
      <c r="J23937">
        <f>LEN(A23937)</f>
        <v>137</v>
      </c>
    </row>
    <row r="23938" spans="1:10" x14ac:dyDescent="0.25">
      <c r="A23938" t="s">
        <v>43311</v>
      </c>
      <c r="J23938">
        <f>LEN(A23938)</f>
        <v>137</v>
      </c>
    </row>
    <row r="23939" spans="1:10" x14ac:dyDescent="0.25">
      <c r="A23939" t="s">
        <v>43310</v>
      </c>
      <c r="J23939">
        <f>LEN(A23939)</f>
        <v>137</v>
      </c>
    </row>
    <row r="23940" spans="1:10" x14ac:dyDescent="0.25">
      <c r="A23940" t="s">
        <v>43309</v>
      </c>
      <c r="J23940">
        <f>LEN(A23940)</f>
        <v>137</v>
      </c>
    </row>
    <row r="23941" spans="1:10" x14ac:dyDescent="0.25">
      <c r="A23941" t="s">
        <v>43308</v>
      </c>
      <c r="J23941">
        <f>LEN(A23941)</f>
        <v>137</v>
      </c>
    </row>
    <row r="23942" spans="1:10" x14ac:dyDescent="0.25">
      <c r="A23942" t="s">
        <v>43307</v>
      </c>
      <c r="J23942">
        <f>LEN(A23942)</f>
        <v>137</v>
      </c>
    </row>
    <row r="23943" spans="1:10" x14ac:dyDescent="0.25">
      <c r="A23943" t="s">
        <v>43306</v>
      </c>
      <c r="J23943">
        <f>LEN(A23943)</f>
        <v>137</v>
      </c>
    </row>
    <row r="23944" spans="1:10" x14ac:dyDescent="0.25">
      <c r="A23944" t="s">
        <v>43305</v>
      </c>
      <c r="J23944">
        <f>LEN(A23944)</f>
        <v>137</v>
      </c>
    </row>
    <row r="23945" spans="1:10" x14ac:dyDescent="0.25">
      <c r="A23945" t="s">
        <v>43304</v>
      </c>
      <c r="J23945">
        <f>LEN(A23945)</f>
        <v>137</v>
      </c>
    </row>
    <row r="23946" spans="1:10" x14ac:dyDescent="0.25">
      <c r="A23946" t="s">
        <v>43303</v>
      </c>
      <c r="J23946">
        <f>LEN(A23946)</f>
        <v>137</v>
      </c>
    </row>
    <row r="23947" spans="1:10" x14ac:dyDescent="0.25">
      <c r="A23947" t="s">
        <v>43302</v>
      </c>
      <c r="J23947">
        <f>LEN(A23947)</f>
        <v>137</v>
      </c>
    </row>
    <row r="23948" spans="1:10" x14ac:dyDescent="0.25">
      <c r="A23948" t="s">
        <v>43301</v>
      </c>
      <c r="J23948">
        <f>LEN(A23948)</f>
        <v>137</v>
      </c>
    </row>
    <row r="23949" spans="1:10" x14ac:dyDescent="0.25">
      <c r="A23949" t="s">
        <v>43300</v>
      </c>
      <c r="J23949">
        <f>LEN(A23949)</f>
        <v>137</v>
      </c>
    </row>
    <row r="23950" spans="1:10" x14ac:dyDescent="0.25">
      <c r="A23950" t="s">
        <v>43299</v>
      </c>
      <c r="J23950">
        <f>LEN(A23950)</f>
        <v>137</v>
      </c>
    </row>
    <row r="23951" spans="1:10" x14ac:dyDescent="0.25">
      <c r="A23951" t="s">
        <v>43298</v>
      </c>
      <c r="J23951">
        <f>LEN(A23951)</f>
        <v>137</v>
      </c>
    </row>
    <row r="23952" spans="1:10" x14ac:dyDescent="0.25">
      <c r="A23952" t="s">
        <v>43297</v>
      </c>
      <c r="J23952">
        <f>LEN(A23952)</f>
        <v>137</v>
      </c>
    </row>
    <row r="23953" spans="1:10" x14ac:dyDescent="0.25">
      <c r="A23953" t="s">
        <v>43296</v>
      </c>
      <c r="J23953">
        <f>LEN(A23953)</f>
        <v>137</v>
      </c>
    </row>
    <row r="23954" spans="1:10" x14ac:dyDescent="0.25">
      <c r="A23954" t="s">
        <v>43295</v>
      </c>
      <c r="J23954">
        <f>LEN(A23954)</f>
        <v>137</v>
      </c>
    </row>
    <row r="23955" spans="1:10" x14ac:dyDescent="0.25">
      <c r="A23955" t="s">
        <v>43294</v>
      </c>
      <c r="J23955">
        <f>LEN(A23955)</f>
        <v>137</v>
      </c>
    </row>
    <row r="23956" spans="1:10" x14ac:dyDescent="0.25">
      <c r="A23956" t="s">
        <v>43293</v>
      </c>
      <c r="J23956">
        <f>LEN(A23956)</f>
        <v>137</v>
      </c>
    </row>
    <row r="23957" spans="1:10" x14ac:dyDescent="0.25">
      <c r="A23957" t="s">
        <v>43292</v>
      </c>
      <c r="J23957">
        <f>LEN(A23957)</f>
        <v>137</v>
      </c>
    </row>
    <row r="23958" spans="1:10" x14ac:dyDescent="0.25">
      <c r="A23958" t="s">
        <v>43291</v>
      </c>
      <c r="J23958">
        <f>LEN(A23958)</f>
        <v>137</v>
      </c>
    </row>
    <row r="23959" spans="1:10" x14ac:dyDescent="0.25">
      <c r="A23959" t="s">
        <v>43290</v>
      </c>
      <c r="J23959">
        <f>LEN(A23959)</f>
        <v>137</v>
      </c>
    </row>
    <row r="23960" spans="1:10" x14ac:dyDescent="0.25">
      <c r="A23960" t="s">
        <v>43289</v>
      </c>
      <c r="J23960">
        <f>LEN(A23960)</f>
        <v>137</v>
      </c>
    </row>
    <row r="23961" spans="1:10" x14ac:dyDescent="0.25">
      <c r="A23961" t="s">
        <v>43288</v>
      </c>
      <c r="J23961">
        <f>LEN(A23961)</f>
        <v>137</v>
      </c>
    </row>
    <row r="23962" spans="1:10" x14ac:dyDescent="0.25">
      <c r="A23962" t="s">
        <v>43287</v>
      </c>
      <c r="J23962">
        <f>LEN(A23962)</f>
        <v>137</v>
      </c>
    </row>
    <row r="23963" spans="1:10" x14ac:dyDescent="0.25">
      <c r="A23963" t="s">
        <v>43286</v>
      </c>
      <c r="J23963">
        <f>LEN(A23963)</f>
        <v>137</v>
      </c>
    </row>
    <row r="23964" spans="1:10" x14ac:dyDescent="0.25">
      <c r="A23964" t="s">
        <v>43285</v>
      </c>
      <c r="J23964">
        <f>LEN(A23964)</f>
        <v>137</v>
      </c>
    </row>
    <row r="23965" spans="1:10" x14ac:dyDescent="0.25">
      <c r="A23965" t="s">
        <v>43284</v>
      </c>
      <c r="J23965">
        <f>LEN(A23965)</f>
        <v>137</v>
      </c>
    </row>
    <row r="23966" spans="1:10" x14ac:dyDescent="0.25">
      <c r="A23966" t="s">
        <v>43283</v>
      </c>
      <c r="J23966">
        <f>LEN(A23966)</f>
        <v>137</v>
      </c>
    </row>
    <row r="23967" spans="1:10" x14ac:dyDescent="0.25">
      <c r="A23967" t="s">
        <v>43282</v>
      </c>
      <c r="J23967">
        <f>LEN(A23967)</f>
        <v>137</v>
      </c>
    </row>
    <row r="23968" spans="1:10" x14ac:dyDescent="0.25">
      <c r="A23968" t="s">
        <v>43281</v>
      </c>
      <c r="J23968">
        <f>LEN(A23968)</f>
        <v>137</v>
      </c>
    </row>
    <row r="23969" spans="1:10" x14ac:dyDescent="0.25">
      <c r="A23969" t="s">
        <v>43280</v>
      </c>
      <c r="J23969">
        <f>LEN(A23969)</f>
        <v>137</v>
      </c>
    </row>
    <row r="23970" spans="1:10" x14ac:dyDescent="0.25">
      <c r="A23970" t="s">
        <v>43279</v>
      </c>
      <c r="J23970">
        <f>LEN(A23970)</f>
        <v>137</v>
      </c>
    </row>
    <row r="23971" spans="1:10" x14ac:dyDescent="0.25">
      <c r="A23971" t="s">
        <v>43278</v>
      </c>
      <c r="J23971">
        <f>LEN(A23971)</f>
        <v>137</v>
      </c>
    </row>
    <row r="23972" spans="1:10" x14ac:dyDescent="0.25">
      <c r="A23972" t="s">
        <v>43277</v>
      </c>
      <c r="J23972">
        <f>LEN(A23972)</f>
        <v>137</v>
      </c>
    </row>
    <row r="23973" spans="1:10" x14ac:dyDescent="0.25">
      <c r="A23973" t="s">
        <v>43276</v>
      </c>
      <c r="J23973">
        <f>LEN(A23973)</f>
        <v>137</v>
      </c>
    </row>
    <row r="23974" spans="1:10" x14ac:dyDescent="0.25">
      <c r="A23974" t="s">
        <v>43275</v>
      </c>
      <c r="J23974">
        <f>LEN(A23974)</f>
        <v>137</v>
      </c>
    </row>
    <row r="23975" spans="1:10" x14ac:dyDescent="0.25">
      <c r="A23975" t="s">
        <v>43274</v>
      </c>
      <c r="J23975">
        <f>LEN(A23975)</f>
        <v>137</v>
      </c>
    </row>
    <row r="23976" spans="1:10" x14ac:dyDescent="0.25">
      <c r="A23976" t="s">
        <v>43273</v>
      </c>
      <c r="J23976">
        <f>LEN(A23976)</f>
        <v>137</v>
      </c>
    </row>
    <row r="23977" spans="1:10" x14ac:dyDescent="0.25">
      <c r="A23977" t="s">
        <v>43272</v>
      </c>
      <c r="J23977">
        <f>LEN(A23977)</f>
        <v>137</v>
      </c>
    </row>
    <row r="23978" spans="1:10" x14ac:dyDescent="0.25">
      <c r="A23978" t="s">
        <v>43271</v>
      </c>
      <c r="J23978">
        <f>LEN(A23978)</f>
        <v>137</v>
      </c>
    </row>
    <row r="23979" spans="1:10" x14ac:dyDescent="0.25">
      <c r="A23979" t="s">
        <v>43270</v>
      </c>
      <c r="J23979">
        <f>LEN(A23979)</f>
        <v>137</v>
      </c>
    </row>
    <row r="23980" spans="1:10" x14ac:dyDescent="0.25">
      <c r="A23980" t="s">
        <v>43269</v>
      </c>
      <c r="J23980">
        <f>LEN(A23980)</f>
        <v>137</v>
      </c>
    </row>
    <row r="23981" spans="1:10" x14ac:dyDescent="0.25">
      <c r="A23981" t="s">
        <v>43268</v>
      </c>
      <c r="J23981">
        <f>LEN(A23981)</f>
        <v>137</v>
      </c>
    </row>
    <row r="23982" spans="1:10" x14ac:dyDescent="0.25">
      <c r="A23982" t="s">
        <v>43267</v>
      </c>
      <c r="J23982">
        <f>LEN(A23982)</f>
        <v>137</v>
      </c>
    </row>
    <row r="23983" spans="1:10" x14ac:dyDescent="0.25">
      <c r="A23983" t="s">
        <v>43266</v>
      </c>
      <c r="J23983">
        <f>LEN(A23983)</f>
        <v>137</v>
      </c>
    </row>
    <row r="23984" spans="1:10" x14ac:dyDescent="0.25">
      <c r="A23984" t="s">
        <v>43265</v>
      </c>
      <c r="J23984">
        <f>LEN(A23984)</f>
        <v>137</v>
      </c>
    </row>
    <row r="23985" spans="1:10" x14ac:dyDescent="0.25">
      <c r="A23985" t="s">
        <v>43264</v>
      </c>
      <c r="J23985">
        <f>LEN(A23985)</f>
        <v>137</v>
      </c>
    </row>
    <row r="23986" spans="1:10" x14ac:dyDescent="0.25">
      <c r="A23986" t="s">
        <v>43263</v>
      </c>
      <c r="J23986">
        <f>LEN(A23986)</f>
        <v>137</v>
      </c>
    </row>
    <row r="23987" spans="1:10" x14ac:dyDescent="0.25">
      <c r="A23987" t="s">
        <v>43262</v>
      </c>
      <c r="J23987">
        <f>LEN(A23987)</f>
        <v>137</v>
      </c>
    </row>
    <row r="23988" spans="1:10" x14ac:dyDescent="0.25">
      <c r="A23988" t="s">
        <v>43261</v>
      </c>
      <c r="J23988">
        <f>LEN(A23988)</f>
        <v>137</v>
      </c>
    </row>
    <row r="23989" spans="1:10" x14ac:dyDescent="0.25">
      <c r="A23989" t="s">
        <v>43260</v>
      </c>
      <c r="J23989">
        <f>LEN(A23989)</f>
        <v>137</v>
      </c>
    </row>
    <row r="23990" spans="1:10" x14ac:dyDescent="0.25">
      <c r="A23990" t="s">
        <v>43259</v>
      </c>
      <c r="J23990">
        <f>LEN(A23990)</f>
        <v>137</v>
      </c>
    </row>
    <row r="23991" spans="1:10" x14ac:dyDescent="0.25">
      <c r="A23991" t="s">
        <v>43258</v>
      </c>
      <c r="J23991">
        <f>LEN(A23991)</f>
        <v>137</v>
      </c>
    </row>
    <row r="23992" spans="1:10" x14ac:dyDescent="0.25">
      <c r="A23992" t="s">
        <v>43257</v>
      </c>
      <c r="J23992">
        <f>LEN(A23992)</f>
        <v>137</v>
      </c>
    </row>
    <row r="23993" spans="1:10" x14ac:dyDescent="0.25">
      <c r="A23993" t="s">
        <v>43256</v>
      </c>
      <c r="J23993">
        <f>LEN(A23993)</f>
        <v>137</v>
      </c>
    </row>
    <row r="23994" spans="1:10" x14ac:dyDescent="0.25">
      <c r="A23994" t="s">
        <v>43255</v>
      </c>
      <c r="J23994">
        <f>LEN(A23994)</f>
        <v>137</v>
      </c>
    </row>
    <row r="23995" spans="1:10" x14ac:dyDescent="0.25">
      <c r="A23995" t="s">
        <v>43254</v>
      </c>
      <c r="J23995">
        <f>LEN(A23995)</f>
        <v>137</v>
      </c>
    </row>
    <row r="23996" spans="1:10" x14ac:dyDescent="0.25">
      <c r="A23996" t="s">
        <v>43253</v>
      </c>
      <c r="J23996">
        <f>LEN(A23996)</f>
        <v>137</v>
      </c>
    </row>
    <row r="23997" spans="1:10" x14ac:dyDescent="0.25">
      <c r="A23997" t="s">
        <v>43252</v>
      </c>
      <c r="J23997">
        <f>LEN(A23997)</f>
        <v>137</v>
      </c>
    </row>
    <row r="23998" spans="1:10" x14ac:dyDescent="0.25">
      <c r="A23998" t="s">
        <v>43251</v>
      </c>
      <c r="J23998">
        <f>LEN(A23998)</f>
        <v>137</v>
      </c>
    </row>
    <row r="23999" spans="1:10" x14ac:dyDescent="0.25">
      <c r="A23999" t="s">
        <v>43250</v>
      </c>
      <c r="J23999">
        <f>LEN(A23999)</f>
        <v>137</v>
      </c>
    </row>
    <row r="24000" spans="1:10" x14ac:dyDescent="0.25">
      <c r="A24000" t="s">
        <v>43249</v>
      </c>
      <c r="J24000">
        <f>LEN(A24000)</f>
        <v>137</v>
      </c>
    </row>
    <row r="24001" spans="1:10" x14ac:dyDescent="0.25">
      <c r="A24001" t="s">
        <v>43248</v>
      </c>
      <c r="J24001">
        <f>LEN(A24001)</f>
        <v>137</v>
      </c>
    </row>
    <row r="24002" spans="1:10" x14ac:dyDescent="0.25">
      <c r="A24002" t="s">
        <v>43247</v>
      </c>
      <c r="J24002">
        <f>LEN(A24002)</f>
        <v>137</v>
      </c>
    </row>
    <row r="24003" spans="1:10" x14ac:dyDescent="0.25">
      <c r="A24003" t="s">
        <v>43246</v>
      </c>
      <c r="J24003">
        <f>LEN(A24003)</f>
        <v>137</v>
      </c>
    </row>
    <row r="24004" spans="1:10" x14ac:dyDescent="0.25">
      <c r="A24004" t="s">
        <v>43245</v>
      </c>
      <c r="J24004">
        <f>LEN(A24004)</f>
        <v>137</v>
      </c>
    </row>
    <row r="24005" spans="1:10" x14ac:dyDescent="0.25">
      <c r="A24005" t="s">
        <v>43244</v>
      </c>
      <c r="J24005">
        <f>LEN(A24005)</f>
        <v>137</v>
      </c>
    </row>
    <row r="24006" spans="1:10" x14ac:dyDescent="0.25">
      <c r="A24006" t="s">
        <v>43243</v>
      </c>
      <c r="J24006">
        <f>LEN(A24006)</f>
        <v>137</v>
      </c>
    </row>
    <row r="24007" spans="1:10" x14ac:dyDescent="0.25">
      <c r="A24007" t="s">
        <v>43242</v>
      </c>
      <c r="J24007">
        <f>LEN(A24007)</f>
        <v>137</v>
      </c>
    </row>
    <row r="24008" spans="1:10" x14ac:dyDescent="0.25">
      <c r="A24008" t="s">
        <v>43241</v>
      </c>
      <c r="J24008">
        <f>LEN(A24008)</f>
        <v>137</v>
      </c>
    </row>
    <row r="24009" spans="1:10" x14ac:dyDescent="0.25">
      <c r="A24009" t="s">
        <v>43240</v>
      </c>
      <c r="J24009">
        <f>LEN(A24009)</f>
        <v>137</v>
      </c>
    </row>
    <row r="24010" spans="1:10" x14ac:dyDescent="0.25">
      <c r="A24010" t="s">
        <v>43239</v>
      </c>
      <c r="J24010">
        <f>LEN(A24010)</f>
        <v>137</v>
      </c>
    </row>
    <row r="24011" spans="1:10" x14ac:dyDescent="0.25">
      <c r="A24011" t="s">
        <v>43238</v>
      </c>
      <c r="J24011">
        <f>LEN(A24011)</f>
        <v>137</v>
      </c>
    </row>
    <row r="24012" spans="1:10" x14ac:dyDescent="0.25">
      <c r="A24012" t="s">
        <v>43237</v>
      </c>
      <c r="J24012">
        <f>LEN(A24012)</f>
        <v>137</v>
      </c>
    </row>
    <row r="24013" spans="1:10" x14ac:dyDescent="0.25">
      <c r="A24013" t="s">
        <v>43236</v>
      </c>
      <c r="J24013">
        <f>LEN(A24013)</f>
        <v>137</v>
      </c>
    </row>
    <row r="24014" spans="1:10" x14ac:dyDescent="0.25">
      <c r="A24014" t="s">
        <v>43235</v>
      </c>
      <c r="J24014">
        <f>LEN(A24014)</f>
        <v>137</v>
      </c>
    </row>
    <row r="24015" spans="1:10" x14ac:dyDescent="0.25">
      <c r="A24015" t="s">
        <v>43234</v>
      </c>
      <c r="J24015">
        <f>LEN(A24015)</f>
        <v>137</v>
      </c>
    </row>
    <row r="24016" spans="1:10" x14ac:dyDescent="0.25">
      <c r="A24016" t="s">
        <v>43233</v>
      </c>
      <c r="J24016">
        <f>LEN(A24016)</f>
        <v>137</v>
      </c>
    </row>
    <row r="24017" spans="1:10" x14ac:dyDescent="0.25">
      <c r="A24017" t="s">
        <v>43232</v>
      </c>
      <c r="J24017">
        <f>LEN(A24017)</f>
        <v>137</v>
      </c>
    </row>
    <row r="24018" spans="1:10" x14ac:dyDescent="0.25">
      <c r="A24018" t="s">
        <v>43231</v>
      </c>
      <c r="J24018">
        <f>LEN(A24018)</f>
        <v>137</v>
      </c>
    </row>
    <row r="24019" spans="1:10" x14ac:dyDescent="0.25">
      <c r="A24019" t="s">
        <v>43230</v>
      </c>
      <c r="J24019">
        <f>LEN(A24019)</f>
        <v>137</v>
      </c>
    </row>
    <row r="24020" spans="1:10" x14ac:dyDescent="0.25">
      <c r="A24020" t="s">
        <v>43229</v>
      </c>
      <c r="J24020">
        <f>LEN(A24020)</f>
        <v>137</v>
      </c>
    </row>
    <row r="24021" spans="1:10" x14ac:dyDescent="0.25">
      <c r="A24021" t="s">
        <v>43228</v>
      </c>
      <c r="J24021">
        <f>LEN(A24021)</f>
        <v>137</v>
      </c>
    </row>
    <row r="24022" spans="1:10" x14ac:dyDescent="0.25">
      <c r="A24022" t="s">
        <v>43227</v>
      </c>
      <c r="J24022">
        <f>LEN(A24022)</f>
        <v>137</v>
      </c>
    </row>
    <row r="24023" spans="1:10" x14ac:dyDescent="0.25">
      <c r="A24023" t="s">
        <v>43226</v>
      </c>
      <c r="J24023">
        <f>LEN(A24023)</f>
        <v>137</v>
      </c>
    </row>
    <row r="24024" spans="1:10" x14ac:dyDescent="0.25">
      <c r="A24024" t="s">
        <v>43225</v>
      </c>
      <c r="J24024">
        <f>LEN(A24024)</f>
        <v>138</v>
      </c>
    </row>
    <row r="24025" spans="1:10" x14ac:dyDescent="0.25">
      <c r="A24025" t="s">
        <v>43224</v>
      </c>
      <c r="J24025">
        <f>LEN(A24025)</f>
        <v>138</v>
      </c>
    </row>
    <row r="24026" spans="1:10" x14ac:dyDescent="0.25">
      <c r="A24026" t="s">
        <v>43223</v>
      </c>
      <c r="J24026">
        <f>LEN(A24026)</f>
        <v>138</v>
      </c>
    </row>
    <row r="24027" spans="1:10" x14ac:dyDescent="0.25">
      <c r="A24027" t="s">
        <v>43222</v>
      </c>
      <c r="J24027">
        <f>LEN(A24027)</f>
        <v>138</v>
      </c>
    </row>
    <row r="24028" spans="1:10" x14ac:dyDescent="0.25">
      <c r="A24028" t="s">
        <v>43221</v>
      </c>
      <c r="J24028">
        <f>LEN(A24028)</f>
        <v>138</v>
      </c>
    </row>
    <row r="24029" spans="1:10" x14ac:dyDescent="0.25">
      <c r="A24029" t="s">
        <v>43220</v>
      </c>
      <c r="J24029">
        <f>LEN(A24029)</f>
        <v>138</v>
      </c>
    </row>
    <row r="24030" spans="1:10" x14ac:dyDescent="0.25">
      <c r="A24030" t="s">
        <v>43219</v>
      </c>
      <c r="J24030">
        <f>LEN(A24030)</f>
        <v>138</v>
      </c>
    </row>
    <row r="24031" spans="1:10" x14ac:dyDescent="0.25">
      <c r="A24031" t="s">
        <v>43218</v>
      </c>
      <c r="J24031">
        <f>LEN(A24031)</f>
        <v>138</v>
      </c>
    </row>
    <row r="24032" spans="1:10" x14ac:dyDescent="0.25">
      <c r="A24032" t="s">
        <v>43217</v>
      </c>
      <c r="J24032">
        <f>LEN(A24032)</f>
        <v>138</v>
      </c>
    </row>
    <row r="24033" spans="1:10" x14ac:dyDescent="0.25">
      <c r="A24033" t="s">
        <v>43216</v>
      </c>
      <c r="J24033">
        <f>LEN(A24033)</f>
        <v>138</v>
      </c>
    </row>
    <row r="24034" spans="1:10" x14ac:dyDescent="0.25">
      <c r="A24034" t="s">
        <v>43215</v>
      </c>
      <c r="J24034">
        <f>LEN(A24034)</f>
        <v>138</v>
      </c>
    </row>
    <row r="24035" spans="1:10" x14ac:dyDescent="0.25">
      <c r="A24035" t="s">
        <v>43214</v>
      </c>
      <c r="J24035">
        <f>LEN(A24035)</f>
        <v>138</v>
      </c>
    </row>
    <row r="24036" spans="1:10" x14ac:dyDescent="0.25">
      <c r="A24036" t="s">
        <v>43213</v>
      </c>
      <c r="J24036">
        <f>LEN(A24036)</f>
        <v>138</v>
      </c>
    </row>
    <row r="24037" spans="1:10" x14ac:dyDescent="0.25">
      <c r="A24037" t="s">
        <v>43212</v>
      </c>
      <c r="J24037">
        <f>LEN(A24037)</f>
        <v>138</v>
      </c>
    </row>
    <row r="24038" spans="1:10" x14ac:dyDescent="0.25">
      <c r="A24038" t="s">
        <v>43211</v>
      </c>
      <c r="J24038">
        <f>LEN(A24038)</f>
        <v>138</v>
      </c>
    </row>
    <row r="24039" spans="1:10" x14ac:dyDescent="0.25">
      <c r="A24039" t="s">
        <v>43210</v>
      </c>
      <c r="J24039">
        <f>LEN(A24039)</f>
        <v>138</v>
      </c>
    </row>
    <row r="24040" spans="1:10" x14ac:dyDescent="0.25">
      <c r="A24040" t="s">
        <v>43209</v>
      </c>
      <c r="J24040">
        <f>LEN(A24040)</f>
        <v>138</v>
      </c>
    </row>
    <row r="24041" spans="1:10" x14ac:dyDescent="0.25">
      <c r="A24041" t="s">
        <v>43208</v>
      </c>
      <c r="J24041">
        <f>LEN(A24041)</f>
        <v>138</v>
      </c>
    </row>
    <row r="24042" spans="1:10" x14ac:dyDescent="0.25">
      <c r="A24042" t="s">
        <v>43207</v>
      </c>
      <c r="J24042">
        <f>LEN(A24042)</f>
        <v>138</v>
      </c>
    </row>
    <row r="24043" spans="1:10" x14ac:dyDescent="0.25">
      <c r="A24043" t="s">
        <v>43206</v>
      </c>
      <c r="J24043">
        <f>LEN(A24043)</f>
        <v>138</v>
      </c>
    </row>
    <row r="24044" spans="1:10" x14ac:dyDescent="0.25">
      <c r="A24044" t="s">
        <v>43205</v>
      </c>
      <c r="J24044">
        <f>LEN(A24044)</f>
        <v>138</v>
      </c>
    </row>
    <row r="24045" spans="1:10" x14ac:dyDescent="0.25">
      <c r="A24045" t="s">
        <v>43204</v>
      </c>
      <c r="J24045">
        <f>LEN(A24045)</f>
        <v>138</v>
      </c>
    </row>
    <row r="24046" spans="1:10" x14ac:dyDescent="0.25">
      <c r="A24046" t="s">
        <v>43203</v>
      </c>
      <c r="J24046">
        <f>LEN(A24046)</f>
        <v>138</v>
      </c>
    </row>
    <row r="24047" spans="1:10" x14ac:dyDescent="0.25">
      <c r="A24047" t="s">
        <v>43202</v>
      </c>
      <c r="J24047">
        <f>LEN(A24047)</f>
        <v>138</v>
      </c>
    </row>
    <row r="24048" spans="1:10" x14ac:dyDescent="0.25">
      <c r="A24048" t="s">
        <v>43201</v>
      </c>
      <c r="J24048">
        <f>LEN(A24048)</f>
        <v>138</v>
      </c>
    </row>
    <row r="24049" spans="1:10" x14ac:dyDescent="0.25">
      <c r="A24049" t="s">
        <v>43200</v>
      </c>
      <c r="J24049">
        <f>LEN(A24049)</f>
        <v>138</v>
      </c>
    </row>
    <row r="24050" spans="1:10" x14ac:dyDescent="0.25">
      <c r="A24050" t="s">
        <v>43199</v>
      </c>
      <c r="J24050">
        <f>LEN(A24050)</f>
        <v>138</v>
      </c>
    </row>
    <row r="24051" spans="1:10" x14ac:dyDescent="0.25">
      <c r="A24051" t="s">
        <v>43198</v>
      </c>
      <c r="J24051">
        <f>LEN(A24051)</f>
        <v>138</v>
      </c>
    </row>
    <row r="24052" spans="1:10" x14ac:dyDescent="0.25">
      <c r="A24052" t="s">
        <v>43197</v>
      </c>
      <c r="J24052">
        <f>LEN(A24052)</f>
        <v>138</v>
      </c>
    </row>
    <row r="24053" spans="1:10" x14ac:dyDescent="0.25">
      <c r="A24053" t="s">
        <v>43196</v>
      </c>
      <c r="J24053">
        <f>LEN(A24053)</f>
        <v>138</v>
      </c>
    </row>
    <row r="24054" spans="1:10" x14ac:dyDescent="0.25">
      <c r="A24054" t="s">
        <v>43195</v>
      </c>
      <c r="J24054">
        <f>LEN(A24054)</f>
        <v>138</v>
      </c>
    </row>
    <row r="24055" spans="1:10" x14ac:dyDescent="0.25">
      <c r="A24055" t="s">
        <v>43194</v>
      </c>
      <c r="J24055">
        <f>LEN(A24055)</f>
        <v>138</v>
      </c>
    </row>
    <row r="24056" spans="1:10" x14ac:dyDescent="0.25">
      <c r="A24056" t="s">
        <v>43193</v>
      </c>
      <c r="J24056">
        <f>LEN(A24056)</f>
        <v>138</v>
      </c>
    </row>
    <row r="24057" spans="1:10" x14ac:dyDescent="0.25">
      <c r="A24057" t="s">
        <v>43192</v>
      </c>
      <c r="J24057">
        <f>LEN(A24057)</f>
        <v>138</v>
      </c>
    </row>
    <row r="24058" spans="1:10" x14ac:dyDescent="0.25">
      <c r="A24058" t="s">
        <v>43191</v>
      </c>
      <c r="J24058">
        <f>LEN(A24058)</f>
        <v>138</v>
      </c>
    </row>
    <row r="24059" spans="1:10" x14ac:dyDescent="0.25">
      <c r="A24059" t="s">
        <v>43190</v>
      </c>
      <c r="J24059">
        <f>LEN(A24059)</f>
        <v>138</v>
      </c>
    </row>
    <row r="24060" spans="1:10" x14ac:dyDescent="0.25">
      <c r="A24060" t="s">
        <v>43189</v>
      </c>
      <c r="J24060">
        <f>LEN(A24060)</f>
        <v>138</v>
      </c>
    </row>
    <row r="24061" spans="1:10" x14ac:dyDescent="0.25">
      <c r="A24061" t="s">
        <v>43188</v>
      </c>
      <c r="J24061">
        <f>LEN(A24061)</f>
        <v>138</v>
      </c>
    </row>
    <row r="24062" spans="1:10" x14ac:dyDescent="0.25">
      <c r="A24062" t="s">
        <v>43187</v>
      </c>
      <c r="J24062">
        <f>LEN(A24062)</f>
        <v>138</v>
      </c>
    </row>
    <row r="24063" spans="1:10" x14ac:dyDescent="0.25">
      <c r="A24063" t="s">
        <v>43186</v>
      </c>
      <c r="J24063">
        <f>LEN(A24063)</f>
        <v>138</v>
      </c>
    </row>
    <row r="24064" spans="1:10" x14ac:dyDescent="0.25">
      <c r="A24064" t="s">
        <v>43185</v>
      </c>
      <c r="J24064">
        <f>LEN(A24064)</f>
        <v>138</v>
      </c>
    </row>
    <row r="24065" spans="1:10" x14ac:dyDescent="0.25">
      <c r="A24065" t="s">
        <v>43184</v>
      </c>
      <c r="J24065">
        <f>LEN(A24065)</f>
        <v>138</v>
      </c>
    </row>
    <row r="24066" spans="1:10" x14ac:dyDescent="0.25">
      <c r="A24066" t="s">
        <v>43183</v>
      </c>
      <c r="J24066">
        <f>LEN(A24066)</f>
        <v>138</v>
      </c>
    </row>
    <row r="24067" spans="1:10" x14ac:dyDescent="0.25">
      <c r="A24067" t="s">
        <v>43182</v>
      </c>
      <c r="J24067">
        <f>LEN(A24067)</f>
        <v>138</v>
      </c>
    </row>
    <row r="24068" spans="1:10" x14ac:dyDescent="0.25">
      <c r="A24068" t="s">
        <v>43181</v>
      </c>
      <c r="J24068">
        <f>LEN(A24068)</f>
        <v>138</v>
      </c>
    </row>
    <row r="24069" spans="1:10" x14ac:dyDescent="0.25">
      <c r="A24069" t="s">
        <v>43180</v>
      </c>
      <c r="J24069">
        <f>LEN(A24069)</f>
        <v>138</v>
      </c>
    </row>
    <row r="24070" spans="1:10" x14ac:dyDescent="0.25">
      <c r="A24070" t="s">
        <v>43179</v>
      </c>
      <c r="J24070">
        <f>LEN(A24070)</f>
        <v>138</v>
      </c>
    </row>
    <row r="24071" spans="1:10" x14ac:dyDescent="0.25">
      <c r="A24071" t="s">
        <v>43178</v>
      </c>
      <c r="J24071">
        <f>LEN(A24071)</f>
        <v>138</v>
      </c>
    </row>
    <row r="24072" spans="1:10" x14ac:dyDescent="0.25">
      <c r="A24072" t="s">
        <v>43177</v>
      </c>
      <c r="J24072">
        <f>LEN(A24072)</f>
        <v>138</v>
      </c>
    </row>
    <row r="24073" spans="1:10" x14ac:dyDescent="0.25">
      <c r="A24073" t="s">
        <v>43176</v>
      </c>
      <c r="J24073">
        <f>LEN(A24073)</f>
        <v>138</v>
      </c>
    </row>
    <row r="24074" spans="1:10" x14ac:dyDescent="0.25">
      <c r="A24074" t="s">
        <v>43175</v>
      </c>
      <c r="J24074">
        <f>LEN(A24074)</f>
        <v>138</v>
      </c>
    </row>
    <row r="24075" spans="1:10" x14ac:dyDescent="0.25">
      <c r="A24075" t="s">
        <v>43174</v>
      </c>
      <c r="J24075">
        <f>LEN(A24075)</f>
        <v>138</v>
      </c>
    </row>
    <row r="24076" spans="1:10" x14ac:dyDescent="0.25">
      <c r="A24076" t="s">
        <v>43173</v>
      </c>
      <c r="J24076">
        <f>LEN(A24076)</f>
        <v>138</v>
      </c>
    </row>
    <row r="24077" spans="1:10" x14ac:dyDescent="0.25">
      <c r="A24077" t="s">
        <v>43172</v>
      </c>
      <c r="J24077">
        <f>LEN(A24077)</f>
        <v>138</v>
      </c>
    </row>
    <row r="24078" spans="1:10" x14ac:dyDescent="0.25">
      <c r="A24078" t="s">
        <v>43171</v>
      </c>
      <c r="J24078">
        <f>LEN(A24078)</f>
        <v>138</v>
      </c>
    </row>
    <row r="24079" spans="1:10" x14ac:dyDescent="0.25">
      <c r="A24079" t="s">
        <v>43170</v>
      </c>
      <c r="J24079">
        <f>LEN(A24079)</f>
        <v>138</v>
      </c>
    </row>
    <row r="24080" spans="1:10" x14ac:dyDescent="0.25">
      <c r="A24080" t="s">
        <v>43169</v>
      </c>
      <c r="J24080">
        <f>LEN(A24080)</f>
        <v>138</v>
      </c>
    </row>
    <row r="24081" spans="1:10" x14ac:dyDescent="0.25">
      <c r="A24081" t="s">
        <v>43168</v>
      </c>
      <c r="J24081">
        <f>LEN(A24081)</f>
        <v>138</v>
      </c>
    </row>
    <row r="24082" spans="1:10" x14ac:dyDescent="0.25">
      <c r="A24082" t="s">
        <v>43167</v>
      </c>
      <c r="J24082">
        <f>LEN(A24082)</f>
        <v>138</v>
      </c>
    </row>
    <row r="24083" spans="1:10" x14ac:dyDescent="0.25">
      <c r="A24083" t="s">
        <v>43166</v>
      </c>
      <c r="J24083">
        <f>LEN(A24083)</f>
        <v>138</v>
      </c>
    </row>
    <row r="24084" spans="1:10" x14ac:dyDescent="0.25">
      <c r="A24084" t="s">
        <v>43165</v>
      </c>
      <c r="J24084">
        <f>LEN(A24084)</f>
        <v>138</v>
      </c>
    </row>
    <row r="24085" spans="1:10" x14ac:dyDescent="0.25">
      <c r="A24085" t="s">
        <v>43164</v>
      </c>
      <c r="J24085">
        <f>LEN(A24085)</f>
        <v>138</v>
      </c>
    </row>
    <row r="24086" spans="1:10" x14ac:dyDescent="0.25">
      <c r="A24086" t="s">
        <v>43163</v>
      </c>
      <c r="J24086">
        <f>LEN(A24086)</f>
        <v>138</v>
      </c>
    </row>
    <row r="24087" spans="1:10" x14ac:dyDescent="0.25">
      <c r="A24087" t="s">
        <v>43162</v>
      </c>
      <c r="J24087">
        <f>LEN(A24087)</f>
        <v>138</v>
      </c>
    </row>
    <row r="24088" spans="1:10" x14ac:dyDescent="0.25">
      <c r="A24088" t="s">
        <v>43161</v>
      </c>
      <c r="J24088">
        <f>LEN(A24088)</f>
        <v>138</v>
      </c>
    </row>
    <row r="24089" spans="1:10" x14ac:dyDescent="0.25">
      <c r="A24089" t="s">
        <v>43160</v>
      </c>
      <c r="J24089">
        <f>LEN(A24089)</f>
        <v>138</v>
      </c>
    </row>
    <row r="24090" spans="1:10" x14ac:dyDescent="0.25">
      <c r="A24090" t="s">
        <v>43159</v>
      </c>
      <c r="J24090">
        <f>LEN(A24090)</f>
        <v>138</v>
      </c>
    </row>
    <row r="24091" spans="1:10" x14ac:dyDescent="0.25">
      <c r="A24091" t="s">
        <v>43158</v>
      </c>
      <c r="J24091">
        <f>LEN(A24091)</f>
        <v>138</v>
      </c>
    </row>
    <row r="24092" spans="1:10" x14ac:dyDescent="0.25">
      <c r="A24092" t="s">
        <v>43157</v>
      </c>
      <c r="J24092">
        <f>LEN(A24092)</f>
        <v>138</v>
      </c>
    </row>
    <row r="24093" spans="1:10" x14ac:dyDescent="0.25">
      <c r="A24093" t="s">
        <v>43156</v>
      </c>
      <c r="J24093">
        <f>LEN(A24093)</f>
        <v>138</v>
      </c>
    </row>
    <row r="24094" spans="1:10" x14ac:dyDescent="0.25">
      <c r="A24094" t="s">
        <v>43155</v>
      </c>
      <c r="J24094">
        <f>LEN(A24094)</f>
        <v>138</v>
      </c>
    </row>
    <row r="24095" spans="1:10" x14ac:dyDescent="0.25">
      <c r="A24095" t="s">
        <v>43154</v>
      </c>
      <c r="J24095">
        <f>LEN(A24095)</f>
        <v>138</v>
      </c>
    </row>
    <row r="24096" spans="1:10" x14ac:dyDescent="0.25">
      <c r="A24096" t="s">
        <v>43153</v>
      </c>
      <c r="J24096">
        <f>LEN(A24096)</f>
        <v>138</v>
      </c>
    </row>
    <row r="24097" spans="1:10" x14ac:dyDescent="0.25">
      <c r="A24097" t="s">
        <v>43152</v>
      </c>
      <c r="J24097">
        <f>LEN(A24097)</f>
        <v>138</v>
      </c>
    </row>
    <row r="24098" spans="1:10" x14ac:dyDescent="0.25">
      <c r="A24098" t="s">
        <v>43151</v>
      </c>
      <c r="J24098">
        <f>LEN(A24098)</f>
        <v>138</v>
      </c>
    </row>
    <row r="24099" spans="1:10" x14ac:dyDescent="0.25">
      <c r="A24099" t="s">
        <v>43150</v>
      </c>
      <c r="J24099">
        <f>LEN(A24099)</f>
        <v>138</v>
      </c>
    </row>
    <row r="24100" spans="1:10" x14ac:dyDescent="0.25">
      <c r="A24100" t="s">
        <v>43149</v>
      </c>
      <c r="J24100">
        <f>LEN(A24100)</f>
        <v>138</v>
      </c>
    </row>
    <row r="24101" spans="1:10" x14ac:dyDescent="0.25">
      <c r="A24101" t="s">
        <v>43148</v>
      </c>
      <c r="J24101">
        <f>LEN(A24101)</f>
        <v>138</v>
      </c>
    </row>
    <row r="24102" spans="1:10" x14ac:dyDescent="0.25">
      <c r="A24102" t="s">
        <v>43147</v>
      </c>
      <c r="J24102">
        <f>LEN(A24102)</f>
        <v>138</v>
      </c>
    </row>
    <row r="24103" spans="1:10" x14ac:dyDescent="0.25">
      <c r="A24103" t="s">
        <v>43146</v>
      </c>
      <c r="J24103">
        <f>LEN(A24103)</f>
        <v>138</v>
      </c>
    </row>
    <row r="24104" spans="1:10" x14ac:dyDescent="0.25">
      <c r="A24104" t="s">
        <v>43145</v>
      </c>
      <c r="J24104">
        <f>LEN(A24104)</f>
        <v>138</v>
      </c>
    </row>
    <row r="24105" spans="1:10" x14ac:dyDescent="0.25">
      <c r="A24105" t="s">
        <v>43144</v>
      </c>
      <c r="J24105">
        <f>LEN(A24105)</f>
        <v>138</v>
      </c>
    </row>
    <row r="24106" spans="1:10" x14ac:dyDescent="0.25">
      <c r="A24106" t="s">
        <v>43143</v>
      </c>
      <c r="J24106">
        <f>LEN(A24106)</f>
        <v>138</v>
      </c>
    </row>
    <row r="24107" spans="1:10" x14ac:dyDescent="0.25">
      <c r="A24107" t="s">
        <v>43142</v>
      </c>
      <c r="J24107">
        <f>LEN(A24107)</f>
        <v>138</v>
      </c>
    </row>
    <row r="24108" spans="1:10" x14ac:dyDescent="0.25">
      <c r="A24108" t="s">
        <v>43141</v>
      </c>
      <c r="J24108">
        <f>LEN(A24108)</f>
        <v>138</v>
      </c>
    </row>
    <row r="24109" spans="1:10" x14ac:dyDescent="0.25">
      <c r="A24109" t="s">
        <v>43140</v>
      </c>
      <c r="J24109">
        <f>LEN(A24109)</f>
        <v>138</v>
      </c>
    </row>
    <row r="24110" spans="1:10" x14ac:dyDescent="0.25">
      <c r="A24110" t="s">
        <v>43139</v>
      </c>
      <c r="J24110">
        <f>LEN(A24110)</f>
        <v>138</v>
      </c>
    </row>
    <row r="24111" spans="1:10" x14ac:dyDescent="0.25">
      <c r="A24111" t="s">
        <v>43138</v>
      </c>
      <c r="J24111">
        <f>LEN(A24111)</f>
        <v>138</v>
      </c>
    </row>
    <row r="24112" spans="1:10" x14ac:dyDescent="0.25">
      <c r="A24112" t="s">
        <v>43137</v>
      </c>
      <c r="J24112">
        <f>LEN(A24112)</f>
        <v>138</v>
      </c>
    </row>
    <row r="24113" spans="1:10" x14ac:dyDescent="0.25">
      <c r="A24113" t="s">
        <v>43136</v>
      </c>
      <c r="J24113">
        <f>LEN(A24113)</f>
        <v>138</v>
      </c>
    </row>
    <row r="24114" spans="1:10" x14ac:dyDescent="0.25">
      <c r="A24114" t="s">
        <v>43135</v>
      </c>
      <c r="J24114">
        <f>LEN(A24114)</f>
        <v>138</v>
      </c>
    </row>
    <row r="24115" spans="1:10" x14ac:dyDescent="0.25">
      <c r="A24115" t="s">
        <v>43134</v>
      </c>
      <c r="J24115">
        <f>LEN(A24115)</f>
        <v>138</v>
      </c>
    </row>
    <row r="24116" spans="1:10" x14ac:dyDescent="0.25">
      <c r="A24116" t="s">
        <v>43133</v>
      </c>
      <c r="J24116">
        <f>LEN(A24116)</f>
        <v>138</v>
      </c>
    </row>
    <row r="24117" spans="1:10" x14ac:dyDescent="0.25">
      <c r="A24117" t="s">
        <v>43132</v>
      </c>
      <c r="J24117">
        <f>LEN(A24117)</f>
        <v>138</v>
      </c>
    </row>
    <row r="24118" spans="1:10" x14ac:dyDescent="0.25">
      <c r="A24118" t="s">
        <v>43131</v>
      </c>
      <c r="J24118">
        <f>LEN(A24118)</f>
        <v>138</v>
      </c>
    </row>
    <row r="24119" spans="1:10" x14ac:dyDescent="0.25">
      <c r="A24119" t="s">
        <v>43130</v>
      </c>
      <c r="J24119">
        <f>LEN(A24119)</f>
        <v>138</v>
      </c>
    </row>
    <row r="24120" spans="1:10" x14ac:dyDescent="0.25">
      <c r="A24120" t="s">
        <v>43129</v>
      </c>
      <c r="J24120">
        <f>LEN(A24120)</f>
        <v>138</v>
      </c>
    </row>
    <row r="24121" spans="1:10" x14ac:dyDescent="0.25">
      <c r="A24121" t="s">
        <v>43128</v>
      </c>
      <c r="J24121">
        <f>LEN(A24121)</f>
        <v>138</v>
      </c>
    </row>
    <row r="24122" spans="1:10" x14ac:dyDescent="0.25">
      <c r="A24122" t="s">
        <v>43127</v>
      </c>
      <c r="J24122">
        <f>LEN(A24122)</f>
        <v>138</v>
      </c>
    </row>
    <row r="24123" spans="1:10" x14ac:dyDescent="0.25">
      <c r="A24123" t="s">
        <v>43126</v>
      </c>
      <c r="J24123">
        <f>LEN(A24123)</f>
        <v>138</v>
      </c>
    </row>
    <row r="24124" spans="1:10" x14ac:dyDescent="0.25">
      <c r="A24124" t="s">
        <v>43125</v>
      </c>
      <c r="J24124">
        <f>LEN(A24124)</f>
        <v>138</v>
      </c>
    </row>
    <row r="24125" spans="1:10" x14ac:dyDescent="0.25">
      <c r="A24125" t="s">
        <v>43124</v>
      </c>
      <c r="J24125">
        <f>LEN(A24125)</f>
        <v>138</v>
      </c>
    </row>
    <row r="24126" spans="1:10" x14ac:dyDescent="0.25">
      <c r="A24126" t="s">
        <v>43123</v>
      </c>
      <c r="J24126">
        <f>LEN(A24126)</f>
        <v>138</v>
      </c>
    </row>
    <row r="24127" spans="1:10" x14ac:dyDescent="0.25">
      <c r="A24127" t="s">
        <v>43122</v>
      </c>
      <c r="J24127">
        <f>LEN(A24127)</f>
        <v>138</v>
      </c>
    </row>
    <row r="24128" spans="1:10" x14ac:dyDescent="0.25">
      <c r="A24128" t="s">
        <v>43121</v>
      </c>
      <c r="J24128">
        <f>LEN(A24128)</f>
        <v>138</v>
      </c>
    </row>
    <row r="24129" spans="1:10" x14ac:dyDescent="0.25">
      <c r="A24129" t="s">
        <v>43120</v>
      </c>
      <c r="J24129">
        <f>LEN(A24129)</f>
        <v>138</v>
      </c>
    </row>
    <row r="24130" spans="1:10" x14ac:dyDescent="0.25">
      <c r="A24130" t="s">
        <v>43119</v>
      </c>
      <c r="J24130">
        <f>LEN(A24130)</f>
        <v>138</v>
      </c>
    </row>
    <row r="24131" spans="1:10" x14ac:dyDescent="0.25">
      <c r="A24131" t="s">
        <v>43118</v>
      </c>
      <c r="J24131">
        <f>LEN(A24131)</f>
        <v>138</v>
      </c>
    </row>
    <row r="24132" spans="1:10" x14ac:dyDescent="0.25">
      <c r="A24132" t="s">
        <v>43117</v>
      </c>
      <c r="J24132">
        <f>LEN(A24132)</f>
        <v>138</v>
      </c>
    </row>
    <row r="24133" spans="1:10" x14ac:dyDescent="0.25">
      <c r="A24133" t="s">
        <v>43116</v>
      </c>
      <c r="J24133">
        <f>LEN(A24133)</f>
        <v>138</v>
      </c>
    </row>
    <row r="24134" spans="1:10" x14ac:dyDescent="0.25">
      <c r="A24134" t="s">
        <v>43115</v>
      </c>
      <c r="J24134">
        <f>LEN(A24134)</f>
        <v>138</v>
      </c>
    </row>
    <row r="24135" spans="1:10" x14ac:dyDescent="0.25">
      <c r="A24135" t="s">
        <v>43114</v>
      </c>
      <c r="J24135">
        <f>LEN(A24135)</f>
        <v>138</v>
      </c>
    </row>
    <row r="24136" spans="1:10" x14ac:dyDescent="0.25">
      <c r="A24136" t="s">
        <v>43113</v>
      </c>
      <c r="J24136">
        <f>LEN(A24136)</f>
        <v>138</v>
      </c>
    </row>
    <row r="24137" spans="1:10" x14ac:dyDescent="0.25">
      <c r="A24137" t="s">
        <v>43112</v>
      </c>
      <c r="J24137">
        <f>LEN(A24137)</f>
        <v>138</v>
      </c>
    </row>
    <row r="24138" spans="1:10" x14ac:dyDescent="0.25">
      <c r="A24138" t="s">
        <v>43111</v>
      </c>
      <c r="J24138">
        <f>LEN(A24138)</f>
        <v>138</v>
      </c>
    </row>
    <row r="24139" spans="1:10" x14ac:dyDescent="0.25">
      <c r="A24139" t="s">
        <v>43110</v>
      </c>
      <c r="J24139">
        <f>LEN(A24139)</f>
        <v>138</v>
      </c>
    </row>
    <row r="24140" spans="1:10" x14ac:dyDescent="0.25">
      <c r="A24140" t="s">
        <v>43109</v>
      </c>
      <c r="J24140">
        <f>LEN(A24140)</f>
        <v>138</v>
      </c>
    </row>
    <row r="24141" spans="1:10" x14ac:dyDescent="0.25">
      <c r="A24141" t="s">
        <v>43108</v>
      </c>
      <c r="J24141">
        <f>LEN(A24141)</f>
        <v>138</v>
      </c>
    </row>
    <row r="24142" spans="1:10" x14ac:dyDescent="0.25">
      <c r="A24142" t="s">
        <v>43107</v>
      </c>
      <c r="J24142">
        <f>LEN(A24142)</f>
        <v>138</v>
      </c>
    </row>
    <row r="24143" spans="1:10" x14ac:dyDescent="0.25">
      <c r="A24143" t="s">
        <v>43106</v>
      </c>
      <c r="J24143">
        <f>LEN(A24143)</f>
        <v>138</v>
      </c>
    </row>
    <row r="24144" spans="1:10" x14ac:dyDescent="0.25">
      <c r="A24144" t="s">
        <v>43105</v>
      </c>
      <c r="J24144">
        <f>LEN(A24144)</f>
        <v>138</v>
      </c>
    </row>
    <row r="24145" spans="1:10" x14ac:dyDescent="0.25">
      <c r="A24145" t="s">
        <v>43104</v>
      </c>
      <c r="J24145">
        <f>LEN(A24145)</f>
        <v>138</v>
      </c>
    </row>
    <row r="24146" spans="1:10" x14ac:dyDescent="0.25">
      <c r="A24146" t="s">
        <v>43103</v>
      </c>
      <c r="J24146">
        <f>LEN(A24146)</f>
        <v>138</v>
      </c>
    </row>
    <row r="24147" spans="1:10" x14ac:dyDescent="0.25">
      <c r="A24147" t="s">
        <v>43102</v>
      </c>
      <c r="J24147">
        <f>LEN(A24147)</f>
        <v>138</v>
      </c>
    </row>
    <row r="24148" spans="1:10" x14ac:dyDescent="0.25">
      <c r="A24148" t="s">
        <v>43101</v>
      </c>
      <c r="J24148">
        <f>LEN(A24148)</f>
        <v>138</v>
      </c>
    </row>
    <row r="24149" spans="1:10" x14ac:dyDescent="0.25">
      <c r="A24149" t="s">
        <v>43100</v>
      </c>
      <c r="J24149">
        <f>LEN(A24149)</f>
        <v>138</v>
      </c>
    </row>
    <row r="24150" spans="1:10" x14ac:dyDescent="0.25">
      <c r="A24150" t="s">
        <v>43099</v>
      </c>
      <c r="J24150">
        <f>LEN(A24150)</f>
        <v>138</v>
      </c>
    </row>
    <row r="24151" spans="1:10" x14ac:dyDescent="0.25">
      <c r="A24151" t="s">
        <v>43098</v>
      </c>
      <c r="J24151">
        <f>LEN(A24151)</f>
        <v>138</v>
      </c>
    </row>
    <row r="24152" spans="1:10" x14ac:dyDescent="0.25">
      <c r="A24152" t="s">
        <v>43097</v>
      </c>
      <c r="J24152">
        <f>LEN(A24152)</f>
        <v>138</v>
      </c>
    </row>
    <row r="24153" spans="1:10" x14ac:dyDescent="0.25">
      <c r="A24153" t="s">
        <v>43096</v>
      </c>
      <c r="J24153">
        <f>LEN(A24153)</f>
        <v>138</v>
      </c>
    </row>
    <row r="24154" spans="1:10" x14ac:dyDescent="0.25">
      <c r="A24154" t="s">
        <v>43095</v>
      </c>
      <c r="J24154">
        <f>LEN(A24154)</f>
        <v>138</v>
      </c>
    </row>
    <row r="24155" spans="1:10" x14ac:dyDescent="0.25">
      <c r="A24155" t="s">
        <v>43094</v>
      </c>
      <c r="J24155">
        <f>LEN(A24155)</f>
        <v>138</v>
      </c>
    </row>
    <row r="24156" spans="1:10" x14ac:dyDescent="0.25">
      <c r="A24156" t="s">
        <v>43093</v>
      </c>
      <c r="J24156">
        <f>LEN(A24156)</f>
        <v>138</v>
      </c>
    </row>
    <row r="24157" spans="1:10" x14ac:dyDescent="0.25">
      <c r="A24157" t="s">
        <v>43092</v>
      </c>
      <c r="J24157">
        <f>LEN(A24157)</f>
        <v>138</v>
      </c>
    </row>
    <row r="24158" spans="1:10" x14ac:dyDescent="0.25">
      <c r="A24158" t="s">
        <v>43091</v>
      </c>
      <c r="J24158">
        <f>LEN(A24158)</f>
        <v>138</v>
      </c>
    </row>
    <row r="24159" spans="1:10" x14ac:dyDescent="0.25">
      <c r="A24159" t="s">
        <v>43090</v>
      </c>
      <c r="J24159">
        <f>LEN(A24159)</f>
        <v>138</v>
      </c>
    </row>
    <row r="24160" spans="1:10" x14ac:dyDescent="0.25">
      <c r="A24160" t="s">
        <v>43089</v>
      </c>
      <c r="J24160">
        <f>LEN(A24160)</f>
        <v>138</v>
      </c>
    </row>
    <row r="24161" spans="1:10" x14ac:dyDescent="0.25">
      <c r="A24161" t="s">
        <v>43088</v>
      </c>
      <c r="J24161">
        <f>LEN(A24161)</f>
        <v>138</v>
      </c>
    </row>
    <row r="24162" spans="1:10" x14ac:dyDescent="0.25">
      <c r="A24162" t="s">
        <v>43087</v>
      </c>
      <c r="J24162">
        <f>LEN(A24162)</f>
        <v>138</v>
      </c>
    </row>
    <row r="24163" spans="1:10" x14ac:dyDescent="0.25">
      <c r="A24163" t="s">
        <v>43086</v>
      </c>
      <c r="J24163">
        <f>LEN(A24163)</f>
        <v>138</v>
      </c>
    </row>
    <row r="24164" spans="1:10" x14ac:dyDescent="0.25">
      <c r="A24164" t="s">
        <v>43085</v>
      </c>
      <c r="J24164">
        <f>LEN(A24164)</f>
        <v>138</v>
      </c>
    </row>
    <row r="24165" spans="1:10" x14ac:dyDescent="0.25">
      <c r="A24165" t="s">
        <v>43084</v>
      </c>
      <c r="J24165">
        <f>LEN(A24165)</f>
        <v>138</v>
      </c>
    </row>
    <row r="24166" spans="1:10" x14ac:dyDescent="0.25">
      <c r="A24166" t="s">
        <v>43083</v>
      </c>
      <c r="J24166">
        <f>LEN(A24166)</f>
        <v>138</v>
      </c>
    </row>
    <row r="24167" spans="1:10" x14ac:dyDescent="0.25">
      <c r="A24167" t="s">
        <v>43082</v>
      </c>
      <c r="J24167">
        <f>LEN(A24167)</f>
        <v>138</v>
      </c>
    </row>
    <row r="24168" spans="1:10" x14ac:dyDescent="0.25">
      <c r="A24168" t="s">
        <v>43081</v>
      </c>
      <c r="J24168">
        <f>LEN(A24168)</f>
        <v>138</v>
      </c>
    </row>
    <row r="24169" spans="1:10" x14ac:dyDescent="0.25">
      <c r="A24169" t="s">
        <v>43080</v>
      </c>
      <c r="J24169">
        <f>LEN(A24169)</f>
        <v>138</v>
      </c>
    </row>
    <row r="24170" spans="1:10" x14ac:dyDescent="0.25">
      <c r="A24170" t="s">
        <v>43079</v>
      </c>
      <c r="J24170">
        <f>LEN(A24170)</f>
        <v>138</v>
      </c>
    </row>
    <row r="24171" spans="1:10" x14ac:dyDescent="0.25">
      <c r="A24171" t="s">
        <v>43078</v>
      </c>
      <c r="J24171">
        <f>LEN(A24171)</f>
        <v>138</v>
      </c>
    </row>
    <row r="24172" spans="1:10" x14ac:dyDescent="0.25">
      <c r="A24172" t="s">
        <v>43077</v>
      </c>
      <c r="J24172">
        <f>LEN(A24172)</f>
        <v>138</v>
      </c>
    </row>
    <row r="24173" spans="1:10" x14ac:dyDescent="0.25">
      <c r="A24173" t="s">
        <v>43076</v>
      </c>
      <c r="J24173">
        <f>LEN(A24173)</f>
        <v>138</v>
      </c>
    </row>
    <row r="24174" spans="1:10" x14ac:dyDescent="0.25">
      <c r="A24174" t="s">
        <v>43075</v>
      </c>
      <c r="J24174">
        <f>LEN(A24174)</f>
        <v>138</v>
      </c>
    </row>
    <row r="24175" spans="1:10" x14ac:dyDescent="0.25">
      <c r="A24175" t="s">
        <v>43074</v>
      </c>
      <c r="J24175">
        <f>LEN(A24175)</f>
        <v>138</v>
      </c>
    </row>
    <row r="24176" spans="1:10" x14ac:dyDescent="0.25">
      <c r="A24176" t="s">
        <v>43073</v>
      </c>
      <c r="J24176">
        <f>LEN(A24176)</f>
        <v>138</v>
      </c>
    </row>
    <row r="24177" spans="1:10" x14ac:dyDescent="0.25">
      <c r="A24177" t="s">
        <v>43072</v>
      </c>
      <c r="J24177">
        <f>LEN(A24177)</f>
        <v>138</v>
      </c>
    </row>
    <row r="24178" spans="1:10" x14ac:dyDescent="0.25">
      <c r="A24178" t="s">
        <v>43071</v>
      </c>
      <c r="J24178">
        <f>LEN(A24178)</f>
        <v>138</v>
      </c>
    </row>
    <row r="24179" spans="1:10" x14ac:dyDescent="0.25">
      <c r="A24179" t="s">
        <v>43070</v>
      </c>
      <c r="J24179">
        <f>LEN(A24179)</f>
        <v>138</v>
      </c>
    </row>
    <row r="24180" spans="1:10" x14ac:dyDescent="0.25">
      <c r="A24180" t="s">
        <v>43069</v>
      </c>
      <c r="J24180">
        <f>LEN(A24180)</f>
        <v>138</v>
      </c>
    </row>
    <row r="24181" spans="1:10" x14ac:dyDescent="0.25">
      <c r="A24181" t="s">
        <v>43068</v>
      </c>
      <c r="J24181">
        <f>LEN(A24181)</f>
        <v>138</v>
      </c>
    </row>
    <row r="24182" spans="1:10" x14ac:dyDescent="0.25">
      <c r="A24182" t="s">
        <v>43067</v>
      </c>
      <c r="J24182">
        <f>LEN(A24182)</f>
        <v>138</v>
      </c>
    </row>
    <row r="24183" spans="1:10" x14ac:dyDescent="0.25">
      <c r="A24183" t="s">
        <v>43066</v>
      </c>
      <c r="J24183">
        <f>LEN(A24183)</f>
        <v>138</v>
      </c>
    </row>
    <row r="24184" spans="1:10" x14ac:dyDescent="0.25">
      <c r="A24184" t="s">
        <v>43065</v>
      </c>
      <c r="J24184">
        <f>LEN(A24184)</f>
        <v>138</v>
      </c>
    </row>
    <row r="24185" spans="1:10" x14ac:dyDescent="0.25">
      <c r="A24185" t="s">
        <v>43064</v>
      </c>
      <c r="J24185">
        <f>LEN(A24185)</f>
        <v>138</v>
      </c>
    </row>
    <row r="24186" spans="1:10" x14ac:dyDescent="0.25">
      <c r="A24186" t="s">
        <v>43063</v>
      </c>
      <c r="J24186">
        <f>LEN(A24186)</f>
        <v>138</v>
      </c>
    </row>
    <row r="24187" spans="1:10" x14ac:dyDescent="0.25">
      <c r="A24187" t="s">
        <v>43062</v>
      </c>
      <c r="J24187">
        <f>LEN(A24187)</f>
        <v>138</v>
      </c>
    </row>
    <row r="24188" spans="1:10" x14ac:dyDescent="0.25">
      <c r="A24188" t="s">
        <v>43061</v>
      </c>
      <c r="J24188">
        <f>LEN(A24188)</f>
        <v>138</v>
      </c>
    </row>
    <row r="24189" spans="1:10" x14ac:dyDescent="0.25">
      <c r="A24189" t="s">
        <v>43060</v>
      </c>
      <c r="J24189">
        <f>LEN(A24189)</f>
        <v>138</v>
      </c>
    </row>
    <row r="24190" spans="1:10" x14ac:dyDescent="0.25">
      <c r="A24190" t="s">
        <v>43059</v>
      </c>
      <c r="J24190">
        <f>LEN(A24190)</f>
        <v>138</v>
      </c>
    </row>
    <row r="24191" spans="1:10" x14ac:dyDescent="0.25">
      <c r="A24191" t="s">
        <v>43058</v>
      </c>
      <c r="J24191">
        <f>LEN(A24191)</f>
        <v>138</v>
      </c>
    </row>
    <row r="24192" spans="1:10" x14ac:dyDescent="0.25">
      <c r="A24192" t="s">
        <v>43057</v>
      </c>
      <c r="J24192">
        <f>LEN(A24192)</f>
        <v>138</v>
      </c>
    </row>
    <row r="24193" spans="1:10" x14ac:dyDescent="0.25">
      <c r="A24193" t="s">
        <v>43056</v>
      </c>
      <c r="J24193">
        <f>LEN(A24193)</f>
        <v>138</v>
      </c>
    </row>
    <row r="24194" spans="1:10" x14ac:dyDescent="0.25">
      <c r="A24194" t="s">
        <v>43055</v>
      </c>
      <c r="J24194">
        <f>LEN(A24194)</f>
        <v>138</v>
      </c>
    </row>
    <row r="24195" spans="1:10" x14ac:dyDescent="0.25">
      <c r="A24195" t="s">
        <v>43054</v>
      </c>
      <c r="J24195">
        <f>LEN(A24195)</f>
        <v>138</v>
      </c>
    </row>
    <row r="24196" spans="1:10" x14ac:dyDescent="0.25">
      <c r="A24196" t="s">
        <v>43053</v>
      </c>
      <c r="J24196">
        <f>LEN(A24196)</f>
        <v>138</v>
      </c>
    </row>
    <row r="24197" spans="1:10" x14ac:dyDescent="0.25">
      <c r="A24197" t="s">
        <v>43052</v>
      </c>
      <c r="J24197">
        <f>LEN(A24197)</f>
        <v>138</v>
      </c>
    </row>
    <row r="24198" spans="1:10" x14ac:dyDescent="0.25">
      <c r="A24198" t="s">
        <v>43051</v>
      </c>
      <c r="J24198">
        <f>LEN(A24198)</f>
        <v>138</v>
      </c>
    </row>
    <row r="24199" spans="1:10" x14ac:dyDescent="0.25">
      <c r="A24199" t="s">
        <v>43050</v>
      </c>
      <c r="J24199">
        <f>LEN(A24199)</f>
        <v>138</v>
      </c>
    </row>
    <row r="24200" spans="1:10" x14ac:dyDescent="0.25">
      <c r="A24200" t="s">
        <v>43049</v>
      </c>
      <c r="J24200">
        <f>LEN(A24200)</f>
        <v>138</v>
      </c>
    </row>
    <row r="24201" spans="1:10" x14ac:dyDescent="0.25">
      <c r="A24201" t="s">
        <v>43048</v>
      </c>
      <c r="J24201">
        <f>LEN(A24201)</f>
        <v>138</v>
      </c>
    </row>
    <row r="24202" spans="1:10" x14ac:dyDescent="0.25">
      <c r="A24202" t="s">
        <v>43047</v>
      </c>
      <c r="J24202">
        <f>LEN(A24202)</f>
        <v>138</v>
      </c>
    </row>
    <row r="24203" spans="1:10" x14ac:dyDescent="0.25">
      <c r="A24203" t="s">
        <v>43046</v>
      </c>
      <c r="J24203">
        <f>LEN(A24203)</f>
        <v>138</v>
      </c>
    </row>
    <row r="24204" spans="1:10" x14ac:dyDescent="0.25">
      <c r="A24204" t="s">
        <v>43045</v>
      </c>
      <c r="J24204">
        <f>LEN(A24204)</f>
        <v>138</v>
      </c>
    </row>
    <row r="24205" spans="1:10" x14ac:dyDescent="0.25">
      <c r="A24205" t="s">
        <v>43044</v>
      </c>
      <c r="J24205">
        <f>LEN(A24205)</f>
        <v>138</v>
      </c>
    </row>
    <row r="24206" spans="1:10" x14ac:dyDescent="0.25">
      <c r="A24206" t="s">
        <v>43043</v>
      </c>
      <c r="J24206">
        <f>LEN(A24206)</f>
        <v>138</v>
      </c>
    </row>
    <row r="24207" spans="1:10" x14ac:dyDescent="0.25">
      <c r="A24207" t="s">
        <v>43042</v>
      </c>
      <c r="J24207">
        <f>LEN(A24207)</f>
        <v>138</v>
      </c>
    </row>
    <row r="24208" spans="1:10" x14ac:dyDescent="0.25">
      <c r="A24208" t="s">
        <v>43041</v>
      </c>
      <c r="J24208">
        <f>LEN(A24208)</f>
        <v>138</v>
      </c>
    </row>
    <row r="24209" spans="1:10" x14ac:dyDescent="0.25">
      <c r="A24209" t="s">
        <v>43040</v>
      </c>
      <c r="J24209">
        <f>LEN(A24209)</f>
        <v>138</v>
      </c>
    </row>
    <row r="24210" spans="1:10" x14ac:dyDescent="0.25">
      <c r="A24210" t="s">
        <v>43039</v>
      </c>
      <c r="J24210">
        <f>LEN(A24210)</f>
        <v>138</v>
      </c>
    </row>
    <row r="24211" spans="1:10" x14ac:dyDescent="0.25">
      <c r="A24211" t="s">
        <v>43038</v>
      </c>
      <c r="J24211">
        <f>LEN(A24211)</f>
        <v>138</v>
      </c>
    </row>
    <row r="24212" spans="1:10" x14ac:dyDescent="0.25">
      <c r="A24212" t="s">
        <v>43037</v>
      </c>
      <c r="J24212">
        <f>LEN(A24212)</f>
        <v>138</v>
      </c>
    </row>
    <row r="24213" spans="1:10" x14ac:dyDescent="0.25">
      <c r="A24213" t="s">
        <v>43036</v>
      </c>
      <c r="J24213">
        <f>LEN(A24213)</f>
        <v>138</v>
      </c>
    </row>
    <row r="24214" spans="1:10" x14ac:dyDescent="0.25">
      <c r="A24214" t="s">
        <v>43035</v>
      </c>
      <c r="J24214">
        <f>LEN(A24214)</f>
        <v>138</v>
      </c>
    </row>
    <row r="24215" spans="1:10" x14ac:dyDescent="0.25">
      <c r="A24215" t="s">
        <v>43034</v>
      </c>
      <c r="J24215">
        <f>LEN(A24215)</f>
        <v>138</v>
      </c>
    </row>
    <row r="24216" spans="1:10" x14ac:dyDescent="0.25">
      <c r="A24216" t="s">
        <v>43033</v>
      </c>
      <c r="J24216">
        <f>LEN(A24216)</f>
        <v>138</v>
      </c>
    </row>
    <row r="24217" spans="1:10" x14ac:dyDescent="0.25">
      <c r="A24217" t="s">
        <v>43032</v>
      </c>
      <c r="J24217">
        <f>LEN(A24217)</f>
        <v>138</v>
      </c>
    </row>
    <row r="24218" spans="1:10" x14ac:dyDescent="0.25">
      <c r="A24218" t="s">
        <v>43031</v>
      </c>
      <c r="J24218">
        <f>LEN(A24218)</f>
        <v>138</v>
      </c>
    </row>
    <row r="24219" spans="1:10" x14ac:dyDescent="0.25">
      <c r="A24219" t="s">
        <v>43030</v>
      </c>
      <c r="J24219">
        <f>LEN(A24219)</f>
        <v>138</v>
      </c>
    </row>
    <row r="24220" spans="1:10" x14ac:dyDescent="0.25">
      <c r="A24220" t="s">
        <v>43029</v>
      </c>
      <c r="J24220">
        <f>LEN(A24220)</f>
        <v>138</v>
      </c>
    </row>
    <row r="24221" spans="1:10" x14ac:dyDescent="0.25">
      <c r="A24221" t="s">
        <v>43028</v>
      </c>
      <c r="J24221">
        <f>LEN(A24221)</f>
        <v>138</v>
      </c>
    </row>
    <row r="24222" spans="1:10" x14ac:dyDescent="0.25">
      <c r="A24222" t="s">
        <v>43027</v>
      </c>
      <c r="J24222">
        <f>LEN(A24222)</f>
        <v>138</v>
      </c>
    </row>
    <row r="24223" spans="1:10" x14ac:dyDescent="0.25">
      <c r="A24223" t="s">
        <v>43026</v>
      </c>
      <c r="J24223">
        <f>LEN(A24223)</f>
        <v>138</v>
      </c>
    </row>
    <row r="24224" spans="1:10" x14ac:dyDescent="0.25">
      <c r="A24224" t="s">
        <v>43025</v>
      </c>
      <c r="J24224">
        <f>LEN(A24224)</f>
        <v>138</v>
      </c>
    </row>
    <row r="24225" spans="1:10" x14ac:dyDescent="0.25">
      <c r="A24225" t="s">
        <v>43024</v>
      </c>
      <c r="J24225">
        <f>LEN(A24225)</f>
        <v>138</v>
      </c>
    </row>
    <row r="24226" spans="1:10" x14ac:dyDescent="0.25">
      <c r="A24226" t="s">
        <v>43023</v>
      </c>
      <c r="J24226">
        <f>LEN(A24226)</f>
        <v>138</v>
      </c>
    </row>
    <row r="24227" spans="1:10" x14ac:dyDescent="0.25">
      <c r="A24227" t="s">
        <v>43022</v>
      </c>
      <c r="J24227">
        <f>LEN(A24227)</f>
        <v>138</v>
      </c>
    </row>
    <row r="24228" spans="1:10" x14ac:dyDescent="0.25">
      <c r="A24228" t="s">
        <v>43021</v>
      </c>
      <c r="J24228">
        <f>LEN(A24228)</f>
        <v>138</v>
      </c>
    </row>
    <row r="24229" spans="1:10" x14ac:dyDescent="0.25">
      <c r="A24229" t="s">
        <v>43020</v>
      </c>
      <c r="J24229">
        <f>LEN(A24229)</f>
        <v>138</v>
      </c>
    </row>
    <row r="24230" spans="1:10" x14ac:dyDescent="0.25">
      <c r="A24230" t="s">
        <v>43019</v>
      </c>
      <c r="J24230">
        <f>LEN(A24230)</f>
        <v>138</v>
      </c>
    </row>
    <row r="24231" spans="1:10" x14ac:dyDescent="0.25">
      <c r="A24231" t="s">
        <v>43018</v>
      </c>
      <c r="J24231">
        <f>LEN(A24231)</f>
        <v>138</v>
      </c>
    </row>
    <row r="24232" spans="1:10" x14ac:dyDescent="0.25">
      <c r="A24232" t="s">
        <v>43017</v>
      </c>
      <c r="J24232">
        <f>LEN(A24232)</f>
        <v>138</v>
      </c>
    </row>
    <row r="24233" spans="1:10" x14ac:dyDescent="0.25">
      <c r="A24233" t="s">
        <v>43016</v>
      </c>
      <c r="J24233">
        <f>LEN(A24233)</f>
        <v>138</v>
      </c>
    </row>
    <row r="24234" spans="1:10" x14ac:dyDescent="0.25">
      <c r="A24234" t="s">
        <v>43015</v>
      </c>
      <c r="J24234">
        <f>LEN(A24234)</f>
        <v>138</v>
      </c>
    </row>
    <row r="24235" spans="1:10" x14ac:dyDescent="0.25">
      <c r="A24235" t="s">
        <v>43014</v>
      </c>
      <c r="J24235">
        <f>LEN(A24235)</f>
        <v>138</v>
      </c>
    </row>
    <row r="24236" spans="1:10" x14ac:dyDescent="0.25">
      <c r="A24236" t="s">
        <v>43013</v>
      </c>
      <c r="J24236">
        <f>LEN(A24236)</f>
        <v>138</v>
      </c>
    </row>
    <row r="24237" spans="1:10" x14ac:dyDescent="0.25">
      <c r="A24237" t="s">
        <v>43012</v>
      </c>
      <c r="J24237">
        <f>LEN(A24237)</f>
        <v>138</v>
      </c>
    </row>
    <row r="24238" spans="1:10" x14ac:dyDescent="0.25">
      <c r="A24238" t="s">
        <v>43011</v>
      </c>
      <c r="J24238">
        <f>LEN(A24238)</f>
        <v>138</v>
      </c>
    </row>
    <row r="24239" spans="1:10" x14ac:dyDescent="0.25">
      <c r="A24239" t="s">
        <v>43010</v>
      </c>
      <c r="J24239">
        <f>LEN(A24239)</f>
        <v>138</v>
      </c>
    </row>
    <row r="24240" spans="1:10" x14ac:dyDescent="0.25">
      <c r="A24240" t="s">
        <v>43009</v>
      </c>
      <c r="J24240">
        <f>LEN(A24240)</f>
        <v>138</v>
      </c>
    </row>
    <row r="24241" spans="1:10" x14ac:dyDescent="0.25">
      <c r="A24241" t="s">
        <v>43008</v>
      </c>
      <c r="J24241">
        <f>LEN(A24241)</f>
        <v>138</v>
      </c>
    </row>
    <row r="24242" spans="1:10" x14ac:dyDescent="0.25">
      <c r="A24242" t="s">
        <v>43007</v>
      </c>
      <c r="J24242">
        <f>LEN(A24242)</f>
        <v>138</v>
      </c>
    </row>
    <row r="24243" spans="1:10" x14ac:dyDescent="0.25">
      <c r="A24243" t="s">
        <v>43006</v>
      </c>
      <c r="J24243">
        <f>LEN(A24243)</f>
        <v>138</v>
      </c>
    </row>
    <row r="24244" spans="1:10" x14ac:dyDescent="0.25">
      <c r="A24244" t="s">
        <v>43005</v>
      </c>
      <c r="J24244">
        <f>LEN(A24244)</f>
        <v>138</v>
      </c>
    </row>
    <row r="24245" spans="1:10" x14ac:dyDescent="0.25">
      <c r="A24245" t="s">
        <v>43004</v>
      </c>
      <c r="J24245">
        <f>LEN(A24245)</f>
        <v>138</v>
      </c>
    </row>
    <row r="24246" spans="1:10" x14ac:dyDescent="0.25">
      <c r="A24246" t="s">
        <v>43003</v>
      </c>
      <c r="J24246">
        <f>LEN(A24246)</f>
        <v>138</v>
      </c>
    </row>
    <row r="24247" spans="1:10" x14ac:dyDescent="0.25">
      <c r="A24247" t="s">
        <v>43002</v>
      </c>
      <c r="J24247">
        <f>LEN(A24247)</f>
        <v>138</v>
      </c>
    </row>
    <row r="24248" spans="1:10" x14ac:dyDescent="0.25">
      <c r="A24248" t="s">
        <v>43001</v>
      </c>
      <c r="J24248">
        <f>LEN(A24248)</f>
        <v>138</v>
      </c>
    </row>
    <row r="24249" spans="1:10" x14ac:dyDescent="0.25">
      <c r="A24249" t="s">
        <v>43000</v>
      </c>
      <c r="J24249">
        <f>LEN(A24249)</f>
        <v>138</v>
      </c>
    </row>
    <row r="24250" spans="1:10" x14ac:dyDescent="0.25">
      <c r="A24250" t="s">
        <v>42999</v>
      </c>
      <c r="J24250">
        <f>LEN(A24250)</f>
        <v>138</v>
      </c>
    </row>
    <row r="24251" spans="1:10" x14ac:dyDescent="0.25">
      <c r="A24251" t="s">
        <v>42998</v>
      </c>
      <c r="J24251">
        <f>LEN(A24251)</f>
        <v>138</v>
      </c>
    </row>
    <row r="24252" spans="1:10" x14ac:dyDescent="0.25">
      <c r="A24252" t="s">
        <v>42997</v>
      </c>
      <c r="J24252">
        <f>LEN(A24252)</f>
        <v>138</v>
      </c>
    </row>
    <row r="24253" spans="1:10" x14ac:dyDescent="0.25">
      <c r="A24253" t="s">
        <v>42996</v>
      </c>
      <c r="J24253">
        <f>LEN(A24253)</f>
        <v>138</v>
      </c>
    </row>
    <row r="24254" spans="1:10" x14ac:dyDescent="0.25">
      <c r="A24254" t="s">
        <v>42995</v>
      </c>
      <c r="J24254">
        <f>LEN(A24254)</f>
        <v>138</v>
      </c>
    </row>
    <row r="24255" spans="1:10" x14ac:dyDescent="0.25">
      <c r="A24255" t="s">
        <v>42994</v>
      </c>
      <c r="J24255">
        <f>LEN(A24255)</f>
        <v>138</v>
      </c>
    </row>
    <row r="24256" spans="1:10" x14ac:dyDescent="0.25">
      <c r="A24256" t="s">
        <v>42993</v>
      </c>
      <c r="J24256">
        <f>LEN(A24256)</f>
        <v>138</v>
      </c>
    </row>
    <row r="24257" spans="1:10" x14ac:dyDescent="0.25">
      <c r="A24257" t="s">
        <v>42992</v>
      </c>
      <c r="J24257">
        <f>LEN(A24257)</f>
        <v>138</v>
      </c>
    </row>
    <row r="24258" spans="1:10" x14ac:dyDescent="0.25">
      <c r="A24258" t="s">
        <v>42991</v>
      </c>
      <c r="J24258">
        <f>LEN(A24258)</f>
        <v>138</v>
      </c>
    </row>
    <row r="24259" spans="1:10" x14ac:dyDescent="0.25">
      <c r="A24259" t="s">
        <v>42990</v>
      </c>
      <c r="J24259">
        <f>LEN(A24259)</f>
        <v>138</v>
      </c>
    </row>
    <row r="24260" spans="1:10" x14ac:dyDescent="0.25">
      <c r="A24260" t="s">
        <v>42989</v>
      </c>
      <c r="J24260">
        <f>LEN(A24260)</f>
        <v>138</v>
      </c>
    </row>
    <row r="24261" spans="1:10" x14ac:dyDescent="0.25">
      <c r="A24261" t="s">
        <v>42988</v>
      </c>
      <c r="J24261">
        <f>LEN(A24261)</f>
        <v>138</v>
      </c>
    </row>
    <row r="24262" spans="1:10" x14ac:dyDescent="0.25">
      <c r="A24262" t="s">
        <v>42987</v>
      </c>
      <c r="J24262">
        <f>LEN(A24262)</f>
        <v>138</v>
      </c>
    </row>
    <row r="24263" spans="1:10" x14ac:dyDescent="0.25">
      <c r="A24263" t="s">
        <v>42986</v>
      </c>
      <c r="J24263">
        <f>LEN(A24263)</f>
        <v>138</v>
      </c>
    </row>
    <row r="24264" spans="1:10" x14ac:dyDescent="0.25">
      <c r="A24264" t="s">
        <v>42985</v>
      </c>
      <c r="J24264">
        <f>LEN(A24264)</f>
        <v>138</v>
      </c>
    </row>
    <row r="24265" spans="1:10" x14ac:dyDescent="0.25">
      <c r="A24265" t="s">
        <v>42984</v>
      </c>
      <c r="J24265">
        <f>LEN(A24265)</f>
        <v>138</v>
      </c>
    </row>
    <row r="24266" spans="1:10" x14ac:dyDescent="0.25">
      <c r="A24266" t="s">
        <v>42983</v>
      </c>
      <c r="J24266">
        <f>LEN(A24266)</f>
        <v>138</v>
      </c>
    </row>
    <row r="24267" spans="1:10" x14ac:dyDescent="0.25">
      <c r="A24267" t="s">
        <v>42982</v>
      </c>
      <c r="J24267">
        <f>LEN(A24267)</f>
        <v>138</v>
      </c>
    </row>
    <row r="24268" spans="1:10" x14ac:dyDescent="0.25">
      <c r="A24268" t="s">
        <v>42981</v>
      </c>
      <c r="J24268">
        <f>LEN(A24268)</f>
        <v>138</v>
      </c>
    </row>
    <row r="24269" spans="1:10" x14ac:dyDescent="0.25">
      <c r="A24269" t="s">
        <v>42980</v>
      </c>
      <c r="J24269">
        <f>LEN(A24269)</f>
        <v>138</v>
      </c>
    </row>
    <row r="24270" spans="1:10" x14ac:dyDescent="0.25">
      <c r="A24270" t="s">
        <v>42979</v>
      </c>
      <c r="J24270">
        <f>LEN(A24270)</f>
        <v>138</v>
      </c>
    </row>
    <row r="24271" spans="1:10" x14ac:dyDescent="0.25">
      <c r="A24271" t="s">
        <v>42978</v>
      </c>
      <c r="J24271">
        <f>LEN(A24271)</f>
        <v>138</v>
      </c>
    </row>
    <row r="24272" spans="1:10" x14ac:dyDescent="0.25">
      <c r="A24272" t="s">
        <v>42977</v>
      </c>
      <c r="J24272">
        <f>LEN(A24272)</f>
        <v>138</v>
      </c>
    </row>
    <row r="24273" spans="1:10" x14ac:dyDescent="0.25">
      <c r="A24273" t="s">
        <v>42976</v>
      </c>
      <c r="J24273">
        <f>LEN(A24273)</f>
        <v>138</v>
      </c>
    </row>
    <row r="24274" spans="1:10" x14ac:dyDescent="0.25">
      <c r="A24274" t="s">
        <v>42975</v>
      </c>
      <c r="J24274">
        <f>LEN(A24274)</f>
        <v>138</v>
      </c>
    </row>
    <row r="24275" spans="1:10" x14ac:dyDescent="0.25">
      <c r="A24275" t="s">
        <v>42974</v>
      </c>
      <c r="J24275">
        <f>LEN(A24275)</f>
        <v>138</v>
      </c>
    </row>
    <row r="24276" spans="1:10" x14ac:dyDescent="0.25">
      <c r="A24276" t="s">
        <v>42973</v>
      </c>
      <c r="J24276">
        <f>LEN(A24276)</f>
        <v>138</v>
      </c>
    </row>
    <row r="24277" spans="1:10" x14ac:dyDescent="0.25">
      <c r="A24277" t="s">
        <v>42972</v>
      </c>
      <c r="J24277">
        <f>LEN(A24277)</f>
        <v>138</v>
      </c>
    </row>
    <row r="24278" spans="1:10" x14ac:dyDescent="0.25">
      <c r="A24278" t="s">
        <v>42971</v>
      </c>
      <c r="J24278">
        <f>LEN(A24278)</f>
        <v>138</v>
      </c>
    </row>
    <row r="24279" spans="1:10" x14ac:dyDescent="0.25">
      <c r="A24279" t="s">
        <v>42970</v>
      </c>
      <c r="J24279">
        <f>LEN(A24279)</f>
        <v>138</v>
      </c>
    </row>
    <row r="24280" spans="1:10" x14ac:dyDescent="0.25">
      <c r="A24280" t="s">
        <v>42969</v>
      </c>
      <c r="J24280">
        <f>LEN(A24280)</f>
        <v>138</v>
      </c>
    </row>
    <row r="24281" spans="1:10" x14ac:dyDescent="0.25">
      <c r="A24281" t="s">
        <v>42968</v>
      </c>
      <c r="J24281">
        <f>LEN(A24281)</f>
        <v>138</v>
      </c>
    </row>
    <row r="24282" spans="1:10" x14ac:dyDescent="0.25">
      <c r="A24282" t="s">
        <v>42967</v>
      </c>
      <c r="J24282">
        <f>LEN(A24282)</f>
        <v>138</v>
      </c>
    </row>
    <row r="24283" spans="1:10" x14ac:dyDescent="0.25">
      <c r="A24283" t="s">
        <v>42966</v>
      </c>
      <c r="J24283">
        <f>LEN(A24283)</f>
        <v>138</v>
      </c>
    </row>
    <row r="24284" spans="1:10" x14ac:dyDescent="0.25">
      <c r="A24284" t="s">
        <v>42965</v>
      </c>
      <c r="J24284">
        <f>LEN(A24284)</f>
        <v>138</v>
      </c>
    </row>
    <row r="24285" spans="1:10" x14ac:dyDescent="0.25">
      <c r="A24285" t="s">
        <v>42964</v>
      </c>
      <c r="J24285">
        <f>LEN(A24285)</f>
        <v>138</v>
      </c>
    </row>
    <row r="24286" spans="1:10" x14ac:dyDescent="0.25">
      <c r="A24286" t="s">
        <v>42963</v>
      </c>
      <c r="J24286">
        <f>LEN(A24286)</f>
        <v>138</v>
      </c>
    </row>
    <row r="24287" spans="1:10" x14ac:dyDescent="0.25">
      <c r="A24287" t="s">
        <v>42962</v>
      </c>
      <c r="J24287">
        <f>LEN(A24287)</f>
        <v>138</v>
      </c>
    </row>
    <row r="24288" spans="1:10" x14ac:dyDescent="0.25">
      <c r="A24288" t="s">
        <v>42961</v>
      </c>
      <c r="J24288">
        <f>LEN(A24288)</f>
        <v>138</v>
      </c>
    </row>
    <row r="24289" spans="1:10" x14ac:dyDescent="0.25">
      <c r="A24289" t="s">
        <v>42960</v>
      </c>
      <c r="J24289">
        <f>LEN(A24289)</f>
        <v>138</v>
      </c>
    </row>
    <row r="24290" spans="1:10" x14ac:dyDescent="0.25">
      <c r="A24290" t="s">
        <v>42959</v>
      </c>
      <c r="J24290">
        <f>LEN(A24290)</f>
        <v>138</v>
      </c>
    </row>
    <row r="24291" spans="1:10" x14ac:dyDescent="0.25">
      <c r="A24291" t="s">
        <v>42958</v>
      </c>
      <c r="J24291">
        <f>LEN(A24291)</f>
        <v>138</v>
      </c>
    </row>
    <row r="24292" spans="1:10" x14ac:dyDescent="0.25">
      <c r="A24292" t="s">
        <v>42957</v>
      </c>
      <c r="J24292">
        <f>LEN(A24292)</f>
        <v>138</v>
      </c>
    </row>
    <row r="24293" spans="1:10" x14ac:dyDescent="0.25">
      <c r="A24293" t="s">
        <v>42956</v>
      </c>
      <c r="J24293">
        <f>LEN(A24293)</f>
        <v>138</v>
      </c>
    </row>
    <row r="24294" spans="1:10" x14ac:dyDescent="0.25">
      <c r="A24294" t="s">
        <v>42955</v>
      </c>
      <c r="J24294">
        <f>LEN(A24294)</f>
        <v>138</v>
      </c>
    </row>
    <row r="24295" spans="1:10" x14ac:dyDescent="0.25">
      <c r="A24295" t="s">
        <v>42954</v>
      </c>
      <c r="J24295">
        <f>LEN(A24295)</f>
        <v>138</v>
      </c>
    </row>
    <row r="24296" spans="1:10" x14ac:dyDescent="0.25">
      <c r="A24296" t="s">
        <v>42953</v>
      </c>
      <c r="J24296">
        <f>LEN(A24296)</f>
        <v>138</v>
      </c>
    </row>
    <row r="24297" spans="1:10" x14ac:dyDescent="0.25">
      <c r="A24297" t="s">
        <v>42952</v>
      </c>
      <c r="J24297">
        <f>LEN(A24297)</f>
        <v>138</v>
      </c>
    </row>
    <row r="24298" spans="1:10" x14ac:dyDescent="0.25">
      <c r="A24298" t="s">
        <v>42951</v>
      </c>
      <c r="J24298">
        <f>LEN(A24298)</f>
        <v>138</v>
      </c>
    </row>
    <row r="24299" spans="1:10" x14ac:dyDescent="0.25">
      <c r="A24299" t="s">
        <v>42950</v>
      </c>
      <c r="J24299">
        <f>LEN(A24299)</f>
        <v>138</v>
      </c>
    </row>
    <row r="24300" spans="1:10" x14ac:dyDescent="0.25">
      <c r="A24300" t="s">
        <v>42949</v>
      </c>
      <c r="J24300">
        <f>LEN(A24300)</f>
        <v>138</v>
      </c>
    </row>
    <row r="24301" spans="1:10" x14ac:dyDescent="0.25">
      <c r="A24301" t="s">
        <v>42948</v>
      </c>
      <c r="J24301">
        <f>LEN(A24301)</f>
        <v>138</v>
      </c>
    </row>
    <row r="24302" spans="1:10" x14ac:dyDescent="0.25">
      <c r="A24302" t="s">
        <v>42947</v>
      </c>
      <c r="J24302">
        <f>LEN(A24302)</f>
        <v>138</v>
      </c>
    </row>
    <row r="24303" spans="1:10" x14ac:dyDescent="0.25">
      <c r="A24303" t="s">
        <v>42946</v>
      </c>
      <c r="J24303">
        <f>LEN(A24303)</f>
        <v>138</v>
      </c>
    </row>
    <row r="24304" spans="1:10" x14ac:dyDescent="0.25">
      <c r="A24304" t="s">
        <v>42945</v>
      </c>
      <c r="J24304">
        <f>LEN(A24304)</f>
        <v>138</v>
      </c>
    </row>
    <row r="24305" spans="1:10" x14ac:dyDescent="0.25">
      <c r="A24305" t="s">
        <v>42944</v>
      </c>
      <c r="J24305">
        <f>LEN(A24305)</f>
        <v>138</v>
      </c>
    </row>
    <row r="24306" spans="1:10" x14ac:dyDescent="0.25">
      <c r="A24306" t="s">
        <v>42943</v>
      </c>
      <c r="J24306">
        <f>LEN(A24306)</f>
        <v>138</v>
      </c>
    </row>
    <row r="24307" spans="1:10" x14ac:dyDescent="0.25">
      <c r="A24307" t="s">
        <v>42942</v>
      </c>
      <c r="J24307">
        <f>LEN(A24307)</f>
        <v>138</v>
      </c>
    </row>
    <row r="24308" spans="1:10" x14ac:dyDescent="0.25">
      <c r="A24308" t="s">
        <v>42941</v>
      </c>
      <c r="J24308">
        <f>LEN(A24308)</f>
        <v>138</v>
      </c>
    </row>
    <row r="24309" spans="1:10" x14ac:dyDescent="0.25">
      <c r="A24309" t="s">
        <v>42940</v>
      </c>
      <c r="J24309">
        <f>LEN(A24309)</f>
        <v>138</v>
      </c>
    </row>
    <row r="24310" spans="1:10" x14ac:dyDescent="0.25">
      <c r="A24310" t="s">
        <v>42939</v>
      </c>
      <c r="J24310">
        <f>LEN(A24310)</f>
        <v>138</v>
      </c>
    </row>
    <row r="24311" spans="1:10" x14ac:dyDescent="0.25">
      <c r="A24311" t="s">
        <v>42938</v>
      </c>
      <c r="J24311">
        <f>LEN(A24311)</f>
        <v>138</v>
      </c>
    </row>
    <row r="24312" spans="1:10" x14ac:dyDescent="0.25">
      <c r="A24312" t="s">
        <v>42937</v>
      </c>
      <c r="J24312">
        <f>LEN(A24312)</f>
        <v>138</v>
      </c>
    </row>
    <row r="24313" spans="1:10" x14ac:dyDescent="0.25">
      <c r="A24313" t="s">
        <v>42936</v>
      </c>
      <c r="J24313">
        <f>LEN(A24313)</f>
        <v>138</v>
      </c>
    </row>
    <row r="24314" spans="1:10" x14ac:dyDescent="0.25">
      <c r="A24314" t="s">
        <v>42935</v>
      </c>
      <c r="J24314">
        <f>LEN(A24314)</f>
        <v>138</v>
      </c>
    </row>
    <row r="24315" spans="1:10" x14ac:dyDescent="0.25">
      <c r="A24315" t="s">
        <v>42934</v>
      </c>
      <c r="J24315">
        <f>LEN(A24315)</f>
        <v>138</v>
      </c>
    </row>
    <row r="24316" spans="1:10" x14ac:dyDescent="0.25">
      <c r="A24316" t="s">
        <v>42933</v>
      </c>
      <c r="J24316">
        <f>LEN(A24316)</f>
        <v>138</v>
      </c>
    </row>
    <row r="24317" spans="1:10" x14ac:dyDescent="0.25">
      <c r="A24317" t="s">
        <v>42932</v>
      </c>
      <c r="J24317">
        <f>LEN(A24317)</f>
        <v>138</v>
      </c>
    </row>
    <row r="24318" spans="1:10" x14ac:dyDescent="0.25">
      <c r="A24318" t="s">
        <v>42931</v>
      </c>
      <c r="J24318">
        <f>LEN(A24318)</f>
        <v>138</v>
      </c>
    </row>
    <row r="24319" spans="1:10" x14ac:dyDescent="0.25">
      <c r="A24319" t="s">
        <v>42930</v>
      </c>
      <c r="J24319">
        <f>LEN(A24319)</f>
        <v>138</v>
      </c>
    </row>
    <row r="24320" spans="1:10" x14ac:dyDescent="0.25">
      <c r="A24320" t="s">
        <v>42929</v>
      </c>
      <c r="J24320">
        <f>LEN(A24320)</f>
        <v>138</v>
      </c>
    </row>
    <row r="24321" spans="1:10" x14ac:dyDescent="0.25">
      <c r="A24321" t="s">
        <v>42928</v>
      </c>
      <c r="J24321">
        <f>LEN(A24321)</f>
        <v>138</v>
      </c>
    </row>
    <row r="24322" spans="1:10" x14ac:dyDescent="0.25">
      <c r="A24322" t="s">
        <v>42927</v>
      </c>
      <c r="J24322">
        <f>LEN(A24322)</f>
        <v>138</v>
      </c>
    </row>
    <row r="24323" spans="1:10" x14ac:dyDescent="0.25">
      <c r="A24323" t="s">
        <v>42926</v>
      </c>
      <c r="J24323">
        <f>LEN(A24323)</f>
        <v>138</v>
      </c>
    </row>
    <row r="24324" spans="1:10" x14ac:dyDescent="0.25">
      <c r="A24324" t="s">
        <v>42925</v>
      </c>
      <c r="J24324">
        <f>LEN(A24324)</f>
        <v>138</v>
      </c>
    </row>
    <row r="24325" spans="1:10" x14ac:dyDescent="0.25">
      <c r="A24325" t="s">
        <v>42924</v>
      </c>
      <c r="J24325">
        <f>LEN(A24325)</f>
        <v>138</v>
      </c>
    </row>
    <row r="24326" spans="1:10" x14ac:dyDescent="0.25">
      <c r="A24326" t="s">
        <v>42923</v>
      </c>
      <c r="J24326">
        <f>LEN(A24326)</f>
        <v>138</v>
      </c>
    </row>
    <row r="24327" spans="1:10" x14ac:dyDescent="0.25">
      <c r="A24327" t="s">
        <v>42922</v>
      </c>
      <c r="J24327">
        <f>LEN(A24327)</f>
        <v>138</v>
      </c>
    </row>
    <row r="24328" spans="1:10" x14ac:dyDescent="0.25">
      <c r="A24328" t="s">
        <v>42921</v>
      </c>
      <c r="J24328">
        <f>LEN(A24328)</f>
        <v>138</v>
      </c>
    </row>
    <row r="24329" spans="1:10" x14ac:dyDescent="0.25">
      <c r="A24329" t="s">
        <v>42920</v>
      </c>
      <c r="J24329">
        <f>LEN(A24329)</f>
        <v>138</v>
      </c>
    </row>
    <row r="24330" spans="1:10" x14ac:dyDescent="0.25">
      <c r="A24330" t="s">
        <v>42919</v>
      </c>
      <c r="J24330">
        <f>LEN(A24330)</f>
        <v>138</v>
      </c>
    </row>
    <row r="24331" spans="1:10" x14ac:dyDescent="0.25">
      <c r="A24331" t="s">
        <v>42918</v>
      </c>
      <c r="J24331">
        <f>LEN(A24331)</f>
        <v>138</v>
      </c>
    </row>
    <row r="24332" spans="1:10" x14ac:dyDescent="0.25">
      <c r="A24332" t="s">
        <v>42917</v>
      </c>
      <c r="J24332">
        <f>LEN(A24332)</f>
        <v>138</v>
      </c>
    </row>
    <row r="24333" spans="1:10" x14ac:dyDescent="0.25">
      <c r="A24333" t="s">
        <v>42916</v>
      </c>
      <c r="J24333">
        <f>LEN(A24333)</f>
        <v>138</v>
      </c>
    </row>
    <row r="24334" spans="1:10" x14ac:dyDescent="0.25">
      <c r="A24334" t="s">
        <v>42915</v>
      </c>
      <c r="J24334">
        <f>LEN(A24334)</f>
        <v>138</v>
      </c>
    </row>
    <row r="24335" spans="1:10" x14ac:dyDescent="0.25">
      <c r="A24335" t="s">
        <v>42914</v>
      </c>
      <c r="J24335">
        <f>LEN(A24335)</f>
        <v>138</v>
      </c>
    </row>
    <row r="24336" spans="1:10" x14ac:dyDescent="0.25">
      <c r="A24336" t="s">
        <v>42913</v>
      </c>
      <c r="J24336">
        <f>LEN(A24336)</f>
        <v>138</v>
      </c>
    </row>
    <row r="24337" spans="1:10" x14ac:dyDescent="0.25">
      <c r="A24337" t="s">
        <v>42912</v>
      </c>
      <c r="J24337">
        <f>LEN(A24337)</f>
        <v>138</v>
      </c>
    </row>
    <row r="24338" spans="1:10" x14ac:dyDescent="0.25">
      <c r="A24338" t="s">
        <v>42911</v>
      </c>
      <c r="J24338">
        <f>LEN(A24338)</f>
        <v>138</v>
      </c>
    </row>
    <row r="24339" spans="1:10" x14ac:dyDescent="0.25">
      <c r="A24339" t="s">
        <v>42910</v>
      </c>
      <c r="J24339">
        <f>LEN(A24339)</f>
        <v>138</v>
      </c>
    </row>
    <row r="24340" spans="1:10" x14ac:dyDescent="0.25">
      <c r="A24340" t="s">
        <v>42909</v>
      </c>
      <c r="J24340">
        <f>LEN(A24340)</f>
        <v>138</v>
      </c>
    </row>
    <row r="24341" spans="1:10" x14ac:dyDescent="0.25">
      <c r="A24341" t="s">
        <v>42908</v>
      </c>
      <c r="J24341">
        <f>LEN(A24341)</f>
        <v>138</v>
      </c>
    </row>
    <row r="24342" spans="1:10" x14ac:dyDescent="0.25">
      <c r="A24342" t="s">
        <v>42907</v>
      </c>
      <c r="J24342">
        <f>LEN(A24342)</f>
        <v>138</v>
      </c>
    </row>
    <row r="24343" spans="1:10" x14ac:dyDescent="0.25">
      <c r="A24343" t="s">
        <v>42906</v>
      </c>
      <c r="J24343">
        <f>LEN(A24343)</f>
        <v>138</v>
      </c>
    </row>
    <row r="24344" spans="1:10" x14ac:dyDescent="0.25">
      <c r="A24344" t="s">
        <v>42905</v>
      </c>
      <c r="J24344">
        <f>LEN(A24344)</f>
        <v>138</v>
      </c>
    </row>
    <row r="24345" spans="1:10" x14ac:dyDescent="0.25">
      <c r="A24345" t="s">
        <v>42904</v>
      </c>
      <c r="J24345">
        <f>LEN(A24345)</f>
        <v>138</v>
      </c>
    </row>
    <row r="24346" spans="1:10" x14ac:dyDescent="0.25">
      <c r="A24346" t="s">
        <v>42903</v>
      </c>
      <c r="J24346">
        <f>LEN(A24346)</f>
        <v>138</v>
      </c>
    </row>
    <row r="24347" spans="1:10" x14ac:dyDescent="0.25">
      <c r="A24347" t="s">
        <v>42902</v>
      </c>
      <c r="J24347">
        <f>LEN(A24347)</f>
        <v>138</v>
      </c>
    </row>
    <row r="24348" spans="1:10" x14ac:dyDescent="0.25">
      <c r="A24348" t="s">
        <v>42901</v>
      </c>
      <c r="J24348">
        <f>LEN(A24348)</f>
        <v>138</v>
      </c>
    </row>
    <row r="24349" spans="1:10" x14ac:dyDescent="0.25">
      <c r="A24349" t="s">
        <v>42900</v>
      </c>
      <c r="J24349">
        <f>LEN(A24349)</f>
        <v>138</v>
      </c>
    </row>
    <row r="24350" spans="1:10" x14ac:dyDescent="0.25">
      <c r="A24350" t="s">
        <v>42899</v>
      </c>
      <c r="J24350">
        <f>LEN(A24350)</f>
        <v>138</v>
      </c>
    </row>
    <row r="24351" spans="1:10" x14ac:dyDescent="0.25">
      <c r="A24351" t="s">
        <v>42898</v>
      </c>
      <c r="J24351">
        <f>LEN(A24351)</f>
        <v>138</v>
      </c>
    </row>
    <row r="24352" spans="1:10" x14ac:dyDescent="0.25">
      <c r="A24352" t="s">
        <v>42897</v>
      </c>
      <c r="J24352">
        <f>LEN(A24352)</f>
        <v>138</v>
      </c>
    </row>
    <row r="24353" spans="1:10" x14ac:dyDescent="0.25">
      <c r="A24353" t="s">
        <v>42896</v>
      </c>
      <c r="J24353">
        <f>LEN(A24353)</f>
        <v>138</v>
      </c>
    </row>
    <row r="24354" spans="1:10" x14ac:dyDescent="0.25">
      <c r="A24354" t="s">
        <v>42895</v>
      </c>
      <c r="J24354">
        <f>LEN(A24354)</f>
        <v>138</v>
      </c>
    </row>
    <row r="24355" spans="1:10" x14ac:dyDescent="0.25">
      <c r="A24355" t="s">
        <v>42894</v>
      </c>
      <c r="J24355">
        <f>LEN(A24355)</f>
        <v>138</v>
      </c>
    </row>
    <row r="24356" spans="1:10" x14ac:dyDescent="0.25">
      <c r="A24356" t="s">
        <v>42893</v>
      </c>
      <c r="J24356">
        <f>LEN(A24356)</f>
        <v>138</v>
      </c>
    </row>
    <row r="24357" spans="1:10" x14ac:dyDescent="0.25">
      <c r="A24357" t="s">
        <v>42892</v>
      </c>
      <c r="J24357">
        <f>LEN(A24357)</f>
        <v>138</v>
      </c>
    </row>
    <row r="24358" spans="1:10" x14ac:dyDescent="0.25">
      <c r="A24358" t="s">
        <v>42891</v>
      </c>
      <c r="J24358">
        <f>LEN(A24358)</f>
        <v>138</v>
      </c>
    </row>
    <row r="24359" spans="1:10" x14ac:dyDescent="0.25">
      <c r="A24359" t="s">
        <v>42890</v>
      </c>
      <c r="J24359">
        <f>LEN(A24359)</f>
        <v>138</v>
      </c>
    </row>
    <row r="24360" spans="1:10" x14ac:dyDescent="0.25">
      <c r="A24360" t="s">
        <v>42889</v>
      </c>
      <c r="J24360">
        <f>LEN(A24360)</f>
        <v>138</v>
      </c>
    </row>
    <row r="24361" spans="1:10" x14ac:dyDescent="0.25">
      <c r="A24361" t="s">
        <v>42888</v>
      </c>
      <c r="J24361">
        <f>LEN(A24361)</f>
        <v>138</v>
      </c>
    </row>
    <row r="24362" spans="1:10" x14ac:dyDescent="0.25">
      <c r="A24362" t="s">
        <v>42887</v>
      </c>
      <c r="J24362">
        <f>LEN(A24362)</f>
        <v>138</v>
      </c>
    </row>
    <row r="24363" spans="1:10" x14ac:dyDescent="0.25">
      <c r="A24363" t="s">
        <v>42886</v>
      </c>
      <c r="J24363">
        <f>LEN(A24363)</f>
        <v>138</v>
      </c>
    </row>
    <row r="24364" spans="1:10" x14ac:dyDescent="0.25">
      <c r="A24364" t="s">
        <v>42885</v>
      </c>
      <c r="J24364">
        <f>LEN(A24364)</f>
        <v>138</v>
      </c>
    </row>
    <row r="24365" spans="1:10" x14ac:dyDescent="0.25">
      <c r="A24365" t="s">
        <v>42884</v>
      </c>
      <c r="J24365">
        <f>LEN(A24365)</f>
        <v>138</v>
      </c>
    </row>
    <row r="24366" spans="1:10" x14ac:dyDescent="0.25">
      <c r="A24366" t="s">
        <v>42883</v>
      </c>
      <c r="J24366">
        <f>LEN(A24366)</f>
        <v>138</v>
      </c>
    </row>
    <row r="24367" spans="1:10" x14ac:dyDescent="0.25">
      <c r="A24367" t="s">
        <v>42882</v>
      </c>
      <c r="J24367">
        <f>LEN(A24367)</f>
        <v>138</v>
      </c>
    </row>
    <row r="24368" spans="1:10" x14ac:dyDescent="0.25">
      <c r="A24368" t="s">
        <v>42881</v>
      </c>
      <c r="J24368">
        <f>LEN(A24368)</f>
        <v>138</v>
      </c>
    </row>
    <row r="24369" spans="1:10" x14ac:dyDescent="0.25">
      <c r="A24369" t="s">
        <v>42880</v>
      </c>
      <c r="J24369">
        <f>LEN(A24369)</f>
        <v>138</v>
      </c>
    </row>
    <row r="24370" spans="1:10" x14ac:dyDescent="0.25">
      <c r="A24370" t="s">
        <v>42879</v>
      </c>
      <c r="J24370">
        <f>LEN(A24370)</f>
        <v>138</v>
      </c>
    </row>
    <row r="24371" spans="1:10" x14ac:dyDescent="0.25">
      <c r="A24371" t="s">
        <v>42878</v>
      </c>
      <c r="J24371">
        <f>LEN(A24371)</f>
        <v>138</v>
      </c>
    </row>
    <row r="24372" spans="1:10" x14ac:dyDescent="0.25">
      <c r="A24372" t="s">
        <v>42877</v>
      </c>
      <c r="J24372">
        <f>LEN(A24372)</f>
        <v>138</v>
      </c>
    </row>
    <row r="24373" spans="1:10" x14ac:dyDescent="0.25">
      <c r="A24373" t="s">
        <v>42876</v>
      </c>
      <c r="J24373">
        <f>LEN(A24373)</f>
        <v>138</v>
      </c>
    </row>
    <row r="24374" spans="1:10" x14ac:dyDescent="0.25">
      <c r="A24374" t="s">
        <v>42875</v>
      </c>
      <c r="J24374">
        <f>LEN(A24374)</f>
        <v>138</v>
      </c>
    </row>
    <row r="24375" spans="1:10" x14ac:dyDescent="0.25">
      <c r="A24375" t="s">
        <v>42874</v>
      </c>
      <c r="J24375">
        <f>LEN(A24375)</f>
        <v>138</v>
      </c>
    </row>
    <row r="24376" spans="1:10" x14ac:dyDescent="0.25">
      <c r="A24376" t="s">
        <v>42873</v>
      </c>
      <c r="J24376">
        <f>LEN(A24376)</f>
        <v>138</v>
      </c>
    </row>
    <row r="24377" spans="1:10" x14ac:dyDescent="0.25">
      <c r="A24377" t="s">
        <v>42872</v>
      </c>
      <c r="J24377">
        <f>LEN(A24377)</f>
        <v>138</v>
      </c>
    </row>
    <row r="24378" spans="1:10" x14ac:dyDescent="0.25">
      <c r="A24378" t="s">
        <v>42871</v>
      </c>
      <c r="J24378">
        <f>LEN(A24378)</f>
        <v>138</v>
      </c>
    </row>
    <row r="24379" spans="1:10" x14ac:dyDescent="0.25">
      <c r="A24379" t="s">
        <v>42870</v>
      </c>
      <c r="J24379">
        <f>LEN(A24379)</f>
        <v>138</v>
      </c>
    </row>
    <row r="24380" spans="1:10" x14ac:dyDescent="0.25">
      <c r="A24380" t="s">
        <v>42869</v>
      </c>
      <c r="J24380">
        <f>LEN(A24380)</f>
        <v>138</v>
      </c>
    </row>
    <row r="24381" spans="1:10" x14ac:dyDescent="0.25">
      <c r="A24381" t="s">
        <v>42868</v>
      </c>
      <c r="J24381">
        <f>LEN(A24381)</f>
        <v>138</v>
      </c>
    </row>
    <row r="24382" spans="1:10" x14ac:dyDescent="0.25">
      <c r="A24382" t="s">
        <v>42867</v>
      </c>
      <c r="J24382">
        <f>LEN(A24382)</f>
        <v>138</v>
      </c>
    </row>
    <row r="24383" spans="1:10" x14ac:dyDescent="0.25">
      <c r="A24383" t="s">
        <v>42866</v>
      </c>
      <c r="J24383">
        <f>LEN(A24383)</f>
        <v>138</v>
      </c>
    </row>
    <row r="24384" spans="1:10" x14ac:dyDescent="0.25">
      <c r="A24384" t="s">
        <v>42865</v>
      </c>
      <c r="J24384">
        <f>LEN(A24384)</f>
        <v>138</v>
      </c>
    </row>
    <row r="24385" spans="1:10" x14ac:dyDescent="0.25">
      <c r="A24385" t="s">
        <v>42864</v>
      </c>
      <c r="J24385">
        <f>LEN(A24385)</f>
        <v>138</v>
      </c>
    </row>
    <row r="24386" spans="1:10" x14ac:dyDescent="0.25">
      <c r="A24386" t="s">
        <v>42863</v>
      </c>
      <c r="J24386">
        <f>LEN(A24386)</f>
        <v>138</v>
      </c>
    </row>
    <row r="24387" spans="1:10" x14ac:dyDescent="0.25">
      <c r="A24387" t="s">
        <v>42862</v>
      </c>
      <c r="J24387">
        <f>LEN(A24387)</f>
        <v>138</v>
      </c>
    </row>
    <row r="24388" spans="1:10" x14ac:dyDescent="0.25">
      <c r="A24388" t="s">
        <v>42861</v>
      </c>
      <c r="J24388">
        <f>LEN(A24388)</f>
        <v>138</v>
      </c>
    </row>
    <row r="24389" spans="1:10" x14ac:dyDescent="0.25">
      <c r="A24389" t="s">
        <v>42860</v>
      </c>
      <c r="J24389">
        <f>LEN(A24389)</f>
        <v>138</v>
      </c>
    </row>
    <row r="24390" spans="1:10" x14ac:dyDescent="0.25">
      <c r="A24390" t="s">
        <v>42859</v>
      </c>
      <c r="J24390">
        <f>LEN(A24390)</f>
        <v>138</v>
      </c>
    </row>
    <row r="24391" spans="1:10" x14ac:dyDescent="0.25">
      <c r="A24391" t="s">
        <v>42858</v>
      </c>
      <c r="J24391">
        <f>LEN(A24391)</f>
        <v>138</v>
      </c>
    </row>
    <row r="24392" spans="1:10" x14ac:dyDescent="0.25">
      <c r="A24392" t="s">
        <v>42857</v>
      </c>
      <c r="J24392">
        <f>LEN(A24392)</f>
        <v>138</v>
      </c>
    </row>
    <row r="24393" spans="1:10" x14ac:dyDescent="0.25">
      <c r="A24393" t="s">
        <v>42856</v>
      </c>
      <c r="J24393">
        <f>LEN(A24393)</f>
        <v>138</v>
      </c>
    </row>
    <row r="24394" spans="1:10" x14ac:dyDescent="0.25">
      <c r="A24394" t="s">
        <v>42855</v>
      </c>
      <c r="J24394">
        <f>LEN(A24394)</f>
        <v>138</v>
      </c>
    </row>
    <row r="24395" spans="1:10" x14ac:dyDescent="0.25">
      <c r="A24395" t="s">
        <v>42854</v>
      </c>
      <c r="J24395">
        <f>LEN(A24395)</f>
        <v>138</v>
      </c>
    </row>
    <row r="24396" spans="1:10" x14ac:dyDescent="0.25">
      <c r="A24396" t="s">
        <v>42853</v>
      </c>
      <c r="J24396">
        <f>LEN(A24396)</f>
        <v>138</v>
      </c>
    </row>
    <row r="24397" spans="1:10" x14ac:dyDescent="0.25">
      <c r="A24397" t="s">
        <v>42852</v>
      </c>
      <c r="J24397">
        <f>LEN(A24397)</f>
        <v>138</v>
      </c>
    </row>
    <row r="24398" spans="1:10" x14ac:dyDescent="0.25">
      <c r="A24398" t="s">
        <v>42851</v>
      </c>
      <c r="J24398">
        <f>LEN(A24398)</f>
        <v>138</v>
      </c>
    </row>
    <row r="24399" spans="1:10" x14ac:dyDescent="0.25">
      <c r="A24399" t="s">
        <v>42850</v>
      </c>
      <c r="J24399">
        <f>LEN(A24399)</f>
        <v>138</v>
      </c>
    </row>
    <row r="24400" spans="1:10" x14ac:dyDescent="0.25">
      <c r="A24400" t="s">
        <v>42849</v>
      </c>
      <c r="J24400">
        <f>LEN(A24400)</f>
        <v>138</v>
      </c>
    </row>
    <row r="24401" spans="1:10" x14ac:dyDescent="0.25">
      <c r="A24401" t="s">
        <v>42848</v>
      </c>
      <c r="J24401">
        <f>LEN(A24401)</f>
        <v>138</v>
      </c>
    </row>
    <row r="24402" spans="1:10" x14ac:dyDescent="0.25">
      <c r="A24402" t="s">
        <v>42847</v>
      </c>
      <c r="J24402">
        <f>LEN(A24402)</f>
        <v>138</v>
      </c>
    </row>
    <row r="24403" spans="1:10" x14ac:dyDescent="0.25">
      <c r="A24403" t="s">
        <v>42846</v>
      </c>
      <c r="J24403">
        <f>LEN(A24403)</f>
        <v>138</v>
      </c>
    </row>
    <row r="24404" spans="1:10" x14ac:dyDescent="0.25">
      <c r="A24404" t="s">
        <v>42845</v>
      </c>
      <c r="J24404">
        <f>LEN(A24404)</f>
        <v>138</v>
      </c>
    </row>
    <row r="24405" spans="1:10" x14ac:dyDescent="0.25">
      <c r="A24405" t="s">
        <v>42844</v>
      </c>
      <c r="J24405">
        <f>LEN(A24405)</f>
        <v>138</v>
      </c>
    </row>
    <row r="24406" spans="1:10" x14ac:dyDescent="0.25">
      <c r="A24406" t="s">
        <v>42843</v>
      </c>
      <c r="J24406">
        <f>LEN(A24406)</f>
        <v>138</v>
      </c>
    </row>
    <row r="24407" spans="1:10" x14ac:dyDescent="0.25">
      <c r="A24407" t="s">
        <v>42842</v>
      </c>
      <c r="J24407">
        <f>LEN(A24407)</f>
        <v>138</v>
      </c>
    </row>
    <row r="24408" spans="1:10" x14ac:dyDescent="0.25">
      <c r="A24408" t="s">
        <v>42841</v>
      </c>
      <c r="J24408">
        <f>LEN(A24408)</f>
        <v>138</v>
      </c>
    </row>
    <row r="24409" spans="1:10" x14ac:dyDescent="0.25">
      <c r="A24409" t="s">
        <v>42840</v>
      </c>
      <c r="J24409">
        <f>LEN(A24409)</f>
        <v>138</v>
      </c>
    </row>
    <row r="24410" spans="1:10" x14ac:dyDescent="0.25">
      <c r="A24410" t="s">
        <v>42839</v>
      </c>
      <c r="J24410">
        <f>LEN(A24410)</f>
        <v>138</v>
      </c>
    </row>
    <row r="24411" spans="1:10" x14ac:dyDescent="0.25">
      <c r="A24411" t="s">
        <v>42838</v>
      </c>
      <c r="J24411">
        <f>LEN(A24411)</f>
        <v>138</v>
      </c>
    </row>
    <row r="24412" spans="1:10" x14ac:dyDescent="0.25">
      <c r="A24412" t="s">
        <v>42837</v>
      </c>
      <c r="J24412">
        <f>LEN(A24412)</f>
        <v>138</v>
      </c>
    </row>
    <row r="24413" spans="1:10" x14ac:dyDescent="0.25">
      <c r="A24413" t="s">
        <v>42836</v>
      </c>
      <c r="J24413">
        <f>LEN(A24413)</f>
        <v>138</v>
      </c>
    </row>
    <row r="24414" spans="1:10" x14ac:dyDescent="0.25">
      <c r="A24414" t="s">
        <v>42835</v>
      </c>
      <c r="J24414">
        <f>LEN(A24414)</f>
        <v>138</v>
      </c>
    </row>
    <row r="24415" spans="1:10" x14ac:dyDescent="0.25">
      <c r="A24415" t="s">
        <v>42834</v>
      </c>
      <c r="J24415">
        <f>LEN(A24415)</f>
        <v>138</v>
      </c>
    </row>
    <row r="24416" spans="1:10" x14ac:dyDescent="0.25">
      <c r="A24416" t="s">
        <v>42833</v>
      </c>
      <c r="J24416">
        <f>LEN(A24416)</f>
        <v>138</v>
      </c>
    </row>
    <row r="24417" spans="1:10" x14ac:dyDescent="0.25">
      <c r="A24417" t="s">
        <v>42832</v>
      </c>
      <c r="J24417">
        <f>LEN(A24417)</f>
        <v>138</v>
      </c>
    </row>
    <row r="24418" spans="1:10" x14ac:dyDescent="0.25">
      <c r="A24418" t="s">
        <v>42831</v>
      </c>
      <c r="J24418">
        <f>LEN(A24418)</f>
        <v>138</v>
      </c>
    </row>
    <row r="24419" spans="1:10" x14ac:dyDescent="0.25">
      <c r="A24419" t="s">
        <v>42830</v>
      </c>
      <c r="J24419">
        <f>LEN(A24419)</f>
        <v>138</v>
      </c>
    </row>
    <row r="24420" spans="1:10" x14ac:dyDescent="0.25">
      <c r="A24420" t="s">
        <v>42829</v>
      </c>
      <c r="J24420">
        <f>LEN(A24420)</f>
        <v>138</v>
      </c>
    </row>
    <row r="24421" spans="1:10" x14ac:dyDescent="0.25">
      <c r="A24421" t="s">
        <v>42828</v>
      </c>
      <c r="J24421">
        <f>LEN(A24421)</f>
        <v>138</v>
      </c>
    </row>
    <row r="24422" spans="1:10" x14ac:dyDescent="0.25">
      <c r="A24422" t="s">
        <v>42827</v>
      </c>
      <c r="J24422">
        <f>LEN(A24422)</f>
        <v>138</v>
      </c>
    </row>
    <row r="24423" spans="1:10" x14ac:dyDescent="0.25">
      <c r="A24423" t="s">
        <v>42826</v>
      </c>
      <c r="J24423">
        <f>LEN(A24423)</f>
        <v>138</v>
      </c>
    </row>
    <row r="24424" spans="1:10" x14ac:dyDescent="0.25">
      <c r="A24424" t="s">
        <v>42825</v>
      </c>
      <c r="J24424">
        <f>LEN(A24424)</f>
        <v>138</v>
      </c>
    </row>
    <row r="24425" spans="1:10" x14ac:dyDescent="0.25">
      <c r="A24425" t="s">
        <v>42824</v>
      </c>
      <c r="J24425">
        <f>LEN(A24425)</f>
        <v>138</v>
      </c>
    </row>
    <row r="24426" spans="1:10" x14ac:dyDescent="0.25">
      <c r="A24426" t="s">
        <v>42823</v>
      </c>
      <c r="J24426">
        <f>LEN(A24426)</f>
        <v>138</v>
      </c>
    </row>
    <row r="24427" spans="1:10" x14ac:dyDescent="0.25">
      <c r="A24427" t="s">
        <v>42822</v>
      </c>
      <c r="J24427">
        <f>LEN(A24427)</f>
        <v>138</v>
      </c>
    </row>
    <row r="24428" spans="1:10" x14ac:dyDescent="0.25">
      <c r="A24428" t="s">
        <v>42821</v>
      </c>
      <c r="J24428">
        <f>LEN(A24428)</f>
        <v>138</v>
      </c>
    </row>
    <row r="24429" spans="1:10" x14ac:dyDescent="0.25">
      <c r="A24429" t="s">
        <v>42820</v>
      </c>
      <c r="J24429">
        <f>LEN(A24429)</f>
        <v>138</v>
      </c>
    </row>
    <row r="24430" spans="1:10" x14ac:dyDescent="0.25">
      <c r="A24430" t="s">
        <v>42819</v>
      </c>
      <c r="J24430">
        <f>LEN(A24430)</f>
        <v>138</v>
      </c>
    </row>
    <row r="24431" spans="1:10" x14ac:dyDescent="0.25">
      <c r="A24431" t="s">
        <v>42818</v>
      </c>
      <c r="J24431">
        <f>LEN(A24431)</f>
        <v>138</v>
      </c>
    </row>
    <row r="24432" spans="1:10" x14ac:dyDescent="0.25">
      <c r="A24432" t="s">
        <v>42817</v>
      </c>
      <c r="J24432">
        <f>LEN(A24432)</f>
        <v>138</v>
      </c>
    </row>
    <row r="24433" spans="1:10" x14ac:dyDescent="0.25">
      <c r="A24433" t="s">
        <v>42816</v>
      </c>
      <c r="J24433">
        <f>LEN(A24433)</f>
        <v>138</v>
      </c>
    </row>
    <row r="24434" spans="1:10" x14ac:dyDescent="0.25">
      <c r="A24434" t="s">
        <v>42815</v>
      </c>
      <c r="J24434">
        <f>LEN(A24434)</f>
        <v>138</v>
      </c>
    </row>
    <row r="24435" spans="1:10" x14ac:dyDescent="0.25">
      <c r="A24435" t="s">
        <v>42814</v>
      </c>
      <c r="J24435">
        <f>LEN(A24435)</f>
        <v>138</v>
      </c>
    </row>
    <row r="24436" spans="1:10" x14ac:dyDescent="0.25">
      <c r="A24436" t="s">
        <v>42813</v>
      </c>
      <c r="J24436">
        <f>LEN(A24436)</f>
        <v>138</v>
      </c>
    </row>
    <row r="24437" spans="1:10" x14ac:dyDescent="0.25">
      <c r="A24437" t="s">
        <v>42812</v>
      </c>
      <c r="J24437">
        <f>LEN(A24437)</f>
        <v>138</v>
      </c>
    </row>
    <row r="24438" spans="1:10" x14ac:dyDescent="0.25">
      <c r="A24438" t="s">
        <v>42811</v>
      </c>
      <c r="J24438">
        <f>LEN(A24438)</f>
        <v>138</v>
      </c>
    </row>
    <row r="24439" spans="1:10" x14ac:dyDescent="0.25">
      <c r="A24439" t="s">
        <v>42810</v>
      </c>
      <c r="J24439">
        <f>LEN(A24439)</f>
        <v>138</v>
      </c>
    </row>
    <row r="24440" spans="1:10" x14ac:dyDescent="0.25">
      <c r="A24440" t="s">
        <v>42809</v>
      </c>
      <c r="J24440">
        <f>LEN(A24440)</f>
        <v>138</v>
      </c>
    </row>
    <row r="24441" spans="1:10" x14ac:dyDescent="0.25">
      <c r="A24441" t="s">
        <v>42808</v>
      </c>
      <c r="J24441">
        <f>LEN(A24441)</f>
        <v>138</v>
      </c>
    </row>
    <row r="24442" spans="1:10" x14ac:dyDescent="0.25">
      <c r="A24442" t="s">
        <v>42807</v>
      </c>
      <c r="J24442">
        <f>LEN(A24442)</f>
        <v>138</v>
      </c>
    </row>
    <row r="24443" spans="1:10" x14ac:dyDescent="0.25">
      <c r="A24443" t="s">
        <v>42806</v>
      </c>
      <c r="J24443">
        <f>LEN(A24443)</f>
        <v>138</v>
      </c>
    </row>
    <row r="24444" spans="1:10" x14ac:dyDescent="0.25">
      <c r="A24444" t="s">
        <v>42805</v>
      </c>
      <c r="J24444">
        <f>LEN(A24444)</f>
        <v>138</v>
      </c>
    </row>
    <row r="24445" spans="1:10" x14ac:dyDescent="0.25">
      <c r="A24445" t="s">
        <v>42804</v>
      </c>
      <c r="J24445">
        <f>LEN(A24445)</f>
        <v>138</v>
      </c>
    </row>
    <row r="24446" spans="1:10" x14ac:dyDescent="0.25">
      <c r="A24446" t="s">
        <v>42803</v>
      </c>
      <c r="J24446">
        <f>LEN(A24446)</f>
        <v>138</v>
      </c>
    </row>
    <row r="24447" spans="1:10" x14ac:dyDescent="0.25">
      <c r="A24447" t="s">
        <v>42802</v>
      </c>
      <c r="J24447">
        <f>LEN(A24447)</f>
        <v>138</v>
      </c>
    </row>
    <row r="24448" spans="1:10" x14ac:dyDescent="0.25">
      <c r="A24448" t="s">
        <v>42801</v>
      </c>
      <c r="J24448">
        <f>LEN(A24448)</f>
        <v>138</v>
      </c>
    </row>
    <row r="24449" spans="1:10" x14ac:dyDescent="0.25">
      <c r="A24449" t="s">
        <v>42800</v>
      </c>
      <c r="J24449">
        <f>LEN(A24449)</f>
        <v>138</v>
      </c>
    </row>
    <row r="24450" spans="1:10" x14ac:dyDescent="0.25">
      <c r="A24450" t="s">
        <v>42799</v>
      </c>
      <c r="J24450">
        <f>LEN(A24450)</f>
        <v>138</v>
      </c>
    </row>
    <row r="24451" spans="1:10" x14ac:dyDescent="0.25">
      <c r="A24451" t="s">
        <v>42798</v>
      </c>
      <c r="J24451">
        <f>LEN(A24451)</f>
        <v>138</v>
      </c>
    </row>
    <row r="24452" spans="1:10" x14ac:dyDescent="0.25">
      <c r="A24452" t="s">
        <v>42797</v>
      </c>
      <c r="J24452">
        <f>LEN(A24452)</f>
        <v>138</v>
      </c>
    </row>
    <row r="24453" spans="1:10" x14ac:dyDescent="0.25">
      <c r="A24453" t="s">
        <v>42796</v>
      </c>
      <c r="J24453">
        <f>LEN(A24453)</f>
        <v>138</v>
      </c>
    </row>
    <row r="24454" spans="1:10" x14ac:dyDescent="0.25">
      <c r="A24454" t="s">
        <v>42795</v>
      </c>
      <c r="J24454">
        <f>LEN(A24454)</f>
        <v>138</v>
      </c>
    </row>
    <row r="24455" spans="1:10" x14ac:dyDescent="0.25">
      <c r="A24455" t="s">
        <v>42794</v>
      </c>
      <c r="J24455">
        <f>LEN(A24455)</f>
        <v>138</v>
      </c>
    </row>
    <row r="24456" spans="1:10" x14ac:dyDescent="0.25">
      <c r="A24456" t="s">
        <v>42793</v>
      </c>
      <c r="J24456">
        <f>LEN(A24456)</f>
        <v>138</v>
      </c>
    </row>
    <row r="24457" spans="1:10" x14ac:dyDescent="0.25">
      <c r="A24457" t="s">
        <v>42792</v>
      </c>
      <c r="J24457">
        <f>LEN(A24457)</f>
        <v>138</v>
      </c>
    </row>
    <row r="24458" spans="1:10" x14ac:dyDescent="0.25">
      <c r="A24458" t="s">
        <v>42791</v>
      </c>
      <c r="J24458">
        <f>LEN(A24458)</f>
        <v>138</v>
      </c>
    </row>
    <row r="24459" spans="1:10" x14ac:dyDescent="0.25">
      <c r="A24459" t="s">
        <v>42790</v>
      </c>
      <c r="J24459">
        <f>LEN(A24459)</f>
        <v>138</v>
      </c>
    </row>
    <row r="24460" spans="1:10" x14ac:dyDescent="0.25">
      <c r="A24460" t="s">
        <v>42789</v>
      </c>
      <c r="J24460">
        <f>LEN(A24460)</f>
        <v>138</v>
      </c>
    </row>
    <row r="24461" spans="1:10" x14ac:dyDescent="0.25">
      <c r="A24461" t="s">
        <v>42788</v>
      </c>
      <c r="J24461">
        <f>LEN(A24461)</f>
        <v>138</v>
      </c>
    </row>
    <row r="24462" spans="1:10" x14ac:dyDescent="0.25">
      <c r="A24462" t="s">
        <v>42787</v>
      </c>
      <c r="J24462">
        <f>LEN(A24462)</f>
        <v>138</v>
      </c>
    </row>
    <row r="24463" spans="1:10" x14ac:dyDescent="0.25">
      <c r="A24463" t="s">
        <v>42786</v>
      </c>
      <c r="J24463">
        <f>LEN(A24463)</f>
        <v>138</v>
      </c>
    </row>
    <row r="24464" spans="1:10" x14ac:dyDescent="0.25">
      <c r="A24464" t="s">
        <v>42785</v>
      </c>
      <c r="J24464">
        <f>LEN(A24464)</f>
        <v>138</v>
      </c>
    </row>
    <row r="24465" spans="1:10" x14ac:dyDescent="0.25">
      <c r="A24465" t="s">
        <v>42784</v>
      </c>
      <c r="J24465">
        <f>LEN(A24465)</f>
        <v>138</v>
      </c>
    </row>
    <row r="24466" spans="1:10" x14ac:dyDescent="0.25">
      <c r="A24466" t="s">
        <v>42783</v>
      </c>
      <c r="J24466">
        <f>LEN(A24466)</f>
        <v>138</v>
      </c>
    </row>
    <row r="24467" spans="1:10" x14ac:dyDescent="0.25">
      <c r="A24467" t="s">
        <v>42782</v>
      </c>
      <c r="J24467">
        <f>LEN(A24467)</f>
        <v>138</v>
      </c>
    </row>
    <row r="24468" spans="1:10" x14ac:dyDescent="0.25">
      <c r="A24468" t="s">
        <v>42781</v>
      </c>
      <c r="J24468">
        <f>LEN(A24468)</f>
        <v>139</v>
      </c>
    </row>
    <row r="24469" spans="1:10" x14ac:dyDescent="0.25">
      <c r="A24469" t="s">
        <v>42780</v>
      </c>
      <c r="J24469">
        <f>LEN(A24469)</f>
        <v>139</v>
      </c>
    </row>
    <row r="24470" spans="1:10" x14ac:dyDescent="0.25">
      <c r="A24470" t="s">
        <v>42779</v>
      </c>
      <c r="J24470">
        <f>LEN(A24470)</f>
        <v>139</v>
      </c>
    </row>
    <row r="24471" spans="1:10" x14ac:dyDescent="0.25">
      <c r="A24471" t="s">
        <v>42778</v>
      </c>
      <c r="J24471">
        <f>LEN(A24471)</f>
        <v>139</v>
      </c>
    </row>
    <row r="24472" spans="1:10" x14ac:dyDescent="0.25">
      <c r="A24472" t="s">
        <v>42777</v>
      </c>
      <c r="J24472">
        <f>LEN(A24472)</f>
        <v>139</v>
      </c>
    </row>
    <row r="24473" spans="1:10" x14ac:dyDescent="0.25">
      <c r="A24473" t="s">
        <v>42776</v>
      </c>
      <c r="J24473">
        <f>LEN(A24473)</f>
        <v>139</v>
      </c>
    </row>
    <row r="24474" spans="1:10" x14ac:dyDescent="0.25">
      <c r="A24474" t="s">
        <v>42775</v>
      </c>
      <c r="J24474">
        <f>LEN(A24474)</f>
        <v>139</v>
      </c>
    </row>
    <row r="24475" spans="1:10" x14ac:dyDescent="0.25">
      <c r="A24475" t="s">
        <v>42774</v>
      </c>
      <c r="J24475">
        <f>LEN(A24475)</f>
        <v>139</v>
      </c>
    </row>
    <row r="24476" spans="1:10" x14ac:dyDescent="0.25">
      <c r="A24476" t="s">
        <v>42773</v>
      </c>
      <c r="J24476">
        <f>LEN(A24476)</f>
        <v>139</v>
      </c>
    </row>
    <row r="24477" spans="1:10" x14ac:dyDescent="0.25">
      <c r="A24477" t="s">
        <v>42772</v>
      </c>
      <c r="J24477">
        <f>LEN(A24477)</f>
        <v>139</v>
      </c>
    </row>
    <row r="24478" spans="1:10" x14ac:dyDescent="0.25">
      <c r="A24478" t="s">
        <v>42771</v>
      </c>
      <c r="J24478">
        <f>LEN(A24478)</f>
        <v>139</v>
      </c>
    </row>
    <row r="24479" spans="1:10" x14ac:dyDescent="0.25">
      <c r="A24479" t="s">
        <v>42770</v>
      </c>
      <c r="J24479">
        <f>LEN(A24479)</f>
        <v>139</v>
      </c>
    </row>
    <row r="24480" spans="1:10" x14ac:dyDescent="0.25">
      <c r="A24480" t="s">
        <v>42769</v>
      </c>
      <c r="J24480">
        <f>LEN(A24480)</f>
        <v>139</v>
      </c>
    </row>
    <row r="24481" spans="1:10" x14ac:dyDescent="0.25">
      <c r="A24481" t="s">
        <v>42768</v>
      </c>
      <c r="J24481">
        <f>LEN(A24481)</f>
        <v>139</v>
      </c>
    </row>
    <row r="24482" spans="1:10" x14ac:dyDescent="0.25">
      <c r="A24482" t="s">
        <v>42767</v>
      </c>
      <c r="J24482">
        <f>LEN(A24482)</f>
        <v>139</v>
      </c>
    </row>
    <row r="24483" spans="1:10" x14ac:dyDescent="0.25">
      <c r="A24483" t="s">
        <v>42766</v>
      </c>
      <c r="J24483">
        <f>LEN(A24483)</f>
        <v>139</v>
      </c>
    </row>
    <row r="24484" spans="1:10" x14ac:dyDescent="0.25">
      <c r="A24484" t="s">
        <v>42765</v>
      </c>
      <c r="J24484">
        <f>LEN(A24484)</f>
        <v>139</v>
      </c>
    </row>
    <row r="24485" spans="1:10" x14ac:dyDescent="0.25">
      <c r="A24485" t="s">
        <v>42764</v>
      </c>
      <c r="J24485">
        <f>LEN(A24485)</f>
        <v>139</v>
      </c>
    </row>
    <row r="24486" spans="1:10" x14ac:dyDescent="0.25">
      <c r="A24486" t="s">
        <v>42763</v>
      </c>
      <c r="J24486">
        <f>LEN(A24486)</f>
        <v>139</v>
      </c>
    </row>
    <row r="24487" spans="1:10" x14ac:dyDescent="0.25">
      <c r="A24487" t="s">
        <v>42762</v>
      </c>
      <c r="J24487">
        <f>LEN(A24487)</f>
        <v>139</v>
      </c>
    </row>
    <row r="24488" spans="1:10" x14ac:dyDescent="0.25">
      <c r="A24488" t="s">
        <v>42761</v>
      </c>
      <c r="J24488">
        <f>LEN(A24488)</f>
        <v>139</v>
      </c>
    </row>
    <row r="24489" spans="1:10" x14ac:dyDescent="0.25">
      <c r="A24489" t="s">
        <v>42760</v>
      </c>
      <c r="J24489">
        <f>LEN(A24489)</f>
        <v>139</v>
      </c>
    </row>
    <row r="24490" spans="1:10" x14ac:dyDescent="0.25">
      <c r="A24490" t="s">
        <v>42759</v>
      </c>
      <c r="J24490">
        <f>LEN(A24490)</f>
        <v>139</v>
      </c>
    </row>
    <row r="24491" spans="1:10" x14ac:dyDescent="0.25">
      <c r="A24491" t="s">
        <v>42758</v>
      </c>
      <c r="J24491">
        <f>LEN(A24491)</f>
        <v>139</v>
      </c>
    </row>
    <row r="24492" spans="1:10" x14ac:dyDescent="0.25">
      <c r="A24492" t="s">
        <v>42757</v>
      </c>
      <c r="J24492">
        <f>LEN(A24492)</f>
        <v>139</v>
      </c>
    </row>
    <row r="24493" spans="1:10" x14ac:dyDescent="0.25">
      <c r="A24493" t="s">
        <v>42756</v>
      </c>
      <c r="J24493">
        <f>LEN(A24493)</f>
        <v>139</v>
      </c>
    </row>
    <row r="24494" spans="1:10" x14ac:dyDescent="0.25">
      <c r="A24494" t="s">
        <v>42755</v>
      </c>
      <c r="J24494">
        <f>LEN(A24494)</f>
        <v>139</v>
      </c>
    </row>
    <row r="24495" spans="1:10" x14ac:dyDescent="0.25">
      <c r="A24495" t="s">
        <v>42754</v>
      </c>
      <c r="J24495">
        <f>LEN(A24495)</f>
        <v>139</v>
      </c>
    </row>
    <row r="24496" spans="1:10" x14ac:dyDescent="0.25">
      <c r="A24496" t="s">
        <v>42753</v>
      </c>
      <c r="J24496">
        <f>LEN(A24496)</f>
        <v>139</v>
      </c>
    </row>
    <row r="24497" spans="1:10" x14ac:dyDescent="0.25">
      <c r="A24497" t="s">
        <v>42752</v>
      </c>
      <c r="J24497">
        <f>LEN(A24497)</f>
        <v>139</v>
      </c>
    </row>
    <row r="24498" spans="1:10" x14ac:dyDescent="0.25">
      <c r="A24498" t="s">
        <v>42751</v>
      </c>
      <c r="J24498">
        <f>LEN(A24498)</f>
        <v>139</v>
      </c>
    </row>
    <row r="24499" spans="1:10" x14ac:dyDescent="0.25">
      <c r="A24499" t="s">
        <v>42750</v>
      </c>
      <c r="J24499">
        <f>LEN(A24499)</f>
        <v>139</v>
      </c>
    </row>
    <row r="24500" spans="1:10" x14ac:dyDescent="0.25">
      <c r="A24500" t="s">
        <v>42749</v>
      </c>
      <c r="J24500">
        <f>LEN(A24500)</f>
        <v>139</v>
      </c>
    </row>
    <row r="24501" spans="1:10" x14ac:dyDescent="0.25">
      <c r="A24501" t="s">
        <v>42748</v>
      </c>
      <c r="J24501">
        <f>LEN(A24501)</f>
        <v>139</v>
      </c>
    </row>
    <row r="24502" spans="1:10" x14ac:dyDescent="0.25">
      <c r="A24502" t="s">
        <v>42747</v>
      </c>
      <c r="J24502">
        <f>LEN(A24502)</f>
        <v>139</v>
      </c>
    </row>
    <row r="24503" spans="1:10" x14ac:dyDescent="0.25">
      <c r="A24503" t="s">
        <v>42746</v>
      </c>
      <c r="J24503">
        <f>LEN(A24503)</f>
        <v>139</v>
      </c>
    </row>
    <row r="24504" spans="1:10" x14ac:dyDescent="0.25">
      <c r="A24504" t="s">
        <v>42745</v>
      </c>
      <c r="J24504">
        <f>LEN(A24504)</f>
        <v>139</v>
      </c>
    </row>
    <row r="24505" spans="1:10" x14ac:dyDescent="0.25">
      <c r="A24505" t="s">
        <v>42744</v>
      </c>
      <c r="J24505">
        <f>LEN(A24505)</f>
        <v>139</v>
      </c>
    </row>
    <row r="24506" spans="1:10" x14ac:dyDescent="0.25">
      <c r="A24506" t="s">
        <v>42743</v>
      </c>
      <c r="J24506">
        <f>LEN(A24506)</f>
        <v>139</v>
      </c>
    </row>
    <row r="24507" spans="1:10" x14ac:dyDescent="0.25">
      <c r="A24507" t="s">
        <v>42742</v>
      </c>
      <c r="J24507">
        <f>LEN(A24507)</f>
        <v>139</v>
      </c>
    </row>
    <row r="24508" spans="1:10" x14ac:dyDescent="0.25">
      <c r="A24508" t="s">
        <v>42741</v>
      </c>
      <c r="J24508">
        <f>LEN(A24508)</f>
        <v>139</v>
      </c>
    </row>
    <row r="24509" spans="1:10" x14ac:dyDescent="0.25">
      <c r="A24509" t="s">
        <v>42740</v>
      </c>
      <c r="J24509">
        <f>LEN(A24509)</f>
        <v>139</v>
      </c>
    </row>
    <row r="24510" spans="1:10" x14ac:dyDescent="0.25">
      <c r="A24510" t="s">
        <v>42739</v>
      </c>
      <c r="J24510">
        <f>LEN(A24510)</f>
        <v>139</v>
      </c>
    </row>
    <row r="24511" spans="1:10" x14ac:dyDescent="0.25">
      <c r="A24511" t="s">
        <v>42738</v>
      </c>
      <c r="J24511">
        <f>LEN(A24511)</f>
        <v>139</v>
      </c>
    </row>
    <row r="24512" spans="1:10" x14ac:dyDescent="0.25">
      <c r="A24512" t="s">
        <v>42737</v>
      </c>
      <c r="J24512">
        <f>LEN(A24512)</f>
        <v>139</v>
      </c>
    </row>
    <row r="24513" spans="1:10" x14ac:dyDescent="0.25">
      <c r="A24513" t="s">
        <v>42736</v>
      </c>
      <c r="J24513">
        <f>LEN(A24513)</f>
        <v>139</v>
      </c>
    </row>
    <row r="24514" spans="1:10" x14ac:dyDescent="0.25">
      <c r="A24514" t="s">
        <v>42735</v>
      </c>
      <c r="J24514">
        <f>LEN(A24514)</f>
        <v>139</v>
      </c>
    </row>
    <row r="24515" spans="1:10" x14ac:dyDescent="0.25">
      <c r="A24515" t="s">
        <v>42734</v>
      </c>
      <c r="J24515">
        <f>LEN(A24515)</f>
        <v>139</v>
      </c>
    </row>
    <row r="24516" spans="1:10" x14ac:dyDescent="0.25">
      <c r="A24516" t="s">
        <v>42733</v>
      </c>
      <c r="J24516">
        <f>LEN(A24516)</f>
        <v>139</v>
      </c>
    </row>
    <row r="24517" spans="1:10" x14ac:dyDescent="0.25">
      <c r="A24517" t="s">
        <v>42732</v>
      </c>
      <c r="J24517">
        <f>LEN(A24517)</f>
        <v>139</v>
      </c>
    </row>
    <row r="24518" spans="1:10" x14ac:dyDescent="0.25">
      <c r="A24518" t="s">
        <v>42731</v>
      </c>
      <c r="J24518">
        <f>LEN(A24518)</f>
        <v>139</v>
      </c>
    </row>
    <row r="24519" spans="1:10" x14ac:dyDescent="0.25">
      <c r="A24519" t="s">
        <v>42730</v>
      </c>
      <c r="J24519">
        <f>LEN(A24519)</f>
        <v>139</v>
      </c>
    </row>
    <row r="24520" spans="1:10" x14ac:dyDescent="0.25">
      <c r="A24520" t="s">
        <v>42729</v>
      </c>
      <c r="J24520">
        <f>LEN(A24520)</f>
        <v>139</v>
      </c>
    </row>
    <row r="24521" spans="1:10" x14ac:dyDescent="0.25">
      <c r="A24521" t="s">
        <v>42728</v>
      </c>
      <c r="J24521">
        <f>LEN(A24521)</f>
        <v>139</v>
      </c>
    </row>
    <row r="24522" spans="1:10" x14ac:dyDescent="0.25">
      <c r="A24522" t="s">
        <v>42727</v>
      </c>
      <c r="J24522">
        <f>LEN(A24522)</f>
        <v>139</v>
      </c>
    </row>
    <row r="24523" spans="1:10" x14ac:dyDescent="0.25">
      <c r="A24523" t="s">
        <v>42726</v>
      </c>
      <c r="J24523">
        <f>LEN(A24523)</f>
        <v>139</v>
      </c>
    </row>
    <row r="24524" spans="1:10" x14ac:dyDescent="0.25">
      <c r="A24524" t="s">
        <v>42725</v>
      </c>
      <c r="J24524">
        <f>LEN(A24524)</f>
        <v>139</v>
      </c>
    </row>
    <row r="24525" spans="1:10" x14ac:dyDescent="0.25">
      <c r="A24525" t="s">
        <v>42724</v>
      </c>
      <c r="J24525">
        <f>LEN(A24525)</f>
        <v>139</v>
      </c>
    </row>
    <row r="24526" spans="1:10" x14ac:dyDescent="0.25">
      <c r="A24526" t="s">
        <v>42723</v>
      </c>
      <c r="J24526">
        <f>LEN(A24526)</f>
        <v>139</v>
      </c>
    </row>
    <row r="24527" spans="1:10" x14ac:dyDescent="0.25">
      <c r="A24527" t="s">
        <v>42722</v>
      </c>
      <c r="J24527">
        <f>LEN(A24527)</f>
        <v>139</v>
      </c>
    </row>
    <row r="24528" spans="1:10" x14ac:dyDescent="0.25">
      <c r="A24528" t="s">
        <v>42721</v>
      </c>
      <c r="J24528">
        <f>LEN(A24528)</f>
        <v>139</v>
      </c>
    </row>
    <row r="24529" spans="1:10" x14ac:dyDescent="0.25">
      <c r="A24529" t="s">
        <v>42720</v>
      </c>
      <c r="J24529">
        <f>LEN(A24529)</f>
        <v>139</v>
      </c>
    </row>
    <row r="24530" spans="1:10" x14ac:dyDescent="0.25">
      <c r="A24530" t="s">
        <v>42719</v>
      </c>
      <c r="J24530">
        <f>LEN(A24530)</f>
        <v>139</v>
      </c>
    </row>
    <row r="24531" spans="1:10" x14ac:dyDescent="0.25">
      <c r="A24531" t="s">
        <v>42718</v>
      </c>
      <c r="J24531">
        <f>LEN(A24531)</f>
        <v>139</v>
      </c>
    </row>
    <row r="24532" spans="1:10" x14ac:dyDescent="0.25">
      <c r="A24532" t="s">
        <v>42717</v>
      </c>
      <c r="J24532">
        <f>LEN(A24532)</f>
        <v>139</v>
      </c>
    </row>
    <row r="24533" spans="1:10" x14ac:dyDescent="0.25">
      <c r="A24533" t="s">
        <v>42716</v>
      </c>
      <c r="J24533">
        <f>LEN(A24533)</f>
        <v>139</v>
      </c>
    </row>
    <row r="24534" spans="1:10" x14ac:dyDescent="0.25">
      <c r="A24534" t="s">
        <v>42715</v>
      </c>
      <c r="J24534">
        <f>LEN(A24534)</f>
        <v>139</v>
      </c>
    </row>
    <row r="24535" spans="1:10" x14ac:dyDescent="0.25">
      <c r="A24535" t="s">
        <v>42714</v>
      </c>
      <c r="J24535">
        <f>LEN(A24535)</f>
        <v>139</v>
      </c>
    </row>
    <row r="24536" spans="1:10" x14ac:dyDescent="0.25">
      <c r="A24536" t="s">
        <v>42713</v>
      </c>
      <c r="J24536">
        <f>LEN(A24536)</f>
        <v>139</v>
      </c>
    </row>
    <row r="24537" spans="1:10" x14ac:dyDescent="0.25">
      <c r="A24537" t="s">
        <v>42712</v>
      </c>
      <c r="J24537">
        <f>LEN(A24537)</f>
        <v>139</v>
      </c>
    </row>
    <row r="24538" spans="1:10" x14ac:dyDescent="0.25">
      <c r="A24538" t="s">
        <v>42711</v>
      </c>
      <c r="J24538">
        <f>LEN(A24538)</f>
        <v>139</v>
      </c>
    </row>
    <row r="24539" spans="1:10" x14ac:dyDescent="0.25">
      <c r="A24539" t="s">
        <v>42710</v>
      </c>
      <c r="J24539">
        <f>LEN(A24539)</f>
        <v>139</v>
      </c>
    </row>
    <row r="24540" spans="1:10" x14ac:dyDescent="0.25">
      <c r="A24540" t="s">
        <v>42709</v>
      </c>
      <c r="J24540">
        <f>LEN(A24540)</f>
        <v>139</v>
      </c>
    </row>
    <row r="24541" spans="1:10" x14ac:dyDescent="0.25">
      <c r="A24541" t="s">
        <v>42708</v>
      </c>
      <c r="J24541">
        <f>LEN(A24541)</f>
        <v>139</v>
      </c>
    </row>
    <row r="24542" spans="1:10" x14ac:dyDescent="0.25">
      <c r="A24542" t="s">
        <v>42707</v>
      </c>
      <c r="J24542">
        <f>LEN(A24542)</f>
        <v>139</v>
      </c>
    </row>
    <row r="24543" spans="1:10" x14ac:dyDescent="0.25">
      <c r="A24543" t="s">
        <v>42706</v>
      </c>
      <c r="J24543">
        <f>LEN(A24543)</f>
        <v>139</v>
      </c>
    </row>
    <row r="24544" spans="1:10" x14ac:dyDescent="0.25">
      <c r="A24544" t="s">
        <v>42705</v>
      </c>
      <c r="J24544">
        <f>LEN(A24544)</f>
        <v>139</v>
      </c>
    </row>
    <row r="24545" spans="1:10" x14ac:dyDescent="0.25">
      <c r="A24545" t="s">
        <v>42704</v>
      </c>
      <c r="J24545">
        <f>LEN(A24545)</f>
        <v>139</v>
      </c>
    </row>
    <row r="24546" spans="1:10" x14ac:dyDescent="0.25">
      <c r="A24546" t="s">
        <v>42703</v>
      </c>
      <c r="J24546">
        <f>LEN(A24546)</f>
        <v>139</v>
      </c>
    </row>
    <row r="24547" spans="1:10" x14ac:dyDescent="0.25">
      <c r="A24547" t="s">
        <v>42702</v>
      </c>
      <c r="J24547">
        <f>LEN(A24547)</f>
        <v>139</v>
      </c>
    </row>
    <row r="24548" spans="1:10" x14ac:dyDescent="0.25">
      <c r="A24548" t="s">
        <v>42701</v>
      </c>
      <c r="J24548">
        <f>LEN(A24548)</f>
        <v>139</v>
      </c>
    </row>
    <row r="24549" spans="1:10" x14ac:dyDescent="0.25">
      <c r="A24549" t="s">
        <v>42700</v>
      </c>
      <c r="J24549">
        <f>LEN(A24549)</f>
        <v>139</v>
      </c>
    </row>
    <row r="24550" spans="1:10" x14ac:dyDescent="0.25">
      <c r="A24550" t="s">
        <v>42699</v>
      </c>
      <c r="J24550">
        <f>LEN(A24550)</f>
        <v>139</v>
      </c>
    </row>
    <row r="24551" spans="1:10" x14ac:dyDescent="0.25">
      <c r="A24551" t="s">
        <v>42698</v>
      </c>
      <c r="J24551">
        <f>LEN(A24551)</f>
        <v>139</v>
      </c>
    </row>
    <row r="24552" spans="1:10" x14ac:dyDescent="0.25">
      <c r="A24552" t="s">
        <v>42697</v>
      </c>
      <c r="J24552">
        <f>LEN(A24552)</f>
        <v>139</v>
      </c>
    </row>
    <row r="24553" spans="1:10" x14ac:dyDescent="0.25">
      <c r="A24553" t="s">
        <v>42696</v>
      </c>
      <c r="J24553">
        <f>LEN(A24553)</f>
        <v>139</v>
      </c>
    </row>
    <row r="24554" spans="1:10" x14ac:dyDescent="0.25">
      <c r="A24554" t="s">
        <v>42695</v>
      </c>
      <c r="J24554">
        <f>LEN(A24554)</f>
        <v>139</v>
      </c>
    </row>
    <row r="24555" spans="1:10" x14ac:dyDescent="0.25">
      <c r="A24555" t="s">
        <v>42694</v>
      </c>
      <c r="J24555">
        <f>LEN(A24555)</f>
        <v>139</v>
      </c>
    </row>
    <row r="24556" spans="1:10" x14ac:dyDescent="0.25">
      <c r="A24556" t="s">
        <v>42693</v>
      </c>
      <c r="J24556">
        <f>LEN(A24556)</f>
        <v>139</v>
      </c>
    </row>
    <row r="24557" spans="1:10" x14ac:dyDescent="0.25">
      <c r="A24557" t="s">
        <v>42692</v>
      </c>
      <c r="J24557">
        <f>LEN(A24557)</f>
        <v>139</v>
      </c>
    </row>
    <row r="24558" spans="1:10" x14ac:dyDescent="0.25">
      <c r="A24558" t="s">
        <v>42691</v>
      </c>
      <c r="J24558">
        <f>LEN(A24558)</f>
        <v>139</v>
      </c>
    </row>
    <row r="24559" spans="1:10" x14ac:dyDescent="0.25">
      <c r="A24559" t="s">
        <v>42690</v>
      </c>
      <c r="J24559">
        <f>LEN(A24559)</f>
        <v>139</v>
      </c>
    </row>
    <row r="24560" spans="1:10" x14ac:dyDescent="0.25">
      <c r="A24560" t="s">
        <v>42689</v>
      </c>
      <c r="J24560">
        <f>LEN(A24560)</f>
        <v>139</v>
      </c>
    </row>
    <row r="24561" spans="1:10" x14ac:dyDescent="0.25">
      <c r="A24561" t="s">
        <v>42688</v>
      </c>
      <c r="J24561">
        <f>LEN(A24561)</f>
        <v>139</v>
      </c>
    </row>
    <row r="24562" spans="1:10" x14ac:dyDescent="0.25">
      <c r="A24562" t="s">
        <v>42687</v>
      </c>
      <c r="J24562">
        <f>LEN(A24562)</f>
        <v>139</v>
      </c>
    </row>
    <row r="24563" spans="1:10" x14ac:dyDescent="0.25">
      <c r="A24563" t="s">
        <v>42686</v>
      </c>
      <c r="J24563">
        <f>LEN(A24563)</f>
        <v>139</v>
      </c>
    </row>
    <row r="24564" spans="1:10" x14ac:dyDescent="0.25">
      <c r="A24564" t="s">
        <v>42685</v>
      </c>
      <c r="J24564">
        <f>LEN(A24564)</f>
        <v>139</v>
      </c>
    </row>
    <row r="24565" spans="1:10" x14ac:dyDescent="0.25">
      <c r="A24565" t="s">
        <v>42684</v>
      </c>
      <c r="J24565">
        <f>LEN(A24565)</f>
        <v>139</v>
      </c>
    </row>
    <row r="24566" spans="1:10" x14ac:dyDescent="0.25">
      <c r="A24566" t="s">
        <v>42683</v>
      </c>
      <c r="J24566">
        <f>LEN(A24566)</f>
        <v>139</v>
      </c>
    </row>
    <row r="24567" spans="1:10" x14ac:dyDescent="0.25">
      <c r="A24567" t="s">
        <v>42682</v>
      </c>
      <c r="J24567">
        <f>LEN(A24567)</f>
        <v>139</v>
      </c>
    </row>
    <row r="24568" spans="1:10" x14ac:dyDescent="0.25">
      <c r="A24568" t="s">
        <v>42681</v>
      </c>
      <c r="J24568">
        <f>LEN(A24568)</f>
        <v>139</v>
      </c>
    </row>
    <row r="24569" spans="1:10" x14ac:dyDescent="0.25">
      <c r="A24569" t="s">
        <v>42680</v>
      </c>
      <c r="J24569">
        <f>LEN(A24569)</f>
        <v>139</v>
      </c>
    </row>
    <row r="24570" spans="1:10" x14ac:dyDescent="0.25">
      <c r="A24570" t="s">
        <v>42679</v>
      </c>
      <c r="J24570">
        <f>LEN(A24570)</f>
        <v>139</v>
      </c>
    </row>
    <row r="24571" spans="1:10" x14ac:dyDescent="0.25">
      <c r="A24571" t="s">
        <v>42678</v>
      </c>
      <c r="J24571">
        <f>LEN(A24571)</f>
        <v>139</v>
      </c>
    </row>
    <row r="24572" spans="1:10" x14ac:dyDescent="0.25">
      <c r="A24572" t="s">
        <v>42677</v>
      </c>
      <c r="J24572">
        <f>LEN(A24572)</f>
        <v>139</v>
      </c>
    </row>
    <row r="24573" spans="1:10" x14ac:dyDescent="0.25">
      <c r="A24573" t="s">
        <v>42676</v>
      </c>
      <c r="J24573">
        <f>LEN(A24573)</f>
        <v>139</v>
      </c>
    </row>
    <row r="24574" spans="1:10" x14ac:dyDescent="0.25">
      <c r="A24574" t="s">
        <v>42675</v>
      </c>
      <c r="J24574">
        <f>LEN(A24574)</f>
        <v>139</v>
      </c>
    </row>
    <row r="24575" spans="1:10" x14ac:dyDescent="0.25">
      <c r="A24575" t="s">
        <v>42674</v>
      </c>
      <c r="J24575">
        <f>LEN(A24575)</f>
        <v>139</v>
      </c>
    </row>
    <row r="24576" spans="1:10" x14ac:dyDescent="0.25">
      <c r="A24576" t="s">
        <v>42673</v>
      </c>
      <c r="J24576">
        <f>LEN(A24576)</f>
        <v>139</v>
      </c>
    </row>
    <row r="24577" spans="1:10" x14ac:dyDescent="0.25">
      <c r="A24577" t="s">
        <v>42672</v>
      </c>
      <c r="J24577">
        <f>LEN(A24577)</f>
        <v>139</v>
      </c>
    </row>
    <row r="24578" spans="1:10" x14ac:dyDescent="0.25">
      <c r="A24578" t="s">
        <v>42671</v>
      </c>
      <c r="J24578">
        <f>LEN(A24578)</f>
        <v>139</v>
      </c>
    </row>
    <row r="24579" spans="1:10" x14ac:dyDescent="0.25">
      <c r="A24579" t="s">
        <v>42670</v>
      </c>
      <c r="J24579">
        <f>LEN(A24579)</f>
        <v>139</v>
      </c>
    </row>
    <row r="24580" spans="1:10" x14ac:dyDescent="0.25">
      <c r="A24580" t="s">
        <v>42669</v>
      </c>
      <c r="J24580">
        <f>LEN(A24580)</f>
        <v>139</v>
      </c>
    </row>
    <row r="24581" spans="1:10" x14ac:dyDescent="0.25">
      <c r="A24581" t="s">
        <v>42668</v>
      </c>
      <c r="J24581">
        <f>LEN(A24581)</f>
        <v>139</v>
      </c>
    </row>
    <row r="24582" spans="1:10" x14ac:dyDescent="0.25">
      <c r="A24582" t="s">
        <v>42667</v>
      </c>
      <c r="J24582">
        <f>LEN(A24582)</f>
        <v>139</v>
      </c>
    </row>
    <row r="24583" spans="1:10" x14ac:dyDescent="0.25">
      <c r="A24583" t="s">
        <v>42666</v>
      </c>
      <c r="J24583">
        <f>LEN(A24583)</f>
        <v>139</v>
      </c>
    </row>
    <row r="24584" spans="1:10" x14ac:dyDescent="0.25">
      <c r="A24584" t="s">
        <v>42665</v>
      </c>
      <c r="J24584">
        <f>LEN(A24584)</f>
        <v>139</v>
      </c>
    </row>
    <row r="24585" spans="1:10" x14ac:dyDescent="0.25">
      <c r="A24585" t="s">
        <v>42664</v>
      </c>
      <c r="J24585">
        <f>LEN(A24585)</f>
        <v>139</v>
      </c>
    </row>
    <row r="24586" spans="1:10" x14ac:dyDescent="0.25">
      <c r="A24586" t="s">
        <v>42663</v>
      </c>
      <c r="J24586">
        <f>LEN(A24586)</f>
        <v>139</v>
      </c>
    </row>
    <row r="24587" spans="1:10" x14ac:dyDescent="0.25">
      <c r="A24587" t="s">
        <v>42662</v>
      </c>
      <c r="J24587">
        <f>LEN(A24587)</f>
        <v>139</v>
      </c>
    </row>
    <row r="24588" spans="1:10" x14ac:dyDescent="0.25">
      <c r="A24588" t="s">
        <v>42661</v>
      </c>
      <c r="J24588">
        <f>LEN(A24588)</f>
        <v>139</v>
      </c>
    </row>
    <row r="24589" spans="1:10" x14ac:dyDescent="0.25">
      <c r="A24589" t="s">
        <v>42660</v>
      </c>
      <c r="J24589">
        <f>LEN(A24589)</f>
        <v>139</v>
      </c>
    </row>
    <row r="24590" spans="1:10" x14ac:dyDescent="0.25">
      <c r="A24590" t="s">
        <v>42659</v>
      </c>
      <c r="J24590">
        <f>LEN(A24590)</f>
        <v>139</v>
      </c>
    </row>
    <row r="24591" spans="1:10" x14ac:dyDescent="0.25">
      <c r="A24591" t="s">
        <v>42658</v>
      </c>
      <c r="J24591">
        <f>LEN(A24591)</f>
        <v>139</v>
      </c>
    </row>
    <row r="24592" spans="1:10" x14ac:dyDescent="0.25">
      <c r="A24592" t="s">
        <v>42657</v>
      </c>
      <c r="J24592">
        <f>LEN(A24592)</f>
        <v>139</v>
      </c>
    </row>
    <row r="24593" spans="1:10" x14ac:dyDescent="0.25">
      <c r="A24593" t="s">
        <v>42656</v>
      </c>
      <c r="J24593">
        <f>LEN(A24593)</f>
        <v>139</v>
      </c>
    </row>
    <row r="24594" spans="1:10" x14ac:dyDescent="0.25">
      <c r="A24594" t="s">
        <v>42655</v>
      </c>
      <c r="J24594">
        <f>LEN(A24594)</f>
        <v>139</v>
      </c>
    </row>
    <row r="24595" spans="1:10" x14ac:dyDescent="0.25">
      <c r="A24595" t="s">
        <v>42654</v>
      </c>
      <c r="J24595">
        <f>LEN(A24595)</f>
        <v>139</v>
      </c>
    </row>
    <row r="24596" spans="1:10" x14ac:dyDescent="0.25">
      <c r="A24596" t="s">
        <v>42653</v>
      </c>
      <c r="J24596">
        <f>LEN(A24596)</f>
        <v>139</v>
      </c>
    </row>
    <row r="24597" spans="1:10" x14ac:dyDescent="0.25">
      <c r="A24597" t="s">
        <v>42652</v>
      </c>
      <c r="J24597">
        <f>LEN(A24597)</f>
        <v>139</v>
      </c>
    </row>
    <row r="24598" spans="1:10" x14ac:dyDescent="0.25">
      <c r="A24598" t="s">
        <v>42651</v>
      </c>
      <c r="J24598">
        <f>LEN(A24598)</f>
        <v>139</v>
      </c>
    </row>
    <row r="24599" spans="1:10" x14ac:dyDescent="0.25">
      <c r="A24599" t="s">
        <v>42650</v>
      </c>
      <c r="J24599">
        <f>LEN(A24599)</f>
        <v>139</v>
      </c>
    </row>
    <row r="24600" spans="1:10" x14ac:dyDescent="0.25">
      <c r="A24600" t="s">
        <v>42649</v>
      </c>
      <c r="J24600">
        <f>LEN(A24600)</f>
        <v>139</v>
      </c>
    </row>
    <row r="24601" spans="1:10" x14ac:dyDescent="0.25">
      <c r="A24601" t="s">
        <v>42648</v>
      </c>
      <c r="J24601">
        <f>LEN(A24601)</f>
        <v>139</v>
      </c>
    </row>
    <row r="24602" spans="1:10" x14ac:dyDescent="0.25">
      <c r="A24602" t="s">
        <v>42647</v>
      </c>
      <c r="J24602">
        <f>LEN(A24602)</f>
        <v>139</v>
      </c>
    </row>
    <row r="24603" spans="1:10" x14ac:dyDescent="0.25">
      <c r="A24603" t="s">
        <v>42646</v>
      </c>
      <c r="J24603">
        <f>LEN(A24603)</f>
        <v>139</v>
      </c>
    </row>
    <row r="24604" spans="1:10" x14ac:dyDescent="0.25">
      <c r="A24604" t="s">
        <v>42645</v>
      </c>
      <c r="J24604">
        <f>LEN(A24604)</f>
        <v>139</v>
      </c>
    </row>
    <row r="24605" spans="1:10" x14ac:dyDescent="0.25">
      <c r="A24605" t="s">
        <v>42644</v>
      </c>
      <c r="J24605">
        <f>LEN(A24605)</f>
        <v>139</v>
      </c>
    </row>
    <row r="24606" spans="1:10" x14ac:dyDescent="0.25">
      <c r="A24606" t="s">
        <v>42643</v>
      </c>
      <c r="J24606">
        <f>LEN(A24606)</f>
        <v>139</v>
      </c>
    </row>
    <row r="24607" spans="1:10" x14ac:dyDescent="0.25">
      <c r="A24607" t="s">
        <v>42642</v>
      </c>
      <c r="J24607">
        <f>LEN(A24607)</f>
        <v>139</v>
      </c>
    </row>
    <row r="24608" spans="1:10" x14ac:dyDescent="0.25">
      <c r="A24608" t="s">
        <v>42641</v>
      </c>
      <c r="J24608">
        <f>LEN(A24608)</f>
        <v>139</v>
      </c>
    </row>
    <row r="24609" spans="1:10" x14ac:dyDescent="0.25">
      <c r="A24609" t="s">
        <v>42640</v>
      </c>
      <c r="J24609">
        <f>LEN(A24609)</f>
        <v>139</v>
      </c>
    </row>
    <row r="24610" spans="1:10" x14ac:dyDescent="0.25">
      <c r="A24610" t="s">
        <v>42639</v>
      </c>
      <c r="J24610">
        <f>LEN(A24610)</f>
        <v>139</v>
      </c>
    </row>
    <row r="24611" spans="1:10" x14ac:dyDescent="0.25">
      <c r="A24611" t="s">
        <v>42638</v>
      </c>
      <c r="J24611">
        <f>LEN(A24611)</f>
        <v>139</v>
      </c>
    </row>
    <row r="24612" spans="1:10" x14ac:dyDescent="0.25">
      <c r="A24612" t="s">
        <v>42637</v>
      </c>
      <c r="J24612">
        <f>LEN(A24612)</f>
        <v>139</v>
      </c>
    </row>
    <row r="24613" spans="1:10" x14ac:dyDescent="0.25">
      <c r="A24613" t="s">
        <v>42636</v>
      </c>
      <c r="J24613">
        <f>LEN(A24613)</f>
        <v>139</v>
      </c>
    </row>
    <row r="24614" spans="1:10" x14ac:dyDescent="0.25">
      <c r="A24614" t="s">
        <v>42635</v>
      </c>
      <c r="J24614">
        <f>LEN(A24614)</f>
        <v>139</v>
      </c>
    </row>
    <row r="24615" spans="1:10" x14ac:dyDescent="0.25">
      <c r="A24615" t="s">
        <v>42634</v>
      </c>
      <c r="J24615">
        <f>LEN(A24615)</f>
        <v>139</v>
      </c>
    </row>
    <row r="24616" spans="1:10" x14ac:dyDescent="0.25">
      <c r="A24616" t="s">
        <v>42633</v>
      </c>
      <c r="J24616">
        <f>LEN(A24616)</f>
        <v>139</v>
      </c>
    </row>
    <row r="24617" spans="1:10" x14ac:dyDescent="0.25">
      <c r="A24617" t="s">
        <v>42632</v>
      </c>
      <c r="J24617">
        <f>LEN(A24617)</f>
        <v>139</v>
      </c>
    </row>
    <row r="24618" spans="1:10" x14ac:dyDescent="0.25">
      <c r="A24618" t="s">
        <v>42631</v>
      </c>
      <c r="J24618">
        <f>LEN(A24618)</f>
        <v>139</v>
      </c>
    </row>
    <row r="24619" spans="1:10" x14ac:dyDescent="0.25">
      <c r="A24619" t="s">
        <v>42630</v>
      </c>
      <c r="J24619">
        <f>LEN(A24619)</f>
        <v>139</v>
      </c>
    </row>
    <row r="24620" spans="1:10" x14ac:dyDescent="0.25">
      <c r="A24620" t="s">
        <v>42629</v>
      </c>
      <c r="J24620">
        <f>LEN(A24620)</f>
        <v>139</v>
      </c>
    </row>
    <row r="24621" spans="1:10" x14ac:dyDescent="0.25">
      <c r="A24621" t="s">
        <v>42628</v>
      </c>
      <c r="J24621">
        <f>LEN(A24621)</f>
        <v>139</v>
      </c>
    </row>
    <row r="24622" spans="1:10" x14ac:dyDescent="0.25">
      <c r="A24622" t="s">
        <v>42627</v>
      </c>
      <c r="J24622">
        <f>LEN(A24622)</f>
        <v>139</v>
      </c>
    </row>
    <row r="24623" spans="1:10" x14ac:dyDescent="0.25">
      <c r="A24623" t="s">
        <v>42626</v>
      </c>
      <c r="J24623">
        <f>LEN(A24623)</f>
        <v>139</v>
      </c>
    </row>
    <row r="24624" spans="1:10" x14ac:dyDescent="0.25">
      <c r="A24624" t="s">
        <v>42625</v>
      </c>
      <c r="J24624">
        <f>LEN(A24624)</f>
        <v>139</v>
      </c>
    </row>
    <row r="24625" spans="1:10" x14ac:dyDescent="0.25">
      <c r="A24625" t="s">
        <v>42624</v>
      </c>
      <c r="J24625">
        <f>LEN(A24625)</f>
        <v>139</v>
      </c>
    </row>
    <row r="24626" spans="1:10" x14ac:dyDescent="0.25">
      <c r="A24626" t="s">
        <v>42623</v>
      </c>
      <c r="J24626">
        <f>LEN(A24626)</f>
        <v>139</v>
      </c>
    </row>
    <row r="24627" spans="1:10" x14ac:dyDescent="0.25">
      <c r="A24627" t="s">
        <v>42622</v>
      </c>
      <c r="J24627">
        <f>LEN(A24627)</f>
        <v>139</v>
      </c>
    </row>
    <row r="24628" spans="1:10" x14ac:dyDescent="0.25">
      <c r="A24628" t="s">
        <v>42621</v>
      </c>
      <c r="J24628">
        <f>LEN(A24628)</f>
        <v>139</v>
      </c>
    </row>
    <row r="24629" spans="1:10" x14ac:dyDescent="0.25">
      <c r="A24629" t="s">
        <v>42620</v>
      </c>
      <c r="J24629">
        <f>LEN(A24629)</f>
        <v>139</v>
      </c>
    </row>
    <row r="24630" spans="1:10" x14ac:dyDescent="0.25">
      <c r="A24630" t="s">
        <v>42619</v>
      </c>
      <c r="J24630">
        <f>LEN(A24630)</f>
        <v>139</v>
      </c>
    </row>
    <row r="24631" spans="1:10" x14ac:dyDescent="0.25">
      <c r="A24631" t="s">
        <v>42618</v>
      </c>
      <c r="J24631">
        <f>LEN(A24631)</f>
        <v>139</v>
      </c>
    </row>
    <row r="24632" spans="1:10" x14ac:dyDescent="0.25">
      <c r="A24632" t="s">
        <v>42617</v>
      </c>
      <c r="J24632">
        <f>LEN(A24632)</f>
        <v>139</v>
      </c>
    </row>
    <row r="24633" spans="1:10" x14ac:dyDescent="0.25">
      <c r="A24633" t="s">
        <v>42616</v>
      </c>
      <c r="J24633">
        <f>LEN(A24633)</f>
        <v>139</v>
      </c>
    </row>
    <row r="24634" spans="1:10" x14ac:dyDescent="0.25">
      <c r="A24634" t="s">
        <v>42615</v>
      </c>
      <c r="J24634">
        <f>LEN(A24634)</f>
        <v>139</v>
      </c>
    </row>
    <row r="24635" spans="1:10" x14ac:dyDescent="0.25">
      <c r="A24635" t="s">
        <v>42614</v>
      </c>
      <c r="J24635">
        <f>LEN(A24635)</f>
        <v>139</v>
      </c>
    </row>
    <row r="24636" spans="1:10" x14ac:dyDescent="0.25">
      <c r="A24636" t="s">
        <v>42613</v>
      </c>
      <c r="J24636">
        <f>LEN(A24636)</f>
        <v>139</v>
      </c>
    </row>
    <row r="24637" spans="1:10" x14ac:dyDescent="0.25">
      <c r="A24637" t="s">
        <v>42612</v>
      </c>
      <c r="J24637">
        <f>LEN(A24637)</f>
        <v>139</v>
      </c>
    </row>
    <row r="24638" spans="1:10" x14ac:dyDescent="0.25">
      <c r="A24638" t="s">
        <v>42611</v>
      </c>
      <c r="J24638">
        <f>LEN(A24638)</f>
        <v>139</v>
      </c>
    </row>
    <row r="24639" spans="1:10" x14ac:dyDescent="0.25">
      <c r="A24639" t="s">
        <v>42610</v>
      </c>
      <c r="J24639">
        <f>LEN(A24639)</f>
        <v>139</v>
      </c>
    </row>
    <row r="24640" spans="1:10" x14ac:dyDescent="0.25">
      <c r="A24640" t="s">
        <v>42609</v>
      </c>
      <c r="J24640">
        <f>LEN(A24640)</f>
        <v>139</v>
      </c>
    </row>
    <row r="24641" spans="1:10" x14ac:dyDescent="0.25">
      <c r="A24641" t="s">
        <v>42608</v>
      </c>
      <c r="J24641">
        <f>LEN(A24641)</f>
        <v>139</v>
      </c>
    </row>
    <row r="24642" spans="1:10" x14ac:dyDescent="0.25">
      <c r="A24642" t="s">
        <v>42607</v>
      </c>
      <c r="J24642">
        <f>LEN(A24642)</f>
        <v>139</v>
      </c>
    </row>
    <row r="24643" spans="1:10" x14ac:dyDescent="0.25">
      <c r="A24643" t="s">
        <v>42606</v>
      </c>
      <c r="J24643">
        <f>LEN(A24643)</f>
        <v>139</v>
      </c>
    </row>
    <row r="24644" spans="1:10" x14ac:dyDescent="0.25">
      <c r="A24644" t="s">
        <v>42605</v>
      </c>
      <c r="J24644">
        <f>LEN(A24644)</f>
        <v>139</v>
      </c>
    </row>
    <row r="24645" spans="1:10" x14ac:dyDescent="0.25">
      <c r="A24645" t="s">
        <v>42604</v>
      </c>
      <c r="J24645">
        <f>LEN(A24645)</f>
        <v>139</v>
      </c>
    </row>
    <row r="24646" spans="1:10" x14ac:dyDescent="0.25">
      <c r="A24646" t="s">
        <v>42603</v>
      </c>
      <c r="J24646">
        <f>LEN(A24646)</f>
        <v>139</v>
      </c>
    </row>
    <row r="24647" spans="1:10" x14ac:dyDescent="0.25">
      <c r="A24647" t="s">
        <v>42602</v>
      </c>
      <c r="J24647">
        <f>LEN(A24647)</f>
        <v>139</v>
      </c>
    </row>
    <row r="24648" spans="1:10" x14ac:dyDescent="0.25">
      <c r="A24648" t="s">
        <v>42601</v>
      </c>
      <c r="J24648">
        <f>LEN(A24648)</f>
        <v>139</v>
      </c>
    </row>
    <row r="24649" spans="1:10" x14ac:dyDescent="0.25">
      <c r="A24649" t="s">
        <v>42600</v>
      </c>
      <c r="J24649">
        <f>LEN(A24649)</f>
        <v>139</v>
      </c>
    </row>
    <row r="24650" spans="1:10" x14ac:dyDescent="0.25">
      <c r="A24650" t="s">
        <v>42599</v>
      </c>
      <c r="J24650">
        <f>LEN(A24650)</f>
        <v>139</v>
      </c>
    </row>
    <row r="24651" spans="1:10" x14ac:dyDescent="0.25">
      <c r="A24651" t="s">
        <v>42598</v>
      </c>
      <c r="J24651">
        <f>LEN(A24651)</f>
        <v>139</v>
      </c>
    </row>
    <row r="24652" spans="1:10" x14ac:dyDescent="0.25">
      <c r="A24652" t="s">
        <v>42597</v>
      </c>
      <c r="J24652">
        <f>LEN(A24652)</f>
        <v>139</v>
      </c>
    </row>
    <row r="24653" spans="1:10" x14ac:dyDescent="0.25">
      <c r="A24653" t="s">
        <v>42596</v>
      </c>
      <c r="J24653">
        <f>LEN(A24653)</f>
        <v>139</v>
      </c>
    </row>
    <row r="24654" spans="1:10" x14ac:dyDescent="0.25">
      <c r="A24654" t="s">
        <v>42595</v>
      </c>
      <c r="J24654">
        <f>LEN(A24654)</f>
        <v>139</v>
      </c>
    </row>
    <row r="24655" spans="1:10" x14ac:dyDescent="0.25">
      <c r="A24655" t="s">
        <v>42594</v>
      </c>
      <c r="J24655">
        <f>LEN(A24655)</f>
        <v>139</v>
      </c>
    </row>
    <row r="24656" spans="1:10" x14ac:dyDescent="0.25">
      <c r="A24656" t="s">
        <v>42593</v>
      </c>
      <c r="J24656">
        <f>LEN(A24656)</f>
        <v>139</v>
      </c>
    </row>
    <row r="24657" spans="1:10" x14ac:dyDescent="0.25">
      <c r="A24657" t="s">
        <v>42592</v>
      </c>
      <c r="J24657">
        <f>LEN(A24657)</f>
        <v>139</v>
      </c>
    </row>
    <row r="24658" spans="1:10" x14ac:dyDescent="0.25">
      <c r="A24658" t="s">
        <v>42591</v>
      </c>
      <c r="J24658">
        <f>LEN(A24658)</f>
        <v>139</v>
      </c>
    </row>
    <row r="24659" spans="1:10" x14ac:dyDescent="0.25">
      <c r="A24659" t="s">
        <v>42590</v>
      </c>
      <c r="J24659">
        <f>LEN(A24659)</f>
        <v>139</v>
      </c>
    </row>
    <row r="24660" spans="1:10" x14ac:dyDescent="0.25">
      <c r="A24660" t="s">
        <v>42589</v>
      </c>
      <c r="J24660">
        <f>LEN(A24660)</f>
        <v>139</v>
      </c>
    </row>
    <row r="24661" spans="1:10" x14ac:dyDescent="0.25">
      <c r="A24661" t="s">
        <v>42588</v>
      </c>
      <c r="J24661">
        <f>LEN(A24661)</f>
        <v>139</v>
      </c>
    </row>
    <row r="24662" spans="1:10" x14ac:dyDescent="0.25">
      <c r="A24662" t="s">
        <v>42587</v>
      </c>
      <c r="J24662">
        <f>LEN(A24662)</f>
        <v>139</v>
      </c>
    </row>
    <row r="24663" spans="1:10" x14ac:dyDescent="0.25">
      <c r="A24663" t="s">
        <v>42586</v>
      </c>
      <c r="J24663">
        <f>LEN(A24663)</f>
        <v>139</v>
      </c>
    </row>
    <row r="24664" spans="1:10" x14ac:dyDescent="0.25">
      <c r="A24664" t="s">
        <v>42585</v>
      </c>
      <c r="J24664">
        <f>LEN(A24664)</f>
        <v>139</v>
      </c>
    </row>
    <row r="24665" spans="1:10" x14ac:dyDescent="0.25">
      <c r="A24665" t="s">
        <v>42584</v>
      </c>
      <c r="J24665">
        <f>LEN(A24665)</f>
        <v>139</v>
      </c>
    </row>
    <row r="24666" spans="1:10" x14ac:dyDescent="0.25">
      <c r="A24666" t="s">
        <v>42583</v>
      </c>
      <c r="J24666">
        <f>LEN(A24666)</f>
        <v>139</v>
      </c>
    </row>
    <row r="24667" spans="1:10" x14ac:dyDescent="0.25">
      <c r="A24667" t="s">
        <v>42582</v>
      </c>
      <c r="J24667">
        <f>LEN(A24667)</f>
        <v>139</v>
      </c>
    </row>
    <row r="24668" spans="1:10" x14ac:dyDescent="0.25">
      <c r="A24668" t="s">
        <v>42581</v>
      </c>
      <c r="J24668">
        <f>LEN(A24668)</f>
        <v>139</v>
      </c>
    </row>
    <row r="24669" spans="1:10" x14ac:dyDescent="0.25">
      <c r="A24669" t="s">
        <v>42580</v>
      </c>
      <c r="J24669">
        <f>LEN(A24669)</f>
        <v>139</v>
      </c>
    </row>
    <row r="24670" spans="1:10" x14ac:dyDescent="0.25">
      <c r="A24670" t="s">
        <v>42579</v>
      </c>
      <c r="J24670">
        <f>LEN(A24670)</f>
        <v>139</v>
      </c>
    </row>
    <row r="24671" spans="1:10" x14ac:dyDescent="0.25">
      <c r="A24671" t="s">
        <v>42578</v>
      </c>
      <c r="J24671">
        <f>LEN(A24671)</f>
        <v>139</v>
      </c>
    </row>
    <row r="24672" spans="1:10" x14ac:dyDescent="0.25">
      <c r="A24672" t="s">
        <v>42577</v>
      </c>
      <c r="J24672">
        <f>LEN(A24672)</f>
        <v>139</v>
      </c>
    </row>
    <row r="24673" spans="1:10" x14ac:dyDescent="0.25">
      <c r="A24673" t="s">
        <v>42576</v>
      </c>
      <c r="J24673">
        <f>LEN(A24673)</f>
        <v>139</v>
      </c>
    </row>
    <row r="24674" spans="1:10" x14ac:dyDescent="0.25">
      <c r="A24674" t="s">
        <v>42575</v>
      </c>
      <c r="J24674">
        <f>LEN(A24674)</f>
        <v>139</v>
      </c>
    </row>
    <row r="24675" spans="1:10" x14ac:dyDescent="0.25">
      <c r="A24675" t="s">
        <v>42574</v>
      </c>
      <c r="J24675">
        <f>LEN(A24675)</f>
        <v>139</v>
      </c>
    </row>
    <row r="24676" spans="1:10" x14ac:dyDescent="0.25">
      <c r="A24676" t="s">
        <v>42573</v>
      </c>
      <c r="J24676">
        <f>LEN(A24676)</f>
        <v>139</v>
      </c>
    </row>
    <row r="24677" spans="1:10" x14ac:dyDescent="0.25">
      <c r="A24677" t="s">
        <v>42572</v>
      </c>
      <c r="J24677">
        <f>LEN(A24677)</f>
        <v>139</v>
      </c>
    </row>
    <row r="24678" spans="1:10" x14ac:dyDescent="0.25">
      <c r="A24678" t="s">
        <v>42571</v>
      </c>
      <c r="J24678">
        <f>LEN(A24678)</f>
        <v>139</v>
      </c>
    </row>
    <row r="24679" spans="1:10" x14ac:dyDescent="0.25">
      <c r="A24679" t="s">
        <v>42570</v>
      </c>
      <c r="J24679">
        <f>LEN(A24679)</f>
        <v>139</v>
      </c>
    </row>
    <row r="24680" spans="1:10" x14ac:dyDescent="0.25">
      <c r="A24680" t="s">
        <v>42569</v>
      </c>
      <c r="J24680">
        <f>LEN(A24680)</f>
        <v>139</v>
      </c>
    </row>
    <row r="24681" spans="1:10" x14ac:dyDescent="0.25">
      <c r="A24681" t="s">
        <v>42568</v>
      </c>
      <c r="J24681">
        <f>LEN(A24681)</f>
        <v>139</v>
      </c>
    </row>
    <row r="24682" spans="1:10" x14ac:dyDescent="0.25">
      <c r="A24682" t="s">
        <v>42567</v>
      </c>
      <c r="J24682">
        <f>LEN(A24682)</f>
        <v>139</v>
      </c>
    </row>
    <row r="24683" spans="1:10" x14ac:dyDescent="0.25">
      <c r="A24683" t="s">
        <v>42566</v>
      </c>
      <c r="J24683">
        <f>LEN(A24683)</f>
        <v>139</v>
      </c>
    </row>
    <row r="24684" spans="1:10" x14ac:dyDescent="0.25">
      <c r="A24684" t="s">
        <v>42565</v>
      </c>
      <c r="J24684">
        <f>LEN(A24684)</f>
        <v>139</v>
      </c>
    </row>
    <row r="24685" spans="1:10" x14ac:dyDescent="0.25">
      <c r="A24685" t="s">
        <v>42564</v>
      </c>
      <c r="J24685">
        <f>LEN(A24685)</f>
        <v>139</v>
      </c>
    </row>
    <row r="24686" spans="1:10" x14ac:dyDescent="0.25">
      <c r="A24686" t="s">
        <v>42563</v>
      </c>
      <c r="J24686">
        <f>LEN(A24686)</f>
        <v>139</v>
      </c>
    </row>
    <row r="24687" spans="1:10" x14ac:dyDescent="0.25">
      <c r="A24687" t="s">
        <v>42562</v>
      </c>
      <c r="J24687">
        <f>LEN(A24687)</f>
        <v>139</v>
      </c>
    </row>
    <row r="24688" spans="1:10" x14ac:dyDescent="0.25">
      <c r="A24688" t="s">
        <v>42561</v>
      </c>
      <c r="J24688">
        <f>LEN(A24688)</f>
        <v>139</v>
      </c>
    </row>
    <row r="24689" spans="1:10" x14ac:dyDescent="0.25">
      <c r="A24689" t="s">
        <v>42560</v>
      </c>
      <c r="J24689">
        <f>LEN(A24689)</f>
        <v>139</v>
      </c>
    </row>
    <row r="24690" spans="1:10" x14ac:dyDescent="0.25">
      <c r="A24690" t="s">
        <v>42559</v>
      </c>
      <c r="J24690">
        <f>LEN(A24690)</f>
        <v>139</v>
      </c>
    </row>
    <row r="24691" spans="1:10" x14ac:dyDescent="0.25">
      <c r="A24691" t="s">
        <v>42558</v>
      </c>
      <c r="J24691">
        <f>LEN(A24691)</f>
        <v>139</v>
      </c>
    </row>
    <row r="24692" spans="1:10" x14ac:dyDescent="0.25">
      <c r="A24692" t="s">
        <v>42557</v>
      </c>
      <c r="J24692">
        <f>LEN(A24692)</f>
        <v>139</v>
      </c>
    </row>
    <row r="24693" spans="1:10" x14ac:dyDescent="0.25">
      <c r="A24693" t="s">
        <v>42556</v>
      </c>
      <c r="J24693">
        <f>LEN(A24693)</f>
        <v>139</v>
      </c>
    </row>
    <row r="24694" spans="1:10" x14ac:dyDescent="0.25">
      <c r="A24694" t="s">
        <v>42555</v>
      </c>
      <c r="J24694">
        <f>LEN(A24694)</f>
        <v>139</v>
      </c>
    </row>
    <row r="24695" spans="1:10" x14ac:dyDescent="0.25">
      <c r="A24695" t="s">
        <v>42554</v>
      </c>
      <c r="J24695">
        <f>LEN(A24695)</f>
        <v>139</v>
      </c>
    </row>
    <row r="24696" spans="1:10" x14ac:dyDescent="0.25">
      <c r="A24696" t="s">
        <v>42553</v>
      </c>
      <c r="J24696">
        <f>LEN(A24696)</f>
        <v>139</v>
      </c>
    </row>
    <row r="24697" spans="1:10" x14ac:dyDescent="0.25">
      <c r="A24697" t="s">
        <v>42552</v>
      </c>
      <c r="J24697">
        <f>LEN(A24697)</f>
        <v>139</v>
      </c>
    </row>
    <row r="24698" spans="1:10" x14ac:dyDescent="0.25">
      <c r="A24698" t="s">
        <v>42551</v>
      </c>
      <c r="J24698">
        <f>LEN(A24698)</f>
        <v>139</v>
      </c>
    </row>
    <row r="24699" spans="1:10" x14ac:dyDescent="0.25">
      <c r="A24699" t="s">
        <v>42550</v>
      </c>
      <c r="J24699">
        <f>LEN(A24699)</f>
        <v>139</v>
      </c>
    </row>
    <row r="24700" spans="1:10" x14ac:dyDescent="0.25">
      <c r="A24700" t="s">
        <v>42549</v>
      </c>
      <c r="J24700">
        <f>LEN(A24700)</f>
        <v>139</v>
      </c>
    </row>
    <row r="24701" spans="1:10" x14ac:dyDescent="0.25">
      <c r="A24701" t="s">
        <v>42548</v>
      </c>
      <c r="J24701">
        <f>LEN(A24701)</f>
        <v>139</v>
      </c>
    </row>
    <row r="24702" spans="1:10" x14ac:dyDescent="0.25">
      <c r="A24702" t="s">
        <v>42547</v>
      </c>
      <c r="J24702">
        <f>LEN(A24702)</f>
        <v>139</v>
      </c>
    </row>
    <row r="24703" spans="1:10" x14ac:dyDescent="0.25">
      <c r="A24703" t="s">
        <v>42546</v>
      </c>
      <c r="J24703">
        <f>LEN(A24703)</f>
        <v>139</v>
      </c>
    </row>
    <row r="24704" spans="1:10" x14ac:dyDescent="0.25">
      <c r="A24704" t="s">
        <v>42545</v>
      </c>
      <c r="J24704">
        <f>LEN(A24704)</f>
        <v>139</v>
      </c>
    </row>
    <row r="24705" spans="1:10" x14ac:dyDescent="0.25">
      <c r="A24705" t="s">
        <v>42544</v>
      </c>
      <c r="J24705">
        <f>LEN(A24705)</f>
        <v>139</v>
      </c>
    </row>
    <row r="24706" spans="1:10" x14ac:dyDescent="0.25">
      <c r="A24706" t="s">
        <v>42543</v>
      </c>
      <c r="J24706">
        <f>LEN(A24706)</f>
        <v>139</v>
      </c>
    </row>
    <row r="24707" spans="1:10" x14ac:dyDescent="0.25">
      <c r="A24707" t="s">
        <v>42542</v>
      </c>
      <c r="J24707">
        <f>LEN(A24707)</f>
        <v>139</v>
      </c>
    </row>
    <row r="24708" spans="1:10" x14ac:dyDescent="0.25">
      <c r="A24708" t="s">
        <v>42541</v>
      </c>
      <c r="J24708">
        <f>LEN(A24708)</f>
        <v>139</v>
      </c>
    </row>
    <row r="24709" spans="1:10" x14ac:dyDescent="0.25">
      <c r="A24709" t="s">
        <v>42540</v>
      </c>
      <c r="J24709">
        <f>LEN(A24709)</f>
        <v>139</v>
      </c>
    </row>
    <row r="24710" spans="1:10" x14ac:dyDescent="0.25">
      <c r="A24710" t="s">
        <v>42539</v>
      </c>
      <c r="J24710">
        <f>LEN(A24710)</f>
        <v>139</v>
      </c>
    </row>
    <row r="24711" spans="1:10" x14ac:dyDescent="0.25">
      <c r="A24711" t="s">
        <v>42538</v>
      </c>
      <c r="J24711">
        <f>LEN(A24711)</f>
        <v>139</v>
      </c>
    </row>
    <row r="24712" spans="1:10" x14ac:dyDescent="0.25">
      <c r="A24712" t="s">
        <v>42537</v>
      </c>
      <c r="J24712">
        <f>LEN(A24712)</f>
        <v>139</v>
      </c>
    </row>
    <row r="24713" spans="1:10" x14ac:dyDescent="0.25">
      <c r="A24713" t="s">
        <v>42536</v>
      </c>
      <c r="J24713">
        <f>LEN(A24713)</f>
        <v>139</v>
      </c>
    </row>
    <row r="24714" spans="1:10" x14ac:dyDescent="0.25">
      <c r="A24714" t="s">
        <v>42535</v>
      </c>
      <c r="J24714">
        <f>LEN(A24714)</f>
        <v>139</v>
      </c>
    </row>
    <row r="24715" spans="1:10" x14ac:dyDescent="0.25">
      <c r="A24715" t="s">
        <v>42534</v>
      </c>
      <c r="J24715">
        <f>LEN(A24715)</f>
        <v>139</v>
      </c>
    </row>
    <row r="24716" spans="1:10" x14ac:dyDescent="0.25">
      <c r="A24716" t="s">
        <v>42533</v>
      </c>
      <c r="J24716">
        <f>LEN(A24716)</f>
        <v>139</v>
      </c>
    </row>
    <row r="24717" spans="1:10" x14ac:dyDescent="0.25">
      <c r="A24717" t="s">
        <v>42532</v>
      </c>
      <c r="J24717">
        <f>LEN(A24717)</f>
        <v>139</v>
      </c>
    </row>
    <row r="24718" spans="1:10" x14ac:dyDescent="0.25">
      <c r="A24718" t="s">
        <v>42531</v>
      </c>
      <c r="J24718">
        <f>LEN(A24718)</f>
        <v>139</v>
      </c>
    </row>
    <row r="24719" spans="1:10" x14ac:dyDescent="0.25">
      <c r="A24719" t="s">
        <v>42530</v>
      </c>
      <c r="J24719">
        <f>LEN(A24719)</f>
        <v>139</v>
      </c>
    </row>
    <row r="24720" spans="1:10" x14ac:dyDescent="0.25">
      <c r="A24720" t="s">
        <v>42529</v>
      </c>
      <c r="J24720">
        <f>LEN(A24720)</f>
        <v>139</v>
      </c>
    </row>
    <row r="24721" spans="1:10" x14ac:dyDescent="0.25">
      <c r="A24721" t="s">
        <v>42528</v>
      </c>
      <c r="J24721">
        <f>LEN(A24721)</f>
        <v>139</v>
      </c>
    </row>
    <row r="24722" spans="1:10" x14ac:dyDescent="0.25">
      <c r="A24722" t="s">
        <v>42527</v>
      </c>
      <c r="J24722">
        <f>LEN(A24722)</f>
        <v>139</v>
      </c>
    </row>
    <row r="24723" spans="1:10" x14ac:dyDescent="0.25">
      <c r="A24723" t="s">
        <v>42526</v>
      </c>
      <c r="J24723">
        <f>LEN(A24723)</f>
        <v>139</v>
      </c>
    </row>
    <row r="24724" spans="1:10" x14ac:dyDescent="0.25">
      <c r="A24724" t="s">
        <v>42525</v>
      </c>
      <c r="J24724">
        <f>LEN(A24724)</f>
        <v>139</v>
      </c>
    </row>
    <row r="24725" spans="1:10" x14ac:dyDescent="0.25">
      <c r="A24725" t="s">
        <v>42524</v>
      </c>
      <c r="J24725">
        <f>LEN(A24725)</f>
        <v>139</v>
      </c>
    </row>
    <row r="24726" spans="1:10" x14ac:dyDescent="0.25">
      <c r="A24726" t="s">
        <v>42523</v>
      </c>
      <c r="J24726">
        <f>LEN(A24726)</f>
        <v>139</v>
      </c>
    </row>
    <row r="24727" spans="1:10" x14ac:dyDescent="0.25">
      <c r="A24727" t="s">
        <v>42522</v>
      </c>
      <c r="J24727">
        <f>LEN(A24727)</f>
        <v>139</v>
      </c>
    </row>
    <row r="24728" spans="1:10" x14ac:dyDescent="0.25">
      <c r="A24728" t="s">
        <v>42521</v>
      </c>
      <c r="J24728">
        <f>LEN(A24728)</f>
        <v>139</v>
      </c>
    </row>
    <row r="24729" spans="1:10" x14ac:dyDescent="0.25">
      <c r="A24729" t="s">
        <v>42520</v>
      </c>
      <c r="J24729">
        <f>LEN(A24729)</f>
        <v>139</v>
      </c>
    </row>
    <row r="24730" spans="1:10" x14ac:dyDescent="0.25">
      <c r="A24730" t="s">
        <v>42519</v>
      </c>
      <c r="J24730">
        <f>LEN(A24730)</f>
        <v>139</v>
      </c>
    </row>
    <row r="24731" spans="1:10" x14ac:dyDescent="0.25">
      <c r="A24731" t="s">
        <v>42518</v>
      </c>
      <c r="J24731">
        <f>LEN(A24731)</f>
        <v>139</v>
      </c>
    </row>
    <row r="24732" spans="1:10" x14ac:dyDescent="0.25">
      <c r="A24732" t="s">
        <v>42517</v>
      </c>
      <c r="J24732">
        <f>LEN(A24732)</f>
        <v>139</v>
      </c>
    </row>
    <row r="24733" spans="1:10" x14ac:dyDescent="0.25">
      <c r="A24733" t="s">
        <v>42516</v>
      </c>
      <c r="J24733">
        <f>LEN(A24733)</f>
        <v>139</v>
      </c>
    </row>
    <row r="24734" spans="1:10" x14ac:dyDescent="0.25">
      <c r="A24734" t="s">
        <v>42515</v>
      </c>
      <c r="J24734">
        <f>LEN(A24734)</f>
        <v>139</v>
      </c>
    </row>
    <row r="24735" spans="1:10" x14ac:dyDescent="0.25">
      <c r="A24735" t="s">
        <v>42514</v>
      </c>
      <c r="J24735">
        <f>LEN(A24735)</f>
        <v>139</v>
      </c>
    </row>
    <row r="24736" spans="1:10" x14ac:dyDescent="0.25">
      <c r="A24736" t="s">
        <v>42513</v>
      </c>
      <c r="J24736">
        <f>LEN(A24736)</f>
        <v>139</v>
      </c>
    </row>
    <row r="24737" spans="1:10" x14ac:dyDescent="0.25">
      <c r="A24737" t="s">
        <v>42512</v>
      </c>
      <c r="J24737">
        <f>LEN(A24737)</f>
        <v>139</v>
      </c>
    </row>
    <row r="24738" spans="1:10" x14ac:dyDescent="0.25">
      <c r="A24738" t="s">
        <v>42511</v>
      </c>
      <c r="J24738">
        <f>LEN(A24738)</f>
        <v>139</v>
      </c>
    </row>
    <row r="24739" spans="1:10" x14ac:dyDescent="0.25">
      <c r="A24739" t="s">
        <v>42510</v>
      </c>
      <c r="J24739">
        <f>LEN(A24739)</f>
        <v>139</v>
      </c>
    </row>
    <row r="24740" spans="1:10" x14ac:dyDescent="0.25">
      <c r="A24740" t="s">
        <v>42509</v>
      </c>
      <c r="J24740">
        <f>LEN(A24740)</f>
        <v>139</v>
      </c>
    </row>
    <row r="24741" spans="1:10" x14ac:dyDescent="0.25">
      <c r="A24741" t="s">
        <v>42508</v>
      </c>
      <c r="J24741">
        <f>LEN(A24741)</f>
        <v>139</v>
      </c>
    </row>
    <row r="24742" spans="1:10" x14ac:dyDescent="0.25">
      <c r="A24742" t="s">
        <v>42507</v>
      </c>
      <c r="J24742">
        <f>LEN(A24742)</f>
        <v>139</v>
      </c>
    </row>
    <row r="24743" spans="1:10" x14ac:dyDescent="0.25">
      <c r="A24743" t="s">
        <v>42506</v>
      </c>
      <c r="J24743">
        <f>LEN(A24743)</f>
        <v>139</v>
      </c>
    </row>
    <row r="24744" spans="1:10" x14ac:dyDescent="0.25">
      <c r="A24744" t="s">
        <v>42505</v>
      </c>
      <c r="J24744">
        <f>LEN(A24744)</f>
        <v>139</v>
      </c>
    </row>
    <row r="24745" spans="1:10" x14ac:dyDescent="0.25">
      <c r="A24745" t="s">
        <v>42504</v>
      </c>
      <c r="J24745">
        <f>LEN(A24745)</f>
        <v>139</v>
      </c>
    </row>
    <row r="24746" spans="1:10" x14ac:dyDescent="0.25">
      <c r="A24746" t="s">
        <v>42503</v>
      </c>
      <c r="J24746">
        <f>LEN(A24746)</f>
        <v>139</v>
      </c>
    </row>
    <row r="24747" spans="1:10" x14ac:dyDescent="0.25">
      <c r="A24747" t="s">
        <v>42502</v>
      </c>
      <c r="J24747">
        <f>LEN(A24747)</f>
        <v>139</v>
      </c>
    </row>
    <row r="24748" spans="1:10" x14ac:dyDescent="0.25">
      <c r="A24748" t="s">
        <v>42501</v>
      </c>
      <c r="J24748">
        <f>LEN(A24748)</f>
        <v>139</v>
      </c>
    </row>
    <row r="24749" spans="1:10" x14ac:dyDescent="0.25">
      <c r="A24749" t="s">
        <v>42500</v>
      </c>
      <c r="J24749">
        <f>LEN(A24749)</f>
        <v>139</v>
      </c>
    </row>
    <row r="24750" spans="1:10" x14ac:dyDescent="0.25">
      <c r="A24750" t="s">
        <v>42499</v>
      </c>
      <c r="J24750">
        <f>LEN(A24750)</f>
        <v>139</v>
      </c>
    </row>
    <row r="24751" spans="1:10" x14ac:dyDescent="0.25">
      <c r="A24751" t="s">
        <v>42498</v>
      </c>
      <c r="J24751">
        <f>LEN(A24751)</f>
        <v>139</v>
      </c>
    </row>
    <row r="24752" spans="1:10" x14ac:dyDescent="0.25">
      <c r="A24752" t="s">
        <v>42497</v>
      </c>
      <c r="J24752">
        <f>LEN(A24752)</f>
        <v>139</v>
      </c>
    </row>
    <row r="24753" spans="1:10" x14ac:dyDescent="0.25">
      <c r="A24753" t="s">
        <v>42496</v>
      </c>
      <c r="J24753">
        <f>LEN(A24753)</f>
        <v>139</v>
      </c>
    </row>
    <row r="24754" spans="1:10" x14ac:dyDescent="0.25">
      <c r="A24754" t="s">
        <v>42495</v>
      </c>
      <c r="J24754">
        <f>LEN(A24754)</f>
        <v>139</v>
      </c>
    </row>
    <row r="24755" spans="1:10" x14ac:dyDescent="0.25">
      <c r="A24755" t="s">
        <v>42494</v>
      </c>
      <c r="J24755">
        <f>LEN(A24755)</f>
        <v>139</v>
      </c>
    </row>
    <row r="24756" spans="1:10" x14ac:dyDescent="0.25">
      <c r="A24756" t="s">
        <v>42493</v>
      </c>
      <c r="J24756">
        <f>LEN(A24756)</f>
        <v>139</v>
      </c>
    </row>
    <row r="24757" spans="1:10" x14ac:dyDescent="0.25">
      <c r="A24757" t="s">
        <v>42492</v>
      </c>
      <c r="J24757">
        <f>LEN(A24757)</f>
        <v>139</v>
      </c>
    </row>
    <row r="24758" spans="1:10" x14ac:dyDescent="0.25">
      <c r="A24758" t="s">
        <v>42491</v>
      </c>
      <c r="J24758">
        <f>LEN(A24758)</f>
        <v>139</v>
      </c>
    </row>
    <row r="24759" spans="1:10" x14ac:dyDescent="0.25">
      <c r="A24759" t="s">
        <v>42490</v>
      </c>
      <c r="J24759">
        <f>LEN(A24759)</f>
        <v>139</v>
      </c>
    </row>
    <row r="24760" spans="1:10" x14ac:dyDescent="0.25">
      <c r="A24760" t="s">
        <v>42489</v>
      </c>
      <c r="J24760">
        <f>LEN(A24760)</f>
        <v>139</v>
      </c>
    </row>
    <row r="24761" spans="1:10" x14ac:dyDescent="0.25">
      <c r="A24761" t="s">
        <v>42488</v>
      </c>
      <c r="J24761">
        <f>LEN(A24761)</f>
        <v>139</v>
      </c>
    </row>
    <row r="24762" spans="1:10" x14ac:dyDescent="0.25">
      <c r="A24762" t="s">
        <v>42487</v>
      </c>
      <c r="J24762">
        <f>LEN(A24762)</f>
        <v>139</v>
      </c>
    </row>
    <row r="24763" spans="1:10" x14ac:dyDescent="0.25">
      <c r="A24763" t="s">
        <v>42486</v>
      </c>
      <c r="J24763">
        <f>LEN(A24763)</f>
        <v>139</v>
      </c>
    </row>
    <row r="24764" spans="1:10" x14ac:dyDescent="0.25">
      <c r="A24764" t="s">
        <v>42485</v>
      </c>
      <c r="J24764">
        <f>LEN(A24764)</f>
        <v>139</v>
      </c>
    </row>
    <row r="24765" spans="1:10" x14ac:dyDescent="0.25">
      <c r="A24765" t="s">
        <v>42484</v>
      </c>
      <c r="J24765">
        <f>LEN(A24765)</f>
        <v>139</v>
      </c>
    </row>
    <row r="24766" spans="1:10" x14ac:dyDescent="0.25">
      <c r="A24766" t="s">
        <v>42483</v>
      </c>
      <c r="J24766">
        <f>LEN(A24766)</f>
        <v>139</v>
      </c>
    </row>
    <row r="24767" spans="1:10" x14ac:dyDescent="0.25">
      <c r="A24767" t="s">
        <v>42482</v>
      </c>
      <c r="J24767">
        <f>LEN(A24767)</f>
        <v>139</v>
      </c>
    </row>
    <row r="24768" spans="1:10" x14ac:dyDescent="0.25">
      <c r="A24768" t="s">
        <v>42481</v>
      </c>
      <c r="J24768">
        <f>LEN(A24768)</f>
        <v>139</v>
      </c>
    </row>
    <row r="24769" spans="1:10" x14ac:dyDescent="0.25">
      <c r="A24769" t="s">
        <v>42480</v>
      </c>
      <c r="J24769">
        <f>LEN(A24769)</f>
        <v>139</v>
      </c>
    </row>
    <row r="24770" spans="1:10" x14ac:dyDescent="0.25">
      <c r="A24770" t="s">
        <v>42479</v>
      </c>
      <c r="J24770">
        <f>LEN(A24770)</f>
        <v>139</v>
      </c>
    </row>
    <row r="24771" spans="1:10" x14ac:dyDescent="0.25">
      <c r="A24771" t="s">
        <v>42478</v>
      </c>
      <c r="J24771">
        <f>LEN(A24771)</f>
        <v>139</v>
      </c>
    </row>
    <row r="24772" spans="1:10" x14ac:dyDescent="0.25">
      <c r="A24772" t="s">
        <v>42477</v>
      </c>
      <c r="J24772">
        <f>LEN(A24772)</f>
        <v>139</v>
      </c>
    </row>
    <row r="24773" spans="1:10" x14ac:dyDescent="0.25">
      <c r="A24773" t="s">
        <v>42476</v>
      </c>
      <c r="J24773">
        <f>LEN(A24773)</f>
        <v>139</v>
      </c>
    </row>
    <row r="24774" spans="1:10" x14ac:dyDescent="0.25">
      <c r="A24774" t="s">
        <v>42475</v>
      </c>
      <c r="J24774">
        <f>LEN(A24774)</f>
        <v>139</v>
      </c>
    </row>
    <row r="24775" spans="1:10" x14ac:dyDescent="0.25">
      <c r="A24775" t="s">
        <v>42474</v>
      </c>
      <c r="J24775">
        <f>LEN(A24775)</f>
        <v>139</v>
      </c>
    </row>
    <row r="24776" spans="1:10" x14ac:dyDescent="0.25">
      <c r="A24776" t="s">
        <v>42473</v>
      </c>
      <c r="J24776">
        <f>LEN(A24776)</f>
        <v>139</v>
      </c>
    </row>
    <row r="24777" spans="1:10" x14ac:dyDescent="0.25">
      <c r="A24777" t="s">
        <v>42472</v>
      </c>
      <c r="J24777">
        <f>LEN(A24777)</f>
        <v>139</v>
      </c>
    </row>
    <row r="24778" spans="1:10" x14ac:dyDescent="0.25">
      <c r="A24778" t="s">
        <v>42471</v>
      </c>
      <c r="J24778">
        <f>LEN(A24778)</f>
        <v>139</v>
      </c>
    </row>
    <row r="24779" spans="1:10" x14ac:dyDescent="0.25">
      <c r="A24779" t="s">
        <v>42470</v>
      </c>
      <c r="J24779">
        <f>LEN(A24779)</f>
        <v>139</v>
      </c>
    </row>
    <row r="24780" spans="1:10" x14ac:dyDescent="0.25">
      <c r="A24780" t="s">
        <v>42469</v>
      </c>
      <c r="J24780">
        <f>LEN(A24780)</f>
        <v>139</v>
      </c>
    </row>
    <row r="24781" spans="1:10" x14ac:dyDescent="0.25">
      <c r="A24781" t="s">
        <v>42468</v>
      </c>
      <c r="J24781">
        <f>LEN(A24781)</f>
        <v>139</v>
      </c>
    </row>
    <row r="24782" spans="1:10" x14ac:dyDescent="0.25">
      <c r="A24782" t="s">
        <v>42467</v>
      </c>
      <c r="J24782">
        <f>LEN(A24782)</f>
        <v>139</v>
      </c>
    </row>
    <row r="24783" spans="1:10" x14ac:dyDescent="0.25">
      <c r="A24783" t="s">
        <v>42466</v>
      </c>
      <c r="J24783">
        <f>LEN(A24783)</f>
        <v>139</v>
      </c>
    </row>
    <row r="24784" spans="1:10" x14ac:dyDescent="0.25">
      <c r="A24784" t="s">
        <v>42465</v>
      </c>
      <c r="J24784">
        <f>LEN(A24784)</f>
        <v>139</v>
      </c>
    </row>
    <row r="24785" spans="1:10" x14ac:dyDescent="0.25">
      <c r="A24785" t="s">
        <v>42464</v>
      </c>
      <c r="J24785">
        <f>LEN(A24785)</f>
        <v>139</v>
      </c>
    </row>
    <row r="24786" spans="1:10" x14ac:dyDescent="0.25">
      <c r="A24786" t="s">
        <v>42463</v>
      </c>
      <c r="J24786">
        <f>LEN(A24786)</f>
        <v>139</v>
      </c>
    </row>
    <row r="24787" spans="1:10" x14ac:dyDescent="0.25">
      <c r="A24787" t="s">
        <v>42462</v>
      </c>
      <c r="J24787">
        <f>LEN(A24787)</f>
        <v>139</v>
      </c>
    </row>
    <row r="24788" spans="1:10" x14ac:dyDescent="0.25">
      <c r="A24788" t="s">
        <v>42461</v>
      </c>
      <c r="J24788">
        <f>LEN(A24788)</f>
        <v>139</v>
      </c>
    </row>
    <row r="24789" spans="1:10" x14ac:dyDescent="0.25">
      <c r="A24789" t="s">
        <v>42460</v>
      </c>
      <c r="J24789">
        <f>LEN(A24789)</f>
        <v>139</v>
      </c>
    </row>
    <row r="24790" spans="1:10" x14ac:dyDescent="0.25">
      <c r="A24790" t="s">
        <v>42459</v>
      </c>
      <c r="J24790">
        <f>LEN(A24790)</f>
        <v>139</v>
      </c>
    </row>
    <row r="24791" spans="1:10" x14ac:dyDescent="0.25">
      <c r="A24791" t="s">
        <v>42458</v>
      </c>
      <c r="J24791">
        <f>LEN(A24791)</f>
        <v>139</v>
      </c>
    </row>
    <row r="24792" spans="1:10" x14ac:dyDescent="0.25">
      <c r="A24792" t="s">
        <v>42457</v>
      </c>
      <c r="J24792">
        <f>LEN(A24792)</f>
        <v>139</v>
      </c>
    </row>
    <row r="24793" spans="1:10" x14ac:dyDescent="0.25">
      <c r="A24793" t="s">
        <v>42456</v>
      </c>
      <c r="J24793">
        <f>LEN(A24793)</f>
        <v>139</v>
      </c>
    </row>
    <row r="24794" spans="1:10" x14ac:dyDescent="0.25">
      <c r="A24794" t="s">
        <v>42455</v>
      </c>
      <c r="J24794">
        <f>LEN(A24794)</f>
        <v>139</v>
      </c>
    </row>
    <row r="24795" spans="1:10" x14ac:dyDescent="0.25">
      <c r="A24795" t="s">
        <v>42454</v>
      </c>
      <c r="J24795">
        <f>LEN(A24795)</f>
        <v>139</v>
      </c>
    </row>
    <row r="24796" spans="1:10" x14ac:dyDescent="0.25">
      <c r="A24796" t="s">
        <v>42453</v>
      </c>
      <c r="J24796">
        <f>LEN(A24796)</f>
        <v>139</v>
      </c>
    </row>
    <row r="24797" spans="1:10" x14ac:dyDescent="0.25">
      <c r="A24797" t="s">
        <v>42452</v>
      </c>
      <c r="J24797">
        <f>LEN(A24797)</f>
        <v>139</v>
      </c>
    </row>
    <row r="24798" spans="1:10" x14ac:dyDescent="0.25">
      <c r="A24798" t="s">
        <v>42451</v>
      </c>
      <c r="J24798">
        <f>LEN(A24798)</f>
        <v>139</v>
      </c>
    </row>
    <row r="24799" spans="1:10" x14ac:dyDescent="0.25">
      <c r="A24799" t="s">
        <v>42450</v>
      </c>
      <c r="J24799">
        <f>LEN(A24799)</f>
        <v>139</v>
      </c>
    </row>
    <row r="24800" spans="1:10" x14ac:dyDescent="0.25">
      <c r="A24800" t="s">
        <v>42449</v>
      </c>
      <c r="J24800">
        <f>LEN(A24800)</f>
        <v>139</v>
      </c>
    </row>
    <row r="24801" spans="1:10" x14ac:dyDescent="0.25">
      <c r="A24801" t="s">
        <v>42448</v>
      </c>
      <c r="J24801">
        <f>LEN(A24801)</f>
        <v>139</v>
      </c>
    </row>
    <row r="24802" spans="1:10" x14ac:dyDescent="0.25">
      <c r="A24802" t="s">
        <v>42447</v>
      </c>
      <c r="J24802">
        <f>LEN(A24802)</f>
        <v>139</v>
      </c>
    </row>
    <row r="24803" spans="1:10" x14ac:dyDescent="0.25">
      <c r="A24803" t="s">
        <v>42446</v>
      </c>
      <c r="J24803">
        <f>LEN(A24803)</f>
        <v>139</v>
      </c>
    </row>
    <row r="24804" spans="1:10" x14ac:dyDescent="0.25">
      <c r="A24804" t="s">
        <v>42445</v>
      </c>
      <c r="J24804">
        <f>LEN(A24804)</f>
        <v>139</v>
      </c>
    </row>
    <row r="24805" spans="1:10" x14ac:dyDescent="0.25">
      <c r="A24805" t="s">
        <v>42444</v>
      </c>
      <c r="J24805">
        <f>LEN(A24805)</f>
        <v>139</v>
      </c>
    </row>
    <row r="24806" spans="1:10" x14ac:dyDescent="0.25">
      <c r="A24806" t="s">
        <v>42443</v>
      </c>
      <c r="J24806">
        <f>LEN(A24806)</f>
        <v>139</v>
      </c>
    </row>
    <row r="24807" spans="1:10" x14ac:dyDescent="0.25">
      <c r="A24807" t="s">
        <v>42442</v>
      </c>
      <c r="J24807">
        <f>LEN(A24807)</f>
        <v>139</v>
      </c>
    </row>
    <row r="24808" spans="1:10" x14ac:dyDescent="0.25">
      <c r="A24808" t="s">
        <v>42441</v>
      </c>
      <c r="J24808">
        <f>LEN(A24808)</f>
        <v>139</v>
      </c>
    </row>
    <row r="24809" spans="1:10" x14ac:dyDescent="0.25">
      <c r="A24809" t="s">
        <v>42440</v>
      </c>
      <c r="J24809">
        <f>LEN(A24809)</f>
        <v>139</v>
      </c>
    </row>
    <row r="24810" spans="1:10" x14ac:dyDescent="0.25">
      <c r="A24810" t="s">
        <v>42439</v>
      </c>
      <c r="J24810">
        <f>LEN(A24810)</f>
        <v>139</v>
      </c>
    </row>
    <row r="24811" spans="1:10" x14ac:dyDescent="0.25">
      <c r="A24811" t="s">
        <v>42438</v>
      </c>
      <c r="J24811">
        <f>LEN(A24811)</f>
        <v>139</v>
      </c>
    </row>
    <row r="24812" spans="1:10" x14ac:dyDescent="0.25">
      <c r="A24812" t="s">
        <v>42437</v>
      </c>
      <c r="J24812">
        <f>LEN(A24812)</f>
        <v>139</v>
      </c>
    </row>
    <row r="24813" spans="1:10" x14ac:dyDescent="0.25">
      <c r="A24813" t="s">
        <v>42436</v>
      </c>
      <c r="J24813">
        <f>LEN(A24813)</f>
        <v>139</v>
      </c>
    </row>
    <row r="24814" spans="1:10" x14ac:dyDescent="0.25">
      <c r="A24814" t="s">
        <v>42435</v>
      </c>
      <c r="J24814">
        <f>LEN(A24814)</f>
        <v>139</v>
      </c>
    </row>
    <row r="24815" spans="1:10" x14ac:dyDescent="0.25">
      <c r="A24815" t="s">
        <v>42434</v>
      </c>
      <c r="J24815">
        <f>LEN(A24815)</f>
        <v>139</v>
      </c>
    </row>
    <row r="24816" spans="1:10" x14ac:dyDescent="0.25">
      <c r="A24816" t="s">
        <v>42433</v>
      </c>
      <c r="J24816">
        <f>LEN(A24816)</f>
        <v>139</v>
      </c>
    </row>
    <row r="24817" spans="1:10" x14ac:dyDescent="0.25">
      <c r="A24817" t="s">
        <v>42432</v>
      </c>
      <c r="J24817">
        <f>LEN(A24817)</f>
        <v>139</v>
      </c>
    </row>
    <row r="24818" spans="1:10" x14ac:dyDescent="0.25">
      <c r="A24818" t="s">
        <v>42431</v>
      </c>
      <c r="J24818">
        <f>LEN(A24818)</f>
        <v>139</v>
      </c>
    </row>
    <row r="24819" spans="1:10" x14ac:dyDescent="0.25">
      <c r="A24819" t="s">
        <v>42430</v>
      </c>
      <c r="J24819">
        <f>LEN(A24819)</f>
        <v>139</v>
      </c>
    </row>
    <row r="24820" spans="1:10" x14ac:dyDescent="0.25">
      <c r="A24820" t="s">
        <v>42429</v>
      </c>
      <c r="J24820">
        <f>LEN(A24820)</f>
        <v>139</v>
      </c>
    </row>
    <row r="24821" spans="1:10" x14ac:dyDescent="0.25">
      <c r="A24821" t="s">
        <v>42428</v>
      </c>
      <c r="J24821">
        <f>LEN(A24821)</f>
        <v>139</v>
      </c>
    </row>
    <row r="24822" spans="1:10" x14ac:dyDescent="0.25">
      <c r="A24822" t="s">
        <v>42427</v>
      </c>
      <c r="J24822">
        <f>LEN(A24822)</f>
        <v>139</v>
      </c>
    </row>
    <row r="24823" spans="1:10" x14ac:dyDescent="0.25">
      <c r="A24823" t="s">
        <v>42426</v>
      </c>
      <c r="J24823">
        <f>LEN(A24823)</f>
        <v>139</v>
      </c>
    </row>
    <row r="24824" spans="1:10" x14ac:dyDescent="0.25">
      <c r="A24824" t="s">
        <v>42425</v>
      </c>
      <c r="J24824">
        <f>LEN(A24824)</f>
        <v>139</v>
      </c>
    </row>
    <row r="24825" spans="1:10" x14ac:dyDescent="0.25">
      <c r="A24825" t="s">
        <v>42424</v>
      </c>
      <c r="J24825">
        <f>LEN(A24825)</f>
        <v>139</v>
      </c>
    </row>
    <row r="24826" spans="1:10" x14ac:dyDescent="0.25">
      <c r="A24826" t="s">
        <v>42423</v>
      </c>
      <c r="J24826">
        <f>LEN(A24826)</f>
        <v>139</v>
      </c>
    </row>
    <row r="24827" spans="1:10" x14ac:dyDescent="0.25">
      <c r="A24827" t="s">
        <v>42422</v>
      </c>
      <c r="J24827">
        <f>LEN(A24827)</f>
        <v>139</v>
      </c>
    </row>
    <row r="24828" spans="1:10" x14ac:dyDescent="0.25">
      <c r="A24828" t="s">
        <v>42421</v>
      </c>
      <c r="J24828">
        <f>LEN(A24828)</f>
        <v>139</v>
      </c>
    </row>
    <row r="24829" spans="1:10" x14ac:dyDescent="0.25">
      <c r="A24829" t="s">
        <v>42420</v>
      </c>
      <c r="J24829">
        <f>LEN(A24829)</f>
        <v>139</v>
      </c>
    </row>
    <row r="24830" spans="1:10" x14ac:dyDescent="0.25">
      <c r="A24830" t="s">
        <v>42419</v>
      </c>
      <c r="J24830">
        <f>LEN(A24830)</f>
        <v>139</v>
      </c>
    </row>
    <row r="24831" spans="1:10" x14ac:dyDescent="0.25">
      <c r="A24831" t="s">
        <v>42418</v>
      </c>
      <c r="J24831">
        <f>LEN(A24831)</f>
        <v>139</v>
      </c>
    </row>
    <row r="24832" spans="1:10" x14ac:dyDescent="0.25">
      <c r="A24832" t="s">
        <v>42417</v>
      </c>
      <c r="J24832">
        <f>LEN(A24832)</f>
        <v>139</v>
      </c>
    </row>
    <row r="24833" spans="1:10" x14ac:dyDescent="0.25">
      <c r="A24833" t="s">
        <v>42416</v>
      </c>
      <c r="J24833">
        <f>LEN(A24833)</f>
        <v>139</v>
      </c>
    </row>
    <row r="24834" spans="1:10" x14ac:dyDescent="0.25">
      <c r="A24834" t="s">
        <v>42415</v>
      </c>
      <c r="J24834">
        <f>LEN(A24834)</f>
        <v>139</v>
      </c>
    </row>
    <row r="24835" spans="1:10" x14ac:dyDescent="0.25">
      <c r="A24835" t="s">
        <v>42414</v>
      </c>
      <c r="J24835">
        <f>LEN(A24835)</f>
        <v>139</v>
      </c>
    </row>
    <row r="24836" spans="1:10" x14ac:dyDescent="0.25">
      <c r="A24836" t="s">
        <v>42413</v>
      </c>
      <c r="J24836">
        <f>LEN(A24836)</f>
        <v>139</v>
      </c>
    </row>
    <row r="24837" spans="1:10" x14ac:dyDescent="0.25">
      <c r="A24837" t="s">
        <v>42412</v>
      </c>
      <c r="J24837">
        <f>LEN(A24837)</f>
        <v>139</v>
      </c>
    </row>
    <row r="24838" spans="1:10" x14ac:dyDescent="0.25">
      <c r="A24838" t="s">
        <v>42411</v>
      </c>
      <c r="J24838">
        <f>LEN(A24838)</f>
        <v>139</v>
      </c>
    </row>
    <row r="24839" spans="1:10" x14ac:dyDescent="0.25">
      <c r="A24839" t="s">
        <v>42410</v>
      </c>
      <c r="J24839">
        <f>LEN(A24839)</f>
        <v>139</v>
      </c>
    </row>
    <row r="24840" spans="1:10" x14ac:dyDescent="0.25">
      <c r="A24840" t="s">
        <v>42409</v>
      </c>
      <c r="J24840">
        <f>LEN(A24840)</f>
        <v>139</v>
      </c>
    </row>
    <row r="24841" spans="1:10" x14ac:dyDescent="0.25">
      <c r="A24841" t="s">
        <v>42408</v>
      </c>
      <c r="J24841">
        <f>LEN(A24841)</f>
        <v>139</v>
      </c>
    </row>
    <row r="24842" spans="1:10" x14ac:dyDescent="0.25">
      <c r="A24842" t="s">
        <v>42407</v>
      </c>
      <c r="J24842">
        <f>LEN(A24842)</f>
        <v>139</v>
      </c>
    </row>
    <row r="24843" spans="1:10" x14ac:dyDescent="0.25">
      <c r="A24843" t="s">
        <v>42406</v>
      </c>
      <c r="J24843">
        <f>LEN(A24843)</f>
        <v>139</v>
      </c>
    </row>
    <row r="24844" spans="1:10" x14ac:dyDescent="0.25">
      <c r="A24844" t="s">
        <v>42405</v>
      </c>
      <c r="J24844">
        <f>LEN(A24844)</f>
        <v>139</v>
      </c>
    </row>
    <row r="24845" spans="1:10" x14ac:dyDescent="0.25">
      <c r="A24845" t="s">
        <v>42404</v>
      </c>
      <c r="J24845">
        <f>LEN(A24845)</f>
        <v>139</v>
      </c>
    </row>
    <row r="24846" spans="1:10" x14ac:dyDescent="0.25">
      <c r="A24846" t="s">
        <v>42403</v>
      </c>
      <c r="J24846">
        <f>LEN(A24846)</f>
        <v>139</v>
      </c>
    </row>
    <row r="24847" spans="1:10" x14ac:dyDescent="0.25">
      <c r="A24847" t="s">
        <v>42402</v>
      </c>
      <c r="J24847">
        <f>LEN(A24847)</f>
        <v>139</v>
      </c>
    </row>
    <row r="24848" spans="1:10" x14ac:dyDescent="0.25">
      <c r="A24848" t="s">
        <v>42401</v>
      </c>
      <c r="J24848">
        <f>LEN(A24848)</f>
        <v>139</v>
      </c>
    </row>
    <row r="24849" spans="1:10" x14ac:dyDescent="0.25">
      <c r="A24849" t="s">
        <v>42400</v>
      </c>
      <c r="J24849">
        <f>LEN(A24849)</f>
        <v>139</v>
      </c>
    </row>
    <row r="24850" spans="1:10" x14ac:dyDescent="0.25">
      <c r="A24850" t="s">
        <v>42399</v>
      </c>
      <c r="J24850">
        <f>LEN(A24850)</f>
        <v>139</v>
      </c>
    </row>
    <row r="24851" spans="1:10" x14ac:dyDescent="0.25">
      <c r="A24851" t="s">
        <v>42398</v>
      </c>
      <c r="J24851">
        <f>LEN(A24851)</f>
        <v>139</v>
      </c>
    </row>
    <row r="24852" spans="1:10" x14ac:dyDescent="0.25">
      <c r="A24852" t="s">
        <v>42397</v>
      </c>
      <c r="J24852">
        <f>LEN(A24852)</f>
        <v>139</v>
      </c>
    </row>
    <row r="24853" spans="1:10" x14ac:dyDescent="0.25">
      <c r="A24853" t="s">
        <v>42396</v>
      </c>
      <c r="J24853">
        <f>LEN(A24853)</f>
        <v>139</v>
      </c>
    </row>
    <row r="24854" spans="1:10" x14ac:dyDescent="0.25">
      <c r="A24854" t="s">
        <v>42395</v>
      </c>
      <c r="J24854">
        <f>LEN(A24854)</f>
        <v>139</v>
      </c>
    </row>
    <row r="24855" spans="1:10" x14ac:dyDescent="0.25">
      <c r="A24855" t="s">
        <v>42394</v>
      </c>
      <c r="J24855">
        <f>LEN(A24855)</f>
        <v>139</v>
      </c>
    </row>
    <row r="24856" spans="1:10" x14ac:dyDescent="0.25">
      <c r="A24856" t="s">
        <v>42393</v>
      </c>
      <c r="J24856">
        <f>LEN(A24856)</f>
        <v>139</v>
      </c>
    </row>
    <row r="24857" spans="1:10" x14ac:dyDescent="0.25">
      <c r="A24857" t="s">
        <v>42392</v>
      </c>
      <c r="J24857">
        <f>LEN(A24857)</f>
        <v>139</v>
      </c>
    </row>
    <row r="24858" spans="1:10" x14ac:dyDescent="0.25">
      <c r="A24858" t="s">
        <v>42391</v>
      </c>
      <c r="J24858">
        <f>LEN(A24858)</f>
        <v>139</v>
      </c>
    </row>
    <row r="24859" spans="1:10" x14ac:dyDescent="0.25">
      <c r="A24859" t="s">
        <v>42390</v>
      </c>
      <c r="J24859">
        <f>LEN(A24859)</f>
        <v>139</v>
      </c>
    </row>
    <row r="24860" spans="1:10" x14ac:dyDescent="0.25">
      <c r="A24860" t="s">
        <v>42389</v>
      </c>
      <c r="J24860">
        <f>LEN(A24860)</f>
        <v>139</v>
      </c>
    </row>
    <row r="24861" spans="1:10" x14ac:dyDescent="0.25">
      <c r="A24861" t="s">
        <v>42388</v>
      </c>
      <c r="J24861">
        <f>LEN(A24861)</f>
        <v>139</v>
      </c>
    </row>
    <row r="24862" spans="1:10" x14ac:dyDescent="0.25">
      <c r="A24862" t="s">
        <v>42387</v>
      </c>
      <c r="J24862">
        <f>LEN(A24862)</f>
        <v>139</v>
      </c>
    </row>
    <row r="24863" spans="1:10" x14ac:dyDescent="0.25">
      <c r="A24863" t="s">
        <v>42386</v>
      </c>
      <c r="J24863">
        <f>LEN(A24863)</f>
        <v>139</v>
      </c>
    </row>
    <row r="24864" spans="1:10" x14ac:dyDescent="0.25">
      <c r="A24864" t="s">
        <v>42385</v>
      </c>
      <c r="J24864">
        <f>LEN(A24864)</f>
        <v>139</v>
      </c>
    </row>
    <row r="24865" spans="1:10" x14ac:dyDescent="0.25">
      <c r="A24865" t="s">
        <v>42384</v>
      </c>
      <c r="J24865">
        <f>LEN(A24865)</f>
        <v>139</v>
      </c>
    </row>
    <row r="24866" spans="1:10" x14ac:dyDescent="0.25">
      <c r="A24866" t="s">
        <v>42383</v>
      </c>
      <c r="J24866">
        <f>LEN(A24866)</f>
        <v>139</v>
      </c>
    </row>
    <row r="24867" spans="1:10" x14ac:dyDescent="0.25">
      <c r="A24867" t="s">
        <v>42382</v>
      </c>
      <c r="J24867">
        <f>LEN(A24867)</f>
        <v>139</v>
      </c>
    </row>
    <row r="24868" spans="1:10" x14ac:dyDescent="0.25">
      <c r="A24868" t="s">
        <v>42381</v>
      </c>
      <c r="J24868">
        <f>LEN(A24868)</f>
        <v>139</v>
      </c>
    </row>
    <row r="24869" spans="1:10" x14ac:dyDescent="0.25">
      <c r="A24869" t="s">
        <v>42380</v>
      </c>
      <c r="J24869">
        <f>LEN(A24869)</f>
        <v>139</v>
      </c>
    </row>
    <row r="24870" spans="1:10" x14ac:dyDescent="0.25">
      <c r="A24870" t="s">
        <v>42379</v>
      </c>
      <c r="J24870">
        <f>LEN(A24870)</f>
        <v>139</v>
      </c>
    </row>
    <row r="24871" spans="1:10" x14ac:dyDescent="0.25">
      <c r="A24871" t="s">
        <v>42378</v>
      </c>
      <c r="J24871">
        <f>LEN(A24871)</f>
        <v>139</v>
      </c>
    </row>
    <row r="24872" spans="1:10" x14ac:dyDescent="0.25">
      <c r="A24872" t="s">
        <v>42377</v>
      </c>
      <c r="J24872">
        <f>LEN(A24872)</f>
        <v>139</v>
      </c>
    </row>
    <row r="24873" spans="1:10" x14ac:dyDescent="0.25">
      <c r="A24873" t="s">
        <v>42376</v>
      </c>
      <c r="J24873">
        <f>LEN(A24873)</f>
        <v>139</v>
      </c>
    </row>
    <row r="24874" spans="1:10" x14ac:dyDescent="0.25">
      <c r="A24874" t="s">
        <v>42375</v>
      </c>
      <c r="J24874">
        <f>LEN(A24874)</f>
        <v>139</v>
      </c>
    </row>
    <row r="24875" spans="1:10" x14ac:dyDescent="0.25">
      <c r="A24875" t="s">
        <v>42374</v>
      </c>
      <c r="J24875">
        <f>LEN(A24875)</f>
        <v>139</v>
      </c>
    </row>
    <row r="24876" spans="1:10" x14ac:dyDescent="0.25">
      <c r="A24876" t="s">
        <v>42373</v>
      </c>
      <c r="J24876">
        <f>LEN(A24876)</f>
        <v>139</v>
      </c>
    </row>
    <row r="24877" spans="1:10" x14ac:dyDescent="0.25">
      <c r="A24877" t="s">
        <v>42372</v>
      </c>
      <c r="J24877">
        <f>LEN(A24877)</f>
        <v>139</v>
      </c>
    </row>
    <row r="24878" spans="1:10" x14ac:dyDescent="0.25">
      <c r="A24878" t="s">
        <v>42371</v>
      </c>
      <c r="J24878">
        <f>LEN(A24878)</f>
        <v>139</v>
      </c>
    </row>
    <row r="24879" spans="1:10" x14ac:dyDescent="0.25">
      <c r="A24879" t="s">
        <v>42370</v>
      </c>
      <c r="J24879">
        <f>LEN(A24879)</f>
        <v>139</v>
      </c>
    </row>
    <row r="24880" spans="1:10" x14ac:dyDescent="0.25">
      <c r="A24880" t="s">
        <v>42369</v>
      </c>
      <c r="J24880">
        <f>LEN(A24880)</f>
        <v>139</v>
      </c>
    </row>
    <row r="24881" spans="1:10" x14ac:dyDescent="0.25">
      <c r="A24881" t="s">
        <v>42368</v>
      </c>
      <c r="J24881">
        <f>LEN(A24881)</f>
        <v>139</v>
      </c>
    </row>
    <row r="24882" spans="1:10" x14ac:dyDescent="0.25">
      <c r="A24882" t="s">
        <v>42367</v>
      </c>
      <c r="J24882">
        <f>LEN(A24882)</f>
        <v>139</v>
      </c>
    </row>
    <row r="24883" spans="1:10" x14ac:dyDescent="0.25">
      <c r="A24883" t="s">
        <v>42366</v>
      </c>
      <c r="J24883">
        <f>LEN(A24883)</f>
        <v>139</v>
      </c>
    </row>
    <row r="24884" spans="1:10" x14ac:dyDescent="0.25">
      <c r="A24884" t="s">
        <v>42365</v>
      </c>
      <c r="J24884">
        <f>LEN(A24884)</f>
        <v>139</v>
      </c>
    </row>
    <row r="24885" spans="1:10" x14ac:dyDescent="0.25">
      <c r="A24885" t="s">
        <v>42364</v>
      </c>
      <c r="J24885">
        <f>LEN(A24885)</f>
        <v>139</v>
      </c>
    </row>
    <row r="24886" spans="1:10" x14ac:dyDescent="0.25">
      <c r="A24886" t="s">
        <v>42363</v>
      </c>
      <c r="J24886">
        <f>LEN(A24886)</f>
        <v>139</v>
      </c>
    </row>
    <row r="24887" spans="1:10" x14ac:dyDescent="0.25">
      <c r="A24887" t="s">
        <v>42362</v>
      </c>
      <c r="J24887">
        <f>LEN(A24887)</f>
        <v>139</v>
      </c>
    </row>
    <row r="24888" spans="1:10" x14ac:dyDescent="0.25">
      <c r="A24888" t="s">
        <v>42361</v>
      </c>
      <c r="J24888">
        <f>LEN(A24888)</f>
        <v>139</v>
      </c>
    </row>
    <row r="24889" spans="1:10" x14ac:dyDescent="0.25">
      <c r="A24889" t="s">
        <v>42360</v>
      </c>
      <c r="J24889">
        <f>LEN(A24889)</f>
        <v>139</v>
      </c>
    </row>
    <row r="24890" spans="1:10" x14ac:dyDescent="0.25">
      <c r="A24890" t="s">
        <v>42359</v>
      </c>
      <c r="J24890">
        <f>LEN(A24890)</f>
        <v>139</v>
      </c>
    </row>
    <row r="24891" spans="1:10" x14ac:dyDescent="0.25">
      <c r="A24891" t="s">
        <v>42358</v>
      </c>
      <c r="J24891">
        <f>LEN(A24891)</f>
        <v>139</v>
      </c>
    </row>
    <row r="24892" spans="1:10" x14ac:dyDescent="0.25">
      <c r="A24892" t="s">
        <v>42357</v>
      </c>
      <c r="J24892">
        <f>LEN(A24892)</f>
        <v>139</v>
      </c>
    </row>
    <row r="24893" spans="1:10" x14ac:dyDescent="0.25">
      <c r="A24893" t="s">
        <v>42356</v>
      </c>
      <c r="J24893">
        <f>LEN(A24893)</f>
        <v>139</v>
      </c>
    </row>
    <row r="24894" spans="1:10" x14ac:dyDescent="0.25">
      <c r="A24894" t="s">
        <v>42355</v>
      </c>
      <c r="J24894">
        <f>LEN(A24894)</f>
        <v>139</v>
      </c>
    </row>
    <row r="24895" spans="1:10" x14ac:dyDescent="0.25">
      <c r="A24895" t="s">
        <v>42354</v>
      </c>
      <c r="J24895">
        <f>LEN(A24895)</f>
        <v>139</v>
      </c>
    </row>
    <row r="24896" spans="1:10" x14ac:dyDescent="0.25">
      <c r="A24896" t="s">
        <v>42353</v>
      </c>
      <c r="J24896">
        <f>LEN(A24896)</f>
        <v>139</v>
      </c>
    </row>
    <row r="24897" spans="1:10" x14ac:dyDescent="0.25">
      <c r="A24897" t="s">
        <v>42352</v>
      </c>
      <c r="J24897">
        <f>LEN(A24897)</f>
        <v>139</v>
      </c>
    </row>
    <row r="24898" spans="1:10" x14ac:dyDescent="0.25">
      <c r="A24898" t="s">
        <v>42351</v>
      </c>
      <c r="J24898">
        <f>LEN(A24898)</f>
        <v>139</v>
      </c>
    </row>
    <row r="24899" spans="1:10" x14ac:dyDescent="0.25">
      <c r="A24899" t="s">
        <v>42350</v>
      </c>
      <c r="J24899">
        <f>LEN(A24899)</f>
        <v>139</v>
      </c>
    </row>
    <row r="24900" spans="1:10" x14ac:dyDescent="0.25">
      <c r="A24900" t="s">
        <v>42349</v>
      </c>
      <c r="J24900">
        <f>LEN(A24900)</f>
        <v>139</v>
      </c>
    </row>
    <row r="24901" spans="1:10" x14ac:dyDescent="0.25">
      <c r="A24901" t="s">
        <v>42348</v>
      </c>
      <c r="J24901">
        <f>LEN(A24901)</f>
        <v>139</v>
      </c>
    </row>
    <row r="24902" spans="1:10" x14ac:dyDescent="0.25">
      <c r="A24902" t="s">
        <v>42347</v>
      </c>
      <c r="J24902">
        <f>LEN(A24902)</f>
        <v>139</v>
      </c>
    </row>
    <row r="24903" spans="1:10" x14ac:dyDescent="0.25">
      <c r="A24903" t="s">
        <v>42346</v>
      </c>
      <c r="J24903">
        <f>LEN(A24903)</f>
        <v>139</v>
      </c>
    </row>
    <row r="24904" spans="1:10" x14ac:dyDescent="0.25">
      <c r="A24904" t="s">
        <v>42345</v>
      </c>
      <c r="J24904">
        <f>LEN(A24904)</f>
        <v>139</v>
      </c>
    </row>
    <row r="24905" spans="1:10" x14ac:dyDescent="0.25">
      <c r="A24905" t="s">
        <v>42344</v>
      </c>
      <c r="J24905">
        <f>LEN(A24905)</f>
        <v>139</v>
      </c>
    </row>
    <row r="24906" spans="1:10" x14ac:dyDescent="0.25">
      <c r="A24906" t="s">
        <v>42343</v>
      </c>
      <c r="J24906">
        <f>LEN(A24906)</f>
        <v>139</v>
      </c>
    </row>
    <row r="24907" spans="1:10" x14ac:dyDescent="0.25">
      <c r="A24907" t="s">
        <v>42342</v>
      </c>
      <c r="J24907">
        <f>LEN(A24907)</f>
        <v>139</v>
      </c>
    </row>
    <row r="24908" spans="1:10" x14ac:dyDescent="0.25">
      <c r="A24908" t="s">
        <v>42341</v>
      </c>
      <c r="J24908">
        <f>LEN(A24908)</f>
        <v>139</v>
      </c>
    </row>
    <row r="24909" spans="1:10" x14ac:dyDescent="0.25">
      <c r="A24909" t="s">
        <v>42340</v>
      </c>
      <c r="J24909">
        <f>LEN(A24909)</f>
        <v>139</v>
      </c>
    </row>
    <row r="24910" spans="1:10" x14ac:dyDescent="0.25">
      <c r="A24910" t="s">
        <v>42339</v>
      </c>
      <c r="J24910">
        <f>LEN(A24910)</f>
        <v>139</v>
      </c>
    </row>
    <row r="24911" spans="1:10" x14ac:dyDescent="0.25">
      <c r="A24911" t="s">
        <v>42338</v>
      </c>
      <c r="J24911">
        <f>LEN(A24911)</f>
        <v>139</v>
      </c>
    </row>
    <row r="24912" spans="1:10" x14ac:dyDescent="0.25">
      <c r="A24912" t="s">
        <v>42337</v>
      </c>
      <c r="J24912">
        <f>LEN(A24912)</f>
        <v>139</v>
      </c>
    </row>
    <row r="24913" spans="1:10" x14ac:dyDescent="0.25">
      <c r="A24913" t="s">
        <v>42336</v>
      </c>
      <c r="J24913">
        <f>LEN(A24913)</f>
        <v>139</v>
      </c>
    </row>
    <row r="24914" spans="1:10" x14ac:dyDescent="0.25">
      <c r="A24914" t="s">
        <v>42335</v>
      </c>
      <c r="J24914">
        <f>LEN(A24914)</f>
        <v>139</v>
      </c>
    </row>
    <row r="24915" spans="1:10" x14ac:dyDescent="0.25">
      <c r="A24915" t="s">
        <v>42334</v>
      </c>
      <c r="J24915">
        <f>LEN(A24915)</f>
        <v>139</v>
      </c>
    </row>
    <row r="24916" spans="1:10" x14ac:dyDescent="0.25">
      <c r="A24916" t="s">
        <v>42333</v>
      </c>
      <c r="J24916">
        <f>LEN(A24916)</f>
        <v>139</v>
      </c>
    </row>
    <row r="24917" spans="1:10" x14ac:dyDescent="0.25">
      <c r="A24917" t="s">
        <v>42332</v>
      </c>
      <c r="J24917">
        <f>LEN(A24917)</f>
        <v>139</v>
      </c>
    </row>
    <row r="24918" spans="1:10" x14ac:dyDescent="0.25">
      <c r="A24918" t="s">
        <v>42331</v>
      </c>
      <c r="J24918">
        <f>LEN(A24918)</f>
        <v>139</v>
      </c>
    </row>
    <row r="24919" spans="1:10" x14ac:dyDescent="0.25">
      <c r="A24919" t="s">
        <v>42330</v>
      </c>
      <c r="J24919">
        <f>LEN(A24919)</f>
        <v>139</v>
      </c>
    </row>
    <row r="24920" spans="1:10" x14ac:dyDescent="0.25">
      <c r="A24920" t="s">
        <v>42329</v>
      </c>
      <c r="J24920">
        <f>LEN(A24920)</f>
        <v>139</v>
      </c>
    </row>
    <row r="24921" spans="1:10" x14ac:dyDescent="0.25">
      <c r="A24921" t="s">
        <v>42328</v>
      </c>
      <c r="J24921">
        <f>LEN(A24921)</f>
        <v>139</v>
      </c>
    </row>
    <row r="24922" spans="1:10" x14ac:dyDescent="0.25">
      <c r="A24922" t="s">
        <v>42327</v>
      </c>
      <c r="J24922">
        <f>LEN(A24922)</f>
        <v>139</v>
      </c>
    </row>
    <row r="24923" spans="1:10" x14ac:dyDescent="0.25">
      <c r="A24923" t="s">
        <v>42326</v>
      </c>
      <c r="J24923">
        <f>LEN(A24923)</f>
        <v>139</v>
      </c>
    </row>
    <row r="24924" spans="1:10" x14ac:dyDescent="0.25">
      <c r="A24924" t="s">
        <v>42325</v>
      </c>
      <c r="J24924">
        <f>LEN(A24924)</f>
        <v>139</v>
      </c>
    </row>
    <row r="24925" spans="1:10" x14ac:dyDescent="0.25">
      <c r="A24925" t="s">
        <v>42324</v>
      </c>
      <c r="J24925">
        <f>LEN(A24925)</f>
        <v>139</v>
      </c>
    </row>
    <row r="24926" spans="1:10" x14ac:dyDescent="0.25">
      <c r="A24926" t="s">
        <v>42323</v>
      </c>
      <c r="J24926">
        <f>LEN(A24926)</f>
        <v>139</v>
      </c>
    </row>
    <row r="24927" spans="1:10" x14ac:dyDescent="0.25">
      <c r="A24927" t="s">
        <v>42322</v>
      </c>
      <c r="J24927">
        <f>LEN(A24927)</f>
        <v>139</v>
      </c>
    </row>
    <row r="24928" spans="1:10" x14ac:dyDescent="0.25">
      <c r="A24928" t="s">
        <v>42321</v>
      </c>
      <c r="J24928">
        <f>LEN(A24928)</f>
        <v>139</v>
      </c>
    </row>
    <row r="24929" spans="1:10" x14ac:dyDescent="0.25">
      <c r="A24929" t="s">
        <v>42320</v>
      </c>
      <c r="J24929">
        <f>LEN(A24929)</f>
        <v>139</v>
      </c>
    </row>
    <row r="24930" spans="1:10" x14ac:dyDescent="0.25">
      <c r="A24930" t="s">
        <v>42319</v>
      </c>
      <c r="J24930">
        <f>LEN(A24930)</f>
        <v>139</v>
      </c>
    </row>
    <row r="24931" spans="1:10" x14ac:dyDescent="0.25">
      <c r="A24931" t="s">
        <v>42318</v>
      </c>
      <c r="J24931">
        <f>LEN(A24931)</f>
        <v>139</v>
      </c>
    </row>
    <row r="24932" spans="1:10" x14ac:dyDescent="0.25">
      <c r="A24932" t="s">
        <v>42317</v>
      </c>
      <c r="J24932">
        <f>LEN(A24932)</f>
        <v>140</v>
      </c>
    </row>
    <row r="24933" spans="1:10" x14ac:dyDescent="0.25">
      <c r="A24933" t="s">
        <v>42316</v>
      </c>
      <c r="J24933">
        <f>LEN(A24933)</f>
        <v>140</v>
      </c>
    </row>
    <row r="24934" spans="1:10" x14ac:dyDescent="0.25">
      <c r="A24934" t="s">
        <v>42315</v>
      </c>
      <c r="J24934">
        <f>LEN(A24934)</f>
        <v>140</v>
      </c>
    </row>
    <row r="24935" spans="1:10" x14ac:dyDescent="0.25">
      <c r="A24935" t="s">
        <v>42314</v>
      </c>
      <c r="J24935">
        <f>LEN(A24935)</f>
        <v>140</v>
      </c>
    </row>
    <row r="24936" spans="1:10" x14ac:dyDescent="0.25">
      <c r="A24936" t="s">
        <v>42313</v>
      </c>
      <c r="J24936">
        <f>LEN(A24936)</f>
        <v>140</v>
      </c>
    </row>
    <row r="24937" spans="1:10" x14ac:dyDescent="0.25">
      <c r="A24937" t="s">
        <v>42312</v>
      </c>
      <c r="J24937">
        <f>LEN(A24937)</f>
        <v>140</v>
      </c>
    </row>
    <row r="24938" spans="1:10" x14ac:dyDescent="0.25">
      <c r="A24938" t="s">
        <v>42311</v>
      </c>
      <c r="J24938">
        <f>LEN(A24938)</f>
        <v>140</v>
      </c>
    </row>
    <row r="24939" spans="1:10" x14ac:dyDescent="0.25">
      <c r="A24939" t="s">
        <v>42310</v>
      </c>
      <c r="J24939">
        <f>LEN(A24939)</f>
        <v>140</v>
      </c>
    </row>
    <row r="24940" spans="1:10" x14ac:dyDescent="0.25">
      <c r="A24940" t="s">
        <v>42309</v>
      </c>
      <c r="J24940">
        <f>LEN(A24940)</f>
        <v>140</v>
      </c>
    </row>
    <row r="24941" spans="1:10" x14ac:dyDescent="0.25">
      <c r="A24941" t="s">
        <v>42308</v>
      </c>
      <c r="J24941">
        <f>LEN(A24941)</f>
        <v>140</v>
      </c>
    </row>
    <row r="24942" spans="1:10" x14ac:dyDescent="0.25">
      <c r="A24942" t="s">
        <v>42307</v>
      </c>
      <c r="J24942">
        <f>LEN(A24942)</f>
        <v>140</v>
      </c>
    </row>
    <row r="24943" spans="1:10" x14ac:dyDescent="0.25">
      <c r="A24943" t="s">
        <v>42306</v>
      </c>
      <c r="J24943">
        <f>LEN(A24943)</f>
        <v>140</v>
      </c>
    </row>
    <row r="24944" spans="1:10" x14ac:dyDescent="0.25">
      <c r="A24944" t="s">
        <v>42305</v>
      </c>
      <c r="J24944">
        <f>LEN(A24944)</f>
        <v>140</v>
      </c>
    </row>
    <row r="24945" spans="1:10" x14ac:dyDescent="0.25">
      <c r="A24945" t="s">
        <v>42304</v>
      </c>
      <c r="J24945">
        <f>LEN(A24945)</f>
        <v>140</v>
      </c>
    </row>
    <row r="24946" spans="1:10" x14ac:dyDescent="0.25">
      <c r="A24946" t="s">
        <v>42303</v>
      </c>
      <c r="J24946">
        <f>LEN(A24946)</f>
        <v>140</v>
      </c>
    </row>
    <row r="24947" spans="1:10" x14ac:dyDescent="0.25">
      <c r="A24947" t="s">
        <v>42302</v>
      </c>
      <c r="J24947">
        <f>LEN(A24947)</f>
        <v>140</v>
      </c>
    </row>
    <row r="24948" spans="1:10" x14ac:dyDescent="0.25">
      <c r="A24948" t="s">
        <v>42301</v>
      </c>
      <c r="J24948">
        <f>LEN(A24948)</f>
        <v>140</v>
      </c>
    </row>
    <row r="24949" spans="1:10" x14ac:dyDescent="0.25">
      <c r="A24949" t="s">
        <v>42300</v>
      </c>
      <c r="J24949">
        <f>LEN(A24949)</f>
        <v>140</v>
      </c>
    </row>
    <row r="24950" spans="1:10" x14ac:dyDescent="0.25">
      <c r="A24950" t="s">
        <v>42299</v>
      </c>
      <c r="J24950">
        <f>LEN(A24950)</f>
        <v>140</v>
      </c>
    </row>
    <row r="24951" spans="1:10" x14ac:dyDescent="0.25">
      <c r="A24951" t="s">
        <v>42298</v>
      </c>
      <c r="J24951">
        <f>LEN(A24951)</f>
        <v>140</v>
      </c>
    </row>
    <row r="24952" spans="1:10" x14ac:dyDescent="0.25">
      <c r="A24952" t="s">
        <v>42297</v>
      </c>
      <c r="J24952">
        <f>LEN(A24952)</f>
        <v>140</v>
      </c>
    </row>
    <row r="24953" spans="1:10" x14ac:dyDescent="0.25">
      <c r="A24953" t="s">
        <v>42296</v>
      </c>
      <c r="J24953">
        <f>LEN(A24953)</f>
        <v>140</v>
      </c>
    </row>
    <row r="24954" spans="1:10" x14ac:dyDescent="0.25">
      <c r="A24954" t="s">
        <v>42295</v>
      </c>
      <c r="J24954">
        <f>LEN(A24954)</f>
        <v>140</v>
      </c>
    </row>
    <row r="24955" spans="1:10" x14ac:dyDescent="0.25">
      <c r="A24955" t="s">
        <v>42294</v>
      </c>
      <c r="J24955">
        <f>LEN(A24955)</f>
        <v>140</v>
      </c>
    </row>
    <row r="24956" spans="1:10" x14ac:dyDescent="0.25">
      <c r="A24956" t="s">
        <v>42293</v>
      </c>
      <c r="J24956">
        <f>LEN(A24956)</f>
        <v>140</v>
      </c>
    </row>
    <row r="24957" spans="1:10" x14ac:dyDescent="0.25">
      <c r="A24957" t="s">
        <v>42292</v>
      </c>
      <c r="J24957">
        <f>LEN(A24957)</f>
        <v>140</v>
      </c>
    </row>
    <row r="24958" spans="1:10" x14ac:dyDescent="0.25">
      <c r="A24958" t="s">
        <v>42291</v>
      </c>
      <c r="J24958">
        <f>LEN(A24958)</f>
        <v>140</v>
      </c>
    </row>
    <row r="24959" spans="1:10" x14ac:dyDescent="0.25">
      <c r="A24959" t="s">
        <v>42290</v>
      </c>
      <c r="J24959">
        <f>LEN(A24959)</f>
        <v>140</v>
      </c>
    </row>
    <row r="24960" spans="1:10" x14ac:dyDescent="0.25">
      <c r="A24960" t="s">
        <v>42289</v>
      </c>
      <c r="J24960">
        <f>LEN(A24960)</f>
        <v>140</v>
      </c>
    </row>
    <row r="24961" spans="1:10" x14ac:dyDescent="0.25">
      <c r="A24961" t="s">
        <v>42288</v>
      </c>
      <c r="J24961">
        <f>LEN(A24961)</f>
        <v>140</v>
      </c>
    </row>
    <row r="24962" spans="1:10" x14ac:dyDescent="0.25">
      <c r="A24962" t="s">
        <v>42287</v>
      </c>
      <c r="J24962">
        <f>LEN(A24962)</f>
        <v>140</v>
      </c>
    </row>
    <row r="24963" spans="1:10" x14ac:dyDescent="0.25">
      <c r="A24963" t="s">
        <v>42286</v>
      </c>
      <c r="J24963">
        <f>LEN(A24963)</f>
        <v>140</v>
      </c>
    </row>
    <row r="24964" spans="1:10" x14ac:dyDescent="0.25">
      <c r="A24964" t="s">
        <v>42285</v>
      </c>
      <c r="J24964">
        <f>LEN(A24964)</f>
        <v>140</v>
      </c>
    </row>
    <row r="24965" spans="1:10" x14ac:dyDescent="0.25">
      <c r="A24965" t="s">
        <v>42284</v>
      </c>
      <c r="J24965">
        <f>LEN(A24965)</f>
        <v>140</v>
      </c>
    </row>
    <row r="24966" spans="1:10" x14ac:dyDescent="0.25">
      <c r="A24966" t="s">
        <v>42283</v>
      </c>
      <c r="J24966">
        <f>LEN(A24966)</f>
        <v>140</v>
      </c>
    </row>
    <row r="24967" spans="1:10" x14ac:dyDescent="0.25">
      <c r="A24967" t="s">
        <v>42282</v>
      </c>
      <c r="J24967">
        <f>LEN(A24967)</f>
        <v>140</v>
      </c>
    </row>
    <row r="24968" spans="1:10" x14ac:dyDescent="0.25">
      <c r="A24968" t="s">
        <v>42281</v>
      </c>
      <c r="J24968">
        <f>LEN(A24968)</f>
        <v>140</v>
      </c>
    </row>
    <row r="24969" spans="1:10" x14ac:dyDescent="0.25">
      <c r="A24969" t="s">
        <v>42280</v>
      </c>
      <c r="J24969">
        <f>LEN(A24969)</f>
        <v>140</v>
      </c>
    </row>
    <row r="24970" spans="1:10" x14ac:dyDescent="0.25">
      <c r="A24970" t="s">
        <v>42279</v>
      </c>
      <c r="J24970">
        <f>LEN(A24970)</f>
        <v>140</v>
      </c>
    </row>
    <row r="24971" spans="1:10" x14ac:dyDescent="0.25">
      <c r="A24971" t="s">
        <v>42278</v>
      </c>
      <c r="J24971">
        <f>LEN(A24971)</f>
        <v>140</v>
      </c>
    </row>
    <row r="24972" spans="1:10" x14ac:dyDescent="0.25">
      <c r="A24972" t="s">
        <v>42277</v>
      </c>
      <c r="J24972">
        <f>LEN(A24972)</f>
        <v>140</v>
      </c>
    </row>
    <row r="24973" spans="1:10" x14ac:dyDescent="0.25">
      <c r="A24973" t="s">
        <v>42276</v>
      </c>
      <c r="J24973">
        <f>LEN(A24973)</f>
        <v>140</v>
      </c>
    </row>
    <row r="24974" spans="1:10" x14ac:dyDescent="0.25">
      <c r="A24974" t="s">
        <v>42275</v>
      </c>
      <c r="J24974">
        <f>LEN(A24974)</f>
        <v>140</v>
      </c>
    </row>
    <row r="24975" spans="1:10" x14ac:dyDescent="0.25">
      <c r="A24975" t="s">
        <v>42274</v>
      </c>
      <c r="J24975">
        <f>LEN(A24975)</f>
        <v>140</v>
      </c>
    </row>
    <row r="24976" spans="1:10" x14ac:dyDescent="0.25">
      <c r="A24976" t="s">
        <v>42273</v>
      </c>
      <c r="J24976">
        <f>LEN(A24976)</f>
        <v>140</v>
      </c>
    </row>
    <row r="24977" spans="1:10" x14ac:dyDescent="0.25">
      <c r="A24977" t="s">
        <v>42272</v>
      </c>
      <c r="J24977">
        <f>LEN(A24977)</f>
        <v>140</v>
      </c>
    </row>
    <row r="24978" spans="1:10" x14ac:dyDescent="0.25">
      <c r="A24978" t="s">
        <v>42271</v>
      </c>
      <c r="J24978">
        <f>LEN(A24978)</f>
        <v>140</v>
      </c>
    </row>
    <row r="24979" spans="1:10" x14ac:dyDescent="0.25">
      <c r="A24979" t="s">
        <v>42270</v>
      </c>
      <c r="J24979">
        <f>LEN(A24979)</f>
        <v>140</v>
      </c>
    </row>
    <row r="24980" spans="1:10" x14ac:dyDescent="0.25">
      <c r="A24980" t="s">
        <v>42269</v>
      </c>
      <c r="J24980">
        <f>LEN(A24980)</f>
        <v>140</v>
      </c>
    </row>
    <row r="24981" spans="1:10" x14ac:dyDescent="0.25">
      <c r="A24981" t="s">
        <v>42268</v>
      </c>
      <c r="J24981">
        <f>LEN(A24981)</f>
        <v>140</v>
      </c>
    </row>
    <row r="24982" spans="1:10" x14ac:dyDescent="0.25">
      <c r="A24982" t="s">
        <v>42267</v>
      </c>
      <c r="J24982">
        <f>LEN(A24982)</f>
        <v>140</v>
      </c>
    </row>
    <row r="24983" spans="1:10" x14ac:dyDescent="0.25">
      <c r="A24983" t="s">
        <v>42266</v>
      </c>
      <c r="J24983">
        <f>LEN(A24983)</f>
        <v>140</v>
      </c>
    </row>
    <row r="24984" spans="1:10" x14ac:dyDescent="0.25">
      <c r="A24984" t="s">
        <v>42265</v>
      </c>
      <c r="J24984">
        <f>LEN(A24984)</f>
        <v>140</v>
      </c>
    </row>
    <row r="24985" spans="1:10" x14ac:dyDescent="0.25">
      <c r="A24985" t="s">
        <v>42264</v>
      </c>
      <c r="J24985">
        <f>LEN(A24985)</f>
        <v>140</v>
      </c>
    </row>
    <row r="24986" spans="1:10" x14ac:dyDescent="0.25">
      <c r="A24986" t="s">
        <v>42263</v>
      </c>
      <c r="J24986">
        <f>LEN(A24986)</f>
        <v>140</v>
      </c>
    </row>
    <row r="24987" spans="1:10" x14ac:dyDescent="0.25">
      <c r="A24987" t="s">
        <v>42262</v>
      </c>
      <c r="J24987">
        <f>LEN(A24987)</f>
        <v>140</v>
      </c>
    </row>
    <row r="24988" spans="1:10" x14ac:dyDescent="0.25">
      <c r="A24988" t="s">
        <v>42261</v>
      </c>
      <c r="J24988">
        <f>LEN(A24988)</f>
        <v>140</v>
      </c>
    </row>
    <row r="24989" spans="1:10" x14ac:dyDescent="0.25">
      <c r="A24989" t="s">
        <v>42260</v>
      </c>
      <c r="J24989">
        <f>LEN(A24989)</f>
        <v>140</v>
      </c>
    </row>
    <row r="24990" spans="1:10" x14ac:dyDescent="0.25">
      <c r="A24990" t="s">
        <v>42259</v>
      </c>
      <c r="J24990">
        <f>LEN(A24990)</f>
        <v>140</v>
      </c>
    </row>
    <row r="24991" spans="1:10" x14ac:dyDescent="0.25">
      <c r="A24991" t="s">
        <v>42258</v>
      </c>
      <c r="J24991">
        <f>LEN(A24991)</f>
        <v>140</v>
      </c>
    </row>
    <row r="24992" spans="1:10" x14ac:dyDescent="0.25">
      <c r="A24992" t="s">
        <v>42257</v>
      </c>
      <c r="J24992">
        <f>LEN(A24992)</f>
        <v>140</v>
      </c>
    </row>
    <row r="24993" spans="1:10" x14ac:dyDescent="0.25">
      <c r="A24993" t="s">
        <v>42256</v>
      </c>
      <c r="J24993">
        <f>LEN(A24993)</f>
        <v>140</v>
      </c>
    </row>
    <row r="24994" spans="1:10" x14ac:dyDescent="0.25">
      <c r="A24994" t="s">
        <v>42255</v>
      </c>
      <c r="J24994">
        <f>LEN(A24994)</f>
        <v>140</v>
      </c>
    </row>
    <row r="24995" spans="1:10" x14ac:dyDescent="0.25">
      <c r="A24995" t="s">
        <v>42254</v>
      </c>
      <c r="J24995">
        <f>LEN(A24995)</f>
        <v>140</v>
      </c>
    </row>
    <row r="24996" spans="1:10" x14ac:dyDescent="0.25">
      <c r="A24996" t="s">
        <v>42253</v>
      </c>
      <c r="J24996">
        <f>LEN(A24996)</f>
        <v>140</v>
      </c>
    </row>
    <row r="24997" spans="1:10" x14ac:dyDescent="0.25">
      <c r="A24997" t="s">
        <v>42252</v>
      </c>
      <c r="J24997">
        <f>LEN(A24997)</f>
        <v>140</v>
      </c>
    </row>
    <row r="24998" spans="1:10" x14ac:dyDescent="0.25">
      <c r="A24998" t="s">
        <v>42251</v>
      </c>
      <c r="J24998">
        <f>LEN(A24998)</f>
        <v>140</v>
      </c>
    </row>
    <row r="24999" spans="1:10" x14ac:dyDescent="0.25">
      <c r="A24999" t="s">
        <v>42250</v>
      </c>
      <c r="J24999">
        <f>LEN(A24999)</f>
        <v>140</v>
      </c>
    </row>
    <row r="25000" spans="1:10" x14ac:dyDescent="0.25">
      <c r="A25000" t="s">
        <v>42249</v>
      </c>
      <c r="J25000">
        <f>LEN(A25000)</f>
        <v>140</v>
      </c>
    </row>
    <row r="25001" spans="1:10" x14ac:dyDescent="0.25">
      <c r="A25001" t="s">
        <v>42248</v>
      </c>
      <c r="J25001">
        <f>LEN(A25001)</f>
        <v>140</v>
      </c>
    </row>
    <row r="25002" spans="1:10" x14ac:dyDescent="0.25">
      <c r="A25002" t="s">
        <v>42247</v>
      </c>
      <c r="J25002">
        <f>LEN(A25002)</f>
        <v>140</v>
      </c>
    </row>
    <row r="25003" spans="1:10" x14ac:dyDescent="0.25">
      <c r="A25003" t="s">
        <v>42246</v>
      </c>
      <c r="J25003">
        <f>LEN(A25003)</f>
        <v>140</v>
      </c>
    </row>
    <row r="25004" spans="1:10" x14ac:dyDescent="0.25">
      <c r="A25004" t="s">
        <v>42245</v>
      </c>
      <c r="J25004">
        <f>LEN(A25004)</f>
        <v>140</v>
      </c>
    </row>
    <row r="25005" spans="1:10" x14ac:dyDescent="0.25">
      <c r="A25005" t="s">
        <v>42244</v>
      </c>
      <c r="J25005">
        <f>LEN(A25005)</f>
        <v>140</v>
      </c>
    </row>
    <row r="25006" spans="1:10" x14ac:dyDescent="0.25">
      <c r="A25006" t="s">
        <v>42243</v>
      </c>
      <c r="J25006">
        <f>LEN(A25006)</f>
        <v>140</v>
      </c>
    </row>
    <row r="25007" spans="1:10" x14ac:dyDescent="0.25">
      <c r="A25007" t="s">
        <v>42242</v>
      </c>
      <c r="J25007">
        <f>LEN(A25007)</f>
        <v>140</v>
      </c>
    </row>
    <row r="25008" spans="1:10" x14ac:dyDescent="0.25">
      <c r="A25008" t="s">
        <v>42241</v>
      </c>
      <c r="J25008">
        <f>LEN(A25008)</f>
        <v>140</v>
      </c>
    </row>
    <row r="25009" spans="1:10" x14ac:dyDescent="0.25">
      <c r="A25009" t="s">
        <v>42240</v>
      </c>
      <c r="J25009">
        <f>LEN(A25009)</f>
        <v>140</v>
      </c>
    </row>
    <row r="25010" spans="1:10" x14ac:dyDescent="0.25">
      <c r="A25010" t="s">
        <v>42239</v>
      </c>
      <c r="J25010">
        <f>LEN(A25010)</f>
        <v>140</v>
      </c>
    </row>
    <row r="25011" spans="1:10" x14ac:dyDescent="0.25">
      <c r="A25011" t="s">
        <v>42238</v>
      </c>
      <c r="J25011">
        <f>LEN(A25011)</f>
        <v>140</v>
      </c>
    </row>
    <row r="25012" spans="1:10" x14ac:dyDescent="0.25">
      <c r="A25012" t="s">
        <v>42237</v>
      </c>
      <c r="J25012">
        <f>LEN(A25012)</f>
        <v>140</v>
      </c>
    </row>
    <row r="25013" spans="1:10" x14ac:dyDescent="0.25">
      <c r="A25013" t="s">
        <v>42236</v>
      </c>
      <c r="J25013">
        <f>LEN(A25013)</f>
        <v>140</v>
      </c>
    </row>
    <row r="25014" spans="1:10" x14ac:dyDescent="0.25">
      <c r="A25014" t="s">
        <v>42235</v>
      </c>
      <c r="J25014">
        <f>LEN(A25014)</f>
        <v>140</v>
      </c>
    </row>
    <row r="25015" spans="1:10" x14ac:dyDescent="0.25">
      <c r="A25015" t="s">
        <v>42234</v>
      </c>
      <c r="J25015">
        <f>LEN(A25015)</f>
        <v>140</v>
      </c>
    </row>
    <row r="25016" spans="1:10" x14ac:dyDescent="0.25">
      <c r="A25016" t="s">
        <v>42233</v>
      </c>
      <c r="J25016">
        <f>LEN(A25016)</f>
        <v>140</v>
      </c>
    </row>
    <row r="25017" spans="1:10" x14ac:dyDescent="0.25">
      <c r="A25017" t="s">
        <v>42232</v>
      </c>
      <c r="J25017">
        <f>LEN(A25017)</f>
        <v>140</v>
      </c>
    </row>
    <row r="25018" spans="1:10" x14ac:dyDescent="0.25">
      <c r="A25018" t="s">
        <v>42231</v>
      </c>
      <c r="J25018">
        <f>LEN(A25018)</f>
        <v>140</v>
      </c>
    </row>
    <row r="25019" spans="1:10" x14ac:dyDescent="0.25">
      <c r="A25019" t="s">
        <v>42230</v>
      </c>
      <c r="J25019">
        <f>LEN(A25019)</f>
        <v>140</v>
      </c>
    </row>
    <row r="25020" spans="1:10" x14ac:dyDescent="0.25">
      <c r="A25020" t="s">
        <v>42229</v>
      </c>
      <c r="J25020">
        <f>LEN(A25020)</f>
        <v>140</v>
      </c>
    </row>
    <row r="25021" spans="1:10" x14ac:dyDescent="0.25">
      <c r="A25021" t="s">
        <v>42228</v>
      </c>
      <c r="J25021">
        <f>LEN(A25021)</f>
        <v>140</v>
      </c>
    </row>
    <row r="25022" spans="1:10" x14ac:dyDescent="0.25">
      <c r="A25022" t="s">
        <v>42227</v>
      </c>
      <c r="J25022">
        <f>LEN(A25022)</f>
        <v>140</v>
      </c>
    </row>
    <row r="25023" spans="1:10" x14ac:dyDescent="0.25">
      <c r="A25023" t="s">
        <v>42226</v>
      </c>
      <c r="J25023">
        <f>LEN(A25023)</f>
        <v>140</v>
      </c>
    </row>
    <row r="25024" spans="1:10" x14ac:dyDescent="0.25">
      <c r="A25024" t="s">
        <v>42225</v>
      </c>
      <c r="J25024">
        <f>LEN(A25024)</f>
        <v>140</v>
      </c>
    </row>
    <row r="25025" spans="1:10" x14ac:dyDescent="0.25">
      <c r="A25025" t="s">
        <v>42224</v>
      </c>
      <c r="J25025">
        <f>LEN(A25025)</f>
        <v>140</v>
      </c>
    </row>
    <row r="25026" spans="1:10" x14ac:dyDescent="0.25">
      <c r="A25026" t="s">
        <v>42223</v>
      </c>
      <c r="J25026">
        <f>LEN(A25026)</f>
        <v>140</v>
      </c>
    </row>
    <row r="25027" spans="1:10" x14ac:dyDescent="0.25">
      <c r="A25027" t="s">
        <v>42222</v>
      </c>
      <c r="J25027">
        <f>LEN(A25027)</f>
        <v>140</v>
      </c>
    </row>
    <row r="25028" spans="1:10" x14ac:dyDescent="0.25">
      <c r="A25028" t="s">
        <v>42221</v>
      </c>
      <c r="J25028">
        <f>LEN(A25028)</f>
        <v>140</v>
      </c>
    </row>
    <row r="25029" spans="1:10" x14ac:dyDescent="0.25">
      <c r="A25029" t="s">
        <v>42220</v>
      </c>
      <c r="J25029">
        <f>LEN(A25029)</f>
        <v>140</v>
      </c>
    </row>
    <row r="25030" spans="1:10" x14ac:dyDescent="0.25">
      <c r="A25030" t="s">
        <v>42219</v>
      </c>
      <c r="J25030">
        <f>LEN(A25030)</f>
        <v>140</v>
      </c>
    </row>
    <row r="25031" spans="1:10" x14ac:dyDescent="0.25">
      <c r="A25031" t="s">
        <v>42218</v>
      </c>
      <c r="J25031">
        <f>LEN(A25031)</f>
        <v>140</v>
      </c>
    </row>
    <row r="25032" spans="1:10" x14ac:dyDescent="0.25">
      <c r="A25032" t="s">
        <v>42217</v>
      </c>
      <c r="J25032">
        <f>LEN(A25032)</f>
        <v>140</v>
      </c>
    </row>
    <row r="25033" spans="1:10" x14ac:dyDescent="0.25">
      <c r="A25033" t="s">
        <v>42216</v>
      </c>
      <c r="J25033">
        <f>LEN(A25033)</f>
        <v>140</v>
      </c>
    </row>
    <row r="25034" spans="1:10" x14ac:dyDescent="0.25">
      <c r="A25034" t="s">
        <v>42215</v>
      </c>
      <c r="J25034">
        <f>LEN(A25034)</f>
        <v>140</v>
      </c>
    </row>
    <row r="25035" spans="1:10" x14ac:dyDescent="0.25">
      <c r="A25035" t="s">
        <v>42214</v>
      </c>
      <c r="J25035">
        <f>LEN(A25035)</f>
        <v>140</v>
      </c>
    </row>
    <row r="25036" spans="1:10" x14ac:dyDescent="0.25">
      <c r="A25036" t="s">
        <v>42213</v>
      </c>
      <c r="J25036">
        <f>LEN(A25036)</f>
        <v>140</v>
      </c>
    </row>
    <row r="25037" spans="1:10" x14ac:dyDescent="0.25">
      <c r="A25037" t="s">
        <v>42212</v>
      </c>
      <c r="J25037">
        <f>LEN(A25037)</f>
        <v>140</v>
      </c>
    </row>
    <row r="25038" spans="1:10" x14ac:dyDescent="0.25">
      <c r="A25038" t="s">
        <v>42211</v>
      </c>
      <c r="J25038">
        <f>LEN(A25038)</f>
        <v>140</v>
      </c>
    </row>
    <row r="25039" spans="1:10" x14ac:dyDescent="0.25">
      <c r="A25039" t="s">
        <v>42210</v>
      </c>
      <c r="J25039">
        <f>LEN(A25039)</f>
        <v>140</v>
      </c>
    </row>
    <row r="25040" spans="1:10" x14ac:dyDescent="0.25">
      <c r="A25040" t="s">
        <v>42209</v>
      </c>
      <c r="J25040">
        <f>LEN(A25040)</f>
        <v>140</v>
      </c>
    </row>
    <row r="25041" spans="1:10" x14ac:dyDescent="0.25">
      <c r="A25041" t="s">
        <v>42208</v>
      </c>
      <c r="J25041">
        <f>LEN(A25041)</f>
        <v>140</v>
      </c>
    </row>
    <row r="25042" spans="1:10" x14ac:dyDescent="0.25">
      <c r="A25042" t="s">
        <v>42207</v>
      </c>
      <c r="J25042">
        <f>LEN(A25042)</f>
        <v>140</v>
      </c>
    </row>
    <row r="25043" spans="1:10" x14ac:dyDescent="0.25">
      <c r="A25043" t="s">
        <v>42206</v>
      </c>
      <c r="J25043">
        <f>LEN(A25043)</f>
        <v>140</v>
      </c>
    </row>
    <row r="25044" spans="1:10" x14ac:dyDescent="0.25">
      <c r="A25044" t="s">
        <v>42205</v>
      </c>
      <c r="J25044">
        <f>LEN(A25044)</f>
        <v>140</v>
      </c>
    </row>
    <row r="25045" spans="1:10" x14ac:dyDescent="0.25">
      <c r="A25045" t="s">
        <v>42204</v>
      </c>
      <c r="J25045">
        <f>LEN(A25045)</f>
        <v>140</v>
      </c>
    </row>
    <row r="25046" spans="1:10" x14ac:dyDescent="0.25">
      <c r="A25046" t="s">
        <v>42203</v>
      </c>
      <c r="J25046">
        <f>LEN(A25046)</f>
        <v>140</v>
      </c>
    </row>
    <row r="25047" spans="1:10" x14ac:dyDescent="0.25">
      <c r="A25047" t="s">
        <v>42202</v>
      </c>
      <c r="J25047">
        <f>LEN(A25047)</f>
        <v>140</v>
      </c>
    </row>
    <row r="25048" spans="1:10" x14ac:dyDescent="0.25">
      <c r="A25048" t="s">
        <v>42201</v>
      </c>
      <c r="J25048">
        <f>LEN(A25048)</f>
        <v>140</v>
      </c>
    </row>
    <row r="25049" spans="1:10" x14ac:dyDescent="0.25">
      <c r="A25049" t="s">
        <v>42200</v>
      </c>
      <c r="J25049">
        <f>LEN(A25049)</f>
        <v>140</v>
      </c>
    </row>
    <row r="25050" spans="1:10" x14ac:dyDescent="0.25">
      <c r="A25050" t="s">
        <v>42199</v>
      </c>
      <c r="J25050">
        <f>LEN(A25050)</f>
        <v>140</v>
      </c>
    </row>
    <row r="25051" spans="1:10" x14ac:dyDescent="0.25">
      <c r="A25051" t="s">
        <v>42198</v>
      </c>
      <c r="J25051">
        <f>LEN(A25051)</f>
        <v>140</v>
      </c>
    </row>
    <row r="25052" spans="1:10" x14ac:dyDescent="0.25">
      <c r="A25052" t="s">
        <v>42197</v>
      </c>
      <c r="J25052">
        <f>LEN(A25052)</f>
        <v>140</v>
      </c>
    </row>
    <row r="25053" spans="1:10" x14ac:dyDescent="0.25">
      <c r="A25053" t="s">
        <v>42196</v>
      </c>
      <c r="J25053">
        <f>LEN(A25053)</f>
        <v>140</v>
      </c>
    </row>
    <row r="25054" spans="1:10" x14ac:dyDescent="0.25">
      <c r="A25054" t="s">
        <v>42195</v>
      </c>
      <c r="J25054">
        <f>LEN(A25054)</f>
        <v>140</v>
      </c>
    </row>
    <row r="25055" spans="1:10" x14ac:dyDescent="0.25">
      <c r="A25055" t="s">
        <v>42194</v>
      </c>
      <c r="J25055">
        <f>LEN(A25055)</f>
        <v>140</v>
      </c>
    </row>
    <row r="25056" spans="1:10" x14ac:dyDescent="0.25">
      <c r="A25056" t="s">
        <v>42193</v>
      </c>
      <c r="J25056">
        <f>LEN(A25056)</f>
        <v>140</v>
      </c>
    </row>
    <row r="25057" spans="1:10" x14ac:dyDescent="0.25">
      <c r="A25057" t="s">
        <v>42192</v>
      </c>
      <c r="J25057">
        <f>LEN(A25057)</f>
        <v>140</v>
      </c>
    </row>
    <row r="25058" spans="1:10" x14ac:dyDescent="0.25">
      <c r="A25058" t="s">
        <v>42191</v>
      </c>
      <c r="J25058">
        <f>LEN(A25058)</f>
        <v>140</v>
      </c>
    </row>
    <row r="25059" spans="1:10" x14ac:dyDescent="0.25">
      <c r="A25059" t="s">
        <v>42190</v>
      </c>
      <c r="J25059">
        <f>LEN(A25059)</f>
        <v>140</v>
      </c>
    </row>
    <row r="25060" spans="1:10" x14ac:dyDescent="0.25">
      <c r="A25060" t="s">
        <v>42189</v>
      </c>
      <c r="J25060">
        <f>LEN(A25060)</f>
        <v>140</v>
      </c>
    </row>
    <row r="25061" spans="1:10" x14ac:dyDescent="0.25">
      <c r="A25061" t="s">
        <v>42188</v>
      </c>
      <c r="J25061">
        <f>LEN(A25061)</f>
        <v>140</v>
      </c>
    </row>
    <row r="25062" spans="1:10" x14ac:dyDescent="0.25">
      <c r="A25062" t="s">
        <v>42187</v>
      </c>
      <c r="J25062">
        <f>LEN(A25062)</f>
        <v>140</v>
      </c>
    </row>
    <row r="25063" spans="1:10" x14ac:dyDescent="0.25">
      <c r="A25063" t="s">
        <v>42186</v>
      </c>
      <c r="J25063">
        <f>LEN(A25063)</f>
        <v>140</v>
      </c>
    </row>
    <row r="25064" spans="1:10" x14ac:dyDescent="0.25">
      <c r="A25064" t="s">
        <v>42185</v>
      </c>
      <c r="J25064">
        <f>LEN(A25064)</f>
        <v>140</v>
      </c>
    </row>
    <row r="25065" spans="1:10" x14ac:dyDescent="0.25">
      <c r="A25065" t="s">
        <v>42184</v>
      </c>
      <c r="J25065">
        <f>LEN(A25065)</f>
        <v>140</v>
      </c>
    </row>
    <row r="25066" spans="1:10" x14ac:dyDescent="0.25">
      <c r="A25066" t="s">
        <v>42183</v>
      </c>
      <c r="J25066">
        <f>LEN(A25066)</f>
        <v>140</v>
      </c>
    </row>
    <row r="25067" spans="1:10" x14ac:dyDescent="0.25">
      <c r="A25067" t="s">
        <v>42182</v>
      </c>
      <c r="J25067">
        <f>LEN(A25067)</f>
        <v>140</v>
      </c>
    </row>
    <row r="25068" spans="1:10" x14ac:dyDescent="0.25">
      <c r="A25068" t="s">
        <v>42181</v>
      </c>
      <c r="J25068">
        <f>LEN(A25068)</f>
        <v>140</v>
      </c>
    </row>
    <row r="25069" spans="1:10" x14ac:dyDescent="0.25">
      <c r="A25069" t="s">
        <v>42180</v>
      </c>
      <c r="J25069">
        <f>LEN(A25069)</f>
        <v>140</v>
      </c>
    </row>
    <row r="25070" spans="1:10" x14ac:dyDescent="0.25">
      <c r="A25070" t="s">
        <v>42179</v>
      </c>
      <c r="J25070">
        <f>LEN(A25070)</f>
        <v>140</v>
      </c>
    </row>
    <row r="25071" spans="1:10" x14ac:dyDescent="0.25">
      <c r="A25071" t="s">
        <v>42178</v>
      </c>
      <c r="J25071">
        <f>LEN(A25071)</f>
        <v>140</v>
      </c>
    </row>
    <row r="25072" spans="1:10" x14ac:dyDescent="0.25">
      <c r="A25072" t="s">
        <v>42177</v>
      </c>
      <c r="J25072">
        <f>LEN(A25072)</f>
        <v>140</v>
      </c>
    </row>
    <row r="25073" spans="1:10" x14ac:dyDescent="0.25">
      <c r="A25073" t="s">
        <v>42176</v>
      </c>
      <c r="J25073">
        <f>LEN(A25073)</f>
        <v>140</v>
      </c>
    </row>
    <row r="25074" spans="1:10" x14ac:dyDescent="0.25">
      <c r="A25074" t="s">
        <v>42175</v>
      </c>
      <c r="J25074">
        <f>LEN(A25074)</f>
        <v>140</v>
      </c>
    </row>
    <row r="25075" spans="1:10" x14ac:dyDescent="0.25">
      <c r="A25075" t="s">
        <v>42174</v>
      </c>
      <c r="J25075">
        <f>LEN(A25075)</f>
        <v>140</v>
      </c>
    </row>
    <row r="25076" spans="1:10" x14ac:dyDescent="0.25">
      <c r="A25076" t="s">
        <v>42173</v>
      </c>
      <c r="J25076">
        <f>LEN(A25076)</f>
        <v>140</v>
      </c>
    </row>
    <row r="25077" spans="1:10" x14ac:dyDescent="0.25">
      <c r="A25077" t="s">
        <v>42172</v>
      </c>
      <c r="J25077">
        <f>LEN(A25077)</f>
        <v>140</v>
      </c>
    </row>
    <row r="25078" spans="1:10" x14ac:dyDescent="0.25">
      <c r="A25078" t="s">
        <v>42171</v>
      </c>
      <c r="J25078">
        <f>LEN(A25078)</f>
        <v>140</v>
      </c>
    </row>
    <row r="25079" spans="1:10" x14ac:dyDescent="0.25">
      <c r="A25079" t="s">
        <v>42170</v>
      </c>
      <c r="J25079">
        <f>LEN(A25079)</f>
        <v>140</v>
      </c>
    </row>
    <row r="25080" spans="1:10" x14ac:dyDescent="0.25">
      <c r="A25080" t="s">
        <v>42169</v>
      </c>
      <c r="J25080">
        <f>LEN(A25080)</f>
        <v>140</v>
      </c>
    </row>
    <row r="25081" spans="1:10" x14ac:dyDescent="0.25">
      <c r="A25081" t="s">
        <v>42168</v>
      </c>
      <c r="J25081">
        <f>LEN(A25081)</f>
        <v>140</v>
      </c>
    </row>
    <row r="25082" spans="1:10" x14ac:dyDescent="0.25">
      <c r="A25082" t="s">
        <v>42167</v>
      </c>
      <c r="J25082">
        <f>LEN(A25082)</f>
        <v>140</v>
      </c>
    </row>
    <row r="25083" spans="1:10" x14ac:dyDescent="0.25">
      <c r="A25083" t="s">
        <v>42166</v>
      </c>
      <c r="J25083">
        <f>LEN(A25083)</f>
        <v>140</v>
      </c>
    </row>
    <row r="25084" spans="1:10" x14ac:dyDescent="0.25">
      <c r="A25084" t="s">
        <v>42165</v>
      </c>
      <c r="J25084">
        <f>LEN(A25084)</f>
        <v>140</v>
      </c>
    </row>
    <row r="25085" spans="1:10" x14ac:dyDescent="0.25">
      <c r="A25085" t="s">
        <v>42164</v>
      </c>
      <c r="J25085">
        <f>LEN(A25085)</f>
        <v>140</v>
      </c>
    </row>
    <row r="25086" spans="1:10" x14ac:dyDescent="0.25">
      <c r="A25086" t="s">
        <v>42163</v>
      </c>
      <c r="J25086">
        <f>LEN(A25086)</f>
        <v>140</v>
      </c>
    </row>
    <row r="25087" spans="1:10" x14ac:dyDescent="0.25">
      <c r="A25087" t="s">
        <v>42162</v>
      </c>
      <c r="J25087">
        <f>LEN(A25087)</f>
        <v>140</v>
      </c>
    </row>
    <row r="25088" spans="1:10" x14ac:dyDescent="0.25">
      <c r="A25088" t="s">
        <v>42161</v>
      </c>
      <c r="J25088">
        <f>LEN(A25088)</f>
        <v>140</v>
      </c>
    </row>
    <row r="25089" spans="1:10" x14ac:dyDescent="0.25">
      <c r="A25089" t="s">
        <v>42160</v>
      </c>
      <c r="J25089">
        <f>LEN(A25089)</f>
        <v>140</v>
      </c>
    </row>
    <row r="25090" spans="1:10" x14ac:dyDescent="0.25">
      <c r="A25090" t="s">
        <v>42159</v>
      </c>
      <c r="J25090">
        <f>LEN(A25090)</f>
        <v>140</v>
      </c>
    </row>
    <row r="25091" spans="1:10" x14ac:dyDescent="0.25">
      <c r="A25091" t="s">
        <v>42158</v>
      </c>
      <c r="J25091">
        <f>LEN(A25091)</f>
        <v>140</v>
      </c>
    </row>
    <row r="25092" spans="1:10" x14ac:dyDescent="0.25">
      <c r="A25092" t="s">
        <v>42157</v>
      </c>
      <c r="J25092">
        <f>LEN(A25092)</f>
        <v>140</v>
      </c>
    </row>
    <row r="25093" spans="1:10" x14ac:dyDescent="0.25">
      <c r="A25093" t="s">
        <v>42156</v>
      </c>
      <c r="J25093">
        <f>LEN(A25093)</f>
        <v>140</v>
      </c>
    </row>
    <row r="25094" spans="1:10" x14ac:dyDescent="0.25">
      <c r="A25094" t="s">
        <v>42155</v>
      </c>
      <c r="J25094">
        <f>LEN(A25094)</f>
        <v>140</v>
      </c>
    </row>
    <row r="25095" spans="1:10" x14ac:dyDescent="0.25">
      <c r="A25095" t="s">
        <v>42154</v>
      </c>
      <c r="J25095">
        <f>LEN(A25095)</f>
        <v>140</v>
      </c>
    </row>
    <row r="25096" spans="1:10" x14ac:dyDescent="0.25">
      <c r="A25096" t="s">
        <v>42153</v>
      </c>
      <c r="J25096">
        <f>LEN(A25096)</f>
        <v>140</v>
      </c>
    </row>
    <row r="25097" spans="1:10" x14ac:dyDescent="0.25">
      <c r="A25097" t="s">
        <v>42152</v>
      </c>
      <c r="J25097">
        <f>LEN(A25097)</f>
        <v>140</v>
      </c>
    </row>
    <row r="25098" spans="1:10" x14ac:dyDescent="0.25">
      <c r="A25098" t="s">
        <v>42151</v>
      </c>
      <c r="J25098">
        <f>LEN(A25098)</f>
        <v>140</v>
      </c>
    </row>
    <row r="25099" spans="1:10" x14ac:dyDescent="0.25">
      <c r="A25099" t="s">
        <v>42150</v>
      </c>
      <c r="J25099">
        <f>LEN(A25099)</f>
        <v>140</v>
      </c>
    </row>
    <row r="25100" spans="1:10" x14ac:dyDescent="0.25">
      <c r="A25100" t="s">
        <v>42149</v>
      </c>
      <c r="J25100">
        <f>LEN(A25100)</f>
        <v>140</v>
      </c>
    </row>
    <row r="25101" spans="1:10" x14ac:dyDescent="0.25">
      <c r="A25101" t="s">
        <v>42148</v>
      </c>
      <c r="J25101">
        <f>LEN(A25101)</f>
        <v>140</v>
      </c>
    </row>
    <row r="25102" spans="1:10" x14ac:dyDescent="0.25">
      <c r="A25102" t="s">
        <v>42147</v>
      </c>
      <c r="J25102">
        <f>LEN(A25102)</f>
        <v>140</v>
      </c>
    </row>
    <row r="25103" spans="1:10" x14ac:dyDescent="0.25">
      <c r="A25103" t="s">
        <v>42146</v>
      </c>
      <c r="J25103">
        <f>LEN(A25103)</f>
        <v>140</v>
      </c>
    </row>
    <row r="25104" spans="1:10" x14ac:dyDescent="0.25">
      <c r="A25104" t="s">
        <v>42145</v>
      </c>
      <c r="J25104">
        <f>LEN(A25104)</f>
        <v>140</v>
      </c>
    </row>
    <row r="25105" spans="1:10" x14ac:dyDescent="0.25">
      <c r="A25105" t="s">
        <v>42144</v>
      </c>
      <c r="J25105">
        <f>LEN(A25105)</f>
        <v>140</v>
      </c>
    </row>
    <row r="25106" spans="1:10" x14ac:dyDescent="0.25">
      <c r="A25106" t="s">
        <v>42143</v>
      </c>
      <c r="J25106">
        <f>LEN(A25106)</f>
        <v>140</v>
      </c>
    </row>
    <row r="25107" spans="1:10" x14ac:dyDescent="0.25">
      <c r="A25107" t="s">
        <v>42142</v>
      </c>
      <c r="J25107">
        <f>LEN(A25107)</f>
        <v>140</v>
      </c>
    </row>
    <row r="25108" spans="1:10" x14ac:dyDescent="0.25">
      <c r="A25108" t="s">
        <v>42141</v>
      </c>
      <c r="J25108">
        <f>LEN(A25108)</f>
        <v>140</v>
      </c>
    </row>
    <row r="25109" spans="1:10" x14ac:dyDescent="0.25">
      <c r="A25109" t="s">
        <v>42140</v>
      </c>
      <c r="J25109">
        <f>LEN(A25109)</f>
        <v>140</v>
      </c>
    </row>
    <row r="25110" spans="1:10" x14ac:dyDescent="0.25">
      <c r="A25110" t="s">
        <v>42139</v>
      </c>
      <c r="J25110">
        <f>LEN(A25110)</f>
        <v>140</v>
      </c>
    </row>
    <row r="25111" spans="1:10" x14ac:dyDescent="0.25">
      <c r="A25111" t="s">
        <v>42138</v>
      </c>
      <c r="J25111">
        <f>LEN(A25111)</f>
        <v>140</v>
      </c>
    </row>
    <row r="25112" spans="1:10" x14ac:dyDescent="0.25">
      <c r="A25112" t="s">
        <v>42137</v>
      </c>
      <c r="J25112">
        <f>LEN(A25112)</f>
        <v>140</v>
      </c>
    </row>
    <row r="25113" spans="1:10" x14ac:dyDescent="0.25">
      <c r="A25113" t="s">
        <v>42136</v>
      </c>
      <c r="J25113">
        <f>LEN(A25113)</f>
        <v>140</v>
      </c>
    </row>
    <row r="25114" spans="1:10" x14ac:dyDescent="0.25">
      <c r="A25114" t="s">
        <v>42135</v>
      </c>
      <c r="J25114">
        <f>LEN(A25114)</f>
        <v>140</v>
      </c>
    </row>
    <row r="25115" spans="1:10" x14ac:dyDescent="0.25">
      <c r="A25115" t="s">
        <v>42134</v>
      </c>
      <c r="J25115">
        <f>LEN(A25115)</f>
        <v>140</v>
      </c>
    </row>
    <row r="25116" spans="1:10" x14ac:dyDescent="0.25">
      <c r="A25116" t="s">
        <v>42133</v>
      </c>
      <c r="J25116">
        <f>LEN(A25116)</f>
        <v>140</v>
      </c>
    </row>
    <row r="25117" spans="1:10" x14ac:dyDescent="0.25">
      <c r="A25117" t="s">
        <v>42132</v>
      </c>
      <c r="J25117">
        <f>LEN(A25117)</f>
        <v>140</v>
      </c>
    </row>
    <row r="25118" spans="1:10" x14ac:dyDescent="0.25">
      <c r="A25118" t="s">
        <v>42131</v>
      </c>
      <c r="J25118">
        <f>LEN(A25118)</f>
        <v>140</v>
      </c>
    </row>
    <row r="25119" spans="1:10" x14ac:dyDescent="0.25">
      <c r="A25119" t="s">
        <v>42130</v>
      </c>
      <c r="J25119">
        <f>LEN(A25119)</f>
        <v>140</v>
      </c>
    </row>
    <row r="25120" spans="1:10" x14ac:dyDescent="0.25">
      <c r="A25120" t="s">
        <v>42129</v>
      </c>
      <c r="J25120">
        <f>LEN(A25120)</f>
        <v>140</v>
      </c>
    </row>
    <row r="25121" spans="1:10" x14ac:dyDescent="0.25">
      <c r="A25121" t="s">
        <v>42128</v>
      </c>
      <c r="J25121">
        <f>LEN(A25121)</f>
        <v>140</v>
      </c>
    </row>
    <row r="25122" spans="1:10" x14ac:dyDescent="0.25">
      <c r="A25122" t="s">
        <v>42127</v>
      </c>
      <c r="J25122">
        <f>LEN(A25122)</f>
        <v>140</v>
      </c>
    </row>
    <row r="25123" spans="1:10" x14ac:dyDescent="0.25">
      <c r="A25123" t="s">
        <v>42126</v>
      </c>
      <c r="J25123">
        <f>LEN(A25123)</f>
        <v>140</v>
      </c>
    </row>
    <row r="25124" spans="1:10" x14ac:dyDescent="0.25">
      <c r="A25124" t="s">
        <v>42125</v>
      </c>
      <c r="J25124">
        <f>LEN(A25124)</f>
        <v>140</v>
      </c>
    </row>
    <row r="25125" spans="1:10" x14ac:dyDescent="0.25">
      <c r="A25125" t="s">
        <v>42124</v>
      </c>
      <c r="J25125">
        <f>LEN(A25125)</f>
        <v>140</v>
      </c>
    </row>
    <row r="25126" spans="1:10" x14ac:dyDescent="0.25">
      <c r="A25126" t="s">
        <v>42123</v>
      </c>
      <c r="J25126">
        <f>LEN(A25126)</f>
        <v>140</v>
      </c>
    </row>
    <row r="25127" spans="1:10" x14ac:dyDescent="0.25">
      <c r="A25127" t="s">
        <v>42122</v>
      </c>
      <c r="J25127">
        <f>LEN(A25127)</f>
        <v>140</v>
      </c>
    </row>
    <row r="25128" spans="1:10" x14ac:dyDescent="0.25">
      <c r="A25128" t="s">
        <v>42121</v>
      </c>
      <c r="J25128">
        <f>LEN(A25128)</f>
        <v>140</v>
      </c>
    </row>
    <row r="25129" spans="1:10" x14ac:dyDescent="0.25">
      <c r="A25129" t="s">
        <v>42120</v>
      </c>
      <c r="J25129">
        <f>LEN(A25129)</f>
        <v>140</v>
      </c>
    </row>
    <row r="25130" spans="1:10" x14ac:dyDescent="0.25">
      <c r="A25130" t="s">
        <v>42119</v>
      </c>
      <c r="J25130">
        <f>LEN(A25130)</f>
        <v>140</v>
      </c>
    </row>
    <row r="25131" spans="1:10" x14ac:dyDescent="0.25">
      <c r="A25131" t="s">
        <v>42118</v>
      </c>
      <c r="J25131">
        <f>LEN(A25131)</f>
        <v>140</v>
      </c>
    </row>
    <row r="25132" spans="1:10" x14ac:dyDescent="0.25">
      <c r="A25132" t="s">
        <v>42117</v>
      </c>
      <c r="J25132">
        <f>LEN(A25132)</f>
        <v>140</v>
      </c>
    </row>
    <row r="25133" spans="1:10" x14ac:dyDescent="0.25">
      <c r="A25133" t="s">
        <v>42116</v>
      </c>
      <c r="J25133">
        <f>LEN(A25133)</f>
        <v>140</v>
      </c>
    </row>
    <row r="25134" spans="1:10" x14ac:dyDescent="0.25">
      <c r="A25134" t="s">
        <v>42115</v>
      </c>
      <c r="J25134">
        <f>LEN(A25134)</f>
        <v>140</v>
      </c>
    </row>
    <row r="25135" spans="1:10" x14ac:dyDescent="0.25">
      <c r="A25135" t="s">
        <v>42114</v>
      </c>
      <c r="J25135">
        <f>LEN(A25135)</f>
        <v>140</v>
      </c>
    </row>
    <row r="25136" spans="1:10" x14ac:dyDescent="0.25">
      <c r="A25136" t="s">
        <v>42113</v>
      </c>
      <c r="J25136">
        <f>LEN(A25136)</f>
        <v>140</v>
      </c>
    </row>
    <row r="25137" spans="1:10" x14ac:dyDescent="0.25">
      <c r="A25137" t="s">
        <v>42112</v>
      </c>
      <c r="J25137">
        <f>LEN(A25137)</f>
        <v>140</v>
      </c>
    </row>
    <row r="25138" spans="1:10" x14ac:dyDescent="0.25">
      <c r="A25138" t="s">
        <v>42111</v>
      </c>
      <c r="J25138">
        <f>LEN(A25138)</f>
        <v>140</v>
      </c>
    </row>
    <row r="25139" spans="1:10" x14ac:dyDescent="0.25">
      <c r="A25139" t="s">
        <v>42110</v>
      </c>
      <c r="J25139">
        <f>LEN(A25139)</f>
        <v>140</v>
      </c>
    </row>
    <row r="25140" spans="1:10" x14ac:dyDescent="0.25">
      <c r="A25140" t="s">
        <v>42109</v>
      </c>
      <c r="J25140">
        <f>LEN(A25140)</f>
        <v>140</v>
      </c>
    </row>
    <row r="25141" spans="1:10" x14ac:dyDescent="0.25">
      <c r="A25141" t="s">
        <v>42108</v>
      </c>
      <c r="J25141">
        <f>LEN(A25141)</f>
        <v>140</v>
      </c>
    </row>
    <row r="25142" spans="1:10" x14ac:dyDescent="0.25">
      <c r="A25142" t="s">
        <v>42107</v>
      </c>
      <c r="J25142">
        <f>LEN(A25142)</f>
        <v>140</v>
      </c>
    </row>
    <row r="25143" spans="1:10" x14ac:dyDescent="0.25">
      <c r="A25143" t="s">
        <v>42106</v>
      </c>
      <c r="J25143">
        <f>LEN(A25143)</f>
        <v>140</v>
      </c>
    </row>
    <row r="25144" spans="1:10" x14ac:dyDescent="0.25">
      <c r="A25144" t="s">
        <v>42105</v>
      </c>
      <c r="J25144">
        <f>LEN(A25144)</f>
        <v>140</v>
      </c>
    </row>
    <row r="25145" spans="1:10" x14ac:dyDescent="0.25">
      <c r="A25145" t="s">
        <v>42104</v>
      </c>
      <c r="J25145">
        <f>LEN(A25145)</f>
        <v>140</v>
      </c>
    </row>
    <row r="25146" spans="1:10" x14ac:dyDescent="0.25">
      <c r="A25146" t="s">
        <v>42103</v>
      </c>
      <c r="J25146">
        <f>LEN(A25146)</f>
        <v>140</v>
      </c>
    </row>
    <row r="25147" spans="1:10" x14ac:dyDescent="0.25">
      <c r="A25147" t="s">
        <v>42102</v>
      </c>
      <c r="J25147">
        <f>LEN(A25147)</f>
        <v>140</v>
      </c>
    </row>
    <row r="25148" spans="1:10" x14ac:dyDescent="0.25">
      <c r="A25148" t="s">
        <v>42101</v>
      </c>
      <c r="J25148">
        <f>LEN(A25148)</f>
        <v>140</v>
      </c>
    </row>
    <row r="25149" spans="1:10" x14ac:dyDescent="0.25">
      <c r="A25149" t="s">
        <v>42100</v>
      </c>
      <c r="J25149">
        <f>LEN(A25149)</f>
        <v>140</v>
      </c>
    </row>
    <row r="25150" spans="1:10" x14ac:dyDescent="0.25">
      <c r="A25150" t="s">
        <v>42099</v>
      </c>
      <c r="J25150">
        <f>LEN(A25150)</f>
        <v>140</v>
      </c>
    </row>
    <row r="25151" spans="1:10" x14ac:dyDescent="0.25">
      <c r="A25151" t="s">
        <v>42098</v>
      </c>
      <c r="J25151">
        <f>LEN(A25151)</f>
        <v>140</v>
      </c>
    </row>
    <row r="25152" spans="1:10" x14ac:dyDescent="0.25">
      <c r="A25152" t="s">
        <v>42097</v>
      </c>
      <c r="J25152">
        <f>LEN(A25152)</f>
        <v>140</v>
      </c>
    </row>
    <row r="25153" spans="1:10" x14ac:dyDescent="0.25">
      <c r="A25153" t="s">
        <v>42096</v>
      </c>
      <c r="J25153">
        <f>LEN(A25153)</f>
        <v>140</v>
      </c>
    </row>
    <row r="25154" spans="1:10" x14ac:dyDescent="0.25">
      <c r="A25154" t="s">
        <v>42095</v>
      </c>
      <c r="J25154">
        <f>LEN(A25154)</f>
        <v>140</v>
      </c>
    </row>
    <row r="25155" spans="1:10" x14ac:dyDescent="0.25">
      <c r="A25155" t="s">
        <v>42094</v>
      </c>
      <c r="J25155">
        <f>LEN(A25155)</f>
        <v>140</v>
      </c>
    </row>
    <row r="25156" spans="1:10" x14ac:dyDescent="0.25">
      <c r="A25156" t="s">
        <v>42093</v>
      </c>
      <c r="J25156">
        <f>LEN(A25156)</f>
        <v>140</v>
      </c>
    </row>
    <row r="25157" spans="1:10" x14ac:dyDescent="0.25">
      <c r="A25157" t="s">
        <v>42092</v>
      </c>
      <c r="J25157">
        <f>LEN(A25157)</f>
        <v>140</v>
      </c>
    </row>
    <row r="25158" spans="1:10" x14ac:dyDescent="0.25">
      <c r="A25158" t="s">
        <v>42091</v>
      </c>
      <c r="J25158">
        <f>LEN(A25158)</f>
        <v>140</v>
      </c>
    </row>
    <row r="25159" spans="1:10" x14ac:dyDescent="0.25">
      <c r="A25159" t="s">
        <v>42090</v>
      </c>
      <c r="J25159">
        <f>LEN(A25159)</f>
        <v>140</v>
      </c>
    </row>
    <row r="25160" spans="1:10" x14ac:dyDescent="0.25">
      <c r="A25160" t="s">
        <v>42089</v>
      </c>
      <c r="J25160">
        <f>LEN(A25160)</f>
        <v>140</v>
      </c>
    </row>
    <row r="25161" spans="1:10" x14ac:dyDescent="0.25">
      <c r="A25161" t="s">
        <v>42088</v>
      </c>
      <c r="J25161">
        <f>LEN(A25161)</f>
        <v>140</v>
      </c>
    </row>
    <row r="25162" spans="1:10" x14ac:dyDescent="0.25">
      <c r="A25162" t="s">
        <v>42087</v>
      </c>
      <c r="J25162">
        <f>LEN(A25162)</f>
        <v>140</v>
      </c>
    </row>
    <row r="25163" spans="1:10" x14ac:dyDescent="0.25">
      <c r="A25163" t="s">
        <v>42086</v>
      </c>
      <c r="J25163">
        <f>LEN(A25163)</f>
        <v>140</v>
      </c>
    </row>
    <row r="25164" spans="1:10" x14ac:dyDescent="0.25">
      <c r="A25164" t="s">
        <v>42085</v>
      </c>
      <c r="J25164">
        <f>LEN(A25164)</f>
        <v>140</v>
      </c>
    </row>
    <row r="25165" spans="1:10" x14ac:dyDescent="0.25">
      <c r="A25165" t="s">
        <v>42084</v>
      </c>
      <c r="J25165">
        <f>LEN(A25165)</f>
        <v>140</v>
      </c>
    </row>
    <row r="25166" spans="1:10" x14ac:dyDescent="0.25">
      <c r="A25166" t="s">
        <v>42083</v>
      </c>
      <c r="J25166">
        <f>LEN(A25166)</f>
        <v>140</v>
      </c>
    </row>
    <row r="25167" spans="1:10" x14ac:dyDescent="0.25">
      <c r="A25167" t="s">
        <v>42082</v>
      </c>
      <c r="J25167">
        <f>LEN(A25167)</f>
        <v>140</v>
      </c>
    </row>
    <row r="25168" spans="1:10" x14ac:dyDescent="0.25">
      <c r="A25168" t="s">
        <v>42081</v>
      </c>
      <c r="J25168">
        <f>LEN(A25168)</f>
        <v>140</v>
      </c>
    </row>
    <row r="25169" spans="1:10" x14ac:dyDescent="0.25">
      <c r="A25169" t="s">
        <v>42080</v>
      </c>
      <c r="J25169">
        <f>LEN(A25169)</f>
        <v>140</v>
      </c>
    </row>
    <row r="25170" spans="1:10" x14ac:dyDescent="0.25">
      <c r="A25170" t="s">
        <v>42079</v>
      </c>
      <c r="J25170">
        <f>LEN(A25170)</f>
        <v>140</v>
      </c>
    </row>
    <row r="25171" spans="1:10" x14ac:dyDescent="0.25">
      <c r="A25171" t="s">
        <v>42078</v>
      </c>
      <c r="J25171">
        <f>LEN(A25171)</f>
        <v>140</v>
      </c>
    </row>
    <row r="25172" spans="1:10" x14ac:dyDescent="0.25">
      <c r="A25172" t="s">
        <v>42077</v>
      </c>
      <c r="J25172">
        <f>LEN(A25172)</f>
        <v>140</v>
      </c>
    </row>
    <row r="25173" spans="1:10" x14ac:dyDescent="0.25">
      <c r="A25173" t="s">
        <v>42076</v>
      </c>
      <c r="J25173">
        <f>LEN(A25173)</f>
        <v>140</v>
      </c>
    </row>
    <row r="25174" spans="1:10" x14ac:dyDescent="0.25">
      <c r="A25174" t="s">
        <v>42075</v>
      </c>
      <c r="J25174">
        <f>LEN(A25174)</f>
        <v>140</v>
      </c>
    </row>
    <row r="25175" spans="1:10" x14ac:dyDescent="0.25">
      <c r="A25175" t="s">
        <v>42074</v>
      </c>
      <c r="J25175">
        <f>LEN(A25175)</f>
        <v>140</v>
      </c>
    </row>
    <row r="25176" spans="1:10" x14ac:dyDescent="0.25">
      <c r="A25176" t="s">
        <v>42073</v>
      </c>
      <c r="J25176">
        <f>LEN(A25176)</f>
        <v>140</v>
      </c>
    </row>
    <row r="25177" spans="1:10" x14ac:dyDescent="0.25">
      <c r="A25177" t="s">
        <v>42072</v>
      </c>
      <c r="J25177">
        <f>LEN(A25177)</f>
        <v>140</v>
      </c>
    </row>
    <row r="25178" spans="1:10" x14ac:dyDescent="0.25">
      <c r="A25178" t="s">
        <v>42071</v>
      </c>
      <c r="J25178">
        <f>LEN(A25178)</f>
        <v>140</v>
      </c>
    </row>
    <row r="25179" spans="1:10" x14ac:dyDescent="0.25">
      <c r="A25179" t="s">
        <v>42070</v>
      </c>
      <c r="J25179">
        <f>LEN(A25179)</f>
        <v>140</v>
      </c>
    </row>
    <row r="25180" spans="1:10" x14ac:dyDescent="0.25">
      <c r="A25180" t="s">
        <v>42069</v>
      </c>
      <c r="J25180">
        <f>LEN(A25180)</f>
        <v>140</v>
      </c>
    </row>
    <row r="25181" spans="1:10" x14ac:dyDescent="0.25">
      <c r="A25181" t="s">
        <v>42068</v>
      </c>
      <c r="J25181">
        <f>LEN(A25181)</f>
        <v>140</v>
      </c>
    </row>
    <row r="25182" spans="1:10" x14ac:dyDescent="0.25">
      <c r="A25182" t="s">
        <v>42067</v>
      </c>
      <c r="J25182">
        <f>LEN(A25182)</f>
        <v>140</v>
      </c>
    </row>
    <row r="25183" spans="1:10" x14ac:dyDescent="0.25">
      <c r="A25183" t="s">
        <v>42066</v>
      </c>
      <c r="J25183">
        <f>LEN(A25183)</f>
        <v>140</v>
      </c>
    </row>
    <row r="25184" spans="1:10" x14ac:dyDescent="0.25">
      <c r="A25184" t="s">
        <v>42065</v>
      </c>
      <c r="J25184">
        <f>LEN(A25184)</f>
        <v>140</v>
      </c>
    </row>
    <row r="25185" spans="1:10" x14ac:dyDescent="0.25">
      <c r="A25185" t="s">
        <v>42064</v>
      </c>
      <c r="J25185">
        <f>LEN(A25185)</f>
        <v>140</v>
      </c>
    </row>
    <row r="25186" spans="1:10" x14ac:dyDescent="0.25">
      <c r="A25186" t="s">
        <v>42063</v>
      </c>
      <c r="J25186">
        <f>LEN(A25186)</f>
        <v>140</v>
      </c>
    </row>
    <row r="25187" spans="1:10" x14ac:dyDescent="0.25">
      <c r="A25187" t="s">
        <v>42062</v>
      </c>
      <c r="J25187">
        <f>LEN(A25187)</f>
        <v>140</v>
      </c>
    </row>
    <row r="25188" spans="1:10" x14ac:dyDescent="0.25">
      <c r="A25188" t="s">
        <v>42061</v>
      </c>
      <c r="J25188">
        <f>LEN(A25188)</f>
        <v>140</v>
      </c>
    </row>
    <row r="25189" spans="1:10" x14ac:dyDescent="0.25">
      <c r="A25189" t="s">
        <v>42060</v>
      </c>
      <c r="J25189">
        <f>LEN(A25189)</f>
        <v>140</v>
      </c>
    </row>
    <row r="25190" spans="1:10" x14ac:dyDescent="0.25">
      <c r="A25190" t="s">
        <v>42059</v>
      </c>
      <c r="J25190">
        <f>LEN(A25190)</f>
        <v>140</v>
      </c>
    </row>
    <row r="25191" spans="1:10" x14ac:dyDescent="0.25">
      <c r="A25191" t="s">
        <v>42058</v>
      </c>
      <c r="J25191">
        <f>LEN(A25191)</f>
        <v>140</v>
      </c>
    </row>
    <row r="25192" spans="1:10" x14ac:dyDescent="0.25">
      <c r="A25192" t="s">
        <v>42057</v>
      </c>
      <c r="J25192">
        <f>LEN(A25192)</f>
        <v>140</v>
      </c>
    </row>
    <row r="25193" spans="1:10" x14ac:dyDescent="0.25">
      <c r="A25193" t="s">
        <v>42056</v>
      </c>
      <c r="J25193">
        <f>LEN(A25193)</f>
        <v>140</v>
      </c>
    </row>
    <row r="25194" spans="1:10" x14ac:dyDescent="0.25">
      <c r="A25194" t="s">
        <v>42055</v>
      </c>
      <c r="J25194">
        <f>LEN(A25194)</f>
        <v>140</v>
      </c>
    </row>
    <row r="25195" spans="1:10" x14ac:dyDescent="0.25">
      <c r="A25195" t="s">
        <v>42054</v>
      </c>
      <c r="J25195">
        <f>LEN(A25195)</f>
        <v>140</v>
      </c>
    </row>
    <row r="25196" spans="1:10" x14ac:dyDescent="0.25">
      <c r="A25196" t="s">
        <v>42053</v>
      </c>
      <c r="J25196">
        <f>LEN(A25196)</f>
        <v>140</v>
      </c>
    </row>
    <row r="25197" spans="1:10" x14ac:dyDescent="0.25">
      <c r="A25197" t="s">
        <v>42052</v>
      </c>
      <c r="J25197">
        <f>LEN(A25197)</f>
        <v>140</v>
      </c>
    </row>
    <row r="25198" spans="1:10" x14ac:dyDescent="0.25">
      <c r="A25198" t="s">
        <v>42051</v>
      </c>
      <c r="J25198">
        <f>LEN(A25198)</f>
        <v>140</v>
      </c>
    </row>
    <row r="25199" spans="1:10" x14ac:dyDescent="0.25">
      <c r="A25199" t="s">
        <v>42050</v>
      </c>
      <c r="J25199">
        <f>LEN(A25199)</f>
        <v>140</v>
      </c>
    </row>
    <row r="25200" spans="1:10" x14ac:dyDescent="0.25">
      <c r="A25200" t="s">
        <v>42049</v>
      </c>
      <c r="J25200">
        <f>LEN(A25200)</f>
        <v>140</v>
      </c>
    </row>
    <row r="25201" spans="1:10" x14ac:dyDescent="0.25">
      <c r="A25201" t="s">
        <v>42048</v>
      </c>
      <c r="J25201">
        <f>LEN(A25201)</f>
        <v>140</v>
      </c>
    </row>
    <row r="25202" spans="1:10" x14ac:dyDescent="0.25">
      <c r="A25202" t="s">
        <v>42047</v>
      </c>
      <c r="J25202">
        <f>LEN(A25202)</f>
        <v>140</v>
      </c>
    </row>
    <row r="25203" spans="1:10" x14ac:dyDescent="0.25">
      <c r="A25203" t="s">
        <v>42046</v>
      </c>
      <c r="J25203">
        <f>LEN(A25203)</f>
        <v>140</v>
      </c>
    </row>
    <row r="25204" spans="1:10" x14ac:dyDescent="0.25">
      <c r="A25204" t="s">
        <v>42045</v>
      </c>
      <c r="J25204">
        <f>LEN(A25204)</f>
        <v>140</v>
      </c>
    </row>
    <row r="25205" spans="1:10" x14ac:dyDescent="0.25">
      <c r="A25205" t="s">
        <v>42044</v>
      </c>
      <c r="J25205">
        <f>LEN(A25205)</f>
        <v>140</v>
      </c>
    </row>
    <row r="25206" spans="1:10" x14ac:dyDescent="0.25">
      <c r="A25206" t="s">
        <v>42043</v>
      </c>
      <c r="J25206">
        <f>LEN(A25206)</f>
        <v>140</v>
      </c>
    </row>
    <row r="25207" spans="1:10" x14ac:dyDescent="0.25">
      <c r="A25207" t="s">
        <v>42042</v>
      </c>
      <c r="J25207">
        <f>LEN(A25207)</f>
        <v>140</v>
      </c>
    </row>
    <row r="25208" spans="1:10" x14ac:dyDescent="0.25">
      <c r="A25208" t="s">
        <v>42041</v>
      </c>
      <c r="J25208">
        <f>LEN(A25208)</f>
        <v>140</v>
      </c>
    </row>
    <row r="25209" spans="1:10" x14ac:dyDescent="0.25">
      <c r="A25209" t="s">
        <v>42040</v>
      </c>
      <c r="J25209">
        <f>LEN(A25209)</f>
        <v>140</v>
      </c>
    </row>
    <row r="25210" spans="1:10" x14ac:dyDescent="0.25">
      <c r="A25210" t="s">
        <v>42039</v>
      </c>
      <c r="J25210">
        <f>LEN(A25210)</f>
        <v>140</v>
      </c>
    </row>
    <row r="25211" spans="1:10" x14ac:dyDescent="0.25">
      <c r="A25211" t="s">
        <v>42038</v>
      </c>
      <c r="J25211">
        <f>LEN(A25211)</f>
        <v>140</v>
      </c>
    </row>
    <row r="25212" spans="1:10" x14ac:dyDescent="0.25">
      <c r="A25212" t="s">
        <v>42037</v>
      </c>
      <c r="J25212">
        <f>LEN(A25212)</f>
        <v>140</v>
      </c>
    </row>
    <row r="25213" spans="1:10" x14ac:dyDescent="0.25">
      <c r="A25213" t="s">
        <v>42036</v>
      </c>
      <c r="J25213">
        <f>LEN(A25213)</f>
        <v>140</v>
      </c>
    </row>
    <row r="25214" spans="1:10" x14ac:dyDescent="0.25">
      <c r="A25214" t="s">
        <v>42035</v>
      </c>
      <c r="J25214">
        <f>LEN(A25214)</f>
        <v>140</v>
      </c>
    </row>
    <row r="25215" spans="1:10" x14ac:dyDescent="0.25">
      <c r="A25215" t="s">
        <v>42034</v>
      </c>
      <c r="J25215">
        <f>LEN(A25215)</f>
        <v>140</v>
      </c>
    </row>
    <row r="25216" spans="1:10" x14ac:dyDescent="0.25">
      <c r="A25216" t="s">
        <v>42033</v>
      </c>
      <c r="J25216">
        <f>LEN(A25216)</f>
        <v>140</v>
      </c>
    </row>
    <row r="25217" spans="1:10" x14ac:dyDescent="0.25">
      <c r="A25217" t="s">
        <v>42032</v>
      </c>
      <c r="J25217">
        <f>LEN(A25217)</f>
        <v>140</v>
      </c>
    </row>
    <row r="25218" spans="1:10" x14ac:dyDescent="0.25">
      <c r="A25218" t="s">
        <v>42031</v>
      </c>
      <c r="J25218">
        <f>LEN(A25218)</f>
        <v>140</v>
      </c>
    </row>
    <row r="25219" spans="1:10" x14ac:dyDescent="0.25">
      <c r="A25219" t="s">
        <v>42030</v>
      </c>
      <c r="J25219">
        <f>LEN(A25219)</f>
        <v>140</v>
      </c>
    </row>
    <row r="25220" spans="1:10" x14ac:dyDescent="0.25">
      <c r="A25220" t="s">
        <v>42029</v>
      </c>
      <c r="J25220">
        <f>LEN(A25220)</f>
        <v>140</v>
      </c>
    </row>
    <row r="25221" spans="1:10" x14ac:dyDescent="0.25">
      <c r="A25221" t="s">
        <v>42028</v>
      </c>
      <c r="J25221">
        <f>LEN(A25221)</f>
        <v>140</v>
      </c>
    </row>
    <row r="25222" spans="1:10" x14ac:dyDescent="0.25">
      <c r="A25222" t="s">
        <v>42027</v>
      </c>
      <c r="J25222">
        <f>LEN(A25222)</f>
        <v>140</v>
      </c>
    </row>
    <row r="25223" spans="1:10" x14ac:dyDescent="0.25">
      <c r="A25223" t="s">
        <v>42026</v>
      </c>
      <c r="J25223">
        <f>LEN(A25223)</f>
        <v>140</v>
      </c>
    </row>
    <row r="25224" spans="1:10" x14ac:dyDescent="0.25">
      <c r="A25224" t="s">
        <v>42025</v>
      </c>
      <c r="J25224">
        <f>LEN(A25224)</f>
        <v>140</v>
      </c>
    </row>
    <row r="25225" spans="1:10" x14ac:dyDescent="0.25">
      <c r="A25225" t="s">
        <v>42024</v>
      </c>
      <c r="J25225">
        <f>LEN(A25225)</f>
        <v>140</v>
      </c>
    </row>
    <row r="25226" spans="1:10" x14ac:dyDescent="0.25">
      <c r="A25226" t="s">
        <v>42023</v>
      </c>
      <c r="J25226">
        <f>LEN(A25226)</f>
        <v>140</v>
      </c>
    </row>
    <row r="25227" spans="1:10" x14ac:dyDescent="0.25">
      <c r="A25227" t="s">
        <v>42022</v>
      </c>
      <c r="J25227">
        <f>LEN(A25227)</f>
        <v>140</v>
      </c>
    </row>
    <row r="25228" spans="1:10" x14ac:dyDescent="0.25">
      <c r="A25228" t="s">
        <v>42021</v>
      </c>
      <c r="J25228">
        <f>LEN(A25228)</f>
        <v>140</v>
      </c>
    </row>
    <row r="25229" spans="1:10" x14ac:dyDescent="0.25">
      <c r="A25229" t="s">
        <v>42020</v>
      </c>
      <c r="J25229">
        <f>LEN(A25229)</f>
        <v>140</v>
      </c>
    </row>
    <row r="25230" spans="1:10" x14ac:dyDescent="0.25">
      <c r="A25230" t="s">
        <v>42019</v>
      </c>
      <c r="J25230">
        <f>LEN(A25230)</f>
        <v>140</v>
      </c>
    </row>
    <row r="25231" spans="1:10" x14ac:dyDescent="0.25">
      <c r="A25231" t="s">
        <v>42018</v>
      </c>
      <c r="J25231">
        <f>LEN(A25231)</f>
        <v>140</v>
      </c>
    </row>
    <row r="25232" spans="1:10" x14ac:dyDescent="0.25">
      <c r="A25232" t="s">
        <v>42017</v>
      </c>
      <c r="J25232">
        <f>LEN(A25232)</f>
        <v>140</v>
      </c>
    </row>
    <row r="25233" spans="1:10" x14ac:dyDescent="0.25">
      <c r="A25233" t="s">
        <v>42016</v>
      </c>
      <c r="J25233">
        <f>LEN(A25233)</f>
        <v>140</v>
      </c>
    </row>
    <row r="25234" spans="1:10" x14ac:dyDescent="0.25">
      <c r="A25234" t="s">
        <v>42015</v>
      </c>
      <c r="J25234">
        <f>LEN(A25234)</f>
        <v>140</v>
      </c>
    </row>
    <row r="25235" spans="1:10" x14ac:dyDescent="0.25">
      <c r="A25235" t="s">
        <v>42014</v>
      </c>
      <c r="J25235">
        <f>LEN(A25235)</f>
        <v>140</v>
      </c>
    </row>
    <row r="25236" spans="1:10" x14ac:dyDescent="0.25">
      <c r="A25236" t="s">
        <v>42013</v>
      </c>
      <c r="J25236">
        <f>LEN(A25236)</f>
        <v>140</v>
      </c>
    </row>
    <row r="25237" spans="1:10" x14ac:dyDescent="0.25">
      <c r="A25237" t="s">
        <v>42012</v>
      </c>
      <c r="J25237">
        <f>LEN(A25237)</f>
        <v>140</v>
      </c>
    </row>
    <row r="25238" spans="1:10" x14ac:dyDescent="0.25">
      <c r="A25238" t="s">
        <v>42011</v>
      </c>
      <c r="J25238">
        <f>LEN(A25238)</f>
        <v>140</v>
      </c>
    </row>
    <row r="25239" spans="1:10" x14ac:dyDescent="0.25">
      <c r="A25239" t="s">
        <v>42010</v>
      </c>
      <c r="J25239">
        <f>LEN(A25239)</f>
        <v>140</v>
      </c>
    </row>
    <row r="25240" spans="1:10" x14ac:dyDescent="0.25">
      <c r="A25240" t="s">
        <v>42009</v>
      </c>
      <c r="J25240">
        <f>LEN(A25240)</f>
        <v>140</v>
      </c>
    </row>
    <row r="25241" spans="1:10" x14ac:dyDescent="0.25">
      <c r="A25241" t="s">
        <v>42008</v>
      </c>
      <c r="J25241">
        <f>LEN(A25241)</f>
        <v>140</v>
      </c>
    </row>
    <row r="25242" spans="1:10" x14ac:dyDescent="0.25">
      <c r="A25242" t="s">
        <v>42007</v>
      </c>
      <c r="J25242">
        <f>LEN(A25242)</f>
        <v>140</v>
      </c>
    </row>
    <row r="25243" spans="1:10" x14ac:dyDescent="0.25">
      <c r="A25243" t="s">
        <v>42006</v>
      </c>
      <c r="J25243">
        <f>LEN(A25243)</f>
        <v>140</v>
      </c>
    </row>
    <row r="25244" spans="1:10" x14ac:dyDescent="0.25">
      <c r="A25244" t="s">
        <v>42005</v>
      </c>
      <c r="J25244">
        <f>LEN(A25244)</f>
        <v>140</v>
      </c>
    </row>
    <row r="25245" spans="1:10" x14ac:dyDescent="0.25">
      <c r="A25245" t="s">
        <v>42004</v>
      </c>
      <c r="J25245">
        <f>LEN(A25245)</f>
        <v>140</v>
      </c>
    </row>
    <row r="25246" spans="1:10" x14ac:dyDescent="0.25">
      <c r="A25246" t="s">
        <v>42003</v>
      </c>
      <c r="J25246">
        <f>LEN(A25246)</f>
        <v>140</v>
      </c>
    </row>
    <row r="25247" spans="1:10" x14ac:dyDescent="0.25">
      <c r="A25247" t="s">
        <v>42002</v>
      </c>
      <c r="J25247">
        <f>LEN(A25247)</f>
        <v>140</v>
      </c>
    </row>
    <row r="25248" spans="1:10" x14ac:dyDescent="0.25">
      <c r="A25248" t="s">
        <v>42001</v>
      </c>
      <c r="J25248">
        <f>LEN(A25248)</f>
        <v>140</v>
      </c>
    </row>
    <row r="25249" spans="1:10" x14ac:dyDescent="0.25">
      <c r="A25249" t="s">
        <v>42000</v>
      </c>
      <c r="J25249">
        <f>LEN(A25249)</f>
        <v>140</v>
      </c>
    </row>
    <row r="25250" spans="1:10" x14ac:dyDescent="0.25">
      <c r="A25250" t="s">
        <v>41999</v>
      </c>
      <c r="J25250">
        <f>LEN(A25250)</f>
        <v>140</v>
      </c>
    </row>
    <row r="25251" spans="1:10" x14ac:dyDescent="0.25">
      <c r="A25251" t="s">
        <v>41998</v>
      </c>
      <c r="J25251">
        <f>LEN(A25251)</f>
        <v>140</v>
      </c>
    </row>
    <row r="25252" spans="1:10" x14ac:dyDescent="0.25">
      <c r="A25252" t="s">
        <v>41997</v>
      </c>
      <c r="J25252">
        <f>LEN(A25252)</f>
        <v>140</v>
      </c>
    </row>
    <row r="25253" spans="1:10" x14ac:dyDescent="0.25">
      <c r="A25253" t="s">
        <v>41996</v>
      </c>
      <c r="J25253">
        <f>LEN(A25253)</f>
        <v>140</v>
      </c>
    </row>
    <row r="25254" spans="1:10" x14ac:dyDescent="0.25">
      <c r="A25254" t="s">
        <v>41995</v>
      </c>
      <c r="J25254">
        <f>LEN(A25254)</f>
        <v>140</v>
      </c>
    </row>
    <row r="25255" spans="1:10" x14ac:dyDescent="0.25">
      <c r="A25255" t="s">
        <v>41994</v>
      </c>
      <c r="J25255">
        <f>LEN(A25255)</f>
        <v>140</v>
      </c>
    </row>
    <row r="25256" spans="1:10" x14ac:dyDescent="0.25">
      <c r="A25256" t="s">
        <v>41993</v>
      </c>
      <c r="J25256">
        <f>LEN(A25256)</f>
        <v>140</v>
      </c>
    </row>
    <row r="25257" spans="1:10" x14ac:dyDescent="0.25">
      <c r="A25257" t="s">
        <v>41992</v>
      </c>
      <c r="J25257">
        <f>LEN(A25257)</f>
        <v>140</v>
      </c>
    </row>
    <row r="25258" spans="1:10" x14ac:dyDescent="0.25">
      <c r="A25258" t="s">
        <v>41991</v>
      </c>
      <c r="J25258">
        <f>LEN(A25258)</f>
        <v>140</v>
      </c>
    </row>
    <row r="25259" spans="1:10" x14ac:dyDescent="0.25">
      <c r="A25259" t="s">
        <v>41990</v>
      </c>
      <c r="J25259">
        <f>LEN(A25259)</f>
        <v>140</v>
      </c>
    </row>
    <row r="25260" spans="1:10" x14ac:dyDescent="0.25">
      <c r="A25260" t="s">
        <v>41989</v>
      </c>
      <c r="J25260">
        <f>LEN(A25260)</f>
        <v>140</v>
      </c>
    </row>
    <row r="25261" spans="1:10" x14ac:dyDescent="0.25">
      <c r="A25261" t="s">
        <v>41988</v>
      </c>
      <c r="J25261">
        <f>LEN(A25261)</f>
        <v>140</v>
      </c>
    </row>
    <row r="25262" spans="1:10" x14ac:dyDescent="0.25">
      <c r="A25262" t="s">
        <v>41987</v>
      </c>
      <c r="J25262">
        <f>LEN(A25262)</f>
        <v>140</v>
      </c>
    </row>
    <row r="25263" spans="1:10" x14ac:dyDescent="0.25">
      <c r="A25263" t="s">
        <v>41986</v>
      </c>
      <c r="J25263">
        <f>LEN(A25263)</f>
        <v>140</v>
      </c>
    </row>
    <row r="25264" spans="1:10" x14ac:dyDescent="0.25">
      <c r="A25264" t="s">
        <v>41985</v>
      </c>
      <c r="J25264">
        <f>LEN(A25264)</f>
        <v>140</v>
      </c>
    </row>
    <row r="25265" spans="1:10" x14ac:dyDescent="0.25">
      <c r="A25265" t="s">
        <v>41984</v>
      </c>
      <c r="J25265">
        <f>LEN(A25265)</f>
        <v>140</v>
      </c>
    </row>
    <row r="25266" spans="1:10" x14ac:dyDescent="0.25">
      <c r="A25266" t="s">
        <v>41983</v>
      </c>
      <c r="J25266">
        <f>LEN(A25266)</f>
        <v>140</v>
      </c>
    </row>
    <row r="25267" spans="1:10" x14ac:dyDescent="0.25">
      <c r="A25267" t="s">
        <v>41982</v>
      </c>
      <c r="J25267">
        <f>LEN(A25267)</f>
        <v>140</v>
      </c>
    </row>
    <row r="25268" spans="1:10" x14ac:dyDescent="0.25">
      <c r="A25268" t="s">
        <v>41981</v>
      </c>
      <c r="J25268">
        <f>LEN(A25268)</f>
        <v>140</v>
      </c>
    </row>
    <row r="25269" spans="1:10" x14ac:dyDescent="0.25">
      <c r="A25269" t="s">
        <v>41980</v>
      </c>
      <c r="J25269">
        <f>LEN(A25269)</f>
        <v>140</v>
      </c>
    </row>
    <row r="25270" spans="1:10" x14ac:dyDescent="0.25">
      <c r="A25270" t="s">
        <v>41979</v>
      </c>
      <c r="J25270">
        <f>LEN(A25270)</f>
        <v>140</v>
      </c>
    </row>
    <row r="25271" spans="1:10" x14ac:dyDescent="0.25">
      <c r="A25271" t="s">
        <v>41978</v>
      </c>
      <c r="J25271">
        <f>LEN(A25271)</f>
        <v>140</v>
      </c>
    </row>
    <row r="25272" spans="1:10" x14ac:dyDescent="0.25">
      <c r="A25272" t="s">
        <v>41977</v>
      </c>
      <c r="J25272">
        <f>LEN(A25272)</f>
        <v>140</v>
      </c>
    </row>
    <row r="25273" spans="1:10" x14ac:dyDescent="0.25">
      <c r="A25273" t="s">
        <v>41976</v>
      </c>
      <c r="J25273">
        <f>LEN(A25273)</f>
        <v>140</v>
      </c>
    </row>
    <row r="25274" spans="1:10" x14ac:dyDescent="0.25">
      <c r="A25274" t="s">
        <v>41975</v>
      </c>
      <c r="J25274">
        <f>LEN(A25274)</f>
        <v>140</v>
      </c>
    </row>
    <row r="25275" spans="1:10" x14ac:dyDescent="0.25">
      <c r="A25275" t="s">
        <v>41974</v>
      </c>
      <c r="J25275">
        <f>LEN(A25275)</f>
        <v>140</v>
      </c>
    </row>
    <row r="25276" spans="1:10" x14ac:dyDescent="0.25">
      <c r="A25276" t="s">
        <v>41973</v>
      </c>
      <c r="J25276">
        <f>LEN(A25276)</f>
        <v>140</v>
      </c>
    </row>
    <row r="25277" spans="1:10" x14ac:dyDescent="0.25">
      <c r="A25277" t="s">
        <v>41972</v>
      </c>
      <c r="J25277">
        <f>LEN(A25277)</f>
        <v>140</v>
      </c>
    </row>
    <row r="25278" spans="1:10" x14ac:dyDescent="0.25">
      <c r="A25278" t="s">
        <v>41971</v>
      </c>
      <c r="J25278">
        <f>LEN(A25278)</f>
        <v>140</v>
      </c>
    </row>
    <row r="25279" spans="1:10" x14ac:dyDescent="0.25">
      <c r="A25279" t="s">
        <v>41970</v>
      </c>
      <c r="J25279">
        <f>LEN(A25279)</f>
        <v>140</v>
      </c>
    </row>
    <row r="25280" spans="1:10" x14ac:dyDescent="0.25">
      <c r="A25280" t="s">
        <v>41969</v>
      </c>
      <c r="J25280">
        <f>LEN(A25280)</f>
        <v>140</v>
      </c>
    </row>
    <row r="25281" spans="1:10" x14ac:dyDescent="0.25">
      <c r="A25281" t="s">
        <v>41968</v>
      </c>
      <c r="J25281">
        <f>LEN(A25281)</f>
        <v>140</v>
      </c>
    </row>
    <row r="25282" spans="1:10" x14ac:dyDescent="0.25">
      <c r="A25282" t="s">
        <v>41967</v>
      </c>
      <c r="J25282">
        <f>LEN(A25282)</f>
        <v>140</v>
      </c>
    </row>
    <row r="25283" spans="1:10" x14ac:dyDescent="0.25">
      <c r="A25283" t="s">
        <v>41966</v>
      </c>
      <c r="J25283">
        <f>LEN(A25283)</f>
        <v>140</v>
      </c>
    </row>
    <row r="25284" spans="1:10" x14ac:dyDescent="0.25">
      <c r="A25284" t="s">
        <v>41965</v>
      </c>
      <c r="J25284">
        <f>LEN(A25284)</f>
        <v>140</v>
      </c>
    </row>
    <row r="25285" spans="1:10" x14ac:dyDescent="0.25">
      <c r="A25285" t="s">
        <v>41964</v>
      </c>
      <c r="J25285">
        <f>LEN(A25285)</f>
        <v>140</v>
      </c>
    </row>
    <row r="25286" spans="1:10" x14ac:dyDescent="0.25">
      <c r="A25286" t="s">
        <v>41963</v>
      </c>
      <c r="J25286">
        <f>LEN(A25286)</f>
        <v>140</v>
      </c>
    </row>
    <row r="25287" spans="1:10" x14ac:dyDescent="0.25">
      <c r="A25287" t="s">
        <v>41962</v>
      </c>
      <c r="J25287">
        <f>LEN(A25287)</f>
        <v>140</v>
      </c>
    </row>
    <row r="25288" spans="1:10" x14ac:dyDescent="0.25">
      <c r="A25288" t="s">
        <v>41961</v>
      </c>
      <c r="J25288">
        <f>LEN(A25288)</f>
        <v>140</v>
      </c>
    </row>
    <row r="25289" spans="1:10" x14ac:dyDescent="0.25">
      <c r="A25289" t="s">
        <v>41960</v>
      </c>
      <c r="J25289">
        <f>LEN(A25289)</f>
        <v>140</v>
      </c>
    </row>
    <row r="25290" spans="1:10" x14ac:dyDescent="0.25">
      <c r="A25290" t="s">
        <v>41959</v>
      </c>
      <c r="J25290">
        <f>LEN(A25290)</f>
        <v>140</v>
      </c>
    </row>
    <row r="25291" spans="1:10" x14ac:dyDescent="0.25">
      <c r="A25291" t="s">
        <v>41958</v>
      </c>
      <c r="J25291">
        <f>LEN(A25291)</f>
        <v>140</v>
      </c>
    </row>
    <row r="25292" spans="1:10" x14ac:dyDescent="0.25">
      <c r="A25292" t="s">
        <v>41957</v>
      </c>
      <c r="J25292">
        <f>LEN(A25292)</f>
        <v>140</v>
      </c>
    </row>
    <row r="25293" spans="1:10" x14ac:dyDescent="0.25">
      <c r="A25293" t="s">
        <v>41956</v>
      </c>
      <c r="J25293">
        <f>LEN(A25293)</f>
        <v>140</v>
      </c>
    </row>
    <row r="25294" spans="1:10" x14ac:dyDescent="0.25">
      <c r="A25294" t="s">
        <v>41955</v>
      </c>
      <c r="J25294">
        <f>LEN(A25294)</f>
        <v>140</v>
      </c>
    </row>
    <row r="25295" spans="1:10" x14ac:dyDescent="0.25">
      <c r="A25295" t="s">
        <v>41954</v>
      </c>
      <c r="J25295">
        <f>LEN(A25295)</f>
        <v>140</v>
      </c>
    </row>
    <row r="25296" spans="1:10" x14ac:dyDescent="0.25">
      <c r="A25296" t="s">
        <v>41953</v>
      </c>
      <c r="J25296">
        <f>LEN(A25296)</f>
        <v>140</v>
      </c>
    </row>
    <row r="25297" spans="1:10" x14ac:dyDescent="0.25">
      <c r="A25297" t="s">
        <v>41952</v>
      </c>
      <c r="J25297">
        <f>LEN(A25297)</f>
        <v>140</v>
      </c>
    </row>
    <row r="25298" spans="1:10" x14ac:dyDescent="0.25">
      <c r="A25298" t="s">
        <v>41951</v>
      </c>
      <c r="J25298">
        <f>LEN(A25298)</f>
        <v>140</v>
      </c>
    </row>
    <row r="25299" spans="1:10" x14ac:dyDescent="0.25">
      <c r="A25299" t="s">
        <v>41950</v>
      </c>
      <c r="J25299">
        <f>LEN(A25299)</f>
        <v>140</v>
      </c>
    </row>
    <row r="25300" spans="1:10" x14ac:dyDescent="0.25">
      <c r="A25300" t="s">
        <v>41949</v>
      </c>
      <c r="J25300">
        <f>LEN(A25300)</f>
        <v>140</v>
      </c>
    </row>
    <row r="25301" spans="1:10" x14ac:dyDescent="0.25">
      <c r="A25301" t="s">
        <v>41948</v>
      </c>
      <c r="J25301">
        <f>LEN(A25301)</f>
        <v>140</v>
      </c>
    </row>
    <row r="25302" spans="1:10" x14ac:dyDescent="0.25">
      <c r="A25302" t="s">
        <v>41947</v>
      </c>
      <c r="J25302">
        <f>LEN(A25302)</f>
        <v>140</v>
      </c>
    </row>
    <row r="25303" spans="1:10" x14ac:dyDescent="0.25">
      <c r="A25303" t="s">
        <v>41946</v>
      </c>
      <c r="J25303">
        <f>LEN(A25303)</f>
        <v>140</v>
      </c>
    </row>
    <row r="25304" spans="1:10" x14ac:dyDescent="0.25">
      <c r="A25304" t="s">
        <v>41945</v>
      </c>
      <c r="J25304">
        <f>LEN(A25304)</f>
        <v>140</v>
      </c>
    </row>
    <row r="25305" spans="1:10" x14ac:dyDescent="0.25">
      <c r="A25305" t="s">
        <v>41944</v>
      </c>
      <c r="J25305">
        <f>LEN(A25305)</f>
        <v>140</v>
      </c>
    </row>
    <row r="25306" spans="1:10" x14ac:dyDescent="0.25">
      <c r="A25306" t="s">
        <v>41943</v>
      </c>
      <c r="J25306">
        <f>LEN(A25306)</f>
        <v>140</v>
      </c>
    </row>
    <row r="25307" spans="1:10" x14ac:dyDescent="0.25">
      <c r="A25307" t="s">
        <v>41942</v>
      </c>
      <c r="J25307">
        <f>LEN(A25307)</f>
        <v>140</v>
      </c>
    </row>
    <row r="25308" spans="1:10" x14ac:dyDescent="0.25">
      <c r="A25308" t="s">
        <v>41941</v>
      </c>
      <c r="J25308">
        <f>LEN(A25308)</f>
        <v>140</v>
      </c>
    </row>
    <row r="25309" spans="1:10" x14ac:dyDescent="0.25">
      <c r="A25309" t="s">
        <v>41940</v>
      </c>
      <c r="J25309">
        <f>LEN(A25309)</f>
        <v>140</v>
      </c>
    </row>
    <row r="25310" spans="1:10" x14ac:dyDescent="0.25">
      <c r="A25310" t="s">
        <v>41939</v>
      </c>
      <c r="J25310">
        <f>LEN(A25310)</f>
        <v>140</v>
      </c>
    </row>
    <row r="25311" spans="1:10" x14ac:dyDescent="0.25">
      <c r="A25311" t="s">
        <v>41938</v>
      </c>
      <c r="J25311">
        <f>LEN(A25311)</f>
        <v>140</v>
      </c>
    </row>
    <row r="25312" spans="1:10" x14ac:dyDescent="0.25">
      <c r="A25312" t="s">
        <v>41937</v>
      </c>
      <c r="J25312">
        <f>LEN(A25312)</f>
        <v>140</v>
      </c>
    </row>
    <row r="25313" spans="1:10" x14ac:dyDescent="0.25">
      <c r="A25313" t="s">
        <v>41936</v>
      </c>
      <c r="J25313">
        <f>LEN(A25313)</f>
        <v>140</v>
      </c>
    </row>
    <row r="25314" spans="1:10" x14ac:dyDescent="0.25">
      <c r="A25314" t="s">
        <v>41935</v>
      </c>
      <c r="J25314">
        <f>LEN(A25314)</f>
        <v>140</v>
      </c>
    </row>
    <row r="25315" spans="1:10" x14ac:dyDescent="0.25">
      <c r="A25315" t="s">
        <v>41934</v>
      </c>
      <c r="J25315">
        <f>LEN(A25315)</f>
        <v>140</v>
      </c>
    </row>
    <row r="25316" spans="1:10" x14ac:dyDescent="0.25">
      <c r="A25316" t="s">
        <v>41933</v>
      </c>
      <c r="J25316">
        <f>LEN(A25316)</f>
        <v>140</v>
      </c>
    </row>
    <row r="25317" spans="1:10" x14ac:dyDescent="0.25">
      <c r="A25317" t="s">
        <v>41932</v>
      </c>
      <c r="J25317">
        <f>LEN(A25317)</f>
        <v>140</v>
      </c>
    </row>
    <row r="25318" spans="1:10" x14ac:dyDescent="0.25">
      <c r="A25318" t="s">
        <v>41931</v>
      </c>
      <c r="J25318">
        <f>LEN(A25318)</f>
        <v>140</v>
      </c>
    </row>
    <row r="25319" spans="1:10" x14ac:dyDescent="0.25">
      <c r="A25319" t="s">
        <v>41930</v>
      </c>
      <c r="J25319">
        <f>LEN(A25319)</f>
        <v>140</v>
      </c>
    </row>
    <row r="25320" spans="1:10" x14ac:dyDescent="0.25">
      <c r="A25320" t="s">
        <v>41929</v>
      </c>
      <c r="J25320">
        <f>LEN(A25320)</f>
        <v>140</v>
      </c>
    </row>
    <row r="25321" spans="1:10" x14ac:dyDescent="0.25">
      <c r="A25321" t="s">
        <v>41928</v>
      </c>
      <c r="J25321">
        <f>LEN(A25321)</f>
        <v>140</v>
      </c>
    </row>
    <row r="25322" spans="1:10" x14ac:dyDescent="0.25">
      <c r="A25322" t="s">
        <v>41927</v>
      </c>
      <c r="J25322">
        <f>LEN(A25322)</f>
        <v>140</v>
      </c>
    </row>
    <row r="25323" spans="1:10" x14ac:dyDescent="0.25">
      <c r="A25323" t="s">
        <v>41926</v>
      </c>
      <c r="J25323">
        <f>LEN(A25323)</f>
        <v>140</v>
      </c>
    </row>
    <row r="25324" spans="1:10" x14ac:dyDescent="0.25">
      <c r="A25324" t="s">
        <v>41925</v>
      </c>
      <c r="J25324">
        <f>LEN(A25324)</f>
        <v>140</v>
      </c>
    </row>
    <row r="25325" spans="1:10" x14ac:dyDescent="0.25">
      <c r="A25325" t="s">
        <v>41924</v>
      </c>
      <c r="J25325">
        <f>LEN(A25325)</f>
        <v>140</v>
      </c>
    </row>
    <row r="25326" spans="1:10" x14ac:dyDescent="0.25">
      <c r="A25326" t="s">
        <v>41923</v>
      </c>
      <c r="J25326">
        <f>LEN(A25326)</f>
        <v>140</v>
      </c>
    </row>
    <row r="25327" spans="1:10" x14ac:dyDescent="0.25">
      <c r="A25327" t="s">
        <v>41922</v>
      </c>
      <c r="J25327">
        <f>LEN(A25327)</f>
        <v>140</v>
      </c>
    </row>
    <row r="25328" spans="1:10" x14ac:dyDescent="0.25">
      <c r="A25328" t="s">
        <v>41921</v>
      </c>
      <c r="J25328">
        <f>LEN(A25328)</f>
        <v>140</v>
      </c>
    </row>
    <row r="25329" spans="1:10" x14ac:dyDescent="0.25">
      <c r="A25329" t="s">
        <v>41920</v>
      </c>
      <c r="J25329">
        <f>LEN(A25329)</f>
        <v>140</v>
      </c>
    </row>
    <row r="25330" spans="1:10" x14ac:dyDescent="0.25">
      <c r="A25330" t="s">
        <v>41919</v>
      </c>
      <c r="J25330">
        <f>LEN(A25330)</f>
        <v>140</v>
      </c>
    </row>
    <row r="25331" spans="1:10" x14ac:dyDescent="0.25">
      <c r="A25331" t="s">
        <v>41918</v>
      </c>
      <c r="J25331">
        <f>LEN(A25331)</f>
        <v>140</v>
      </c>
    </row>
    <row r="25332" spans="1:10" x14ac:dyDescent="0.25">
      <c r="A25332" t="s">
        <v>41917</v>
      </c>
      <c r="J25332">
        <f>LEN(A25332)</f>
        <v>140</v>
      </c>
    </row>
    <row r="25333" spans="1:10" x14ac:dyDescent="0.25">
      <c r="A25333" t="s">
        <v>41916</v>
      </c>
      <c r="J25333">
        <f>LEN(A25333)</f>
        <v>140</v>
      </c>
    </row>
    <row r="25334" spans="1:10" x14ac:dyDescent="0.25">
      <c r="A25334" t="s">
        <v>41915</v>
      </c>
      <c r="J25334">
        <f>LEN(A25334)</f>
        <v>140</v>
      </c>
    </row>
    <row r="25335" spans="1:10" x14ac:dyDescent="0.25">
      <c r="A25335" t="s">
        <v>41914</v>
      </c>
      <c r="J25335">
        <f>LEN(A25335)</f>
        <v>140</v>
      </c>
    </row>
    <row r="25336" spans="1:10" x14ac:dyDescent="0.25">
      <c r="A25336" t="s">
        <v>41913</v>
      </c>
      <c r="J25336">
        <f>LEN(A25336)</f>
        <v>140</v>
      </c>
    </row>
    <row r="25337" spans="1:10" x14ac:dyDescent="0.25">
      <c r="A25337" t="s">
        <v>41912</v>
      </c>
      <c r="J25337">
        <f>LEN(A25337)</f>
        <v>140</v>
      </c>
    </row>
    <row r="25338" spans="1:10" x14ac:dyDescent="0.25">
      <c r="A25338" t="s">
        <v>41911</v>
      </c>
      <c r="J25338">
        <f>LEN(A25338)</f>
        <v>140</v>
      </c>
    </row>
    <row r="25339" spans="1:10" x14ac:dyDescent="0.25">
      <c r="A25339" t="s">
        <v>41910</v>
      </c>
      <c r="J25339">
        <f>LEN(A25339)</f>
        <v>140</v>
      </c>
    </row>
    <row r="25340" spans="1:10" x14ac:dyDescent="0.25">
      <c r="A25340" t="s">
        <v>41909</v>
      </c>
      <c r="J25340">
        <f>LEN(A25340)</f>
        <v>140</v>
      </c>
    </row>
    <row r="25341" spans="1:10" x14ac:dyDescent="0.25">
      <c r="A25341" t="s">
        <v>41908</v>
      </c>
      <c r="J25341">
        <f>LEN(A25341)</f>
        <v>140</v>
      </c>
    </row>
    <row r="25342" spans="1:10" x14ac:dyDescent="0.25">
      <c r="A25342" t="s">
        <v>41907</v>
      </c>
      <c r="J25342">
        <f>LEN(A25342)</f>
        <v>140</v>
      </c>
    </row>
    <row r="25343" spans="1:10" x14ac:dyDescent="0.25">
      <c r="A25343" t="s">
        <v>41906</v>
      </c>
      <c r="J25343">
        <f>LEN(A25343)</f>
        <v>140</v>
      </c>
    </row>
    <row r="25344" spans="1:10" x14ac:dyDescent="0.25">
      <c r="A25344" t="s">
        <v>41905</v>
      </c>
      <c r="J25344">
        <f>LEN(A25344)</f>
        <v>140</v>
      </c>
    </row>
    <row r="25345" spans="1:10" x14ac:dyDescent="0.25">
      <c r="A25345" t="s">
        <v>41904</v>
      </c>
      <c r="J25345">
        <f>LEN(A25345)</f>
        <v>140</v>
      </c>
    </row>
    <row r="25346" spans="1:10" x14ac:dyDescent="0.25">
      <c r="A25346" t="s">
        <v>41903</v>
      </c>
      <c r="J25346">
        <f>LEN(A25346)</f>
        <v>140</v>
      </c>
    </row>
    <row r="25347" spans="1:10" x14ac:dyDescent="0.25">
      <c r="A25347" t="s">
        <v>41902</v>
      </c>
      <c r="J25347">
        <f>LEN(A25347)</f>
        <v>140</v>
      </c>
    </row>
    <row r="25348" spans="1:10" x14ac:dyDescent="0.25">
      <c r="A25348" t="s">
        <v>41901</v>
      </c>
      <c r="J25348">
        <f>LEN(A25348)</f>
        <v>140</v>
      </c>
    </row>
    <row r="25349" spans="1:10" x14ac:dyDescent="0.25">
      <c r="A25349" t="s">
        <v>41900</v>
      </c>
      <c r="J25349">
        <f>LEN(A25349)</f>
        <v>140</v>
      </c>
    </row>
    <row r="25350" spans="1:10" x14ac:dyDescent="0.25">
      <c r="A25350" t="s">
        <v>41899</v>
      </c>
      <c r="J25350">
        <f>LEN(A25350)</f>
        <v>140</v>
      </c>
    </row>
    <row r="25351" spans="1:10" x14ac:dyDescent="0.25">
      <c r="A25351" t="s">
        <v>41898</v>
      </c>
      <c r="J25351">
        <f>LEN(A25351)</f>
        <v>140</v>
      </c>
    </row>
    <row r="25352" spans="1:10" x14ac:dyDescent="0.25">
      <c r="A25352" t="s">
        <v>41897</v>
      </c>
      <c r="J25352">
        <f>LEN(A25352)</f>
        <v>140</v>
      </c>
    </row>
    <row r="25353" spans="1:10" x14ac:dyDescent="0.25">
      <c r="A25353" t="s">
        <v>41896</v>
      </c>
      <c r="J25353">
        <f>LEN(A25353)</f>
        <v>140</v>
      </c>
    </row>
    <row r="25354" spans="1:10" x14ac:dyDescent="0.25">
      <c r="A25354" t="s">
        <v>41895</v>
      </c>
      <c r="J25354">
        <f>LEN(A25354)</f>
        <v>140</v>
      </c>
    </row>
    <row r="25355" spans="1:10" x14ac:dyDescent="0.25">
      <c r="A25355" t="s">
        <v>41894</v>
      </c>
      <c r="J25355">
        <f>LEN(A25355)</f>
        <v>140</v>
      </c>
    </row>
    <row r="25356" spans="1:10" x14ac:dyDescent="0.25">
      <c r="A25356" t="s">
        <v>41893</v>
      </c>
      <c r="J25356">
        <f>LEN(A25356)</f>
        <v>140</v>
      </c>
    </row>
    <row r="25357" spans="1:10" x14ac:dyDescent="0.25">
      <c r="A25357" t="s">
        <v>41892</v>
      </c>
      <c r="J25357">
        <f>LEN(A25357)</f>
        <v>140</v>
      </c>
    </row>
    <row r="25358" spans="1:10" x14ac:dyDescent="0.25">
      <c r="A25358" t="s">
        <v>41891</v>
      </c>
      <c r="J25358">
        <f>LEN(A25358)</f>
        <v>140</v>
      </c>
    </row>
    <row r="25359" spans="1:10" x14ac:dyDescent="0.25">
      <c r="A25359" t="s">
        <v>41890</v>
      </c>
      <c r="J25359">
        <f>LEN(A25359)</f>
        <v>140</v>
      </c>
    </row>
    <row r="25360" spans="1:10" x14ac:dyDescent="0.25">
      <c r="A25360" t="s">
        <v>41889</v>
      </c>
      <c r="J25360">
        <f>LEN(A25360)</f>
        <v>140</v>
      </c>
    </row>
    <row r="25361" spans="1:10" x14ac:dyDescent="0.25">
      <c r="A25361" t="s">
        <v>41888</v>
      </c>
      <c r="J25361">
        <f>LEN(A25361)</f>
        <v>140</v>
      </c>
    </row>
    <row r="25362" spans="1:10" x14ac:dyDescent="0.25">
      <c r="A25362" t="s">
        <v>41887</v>
      </c>
      <c r="J25362">
        <f>LEN(A25362)</f>
        <v>140</v>
      </c>
    </row>
    <row r="25363" spans="1:10" x14ac:dyDescent="0.25">
      <c r="A25363" t="s">
        <v>41886</v>
      </c>
      <c r="J25363">
        <f>LEN(A25363)</f>
        <v>140</v>
      </c>
    </row>
    <row r="25364" spans="1:10" x14ac:dyDescent="0.25">
      <c r="A25364" t="s">
        <v>41885</v>
      </c>
      <c r="J25364">
        <f>LEN(A25364)</f>
        <v>140</v>
      </c>
    </row>
    <row r="25365" spans="1:10" x14ac:dyDescent="0.25">
      <c r="A25365" t="s">
        <v>41884</v>
      </c>
      <c r="J25365">
        <f>LEN(A25365)</f>
        <v>140</v>
      </c>
    </row>
    <row r="25366" spans="1:10" x14ac:dyDescent="0.25">
      <c r="A25366" t="s">
        <v>41883</v>
      </c>
      <c r="J25366">
        <f>LEN(A25366)</f>
        <v>140</v>
      </c>
    </row>
    <row r="25367" spans="1:10" x14ac:dyDescent="0.25">
      <c r="A25367" t="s">
        <v>41882</v>
      </c>
      <c r="J25367">
        <f>LEN(A25367)</f>
        <v>140</v>
      </c>
    </row>
    <row r="25368" spans="1:10" x14ac:dyDescent="0.25">
      <c r="A25368" t="s">
        <v>41881</v>
      </c>
      <c r="J25368">
        <f>LEN(A25368)</f>
        <v>140</v>
      </c>
    </row>
    <row r="25369" spans="1:10" x14ac:dyDescent="0.25">
      <c r="A25369" t="s">
        <v>41880</v>
      </c>
      <c r="J25369">
        <f>LEN(A25369)</f>
        <v>140</v>
      </c>
    </row>
    <row r="25370" spans="1:10" x14ac:dyDescent="0.25">
      <c r="A25370" t="s">
        <v>41879</v>
      </c>
      <c r="J25370">
        <f>LEN(A25370)</f>
        <v>140</v>
      </c>
    </row>
    <row r="25371" spans="1:10" x14ac:dyDescent="0.25">
      <c r="A25371" t="s">
        <v>41878</v>
      </c>
      <c r="J25371">
        <f>LEN(A25371)</f>
        <v>140</v>
      </c>
    </row>
    <row r="25372" spans="1:10" x14ac:dyDescent="0.25">
      <c r="A25372" t="s">
        <v>41877</v>
      </c>
      <c r="J25372">
        <f>LEN(A25372)</f>
        <v>140</v>
      </c>
    </row>
    <row r="25373" spans="1:10" x14ac:dyDescent="0.25">
      <c r="A25373" t="s">
        <v>41876</v>
      </c>
      <c r="J25373">
        <f>LEN(A25373)</f>
        <v>140</v>
      </c>
    </row>
    <row r="25374" spans="1:10" x14ac:dyDescent="0.25">
      <c r="A25374" t="s">
        <v>41875</v>
      </c>
      <c r="J25374">
        <f>LEN(A25374)</f>
        <v>140</v>
      </c>
    </row>
    <row r="25375" spans="1:10" x14ac:dyDescent="0.25">
      <c r="A25375" t="s">
        <v>41874</v>
      </c>
      <c r="J25375">
        <f>LEN(A25375)</f>
        <v>140</v>
      </c>
    </row>
    <row r="25376" spans="1:10" x14ac:dyDescent="0.25">
      <c r="A25376" t="s">
        <v>41873</v>
      </c>
      <c r="J25376">
        <f>LEN(A25376)</f>
        <v>140</v>
      </c>
    </row>
    <row r="25377" spans="1:10" x14ac:dyDescent="0.25">
      <c r="A25377" t="s">
        <v>41872</v>
      </c>
      <c r="J25377">
        <f>LEN(A25377)</f>
        <v>140</v>
      </c>
    </row>
    <row r="25378" spans="1:10" x14ac:dyDescent="0.25">
      <c r="A25378" t="s">
        <v>41871</v>
      </c>
      <c r="J25378">
        <f>LEN(A25378)</f>
        <v>140</v>
      </c>
    </row>
    <row r="25379" spans="1:10" x14ac:dyDescent="0.25">
      <c r="A25379" t="s">
        <v>41870</v>
      </c>
      <c r="J25379">
        <f>LEN(A25379)</f>
        <v>140</v>
      </c>
    </row>
    <row r="25380" spans="1:10" x14ac:dyDescent="0.25">
      <c r="A25380" t="s">
        <v>41869</v>
      </c>
      <c r="J25380">
        <f>LEN(A25380)</f>
        <v>140</v>
      </c>
    </row>
    <row r="25381" spans="1:10" x14ac:dyDescent="0.25">
      <c r="A25381" t="s">
        <v>41868</v>
      </c>
      <c r="J25381">
        <f>LEN(A25381)</f>
        <v>140</v>
      </c>
    </row>
    <row r="25382" spans="1:10" x14ac:dyDescent="0.25">
      <c r="A25382" t="s">
        <v>41867</v>
      </c>
      <c r="J25382">
        <f>LEN(A25382)</f>
        <v>140</v>
      </c>
    </row>
    <row r="25383" spans="1:10" x14ac:dyDescent="0.25">
      <c r="A25383" t="s">
        <v>41866</v>
      </c>
      <c r="J25383">
        <f>LEN(A25383)</f>
        <v>140</v>
      </c>
    </row>
    <row r="25384" spans="1:10" x14ac:dyDescent="0.25">
      <c r="A25384" t="s">
        <v>41865</v>
      </c>
      <c r="J25384">
        <f>LEN(A25384)</f>
        <v>140</v>
      </c>
    </row>
    <row r="25385" spans="1:10" x14ac:dyDescent="0.25">
      <c r="A25385" t="s">
        <v>41864</v>
      </c>
      <c r="J25385">
        <f>LEN(A25385)</f>
        <v>140</v>
      </c>
    </row>
    <row r="25386" spans="1:10" x14ac:dyDescent="0.25">
      <c r="A25386" t="s">
        <v>41863</v>
      </c>
      <c r="J25386">
        <f>LEN(A25386)</f>
        <v>140</v>
      </c>
    </row>
    <row r="25387" spans="1:10" x14ac:dyDescent="0.25">
      <c r="A25387" t="s">
        <v>41862</v>
      </c>
      <c r="J25387">
        <f>LEN(A25387)</f>
        <v>140</v>
      </c>
    </row>
    <row r="25388" spans="1:10" x14ac:dyDescent="0.25">
      <c r="A25388" t="s">
        <v>41861</v>
      </c>
      <c r="J25388">
        <f>LEN(A25388)</f>
        <v>140</v>
      </c>
    </row>
    <row r="25389" spans="1:10" x14ac:dyDescent="0.25">
      <c r="A25389" t="s">
        <v>41860</v>
      </c>
      <c r="J25389">
        <f>LEN(A25389)</f>
        <v>140</v>
      </c>
    </row>
    <row r="25390" spans="1:10" x14ac:dyDescent="0.25">
      <c r="A25390" t="s">
        <v>41859</v>
      </c>
      <c r="J25390">
        <f>LEN(A25390)</f>
        <v>140</v>
      </c>
    </row>
    <row r="25391" spans="1:10" x14ac:dyDescent="0.25">
      <c r="A25391" t="s">
        <v>41858</v>
      </c>
      <c r="J25391">
        <f>LEN(A25391)</f>
        <v>140</v>
      </c>
    </row>
    <row r="25392" spans="1:10" x14ac:dyDescent="0.25">
      <c r="A25392" t="s">
        <v>41857</v>
      </c>
      <c r="J25392">
        <f>LEN(A25392)</f>
        <v>140</v>
      </c>
    </row>
    <row r="25393" spans="1:10" x14ac:dyDescent="0.25">
      <c r="A25393" t="s">
        <v>41856</v>
      </c>
      <c r="J25393">
        <f>LEN(A25393)</f>
        <v>140</v>
      </c>
    </row>
    <row r="25394" spans="1:10" x14ac:dyDescent="0.25">
      <c r="A25394" t="s">
        <v>41855</v>
      </c>
      <c r="J25394">
        <f>LEN(A25394)</f>
        <v>140</v>
      </c>
    </row>
    <row r="25395" spans="1:10" x14ac:dyDescent="0.25">
      <c r="A25395" t="s">
        <v>41854</v>
      </c>
      <c r="J25395">
        <f>LEN(A25395)</f>
        <v>140</v>
      </c>
    </row>
    <row r="25396" spans="1:10" x14ac:dyDescent="0.25">
      <c r="A25396" t="s">
        <v>41853</v>
      </c>
      <c r="J25396">
        <f>LEN(A25396)</f>
        <v>140</v>
      </c>
    </row>
    <row r="25397" spans="1:10" x14ac:dyDescent="0.25">
      <c r="A25397" t="s">
        <v>41852</v>
      </c>
      <c r="J25397">
        <f>LEN(A25397)</f>
        <v>140</v>
      </c>
    </row>
    <row r="25398" spans="1:10" x14ac:dyDescent="0.25">
      <c r="A25398" t="s">
        <v>41851</v>
      </c>
      <c r="J25398">
        <f>LEN(A25398)</f>
        <v>140</v>
      </c>
    </row>
    <row r="25399" spans="1:10" x14ac:dyDescent="0.25">
      <c r="A25399" t="s">
        <v>41850</v>
      </c>
      <c r="J25399">
        <f>LEN(A25399)</f>
        <v>140</v>
      </c>
    </row>
    <row r="25400" spans="1:10" x14ac:dyDescent="0.25">
      <c r="A25400" t="s">
        <v>41849</v>
      </c>
      <c r="J25400">
        <f>LEN(A25400)</f>
        <v>140</v>
      </c>
    </row>
    <row r="25401" spans="1:10" x14ac:dyDescent="0.25">
      <c r="A25401" t="s">
        <v>41848</v>
      </c>
      <c r="J25401">
        <f>LEN(A25401)</f>
        <v>140</v>
      </c>
    </row>
    <row r="25402" spans="1:10" x14ac:dyDescent="0.25">
      <c r="A25402" t="s">
        <v>41847</v>
      </c>
      <c r="J25402">
        <f>LEN(A25402)</f>
        <v>140</v>
      </c>
    </row>
    <row r="25403" spans="1:10" x14ac:dyDescent="0.25">
      <c r="A25403" t="s">
        <v>41846</v>
      </c>
      <c r="J25403">
        <f>LEN(A25403)</f>
        <v>140</v>
      </c>
    </row>
    <row r="25404" spans="1:10" x14ac:dyDescent="0.25">
      <c r="A25404" t="s">
        <v>41845</v>
      </c>
      <c r="J25404">
        <f>LEN(A25404)</f>
        <v>140</v>
      </c>
    </row>
    <row r="25405" spans="1:10" x14ac:dyDescent="0.25">
      <c r="A25405" t="s">
        <v>41844</v>
      </c>
      <c r="J25405">
        <f>LEN(A25405)</f>
        <v>140</v>
      </c>
    </row>
    <row r="25406" spans="1:10" x14ac:dyDescent="0.25">
      <c r="A25406" t="s">
        <v>41843</v>
      </c>
      <c r="J25406">
        <f>LEN(A25406)</f>
        <v>140</v>
      </c>
    </row>
    <row r="25407" spans="1:10" x14ac:dyDescent="0.25">
      <c r="A25407" t="s">
        <v>41842</v>
      </c>
      <c r="J25407">
        <f>LEN(A25407)</f>
        <v>140</v>
      </c>
    </row>
    <row r="25408" spans="1:10" x14ac:dyDescent="0.25">
      <c r="A25408" t="s">
        <v>41841</v>
      </c>
      <c r="J25408">
        <f>LEN(A25408)</f>
        <v>140</v>
      </c>
    </row>
    <row r="25409" spans="1:10" x14ac:dyDescent="0.25">
      <c r="A25409" t="s">
        <v>41840</v>
      </c>
      <c r="J25409">
        <f>LEN(A25409)</f>
        <v>140</v>
      </c>
    </row>
    <row r="25410" spans="1:10" x14ac:dyDescent="0.25">
      <c r="A25410" t="s">
        <v>41839</v>
      </c>
      <c r="J25410">
        <f>LEN(A25410)</f>
        <v>140</v>
      </c>
    </row>
    <row r="25411" spans="1:10" x14ac:dyDescent="0.25">
      <c r="A25411" t="s">
        <v>41838</v>
      </c>
      <c r="J25411">
        <f>LEN(A25411)</f>
        <v>141</v>
      </c>
    </row>
    <row r="25412" spans="1:10" x14ac:dyDescent="0.25">
      <c r="A25412" t="s">
        <v>41837</v>
      </c>
      <c r="J25412">
        <f>LEN(A25412)</f>
        <v>141</v>
      </c>
    </row>
    <row r="25413" spans="1:10" x14ac:dyDescent="0.25">
      <c r="A25413" t="s">
        <v>41836</v>
      </c>
      <c r="J25413">
        <f>LEN(A25413)</f>
        <v>141</v>
      </c>
    </row>
    <row r="25414" spans="1:10" x14ac:dyDescent="0.25">
      <c r="A25414" t="s">
        <v>41835</v>
      </c>
      <c r="J25414">
        <f>LEN(A25414)</f>
        <v>141</v>
      </c>
    </row>
    <row r="25415" spans="1:10" x14ac:dyDescent="0.25">
      <c r="A25415" t="s">
        <v>41834</v>
      </c>
      <c r="J25415">
        <f>LEN(A25415)</f>
        <v>141</v>
      </c>
    </row>
    <row r="25416" spans="1:10" x14ac:dyDescent="0.25">
      <c r="A25416" t="s">
        <v>41833</v>
      </c>
      <c r="J25416">
        <f>LEN(A25416)</f>
        <v>141</v>
      </c>
    </row>
    <row r="25417" spans="1:10" x14ac:dyDescent="0.25">
      <c r="A25417" t="s">
        <v>41832</v>
      </c>
      <c r="J25417">
        <f>LEN(A25417)</f>
        <v>141</v>
      </c>
    </row>
    <row r="25418" spans="1:10" x14ac:dyDescent="0.25">
      <c r="A25418" t="s">
        <v>41831</v>
      </c>
      <c r="J25418">
        <f>LEN(A25418)</f>
        <v>141</v>
      </c>
    </row>
    <row r="25419" spans="1:10" x14ac:dyDescent="0.25">
      <c r="A25419" t="s">
        <v>41830</v>
      </c>
      <c r="J25419">
        <f>LEN(A25419)</f>
        <v>141</v>
      </c>
    </row>
    <row r="25420" spans="1:10" x14ac:dyDescent="0.25">
      <c r="A25420" t="s">
        <v>41829</v>
      </c>
      <c r="J25420">
        <f>LEN(A25420)</f>
        <v>141</v>
      </c>
    </row>
    <row r="25421" spans="1:10" x14ac:dyDescent="0.25">
      <c r="A25421" t="s">
        <v>41828</v>
      </c>
      <c r="J25421">
        <f>LEN(A25421)</f>
        <v>141</v>
      </c>
    </row>
    <row r="25422" spans="1:10" x14ac:dyDescent="0.25">
      <c r="A25422" t="s">
        <v>41827</v>
      </c>
      <c r="J25422">
        <f>LEN(A25422)</f>
        <v>141</v>
      </c>
    </row>
    <row r="25423" spans="1:10" x14ac:dyDescent="0.25">
      <c r="A25423" t="s">
        <v>41826</v>
      </c>
      <c r="J25423">
        <f>LEN(A25423)</f>
        <v>141</v>
      </c>
    </row>
    <row r="25424" spans="1:10" x14ac:dyDescent="0.25">
      <c r="A25424" t="s">
        <v>41825</v>
      </c>
      <c r="J25424">
        <f>LEN(A25424)</f>
        <v>141</v>
      </c>
    </row>
    <row r="25425" spans="1:10" x14ac:dyDescent="0.25">
      <c r="A25425" t="s">
        <v>41824</v>
      </c>
      <c r="J25425">
        <f>LEN(A25425)</f>
        <v>141</v>
      </c>
    </row>
    <row r="25426" spans="1:10" x14ac:dyDescent="0.25">
      <c r="A25426" t="s">
        <v>41823</v>
      </c>
      <c r="J25426">
        <f>LEN(A25426)</f>
        <v>141</v>
      </c>
    </row>
    <row r="25427" spans="1:10" x14ac:dyDescent="0.25">
      <c r="A25427" t="s">
        <v>41822</v>
      </c>
      <c r="J25427">
        <f>LEN(A25427)</f>
        <v>141</v>
      </c>
    </row>
    <row r="25428" spans="1:10" x14ac:dyDescent="0.25">
      <c r="A25428" t="s">
        <v>41821</v>
      </c>
      <c r="J25428">
        <f>LEN(A25428)</f>
        <v>141</v>
      </c>
    </row>
    <row r="25429" spans="1:10" x14ac:dyDescent="0.25">
      <c r="A25429" t="s">
        <v>41820</v>
      </c>
      <c r="J25429">
        <f>LEN(A25429)</f>
        <v>141</v>
      </c>
    </row>
    <row r="25430" spans="1:10" x14ac:dyDescent="0.25">
      <c r="A25430" t="s">
        <v>41819</v>
      </c>
      <c r="J25430">
        <f>LEN(A25430)</f>
        <v>141</v>
      </c>
    </row>
    <row r="25431" spans="1:10" x14ac:dyDescent="0.25">
      <c r="A25431" t="s">
        <v>41818</v>
      </c>
      <c r="J25431">
        <f>LEN(A25431)</f>
        <v>141</v>
      </c>
    </row>
    <row r="25432" spans="1:10" x14ac:dyDescent="0.25">
      <c r="A25432" t="s">
        <v>41817</v>
      </c>
      <c r="J25432">
        <f>LEN(A25432)</f>
        <v>141</v>
      </c>
    </row>
    <row r="25433" spans="1:10" x14ac:dyDescent="0.25">
      <c r="A25433" t="s">
        <v>41816</v>
      </c>
      <c r="J25433">
        <f>LEN(A25433)</f>
        <v>141</v>
      </c>
    </row>
    <row r="25434" spans="1:10" x14ac:dyDescent="0.25">
      <c r="A25434" t="s">
        <v>41815</v>
      </c>
      <c r="J25434">
        <f>LEN(A25434)</f>
        <v>141</v>
      </c>
    </row>
    <row r="25435" spans="1:10" x14ac:dyDescent="0.25">
      <c r="A25435" t="s">
        <v>41814</v>
      </c>
      <c r="J25435">
        <f>LEN(A25435)</f>
        <v>141</v>
      </c>
    </row>
    <row r="25436" spans="1:10" x14ac:dyDescent="0.25">
      <c r="A25436" t="s">
        <v>41813</v>
      </c>
      <c r="J25436">
        <f>LEN(A25436)</f>
        <v>141</v>
      </c>
    </row>
    <row r="25437" spans="1:10" x14ac:dyDescent="0.25">
      <c r="A25437" t="s">
        <v>41812</v>
      </c>
      <c r="J25437">
        <f>LEN(A25437)</f>
        <v>141</v>
      </c>
    </row>
    <row r="25438" spans="1:10" x14ac:dyDescent="0.25">
      <c r="A25438" t="s">
        <v>41811</v>
      </c>
      <c r="J25438">
        <f>LEN(A25438)</f>
        <v>141</v>
      </c>
    </row>
    <row r="25439" spans="1:10" x14ac:dyDescent="0.25">
      <c r="A25439" t="s">
        <v>41810</v>
      </c>
      <c r="J25439">
        <f>LEN(A25439)</f>
        <v>141</v>
      </c>
    </row>
    <row r="25440" spans="1:10" x14ac:dyDescent="0.25">
      <c r="A25440" t="s">
        <v>41809</v>
      </c>
      <c r="J25440">
        <f>LEN(A25440)</f>
        <v>141</v>
      </c>
    </row>
    <row r="25441" spans="1:10" x14ac:dyDescent="0.25">
      <c r="A25441" t="s">
        <v>41808</v>
      </c>
      <c r="J25441">
        <f>LEN(A25441)</f>
        <v>141</v>
      </c>
    </row>
    <row r="25442" spans="1:10" x14ac:dyDescent="0.25">
      <c r="A25442" t="s">
        <v>41807</v>
      </c>
      <c r="J25442">
        <f>LEN(A25442)</f>
        <v>141</v>
      </c>
    </row>
    <row r="25443" spans="1:10" x14ac:dyDescent="0.25">
      <c r="A25443" t="s">
        <v>41806</v>
      </c>
      <c r="J25443">
        <f>LEN(A25443)</f>
        <v>141</v>
      </c>
    </row>
    <row r="25444" spans="1:10" x14ac:dyDescent="0.25">
      <c r="A25444" t="s">
        <v>41805</v>
      </c>
      <c r="J25444">
        <f>LEN(A25444)</f>
        <v>141</v>
      </c>
    </row>
    <row r="25445" spans="1:10" x14ac:dyDescent="0.25">
      <c r="A25445" t="s">
        <v>41804</v>
      </c>
      <c r="J25445">
        <f>LEN(A25445)</f>
        <v>141</v>
      </c>
    </row>
    <row r="25446" spans="1:10" x14ac:dyDescent="0.25">
      <c r="A25446" t="s">
        <v>41803</v>
      </c>
      <c r="J25446">
        <f>LEN(A25446)</f>
        <v>141</v>
      </c>
    </row>
    <row r="25447" spans="1:10" x14ac:dyDescent="0.25">
      <c r="A25447" t="s">
        <v>41802</v>
      </c>
      <c r="J25447">
        <f>LEN(A25447)</f>
        <v>141</v>
      </c>
    </row>
    <row r="25448" spans="1:10" x14ac:dyDescent="0.25">
      <c r="A25448" t="s">
        <v>41801</v>
      </c>
      <c r="J25448">
        <f>LEN(A25448)</f>
        <v>141</v>
      </c>
    </row>
    <row r="25449" spans="1:10" x14ac:dyDescent="0.25">
      <c r="A25449" t="s">
        <v>41800</v>
      </c>
      <c r="J25449">
        <f>LEN(A25449)</f>
        <v>141</v>
      </c>
    </row>
    <row r="25450" spans="1:10" x14ac:dyDescent="0.25">
      <c r="A25450" t="s">
        <v>41799</v>
      </c>
      <c r="J25450">
        <f>LEN(A25450)</f>
        <v>141</v>
      </c>
    </row>
    <row r="25451" spans="1:10" x14ac:dyDescent="0.25">
      <c r="A25451" t="s">
        <v>41798</v>
      </c>
      <c r="J25451">
        <f>LEN(A25451)</f>
        <v>141</v>
      </c>
    </row>
    <row r="25452" spans="1:10" x14ac:dyDescent="0.25">
      <c r="A25452" t="s">
        <v>41797</v>
      </c>
      <c r="J25452">
        <f>LEN(A25452)</f>
        <v>141</v>
      </c>
    </row>
    <row r="25453" spans="1:10" x14ac:dyDescent="0.25">
      <c r="A25453" t="s">
        <v>41796</v>
      </c>
      <c r="J25453">
        <f>LEN(A25453)</f>
        <v>141</v>
      </c>
    </row>
    <row r="25454" spans="1:10" x14ac:dyDescent="0.25">
      <c r="A25454" t="s">
        <v>41795</v>
      </c>
      <c r="J25454">
        <f>LEN(A25454)</f>
        <v>141</v>
      </c>
    </row>
    <row r="25455" spans="1:10" x14ac:dyDescent="0.25">
      <c r="A25455" t="s">
        <v>41794</v>
      </c>
      <c r="J25455">
        <f>LEN(A25455)</f>
        <v>141</v>
      </c>
    </row>
    <row r="25456" spans="1:10" x14ac:dyDescent="0.25">
      <c r="A25456" t="s">
        <v>41793</v>
      </c>
      <c r="J25456">
        <f>LEN(A25456)</f>
        <v>141</v>
      </c>
    </row>
    <row r="25457" spans="1:10" x14ac:dyDescent="0.25">
      <c r="A25457" t="s">
        <v>41792</v>
      </c>
      <c r="J25457">
        <f>LEN(A25457)</f>
        <v>141</v>
      </c>
    </row>
    <row r="25458" spans="1:10" x14ac:dyDescent="0.25">
      <c r="A25458" t="s">
        <v>41791</v>
      </c>
      <c r="J25458">
        <f>LEN(A25458)</f>
        <v>141</v>
      </c>
    </row>
    <row r="25459" spans="1:10" x14ac:dyDescent="0.25">
      <c r="A25459" t="s">
        <v>41790</v>
      </c>
      <c r="J25459">
        <f>LEN(A25459)</f>
        <v>141</v>
      </c>
    </row>
    <row r="25460" spans="1:10" x14ac:dyDescent="0.25">
      <c r="A25460" t="s">
        <v>41789</v>
      </c>
      <c r="J25460">
        <f>LEN(A25460)</f>
        <v>141</v>
      </c>
    </row>
    <row r="25461" spans="1:10" x14ac:dyDescent="0.25">
      <c r="A25461" t="s">
        <v>41788</v>
      </c>
      <c r="J25461">
        <f>LEN(A25461)</f>
        <v>141</v>
      </c>
    </row>
    <row r="25462" spans="1:10" x14ac:dyDescent="0.25">
      <c r="A25462" t="s">
        <v>41787</v>
      </c>
      <c r="J25462">
        <f>LEN(A25462)</f>
        <v>141</v>
      </c>
    </row>
    <row r="25463" spans="1:10" x14ac:dyDescent="0.25">
      <c r="A25463" t="s">
        <v>41786</v>
      </c>
      <c r="J25463">
        <f>LEN(A25463)</f>
        <v>141</v>
      </c>
    </row>
    <row r="25464" spans="1:10" x14ac:dyDescent="0.25">
      <c r="A25464" t="s">
        <v>41785</v>
      </c>
      <c r="J25464">
        <f>LEN(A25464)</f>
        <v>141</v>
      </c>
    </row>
    <row r="25465" spans="1:10" x14ac:dyDescent="0.25">
      <c r="A25465" t="s">
        <v>41784</v>
      </c>
      <c r="J25465">
        <f>LEN(A25465)</f>
        <v>141</v>
      </c>
    </row>
    <row r="25466" spans="1:10" x14ac:dyDescent="0.25">
      <c r="A25466" t="s">
        <v>41783</v>
      </c>
      <c r="J25466">
        <f>LEN(A25466)</f>
        <v>141</v>
      </c>
    </row>
    <row r="25467" spans="1:10" x14ac:dyDescent="0.25">
      <c r="A25467" t="s">
        <v>41782</v>
      </c>
      <c r="J25467">
        <f>LEN(A25467)</f>
        <v>141</v>
      </c>
    </row>
    <row r="25468" spans="1:10" x14ac:dyDescent="0.25">
      <c r="A25468" t="s">
        <v>41781</v>
      </c>
      <c r="J25468">
        <f>LEN(A25468)</f>
        <v>141</v>
      </c>
    </row>
    <row r="25469" spans="1:10" x14ac:dyDescent="0.25">
      <c r="A25469" t="s">
        <v>41780</v>
      </c>
      <c r="J25469">
        <f>LEN(A25469)</f>
        <v>141</v>
      </c>
    </row>
    <row r="25470" spans="1:10" x14ac:dyDescent="0.25">
      <c r="A25470" t="s">
        <v>41779</v>
      </c>
      <c r="J25470">
        <f>LEN(A25470)</f>
        <v>141</v>
      </c>
    </row>
    <row r="25471" spans="1:10" x14ac:dyDescent="0.25">
      <c r="A25471" t="s">
        <v>41778</v>
      </c>
      <c r="J25471">
        <f>LEN(A25471)</f>
        <v>141</v>
      </c>
    </row>
    <row r="25472" spans="1:10" x14ac:dyDescent="0.25">
      <c r="A25472" t="s">
        <v>41777</v>
      </c>
      <c r="J25472">
        <f>LEN(A25472)</f>
        <v>141</v>
      </c>
    </row>
    <row r="25473" spans="1:10" x14ac:dyDescent="0.25">
      <c r="A25473" t="s">
        <v>41776</v>
      </c>
      <c r="J25473">
        <f>LEN(A25473)</f>
        <v>141</v>
      </c>
    </row>
    <row r="25474" spans="1:10" x14ac:dyDescent="0.25">
      <c r="A25474" t="s">
        <v>41775</v>
      </c>
      <c r="J25474">
        <f>LEN(A25474)</f>
        <v>141</v>
      </c>
    </row>
    <row r="25475" spans="1:10" x14ac:dyDescent="0.25">
      <c r="A25475" t="s">
        <v>41774</v>
      </c>
      <c r="J25475">
        <f>LEN(A25475)</f>
        <v>141</v>
      </c>
    </row>
    <row r="25476" spans="1:10" x14ac:dyDescent="0.25">
      <c r="A25476" t="s">
        <v>41773</v>
      </c>
      <c r="J25476">
        <f>LEN(A25476)</f>
        <v>141</v>
      </c>
    </row>
    <row r="25477" spans="1:10" x14ac:dyDescent="0.25">
      <c r="A25477" t="s">
        <v>41772</v>
      </c>
      <c r="J25477">
        <f>LEN(A25477)</f>
        <v>141</v>
      </c>
    </row>
    <row r="25478" spans="1:10" x14ac:dyDescent="0.25">
      <c r="A25478" t="s">
        <v>41771</v>
      </c>
      <c r="J25478">
        <f>LEN(A25478)</f>
        <v>141</v>
      </c>
    </row>
    <row r="25479" spans="1:10" x14ac:dyDescent="0.25">
      <c r="A25479" t="s">
        <v>41770</v>
      </c>
      <c r="J25479">
        <f>LEN(A25479)</f>
        <v>141</v>
      </c>
    </row>
    <row r="25480" spans="1:10" x14ac:dyDescent="0.25">
      <c r="A25480" t="s">
        <v>41769</v>
      </c>
      <c r="J25480">
        <f>LEN(A25480)</f>
        <v>141</v>
      </c>
    </row>
    <row r="25481" spans="1:10" x14ac:dyDescent="0.25">
      <c r="A25481" t="s">
        <v>41768</v>
      </c>
      <c r="J25481">
        <f>LEN(A25481)</f>
        <v>141</v>
      </c>
    </row>
    <row r="25482" spans="1:10" x14ac:dyDescent="0.25">
      <c r="A25482" t="s">
        <v>41767</v>
      </c>
      <c r="J25482">
        <f>LEN(A25482)</f>
        <v>141</v>
      </c>
    </row>
    <row r="25483" spans="1:10" x14ac:dyDescent="0.25">
      <c r="A25483" t="s">
        <v>41766</v>
      </c>
      <c r="J25483">
        <f>LEN(A25483)</f>
        <v>141</v>
      </c>
    </row>
    <row r="25484" spans="1:10" x14ac:dyDescent="0.25">
      <c r="A25484" t="s">
        <v>41765</v>
      </c>
      <c r="J25484">
        <f>LEN(A25484)</f>
        <v>141</v>
      </c>
    </row>
    <row r="25485" spans="1:10" x14ac:dyDescent="0.25">
      <c r="A25485" t="s">
        <v>41764</v>
      </c>
      <c r="J25485">
        <f>LEN(A25485)</f>
        <v>141</v>
      </c>
    </row>
    <row r="25486" spans="1:10" x14ac:dyDescent="0.25">
      <c r="A25486" t="s">
        <v>41763</v>
      </c>
      <c r="J25486">
        <f>LEN(A25486)</f>
        <v>141</v>
      </c>
    </row>
    <row r="25487" spans="1:10" x14ac:dyDescent="0.25">
      <c r="A25487" t="s">
        <v>41762</v>
      </c>
      <c r="J25487">
        <f>LEN(A25487)</f>
        <v>141</v>
      </c>
    </row>
    <row r="25488" spans="1:10" x14ac:dyDescent="0.25">
      <c r="A25488" t="s">
        <v>41761</v>
      </c>
      <c r="J25488">
        <f>LEN(A25488)</f>
        <v>141</v>
      </c>
    </row>
    <row r="25489" spans="1:10" x14ac:dyDescent="0.25">
      <c r="A25489" t="s">
        <v>41760</v>
      </c>
      <c r="J25489">
        <f>LEN(A25489)</f>
        <v>141</v>
      </c>
    </row>
    <row r="25490" spans="1:10" x14ac:dyDescent="0.25">
      <c r="A25490" t="s">
        <v>41759</v>
      </c>
      <c r="J25490">
        <f>LEN(A25490)</f>
        <v>141</v>
      </c>
    </row>
    <row r="25491" spans="1:10" x14ac:dyDescent="0.25">
      <c r="A25491" t="s">
        <v>41758</v>
      </c>
      <c r="J25491">
        <f>LEN(A25491)</f>
        <v>141</v>
      </c>
    </row>
    <row r="25492" spans="1:10" x14ac:dyDescent="0.25">
      <c r="A25492" t="s">
        <v>41757</v>
      </c>
      <c r="J25492">
        <f>LEN(A25492)</f>
        <v>141</v>
      </c>
    </row>
    <row r="25493" spans="1:10" x14ac:dyDescent="0.25">
      <c r="A25493" t="s">
        <v>41756</v>
      </c>
      <c r="J25493">
        <f>LEN(A25493)</f>
        <v>141</v>
      </c>
    </row>
    <row r="25494" spans="1:10" x14ac:dyDescent="0.25">
      <c r="A25494" t="s">
        <v>41755</v>
      </c>
      <c r="J25494">
        <f>LEN(A25494)</f>
        <v>141</v>
      </c>
    </row>
    <row r="25495" spans="1:10" x14ac:dyDescent="0.25">
      <c r="A25495" t="s">
        <v>41754</v>
      </c>
      <c r="J25495">
        <f>LEN(A25495)</f>
        <v>141</v>
      </c>
    </row>
    <row r="25496" spans="1:10" x14ac:dyDescent="0.25">
      <c r="A25496" t="s">
        <v>41753</v>
      </c>
      <c r="J25496">
        <f>LEN(A25496)</f>
        <v>141</v>
      </c>
    </row>
    <row r="25497" spans="1:10" x14ac:dyDescent="0.25">
      <c r="A25497" t="s">
        <v>41752</v>
      </c>
      <c r="J25497">
        <f>LEN(A25497)</f>
        <v>141</v>
      </c>
    </row>
    <row r="25498" spans="1:10" x14ac:dyDescent="0.25">
      <c r="A25498" t="s">
        <v>41751</v>
      </c>
      <c r="J25498">
        <f>LEN(A25498)</f>
        <v>141</v>
      </c>
    </row>
    <row r="25499" spans="1:10" x14ac:dyDescent="0.25">
      <c r="A25499" t="s">
        <v>41750</v>
      </c>
      <c r="J25499">
        <f>LEN(A25499)</f>
        <v>141</v>
      </c>
    </row>
    <row r="25500" spans="1:10" x14ac:dyDescent="0.25">
      <c r="A25500" t="s">
        <v>41749</v>
      </c>
      <c r="J25500">
        <f>LEN(A25500)</f>
        <v>141</v>
      </c>
    </row>
    <row r="25501" spans="1:10" x14ac:dyDescent="0.25">
      <c r="A25501" t="s">
        <v>41748</v>
      </c>
      <c r="J25501">
        <f>LEN(A25501)</f>
        <v>141</v>
      </c>
    </row>
    <row r="25502" spans="1:10" x14ac:dyDescent="0.25">
      <c r="A25502" t="s">
        <v>41747</v>
      </c>
      <c r="J25502">
        <f>LEN(A25502)</f>
        <v>141</v>
      </c>
    </row>
    <row r="25503" spans="1:10" x14ac:dyDescent="0.25">
      <c r="A25503" t="s">
        <v>41746</v>
      </c>
      <c r="J25503">
        <f>LEN(A25503)</f>
        <v>141</v>
      </c>
    </row>
    <row r="25504" spans="1:10" x14ac:dyDescent="0.25">
      <c r="A25504" t="s">
        <v>41745</v>
      </c>
      <c r="J25504">
        <f>LEN(A25504)</f>
        <v>141</v>
      </c>
    </row>
    <row r="25505" spans="1:10" x14ac:dyDescent="0.25">
      <c r="A25505" t="s">
        <v>41744</v>
      </c>
      <c r="J25505">
        <f>LEN(A25505)</f>
        <v>141</v>
      </c>
    </row>
    <row r="25506" spans="1:10" x14ac:dyDescent="0.25">
      <c r="A25506" t="s">
        <v>41743</v>
      </c>
      <c r="J25506">
        <f>LEN(A25506)</f>
        <v>141</v>
      </c>
    </row>
    <row r="25507" spans="1:10" x14ac:dyDescent="0.25">
      <c r="A25507" t="s">
        <v>41742</v>
      </c>
      <c r="J25507">
        <f>LEN(A25507)</f>
        <v>141</v>
      </c>
    </row>
    <row r="25508" spans="1:10" x14ac:dyDescent="0.25">
      <c r="A25508" t="s">
        <v>41741</v>
      </c>
      <c r="J25508">
        <f>LEN(A25508)</f>
        <v>141</v>
      </c>
    </row>
    <row r="25509" spans="1:10" x14ac:dyDescent="0.25">
      <c r="A25509" t="s">
        <v>41740</v>
      </c>
      <c r="J25509">
        <f>LEN(A25509)</f>
        <v>141</v>
      </c>
    </row>
    <row r="25510" spans="1:10" x14ac:dyDescent="0.25">
      <c r="A25510" t="s">
        <v>41739</v>
      </c>
      <c r="J25510">
        <f>LEN(A25510)</f>
        <v>141</v>
      </c>
    </row>
    <row r="25511" spans="1:10" x14ac:dyDescent="0.25">
      <c r="A25511" t="s">
        <v>41738</v>
      </c>
      <c r="J25511">
        <f>LEN(A25511)</f>
        <v>141</v>
      </c>
    </row>
    <row r="25512" spans="1:10" x14ac:dyDescent="0.25">
      <c r="A25512" t="s">
        <v>41737</v>
      </c>
      <c r="J25512">
        <f>LEN(A25512)</f>
        <v>141</v>
      </c>
    </row>
    <row r="25513" spans="1:10" x14ac:dyDescent="0.25">
      <c r="A25513" t="s">
        <v>41736</v>
      </c>
      <c r="J25513">
        <f>LEN(A25513)</f>
        <v>141</v>
      </c>
    </row>
    <row r="25514" spans="1:10" x14ac:dyDescent="0.25">
      <c r="A25514" t="s">
        <v>41735</v>
      </c>
      <c r="J25514">
        <f>LEN(A25514)</f>
        <v>141</v>
      </c>
    </row>
    <row r="25515" spans="1:10" x14ac:dyDescent="0.25">
      <c r="A25515" t="s">
        <v>41734</v>
      </c>
      <c r="J25515">
        <f>LEN(A25515)</f>
        <v>141</v>
      </c>
    </row>
    <row r="25516" spans="1:10" x14ac:dyDescent="0.25">
      <c r="A25516" t="s">
        <v>41733</v>
      </c>
      <c r="J25516">
        <f>LEN(A25516)</f>
        <v>141</v>
      </c>
    </row>
    <row r="25517" spans="1:10" x14ac:dyDescent="0.25">
      <c r="A25517" t="s">
        <v>41732</v>
      </c>
      <c r="J25517">
        <f>LEN(A25517)</f>
        <v>141</v>
      </c>
    </row>
    <row r="25518" spans="1:10" x14ac:dyDescent="0.25">
      <c r="A25518" t="s">
        <v>41731</v>
      </c>
      <c r="J25518">
        <f>LEN(A25518)</f>
        <v>141</v>
      </c>
    </row>
    <row r="25519" spans="1:10" x14ac:dyDescent="0.25">
      <c r="A25519" t="s">
        <v>41730</v>
      </c>
      <c r="J25519">
        <f>LEN(A25519)</f>
        <v>141</v>
      </c>
    </row>
    <row r="25520" spans="1:10" x14ac:dyDescent="0.25">
      <c r="A25520" t="s">
        <v>41729</v>
      </c>
      <c r="J25520">
        <f>LEN(A25520)</f>
        <v>141</v>
      </c>
    </row>
    <row r="25521" spans="1:10" x14ac:dyDescent="0.25">
      <c r="A25521" t="s">
        <v>41728</v>
      </c>
      <c r="J25521">
        <f>LEN(A25521)</f>
        <v>141</v>
      </c>
    </row>
    <row r="25522" spans="1:10" x14ac:dyDescent="0.25">
      <c r="A25522" t="s">
        <v>41727</v>
      </c>
      <c r="J25522">
        <f>LEN(A25522)</f>
        <v>141</v>
      </c>
    </row>
    <row r="25523" spans="1:10" x14ac:dyDescent="0.25">
      <c r="A25523" t="s">
        <v>41726</v>
      </c>
      <c r="J25523">
        <f>LEN(A25523)</f>
        <v>141</v>
      </c>
    </row>
    <row r="25524" spans="1:10" x14ac:dyDescent="0.25">
      <c r="A25524" t="s">
        <v>41725</v>
      </c>
      <c r="J25524">
        <f>LEN(A25524)</f>
        <v>141</v>
      </c>
    </row>
    <row r="25525" spans="1:10" x14ac:dyDescent="0.25">
      <c r="A25525" t="s">
        <v>41724</v>
      </c>
      <c r="J25525">
        <f>LEN(A25525)</f>
        <v>141</v>
      </c>
    </row>
    <row r="25526" spans="1:10" x14ac:dyDescent="0.25">
      <c r="A25526" t="s">
        <v>41723</v>
      </c>
      <c r="J25526">
        <f>LEN(A25526)</f>
        <v>141</v>
      </c>
    </row>
    <row r="25527" spans="1:10" x14ac:dyDescent="0.25">
      <c r="A25527" t="s">
        <v>41722</v>
      </c>
      <c r="J25527">
        <f>LEN(A25527)</f>
        <v>141</v>
      </c>
    </row>
    <row r="25528" spans="1:10" x14ac:dyDescent="0.25">
      <c r="A25528" t="s">
        <v>41721</v>
      </c>
      <c r="J25528">
        <f>LEN(A25528)</f>
        <v>141</v>
      </c>
    </row>
    <row r="25529" spans="1:10" x14ac:dyDescent="0.25">
      <c r="A25529" t="s">
        <v>41720</v>
      </c>
      <c r="J25529">
        <f>LEN(A25529)</f>
        <v>141</v>
      </c>
    </row>
    <row r="25530" spans="1:10" x14ac:dyDescent="0.25">
      <c r="A25530" t="s">
        <v>41719</v>
      </c>
      <c r="J25530">
        <f>LEN(A25530)</f>
        <v>141</v>
      </c>
    </row>
    <row r="25531" spans="1:10" x14ac:dyDescent="0.25">
      <c r="A25531" t="s">
        <v>41718</v>
      </c>
      <c r="J25531">
        <f>LEN(A25531)</f>
        <v>141</v>
      </c>
    </row>
    <row r="25532" spans="1:10" x14ac:dyDescent="0.25">
      <c r="A25532" t="s">
        <v>41717</v>
      </c>
      <c r="J25532">
        <f>LEN(A25532)</f>
        <v>141</v>
      </c>
    </row>
    <row r="25533" spans="1:10" x14ac:dyDescent="0.25">
      <c r="A25533" t="s">
        <v>41716</v>
      </c>
      <c r="J25533">
        <f>LEN(A25533)</f>
        <v>141</v>
      </c>
    </row>
    <row r="25534" spans="1:10" x14ac:dyDescent="0.25">
      <c r="A25534" t="s">
        <v>41715</v>
      </c>
      <c r="J25534">
        <f>LEN(A25534)</f>
        <v>141</v>
      </c>
    </row>
    <row r="25535" spans="1:10" x14ac:dyDescent="0.25">
      <c r="A25535" t="s">
        <v>41714</v>
      </c>
      <c r="J25535">
        <f>LEN(A25535)</f>
        <v>141</v>
      </c>
    </row>
    <row r="25536" spans="1:10" x14ac:dyDescent="0.25">
      <c r="A25536" t="s">
        <v>41713</v>
      </c>
      <c r="J25536">
        <f>LEN(A25536)</f>
        <v>141</v>
      </c>
    </row>
    <row r="25537" spans="1:10" x14ac:dyDescent="0.25">
      <c r="A25537" t="s">
        <v>41712</v>
      </c>
      <c r="J25537">
        <f>LEN(A25537)</f>
        <v>141</v>
      </c>
    </row>
    <row r="25538" spans="1:10" x14ac:dyDescent="0.25">
      <c r="A25538" t="s">
        <v>41711</v>
      </c>
      <c r="J25538">
        <f>LEN(A25538)</f>
        <v>141</v>
      </c>
    </row>
    <row r="25539" spans="1:10" x14ac:dyDescent="0.25">
      <c r="A25539" t="s">
        <v>41710</v>
      </c>
      <c r="J25539">
        <f>LEN(A25539)</f>
        <v>141</v>
      </c>
    </row>
    <row r="25540" spans="1:10" x14ac:dyDescent="0.25">
      <c r="A25540" t="s">
        <v>41709</v>
      </c>
      <c r="J25540">
        <f>LEN(A25540)</f>
        <v>141</v>
      </c>
    </row>
    <row r="25541" spans="1:10" x14ac:dyDescent="0.25">
      <c r="A25541" t="s">
        <v>41708</v>
      </c>
      <c r="J25541">
        <f>LEN(A25541)</f>
        <v>141</v>
      </c>
    </row>
    <row r="25542" spans="1:10" x14ac:dyDescent="0.25">
      <c r="A25542" t="s">
        <v>41707</v>
      </c>
      <c r="J25542">
        <f>LEN(A25542)</f>
        <v>141</v>
      </c>
    </row>
    <row r="25543" spans="1:10" x14ac:dyDescent="0.25">
      <c r="A25543" t="s">
        <v>41706</v>
      </c>
      <c r="J25543">
        <f>LEN(A25543)</f>
        <v>141</v>
      </c>
    </row>
    <row r="25544" spans="1:10" x14ac:dyDescent="0.25">
      <c r="A25544" t="s">
        <v>41705</v>
      </c>
      <c r="J25544">
        <f>LEN(A25544)</f>
        <v>141</v>
      </c>
    </row>
    <row r="25545" spans="1:10" x14ac:dyDescent="0.25">
      <c r="A25545" t="s">
        <v>41704</v>
      </c>
      <c r="J25545">
        <f>LEN(A25545)</f>
        <v>141</v>
      </c>
    </row>
    <row r="25546" spans="1:10" x14ac:dyDescent="0.25">
      <c r="A25546" t="s">
        <v>41703</v>
      </c>
      <c r="J25546">
        <f>LEN(A25546)</f>
        <v>141</v>
      </c>
    </row>
    <row r="25547" spans="1:10" x14ac:dyDescent="0.25">
      <c r="A25547" t="s">
        <v>41702</v>
      </c>
      <c r="J25547">
        <f>LEN(A25547)</f>
        <v>141</v>
      </c>
    </row>
    <row r="25548" spans="1:10" x14ac:dyDescent="0.25">
      <c r="A25548" t="s">
        <v>41701</v>
      </c>
      <c r="J25548">
        <f>LEN(A25548)</f>
        <v>141</v>
      </c>
    </row>
    <row r="25549" spans="1:10" x14ac:dyDescent="0.25">
      <c r="A25549" t="s">
        <v>41700</v>
      </c>
      <c r="J25549">
        <f>LEN(A25549)</f>
        <v>141</v>
      </c>
    </row>
    <row r="25550" spans="1:10" x14ac:dyDescent="0.25">
      <c r="A25550" t="s">
        <v>41699</v>
      </c>
      <c r="J25550">
        <f>LEN(A25550)</f>
        <v>141</v>
      </c>
    </row>
    <row r="25551" spans="1:10" x14ac:dyDescent="0.25">
      <c r="A25551" t="s">
        <v>41698</v>
      </c>
      <c r="J25551">
        <f>LEN(A25551)</f>
        <v>141</v>
      </c>
    </row>
    <row r="25552" spans="1:10" x14ac:dyDescent="0.25">
      <c r="A25552" t="s">
        <v>41697</v>
      </c>
      <c r="J25552">
        <f>LEN(A25552)</f>
        <v>141</v>
      </c>
    </row>
    <row r="25553" spans="1:10" x14ac:dyDescent="0.25">
      <c r="A25553" t="s">
        <v>41696</v>
      </c>
      <c r="J25553">
        <f>LEN(A25553)</f>
        <v>141</v>
      </c>
    </row>
    <row r="25554" spans="1:10" x14ac:dyDescent="0.25">
      <c r="A25554" t="s">
        <v>41695</v>
      </c>
      <c r="J25554">
        <f>LEN(A25554)</f>
        <v>141</v>
      </c>
    </row>
    <row r="25555" spans="1:10" x14ac:dyDescent="0.25">
      <c r="A25555" t="s">
        <v>41694</v>
      </c>
      <c r="J25555">
        <f>LEN(A25555)</f>
        <v>141</v>
      </c>
    </row>
    <row r="25556" spans="1:10" x14ac:dyDescent="0.25">
      <c r="A25556" t="s">
        <v>41693</v>
      </c>
      <c r="J25556">
        <f>LEN(A25556)</f>
        <v>141</v>
      </c>
    </row>
    <row r="25557" spans="1:10" x14ac:dyDescent="0.25">
      <c r="A25557" t="s">
        <v>41692</v>
      </c>
      <c r="J25557">
        <f>LEN(A25557)</f>
        <v>141</v>
      </c>
    </row>
    <row r="25558" spans="1:10" x14ac:dyDescent="0.25">
      <c r="A25558" t="s">
        <v>41691</v>
      </c>
      <c r="J25558">
        <f>LEN(A25558)</f>
        <v>141</v>
      </c>
    </row>
    <row r="25559" spans="1:10" x14ac:dyDescent="0.25">
      <c r="A25559" t="s">
        <v>41690</v>
      </c>
      <c r="J25559">
        <f>LEN(A25559)</f>
        <v>141</v>
      </c>
    </row>
    <row r="25560" spans="1:10" x14ac:dyDescent="0.25">
      <c r="A25560" t="s">
        <v>41689</v>
      </c>
      <c r="J25560">
        <f>LEN(A25560)</f>
        <v>141</v>
      </c>
    </row>
    <row r="25561" spans="1:10" x14ac:dyDescent="0.25">
      <c r="A25561" t="s">
        <v>41688</v>
      </c>
      <c r="J25561">
        <f>LEN(A25561)</f>
        <v>141</v>
      </c>
    </row>
    <row r="25562" spans="1:10" x14ac:dyDescent="0.25">
      <c r="A25562" t="s">
        <v>41687</v>
      </c>
      <c r="J25562">
        <f>LEN(A25562)</f>
        <v>141</v>
      </c>
    </row>
    <row r="25563" spans="1:10" x14ac:dyDescent="0.25">
      <c r="A25563" t="s">
        <v>41686</v>
      </c>
      <c r="J25563">
        <f>LEN(A25563)</f>
        <v>141</v>
      </c>
    </row>
    <row r="25564" spans="1:10" x14ac:dyDescent="0.25">
      <c r="A25564" t="s">
        <v>41685</v>
      </c>
      <c r="J25564">
        <f>LEN(A25564)</f>
        <v>141</v>
      </c>
    </row>
    <row r="25565" spans="1:10" x14ac:dyDescent="0.25">
      <c r="A25565" t="s">
        <v>41684</v>
      </c>
      <c r="J25565">
        <f>LEN(A25565)</f>
        <v>141</v>
      </c>
    </row>
    <row r="25566" spans="1:10" x14ac:dyDescent="0.25">
      <c r="A25566" t="s">
        <v>41683</v>
      </c>
      <c r="J25566">
        <f>LEN(A25566)</f>
        <v>141</v>
      </c>
    </row>
    <row r="25567" spans="1:10" x14ac:dyDescent="0.25">
      <c r="A25567" t="s">
        <v>41682</v>
      </c>
      <c r="J25567">
        <f>LEN(A25567)</f>
        <v>141</v>
      </c>
    </row>
    <row r="25568" spans="1:10" x14ac:dyDescent="0.25">
      <c r="A25568" t="s">
        <v>41681</v>
      </c>
      <c r="J25568">
        <f>LEN(A25568)</f>
        <v>141</v>
      </c>
    </row>
    <row r="25569" spans="1:10" x14ac:dyDescent="0.25">
      <c r="A25569" t="s">
        <v>41680</v>
      </c>
      <c r="J25569">
        <f>LEN(A25569)</f>
        <v>141</v>
      </c>
    </row>
    <row r="25570" spans="1:10" x14ac:dyDescent="0.25">
      <c r="A25570" t="s">
        <v>41679</v>
      </c>
      <c r="J25570">
        <f>LEN(A25570)</f>
        <v>141</v>
      </c>
    </row>
    <row r="25571" spans="1:10" x14ac:dyDescent="0.25">
      <c r="A25571" t="s">
        <v>41678</v>
      </c>
      <c r="J25571">
        <f>LEN(A25571)</f>
        <v>141</v>
      </c>
    </row>
    <row r="25572" spans="1:10" x14ac:dyDescent="0.25">
      <c r="A25572" t="s">
        <v>41677</v>
      </c>
      <c r="J25572">
        <f>LEN(A25572)</f>
        <v>141</v>
      </c>
    </row>
    <row r="25573" spans="1:10" x14ac:dyDescent="0.25">
      <c r="A25573" t="s">
        <v>41676</v>
      </c>
      <c r="J25573">
        <f>LEN(A25573)</f>
        <v>141</v>
      </c>
    </row>
    <row r="25574" spans="1:10" x14ac:dyDescent="0.25">
      <c r="A25574" t="s">
        <v>41675</v>
      </c>
      <c r="J25574">
        <f>LEN(A25574)</f>
        <v>141</v>
      </c>
    </row>
    <row r="25575" spans="1:10" x14ac:dyDescent="0.25">
      <c r="A25575" t="s">
        <v>41674</v>
      </c>
      <c r="J25575">
        <f>LEN(A25575)</f>
        <v>141</v>
      </c>
    </row>
    <row r="25576" spans="1:10" x14ac:dyDescent="0.25">
      <c r="A25576" t="s">
        <v>41673</v>
      </c>
      <c r="J25576">
        <f>LEN(A25576)</f>
        <v>141</v>
      </c>
    </row>
    <row r="25577" spans="1:10" x14ac:dyDescent="0.25">
      <c r="A25577" t="s">
        <v>41672</v>
      </c>
      <c r="J25577">
        <f>LEN(A25577)</f>
        <v>141</v>
      </c>
    </row>
    <row r="25578" spans="1:10" x14ac:dyDescent="0.25">
      <c r="A25578" t="s">
        <v>41671</v>
      </c>
      <c r="J25578">
        <f>LEN(A25578)</f>
        <v>141</v>
      </c>
    </row>
    <row r="25579" spans="1:10" x14ac:dyDescent="0.25">
      <c r="A25579" t="s">
        <v>41670</v>
      </c>
      <c r="J25579">
        <f>LEN(A25579)</f>
        <v>141</v>
      </c>
    </row>
    <row r="25580" spans="1:10" x14ac:dyDescent="0.25">
      <c r="A25580" t="s">
        <v>41669</v>
      </c>
      <c r="J25580">
        <f>LEN(A25580)</f>
        <v>141</v>
      </c>
    </row>
    <row r="25581" spans="1:10" x14ac:dyDescent="0.25">
      <c r="A25581" t="s">
        <v>41668</v>
      </c>
      <c r="J25581">
        <f>LEN(A25581)</f>
        <v>141</v>
      </c>
    </row>
    <row r="25582" spans="1:10" x14ac:dyDescent="0.25">
      <c r="A25582" t="s">
        <v>41667</v>
      </c>
      <c r="J25582">
        <f>LEN(A25582)</f>
        <v>141</v>
      </c>
    </row>
    <row r="25583" spans="1:10" x14ac:dyDescent="0.25">
      <c r="A25583" t="s">
        <v>41666</v>
      </c>
      <c r="J25583">
        <f>LEN(A25583)</f>
        <v>141</v>
      </c>
    </row>
    <row r="25584" spans="1:10" x14ac:dyDescent="0.25">
      <c r="A25584" t="s">
        <v>41665</v>
      </c>
      <c r="J25584">
        <f>LEN(A25584)</f>
        <v>141</v>
      </c>
    </row>
    <row r="25585" spans="1:10" x14ac:dyDescent="0.25">
      <c r="A25585" t="s">
        <v>41664</v>
      </c>
      <c r="J25585">
        <f>LEN(A25585)</f>
        <v>141</v>
      </c>
    </row>
    <row r="25586" spans="1:10" x14ac:dyDescent="0.25">
      <c r="A25586" t="s">
        <v>41663</v>
      </c>
      <c r="J25586">
        <f>LEN(A25586)</f>
        <v>141</v>
      </c>
    </row>
    <row r="25587" spans="1:10" x14ac:dyDescent="0.25">
      <c r="A25587" t="s">
        <v>41662</v>
      </c>
      <c r="J25587">
        <f>LEN(A25587)</f>
        <v>141</v>
      </c>
    </row>
    <row r="25588" spans="1:10" x14ac:dyDescent="0.25">
      <c r="A25588" t="s">
        <v>41661</v>
      </c>
      <c r="J25588">
        <f>LEN(A25588)</f>
        <v>141</v>
      </c>
    </row>
    <row r="25589" spans="1:10" x14ac:dyDescent="0.25">
      <c r="A25589" t="s">
        <v>41660</v>
      </c>
      <c r="J25589">
        <f>LEN(A25589)</f>
        <v>141</v>
      </c>
    </row>
    <row r="25590" spans="1:10" x14ac:dyDescent="0.25">
      <c r="A25590" t="s">
        <v>41659</v>
      </c>
      <c r="J25590">
        <f>LEN(A25590)</f>
        <v>141</v>
      </c>
    </row>
    <row r="25591" spans="1:10" x14ac:dyDescent="0.25">
      <c r="A25591" t="s">
        <v>41658</v>
      </c>
      <c r="J25591">
        <f>LEN(A25591)</f>
        <v>141</v>
      </c>
    </row>
    <row r="25592" spans="1:10" x14ac:dyDescent="0.25">
      <c r="A25592" t="s">
        <v>41657</v>
      </c>
      <c r="J25592">
        <f>LEN(A25592)</f>
        <v>141</v>
      </c>
    </row>
    <row r="25593" spans="1:10" x14ac:dyDescent="0.25">
      <c r="A25593" t="s">
        <v>41656</v>
      </c>
      <c r="J25593">
        <f>LEN(A25593)</f>
        <v>141</v>
      </c>
    </row>
    <row r="25594" spans="1:10" x14ac:dyDescent="0.25">
      <c r="A25594" t="s">
        <v>41655</v>
      </c>
      <c r="J25594">
        <f>LEN(A25594)</f>
        <v>141</v>
      </c>
    </row>
    <row r="25595" spans="1:10" x14ac:dyDescent="0.25">
      <c r="A25595" t="s">
        <v>41654</v>
      </c>
      <c r="J25595">
        <f>LEN(A25595)</f>
        <v>141</v>
      </c>
    </row>
    <row r="25596" spans="1:10" x14ac:dyDescent="0.25">
      <c r="A25596" t="s">
        <v>41653</v>
      </c>
      <c r="J25596">
        <f>LEN(A25596)</f>
        <v>141</v>
      </c>
    </row>
    <row r="25597" spans="1:10" x14ac:dyDescent="0.25">
      <c r="A25597" t="s">
        <v>41652</v>
      </c>
      <c r="J25597">
        <f>LEN(A25597)</f>
        <v>141</v>
      </c>
    </row>
    <row r="25598" spans="1:10" x14ac:dyDescent="0.25">
      <c r="A25598" t="s">
        <v>41651</v>
      </c>
      <c r="J25598">
        <f>LEN(A25598)</f>
        <v>141</v>
      </c>
    </row>
    <row r="25599" spans="1:10" x14ac:dyDescent="0.25">
      <c r="A25599" t="s">
        <v>41650</v>
      </c>
      <c r="J25599">
        <f>LEN(A25599)</f>
        <v>141</v>
      </c>
    </row>
    <row r="25600" spans="1:10" x14ac:dyDescent="0.25">
      <c r="A25600" t="s">
        <v>41649</v>
      </c>
      <c r="J25600">
        <f>LEN(A25600)</f>
        <v>141</v>
      </c>
    </row>
    <row r="25601" spans="1:10" x14ac:dyDescent="0.25">
      <c r="A25601" t="s">
        <v>41648</v>
      </c>
      <c r="J25601">
        <f>LEN(A25601)</f>
        <v>141</v>
      </c>
    </row>
    <row r="25602" spans="1:10" x14ac:dyDescent="0.25">
      <c r="A25602" t="s">
        <v>41647</v>
      </c>
      <c r="J25602">
        <f>LEN(A25602)</f>
        <v>141</v>
      </c>
    </row>
    <row r="25603" spans="1:10" x14ac:dyDescent="0.25">
      <c r="A25603" t="s">
        <v>41646</v>
      </c>
      <c r="J25603">
        <f>LEN(A25603)</f>
        <v>141</v>
      </c>
    </row>
    <row r="25604" spans="1:10" x14ac:dyDescent="0.25">
      <c r="A25604" t="s">
        <v>41645</v>
      </c>
      <c r="J25604">
        <f>LEN(A25604)</f>
        <v>141</v>
      </c>
    </row>
    <row r="25605" spans="1:10" x14ac:dyDescent="0.25">
      <c r="A25605" t="s">
        <v>41644</v>
      </c>
      <c r="J25605">
        <f>LEN(A25605)</f>
        <v>141</v>
      </c>
    </row>
    <row r="25606" spans="1:10" x14ac:dyDescent="0.25">
      <c r="A25606" t="s">
        <v>41643</v>
      </c>
      <c r="J25606">
        <f>LEN(A25606)</f>
        <v>141</v>
      </c>
    </row>
    <row r="25607" spans="1:10" x14ac:dyDescent="0.25">
      <c r="A25607" t="s">
        <v>41642</v>
      </c>
      <c r="J25607">
        <f>LEN(A25607)</f>
        <v>141</v>
      </c>
    </row>
    <row r="25608" spans="1:10" x14ac:dyDescent="0.25">
      <c r="A25608" t="s">
        <v>41641</v>
      </c>
      <c r="J25608">
        <f>LEN(A25608)</f>
        <v>141</v>
      </c>
    </row>
    <row r="25609" spans="1:10" x14ac:dyDescent="0.25">
      <c r="A25609" t="s">
        <v>41640</v>
      </c>
      <c r="J25609">
        <f>LEN(A25609)</f>
        <v>141</v>
      </c>
    </row>
    <row r="25610" spans="1:10" x14ac:dyDescent="0.25">
      <c r="A25610" t="s">
        <v>41639</v>
      </c>
      <c r="J25610">
        <f>LEN(A25610)</f>
        <v>141</v>
      </c>
    </row>
    <row r="25611" spans="1:10" x14ac:dyDescent="0.25">
      <c r="A25611" t="s">
        <v>41638</v>
      </c>
      <c r="J25611">
        <f>LEN(A25611)</f>
        <v>141</v>
      </c>
    </row>
    <row r="25612" spans="1:10" x14ac:dyDescent="0.25">
      <c r="A25612" t="s">
        <v>41637</v>
      </c>
      <c r="J25612">
        <f>LEN(A25612)</f>
        <v>141</v>
      </c>
    </row>
    <row r="25613" spans="1:10" x14ac:dyDescent="0.25">
      <c r="A25613" t="s">
        <v>41636</v>
      </c>
      <c r="J25613">
        <f>LEN(A25613)</f>
        <v>141</v>
      </c>
    </row>
    <row r="25614" spans="1:10" x14ac:dyDescent="0.25">
      <c r="A25614" t="s">
        <v>41635</v>
      </c>
      <c r="J25614">
        <f>LEN(A25614)</f>
        <v>141</v>
      </c>
    </row>
    <row r="25615" spans="1:10" x14ac:dyDescent="0.25">
      <c r="A25615" t="s">
        <v>41634</v>
      </c>
      <c r="J25615">
        <f>LEN(A25615)</f>
        <v>141</v>
      </c>
    </row>
    <row r="25616" spans="1:10" x14ac:dyDescent="0.25">
      <c r="A25616" t="s">
        <v>41633</v>
      </c>
      <c r="J25616">
        <f>LEN(A25616)</f>
        <v>141</v>
      </c>
    </row>
    <row r="25617" spans="1:10" x14ac:dyDescent="0.25">
      <c r="A25617" t="s">
        <v>41632</v>
      </c>
      <c r="J25617">
        <f>LEN(A25617)</f>
        <v>141</v>
      </c>
    </row>
    <row r="25618" spans="1:10" x14ac:dyDescent="0.25">
      <c r="A25618" t="s">
        <v>41631</v>
      </c>
      <c r="J25618">
        <f>LEN(A25618)</f>
        <v>141</v>
      </c>
    </row>
    <row r="25619" spans="1:10" x14ac:dyDescent="0.25">
      <c r="A25619" t="s">
        <v>41630</v>
      </c>
      <c r="J25619">
        <f>LEN(A25619)</f>
        <v>141</v>
      </c>
    </row>
    <row r="25620" spans="1:10" x14ac:dyDescent="0.25">
      <c r="A25620" t="s">
        <v>41629</v>
      </c>
      <c r="J25620">
        <f>LEN(A25620)</f>
        <v>141</v>
      </c>
    </row>
    <row r="25621" spans="1:10" x14ac:dyDescent="0.25">
      <c r="A25621" t="s">
        <v>41628</v>
      </c>
      <c r="J25621">
        <f>LEN(A25621)</f>
        <v>141</v>
      </c>
    </row>
    <row r="25622" spans="1:10" x14ac:dyDescent="0.25">
      <c r="A25622" t="s">
        <v>41627</v>
      </c>
      <c r="J25622">
        <f>LEN(A25622)</f>
        <v>141</v>
      </c>
    </row>
    <row r="25623" spans="1:10" x14ac:dyDescent="0.25">
      <c r="A25623" t="s">
        <v>41626</v>
      </c>
      <c r="J25623">
        <f>LEN(A25623)</f>
        <v>141</v>
      </c>
    </row>
    <row r="25624" spans="1:10" x14ac:dyDescent="0.25">
      <c r="A25624" t="s">
        <v>41625</v>
      </c>
      <c r="J25624">
        <f>LEN(A25624)</f>
        <v>141</v>
      </c>
    </row>
    <row r="25625" spans="1:10" x14ac:dyDescent="0.25">
      <c r="A25625" t="s">
        <v>41624</v>
      </c>
      <c r="J25625">
        <f>LEN(A25625)</f>
        <v>141</v>
      </c>
    </row>
    <row r="25626" spans="1:10" x14ac:dyDescent="0.25">
      <c r="A25626" t="s">
        <v>41623</v>
      </c>
      <c r="J25626">
        <f>LEN(A25626)</f>
        <v>141</v>
      </c>
    </row>
    <row r="25627" spans="1:10" x14ac:dyDescent="0.25">
      <c r="A25627" t="s">
        <v>41622</v>
      </c>
      <c r="J25627">
        <f>LEN(A25627)</f>
        <v>141</v>
      </c>
    </row>
    <row r="25628" spans="1:10" x14ac:dyDescent="0.25">
      <c r="A25628" t="s">
        <v>41621</v>
      </c>
      <c r="J25628">
        <f>LEN(A25628)</f>
        <v>141</v>
      </c>
    </row>
    <row r="25629" spans="1:10" x14ac:dyDescent="0.25">
      <c r="A25629" t="s">
        <v>41620</v>
      </c>
      <c r="J25629">
        <f>LEN(A25629)</f>
        <v>141</v>
      </c>
    </row>
    <row r="25630" spans="1:10" x14ac:dyDescent="0.25">
      <c r="A25630" t="s">
        <v>41619</v>
      </c>
      <c r="J25630">
        <f>LEN(A25630)</f>
        <v>141</v>
      </c>
    </row>
    <row r="25631" spans="1:10" x14ac:dyDescent="0.25">
      <c r="A25631" t="s">
        <v>41618</v>
      </c>
      <c r="J25631">
        <f>LEN(A25631)</f>
        <v>141</v>
      </c>
    </row>
    <row r="25632" spans="1:10" x14ac:dyDescent="0.25">
      <c r="A25632" t="s">
        <v>41617</v>
      </c>
      <c r="J25632">
        <f>LEN(A25632)</f>
        <v>141</v>
      </c>
    </row>
    <row r="25633" spans="1:10" x14ac:dyDescent="0.25">
      <c r="A25633" t="s">
        <v>41616</v>
      </c>
      <c r="J25633">
        <f>LEN(A25633)</f>
        <v>141</v>
      </c>
    </row>
    <row r="25634" spans="1:10" x14ac:dyDescent="0.25">
      <c r="A25634" t="s">
        <v>41615</v>
      </c>
      <c r="J25634">
        <f>LEN(A25634)</f>
        <v>141</v>
      </c>
    </row>
    <row r="25635" spans="1:10" x14ac:dyDescent="0.25">
      <c r="A25635" t="s">
        <v>41614</v>
      </c>
      <c r="J25635">
        <f>LEN(A25635)</f>
        <v>141</v>
      </c>
    </row>
    <row r="25636" spans="1:10" x14ac:dyDescent="0.25">
      <c r="A25636" t="s">
        <v>41613</v>
      </c>
      <c r="J25636">
        <f>LEN(A25636)</f>
        <v>141</v>
      </c>
    </row>
    <row r="25637" spans="1:10" x14ac:dyDescent="0.25">
      <c r="A25637" t="s">
        <v>41612</v>
      </c>
      <c r="J25637">
        <f>LEN(A25637)</f>
        <v>141</v>
      </c>
    </row>
    <row r="25638" spans="1:10" x14ac:dyDescent="0.25">
      <c r="A25638" t="s">
        <v>41611</v>
      </c>
      <c r="J25638">
        <f>LEN(A25638)</f>
        <v>141</v>
      </c>
    </row>
    <row r="25639" spans="1:10" x14ac:dyDescent="0.25">
      <c r="A25639" t="s">
        <v>41610</v>
      </c>
      <c r="J25639">
        <f>LEN(A25639)</f>
        <v>141</v>
      </c>
    </row>
    <row r="25640" spans="1:10" x14ac:dyDescent="0.25">
      <c r="A25640" t="s">
        <v>41609</v>
      </c>
      <c r="J25640">
        <f>LEN(A25640)</f>
        <v>141</v>
      </c>
    </row>
    <row r="25641" spans="1:10" x14ac:dyDescent="0.25">
      <c r="A25641" t="s">
        <v>41608</v>
      </c>
      <c r="J25641">
        <f>LEN(A25641)</f>
        <v>141</v>
      </c>
    </row>
    <row r="25642" spans="1:10" x14ac:dyDescent="0.25">
      <c r="A25642" t="s">
        <v>41607</v>
      </c>
      <c r="J25642">
        <f>LEN(A25642)</f>
        <v>141</v>
      </c>
    </row>
    <row r="25643" spans="1:10" x14ac:dyDescent="0.25">
      <c r="A25643" t="s">
        <v>41606</v>
      </c>
      <c r="J25643">
        <f>LEN(A25643)</f>
        <v>141</v>
      </c>
    </row>
    <row r="25644" spans="1:10" x14ac:dyDescent="0.25">
      <c r="A25644" t="s">
        <v>41605</v>
      </c>
      <c r="J25644">
        <f>LEN(A25644)</f>
        <v>141</v>
      </c>
    </row>
    <row r="25645" spans="1:10" x14ac:dyDescent="0.25">
      <c r="A25645" t="s">
        <v>41604</v>
      </c>
      <c r="J25645">
        <f>LEN(A25645)</f>
        <v>141</v>
      </c>
    </row>
    <row r="25646" spans="1:10" x14ac:dyDescent="0.25">
      <c r="A25646" t="s">
        <v>41603</v>
      </c>
      <c r="J25646">
        <f>LEN(A25646)</f>
        <v>141</v>
      </c>
    </row>
    <row r="25647" spans="1:10" x14ac:dyDescent="0.25">
      <c r="A25647" t="s">
        <v>41602</v>
      </c>
      <c r="J25647">
        <f>LEN(A25647)</f>
        <v>141</v>
      </c>
    </row>
    <row r="25648" spans="1:10" x14ac:dyDescent="0.25">
      <c r="A25648" t="s">
        <v>41601</v>
      </c>
      <c r="J25648">
        <f>LEN(A25648)</f>
        <v>141</v>
      </c>
    </row>
    <row r="25649" spans="1:10" x14ac:dyDescent="0.25">
      <c r="A25649" t="s">
        <v>41600</v>
      </c>
      <c r="J25649">
        <f>LEN(A25649)</f>
        <v>141</v>
      </c>
    </row>
    <row r="25650" spans="1:10" x14ac:dyDescent="0.25">
      <c r="A25650" t="s">
        <v>41599</v>
      </c>
      <c r="J25650">
        <f>LEN(A25650)</f>
        <v>141</v>
      </c>
    </row>
    <row r="25651" spans="1:10" x14ac:dyDescent="0.25">
      <c r="A25651" t="s">
        <v>41598</v>
      </c>
      <c r="J25651">
        <f>LEN(A25651)</f>
        <v>141</v>
      </c>
    </row>
    <row r="25652" spans="1:10" x14ac:dyDescent="0.25">
      <c r="A25652" t="s">
        <v>41597</v>
      </c>
      <c r="J25652">
        <f>LEN(A25652)</f>
        <v>141</v>
      </c>
    </row>
    <row r="25653" spans="1:10" x14ac:dyDescent="0.25">
      <c r="A25653" t="s">
        <v>41596</v>
      </c>
      <c r="J25653">
        <f>LEN(A25653)</f>
        <v>141</v>
      </c>
    </row>
    <row r="25654" spans="1:10" x14ac:dyDescent="0.25">
      <c r="A25654" t="s">
        <v>41595</v>
      </c>
      <c r="J25654">
        <f>LEN(A25654)</f>
        <v>141</v>
      </c>
    </row>
    <row r="25655" spans="1:10" x14ac:dyDescent="0.25">
      <c r="A25655" t="s">
        <v>41594</v>
      </c>
      <c r="J25655">
        <f>LEN(A25655)</f>
        <v>141</v>
      </c>
    </row>
    <row r="25656" spans="1:10" x14ac:dyDescent="0.25">
      <c r="A25656" t="s">
        <v>41593</v>
      </c>
      <c r="J25656">
        <f>LEN(A25656)</f>
        <v>141</v>
      </c>
    </row>
    <row r="25657" spans="1:10" x14ac:dyDescent="0.25">
      <c r="A25657" t="s">
        <v>41592</v>
      </c>
      <c r="J25657">
        <f>LEN(A25657)</f>
        <v>141</v>
      </c>
    </row>
    <row r="25658" spans="1:10" x14ac:dyDescent="0.25">
      <c r="A25658" t="s">
        <v>41591</v>
      </c>
      <c r="J25658">
        <f>LEN(A25658)</f>
        <v>141</v>
      </c>
    </row>
    <row r="25659" spans="1:10" x14ac:dyDescent="0.25">
      <c r="A25659" t="s">
        <v>41590</v>
      </c>
      <c r="J25659">
        <f>LEN(A25659)</f>
        <v>141</v>
      </c>
    </row>
    <row r="25660" spans="1:10" x14ac:dyDescent="0.25">
      <c r="A25660" t="s">
        <v>41589</v>
      </c>
      <c r="J25660">
        <f>LEN(A25660)</f>
        <v>141</v>
      </c>
    </row>
    <row r="25661" spans="1:10" x14ac:dyDescent="0.25">
      <c r="A25661" t="s">
        <v>41588</v>
      </c>
      <c r="J25661">
        <f>LEN(A25661)</f>
        <v>141</v>
      </c>
    </row>
    <row r="25662" spans="1:10" x14ac:dyDescent="0.25">
      <c r="A25662" t="s">
        <v>41587</v>
      </c>
      <c r="J25662">
        <f>LEN(A25662)</f>
        <v>141</v>
      </c>
    </row>
    <row r="25663" spans="1:10" x14ac:dyDescent="0.25">
      <c r="A25663" t="s">
        <v>41586</v>
      </c>
      <c r="J25663">
        <f>LEN(A25663)</f>
        <v>141</v>
      </c>
    </row>
    <row r="25664" spans="1:10" x14ac:dyDescent="0.25">
      <c r="A25664" t="s">
        <v>41585</v>
      </c>
      <c r="J25664">
        <f>LEN(A25664)</f>
        <v>141</v>
      </c>
    </row>
    <row r="25665" spans="1:10" x14ac:dyDescent="0.25">
      <c r="A25665" t="s">
        <v>41584</v>
      </c>
      <c r="J25665">
        <f>LEN(A25665)</f>
        <v>141</v>
      </c>
    </row>
    <row r="25666" spans="1:10" x14ac:dyDescent="0.25">
      <c r="A25666" t="s">
        <v>41583</v>
      </c>
      <c r="J25666">
        <f>LEN(A25666)</f>
        <v>141</v>
      </c>
    </row>
    <row r="25667" spans="1:10" x14ac:dyDescent="0.25">
      <c r="A25667" t="s">
        <v>41582</v>
      </c>
      <c r="J25667">
        <f>LEN(A25667)</f>
        <v>141</v>
      </c>
    </row>
    <row r="25668" spans="1:10" x14ac:dyDescent="0.25">
      <c r="A25668" t="s">
        <v>41581</v>
      </c>
      <c r="J25668">
        <f>LEN(A25668)</f>
        <v>141</v>
      </c>
    </row>
    <row r="25669" spans="1:10" x14ac:dyDescent="0.25">
      <c r="A25669" t="s">
        <v>41580</v>
      </c>
      <c r="J25669">
        <f>LEN(A25669)</f>
        <v>141</v>
      </c>
    </row>
    <row r="25670" spans="1:10" x14ac:dyDescent="0.25">
      <c r="A25670" t="s">
        <v>41579</v>
      </c>
      <c r="J25670">
        <f>LEN(A25670)</f>
        <v>141</v>
      </c>
    </row>
    <row r="25671" spans="1:10" x14ac:dyDescent="0.25">
      <c r="A25671" t="s">
        <v>41578</v>
      </c>
      <c r="J25671">
        <f>LEN(A25671)</f>
        <v>141</v>
      </c>
    </row>
    <row r="25672" spans="1:10" x14ac:dyDescent="0.25">
      <c r="A25672" t="s">
        <v>41577</v>
      </c>
      <c r="J25672">
        <f>LEN(A25672)</f>
        <v>141</v>
      </c>
    </row>
    <row r="25673" spans="1:10" x14ac:dyDescent="0.25">
      <c r="A25673" t="s">
        <v>41576</v>
      </c>
      <c r="J25673">
        <f>LEN(A25673)</f>
        <v>141</v>
      </c>
    </row>
    <row r="25674" spans="1:10" x14ac:dyDescent="0.25">
      <c r="A25674" t="s">
        <v>41575</v>
      </c>
      <c r="J25674">
        <f>LEN(A25674)</f>
        <v>141</v>
      </c>
    </row>
    <row r="25675" spans="1:10" x14ac:dyDescent="0.25">
      <c r="A25675" t="s">
        <v>41574</v>
      </c>
      <c r="J25675">
        <f>LEN(A25675)</f>
        <v>141</v>
      </c>
    </row>
    <row r="25676" spans="1:10" x14ac:dyDescent="0.25">
      <c r="A25676" t="s">
        <v>41573</v>
      </c>
      <c r="J25676">
        <f>LEN(A25676)</f>
        <v>141</v>
      </c>
    </row>
    <row r="25677" spans="1:10" x14ac:dyDescent="0.25">
      <c r="A25677" t="s">
        <v>41572</v>
      </c>
      <c r="J25677">
        <f>LEN(A25677)</f>
        <v>141</v>
      </c>
    </row>
    <row r="25678" spans="1:10" x14ac:dyDescent="0.25">
      <c r="A25678" t="s">
        <v>41571</v>
      </c>
      <c r="J25678">
        <f>LEN(A25678)</f>
        <v>141</v>
      </c>
    </row>
    <row r="25679" spans="1:10" x14ac:dyDescent="0.25">
      <c r="A25679" t="s">
        <v>41570</v>
      </c>
      <c r="J25679">
        <f>LEN(A25679)</f>
        <v>141</v>
      </c>
    </row>
    <row r="25680" spans="1:10" x14ac:dyDescent="0.25">
      <c r="A25680" t="s">
        <v>41569</v>
      </c>
      <c r="J25680">
        <f>LEN(A25680)</f>
        <v>141</v>
      </c>
    </row>
    <row r="25681" spans="1:10" x14ac:dyDescent="0.25">
      <c r="A25681" t="s">
        <v>41568</v>
      </c>
      <c r="J25681">
        <f>LEN(A25681)</f>
        <v>141</v>
      </c>
    </row>
    <row r="25682" spans="1:10" x14ac:dyDescent="0.25">
      <c r="A25682" t="s">
        <v>41567</v>
      </c>
      <c r="J25682">
        <f>LEN(A25682)</f>
        <v>141</v>
      </c>
    </row>
    <row r="25683" spans="1:10" x14ac:dyDescent="0.25">
      <c r="A25683" t="s">
        <v>41566</v>
      </c>
      <c r="J25683">
        <f>LEN(A25683)</f>
        <v>141</v>
      </c>
    </row>
    <row r="25684" spans="1:10" x14ac:dyDescent="0.25">
      <c r="A25684" t="s">
        <v>41565</v>
      </c>
      <c r="J25684">
        <f>LEN(A25684)</f>
        <v>141</v>
      </c>
    </row>
    <row r="25685" spans="1:10" x14ac:dyDescent="0.25">
      <c r="A25685" t="s">
        <v>41564</v>
      </c>
      <c r="J25685">
        <f>LEN(A25685)</f>
        <v>141</v>
      </c>
    </row>
    <row r="25686" spans="1:10" x14ac:dyDescent="0.25">
      <c r="A25686" t="s">
        <v>41563</v>
      </c>
      <c r="J25686">
        <f>LEN(A25686)</f>
        <v>141</v>
      </c>
    </row>
    <row r="25687" spans="1:10" x14ac:dyDescent="0.25">
      <c r="A25687" t="s">
        <v>41562</v>
      </c>
      <c r="J25687">
        <f>LEN(A25687)</f>
        <v>141</v>
      </c>
    </row>
    <row r="25688" spans="1:10" x14ac:dyDescent="0.25">
      <c r="A25688" t="s">
        <v>41561</v>
      </c>
      <c r="J25688">
        <f>LEN(A25688)</f>
        <v>141</v>
      </c>
    </row>
    <row r="25689" spans="1:10" x14ac:dyDescent="0.25">
      <c r="A25689" t="s">
        <v>41560</v>
      </c>
      <c r="J25689">
        <f>LEN(A25689)</f>
        <v>141</v>
      </c>
    </row>
    <row r="25690" spans="1:10" x14ac:dyDescent="0.25">
      <c r="A25690" t="s">
        <v>41559</v>
      </c>
      <c r="J25690">
        <f>LEN(A25690)</f>
        <v>141</v>
      </c>
    </row>
    <row r="25691" spans="1:10" x14ac:dyDescent="0.25">
      <c r="A25691" t="s">
        <v>41558</v>
      </c>
      <c r="J25691">
        <f>LEN(A25691)</f>
        <v>141</v>
      </c>
    </row>
    <row r="25692" spans="1:10" x14ac:dyDescent="0.25">
      <c r="A25692" t="s">
        <v>41557</v>
      </c>
      <c r="J25692">
        <f>LEN(A25692)</f>
        <v>141</v>
      </c>
    </row>
    <row r="25693" spans="1:10" x14ac:dyDescent="0.25">
      <c r="A25693" t="s">
        <v>41556</v>
      </c>
      <c r="J25693">
        <f>LEN(A25693)</f>
        <v>141</v>
      </c>
    </row>
    <row r="25694" spans="1:10" x14ac:dyDescent="0.25">
      <c r="A25694" t="s">
        <v>41555</v>
      </c>
      <c r="J25694">
        <f>LEN(A25694)</f>
        <v>141</v>
      </c>
    </row>
    <row r="25695" spans="1:10" x14ac:dyDescent="0.25">
      <c r="A25695" t="s">
        <v>41554</v>
      </c>
      <c r="J25695">
        <f>LEN(A25695)</f>
        <v>141</v>
      </c>
    </row>
    <row r="25696" spans="1:10" x14ac:dyDescent="0.25">
      <c r="A25696" t="s">
        <v>41553</v>
      </c>
      <c r="J25696">
        <f>LEN(A25696)</f>
        <v>141</v>
      </c>
    </row>
    <row r="25697" spans="1:10" x14ac:dyDescent="0.25">
      <c r="A25697" t="s">
        <v>41552</v>
      </c>
      <c r="J25697">
        <f>LEN(A25697)</f>
        <v>141</v>
      </c>
    </row>
    <row r="25698" spans="1:10" x14ac:dyDescent="0.25">
      <c r="A25698" t="s">
        <v>41551</v>
      </c>
      <c r="J25698">
        <f>LEN(A25698)</f>
        <v>141</v>
      </c>
    </row>
    <row r="25699" spans="1:10" x14ac:dyDescent="0.25">
      <c r="A25699" t="s">
        <v>41550</v>
      </c>
      <c r="J25699">
        <f>LEN(A25699)</f>
        <v>141</v>
      </c>
    </row>
    <row r="25700" spans="1:10" x14ac:dyDescent="0.25">
      <c r="A25700" t="s">
        <v>41549</v>
      </c>
      <c r="J25700">
        <f>LEN(A25700)</f>
        <v>141</v>
      </c>
    </row>
    <row r="25701" spans="1:10" x14ac:dyDescent="0.25">
      <c r="A25701" t="s">
        <v>41548</v>
      </c>
      <c r="J25701">
        <f>LEN(A25701)</f>
        <v>141</v>
      </c>
    </row>
    <row r="25702" spans="1:10" x14ac:dyDescent="0.25">
      <c r="A25702" t="s">
        <v>41547</v>
      </c>
      <c r="J25702">
        <f>LEN(A25702)</f>
        <v>141</v>
      </c>
    </row>
    <row r="25703" spans="1:10" x14ac:dyDescent="0.25">
      <c r="A25703" t="s">
        <v>41546</v>
      </c>
      <c r="J25703">
        <f>LEN(A25703)</f>
        <v>141</v>
      </c>
    </row>
    <row r="25704" spans="1:10" x14ac:dyDescent="0.25">
      <c r="A25704" t="s">
        <v>41545</v>
      </c>
      <c r="J25704">
        <f>LEN(A25704)</f>
        <v>141</v>
      </c>
    </row>
    <row r="25705" spans="1:10" x14ac:dyDescent="0.25">
      <c r="A25705" t="s">
        <v>41544</v>
      </c>
      <c r="J25705">
        <f>LEN(A25705)</f>
        <v>141</v>
      </c>
    </row>
    <row r="25706" spans="1:10" x14ac:dyDescent="0.25">
      <c r="A25706" t="s">
        <v>41543</v>
      </c>
      <c r="J25706">
        <f>LEN(A25706)</f>
        <v>141</v>
      </c>
    </row>
    <row r="25707" spans="1:10" x14ac:dyDescent="0.25">
      <c r="A25707" t="s">
        <v>41542</v>
      </c>
      <c r="J25707">
        <f>LEN(A25707)</f>
        <v>141</v>
      </c>
    </row>
    <row r="25708" spans="1:10" x14ac:dyDescent="0.25">
      <c r="A25708" t="s">
        <v>41541</v>
      </c>
      <c r="J25708">
        <f>LEN(A25708)</f>
        <v>141</v>
      </c>
    </row>
    <row r="25709" spans="1:10" x14ac:dyDescent="0.25">
      <c r="A25709" t="s">
        <v>41540</v>
      </c>
      <c r="J25709">
        <f>LEN(A25709)</f>
        <v>141</v>
      </c>
    </row>
    <row r="25710" spans="1:10" x14ac:dyDescent="0.25">
      <c r="A25710" t="s">
        <v>41539</v>
      </c>
      <c r="J25710">
        <f>LEN(A25710)</f>
        <v>141</v>
      </c>
    </row>
    <row r="25711" spans="1:10" x14ac:dyDescent="0.25">
      <c r="A25711" t="s">
        <v>41538</v>
      </c>
      <c r="J25711">
        <f>LEN(A25711)</f>
        <v>141</v>
      </c>
    </row>
    <row r="25712" spans="1:10" x14ac:dyDescent="0.25">
      <c r="A25712" t="s">
        <v>41537</v>
      </c>
      <c r="J25712">
        <f>LEN(A25712)</f>
        <v>141</v>
      </c>
    </row>
    <row r="25713" spans="1:10" x14ac:dyDescent="0.25">
      <c r="A25713" t="s">
        <v>41536</v>
      </c>
      <c r="J25713">
        <f>LEN(A25713)</f>
        <v>141</v>
      </c>
    </row>
    <row r="25714" spans="1:10" x14ac:dyDescent="0.25">
      <c r="A25714" t="s">
        <v>41535</v>
      </c>
      <c r="J25714">
        <f>LEN(A25714)</f>
        <v>141</v>
      </c>
    </row>
    <row r="25715" spans="1:10" x14ac:dyDescent="0.25">
      <c r="A25715" t="s">
        <v>41534</v>
      </c>
      <c r="J25715">
        <f>LEN(A25715)</f>
        <v>141</v>
      </c>
    </row>
    <row r="25716" spans="1:10" x14ac:dyDescent="0.25">
      <c r="A25716" t="s">
        <v>41533</v>
      </c>
      <c r="J25716">
        <f>LEN(A25716)</f>
        <v>141</v>
      </c>
    </row>
    <row r="25717" spans="1:10" x14ac:dyDescent="0.25">
      <c r="A25717" t="s">
        <v>41532</v>
      </c>
      <c r="J25717">
        <f>LEN(A25717)</f>
        <v>141</v>
      </c>
    </row>
    <row r="25718" spans="1:10" x14ac:dyDescent="0.25">
      <c r="A25718" t="s">
        <v>41531</v>
      </c>
      <c r="J25718">
        <f>LEN(A25718)</f>
        <v>141</v>
      </c>
    </row>
    <row r="25719" spans="1:10" x14ac:dyDescent="0.25">
      <c r="A25719" t="s">
        <v>41530</v>
      </c>
      <c r="J25719">
        <f>LEN(A25719)</f>
        <v>141</v>
      </c>
    </row>
    <row r="25720" spans="1:10" x14ac:dyDescent="0.25">
      <c r="A25720" t="s">
        <v>41529</v>
      </c>
      <c r="J25720">
        <f>LEN(A25720)</f>
        <v>141</v>
      </c>
    </row>
    <row r="25721" spans="1:10" x14ac:dyDescent="0.25">
      <c r="A25721" t="s">
        <v>41528</v>
      </c>
      <c r="J25721">
        <f>LEN(A25721)</f>
        <v>141</v>
      </c>
    </row>
    <row r="25722" spans="1:10" x14ac:dyDescent="0.25">
      <c r="A25722" t="s">
        <v>41527</v>
      </c>
      <c r="J25722">
        <f>LEN(A25722)</f>
        <v>141</v>
      </c>
    </row>
    <row r="25723" spans="1:10" x14ac:dyDescent="0.25">
      <c r="A25723" t="s">
        <v>41526</v>
      </c>
      <c r="J25723">
        <f>LEN(A25723)</f>
        <v>141</v>
      </c>
    </row>
    <row r="25724" spans="1:10" x14ac:dyDescent="0.25">
      <c r="A25724" t="s">
        <v>41525</v>
      </c>
      <c r="J25724">
        <f>LEN(A25724)</f>
        <v>141</v>
      </c>
    </row>
    <row r="25725" spans="1:10" x14ac:dyDescent="0.25">
      <c r="A25725" t="s">
        <v>41524</v>
      </c>
      <c r="J25725">
        <f>LEN(A25725)</f>
        <v>141</v>
      </c>
    </row>
    <row r="25726" spans="1:10" x14ac:dyDescent="0.25">
      <c r="A25726" t="s">
        <v>41523</v>
      </c>
      <c r="J25726">
        <f>LEN(A25726)</f>
        <v>141</v>
      </c>
    </row>
    <row r="25727" spans="1:10" x14ac:dyDescent="0.25">
      <c r="A25727" t="s">
        <v>41522</v>
      </c>
      <c r="J25727">
        <f>LEN(A25727)</f>
        <v>141</v>
      </c>
    </row>
    <row r="25728" spans="1:10" x14ac:dyDescent="0.25">
      <c r="A25728" t="s">
        <v>41521</v>
      </c>
      <c r="J25728">
        <f>LEN(A25728)</f>
        <v>141</v>
      </c>
    </row>
    <row r="25729" spans="1:10" x14ac:dyDescent="0.25">
      <c r="A25729" t="s">
        <v>41520</v>
      </c>
      <c r="J25729">
        <f>LEN(A25729)</f>
        <v>141</v>
      </c>
    </row>
    <row r="25730" spans="1:10" x14ac:dyDescent="0.25">
      <c r="A25730" t="s">
        <v>41519</v>
      </c>
      <c r="J25730">
        <f>LEN(A25730)</f>
        <v>141</v>
      </c>
    </row>
    <row r="25731" spans="1:10" x14ac:dyDescent="0.25">
      <c r="A25731" t="s">
        <v>41518</v>
      </c>
      <c r="J25731">
        <f>LEN(A25731)</f>
        <v>141</v>
      </c>
    </row>
    <row r="25732" spans="1:10" x14ac:dyDescent="0.25">
      <c r="A25732" t="s">
        <v>41517</v>
      </c>
      <c r="J25732">
        <f>LEN(A25732)</f>
        <v>141</v>
      </c>
    </row>
    <row r="25733" spans="1:10" x14ac:dyDescent="0.25">
      <c r="A25733" t="s">
        <v>41516</v>
      </c>
      <c r="J25733">
        <f>LEN(A25733)</f>
        <v>141</v>
      </c>
    </row>
    <row r="25734" spans="1:10" x14ac:dyDescent="0.25">
      <c r="A25734" t="s">
        <v>41515</v>
      </c>
      <c r="J25734">
        <f>LEN(A25734)</f>
        <v>141</v>
      </c>
    </row>
    <row r="25735" spans="1:10" x14ac:dyDescent="0.25">
      <c r="A25735" t="s">
        <v>41514</v>
      </c>
      <c r="J25735">
        <f>LEN(A25735)</f>
        <v>141</v>
      </c>
    </row>
    <row r="25736" spans="1:10" x14ac:dyDescent="0.25">
      <c r="A25736" t="s">
        <v>41513</v>
      </c>
      <c r="J25736">
        <f>LEN(A25736)</f>
        <v>141</v>
      </c>
    </row>
    <row r="25737" spans="1:10" x14ac:dyDescent="0.25">
      <c r="A25737" t="s">
        <v>41512</v>
      </c>
      <c r="J25737">
        <f>LEN(A25737)</f>
        <v>141</v>
      </c>
    </row>
    <row r="25738" spans="1:10" x14ac:dyDescent="0.25">
      <c r="A25738" t="s">
        <v>41511</v>
      </c>
      <c r="J25738">
        <f>LEN(A25738)</f>
        <v>141</v>
      </c>
    </row>
    <row r="25739" spans="1:10" x14ac:dyDescent="0.25">
      <c r="A25739" t="s">
        <v>41510</v>
      </c>
      <c r="J25739">
        <f>LEN(A25739)</f>
        <v>141</v>
      </c>
    </row>
    <row r="25740" spans="1:10" x14ac:dyDescent="0.25">
      <c r="A25740" t="s">
        <v>41509</v>
      </c>
      <c r="J25740">
        <f>LEN(A25740)</f>
        <v>141</v>
      </c>
    </row>
    <row r="25741" spans="1:10" x14ac:dyDescent="0.25">
      <c r="A25741" t="s">
        <v>41508</v>
      </c>
      <c r="J25741">
        <f>LEN(A25741)</f>
        <v>141</v>
      </c>
    </row>
    <row r="25742" spans="1:10" x14ac:dyDescent="0.25">
      <c r="A25742" t="s">
        <v>41507</v>
      </c>
      <c r="J25742">
        <f>LEN(A25742)</f>
        <v>141</v>
      </c>
    </row>
    <row r="25743" spans="1:10" x14ac:dyDescent="0.25">
      <c r="A25743" t="s">
        <v>41506</v>
      </c>
      <c r="J25743">
        <f>LEN(A25743)</f>
        <v>141</v>
      </c>
    </row>
    <row r="25744" spans="1:10" x14ac:dyDescent="0.25">
      <c r="A25744" t="s">
        <v>41505</v>
      </c>
      <c r="J25744">
        <f>LEN(A25744)</f>
        <v>141</v>
      </c>
    </row>
    <row r="25745" spans="1:10" x14ac:dyDescent="0.25">
      <c r="A25745" t="s">
        <v>41504</v>
      </c>
      <c r="J25745">
        <f>LEN(A25745)</f>
        <v>141</v>
      </c>
    </row>
    <row r="25746" spans="1:10" x14ac:dyDescent="0.25">
      <c r="A25746" t="s">
        <v>41503</v>
      </c>
      <c r="J25746">
        <f>LEN(A25746)</f>
        <v>141</v>
      </c>
    </row>
    <row r="25747" spans="1:10" x14ac:dyDescent="0.25">
      <c r="A25747" t="s">
        <v>41502</v>
      </c>
      <c r="J25747">
        <f>LEN(A25747)</f>
        <v>141</v>
      </c>
    </row>
    <row r="25748" spans="1:10" x14ac:dyDescent="0.25">
      <c r="A25748" t="s">
        <v>41501</v>
      </c>
      <c r="J25748">
        <f>LEN(A25748)</f>
        <v>141</v>
      </c>
    </row>
    <row r="25749" spans="1:10" x14ac:dyDescent="0.25">
      <c r="A25749" t="s">
        <v>41500</v>
      </c>
      <c r="J25749">
        <f>LEN(A25749)</f>
        <v>141</v>
      </c>
    </row>
    <row r="25750" spans="1:10" x14ac:dyDescent="0.25">
      <c r="A25750" t="s">
        <v>41499</v>
      </c>
      <c r="J25750">
        <f>LEN(A25750)</f>
        <v>141</v>
      </c>
    </row>
    <row r="25751" spans="1:10" x14ac:dyDescent="0.25">
      <c r="A25751" t="s">
        <v>41498</v>
      </c>
      <c r="J25751">
        <f>LEN(A25751)</f>
        <v>141</v>
      </c>
    </row>
    <row r="25752" spans="1:10" x14ac:dyDescent="0.25">
      <c r="A25752" t="s">
        <v>41497</v>
      </c>
      <c r="J25752">
        <f>LEN(A25752)</f>
        <v>141</v>
      </c>
    </row>
    <row r="25753" spans="1:10" x14ac:dyDescent="0.25">
      <c r="A25753" t="s">
        <v>41496</v>
      </c>
      <c r="J25753">
        <f>LEN(A25753)</f>
        <v>141</v>
      </c>
    </row>
    <row r="25754" spans="1:10" x14ac:dyDescent="0.25">
      <c r="A25754" t="s">
        <v>41495</v>
      </c>
      <c r="J25754">
        <f>LEN(A25754)</f>
        <v>141</v>
      </c>
    </row>
    <row r="25755" spans="1:10" x14ac:dyDescent="0.25">
      <c r="A25755" t="s">
        <v>41494</v>
      </c>
      <c r="J25755">
        <f>LEN(A25755)</f>
        <v>141</v>
      </c>
    </row>
    <row r="25756" spans="1:10" x14ac:dyDescent="0.25">
      <c r="A25756" t="s">
        <v>41493</v>
      </c>
      <c r="J25756">
        <f>LEN(A25756)</f>
        <v>141</v>
      </c>
    </row>
    <row r="25757" spans="1:10" x14ac:dyDescent="0.25">
      <c r="A25757" t="s">
        <v>41492</v>
      </c>
      <c r="J25757">
        <f>LEN(A25757)</f>
        <v>141</v>
      </c>
    </row>
    <row r="25758" spans="1:10" x14ac:dyDescent="0.25">
      <c r="A25758" t="s">
        <v>41491</v>
      </c>
      <c r="J25758">
        <f>LEN(A25758)</f>
        <v>141</v>
      </c>
    </row>
    <row r="25759" spans="1:10" x14ac:dyDescent="0.25">
      <c r="A25759" t="s">
        <v>41490</v>
      </c>
      <c r="J25759">
        <f>LEN(A25759)</f>
        <v>141</v>
      </c>
    </row>
    <row r="25760" spans="1:10" x14ac:dyDescent="0.25">
      <c r="A25760" t="s">
        <v>41489</v>
      </c>
      <c r="J25760">
        <f>LEN(A25760)</f>
        <v>141</v>
      </c>
    </row>
    <row r="25761" spans="1:10" x14ac:dyDescent="0.25">
      <c r="A25761" t="s">
        <v>41488</v>
      </c>
      <c r="J25761">
        <f>LEN(A25761)</f>
        <v>141</v>
      </c>
    </row>
    <row r="25762" spans="1:10" x14ac:dyDescent="0.25">
      <c r="A25762" t="s">
        <v>41487</v>
      </c>
      <c r="J25762">
        <f>LEN(A25762)</f>
        <v>141</v>
      </c>
    </row>
    <row r="25763" spans="1:10" x14ac:dyDescent="0.25">
      <c r="A25763" t="s">
        <v>41486</v>
      </c>
      <c r="J25763">
        <f>LEN(A25763)</f>
        <v>141</v>
      </c>
    </row>
    <row r="25764" spans="1:10" x14ac:dyDescent="0.25">
      <c r="A25764" t="s">
        <v>41485</v>
      </c>
      <c r="J25764">
        <f>LEN(A25764)</f>
        <v>141</v>
      </c>
    </row>
    <row r="25765" spans="1:10" x14ac:dyDescent="0.25">
      <c r="A25765" t="s">
        <v>41484</v>
      </c>
      <c r="J25765">
        <f>LEN(A25765)</f>
        <v>141</v>
      </c>
    </row>
    <row r="25766" spans="1:10" x14ac:dyDescent="0.25">
      <c r="A25766" t="s">
        <v>41483</v>
      </c>
      <c r="J25766">
        <f>LEN(A25766)</f>
        <v>141</v>
      </c>
    </row>
    <row r="25767" spans="1:10" x14ac:dyDescent="0.25">
      <c r="A25767" t="s">
        <v>41482</v>
      </c>
      <c r="J25767">
        <f>LEN(A25767)</f>
        <v>141</v>
      </c>
    </row>
    <row r="25768" spans="1:10" x14ac:dyDescent="0.25">
      <c r="A25768" t="s">
        <v>41481</v>
      </c>
      <c r="J25768">
        <f>LEN(A25768)</f>
        <v>141</v>
      </c>
    </row>
    <row r="25769" spans="1:10" x14ac:dyDescent="0.25">
      <c r="A25769" t="s">
        <v>41480</v>
      </c>
      <c r="J25769">
        <f>LEN(A25769)</f>
        <v>141</v>
      </c>
    </row>
    <row r="25770" spans="1:10" x14ac:dyDescent="0.25">
      <c r="A25770" t="s">
        <v>41479</v>
      </c>
      <c r="J25770">
        <f>LEN(A25770)</f>
        <v>141</v>
      </c>
    </row>
    <row r="25771" spans="1:10" x14ac:dyDescent="0.25">
      <c r="A25771" t="s">
        <v>41478</v>
      </c>
      <c r="J25771">
        <f>LEN(A25771)</f>
        <v>141</v>
      </c>
    </row>
    <row r="25772" spans="1:10" x14ac:dyDescent="0.25">
      <c r="A25772" t="s">
        <v>41477</v>
      </c>
      <c r="J25772">
        <f>LEN(A25772)</f>
        <v>141</v>
      </c>
    </row>
    <row r="25773" spans="1:10" x14ac:dyDescent="0.25">
      <c r="A25773" t="s">
        <v>41476</v>
      </c>
      <c r="J25773">
        <f>LEN(A25773)</f>
        <v>141</v>
      </c>
    </row>
    <row r="25774" spans="1:10" x14ac:dyDescent="0.25">
      <c r="A25774" t="s">
        <v>41475</v>
      </c>
      <c r="J25774">
        <f>LEN(A25774)</f>
        <v>141</v>
      </c>
    </row>
    <row r="25775" spans="1:10" x14ac:dyDescent="0.25">
      <c r="A25775" t="s">
        <v>41474</v>
      </c>
      <c r="J25775">
        <f>LEN(A25775)</f>
        <v>141</v>
      </c>
    </row>
    <row r="25776" spans="1:10" x14ac:dyDescent="0.25">
      <c r="A25776" t="s">
        <v>41473</v>
      </c>
      <c r="J25776">
        <f>LEN(A25776)</f>
        <v>141</v>
      </c>
    </row>
    <row r="25777" spans="1:10" x14ac:dyDescent="0.25">
      <c r="A25777" t="s">
        <v>41472</v>
      </c>
      <c r="J25777">
        <f>LEN(A25777)</f>
        <v>141</v>
      </c>
    </row>
    <row r="25778" spans="1:10" x14ac:dyDescent="0.25">
      <c r="A25778" t="s">
        <v>41471</v>
      </c>
      <c r="J25778">
        <f>LEN(A25778)</f>
        <v>141</v>
      </c>
    </row>
    <row r="25779" spans="1:10" x14ac:dyDescent="0.25">
      <c r="A25779" t="s">
        <v>41470</v>
      </c>
      <c r="J25779">
        <f>LEN(A25779)</f>
        <v>141</v>
      </c>
    </row>
    <row r="25780" spans="1:10" x14ac:dyDescent="0.25">
      <c r="A25780" t="s">
        <v>41469</v>
      </c>
      <c r="J25780">
        <f>LEN(A25780)</f>
        <v>141</v>
      </c>
    </row>
    <row r="25781" spans="1:10" x14ac:dyDescent="0.25">
      <c r="A25781" t="s">
        <v>41468</v>
      </c>
      <c r="J25781">
        <f>LEN(A25781)</f>
        <v>141</v>
      </c>
    </row>
    <row r="25782" spans="1:10" x14ac:dyDescent="0.25">
      <c r="A25782" t="s">
        <v>41467</v>
      </c>
      <c r="J25782">
        <f>LEN(A25782)</f>
        <v>141</v>
      </c>
    </row>
    <row r="25783" spans="1:10" x14ac:dyDescent="0.25">
      <c r="A25783" t="s">
        <v>41466</v>
      </c>
      <c r="J25783">
        <f>LEN(A25783)</f>
        <v>141</v>
      </c>
    </row>
    <row r="25784" spans="1:10" x14ac:dyDescent="0.25">
      <c r="A25784" t="s">
        <v>41465</v>
      </c>
      <c r="J25784">
        <f>LEN(A25784)</f>
        <v>141</v>
      </c>
    </row>
    <row r="25785" spans="1:10" x14ac:dyDescent="0.25">
      <c r="A25785" t="s">
        <v>41464</v>
      </c>
      <c r="J25785">
        <f>LEN(A25785)</f>
        <v>141</v>
      </c>
    </row>
    <row r="25786" spans="1:10" x14ac:dyDescent="0.25">
      <c r="A25786" t="s">
        <v>41463</v>
      </c>
      <c r="J25786">
        <f>LEN(A25786)</f>
        <v>141</v>
      </c>
    </row>
    <row r="25787" spans="1:10" x14ac:dyDescent="0.25">
      <c r="A25787" t="s">
        <v>41462</v>
      </c>
      <c r="J25787">
        <f>LEN(A25787)</f>
        <v>141</v>
      </c>
    </row>
    <row r="25788" spans="1:10" x14ac:dyDescent="0.25">
      <c r="A25788" t="s">
        <v>41461</v>
      </c>
      <c r="J25788">
        <f>LEN(A25788)</f>
        <v>141</v>
      </c>
    </row>
    <row r="25789" spans="1:10" x14ac:dyDescent="0.25">
      <c r="A25789" t="s">
        <v>41460</v>
      </c>
      <c r="J25789">
        <f>LEN(A25789)</f>
        <v>141</v>
      </c>
    </row>
    <row r="25790" spans="1:10" x14ac:dyDescent="0.25">
      <c r="A25790" t="s">
        <v>41459</v>
      </c>
      <c r="J25790">
        <f>LEN(A25790)</f>
        <v>141</v>
      </c>
    </row>
    <row r="25791" spans="1:10" x14ac:dyDescent="0.25">
      <c r="A25791" t="s">
        <v>41458</v>
      </c>
      <c r="J25791">
        <f>LEN(A25791)</f>
        <v>141</v>
      </c>
    </row>
    <row r="25792" spans="1:10" x14ac:dyDescent="0.25">
      <c r="A25792" t="s">
        <v>41457</v>
      </c>
      <c r="J25792">
        <f>LEN(A25792)</f>
        <v>141</v>
      </c>
    </row>
    <row r="25793" spans="1:10" x14ac:dyDescent="0.25">
      <c r="A25793" t="s">
        <v>41456</v>
      </c>
      <c r="J25793">
        <f>LEN(A25793)</f>
        <v>141</v>
      </c>
    </row>
    <row r="25794" spans="1:10" x14ac:dyDescent="0.25">
      <c r="A25794" t="s">
        <v>41455</v>
      </c>
      <c r="J25794">
        <f>LEN(A25794)</f>
        <v>141</v>
      </c>
    </row>
    <row r="25795" spans="1:10" x14ac:dyDescent="0.25">
      <c r="A25795" t="s">
        <v>41454</v>
      </c>
      <c r="J25795">
        <f>LEN(A25795)</f>
        <v>141</v>
      </c>
    </row>
    <row r="25796" spans="1:10" x14ac:dyDescent="0.25">
      <c r="A25796" t="s">
        <v>41453</v>
      </c>
      <c r="J25796">
        <f>LEN(A25796)</f>
        <v>141</v>
      </c>
    </row>
    <row r="25797" spans="1:10" x14ac:dyDescent="0.25">
      <c r="A25797" t="s">
        <v>41452</v>
      </c>
      <c r="J25797">
        <f>LEN(A25797)</f>
        <v>141</v>
      </c>
    </row>
    <row r="25798" spans="1:10" x14ac:dyDescent="0.25">
      <c r="A25798" t="s">
        <v>41451</v>
      </c>
      <c r="J25798">
        <f>LEN(A25798)</f>
        <v>141</v>
      </c>
    </row>
    <row r="25799" spans="1:10" x14ac:dyDescent="0.25">
      <c r="A25799" t="s">
        <v>41450</v>
      </c>
      <c r="J25799">
        <f>LEN(A25799)</f>
        <v>141</v>
      </c>
    </row>
    <row r="25800" spans="1:10" x14ac:dyDescent="0.25">
      <c r="A25800" t="s">
        <v>41449</v>
      </c>
      <c r="J25800">
        <f>LEN(A25800)</f>
        <v>141</v>
      </c>
    </row>
    <row r="25801" spans="1:10" x14ac:dyDescent="0.25">
      <c r="A25801" t="s">
        <v>41448</v>
      </c>
      <c r="J25801">
        <f>LEN(A25801)</f>
        <v>141</v>
      </c>
    </row>
    <row r="25802" spans="1:10" x14ac:dyDescent="0.25">
      <c r="A25802" t="s">
        <v>41447</v>
      </c>
      <c r="J25802">
        <f>LEN(A25802)</f>
        <v>141</v>
      </c>
    </row>
    <row r="25803" spans="1:10" x14ac:dyDescent="0.25">
      <c r="A25803" t="s">
        <v>41446</v>
      </c>
      <c r="J25803">
        <f>LEN(A25803)</f>
        <v>141</v>
      </c>
    </row>
    <row r="25804" spans="1:10" x14ac:dyDescent="0.25">
      <c r="A25804" t="s">
        <v>41445</v>
      </c>
      <c r="J25804">
        <f>LEN(A25804)</f>
        <v>141</v>
      </c>
    </row>
    <row r="25805" spans="1:10" x14ac:dyDescent="0.25">
      <c r="A25805" t="s">
        <v>41444</v>
      </c>
      <c r="J25805">
        <f>LEN(A25805)</f>
        <v>141</v>
      </c>
    </row>
    <row r="25806" spans="1:10" x14ac:dyDescent="0.25">
      <c r="A25806" t="s">
        <v>41443</v>
      </c>
      <c r="J25806">
        <f>LEN(A25806)</f>
        <v>141</v>
      </c>
    </row>
    <row r="25807" spans="1:10" x14ac:dyDescent="0.25">
      <c r="A25807" t="s">
        <v>41442</v>
      </c>
      <c r="J25807">
        <f>LEN(A25807)</f>
        <v>141</v>
      </c>
    </row>
    <row r="25808" spans="1:10" x14ac:dyDescent="0.25">
      <c r="A25808" t="s">
        <v>41441</v>
      </c>
      <c r="J25808">
        <f>LEN(A25808)</f>
        <v>141</v>
      </c>
    </row>
    <row r="25809" spans="1:10" x14ac:dyDescent="0.25">
      <c r="A25809" t="s">
        <v>41440</v>
      </c>
      <c r="J25809">
        <f>LEN(A25809)</f>
        <v>141</v>
      </c>
    </row>
    <row r="25810" spans="1:10" x14ac:dyDescent="0.25">
      <c r="A25810" t="s">
        <v>41439</v>
      </c>
      <c r="J25810">
        <f>LEN(A25810)</f>
        <v>141</v>
      </c>
    </row>
    <row r="25811" spans="1:10" x14ac:dyDescent="0.25">
      <c r="A25811" t="s">
        <v>41438</v>
      </c>
      <c r="J25811">
        <f>LEN(A25811)</f>
        <v>141</v>
      </c>
    </row>
    <row r="25812" spans="1:10" x14ac:dyDescent="0.25">
      <c r="A25812" t="s">
        <v>41437</v>
      </c>
      <c r="J25812">
        <f>LEN(A25812)</f>
        <v>141</v>
      </c>
    </row>
    <row r="25813" spans="1:10" x14ac:dyDescent="0.25">
      <c r="A25813" t="s">
        <v>41436</v>
      </c>
      <c r="J25813">
        <f>LEN(A25813)</f>
        <v>141</v>
      </c>
    </row>
    <row r="25814" spans="1:10" x14ac:dyDescent="0.25">
      <c r="A25814" t="s">
        <v>41435</v>
      </c>
      <c r="J25814">
        <f>LEN(A25814)</f>
        <v>141</v>
      </c>
    </row>
    <row r="25815" spans="1:10" x14ac:dyDescent="0.25">
      <c r="A25815" t="s">
        <v>41434</v>
      </c>
      <c r="J25815">
        <f>LEN(A25815)</f>
        <v>141</v>
      </c>
    </row>
    <row r="25816" spans="1:10" x14ac:dyDescent="0.25">
      <c r="A25816" t="s">
        <v>41433</v>
      </c>
      <c r="J25816">
        <f>LEN(A25816)</f>
        <v>141</v>
      </c>
    </row>
    <row r="25817" spans="1:10" x14ac:dyDescent="0.25">
      <c r="A25817" t="s">
        <v>41432</v>
      </c>
      <c r="J25817">
        <f>LEN(A25817)</f>
        <v>141</v>
      </c>
    </row>
    <row r="25818" spans="1:10" x14ac:dyDescent="0.25">
      <c r="A25818" t="s">
        <v>41431</v>
      </c>
      <c r="J25818">
        <f>LEN(A25818)</f>
        <v>141</v>
      </c>
    </row>
    <row r="25819" spans="1:10" x14ac:dyDescent="0.25">
      <c r="A25819" t="s">
        <v>41430</v>
      </c>
      <c r="J25819">
        <f>LEN(A25819)</f>
        <v>141</v>
      </c>
    </row>
    <row r="25820" spans="1:10" x14ac:dyDescent="0.25">
      <c r="A25820" t="s">
        <v>41429</v>
      </c>
      <c r="J25820">
        <f>LEN(A25820)</f>
        <v>141</v>
      </c>
    </row>
    <row r="25821" spans="1:10" x14ac:dyDescent="0.25">
      <c r="A25821" t="s">
        <v>41428</v>
      </c>
      <c r="J25821">
        <f>LEN(A25821)</f>
        <v>141</v>
      </c>
    </row>
    <row r="25822" spans="1:10" x14ac:dyDescent="0.25">
      <c r="A25822" t="s">
        <v>41427</v>
      </c>
      <c r="J25822">
        <f>LEN(A25822)</f>
        <v>141</v>
      </c>
    </row>
    <row r="25823" spans="1:10" x14ac:dyDescent="0.25">
      <c r="A25823" t="s">
        <v>41426</v>
      </c>
      <c r="J25823">
        <f>LEN(A25823)</f>
        <v>141</v>
      </c>
    </row>
    <row r="25824" spans="1:10" x14ac:dyDescent="0.25">
      <c r="A25824" t="s">
        <v>41425</v>
      </c>
      <c r="J25824">
        <f>LEN(A25824)</f>
        <v>141</v>
      </c>
    </row>
    <row r="25825" spans="1:10" x14ac:dyDescent="0.25">
      <c r="A25825" t="s">
        <v>41424</v>
      </c>
      <c r="J25825">
        <f>LEN(A25825)</f>
        <v>141</v>
      </c>
    </row>
    <row r="25826" spans="1:10" x14ac:dyDescent="0.25">
      <c r="A25826" t="s">
        <v>41423</v>
      </c>
      <c r="J25826">
        <f>LEN(A25826)</f>
        <v>141</v>
      </c>
    </row>
    <row r="25827" spans="1:10" x14ac:dyDescent="0.25">
      <c r="A25827" t="s">
        <v>41422</v>
      </c>
      <c r="J25827">
        <f>LEN(A25827)</f>
        <v>141</v>
      </c>
    </row>
    <row r="25828" spans="1:10" x14ac:dyDescent="0.25">
      <c r="A25828" t="s">
        <v>41421</v>
      </c>
      <c r="J25828">
        <f>LEN(A25828)</f>
        <v>141</v>
      </c>
    </row>
    <row r="25829" spans="1:10" x14ac:dyDescent="0.25">
      <c r="A25829" t="s">
        <v>41420</v>
      </c>
      <c r="J25829">
        <f>LEN(A25829)</f>
        <v>141</v>
      </c>
    </row>
    <row r="25830" spans="1:10" x14ac:dyDescent="0.25">
      <c r="A25830" t="s">
        <v>41419</v>
      </c>
      <c r="J25830">
        <f>LEN(A25830)</f>
        <v>141</v>
      </c>
    </row>
    <row r="25831" spans="1:10" x14ac:dyDescent="0.25">
      <c r="A25831" t="s">
        <v>41418</v>
      </c>
      <c r="J25831">
        <f>LEN(A25831)</f>
        <v>141</v>
      </c>
    </row>
    <row r="25832" spans="1:10" x14ac:dyDescent="0.25">
      <c r="A25832" t="s">
        <v>41417</v>
      </c>
      <c r="J25832">
        <f>LEN(A25832)</f>
        <v>141</v>
      </c>
    </row>
    <row r="25833" spans="1:10" x14ac:dyDescent="0.25">
      <c r="A25833" t="s">
        <v>41416</v>
      </c>
      <c r="J25833">
        <f>LEN(A25833)</f>
        <v>141</v>
      </c>
    </row>
    <row r="25834" spans="1:10" x14ac:dyDescent="0.25">
      <c r="A25834" t="s">
        <v>41415</v>
      </c>
      <c r="J25834">
        <f>LEN(A25834)</f>
        <v>141</v>
      </c>
    </row>
    <row r="25835" spans="1:10" x14ac:dyDescent="0.25">
      <c r="A25835" t="s">
        <v>41414</v>
      </c>
      <c r="J25835">
        <f>LEN(A25835)</f>
        <v>141</v>
      </c>
    </row>
    <row r="25836" spans="1:10" x14ac:dyDescent="0.25">
      <c r="A25836" t="s">
        <v>41413</v>
      </c>
      <c r="J25836">
        <f>LEN(A25836)</f>
        <v>141</v>
      </c>
    </row>
    <row r="25837" spans="1:10" x14ac:dyDescent="0.25">
      <c r="A25837" t="s">
        <v>41412</v>
      </c>
      <c r="J25837">
        <f>LEN(A25837)</f>
        <v>141</v>
      </c>
    </row>
    <row r="25838" spans="1:10" x14ac:dyDescent="0.25">
      <c r="A25838" t="s">
        <v>41411</v>
      </c>
      <c r="J25838">
        <f>LEN(A25838)</f>
        <v>141</v>
      </c>
    </row>
    <row r="25839" spans="1:10" x14ac:dyDescent="0.25">
      <c r="A25839" t="s">
        <v>41410</v>
      </c>
      <c r="J25839">
        <f>LEN(A25839)</f>
        <v>141</v>
      </c>
    </row>
    <row r="25840" spans="1:10" x14ac:dyDescent="0.25">
      <c r="A25840" t="s">
        <v>41409</v>
      </c>
      <c r="J25840">
        <f>LEN(A25840)</f>
        <v>141</v>
      </c>
    </row>
    <row r="25841" spans="1:10" x14ac:dyDescent="0.25">
      <c r="A25841" t="s">
        <v>41408</v>
      </c>
      <c r="J25841">
        <f>LEN(A25841)</f>
        <v>141</v>
      </c>
    </row>
    <row r="25842" spans="1:10" x14ac:dyDescent="0.25">
      <c r="A25842" t="s">
        <v>41407</v>
      </c>
      <c r="J25842">
        <f>LEN(A25842)</f>
        <v>141</v>
      </c>
    </row>
    <row r="25843" spans="1:10" x14ac:dyDescent="0.25">
      <c r="A25843" t="s">
        <v>41406</v>
      </c>
      <c r="J25843">
        <f>LEN(A25843)</f>
        <v>141</v>
      </c>
    </row>
    <row r="25844" spans="1:10" x14ac:dyDescent="0.25">
      <c r="A25844" t="s">
        <v>41405</v>
      </c>
      <c r="J25844">
        <f>LEN(A25844)</f>
        <v>141</v>
      </c>
    </row>
    <row r="25845" spans="1:10" x14ac:dyDescent="0.25">
      <c r="A25845" t="s">
        <v>41404</v>
      </c>
      <c r="J25845">
        <f>LEN(A25845)</f>
        <v>141</v>
      </c>
    </row>
    <row r="25846" spans="1:10" x14ac:dyDescent="0.25">
      <c r="A25846" t="s">
        <v>41403</v>
      </c>
      <c r="J25846">
        <f>LEN(A25846)</f>
        <v>141</v>
      </c>
    </row>
    <row r="25847" spans="1:10" x14ac:dyDescent="0.25">
      <c r="A25847" t="s">
        <v>41402</v>
      </c>
      <c r="J25847">
        <f>LEN(A25847)</f>
        <v>141</v>
      </c>
    </row>
    <row r="25848" spans="1:10" x14ac:dyDescent="0.25">
      <c r="A25848" t="s">
        <v>41401</v>
      </c>
      <c r="J25848">
        <f>LEN(A25848)</f>
        <v>141</v>
      </c>
    </row>
    <row r="25849" spans="1:10" x14ac:dyDescent="0.25">
      <c r="A25849" t="s">
        <v>41400</v>
      </c>
      <c r="J25849">
        <f>LEN(A25849)</f>
        <v>141</v>
      </c>
    </row>
    <row r="25850" spans="1:10" x14ac:dyDescent="0.25">
      <c r="A25850" t="s">
        <v>41399</v>
      </c>
      <c r="J25850">
        <f>LEN(A25850)</f>
        <v>141</v>
      </c>
    </row>
    <row r="25851" spans="1:10" x14ac:dyDescent="0.25">
      <c r="A25851" t="s">
        <v>41398</v>
      </c>
      <c r="J25851">
        <f>LEN(A25851)</f>
        <v>141</v>
      </c>
    </row>
    <row r="25852" spans="1:10" x14ac:dyDescent="0.25">
      <c r="A25852" t="s">
        <v>41397</v>
      </c>
      <c r="J25852">
        <f>LEN(A25852)</f>
        <v>141</v>
      </c>
    </row>
    <row r="25853" spans="1:10" x14ac:dyDescent="0.25">
      <c r="A25853" t="s">
        <v>41396</v>
      </c>
      <c r="J25853">
        <f>LEN(A25853)</f>
        <v>141</v>
      </c>
    </row>
    <row r="25854" spans="1:10" x14ac:dyDescent="0.25">
      <c r="A25854" t="s">
        <v>41395</v>
      </c>
      <c r="J25854">
        <f>LEN(A25854)</f>
        <v>141</v>
      </c>
    </row>
    <row r="25855" spans="1:10" x14ac:dyDescent="0.25">
      <c r="A25855" t="s">
        <v>41394</v>
      </c>
      <c r="J25855">
        <f>LEN(A25855)</f>
        <v>141</v>
      </c>
    </row>
    <row r="25856" spans="1:10" x14ac:dyDescent="0.25">
      <c r="A25856" t="s">
        <v>41393</v>
      </c>
      <c r="J25856">
        <f>LEN(A25856)</f>
        <v>141</v>
      </c>
    </row>
    <row r="25857" spans="1:10" x14ac:dyDescent="0.25">
      <c r="A25857" t="s">
        <v>41392</v>
      </c>
      <c r="J25857">
        <f>LEN(A25857)</f>
        <v>141</v>
      </c>
    </row>
    <row r="25858" spans="1:10" x14ac:dyDescent="0.25">
      <c r="A25858" t="s">
        <v>41391</v>
      </c>
      <c r="J25858">
        <f>LEN(A25858)</f>
        <v>141</v>
      </c>
    </row>
    <row r="25859" spans="1:10" x14ac:dyDescent="0.25">
      <c r="A25859" t="s">
        <v>41390</v>
      </c>
      <c r="J25859">
        <f>LEN(A25859)</f>
        <v>141</v>
      </c>
    </row>
    <row r="25860" spans="1:10" x14ac:dyDescent="0.25">
      <c r="A25860" t="s">
        <v>41389</v>
      </c>
      <c r="J25860">
        <f>LEN(A25860)</f>
        <v>141</v>
      </c>
    </row>
    <row r="25861" spans="1:10" x14ac:dyDescent="0.25">
      <c r="A25861" t="s">
        <v>41388</v>
      </c>
      <c r="J25861">
        <f>LEN(A25861)</f>
        <v>141</v>
      </c>
    </row>
    <row r="25862" spans="1:10" x14ac:dyDescent="0.25">
      <c r="A25862" t="s">
        <v>41387</v>
      </c>
      <c r="J25862">
        <f>LEN(A25862)</f>
        <v>141</v>
      </c>
    </row>
    <row r="25863" spans="1:10" x14ac:dyDescent="0.25">
      <c r="A25863" t="s">
        <v>41386</v>
      </c>
      <c r="J25863">
        <f>LEN(A25863)</f>
        <v>141</v>
      </c>
    </row>
    <row r="25864" spans="1:10" x14ac:dyDescent="0.25">
      <c r="A25864" t="s">
        <v>41385</v>
      </c>
      <c r="J25864">
        <f>LEN(A25864)</f>
        <v>141</v>
      </c>
    </row>
    <row r="25865" spans="1:10" x14ac:dyDescent="0.25">
      <c r="A25865" t="s">
        <v>41384</v>
      </c>
      <c r="J25865">
        <f>LEN(A25865)</f>
        <v>141</v>
      </c>
    </row>
    <row r="25866" spans="1:10" x14ac:dyDescent="0.25">
      <c r="A25866" t="s">
        <v>41383</v>
      </c>
      <c r="J25866">
        <f>LEN(A25866)</f>
        <v>141</v>
      </c>
    </row>
    <row r="25867" spans="1:10" x14ac:dyDescent="0.25">
      <c r="A25867" t="s">
        <v>41382</v>
      </c>
      <c r="J25867">
        <f>LEN(A25867)</f>
        <v>142</v>
      </c>
    </row>
    <row r="25868" spans="1:10" x14ac:dyDescent="0.25">
      <c r="A25868" t="s">
        <v>41381</v>
      </c>
      <c r="J25868">
        <f>LEN(A25868)</f>
        <v>142</v>
      </c>
    </row>
    <row r="25869" spans="1:10" x14ac:dyDescent="0.25">
      <c r="A25869" t="s">
        <v>41380</v>
      </c>
      <c r="J25869">
        <f>LEN(A25869)</f>
        <v>142</v>
      </c>
    </row>
    <row r="25870" spans="1:10" x14ac:dyDescent="0.25">
      <c r="A25870" t="s">
        <v>41379</v>
      </c>
      <c r="J25870">
        <f>LEN(A25870)</f>
        <v>142</v>
      </c>
    </row>
    <row r="25871" spans="1:10" x14ac:dyDescent="0.25">
      <c r="A25871" t="s">
        <v>41378</v>
      </c>
      <c r="J25871">
        <f>LEN(A25871)</f>
        <v>142</v>
      </c>
    </row>
    <row r="25872" spans="1:10" x14ac:dyDescent="0.25">
      <c r="A25872" t="s">
        <v>41377</v>
      </c>
      <c r="J25872">
        <f>LEN(A25872)</f>
        <v>142</v>
      </c>
    </row>
    <row r="25873" spans="1:10" x14ac:dyDescent="0.25">
      <c r="A25873" t="s">
        <v>41376</v>
      </c>
      <c r="J25873">
        <f>LEN(A25873)</f>
        <v>142</v>
      </c>
    </row>
    <row r="25874" spans="1:10" x14ac:dyDescent="0.25">
      <c r="A25874" t="s">
        <v>41375</v>
      </c>
      <c r="J25874">
        <f>LEN(A25874)</f>
        <v>142</v>
      </c>
    </row>
    <row r="25875" spans="1:10" x14ac:dyDescent="0.25">
      <c r="A25875" t="s">
        <v>41374</v>
      </c>
      <c r="J25875">
        <f>LEN(A25875)</f>
        <v>142</v>
      </c>
    </row>
    <row r="25876" spans="1:10" x14ac:dyDescent="0.25">
      <c r="A25876" t="s">
        <v>41373</v>
      </c>
      <c r="J25876">
        <f>LEN(A25876)</f>
        <v>142</v>
      </c>
    </row>
    <row r="25877" spans="1:10" x14ac:dyDescent="0.25">
      <c r="A25877" t="s">
        <v>41372</v>
      </c>
      <c r="J25877">
        <f>LEN(A25877)</f>
        <v>142</v>
      </c>
    </row>
    <row r="25878" spans="1:10" x14ac:dyDescent="0.25">
      <c r="A25878" t="s">
        <v>41371</v>
      </c>
      <c r="J25878">
        <f>LEN(A25878)</f>
        <v>142</v>
      </c>
    </row>
    <row r="25879" spans="1:10" x14ac:dyDescent="0.25">
      <c r="A25879" t="s">
        <v>41370</v>
      </c>
      <c r="J25879">
        <f>LEN(A25879)</f>
        <v>142</v>
      </c>
    </row>
    <row r="25880" spans="1:10" x14ac:dyDescent="0.25">
      <c r="A25880" t="s">
        <v>41369</v>
      </c>
      <c r="J25880">
        <f>LEN(A25880)</f>
        <v>142</v>
      </c>
    </row>
    <row r="25881" spans="1:10" x14ac:dyDescent="0.25">
      <c r="A25881" t="s">
        <v>41368</v>
      </c>
      <c r="J25881">
        <f>LEN(A25881)</f>
        <v>142</v>
      </c>
    </row>
    <row r="25882" spans="1:10" x14ac:dyDescent="0.25">
      <c r="A25882" t="s">
        <v>41367</v>
      </c>
      <c r="J25882">
        <f>LEN(A25882)</f>
        <v>142</v>
      </c>
    </row>
    <row r="25883" spans="1:10" x14ac:dyDescent="0.25">
      <c r="A25883" t="s">
        <v>41366</v>
      </c>
      <c r="J25883">
        <f>LEN(A25883)</f>
        <v>142</v>
      </c>
    </row>
    <row r="25884" spans="1:10" x14ac:dyDescent="0.25">
      <c r="A25884" t="s">
        <v>41365</v>
      </c>
      <c r="J25884">
        <f>LEN(A25884)</f>
        <v>142</v>
      </c>
    </row>
    <row r="25885" spans="1:10" x14ac:dyDescent="0.25">
      <c r="A25885" t="s">
        <v>41364</v>
      </c>
      <c r="J25885">
        <f>LEN(A25885)</f>
        <v>142</v>
      </c>
    </row>
    <row r="25886" spans="1:10" x14ac:dyDescent="0.25">
      <c r="A25886" t="s">
        <v>41363</v>
      </c>
      <c r="J25886">
        <f>LEN(A25886)</f>
        <v>142</v>
      </c>
    </row>
    <row r="25887" spans="1:10" x14ac:dyDescent="0.25">
      <c r="A25887" t="s">
        <v>41362</v>
      </c>
      <c r="J25887">
        <f>LEN(A25887)</f>
        <v>142</v>
      </c>
    </row>
    <row r="25888" spans="1:10" x14ac:dyDescent="0.25">
      <c r="A25888" t="s">
        <v>41361</v>
      </c>
      <c r="J25888">
        <f>LEN(A25888)</f>
        <v>142</v>
      </c>
    </row>
    <row r="25889" spans="1:10" x14ac:dyDescent="0.25">
      <c r="A25889" t="s">
        <v>41360</v>
      </c>
      <c r="J25889">
        <f>LEN(A25889)</f>
        <v>142</v>
      </c>
    </row>
    <row r="25890" spans="1:10" x14ac:dyDescent="0.25">
      <c r="A25890" t="s">
        <v>41359</v>
      </c>
      <c r="J25890">
        <f>LEN(A25890)</f>
        <v>142</v>
      </c>
    </row>
    <row r="25891" spans="1:10" x14ac:dyDescent="0.25">
      <c r="A25891" t="s">
        <v>41358</v>
      </c>
      <c r="J25891">
        <f>LEN(A25891)</f>
        <v>142</v>
      </c>
    </row>
    <row r="25892" spans="1:10" x14ac:dyDescent="0.25">
      <c r="A25892" t="s">
        <v>41357</v>
      </c>
      <c r="J25892">
        <f>LEN(A25892)</f>
        <v>142</v>
      </c>
    </row>
    <row r="25893" spans="1:10" x14ac:dyDescent="0.25">
      <c r="A25893" t="s">
        <v>41356</v>
      </c>
      <c r="J25893">
        <f>LEN(A25893)</f>
        <v>142</v>
      </c>
    </row>
    <row r="25894" spans="1:10" x14ac:dyDescent="0.25">
      <c r="A25894" t="s">
        <v>41355</v>
      </c>
      <c r="J25894">
        <f>LEN(A25894)</f>
        <v>142</v>
      </c>
    </row>
    <row r="25895" spans="1:10" x14ac:dyDescent="0.25">
      <c r="A25895" t="s">
        <v>41354</v>
      </c>
      <c r="J25895">
        <f>LEN(A25895)</f>
        <v>142</v>
      </c>
    </row>
    <row r="25896" spans="1:10" x14ac:dyDescent="0.25">
      <c r="A25896" t="s">
        <v>41353</v>
      </c>
      <c r="J25896">
        <f>LEN(A25896)</f>
        <v>142</v>
      </c>
    </row>
    <row r="25897" spans="1:10" x14ac:dyDescent="0.25">
      <c r="A25897" t="s">
        <v>41352</v>
      </c>
      <c r="J25897">
        <f>LEN(A25897)</f>
        <v>142</v>
      </c>
    </row>
    <row r="25898" spans="1:10" x14ac:dyDescent="0.25">
      <c r="A25898" t="s">
        <v>41351</v>
      </c>
      <c r="J25898">
        <f>LEN(A25898)</f>
        <v>142</v>
      </c>
    </row>
    <row r="25899" spans="1:10" x14ac:dyDescent="0.25">
      <c r="A25899" t="s">
        <v>41350</v>
      </c>
      <c r="J25899">
        <f>LEN(A25899)</f>
        <v>142</v>
      </c>
    </row>
    <row r="25900" spans="1:10" x14ac:dyDescent="0.25">
      <c r="A25900" t="s">
        <v>41349</v>
      </c>
      <c r="J25900">
        <f>LEN(A25900)</f>
        <v>142</v>
      </c>
    </row>
    <row r="25901" spans="1:10" x14ac:dyDescent="0.25">
      <c r="A25901" t="s">
        <v>41348</v>
      </c>
      <c r="J25901">
        <f>LEN(A25901)</f>
        <v>142</v>
      </c>
    </row>
    <row r="25902" spans="1:10" x14ac:dyDescent="0.25">
      <c r="A25902" t="s">
        <v>41347</v>
      </c>
      <c r="J25902">
        <f>LEN(A25902)</f>
        <v>142</v>
      </c>
    </row>
    <row r="25903" spans="1:10" x14ac:dyDescent="0.25">
      <c r="A25903" t="s">
        <v>41346</v>
      </c>
      <c r="J25903">
        <f>LEN(A25903)</f>
        <v>142</v>
      </c>
    </row>
    <row r="25904" spans="1:10" x14ac:dyDescent="0.25">
      <c r="A25904" t="s">
        <v>41345</v>
      </c>
      <c r="J25904">
        <f>LEN(A25904)</f>
        <v>142</v>
      </c>
    </row>
    <row r="25905" spans="1:10" x14ac:dyDescent="0.25">
      <c r="A25905" t="s">
        <v>41344</v>
      </c>
      <c r="J25905">
        <f>LEN(A25905)</f>
        <v>142</v>
      </c>
    </row>
    <row r="25906" spans="1:10" x14ac:dyDescent="0.25">
      <c r="A25906" t="s">
        <v>41343</v>
      </c>
      <c r="J25906">
        <f>LEN(A25906)</f>
        <v>142</v>
      </c>
    </row>
    <row r="25907" spans="1:10" x14ac:dyDescent="0.25">
      <c r="A25907" t="s">
        <v>41342</v>
      </c>
      <c r="J25907">
        <f>LEN(A25907)</f>
        <v>142</v>
      </c>
    </row>
    <row r="25908" spans="1:10" x14ac:dyDescent="0.25">
      <c r="A25908" t="s">
        <v>41341</v>
      </c>
      <c r="J25908">
        <f>LEN(A25908)</f>
        <v>142</v>
      </c>
    </row>
    <row r="25909" spans="1:10" x14ac:dyDescent="0.25">
      <c r="A25909" t="s">
        <v>41340</v>
      </c>
      <c r="J25909">
        <f>LEN(A25909)</f>
        <v>142</v>
      </c>
    </row>
    <row r="25910" spans="1:10" x14ac:dyDescent="0.25">
      <c r="A25910" t="s">
        <v>41339</v>
      </c>
      <c r="J25910">
        <f>LEN(A25910)</f>
        <v>142</v>
      </c>
    </row>
    <row r="25911" spans="1:10" x14ac:dyDescent="0.25">
      <c r="A25911" t="s">
        <v>41338</v>
      </c>
      <c r="J25911">
        <f>LEN(A25911)</f>
        <v>142</v>
      </c>
    </row>
    <row r="25912" spans="1:10" x14ac:dyDescent="0.25">
      <c r="A25912" t="s">
        <v>41337</v>
      </c>
      <c r="J25912">
        <f>LEN(A25912)</f>
        <v>142</v>
      </c>
    </row>
    <row r="25913" spans="1:10" x14ac:dyDescent="0.25">
      <c r="A25913" t="s">
        <v>41336</v>
      </c>
      <c r="J25913">
        <f>LEN(A25913)</f>
        <v>142</v>
      </c>
    </row>
    <row r="25914" spans="1:10" x14ac:dyDescent="0.25">
      <c r="A25914" t="s">
        <v>41335</v>
      </c>
      <c r="J25914">
        <f>LEN(A25914)</f>
        <v>142</v>
      </c>
    </row>
    <row r="25915" spans="1:10" x14ac:dyDescent="0.25">
      <c r="A25915" t="s">
        <v>41334</v>
      </c>
      <c r="J25915">
        <f>LEN(A25915)</f>
        <v>142</v>
      </c>
    </row>
    <row r="25916" spans="1:10" x14ac:dyDescent="0.25">
      <c r="A25916" t="s">
        <v>41333</v>
      </c>
      <c r="J25916">
        <f>LEN(A25916)</f>
        <v>142</v>
      </c>
    </row>
    <row r="25917" spans="1:10" x14ac:dyDescent="0.25">
      <c r="A25917" t="s">
        <v>41332</v>
      </c>
      <c r="J25917">
        <f>LEN(A25917)</f>
        <v>142</v>
      </c>
    </row>
    <row r="25918" spans="1:10" x14ac:dyDescent="0.25">
      <c r="A25918" t="s">
        <v>41331</v>
      </c>
      <c r="J25918">
        <f>LEN(A25918)</f>
        <v>142</v>
      </c>
    </row>
    <row r="25919" spans="1:10" x14ac:dyDescent="0.25">
      <c r="A25919" t="s">
        <v>41330</v>
      </c>
      <c r="J25919">
        <f>LEN(A25919)</f>
        <v>142</v>
      </c>
    </row>
    <row r="25920" spans="1:10" x14ac:dyDescent="0.25">
      <c r="A25920" t="s">
        <v>41329</v>
      </c>
      <c r="J25920">
        <f>LEN(A25920)</f>
        <v>142</v>
      </c>
    </row>
    <row r="25921" spans="1:10" x14ac:dyDescent="0.25">
      <c r="A25921" t="s">
        <v>41328</v>
      </c>
      <c r="J25921">
        <f>LEN(A25921)</f>
        <v>142</v>
      </c>
    </row>
    <row r="25922" spans="1:10" x14ac:dyDescent="0.25">
      <c r="A25922" t="s">
        <v>41327</v>
      </c>
      <c r="J25922">
        <f>LEN(A25922)</f>
        <v>142</v>
      </c>
    </row>
    <row r="25923" spans="1:10" x14ac:dyDescent="0.25">
      <c r="A25923" t="s">
        <v>41326</v>
      </c>
      <c r="J25923">
        <f>LEN(A25923)</f>
        <v>142</v>
      </c>
    </row>
    <row r="25924" spans="1:10" x14ac:dyDescent="0.25">
      <c r="A25924" t="s">
        <v>41325</v>
      </c>
      <c r="J25924">
        <f>LEN(A25924)</f>
        <v>142</v>
      </c>
    </row>
    <row r="25925" spans="1:10" x14ac:dyDescent="0.25">
      <c r="A25925" t="s">
        <v>41324</v>
      </c>
      <c r="J25925">
        <f>LEN(A25925)</f>
        <v>142</v>
      </c>
    </row>
    <row r="25926" spans="1:10" x14ac:dyDescent="0.25">
      <c r="A25926" t="s">
        <v>41323</v>
      </c>
      <c r="J25926">
        <f>LEN(A25926)</f>
        <v>142</v>
      </c>
    </row>
    <row r="25927" spans="1:10" x14ac:dyDescent="0.25">
      <c r="A25927" t="s">
        <v>41322</v>
      </c>
      <c r="J25927">
        <f>LEN(A25927)</f>
        <v>142</v>
      </c>
    </row>
    <row r="25928" spans="1:10" x14ac:dyDescent="0.25">
      <c r="A25928" t="s">
        <v>41321</v>
      </c>
      <c r="J25928">
        <f>LEN(A25928)</f>
        <v>142</v>
      </c>
    </row>
    <row r="25929" spans="1:10" x14ac:dyDescent="0.25">
      <c r="A25929" t="s">
        <v>41320</v>
      </c>
      <c r="J25929">
        <f>LEN(A25929)</f>
        <v>142</v>
      </c>
    </row>
    <row r="25930" spans="1:10" x14ac:dyDescent="0.25">
      <c r="A25930" t="s">
        <v>41319</v>
      </c>
      <c r="J25930">
        <f>LEN(A25930)</f>
        <v>142</v>
      </c>
    </row>
    <row r="25931" spans="1:10" x14ac:dyDescent="0.25">
      <c r="A25931" t="s">
        <v>41318</v>
      </c>
      <c r="J25931">
        <f>LEN(A25931)</f>
        <v>142</v>
      </c>
    </row>
    <row r="25932" spans="1:10" x14ac:dyDescent="0.25">
      <c r="A25932" t="s">
        <v>41317</v>
      </c>
      <c r="J25932">
        <f>LEN(A25932)</f>
        <v>142</v>
      </c>
    </row>
    <row r="25933" spans="1:10" x14ac:dyDescent="0.25">
      <c r="A25933" t="s">
        <v>41316</v>
      </c>
      <c r="J25933">
        <f>LEN(A25933)</f>
        <v>142</v>
      </c>
    </row>
    <row r="25934" spans="1:10" x14ac:dyDescent="0.25">
      <c r="A25934" t="s">
        <v>41315</v>
      </c>
      <c r="J25934">
        <f>LEN(A25934)</f>
        <v>142</v>
      </c>
    </row>
    <row r="25935" spans="1:10" x14ac:dyDescent="0.25">
      <c r="A25935" t="s">
        <v>41314</v>
      </c>
      <c r="J25935">
        <f>LEN(A25935)</f>
        <v>142</v>
      </c>
    </row>
    <row r="25936" spans="1:10" x14ac:dyDescent="0.25">
      <c r="A25936" t="s">
        <v>41313</v>
      </c>
      <c r="J25936">
        <f>LEN(A25936)</f>
        <v>142</v>
      </c>
    </row>
    <row r="25937" spans="1:10" x14ac:dyDescent="0.25">
      <c r="A25937" t="s">
        <v>41312</v>
      </c>
      <c r="J25937">
        <f>LEN(A25937)</f>
        <v>142</v>
      </c>
    </row>
    <row r="25938" spans="1:10" x14ac:dyDescent="0.25">
      <c r="A25938" t="s">
        <v>41311</v>
      </c>
      <c r="J25938">
        <f>LEN(A25938)</f>
        <v>142</v>
      </c>
    </row>
    <row r="25939" spans="1:10" x14ac:dyDescent="0.25">
      <c r="A25939" t="s">
        <v>41310</v>
      </c>
      <c r="J25939">
        <f>LEN(A25939)</f>
        <v>142</v>
      </c>
    </row>
    <row r="25940" spans="1:10" x14ac:dyDescent="0.25">
      <c r="A25940" t="s">
        <v>41309</v>
      </c>
      <c r="J25940">
        <f>LEN(A25940)</f>
        <v>142</v>
      </c>
    </row>
    <row r="25941" spans="1:10" x14ac:dyDescent="0.25">
      <c r="A25941" t="s">
        <v>41308</v>
      </c>
      <c r="J25941">
        <f>LEN(A25941)</f>
        <v>142</v>
      </c>
    </row>
    <row r="25942" spans="1:10" x14ac:dyDescent="0.25">
      <c r="A25942" t="s">
        <v>41307</v>
      </c>
      <c r="J25942">
        <f>LEN(A25942)</f>
        <v>142</v>
      </c>
    </row>
    <row r="25943" spans="1:10" x14ac:dyDescent="0.25">
      <c r="A25943" t="s">
        <v>41306</v>
      </c>
      <c r="J25943">
        <f>LEN(A25943)</f>
        <v>142</v>
      </c>
    </row>
    <row r="25944" spans="1:10" x14ac:dyDescent="0.25">
      <c r="A25944" t="s">
        <v>41305</v>
      </c>
      <c r="J25944">
        <f>LEN(A25944)</f>
        <v>142</v>
      </c>
    </row>
    <row r="25945" spans="1:10" x14ac:dyDescent="0.25">
      <c r="A25945" t="s">
        <v>41304</v>
      </c>
      <c r="J25945">
        <f>LEN(A25945)</f>
        <v>142</v>
      </c>
    </row>
    <row r="25946" spans="1:10" x14ac:dyDescent="0.25">
      <c r="A25946" t="s">
        <v>41303</v>
      </c>
      <c r="J25946">
        <f>LEN(A25946)</f>
        <v>142</v>
      </c>
    </row>
    <row r="25947" spans="1:10" x14ac:dyDescent="0.25">
      <c r="A25947" t="s">
        <v>41302</v>
      </c>
      <c r="J25947">
        <f>LEN(A25947)</f>
        <v>142</v>
      </c>
    </row>
    <row r="25948" spans="1:10" x14ac:dyDescent="0.25">
      <c r="A25948" t="s">
        <v>41301</v>
      </c>
      <c r="J25948">
        <f>LEN(A25948)</f>
        <v>142</v>
      </c>
    </row>
    <row r="25949" spans="1:10" x14ac:dyDescent="0.25">
      <c r="A25949" t="s">
        <v>41300</v>
      </c>
      <c r="J25949">
        <f>LEN(A25949)</f>
        <v>142</v>
      </c>
    </row>
    <row r="25950" spans="1:10" x14ac:dyDescent="0.25">
      <c r="A25950" t="s">
        <v>41299</v>
      </c>
      <c r="J25950">
        <f>LEN(A25950)</f>
        <v>142</v>
      </c>
    </row>
    <row r="25951" spans="1:10" x14ac:dyDescent="0.25">
      <c r="A25951" t="s">
        <v>41298</v>
      </c>
      <c r="J25951">
        <f>LEN(A25951)</f>
        <v>142</v>
      </c>
    </row>
    <row r="25952" spans="1:10" x14ac:dyDescent="0.25">
      <c r="A25952" t="s">
        <v>41297</v>
      </c>
      <c r="J25952">
        <f>LEN(A25952)</f>
        <v>142</v>
      </c>
    </row>
    <row r="25953" spans="1:10" x14ac:dyDescent="0.25">
      <c r="A25953" t="s">
        <v>41296</v>
      </c>
      <c r="J25953">
        <f>LEN(A25953)</f>
        <v>142</v>
      </c>
    </row>
    <row r="25954" spans="1:10" x14ac:dyDescent="0.25">
      <c r="A25954" t="s">
        <v>41295</v>
      </c>
      <c r="J25954">
        <f>LEN(A25954)</f>
        <v>142</v>
      </c>
    </row>
    <row r="25955" spans="1:10" x14ac:dyDescent="0.25">
      <c r="A25955" t="s">
        <v>41294</v>
      </c>
      <c r="J25955">
        <f>LEN(A25955)</f>
        <v>142</v>
      </c>
    </row>
    <row r="25956" spans="1:10" x14ac:dyDescent="0.25">
      <c r="A25956" t="s">
        <v>41293</v>
      </c>
      <c r="J25956">
        <f>LEN(A25956)</f>
        <v>142</v>
      </c>
    </row>
    <row r="25957" spans="1:10" x14ac:dyDescent="0.25">
      <c r="A25957" t="s">
        <v>41292</v>
      </c>
      <c r="J25957">
        <f>LEN(A25957)</f>
        <v>142</v>
      </c>
    </row>
    <row r="25958" spans="1:10" x14ac:dyDescent="0.25">
      <c r="A25958" t="s">
        <v>41291</v>
      </c>
      <c r="J25958">
        <f>LEN(A25958)</f>
        <v>142</v>
      </c>
    </row>
    <row r="25959" spans="1:10" x14ac:dyDescent="0.25">
      <c r="A25959" t="s">
        <v>41290</v>
      </c>
      <c r="J25959">
        <f>LEN(A25959)</f>
        <v>142</v>
      </c>
    </row>
    <row r="25960" spans="1:10" x14ac:dyDescent="0.25">
      <c r="A25960" t="s">
        <v>41289</v>
      </c>
      <c r="J25960">
        <f>LEN(A25960)</f>
        <v>142</v>
      </c>
    </row>
    <row r="25961" spans="1:10" x14ac:dyDescent="0.25">
      <c r="A25961" t="s">
        <v>41288</v>
      </c>
      <c r="J25961">
        <f>LEN(A25961)</f>
        <v>142</v>
      </c>
    </row>
    <row r="25962" spans="1:10" x14ac:dyDescent="0.25">
      <c r="A25962" t="s">
        <v>41287</v>
      </c>
      <c r="J25962">
        <f>LEN(A25962)</f>
        <v>142</v>
      </c>
    </row>
    <row r="25963" spans="1:10" x14ac:dyDescent="0.25">
      <c r="A25963" t="s">
        <v>41286</v>
      </c>
      <c r="J25963">
        <f>LEN(A25963)</f>
        <v>142</v>
      </c>
    </row>
    <row r="25964" spans="1:10" x14ac:dyDescent="0.25">
      <c r="A25964" t="s">
        <v>41285</v>
      </c>
      <c r="J25964">
        <f>LEN(A25964)</f>
        <v>142</v>
      </c>
    </row>
    <row r="25965" spans="1:10" x14ac:dyDescent="0.25">
      <c r="A25965" t="s">
        <v>41284</v>
      </c>
      <c r="J25965">
        <f>LEN(A25965)</f>
        <v>142</v>
      </c>
    </row>
    <row r="25966" spans="1:10" x14ac:dyDescent="0.25">
      <c r="A25966" t="s">
        <v>41283</v>
      </c>
      <c r="J25966">
        <f>LEN(A25966)</f>
        <v>142</v>
      </c>
    </row>
    <row r="25967" spans="1:10" x14ac:dyDescent="0.25">
      <c r="A25967" t="s">
        <v>41282</v>
      </c>
      <c r="J25967">
        <f>LEN(A25967)</f>
        <v>142</v>
      </c>
    </row>
    <row r="25968" spans="1:10" x14ac:dyDescent="0.25">
      <c r="A25968" t="s">
        <v>41281</v>
      </c>
      <c r="J25968">
        <f>LEN(A25968)</f>
        <v>142</v>
      </c>
    </row>
    <row r="25969" spans="1:10" x14ac:dyDescent="0.25">
      <c r="A25969" t="s">
        <v>41280</v>
      </c>
      <c r="J25969">
        <f>LEN(A25969)</f>
        <v>142</v>
      </c>
    </row>
    <row r="25970" spans="1:10" x14ac:dyDescent="0.25">
      <c r="A25970" t="s">
        <v>41279</v>
      </c>
      <c r="J25970">
        <f>LEN(A25970)</f>
        <v>142</v>
      </c>
    </row>
    <row r="25971" spans="1:10" x14ac:dyDescent="0.25">
      <c r="A25971" t="s">
        <v>41278</v>
      </c>
      <c r="J25971">
        <f>LEN(A25971)</f>
        <v>142</v>
      </c>
    </row>
    <row r="25972" spans="1:10" x14ac:dyDescent="0.25">
      <c r="A25972" t="s">
        <v>41277</v>
      </c>
      <c r="J25972">
        <f>LEN(A25972)</f>
        <v>142</v>
      </c>
    </row>
    <row r="25973" spans="1:10" x14ac:dyDescent="0.25">
      <c r="A25973" t="s">
        <v>41276</v>
      </c>
      <c r="J25973">
        <f>LEN(A25973)</f>
        <v>142</v>
      </c>
    </row>
    <row r="25974" spans="1:10" x14ac:dyDescent="0.25">
      <c r="A25974" t="s">
        <v>41275</v>
      </c>
      <c r="J25974">
        <f>LEN(A25974)</f>
        <v>142</v>
      </c>
    </row>
    <row r="25975" spans="1:10" x14ac:dyDescent="0.25">
      <c r="A25975" t="s">
        <v>41274</v>
      </c>
      <c r="J25975">
        <f>LEN(A25975)</f>
        <v>142</v>
      </c>
    </row>
    <row r="25976" spans="1:10" x14ac:dyDescent="0.25">
      <c r="A25976" t="s">
        <v>41273</v>
      </c>
      <c r="J25976">
        <f>LEN(A25976)</f>
        <v>142</v>
      </c>
    </row>
    <row r="25977" spans="1:10" x14ac:dyDescent="0.25">
      <c r="A25977" t="s">
        <v>41272</v>
      </c>
      <c r="J25977">
        <f>LEN(A25977)</f>
        <v>142</v>
      </c>
    </row>
    <row r="25978" spans="1:10" x14ac:dyDescent="0.25">
      <c r="A25978" t="s">
        <v>41271</v>
      </c>
      <c r="J25978">
        <f>LEN(A25978)</f>
        <v>142</v>
      </c>
    </row>
    <row r="25979" spans="1:10" x14ac:dyDescent="0.25">
      <c r="A25979" t="s">
        <v>41270</v>
      </c>
      <c r="J25979">
        <f>LEN(A25979)</f>
        <v>142</v>
      </c>
    </row>
    <row r="25980" spans="1:10" x14ac:dyDescent="0.25">
      <c r="A25980" t="s">
        <v>41269</v>
      </c>
      <c r="J25980">
        <f>LEN(A25980)</f>
        <v>142</v>
      </c>
    </row>
    <row r="25981" spans="1:10" x14ac:dyDescent="0.25">
      <c r="A25981" t="s">
        <v>41268</v>
      </c>
      <c r="J25981">
        <f>LEN(A25981)</f>
        <v>142</v>
      </c>
    </row>
    <row r="25982" spans="1:10" x14ac:dyDescent="0.25">
      <c r="A25982" t="s">
        <v>41267</v>
      </c>
      <c r="J25982">
        <f>LEN(A25982)</f>
        <v>142</v>
      </c>
    </row>
    <row r="25983" spans="1:10" x14ac:dyDescent="0.25">
      <c r="A25983" t="s">
        <v>41266</v>
      </c>
      <c r="J25983">
        <f>LEN(A25983)</f>
        <v>142</v>
      </c>
    </row>
    <row r="25984" spans="1:10" x14ac:dyDescent="0.25">
      <c r="A25984" t="s">
        <v>41265</v>
      </c>
      <c r="J25984">
        <f>LEN(A25984)</f>
        <v>142</v>
      </c>
    </row>
    <row r="25985" spans="1:10" x14ac:dyDescent="0.25">
      <c r="A25985" t="s">
        <v>41264</v>
      </c>
      <c r="J25985">
        <f>LEN(A25985)</f>
        <v>142</v>
      </c>
    </row>
    <row r="25986" spans="1:10" x14ac:dyDescent="0.25">
      <c r="A25986" t="s">
        <v>41263</v>
      </c>
      <c r="J25986">
        <f>LEN(A25986)</f>
        <v>142</v>
      </c>
    </row>
    <row r="25987" spans="1:10" x14ac:dyDescent="0.25">
      <c r="A25987" t="s">
        <v>41262</v>
      </c>
      <c r="J25987">
        <f>LEN(A25987)</f>
        <v>142</v>
      </c>
    </row>
    <row r="25988" spans="1:10" x14ac:dyDescent="0.25">
      <c r="A25988" t="s">
        <v>41261</v>
      </c>
      <c r="J25988">
        <f>LEN(A25988)</f>
        <v>142</v>
      </c>
    </row>
    <row r="25989" spans="1:10" x14ac:dyDescent="0.25">
      <c r="A25989" t="s">
        <v>41260</v>
      </c>
      <c r="J25989">
        <f>LEN(A25989)</f>
        <v>142</v>
      </c>
    </row>
    <row r="25990" spans="1:10" x14ac:dyDescent="0.25">
      <c r="A25990" t="s">
        <v>41259</v>
      </c>
      <c r="J25990">
        <f>LEN(A25990)</f>
        <v>142</v>
      </c>
    </row>
    <row r="25991" spans="1:10" x14ac:dyDescent="0.25">
      <c r="A25991" t="s">
        <v>41258</v>
      </c>
      <c r="J25991">
        <f>LEN(A25991)</f>
        <v>142</v>
      </c>
    </row>
    <row r="25992" spans="1:10" x14ac:dyDescent="0.25">
      <c r="A25992" t="s">
        <v>41257</v>
      </c>
      <c r="J25992">
        <f>LEN(A25992)</f>
        <v>142</v>
      </c>
    </row>
    <row r="25993" spans="1:10" x14ac:dyDescent="0.25">
      <c r="A25993" t="s">
        <v>41256</v>
      </c>
      <c r="J25993">
        <f>LEN(A25993)</f>
        <v>142</v>
      </c>
    </row>
    <row r="25994" spans="1:10" x14ac:dyDescent="0.25">
      <c r="A25994" t="s">
        <v>41255</v>
      </c>
      <c r="J25994">
        <f>LEN(A25994)</f>
        <v>142</v>
      </c>
    </row>
    <row r="25995" spans="1:10" x14ac:dyDescent="0.25">
      <c r="A25995" t="s">
        <v>41254</v>
      </c>
      <c r="J25995">
        <f>LEN(A25995)</f>
        <v>142</v>
      </c>
    </row>
    <row r="25996" spans="1:10" x14ac:dyDescent="0.25">
      <c r="A25996" t="s">
        <v>41253</v>
      </c>
      <c r="J25996">
        <f>LEN(A25996)</f>
        <v>142</v>
      </c>
    </row>
    <row r="25997" spans="1:10" x14ac:dyDescent="0.25">
      <c r="A25997" t="s">
        <v>41252</v>
      </c>
      <c r="J25997">
        <f>LEN(A25997)</f>
        <v>142</v>
      </c>
    </row>
    <row r="25998" spans="1:10" x14ac:dyDescent="0.25">
      <c r="A25998" t="s">
        <v>41251</v>
      </c>
      <c r="J25998">
        <f>LEN(A25998)</f>
        <v>142</v>
      </c>
    </row>
    <row r="25999" spans="1:10" x14ac:dyDescent="0.25">
      <c r="A25999" t="s">
        <v>41250</v>
      </c>
      <c r="J25999">
        <f>LEN(A25999)</f>
        <v>142</v>
      </c>
    </row>
    <row r="26000" spans="1:10" x14ac:dyDescent="0.25">
      <c r="A26000" t="s">
        <v>41249</v>
      </c>
      <c r="J26000">
        <f>LEN(A26000)</f>
        <v>142</v>
      </c>
    </row>
    <row r="26001" spans="1:10" x14ac:dyDescent="0.25">
      <c r="A26001" t="s">
        <v>41248</v>
      </c>
      <c r="J26001">
        <f>LEN(A26001)</f>
        <v>142</v>
      </c>
    </row>
    <row r="26002" spans="1:10" x14ac:dyDescent="0.25">
      <c r="A26002" t="s">
        <v>41247</v>
      </c>
      <c r="J26002">
        <f>LEN(A26002)</f>
        <v>142</v>
      </c>
    </row>
    <row r="26003" spans="1:10" x14ac:dyDescent="0.25">
      <c r="A26003" t="s">
        <v>41246</v>
      </c>
      <c r="J26003">
        <f>LEN(A26003)</f>
        <v>142</v>
      </c>
    </row>
    <row r="26004" spans="1:10" x14ac:dyDescent="0.25">
      <c r="A26004" t="s">
        <v>41245</v>
      </c>
      <c r="J26004">
        <f>LEN(A26004)</f>
        <v>142</v>
      </c>
    </row>
    <row r="26005" spans="1:10" x14ac:dyDescent="0.25">
      <c r="A26005" t="s">
        <v>41244</v>
      </c>
      <c r="J26005">
        <f>LEN(A26005)</f>
        <v>142</v>
      </c>
    </row>
    <row r="26006" spans="1:10" x14ac:dyDescent="0.25">
      <c r="A26006" t="s">
        <v>41243</v>
      </c>
      <c r="J26006">
        <f>LEN(A26006)</f>
        <v>142</v>
      </c>
    </row>
    <row r="26007" spans="1:10" x14ac:dyDescent="0.25">
      <c r="A26007" t="s">
        <v>41242</v>
      </c>
      <c r="J26007">
        <f>LEN(A26007)</f>
        <v>142</v>
      </c>
    </row>
    <row r="26008" spans="1:10" x14ac:dyDescent="0.25">
      <c r="A26008" t="s">
        <v>41241</v>
      </c>
      <c r="J26008">
        <f>LEN(A26008)</f>
        <v>142</v>
      </c>
    </row>
    <row r="26009" spans="1:10" x14ac:dyDescent="0.25">
      <c r="A26009" t="s">
        <v>41240</v>
      </c>
      <c r="J26009">
        <f>LEN(A26009)</f>
        <v>142</v>
      </c>
    </row>
    <row r="26010" spans="1:10" x14ac:dyDescent="0.25">
      <c r="A26010" t="s">
        <v>41239</v>
      </c>
      <c r="J26010">
        <f>LEN(A26010)</f>
        <v>142</v>
      </c>
    </row>
    <row r="26011" spans="1:10" x14ac:dyDescent="0.25">
      <c r="A26011" t="s">
        <v>41238</v>
      </c>
      <c r="J26011">
        <f>LEN(A26011)</f>
        <v>142</v>
      </c>
    </row>
    <row r="26012" spans="1:10" x14ac:dyDescent="0.25">
      <c r="A26012" t="s">
        <v>41237</v>
      </c>
      <c r="J26012">
        <f>LEN(A26012)</f>
        <v>142</v>
      </c>
    </row>
    <row r="26013" spans="1:10" x14ac:dyDescent="0.25">
      <c r="A26013" t="s">
        <v>41236</v>
      </c>
      <c r="J26013">
        <f>LEN(A26013)</f>
        <v>142</v>
      </c>
    </row>
    <row r="26014" spans="1:10" x14ac:dyDescent="0.25">
      <c r="A26014" t="s">
        <v>41235</v>
      </c>
      <c r="J26014">
        <f>LEN(A26014)</f>
        <v>142</v>
      </c>
    </row>
    <row r="26015" spans="1:10" x14ac:dyDescent="0.25">
      <c r="A26015" t="s">
        <v>41234</v>
      </c>
      <c r="J26015">
        <f>LEN(A26015)</f>
        <v>142</v>
      </c>
    </row>
    <row r="26016" spans="1:10" x14ac:dyDescent="0.25">
      <c r="A26016" t="s">
        <v>41233</v>
      </c>
      <c r="J26016">
        <f>LEN(A26016)</f>
        <v>142</v>
      </c>
    </row>
    <row r="26017" spans="1:10" x14ac:dyDescent="0.25">
      <c r="A26017" t="s">
        <v>41232</v>
      </c>
      <c r="J26017">
        <f>LEN(A26017)</f>
        <v>142</v>
      </c>
    </row>
    <row r="26018" spans="1:10" x14ac:dyDescent="0.25">
      <c r="A26018" t="s">
        <v>41231</v>
      </c>
      <c r="J26018">
        <f>LEN(A26018)</f>
        <v>142</v>
      </c>
    </row>
    <row r="26019" spans="1:10" x14ac:dyDescent="0.25">
      <c r="A26019" t="s">
        <v>41230</v>
      </c>
      <c r="J26019">
        <f>LEN(A26019)</f>
        <v>142</v>
      </c>
    </row>
    <row r="26020" spans="1:10" x14ac:dyDescent="0.25">
      <c r="A26020" t="s">
        <v>41229</v>
      </c>
      <c r="J26020">
        <f>LEN(A26020)</f>
        <v>142</v>
      </c>
    </row>
    <row r="26021" spans="1:10" x14ac:dyDescent="0.25">
      <c r="A26021" t="s">
        <v>41228</v>
      </c>
      <c r="J26021">
        <f>LEN(A26021)</f>
        <v>142</v>
      </c>
    </row>
    <row r="26022" spans="1:10" x14ac:dyDescent="0.25">
      <c r="A26022" t="s">
        <v>41227</v>
      </c>
      <c r="J26022">
        <f>LEN(A26022)</f>
        <v>142</v>
      </c>
    </row>
    <row r="26023" spans="1:10" x14ac:dyDescent="0.25">
      <c r="A26023" t="s">
        <v>41226</v>
      </c>
      <c r="J26023">
        <f>LEN(A26023)</f>
        <v>142</v>
      </c>
    </row>
    <row r="26024" spans="1:10" x14ac:dyDescent="0.25">
      <c r="A26024" t="s">
        <v>41225</v>
      </c>
      <c r="J26024">
        <f>LEN(A26024)</f>
        <v>142</v>
      </c>
    </row>
    <row r="26025" spans="1:10" x14ac:dyDescent="0.25">
      <c r="A26025" t="s">
        <v>41224</v>
      </c>
      <c r="J26025">
        <f>LEN(A26025)</f>
        <v>142</v>
      </c>
    </row>
    <row r="26026" spans="1:10" x14ac:dyDescent="0.25">
      <c r="A26026" t="s">
        <v>41223</v>
      </c>
      <c r="J26026">
        <f>LEN(A26026)</f>
        <v>142</v>
      </c>
    </row>
    <row r="26027" spans="1:10" x14ac:dyDescent="0.25">
      <c r="A26027" t="s">
        <v>41222</v>
      </c>
      <c r="J26027">
        <f>LEN(A26027)</f>
        <v>142</v>
      </c>
    </row>
    <row r="26028" spans="1:10" x14ac:dyDescent="0.25">
      <c r="A26028" t="s">
        <v>41221</v>
      </c>
      <c r="J26028">
        <f>LEN(A26028)</f>
        <v>142</v>
      </c>
    </row>
    <row r="26029" spans="1:10" x14ac:dyDescent="0.25">
      <c r="A26029" t="s">
        <v>41220</v>
      </c>
      <c r="J26029">
        <f>LEN(A26029)</f>
        <v>142</v>
      </c>
    </row>
    <row r="26030" spans="1:10" x14ac:dyDescent="0.25">
      <c r="A26030" t="s">
        <v>41219</v>
      </c>
      <c r="J26030">
        <f>LEN(A26030)</f>
        <v>142</v>
      </c>
    </row>
    <row r="26031" spans="1:10" x14ac:dyDescent="0.25">
      <c r="A26031" t="s">
        <v>41218</v>
      </c>
      <c r="J26031">
        <f>LEN(A26031)</f>
        <v>142</v>
      </c>
    </row>
    <row r="26032" spans="1:10" x14ac:dyDescent="0.25">
      <c r="A26032" t="s">
        <v>41217</v>
      </c>
      <c r="J26032">
        <f>LEN(A26032)</f>
        <v>142</v>
      </c>
    </row>
    <row r="26033" spans="1:10" x14ac:dyDescent="0.25">
      <c r="A26033" t="s">
        <v>41216</v>
      </c>
      <c r="J26033">
        <f>LEN(A26033)</f>
        <v>142</v>
      </c>
    </row>
    <row r="26034" spans="1:10" x14ac:dyDescent="0.25">
      <c r="A26034" t="s">
        <v>41215</v>
      </c>
      <c r="J26034">
        <f>LEN(A26034)</f>
        <v>142</v>
      </c>
    </row>
    <row r="26035" spans="1:10" x14ac:dyDescent="0.25">
      <c r="A26035" t="s">
        <v>41214</v>
      </c>
      <c r="J26035">
        <f>LEN(A26035)</f>
        <v>142</v>
      </c>
    </row>
    <row r="26036" spans="1:10" x14ac:dyDescent="0.25">
      <c r="A26036" t="s">
        <v>41213</v>
      </c>
      <c r="J26036">
        <f>LEN(A26036)</f>
        <v>142</v>
      </c>
    </row>
    <row r="26037" spans="1:10" x14ac:dyDescent="0.25">
      <c r="A26037" t="s">
        <v>41212</v>
      </c>
      <c r="J26037">
        <f>LEN(A26037)</f>
        <v>142</v>
      </c>
    </row>
    <row r="26038" spans="1:10" x14ac:dyDescent="0.25">
      <c r="A26038" t="s">
        <v>41211</v>
      </c>
      <c r="J26038">
        <f>LEN(A26038)</f>
        <v>142</v>
      </c>
    </row>
    <row r="26039" spans="1:10" x14ac:dyDescent="0.25">
      <c r="A26039" t="s">
        <v>41210</v>
      </c>
      <c r="J26039">
        <f>LEN(A26039)</f>
        <v>142</v>
      </c>
    </row>
    <row r="26040" spans="1:10" x14ac:dyDescent="0.25">
      <c r="A26040" t="s">
        <v>41209</v>
      </c>
      <c r="J26040">
        <f>LEN(A26040)</f>
        <v>142</v>
      </c>
    </row>
    <row r="26041" spans="1:10" x14ac:dyDescent="0.25">
      <c r="A26041" t="s">
        <v>41208</v>
      </c>
      <c r="J26041">
        <f>LEN(A26041)</f>
        <v>142</v>
      </c>
    </row>
    <row r="26042" spans="1:10" x14ac:dyDescent="0.25">
      <c r="A26042" t="s">
        <v>41207</v>
      </c>
      <c r="J26042">
        <f>LEN(A26042)</f>
        <v>142</v>
      </c>
    </row>
    <row r="26043" spans="1:10" x14ac:dyDescent="0.25">
      <c r="A26043" t="s">
        <v>41206</v>
      </c>
      <c r="J26043">
        <f>LEN(A26043)</f>
        <v>142</v>
      </c>
    </row>
    <row r="26044" spans="1:10" x14ac:dyDescent="0.25">
      <c r="A26044" t="s">
        <v>41205</v>
      </c>
      <c r="J26044">
        <f>LEN(A26044)</f>
        <v>142</v>
      </c>
    </row>
    <row r="26045" spans="1:10" x14ac:dyDescent="0.25">
      <c r="A26045" t="s">
        <v>41204</v>
      </c>
      <c r="J26045">
        <f>LEN(A26045)</f>
        <v>142</v>
      </c>
    </row>
    <row r="26046" spans="1:10" x14ac:dyDescent="0.25">
      <c r="A26046" t="s">
        <v>41203</v>
      </c>
      <c r="J26046">
        <f>LEN(A26046)</f>
        <v>142</v>
      </c>
    </row>
    <row r="26047" spans="1:10" x14ac:dyDescent="0.25">
      <c r="A26047" t="s">
        <v>41202</v>
      </c>
      <c r="J26047">
        <f>LEN(A26047)</f>
        <v>142</v>
      </c>
    </row>
    <row r="26048" spans="1:10" x14ac:dyDescent="0.25">
      <c r="A26048" t="s">
        <v>41201</v>
      </c>
      <c r="J26048">
        <f>LEN(A26048)</f>
        <v>142</v>
      </c>
    </row>
    <row r="26049" spans="1:10" x14ac:dyDescent="0.25">
      <c r="A26049" t="s">
        <v>41200</v>
      </c>
      <c r="J26049">
        <f>LEN(A26049)</f>
        <v>142</v>
      </c>
    </row>
    <row r="26050" spans="1:10" x14ac:dyDescent="0.25">
      <c r="A26050" t="s">
        <v>41199</v>
      </c>
      <c r="J26050">
        <f>LEN(A26050)</f>
        <v>142</v>
      </c>
    </row>
    <row r="26051" spans="1:10" x14ac:dyDescent="0.25">
      <c r="A26051" t="s">
        <v>41198</v>
      </c>
      <c r="J26051">
        <f>LEN(A26051)</f>
        <v>142</v>
      </c>
    </row>
    <row r="26052" spans="1:10" x14ac:dyDescent="0.25">
      <c r="A26052" t="s">
        <v>41197</v>
      </c>
      <c r="J26052">
        <f>LEN(A26052)</f>
        <v>142</v>
      </c>
    </row>
    <row r="26053" spans="1:10" x14ac:dyDescent="0.25">
      <c r="A26053" t="s">
        <v>41196</v>
      </c>
      <c r="J26053">
        <f>LEN(A26053)</f>
        <v>142</v>
      </c>
    </row>
    <row r="26054" spans="1:10" x14ac:dyDescent="0.25">
      <c r="A26054" t="s">
        <v>41195</v>
      </c>
      <c r="J26054">
        <f>LEN(A26054)</f>
        <v>142</v>
      </c>
    </row>
    <row r="26055" spans="1:10" x14ac:dyDescent="0.25">
      <c r="A26055" t="s">
        <v>41194</v>
      </c>
      <c r="J26055">
        <f>LEN(A26055)</f>
        <v>142</v>
      </c>
    </row>
    <row r="26056" spans="1:10" x14ac:dyDescent="0.25">
      <c r="A26056" t="s">
        <v>41193</v>
      </c>
      <c r="J26056">
        <f>LEN(A26056)</f>
        <v>142</v>
      </c>
    </row>
    <row r="26057" spans="1:10" x14ac:dyDescent="0.25">
      <c r="A26057" t="s">
        <v>41192</v>
      </c>
      <c r="J26057">
        <f>LEN(A26057)</f>
        <v>142</v>
      </c>
    </row>
    <row r="26058" spans="1:10" x14ac:dyDescent="0.25">
      <c r="A26058" t="s">
        <v>41191</v>
      </c>
      <c r="J26058">
        <f>LEN(A26058)</f>
        <v>142</v>
      </c>
    </row>
    <row r="26059" spans="1:10" x14ac:dyDescent="0.25">
      <c r="A26059" t="s">
        <v>41190</v>
      </c>
      <c r="J26059">
        <f>LEN(A26059)</f>
        <v>142</v>
      </c>
    </row>
    <row r="26060" spans="1:10" x14ac:dyDescent="0.25">
      <c r="A26060" t="s">
        <v>41189</v>
      </c>
      <c r="J26060">
        <f>LEN(A26060)</f>
        <v>142</v>
      </c>
    </row>
    <row r="26061" spans="1:10" x14ac:dyDescent="0.25">
      <c r="A26061" t="s">
        <v>41188</v>
      </c>
      <c r="J26061">
        <f>LEN(A26061)</f>
        <v>142</v>
      </c>
    </row>
    <row r="26062" spans="1:10" x14ac:dyDescent="0.25">
      <c r="A26062" t="s">
        <v>41187</v>
      </c>
      <c r="J26062">
        <f>LEN(A26062)</f>
        <v>142</v>
      </c>
    </row>
    <row r="26063" spans="1:10" x14ac:dyDescent="0.25">
      <c r="A26063" t="s">
        <v>41186</v>
      </c>
      <c r="J26063">
        <f>LEN(A26063)</f>
        <v>142</v>
      </c>
    </row>
    <row r="26064" spans="1:10" x14ac:dyDescent="0.25">
      <c r="A26064" t="s">
        <v>41185</v>
      </c>
      <c r="J26064">
        <f>LEN(A26064)</f>
        <v>142</v>
      </c>
    </row>
    <row r="26065" spans="1:10" x14ac:dyDescent="0.25">
      <c r="A26065" t="s">
        <v>41184</v>
      </c>
      <c r="J26065">
        <f>LEN(A26065)</f>
        <v>142</v>
      </c>
    </row>
    <row r="26066" spans="1:10" x14ac:dyDescent="0.25">
      <c r="A26066" t="s">
        <v>41183</v>
      </c>
      <c r="J26066">
        <f>LEN(A26066)</f>
        <v>142</v>
      </c>
    </row>
    <row r="26067" spans="1:10" x14ac:dyDescent="0.25">
      <c r="A26067" t="s">
        <v>41182</v>
      </c>
      <c r="J26067">
        <f>LEN(A26067)</f>
        <v>142</v>
      </c>
    </row>
    <row r="26068" spans="1:10" x14ac:dyDescent="0.25">
      <c r="A26068" t="s">
        <v>41181</v>
      </c>
      <c r="J26068">
        <f>LEN(A26068)</f>
        <v>142</v>
      </c>
    </row>
    <row r="26069" spans="1:10" x14ac:dyDescent="0.25">
      <c r="A26069" t="s">
        <v>41180</v>
      </c>
      <c r="J26069">
        <f>LEN(A26069)</f>
        <v>142</v>
      </c>
    </row>
    <row r="26070" spans="1:10" x14ac:dyDescent="0.25">
      <c r="A26070" t="s">
        <v>41179</v>
      </c>
      <c r="J26070">
        <f>LEN(A26070)</f>
        <v>142</v>
      </c>
    </row>
    <row r="26071" spans="1:10" x14ac:dyDescent="0.25">
      <c r="A26071" t="s">
        <v>41178</v>
      </c>
      <c r="J26071">
        <f>LEN(A26071)</f>
        <v>142</v>
      </c>
    </row>
    <row r="26072" spans="1:10" x14ac:dyDescent="0.25">
      <c r="A26072" t="s">
        <v>41177</v>
      </c>
      <c r="J26072">
        <f>LEN(A26072)</f>
        <v>142</v>
      </c>
    </row>
    <row r="26073" spans="1:10" x14ac:dyDescent="0.25">
      <c r="A26073" t="s">
        <v>41176</v>
      </c>
      <c r="J26073">
        <f>LEN(A26073)</f>
        <v>142</v>
      </c>
    </row>
    <row r="26074" spans="1:10" x14ac:dyDescent="0.25">
      <c r="A26074" t="s">
        <v>41175</v>
      </c>
      <c r="J26074">
        <f>LEN(A26074)</f>
        <v>142</v>
      </c>
    </row>
    <row r="26075" spans="1:10" x14ac:dyDescent="0.25">
      <c r="A26075" t="s">
        <v>41174</v>
      </c>
      <c r="J26075">
        <f>LEN(A26075)</f>
        <v>142</v>
      </c>
    </row>
    <row r="26076" spans="1:10" x14ac:dyDescent="0.25">
      <c r="A26076" t="s">
        <v>41173</v>
      </c>
      <c r="J26076">
        <f>LEN(A26076)</f>
        <v>142</v>
      </c>
    </row>
    <row r="26077" spans="1:10" x14ac:dyDescent="0.25">
      <c r="A26077" t="s">
        <v>41172</v>
      </c>
      <c r="J26077">
        <f>LEN(A26077)</f>
        <v>142</v>
      </c>
    </row>
    <row r="26078" spans="1:10" x14ac:dyDescent="0.25">
      <c r="A26078" t="s">
        <v>41171</v>
      </c>
      <c r="J26078">
        <f>LEN(A26078)</f>
        <v>142</v>
      </c>
    </row>
    <row r="26079" spans="1:10" x14ac:dyDescent="0.25">
      <c r="A26079" t="s">
        <v>41170</v>
      </c>
      <c r="J26079">
        <f>LEN(A26079)</f>
        <v>142</v>
      </c>
    </row>
    <row r="26080" spans="1:10" x14ac:dyDescent="0.25">
      <c r="A26080" t="s">
        <v>41169</v>
      </c>
      <c r="J26080">
        <f>LEN(A26080)</f>
        <v>142</v>
      </c>
    </row>
    <row r="26081" spans="1:10" x14ac:dyDescent="0.25">
      <c r="A26081" t="s">
        <v>41168</v>
      </c>
      <c r="J26081">
        <f>LEN(A26081)</f>
        <v>142</v>
      </c>
    </row>
    <row r="26082" spans="1:10" x14ac:dyDescent="0.25">
      <c r="A26082" t="s">
        <v>41167</v>
      </c>
      <c r="J26082">
        <f>LEN(A26082)</f>
        <v>142</v>
      </c>
    </row>
    <row r="26083" spans="1:10" x14ac:dyDescent="0.25">
      <c r="A26083" t="s">
        <v>41166</v>
      </c>
      <c r="J26083">
        <f>LEN(A26083)</f>
        <v>142</v>
      </c>
    </row>
    <row r="26084" spans="1:10" x14ac:dyDescent="0.25">
      <c r="A26084" t="s">
        <v>41165</v>
      </c>
      <c r="J26084">
        <f>LEN(A26084)</f>
        <v>142</v>
      </c>
    </row>
    <row r="26085" spans="1:10" x14ac:dyDescent="0.25">
      <c r="A26085" t="s">
        <v>41164</v>
      </c>
      <c r="J26085">
        <f>LEN(A26085)</f>
        <v>142</v>
      </c>
    </row>
    <row r="26086" spans="1:10" x14ac:dyDescent="0.25">
      <c r="A26086" t="s">
        <v>41163</v>
      </c>
      <c r="J26086">
        <f>LEN(A26086)</f>
        <v>142</v>
      </c>
    </row>
    <row r="26087" spans="1:10" x14ac:dyDescent="0.25">
      <c r="A26087" t="s">
        <v>41162</v>
      </c>
      <c r="J26087">
        <f>LEN(A26087)</f>
        <v>142</v>
      </c>
    </row>
    <row r="26088" spans="1:10" x14ac:dyDescent="0.25">
      <c r="A26088" t="s">
        <v>41161</v>
      </c>
      <c r="J26088">
        <f>LEN(A26088)</f>
        <v>142</v>
      </c>
    </row>
    <row r="26089" spans="1:10" x14ac:dyDescent="0.25">
      <c r="A26089" t="s">
        <v>41160</v>
      </c>
      <c r="J26089">
        <f>LEN(A26089)</f>
        <v>142</v>
      </c>
    </row>
    <row r="26090" spans="1:10" x14ac:dyDescent="0.25">
      <c r="A26090" t="s">
        <v>41159</v>
      </c>
      <c r="J26090">
        <f>LEN(A26090)</f>
        <v>142</v>
      </c>
    </row>
    <row r="26091" spans="1:10" x14ac:dyDescent="0.25">
      <c r="A26091" t="s">
        <v>41158</v>
      </c>
      <c r="J26091">
        <f>LEN(A26091)</f>
        <v>142</v>
      </c>
    </row>
    <row r="26092" spans="1:10" x14ac:dyDescent="0.25">
      <c r="A26092" t="s">
        <v>41157</v>
      </c>
      <c r="J26092">
        <f>LEN(A26092)</f>
        <v>142</v>
      </c>
    </row>
    <row r="26093" spans="1:10" x14ac:dyDescent="0.25">
      <c r="A26093" t="s">
        <v>41156</v>
      </c>
      <c r="J26093">
        <f>LEN(A26093)</f>
        <v>142</v>
      </c>
    </row>
    <row r="26094" spans="1:10" x14ac:dyDescent="0.25">
      <c r="A26094" t="s">
        <v>41155</v>
      </c>
      <c r="J26094">
        <f>LEN(A26094)</f>
        <v>142</v>
      </c>
    </row>
    <row r="26095" spans="1:10" x14ac:dyDescent="0.25">
      <c r="A26095" t="s">
        <v>41154</v>
      </c>
      <c r="J26095">
        <f>LEN(A26095)</f>
        <v>142</v>
      </c>
    </row>
    <row r="26096" spans="1:10" x14ac:dyDescent="0.25">
      <c r="A26096" t="s">
        <v>41153</v>
      </c>
      <c r="J26096">
        <f>LEN(A26096)</f>
        <v>142</v>
      </c>
    </row>
    <row r="26097" spans="1:10" x14ac:dyDescent="0.25">
      <c r="A26097" t="s">
        <v>41152</v>
      </c>
      <c r="J26097">
        <f>LEN(A26097)</f>
        <v>142</v>
      </c>
    </row>
    <row r="26098" spans="1:10" x14ac:dyDescent="0.25">
      <c r="A26098" t="s">
        <v>41151</v>
      </c>
      <c r="J26098">
        <f>LEN(A26098)</f>
        <v>142</v>
      </c>
    </row>
    <row r="26099" spans="1:10" x14ac:dyDescent="0.25">
      <c r="A26099" t="s">
        <v>41150</v>
      </c>
      <c r="J26099">
        <f>LEN(A26099)</f>
        <v>142</v>
      </c>
    </row>
    <row r="26100" spans="1:10" x14ac:dyDescent="0.25">
      <c r="A26100" t="s">
        <v>41149</v>
      </c>
      <c r="J26100">
        <f>LEN(A26100)</f>
        <v>142</v>
      </c>
    </row>
    <row r="26101" spans="1:10" x14ac:dyDescent="0.25">
      <c r="A26101" t="s">
        <v>41148</v>
      </c>
      <c r="J26101">
        <f>LEN(A26101)</f>
        <v>142</v>
      </c>
    </row>
    <row r="26102" spans="1:10" x14ac:dyDescent="0.25">
      <c r="A26102" t="s">
        <v>41147</v>
      </c>
      <c r="J26102">
        <f>LEN(A26102)</f>
        <v>142</v>
      </c>
    </row>
    <row r="26103" spans="1:10" x14ac:dyDescent="0.25">
      <c r="A26103" t="s">
        <v>41146</v>
      </c>
      <c r="J26103">
        <f>LEN(A26103)</f>
        <v>142</v>
      </c>
    </row>
    <row r="26104" spans="1:10" x14ac:dyDescent="0.25">
      <c r="A26104" t="s">
        <v>41145</v>
      </c>
      <c r="J26104">
        <f>LEN(A26104)</f>
        <v>142</v>
      </c>
    </row>
    <row r="26105" spans="1:10" x14ac:dyDescent="0.25">
      <c r="A26105" t="s">
        <v>41144</v>
      </c>
      <c r="J26105">
        <f>LEN(A26105)</f>
        <v>142</v>
      </c>
    </row>
    <row r="26106" spans="1:10" x14ac:dyDescent="0.25">
      <c r="A26106" t="s">
        <v>41143</v>
      </c>
      <c r="J26106">
        <f>LEN(A26106)</f>
        <v>142</v>
      </c>
    </row>
    <row r="26107" spans="1:10" x14ac:dyDescent="0.25">
      <c r="A26107" t="s">
        <v>41142</v>
      </c>
      <c r="J26107">
        <f>LEN(A26107)</f>
        <v>142</v>
      </c>
    </row>
    <row r="26108" spans="1:10" x14ac:dyDescent="0.25">
      <c r="A26108" t="s">
        <v>41141</v>
      </c>
      <c r="J26108">
        <f>LEN(A26108)</f>
        <v>142</v>
      </c>
    </row>
    <row r="26109" spans="1:10" x14ac:dyDescent="0.25">
      <c r="A26109" t="s">
        <v>41140</v>
      </c>
      <c r="J26109">
        <f>LEN(A26109)</f>
        <v>142</v>
      </c>
    </row>
    <row r="26110" spans="1:10" x14ac:dyDescent="0.25">
      <c r="A26110" t="s">
        <v>41139</v>
      </c>
      <c r="J26110">
        <f>LEN(A26110)</f>
        <v>142</v>
      </c>
    </row>
    <row r="26111" spans="1:10" x14ac:dyDescent="0.25">
      <c r="A26111" t="s">
        <v>41138</v>
      </c>
      <c r="J26111">
        <f>LEN(A26111)</f>
        <v>142</v>
      </c>
    </row>
    <row r="26112" spans="1:10" x14ac:dyDescent="0.25">
      <c r="A26112" t="s">
        <v>41137</v>
      </c>
      <c r="J26112">
        <f>LEN(A26112)</f>
        <v>142</v>
      </c>
    </row>
    <row r="26113" spans="1:10" x14ac:dyDescent="0.25">
      <c r="A26113" t="s">
        <v>41136</v>
      </c>
      <c r="J26113">
        <f>LEN(A26113)</f>
        <v>142</v>
      </c>
    </row>
    <row r="26114" spans="1:10" x14ac:dyDescent="0.25">
      <c r="A26114" t="s">
        <v>41135</v>
      </c>
      <c r="J26114">
        <f>LEN(A26114)</f>
        <v>142</v>
      </c>
    </row>
    <row r="26115" spans="1:10" x14ac:dyDescent="0.25">
      <c r="A26115" t="s">
        <v>41134</v>
      </c>
      <c r="J26115">
        <f>LEN(A26115)</f>
        <v>142</v>
      </c>
    </row>
    <row r="26116" spans="1:10" x14ac:dyDescent="0.25">
      <c r="A26116" t="s">
        <v>41133</v>
      </c>
      <c r="J26116">
        <f>LEN(A26116)</f>
        <v>142</v>
      </c>
    </row>
    <row r="26117" spans="1:10" x14ac:dyDescent="0.25">
      <c r="A26117" t="s">
        <v>41132</v>
      </c>
      <c r="J26117">
        <f>LEN(A26117)</f>
        <v>142</v>
      </c>
    </row>
    <row r="26118" spans="1:10" x14ac:dyDescent="0.25">
      <c r="A26118" t="s">
        <v>41131</v>
      </c>
      <c r="J26118">
        <f>LEN(A26118)</f>
        <v>142</v>
      </c>
    </row>
    <row r="26119" spans="1:10" x14ac:dyDescent="0.25">
      <c r="A26119" t="s">
        <v>41130</v>
      </c>
      <c r="J26119">
        <f>LEN(A26119)</f>
        <v>142</v>
      </c>
    </row>
    <row r="26120" spans="1:10" x14ac:dyDescent="0.25">
      <c r="A26120" t="s">
        <v>41129</v>
      </c>
      <c r="J26120">
        <f>LEN(A26120)</f>
        <v>142</v>
      </c>
    </row>
    <row r="26121" spans="1:10" x14ac:dyDescent="0.25">
      <c r="A26121" t="s">
        <v>41128</v>
      </c>
      <c r="J26121">
        <f>LEN(A26121)</f>
        <v>142</v>
      </c>
    </row>
    <row r="26122" spans="1:10" x14ac:dyDescent="0.25">
      <c r="A26122" t="s">
        <v>41127</v>
      </c>
      <c r="J26122">
        <f>LEN(A26122)</f>
        <v>142</v>
      </c>
    </row>
    <row r="26123" spans="1:10" x14ac:dyDescent="0.25">
      <c r="A26123" t="s">
        <v>41126</v>
      </c>
      <c r="J26123">
        <f>LEN(A26123)</f>
        <v>142</v>
      </c>
    </row>
    <row r="26124" spans="1:10" x14ac:dyDescent="0.25">
      <c r="A26124" t="s">
        <v>41125</v>
      </c>
      <c r="J26124">
        <f>LEN(A26124)</f>
        <v>142</v>
      </c>
    </row>
    <row r="26125" spans="1:10" x14ac:dyDescent="0.25">
      <c r="A26125" t="s">
        <v>41124</v>
      </c>
      <c r="J26125">
        <f>LEN(A26125)</f>
        <v>142</v>
      </c>
    </row>
    <row r="26126" spans="1:10" x14ac:dyDescent="0.25">
      <c r="A26126" t="s">
        <v>41123</v>
      </c>
      <c r="J26126">
        <f>LEN(A26126)</f>
        <v>142</v>
      </c>
    </row>
    <row r="26127" spans="1:10" x14ac:dyDescent="0.25">
      <c r="A26127" t="s">
        <v>41122</v>
      </c>
      <c r="J26127">
        <f>LEN(A26127)</f>
        <v>142</v>
      </c>
    </row>
    <row r="26128" spans="1:10" x14ac:dyDescent="0.25">
      <c r="A26128" t="s">
        <v>41121</v>
      </c>
      <c r="J26128">
        <f>LEN(A26128)</f>
        <v>142</v>
      </c>
    </row>
    <row r="26129" spans="1:10" x14ac:dyDescent="0.25">
      <c r="A26129" t="s">
        <v>41120</v>
      </c>
      <c r="J26129">
        <f>LEN(A26129)</f>
        <v>142</v>
      </c>
    </row>
    <row r="26130" spans="1:10" x14ac:dyDescent="0.25">
      <c r="A26130" t="s">
        <v>41119</v>
      </c>
      <c r="J26130">
        <f>LEN(A26130)</f>
        <v>142</v>
      </c>
    </row>
    <row r="26131" spans="1:10" x14ac:dyDescent="0.25">
      <c r="A26131" t="s">
        <v>41118</v>
      </c>
      <c r="J26131">
        <f>LEN(A26131)</f>
        <v>142</v>
      </c>
    </row>
    <row r="26132" spans="1:10" x14ac:dyDescent="0.25">
      <c r="A26132" t="s">
        <v>41117</v>
      </c>
      <c r="J26132">
        <f>LEN(A26132)</f>
        <v>142</v>
      </c>
    </row>
    <row r="26133" spans="1:10" x14ac:dyDescent="0.25">
      <c r="A26133" t="s">
        <v>41116</v>
      </c>
      <c r="J26133">
        <f>LEN(A26133)</f>
        <v>142</v>
      </c>
    </row>
    <row r="26134" spans="1:10" x14ac:dyDescent="0.25">
      <c r="A26134" t="s">
        <v>41115</v>
      </c>
      <c r="J26134">
        <f>LEN(A26134)</f>
        <v>142</v>
      </c>
    </row>
    <row r="26135" spans="1:10" x14ac:dyDescent="0.25">
      <c r="A26135" t="s">
        <v>41114</v>
      </c>
      <c r="J26135">
        <f>LEN(A26135)</f>
        <v>142</v>
      </c>
    </row>
    <row r="26136" spans="1:10" x14ac:dyDescent="0.25">
      <c r="A26136" t="s">
        <v>41113</v>
      </c>
      <c r="J26136">
        <f>LEN(A26136)</f>
        <v>142</v>
      </c>
    </row>
    <row r="26137" spans="1:10" x14ac:dyDescent="0.25">
      <c r="A26137" t="s">
        <v>41112</v>
      </c>
      <c r="J26137">
        <f>LEN(A26137)</f>
        <v>142</v>
      </c>
    </row>
    <row r="26138" spans="1:10" x14ac:dyDescent="0.25">
      <c r="A26138" t="s">
        <v>41111</v>
      </c>
      <c r="J26138">
        <f>LEN(A26138)</f>
        <v>142</v>
      </c>
    </row>
    <row r="26139" spans="1:10" x14ac:dyDescent="0.25">
      <c r="A26139" t="s">
        <v>41110</v>
      </c>
      <c r="J26139">
        <f>LEN(A26139)</f>
        <v>142</v>
      </c>
    </row>
    <row r="26140" spans="1:10" x14ac:dyDescent="0.25">
      <c r="A26140" t="s">
        <v>41109</v>
      </c>
      <c r="J26140">
        <f>LEN(A26140)</f>
        <v>142</v>
      </c>
    </row>
    <row r="26141" spans="1:10" x14ac:dyDescent="0.25">
      <c r="A26141" t="s">
        <v>41108</v>
      </c>
      <c r="J26141">
        <f>LEN(A26141)</f>
        <v>142</v>
      </c>
    </row>
    <row r="26142" spans="1:10" x14ac:dyDescent="0.25">
      <c r="A26142" t="s">
        <v>41107</v>
      </c>
      <c r="J26142">
        <f>LEN(A26142)</f>
        <v>142</v>
      </c>
    </row>
    <row r="26143" spans="1:10" x14ac:dyDescent="0.25">
      <c r="A26143" t="s">
        <v>41106</v>
      </c>
      <c r="J26143">
        <f>LEN(A26143)</f>
        <v>142</v>
      </c>
    </row>
    <row r="26144" spans="1:10" x14ac:dyDescent="0.25">
      <c r="A26144" t="s">
        <v>41105</v>
      </c>
      <c r="J26144">
        <f>LEN(A26144)</f>
        <v>142</v>
      </c>
    </row>
    <row r="26145" spans="1:10" x14ac:dyDescent="0.25">
      <c r="A26145" t="s">
        <v>41104</v>
      </c>
      <c r="J26145">
        <f>LEN(A26145)</f>
        <v>142</v>
      </c>
    </row>
    <row r="26146" spans="1:10" x14ac:dyDescent="0.25">
      <c r="A26146" t="s">
        <v>41103</v>
      </c>
      <c r="J26146">
        <f>LEN(A26146)</f>
        <v>142</v>
      </c>
    </row>
    <row r="26147" spans="1:10" x14ac:dyDescent="0.25">
      <c r="A26147" t="s">
        <v>41102</v>
      </c>
      <c r="J26147">
        <f>LEN(A26147)</f>
        <v>142</v>
      </c>
    </row>
    <row r="26148" spans="1:10" x14ac:dyDescent="0.25">
      <c r="A26148" t="s">
        <v>41101</v>
      </c>
      <c r="J26148">
        <f>LEN(A26148)</f>
        <v>142</v>
      </c>
    </row>
    <row r="26149" spans="1:10" x14ac:dyDescent="0.25">
      <c r="A26149" t="s">
        <v>41100</v>
      </c>
      <c r="J26149">
        <f>LEN(A26149)</f>
        <v>142</v>
      </c>
    </row>
    <row r="26150" spans="1:10" x14ac:dyDescent="0.25">
      <c r="A26150" t="s">
        <v>41099</v>
      </c>
      <c r="J26150">
        <f>LEN(A26150)</f>
        <v>142</v>
      </c>
    </row>
    <row r="26151" spans="1:10" x14ac:dyDescent="0.25">
      <c r="A26151" t="s">
        <v>41098</v>
      </c>
      <c r="J26151">
        <f>LEN(A26151)</f>
        <v>142</v>
      </c>
    </row>
    <row r="26152" spans="1:10" x14ac:dyDescent="0.25">
      <c r="A26152" t="s">
        <v>41097</v>
      </c>
      <c r="J26152">
        <f>LEN(A26152)</f>
        <v>142</v>
      </c>
    </row>
    <row r="26153" spans="1:10" x14ac:dyDescent="0.25">
      <c r="A26153" t="s">
        <v>41096</v>
      </c>
      <c r="J26153">
        <f>LEN(A26153)</f>
        <v>142</v>
      </c>
    </row>
    <row r="26154" spans="1:10" x14ac:dyDescent="0.25">
      <c r="A26154" t="s">
        <v>41095</v>
      </c>
      <c r="J26154">
        <f>LEN(A26154)</f>
        <v>142</v>
      </c>
    </row>
    <row r="26155" spans="1:10" x14ac:dyDescent="0.25">
      <c r="A26155" t="s">
        <v>41094</v>
      </c>
      <c r="J26155">
        <f>LEN(A26155)</f>
        <v>142</v>
      </c>
    </row>
    <row r="26156" spans="1:10" x14ac:dyDescent="0.25">
      <c r="A26156" t="s">
        <v>41093</v>
      </c>
      <c r="J26156">
        <f>LEN(A26156)</f>
        <v>142</v>
      </c>
    </row>
    <row r="26157" spans="1:10" x14ac:dyDescent="0.25">
      <c r="A26157" t="s">
        <v>41092</v>
      </c>
      <c r="J26157">
        <f>LEN(A26157)</f>
        <v>142</v>
      </c>
    </row>
    <row r="26158" spans="1:10" x14ac:dyDescent="0.25">
      <c r="A26158" t="s">
        <v>41091</v>
      </c>
      <c r="J26158">
        <f>LEN(A26158)</f>
        <v>142</v>
      </c>
    </row>
    <row r="26159" spans="1:10" x14ac:dyDescent="0.25">
      <c r="A26159" t="s">
        <v>41090</v>
      </c>
      <c r="J26159">
        <f>LEN(A26159)</f>
        <v>142</v>
      </c>
    </row>
    <row r="26160" spans="1:10" x14ac:dyDescent="0.25">
      <c r="A26160" t="s">
        <v>41089</v>
      </c>
      <c r="J26160">
        <f>LEN(A26160)</f>
        <v>142</v>
      </c>
    </row>
    <row r="26161" spans="1:10" x14ac:dyDescent="0.25">
      <c r="A26161" t="s">
        <v>41088</v>
      </c>
      <c r="J26161">
        <f>LEN(A26161)</f>
        <v>142</v>
      </c>
    </row>
    <row r="26162" spans="1:10" x14ac:dyDescent="0.25">
      <c r="A26162" t="s">
        <v>41087</v>
      </c>
      <c r="J26162">
        <f>LEN(A26162)</f>
        <v>142</v>
      </c>
    </row>
    <row r="26163" spans="1:10" x14ac:dyDescent="0.25">
      <c r="A26163" t="s">
        <v>41086</v>
      </c>
      <c r="J26163">
        <f>LEN(A26163)</f>
        <v>142</v>
      </c>
    </row>
    <row r="26164" spans="1:10" x14ac:dyDescent="0.25">
      <c r="A26164" t="s">
        <v>41085</v>
      </c>
      <c r="J26164">
        <f>LEN(A26164)</f>
        <v>142</v>
      </c>
    </row>
    <row r="26165" spans="1:10" x14ac:dyDescent="0.25">
      <c r="A26165" t="s">
        <v>41084</v>
      </c>
      <c r="J26165">
        <f>LEN(A26165)</f>
        <v>142</v>
      </c>
    </row>
    <row r="26166" spans="1:10" x14ac:dyDescent="0.25">
      <c r="A26166" t="s">
        <v>41083</v>
      </c>
      <c r="J26166">
        <f>LEN(A26166)</f>
        <v>142</v>
      </c>
    </row>
    <row r="26167" spans="1:10" x14ac:dyDescent="0.25">
      <c r="A26167" t="s">
        <v>41082</v>
      </c>
      <c r="J26167">
        <f>LEN(A26167)</f>
        <v>142</v>
      </c>
    </row>
    <row r="26168" spans="1:10" x14ac:dyDescent="0.25">
      <c r="A26168" t="s">
        <v>41081</v>
      </c>
      <c r="J26168">
        <f>LEN(A26168)</f>
        <v>142</v>
      </c>
    </row>
    <row r="26169" spans="1:10" x14ac:dyDescent="0.25">
      <c r="A26169" t="s">
        <v>41080</v>
      </c>
      <c r="J26169">
        <f>LEN(A26169)</f>
        <v>142</v>
      </c>
    </row>
    <row r="26170" spans="1:10" x14ac:dyDescent="0.25">
      <c r="A26170" t="s">
        <v>41079</v>
      </c>
      <c r="J26170">
        <f>LEN(A26170)</f>
        <v>142</v>
      </c>
    </row>
    <row r="26171" spans="1:10" x14ac:dyDescent="0.25">
      <c r="A26171" t="s">
        <v>41078</v>
      </c>
      <c r="J26171">
        <f>LEN(A26171)</f>
        <v>142</v>
      </c>
    </row>
    <row r="26172" spans="1:10" x14ac:dyDescent="0.25">
      <c r="A26172" t="s">
        <v>41077</v>
      </c>
      <c r="J26172">
        <f>LEN(A26172)</f>
        <v>142</v>
      </c>
    </row>
    <row r="26173" spans="1:10" x14ac:dyDescent="0.25">
      <c r="A26173" t="s">
        <v>41076</v>
      </c>
      <c r="J26173">
        <f>LEN(A26173)</f>
        <v>142</v>
      </c>
    </row>
    <row r="26174" spans="1:10" x14ac:dyDescent="0.25">
      <c r="A26174" t="s">
        <v>41075</v>
      </c>
      <c r="J26174">
        <f>LEN(A26174)</f>
        <v>142</v>
      </c>
    </row>
    <row r="26175" spans="1:10" x14ac:dyDescent="0.25">
      <c r="A26175" t="s">
        <v>41074</v>
      </c>
      <c r="J26175">
        <f>LEN(A26175)</f>
        <v>142</v>
      </c>
    </row>
    <row r="26176" spans="1:10" x14ac:dyDescent="0.25">
      <c r="A26176" t="s">
        <v>41073</v>
      </c>
      <c r="J26176">
        <f>LEN(A26176)</f>
        <v>142</v>
      </c>
    </row>
    <row r="26177" spans="1:10" x14ac:dyDescent="0.25">
      <c r="A26177" t="s">
        <v>41072</v>
      </c>
      <c r="J26177">
        <f>LEN(A26177)</f>
        <v>142</v>
      </c>
    </row>
    <row r="26178" spans="1:10" x14ac:dyDescent="0.25">
      <c r="A26178" t="s">
        <v>41071</v>
      </c>
      <c r="J26178">
        <f>LEN(A26178)</f>
        <v>142</v>
      </c>
    </row>
    <row r="26179" spans="1:10" x14ac:dyDescent="0.25">
      <c r="A26179" t="s">
        <v>41070</v>
      </c>
      <c r="J26179">
        <f>LEN(A26179)</f>
        <v>142</v>
      </c>
    </row>
    <row r="26180" spans="1:10" x14ac:dyDescent="0.25">
      <c r="A26180" t="s">
        <v>41069</v>
      </c>
      <c r="J26180">
        <f>LEN(A26180)</f>
        <v>142</v>
      </c>
    </row>
    <row r="26181" spans="1:10" x14ac:dyDescent="0.25">
      <c r="A26181" t="s">
        <v>41068</v>
      </c>
      <c r="J26181">
        <f>LEN(A26181)</f>
        <v>142</v>
      </c>
    </row>
    <row r="26182" spans="1:10" x14ac:dyDescent="0.25">
      <c r="A26182" t="s">
        <v>41067</v>
      </c>
      <c r="J26182">
        <f>LEN(A26182)</f>
        <v>142</v>
      </c>
    </row>
    <row r="26183" spans="1:10" x14ac:dyDescent="0.25">
      <c r="A26183" t="s">
        <v>41066</v>
      </c>
      <c r="J26183">
        <f>LEN(A26183)</f>
        <v>142</v>
      </c>
    </row>
    <row r="26184" spans="1:10" x14ac:dyDescent="0.25">
      <c r="A26184" t="s">
        <v>41065</v>
      </c>
      <c r="J26184">
        <f>LEN(A26184)</f>
        <v>142</v>
      </c>
    </row>
    <row r="26185" spans="1:10" x14ac:dyDescent="0.25">
      <c r="A26185" t="s">
        <v>41064</v>
      </c>
      <c r="J26185">
        <f>LEN(A26185)</f>
        <v>142</v>
      </c>
    </row>
    <row r="26186" spans="1:10" x14ac:dyDescent="0.25">
      <c r="A26186" t="s">
        <v>41063</v>
      </c>
      <c r="J26186">
        <f>LEN(A26186)</f>
        <v>142</v>
      </c>
    </row>
    <row r="26187" spans="1:10" x14ac:dyDescent="0.25">
      <c r="A26187" t="s">
        <v>41062</v>
      </c>
      <c r="J26187">
        <f>LEN(A26187)</f>
        <v>142</v>
      </c>
    </row>
    <row r="26188" spans="1:10" x14ac:dyDescent="0.25">
      <c r="A26188" t="s">
        <v>41061</v>
      </c>
      <c r="J26188">
        <f>LEN(A26188)</f>
        <v>142</v>
      </c>
    </row>
    <row r="26189" spans="1:10" x14ac:dyDescent="0.25">
      <c r="A26189" t="s">
        <v>41060</v>
      </c>
      <c r="J26189">
        <f>LEN(A26189)</f>
        <v>142</v>
      </c>
    </row>
    <row r="26190" spans="1:10" x14ac:dyDescent="0.25">
      <c r="A26190" t="s">
        <v>41059</v>
      </c>
      <c r="J26190">
        <f>LEN(A26190)</f>
        <v>142</v>
      </c>
    </row>
    <row r="26191" spans="1:10" x14ac:dyDescent="0.25">
      <c r="A26191" t="s">
        <v>41058</v>
      </c>
      <c r="J26191">
        <f>LEN(A26191)</f>
        <v>142</v>
      </c>
    </row>
    <row r="26192" spans="1:10" x14ac:dyDescent="0.25">
      <c r="A26192" t="s">
        <v>41057</v>
      </c>
      <c r="J26192">
        <f>LEN(A26192)</f>
        <v>142</v>
      </c>
    </row>
    <row r="26193" spans="1:10" x14ac:dyDescent="0.25">
      <c r="A26193" t="s">
        <v>41056</v>
      </c>
      <c r="J26193">
        <f>LEN(A26193)</f>
        <v>142</v>
      </c>
    </row>
    <row r="26194" spans="1:10" x14ac:dyDescent="0.25">
      <c r="A26194" t="s">
        <v>41055</v>
      </c>
      <c r="J26194">
        <f>LEN(A26194)</f>
        <v>142</v>
      </c>
    </row>
    <row r="26195" spans="1:10" x14ac:dyDescent="0.25">
      <c r="A26195" t="s">
        <v>41054</v>
      </c>
      <c r="J26195">
        <f>LEN(A26195)</f>
        <v>142</v>
      </c>
    </row>
    <row r="26196" spans="1:10" x14ac:dyDescent="0.25">
      <c r="A26196" t="s">
        <v>41053</v>
      </c>
      <c r="J26196">
        <f>LEN(A26196)</f>
        <v>142</v>
      </c>
    </row>
    <row r="26197" spans="1:10" x14ac:dyDescent="0.25">
      <c r="A26197" t="s">
        <v>41052</v>
      </c>
      <c r="J26197">
        <f>LEN(A26197)</f>
        <v>142</v>
      </c>
    </row>
    <row r="26198" spans="1:10" x14ac:dyDescent="0.25">
      <c r="A26198" t="s">
        <v>41051</v>
      </c>
      <c r="J26198">
        <f>LEN(A26198)</f>
        <v>142</v>
      </c>
    </row>
    <row r="26199" spans="1:10" x14ac:dyDescent="0.25">
      <c r="A26199" t="s">
        <v>41050</v>
      </c>
      <c r="J26199">
        <f>LEN(A26199)</f>
        <v>142</v>
      </c>
    </row>
    <row r="26200" spans="1:10" x14ac:dyDescent="0.25">
      <c r="A26200" t="s">
        <v>41049</v>
      </c>
      <c r="J26200">
        <f>LEN(A26200)</f>
        <v>142</v>
      </c>
    </row>
    <row r="26201" spans="1:10" x14ac:dyDescent="0.25">
      <c r="A26201" t="s">
        <v>41048</v>
      </c>
      <c r="J26201">
        <f>LEN(A26201)</f>
        <v>142</v>
      </c>
    </row>
    <row r="26202" spans="1:10" x14ac:dyDescent="0.25">
      <c r="A26202" t="s">
        <v>41047</v>
      </c>
      <c r="J26202">
        <f>LEN(A26202)</f>
        <v>142</v>
      </c>
    </row>
    <row r="26203" spans="1:10" x14ac:dyDescent="0.25">
      <c r="A26203" t="s">
        <v>41046</v>
      </c>
      <c r="J26203">
        <f>LEN(A26203)</f>
        <v>142</v>
      </c>
    </row>
    <row r="26204" spans="1:10" x14ac:dyDescent="0.25">
      <c r="A26204" t="s">
        <v>41045</v>
      </c>
      <c r="J26204">
        <f>LEN(A26204)</f>
        <v>142</v>
      </c>
    </row>
    <row r="26205" spans="1:10" x14ac:dyDescent="0.25">
      <c r="A26205" t="s">
        <v>41044</v>
      </c>
      <c r="J26205">
        <f>LEN(A26205)</f>
        <v>142</v>
      </c>
    </row>
    <row r="26206" spans="1:10" x14ac:dyDescent="0.25">
      <c r="A26206" t="s">
        <v>41043</v>
      </c>
      <c r="J26206">
        <f>LEN(A26206)</f>
        <v>142</v>
      </c>
    </row>
    <row r="26207" spans="1:10" x14ac:dyDescent="0.25">
      <c r="A26207" t="s">
        <v>41042</v>
      </c>
      <c r="J26207">
        <f>LEN(A26207)</f>
        <v>142</v>
      </c>
    </row>
    <row r="26208" spans="1:10" x14ac:dyDescent="0.25">
      <c r="A26208" t="s">
        <v>41041</v>
      </c>
      <c r="J26208">
        <f>LEN(A26208)</f>
        <v>142</v>
      </c>
    </row>
    <row r="26209" spans="1:10" x14ac:dyDescent="0.25">
      <c r="A26209" t="s">
        <v>41040</v>
      </c>
      <c r="J26209">
        <f>LEN(A26209)</f>
        <v>142</v>
      </c>
    </row>
    <row r="26210" spans="1:10" x14ac:dyDescent="0.25">
      <c r="A26210" t="s">
        <v>41039</v>
      </c>
      <c r="J26210">
        <f>LEN(A26210)</f>
        <v>142</v>
      </c>
    </row>
    <row r="26211" spans="1:10" x14ac:dyDescent="0.25">
      <c r="A26211" t="s">
        <v>41038</v>
      </c>
      <c r="J26211">
        <f>LEN(A26211)</f>
        <v>142</v>
      </c>
    </row>
    <row r="26212" spans="1:10" x14ac:dyDescent="0.25">
      <c r="A26212" t="s">
        <v>41037</v>
      </c>
      <c r="J26212">
        <f>LEN(A26212)</f>
        <v>142</v>
      </c>
    </row>
    <row r="26213" spans="1:10" x14ac:dyDescent="0.25">
      <c r="A26213" t="s">
        <v>41036</v>
      </c>
      <c r="J26213">
        <f>LEN(A26213)</f>
        <v>142</v>
      </c>
    </row>
    <row r="26214" spans="1:10" x14ac:dyDescent="0.25">
      <c r="A26214" t="s">
        <v>41035</v>
      </c>
      <c r="J26214">
        <f>LEN(A26214)</f>
        <v>142</v>
      </c>
    </row>
    <row r="26215" spans="1:10" x14ac:dyDescent="0.25">
      <c r="A26215" t="s">
        <v>41034</v>
      </c>
      <c r="J26215">
        <f>LEN(A26215)</f>
        <v>142</v>
      </c>
    </row>
    <row r="26216" spans="1:10" x14ac:dyDescent="0.25">
      <c r="A26216" t="s">
        <v>41033</v>
      </c>
      <c r="J26216">
        <f>LEN(A26216)</f>
        <v>142</v>
      </c>
    </row>
    <row r="26217" spans="1:10" x14ac:dyDescent="0.25">
      <c r="A26217" t="s">
        <v>41032</v>
      </c>
      <c r="J26217">
        <f>LEN(A26217)</f>
        <v>142</v>
      </c>
    </row>
    <row r="26218" spans="1:10" x14ac:dyDescent="0.25">
      <c r="A26218" t="s">
        <v>41031</v>
      </c>
      <c r="J26218">
        <f>LEN(A26218)</f>
        <v>142</v>
      </c>
    </row>
    <row r="26219" spans="1:10" x14ac:dyDescent="0.25">
      <c r="A26219" t="s">
        <v>41030</v>
      </c>
      <c r="J26219">
        <f>LEN(A26219)</f>
        <v>142</v>
      </c>
    </row>
    <row r="26220" spans="1:10" x14ac:dyDescent="0.25">
      <c r="A26220" t="s">
        <v>41029</v>
      </c>
      <c r="J26220">
        <f>LEN(A26220)</f>
        <v>142</v>
      </c>
    </row>
    <row r="26221" spans="1:10" x14ac:dyDescent="0.25">
      <c r="A26221" t="s">
        <v>41028</v>
      </c>
      <c r="J26221">
        <f>LEN(A26221)</f>
        <v>142</v>
      </c>
    </row>
    <row r="26222" spans="1:10" x14ac:dyDescent="0.25">
      <c r="A26222" t="s">
        <v>41027</v>
      </c>
      <c r="J26222">
        <f>LEN(A26222)</f>
        <v>142</v>
      </c>
    </row>
    <row r="26223" spans="1:10" x14ac:dyDescent="0.25">
      <c r="A26223" t="s">
        <v>41026</v>
      </c>
      <c r="J26223">
        <f>LEN(A26223)</f>
        <v>142</v>
      </c>
    </row>
    <row r="26224" spans="1:10" x14ac:dyDescent="0.25">
      <c r="A26224" t="s">
        <v>41025</v>
      </c>
      <c r="J26224">
        <f>LEN(A26224)</f>
        <v>142</v>
      </c>
    </row>
    <row r="26225" spans="1:10" x14ac:dyDescent="0.25">
      <c r="A26225" t="s">
        <v>41024</v>
      </c>
      <c r="J26225">
        <f>LEN(A26225)</f>
        <v>142</v>
      </c>
    </row>
    <row r="26226" spans="1:10" x14ac:dyDescent="0.25">
      <c r="A26226" t="s">
        <v>41023</v>
      </c>
      <c r="J26226">
        <f>LEN(A26226)</f>
        <v>142</v>
      </c>
    </row>
    <row r="26227" spans="1:10" x14ac:dyDescent="0.25">
      <c r="A26227" t="s">
        <v>41022</v>
      </c>
      <c r="J26227">
        <f>LEN(A26227)</f>
        <v>142</v>
      </c>
    </row>
    <row r="26228" spans="1:10" x14ac:dyDescent="0.25">
      <c r="A26228" t="s">
        <v>41021</v>
      </c>
      <c r="J26228">
        <f>LEN(A26228)</f>
        <v>142</v>
      </c>
    </row>
    <row r="26229" spans="1:10" x14ac:dyDescent="0.25">
      <c r="A26229" t="s">
        <v>41020</v>
      </c>
      <c r="J26229">
        <f>LEN(A26229)</f>
        <v>142</v>
      </c>
    </row>
    <row r="26230" spans="1:10" x14ac:dyDescent="0.25">
      <c r="A26230" t="s">
        <v>41019</v>
      </c>
      <c r="J26230">
        <f>LEN(A26230)</f>
        <v>142</v>
      </c>
    </row>
    <row r="26231" spans="1:10" x14ac:dyDescent="0.25">
      <c r="A26231" t="s">
        <v>41018</v>
      </c>
      <c r="J26231">
        <f>LEN(A26231)</f>
        <v>142</v>
      </c>
    </row>
    <row r="26232" spans="1:10" x14ac:dyDescent="0.25">
      <c r="A26232" t="s">
        <v>41017</v>
      </c>
      <c r="J26232">
        <f>LEN(A26232)</f>
        <v>142</v>
      </c>
    </row>
    <row r="26233" spans="1:10" x14ac:dyDescent="0.25">
      <c r="A26233" t="s">
        <v>41016</v>
      </c>
      <c r="J26233">
        <f>LEN(A26233)</f>
        <v>142</v>
      </c>
    </row>
    <row r="26234" spans="1:10" x14ac:dyDescent="0.25">
      <c r="A26234" t="s">
        <v>41015</v>
      </c>
      <c r="J26234">
        <f>LEN(A26234)</f>
        <v>142</v>
      </c>
    </row>
    <row r="26235" spans="1:10" x14ac:dyDescent="0.25">
      <c r="A26235" t="s">
        <v>41014</v>
      </c>
      <c r="J26235">
        <f>LEN(A26235)</f>
        <v>142</v>
      </c>
    </row>
    <row r="26236" spans="1:10" x14ac:dyDescent="0.25">
      <c r="A26236" t="s">
        <v>41013</v>
      </c>
      <c r="J26236">
        <f>LEN(A26236)</f>
        <v>142</v>
      </c>
    </row>
    <row r="26237" spans="1:10" x14ac:dyDescent="0.25">
      <c r="A26237" t="s">
        <v>41012</v>
      </c>
      <c r="J26237">
        <f>LEN(A26237)</f>
        <v>142</v>
      </c>
    </row>
    <row r="26238" spans="1:10" x14ac:dyDescent="0.25">
      <c r="A26238" t="s">
        <v>41011</v>
      </c>
      <c r="J26238">
        <f>LEN(A26238)</f>
        <v>142</v>
      </c>
    </row>
    <row r="26239" spans="1:10" x14ac:dyDescent="0.25">
      <c r="A26239" t="s">
        <v>41010</v>
      </c>
      <c r="J26239">
        <f>LEN(A26239)</f>
        <v>142</v>
      </c>
    </row>
    <row r="26240" spans="1:10" x14ac:dyDescent="0.25">
      <c r="A26240" t="s">
        <v>41009</v>
      </c>
      <c r="J26240">
        <f>LEN(A26240)</f>
        <v>142</v>
      </c>
    </row>
    <row r="26241" spans="1:10" x14ac:dyDescent="0.25">
      <c r="A26241" t="s">
        <v>41008</v>
      </c>
      <c r="J26241">
        <f>LEN(A26241)</f>
        <v>142</v>
      </c>
    </row>
    <row r="26242" spans="1:10" x14ac:dyDescent="0.25">
      <c r="A26242" t="s">
        <v>41007</v>
      </c>
      <c r="J26242">
        <f>LEN(A26242)</f>
        <v>142</v>
      </c>
    </row>
    <row r="26243" spans="1:10" x14ac:dyDescent="0.25">
      <c r="A26243" t="s">
        <v>41006</v>
      </c>
      <c r="J26243">
        <f>LEN(A26243)</f>
        <v>142</v>
      </c>
    </row>
    <row r="26244" spans="1:10" x14ac:dyDescent="0.25">
      <c r="A26244" t="s">
        <v>41005</v>
      </c>
      <c r="J26244">
        <f>LEN(A26244)</f>
        <v>142</v>
      </c>
    </row>
    <row r="26245" spans="1:10" x14ac:dyDescent="0.25">
      <c r="A26245" t="s">
        <v>41004</v>
      </c>
      <c r="J26245">
        <f>LEN(A26245)</f>
        <v>142</v>
      </c>
    </row>
    <row r="26246" spans="1:10" x14ac:dyDescent="0.25">
      <c r="A26246" t="s">
        <v>41003</v>
      </c>
      <c r="J26246">
        <f>LEN(A26246)</f>
        <v>142</v>
      </c>
    </row>
    <row r="26247" spans="1:10" x14ac:dyDescent="0.25">
      <c r="A26247" t="s">
        <v>41002</v>
      </c>
      <c r="J26247">
        <f>LEN(A26247)</f>
        <v>142</v>
      </c>
    </row>
    <row r="26248" spans="1:10" x14ac:dyDescent="0.25">
      <c r="A26248" t="s">
        <v>41001</v>
      </c>
      <c r="J26248">
        <f>LEN(A26248)</f>
        <v>142</v>
      </c>
    </row>
    <row r="26249" spans="1:10" x14ac:dyDescent="0.25">
      <c r="A26249" t="s">
        <v>41000</v>
      </c>
      <c r="J26249">
        <f>LEN(A26249)</f>
        <v>142</v>
      </c>
    </row>
    <row r="26250" spans="1:10" x14ac:dyDescent="0.25">
      <c r="A26250" t="s">
        <v>40999</v>
      </c>
      <c r="J26250">
        <f>LEN(A26250)</f>
        <v>142</v>
      </c>
    </row>
    <row r="26251" spans="1:10" x14ac:dyDescent="0.25">
      <c r="A26251" t="s">
        <v>40998</v>
      </c>
      <c r="J26251">
        <f>LEN(A26251)</f>
        <v>142</v>
      </c>
    </row>
    <row r="26252" spans="1:10" x14ac:dyDescent="0.25">
      <c r="A26252" t="s">
        <v>40997</v>
      </c>
      <c r="J26252">
        <f>LEN(A26252)</f>
        <v>142</v>
      </c>
    </row>
    <row r="26253" spans="1:10" x14ac:dyDescent="0.25">
      <c r="A26253" t="s">
        <v>40996</v>
      </c>
      <c r="J26253">
        <f>LEN(A26253)</f>
        <v>142</v>
      </c>
    </row>
    <row r="26254" spans="1:10" x14ac:dyDescent="0.25">
      <c r="A26254" t="s">
        <v>40995</v>
      </c>
      <c r="J26254">
        <f>LEN(A26254)</f>
        <v>142</v>
      </c>
    </row>
    <row r="26255" spans="1:10" x14ac:dyDescent="0.25">
      <c r="A26255" t="s">
        <v>40994</v>
      </c>
      <c r="J26255">
        <f>LEN(A26255)</f>
        <v>142</v>
      </c>
    </row>
    <row r="26256" spans="1:10" x14ac:dyDescent="0.25">
      <c r="A26256" t="s">
        <v>40993</v>
      </c>
      <c r="J26256">
        <f>LEN(A26256)</f>
        <v>142</v>
      </c>
    </row>
    <row r="26257" spans="1:10" x14ac:dyDescent="0.25">
      <c r="A26257" t="s">
        <v>40992</v>
      </c>
      <c r="J26257">
        <f>LEN(A26257)</f>
        <v>142</v>
      </c>
    </row>
    <row r="26258" spans="1:10" x14ac:dyDescent="0.25">
      <c r="A26258" t="s">
        <v>40991</v>
      </c>
      <c r="J26258">
        <f>LEN(A26258)</f>
        <v>142</v>
      </c>
    </row>
    <row r="26259" spans="1:10" x14ac:dyDescent="0.25">
      <c r="A26259" t="s">
        <v>40990</v>
      </c>
      <c r="J26259">
        <f>LEN(A26259)</f>
        <v>142</v>
      </c>
    </row>
    <row r="26260" spans="1:10" x14ac:dyDescent="0.25">
      <c r="A26260" t="s">
        <v>40989</v>
      </c>
      <c r="J26260">
        <f>LEN(A26260)</f>
        <v>142</v>
      </c>
    </row>
    <row r="26261" spans="1:10" x14ac:dyDescent="0.25">
      <c r="A26261" t="s">
        <v>40988</v>
      </c>
      <c r="J26261">
        <f>LEN(A26261)</f>
        <v>142</v>
      </c>
    </row>
    <row r="26262" spans="1:10" x14ac:dyDescent="0.25">
      <c r="A26262" t="s">
        <v>40987</v>
      </c>
      <c r="J26262">
        <f>LEN(A26262)</f>
        <v>142</v>
      </c>
    </row>
    <row r="26263" spans="1:10" x14ac:dyDescent="0.25">
      <c r="A26263" t="s">
        <v>40986</v>
      </c>
      <c r="J26263">
        <f>LEN(A26263)</f>
        <v>142</v>
      </c>
    </row>
    <row r="26264" spans="1:10" x14ac:dyDescent="0.25">
      <c r="A26264" t="s">
        <v>40985</v>
      </c>
      <c r="J26264">
        <f>LEN(A26264)</f>
        <v>142</v>
      </c>
    </row>
    <row r="26265" spans="1:10" x14ac:dyDescent="0.25">
      <c r="A26265" t="s">
        <v>40984</v>
      </c>
      <c r="J26265">
        <f>LEN(A26265)</f>
        <v>142</v>
      </c>
    </row>
    <row r="26266" spans="1:10" x14ac:dyDescent="0.25">
      <c r="A26266" t="s">
        <v>40983</v>
      </c>
      <c r="J26266">
        <f>LEN(A26266)</f>
        <v>142</v>
      </c>
    </row>
    <row r="26267" spans="1:10" x14ac:dyDescent="0.25">
      <c r="A26267" t="s">
        <v>40982</v>
      </c>
      <c r="J26267">
        <f>LEN(A26267)</f>
        <v>142</v>
      </c>
    </row>
    <row r="26268" spans="1:10" x14ac:dyDescent="0.25">
      <c r="A26268" t="s">
        <v>40981</v>
      </c>
      <c r="J26268">
        <f>LEN(A26268)</f>
        <v>142</v>
      </c>
    </row>
    <row r="26269" spans="1:10" x14ac:dyDescent="0.25">
      <c r="A26269" t="s">
        <v>40980</v>
      </c>
      <c r="J26269">
        <f>LEN(A26269)</f>
        <v>142</v>
      </c>
    </row>
    <row r="26270" spans="1:10" x14ac:dyDescent="0.25">
      <c r="A26270" t="s">
        <v>40979</v>
      </c>
      <c r="J26270">
        <f>LEN(A26270)</f>
        <v>142</v>
      </c>
    </row>
    <row r="26271" spans="1:10" x14ac:dyDescent="0.25">
      <c r="A26271" t="s">
        <v>40978</v>
      </c>
      <c r="J26271">
        <f>LEN(A26271)</f>
        <v>142</v>
      </c>
    </row>
    <row r="26272" spans="1:10" x14ac:dyDescent="0.25">
      <c r="A26272" t="s">
        <v>40977</v>
      </c>
      <c r="J26272">
        <f>LEN(A26272)</f>
        <v>142</v>
      </c>
    </row>
    <row r="26273" spans="1:10" x14ac:dyDescent="0.25">
      <c r="A26273" t="s">
        <v>40976</v>
      </c>
      <c r="J26273">
        <f>LEN(A26273)</f>
        <v>142</v>
      </c>
    </row>
    <row r="26274" spans="1:10" x14ac:dyDescent="0.25">
      <c r="A26274" t="s">
        <v>40975</v>
      </c>
      <c r="J26274">
        <f>LEN(A26274)</f>
        <v>142</v>
      </c>
    </row>
    <row r="26275" spans="1:10" x14ac:dyDescent="0.25">
      <c r="A26275" t="s">
        <v>40974</v>
      </c>
      <c r="J26275">
        <f>LEN(A26275)</f>
        <v>142</v>
      </c>
    </row>
    <row r="26276" spans="1:10" x14ac:dyDescent="0.25">
      <c r="A26276" t="s">
        <v>40973</v>
      </c>
      <c r="J26276">
        <f>LEN(A26276)</f>
        <v>142</v>
      </c>
    </row>
    <row r="26277" spans="1:10" x14ac:dyDescent="0.25">
      <c r="A26277" t="s">
        <v>40972</v>
      </c>
      <c r="J26277">
        <f>LEN(A26277)</f>
        <v>142</v>
      </c>
    </row>
    <row r="26278" spans="1:10" x14ac:dyDescent="0.25">
      <c r="A26278" t="s">
        <v>40971</v>
      </c>
      <c r="J26278">
        <f>LEN(A26278)</f>
        <v>142</v>
      </c>
    </row>
    <row r="26279" spans="1:10" x14ac:dyDescent="0.25">
      <c r="A26279" t="s">
        <v>40970</v>
      </c>
      <c r="J26279">
        <f>LEN(A26279)</f>
        <v>142</v>
      </c>
    </row>
    <row r="26280" spans="1:10" x14ac:dyDescent="0.25">
      <c r="A26280" t="s">
        <v>40969</v>
      </c>
      <c r="J26280">
        <f>LEN(A26280)</f>
        <v>142</v>
      </c>
    </row>
    <row r="26281" spans="1:10" x14ac:dyDescent="0.25">
      <c r="A26281" t="s">
        <v>40968</v>
      </c>
      <c r="J26281">
        <f>LEN(A26281)</f>
        <v>142</v>
      </c>
    </row>
    <row r="26282" spans="1:10" x14ac:dyDescent="0.25">
      <c r="A26282" t="s">
        <v>40967</v>
      </c>
      <c r="J26282">
        <f>LEN(A26282)</f>
        <v>142</v>
      </c>
    </row>
    <row r="26283" spans="1:10" x14ac:dyDescent="0.25">
      <c r="A26283" t="s">
        <v>40966</v>
      </c>
      <c r="J26283">
        <f>LEN(A26283)</f>
        <v>142</v>
      </c>
    </row>
    <row r="26284" spans="1:10" x14ac:dyDescent="0.25">
      <c r="A26284" t="s">
        <v>40965</v>
      </c>
      <c r="J26284">
        <f>LEN(A26284)</f>
        <v>142</v>
      </c>
    </row>
    <row r="26285" spans="1:10" x14ac:dyDescent="0.25">
      <c r="A26285" t="s">
        <v>40964</v>
      </c>
      <c r="J26285">
        <f>LEN(A26285)</f>
        <v>142</v>
      </c>
    </row>
    <row r="26286" spans="1:10" x14ac:dyDescent="0.25">
      <c r="A26286" t="s">
        <v>40963</v>
      </c>
      <c r="J26286">
        <f>LEN(A26286)</f>
        <v>142</v>
      </c>
    </row>
    <row r="26287" spans="1:10" x14ac:dyDescent="0.25">
      <c r="A26287" t="s">
        <v>40962</v>
      </c>
      <c r="J26287">
        <f>LEN(A26287)</f>
        <v>142</v>
      </c>
    </row>
    <row r="26288" spans="1:10" x14ac:dyDescent="0.25">
      <c r="A26288" t="s">
        <v>40961</v>
      </c>
      <c r="J26288">
        <f>LEN(A26288)</f>
        <v>142</v>
      </c>
    </row>
    <row r="26289" spans="1:10" x14ac:dyDescent="0.25">
      <c r="A26289" t="s">
        <v>40960</v>
      </c>
      <c r="J26289">
        <f>LEN(A26289)</f>
        <v>142</v>
      </c>
    </row>
    <row r="26290" spans="1:10" x14ac:dyDescent="0.25">
      <c r="A26290" t="s">
        <v>40959</v>
      </c>
      <c r="J26290">
        <f>LEN(A26290)</f>
        <v>142</v>
      </c>
    </row>
    <row r="26291" spans="1:10" x14ac:dyDescent="0.25">
      <c r="A26291" t="s">
        <v>40958</v>
      </c>
      <c r="J26291">
        <f>LEN(A26291)</f>
        <v>142</v>
      </c>
    </row>
    <row r="26292" spans="1:10" x14ac:dyDescent="0.25">
      <c r="A26292" t="s">
        <v>40957</v>
      </c>
      <c r="J26292">
        <f>LEN(A26292)</f>
        <v>142</v>
      </c>
    </row>
    <row r="26293" spans="1:10" x14ac:dyDescent="0.25">
      <c r="A26293" t="s">
        <v>40956</v>
      </c>
      <c r="J26293">
        <f>LEN(A26293)</f>
        <v>142</v>
      </c>
    </row>
    <row r="26294" spans="1:10" x14ac:dyDescent="0.25">
      <c r="A26294" t="s">
        <v>40955</v>
      </c>
      <c r="J26294">
        <f>LEN(A26294)</f>
        <v>142</v>
      </c>
    </row>
    <row r="26295" spans="1:10" x14ac:dyDescent="0.25">
      <c r="A26295" t="s">
        <v>40954</v>
      </c>
      <c r="J26295">
        <f>LEN(A26295)</f>
        <v>142</v>
      </c>
    </row>
    <row r="26296" spans="1:10" x14ac:dyDescent="0.25">
      <c r="A26296" t="s">
        <v>40953</v>
      </c>
      <c r="J26296">
        <f>LEN(A26296)</f>
        <v>142</v>
      </c>
    </row>
    <row r="26297" spans="1:10" x14ac:dyDescent="0.25">
      <c r="A26297" t="s">
        <v>40952</v>
      </c>
      <c r="J26297">
        <f>LEN(A26297)</f>
        <v>142</v>
      </c>
    </row>
    <row r="26298" spans="1:10" x14ac:dyDescent="0.25">
      <c r="A26298" t="s">
        <v>40951</v>
      </c>
      <c r="J26298">
        <f>LEN(A26298)</f>
        <v>142</v>
      </c>
    </row>
    <row r="26299" spans="1:10" x14ac:dyDescent="0.25">
      <c r="A26299" t="s">
        <v>40950</v>
      </c>
      <c r="J26299">
        <f>LEN(A26299)</f>
        <v>142</v>
      </c>
    </row>
    <row r="26300" spans="1:10" x14ac:dyDescent="0.25">
      <c r="A26300" t="s">
        <v>40949</v>
      </c>
      <c r="J26300">
        <f>LEN(A26300)</f>
        <v>142</v>
      </c>
    </row>
    <row r="26301" spans="1:10" x14ac:dyDescent="0.25">
      <c r="A26301" t="s">
        <v>40948</v>
      </c>
      <c r="J26301">
        <f>LEN(A26301)</f>
        <v>142</v>
      </c>
    </row>
    <row r="26302" spans="1:10" x14ac:dyDescent="0.25">
      <c r="A26302" t="s">
        <v>40947</v>
      </c>
      <c r="J26302">
        <f>LEN(A26302)</f>
        <v>142</v>
      </c>
    </row>
    <row r="26303" spans="1:10" x14ac:dyDescent="0.25">
      <c r="A26303" t="s">
        <v>40946</v>
      </c>
      <c r="J26303">
        <f>LEN(A26303)</f>
        <v>142</v>
      </c>
    </row>
    <row r="26304" spans="1:10" x14ac:dyDescent="0.25">
      <c r="A26304" t="s">
        <v>40945</v>
      </c>
      <c r="J26304">
        <f>LEN(A26304)</f>
        <v>142</v>
      </c>
    </row>
    <row r="26305" spans="1:10" x14ac:dyDescent="0.25">
      <c r="A26305" t="s">
        <v>40944</v>
      </c>
      <c r="J26305">
        <f>LEN(A26305)</f>
        <v>142</v>
      </c>
    </row>
    <row r="26306" spans="1:10" x14ac:dyDescent="0.25">
      <c r="A26306" t="s">
        <v>40943</v>
      </c>
      <c r="J26306">
        <f>LEN(A26306)</f>
        <v>142</v>
      </c>
    </row>
    <row r="26307" spans="1:10" x14ac:dyDescent="0.25">
      <c r="A26307" t="s">
        <v>40942</v>
      </c>
      <c r="J26307">
        <f>LEN(A26307)</f>
        <v>142</v>
      </c>
    </row>
    <row r="26308" spans="1:10" x14ac:dyDescent="0.25">
      <c r="A26308" t="s">
        <v>40941</v>
      </c>
      <c r="J26308">
        <f>LEN(A26308)</f>
        <v>142</v>
      </c>
    </row>
    <row r="26309" spans="1:10" x14ac:dyDescent="0.25">
      <c r="A26309" t="s">
        <v>40940</v>
      </c>
      <c r="J26309">
        <f>LEN(A26309)</f>
        <v>142</v>
      </c>
    </row>
    <row r="26310" spans="1:10" x14ac:dyDescent="0.25">
      <c r="A26310" t="s">
        <v>40939</v>
      </c>
      <c r="J26310">
        <f>LEN(A26310)</f>
        <v>142</v>
      </c>
    </row>
    <row r="26311" spans="1:10" x14ac:dyDescent="0.25">
      <c r="A26311" t="s">
        <v>40938</v>
      </c>
      <c r="J26311">
        <f>LEN(A26311)</f>
        <v>142</v>
      </c>
    </row>
    <row r="26312" spans="1:10" x14ac:dyDescent="0.25">
      <c r="A26312" t="s">
        <v>40937</v>
      </c>
      <c r="J26312">
        <f>LEN(A26312)</f>
        <v>142</v>
      </c>
    </row>
    <row r="26313" spans="1:10" x14ac:dyDescent="0.25">
      <c r="A26313" t="s">
        <v>40936</v>
      </c>
      <c r="J26313">
        <f>LEN(A26313)</f>
        <v>142</v>
      </c>
    </row>
    <row r="26314" spans="1:10" x14ac:dyDescent="0.25">
      <c r="A26314" t="s">
        <v>40935</v>
      </c>
      <c r="J26314">
        <f>LEN(A26314)</f>
        <v>142</v>
      </c>
    </row>
    <row r="26315" spans="1:10" x14ac:dyDescent="0.25">
      <c r="A26315" t="s">
        <v>40934</v>
      </c>
      <c r="J26315">
        <f>LEN(A26315)</f>
        <v>143</v>
      </c>
    </row>
    <row r="26316" spans="1:10" x14ac:dyDescent="0.25">
      <c r="A26316" t="s">
        <v>40933</v>
      </c>
      <c r="J26316">
        <f>LEN(A26316)</f>
        <v>143</v>
      </c>
    </row>
    <row r="26317" spans="1:10" x14ac:dyDescent="0.25">
      <c r="A26317" t="s">
        <v>40932</v>
      </c>
      <c r="J26317">
        <f>LEN(A26317)</f>
        <v>143</v>
      </c>
    </row>
    <row r="26318" spans="1:10" x14ac:dyDescent="0.25">
      <c r="A26318" t="s">
        <v>40931</v>
      </c>
      <c r="J26318">
        <f>LEN(A26318)</f>
        <v>143</v>
      </c>
    </row>
    <row r="26319" spans="1:10" x14ac:dyDescent="0.25">
      <c r="A26319" t="s">
        <v>40930</v>
      </c>
      <c r="J26319">
        <f>LEN(A26319)</f>
        <v>143</v>
      </c>
    </row>
    <row r="26320" spans="1:10" x14ac:dyDescent="0.25">
      <c r="A26320" t="s">
        <v>40929</v>
      </c>
      <c r="J26320">
        <f>LEN(A26320)</f>
        <v>143</v>
      </c>
    </row>
    <row r="26321" spans="1:10" x14ac:dyDescent="0.25">
      <c r="A26321" t="s">
        <v>40928</v>
      </c>
      <c r="J26321">
        <f>LEN(A26321)</f>
        <v>143</v>
      </c>
    </row>
    <row r="26322" spans="1:10" x14ac:dyDescent="0.25">
      <c r="A26322" t="s">
        <v>40927</v>
      </c>
      <c r="J26322">
        <f>LEN(A26322)</f>
        <v>143</v>
      </c>
    </row>
    <row r="26323" spans="1:10" x14ac:dyDescent="0.25">
      <c r="A26323" t="s">
        <v>40926</v>
      </c>
      <c r="J26323">
        <f>LEN(A26323)</f>
        <v>143</v>
      </c>
    </row>
    <row r="26324" spans="1:10" x14ac:dyDescent="0.25">
      <c r="A26324" t="s">
        <v>40925</v>
      </c>
      <c r="J26324">
        <f>LEN(A26324)</f>
        <v>143</v>
      </c>
    </row>
    <row r="26325" spans="1:10" x14ac:dyDescent="0.25">
      <c r="A26325" t="s">
        <v>40924</v>
      </c>
      <c r="J26325">
        <f>LEN(A26325)</f>
        <v>143</v>
      </c>
    </row>
    <row r="26326" spans="1:10" x14ac:dyDescent="0.25">
      <c r="A26326" t="s">
        <v>40923</v>
      </c>
      <c r="J26326">
        <f>LEN(A26326)</f>
        <v>143</v>
      </c>
    </row>
    <row r="26327" spans="1:10" x14ac:dyDescent="0.25">
      <c r="A26327" t="s">
        <v>40922</v>
      </c>
      <c r="J26327">
        <f>LEN(A26327)</f>
        <v>143</v>
      </c>
    </row>
    <row r="26328" spans="1:10" x14ac:dyDescent="0.25">
      <c r="A26328" t="s">
        <v>40921</v>
      </c>
      <c r="J26328">
        <f>LEN(A26328)</f>
        <v>143</v>
      </c>
    </row>
    <row r="26329" spans="1:10" x14ac:dyDescent="0.25">
      <c r="A26329" t="s">
        <v>40920</v>
      </c>
      <c r="J26329">
        <f>LEN(A26329)</f>
        <v>143</v>
      </c>
    </row>
    <row r="26330" spans="1:10" x14ac:dyDescent="0.25">
      <c r="A26330" t="s">
        <v>40919</v>
      </c>
      <c r="J26330">
        <f>LEN(A26330)</f>
        <v>143</v>
      </c>
    </row>
    <row r="26331" spans="1:10" x14ac:dyDescent="0.25">
      <c r="A26331" t="s">
        <v>40918</v>
      </c>
      <c r="J26331">
        <f>LEN(A26331)</f>
        <v>143</v>
      </c>
    </row>
    <row r="26332" spans="1:10" x14ac:dyDescent="0.25">
      <c r="A26332" t="s">
        <v>40917</v>
      </c>
      <c r="J26332">
        <f>LEN(A26332)</f>
        <v>143</v>
      </c>
    </row>
    <row r="26333" spans="1:10" x14ac:dyDescent="0.25">
      <c r="A26333" t="s">
        <v>40916</v>
      </c>
      <c r="J26333">
        <f>LEN(A26333)</f>
        <v>143</v>
      </c>
    </row>
    <row r="26334" spans="1:10" x14ac:dyDescent="0.25">
      <c r="A26334" t="s">
        <v>40915</v>
      </c>
      <c r="J26334">
        <f>LEN(A26334)</f>
        <v>143</v>
      </c>
    </row>
    <row r="26335" spans="1:10" x14ac:dyDescent="0.25">
      <c r="A26335" t="s">
        <v>40914</v>
      </c>
      <c r="J26335">
        <f>LEN(A26335)</f>
        <v>143</v>
      </c>
    </row>
    <row r="26336" spans="1:10" x14ac:dyDescent="0.25">
      <c r="A26336" t="s">
        <v>40913</v>
      </c>
      <c r="J26336">
        <f>LEN(A26336)</f>
        <v>143</v>
      </c>
    </row>
    <row r="26337" spans="1:10" x14ac:dyDescent="0.25">
      <c r="A26337" t="s">
        <v>40912</v>
      </c>
      <c r="J26337">
        <f>LEN(A26337)</f>
        <v>143</v>
      </c>
    </row>
    <row r="26338" spans="1:10" x14ac:dyDescent="0.25">
      <c r="A26338" t="s">
        <v>40911</v>
      </c>
      <c r="J26338">
        <f>LEN(A26338)</f>
        <v>143</v>
      </c>
    </row>
    <row r="26339" spans="1:10" x14ac:dyDescent="0.25">
      <c r="A26339" t="s">
        <v>40910</v>
      </c>
      <c r="J26339">
        <f>LEN(A26339)</f>
        <v>143</v>
      </c>
    </row>
    <row r="26340" spans="1:10" x14ac:dyDescent="0.25">
      <c r="A26340" t="s">
        <v>40909</v>
      </c>
      <c r="J26340">
        <f>LEN(A26340)</f>
        <v>143</v>
      </c>
    </row>
    <row r="26341" spans="1:10" x14ac:dyDescent="0.25">
      <c r="A26341" t="s">
        <v>40908</v>
      </c>
      <c r="J26341">
        <f>LEN(A26341)</f>
        <v>143</v>
      </c>
    </row>
    <row r="26342" spans="1:10" x14ac:dyDescent="0.25">
      <c r="A26342" t="s">
        <v>40907</v>
      </c>
      <c r="J26342">
        <f>LEN(A26342)</f>
        <v>143</v>
      </c>
    </row>
    <row r="26343" spans="1:10" x14ac:dyDescent="0.25">
      <c r="A26343" t="s">
        <v>40906</v>
      </c>
      <c r="J26343">
        <f>LEN(A26343)</f>
        <v>143</v>
      </c>
    </row>
    <row r="26344" spans="1:10" x14ac:dyDescent="0.25">
      <c r="A26344" t="s">
        <v>40905</v>
      </c>
      <c r="J26344">
        <f>LEN(A26344)</f>
        <v>143</v>
      </c>
    </row>
    <row r="26345" spans="1:10" x14ac:dyDescent="0.25">
      <c r="A26345" t="s">
        <v>40904</v>
      </c>
      <c r="J26345">
        <f>LEN(A26345)</f>
        <v>143</v>
      </c>
    </row>
    <row r="26346" spans="1:10" x14ac:dyDescent="0.25">
      <c r="A26346" t="s">
        <v>40903</v>
      </c>
      <c r="J26346">
        <f>LEN(A26346)</f>
        <v>143</v>
      </c>
    </row>
    <row r="26347" spans="1:10" x14ac:dyDescent="0.25">
      <c r="A26347" t="s">
        <v>40902</v>
      </c>
      <c r="J26347">
        <f>LEN(A26347)</f>
        <v>143</v>
      </c>
    </row>
    <row r="26348" spans="1:10" x14ac:dyDescent="0.25">
      <c r="A26348" t="s">
        <v>40901</v>
      </c>
      <c r="J26348">
        <f>LEN(A26348)</f>
        <v>143</v>
      </c>
    </row>
    <row r="26349" spans="1:10" x14ac:dyDescent="0.25">
      <c r="A26349" t="s">
        <v>40900</v>
      </c>
      <c r="J26349">
        <f>LEN(A26349)</f>
        <v>143</v>
      </c>
    </row>
    <row r="26350" spans="1:10" x14ac:dyDescent="0.25">
      <c r="A26350" t="s">
        <v>40899</v>
      </c>
      <c r="J26350">
        <f>LEN(A26350)</f>
        <v>143</v>
      </c>
    </row>
    <row r="26351" spans="1:10" x14ac:dyDescent="0.25">
      <c r="A26351" t="s">
        <v>40898</v>
      </c>
      <c r="J26351">
        <f>LEN(A26351)</f>
        <v>143</v>
      </c>
    </row>
    <row r="26352" spans="1:10" x14ac:dyDescent="0.25">
      <c r="A26352" t="s">
        <v>40897</v>
      </c>
      <c r="J26352">
        <f>LEN(A26352)</f>
        <v>143</v>
      </c>
    </row>
    <row r="26353" spans="1:10" x14ac:dyDescent="0.25">
      <c r="A26353" t="s">
        <v>40896</v>
      </c>
      <c r="J26353">
        <f>LEN(A26353)</f>
        <v>143</v>
      </c>
    </row>
    <row r="26354" spans="1:10" x14ac:dyDescent="0.25">
      <c r="A26354" t="s">
        <v>40895</v>
      </c>
      <c r="J26354">
        <f>LEN(A26354)</f>
        <v>143</v>
      </c>
    </row>
    <row r="26355" spans="1:10" x14ac:dyDescent="0.25">
      <c r="A26355" t="s">
        <v>40894</v>
      </c>
      <c r="J26355">
        <f>LEN(A26355)</f>
        <v>143</v>
      </c>
    </row>
    <row r="26356" spans="1:10" x14ac:dyDescent="0.25">
      <c r="A26356" t="s">
        <v>40893</v>
      </c>
      <c r="J26356">
        <f>LEN(A26356)</f>
        <v>143</v>
      </c>
    </row>
    <row r="26357" spans="1:10" x14ac:dyDescent="0.25">
      <c r="A26357" t="s">
        <v>40892</v>
      </c>
      <c r="J26357">
        <f>LEN(A26357)</f>
        <v>143</v>
      </c>
    </row>
    <row r="26358" spans="1:10" x14ac:dyDescent="0.25">
      <c r="A26358" t="s">
        <v>40891</v>
      </c>
      <c r="J26358">
        <f>LEN(A26358)</f>
        <v>143</v>
      </c>
    </row>
    <row r="26359" spans="1:10" x14ac:dyDescent="0.25">
      <c r="A26359" t="s">
        <v>40890</v>
      </c>
      <c r="J26359">
        <f>LEN(A26359)</f>
        <v>143</v>
      </c>
    </row>
    <row r="26360" spans="1:10" x14ac:dyDescent="0.25">
      <c r="A26360" t="s">
        <v>40889</v>
      </c>
      <c r="J26360">
        <f>LEN(A26360)</f>
        <v>143</v>
      </c>
    </row>
    <row r="26361" spans="1:10" x14ac:dyDescent="0.25">
      <c r="A26361" t="s">
        <v>40888</v>
      </c>
      <c r="J26361">
        <f>LEN(A26361)</f>
        <v>143</v>
      </c>
    </row>
    <row r="26362" spans="1:10" x14ac:dyDescent="0.25">
      <c r="A26362" t="s">
        <v>40887</v>
      </c>
      <c r="J26362">
        <f>LEN(A26362)</f>
        <v>143</v>
      </c>
    </row>
    <row r="26363" spans="1:10" x14ac:dyDescent="0.25">
      <c r="A26363" t="s">
        <v>40886</v>
      </c>
      <c r="J26363">
        <f>LEN(A26363)</f>
        <v>143</v>
      </c>
    </row>
    <row r="26364" spans="1:10" x14ac:dyDescent="0.25">
      <c r="A26364" t="s">
        <v>40885</v>
      </c>
      <c r="J26364">
        <f>LEN(A26364)</f>
        <v>143</v>
      </c>
    </row>
    <row r="26365" spans="1:10" x14ac:dyDescent="0.25">
      <c r="A26365" t="s">
        <v>40884</v>
      </c>
      <c r="J26365">
        <f>LEN(A26365)</f>
        <v>143</v>
      </c>
    </row>
    <row r="26366" spans="1:10" x14ac:dyDescent="0.25">
      <c r="A26366" t="s">
        <v>40883</v>
      </c>
      <c r="J26366">
        <f>LEN(A26366)</f>
        <v>143</v>
      </c>
    </row>
    <row r="26367" spans="1:10" x14ac:dyDescent="0.25">
      <c r="A26367" t="s">
        <v>40882</v>
      </c>
      <c r="J26367">
        <f>LEN(A26367)</f>
        <v>143</v>
      </c>
    </row>
    <row r="26368" spans="1:10" x14ac:dyDescent="0.25">
      <c r="A26368" t="s">
        <v>40881</v>
      </c>
      <c r="J26368">
        <f>LEN(A26368)</f>
        <v>143</v>
      </c>
    </row>
    <row r="26369" spans="1:10" x14ac:dyDescent="0.25">
      <c r="A26369" t="s">
        <v>40880</v>
      </c>
      <c r="J26369">
        <f>LEN(A26369)</f>
        <v>143</v>
      </c>
    </row>
    <row r="26370" spans="1:10" x14ac:dyDescent="0.25">
      <c r="A26370" t="s">
        <v>40879</v>
      </c>
      <c r="J26370">
        <f>LEN(A26370)</f>
        <v>143</v>
      </c>
    </row>
    <row r="26371" spans="1:10" x14ac:dyDescent="0.25">
      <c r="A26371" t="s">
        <v>40878</v>
      </c>
      <c r="J26371">
        <f>LEN(A26371)</f>
        <v>143</v>
      </c>
    </row>
    <row r="26372" spans="1:10" x14ac:dyDescent="0.25">
      <c r="A26372" t="s">
        <v>40877</v>
      </c>
      <c r="J26372">
        <f>LEN(A26372)</f>
        <v>143</v>
      </c>
    </row>
    <row r="26373" spans="1:10" x14ac:dyDescent="0.25">
      <c r="A26373" t="s">
        <v>40876</v>
      </c>
      <c r="J26373">
        <f>LEN(A26373)</f>
        <v>143</v>
      </c>
    </row>
    <row r="26374" spans="1:10" x14ac:dyDescent="0.25">
      <c r="A26374" t="s">
        <v>40875</v>
      </c>
      <c r="J26374">
        <f>LEN(A26374)</f>
        <v>143</v>
      </c>
    </row>
    <row r="26375" spans="1:10" x14ac:dyDescent="0.25">
      <c r="A26375" t="s">
        <v>40874</v>
      </c>
      <c r="J26375">
        <f>LEN(A26375)</f>
        <v>143</v>
      </c>
    </row>
    <row r="26376" spans="1:10" x14ac:dyDescent="0.25">
      <c r="A26376" t="s">
        <v>40873</v>
      </c>
      <c r="J26376">
        <f>LEN(A26376)</f>
        <v>143</v>
      </c>
    </row>
    <row r="26377" spans="1:10" x14ac:dyDescent="0.25">
      <c r="A26377" t="s">
        <v>40872</v>
      </c>
      <c r="J26377">
        <f>LEN(A26377)</f>
        <v>143</v>
      </c>
    </row>
    <row r="26378" spans="1:10" x14ac:dyDescent="0.25">
      <c r="A26378" t="s">
        <v>40871</v>
      </c>
      <c r="J26378">
        <f>LEN(A26378)</f>
        <v>143</v>
      </c>
    </row>
    <row r="26379" spans="1:10" x14ac:dyDescent="0.25">
      <c r="A26379" t="s">
        <v>40870</v>
      </c>
      <c r="J26379">
        <f>LEN(A26379)</f>
        <v>143</v>
      </c>
    </row>
    <row r="26380" spans="1:10" x14ac:dyDescent="0.25">
      <c r="A26380" t="s">
        <v>40869</v>
      </c>
      <c r="J26380">
        <f>LEN(A26380)</f>
        <v>143</v>
      </c>
    </row>
    <row r="26381" spans="1:10" x14ac:dyDescent="0.25">
      <c r="A26381" t="s">
        <v>40868</v>
      </c>
      <c r="J26381">
        <f>LEN(A26381)</f>
        <v>143</v>
      </c>
    </row>
    <row r="26382" spans="1:10" x14ac:dyDescent="0.25">
      <c r="A26382" t="s">
        <v>40867</v>
      </c>
      <c r="J26382">
        <f>LEN(A26382)</f>
        <v>143</v>
      </c>
    </row>
    <row r="26383" spans="1:10" x14ac:dyDescent="0.25">
      <c r="A26383" t="s">
        <v>40866</v>
      </c>
      <c r="J26383">
        <f>LEN(A26383)</f>
        <v>143</v>
      </c>
    </row>
    <row r="26384" spans="1:10" x14ac:dyDescent="0.25">
      <c r="A26384" t="s">
        <v>40865</v>
      </c>
      <c r="J26384">
        <f>LEN(A26384)</f>
        <v>143</v>
      </c>
    </row>
    <row r="26385" spans="1:10" x14ac:dyDescent="0.25">
      <c r="A26385" t="s">
        <v>40864</v>
      </c>
      <c r="J26385">
        <f>LEN(A26385)</f>
        <v>143</v>
      </c>
    </row>
    <row r="26386" spans="1:10" x14ac:dyDescent="0.25">
      <c r="A26386" t="s">
        <v>40863</v>
      </c>
      <c r="J26386">
        <f>LEN(A26386)</f>
        <v>143</v>
      </c>
    </row>
    <row r="26387" spans="1:10" x14ac:dyDescent="0.25">
      <c r="A26387" t="s">
        <v>40862</v>
      </c>
      <c r="J26387">
        <f>LEN(A26387)</f>
        <v>143</v>
      </c>
    </row>
    <row r="26388" spans="1:10" x14ac:dyDescent="0.25">
      <c r="A26388" t="s">
        <v>40861</v>
      </c>
      <c r="J26388">
        <f>LEN(A26388)</f>
        <v>143</v>
      </c>
    </row>
    <row r="26389" spans="1:10" x14ac:dyDescent="0.25">
      <c r="A26389" t="s">
        <v>40860</v>
      </c>
      <c r="J26389">
        <f>LEN(A26389)</f>
        <v>143</v>
      </c>
    </row>
    <row r="26390" spans="1:10" x14ac:dyDescent="0.25">
      <c r="A26390" t="s">
        <v>40859</v>
      </c>
      <c r="J26390">
        <f>LEN(A26390)</f>
        <v>143</v>
      </c>
    </row>
    <row r="26391" spans="1:10" x14ac:dyDescent="0.25">
      <c r="A26391" t="s">
        <v>40858</v>
      </c>
      <c r="J26391">
        <f>LEN(A26391)</f>
        <v>143</v>
      </c>
    </row>
    <row r="26392" spans="1:10" x14ac:dyDescent="0.25">
      <c r="A26392" t="s">
        <v>40857</v>
      </c>
      <c r="J26392">
        <f>LEN(A26392)</f>
        <v>143</v>
      </c>
    </row>
    <row r="26393" spans="1:10" x14ac:dyDescent="0.25">
      <c r="A26393" t="s">
        <v>40856</v>
      </c>
      <c r="J26393">
        <f>LEN(A26393)</f>
        <v>143</v>
      </c>
    </row>
    <row r="26394" spans="1:10" x14ac:dyDescent="0.25">
      <c r="A26394" t="s">
        <v>40855</v>
      </c>
      <c r="J26394">
        <f>LEN(A26394)</f>
        <v>143</v>
      </c>
    </row>
    <row r="26395" spans="1:10" x14ac:dyDescent="0.25">
      <c r="A26395" t="s">
        <v>40854</v>
      </c>
      <c r="J26395">
        <f>LEN(A26395)</f>
        <v>143</v>
      </c>
    </row>
    <row r="26396" spans="1:10" x14ac:dyDescent="0.25">
      <c r="A26396" t="s">
        <v>40853</v>
      </c>
      <c r="J26396">
        <f>LEN(A26396)</f>
        <v>143</v>
      </c>
    </row>
    <row r="26397" spans="1:10" x14ac:dyDescent="0.25">
      <c r="A26397" t="s">
        <v>40852</v>
      </c>
      <c r="J26397">
        <f>LEN(A26397)</f>
        <v>143</v>
      </c>
    </row>
    <row r="26398" spans="1:10" x14ac:dyDescent="0.25">
      <c r="A26398" t="s">
        <v>40851</v>
      </c>
      <c r="J26398">
        <f>LEN(A26398)</f>
        <v>143</v>
      </c>
    </row>
    <row r="26399" spans="1:10" x14ac:dyDescent="0.25">
      <c r="A26399" t="s">
        <v>40850</v>
      </c>
      <c r="J26399">
        <f>LEN(A26399)</f>
        <v>143</v>
      </c>
    </row>
    <row r="26400" spans="1:10" x14ac:dyDescent="0.25">
      <c r="A26400" t="s">
        <v>40849</v>
      </c>
      <c r="J26400">
        <f>LEN(A26400)</f>
        <v>143</v>
      </c>
    </row>
    <row r="26401" spans="1:10" x14ac:dyDescent="0.25">
      <c r="A26401" t="s">
        <v>40848</v>
      </c>
      <c r="J26401">
        <f>LEN(A26401)</f>
        <v>143</v>
      </c>
    </row>
    <row r="26402" spans="1:10" x14ac:dyDescent="0.25">
      <c r="A26402" t="s">
        <v>40847</v>
      </c>
      <c r="J26402">
        <f>LEN(A26402)</f>
        <v>143</v>
      </c>
    </row>
    <row r="26403" spans="1:10" x14ac:dyDescent="0.25">
      <c r="A26403" t="s">
        <v>40846</v>
      </c>
      <c r="J26403">
        <f>LEN(A26403)</f>
        <v>143</v>
      </c>
    </row>
    <row r="26404" spans="1:10" x14ac:dyDescent="0.25">
      <c r="A26404" t="s">
        <v>40845</v>
      </c>
      <c r="J26404">
        <f>LEN(A26404)</f>
        <v>143</v>
      </c>
    </row>
    <row r="26405" spans="1:10" x14ac:dyDescent="0.25">
      <c r="A26405" t="s">
        <v>40844</v>
      </c>
      <c r="J26405">
        <f>LEN(A26405)</f>
        <v>143</v>
      </c>
    </row>
    <row r="26406" spans="1:10" x14ac:dyDescent="0.25">
      <c r="A26406" t="s">
        <v>40843</v>
      </c>
      <c r="J26406">
        <f>LEN(A26406)</f>
        <v>143</v>
      </c>
    </row>
    <row r="26407" spans="1:10" x14ac:dyDescent="0.25">
      <c r="A26407" t="s">
        <v>40842</v>
      </c>
      <c r="J26407">
        <f>LEN(A26407)</f>
        <v>143</v>
      </c>
    </row>
    <row r="26408" spans="1:10" x14ac:dyDescent="0.25">
      <c r="A26408" t="s">
        <v>40841</v>
      </c>
      <c r="J26408">
        <f>LEN(A26408)</f>
        <v>143</v>
      </c>
    </row>
    <row r="26409" spans="1:10" x14ac:dyDescent="0.25">
      <c r="A26409" t="s">
        <v>40840</v>
      </c>
      <c r="J26409">
        <f>LEN(A26409)</f>
        <v>143</v>
      </c>
    </row>
    <row r="26410" spans="1:10" x14ac:dyDescent="0.25">
      <c r="A26410" t="s">
        <v>40839</v>
      </c>
      <c r="J26410">
        <f>LEN(A26410)</f>
        <v>143</v>
      </c>
    </row>
    <row r="26411" spans="1:10" x14ac:dyDescent="0.25">
      <c r="A26411" t="s">
        <v>40838</v>
      </c>
      <c r="J26411">
        <f>LEN(A26411)</f>
        <v>143</v>
      </c>
    </row>
    <row r="26412" spans="1:10" x14ac:dyDescent="0.25">
      <c r="A26412" t="s">
        <v>40837</v>
      </c>
      <c r="J26412">
        <f>LEN(A26412)</f>
        <v>143</v>
      </c>
    </row>
    <row r="26413" spans="1:10" x14ac:dyDescent="0.25">
      <c r="A26413" t="s">
        <v>40836</v>
      </c>
      <c r="J26413">
        <f>LEN(A26413)</f>
        <v>143</v>
      </c>
    </row>
    <row r="26414" spans="1:10" x14ac:dyDescent="0.25">
      <c r="A26414" t="s">
        <v>40835</v>
      </c>
      <c r="J26414">
        <f>LEN(A26414)</f>
        <v>143</v>
      </c>
    </row>
    <row r="26415" spans="1:10" x14ac:dyDescent="0.25">
      <c r="A26415" t="s">
        <v>40834</v>
      </c>
      <c r="J26415">
        <f>LEN(A26415)</f>
        <v>143</v>
      </c>
    </row>
    <row r="26416" spans="1:10" x14ac:dyDescent="0.25">
      <c r="A26416" t="s">
        <v>40833</v>
      </c>
      <c r="J26416">
        <f>LEN(A26416)</f>
        <v>143</v>
      </c>
    </row>
    <row r="26417" spans="1:10" x14ac:dyDescent="0.25">
      <c r="A26417" t="s">
        <v>40832</v>
      </c>
      <c r="J26417">
        <f>LEN(A26417)</f>
        <v>143</v>
      </c>
    </row>
    <row r="26418" spans="1:10" x14ac:dyDescent="0.25">
      <c r="A26418" t="s">
        <v>40831</v>
      </c>
      <c r="J26418">
        <f>LEN(A26418)</f>
        <v>143</v>
      </c>
    </row>
    <row r="26419" spans="1:10" x14ac:dyDescent="0.25">
      <c r="A26419" t="s">
        <v>40830</v>
      </c>
      <c r="J26419">
        <f>LEN(A26419)</f>
        <v>143</v>
      </c>
    </row>
    <row r="26420" spans="1:10" x14ac:dyDescent="0.25">
      <c r="A26420" t="s">
        <v>40829</v>
      </c>
      <c r="J26420">
        <f>LEN(A26420)</f>
        <v>143</v>
      </c>
    </row>
    <row r="26421" spans="1:10" x14ac:dyDescent="0.25">
      <c r="A26421" t="s">
        <v>40828</v>
      </c>
      <c r="J26421">
        <f>LEN(A26421)</f>
        <v>143</v>
      </c>
    </row>
    <row r="26422" spans="1:10" x14ac:dyDescent="0.25">
      <c r="A26422" t="s">
        <v>40827</v>
      </c>
      <c r="J26422">
        <f>LEN(A26422)</f>
        <v>143</v>
      </c>
    </row>
    <row r="26423" spans="1:10" x14ac:dyDescent="0.25">
      <c r="A26423" t="s">
        <v>40826</v>
      </c>
      <c r="J26423">
        <f>LEN(A26423)</f>
        <v>143</v>
      </c>
    </row>
    <row r="26424" spans="1:10" x14ac:dyDescent="0.25">
      <c r="A26424" t="s">
        <v>40825</v>
      </c>
      <c r="J26424">
        <f>LEN(A26424)</f>
        <v>143</v>
      </c>
    </row>
    <row r="26425" spans="1:10" x14ac:dyDescent="0.25">
      <c r="A26425" t="s">
        <v>40824</v>
      </c>
      <c r="J26425">
        <f>LEN(A26425)</f>
        <v>143</v>
      </c>
    </row>
    <row r="26426" spans="1:10" x14ac:dyDescent="0.25">
      <c r="A26426" t="s">
        <v>40823</v>
      </c>
      <c r="J26426">
        <f>LEN(A26426)</f>
        <v>143</v>
      </c>
    </row>
    <row r="26427" spans="1:10" x14ac:dyDescent="0.25">
      <c r="A26427" t="s">
        <v>40822</v>
      </c>
      <c r="J26427">
        <f>LEN(A26427)</f>
        <v>143</v>
      </c>
    </row>
    <row r="26428" spans="1:10" x14ac:dyDescent="0.25">
      <c r="A26428" t="s">
        <v>40821</v>
      </c>
      <c r="J26428">
        <f>LEN(A26428)</f>
        <v>143</v>
      </c>
    </row>
    <row r="26429" spans="1:10" x14ac:dyDescent="0.25">
      <c r="A26429" t="s">
        <v>40820</v>
      </c>
      <c r="J26429">
        <f>LEN(A26429)</f>
        <v>143</v>
      </c>
    </row>
    <row r="26430" spans="1:10" x14ac:dyDescent="0.25">
      <c r="A26430" t="s">
        <v>40819</v>
      </c>
      <c r="J26430">
        <f>LEN(A26430)</f>
        <v>143</v>
      </c>
    </row>
    <row r="26431" spans="1:10" x14ac:dyDescent="0.25">
      <c r="A26431" t="s">
        <v>40818</v>
      </c>
      <c r="J26431">
        <f>LEN(A26431)</f>
        <v>143</v>
      </c>
    </row>
    <row r="26432" spans="1:10" x14ac:dyDescent="0.25">
      <c r="A26432" t="s">
        <v>40817</v>
      </c>
      <c r="J26432">
        <f>LEN(A26432)</f>
        <v>143</v>
      </c>
    </row>
    <row r="26433" spans="1:10" x14ac:dyDescent="0.25">
      <c r="A26433" t="s">
        <v>40816</v>
      </c>
      <c r="J26433">
        <f>LEN(A26433)</f>
        <v>143</v>
      </c>
    </row>
    <row r="26434" spans="1:10" x14ac:dyDescent="0.25">
      <c r="A26434" t="s">
        <v>40815</v>
      </c>
      <c r="J26434">
        <f>LEN(A26434)</f>
        <v>143</v>
      </c>
    </row>
    <row r="26435" spans="1:10" x14ac:dyDescent="0.25">
      <c r="A26435" t="s">
        <v>40814</v>
      </c>
      <c r="J26435">
        <f>LEN(A26435)</f>
        <v>143</v>
      </c>
    </row>
    <row r="26436" spans="1:10" x14ac:dyDescent="0.25">
      <c r="A26436" t="s">
        <v>40813</v>
      </c>
      <c r="J26436">
        <f>LEN(A26436)</f>
        <v>143</v>
      </c>
    </row>
    <row r="26437" spans="1:10" x14ac:dyDescent="0.25">
      <c r="A26437" t="s">
        <v>40812</v>
      </c>
      <c r="J26437">
        <f>LEN(A26437)</f>
        <v>143</v>
      </c>
    </row>
    <row r="26438" spans="1:10" x14ac:dyDescent="0.25">
      <c r="A26438" t="s">
        <v>40811</v>
      </c>
      <c r="J26438">
        <f>LEN(A26438)</f>
        <v>143</v>
      </c>
    </row>
    <row r="26439" spans="1:10" x14ac:dyDescent="0.25">
      <c r="A26439" t="s">
        <v>40810</v>
      </c>
      <c r="J26439">
        <f>LEN(A26439)</f>
        <v>143</v>
      </c>
    </row>
    <row r="26440" spans="1:10" x14ac:dyDescent="0.25">
      <c r="A26440" t="s">
        <v>40809</v>
      </c>
      <c r="J26440">
        <f>LEN(A26440)</f>
        <v>143</v>
      </c>
    </row>
    <row r="26441" spans="1:10" x14ac:dyDescent="0.25">
      <c r="A26441" t="s">
        <v>40808</v>
      </c>
      <c r="J26441">
        <f>LEN(A26441)</f>
        <v>143</v>
      </c>
    </row>
    <row r="26442" spans="1:10" x14ac:dyDescent="0.25">
      <c r="A26442" t="s">
        <v>40807</v>
      </c>
      <c r="J26442">
        <f>LEN(A26442)</f>
        <v>143</v>
      </c>
    </row>
    <row r="26443" spans="1:10" x14ac:dyDescent="0.25">
      <c r="A26443" t="s">
        <v>40806</v>
      </c>
      <c r="J26443">
        <f>LEN(A26443)</f>
        <v>143</v>
      </c>
    </row>
    <row r="26444" spans="1:10" x14ac:dyDescent="0.25">
      <c r="A26444" t="s">
        <v>40805</v>
      </c>
      <c r="J26444">
        <f>LEN(A26444)</f>
        <v>143</v>
      </c>
    </row>
    <row r="26445" spans="1:10" x14ac:dyDescent="0.25">
      <c r="A26445" t="s">
        <v>40804</v>
      </c>
      <c r="J26445">
        <f>LEN(A26445)</f>
        <v>143</v>
      </c>
    </row>
    <row r="26446" spans="1:10" x14ac:dyDescent="0.25">
      <c r="A26446" t="s">
        <v>40803</v>
      </c>
      <c r="J26446">
        <f>LEN(A26446)</f>
        <v>143</v>
      </c>
    </row>
    <row r="26447" spans="1:10" x14ac:dyDescent="0.25">
      <c r="A26447" t="s">
        <v>40802</v>
      </c>
      <c r="J26447">
        <f>LEN(A26447)</f>
        <v>143</v>
      </c>
    </row>
    <row r="26448" spans="1:10" x14ac:dyDescent="0.25">
      <c r="A26448" t="s">
        <v>40801</v>
      </c>
      <c r="J26448">
        <f>LEN(A26448)</f>
        <v>143</v>
      </c>
    </row>
    <row r="26449" spans="1:10" x14ac:dyDescent="0.25">
      <c r="A26449" t="s">
        <v>40800</v>
      </c>
      <c r="J26449">
        <f>LEN(A26449)</f>
        <v>143</v>
      </c>
    </row>
    <row r="26450" spans="1:10" x14ac:dyDescent="0.25">
      <c r="A26450" t="s">
        <v>40799</v>
      </c>
      <c r="J26450">
        <f>LEN(A26450)</f>
        <v>143</v>
      </c>
    </row>
    <row r="26451" spans="1:10" x14ac:dyDescent="0.25">
      <c r="A26451" t="s">
        <v>40798</v>
      </c>
      <c r="J26451">
        <f>LEN(A26451)</f>
        <v>143</v>
      </c>
    </row>
    <row r="26452" spans="1:10" x14ac:dyDescent="0.25">
      <c r="A26452" t="s">
        <v>40797</v>
      </c>
      <c r="J26452">
        <f>LEN(A26452)</f>
        <v>143</v>
      </c>
    </row>
    <row r="26453" spans="1:10" x14ac:dyDescent="0.25">
      <c r="A26453" t="s">
        <v>40796</v>
      </c>
      <c r="J26453">
        <f>LEN(A26453)</f>
        <v>143</v>
      </c>
    </row>
    <row r="26454" spans="1:10" x14ac:dyDescent="0.25">
      <c r="A26454" t="s">
        <v>40795</v>
      </c>
      <c r="J26454">
        <f>LEN(A26454)</f>
        <v>143</v>
      </c>
    </row>
    <row r="26455" spans="1:10" x14ac:dyDescent="0.25">
      <c r="A26455" t="s">
        <v>40794</v>
      </c>
      <c r="J26455">
        <f>LEN(A26455)</f>
        <v>143</v>
      </c>
    </row>
    <row r="26456" spans="1:10" x14ac:dyDescent="0.25">
      <c r="A26456" t="s">
        <v>40793</v>
      </c>
      <c r="J26456">
        <f>LEN(A26456)</f>
        <v>143</v>
      </c>
    </row>
    <row r="26457" spans="1:10" x14ac:dyDescent="0.25">
      <c r="A26457" t="s">
        <v>40792</v>
      </c>
      <c r="J26457">
        <f>LEN(A26457)</f>
        <v>143</v>
      </c>
    </row>
    <row r="26458" spans="1:10" x14ac:dyDescent="0.25">
      <c r="A26458" t="s">
        <v>40791</v>
      </c>
      <c r="J26458">
        <f>LEN(A26458)</f>
        <v>143</v>
      </c>
    </row>
    <row r="26459" spans="1:10" x14ac:dyDescent="0.25">
      <c r="A26459" t="s">
        <v>40790</v>
      </c>
      <c r="J26459">
        <f>LEN(A26459)</f>
        <v>143</v>
      </c>
    </row>
    <row r="26460" spans="1:10" x14ac:dyDescent="0.25">
      <c r="A26460" t="s">
        <v>40789</v>
      </c>
      <c r="J26460">
        <f>LEN(A26460)</f>
        <v>143</v>
      </c>
    </row>
    <row r="26461" spans="1:10" x14ac:dyDescent="0.25">
      <c r="A26461" t="s">
        <v>40788</v>
      </c>
      <c r="J26461">
        <f>LEN(A26461)</f>
        <v>143</v>
      </c>
    </row>
    <row r="26462" spans="1:10" x14ac:dyDescent="0.25">
      <c r="A26462" t="s">
        <v>40787</v>
      </c>
      <c r="J26462">
        <f>LEN(A26462)</f>
        <v>143</v>
      </c>
    </row>
    <row r="26463" spans="1:10" x14ac:dyDescent="0.25">
      <c r="A26463" t="s">
        <v>40786</v>
      </c>
      <c r="J26463">
        <f>LEN(A26463)</f>
        <v>143</v>
      </c>
    </row>
    <row r="26464" spans="1:10" x14ac:dyDescent="0.25">
      <c r="A26464" t="s">
        <v>40785</v>
      </c>
      <c r="J26464">
        <f>LEN(A26464)</f>
        <v>143</v>
      </c>
    </row>
    <row r="26465" spans="1:10" x14ac:dyDescent="0.25">
      <c r="A26465" t="s">
        <v>40784</v>
      </c>
      <c r="J26465">
        <f>LEN(A26465)</f>
        <v>143</v>
      </c>
    </row>
    <row r="26466" spans="1:10" x14ac:dyDescent="0.25">
      <c r="A26466" t="s">
        <v>40783</v>
      </c>
      <c r="J26466">
        <f>LEN(A26466)</f>
        <v>143</v>
      </c>
    </row>
    <row r="26467" spans="1:10" x14ac:dyDescent="0.25">
      <c r="A26467" t="s">
        <v>40782</v>
      </c>
      <c r="J26467">
        <f>LEN(A26467)</f>
        <v>143</v>
      </c>
    </row>
    <row r="26468" spans="1:10" x14ac:dyDescent="0.25">
      <c r="A26468" t="s">
        <v>40781</v>
      </c>
      <c r="J26468">
        <f>LEN(A26468)</f>
        <v>143</v>
      </c>
    </row>
    <row r="26469" spans="1:10" x14ac:dyDescent="0.25">
      <c r="A26469" t="s">
        <v>40780</v>
      </c>
      <c r="J26469">
        <f>LEN(A26469)</f>
        <v>143</v>
      </c>
    </row>
    <row r="26470" spans="1:10" x14ac:dyDescent="0.25">
      <c r="A26470" t="s">
        <v>40779</v>
      </c>
      <c r="J26470">
        <f>LEN(A26470)</f>
        <v>143</v>
      </c>
    </row>
    <row r="26471" spans="1:10" x14ac:dyDescent="0.25">
      <c r="A26471" t="s">
        <v>40778</v>
      </c>
      <c r="J26471">
        <f>LEN(A26471)</f>
        <v>143</v>
      </c>
    </row>
    <row r="26472" spans="1:10" x14ac:dyDescent="0.25">
      <c r="A26472" t="s">
        <v>40777</v>
      </c>
      <c r="J26472">
        <f>LEN(A26472)</f>
        <v>143</v>
      </c>
    </row>
    <row r="26473" spans="1:10" x14ac:dyDescent="0.25">
      <c r="A26473" t="s">
        <v>40776</v>
      </c>
      <c r="J26473">
        <f>LEN(A26473)</f>
        <v>143</v>
      </c>
    </row>
    <row r="26474" spans="1:10" x14ac:dyDescent="0.25">
      <c r="A26474" t="s">
        <v>40775</v>
      </c>
      <c r="J26474">
        <f>LEN(A26474)</f>
        <v>143</v>
      </c>
    </row>
    <row r="26475" spans="1:10" x14ac:dyDescent="0.25">
      <c r="A26475" t="s">
        <v>40774</v>
      </c>
      <c r="J26475">
        <f>LEN(A26475)</f>
        <v>143</v>
      </c>
    </row>
    <row r="26476" spans="1:10" x14ac:dyDescent="0.25">
      <c r="A26476" t="s">
        <v>40773</v>
      </c>
      <c r="J26476">
        <f>LEN(A26476)</f>
        <v>143</v>
      </c>
    </row>
    <row r="26477" spans="1:10" x14ac:dyDescent="0.25">
      <c r="A26477" t="s">
        <v>40772</v>
      </c>
      <c r="J26477">
        <f>LEN(A26477)</f>
        <v>143</v>
      </c>
    </row>
    <row r="26478" spans="1:10" x14ac:dyDescent="0.25">
      <c r="A26478" t="s">
        <v>40771</v>
      </c>
      <c r="J26478">
        <f>LEN(A26478)</f>
        <v>143</v>
      </c>
    </row>
    <row r="26479" spans="1:10" x14ac:dyDescent="0.25">
      <c r="A26479" t="s">
        <v>40770</v>
      </c>
      <c r="J26479">
        <f>LEN(A26479)</f>
        <v>143</v>
      </c>
    </row>
    <row r="26480" spans="1:10" x14ac:dyDescent="0.25">
      <c r="A26480" t="s">
        <v>40769</v>
      </c>
      <c r="J26480">
        <f>LEN(A26480)</f>
        <v>143</v>
      </c>
    </row>
    <row r="26481" spans="1:10" x14ac:dyDescent="0.25">
      <c r="A26481" t="s">
        <v>40768</v>
      </c>
      <c r="J26481">
        <f>LEN(A26481)</f>
        <v>143</v>
      </c>
    </row>
    <row r="26482" spans="1:10" x14ac:dyDescent="0.25">
      <c r="A26482" t="s">
        <v>40767</v>
      </c>
      <c r="J26482">
        <f>LEN(A26482)</f>
        <v>143</v>
      </c>
    </row>
    <row r="26483" spans="1:10" x14ac:dyDescent="0.25">
      <c r="A26483" t="s">
        <v>40766</v>
      </c>
      <c r="J26483">
        <f>LEN(A26483)</f>
        <v>143</v>
      </c>
    </row>
    <row r="26484" spans="1:10" x14ac:dyDescent="0.25">
      <c r="A26484" t="s">
        <v>40765</v>
      </c>
      <c r="J26484">
        <f>LEN(A26484)</f>
        <v>143</v>
      </c>
    </row>
    <row r="26485" spans="1:10" x14ac:dyDescent="0.25">
      <c r="A26485" t="s">
        <v>40764</v>
      </c>
      <c r="J26485">
        <f>LEN(A26485)</f>
        <v>143</v>
      </c>
    </row>
    <row r="26486" spans="1:10" x14ac:dyDescent="0.25">
      <c r="A26486" t="s">
        <v>40763</v>
      </c>
      <c r="J26486">
        <f>LEN(A26486)</f>
        <v>143</v>
      </c>
    </row>
    <row r="26487" spans="1:10" x14ac:dyDescent="0.25">
      <c r="A26487" t="s">
        <v>40762</v>
      </c>
      <c r="J26487">
        <f>LEN(A26487)</f>
        <v>143</v>
      </c>
    </row>
    <row r="26488" spans="1:10" x14ac:dyDescent="0.25">
      <c r="A26488" t="s">
        <v>40761</v>
      </c>
      <c r="J26488">
        <f>LEN(A26488)</f>
        <v>143</v>
      </c>
    </row>
    <row r="26489" spans="1:10" x14ac:dyDescent="0.25">
      <c r="A26489" t="s">
        <v>40760</v>
      </c>
      <c r="J26489">
        <f>LEN(A26489)</f>
        <v>143</v>
      </c>
    </row>
    <row r="26490" spans="1:10" x14ac:dyDescent="0.25">
      <c r="A26490" t="s">
        <v>40759</v>
      </c>
      <c r="J26490">
        <f>LEN(A26490)</f>
        <v>143</v>
      </c>
    </row>
    <row r="26491" spans="1:10" x14ac:dyDescent="0.25">
      <c r="A26491" t="s">
        <v>40758</v>
      </c>
      <c r="J26491">
        <f>LEN(A26491)</f>
        <v>143</v>
      </c>
    </row>
    <row r="26492" spans="1:10" x14ac:dyDescent="0.25">
      <c r="A26492" t="s">
        <v>40757</v>
      </c>
      <c r="J26492">
        <f>LEN(A26492)</f>
        <v>143</v>
      </c>
    </row>
    <row r="26493" spans="1:10" x14ac:dyDescent="0.25">
      <c r="A26493" t="s">
        <v>40756</v>
      </c>
      <c r="J26493">
        <f>LEN(A26493)</f>
        <v>143</v>
      </c>
    </row>
    <row r="26494" spans="1:10" x14ac:dyDescent="0.25">
      <c r="A26494" t="s">
        <v>40755</v>
      </c>
      <c r="J26494">
        <f>LEN(A26494)</f>
        <v>143</v>
      </c>
    </row>
    <row r="26495" spans="1:10" x14ac:dyDescent="0.25">
      <c r="A26495" t="s">
        <v>40754</v>
      </c>
      <c r="J26495">
        <f>LEN(A26495)</f>
        <v>143</v>
      </c>
    </row>
    <row r="26496" spans="1:10" x14ac:dyDescent="0.25">
      <c r="A26496" t="s">
        <v>40753</v>
      </c>
      <c r="J26496">
        <f>LEN(A26496)</f>
        <v>143</v>
      </c>
    </row>
    <row r="26497" spans="1:10" x14ac:dyDescent="0.25">
      <c r="A26497" t="s">
        <v>40752</v>
      </c>
      <c r="J26497">
        <f>LEN(A26497)</f>
        <v>143</v>
      </c>
    </row>
    <row r="26498" spans="1:10" x14ac:dyDescent="0.25">
      <c r="A26498" t="s">
        <v>40751</v>
      </c>
      <c r="J26498">
        <f>LEN(A26498)</f>
        <v>143</v>
      </c>
    </row>
    <row r="26499" spans="1:10" x14ac:dyDescent="0.25">
      <c r="A26499" t="s">
        <v>40750</v>
      </c>
      <c r="J26499">
        <f>LEN(A26499)</f>
        <v>143</v>
      </c>
    </row>
    <row r="26500" spans="1:10" x14ac:dyDescent="0.25">
      <c r="A26500" t="s">
        <v>40749</v>
      </c>
      <c r="J26500">
        <f>LEN(A26500)</f>
        <v>143</v>
      </c>
    </row>
    <row r="26501" spans="1:10" x14ac:dyDescent="0.25">
      <c r="A26501" t="s">
        <v>40748</v>
      </c>
      <c r="J26501">
        <f>LEN(A26501)</f>
        <v>143</v>
      </c>
    </row>
    <row r="26502" spans="1:10" x14ac:dyDescent="0.25">
      <c r="A26502" t="s">
        <v>40747</v>
      </c>
      <c r="J26502">
        <f>LEN(A26502)</f>
        <v>143</v>
      </c>
    </row>
    <row r="26503" spans="1:10" x14ac:dyDescent="0.25">
      <c r="A26503" t="s">
        <v>40746</v>
      </c>
      <c r="J26503">
        <f>LEN(A26503)</f>
        <v>143</v>
      </c>
    </row>
    <row r="26504" spans="1:10" x14ac:dyDescent="0.25">
      <c r="A26504" t="s">
        <v>40745</v>
      </c>
      <c r="J26504">
        <f>LEN(A26504)</f>
        <v>143</v>
      </c>
    </row>
    <row r="26505" spans="1:10" x14ac:dyDescent="0.25">
      <c r="A26505" t="s">
        <v>40744</v>
      </c>
      <c r="J26505">
        <f>LEN(A26505)</f>
        <v>143</v>
      </c>
    </row>
    <row r="26506" spans="1:10" x14ac:dyDescent="0.25">
      <c r="A26506" t="s">
        <v>40743</v>
      </c>
      <c r="J26506">
        <f>LEN(A26506)</f>
        <v>143</v>
      </c>
    </row>
    <row r="26507" spans="1:10" x14ac:dyDescent="0.25">
      <c r="A26507" t="s">
        <v>40742</v>
      </c>
      <c r="J26507">
        <f>LEN(A26507)</f>
        <v>143</v>
      </c>
    </row>
    <row r="26508" spans="1:10" x14ac:dyDescent="0.25">
      <c r="A26508" t="s">
        <v>40741</v>
      </c>
      <c r="J26508">
        <f>LEN(A26508)</f>
        <v>143</v>
      </c>
    </row>
    <row r="26509" spans="1:10" x14ac:dyDescent="0.25">
      <c r="A26509" t="s">
        <v>40740</v>
      </c>
      <c r="J26509">
        <f>LEN(A26509)</f>
        <v>143</v>
      </c>
    </row>
    <row r="26510" spans="1:10" x14ac:dyDescent="0.25">
      <c r="A26510" t="s">
        <v>40739</v>
      </c>
      <c r="J26510">
        <f>LEN(A26510)</f>
        <v>143</v>
      </c>
    </row>
    <row r="26511" spans="1:10" x14ac:dyDescent="0.25">
      <c r="A26511" t="s">
        <v>40738</v>
      </c>
      <c r="J26511">
        <f>LEN(A26511)</f>
        <v>143</v>
      </c>
    </row>
    <row r="26512" spans="1:10" x14ac:dyDescent="0.25">
      <c r="A26512" t="s">
        <v>40737</v>
      </c>
      <c r="J26512">
        <f>LEN(A26512)</f>
        <v>143</v>
      </c>
    </row>
    <row r="26513" spans="1:10" x14ac:dyDescent="0.25">
      <c r="A26513" t="s">
        <v>40736</v>
      </c>
      <c r="J26513">
        <f>LEN(A26513)</f>
        <v>143</v>
      </c>
    </row>
    <row r="26514" spans="1:10" x14ac:dyDescent="0.25">
      <c r="A26514" t="s">
        <v>40735</v>
      </c>
      <c r="J26514">
        <f>LEN(A26514)</f>
        <v>143</v>
      </c>
    </row>
    <row r="26515" spans="1:10" x14ac:dyDescent="0.25">
      <c r="A26515" t="s">
        <v>40734</v>
      </c>
      <c r="J26515">
        <f>LEN(A26515)</f>
        <v>143</v>
      </c>
    </row>
    <row r="26516" spans="1:10" x14ac:dyDescent="0.25">
      <c r="A26516" t="s">
        <v>40733</v>
      </c>
      <c r="J26516">
        <f>LEN(A26516)</f>
        <v>143</v>
      </c>
    </row>
    <row r="26517" spans="1:10" x14ac:dyDescent="0.25">
      <c r="A26517" t="s">
        <v>40732</v>
      </c>
      <c r="J26517">
        <f>LEN(A26517)</f>
        <v>143</v>
      </c>
    </row>
    <row r="26518" spans="1:10" x14ac:dyDescent="0.25">
      <c r="A26518" t="s">
        <v>40731</v>
      </c>
      <c r="J26518">
        <f>LEN(A26518)</f>
        <v>143</v>
      </c>
    </row>
    <row r="26519" spans="1:10" x14ac:dyDescent="0.25">
      <c r="A26519" t="s">
        <v>40730</v>
      </c>
      <c r="J26519">
        <f>LEN(A26519)</f>
        <v>143</v>
      </c>
    </row>
    <row r="26520" spans="1:10" x14ac:dyDescent="0.25">
      <c r="A26520" t="s">
        <v>40729</v>
      </c>
      <c r="J26520">
        <f>LEN(A26520)</f>
        <v>143</v>
      </c>
    </row>
    <row r="26521" spans="1:10" x14ac:dyDescent="0.25">
      <c r="A26521" t="s">
        <v>40728</v>
      </c>
      <c r="J26521">
        <f>LEN(A26521)</f>
        <v>143</v>
      </c>
    </row>
    <row r="26522" spans="1:10" x14ac:dyDescent="0.25">
      <c r="A26522" t="s">
        <v>40727</v>
      </c>
      <c r="J26522">
        <f>LEN(A26522)</f>
        <v>143</v>
      </c>
    </row>
    <row r="26523" spans="1:10" x14ac:dyDescent="0.25">
      <c r="A26523" t="s">
        <v>40726</v>
      </c>
      <c r="J26523">
        <f>LEN(A26523)</f>
        <v>143</v>
      </c>
    </row>
    <row r="26524" spans="1:10" x14ac:dyDescent="0.25">
      <c r="A26524" t="s">
        <v>40725</v>
      </c>
      <c r="J26524">
        <f>LEN(A26524)</f>
        <v>143</v>
      </c>
    </row>
    <row r="26525" spans="1:10" x14ac:dyDescent="0.25">
      <c r="A26525" t="s">
        <v>40724</v>
      </c>
      <c r="J26525">
        <f>LEN(A26525)</f>
        <v>143</v>
      </c>
    </row>
    <row r="26526" spans="1:10" x14ac:dyDescent="0.25">
      <c r="A26526" t="s">
        <v>40723</v>
      </c>
      <c r="J26526">
        <f>LEN(A26526)</f>
        <v>143</v>
      </c>
    </row>
    <row r="26527" spans="1:10" x14ac:dyDescent="0.25">
      <c r="A26527" t="s">
        <v>40722</v>
      </c>
      <c r="J26527">
        <f>LEN(A26527)</f>
        <v>143</v>
      </c>
    </row>
    <row r="26528" spans="1:10" x14ac:dyDescent="0.25">
      <c r="A26528" t="s">
        <v>40721</v>
      </c>
      <c r="J26528">
        <f>LEN(A26528)</f>
        <v>143</v>
      </c>
    </row>
    <row r="26529" spans="1:10" x14ac:dyDescent="0.25">
      <c r="A26529" t="s">
        <v>40720</v>
      </c>
      <c r="J26529">
        <f>LEN(A26529)</f>
        <v>143</v>
      </c>
    </row>
    <row r="26530" spans="1:10" x14ac:dyDescent="0.25">
      <c r="A26530" t="s">
        <v>40719</v>
      </c>
      <c r="J26530">
        <f>LEN(A26530)</f>
        <v>143</v>
      </c>
    </row>
    <row r="26531" spans="1:10" x14ac:dyDescent="0.25">
      <c r="A26531" t="s">
        <v>40718</v>
      </c>
      <c r="J26531">
        <f>LEN(A26531)</f>
        <v>143</v>
      </c>
    </row>
    <row r="26532" spans="1:10" x14ac:dyDescent="0.25">
      <c r="A26532" t="s">
        <v>40717</v>
      </c>
      <c r="J26532">
        <f>LEN(A26532)</f>
        <v>143</v>
      </c>
    </row>
    <row r="26533" spans="1:10" x14ac:dyDescent="0.25">
      <c r="A26533" t="s">
        <v>40716</v>
      </c>
      <c r="J26533">
        <f>LEN(A26533)</f>
        <v>143</v>
      </c>
    </row>
    <row r="26534" spans="1:10" x14ac:dyDescent="0.25">
      <c r="A26534" t="s">
        <v>40715</v>
      </c>
      <c r="J26534">
        <f>LEN(A26534)</f>
        <v>143</v>
      </c>
    </row>
    <row r="26535" spans="1:10" x14ac:dyDescent="0.25">
      <c r="A26535" t="s">
        <v>40714</v>
      </c>
      <c r="J26535">
        <f>LEN(A26535)</f>
        <v>143</v>
      </c>
    </row>
    <row r="26536" spans="1:10" x14ac:dyDescent="0.25">
      <c r="A26536" t="s">
        <v>40713</v>
      </c>
      <c r="J26536">
        <f>LEN(A26536)</f>
        <v>143</v>
      </c>
    </row>
    <row r="26537" spans="1:10" x14ac:dyDescent="0.25">
      <c r="A26537" t="s">
        <v>40712</v>
      </c>
      <c r="J26537">
        <f>LEN(A26537)</f>
        <v>143</v>
      </c>
    </row>
    <row r="26538" spans="1:10" x14ac:dyDescent="0.25">
      <c r="A26538" t="s">
        <v>40711</v>
      </c>
      <c r="J26538">
        <f>LEN(A26538)</f>
        <v>143</v>
      </c>
    </row>
    <row r="26539" spans="1:10" x14ac:dyDescent="0.25">
      <c r="A26539" t="s">
        <v>40710</v>
      </c>
      <c r="J26539">
        <f>LEN(A26539)</f>
        <v>143</v>
      </c>
    </row>
    <row r="26540" spans="1:10" x14ac:dyDescent="0.25">
      <c r="A26540" t="s">
        <v>40709</v>
      </c>
      <c r="J26540">
        <f>LEN(A26540)</f>
        <v>143</v>
      </c>
    </row>
    <row r="26541" spans="1:10" x14ac:dyDescent="0.25">
      <c r="A26541" t="s">
        <v>40708</v>
      </c>
      <c r="J26541">
        <f>LEN(A26541)</f>
        <v>143</v>
      </c>
    </row>
    <row r="26542" spans="1:10" x14ac:dyDescent="0.25">
      <c r="A26542" t="s">
        <v>40707</v>
      </c>
      <c r="J26542">
        <f>LEN(A26542)</f>
        <v>143</v>
      </c>
    </row>
    <row r="26543" spans="1:10" x14ac:dyDescent="0.25">
      <c r="A26543" t="s">
        <v>40706</v>
      </c>
      <c r="J26543">
        <f>LEN(A26543)</f>
        <v>143</v>
      </c>
    </row>
    <row r="26544" spans="1:10" x14ac:dyDescent="0.25">
      <c r="A26544" t="s">
        <v>40705</v>
      </c>
      <c r="J26544">
        <f>LEN(A26544)</f>
        <v>143</v>
      </c>
    </row>
    <row r="26545" spans="1:10" x14ac:dyDescent="0.25">
      <c r="A26545" t="s">
        <v>40704</v>
      </c>
      <c r="J26545">
        <f>LEN(A26545)</f>
        <v>143</v>
      </c>
    </row>
    <row r="26546" spans="1:10" x14ac:dyDescent="0.25">
      <c r="A26546" t="s">
        <v>40703</v>
      </c>
      <c r="J26546">
        <f>LEN(A26546)</f>
        <v>143</v>
      </c>
    </row>
    <row r="26547" spans="1:10" x14ac:dyDescent="0.25">
      <c r="A26547" t="s">
        <v>40702</v>
      </c>
      <c r="J26547">
        <f>LEN(A26547)</f>
        <v>143</v>
      </c>
    </row>
    <row r="26548" spans="1:10" x14ac:dyDescent="0.25">
      <c r="A26548" t="s">
        <v>40701</v>
      </c>
      <c r="J26548">
        <f>LEN(A26548)</f>
        <v>143</v>
      </c>
    </row>
    <row r="26549" spans="1:10" x14ac:dyDescent="0.25">
      <c r="A26549" t="s">
        <v>40700</v>
      </c>
      <c r="J26549">
        <f>LEN(A26549)</f>
        <v>143</v>
      </c>
    </row>
    <row r="26550" spans="1:10" x14ac:dyDescent="0.25">
      <c r="A26550" t="s">
        <v>40699</v>
      </c>
      <c r="J26550">
        <f>LEN(A26550)</f>
        <v>143</v>
      </c>
    </row>
    <row r="26551" spans="1:10" x14ac:dyDescent="0.25">
      <c r="A26551" t="s">
        <v>40698</v>
      </c>
      <c r="J26551">
        <f>LEN(A26551)</f>
        <v>143</v>
      </c>
    </row>
    <row r="26552" spans="1:10" x14ac:dyDescent="0.25">
      <c r="A26552" t="s">
        <v>40697</v>
      </c>
      <c r="J26552">
        <f>LEN(A26552)</f>
        <v>143</v>
      </c>
    </row>
    <row r="26553" spans="1:10" x14ac:dyDescent="0.25">
      <c r="A26553" t="s">
        <v>40696</v>
      </c>
      <c r="J26553">
        <f>LEN(A26553)</f>
        <v>143</v>
      </c>
    </row>
    <row r="26554" spans="1:10" x14ac:dyDescent="0.25">
      <c r="A26554" t="s">
        <v>40695</v>
      </c>
      <c r="J26554">
        <f>LEN(A26554)</f>
        <v>143</v>
      </c>
    </row>
    <row r="26555" spans="1:10" x14ac:dyDescent="0.25">
      <c r="A26555" t="s">
        <v>40694</v>
      </c>
      <c r="J26555">
        <f>LEN(A26555)</f>
        <v>143</v>
      </c>
    </row>
    <row r="26556" spans="1:10" x14ac:dyDescent="0.25">
      <c r="A26556" t="s">
        <v>40693</v>
      </c>
      <c r="J26556">
        <f>LEN(A26556)</f>
        <v>143</v>
      </c>
    </row>
    <row r="26557" spans="1:10" x14ac:dyDescent="0.25">
      <c r="A26557" t="s">
        <v>40692</v>
      </c>
      <c r="J26557">
        <f>LEN(A26557)</f>
        <v>143</v>
      </c>
    </row>
    <row r="26558" spans="1:10" x14ac:dyDescent="0.25">
      <c r="A26558" t="s">
        <v>40691</v>
      </c>
      <c r="J26558">
        <f>LEN(A26558)</f>
        <v>143</v>
      </c>
    </row>
    <row r="26559" spans="1:10" x14ac:dyDescent="0.25">
      <c r="A26559" t="s">
        <v>40690</v>
      </c>
      <c r="J26559">
        <f>LEN(A26559)</f>
        <v>143</v>
      </c>
    </row>
    <row r="26560" spans="1:10" x14ac:dyDescent="0.25">
      <c r="A26560" t="s">
        <v>40689</v>
      </c>
      <c r="J26560">
        <f>LEN(A26560)</f>
        <v>143</v>
      </c>
    </row>
    <row r="26561" spans="1:10" x14ac:dyDescent="0.25">
      <c r="A26561" t="s">
        <v>40688</v>
      </c>
      <c r="J26561">
        <f>LEN(A26561)</f>
        <v>143</v>
      </c>
    </row>
    <row r="26562" spans="1:10" x14ac:dyDescent="0.25">
      <c r="A26562" t="s">
        <v>40687</v>
      </c>
      <c r="J26562">
        <f>LEN(A26562)</f>
        <v>143</v>
      </c>
    </row>
    <row r="26563" spans="1:10" x14ac:dyDescent="0.25">
      <c r="A26563" t="s">
        <v>40686</v>
      </c>
      <c r="J26563">
        <f>LEN(A26563)</f>
        <v>143</v>
      </c>
    </row>
    <row r="26564" spans="1:10" x14ac:dyDescent="0.25">
      <c r="A26564" t="s">
        <v>40685</v>
      </c>
      <c r="J26564">
        <f>LEN(A26564)</f>
        <v>143</v>
      </c>
    </row>
    <row r="26565" spans="1:10" x14ac:dyDescent="0.25">
      <c r="A26565" t="s">
        <v>40684</v>
      </c>
      <c r="J26565">
        <f>LEN(A26565)</f>
        <v>143</v>
      </c>
    </row>
    <row r="26566" spans="1:10" x14ac:dyDescent="0.25">
      <c r="A26566" t="s">
        <v>40683</v>
      </c>
      <c r="J26566">
        <f>LEN(A26566)</f>
        <v>143</v>
      </c>
    </row>
    <row r="26567" spans="1:10" x14ac:dyDescent="0.25">
      <c r="A26567" t="s">
        <v>40682</v>
      </c>
      <c r="J26567">
        <f>LEN(A26567)</f>
        <v>143</v>
      </c>
    </row>
    <row r="26568" spans="1:10" x14ac:dyDescent="0.25">
      <c r="A26568" t="s">
        <v>40681</v>
      </c>
      <c r="J26568">
        <f>LEN(A26568)</f>
        <v>143</v>
      </c>
    </row>
    <row r="26569" spans="1:10" x14ac:dyDescent="0.25">
      <c r="A26569" t="s">
        <v>40680</v>
      </c>
      <c r="J26569">
        <f>LEN(A26569)</f>
        <v>143</v>
      </c>
    </row>
    <row r="26570" spans="1:10" x14ac:dyDescent="0.25">
      <c r="A26570" t="s">
        <v>40679</v>
      </c>
      <c r="J26570">
        <f>LEN(A26570)</f>
        <v>143</v>
      </c>
    </row>
    <row r="26571" spans="1:10" x14ac:dyDescent="0.25">
      <c r="A26571" t="s">
        <v>40678</v>
      </c>
      <c r="J26571">
        <f>LEN(A26571)</f>
        <v>143</v>
      </c>
    </row>
    <row r="26572" spans="1:10" x14ac:dyDescent="0.25">
      <c r="A26572" t="s">
        <v>40677</v>
      </c>
      <c r="J26572">
        <f>LEN(A26572)</f>
        <v>143</v>
      </c>
    </row>
    <row r="26573" spans="1:10" x14ac:dyDescent="0.25">
      <c r="A26573" t="s">
        <v>40676</v>
      </c>
      <c r="J26573">
        <f>LEN(A26573)</f>
        <v>143</v>
      </c>
    </row>
    <row r="26574" spans="1:10" x14ac:dyDescent="0.25">
      <c r="A26574" t="s">
        <v>40675</v>
      </c>
      <c r="J26574">
        <f>LEN(A26574)</f>
        <v>143</v>
      </c>
    </row>
    <row r="26575" spans="1:10" x14ac:dyDescent="0.25">
      <c r="A26575" t="s">
        <v>40674</v>
      </c>
      <c r="J26575">
        <f>LEN(A26575)</f>
        <v>143</v>
      </c>
    </row>
    <row r="26576" spans="1:10" x14ac:dyDescent="0.25">
      <c r="A26576" t="s">
        <v>40673</v>
      </c>
      <c r="J26576">
        <f>LEN(A26576)</f>
        <v>143</v>
      </c>
    </row>
    <row r="26577" spans="1:10" x14ac:dyDescent="0.25">
      <c r="A26577" t="s">
        <v>40672</v>
      </c>
      <c r="J26577">
        <f>LEN(A26577)</f>
        <v>143</v>
      </c>
    </row>
    <row r="26578" spans="1:10" x14ac:dyDescent="0.25">
      <c r="A26578" t="s">
        <v>40671</v>
      </c>
      <c r="J26578">
        <f>LEN(A26578)</f>
        <v>143</v>
      </c>
    </row>
    <row r="26579" spans="1:10" x14ac:dyDescent="0.25">
      <c r="A26579" t="s">
        <v>40670</v>
      </c>
      <c r="J26579">
        <f>LEN(A26579)</f>
        <v>143</v>
      </c>
    </row>
    <row r="26580" spans="1:10" x14ac:dyDescent="0.25">
      <c r="A26580" t="s">
        <v>40669</v>
      </c>
      <c r="J26580">
        <f>LEN(A26580)</f>
        <v>143</v>
      </c>
    </row>
    <row r="26581" spans="1:10" x14ac:dyDescent="0.25">
      <c r="A26581" t="s">
        <v>40668</v>
      </c>
      <c r="J26581">
        <f>LEN(A26581)</f>
        <v>143</v>
      </c>
    </row>
    <row r="26582" spans="1:10" x14ac:dyDescent="0.25">
      <c r="A26582" t="s">
        <v>40667</v>
      </c>
      <c r="J26582">
        <f>LEN(A26582)</f>
        <v>143</v>
      </c>
    </row>
    <row r="26583" spans="1:10" x14ac:dyDescent="0.25">
      <c r="A26583" t="s">
        <v>40666</v>
      </c>
      <c r="J26583">
        <f>LEN(A26583)</f>
        <v>143</v>
      </c>
    </row>
    <row r="26584" spans="1:10" x14ac:dyDescent="0.25">
      <c r="A26584" t="s">
        <v>40665</v>
      </c>
      <c r="J26584">
        <f>LEN(A26584)</f>
        <v>143</v>
      </c>
    </row>
    <row r="26585" spans="1:10" x14ac:dyDescent="0.25">
      <c r="A26585" t="s">
        <v>40664</v>
      </c>
      <c r="J26585">
        <f>LEN(A26585)</f>
        <v>143</v>
      </c>
    </row>
    <row r="26586" spans="1:10" x14ac:dyDescent="0.25">
      <c r="A26586" t="s">
        <v>40663</v>
      </c>
      <c r="J26586">
        <f>LEN(A26586)</f>
        <v>143</v>
      </c>
    </row>
    <row r="26587" spans="1:10" x14ac:dyDescent="0.25">
      <c r="A26587" t="s">
        <v>40662</v>
      </c>
      <c r="J26587">
        <f>LEN(A26587)</f>
        <v>143</v>
      </c>
    </row>
    <row r="26588" spans="1:10" x14ac:dyDescent="0.25">
      <c r="A26588" t="s">
        <v>40661</v>
      </c>
      <c r="J26588">
        <f>LEN(A26588)</f>
        <v>143</v>
      </c>
    </row>
    <row r="26589" spans="1:10" x14ac:dyDescent="0.25">
      <c r="A26589" t="s">
        <v>40660</v>
      </c>
      <c r="J26589">
        <f>LEN(A26589)</f>
        <v>143</v>
      </c>
    </row>
    <row r="26590" spans="1:10" x14ac:dyDescent="0.25">
      <c r="A26590" t="s">
        <v>40659</v>
      </c>
      <c r="J26590">
        <f>LEN(A26590)</f>
        <v>143</v>
      </c>
    </row>
    <row r="26591" spans="1:10" x14ac:dyDescent="0.25">
      <c r="A26591" t="s">
        <v>40658</v>
      </c>
      <c r="J26591">
        <f>LEN(A26591)</f>
        <v>143</v>
      </c>
    </row>
    <row r="26592" spans="1:10" x14ac:dyDescent="0.25">
      <c r="A26592" t="s">
        <v>40657</v>
      </c>
      <c r="J26592">
        <f>LEN(A26592)</f>
        <v>143</v>
      </c>
    </row>
    <row r="26593" spans="1:10" x14ac:dyDescent="0.25">
      <c r="A26593" t="s">
        <v>40656</v>
      </c>
      <c r="J26593">
        <f>LEN(A26593)</f>
        <v>143</v>
      </c>
    </row>
    <row r="26594" spans="1:10" x14ac:dyDescent="0.25">
      <c r="A26594" t="s">
        <v>40655</v>
      </c>
      <c r="J26594">
        <f>LEN(A26594)</f>
        <v>143</v>
      </c>
    </row>
    <row r="26595" spans="1:10" x14ac:dyDescent="0.25">
      <c r="A26595" t="s">
        <v>40654</v>
      </c>
      <c r="J26595">
        <f>LEN(A26595)</f>
        <v>143</v>
      </c>
    </row>
    <row r="26596" spans="1:10" x14ac:dyDescent="0.25">
      <c r="A26596" t="s">
        <v>40653</v>
      </c>
      <c r="J26596">
        <f>LEN(A26596)</f>
        <v>143</v>
      </c>
    </row>
    <row r="26597" spans="1:10" x14ac:dyDescent="0.25">
      <c r="A26597" t="s">
        <v>40652</v>
      </c>
      <c r="J26597">
        <f>LEN(A26597)</f>
        <v>143</v>
      </c>
    </row>
    <row r="26598" spans="1:10" x14ac:dyDescent="0.25">
      <c r="A26598" t="s">
        <v>40651</v>
      </c>
      <c r="J26598">
        <f>LEN(A26598)</f>
        <v>143</v>
      </c>
    </row>
    <row r="26599" spans="1:10" x14ac:dyDescent="0.25">
      <c r="A26599" t="s">
        <v>40650</v>
      </c>
      <c r="J26599">
        <f>LEN(A26599)</f>
        <v>143</v>
      </c>
    </row>
    <row r="26600" spans="1:10" x14ac:dyDescent="0.25">
      <c r="A26600" t="s">
        <v>40649</v>
      </c>
      <c r="J26600">
        <f>LEN(A26600)</f>
        <v>143</v>
      </c>
    </row>
    <row r="26601" spans="1:10" x14ac:dyDescent="0.25">
      <c r="A26601" t="s">
        <v>40648</v>
      </c>
      <c r="J26601">
        <f>LEN(A26601)</f>
        <v>143</v>
      </c>
    </row>
    <row r="26602" spans="1:10" x14ac:dyDescent="0.25">
      <c r="A26602" t="s">
        <v>40647</v>
      </c>
      <c r="J26602">
        <f>LEN(A26602)</f>
        <v>143</v>
      </c>
    </row>
    <row r="26603" spans="1:10" x14ac:dyDescent="0.25">
      <c r="A26603" t="s">
        <v>40646</v>
      </c>
      <c r="J26603">
        <f>LEN(A26603)</f>
        <v>143</v>
      </c>
    </row>
    <row r="26604" spans="1:10" x14ac:dyDescent="0.25">
      <c r="A26604" t="s">
        <v>40645</v>
      </c>
      <c r="J26604">
        <f>LEN(A26604)</f>
        <v>143</v>
      </c>
    </row>
    <row r="26605" spans="1:10" x14ac:dyDescent="0.25">
      <c r="A26605" t="s">
        <v>40644</v>
      </c>
      <c r="J26605">
        <f>LEN(A26605)</f>
        <v>143</v>
      </c>
    </row>
    <row r="26606" spans="1:10" x14ac:dyDescent="0.25">
      <c r="A26606" t="s">
        <v>40643</v>
      </c>
      <c r="J26606">
        <f>LEN(A26606)</f>
        <v>143</v>
      </c>
    </row>
    <row r="26607" spans="1:10" x14ac:dyDescent="0.25">
      <c r="A26607" t="s">
        <v>40642</v>
      </c>
      <c r="J26607">
        <f>LEN(A26607)</f>
        <v>143</v>
      </c>
    </row>
    <row r="26608" spans="1:10" x14ac:dyDescent="0.25">
      <c r="A26608" t="s">
        <v>40641</v>
      </c>
      <c r="J26608">
        <f>LEN(A26608)</f>
        <v>143</v>
      </c>
    </row>
    <row r="26609" spans="1:10" x14ac:dyDescent="0.25">
      <c r="A26609" t="s">
        <v>40640</v>
      </c>
      <c r="J26609">
        <f>LEN(A26609)</f>
        <v>143</v>
      </c>
    </row>
    <row r="26610" spans="1:10" x14ac:dyDescent="0.25">
      <c r="A26610" t="s">
        <v>40639</v>
      </c>
      <c r="J26610">
        <f>LEN(A26610)</f>
        <v>143</v>
      </c>
    </row>
    <row r="26611" spans="1:10" x14ac:dyDescent="0.25">
      <c r="A26611" t="s">
        <v>40638</v>
      </c>
      <c r="J26611">
        <f>LEN(A26611)</f>
        <v>143</v>
      </c>
    </row>
    <row r="26612" spans="1:10" x14ac:dyDescent="0.25">
      <c r="A26612" t="s">
        <v>40637</v>
      </c>
      <c r="J26612">
        <f>LEN(A26612)</f>
        <v>143</v>
      </c>
    </row>
    <row r="26613" spans="1:10" x14ac:dyDescent="0.25">
      <c r="A26613" t="s">
        <v>40636</v>
      </c>
      <c r="J26613">
        <f>LEN(A26613)</f>
        <v>143</v>
      </c>
    </row>
    <row r="26614" spans="1:10" x14ac:dyDescent="0.25">
      <c r="A26614" t="s">
        <v>40635</v>
      </c>
      <c r="J26614">
        <f>LEN(A26614)</f>
        <v>143</v>
      </c>
    </row>
    <row r="26615" spans="1:10" x14ac:dyDescent="0.25">
      <c r="A26615" t="s">
        <v>40634</v>
      </c>
      <c r="J26615">
        <f>LEN(A26615)</f>
        <v>143</v>
      </c>
    </row>
    <row r="26616" spans="1:10" x14ac:dyDescent="0.25">
      <c r="A26616" t="s">
        <v>40633</v>
      </c>
      <c r="J26616">
        <f>LEN(A26616)</f>
        <v>143</v>
      </c>
    </row>
    <row r="26617" spans="1:10" x14ac:dyDescent="0.25">
      <c r="A26617" t="s">
        <v>40632</v>
      </c>
      <c r="J26617">
        <f>LEN(A26617)</f>
        <v>143</v>
      </c>
    </row>
    <row r="26618" spans="1:10" x14ac:dyDescent="0.25">
      <c r="A26618" t="s">
        <v>40631</v>
      </c>
      <c r="J26618">
        <f>LEN(A26618)</f>
        <v>143</v>
      </c>
    </row>
    <row r="26619" spans="1:10" x14ac:dyDescent="0.25">
      <c r="A26619" t="s">
        <v>40630</v>
      </c>
      <c r="J26619">
        <f>LEN(A26619)</f>
        <v>143</v>
      </c>
    </row>
    <row r="26620" spans="1:10" x14ac:dyDescent="0.25">
      <c r="A26620" t="s">
        <v>40629</v>
      </c>
      <c r="J26620">
        <f>LEN(A26620)</f>
        <v>143</v>
      </c>
    </row>
    <row r="26621" spans="1:10" x14ac:dyDescent="0.25">
      <c r="A26621" t="s">
        <v>40628</v>
      </c>
      <c r="J26621">
        <f>LEN(A26621)</f>
        <v>143</v>
      </c>
    </row>
    <row r="26622" spans="1:10" x14ac:dyDescent="0.25">
      <c r="A26622" t="s">
        <v>40627</v>
      </c>
      <c r="J26622">
        <f>LEN(A26622)</f>
        <v>143</v>
      </c>
    </row>
    <row r="26623" spans="1:10" x14ac:dyDescent="0.25">
      <c r="A26623" t="s">
        <v>40626</v>
      </c>
      <c r="J26623">
        <f>LEN(A26623)</f>
        <v>143</v>
      </c>
    </row>
    <row r="26624" spans="1:10" x14ac:dyDescent="0.25">
      <c r="A26624" t="s">
        <v>40625</v>
      </c>
      <c r="J26624">
        <f>LEN(A26624)</f>
        <v>143</v>
      </c>
    </row>
    <row r="26625" spans="1:10" x14ac:dyDescent="0.25">
      <c r="A26625" t="s">
        <v>40624</v>
      </c>
      <c r="J26625">
        <f>LEN(A26625)</f>
        <v>143</v>
      </c>
    </row>
    <row r="26626" spans="1:10" x14ac:dyDescent="0.25">
      <c r="A26626" t="s">
        <v>40623</v>
      </c>
      <c r="J26626">
        <f>LEN(A26626)</f>
        <v>143</v>
      </c>
    </row>
    <row r="26627" spans="1:10" x14ac:dyDescent="0.25">
      <c r="A26627" t="s">
        <v>40622</v>
      </c>
      <c r="J26627">
        <f>LEN(A26627)</f>
        <v>143</v>
      </c>
    </row>
    <row r="26628" spans="1:10" x14ac:dyDescent="0.25">
      <c r="A26628" t="s">
        <v>40621</v>
      </c>
      <c r="J26628">
        <f>LEN(A26628)</f>
        <v>143</v>
      </c>
    </row>
    <row r="26629" spans="1:10" x14ac:dyDescent="0.25">
      <c r="A26629" t="s">
        <v>40620</v>
      </c>
      <c r="J26629">
        <f>LEN(A26629)</f>
        <v>143</v>
      </c>
    </row>
    <row r="26630" spans="1:10" x14ac:dyDescent="0.25">
      <c r="A26630" t="s">
        <v>40619</v>
      </c>
      <c r="J26630">
        <f>LEN(A26630)</f>
        <v>143</v>
      </c>
    </row>
    <row r="26631" spans="1:10" x14ac:dyDescent="0.25">
      <c r="A26631" t="s">
        <v>40618</v>
      </c>
      <c r="J26631">
        <f>LEN(A26631)</f>
        <v>143</v>
      </c>
    </row>
    <row r="26632" spans="1:10" x14ac:dyDescent="0.25">
      <c r="A26632" t="s">
        <v>40617</v>
      </c>
      <c r="J26632">
        <f>LEN(A26632)</f>
        <v>143</v>
      </c>
    </row>
    <row r="26633" spans="1:10" x14ac:dyDescent="0.25">
      <c r="A26633" t="s">
        <v>40616</v>
      </c>
      <c r="J26633">
        <f>LEN(A26633)</f>
        <v>143</v>
      </c>
    </row>
    <row r="26634" spans="1:10" x14ac:dyDescent="0.25">
      <c r="A26634" t="s">
        <v>40615</v>
      </c>
      <c r="J26634">
        <f>LEN(A26634)</f>
        <v>143</v>
      </c>
    </row>
    <row r="26635" spans="1:10" x14ac:dyDescent="0.25">
      <c r="A26635" t="s">
        <v>40614</v>
      </c>
      <c r="J26635">
        <f>LEN(A26635)</f>
        <v>143</v>
      </c>
    </row>
    <row r="26636" spans="1:10" x14ac:dyDescent="0.25">
      <c r="A26636" t="s">
        <v>40613</v>
      </c>
      <c r="J26636">
        <f>LEN(A26636)</f>
        <v>143</v>
      </c>
    </row>
    <row r="26637" spans="1:10" x14ac:dyDescent="0.25">
      <c r="A26637" t="s">
        <v>40612</v>
      </c>
      <c r="J26637">
        <f>LEN(A26637)</f>
        <v>143</v>
      </c>
    </row>
    <row r="26638" spans="1:10" x14ac:dyDescent="0.25">
      <c r="A26638" t="s">
        <v>40611</v>
      </c>
      <c r="J26638">
        <f>LEN(A26638)</f>
        <v>143</v>
      </c>
    </row>
    <row r="26639" spans="1:10" x14ac:dyDescent="0.25">
      <c r="A26639" t="s">
        <v>40610</v>
      </c>
      <c r="J26639">
        <f>LEN(A26639)</f>
        <v>143</v>
      </c>
    </row>
    <row r="26640" spans="1:10" x14ac:dyDescent="0.25">
      <c r="A26640" t="s">
        <v>40609</v>
      </c>
      <c r="J26640">
        <f>LEN(A26640)</f>
        <v>143</v>
      </c>
    </row>
    <row r="26641" spans="1:10" x14ac:dyDescent="0.25">
      <c r="A26641" t="s">
        <v>40608</v>
      </c>
      <c r="J26641">
        <f>LEN(A26641)</f>
        <v>143</v>
      </c>
    </row>
    <row r="26642" spans="1:10" x14ac:dyDescent="0.25">
      <c r="A26642" t="s">
        <v>40607</v>
      </c>
      <c r="J26642">
        <f>LEN(A26642)</f>
        <v>143</v>
      </c>
    </row>
    <row r="26643" spans="1:10" x14ac:dyDescent="0.25">
      <c r="A26643" t="s">
        <v>40606</v>
      </c>
      <c r="J26643">
        <f>LEN(A26643)</f>
        <v>143</v>
      </c>
    </row>
    <row r="26644" spans="1:10" x14ac:dyDescent="0.25">
      <c r="A26644" t="s">
        <v>40605</v>
      </c>
      <c r="J26644">
        <f>LEN(A26644)</f>
        <v>143</v>
      </c>
    </row>
    <row r="26645" spans="1:10" x14ac:dyDescent="0.25">
      <c r="A26645" t="s">
        <v>40604</v>
      </c>
      <c r="J26645">
        <f>LEN(A26645)</f>
        <v>143</v>
      </c>
    </row>
    <row r="26646" spans="1:10" x14ac:dyDescent="0.25">
      <c r="A26646" t="s">
        <v>40603</v>
      </c>
      <c r="J26646">
        <f>LEN(A26646)</f>
        <v>143</v>
      </c>
    </row>
    <row r="26647" spans="1:10" x14ac:dyDescent="0.25">
      <c r="A26647" t="s">
        <v>40602</v>
      </c>
      <c r="J26647">
        <f>LEN(A26647)</f>
        <v>143</v>
      </c>
    </row>
    <row r="26648" spans="1:10" x14ac:dyDescent="0.25">
      <c r="A26648" t="s">
        <v>40601</v>
      </c>
      <c r="J26648">
        <f>LEN(A26648)</f>
        <v>143</v>
      </c>
    </row>
    <row r="26649" spans="1:10" x14ac:dyDescent="0.25">
      <c r="A26649" t="s">
        <v>40600</v>
      </c>
      <c r="J26649">
        <f>LEN(A26649)</f>
        <v>143</v>
      </c>
    </row>
    <row r="26650" spans="1:10" x14ac:dyDescent="0.25">
      <c r="A26650" t="s">
        <v>40599</v>
      </c>
      <c r="J26650">
        <f>LEN(A26650)</f>
        <v>143</v>
      </c>
    </row>
    <row r="26651" spans="1:10" x14ac:dyDescent="0.25">
      <c r="A26651" t="s">
        <v>40598</v>
      </c>
      <c r="J26651">
        <f>LEN(A26651)</f>
        <v>143</v>
      </c>
    </row>
    <row r="26652" spans="1:10" x14ac:dyDescent="0.25">
      <c r="A26652" t="s">
        <v>40597</v>
      </c>
      <c r="J26652">
        <f>LEN(A26652)</f>
        <v>143</v>
      </c>
    </row>
    <row r="26653" spans="1:10" x14ac:dyDescent="0.25">
      <c r="A26653" t="s">
        <v>40596</v>
      </c>
      <c r="J26653">
        <f>LEN(A26653)</f>
        <v>143</v>
      </c>
    </row>
    <row r="26654" spans="1:10" x14ac:dyDescent="0.25">
      <c r="A26654" t="s">
        <v>40595</v>
      </c>
      <c r="J26654">
        <f>LEN(A26654)</f>
        <v>143</v>
      </c>
    </row>
    <row r="26655" spans="1:10" x14ac:dyDescent="0.25">
      <c r="A26655" t="s">
        <v>40594</v>
      </c>
      <c r="J26655">
        <f>LEN(A26655)</f>
        <v>143</v>
      </c>
    </row>
    <row r="26656" spans="1:10" x14ac:dyDescent="0.25">
      <c r="A26656" t="s">
        <v>40593</v>
      </c>
      <c r="J26656">
        <f>LEN(A26656)</f>
        <v>143</v>
      </c>
    </row>
    <row r="26657" spans="1:10" x14ac:dyDescent="0.25">
      <c r="A26657" t="s">
        <v>40592</v>
      </c>
      <c r="J26657">
        <f>LEN(A26657)</f>
        <v>143</v>
      </c>
    </row>
    <row r="26658" spans="1:10" x14ac:dyDescent="0.25">
      <c r="A26658" t="s">
        <v>40591</v>
      </c>
      <c r="J26658">
        <f>LEN(A26658)</f>
        <v>143</v>
      </c>
    </row>
    <row r="26659" spans="1:10" x14ac:dyDescent="0.25">
      <c r="A26659" t="s">
        <v>40590</v>
      </c>
      <c r="J26659">
        <f>LEN(A26659)</f>
        <v>143</v>
      </c>
    </row>
    <row r="26660" spans="1:10" x14ac:dyDescent="0.25">
      <c r="A26660" t="s">
        <v>40589</v>
      </c>
      <c r="J26660">
        <f>LEN(A26660)</f>
        <v>143</v>
      </c>
    </row>
    <row r="26661" spans="1:10" x14ac:dyDescent="0.25">
      <c r="A26661" t="s">
        <v>40588</v>
      </c>
      <c r="J26661">
        <f>LEN(A26661)</f>
        <v>143</v>
      </c>
    </row>
    <row r="26662" spans="1:10" x14ac:dyDescent="0.25">
      <c r="A26662" t="s">
        <v>40587</v>
      </c>
      <c r="J26662">
        <f>LEN(A26662)</f>
        <v>143</v>
      </c>
    </row>
    <row r="26663" spans="1:10" x14ac:dyDescent="0.25">
      <c r="A26663" t="s">
        <v>40586</v>
      </c>
      <c r="J26663">
        <f>LEN(A26663)</f>
        <v>143</v>
      </c>
    </row>
    <row r="26664" spans="1:10" x14ac:dyDescent="0.25">
      <c r="A26664" t="s">
        <v>40585</v>
      </c>
      <c r="J26664">
        <f>LEN(A26664)</f>
        <v>143</v>
      </c>
    </row>
    <row r="26665" spans="1:10" x14ac:dyDescent="0.25">
      <c r="A26665" t="s">
        <v>40584</v>
      </c>
      <c r="J26665">
        <f>LEN(A26665)</f>
        <v>143</v>
      </c>
    </row>
    <row r="26666" spans="1:10" x14ac:dyDescent="0.25">
      <c r="A26666" t="s">
        <v>40583</v>
      </c>
      <c r="J26666">
        <f>LEN(A26666)</f>
        <v>143</v>
      </c>
    </row>
    <row r="26667" spans="1:10" x14ac:dyDescent="0.25">
      <c r="A26667" t="s">
        <v>40582</v>
      </c>
      <c r="J26667">
        <f>LEN(A26667)</f>
        <v>143</v>
      </c>
    </row>
    <row r="26668" spans="1:10" x14ac:dyDescent="0.25">
      <c r="A26668" t="s">
        <v>40581</v>
      </c>
      <c r="J26668">
        <f>LEN(A26668)</f>
        <v>143</v>
      </c>
    </row>
    <row r="26669" spans="1:10" x14ac:dyDescent="0.25">
      <c r="A26669" t="s">
        <v>40580</v>
      </c>
      <c r="J26669">
        <f>LEN(A26669)</f>
        <v>143</v>
      </c>
    </row>
    <row r="26670" spans="1:10" x14ac:dyDescent="0.25">
      <c r="A26670" t="s">
        <v>40579</v>
      </c>
      <c r="J26670">
        <f>LEN(A26670)</f>
        <v>143</v>
      </c>
    </row>
    <row r="26671" spans="1:10" x14ac:dyDescent="0.25">
      <c r="A26671" t="s">
        <v>40578</v>
      </c>
      <c r="J26671">
        <f>LEN(A26671)</f>
        <v>143</v>
      </c>
    </row>
    <row r="26672" spans="1:10" x14ac:dyDescent="0.25">
      <c r="A26672" t="s">
        <v>40577</v>
      </c>
      <c r="J26672">
        <f>LEN(A26672)</f>
        <v>143</v>
      </c>
    </row>
    <row r="26673" spans="1:10" x14ac:dyDescent="0.25">
      <c r="A26673" t="s">
        <v>40576</v>
      </c>
      <c r="J26673">
        <f>LEN(A26673)</f>
        <v>143</v>
      </c>
    </row>
    <row r="26674" spans="1:10" x14ac:dyDescent="0.25">
      <c r="A26674" t="s">
        <v>40575</v>
      </c>
      <c r="J26674">
        <f>LEN(A26674)</f>
        <v>143</v>
      </c>
    </row>
    <row r="26675" spans="1:10" x14ac:dyDescent="0.25">
      <c r="A26675" t="s">
        <v>40574</v>
      </c>
      <c r="J26675">
        <f>LEN(A26675)</f>
        <v>143</v>
      </c>
    </row>
    <row r="26676" spans="1:10" x14ac:dyDescent="0.25">
      <c r="A26676" t="s">
        <v>40573</v>
      </c>
      <c r="J26676">
        <f>LEN(A26676)</f>
        <v>143</v>
      </c>
    </row>
    <row r="26677" spans="1:10" x14ac:dyDescent="0.25">
      <c r="A26677" t="s">
        <v>40572</v>
      </c>
      <c r="J26677">
        <f>LEN(A26677)</f>
        <v>143</v>
      </c>
    </row>
    <row r="26678" spans="1:10" x14ac:dyDescent="0.25">
      <c r="A26678" t="s">
        <v>40571</v>
      </c>
      <c r="J26678">
        <f>LEN(A26678)</f>
        <v>143</v>
      </c>
    </row>
    <row r="26679" spans="1:10" x14ac:dyDescent="0.25">
      <c r="A26679" t="s">
        <v>40570</v>
      </c>
      <c r="J26679">
        <f>LEN(A26679)</f>
        <v>143</v>
      </c>
    </row>
    <row r="26680" spans="1:10" x14ac:dyDescent="0.25">
      <c r="A26680" t="s">
        <v>40569</v>
      </c>
      <c r="J26680">
        <f>LEN(A26680)</f>
        <v>143</v>
      </c>
    </row>
    <row r="26681" spans="1:10" x14ac:dyDescent="0.25">
      <c r="A26681" t="s">
        <v>40568</v>
      </c>
      <c r="J26681">
        <f>LEN(A26681)</f>
        <v>143</v>
      </c>
    </row>
    <row r="26682" spans="1:10" x14ac:dyDescent="0.25">
      <c r="A26682" t="s">
        <v>40567</v>
      </c>
      <c r="J26682">
        <f>LEN(A26682)</f>
        <v>143</v>
      </c>
    </row>
    <row r="26683" spans="1:10" x14ac:dyDescent="0.25">
      <c r="A26683" t="s">
        <v>40566</v>
      </c>
      <c r="J26683">
        <f>LEN(A26683)</f>
        <v>143</v>
      </c>
    </row>
    <row r="26684" spans="1:10" x14ac:dyDescent="0.25">
      <c r="A26684" t="s">
        <v>40565</v>
      </c>
      <c r="J26684">
        <f>LEN(A26684)</f>
        <v>143</v>
      </c>
    </row>
    <row r="26685" spans="1:10" x14ac:dyDescent="0.25">
      <c r="A26685" t="s">
        <v>40564</v>
      </c>
      <c r="J26685">
        <f>LEN(A26685)</f>
        <v>143</v>
      </c>
    </row>
    <row r="26686" spans="1:10" x14ac:dyDescent="0.25">
      <c r="A26686" t="s">
        <v>40563</v>
      </c>
      <c r="J26686">
        <f>LEN(A26686)</f>
        <v>143</v>
      </c>
    </row>
    <row r="26687" spans="1:10" x14ac:dyDescent="0.25">
      <c r="A26687" t="s">
        <v>40562</v>
      </c>
      <c r="J26687">
        <f>LEN(A26687)</f>
        <v>143</v>
      </c>
    </row>
    <row r="26688" spans="1:10" x14ac:dyDescent="0.25">
      <c r="A26688" t="s">
        <v>40561</v>
      </c>
      <c r="J26688">
        <f>LEN(A26688)</f>
        <v>143</v>
      </c>
    </row>
    <row r="26689" spans="1:10" x14ac:dyDescent="0.25">
      <c r="A26689" t="s">
        <v>40560</v>
      </c>
      <c r="J26689">
        <f>LEN(A26689)</f>
        <v>143</v>
      </c>
    </row>
    <row r="26690" spans="1:10" x14ac:dyDescent="0.25">
      <c r="A26690" t="s">
        <v>40559</v>
      </c>
      <c r="J26690">
        <f>LEN(A26690)</f>
        <v>143</v>
      </c>
    </row>
    <row r="26691" spans="1:10" x14ac:dyDescent="0.25">
      <c r="A26691" t="s">
        <v>40558</v>
      </c>
      <c r="J26691">
        <f>LEN(A26691)</f>
        <v>143</v>
      </c>
    </row>
    <row r="26692" spans="1:10" x14ac:dyDescent="0.25">
      <c r="A26692" t="s">
        <v>40557</v>
      </c>
      <c r="J26692">
        <f>LEN(A26692)</f>
        <v>143</v>
      </c>
    </row>
    <row r="26693" spans="1:10" x14ac:dyDescent="0.25">
      <c r="A26693" t="s">
        <v>40556</v>
      </c>
      <c r="J26693">
        <f>LEN(A26693)</f>
        <v>143</v>
      </c>
    </row>
    <row r="26694" spans="1:10" x14ac:dyDescent="0.25">
      <c r="A26694" t="s">
        <v>40555</v>
      </c>
      <c r="J26694">
        <f>LEN(A26694)</f>
        <v>143</v>
      </c>
    </row>
    <row r="26695" spans="1:10" x14ac:dyDescent="0.25">
      <c r="A26695" t="s">
        <v>40554</v>
      </c>
      <c r="J26695">
        <f>LEN(A26695)</f>
        <v>143</v>
      </c>
    </row>
    <row r="26696" spans="1:10" x14ac:dyDescent="0.25">
      <c r="A26696" t="s">
        <v>40553</v>
      </c>
      <c r="J26696">
        <f>LEN(A26696)</f>
        <v>143</v>
      </c>
    </row>
    <row r="26697" spans="1:10" x14ac:dyDescent="0.25">
      <c r="A26697" t="s">
        <v>40552</v>
      </c>
      <c r="J26697">
        <f>LEN(A26697)</f>
        <v>143</v>
      </c>
    </row>
    <row r="26698" spans="1:10" x14ac:dyDescent="0.25">
      <c r="A26698" t="s">
        <v>40551</v>
      </c>
      <c r="J26698">
        <f>LEN(A26698)</f>
        <v>143</v>
      </c>
    </row>
    <row r="26699" spans="1:10" x14ac:dyDescent="0.25">
      <c r="A26699" t="s">
        <v>40550</v>
      </c>
      <c r="J26699">
        <f>LEN(A26699)</f>
        <v>143</v>
      </c>
    </row>
    <row r="26700" spans="1:10" x14ac:dyDescent="0.25">
      <c r="A26700" t="s">
        <v>40549</v>
      </c>
      <c r="J26700">
        <f>LEN(A26700)</f>
        <v>143</v>
      </c>
    </row>
    <row r="26701" spans="1:10" x14ac:dyDescent="0.25">
      <c r="A26701" t="s">
        <v>40548</v>
      </c>
      <c r="J26701">
        <f>LEN(A26701)</f>
        <v>143</v>
      </c>
    </row>
    <row r="26702" spans="1:10" x14ac:dyDescent="0.25">
      <c r="A26702" t="s">
        <v>40547</v>
      </c>
      <c r="J26702">
        <f>LEN(A26702)</f>
        <v>143</v>
      </c>
    </row>
    <row r="26703" spans="1:10" x14ac:dyDescent="0.25">
      <c r="A26703" t="s">
        <v>40546</v>
      </c>
      <c r="J26703">
        <f>LEN(A26703)</f>
        <v>143</v>
      </c>
    </row>
    <row r="26704" spans="1:10" x14ac:dyDescent="0.25">
      <c r="A26704" t="s">
        <v>40545</v>
      </c>
      <c r="J26704">
        <f>LEN(A26704)</f>
        <v>143</v>
      </c>
    </row>
    <row r="26705" spans="1:10" x14ac:dyDescent="0.25">
      <c r="A26705" t="s">
        <v>40544</v>
      </c>
      <c r="J26705">
        <f>LEN(A26705)</f>
        <v>143</v>
      </c>
    </row>
    <row r="26706" spans="1:10" x14ac:dyDescent="0.25">
      <c r="A26706" t="s">
        <v>40543</v>
      </c>
      <c r="J26706">
        <f>LEN(A26706)</f>
        <v>143</v>
      </c>
    </row>
    <row r="26707" spans="1:10" x14ac:dyDescent="0.25">
      <c r="A26707" t="s">
        <v>40542</v>
      </c>
      <c r="J26707">
        <f>LEN(A26707)</f>
        <v>143</v>
      </c>
    </row>
    <row r="26708" spans="1:10" x14ac:dyDescent="0.25">
      <c r="A26708" t="s">
        <v>40541</v>
      </c>
      <c r="J26708">
        <f>LEN(A26708)</f>
        <v>143</v>
      </c>
    </row>
    <row r="26709" spans="1:10" x14ac:dyDescent="0.25">
      <c r="A26709" t="s">
        <v>40540</v>
      </c>
      <c r="J26709">
        <f>LEN(A26709)</f>
        <v>143</v>
      </c>
    </row>
    <row r="26710" spans="1:10" x14ac:dyDescent="0.25">
      <c r="A26710" t="s">
        <v>40539</v>
      </c>
      <c r="J26710">
        <f>LEN(A26710)</f>
        <v>143</v>
      </c>
    </row>
    <row r="26711" spans="1:10" x14ac:dyDescent="0.25">
      <c r="A26711" t="s">
        <v>40538</v>
      </c>
      <c r="J26711">
        <f>LEN(A26711)</f>
        <v>143</v>
      </c>
    </row>
    <row r="26712" spans="1:10" x14ac:dyDescent="0.25">
      <c r="A26712" t="s">
        <v>40537</v>
      </c>
      <c r="J26712">
        <f>LEN(A26712)</f>
        <v>143</v>
      </c>
    </row>
    <row r="26713" spans="1:10" x14ac:dyDescent="0.25">
      <c r="A26713" t="s">
        <v>40536</v>
      </c>
      <c r="J26713">
        <f>LEN(A26713)</f>
        <v>143</v>
      </c>
    </row>
    <row r="26714" spans="1:10" x14ac:dyDescent="0.25">
      <c r="A26714" t="s">
        <v>40535</v>
      </c>
      <c r="J26714">
        <f>LEN(A26714)</f>
        <v>143</v>
      </c>
    </row>
    <row r="26715" spans="1:10" x14ac:dyDescent="0.25">
      <c r="A26715" t="s">
        <v>40534</v>
      </c>
      <c r="J26715">
        <f>LEN(A26715)</f>
        <v>143</v>
      </c>
    </row>
    <row r="26716" spans="1:10" x14ac:dyDescent="0.25">
      <c r="A26716" t="s">
        <v>40533</v>
      </c>
      <c r="J26716">
        <f>LEN(A26716)</f>
        <v>143</v>
      </c>
    </row>
    <row r="26717" spans="1:10" x14ac:dyDescent="0.25">
      <c r="A26717" t="s">
        <v>40532</v>
      </c>
      <c r="J26717">
        <f>LEN(A26717)</f>
        <v>143</v>
      </c>
    </row>
    <row r="26718" spans="1:10" x14ac:dyDescent="0.25">
      <c r="A26718" t="s">
        <v>40531</v>
      </c>
      <c r="J26718">
        <f>LEN(A26718)</f>
        <v>143</v>
      </c>
    </row>
    <row r="26719" spans="1:10" x14ac:dyDescent="0.25">
      <c r="A26719" t="s">
        <v>40530</v>
      </c>
      <c r="J26719">
        <f>LEN(A26719)</f>
        <v>143</v>
      </c>
    </row>
    <row r="26720" spans="1:10" x14ac:dyDescent="0.25">
      <c r="A26720" t="s">
        <v>40529</v>
      </c>
      <c r="J26720">
        <f>LEN(A26720)</f>
        <v>143</v>
      </c>
    </row>
    <row r="26721" spans="1:10" x14ac:dyDescent="0.25">
      <c r="A26721" t="s">
        <v>40528</v>
      </c>
      <c r="J26721">
        <f>LEN(A26721)</f>
        <v>143</v>
      </c>
    </row>
    <row r="26722" spans="1:10" x14ac:dyDescent="0.25">
      <c r="A26722" t="s">
        <v>40527</v>
      </c>
      <c r="J26722">
        <f>LEN(A26722)</f>
        <v>143</v>
      </c>
    </row>
    <row r="26723" spans="1:10" x14ac:dyDescent="0.25">
      <c r="A26723" t="s">
        <v>40526</v>
      </c>
      <c r="J26723">
        <f>LEN(A26723)</f>
        <v>143</v>
      </c>
    </row>
    <row r="26724" spans="1:10" x14ac:dyDescent="0.25">
      <c r="A26724" t="s">
        <v>40525</v>
      </c>
      <c r="J26724">
        <f>LEN(A26724)</f>
        <v>143</v>
      </c>
    </row>
    <row r="26725" spans="1:10" x14ac:dyDescent="0.25">
      <c r="A26725" t="s">
        <v>40524</v>
      </c>
      <c r="J26725">
        <f>LEN(A26725)</f>
        <v>143</v>
      </c>
    </row>
    <row r="26726" spans="1:10" x14ac:dyDescent="0.25">
      <c r="A26726" t="s">
        <v>40523</v>
      </c>
      <c r="J26726">
        <f>LEN(A26726)</f>
        <v>143</v>
      </c>
    </row>
    <row r="26727" spans="1:10" x14ac:dyDescent="0.25">
      <c r="A26727" t="s">
        <v>40522</v>
      </c>
      <c r="J26727">
        <f>LEN(A26727)</f>
        <v>143</v>
      </c>
    </row>
    <row r="26728" spans="1:10" x14ac:dyDescent="0.25">
      <c r="A26728" t="s">
        <v>40521</v>
      </c>
      <c r="J26728">
        <f>LEN(A26728)</f>
        <v>143</v>
      </c>
    </row>
    <row r="26729" spans="1:10" x14ac:dyDescent="0.25">
      <c r="A26729" t="s">
        <v>40520</v>
      </c>
      <c r="J26729">
        <f>LEN(A26729)</f>
        <v>143</v>
      </c>
    </row>
    <row r="26730" spans="1:10" x14ac:dyDescent="0.25">
      <c r="A26730" t="s">
        <v>40519</v>
      </c>
      <c r="J26730">
        <f>LEN(A26730)</f>
        <v>143</v>
      </c>
    </row>
    <row r="26731" spans="1:10" x14ac:dyDescent="0.25">
      <c r="A26731" t="s">
        <v>40518</v>
      </c>
      <c r="J26731">
        <f>LEN(A26731)</f>
        <v>143</v>
      </c>
    </row>
    <row r="26732" spans="1:10" x14ac:dyDescent="0.25">
      <c r="A26732" t="s">
        <v>40517</v>
      </c>
      <c r="J26732">
        <f>LEN(A26732)</f>
        <v>143</v>
      </c>
    </row>
    <row r="26733" spans="1:10" x14ac:dyDescent="0.25">
      <c r="A26733" t="s">
        <v>40516</v>
      </c>
      <c r="J26733">
        <f>LEN(A26733)</f>
        <v>143</v>
      </c>
    </row>
    <row r="26734" spans="1:10" x14ac:dyDescent="0.25">
      <c r="A26734" t="s">
        <v>40515</v>
      </c>
      <c r="J26734">
        <f>LEN(A26734)</f>
        <v>143</v>
      </c>
    </row>
    <row r="26735" spans="1:10" x14ac:dyDescent="0.25">
      <c r="A26735" t="s">
        <v>40514</v>
      </c>
      <c r="J26735">
        <f>LEN(A26735)</f>
        <v>143</v>
      </c>
    </row>
    <row r="26736" spans="1:10" x14ac:dyDescent="0.25">
      <c r="A26736" t="s">
        <v>40513</v>
      </c>
      <c r="J26736">
        <f>LEN(A26736)</f>
        <v>143</v>
      </c>
    </row>
    <row r="26737" spans="1:10" x14ac:dyDescent="0.25">
      <c r="A26737" t="s">
        <v>40512</v>
      </c>
      <c r="J26737">
        <f>LEN(A26737)</f>
        <v>143</v>
      </c>
    </row>
    <row r="26738" spans="1:10" x14ac:dyDescent="0.25">
      <c r="A26738" t="s">
        <v>40511</v>
      </c>
      <c r="J26738">
        <f>LEN(A26738)</f>
        <v>143</v>
      </c>
    </row>
    <row r="26739" spans="1:10" x14ac:dyDescent="0.25">
      <c r="A26739" t="s">
        <v>40510</v>
      </c>
      <c r="J26739">
        <f>LEN(A26739)</f>
        <v>143</v>
      </c>
    </row>
    <row r="26740" spans="1:10" x14ac:dyDescent="0.25">
      <c r="A26740" t="s">
        <v>40509</v>
      </c>
      <c r="J26740">
        <f>LEN(A26740)</f>
        <v>143</v>
      </c>
    </row>
    <row r="26741" spans="1:10" x14ac:dyDescent="0.25">
      <c r="A26741" t="s">
        <v>40508</v>
      </c>
      <c r="J26741">
        <f>LEN(A26741)</f>
        <v>143</v>
      </c>
    </row>
    <row r="26742" spans="1:10" x14ac:dyDescent="0.25">
      <c r="A26742" t="s">
        <v>40507</v>
      </c>
      <c r="J26742">
        <f>LEN(A26742)</f>
        <v>143</v>
      </c>
    </row>
    <row r="26743" spans="1:10" x14ac:dyDescent="0.25">
      <c r="A26743" t="s">
        <v>40506</v>
      </c>
      <c r="J26743">
        <f>LEN(A26743)</f>
        <v>143</v>
      </c>
    </row>
    <row r="26744" spans="1:10" x14ac:dyDescent="0.25">
      <c r="A26744" t="s">
        <v>40505</v>
      </c>
      <c r="J26744">
        <f>LEN(A26744)</f>
        <v>143</v>
      </c>
    </row>
    <row r="26745" spans="1:10" x14ac:dyDescent="0.25">
      <c r="A26745" t="s">
        <v>40504</v>
      </c>
      <c r="J26745">
        <f>LEN(A26745)</f>
        <v>143</v>
      </c>
    </row>
    <row r="26746" spans="1:10" x14ac:dyDescent="0.25">
      <c r="A26746" t="s">
        <v>40503</v>
      </c>
      <c r="J26746">
        <f>LEN(A26746)</f>
        <v>143</v>
      </c>
    </row>
    <row r="26747" spans="1:10" x14ac:dyDescent="0.25">
      <c r="A26747" t="s">
        <v>40502</v>
      </c>
      <c r="J26747">
        <f>LEN(A26747)</f>
        <v>143</v>
      </c>
    </row>
    <row r="26748" spans="1:10" x14ac:dyDescent="0.25">
      <c r="A26748" t="s">
        <v>40501</v>
      </c>
      <c r="J26748">
        <f>LEN(A26748)</f>
        <v>144</v>
      </c>
    </row>
    <row r="26749" spans="1:10" x14ac:dyDescent="0.25">
      <c r="A26749" t="s">
        <v>40500</v>
      </c>
      <c r="J26749">
        <f>LEN(A26749)</f>
        <v>144</v>
      </c>
    </row>
    <row r="26750" spans="1:10" x14ac:dyDescent="0.25">
      <c r="A26750" t="s">
        <v>40499</v>
      </c>
      <c r="J26750">
        <f>LEN(A26750)</f>
        <v>144</v>
      </c>
    </row>
    <row r="26751" spans="1:10" x14ac:dyDescent="0.25">
      <c r="A26751" t="s">
        <v>40498</v>
      </c>
      <c r="J26751">
        <f>LEN(A26751)</f>
        <v>144</v>
      </c>
    </row>
    <row r="26752" spans="1:10" x14ac:dyDescent="0.25">
      <c r="A26752" t="s">
        <v>40497</v>
      </c>
      <c r="J26752">
        <f>LEN(A26752)</f>
        <v>144</v>
      </c>
    </row>
    <row r="26753" spans="1:10" x14ac:dyDescent="0.25">
      <c r="A26753" t="s">
        <v>40496</v>
      </c>
      <c r="J26753">
        <f>LEN(A26753)</f>
        <v>144</v>
      </c>
    </row>
    <row r="26754" spans="1:10" x14ac:dyDescent="0.25">
      <c r="A26754" t="s">
        <v>40495</v>
      </c>
      <c r="J26754">
        <f>LEN(A26754)</f>
        <v>144</v>
      </c>
    </row>
    <row r="26755" spans="1:10" x14ac:dyDescent="0.25">
      <c r="A26755" t="s">
        <v>40494</v>
      </c>
      <c r="J26755">
        <f>LEN(A26755)</f>
        <v>144</v>
      </c>
    </row>
    <row r="26756" spans="1:10" x14ac:dyDescent="0.25">
      <c r="A26756" t="s">
        <v>40493</v>
      </c>
      <c r="J26756">
        <f>LEN(A26756)</f>
        <v>144</v>
      </c>
    </row>
    <row r="26757" spans="1:10" x14ac:dyDescent="0.25">
      <c r="A26757" t="s">
        <v>40492</v>
      </c>
      <c r="J26757">
        <f>LEN(A26757)</f>
        <v>144</v>
      </c>
    </row>
    <row r="26758" spans="1:10" x14ac:dyDescent="0.25">
      <c r="A26758" t="s">
        <v>40491</v>
      </c>
      <c r="J26758">
        <f>LEN(A26758)</f>
        <v>144</v>
      </c>
    </row>
    <row r="26759" spans="1:10" x14ac:dyDescent="0.25">
      <c r="A26759" t="s">
        <v>40490</v>
      </c>
      <c r="J26759">
        <f>LEN(A26759)</f>
        <v>144</v>
      </c>
    </row>
    <row r="26760" spans="1:10" x14ac:dyDescent="0.25">
      <c r="A26760" t="s">
        <v>40489</v>
      </c>
      <c r="J26760">
        <f>LEN(A26760)</f>
        <v>144</v>
      </c>
    </row>
    <row r="26761" spans="1:10" x14ac:dyDescent="0.25">
      <c r="A26761" t="s">
        <v>40488</v>
      </c>
      <c r="J26761">
        <f>LEN(A26761)</f>
        <v>144</v>
      </c>
    </row>
    <row r="26762" spans="1:10" x14ac:dyDescent="0.25">
      <c r="A26762" t="s">
        <v>40487</v>
      </c>
      <c r="J26762">
        <f>LEN(A26762)</f>
        <v>144</v>
      </c>
    </row>
    <row r="26763" spans="1:10" x14ac:dyDescent="0.25">
      <c r="A26763" t="s">
        <v>40486</v>
      </c>
      <c r="J26763">
        <f>LEN(A26763)</f>
        <v>144</v>
      </c>
    </row>
    <row r="26764" spans="1:10" x14ac:dyDescent="0.25">
      <c r="A26764" t="s">
        <v>40485</v>
      </c>
      <c r="J26764">
        <f>LEN(A26764)</f>
        <v>144</v>
      </c>
    </row>
    <row r="26765" spans="1:10" x14ac:dyDescent="0.25">
      <c r="A26765" t="s">
        <v>40484</v>
      </c>
      <c r="J26765">
        <f>LEN(A26765)</f>
        <v>144</v>
      </c>
    </row>
    <row r="26766" spans="1:10" x14ac:dyDescent="0.25">
      <c r="A26766" t="s">
        <v>40483</v>
      </c>
      <c r="J26766">
        <f>LEN(A26766)</f>
        <v>144</v>
      </c>
    </row>
    <row r="26767" spans="1:10" x14ac:dyDescent="0.25">
      <c r="A26767" t="s">
        <v>40482</v>
      </c>
      <c r="J26767">
        <f>LEN(A26767)</f>
        <v>144</v>
      </c>
    </row>
    <row r="26768" spans="1:10" x14ac:dyDescent="0.25">
      <c r="A26768" t="s">
        <v>40481</v>
      </c>
      <c r="J26768">
        <f>LEN(A26768)</f>
        <v>144</v>
      </c>
    </row>
    <row r="26769" spans="1:10" x14ac:dyDescent="0.25">
      <c r="A26769" t="s">
        <v>40480</v>
      </c>
      <c r="J26769">
        <f>LEN(A26769)</f>
        <v>144</v>
      </c>
    </row>
    <row r="26770" spans="1:10" x14ac:dyDescent="0.25">
      <c r="A26770" t="s">
        <v>40479</v>
      </c>
      <c r="J26770">
        <f>LEN(A26770)</f>
        <v>144</v>
      </c>
    </row>
    <row r="26771" spans="1:10" x14ac:dyDescent="0.25">
      <c r="A26771" t="s">
        <v>40478</v>
      </c>
      <c r="J26771">
        <f>LEN(A26771)</f>
        <v>144</v>
      </c>
    </row>
    <row r="26772" spans="1:10" x14ac:dyDescent="0.25">
      <c r="A26772" t="s">
        <v>40477</v>
      </c>
      <c r="J26772">
        <f>LEN(A26772)</f>
        <v>144</v>
      </c>
    </row>
    <row r="26773" spans="1:10" x14ac:dyDescent="0.25">
      <c r="A26773" t="s">
        <v>40476</v>
      </c>
      <c r="J26773">
        <f>LEN(A26773)</f>
        <v>144</v>
      </c>
    </row>
    <row r="26774" spans="1:10" x14ac:dyDescent="0.25">
      <c r="A26774" t="s">
        <v>40475</v>
      </c>
      <c r="J26774">
        <f>LEN(A26774)</f>
        <v>144</v>
      </c>
    </row>
    <row r="26775" spans="1:10" x14ac:dyDescent="0.25">
      <c r="A26775" t="s">
        <v>40474</v>
      </c>
      <c r="J26775">
        <f>LEN(A26775)</f>
        <v>144</v>
      </c>
    </row>
    <row r="26776" spans="1:10" x14ac:dyDescent="0.25">
      <c r="A26776" t="s">
        <v>40473</v>
      </c>
      <c r="J26776">
        <f>LEN(A26776)</f>
        <v>144</v>
      </c>
    </row>
    <row r="26777" spans="1:10" x14ac:dyDescent="0.25">
      <c r="A26777" t="s">
        <v>40472</v>
      </c>
      <c r="J26777">
        <f>LEN(A26777)</f>
        <v>144</v>
      </c>
    </row>
    <row r="26778" spans="1:10" x14ac:dyDescent="0.25">
      <c r="A26778" t="s">
        <v>40471</v>
      </c>
      <c r="J26778">
        <f>LEN(A26778)</f>
        <v>144</v>
      </c>
    </row>
    <row r="26779" spans="1:10" x14ac:dyDescent="0.25">
      <c r="A26779" t="s">
        <v>40470</v>
      </c>
      <c r="J26779">
        <f>LEN(A26779)</f>
        <v>144</v>
      </c>
    </row>
    <row r="26780" spans="1:10" x14ac:dyDescent="0.25">
      <c r="A26780" t="s">
        <v>40469</v>
      </c>
      <c r="J26780">
        <f>LEN(A26780)</f>
        <v>144</v>
      </c>
    </row>
    <row r="26781" spans="1:10" x14ac:dyDescent="0.25">
      <c r="A26781" t="s">
        <v>40468</v>
      </c>
      <c r="J26781">
        <f>LEN(A26781)</f>
        <v>144</v>
      </c>
    </row>
    <row r="26782" spans="1:10" x14ac:dyDescent="0.25">
      <c r="A26782" t="s">
        <v>40467</v>
      </c>
      <c r="J26782">
        <f>LEN(A26782)</f>
        <v>144</v>
      </c>
    </row>
    <row r="26783" spans="1:10" x14ac:dyDescent="0.25">
      <c r="A26783" t="s">
        <v>40466</v>
      </c>
      <c r="J26783">
        <f>LEN(A26783)</f>
        <v>144</v>
      </c>
    </row>
    <row r="26784" spans="1:10" x14ac:dyDescent="0.25">
      <c r="A26784" t="s">
        <v>40465</v>
      </c>
      <c r="J26784">
        <f>LEN(A26784)</f>
        <v>144</v>
      </c>
    </row>
    <row r="26785" spans="1:10" x14ac:dyDescent="0.25">
      <c r="A26785" t="s">
        <v>40464</v>
      </c>
      <c r="J26785">
        <f>LEN(A26785)</f>
        <v>144</v>
      </c>
    </row>
    <row r="26786" spans="1:10" x14ac:dyDescent="0.25">
      <c r="A26786" t="s">
        <v>40463</v>
      </c>
      <c r="J26786">
        <f>LEN(A26786)</f>
        <v>144</v>
      </c>
    </row>
    <row r="26787" spans="1:10" x14ac:dyDescent="0.25">
      <c r="A26787" t="s">
        <v>40462</v>
      </c>
      <c r="J26787">
        <f>LEN(A26787)</f>
        <v>144</v>
      </c>
    </row>
    <row r="26788" spans="1:10" x14ac:dyDescent="0.25">
      <c r="A26788" t="s">
        <v>40461</v>
      </c>
      <c r="J26788">
        <f>LEN(A26788)</f>
        <v>144</v>
      </c>
    </row>
    <row r="26789" spans="1:10" x14ac:dyDescent="0.25">
      <c r="A26789" t="s">
        <v>40460</v>
      </c>
      <c r="J26789">
        <f>LEN(A26789)</f>
        <v>144</v>
      </c>
    </row>
    <row r="26790" spans="1:10" x14ac:dyDescent="0.25">
      <c r="A26790" t="s">
        <v>40459</v>
      </c>
      <c r="J26790">
        <f>LEN(A26790)</f>
        <v>144</v>
      </c>
    </row>
    <row r="26791" spans="1:10" x14ac:dyDescent="0.25">
      <c r="A26791" t="s">
        <v>40458</v>
      </c>
      <c r="J26791">
        <f>LEN(A26791)</f>
        <v>144</v>
      </c>
    </row>
    <row r="26792" spans="1:10" x14ac:dyDescent="0.25">
      <c r="A26792" t="s">
        <v>40457</v>
      </c>
      <c r="J26792">
        <f>LEN(A26792)</f>
        <v>144</v>
      </c>
    </row>
    <row r="26793" spans="1:10" x14ac:dyDescent="0.25">
      <c r="A26793" t="s">
        <v>40456</v>
      </c>
      <c r="J26793">
        <f>LEN(A26793)</f>
        <v>144</v>
      </c>
    </row>
    <row r="26794" spans="1:10" x14ac:dyDescent="0.25">
      <c r="A26794" t="s">
        <v>40455</v>
      </c>
      <c r="J26794">
        <f>LEN(A26794)</f>
        <v>144</v>
      </c>
    </row>
    <row r="26795" spans="1:10" x14ac:dyDescent="0.25">
      <c r="A26795" t="s">
        <v>40454</v>
      </c>
      <c r="J26795">
        <f>LEN(A26795)</f>
        <v>144</v>
      </c>
    </row>
    <row r="26796" spans="1:10" x14ac:dyDescent="0.25">
      <c r="A26796" t="s">
        <v>40453</v>
      </c>
      <c r="J26796">
        <f>LEN(A26796)</f>
        <v>144</v>
      </c>
    </row>
    <row r="26797" spans="1:10" x14ac:dyDescent="0.25">
      <c r="A26797" t="s">
        <v>40452</v>
      </c>
      <c r="J26797">
        <f>LEN(A26797)</f>
        <v>144</v>
      </c>
    </row>
    <row r="26798" spans="1:10" x14ac:dyDescent="0.25">
      <c r="A26798" t="s">
        <v>40451</v>
      </c>
      <c r="J26798">
        <f>LEN(A26798)</f>
        <v>144</v>
      </c>
    </row>
    <row r="26799" spans="1:10" x14ac:dyDescent="0.25">
      <c r="A26799" t="s">
        <v>40450</v>
      </c>
      <c r="J26799">
        <f>LEN(A26799)</f>
        <v>144</v>
      </c>
    </row>
    <row r="26800" spans="1:10" x14ac:dyDescent="0.25">
      <c r="A26800" t="s">
        <v>40449</v>
      </c>
      <c r="J26800">
        <f>LEN(A26800)</f>
        <v>144</v>
      </c>
    </row>
    <row r="26801" spans="1:10" x14ac:dyDescent="0.25">
      <c r="A26801" t="s">
        <v>40448</v>
      </c>
      <c r="J26801">
        <f>LEN(A26801)</f>
        <v>144</v>
      </c>
    </row>
    <row r="26802" spans="1:10" x14ac:dyDescent="0.25">
      <c r="A26802" t="s">
        <v>40447</v>
      </c>
      <c r="J26802">
        <f>LEN(A26802)</f>
        <v>144</v>
      </c>
    </row>
    <row r="26803" spans="1:10" x14ac:dyDescent="0.25">
      <c r="A26803" t="s">
        <v>40446</v>
      </c>
      <c r="J26803">
        <f>LEN(A26803)</f>
        <v>144</v>
      </c>
    </row>
    <row r="26804" spans="1:10" x14ac:dyDescent="0.25">
      <c r="A26804" t="s">
        <v>40445</v>
      </c>
      <c r="J26804">
        <f>LEN(A26804)</f>
        <v>144</v>
      </c>
    </row>
    <row r="26805" spans="1:10" x14ac:dyDescent="0.25">
      <c r="A26805" t="s">
        <v>40444</v>
      </c>
      <c r="J26805">
        <f>LEN(A26805)</f>
        <v>144</v>
      </c>
    </row>
    <row r="26806" spans="1:10" x14ac:dyDescent="0.25">
      <c r="A26806" t="s">
        <v>40443</v>
      </c>
      <c r="J26806">
        <f>LEN(A26806)</f>
        <v>144</v>
      </c>
    </row>
    <row r="26807" spans="1:10" x14ac:dyDescent="0.25">
      <c r="A26807" t="s">
        <v>40442</v>
      </c>
      <c r="J26807">
        <f>LEN(A26807)</f>
        <v>144</v>
      </c>
    </row>
    <row r="26808" spans="1:10" x14ac:dyDescent="0.25">
      <c r="A26808" t="s">
        <v>40441</v>
      </c>
      <c r="J26808">
        <f>LEN(A26808)</f>
        <v>144</v>
      </c>
    </row>
    <row r="26809" spans="1:10" x14ac:dyDescent="0.25">
      <c r="A26809" t="s">
        <v>40440</v>
      </c>
      <c r="J26809">
        <f>LEN(A26809)</f>
        <v>144</v>
      </c>
    </row>
    <row r="26810" spans="1:10" x14ac:dyDescent="0.25">
      <c r="A26810" t="s">
        <v>40439</v>
      </c>
      <c r="J26810">
        <f>LEN(A26810)</f>
        <v>144</v>
      </c>
    </row>
    <row r="26811" spans="1:10" x14ac:dyDescent="0.25">
      <c r="A26811" t="s">
        <v>40438</v>
      </c>
      <c r="J26811">
        <f>LEN(A26811)</f>
        <v>144</v>
      </c>
    </row>
    <row r="26812" spans="1:10" x14ac:dyDescent="0.25">
      <c r="A26812" t="s">
        <v>40437</v>
      </c>
      <c r="J26812">
        <f>LEN(A26812)</f>
        <v>144</v>
      </c>
    </row>
    <row r="26813" spans="1:10" x14ac:dyDescent="0.25">
      <c r="A26813" t="s">
        <v>40436</v>
      </c>
      <c r="J26813">
        <f>LEN(A26813)</f>
        <v>144</v>
      </c>
    </row>
    <row r="26814" spans="1:10" x14ac:dyDescent="0.25">
      <c r="A26814" t="s">
        <v>40435</v>
      </c>
      <c r="J26814">
        <f>LEN(A26814)</f>
        <v>144</v>
      </c>
    </row>
    <row r="26815" spans="1:10" x14ac:dyDescent="0.25">
      <c r="A26815" t="s">
        <v>40434</v>
      </c>
      <c r="J26815">
        <f>LEN(A26815)</f>
        <v>144</v>
      </c>
    </row>
    <row r="26816" spans="1:10" x14ac:dyDescent="0.25">
      <c r="A26816" t="s">
        <v>40433</v>
      </c>
      <c r="J26816">
        <f>LEN(A26816)</f>
        <v>144</v>
      </c>
    </row>
    <row r="26817" spans="1:10" x14ac:dyDescent="0.25">
      <c r="A26817" t="s">
        <v>40432</v>
      </c>
      <c r="J26817">
        <f>LEN(A26817)</f>
        <v>144</v>
      </c>
    </row>
    <row r="26818" spans="1:10" x14ac:dyDescent="0.25">
      <c r="A26818" t="s">
        <v>40431</v>
      </c>
      <c r="J26818">
        <f>LEN(A26818)</f>
        <v>144</v>
      </c>
    </row>
    <row r="26819" spans="1:10" x14ac:dyDescent="0.25">
      <c r="A26819" t="s">
        <v>40430</v>
      </c>
      <c r="J26819">
        <f>LEN(A26819)</f>
        <v>144</v>
      </c>
    </row>
    <row r="26820" spans="1:10" x14ac:dyDescent="0.25">
      <c r="A26820" t="s">
        <v>40429</v>
      </c>
      <c r="J26820">
        <f>LEN(A26820)</f>
        <v>144</v>
      </c>
    </row>
    <row r="26821" spans="1:10" x14ac:dyDescent="0.25">
      <c r="A26821" t="s">
        <v>40428</v>
      </c>
      <c r="J26821">
        <f>LEN(A26821)</f>
        <v>144</v>
      </c>
    </row>
    <row r="26822" spans="1:10" x14ac:dyDescent="0.25">
      <c r="A26822" t="s">
        <v>40427</v>
      </c>
      <c r="J26822">
        <f>LEN(A26822)</f>
        <v>144</v>
      </c>
    </row>
    <row r="26823" spans="1:10" x14ac:dyDescent="0.25">
      <c r="A26823" t="s">
        <v>40426</v>
      </c>
      <c r="J26823">
        <f>LEN(A26823)</f>
        <v>144</v>
      </c>
    </row>
    <row r="26824" spans="1:10" x14ac:dyDescent="0.25">
      <c r="A26824" t="s">
        <v>40425</v>
      </c>
      <c r="J26824">
        <f>LEN(A26824)</f>
        <v>144</v>
      </c>
    </row>
    <row r="26825" spans="1:10" x14ac:dyDescent="0.25">
      <c r="A26825" t="s">
        <v>40424</v>
      </c>
      <c r="J26825">
        <f>LEN(A26825)</f>
        <v>144</v>
      </c>
    </row>
    <row r="26826" spans="1:10" x14ac:dyDescent="0.25">
      <c r="A26826" t="s">
        <v>40423</v>
      </c>
      <c r="J26826">
        <f>LEN(A26826)</f>
        <v>144</v>
      </c>
    </row>
    <row r="26827" spans="1:10" x14ac:dyDescent="0.25">
      <c r="A26827" t="s">
        <v>40422</v>
      </c>
      <c r="J26827">
        <f>LEN(A26827)</f>
        <v>144</v>
      </c>
    </row>
    <row r="26828" spans="1:10" x14ac:dyDescent="0.25">
      <c r="A26828" t="s">
        <v>40421</v>
      </c>
      <c r="J26828">
        <f>LEN(A26828)</f>
        <v>144</v>
      </c>
    </row>
    <row r="26829" spans="1:10" x14ac:dyDescent="0.25">
      <c r="A26829" t="s">
        <v>40420</v>
      </c>
      <c r="J26829">
        <f>LEN(A26829)</f>
        <v>144</v>
      </c>
    </row>
    <row r="26830" spans="1:10" x14ac:dyDescent="0.25">
      <c r="A26830" t="s">
        <v>40419</v>
      </c>
      <c r="J26830">
        <f>LEN(A26830)</f>
        <v>144</v>
      </c>
    </row>
    <row r="26831" spans="1:10" x14ac:dyDescent="0.25">
      <c r="A26831" t="s">
        <v>40418</v>
      </c>
      <c r="J26831">
        <f>LEN(A26831)</f>
        <v>144</v>
      </c>
    </row>
    <row r="26832" spans="1:10" x14ac:dyDescent="0.25">
      <c r="A26832" t="s">
        <v>40417</v>
      </c>
      <c r="J26832">
        <f>LEN(A26832)</f>
        <v>144</v>
      </c>
    </row>
    <row r="26833" spans="1:10" x14ac:dyDescent="0.25">
      <c r="A26833" t="s">
        <v>40416</v>
      </c>
      <c r="J26833">
        <f>LEN(A26833)</f>
        <v>144</v>
      </c>
    </row>
    <row r="26834" spans="1:10" x14ac:dyDescent="0.25">
      <c r="A26834" t="s">
        <v>40415</v>
      </c>
      <c r="J26834">
        <f>LEN(A26834)</f>
        <v>144</v>
      </c>
    </row>
    <row r="26835" spans="1:10" x14ac:dyDescent="0.25">
      <c r="A26835" t="s">
        <v>40414</v>
      </c>
      <c r="J26835">
        <f>LEN(A26835)</f>
        <v>144</v>
      </c>
    </row>
    <row r="26836" spans="1:10" x14ac:dyDescent="0.25">
      <c r="A26836" t="s">
        <v>40413</v>
      </c>
      <c r="J26836">
        <f>LEN(A26836)</f>
        <v>144</v>
      </c>
    </row>
    <row r="26837" spans="1:10" x14ac:dyDescent="0.25">
      <c r="A26837" t="s">
        <v>40412</v>
      </c>
      <c r="J26837">
        <f>LEN(A26837)</f>
        <v>144</v>
      </c>
    </row>
    <row r="26838" spans="1:10" x14ac:dyDescent="0.25">
      <c r="A26838" t="s">
        <v>40411</v>
      </c>
      <c r="J26838">
        <f>LEN(A26838)</f>
        <v>144</v>
      </c>
    </row>
    <row r="26839" spans="1:10" x14ac:dyDescent="0.25">
      <c r="A26839" t="s">
        <v>40410</v>
      </c>
      <c r="J26839">
        <f>LEN(A26839)</f>
        <v>144</v>
      </c>
    </row>
    <row r="26840" spans="1:10" x14ac:dyDescent="0.25">
      <c r="A26840" t="s">
        <v>40409</v>
      </c>
      <c r="J26840">
        <f>LEN(A26840)</f>
        <v>144</v>
      </c>
    </row>
    <row r="26841" spans="1:10" x14ac:dyDescent="0.25">
      <c r="A26841" t="s">
        <v>40408</v>
      </c>
      <c r="J26841">
        <f>LEN(A26841)</f>
        <v>144</v>
      </c>
    </row>
    <row r="26842" spans="1:10" x14ac:dyDescent="0.25">
      <c r="A26842" t="s">
        <v>40407</v>
      </c>
      <c r="J26842">
        <f>LEN(A26842)</f>
        <v>144</v>
      </c>
    </row>
    <row r="26843" spans="1:10" x14ac:dyDescent="0.25">
      <c r="A26843" t="s">
        <v>40406</v>
      </c>
      <c r="J26843">
        <f>LEN(A26843)</f>
        <v>144</v>
      </c>
    </row>
    <row r="26844" spans="1:10" x14ac:dyDescent="0.25">
      <c r="A26844" t="s">
        <v>40405</v>
      </c>
      <c r="J26844">
        <f>LEN(A26844)</f>
        <v>144</v>
      </c>
    </row>
    <row r="26845" spans="1:10" x14ac:dyDescent="0.25">
      <c r="A26845" t="s">
        <v>40404</v>
      </c>
      <c r="J26845">
        <f>LEN(A26845)</f>
        <v>144</v>
      </c>
    </row>
    <row r="26846" spans="1:10" x14ac:dyDescent="0.25">
      <c r="A26846" t="s">
        <v>40403</v>
      </c>
      <c r="J26846">
        <f>LEN(A26846)</f>
        <v>144</v>
      </c>
    </row>
    <row r="26847" spans="1:10" x14ac:dyDescent="0.25">
      <c r="A26847" t="s">
        <v>40402</v>
      </c>
      <c r="J26847">
        <f>LEN(A26847)</f>
        <v>144</v>
      </c>
    </row>
    <row r="26848" spans="1:10" x14ac:dyDescent="0.25">
      <c r="A26848" t="s">
        <v>40401</v>
      </c>
      <c r="J26848">
        <f>LEN(A26848)</f>
        <v>144</v>
      </c>
    </row>
    <row r="26849" spans="1:10" x14ac:dyDescent="0.25">
      <c r="A26849" t="s">
        <v>40400</v>
      </c>
      <c r="J26849">
        <f>LEN(A26849)</f>
        <v>144</v>
      </c>
    </row>
    <row r="26850" spans="1:10" x14ac:dyDescent="0.25">
      <c r="A26850" t="s">
        <v>40399</v>
      </c>
      <c r="J26850">
        <f>LEN(A26850)</f>
        <v>144</v>
      </c>
    </row>
    <row r="26851" spans="1:10" x14ac:dyDescent="0.25">
      <c r="A26851" t="s">
        <v>40398</v>
      </c>
      <c r="J26851">
        <f>LEN(A26851)</f>
        <v>144</v>
      </c>
    </row>
    <row r="26852" spans="1:10" x14ac:dyDescent="0.25">
      <c r="A26852" t="s">
        <v>40397</v>
      </c>
      <c r="J26852">
        <f>LEN(A26852)</f>
        <v>144</v>
      </c>
    </row>
    <row r="26853" spans="1:10" x14ac:dyDescent="0.25">
      <c r="A26853" t="s">
        <v>40396</v>
      </c>
      <c r="J26853">
        <f>LEN(A26853)</f>
        <v>144</v>
      </c>
    </row>
    <row r="26854" spans="1:10" x14ac:dyDescent="0.25">
      <c r="A26854" t="s">
        <v>40395</v>
      </c>
      <c r="J26854">
        <f>LEN(A26854)</f>
        <v>144</v>
      </c>
    </row>
    <row r="26855" spans="1:10" x14ac:dyDescent="0.25">
      <c r="A26855" t="s">
        <v>40394</v>
      </c>
      <c r="J26855">
        <f>LEN(A26855)</f>
        <v>144</v>
      </c>
    </row>
    <row r="26856" spans="1:10" x14ac:dyDescent="0.25">
      <c r="A26856" t="s">
        <v>40393</v>
      </c>
      <c r="J26856">
        <f>LEN(A26856)</f>
        <v>144</v>
      </c>
    </row>
    <row r="26857" spans="1:10" x14ac:dyDescent="0.25">
      <c r="A26857" t="s">
        <v>40392</v>
      </c>
      <c r="J26857">
        <f>LEN(A26857)</f>
        <v>144</v>
      </c>
    </row>
    <row r="26858" spans="1:10" x14ac:dyDescent="0.25">
      <c r="A26858" t="s">
        <v>40391</v>
      </c>
      <c r="J26858">
        <f>LEN(A26858)</f>
        <v>144</v>
      </c>
    </row>
    <row r="26859" spans="1:10" x14ac:dyDescent="0.25">
      <c r="A26859" t="s">
        <v>40390</v>
      </c>
      <c r="J26859">
        <f>LEN(A26859)</f>
        <v>144</v>
      </c>
    </row>
    <row r="26860" spans="1:10" x14ac:dyDescent="0.25">
      <c r="A26860" t="s">
        <v>40389</v>
      </c>
      <c r="J26860">
        <f>LEN(A26860)</f>
        <v>144</v>
      </c>
    </row>
    <row r="26861" spans="1:10" x14ac:dyDescent="0.25">
      <c r="A26861" t="s">
        <v>40388</v>
      </c>
      <c r="J26861">
        <f>LEN(A26861)</f>
        <v>144</v>
      </c>
    </row>
    <row r="26862" spans="1:10" x14ac:dyDescent="0.25">
      <c r="A26862" t="s">
        <v>40387</v>
      </c>
      <c r="J26862">
        <f>LEN(A26862)</f>
        <v>144</v>
      </c>
    </row>
    <row r="26863" spans="1:10" x14ac:dyDescent="0.25">
      <c r="A26863" t="s">
        <v>40386</v>
      </c>
      <c r="J26863">
        <f>LEN(A26863)</f>
        <v>144</v>
      </c>
    </row>
    <row r="26864" spans="1:10" x14ac:dyDescent="0.25">
      <c r="A26864" t="s">
        <v>40385</v>
      </c>
      <c r="J26864">
        <f>LEN(A26864)</f>
        <v>144</v>
      </c>
    </row>
    <row r="26865" spans="1:10" x14ac:dyDescent="0.25">
      <c r="A26865" t="s">
        <v>40384</v>
      </c>
      <c r="J26865">
        <f>LEN(A26865)</f>
        <v>144</v>
      </c>
    </row>
    <row r="26866" spans="1:10" x14ac:dyDescent="0.25">
      <c r="A26866" t="s">
        <v>40383</v>
      </c>
      <c r="J26866">
        <f>LEN(A26866)</f>
        <v>144</v>
      </c>
    </row>
    <row r="26867" spans="1:10" x14ac:dyDescent="0.25">
      <c r="A26867" t="s">
        <v>40382</v>
      </c>
      <c r="J26867">
        <f>LEN(A26867)</f>
        <v>144</v>
      </c>
    </row>
    <row r="26868" spans="1:10" x14ac:dyDescent="0.25">
      <c r="A26868" t="s">
        <v>40381</v>
      </c>
      <c r="J26868">
        <f>LEN(A26868)</f>
        <v>144</v>
      </c>
    </row>
    <row r="26869" spans="1:10" x14ac:dyDescent="0.25">
      <c r="A26869" t="s">
        <v>40380</v>
      </c>
      <c r="J26869">
        <f>LEN(A26869)</f>
        <v>144</v>
      </c>
    </row>
    <row r="26870" spans="1:10" x14ac:dyDescent="0.25">
      <c r="A26870" t="s">
        <v>40379</v>
      </c>
      <c r="J26870">
        <f>LEN(A26870)</f>
        <v>144</v>
      </c>
    </row>
    <row r="26871" spans="1:10" x14ac:dyDescent="0.25">
      <c r="A26871" t="s">
        <v>40378</v>
      </c>
      <c r="J26871">
        <f>LEN(A26871)</f>
        <v>144</v>
      </c>
    </row>
    <row r="26872" spans="1:10" x14ac:dyDescent="0.25">
      <c r="A26872" t="s">
        <v>40377</v>
      </c>
      <c r="J26872">
        <f>LEN(A26872)</f>
        <v>144</v>
      </c>
    </row>
    <row r="26873" spans="1:10" x14ac:dyDescent="0.25">
      <c r="A26873" t="s">
        <v>40376</v>
      </c>
      <c r="J26873">
        <f>LEN(A26873)</f>
        <v>144</v>
      </c>
    </row>
    <row r="26874" spans="1:10" x14ac:dyDescent="0.25">
      <c r="A26874" t="s">
        <v>40375</v>
      </c>
      <c r="J26874">
        <f>LEN(A26874)</f>
        <v>144</v>
      </c>
    </row>
    <row r="26875" spans="1:10" x14ac:dyDescent="0.25">
      <c r="A26875" t="s">
        <v>40374</v>
      </c>
      <c r="J26875">
        <f>LEN(A26875)</f>
        <v>144</v>
      </c>
    </row>
    <row r="26876" spans="1:10" x14ac:dyDescent="0.25">
      <c r="A26876" t="s">
        <v>40373</v>
      </c>
      <c r="J26876">
        <f>LEN(A26876)</f>
        <v>144</v>
      </c>
    </row>
    <row r="26877" spans="1:10" x14ac:dyDescent="0.25">
      <c r="A26877" t="s">
        <v>40372</v>
      </c>
      <c r="J26877">
        <f>LEN(A26877)</f>
        <v>144</v>
      </c>
    </row>
    <row r="26878" spans="1:10" x14ac:dyDescent="0.25">
      <c r="A26878" t="s">
        <v>40371</v>
      </c>
      <c r="J26878">
        <f>LEN(A26878)</f>
        <v>144</v>
      </c>
    </row>
    <row r="26879" spans="1:10" x14ac:dyDescent="0.25">
      <c r="A26879" t="s">
        <v>40370</v>
      </c>
      <c r="J26879">
        <f>LEN(A26879)</f>
        <v>144</v>
      </c>
    </row>
    <row r="26880" spans="1:10" x14ac:dyDescent="0.25">
      <c r="A26880" t="s">
        <v>40369</v>
      </c>
      <c r="J26880">
        <f>LEN(A26880)</f>
        <v>144</v>
      </c>
    </row>
    <row r="26881" spans="1:10" x14ac:dyDescent="0.25">
      <c r="A26881" t="s">
        <v>40368</v>
      </c>
      <c r="J26881">
        <f>LEN(A26881)</f>
        <v>144</v>
      </c>
    </row>
    <row r="26882" spans="1:10" x14ac:dyDescent="0.25">
      <c r="A26882" t="s">
        <v>40367</v>
      </c>
      <c r="J26882">
        <f>LEN(A26882)</f>
        <v>144</v>
      </c>
    </row>
    <row r="26883" spans="1:10" x14ac:dyDescent="0.25">
      <c r="A26883" t="s">
        <v>40366</v>
      </c>
      <c r="J26883">
        <f>LEN(A26883)</f>
        <v>144</v>
      </c>
    </row>
    <row r="26884" spans="1:10" x14ac:dyDescent="0.25">
      <c r="A26884" t="s">
        <v>40365</v>
      </c>
      <c r="J26884">
        <f>LEN(A26884)</f>
        <v>144</v>
      </c>
    </row>
    <row r="26885" spans="1:10" x14ac:dyDescent="0.25">
      <c r="A26885" t="s">
        <v>40364</v>
      </c>
      <c r="J26885">
        <f>LEN(A26885)</f>
        <v>144</v>
      </c>
    </row>
    <row r="26886" spans="1:10" x14ac:dyDescent="0.25">
      <c r="A26886" t="s">
        <v>40363</v>
      </c>
      <c r="J26886">
        <f>LEN(A26886)</f>
        <v>144</v>
      </c>
    </row>
    <row r="26887" spans="1:10" x14ac:dyDescent="0.25">
      <c r="A26887" t="s">
        <v>40362</v>
      </c>
      <c r="J26887">
        <f>LEN(A26887)</f>
        <v>144</v>
      </c>
    </row>
    <row r="26888" spans="1:10" x14ac:dyDescent="0.25">
      <c r="A26888" t="s">
        <v>40361</v>
      </c>
      <c r="J26888">
        <f>LEN(A26888)</f>
        <v>144</v>
      </c>
    </row>
    <row r="26889" spans="1:10" x14ac:dyDescent="0.25">
      <c r="A26889" t="s">
        <v>40360</v>
      </c>
      <c r="J26889">
        <f>LEN(A26889)</f>
        <v>144</v>
      </c>
    </row>
    <row r="26890" spans="1:10" x14ac:dyDescent="0.25">
      <c r="A26890" t="s">
        <v>40359</v>
      </c>
      <c r="J26890">
        <f>LEN(A26890)</f>
        <v>144</v>
      </c>
    </row>
    <row r="26891" spans="1:10" x14ac:dyDescent="0.25">
      <c r="A26891" t="s">
        <v>40358</v>
      </c>
      <c r="J26891">
        <f>LEN(A26891)</f>
        <v>144</v>
      </c>
    </row>
    <row r="26892" spans="1:10" x14ac:dyDescent="0.25">
      <c r="A26892" t="s">
        <v>40357</v>
      </c>
      <c r="J26892">
        <f>LEN(A26892)</f>
        <v>144</v>
      </c>
    </row>
    <row r="26893" spans="1:10" x14ac:dyDescent="0.25">
      <c r="A26893" t="s">
        <v>40356</v>
      </c>
      <c r="J26893">
        <f>LEN(A26893)</f>
        <v>144</v>
      </c>
    </row>
    <row r="26894" spans="1:10" x14ac:dyDescent="0.25">
      <c r="A26894" t="s">
        <v>40355</v>
      </c>
      <c r="J26894">
        <f>LEN(A26894)</f>
        <v>144</v>
      </c>
    </row>
    <row r="26895" spans="1:10" x14ac:dyDescent="0.25">
      <c r="A26895" t="s">
        <v>40354</v>
      </c>
      <c r="J26895">
        <f>LEN(A26895)</f>
        <v>144</v>
      </c>
    </row>
    <row r="26896" spans="1:10" x14ac:dyDescent="0.25">
      <c r="A26896" t="s">
        <v>40353</v>
      </c>
      <c r="J26896">
        <f>LEN(A26896)</f>
        <v>144</v>
      </c>
    </row>
    <row r="26897" spans="1:10" x14ac:dyDescent="0.25">
      <c r="A26897" t="s">
        <v>40352</v>
      </c>
      <c r="J26897">
        <f>LEN(A26897)</f>
        <v>144</v>
      </c>
    </row>
    <row r="26898" spans="1:10" x14ac:dyDescent="0.25">
      <c r="A26898" t="s">
        <v>40351</v>
      </c>
      <c r="J26898">
        <f>LEN(A26898)</f>
        <v>144</v>
      </c>
    </row>
    <row r="26899" spans="1:10" x14ac:dyDescent="0.25">
      <c r="A26899" t="s">
        <v>40350</v>
      </c>
      <c r="J26899">
        <f>LEN(A26899)</f>
        <v>144</v>
      </c>
    </row>
    <row r="26900" spans="1:10" x14ac:dyDescent="0.25">
      <c r="A26900" t="s">
        <v>40349</v>
      </c>
      <c r="J26900">
        <f>LEN(A26900)</f>
        <v>144</v>
      </c>
    </row>
    <row r="26901" spans="1:10" x14ac:dyDescent="0.25">
      <c r="A26901" t="s">
        <v>40348</v>
      </c>
      <c r="J26901">
        <f>LEN(A26901)</f>
        <v>144</v>
      </c>
    </row>
    <row r="26902" spans="1:10" x14ac:dyDescent="0.25">
      <c r="A26902" t="s">
        <v>40347</v>
      </c>
      <c r="J26902">
        <f>LEN(A26902)</f>
        <v>144</v>
      </c>
    </row>
    <row r="26903" spans="1:10" x14ac:dyDescent="0.25">
      <c r="A26903" t="s">
        <v>40346</v>
      </c>
      <c r="J26903">
        <f>LEN(A26903)</f>
        <v>144</v>
      </c>
    </row>
    <row r="26904" spans="1:10" x14ac:dyDescent="0.25">
      <c r="A26904" t="s">
        <v>40345</v>
      </c>
      <c r="J26904">
        <f>LEN(A26904)</f>
        <v>144</v>
      </c>
    </row>
    <row r="26905" spans="1:10" x14ac:dyDescent="0.25">
      <c r="A26905" t="s">
        <v>40344</v>
      </c>
      <c r="J26905">
        <f>LEN(A26905)</f>
        <v>144</v>
      </c>
    </row>
    <row r="26906" spans="1:10" x14ac:dyDescent="0.25">
      <c r="A26906" t="s">
        <v>40343</v>
      </c>
      <c r="J26906">
        <f>LEN(A26906)</f>
        <v>144</v>
      </c>
    </row>
    <row r="26907" spans="1:10" x14ac:dyDescent="0.25">
      <c r="A26907" t="s">
        <v>40342</v>
      </c>
      <c r="J26907">
        <f>LEN(A26907)</f>
        <v>144</v>
      </c>
    </row>
    <row r="26908" spans="1:10" x14ac:dyDescent="0.25">
      <c r="A26908" t="s">
        <v>40341</v>
      </c>
      <c r="J26908">
        <f>LEN(A26908)</f>
        <v>144</v>
      </c>
    </row>
    <row r="26909" spans="1:10" x14ac:dyDescent="0.25">
      <c r="A26909" t="s">
        <v>40340</v>
      </c>
      <c r="J26909">
        <f>LEN(A26909)</f>
        <v>144</v>
      </c>
    </row>
    <row r="26910" spans="1:10" x14ac:dyDescent="0.25">
      <c r="A26910" t="s">
        <v>40339</v>
      </c>
      <c r="J26910">
        <f>LEN(A26910)</f>
        <v>144</v>
      </c>
    </row>
    <row r="26911" spans="1:10" x14ac:dyDescent="0.25">
      <c r="A26911" t="s">
        <v>40338</v>
      </c>
      <c r="J26911">
        <f>LEN(A26911)</f>
        <v>144</v>
      </c>
    </row>
    <row r="26912" spans="1:10" x14ac:dyDescent="0.25">
      <c r="A26912" t="s">
        <v>40337</v>
      </c>
      <c r="J26912">
        <f>LEN(A26912)</f>
        <v>144</v>
      </c>
    </row>
    <row r="26913" spans="1:10" x14ac:dyDescent="0.25">
      <c r="A26913" t="s">
        <v>40336</v>
      </c>
      <c r="J26913">
        <f>LEN(A26913)</f>
        <v>144</v>
      </c>
    </row>
    <row r="26914" spans="1:10" x14ac:dyDescent="0.25">
      <c r="A26914" t="s">
        <v>40335</v>
      </c>
      <c r="J26914">
        <f>LEN(A26914)</f>
        <v>144</v>
      </c>
    </row>
    <row r="26915" spans="1:10" x14ac:dyDescent="0.25">
      <c r="A26915" t="s">
        <v>40334</v>
      </c>
      <c r="J26915">
        <f>LEN(A26915)</f>
        <v>144</v>
      </c>
    </row>
    <row r="26916" spans="1:10" x14ac:dyDescent="0.25">
      <c r="A26916" t="s">
        <v>40333</v>
      </c>
      <c r="J26916">
        <f>LEN(A26916)</f>
        <v>144</v>
      </c>
    </row>
    <row r="26917" spans="1:10" x14ac:dyDescent="0.25">
      <c r="A26917" t="s">
        <v>40332</v>
      </c>
      <c r="J26917">
        <f>LEN(A26917)</f>
        <v>144</v>
      </c>
    </row>
    <row r="26918" spans="1:10" x14ac:dyDescent="0.25">
      <c r="A26918" t="s">
        <v>40331</v>
      </c>
      <c r="J26918">
        <f>LEN(A26918)</f>
        <v>144</v>
      </c>
    </row>
    <row r="26919" spans="1:10" x14ac:dyDescent="0.25">
      <c r="A26919" t="s">
        <v>40330</v>
      </c>
      <c r="J26919">
        <f>LEN(A26919)</f>
        <v>144</v>
      </c>
    </row>
    <row r="26920" spans="1:10" x14ac:dyDescent="0.25">
      <c r="A26920" t="s">
        <v>40329</v>
      </c>
      <c r="J26920">
        <f>LEN(A26920)</f>
        <v>144</v>
      </c>
    </row>
    <row r="26921" spans="1:10" x14ac:dyDescent="0.25">
      <c r="A26921" t="s">
        <v>40328</v>
      </c>
      <c r="J26921">
        <f>LEN(A26921)</f>
        <v>144</v>
      </c>
    </row>
    <row r="26922" spans="1:10" x14ac:dyDescent="0.25">
      <c r="A26922" t="s">
        <v>40327</v>
      </c>
      <c r="J26922">
        <f>LEN(A26922)</f>
        <v>144</v>
      </c>
    </row>
    <row r="26923" spans="1:10" x14ac:dyDescent="0.25">
      <c r="A26923" t="s">
        <v>40326</v>
      </c>
      <c r="J26923">
        <f>LEN(A26923)</f>
        <v>144</v>
      </c>
    </row>
    <row r="26924" spans="1:10" x14ac:dyDescent="0.25">
      <c r="A26924" t="s">
        <v>40325</v>
      </c>
      <c r="J26924">
        <f>LEN(A26924)</f>
        <v>144</v>
      </c>
    </row>
    <row r="26925" spans="1:10" x14ac:dyDescent="0.25">
      <c r="A26925" t="s">
        <v>40324</v>
      </c>
      <c r="J26925">
        <f>LEN(A26925)</f>
        <v>144</v>
      </c>
    </row>
    <row r="26926" spans="1:10" x14ac:dyDescent="0.25">
      <c r="A26926" t="s">
        <v>40323</v>
      </c>
      <c r="J26926">
        <f>LEN(A26926)</f>
        <v>144</v>
      </c>
    </row>
    <row r="26927" spans="1:10" x14ac:dyDescent="0.25">
      <c r="A26927" t="s">
        <v>40322</v>
      </c>
      <c r="J26927">
        <f>LEN(A26927)</f>
        <v>144</v>
      </c>
    </row>
    <row r="26928" spans="1:10" x14ac:dyDescent="0.25">
      <c r="A26928" t="s">
        <v>40321</v>
      </c>
      <c r="J26928">
        <f>LEN(A26928)</f>
        <v>144</v>
      </c>
    </row>
    <row r="26929" spans="1:10" x14ac:dyDescent="0.25">
      <c r="A26929" t="s">
        <v>40320</v>
      </c>
      <c r="J26929">
        <f>LEN(A26929)</f>
        <v>144</v>
      </c>
    </row>
    <row r="26930" spans="1:10" x14ac:dyDescent="0.25">
      <c r="A26930" t="s">
        <v>40319</v>
      </c>
      <c r="J26930">
        <f>LEN(A26930)</f>
        <v>144</v>
      </c>
    </row>
    <row r="26931" spans="1:10" x14ac:dyDescent="0.25">
      <c r="A26931" t="s">
        <v>40318</v>
      </c>
      <c r="J26931">
        <f>LEN(A26931)</f>
        <v>144</v>
      </c>
    </row>
    <row r="26932" spans="1:10" x14ac:dyDescent="0.25">
      <c r="A26932" t="s">
        <v>40317</v>
      </c>
      <c r="J26932">
        <f>LEN(A26932)</f>
        <v>144</v>
      </c>
    </row>
    <row r="26933" spans="1:10" x14ac:dyDescent="0.25">
      <c r="A26933" t="s">
        <v>40316</v>
      </c>
      <c r="J26933">
        <f>LEN(A26933)</f>
        <v>144</v>
      </c>
    </row>
    <row r="26934" spans="1:10" x14ac:dyDescent="0.25">
      <c r="A26934" t="s">
        <v>40315</v>
      </c>
      <c r="J26934">
        <f>LEN(A26934)</f>
        <v>144</v>
      </c>
    </row>
    <row r="26935" spans="1:10" x14ac:dyDescent="0.25">
      <c r="A26935" t="s">
        <v>40314</v>
      </c>
      <c r="J26935">
        <f>LEN(A26935)</f>
        <v>144</v>
      </c>
    </row>
    <row r="26936" spans="1:10" x14ac:dyDescent="0.25">
      <c r="A26936" t="s">
        <v>40313</v>
      </c>
      <c r="J26936">
        <f>LEN(A26936)</f>
        <v>144</v>
      </c>
    </row>
    <row r="26937" spans="1:10" x14ac:dyDescent="0.25">
      <c r="A26937" t="s">
        <v>40312</v>
      </c>
      <c r="J26937">
        <f>LEN(A26937)</f>
        <v>144</v>
      </c>
    </row>
    <row r="26938" spans="1:10" x14ac:dyDescent="0.25">
      <c r="A26938" t="s">
        <v>40311</v>
      </c>
      <c r="J26938">
        <f>LEN(A26938)</f>
        <v>144</v>
      </c>
    </row>
    <row r="26939" spans="1:10" x14ac:dyDescent="0.25">
      <c r="A26939" t="s">
        <v>40310</v>
      </c>
      <c r="J26939">
        <f>LEN(A26939)</f>
        <v>144</v>
      </c>
    </row>
    <row r="26940" spans="1:10" x14ac:dyDescent="0.25">
      <c r="A26940" t="s">
        <v>40309</v>
      </c>
      <c r="J26940">
        <f>LEN(A26940)</f>
        <v>144</v>
      </c>
    </row>
    <row r="26941" spans="1:10" x14ac:dyDescent="0.25">
      <c r="A26941" t="s">
        <v>40308</v>
      </c>
      <c r="J26941">
        <f>LEN(A26941)</f>
        <v>144</v>
      </c>
    </row>
    <row r="26942" spans="1:10" x14ac:dyDescent="0.25">
      <c r="A26942" t="s">
        <v>40307</v>
      </c>
      <c r="J26942">
        <f>LEN(A26942)</f>
        <v>144</v>
      </c>
    </row>
    <row r="26943" spans="1:10" x14ac:dyDescent="0.25">
      <c r="A26943" t="s">
        <v>40306</v>
      </c>
      <c r="J26943">
        <f>LEN(A26943)</f>
        <v>144</v>
      </c>
    </row>
    <row r="26944" spans="1:10" x14ac:dyDescent="0.25">
      <c r="A26944" t="s">
        <v>40305</v>
      </c>
      <c r="J26944">
        <f>LEN(A26944)</f>
        <v>144</v>
      </c>
    </row>
    <row r="26945" spans="1:10" x14ac:dyDescent="0.25">
      <c r="A26945" t="s">
        <v>40304</v>
      </c>
      <c r="J26945">
        <f>LEN(A26945)</f>
        <v>144</v>
      </c>
    </row>
    <row r="26946" spans="1:10" x14ac:dyDescent="0.25">
      <c r="A26946" t="s">
        <v>40303</v>
      </c>
      <c r="J26946">
        <f>LEN(A26946)</f>
        <v>144</v>
      </c>
    </row>
    <row r="26947" spans="1:10" x14ac:dyDescent="0.25">
      <c r="A26947" t="s">
        <v>40302</v>
      </c>
      <c r="J26947">
        <f>LEN(A26947)</f>
        <v>144</v>
      </c>
    </row>
    <row r="26948" spans="1:10" x14ac:dyDescent="0.25">
      <c r="A26948" t="s">
        <v>40301</v>
      </c>
      <c r="J26948">
        <f>LEN(A26948)</f>
        <v>144</v>
      </c>
    </row>
    <row r="26949" spans="1:10" x14ac:dyDescent="0.25">
      <c r="A26949" t="s">
        <v>40300</v>
      </c>
      <c r="J26949">
        <f>LEN(A26949)</f>
        <v>144</v>
      </c>
    </row>
    <row r="26950" spans="1:10" x14ac:dyDescent="0.25">
      <c r="A26950" t="s">
        <v>40299</v>
      </c>
      <c r="J26950">
        <f>LEN(A26950)</f>
        <v>144</v>
      </c>
    </row>
    <row r="26951" spans="1:10" x14ac:dyDescent="0.25">
      <c r="A26951" t="s">
        <v>40298</v>
      </c>
      <c r="J26951">
        <f>LEN(A26951)</f>
        <v>144</v>
      </c>
    </row>
    <row r="26952" spans="1:10" x14ac:dyDescent="0.25">
      <c r="A26952" t="s">
        <v>40297</v>
      </c>
      <c r="J26952">
        <f>LEN(A26952)</f>
        <v>144</v>
      </c>
    </row>
    <row r="26953" spans="1:10" x14ac:dyDescent="0.25">
      <c r="A26953" t="s">
        <v>40296</v>
      </c>
      <c r="J26953">
        <f>LEN(A26953)</f>
        <v>144</v>
      </c>
    </row>
    <row r="26954" spans="1:10" x14ac:dyDescent="0.25">
      <c r="A26954" t="s">
        <v>40295</v>
      </c>
      <c r="J26954">
        <f>LEN(A26954)</f>
        <v>144</v>
      </c>
    </row>
    <row r="26955" spans="1:10" x14ac:dyDescent="0.25">
      <c r="A26955" t="s">
        <v>40294</v>
      </c>
      <c r="J26955">
        <f>LEN(A26955)</f>
        <v>144</v>
      </c>
    </row>
    <row r="26956" spans="1:10" x14ac:dyDescent="0.25">
      <c r="A26956" t="s">
        <v>40293</v>
      </c>
      <c r="J26956">
        <f>LEN(A26956)</f>
        <v>144</v>
      </c>
    </row>
    <row r="26957" spans="1:10" x14ac:dyDescent="0.25">
      <c r="A26957" t="s">
        <v>40292</v>
      </c>
      <c r="J26957">
        <f>LEN(A26957)</f>
        <v>144</v>
      </c>
    </row>
    <row r="26958" spans="1:10" x14ac:dyDescent="0.25">
      <c r="A26958" t="s">
        <v>40291</v>
      </c>
      <c r="J26958">
        <f>LEN(A26958)</f>
        <v>144</v>
      </c>
    </row>
    <row r="26959" spans="1:10" x14ac:dyDescent="0.25">
      <c r="A26959" t="s">
        <v>40290</v>
      </c>
      <c r="J26959">
        <f>LEN(A26959)</f>
        <v>144</v>
      </c>
    </row>
    <row r="26960" spans="1:10" x14ac:dyDescent="0.25">
      <c r="A26960" t="s">
        <v>40289</v>
      </c>
      <c r="J26960">
        <f>LEN(A26960)</f>
        <v>144</v>
      </c>
    </row>
    <row r="26961" spans="1:10" x14ac:dyDescent="0.25">
      <c r="A26961" t="s">
        <v>40288</v>
      </c>
      <c r="J26961">
        <f>LEN(A26961)</f>
        <v>144</v>
      </c>
    </row>
    <row r="26962" spans="1:10" x14ac:dyDescent="0.25">
      <c r="A26962" t="s">
        <v>40287</v>
      </c>
      <c r="J26962">
        <f>LEN(A26962)</f>
        <v>144</v>
      </c>
    </row>
    <row r="26963" spans="1:10" x14ac:dyDescent="0.25">
      <c r="A26963" t="s">
        <v>40286</v>
      </c>
      <c r="J26963">
        <f>LEN(A26963)</f>
        <v>144</v>
      </c>
    </row>
    <row r="26964" spans="1:10" x14ac:dyDescent="0.25">
      <c r="A26964" t="s">
        <v>40285</v>
      </c>
      <c r="J26964">
        <f>LEN(A26964)</f>
        <v>144</v>
      </c>
    </row>
    <row r="26965" spans="1:10" x14ac:dyDescent="0.25">
      <c r="A26965" t="s">
        <v>40284</v>
      </c>
      <c r="J26965">
        <f>LEN(A26965)</f>
        <v>144</v>
      </c>
    </row>
    <row r="26966" spans="1:10" x14ac:dyDescent="0.25">
      <c r="A26966" t="s">
        <v>40283</v>
      </c>
      <c r="J26966">
        <f>LEN(A26966)</f>
        <v>144</v>
      </c>
    </row>
    <row r="26967" spans="1:10" x14ac:dyDescent="0.25">
      <c r="A26967" t="s">
        <v>40282</v>
      </c>
      <c r="J26967">
        <f>LEN(A26967)</f>
        <v>144</v>
      </c>
    </row>
    <row r="26968" spans="1:10" x14ac:dyDescent="0.25">
      <c r="A26968" t="s">
        <v>40281</v>
      </c>
      <c r="J26968">
        <f>LEN(A26968)</f>
        <v>144</v>
      </c>
    </row>
    <row r="26969" spans="1:10" x14ac:dyDescent="0.25">
      <c r="A26969" t="s">
        <v>40280</v>
      </c>
      <c r="J26969">
        <f>LEN(A26969)</f>
        <v>144</v>
      </c>
    </row>
    <row r="26970" spans="1:10" x14ac:dyDescent="0.25">
      <c r="A26970" t="s">
        <v>40279</v>
      </c>
      <c r="J26970">
        <f>LEN(A26970)</f>
        <v>144</v>
      </c>
    </row>
    <row r="26971" spans="1:10" x14ac:dyDescent="0.25">
      <c r="A26971" t="s">
        <v>40278</v>
      </c>
      <c r="J26971">
        <f>LEN(A26971)</f>
        <v>144</v>
      </c>
    </row>
    <row r="26972" spans="1:10" x14ac:dyDescent="0.25">
      <c r="A26972" t="s">
        <v>40277</v>
      </c>
      <c r="J26972">
        <f>LEN(A26972)</f>
        <v>144</v>
      </c>
    </row>
    <row r="26973" spans="1:10" x14ac:dyDescent="0.25">
      <c r="A26973" t="s">
        <v>40276</v>
      </c>
      <c r="J26973">
        <f>LEN(A26973)</f>
        <v>144</v>
      </c>
    </row>
    <row r="26974" spans="1:10" x14ac:dyDescent="0.25">
      <c r="A26974" t="s">
        <v>40275</v>
      </c>
      <c r="J26974">
        <f>LEN(A26974)</f>
        <v>144</v>
      </c>
    </row>
    <row r="26975" spans="1:10" x14ac:dyDescent="0.25">
      <c r="A26975" t="s">
        <v>40274</v>
      </c>
      <c r="J26975">
        <f>LEN(A26975)</f>
        <v>144</v>
      </c>
    </row>
    <row r="26976" spans="1:10" x14ac:dyDescent="0.25">
      <c r="A26976" t="s">
        <v>40273</v>
      </c>
      <c r="J26976">
        <f>LEN(A26976)</f>
        <v>144</v>
      </c>
    </row>
    <row r="26977" spans="1:10" x14ac:dyDescent="0.25">
      <c r="A26977" t="s">
        <v>40272</v>
      </c>
      <c r="J26977">
        <f>LEN(A26977)</f>
        <v>144</v>
      </c>
    </row>
    <row r="26978" spans="1:10" x14ac:dyDescent="0.25">
      <c r="A26978" t="s">
        <v>40271</v>
      </c>
      <c r="J26978">
        <f>LEN(A26978)</f>
        <v>144</v>
      </c>
    </row>
    <row r="26979" spans="1:10" x14ac:dyDescent="0.25">
      <c r="A26979" t="s">
        <v>40270</v>
      </c>
      <c r="J26979">
        <f>LEN(A26979)</f>
        <v>144</v>
      </c>
    </row>
    <row r="26980" spans="1:10" x14ac:dyDescent="0.25">
      <c r="A26980" t="s">
        <v>40269</v>
      </c>
      <c r="J26980">
        <f>LEN(A26980)</f>
        <v>144</v>
      </c>
    </row>
    <row r="26981" spans="1:10" x14ac:dyDescent="0.25">
      <c r="A26981" t="s">
        <v>40268</v>
      </c>
      <c r="J26981">
        <f>LEN(A26981)</f>
        <v>144</v>
      </c>
    </row>
    <row r="26982" spans="1:10" x14ac:dyDescent="0.25">
      <c r="A26982" t="s">
        <v>40267</v>
      </c>
      <c r="J26982">
        <f>LEN(A26982)</f>
        <v>144</v>
      </c>
    </row>
    <row r="26983" spans="1:10" x14ac:dyDescent="0.25">
      <c r="A26983" t="s">
        <v>40266</v>
      </c>
      <c r="J26983">
        <f>LEN(A26983)</f>
        <v>144</v>
      </c>
    </row>
    <row r="26984" spans="1:10" x14ac:dyDescent="0.25">
      <c r="A26984" t="s">
        <v>40265</v>
      </c>
      <c r="J26984">
        <f>LEN(A26984)</f>
        <v>144</v>
      </c>
    </row>
    <row r="26985" spans="1:10" x14ac:dyDescent="0.25">
      <c r="A26985" t="s">
        <v>40264</v>
      </c>
      <c r="J26985">
        <f>LEN(A26985)</f>
        <v>144</v>
      </c>
    </row>
    <row r="26986" spans="1:10" x14ac:dyDescent="0.25">
      <c r="A26986" t="s">
        <v>40263</v>
      </c>
      <c r="J26986">
        <f>LEN(A26986)</f>
        <v>144</v>
      </c>
    </row>
    <row r="26987" spans="1:10" x14ac:dyDescent="0.25">
      <c r="A26987" t="s">
        <v>40262</v>
      </c>
      <c r="J26987">
        <f>LEN(A26987)</f>
        <v>144</v>
      </c>
    </row>
    <row r="26988" spans="1:10" x14ac:dyDescent="0.25">
      <c r="A26988" t="s">
        <v>40261</v>
      </c>
      <c r="J26988">
        <f>LEN(A26988)</f>
        <v>144</v>
      </c>
    </row>
    <row r="26989" spans="1:10" x14ac:dyDescent="0.25">
      <c r="A26989" t="s">
        <v>40260</v>
      </c>
      <c r="J26989">
        <f>LEN(A26989)</f>
        <v>144</v>
      </c>
    </row>
    <row r="26990" spans="1:10" x14ac:dyDescent="0.25">
      <c r="A26990" t="s">
        <v>40259</v>
      </c>
      <c r="J26990">
        <f>LEN(A26990)</f>
        <v>144</v>
      </c>
    </row>
    <row r="26991" spans="1:10" x14ac:dyDescent="0.25">
      <c r="A26991" t="s">
        <v>40258</v>
      </c>
      <c r="J26991">
        <f>LEN(A26991)</f>
        <v>144</v>
      </c>
    </row>
    <row r="26992" spans="1:10" x14ac:dyDescent="0.25">
      <c r="A26992" t="s">
        <v>40257</v>
      </c>
      <c r="J26992">
        <f>LEN(A26992)</f>
        <v>144</v>
      </c>
    </row>
    <row r="26993" spans="1:10" x14ac:dyDescent="0.25">
      <c r="A26993" t="s">
        <v>40256</v>
      </c>
      <c r="J26993">
        <f>LEN(A26993)</f>
        <v>144</v>
      </c>
    </row>
    <row r="26994" spans="1:10" x14ac:dyDescent="0.25">
      <c r="A26994" t="s">
        <v>40255</v>
      </c>
      <c r="J26994">
        <f>LEN(A26994)</f>
        <v>144</v>
      </c>
    </row>
    <row r="26995" spans="1:10" x14ac:dyDescent="0.25">
      <c r="A26995" t="s">
        <v>40254</v>
      </c>
      <c r="J26995">
        <f>LEN(A26995)</f>
        <v>144</v>
      </c>
    </row>
    <row r="26996" spans="1:10" x14ac:dyDescent="0.25">
      <c r="A26996" t="s">
        <v>40253</v>
      </c>
      <c r="J26996">
        <f>LEN(A26996)</f>
        <v>144</v>
      </c>
    </row>
    <row r="26997" spans="1:10" x14ac:dyDescent="0.25">
      <c r="A26997" t="s">
        <v>40252</v>
      </c>
      <c r="J26997">
        <f>LEN(A26997)</f>
        <v>144</v>
      </c>
    </row>
    <row r="26998" spans="1:10" x14ac:dyDescent="0.25">
      <c r="A26998" t="s">
        <v>40251</v>
      </c>
      <c r="J26998">
        <f>LEN(A26998)</f>
        <v>144</v>
      </c>
    </row>
    <row r="26999" spans="1:10" x14ac:dyDescent="0.25">
      <c r="A26999" t="s">
        <v>40250</v>
      </c>
      <c r="J26999">
        <f>LEN(A26999)</f>
        <v>144</v>
      </c>
    </row>
    <row r="27000" spans="1:10" x14ac:dyDescent="0.25">
      <c r="A27000" t="s">
        <v>40249</v>
      </c>
      <c r="J27000">
        <f>LEN(A27000)</f>
        <v>144</v>
      </c>
    </row>
    <row r="27001" spans="1:10" x14ac:dyDescent="0.25">
      <c r="A27001" t="s">
        <v>40248</v>
      </c>
      <c r="J27001">
        <f>LEN(A27001)</f>
        <v>144</v>
      </c>
    </row>
    <row r="27002" spans="1:10" x14ac:dyDescent="0.25">
      <c r="A27002" t="s">
        <v>40247</v>
      </c>
      <c r="J27002">
        <f>LEN(A27002)</f>
        <v>144</v>
      </c>
    </row>
    <row r="27003" spans="1:10" x14ac:dyDescent="0.25">
      <c r="A27003" t="s">
        <v>40246</v>
      </c>
      <c r="J27003">
        <f>LEN(A27003)</f>
        <v>144</v>
      </c>
    </row>
    <row r="27004" spans="1:10" x14ac:dyDescent="0.25">
      <c r="A27004" t="s">
        <v>40245</v>
      </c>
      <c r="J27004">
        <f>LEN(A27004)</f>
        <v>144</v>
      </c>
    </row>
    <row r="27005" spans="1:10" x14ac:dyDescent="0.25">
      <c r="A27005" t="s">
        <v>40244</v>
      </c>
      <c r="J27005">
        <f>LEN(A27005)</f>
        <v>144</v>
      </c>
    </row>
    <row r="27006" spans="1:10" x14ac:dyDescent="0.25">
      <c r="A27006" t="s">
        <v>40243</v>
      </c>
      <c r="J27006">
        <f>LEN(A27006)</f>
        <v>144</v>
      </c>
    </row>
    <row r="27007" spans="1:10" x14ac:dyDescent="0.25">
      <c r="A27007" t="s">
        <v>40242</v>
      </c>
      <c r="J27007">
        <f>LEN(A27007)</f>
        <v>144</v>
      </c>
    </row>
    <row r="27008" spans="1:10" x14ac:dyDescent="0.25">
      <c r="A27008" t="s">
        <v>40241</v>
      </c>
      <c r="J27008">
        <f>LEN(A27008)</f>
        <v>144</v>
      </c>
    </row>
    <row r="27009" spans="1:10" x14ac:dyDescent="0.25">
      <c r="A27009" t="s">
        <v>40240</v>
      </c>
      <c r="J27009">
        <f>LEN(A27009)</f>
        <v>144</v>
      </c>
    </row>
    <row r="27010" spans="1:10" x14ac:dyDescent="0.25">
      <c r="A27010" t="s">
        <v>40239</v>
      </c>
      <c r="J27010">
        <f>LEN(A27010)</f>
        <v>144</v>
      </c>
    </row>
    <row r="27011" spans="1:10" x14ac:dyDescent="0.25">
      <c r="A27011" t="s">
        <v>40238</v>
      </c>
      <c r="J27011">
        <f>LEN(A27011)</f>
        <v>144</v>
      </c>
    </row>
    <row r="27012" spans="1:10" x14ac:dyDescent="0.25">
      <c r="A27012" t="s">
        <v>40237</v>
      </c>
      <c r="J27012">
        <f>LEN(A27012)</f>
        <v>144</v>
      </c>
    </row>
    <row r="27013" spans="1:10" x14ac:dyDescent="0.25">
      <c r="A27013" t="s">
        <v>40236</v>
      </c>
      <c r="J27013">
        <f>LEN(A27013)</f>
        <v>144</v>
      </c>
    </row>
    <row r="27014" spans="1:10" x14ac:dyDescent="0.25">
      <c r="A27014" t="s">
        <v>40235</v>
      </c>
      <c r="J27014">
        <f>LEN(A27014)</f>
        <v>144</v>
      </c>
    </row>
    <row r="27015" spans="1:10" x14ac:dyDescent="0.25">
      <c r="A27015" t="s">
        <v>40234</v>
      </c>
      <c r="J27015">
        <f>LEN(A27015)</f>
        <v>144</v>
      </c>
    </row>
    <row r="27016" spans="1:10" x14ac:dyDescent="0.25">
      <c r="A27016" t="s">
        <v>40233</v>
      </c>
      <c r="J27016">
        <f>LEN(A27016)</f>
        <v>144</v>
      </c>
    </row>
    <row r="27017" spans="1:10" x14ac:dyDescent="0.25">
      <c r="A27017" t="s">
        <v>40232</v>
      </c>
      <c r="J27017">
        <f>LEN(A27017)</f>
        <v>144</v>
      </c>
    </row>
    <row r="27018" spans="1:10" x14ac:dyDescent="0.25">
      <c r="A27018" t="s">
        <v>40231</v>
      </c>
      <c r="J27018">
        <f>LEN(A27018)</f>
        <v>144</v>
      </c>
    </row>
    <row r="27019" spans="1:10" x14ac:dyDescent="0.25">
      <c r="A27019" t="s">
        <v>40230</v>
      </c>
      <c r="J27019">
        <f>LEN(A27019)</f>
        <v>144</v>
      </c>
    </row>
    <row r="27020" spans="1:10" x14ac:dyDescent="0.25">
      <c r="A27020" t="s">
        <v>40229</v>
      </c>
      <c r="J27020">
        <f>LEN(A27020)</f>
        <v>144</v>
      </c>
    </row>
    <row r="27021" spans="1:10" x14ac:dyDescent="0.25">
      <c r="A27021" t="s">
        <v>40228</v>
      </c>
      <c r="J27021">
        <f>LEN(A27021)</f>
        <v>144</v>
      </c>
    </row>
    <row r="27022" spans="1:10" x14ac:dyDescent="0.25">
      <c r="A27022" t="s">
        <v>40227</v>
      </c>
      <c r="J27022">
        <f>LEN(A27022)</f>
        <v>144</v>
      </c>
    </row>
    <row r="27023" spans="1:10" x14ac:dyDescent="0.25">
      <c r="A27023" t="s">
        <v>40226</v>
      </c>
      <c r="J27023">
        <f>LEN(A27023)</f>
        <v>144</v>
      </c>
    </row>
    <row r="27024" spans="1:10" x14ac:dyDescent="0.25">
      <c r="A27024" t="s">
        <v>40225</v>
      </c>
      <c r="J27024">
        <f>LEN(A27024)</f>
        <v>144</v>
      </c>
    </row>
    <row r="27025" spans="1:10" x14ac:dyDescent="0.25">
      <c r="A27025" t="s">
        <v>40224</v>
      </c>
      <c r="J27025">
        <f>LEN(A27025)</f>
        <v>144</v>
      </c>
    </row>
    <row r="27026" spans="1:10" x14ac:dyDescent="0.25">
      <c r="A27026" t="s">
        <v>40223</v>
      </c>
      <c r="J27026">
        <f>LEN(A27026)</f>
        <v>144</v>
      </c>
    </row>
    <row r="27027" spans="1:10" x14ac:dyDescent="0.25">
      <c r="A27027" t="s">
        <v>40222</v>
      </c>
      <c r="J27027">
        <f>LEN(A27027)</f>
        <v>144</v>
      </c>
    </row>
    <row r="27028" spans="1:10" x14ac:dyDescent="0.25">
      <c r="A27028" t="s">
        <v>40221</v>
      </c>
      <c r="J27028">
        <f>LEN(A27028)</f>
        <v>144</v>
      </c>
    </row>
    <row r="27029" spans="1:10" x14ac:dyDescent="0.25">
      <c r="A27029" t="s">
        <v>40220</v>
      </c>
      <c r="J27029">
        <f>LEN(A27029)</f>
        <v>144</v>
      </c>
    </row>
    <row r="27030" spans="1:10" x14ac:dyDescent="0.25">
      <c r="A27030" t="s">
        <v>40219</v>
      </c>
      <c r="J27030">
        <f>LEN(A27030)</f>
        <v>144</v>
      </c>
    </row>
    <row r="27031" spans="1:10" x14ac:dyDescent="0.25">
      <c r="A27031" t="s">
        <v>40218</v>
      </c>
      <c r="J27031">
        <f>LEN(A27031)</f>
        <v>144</v>
      </c>
    </row>
    <row r="27032" spans="1:10" x14ac:dyDescent="0.25">
      <c r="A27032" t="s">
        <v>40217</v>
      </c>
      <c r="J27032">
        <f>LEN(A27032)</f>
        <v>144</v>
      </c>
    </row>
    <row r="27033" spans="1:10" x14ac:dyDescent="0.25">
      <c r="A27033" t="s">
        <v>40216</v>
      </c>
      <c r="J27033">
        <f>LEN(A27033)</f>
        <v>144</v>
      </c>
    </row>
    <row r="27034" spans="1:10" x14ac:dyDescent="0.25">
      <c r="A27034" t="s">
        <v>40215</v>
      </c>
      <c r="J27034">
        <f>LEN(A27034)</f>
        <v>144</v>
      </c>
    </row>
    <row r="27035" spans="1:10" x14ac:dyDescent="0.25">
      <c r="A27035" t="s">
        <v>40214</v>
      </c>
      <c r="J27035">
        <f>LEN(A27035)</f>
        <v>144</v>
      </c>
    </row>
    <row r="27036" spans="1:10" x14ac:dyDescent="0.25">
      <c r="A27036" t="s">
        <v>40213</v>
      </c>
      <c r="J27036">
        <f>LEN(A27036)</f>
        <v>144</v>
      </c>
    </row>
    <row r="27037" spans="1:10" x14ac:dyDescent="0.25">
      <c r="A27037" t="s">
        <v>40212</v>
      </c>
      <c r="J27037">
        <f>LEN(A27037)</f>
        <v>144</v>
      </c>
    </row>
    <row r="27038" spans="1:10" x14ac:dyDescent="0.25">
      <c r="A27038" t="s">
        <v>40211</v>
      </c>
      <c r="J27038">
        <f>LEN(A27038)</f>
        <v>144</v>
      </c>
    </row>
    <row r="27039" spans="1:10" x14ac:dyDescent="0.25">
      <c r="A27039" t="s">
        <v>40210</v>
      </c>
      <c r="J27039">
        <f>LEN(A27039)</f>
        <v>144</v>
      </c>
    </row>
    <row r="27040" spans="1:10" x14ac:dyDescent="0.25">
      <c r="A27040" t="s">
        <v>40209</v>
      </c>
      <c r="J27040">
        <f>LEN(A27040)</f>
        <v>144</v>
      </c>
    </row>
    <row r="27041" spans="1:10" x14ac:dyDescent="0.25">
      <c r="A27041" t="s">
        <v>40208</v>
      </c>
      <c r="J27041">
        <f>LEN(A27041)</f>
        <v>144</v>
      </c>
    </row>
    <row r="27042" spans="1:10" x14ac:dyDescent="0.25">
      <c r="A27042" t="s">
        <v>40207</v>
      </c>
      <c r="J27042">
        <f>LEN(A27042)</f>
        <v>144</v>
      </c>
    </row>
    <row r="27043" spans="1:10" x14ac:dyDescent="0.25">
      <c r="A27043" t="s">
        <v>40206</v>
      </c>
      <c r="J27043">
        <f>LEN(A27043)</f>
        <v>144</v>
      </c>
    </row>
    <row r="27044" spans="1:10" x14ac:dyDescent="0.25">
      <c r="A27044" t="s">
        <v>40205</v>
      </c>
      <c r="J27044">
        <f>LEN(A27044)</f>
        <v>144</v>
      </c>
    </row>
    <row r="27045" spans="1:10" x14ac:dyDescent="0.25">
      <c r="A27045" t="s">
        <v>40204</v>
      </c>
      <c r="J27045">
        <f>LEN(A27045)</f>
        <v>144</v>
      </c>
    </row>
    <row r="27046" spans="1:10" x14ac:dyDescent="0.25">
      <c r="A27046" t="s">
        <v>40203</v>
      </c>
      <c r="J27046">
        <f>LEN(A27046)</f>
        <v>144</v>
      </c>
    </row>
    <row r="27047" spans="1:10" x14ac:dyDescent="0.25">
      <c r="A27047" t="s">
        <v>40202</v>
      </c>
      <c r="J27047">
        <f>LEN(A27047)</f>
        <v>144</v>
      </c>
    </row>
    <row r="27048" spans="1:10" x14ac:dyDescent="0.25">
      <c r="A27048" t="s">
        <v>40201</v>
      </c>
      <c r="J27048">
        <f>LEN(A27048)</f>
        <v>144</v>
      </c>
    </row>
    <row r="27049" spans="1:10" x14ac:dyDescent="0.25">
      <c r="A27049" t="s">
        <v>40200</v>
      </c>
      <c r="J27049">
        <f>LEN(A27049)</f>
        <v>144</v>
      </c>
    </row>
    <row r="27050" spans="1:10" x14ac:dyDescent="0.25">
      <c r="A27050" t="s">
        <v>40199</v>
      </c>
      <c r="J27050">
        <f>LEN(A27050)</f>
        <v>144</v>
      </c>
    </row>
    <row r="27051" spans="1:10" x14ac:dyDescent="0.25">
      <c r="A27051" t="s">
        <v>40198</v>
      </c>
      <c r="J27051">
        <f>LEN(A27051)</f>
        <v>144</v>
      </c>
    </row>
    <row r="27052" spans="1:10" x14ac:dyDescent="0.25">
      <c r="A27052" t="s">
        <v>40197</v>
      </c>
      <c r="J27052">
        <f>LEN(A27052)</f>
        <v>144</v>
      </c>
    </row>
    <row r="27053" spans="1:10" x14ac:dyDescent="0.25">
      <c r="A27053" t="s">
        <v>40196</v>
      </c>
      <c r="J27053">
        <f>LEN(A27053)</f>
        <v>144</v>
      </c>
    </row>
    <row r="27054" spans="1:10" x14ac:dyDescent="0.25">
      <c r="A27054" t="s">
        <v>40195</v>
      </c>
      <c r="J27054">
        <f>LEN(A27054)</f>
        <v>144</v>
      </c>
    </row>
    <row r="27055" spans="1:10" x14ac:dyDescent="0.25">
      <c r="A27055" t="s">
        <v>40194</v>
      </c>
      <c r="J27055">
        <f>LEN(A27055)</f>
        <v>144</v>
      </c>
    </row>
    <row r="27056" spans="1:10" x14ac:dyDescent="0.25">
      <c r="A27056" t="s">
        <v>40193</v>
      </c>
      <c r="J27056">
        <f>LEN(A27056)</f>
        <v>144</v>
      </c>
    </row>
    <row r="27057" spans="1:10" x14ac:dyDescent="0.25">
      <c r="A27057" t="s">
        <v>40192</v>
      </c>
      <c r="J27057">
        <f>LEN(A27057)</f>
        <v>144</v>
      </c>
    </row>
    <row r="27058" spans="1:10" x14ac:dyDescent="0.25">
      <c r="A27058" t="s">
        <v>40191</v>
      </c>
      <c r="J27058">
        <f>LEN(A27058)</f>
        <v>144</v>
      </c>
    </row>
    <row r="27059" spans="1:10" x14ac:dyDescent="0.25">
      <c r="A27059" t="s">
        <v>40190</v>
      </c>
      <c r="J27059">
        <f>LEN(A27059)</f>
        <v>144</v>
      </c>
    </row>
    <row r="27060" spans="1:10" x14ac:dyDescent="0.25">
      <c r="A27060" t="s">
        <v>40189</v>
      </c>
      <c r="J27060">
        <f>LEN(A27060)</f>
        <v>144</v>
      </c>
    </row>
    <row r="27061" spans="1:10" x14ac:dyDescent="0.25">
      <c r="A27061" t="s">
        <v>40188</v>
      </c>
      <c r="J27061">
        <f>LEN(A27061)</f>
        <v>144</v>
      </c>
    </row>
    <row r="27062" spans="1:10" x14ac:dyDescent="0.25">
      <c r="A27062" t="s">
        <v>40187</v>
      </c>
      <c r="J27062">
        <f>LEN(A27062)</f>
        <v>144</v>
      </c>
    </row>
    <row r="27063" spans="1:10" x14ac:dyDescent="0.25">
      <c r="A27063" t="s">
        <v>40186</v>
      </c>
      <c r="J27063">
        <f>LEN(A27063)</f>
        <v>144</v>
      </c>
    </row>
    <row r="27064" spans="1:10" x14ac:dyDescent="0.25">
      <c r="A27064" t="s">
        <v>40185</v>
      </c>
      <c r="J27064">
        <f>LEN(A27064)</f>
        <v>144</v>
      </c>
    </row>
    <row r="27065" spans="1:10" x14ac:dyDescent="0.25">
      <c r="A27065" t="s">
        <v>40184</v>
      </c>
      <c r="J27065">
        <f>LEN(A27065)</f>
        <v>144</v>
      </c>
    </row>
    <row r="27066" spans="1:10" x14ac:dyDescent="0.25">
      <c r="A27066" t="s">
        <v>40183</v>
      </c>
      <c r="J27066">
        <f>LEN(A27066)</f>
        <v>144</v>
      </c>
    </row>
    <row r="27067" spans="1:10" x14ac:dyDescent="0.25">
      <c r="A27067" t="s">
        <v>40182</v>
      </c>
      <c r="J27067">
        <f>LEN(A27067)</f>
        <v>144</v>
      </c>
    </row>
    <row r="27068" spans="1:10" x14ac:dyDescent="0.25">
      <c r="A27068" t="s">
        <v>40181</v>
      </c>
      <c r="J27068">
        <f>LEN(A27068)</f>
        <v>144</v>
      </c>
    </row>
    <row r="27069" spans="1:10" x14ac:dyDescent="0.25">
      <c r="A27069" t="s">
        <v>40180</v>
      </c>
      <c r="J27069">
        <f>LEN(A27069)</f>
        <v>144</v>
      </c>
    </row>
    <row r="27070" spans="1:10" x14ac:dyDescent="0.25">
      <c r="A27070" t="s">
        <v>40179</v>
      </c>
      <c r="J27070">
        <f>LEN(A27070)</f>
        <v>144</v>
      </c>
    </row>
    <row r="27071" spans="1:10" x14ac:dyDescent="0.25">
      <c r="A27071" t="s">
        <v>40178</v>
      </c>
      <c r="J27071">
        <f>LEN(A27071)</f>
        <v>144</v>
      </c>
    </row>
    <row r="27072" spans="1:10" x14ac:dyDescent="0.25">
      <c r="A27072" t="s">
        <v>40177</v>
      </c>
      <c r="J27072">
        <f>LEN(A27072)</f>
        <v>144</v>
      </c>
    </row>
    <row r="27073" spans="1:10" x14ac:dyDescent="0.25">
      <c r="A27073" t="s">
        <v>40176</v>
      </c>
      <c r="J27073">
        <f>LEN(A27073)</f>
        <v>144</v>
      </c>
    </row>
    <row r="27074" spans="1:10" x14ac:dyDescent="0.25">
      <c r="A27074" t="s">
        <v>40175</v>
      </c>
      <c r="J27074">
        <f>LEN(A27074)</f>
        <v>144</v>
      </c>
    </row>
    <row r="27075" spans="1:10" x14ac:dyDescent="0.25">
      <c r="A27075" t="s">
        <v>40174</v>
      </c>
      <c r="J27075">
        <f>LEN(A27075)</f>
        <v>144</v>
      </c>
    </row>
    <row r="27076" spans="1:10" x14ac:dyDescent="0.25">
      <c r="A27076" t="s">
        <v>40173</v>
      </c>
      <c r="J27076">
        <f>LEN(A27076)</f>
        <v>144</v>
      </c>
    </row>
    <row r="27077" spans="1:10" x14ac:dyDescent="0.25">
      <c r="A27077" t="s">
        <v>40172</v>
      </c>
      <c r="J27077">
        <f>LEN(A27077)</f>
        <v>144</v>
      </c>
    </row>
    <row r="27078" spans="1:10" x14ac:dyDescent="0.25">
      <c r="A27078" t="s">
        <v>40171</v>
      </c>
      <c r="J27078">
        <f>LEN(A27078)</f>
        <v>144</v>
      </c>
    </row>
    <row r="27079" spans="1:10" x14ac:dyDescent="0.25">
      <c r="A27079" t="s">
        <v>40170</v>
      </c>
      <c r="J27079">
        <f>LEN(A27079)</f>
        <v>144</v>
      </c>
    </row>
    <row r="27080" spans="1:10" x14ac:dyDescent="0.25">
      <c r="A27080" t="s">
        <v>40169</v>
      </c>
      <c r="J27080">
        <f>LEN(A27080)</f>
        <v>144</v>
      </c>
    </row>
    <row r="27081" spans="1:10" x14ac:dyDescent="0.25">
      <c r="A27081" t="s">
        <v>40168</v>
      </c>
      <c r="J27081">
        <f>LEN(A27081)</f>
        <v>144</v>
      </c>
    </row>
    <row r="27082" spans="1:10" x14ac:dyDescent="0.25">
      <c r="A27082" t="s">
        <v>40167</v>
      </c>
      <c r="J27082">
        <f>LEN(A27082)</f>
        <v>144</v>
      </c>
    </row>
    <row r="27083" spans="1:10" x14ac:dyDescent="0.25">
      <c r="A27083" t="s">
        <v>40166</v>
      </c>
      <c r="J27083">
        <f>LEN(A27083)</f>
        <v>144</v>
      </c>
    </row>
    <row r="27084" spans="1:10" x14ac:dyDescent="0.25">
      <c r="A27084" t="s">
        <v>40165</v>
      </c>
      <c r="J27084">
        <f>LEN(A27084)</f>
        <v>144</v>
      </c>
    </row>
    <row r="27085" spans="1:10" x14ac:dyDescent="0.25">
      <c r="A27085" t="s">
        <v>40164</v>
      </c>
      <c r="J27085">
        <f>LEN(A27085)</f>
        <v>144</v>
      </c>
    </row>
    <row r="27086" spans="1:10" x14ac:dyDescent="0.25">
      <c r="A27086" t="s">
        <v>40163</v>
      </c>
      <c r="J27086">
        <f>LEN(A27086)</f>
        <v>144</v>
      </c>
    </row>
    <row r="27087" spans="1:10" x14ac:dyDescent="0.25">
      <c r="A27087" t="s">
        <v>40162</v>
      </c>
      <c r="J27087">
        <f>LEN(A27087)</f>
        <v>144</v>
      </c>
    </row>
    <row r="27088" spans="1:10" x14ac:dyDescent="0.25">
      <c r="A27088" t="s">
        <v>40161</v>
      </c>
      <c r="J27088">
        <f>LEN(A27088)</f>
        <v>144</v>
      </c>
    </row>
    <row r="27089" spans="1:10" x14ac:dyDescent="0.25">
      <c r="A27089" t="s">
        <v>40160</v>
      </c>
      <c r="J27089">
        <f>LEN(A27089)</f>
        <v>144</v>
      </c>
    </row>
    <row r="27090" spans="1:10" x14ac:dyDescent="0.25">
      <c r="A27090" t="s">
        <v>40159</v>
      </c>
      <c r="J27090">
        <f>LEN(A27090)</f>
        <v>144</v>
      </c>
    </row>
    <row r="27091" spans="1:10" x14ac:dyDescent="0.25">
      <c r="A27091" t="s">
        <v>40158</v>
      </c>
      <c r="J27091">
        <f>LEN(A27091)</f>
        <v>144</v>
      </c>
    </row>
    <row r="27092" spans="1:10" x14ac:dyDescent="0.25">
      <c r="A27092" t="s">
        <v>40157</v>
      </c>
      <c r="J27092">
        <f>LEN(A27092)</f>
        <v>144</v>
      </c>
    </row>
    <row r="27093" spans="1:10" x14ac:dyDescent="0.25">
      <c r="A27093" t="s">
        <v>40156</v>
      </c>
      <c r="J27093">
        <f>LEN(A27093)</f>
        <v>144</v>
      </c>
    </row>
    <row r="27094" spans="1:10" x14ac:dyDescent="0.25">
      <c r="A27094" t="s">
        <v>40155</v>
      </c>
      <c r="J27094">
        <f>LEN(A27094)</f>
        <v>144</v>
      </c>
    </row>
    <row r="27095" spans="1:10" x14ac:dyDescent="0.25">
      <c r="A27095" t="s">
        <v>40154</v>
      </c>
      <c r="J27095">
        <f>LEN(A27095)</f>
        <v>144</v>
      </c>
    </row>
    <row r="27096" spans="1:10" x14ac:dyDescent="0.25">
      <c r="A27096" t="s">
        <v>40153</v>
      </c>
      <c r="J27096">
        <f>LEN(A27096)</f>
        <v>144</v>
      </c>
    </row>
    <row r="27097" spans="1:10" x14ac:dyDescent="0.25">
      <c r="A27097" t="s">
        <v>40152</v>
      </c>
      <c r="J27097">
        <f>LEN(A27097)</f>
        <v>144</v>
      </c>
    </row>
    <row r="27098" spans="1:10" x14ac:dyDescent="0.25">
      <c r="A27098" t="s">
        <v>40151</v>
      </c>
      <c r="J27098">
        <f>LEN(A27098)</f>
        <v>144</v>
      </c>
    </row>
    <row r="27099" spans="1:10" x14ac:dyDescent="0.25">
      <c r="A27099" t="s">
        <v>40150</v>
      </c>
      <c r="J27099">
        <f>LEN(A27099)</f>
        <v>144</v>
      </c>
    </row>
    <row r="27100" spans="1:10" x14ac:dyDescent="0.25">
      <c r="A27100" t="s">
        <v>40149</v>
      </c>
      <c r="J27100">
        <f>LEN(A27100)</f>
        <v>144</v>
      </c>
    </row>
    <row r="27101" spans="1:10" x14ac:dyDescent="0.25">
      <c r="A27101" t="s">
        <v>40148</v>
      </c>
      <c r="J27101">
        <f>LEN(A27101)</f>
        <v>144</v>
      </c>
    </row>
    <row r="27102" spans="1:10" x14ac:dyDescent="0.25">
      <c r="A27102" t="s">
        <v>40147</v>
      </c>
      <c r="J27102">
        <f>LEN(A27102)</f>
        <v>144</v>
      </c>
    </row>
    <row r="27103" spans="1:10" x14ac:dyDescent="0.25">
      <c r="A27103" t="s">
        <v>40146</v>
      </c>
      <c r="J27103">
        <f>LEN(A27103)</f>
        <v>144</v>
      </c>
    </row>
    <row r="27104" spans="1:10" x14ac:dyDescent="0.25">
      <c r="A27104" t="s">
        <v>40145</v>
      </c>
      <c r="J27104">
        <f>LEN(A27104)</f>
        <v>144</v>
      </c>
    </row>
    <row r="27105" spans="1:10" x14ac:dyDescent="0.25">
      <c r="A27105" t="s">
        <v>40144</v>
      </c>
      <c r="J27105">
        <f>LEN(A27105)</f>
        <v>144</v>
      </c>
    </row>
    <row r="27106" spans="1:10" x14ac:dyDescent="0.25">
      <c r="A27106" t="s">
        <v>40143</v>
      </c>
      <c r="J27106">
        <f>LEN(A27106)</f>
        <v>144</v>
      </c>
    </row>
    <row r="27107" spans="1:10" x14ac:dyDescent="0.25">
      <c r="A27107" t="s">
        <v>40142</v>
      </c>
      <c r="J27107">
        <f>LEN(A27107)</f>
        <v>144</v>
      </c>
    </row>
    <row r="27108" spans="1:10" x14ac:dyDescent="0.25">
      <c r="A27108" t="s">
        <v>40141</v>
      </c>
      <c r="J27108">
        <f>LEN(A27108)</f>
        <v>144</v>
      </c>
    </row>
    <row r="27109" spans="1:10" x14ac:dyDescent="0.25">
      <c r="A27109" t="s">
        <v>40140</v>
      </c>
      <c r="J27109">
        <f>LEN(A27109)</f>
        <v>144</v>
      </c>
    </row>
    <row r="27110" spans="1:10" x14ac:dyDescent="0.25">
      <c r="A27110" t="s">
        <v>40139</v>
      </c>
      <c r="J27110">
        <f>LEN(A27110)</f>
        <v>144</v>
      </c>
    </row>
    <row r="27111" spans="1:10" x14ac:dyDescent="0.25">
      <c r="A27111" t="s">
        <v>40138</v>
      </c>
      <c r="J27111">
        <f>LEN(A27111)</f>
        <v>144</v>
      </c>
    </row>
    <row r="27112" spans="1:10" x14ac:dyDescent="0.25">
      <c r="A27112" t="s">
        <v>40137</v>
      </c>
      <c r="J27112">
        <f>LEN(A27112)</f>
        <v>144</v>
      </c>
    </row>
    <row r="27113" spans="1:10" x14ac:dyDescent="0.25">
      <c r="A27113" t="s">
        <v>40136</v>
      </c>
      <c r="J27113">
        <f>LEN(A27113)</f>
        <v>144</v>
      </c>
    </row>
    <row r="27114" spans="1:10" x14ac:dyDescent="0.25">
      <c r="A27114" t="s">
        <v>40135</v>
      </c>
      <c r="J27114">
        <f>LEN(A27114)</f>
        <v>144</v>
      </c>
    </row>
    <row r="27115" spans="1:10" x14ac:dyDescent="0.25">
      <c r="A27115" t="s">
        <v>40134</v>
      </c>
      <c r="J27115">
        <f>LEN(A27115)</f>
        <v>144</v>
      </c>
    </row>
    <row r="27116" spans="1:10" x14ac:dyDescent="0.25">
      <c r="A27116" t="s">
        <v>40133</v>
      </c>
      <c r="J27116">
        <f>LEN(A27116)</f>
        <v>144</v>
      </c>
    </row>
    <row r="27117" spans="1:10" x14ac:dyDescent="0.25">
      <c r="A27117" t="s">
        <v>40132</v>
      </c>
      <c r="J27117">
        <f>LEN(A27117)</f>
        <v>144</v>
      </c>
    </row>
    <row r="27118" spans="1:10" x14ac:dyDescent="0.25">
      <c r="A27118" t="s">
        <v>40131</v>
      </c>
      <c r="J27118">
        <f>LEN(A27118)</f>
        <v>144</v>
      </c>
    </row>
    <row r="27119" spans="1:10" x14ac:dyDescent="0.25">
      <c r="A27119" t="s">
        <v>40130</v>
      </c>
      <c r="J27119">
        <f>LEN(A27119)</f>
        <v>144</v>
      </c>
    </row>
    <row r="27120" spans="1:10" x14ac:dyDescent="0.25">
      <c r="A27120" t="s">
        <v>40129</v>
      </c>
      <c r="J27120">
        <f>LEN(A27120)</f>
        <v>144</v>
      </c>
    </row>
    <row r="27121" spans="1:10" x14ac:dyDescent="0.25">
      <c r="A27121" t="s">
        <v>40128</v>
      </c>
      <c r="J27121">
        <f>LEN(A27121)</f>
        <v>144</v>
      </c>
    </row>
    <row r="27122" spans="1:10" x14ac:dyDescent="0.25">
      <c r="A27122" t="s">
        <v>40127</v>
      </c>
      <c r="J27122">
        <f>LEN(A27122)</f>
        <v>144</v>
      </c>
    </row>
    <row r="27123" spans="1:10" x14ac:dyDescent="0.25">
      <c r="A27123" t="s">
        <v>40126</v>
      </c>
      <c r="J27123">
        <f>LEN(A27123)</f>
        <v>144</v>
      </c>
    </row>
    <row r="27124" spans="1:10" x14ac:dyDescent="0.25">
      <c r="A27124" t="s">
        <v>40125</v>
      </c>
      <c r="J27124">
        <f>LEN(A27124)</f>
        <v>144</v>
      </c>
    </row>
    <row r="27125" spans="1:10" x14ac:dyDescent="0.25">
      <c r="A27125" t="s">
        <v>40124</v>
      </c>
      <c r="J27125">
        <f>LEN(A27125)</f>
        <v>144</v>
      </c>
    </row>
    <row r="27126" spans="1:10" x14ac:dyDescent="0.25">
      <c r="A27126" t="s">
        <v>40123</v>
      </c>
      <c r="J27126">
        <f>LEN(A27126)</f>
        <v>144</v>
      </c>
    </row>
    <row r="27127" spans="1:10" x14ac:dyDescent="0.25">
      <c r="A27127" t="s">
        <v>40122</v>
      </c>
      <c r="J27127">
        <f>LEN(A27127)</f>
        <v>144</v>
      </c>
    </row>
    <row r="27128" spans="1:10" x14ac:dyDescent="0.25">
      <c r="A27128" t="s">
        <v>40121</v>
      </c>
      <c r="J27128">
        <f>LEN(A27128)</f>
        <v>144</v>
      </c>
    </row>
    <row r="27129" spans="1:10" x14ac:dyDescent="0.25">
      <c r="A27129" t="s">
        <v>40120</v>
      </c>
      <c r="J27129">
        <f>LEN(A27129)</f>
        <v>144</v>
      </c>
    </row>
    <row r="27130" spans="1:10" x14ac:dyDescent="0.25">
      <c r="A27130" t="s">
        <v>40119</v>
      </c>
      <c r="J27130">
        <f>LEN(A27130)</f>
        <v>144</v>
      </c>
    </row>
    <row r="27131" spans="1:10" x14ac:dyDescent="0.25">
      <c r="A27131" t="s">
        <v>40118</v>
      </c>
      <c r="J27131">
        <f>LEN(A27131)</f>
        <v>144</v>
      </c>
    </row>
    <row r="27132" spans="1:10" x14ac:dyDescent="0.25">
      <c r="A27132" t="s">
        <v>40117</v>
      </c>
      <c r="J27132">
        <f>LEN(A27132)</f>
        <v>144</v>
      </c>
    </row>
    <row r="27133" spans="1:10" x14ac:dyDescent="0.25">
      <c r="A27133" t="s">
        <v>40116</v>
      </c>
      <c r="J27133">
        <f>LEN(A27133)</f>
        <v>144</v>
      </c>
    </row>
    <row r="27134" spans="1:10" x14ac:dyDescent="0.25">
      <c r="A27134" t="s">
        <v>40115</v>
      </c>
      <c r="J27134">
        <f>LEN(A27134)</f>
        <v>144</v>
      </c>
    </row>
    <row r="27135" spans="1:10" x14ac:dyDescent="0.25">
      <c r="A27135" t="s">
        <v>40114</v>
      </c>
      <c r="J27135">
        <f>LEN(A27135)</f>
        <v>144</v>
      </c>
    </row>
    <row r="27136" spans="1:10" x14ac:dyDescent="0.25">
      <c r="A27136" t="s">
        <v>40113</v>
      </c>
      <c r="J27136">
        <f>LEN(A27136)</f>
        <v>144</v>
      </c>
    </row>
    <row r="27137" spans="1:10" x14ac:dyDescent="0.25">
      <c r="A27137" t="s">
        <v>40112</v>
      </c>
      <c r="J27137">
        <f>LEN(A27137)</f>
        <v>144</v>
      </c>
    </row>
    <row r="27138" spans="1:10" x14ac:dyDescent="0.25">
      <c r="A27138" t="s">
        <v>40111</v>
      </c>
      <c r="J27138">
        <f>LEN(A27138)</f>
        <v>144</v>
      </c>
    </row>
    <row r="27139" spans="1:10" x14ac:dyDescent="0.25">
      <c r="A27139" t="s">
        <v>40110</v>
      </c>
      <c r="J27139">
        <f>LEN(A27139)</f>
        <v>144</v>
      </c>
    </row>
    <row r="27140" spans="1:10" x14ac:dyDescent="0.25">
      <c r="A27140" t="s">
        <v>40109</v>
      </c>
      <c r="J27140">
        <f>LEN(A27140)</f>
        <v>144</v>
      </c>
    </row>
    <row r="27141" spans="1:10" x14ac:dyDescent="0.25">
      <c r="A27141" t="s">
        <v>40108</v>
      </c>
      <c r="J27141">
        <f>LEN(A27141)</f>
        <v>144</v>
      </c>
    </row>
    <row r="27142" spans="1:10" x14ac:dyDescent="0.25">
      <c r="A27142" t="s">
        <v>40107</v>
      </c>
      <c r="J27142">
        <f>LEN(A27142)</f>
        <v>144</v>
      </c>
    </row>
    <row r="27143" spans="1:10" x14ac:dyDescent="0.25">
      <c r="A27143" t="s">
        <v>40106</v>
      </c>
      <c r="J27143">
        <f>LEN(A27143)</f>
        <v>144</v>
      </c>
    </row>
    <row r="27144" spans="1:10" x14ac:dyDescent="0.25">
      <c r="A27144" t="s">
        <v>40105</v>
      </c>
      <c r="J27144">
        <f>LEN(A27144)</f>
        <v>144</v>
      </c>
    </row>
    <row r="27145" spans="1:10" x14ac:dyDescent="0.25">
      <c r="A27145" t="s">
        <v>40104</v>
      </c>
      <c r="J27145">
        <f>LEN(A27145)</f>
        <v>144</v>
      </c>
    </row>
    <row r="27146" spans="1:10" x14ac:dyDescent="0.25">
      <c r="A27146" t="s">
        <v>40103</v>
      </c>
      <c r="J27146">
        <f>LEN(A27146)</f>
        <v>144</v>
      </c>
    </row>
    <row r="27147" spans="1:10" x14ac:dyDescent="0.25">
      <c r="A27147" t="s">
        <v>40102</v>
      </c>
      <c r="J27147">
        <f>LEN(A27147)</f>
        <v>144</v>
      </c>
    </row>
    <row r="27148" spans="1:10" x14ac:dyDescent="0.25">
      <c r="A27148" t="s">
        <v>40101</v>
      </c>
      <c r="J27148">
        <f>LEN(A27148)</f>
        <v>144</v>
      </c>
    </row>
    <row r="27149" spans="1:10" x14ac:dyDescent="0.25">
      <c r="A27149" t="s">
        <v>40100</v>
      </c>
      <c r="J27149">
        <f>LEN(A27149)</f>
        <v>144</v>
      </c>
    </row>
    <row r="27150" spans="1:10" x14ac:dyDescent="0.25">
      <c r="A27150" t="s">
        <v>40099</v>
      </c>
      <c r="J27150">
        <f>LEN(A27150)</f>
        <v>144</v>
      </c>
    </row>
    <row r="27151" spans="1:10" x14ac:dyDescent="0.25">
      <c r="A27151" t="s">
        <v>40098</v>
      </c>
      <c r="J27151">
        <f>LEN(A27151)</f>
        <v>144</v>
      </c>
    </row>
    <row r="27152" spans="1:10" x14ac:dyDescent="0.25">
      <c r="A27152" t="s">
        <v>40097</v>
      </c>
      <c r="J27152">
        <f>LEN(A27152)</f>
        <v>144</v>
      </c>
    </row>
    <row r="27153" spans="1:10" x14ac:dyDescent="0.25">
      <c r="A27153" t="s">
        <v>40096</v>
      </c>
      <c r="J27153">
        <f>LEN(A27153)</f>
        <v>144</v>
      </c>
    </row>
    <row r="27154" spans="1:10" x14ac:dyDescent="0.25">
      <c r="A27154" t="s">
        <v>40095</v>
      </c>
      <c r="J27154">
        <f>LEN(A27154)</f>
        <v>144</v>
      </c>
    </row>
    <row r="27155" spans="1:10" x14ac:dyDescent="0.25">
      <c r="A27155" t="s">
        <v>40094</v>
      </c>
      <c r="J27155">
        <f>LEN(A27155)</f>
        <v>144</v>
      </c>
    </row>
    <row r="27156" spans="1:10" x14ac:dyDescent="0.25">
      <c r="A27156" t="s">
        <v>40093</v>
      </c>
      <c r="J27156">
        <f>LEN(A27156)</f>
        <v>144</v>
      </c>
    </row>
    <row r="27157" spans="1:10" x14ac:dyDescent="0.25">
      <c r="A27157" t="s">
        <v>40092</v>
      </c>
      <c r="J27157">
        <f>LEN(A27157)</f>
        <v>144</v>
      </c>
    </row>
    <row r="27158" spans="1:10" x14ac:dyDescent="0.25">
      <c r="A27158" t="s">
        <v>40091</v>
      </c>
      <c r="J27158">
        <f>LEN(A27158)</f>
        <v>144</v>
      </c>
    </row>
    <row r="27159" spans="1:10" x14ac:dyDescent="0.25">
      <c r="A27159" t="s">
        <v>40090</v>
      </c>
      <c r="J27159">
        <f>LEN(A27159)</f>
        <v>144</v>
      </c>
    </row>
    <row r="27160" spans="1:10" x14ac:dyDescent="0.25">
      <c r="A27160" t="s">
        <v>40089</v>
      </c>
      <c r="J27160">
        <f>LEN(A27160)</f>
        <v>144</v>
      </c>
    </row>
    <row r="27161" spans="1:10" x14ac:dyDescent="0.25">
      <c r="A27161" t="s">
        <v>40088</v>
      </c>
      <c r="J27161">
        <f>LEN(A27161)</f>
        <v>144</v>
      </c>
    </row>
    <row r="27162" spans="1:10" x14ac:dyDescent="0.25">
      <c r="A27162" t="s">
        <v>40087</v>
      </c>
      <c r="J27162">
        <f>LEN(A27162)</f>
        <v>144</v>
      </c>
    </row>
    <row r="27163" spans="1:10" x14ac:dyDescent="0.25">
      <c r="A27163" t="s">
        <v>40086</v>
      </c>
      <c r="J27163">
        <f>LEN(A27163)</f>
        <v>144</v>
      </c>
    </row>
    <row r="27164" spans="1:10" x14ac:dyDescent="0.25">
      <c r="A27164" t="s">
        <v>40085</v>
      </c>
      <c r="J27164">
        <f>LEN(A27164)</f>
        <v>144</v>
      </c>
    </row>
    <row r="27165" spans="1:10" x14ac:dyDescent="0.25">
      <c r="A27165" t="s">
        <v>40084</v>
      </c>
      <c r="J27165">
        <f>LEN(A27165)</f>
        <v>144</v>
      </c>
    </row>
    <row r="27166" spans="1:10" x14ac:dyDescent="0.25">
      <c r="A27166" t="s">
        <v>40083</v>
      </c>
      <c r="J27166">
        <f>LEN(A27166)</f>
        <v>144</v>
      </c>
    </row>
    <row r="27167" spans="1:10" x14ac:dyDescent="0.25">
      <c r="A27167" t="s">
        <v>40082</v>
      </c>
      <c r="J27167">
        <f>LEN(A27167)</f>
        <v>144</v>
      </c>
    </row>
    <row r="27168" spans="1:10" x14ac:dyDescent="0.25">
      <c r="A27168" t="s">
        <v>40081</v>
      </c>
      <c r="J27168">
        <f>LEN(A27168)</f>
        <v>144</v>
      </c>
    </row>
    <row r="27169" spans="1:10" x14ac:dyDescent="0.25">
      <c r="A27169" t="s">
        <v>40080</v>
      </c>
      <c r="J27169">
        <f>LEN(A27169)</f>
        <v>144</v>
      </c>
    </row>
    <row r="27170" spans="1:10" x14ac:dyDescent="0.25">
      <c r="A27170" t="s">
        <v>40079</v>
      </c>
      <c r="J27170">
        <f>LEN(A27170)</f>
        <v>144</v>
      </c>
    </row>
    <row r="27171" spans="1:10" x14ac:dyDescent="0.25">
      <c r="A27171" t="s">
        <v>40078</v>
      </c>
      <c r="J27171">
        <f>LEN(A27171)</f>
        <v>144</v>
      </c>
    </row>
    <row r="27172" spans="1:10" x14ac:dyDescent="0.25">
      <c r="A27172" t="s">
        <v>40077</v>
      </c>
      <c r="J27172">
        <f>LEN(A27172)</f>
        <v>144</v>
      </c>
    </row>
    <row r="27173" spans="1:10" x14ac:dyDescent="0.25">
      <c r="A27173" t="s">
        <v>40076</v>
      </c>
      <c r="J27173">
        <f>LEN(A27173)</f>
        <v>144</v>
      </c>
    </row>
    <row r="27174" spans="1:10" x14ac:dyDescent="0.25">
      <c r="A27174" t="s">
        <v>40075</v>
      </c>
      <c r="J27174">
        <f>LEN(A27174)</f>
        <v>144</v>
      </c>
    </row>
    <row r="27175" spans="1:10" x14ac:dyDescent="0.25">
      <c r="A27175" t="s">
        <v>40074</v>
      </c>
      <c r="J27175">
        <f>LEN(A27175)</f>
        <v>144</v>
      </c>
    </row>
    <row r="27176" spans="1:10" x14ac:dyDescent="0.25">
      <c r="A27176" t="s">
        <v>40073</v>
      </c>
      <c r="J27176">
        <f>LEN(A27176)</f>
        <v>144</v>
      </c>
    </row>
    <row r="27177" spans="1:10" x14ac:dyDescent="0.25">
      <c r="A27177" t="s">
        <v>40072</v>
      </c>
      <c r="J27177">
        <f>LEN(A27177)</f>
        <v>144</v>
      </c>
    </row>
    <row r="27178" spans="1:10" x14ac:dyDescent="0.25">
      <c r="A27178" t="s">
        <v>40071</v>
      </c>
      <c r="J27178">
        <f>LEN(A27178)</f>
        <v>144</v>
      </c>
    </row>
    <row r="27179" spans="1:10" x14ac:dyDescent="0.25">
      <c r="A27179" t="s">
        <v>40070</v>
      </c>
      <c r="J27179">
        <f>LEN(A27179)</f>
        <v>144</v>
      </c>
    </row>
    <row r="27180" spans="1:10" x14ac:dyDescent="0.25">
      <c r="A27180" t="s">
        <v>40069</v>
      </c>
      <c r="J27180">
        <f>LEN(A27180)</f>
        <v>144</v>
      </c>
    </row>
    <row r="27181" spans="1:10" x14ac:dyDescent="0.25">
      <c r="A27181" t="s">
        <v>40068</v>
      </c>
      <c r="J27181">
        <f>LEN(A27181)</f>
        <v>144</v>
      </c>
    </row>
    <row r="27182" spans="1:10" x14ac:dyDescent="0.25">
      <c r="A27182" t="s">
        <v>40067</v>
      </c>
      <c r="J27182">
        <f>LEN(A27182)</f>
        <v>144</v>
      </c>
    </row>
    <row r="27183" spans="1:10" x14ac:dyDescent="0.25">
      <c r="A27183" t="s">
        <v>40066</v>
      </c>
      <c r="J27183">
        <f>LEN(A27183)</f>
        <v>144</v>
      </c>
    </row>
    <row r="27184" spans="1:10" x14ac:dyDescent="0.25">
      <c r="A27184" t="s">
        <v>40065</v>
      </c>
      <c r="J27184">
        <f>LEN(A27184)</f>
        <v>144</v>
      </c>
    </row>
    <row r="27185" spans="1:10" x14ac:dyDescent="0.25">
      <c r="A27185" t="s">
        <v>40064</v>
      </c>
      <c r="J27185">
        <f>LEN(A27185)</f>
        <v>144</v>
      </c>
    </row>
    <row r="27186" spans="1:10" x14ac:dyDescent="0.25">
      <c r="A27186" t="s">
        <v>40063</v>
      </c>
      <c r="J27186">
        <f>LEN(A27186)</f>
        <v>144</v>
      </c>
    </row>
    <row r="27187" spans="1:10" x14ac:dyDescent="0.25">
      <c r="A27187" t="s">
        <v>40062</v>
      </c>
      <c r="J27187">
        <f>LEN(A27187)</f>
        <v>144</v>
      </c>
    </row>
    <row r="27188" spans="1:10" x14ac:dyDescent="0.25">
      <c r="A27188" t="s">
        <v>40061</v>
      </c>
      <c r="J27188">
        <f>LEN(A27188)</f>
        <v>144</v>
      </c>
    </row>
    <row r="27189" spans="1:10" x14ac:dyDescent="0.25">
      <c r="A27189" t="s">
        <v>40060</v>
      </c>
      <c r="J27189">
        <f>LEN(A27189)</f>
        <v>144</v>
      </c>
    </row>
    <row r="27190" spans="1:10" x14ac:dyDescent="0.25">
      <c r="A27190" t="s">
        <v>40059</v>
      </c>
      <c r="J27190">
        <f>LEN(A27190)</f>
        <v>144</v>
      </c>
    </row>
    <row r="27191" spans="1:10" x14ac:dyDescent="0.25">
      <c r="A27191" t="s">
        <v>40058</v>
      </c>
      <c r="J27191">
        <f>LEN(A27191)</f>
        <v>144</v>
      </c>
    </row>
    <row r="27192" spans="1:10" x14ac:dyDescent="0.25">
      <c r="A27192" t="s">
        <v>40057</v>
      </c>
      <c r="J27192">
        <f>LEN(A27192)</f>
        <v>144</v>
      </c>
    </row>
    <row r="27193" spans="1:10" x14ac:dyDescent="0.25">
      <c r="A27193" t="s">
        <v>40056</v>
      </c>
      <c r="J27193">
        <f>LEN(A27193)</f>
        <v>144</v>
      </c>
    </row>
    <row r="27194" spans="1:10" x14ac:dyDescent="0.25">
      <c r="A27194" t="s">
        <v>40055</v>
      </c>
      <c r="J27194">
        <f>LEN(A27194)</f>
        <v>144</v>
      </c>
    </row>
    <row r="27195" spans="1:10" x14ac:dyDescent="0.25">
      <c r="A27195" t="s">
        <v>40054</v>
      </c>
      <c r="J27195">
        <f>LEN(A27195)</f>
        <v>144</v>
      </c>
    </row>
    <row r="27196" spans="1:10" x14ac:dyDescent="0.25">
      <c r="A27196" t="s">
        <v>40053</v>
      </c>
      <c r="J27196">
        <f>LEN(A27196)</f>
        <v>144</v>
      </c>
    </row>
    <row r="27197" spans="1:10" x14ac:dyDescent="0.25">
      <c r="A27197" t="s">
        <v>40052</v>
      </c>
      <c r="J27197">
        <f>LEN(A27197)</f>
        <v>144</v>
      </c>
    </row>
    <row r="27198" spans="1:10" x14ac:dyDescent="0.25">
      <c r="A27198" t="s">
        <v>40051</v>
      </c>
      <c r="J27198">
        <f>LEN(A27198)</f>
        <v>144</v>
      </c>
    </row>
    <row r="27199" spans="1:10" x14ac:dyDescent="0.25">
      <c r="A27199" t="s">
        <v>40050</v>
      </c>
      <c r="J27199">
        <f>LEN(A27199)</f>
        <v>144</v>
      </c>
    </row>
    <row r="27200" spans="1:10" x14ac:dyDescent="0.25">
      <c r="A27200" t="s">
        <v>40049</v>
      </c>
      <c r="J27200">
        <f>LEN(A27200)</f>
        <v>144</v>
      </c>
    </row>
    <row r="27201" spans="1:10" x14ac:dyDescent="0.25">
      <c r="A27201" t="s">
        <v>40048</v>
      </c>
      <c r="J27201">
        <f>LEN(A27201)</f>
        <v>144</v>
      </c>
    </row>
    <row r="27202" spans="1:10" x14ac:dyDescent="0.25">
      <c r="A27202" t="s">
        <v>40047</v>
      </c>
      <c r="J27202">
        <f>LEN(A27202)</f>
        <v>144</v>
      </c>
    </row>
    <row r="27203" spans="1:10" x14ac:dyDescent="0.25">
      <c r="A27203" t="s">
        <v>40046</v>
      </c>
      <c r="J27203">
        <f>LEN(A27203)</f>
        <v>144</v>
      </c>
    </row>
    <row r="27204" spans="1:10" x14ac:dyDescent="0.25">
      <c r="A27204" t="s">
        <v>40045</v>
      </c>
      <c r="J27204">
        <f>LEN(A27204)</f>
        <v>144</v>
      </c>
    </row>
    <row r="27205" spans="1:10" x14ac:dyDescent="0.25">
      <c r="A27205" t="s">
        <v>40044</v>
      </c>
      <c r="J27205">
        <f>LEN(A27205)</f>
        <v>144</v>
      </c>
    </row>
    <row r="27206" spans="1:10" x14ac:dyDescent="0.25">
      <c r="A27206" t="s">
        <v>40043</v>
      </c>
      <c r="J27206">
        <f>LEN(A27206)</f>
        <v>144</v>
      </c>
    </row>
    <row r="27207" spans="1:10" x14ac:dyDescent="0.25">
      <c r="A27207" t="s">
        <v>40042</v>
      </c>
      <c r="J27207">
        <f>LEN(A27207)</f>
        <v>144</v>
      </c>
    </row>
    <row r="27208" spans="1:10" x14ac:dyDescent="0.25">
      <c r="A27208" t="s">
        <v>40041</v>
      </c>
      <c r="J27208">
        <f>LEN(A27208)</f>
        <v>144</v>
      </c>
    </row>
    <row r="27209" spans="1:10" x14ac:dyDescent="0.25">
      <c r="A27209" t="s">
        <v>40040</v>
      </c>
      <c r="J27209">
        <f>LEN(A27209)</f>
        <v>144</v>
      </c>
    </row>
    <row r="27210" spans="1:10" x14ac:dyDescent="0.25">
      <c r="A27210" t="s">
        <v>40039</v>
      </c>
      <c r="J27210">
        <f>LEN(A27210)</f>
        <v>144</v>
      </c>
    </row>
    <row r="27211" spans="1:10" x14ac:dyDescent="0.25">
      <c r="A27211" t="s">
        <v>40038</v>
      </c>
      <c r="J27211">
        <f>LEN(A27211)</f>
        <v>144</v>
      </c>
    </row>
    <row r="27212" spans="1:10" x14ac:dyDescent="0.25">
      <c r="A27212" t="s">
        <v>40037</v>
      </c>
      <c r="J27212">
        <f>LEN(A27212)</f>
        <v>144</v>
      </c>
    </row>
    <row r="27213" spans="1:10" x14ac:dyDescent="0.25">
      <c r="A27213" t="s">
        <v>40036</v>
      </c>
      <c r="J27213">
        <f>LEN(A27213)</f>
        <v>144</v>
      </c>
    </row>
    <row r="27214" spans="1:10" x14ac:dyDescent="0.25">
      <c r="A27214" t="s">
        <v>40035</v>
      </c>
      <c r="J27214">
        <f>LEN(A27214)</f>
        <v>144</v>
      </c>
    </row>
    <row r="27215" spans="1:10" x14ac:dyDescent="0.25">
      <c r="A27215" t="s">
        <v>40034</v>
      </c>
      <c r="J27215">
        <f>LEN(A27215)</f>
        <v>144</v>
      </c>
    </row>
    <row r="27216" spans="1:10" x14ac:dyDescent="0.25">
      <c r="A27216" t="s">
        <v>40033</v>
      </c>
      <c r="J27216">
        <f>LEN(A27216)</f>
        <v>144</v>
      </c>
    </row>
    <row r="27217" spans="1:10" x14ac:dyDescent="0.25">
      <c r="A27217" t="s">
        <v>40032</v>
      </c>
      <c r="J27217">
        <f>LEN(A27217)</f>
        <v>144</v>
      </c>
    </row>
    <row r="27218" spans="1:10" x14ac:dyDescent="0.25">
      <c r="A27218" t="s">
        <v>40031</v>
      </c>
      <c r="J27218">
        <f>LEN(A27218)</f>
        <v>144</v>
      </c>
    </row>
    <row r="27219" spans="1:10" x14ac:dyDescent="0.25">
      <c r="A27219" t="s">
        <v>40030</v>
      </c>
      <c r="J27219">
        <f>LEN(A27219)</f>
        <v>144</v>
      </c>
    </row>
    <row r="27220" spans="1:10" x14ac:dyDescent="0.25">
      <c r="A27220" t="s">
        <v>40029</v>
      </c>
      <c r="J27220">
        <f>LEN(A27220)</f>
        <v>144</v>
      </c>
    </row>
    <row r="27221" spans="1:10" x14ac:dyDescent="0.25">
      <c r="A27221" t="s">
        <v>40028</v>
      </c>
      <c r="J27221">
        <f>LEN(A27221)</f>
        <v>144</v>
      </c>
    </row>
    <row r="27222" spans="1:10" x14ac:dyDescent="0.25">
      <c r="A27222" t="s">
        <v>40027</v>
      </c>
      <c r="J27222">
        <f>LEN(A27222)</f>
        <v>144</v>
      </c>
    </row>
    <row r="27223" spans="1:10" x14ac:dyDescent="0.25">
      <c r="A27223" t="s">
        <v>40026</v>
      </c>
      <c r="J27223">
        <f>LEN(A27223)</f>
        <v>144</v>
      </c>
    </row>
    <row r="27224" spans="1:10" x14ac:dyDescent="0.25">
      <c r="A27224" t="s">
        <v>40025</v>
      </c>
      <c r="J27224">
        <f>LEN(A27224)</f>
        <v>144</v>
      </c>
    </row>
    <row r="27225" spans="1:10" x14ac:dyDescent="0.25">
      <c r="A27225" t="s">
        <v>40024</v>
      </c>
      <c r="J27225">
        <f>LEN(A27225)</f>
        <v>144</v>
      </c>
    </row>
    <row r="27226" spans="1:10" x14ac:dyDescent="0.25">
      <c r="A27226" t="s">
        <v>40023</v>
      </c>
      <c r="J27226">
        <f>LEN(A27226)</f>
        <v>144</v>
      </c>
    </row>
    <row r="27227" spans="1:10" x14ac:dyDescent="0.25">
      <c r="A27227" t="s">
        <v>40022</v>
      </c>
      <c r="J27227">
        <f>LEN(A27227)</f>
        <v>144</v>
      </c>
    </row>
    <row r="27228" spans="1:10" x14ac:dyDescent="0.25">
      <c r="A27228" t="s">
        <v>40021</v>
      </c>
      <c r="J27228">
        <f>LEN(A27228)</f>
        <v>144</v>
      </c>
    </row>
    <row r="27229" spans="1:10" x14ac:dyDescent="0.25">
      <c r="A27229" t="s">
        <v>40020</v>
      </c>
      <c r="J27229">
        <f>LEN(A27229)</f>
        <v>144</v>
      </c>
    </row>
    <row r="27230" spans="1:10" x14ac:dyDescent="0.25">
      <c r="A27230" t="s">
        <v>40019</v>
      </c>
      <c r="J27230">
        <f>LEN(A27230)</f>
        <v>144</v>
      </c>
    </row>
    <row r="27231" spans="1:10" x14ac:dyDescent="0.25">
      <c r="A27231" t="s">
        <v>40018</v>
      </c>
      <c r="J27231">
        <f>LEN(A27231)</f>
        <v>144</v>
      </c>
    </row>
    <row r="27232" spans="1:10" x14ac:dyDescent="0.25">
      <c r="A27232" t="s">
        <v>40017</v>
      </c>
      <c r="J27232">
        <f>LEN(A27232)</f>
        <v>144</v>
      </c>
    </row>
    <row r="27233" spans="1:10" x14ac:dyDescent="0.25">
      <c r="A27233" t="s">
        <v>40016</v>
      </c>
      <c r="J27233">
        <f>LEN(A27233)</f>
        <v>144</v>
      </c>
    </row>
    <row r="27234" spans="1:10" x14ac:dyDescent="0.25">
      <c r="A27234" t="s">
        <v>40015</v>
      </c>
      <c r="J27234">
        <f>LEN(A27234)</f>
        <v>144</v>
      </c>
    </row>
    <row r="27235" spans="1:10" x14ac:dyDescent="0.25">
      <c r="A27235" t="s">
        <v>40014</v>
      </c>
      <c r="J27235">
        <f>LEN(A27235)</f>
        <v>144</v>
      </c>
    </row>
    <row r="27236" spans="1:10" x14ac:dyDescent="0.25">
      <c r="A27236" t="s">
        <v>40013</v>
      </c>
      <c r="J27236">
        <f>LEN(A27236)</f>
        <v>144</v>
      </c>
    </row>
    <row r="27237" spans="1:10" x14ac:dyDescent="0.25">
      <c r="A27237" t="s">
        <v>40012</v>
      </c>
      <c r="J27237">
        <f>LEN(A27237)</f>
        <v>145</v>
      </c>
    </row>
    <row r="27238" spans="1:10" x14ac:dyDescent="0.25">
      <c r="A27238" t="s">
        <v>40011</v>
      </c>
      <c r="J27238">
        <f>LEN(A27238)</f>
        <v>145</v>
      </c>
    </row>
    <row r="27239" spans="1:10" x14ac:dyDescent="0.25">
      <c r="A27239" t="s">
        <v>40010</v>
      </c>
      <c r="J27239">
        <f>LEN(A27239)</f>
        <v>145</v>
      </c>
    </row>
    <row r="27240" spans="1:10" x14ac:dyDescent="0.25">
      <c r="A27240" t="s">
        <v>40009</v>
      </c>
      <c r="J27240">
        <f>LEN(A27240)</f>
        <v>145</v>
      </c>
    </row>
    <row r="27241" spans="1:10" x14ac:dyDescent="0.25">
      <c r="A27241" t="s">
        <v>40008</v>
      </c>
      <c r="J27241">
        <f>LEN(A27241)</f>
        <v>145</v>
      </c>
    </row>
    <row r="27242" spans="1:10" x14ac:dyDescent="0.25">
      <c r="A27242" t="s">
        <v>40007</v>
      </c>
      <c r="J27242">
        <f>LEN(A27242)</f>
        <v>145</v>
      </c>
    </row>
    <row r="27243" spans="1:10" x14ac:dyDescent="0.25">
      <c r="A27243" t="s">
        <v>40006</v>
      </c>
      <c r="J27243">
        <f>LEN(A27243)</f>
        <v>145</v>
      </c>
    </row>
    <row r="27244" spans="1:10" x14ac:dyDescent="0.25">
      <c r="A27244" t="s">
        <v>40005</v>
      </c>
      <c r="J27244">
        <f>LEN(A27244)</f>
        <v>145</v>
      </c>
    </row>
    <row r="27245" spans="1:10" x14ac:dyDescent="0.25">
      <c r="A27245" t="s">
        <v>40004</v>
      </c>
      <c r="J27245">
        <f>LEN(A27245)</f>
        <v>145</v>
      </c>
    </row>
    <row r="27246" spans="1:10" x14ac:dyDescent="0.25">
      <c r="A27246" t="s">
        <v>40003</v>
      </c>
      <c r="J27246">
        <f>LEN(A27246)</f>
        <v>145</v>
      </c>
    </row>
    <row r="27247" spans="1:10" x14ac:dyDescent="0.25">
      <c r="A27247" t="s">
        <v>40002</v>
      </c>
      <c r="J27247">
        <f>LEN(A27247)</f>
        <v>145</v>
      </c>
    </row>
    <row r="27248" spans="1:10" x14ac:dyDescent="0.25">
      <c r="A27248" t="s">
        <v>40001</v>
      </c>
      <c r="J27248">
        <f>LEN(A27248)</f>
        <v>145</v>
      </c>
    </row>
    <row r="27249" spans="1:10" x14ac:dyDescent="0.25">
      <c r="A27249" t="s">
        <v>40000</v>
      </c>
      <c r="J27249">
        <f>LEN(A27249)</f>
        <v>145</v>
      </c>
    </row>
    <row r="27250" spans="1:10" x14ac:dyDescent="0.25">
      <c r="A27250" t="s">
        <v>39999</v>
      </c>
      <c r="J27250">
        <f>LEN(A27250)</f>
        <v>145</v>
      </c>
    </row>
    <row r="27251" spans="1:10" x14ac:dyDescent="0.25">
      <c r="A27251" t="s">
        <v>39998</v>
      </c>
      <c r="J27251">
        <f>LEN(A27251)</f>
        <v>145</v>
      </c>
    </row>
    <row r="27252" spans="1:10" x14ac:dyDescent="0.25">
      <c r="A27252" t="s">
        <v>39997</v>
      </c>
      <c r="J27252">
        <f>LEN(A27252)</f>
        <v>145</v>
      </c>
    </row>
    <row r="27253" spans="1:10" x14ac:dyDescent="0.25">
      <c r="A27253" t="s">
        <v>39996</v>
      </c>
      <c r="J27253">
        <f>LEN(A27253)</f>
        <v>145</v>
      </c>
    </row>
    <row r="27254" spans="1:10" x14ac:dyDescent="0.25">
      <c r="A27254" t="s">
        <v>39995</v>
      </c>
      <c r="J27254">
        <f>LEN(A27254)</f>
        <v>145</v>
      </c>
    </row>
    <row r="27255" spans="1:10" x14ac:dyDescent="0.25">
      <c r="A27255" t="s">
        <v>39994</v>
      </c>
      <c r="J27255">
        <f>LEN(A27255)</f>
        <v>145</v>
      </c>
    </row>
    <row r="27256" spans="1:10" x14ac:dyDescent="0.25">
      <c r="A27256" t="s">
        <v>39993</v>
      </c>
      <c r="J27256">
        <f>LEN(A27256)</f>
        <v>145</v>
      </c>
    </row>
    <row r="27257" spans="1:10" x14ac:dyDescent="0.25">
      <c r="A27257" t="s">
        <v>39992</v>
      </c>
      <c r="J27257">
        <f>LEN(A27257)</f>
        <v>145</v>
      </c>
    </row>
    <row r="27258" spans="1:10" x14ac:dyDescent="0.25">
      <c r="A27258" t="s">
        <v>39991</v>
      </c>
      <c r="J27258">
        <f>LEN(A27258)</f>
        <v>145</v>
      </c>
    </row>
    <row r="27259" spans="1:10" x14ac:dyDescent="0.25">
      <c r="A27259" t="s">
        <v>39990</v>
      </c>
      <c r="J27259">
        <f>LEN(A27259)</f>
        <v>145</v>
      </c>
    </row>
    <row r="27260" spans="1:10" x14ac:dyDescent="0.25">
      <c r="A27260" t="s">
        <v>39989</v>
      </c>
      <c r="J27260">
        <f>LEN(A27260)</f>
        <v>145</v>
      </c>
    </row>
    <row r="27261" spans="1:10" x14ac:dyDescent="0.25">
      <c r="A27261" t="s">
        <v>39988</v>
      </c>
      <c r="J27261">
        <f>LEN(A27261)</f>
        <v>145</v>
      </c>
    </row>
    <row r="27262" spans="1:10" x14ac:dyDescent="0.25">
      <c r="A27262" t="s">
        <v>39987</v>
      </c>
      <c r="J27262">
        <f>LEN(A27262)</f>
        <v>145</v>
      </c>
    </row>
    <row r="27263" spans="1:10" x14ac:dyDescent="0.25">
      <c r="A27263" t="s">
        <v>39986</v>
      </c>
      <c r="J27263">
        <f>LEN(A27263)</f>
        <v>145</v>
      </c>
    </row>
    <row r="27264" spans="1:10" x14ac:dyDescent="0.25">
      <c r="A27264" t="s">
        <v>39985</v>
      </c>
      <c r="J27264">
        <f>LEN(A27264)</f>
        <v>145</v>
      </c>
    </row>
    <row r="27265" spans="1:10" x14ac:dyDescent="0.25">
      <c r="A27265" t="s">
        <v>39984</v>
      </c>
      <c r="J27265">
        <f>LEN(A27265)</f>
        <v>145</v>
      </c>
    </row>
    <row r="27266" spans="1:10" x14ac:dyDescent="0.25">
      <c r="A27266" t="s">
        <v>39983</v>
      </c>
      <c r="J27266">
        <f>LEN(A27266)</f>
        <v>145</v>
      </c>
    </row>
    <row r="27267" spans="1:10" x14ac:dyDescent="0.25">
      <c r="A27267" t="s">
        <v>39982</v>
      </c>
      <c r="J27267">
        <f>LEN(A27267)</f>
        <v>145</v>
      </c>
    </row>
    <row r="27268" spans="1:10" x14ac:dyDescent="0.25">
      <c r="A27268" t="s">
        <v>39981</v>
      </c>
      <c r="J27268">
        <f>LEN(A27268)</f>
        <v>145</v>
      </c>
    </row>
    <row r="27269" spans="1:10" x14ac:dyDescent="0.25">
      <c r="A27269" t="s">
        <v>39980</v>
      </c>
      <c r="J27269">
        <f>LEN(A27269)</f>
        <v>145</v>
      </c>
    </row>
    <row r="27270" spans="1:10" x14ac:dyDescent="0.25">
      <c r="A27270" t="s">
        <v>39979</v>
      </c>
      <c r="J27270">
        <f>LEN(A27270)</f>
        <v>145</v>
      </c>
    </row>
    <row r="27271" spans="1:10" x14ac:dyDescent="0.25">
      <c r="A27271" t="s">
        <v>39978</v>
      </c>
      <c r="J27271">
        <f>LEN(A27271)</f>
        <v>145</v>
      </c>
    </row>
    <row r="27272" spans="1:10" x14ac:dyDescent="0.25">
      <c r="A27272" t="s">
        <v>39977</v>
      </c>
      <c r="J27272">
        <f>LEN(A27272)</f>
        <v>145</v>
      </c>
    </row>
    <row r="27273" spans="1:10" x14ac:dyDescent="0.25">
      <c r="A27273" t="s">
        <v>39976</v>
      </c>
      <c r="J27273">
        <f>LEN(A27273)</f>
        <v>145</v>
      </c>
    </row>
    <row r="27274" spans="1:10" x14ac:dyDescent="0.25">
      <c r="A27274" t="s">
        <v>39975</v>
      </c>
      <c r="J27274">
        <f>LEN(A27274)</f>
        <v>145</v>
      </c>
    </row>
    <row r="27275" spans="1:10" x14ac:dyDescent="0.25">
      <c r="A27275" t="s">
        <v>39974</v>
      </c>
      <c r="J27275">
        <f>LEN(A27275)</f>
        <v>145</v>
      </c>
    </row>
    <row r="27276" spans="1:10" x14ac:dyDescent="0.25">
      <c r="A27276" t="s">
        <v>39973</v>
      </c>
      <c r="J27276">
        <f>LEN(A27276)</f>
        <v>145</v>
      </c>
    </row>
    <row r="27277" spans="1:10" x14ac:dyDescent="0.25">
      <c r="A27277" t="s">
        <v>39972</v>
      </c>
      <c r="J27277">
        <f>LEN(A27277)</f>
        <v>145</v>
      </c>
    </row>
    <row r="27278" spans="1:10" x14ac:dyDescent="0.25">
      <c r="A27278" t="s">
        <v>39971</v>
      </c>
      <c r="J27278">
        <f>LEN(A27278)</f>
        <v>145</v>
      </c>
    </row>
    <row r="27279" spans="1:10" x14ac:dyDescent="0.25">
      <c r="A27279" t="s">
        <v>39970</v>
      </c>
      <c r="J27279">
        <f>LEN(A27279)</f>
        <v>145</v>
      </c>
    </row>
    <row r="27280" spans="1:10" x14ac:dyDescent="0.25">
      <c r="A27280" t="s">
        <v>39969</v>
      </c>
      <c r="J27280">
        <f>LEN(A27280)</f>
        <v>145</v>
      </c>
    </row>
    <row r="27281" spans="1:10" x14ac:dyDescent="0.25">
      <c r="A27281" t="s">
        <v>39968</v>
      </c>
      <c r="J27281">
        <f>LEN(A27281)</f>
        <v>145</v>
      </c>
    </row>
    <row r="27282" spans="1:10" x14ac:dyDescent="0.25">
      <c r="A27282" t="s">
        <v>39967</v>
      </c>
      <c r="J27282">
        <f>LEN(A27282)</f>
        <v>145</v>
      </c>
    </row>
    <row r="27283" spans="1:10" x14ac:dyDescent="0.25">
      <c r="A27283" t="s">
        <v>39966</v>
      </c>
      <c r="J27283">
        <f>LEN(A27283)</f>
        <v>145</v>
      </c>
    </row>
    <row r="27284" spans="1:10" x14ac:dyDescent="0.25">
      <c r="A27284" t="s">
        <v>39965</v>
      </c>
      <c r="J27284">
        <f>LEN(A27284)</f>
        <v>145</v>
      </c>
    </row>
    <row r="27285" spans="1:10" x14ac:dyDescent="0.25">
      <c r="A27285" t="s">
        <v>39964</v>
      </c>
      <c r="J27285">
        <f>LEN(A27285)</f>
        <v>145</v>
      </c>
    </row>
    <row r="27286" spans="1:10" x14ac:dyDescent="0.25">
      <c r="A27286" t="s">
        <v>39963</v>
      </c>
      <c r="J27286">
        <f>LEN(A27286)</f>
        <v>145</v>
      </c>
    </row>
    <row r="27287" spans="1:10" x14ac:dyDescent="0.25">
      <c r="A27287" t="s">
        <v>39962</v>
      </c>
      <c r="J27287">
        <f>LEN(A27287)</f>
        <v>145</v>
      </c>
    </row>
    <row r="27288" spans="1:10" x14ac:dyDescent="0.25">
      <c r="A27288" t="s">
        <v>39961</v>
      </c>
      <c r="J27288">
        <f>LEN(A27288)</f>
        <v>145</v>
      </c>
    </row>
    <row r="27289" spans="1:10" x14ac:dyDescent="0.25">
      <c r="A27289" t="s">
        <v>39960</v>
      </c>
      <c r="J27289">
        <f>LEN(A27289)</f>
        <v>145</v>
      </c>
    </row>
    <row r="27290" spans="1:10" x14ac:dyDescent="0.25">
      <c r="A27290" t="s">
        <v>39959</v>
      </c>
      <c r="J27290">
        <f>LEN(A27290)</f>
        <v>145</v>
      </c>
    </row>
    <row r="27291" spans="1:10" x14ac:dyDescent="0.25">
      <c r="A27291" t="s">
        <v>39958</v>
      </c>
      <c r="J27291">
        <f>LEN(A27291)</f>
        <v>145</v>
      </c>
    </row>
    <row r="27292" spans="1:10" x14ac:dyDescent="0.25">
      <c r="A27292" t="s">
        <v>39957</v>
      </c>
      <c r="J27292">
        <f>LEN(A27292)</f>
        <v>145</v>
      </c>
    </row>
    <row r="27293" spans="1:10" x14ac:dyDescent="0.25">
      <c r="A27293" t="s">
        <v>39956</v>
      </c>
      <c r="J27293">
        <f>LEN(A27293)</f>
        <v>145</v>
      </c>
    </row>
    <row r="27294" spans="1:10" x14ac:dyDescent="0.25">
      <c r="A27294" t="s">
        <v>39955</v>
      </c>
      <c r="J27294">
        <f>LEN(A27294)</f>
        <v>145</v>
      </c>
    </row>
    <row r="27295" spans="1:10" x14ac:dyDescent="0.25">
      <c r="A27295" t="s">
        <v>39954</v>
      </c>
      <c r="J27295">
        <f>LEN(A27295)</f>
        <v>145</v>
      </c>
    </row>
    <row r="27296" spans="1:10" x14ac:dyDescent="0.25">
      <c r="A27296" t="s">
        <v>39953</v>
      </c>
      <c r="J27296">
        <f>LEN(A27296)</f>
        <v>145</v>
      </c>
    </row>
    <row r="27297" spans="1:10" x14ac:dyDescent="0.25">
      <c r="A27297" t="s">
        <v>39952</v>
      </c>
      <c r="J27297">
        <f>LEN(A27297)</f>
        <v>145</v>
      </c>
    </row>
    <row r="27298" spans="1:10" x14ac:dyDescent="0.25">
      <c r="A27298" t="s">
        <v>39951</v>
      </c>
      <c r="J27298">
        <f>LEN(A27298)</f>
        <v>145</v>
      </c>
    </row>
    <row r="27299" spans="1:10" x14ac:dyDescent="0.25">
      <c r="A27299" t="s">
        <v>39950</v>
      </c>
      <c r="J27299">
        <f>LEN(A27299)</f>
        <v>145</v>
      </c>
    </row>
    <row r="27300" spans="1:10" x14ac:dyDescent="0.25">
      <c r="A27300" t="s">
        <v>39949</v>
      </c>
      <c r="J27300">
        <f>LEN(A27300)</f>
        <v>145</v>
      </c>
    </row>
    <row r="27301" spans="1:10" x14ac:dyDescent="0.25">
      <c r="A27301" t="s">
        <v>39948</v>
      </c>
      <c r="J27301">
        <f>LEN(A27301)</f>
        <v>145</v>
      </c>
    </row>
    <row r="27302" spans="1:10" x14ac:dyDescent="0.25">
      <c r="A27302" t="s">
        <v>39947</v>
      </c>
      <c r="J27302">
        <f>LEN(A27302)</f>
        <v>145</v>
      </c>
    </row>
    <row r="27303" spans="1:10" x14ac:dyDescent="0.25">
      <c r="A27303" t="s">
        <v>39946</v>
      </c>
      <c r="J27303">
        <f>LEN(A27303)</f>
        <v>145</v>
      </c>
    </row>
    <row r="27304" spans="1:10" x14ac:dyDescent="0.25">
      <c r="A27304" t="s">
        <v>39945</v>
      </c>
      <c r="J27304">
        <f>LEN(A27304)</f>
        <v>145</v>
      </c>
    </row>
    <row r="27305" spans="1:10" x14ac:dyDescent="0.25">
      <c r="A27305" t="s">
        <v>39944</v>
      </c>
      <c r="J27305">
        <f>LEN(A27305)</f>
        <v>145</v>
      </c>
    </row>
    <row r="27306" spans="1:10" x14ac:dyDescent="0.25">
      <c r="A27306" t="s">
        <v>39943</v>
      </c>
      <c r="J27306">
        <f>LEN(A27306)</f>
        <v>145</v>
      </c>
    </row>
    <row r="27307" spans="1:10" x14ac:dyDescent="0.25">
      <c r="A27307" t="s">
        <v>39942</v>
      </c>
      <c r="J27307">
        <f>LEN(A27307)</f>
        <v>145</v>
      </c>
    </row>
    <row r="27308" spans="1:10" x14ac:dyDescent="0.25">
      <c r="A27308" t="s">
        <v>39941</v>
      </c>
      <c r="J27308">
        <f>LEN(A27308)</f>
        <v>145</v>
      </c>
    </row>
    <row r="27309" spans="1:10" x14ac:dyDescent="0.25">
      <c r="A27309" t="s">
        <v>39940</v>
      </c>
      <c r="J27309">
        <f>LEN(A27309)</f>
        <v>145</v>
      </c>
    </row>
    <row r="27310" spans="1:10" x14ac:dyDescent="0.25">
      <c r="A27310" t="s">
        <v>39939</v>
      </c>
      <c r="J27310">
        <f>LEN(A27310)</f>
        <v>145</v>
      </c>
    </row>
    <row r="27311" spans="1:10" x14ac:dyDescent="0.25">
      <c r="A27311" t="s">
        <v>39938</v>
      </c>
      <c r="J27311">
        <f>LEN(A27311)</f>
        <v>145</v>
      </c>
    </row>
    <row r="27312" spans="1:10" x14ac:dyDescent="0.25">
      <c r="A27312" t="s">
        <v>39937</v>
      </c>
      <c r="J27312">
        <f>LEN(A27312)</f>
        <v>145</v>
      </c>
    </row>
    <row r="27313" spans="1:10" x14ac:dyDescent="0.25">
      <c r="A27313" t="s">
        <v>39936</v>
      </c>
      <c r="J27313">
        <f>LEN(A27313)</f>
        <v>145</v>
      </c>
    </row>
    <row r="27314" spans="1:10" x14ac:dyDescent="0.25">
      <c r="A27314" t="s">
        <v>39935</v>
      </c>
      <c r="J27314">
        <f>LEN(A27314)</f>
        <v>145</v>
      </c>
    </row>
    <row r="27315" spans="1:10" x14ac:dyDescent="0.25">
      <c r="A27315" t="s">
        <v>39934</v>
      </c>
      <c r="J27315">
        <f>LEN(A27315)</f>
        <v>145</v>
      </c>
    </row>
    <row r="27316" spans="1:10" x14ac:dyDescent="0.25">
      <c r="A27316" t="s">
        <v>39933</v>
      </c>
      <c r="J27316">
        <f>LEN(A27316)</f>
        <v>145</v>
      </c>
    </row>
    <row r="27317" spans="1:10" x14ac:dyDescent="0.25">
      <c r="A27317" t="s">
        <v>39932</v>
      </c>
      <c r="J27317">
        <f>LEN(A27317)</f>
        <v>145</v>
      </c>
    </row>
    <row r="27318" spans="1:10" x14ac:dyDescent="0.25">
      <c r="A27318" t="s">
        <v>39931</v>
      </c>
      <c r="J27318">
        <f>LEN(A27318)</f>
        <v>145</v>
      </c>
    </row>
    <row r="27319" spans="1:10" x14ac:dyDescent="0.25">
      <c r="A27319" t="s">
        <v>39930</v>
      </c>
      <c r="J27319">
        <f>LEN(A27319)</f>
        <v>145</v>
      </c>
    </row>
    <row r="27320" spans="1:10" x14ac:dyDescent="0.25">
      <c r="A27320" t="s">
        <v>39929</v>
      </c>
      <c r="J27320">
        <f>LEN(A27320)</f>
        <v>145</v>
      </c>
    </row>
    <row r="27321" spans="1:10" x14ac:dyDescent="0.25">
      <c r="A27321" t="s">
        <v>39928</v>
      </c>
      <c r="J27321">
        <f>LEN(A27321)</f>
        <v>145</v>
      </c>
    </row>
    <row r="27322" spans="1:10" x14ac:dyDescent="0.25">
      <c r="A27322" t="s">
        <v>39927</v>
      </c>
      <c r="J27322">
        <f>LEN(A27322)</f>
        <v>145</v>
      </c>
    </row>
    <row r="27323" spans="1:10" x14ac:dyDescent="0.25">
      <c r="A27323" t="s">
        <v>39926</v>
      </c>
      <c r="J27323">
        <f>LEN(A27323)</f>
        <v>145</v>
      </c>
    </row>
    <row r="27324" spans="1:10" x14ac:dyDescent="0.25">
      <c r="A27324" t="s">
        <v>39925</v>
      </c>
      <c r="J27324">
        <f>LEN(A27324)</f>
        <v>145</v>
      </c>
    </row>
    <row r="27325" spans="1:10" x14ac:dyDescent="0.25">
      <c r="A27325" t="s">
        <v>39924</v>
      </c>
      <c r="J27325">
        <f>LEN(A27325)</f>
        <v>145</v>
      </c>
    </row>
    <row r="27326" spans="1:10" x14ac:dyDescent="0.25">
      <c r="A27326" t="s">
        <v>39923</v>
      </c>
      <c r="J27326">
        <f>LEN(A27326)</f>
        <v>145</v>
      </c>
    </row>
    <row r="27327" spans="1:10" x14ac:dyDescent="0.25">
      <c r="A27327" t="s">
        <v>39922</v>
      </c>
      <c r="J27327">
        <f>LEN(A27327)</f>
        <v>145</v>
      </c>
    </row>
    <row r="27328" spans="1:10" x14ac:dyDescent="0.25">
      <c r="A27328" t="s">
        <v>39921</v>
      </c>
      <c r="J27328">
        <f>LEN(A27328)</f>
        <v>145</v>
      </c>
    </row>
    <row r="27329" spans="1:10" x14ac:dyDescent="0.25">
      <c r="A27329" t="s">
        <v>39920</v>
      </c>
      <c r="J27329">
        <f>LEN(A27329)</f>
        <v>145</v>
      </c>
    </row>
    <row r="27330" spans="1:10" x14ac:dyDescent="0.25">
      <c r="A27330" t="s">
        <v>39919</v>
      </c>
      <c r="J27330">
        <f>LEN(A27330)</f>
        <v>145</v>
      </c>
    </row>
    <row r="27331" spans="1:10" x14ac:dyDescent="0.25">
      <c r="A27331" t="s">
        <v>39918</v>
      </c>
      <c r="J27331">
        <f>LEN(A27331)</f>
        <v>145</v>
      </c>
    </row>
    <row r="27332" spans="1:10" x14ac:dyDescent="0.25">
      <c r="A27332" t="s">
        <v>39917</v>
      </c>
      <c r="J27332">
        <f>LEN(A27332)</f>
        <v>145</v>
      </c>
    </row>
    <row r="27333" spans="1:10" x14ac:dyDescent="0.25">
      <c r="A27333" t="s">
        <v>39916</v>
      </c>
      <c r="J27333">
        <f>LEN(A27333)</f>
        <v>145</v>
      </c>
    </row>
    <row r="27334" spans="1:10" x14ac:dyDescent="0.25">
      <c r="A27334" t="s">
        <v>39915</v>
      </c>
      <c r="J27334">
        <f>LEN(A27334)</f>
        <v>145</v>
      </c>
    </row>
    <row r="27335" spans="1:10" x14ac:dyDescent="0.25">
      <c r="A27335" t="s">
        <v>39914</v>
      </c>
      <c r="J27335">
        <f>LEN(A27335)</f>
        <v>145</v>
      </c>
    </row>
    <row r="27336" spans="1:10" x14ac:dyDescent="0.25">
      <c r="A27336" t="s">
        <v>39913</v>
      </c>
      <c r="J27336">
        <f>LEN(A27336)</f>
        <v>145</v>
      </c>
    </row>
    <row r="27337" spans="1:10" x14ac:dyDescent="0.25">
      <c r="A27337" t="s">
        <v>39912</v>
      </c>
      <c r="J27337">
        <f>LEN(A27337)</f>
        <v>145</v>
      </c>
    </row>
    <row r="27338" spans="1:10" x14ac:dyDescent="0.25">
      <c r="A27338" t="s">
        <v>39911</v>
      </c>
      <c r="J27338">
        <f>LEN(A27338)</f>
        <v>145</v>
      </c>
    </row>
    <row r="27339" spans="1:10" x14ac:dyDescent="0.25">
      <c r="A27339" t="s">
        <v>39910</v>
      </c>
      <c r="J27339">
        <f>LEN(A27339)</f>
        <v>145</v>
      </c>
    </row>
    <row r="27340" spans="1:10" x14ac:dyDescent="0.25">
      <c r="A27340" t="s">
        <v>39909</v>
      </c>
      <c r="J27340">
        <f>LEN(A27340)</f>
        <v>145</v>
      </c>
    </row>
    <row r="27341" spans="1:10" x14ac:dyDescent="0.25">
      <c r="A27341" t="s">
        <v>39908</v>
      </c>
      <c r="J27341">
        <f>LEN(A27341)</f>
        <v>145</v>
      </c>
    </row>
    <row r="27342" spans="1:10" x14ac:dyDescent="0.25">
      <c r="A27342" t="s">
        <v>39907</v>
      </c>
      <c r="J27342">
        <f>LEN(A27342)</f>
        <v>145</v>
      </c>
    </row>
    <row r="27343" spans="1:10" x14ac:dyDescent="0.25">
      <c r="A27343" t="s">
        <v>39906</v>
      </c>
      <c r="J27343">
        <f>LEN(A27343)</f>
        <v>145</v>
      </c>
    </row>
    <row r="27344" spans="1:10" x14ac:dyDescent="0.25">
      <c r="A27344" t="s">
        <v>39905</v>
      </c>
      <c r="J27344">
        <f>LEN(A27344)</f>
        <v>145</v>
      </c>
    </row>
    <row r="27345" spans="1:10" x14ac:dyDescent="0.25">
      <c r="A27345" t="s">
        <v>39904</v>
      </c>
      <c r="J27345">
        <f>LEN(A27345)</f>
        <v>145</v>
      </c>
    </row>
    <row r="27346" spans="1:10" x14ac:dyDescent="0.25">
      <c r="A27346" t="s">
        <v>39903</v>
      </c>
      <c r="J27346">
        <f>LEN(A27346)</f>
        <v>145</v>
      </c>
    </row>
    <row r="27347" spans="1:10" x14ac:dyDescent="0.25">
      <c r="A27347" t="s">
        <v>39902</v>
      </c>
      <c r="J27347">
        <f>LEN(A27347)</f>
        <v>145</v>
      </c>
    </row>
    <row r="27348" spans="1:10" x14ac:dyDescent="0.25">
      <c r="A27348" t="s">
        <v>39901</v>
      </c>
      <c r="J27348">
        <f>LEN(A27348)</f>
        <v>145</v>
      </c>
    </row>
    <row r="27349" spans="1:10" x14ac:dyDescent="0.25">
      <c r="A27349" t="s">
        <v>39900</v>
      </c>
      <c r="J27349">
        <f>LEN(A27349)</f>
        <v>145</v>
      </c>
    </row>
    <row r="27350" spans="1:10" x14ac:dyDescent="0.25">
      <c r="A27350" t="s">
        <v>39899</v>
      </c>
      <c r="J27350">
        <f>LEN(A27350)</f>
        <v>145</v>
      </c>
    </row>
    <row r="27351" spans="1:10" x14ac:dyDescent="0.25">
      <c r="A27351" t="s">
        <v>39898</v>
      </c>
      <c r="J27351">
        <f>LEN(A27351)</f>
        <v>145</v>
      </c>
    </row>
    <row r="27352" spans="1:10" x14ac:dyDescent="0.25">
      <c r="A27352" t="s">
        <v>39897</v>
      </c>
      <c r="J27352">
        <f>LEN(A27352)</f>
        <v>145</v>
      </c>
    </row>
    <row r="27353" spans="1:10" x14ac:dyDescent="0.25">
      <c r="A27353" t="s">
        <v>39896</v>
      </c>
      <c r="J27353">
        <f>LEN(A27353)</f>
        <v>145</v>
      </c>
    </row>
    <row r="27354" spans="1:10" x14ac:dyDescent="0.25">
      <c r="A27354" t="s">
        <v>39895</v>
      </c>
      <c r="J27354">
        <f>LEN(A27354)</f>
        <v>145</v>
      </c>
    </row>
    <row r="27355" spans="1:10" x14ac:dyDescent="0.25">
      <c r="A27355" t="s">
        <v>39894</v>
      </c>
      <c r="J27355">
        <f>LEN(A27355)</f>
        <v>145</v>
      </c>
    </row>
    <row r="27356" spans="1:10" x14ac:dyDescent="0.25">
      <c r="A27356" t="s">
        <v>39893</v>
      </c>
      <c r="J27356">
        <f>LEN(A27356)</f>
        <v>145</v>
      </c>
    </row>
    <row r="27357" spans="1:10" x14ac:dyDescent="0.25">
      <c r="A27357" t="s">
        <v>39892</v>
      </c>
      <c r="J27357">
        <f>LEN(A27357)</f>
        <v>145</v>
      </c>
    </row>
    <row r="27358" spans="1:10" x14ac:dyDescent="0.25">
      <c r="A27358" t="s">
        <v>39891</v>
      </c>
      <c r="J27358">
        <f>LEN(A27358)</f>
        <v>145</v>
      </c>
    </row>
    <row r="27359" spans="1:10" x14ac:dyDescent="0.25">
      <c r="A27359" t="s">
        <v>39890</v>
      </c>
      <c r="J27359">
        <f>LEN(A27359)</f>
        <v>145</v>
      </c>
    </row>
    <row r="27360" spans="1:10" x14ac:dyDescent="0.25">
      <c r="A27360" t="s">
        <v>39889</v>
      </c>
      <c r="J27360">
        <f>LEN(A27360)</f>
        <v>145</v>
      </c>
    </row>
    <row r="27361" spans="1:10" x14ac:dyDescent="0.25">
      <c r="A27361" t="s">
        <v>39888</v>
      </c>
      <c r="J27361">
        <f>LEN(A27361)</f>
        <v>145</v>
      </c>
    </row>
    <row r="27362" spans="1:10" x14ac:dyDescent="0.25">
      <c r="A27362" t="s">
        <v>39887</v>
      </c>
      <c r="J27362">
        <f>LEN(A27362)</f>
        <v>145</v>
      </c>
    </row>
    <row r="27363" spans="1:10" x14ac:dyDescent="0.25">
      <c r="A27363" t="s">
        <v>39886</v>
      </c>
      <c r="J27363">
        <f>LEN(A27363)</f>
        <v>145</v>
      </c>
    </row>
    <row r="27364" spans="1:10" x14ac:dyDescent="0.25">
      <c r="A27364" t="s">
        <v>39885</v>
      </c>
      <c r="J27364">
        <f>LEN(A27364)</f>
        <v>145</v>
      </c>
    </row>
    <row r="27365" spans="1:10" x14ac:dyDescent="0.25">
      <c r="A27365" t="s">
        <v>39884</v>
      </c>
      <c r="J27365">
        <f>LEN(A27365)</f>
        <v>145</v>
      </c>
    </row>
    <row r="27366" spans="1:10" x14ac:dyDescent="0.25">
      <c r="A27366" t="s">
        <v>39883</v>
      </c>
      <c r="J27366">
        <f>LEN(A27366)</f>
        <v>145</v>
      </c>
    </row>
    <row r="27367" spans="1:10" x14ac:dyDescent="0.25">
      <c r="A27367" t="s">
        <v>39882</v>
      </c>
      <c r="J27367">
        <f>LEN(A27367)</f>
        <v>145</v>
      </c>
    </row>
    <row r="27368" spans="1:10" x14ac:dyDescent="0.25">
      <c r="A27368" t="s">
        <v>39881</v>
      </c>
      <c r="J27368">
        <f>LEN(A27368)</f>
        <v>145</v>
      </c>
    </row>
    <row r="27369" spans="1:10" x14ac:dyDescent="0.25">
      <c r="A27369" t="s">
        <v>39880</v>
      </c>
      <c r="J27369">
        <f>LEN(A27369)</f>
        <v>145</v>
      </c>
    </row>
    <row r="27370" spans="1:10" x14ac:dyDescent="0.25">
      <c r="A27370" t="s">
        <v>39879</v>
      </c>
      <c r="J27370">
        <f>LEN(A27370)</f>
        <v>145</v>
      </c>
    </row>
    <row r="27371" spans="1:10" x14ac:dyDescent="0.25">
      <c r="A27371" t="s">
        <v>39878</v>
      </c>
      <c r="J27371">
        <f>LEN(A27371)</f>
        <v>145</v>
      </c>
    </row>
    <row r="27372" spans="1:10" x14ac:dyDescent="0.25">
      <c r="A27372" t="s">
        <v>39877</v>
      </c>
      <c r="J27372">
        <f>LEN(A27372)</f>
        <v>145</v>
      </c>
    </row>
    <row r="27373" spans="1:10" x14ac:dyDescent="0.25">
      <c r="A27373" t="s">
        <v>39876</v>
      </c>
      <c r="J27373">
        <f>LEN(A27373)</f>
        <v>145</v>
      </c>
    </row>
    <row r="27374" spans="1:10" x14ac:dyDescent="0.25">
      <c r="A27374" t="s">
        <v>39875</v>
      </c>
      <c r="J27374">
        <f>LEN(A27374)</f>
        <v>145</v>
      </c>
    </row>
    <row r="27375" spans="1:10" x14ac:dyDescent="0.25">
      <c r="A27375" t="s">
        <v>39874</v>
      </c>
      <c r="J27375">
        <f>LEN(A27375)</f>
        <v>145</v>
      </c>
    </row>
    <row r="27376" spans="1:10" x14ac:dyDescent="0.25">
      <c r="A27376" t="s">
        <v>39873</v>
      </c>
      <c r="J27376">
        <f>LEN(A27376)</f>
        <v>145</v>
      </c>
    </row>
    <row r="27377" spans="1:10" x14ac:dyDescent="0.25">
      <c r="A27377" t="s">
        <v>39872</v>
      </c>
      <c r="J27377">
        <f>LEN(A27377)</f>
        <v>145</v>
      </c>
    </row>
    <row r="27378" spans="1:10" x14ac:dyDescent="0.25">
      <c r="A27378" t="s">
        <v>39871</v>
      </c>
      <c r="J27378">
        <f>LEN(A27378)</f>
        <v>145</v>
      </c>
    </row>
    <row r="27379" spans="1:10" x14ac:dyDescent="0.25">
      <c r="A27379" t="s">
        <v>39870</v>
      </c>
      <c r="J27379">
        <f>LEN(A27379)</f>
        <v>145</v>
      </c>
    </row>
    <row r="27380" spans="1:10" x14ac:dyDescent="0.25">
      <c r="A27380" t="s">
        <v>39869</v>
      </c>
      <c r="J27380">
        <f>LEN(A27380)</f>
        <v>145</v>
      </c>
    </row>
    <row r="27381" spans="1:10" x14ac:dyDescent="0.25">
      <c r="A27381" t="s">
        <v>39868</v>
      </c>
      <c r="J27381">
        <f>LEN(A27381)</f>
        <v>145</v>
      </c>
    </row>
    <row r="27382" spans="1:10" x14ac:dyDescent="0.25">
      <c r="A27382" t="s">
        <v>39867</v>
      </c>
      <c r="J27382">
        <f>LEN(A27382)</f>
        <v>145</v>
      </c>
    </row>
    <row r="27383" spans="1:10" x14ac:dyDescent="0.25">
      <c r="A27383" t="s">
        <v>39866</v>
      </c>
      <c r="J27383">
        <f>LEN(A27383)</f>
        <v>145</v>
      </c>
    </row>
    <row r="27384" spans="1:10" x14ac:dyDescent="0.25">
      <c r="A27384" t="s">
        <v>39865</v>
      </c>
      <c r="J27384">
        <f>LEN(A27384)</f>
        <v>145</v>
      </c>
    </row>
    <row r="27385" spans="1:10" x14ac:dyDescent="0.25">
      <c r="A27385" t="s">
        <v>39864</v>
      </c>
      <c r="J27385">
        <f>LEN(A27385)</f>
        <v>145</v>
      </c>
    </row>
    <row r="27386" spans="1:10" x14ac:dyDescent="0.25">
      <c r="A27386" t="s">
        <v>39863</v>
      </c>
      <c r="J27386">
        <f>LEN(A27386)</f>
        <v>145</v>
      </c>
    </row>
    <row r="27387" spans="1:10" x14ac:dyDescent="0.25">
      <c r="A27387" t="s">
        <v>39862</v>
      </c>
      <c r="J27387">
        <f>LEN(A27387)</f>
        <v>145</v>
      </c>
    </row>
    <row r="27388" spans="1:10" x14ac:dyDescent="0.25">
      <c r="A27388" t="s">
        <v>39861</v>
      </c>
      <c r="J27388">
        <f>LEN(A27388)</f>
        <v>145</v>
      </c>
    </row>
    <row r="27389" spans="1:10" x14ac:dyDescent="0.25">
      <c r="A27389" t="s">
        <v>39860</v>
      </c>
      <c r="J27389">
        <f>LEN(A27389)</f>
        <v>145</v>
      </c>
    </row>
    <row r="27390" spans="1:10" x14ac:dyDescent="0.25">
      <c r="A27390" t="s">
        <v>39859</v>
      </c>
      <c r="J27390">
        <f>LEN(A27390)</f>
        <v>145</v>
      </c>
    </row>
    <row r="27391" spans="1:10" x14ac:dyDescent="0.25">
      <c r="A27391" t="s">
        <v>39858</v>
      </c>
      <c r="J27391">
        <f>LEN(A27391)</f>
        <v>145</v>
      </c>
    </row>
    <row r="27392" spans="1:10" x14ac:dyDescent="0.25">
      <c r="A27392" t="s">
        <v>39857</v>
      </c>
      <c r="J27392">
        <f>LEN(A27392)</f>
        <v>145</v>
      </c>
    </row>
    <row r="27393" spans="1:10" x14ac:dyDescent="0.25">
      <c r="A27393" t="s">
        <v>39856</v>
      </c>
      <c r="J27393">
        <f>LEN(A27393)</f>
        <v>145</v>
      </c>
    </row>
    <row r="27394" spans="1:10" x14ac:dyDescent="0.25">
      <c r="A27394" t="s">
        <v>39855</v>
      </c>
      <c r="J27394">
        <f>LEN(A27394)</f>
        <v>145</v>
      </c>
    </row>
    <row r="27395" spans="1:10" x14ac:dyDescent="0.25">
      <c r="A27395" t="s">
        <v>39854</v>
      </c>
      <c r="J27395">
        <f>LEN(A27395)</f>
        <v>145</v>
      </c>
    </row>
    <row r="27396" spans="1:10" x14ac:dyDescent="0.25">
      <c r="A27396" t="s">
        <v>39853</v>
      </c>
      <c r="J27396">
        <f>LEN(A27396)</f>
        <v>145</v>
      </c>
    </row>
    <row r="27397" spans="1:10" x14ac:dyDescent="0.25">
      <c r="A27397" t="s">
        <v>39852</v>
      </c>
      <c r="J27397">
        <f>LEN(A27397)</f>
        <v>145</v>
      </c>
    </row>
    <row r="27398" spans="1:10" x14ac:dyDescent="0.25">
      <c r="A27398" t="s">
        <v>39851</v>
      </c>
      <c r="J27398">
        <f>LEN(A27398)</f>
        <v>145</v>
      </c>
    </row>
    <row r="27399" spans="1:10" x14ac:dyDescent="0.25">
      <c r="A27399" t="s">
        <v>39850</v>
      </c>
      <c r="J27399">
        <f>LEN(A27399)</f>
        <v>145</v>
      </c>
    </row>
    <row r="27400" spans="1:10" x14ac:dyDescent="0.25">
      <c r="A27400" t="s">
        <v>39849</v>
      </c>
      <c r="J27400">
        <f>LEN(A27400)</f>
        <v>145</v>
      </c>
    </row>
    <row r="27401" spans="1:10" x14ac:dyDescent="0.25">
      <c r="A27401" t="s">
        <v>39848</v>
      </c>
      <c r="J27401">
        <f>LEN(A27401)</f>
        <v>145</v>
      </c>
    </row>
    <row r="27402" spans="1:10" x14ac:dyDescent="0.25">
      <c r="A27402" t="s">
        <v>39847</v>
      </c>
      <c r="J27402">
        <f>LEN(A27402)</f>
        <v>145</v>
      </c>
    </row>
    <row r="27403" spans="1:10" x14ac:dyDescent="0.25">
      <c r="A27403" t="s">
        <v>39846</v>
      </c>
      <c r="J27403">
        <f>LEN(A27403)</f>
        <v>145</v>
      </c>
    </row>
    <row r="27404" spans="1:10" x14ac:dyDescent="0.25">
      <c r="A27404" t="s">
        <v>39845</v>
      </c>
      <c r="J27404">
        <f>LEN(A27404)</f>
        <v>145</v>
      </c>
    </row>
    <row r="27405" spans="1:10" x14ac:dyDescent="0.25">
      <c r="A27405" t="s">
        <v>39844</v>
      </c>
      <c r="J27405">
        <f>LEN(A27405)</f>
        <v>145</v>
      </c>
    </row>
    <row r="27406" spans="1:10" x14ac:dyDescent="0.25">
      <c r="A27406" t="s">
        <v>39843</v>
      </c>
      <c r="J27406">
        <f>LEN(A27406)</f>
        <v>145</v>
      </c>
    </row>
    <row r="27407" spans="1:10" x14ac:dyDescent="0.25">
      <c r="A27407" t="s">
        <v>39842</v>
      </c>
      <c r="J27407">
        <f>LEN(A27407)</f>
        <v>145</v>
      </c>
    </row>
    <row r="27408" spans="1:10" x14ac:dyDescent="0.25">
      <c r="A27408" t="s">
        <v>39841</v>
      </c>
      <c r="J27408">
        <f>LEN(A27408)</f>
        <v>145</v>
      </c>
    </row>
    <row r="27409" spans="1:10" x14ac:dyDescent="0.25">
      <c r="A27409" t="s">
        <v>39840</v>
      </c>
      <c r="J27409">
        <f>LEN(A27409)</f>
        <v>145</v>
      </c>
    </row>
    <row r="27410" spans="1:10" x14ac:dyDescent="0.25">
      <c r="A27410" t="s">
        <v>39839</v>
      </c>
      <c r="J27410">
        <f>LEN(A27410)</f>
        <v>145</v>
      </c>
    </row>
    <row r="27411" spans="1:10" x14ac:dyDescent="0.25">
      <c r="A27411" t="s">
        <v>39838</v>
      </c>
      <c r="J27411">
        <f>LEN(A27411)</f>
        <v>145</v>
      </c>
    </row>
    <row r="27412" spans="1:10" x14ac:dyDescent="0.25">
      <c r="A27412" t="s">
        <v>39837</v>
      </c>
      <c r="J27412">
        <f>LEN(A27412)</f>
        <v>145</v>
      </c>
    </row>
    <row r="27413" spans="1:10" x14ac:dyDescent="0.25">
      <c r="A27413" t="s">
        <v>39836</v>
      </c>
      <c r="J27413">
        <f>LEN(A27413)</f>
        <v>145</v>
      </c>
    </row>
    <row r="27414" spans="1:10" x14ac:dyDescent="0.25">
      <c r="A27414" t="s">
        <v>39835</v>
      </c>
      <c r="J27414">
        <f>LEN(A27414)</f>
        <v>145</v>
      </c>
    </row>
    <row r="27415" spans="1:10" x14ac:dyDescent="0.25">
      <c r="A27415" t="s">
        <v>39834</v>
      </c>
      <c r="J27415">
        <f>LEN(A27415)</f>
        <v>145</v>
      </c>
    </row>
    <row r="27416" spans="1:10" x14ac:dyDescent="0.25">
      <c r="A27416" t="s">
        <v>39833</v>
      </c>
      <c r="J27416">
        <f>LEN(A27416)</f>
        <v>145</v>
      </c>
    </row>
    <row r="27417" spans="1:10" x14ac:dyDescent="0.25">
      <c r="A27417" t="s">
        <v>39832</v>
      </c>
      <c r="J27417">
        <f>LEN(A27417)</f>
        <v>145</v>
      </c>
    </row>
    <row r="27418" spans="1:10" x14ac:dyDescent="0.25">
      <c r="A27418" t="s">
        <v>39831</v>
      </c>
      <c r="J27418">
        <f>LEN(A27418)</f>
        <v>145</v>
      </c>
    </row>
    <row r="27419" spans="1:10" x14ac:dyDescent="0.25">
      <c r="A27419" t="s">
        <v>39830</v>
      </c>
      <c r="J27419">
        <f>LEN(A27419)</f>
        <v>145</v>
      </c>
    </row>
    <row r="27420" spans="1:10" x14ac:dyDescent="0.25">
      <c r="A27420" t="s">
        <v>39829</v>
      </c>
      <c r="J27420">
        <f>LEN(A27420)</f>
        <v>145</v>
      </c>
    </row>
    <row r="27421" spans="1:10" x14ac:dyDescent="0.25">
      <c r="A27421" t="s">
        <v>39828</v>
      </c>
      <c r="J27421">
        <f>LEN(A27421)</f>
        <v>145</v>
      </c>
    </row>
    <row r="27422" spans="1:10" x14ac:dyDescent="0.25">
      <c r="A27422" t="s">
        <v>39827</v>
      </c>
      <c r="J27422">
        <f>LEN(A27422)</f>
        <v>145</v>
      </c>
    </row>
    <row r="27423" spans="1:10" x14ac:dyDescent="0.25">
      <c r="A27423" t="s">
        <v>39826</v>
      </c>
      <c r="J27423">
        <f>LEN(A27423)</f>
        <v>145</v>
      </c>
    </row>
    <row r="27424" spans="1:10" x14ac:dyDescent="0.25">
      <c r="A27424" t="s">
        <v>39825</v>
      </c>
      <c r="J27424">
        <f>LEN(A27424)</f>
        <v>145</v>
      </c>
    </row>
    <row r="27425" spans="1:10" x14ac:dyDescent="0.25">
      <c r="A27425" t="s">
        <v>39824</v>
      </c>
      <c r="J27425">
        <f>LEN(A27425)</f>
        <v>145</v>
      </c>
    </row>
    <row r="27426" spans="1:10" x14ac:dyDescent="0.25">
      <c r="A27426" t="s">
        <v>39823</v>
      </c>
      <c r="J27426">
        <f>LEN(A27426)</f>
        <v>145</v>
      </c>
    </row>
    <row r="27427" spans="1:10" x14ac:dyDescent="0.25">
      <c r="A27427" t="s">
        <v>39822</v>
      </c>
      <c r="J27427">
        <f>LEN(A27427)</f>
        <v>145</v>
      </c>
    </row>
    <row r="27428" spans="1:10" x14ac:dyDescent="0.25">
      <c r="A27428" t="s">
        <v>39821</v>
      </c>
      <c r="J27428">
        <f>LEN(A27428)</f>
        <v>145</v>
      </c>
    </row>
    <row r="27429" spans="1:10" x14ac:dyDescent="0.25">
      <c r="A27429" t="s">
        <v>39820</v>
      </c>
      <c r="J27429">
        <f>LEN(A27429)</f>
        <v>145</v>
      </c>
    </row>
    <row r="27430" spans="1:10" x14ac:dyDescent="0.25">
      <c r="A27430" t="s">
        <v>39819</v>
      </c>
      <c r="J27430">
        <f>LEN(A27430)</f>
        <v>145</v>
      </c>
    </row>
    <row r="27431" spans="1:10" x14ac:dyDescent="0.25">
      <c r="A27431" t="s">
        <v>39818</v>
      </c>
      <c r="J27431">
        <f>LEN(A27431)</f>
        <v>145</v>
      </c>
    </row>
    <row r="27432" spans="1:10" x14ac:dyDescent="0.25">
      <c r="A27432" t="s">
        <v>39817</v>
      </c>
      <c r="J27432">
        <f>LEN(A27432)</f>
        <v>145</v>
      </c>
    </row>
    <row r="27433" spans="1:10" x14ac:dyDescent="0.25">
      <c r="A27433" t="s">
        <v>39816</v>
      </c>
      <c r="J27433">
        <f>LEN(A27433)</f>
        <v>145</v>
      </c>
    </row>
    <row r="27434" spans="1:10" x14ac:dyDescent="0.25">
      <c r="A27434" t="s">
        <v>39815</v>
      </c>
      <c r="J27434">
        <f>LEN(A27434)</f>
        <v>145</v>
      </c>
    </row>
    <row r="27435" spans="1:10" x14ac:dyDescent="0.25">
      <c r="A27435" t="s">
        <v>39814</v>
      </c>
      <c r="J27435">
        <f>LEN(A27435)</f>
        <v>145</v>
      </c>
    </row>
    <row r="27436" spans="1:10" x14ac:dyDescent="0.25">
      <c r="A27436" t="s">
        <v>39813</v>
      </c>
      <c r="J27436">
        <f>LEN(A27436)</f>
        <v>145</v>
      </c>
    </row>
    <row r="27437" spans="1:10" x14ac:dyDescent="0.25">
      <c r="A27437" t="s">
        <v>39812</v>
      </c>
      <c r="J27437">
        <f>LEN(A27437)</f>
        <v>145</v>
      </c>
    </row>
    <row r="27438" spans="1:10" x14ac:dyDescent="0.25">
      <c r="A27438" t="s">
        <v>39811</v>
      </c>
      <c r="J27438">
        <f>LEN(A27438)</f>
        <v>145</v>
      </c>
    </row>
    <row r="27439" spans="1:10" x14ac:dyDescent="0.25">
      <c r="A27439" t="s">
        <v>39810</v>
      </c>
      <c r="J27439">
        <f>LEN(A27439)</f>
        <v>145</v>
      </c>
    </row>
    <row r="27440" spans="1:10" x14ac:dyDescent="0.25">
      <c r="A27440" t="s">
        <v>39809</v>
      </c>
      <c r="J27440">
        <f>LEN(A27440)</f>
        <v>145</v>
      </c>
    </row>
    <row r="27441" spans="1:10" x14ac:dyDescent="0.25">
      <c r="A27441" t="s">
        <v>39808</v>
      </c>
      <c r="J27441">
        <f>LEN(A27441)</f>
        <v>145</v>
      </c>
    </row>
    <row r="27442" spans="1:10" x14ac:dyDescent="0.25">
      <c r="A27442" t="s">
        <v>39807</v>
      </c>
      <c r="J27442">
        <f>LEN(A27442)</f>
        <v>145</v>
      </c>
    </row>
    <row r="27443" spans="1:10" x14ac:dyDescent="0.25">
      <c r="A27443" t="s">
        <v>39806</v>
      </c>
      <c r="J27443">
        <f>LEN(A27443)</f>
        <v>145</v>
      </c>
    </row>
    <row r="27444" spans="1:10" x14ac:dyDescent="0.25">
      <c r="A27444" t="s">
        <v>39805</v>
      </c>
      <c r="J27444">
        <f>LEN(A27444)</f>
        <v>145</v>
      </c>
    </row>
    <row r="27445" spans="1:10" x14ac:dyDescent="0.25">
      <c r="A27445" t="s">
        <v>39804</v>
      </c>
      <c r="J27445">
        <f>LEN(A27445)</f>
        <v>145</v>
      </c>
    </row>
    <row r="27446" spans="1:10" x14ac:dyDescent="0.25">
      <c r="A27446" t="s">
        <v>39803</v>
      </c>
      <c r="J27446">
        <f>LEN(A27446)</f>
        <v>145</v>
      </c>
    </row>
    <row r="27447" spans="1:10" x14ac:dyDescent="0.25">
      <c r="A27447" t="s">
        <v>39802</v>
      </c>
      <c r="J27447">
        <f>LEN(A27447)</f>
        <v>145</v>
      </c>
    </row>
    <row r="27448" spans="1:10" x14ac:dyDescent="0.25">
      <c r="A27448" t="s">
        <v>39801</v>
      </c>
      <c r="J27448">
        <f>LEN(A27448)</f>
        <v>145</v>
      </c>
    </row>
    <row r="27449" spans="1:10" x14ac:dyDescent="0.25">
      <c r="A27449" t="s">
        <v>39800</v>
      </c>
      <c r="J27449">
        <f>LEN(A27449)</f>
        <v>145</v>
      </c>
    </row>
    <row r="27450" spans="1:10" x14ac:dyDescent="0.25">
      <c r="A27450" t="s">
        <v>39799</v>
      </c>
      <c r="J27450">
        <f>LEN(A27450)</f>
        <v>145</v>
      </c>
    </row>
    <row r="27451" spans="1:10" x14ac:dyDescent="0.25">
      <c r="A27451" t="s">
        <v>39798</v>
      </c>
      <c r="J27451">
        <f>LEN(A27451)</f>
        <v>145</v>
      </c>
    </row>
    <row r="27452" spans="1:10" x14ac:dyDescent="0.25">
      <c r="A27452" t="s">
        <v>39797</v>
      </c>
      <c r="J27452">
        <f>LEN(A27452)</f>
        <v>145</v>
      </c>
    </row>
    <row r="27453" spans="1:10" x14ac:dyDescent="0.25">
      <c r="A27453" t="s">
        <v>39796</v>
      </c>
      <c r="J27453">
        <f>LEN(A27453)</f>
        <v>145</v>
      </c>
    </row>
    <row r="27454" spans="1:10" x14ac:dyDescent="0.25">
      <c r="A27454" t="s">
        <v>39795</v>
      </c>
      <c r="J27454">
        <f>LEN(A27454)</f>
        <v>145</v>
      </c>
    </row>
    <row r="27455" spans="1:10" x14ac:dyDescent="0.25">
      <c r="A27455" t="s">
        <v>39794</v>
      </c>
      <c r="J27455">
        <f>LEN(A27455)</f>
        <v>145</v>
      </c>
    </row>
    <row r="27456" spans="1:10" x14ac:dyDescent="0.25">
      <c r="A27456" t="s">
        <v>39793</v>
      </c>
      <c r="J27456">
        <f>LEN(A27456)</f>
        <v>145</v>
      </c>
    </row>
    <row r="27457" spans="1:10" x14ac:dyDescent="0.25">
      <c r="A27457" t="s">
        <v>39792</v>
      </c>
      <c r="J27457">
        <f>LEN(A27457)</f>
        <v>145</v>
      </c>
    </row>
    <row r="27458" spans="1:10" x14ac:dyDescent="0.25">
      <c r="A27458" t="s">
        <v>39791</v>
      </c>
      <c r="J27458">
        <f>LEN(A27458)</f>
        <v>145</v>
      </c>
    </row>
    <row r="27459" spans="1:10" x14ac:dyDescent="0.25">
      <c r="A27459" t="s">
        <v>39790</v>
      </c>
      <c r="J27459">
        <f>LEN(A27459)</f>
        <v>145</v>
      </c>
    </row>
    <row r="27460" spans="1:10" x14ac:dyDescent="0.25">
      <c r="A27460" t="s">
        <v>39789</v>
      </c>
      <c r="J27460">
        <f>LEN(A27460)</f>
        <v>145</v>
      </c>
    </row>
    <row r="27461" spans="1:10" x14ac:dyDescent="0.25">
      <c r="A27461" t="s">
        <v>39788</v>
      </c>
      <c r="J27461">
        <f>LEN(A27461)</f>
        <v>145</v>
      </c>
    </row>
    <row r="27462" spans="1:10" x14ac:dyDescent="0.25">
      <c r="A27462" t="s">
        <v>39787</v>
      </c>
      <c r="J27462">
        <f>LEN(A27462)</f>
        <v>145</v>
      </c>
    </row>
    <row r="27463" spans="1:10" x14ac:dyDescent="0.25">
      <c r="A27463" t="s">
        <v>39786</v>
      </c>
      <c r="J27463">
        <f>LEN(A27463)</f>
        <v>145</v>
      </c>
    </row>
    <row r="27464" spans="1:10" x14ac:dyDescent="0.25">
      <c r="A27464" t="s">
        <v>39785</v>
      </c>
      <c r="J27464">
        <f>LEN(A27464)</f>
        <v>145</v>
      </c>
    </row>
    <row r="27465" spans="1:10" x14ac:dyDescent="0.25">
      <c r="A27465" t="s">
        <v>39784</v>
      </c>
      <c r="J27465">
        <f>LEN(A27465)</f>
        <v>145</v>
      </c>
    </row>
    <row r="27466" spans="1:10" x14ac:dyDescent="0.25">
      <c r="A27466" t="s">
        <v>39783</v>
      </c>
      <c r="J27466">
        <f>LEN(A27466)</f>
        <v>145</v>
      </c>
    </row>
    <row r="27467" spans="1:10" x14ac:dyDescent="0.25">
      <c r="A27467" t="s">
        <v>39782</v>
      </c>
      <c r="J27467">
        <f>LEN(A27467)</f>
        <v>145</v>
      </c>
    </row>
    <row r="27468" spans="1:10" x14ac:dyDescent="0.25">
      <c r="A27468" t="s">
        <v>39781</v>
      </c>
      <c r="J27468">
        <f>LEN(A27468)</f>
        <v>145</v>
      </c>
    </row>
    <row r="27469" spans="1:10" x14ac:dyDescent="0.25">
      <c r="A27469" t="s">
        <v>39780</v>
      </c>
      <c r="J27469">
        <f>LEN(A27469)</f>
        <v>145</v>
      </c>
    </row>
    <row r="27470" spans="1:10" x14ac:dyDescent="0.25">
      <c r="A27470" t="s">
        <v>39779</v>
      </c>
      <c r="J27470">
        <f>LEN(A27470)</f>
        <v>145</v>
      </c>
    </row>
    <row r="27471" spans="1:10" x14ac:dyDescent="0.25">
      <c r="A27471" t="s">
        <v>39778</v>
      </c>
      <c r="J27471">
        <f>LEN(A27471)</f>
        <v>145</v>
      </c>
    </row>
    <row r="27472" spans="1:10" x14ac:dyDescent="0.25">
      <c r="A27472" t="s">
        <v>39777</v>
      </c>
      <c r="J27472">
        <f>LEN(A27472)</f>
        <v>145</v>
      </c>
    </row>
    <row r="27473" spans="1:10" x14ac:dyDescent="0.25">
      <c r="A27473" t="s">
        <v>39776</v>
      </c>
      <c r="J27473">
        <f>LEN(A27473)</f>
        <v>145</v>
      </c>
    </row>
    <row r="27474" spans="1:10" x14ac:dyDescent="0.25">
      <c r="A27474" t="s">
        <v>39775</v>
      </c>
      <c r="J27474">
        <f>LEN(A27474)</f>
        <v>145</v>
      </c>
    </row>
    <row r="27475" spans="1:10" x14ac:dyDescent="0.25">
      <c r="A27475" t="s">
        <v>39774</v>
      </c>
      <c r="J27475">
        <f>LEN(A27475)</f>
        <v>145</v>
      </c>
    </row>
    <row r="27476" spans="1:10" x14ac:dyDescent="0.25">
      <c r="A27476" t="s">
        <v>39773</v>
      </c>
      <c r="J27476">
        <f>LEN(A27476)</f>
        <v>145</v>
      </c>
    </row>
    <row r="27477" spans="1:10" x14ac:dyDescent="0.25">
      <c r="A27477" t="s">
        <v>39772</v>
      </c>
      <c r="J27477">
        <f>LEN(A27477)</f>
        <v>145</v>
      </c>
    </row>
    <row r="27478" spans="1:10" x14ac:dyDescent="0.25">
      <c r="A27478" t="s">
        <v>39771</v>
      </c>
      <c r="J27478">
        <f>LEN(A27478)</f>
        <v>145</v>
      </c>
    </row>
    <row r="27479" spans="1:10" x14ac:dyDescent="0.25">
      <c r="A27479" t="s">
        <v>39770</v>
      </c>
      <c r="J27479">
        <f>LEN(A27479)</f>
        <v>145</v>
      </c>
    </row>
    <row r="27480" spans="1:10" x14ac:dyDescent="0.25">
      <c r="A27480" t="s">
        <v>39769</v>
      </c>
      <c r="J27480">
        <f>LEN(A27480)</f>
        <v>145</v>
      </c>
    </row>
    <row r="27481" spans="1:10" x14ac:dyDescent="0.25">
      <c r="A27481" t="s">
        <v>39768</v>
      </c>
      <c r="J27481">
        <f>LEN(A27481)</f>
        <v>145</v>
      </c>
    </row>
    <row r="27482" spans="1:10" x14ac:dyDescent="0.25">
      <c r="A27482" t="s">
        <v>39767</v>
      </c>
      <c r="J27482">
        <f>LEN(A27482)</f>
        <v>145</v>
      </c>
    </row>
    <row r="27483" spans="1:10" x14ac:dyDescent="0.25">
      <c r="A27483" t="s">
        <v>39766</v>
      </c>
      <c r="J27483">
        <f>LEN(A27483)</f>
        <v>145</v>
      </c>
    </row>
    <row r="27484" spans="1:10" x14ac:dyDescent="0.25">
      <c r="A27484" t="s">
        <v>39765</v>
      </c>
      <c r="J27484">
        <f>LEN(A27484)</f>
        <v>145</v>
      </c>
    </row>
    <row r="27485" spans="1:10" x14ac:dyDescent="0.25">
      <c r="A27485" t="s">
        <v>39764</v>
      </c>
      <c r="J27485">
        <f>LEN(A27485)</f>
        <v>145</v>
      </c>
    </row>
    <row r="27486" spans="1:10" x14ac:dyDescent="0.25">
      <c r="A27486" t="s">
        <v>39763</v>
      </c>
      <c r="J27486">
        <f>LEN(A27486)</f>
        <v>145</v>
      </c>
    </row>
    <row r="27487" spans="1:10" x14ac:dyDescent="0.25">
      <c r="A27487" t="s">
        <v>39762</v>
      </c>
      <c r="J27487">
        <f>LEN(A27487)</f>
        <v>145</v>
      </c>
    </row>
    <row r="27488" spans="1:10" x14ac:dyDescent="0.25">
      <c r="A27488" t="s">
        <v>39761</v>
      </c>
      <c r="J27488">
        <f>LEN(A27488)</f>
        <v>145</v>
      </c>
    </row>
    <row r="27489" spans="1:10" x14ac:dyDescent="0.25">
      <c r="A27489" t="s">
        <v>39760</v>
      </c>
      <c r="J27489">
        <f>LEN(A27489)</f>
        <v>145</v>
      </c>
    </row>
    <row r="27490" spans="1:10" x14ac:dyDescent="0.25">
      <c r="A27490" t="s">
        <v>39759</v>
      </c>
      <c r="J27490">
        <f>LEN(A27490)</f>
        <v>145</v>
      </c>
    </row>
    <row r="27491" spans="1:10" x14ac:dyDescent="0.25">
      <c r="A27491" t="s">
        <v>39758</v>
      </c>
      <c r="J27491">
        <f>LEN(A27491)</f>
        <v>145</v>
      </c>
    </row>
    <row r="27492" spans="1:10" x14ac:dyDescent="0.25">
      <c r="A27492" t="s">
        <v>39757</v>
      </c>
      <c r="J27492">
        <f>LEN(A27492)</f>
        <v>145</v>
      </c>
    </row>
    <row r="27493" spans="1:10" x14ac:dyDescent="0.25">
      <c r="A27493" t="s">
        <v>39756</v>
      </c>
      <c r="J27493">
        <f>LEN(A27493)</f>
        <v>145</v>
      </c>
    </row>
    <row r="27494" spans="1:10" x14ac:dyDescent="0.25">
      <c r="A27494" t="s">
        <v>39755</v>
      </c>
      <c r="J27494">
        <f>LEN(A27494)</f>
        <v>145</v>
      </c>
    </row>
    <row r="27495" spans="1:10" x14ac:dyDescent="0.25">
      <c r="A27495" t="s">
        <v>39754</v>
      </c>
      <c r="J27495">
        <f>LEN(A27495)</f>
        <v>145</v>
      </c>
    </row>
    <row r="27496" spans="1:10" x14ac:dyDescent="0.25">
      <c r="A27496" t="s">
        <v>39753</v>
      </c>
      <c r="J27496">
        <f>LEN(A27496)</f>
        <v>145</v>
      </c>
    </row>
    <row r="27497" spans="1:10" x14ac:dyDescent="0.25">
      <c r="A27497" t="s">
        <v>39752</v>
      </c>
      <c r="J27497">
        <f>LEN(A27497)</f>
        <v>145</v>
      </c>
    </row>
    <row r="27498" spans="1:10" x14ac:dyDescent="0.25">
      <c r="A27498" t="s">
        <v>39751</v>
      </c>
      <c r="J27498">
        <f>LEN(A27498)</f>
        <v>145</v>
      </c>
    </row>
    <row r="27499" spans="1:10" x14ac:dyDescent="0.25">
      <c r="A27499" t="s">
        <v>39750</v>
      </c>
      <c r="J27499">
        <f>LEN(A27499)</f>
        <v>145</v>
      </c>
    </row>
    <row r="27500" spans="1:10" x14ac:dyDescent="0.25">
      <c r="A27500" t="s">
        <v>39749</v>
      </c>
      <c r="J27500">
        <f>LEN(A27500)</f>
        <v>145</v>
      </c>
    </row>
    <row r="27501" spans="1:10" x14ac:dyDescent="0.25">
      <c r="A27501" t="s">
        <v>39748</v>
      </c>
      <c r="J27501">
        <f>LEN(A27501)</f>
        <v>145</v>
      </c>
    </row>
    <row r="27502" spans="1:10" x14ac:dyDescent="0.25">
      <c r="A27502" t="s">
        <v>39747</v>
      </c>
      <c r="J27502">
        <f>LEN(A27502)</f>
        <v>145</v>
      </c>
    </row>
    <row r="27503" spans="1:10" x14ac:dyDescent="0.25">
      <c r="A27503" t="s">
        <v>39746</v>
      </c>
      <c r="J27503">
        <f>LEN(A27503)</f>
        <v>145</v>
      </c>
    </row>
    <row r="27504" spans="1:10" x14ac:dyDescent="0.25">
      <c r="A27504" t="s">
        <v>39745</v>
      </c>
      <c r="J27504">
        <f>LEN(A27504)</f>
        <v>145</v>
      </c>
    </row>
    <row r="27505" spans="1:10" x14ac:dyDescent="0.25">
      <c r="A27505" t="s">
        <v>39744</v>
      </c>
      <c r="J27505">
        <f>LEN(A27505)</f>
        <v>145</v>
      </c>
    </row>
    <row r="27506" spans="1:10" x14ac:dyDescent="0.25">
      <c r="A27506" t="s">
        <v>39743</v>
      </c>
      <c r="J27506">
        <f>LEN(A27506)</f>
        <v>145</v>
      </c>
    </row>
    <row r="27507" spans="1:10" x14ac:dyDescent="0.25">
      <c r="A27507" t="s">
        <v>39742</v>
      </c>
      <c r="J27507">
        <f>LEN(A27507)</f>
        <v>145</v>
      </c>
    </row>
    <row r="27508" spans="1:10" x14ac:dyDescent="0.25">
      <c r="A27508" t="s">
        <v>39741</v>
      </c>
      <c r="J27508">
        <f>LEN(A27508)</f>
        <v>145</v>
      </c>
    </row>
    <row r="27509" spans="1:10" x14ac:dyDescent="0.25">
      <c r="A27509" t="s">
        <v>39740</v>
      </c>
      <c r="J27509">
        <f>LEN(A27509)</f>
        <v>145</v>
      </c>
    </row>
    <row r="27510" spans="1:10" x14ac:dyDescent="0.25">
      <c r="A27510" t="s">
        <v>39739</v>
      </c>
      <c r="J27510">
        <f>LEN(A27510)</f>
        <v>145</v>
      </c>
    </row>
    <row r="27511" spans="1:10" x14ac:dyDescent="0.25">
      <c r="A27511" t="s">
        <v>39738</v>
      </c>
      <c r="J27511">
        <f>LEN(A27511)</f>
        <v>145</v>
      </c>
    </row>
    <row r="27512" spans="1:10" x14ac:dyDescent="0.25">
      <c r="A27512" t="s">
        <v>39737</v>
      </c>
      <c r="J27512">
        <f>LEN(A27512)</f>
        <v>145</v>
      </c>
    </row>
    <row r="27513" spans="1:10" x14ac:dyDescent="0.25">
      <c r="A27513" t="s">
        <v>39736</v>
      </c>
      <c r="J27513">
        <f>LEN(A27513)</f>
        <v>145</v>
      </c>
    </row>
    <row r="27514" spans="1:10" x14ac:dyDescent="0.25">
      <c r="A27514" t="s">
        <v>39735</v>
      </c>
      <c r="J27514">
        <f>LEN(A27514)</f>
        <v>145</v>
      </c>
    </row>
    <row r="27515" spans="1:10" x14ac:dyDescent="0.25">
      <c r="A27515" t="s">
        <v>39734</v>
      </c>
      <c r="J27515">
        <f>LEN(A27515)</f>
        <v>145</v>
      </c>
    </row>
    <row r="27516" spans="1:10" x14ac:dyDescent="0.25">
      <c r="A27516" t="s">
        <v>39733</v>
      </c>
      <c r="J27516">
        <f>LEN(A27516)</f>
        <v>145</v>
      </c>
    </row>
    <row r="27517" spans="1:10" x14ac:dyDescent="0.25">
      <c r="A27517" t="s">
        <v>39732</v>
      </c>
      <c r="J27517">
        <f>LEN(A27517)</f>
        <v>145</v>
      </c>
    </row>
    <row r="27518" spans="1:10" x14ac:dyDescent="0.25">
      <c r="A27518" t="s">
        <v>39731</v>
      </c>
      <c r="J27518">
        <f>LEN(A27518)</f>
        <v>145</v>
      </c>
    </row>
    <row r="27519" spans="1:10" x14ac:dyDescent="0.25">
      <c r="A27519" t="s">
        <v>39730</v>
      </c>
      <c r="J27519">
        <f>LEN(A27519)</f>
        <v>145</v>
      </c>
    </row>
    <row r="27520" spans="1:10" x14ac:dyDescent="0.25">
      <c r="A27520" t="s">
        <v>39729</v>
      </c>
      <c r="J27520">
        <f>LEN(A27520)</f>
        <v>145</v>
      </c>
    </row>
    <row r="27521" spans="1:10" x14ac:dyDescent="0.25">
      <c r="A27521" t="s">
        <v>39728</v>
      </c>
      <c r="J27521">
        <f>LEN(A27521)</f>
        <v>145</v>
      </c>
    </row>
    <row r="27522" spans="1:10" x14ac:dyDescent="0.25">
      <c r="A27522" t="s">
        <v>39727</v>
      </c>
      <c r="J27522">
        <f>LEN(A27522)</f>
        <v>145</v>
      </c>
    </row>
    <row r="27523" spans="1:10" x14ac:dyDescent="0.25">
      <c r="A27523" t="s">
        <v>39726</v>
      </c>
      <c r="J27523">
        <f>LEN(A27523)</f>
        <v>145</v>
      </c>
    </row>
    <row r="27524" spans="1:10" x14ac:dyDescent="0.25">
      <c r="A27524" t="s">
        <v>39725</v>
      </c>
      <c r="J27524">
        <f>LEN(A27524)</f>
        <v>145</v>
      </c>
    </row>
    <row r="27525" spans="1:10" x14ac:dyDescent="0.25">
      <c r="A27525" t="s">
        <v>39724</v>
      </c>
      <c r="J27525">
        <f>LEN(A27525)</f>
        <v>145</v>
      </c>
    </row>
    <row r="27526" spans="1:10" x14ac:dyDescent="0.25">
      <c r="A27526" t="s">
        <v>39723</v>
      </c>
      <c r="J27526">
        <f>LEN(A27526)</f>
        <v>145</v>
      </c>
    </row>
    <row r="27527" spans="1:10" x14ac:dyDescent="0.25">
      <c r="A27527" t="s">
        <v>39722</v>
      </c>
      <c r="J27527">
        <f>LEN(A27527)</f>
        <v>145</v>
      </c>
    </row>
    <row r="27528" spans="1:10" x14ac:dyDescent="0.25">
      <c r="A27528" t="s">
        <v>39721</v>
      </c>
      <c r="J27528">
        <f>LEN(A27528)</f>
        <v>145</v>
      </c>
    </row>
    <row r="27529" spans="1:10" x14ac:dyDescent="0.25">
      <c r="A27529" t="s">
        <v>39720</v>
      </c>
      <c r="J27529">
        <f>LEN(A27529)</f>
        <v>145</v>
      </c>
    </row>
    <row r="27530" spans="1:10" x14ac:dyDescent="0.25">
      <c r="A27530" t="s">
        <v>39719</v>
      </c>
      <c r="J27530">
        <f>LEN(A27530)</f>
        <v>145</v>
      </c>
    </row>
    <row r="27531" spans="1:10" x14ac:dyDescent="0.25">
      <c r="A27531" t="s">
        <v>39718</v>
      </c>
      <c r="J27531">
        <f>LEN(A27531)</f>
        <v>145</v>
      </c>
    </row>
    <row r="27532" spans="1:10" x14ac:dyDescent="0.25">
      <c r="A27532" t="s">
        <v>39717</v>
      </c>
      <c r="J27532">
        <f>LEN(A27532)</f>
        <v>145</v>
      </c>
    </row>
    <row r="27533" spans="1:10" x14ac:dyDescent="0.25">
      <c r="A27533" t="s">
        <v>39716</v>
      </c>
      <c r="J27533">
        <f>LEN(A27533)</f>
        <v>145</v>
      </c>
    </row>
    <row r="27534" spans="1:10" x14ac:dyDescent="0.25">
      <c r="A27534" t="s">
        <v>39715</v>
      </c>
      <c r="J27534">
        <f>LEN(A27534)</f>
        <v>145</v>
      </c>
    </row>
    <row r="27535" spans="1:10" x14ac:dyDescent="0.25">
      <c r="A27535" t="s">
        <v>39714</v>
      </c>
      <c r="J27535">
        <f>LEN(A27535)</f>
        <v>145</v>
      </c>
    </row>
    <row r="27536" spans="1:10" x14ac:dyDescent="0.25">
      <c r="A27536" t="s">
        <v>39713</v>
      </c>
      <c r="J27536">
        <f>LEN(A27536)</f>
        <v>145</v>
      </c>
    </row>
    <row r="27537" spans="1:10" x14ac:dyDescent="0.25">
      <c r="A27537" t="s">
        <v>39712</v>
      </c>
      <c r="J27537">
        <f>LEN(A27537)</f>
        <v>145</v>
      </c>
    </row>
    <row r="27538" spans="1:10" x14ac:dyDescent="0.25">
      <c r="A27538" t="s">
        <v>39711</v>
      </c>
      <c r="J27538">
        <f>LEN(A27538)</f>
        <v>145</v>
      </c>
    </row>
    <row r="27539" spans="1:10" x14ac:dyDescent="0.25">
      <c r="A27539" t="s">
        <v>39710</v>
      </c>
      <c r="J27539">
        <f>LEN(A27539)</f>
        <v>145</v>
      </c>
    </row>
    <row r="27540" spans="1:10" x14ac:dyDescent="0.25">
      <c r="A27540" t="s">
        <v>39709</v>
      </c>
      <c r="J27540">
        <f>LEN(A27540)</f>
        <v>145</v>
      </c>
    </row>
    <row r="27541" spans="1:10" x14ac:dyDescent="0.25">
      <c r="A27541" t="s">
        <v>39708</v>
      </c>
      <c r="J27541">
        <f>LEN(A27541)</f>
        <v>145</v>
      </c>
    </row>
    <row r="27542" spans="1:10" x14ac:dyDescent="0.25">
      <c r="A27542" t="s">
        <v>39707</v>
      </c>
      <c r="J27542">
        <f>LEN(A27542)</f>
        <v>145</v>
      </c>
    </row>
    <row r="27543" spans="1:10" x14ac:dyDescent="0.25">
      <c r="A27543" t="s">
        <v>39706</v>
      </c>
      <c r="J27543">
        <f>LEN(A27543)</f>
        <v>145</v>
      </c>
    </row>
    <row r="27544" spans="1:10" x14ac:dyDescent="0.25">
      <c r="A27544" t="s">
        <v>39705</v>
      </c>
      <c r="J27544">
        <f>LEN(A27544)</f>
        <v>145</v>
      </c>
    </row>
    <row r="27545" spans="1:10" x14ac:dyDescent="0.25">
      <c r="A27545" t="s">
        <v>39704</v>
      </c>
      <c r="J27545">
        <f>LEN(A27545)</f>
        <v>145</v>
      </c>
    </row>
    <row r="27546" spans="1:10" x14ac:dyDescent="0.25">
      <c r="A27546" t="s">
        <v>39703</v>
      </c>
      <c r="J27546">
        <f>LEN(A27546)</f>
        <v>145</v>
      </c>
    </row>
    <row r="27547" spans="1:10" x14ac:dyDescent="0.25">
      <c r="A27547" t="s">
        <v>39702</v>
      </c>
      <c r="J27547">
        <f>LEN(A27547)</f>
        <v>145</v>
      </c>
    </row>
    <row r="27548" spans="1:10" x14ac:dyDescent="0.25">
      <c r="A27548" t="s">
        <v>39701</v>
      </c>
      <c r="J27548">
        <f>LEN(A27548)</f>
        <v>145</v>
      </c>
    </row>
    <row r="27549" spans="1:10" x14ac:dyDescent="0.25">
      <c r="A27549" t="s">
        <v>39700</v>
      </c>
      <c r="J27549">
        <f>LEN(A27549)</f>
        <v>145</v>
      </c>
    </row>
    <row r="27550" spans="1:10" x14ac:dyDescent="0.25">
      <c r="A27550" t="s">
        <v>39699</v>
      </c>
      <c r="J27550">
        <f>LEN(A27550)</f>
        <v>145</v>
      </c>
    </row>
    <row r="27551" spans="1:10" x14ac:dyDescent="0.25">
      <c r="A27551" t="s">
        <v>39698</v>
      </c>
      <c r="J27551">
        <f>LEN(A27551)</f>
        <v>145</v>
      </c>
    </row>
    <row r="27552" spans="1:10" x14ac:dyDescent="0.25">
      <c r="A27552" t="s">
        <v>39697</v>
      </c>
      <c r="J27552">
        <f>LEN(A27552)</f>
        <v>145</v>
      </c>
    </row>
    <row r="27553" spans="1:10" x14ac:dyDescent="0.25">
      <c r="A27553" t="s">
        <v>39696</v>
      </c>
      <c r="J27553">
        <f>LEN(A27553)</f>
        <v>145</v>
      </c>
    </row>
    <row r="27554" spans="1:10" x14ac:dyDescent="0.25">
      <c r="A27554" t="s">
        <v>39695</v>
      </c>
      <c r="J27554">
        <f>LEN(A27554)</f>
        <v>145</v>
      </c>
    </row>
    <row r="27555" spans="1:10" x14ac:dyDescent="0.25">
      <c r="A27555" t="s">
        <v>39694</v>
      </c>
      <c r="J27555">
        <f>LEN(A27555)</f>
        <v>145</v>
      </c>
    </row>
    <row r="27556" spans="1:10" x14ac:dyDescent="0.25">
      <c r="A27556" t="s">
        <v>39693</v>
      </c>
      <c r="J27556">
        <f>LEN(A27556)</f>
        <v>145</v>
      </c>
    </row>
    <row r="27557" spans="1:10" x14ac:dyDescent="0.25">
      <c r="A27557" t="s">
        <v>39692</v>
      </c>
      <c r="J27557">
        <f>LEN(A27557)</f>
        <v>145</v>
      </c>
    </row>
    <row r="27558" spans="1:10" x14ac:dyDescent="0.25">
      <c r="A27558" t="s">
        <v>39691</v>
      </c>
      <c r="J27558">
        <f>LEN(A27558)</f>
        <v>145</v>
      </c>
    </row>
    <row r="27559" spans="1:10" x14ac:dyDescent="0.25">
      <c r="A27559" t="s">
        <v>39690</v>
      </c>
      <c r="J27559">
        <f>LEN(A27559)</f>
        <v>145</v>
      </c>
    </row>
    <row r="27560" spans="1:10" x14ac:dyDescent="0.25">
      <c r="A27560" t="s">
        <v>39689</v>
      </c>
      <c r="J27560">
        <f>LEN(A27560)</f>
        <v>145</v>
      </c>
    </row>
    <row r="27561" spans="1:10" x14ac:dyDescent="0.25">
      <c r="A27561" t="s">
        <v>39688</v>
      </c>
      <c r="J27561">
        <f>LEN(A27561)</f>
        <v>145</v>
      </c>
    </row>
    <row r="27562" spans="1:10" x14ac:dyDescent="0.25">
      <c r="A27562" t="s">
        <v>39687</v>
      </c>
      <c r="J27562">
        <f>LEN(A27562)</f>
        <v>145</v>
      </c>
    </row>
    <row r="27563" spans="1:10" x14ac:dyDescent="0.25">
      <c r="A27563" t="s">
        <v>39686</v>
      </c>
      <c r="J27563">
        <f>LEN(A27563)</f>
        <v>145</v>
      </c>
    </row>
    <row r="27564" spans="1:10" x14ac:dyDescent="0.25">
      <c r="A27564" t="s">
        <v>39685</v>
      </c>
      <c r="J27564">
        <f>LEN(A27564)</f>
        <v>145</v>
      </c>
    </row>
    <row r="27565" spans="1:10" x14ac:dyDescent="0.25">
      <c r="A27565" t="s">
        <v>39684</v>
      </c>
      <c r="J27565">
        <f>LEN(A27565)</f>
        <v>145</v>
      </c>
    </row>
    <row r="27566" spans="1:10" x14ac:dyDescent="0.25">
      <c r="A27566" t="s">
        <v>39683</v>
      </c>
      <c r="J27566">
        <f>LEN(A27566)</f>
        <v>145</v>
      </c>
    </row>
    <row r="27567" spans="1:10" x14ac:dyDescent="0.25">
      <c r="A27567" t="s">
        <v>39682</v>
      </c>
      <c r="J27567">
        <f>LEN(A27567)</f>
        <v>145</v>
      </c>
    </row>
    <row r="27568" spans="1:10" x14ac:dyDescent="0.25">
      <c r="A27568" t="s">
        <v>39681</v>
      </c>
      <c r="J27568">
        <f>LEN(A27568)</f>
        <v>145</v>
      </c>
    </row>
    <row r="27569" spans="1:10" x14ac:dyDescent="0.25">
      <c r="A27569" t="s">
        <v>39680</v>
      </c>
      <c r="J27569">
        <f>LEN(A27569)</f>
        <v>145</v>
      </c>
    </row>
    <row r="27570" spans="1:10" x14ac:dyDescent="0.25">
      <c r="A27570" t="s">
        <v>39679</v>
      </c>
      <c r="J27570">
        <f>LEN(A27570)</f>
        <v>145</v>
      </c>
    </row>
    <row r="27571" spans="1:10" x14ac:dyDescent="0.25">
      <c r="A27571" t="s">
        <v>39678</v>
      </c>
      <c r="J27571">
        <f>LEN(A27571)</f>
        <v>145</v>
      </c>
    </row>
    <row r="27572" spans="1:10" x14ac:dyDescent="0.25">
      <c r="A27572" t="s">
        <v>39677</v>
      </c>
      <c r="J27572">
        <f>LEN(A27572)</f>
        <v>145</v>
      </c>
    </row>
    <row r="27573" spans="1:10" x14ac:dyDescent="0.25">
      <c r="A27573" t="s">
        <v>39676</v>
      </c>
      <c r="J27573">
        <f>LEN(A27573)</f>
        <v>145</v>
      </c>
    </row>
    <row r="27574" spans="1:10" x14ac:dyDescent="0.25">
      <c r="A27574" t="s">
        <v>39675</v>
      </c>
      <c r="J27574">
        <f>LEN(A27574)</f>
        <v>145</v>
      </c>
    </row>
    <row r="27575" spans="1:10" x14ac:dyDescent="0.25">
      <c r="A27575" t="s">
        <v>39674</v>
      </c>
      <c r="J27575">
        <f>LEN(A27575)</f>
        <v>145</v>
      </c>
    </row>
    <row r="27576" spans="1:10" x14ac:dyDescent="0.25">
      <c r="A27576" t="s">
        <v>39673</v>
      </c>
      <c r="J27576">
        <f>LEN(A27576)</f>
        <v>145</v>
      </c>
    </row>
    <row r="27577" spans="1:10" x14ac:dyDescent="0.25">
      <c r="A27577" t="s">
        <v>39672</v>
      </c>
      <c r="J27577">
        <f>LEN(A27577)</f>
        <v>145</v>
      </c>
    </row>
    <row r="27578" spans="1:10" x14ac:dyDescent="0.25">
      <c r="A27578" t="s">
        <v>39671</v>
      </c>
      <c r="J27578">
        <f>LEN(A27578)</f>
        <v>145</v>
      </c>
    </row>
    <row r="27579" spans="1:10" x14ac:dyDescent="0.25">
      <c r="A27579" t="s">
        <v>39670</v>
      </c>
      <c r="J27579">
        <f>LEN(A27579)</f>
        <v>145</v>
      </c>
    </row>
    <row r="27580" spans="1:10" x14ac:dyDescent="0.25">
      <c r="A27580" t="s">
        <v>39669</v>
      </c>
      <c r="J27580">
        <f>LEN(A27580)</f>
        <v>145</v>
      </c>
    </row>
    <row r="27581" spans="1:10" x14ac:dyDescent="0.25">
      <c r="A27581" t="s">
        <v>39668</v>
      </c>
      <c r="J27581">
        <f>LEN(A27581)</f>
        <v>145</v>
      </c>
    </row>
    <row r="27582" spans="1:10" x14ac:dyDescent="0.25">
      <c r="A27582" t="s">
        <v>39667</v>
      </c>
      <c r="J27582">
        <f>LEN(A27582)</f>
        <v>145</v>
      </c>
    </row>
    <row r="27583" spans="1:10" x14ac:dyDescent="0.25">
      <c r="A27583" t="s">
        <v>39666</v>
      </c>
      <c r="J27583">
        <f>LEN(A27583)</f>
        <v>145</v>
      </c>
    </row>
    <row r="27584" spans="1:10" x14ac:dyDescent="0.25">
      <c r="A27584" t="s">
        <v>39665</v>
      </c>
      <c r="J27584">
        <f>LEN(A27584)</f>
        <v>145</v>
      </c>
    </row>
    <row r="27585" spans="1:10" x14ac:dyDescent="0.25">
      <c r="A27585" t="s">
        <v>39664</v>
      </c>
      <c r="J27585">
        <f>LEN(A27585)</f>
        <v>145</v>
      </c>
    </row>
    <row r="27586" spans="1:10" x14ac:dyDescent="0.25">
      <c r="A27586" t="s">
        <v>39663</v>
      </c>
      <c r="J27586">
        <f>LEN(A27586)</f>
        <v>145</v>
      </c>
    </row>
    <row r="27587" spans="1:10" x14ac:dyDescent="0.25">
      <c r="A27587" t="s">
        <v>39662</v>
      </c>
      <c r="J27587">
        <f>LEN(A27587)</f>
        <v>145</v>
      </c>
    </row>
    <row r="27588" spans="1:10" x14ac:dyDescent="0.25">
      <c r="A27588" t="s">
        <v>39661</v>
      </c>
      <c r="J27588">
        <f>LEN(A27588)</f>
        <v>145</v>
      </c>
    </row>
    <row r="27589" spans="1:10" x14ac:dyDescent="0.25">
      <c r="A27589" t="s">
        <v>39660</v>
      </c>
      <c r="J27589">
        <f>LEN(A27589)</f>
        <v>145</v>
      </c>
    </row>
    <row r="27590" spans="1:10" x14ac:dyDescent="0.25">
      <c r="A27590" t="s">
        <v>39659</v>
      </c>
      <c r="J27590">
        <f>LEN(A27590)</f>
        <v>145</v>
      </c>
    </row>
    <row r="27591" spans="1:10" x14ac:dyDescent="0.25">
      <c r="A27591" t="s">
        <v>39658</v>
      </c>
      <c r="J27591">
        <f>LEN(A27591)</f>
        <v>145</v>
      </c>
    </row>
    <row r="27592" spans="1:10" x14ac:dyDescent="0.25">
      <c r="A27592" t="s">
        <v>39657</v>
      </c>
      <c r="J27592">
        <f>LEN(A27592)</f>
        <v>145</v>
      </c>
    </row>
    <row r="27593" spans="1:10" x14ac:dyDescent="0.25">
      <c r="A27593" t="s">
        <v>39656</v>
      </c>
      <c r="J27593">
        <f>LEN(A27593)</f>
        <v>145</v>
      </c>
    </row>
    <row r="27594" spans="1:10" x14ac:dyDescent="0.25">
      <c r="A27594" t="s">
        <v>39655</v>
      </c>
      <c r="J27594">
        <f>LEN(A27594)</f>
        <v>145</v>
      </c>
    </row>
    <row r="27595" spans="1:10" x14ac:dyDescent="0.25">
      <c r="A27595" t="s">
        <v>39654</v>
      </c>
      <c r="J27595">
        <f>LEN(A27595)</f>
        <v>145</v>
      </c>
    </row>
    <row r="27596" spans="1:10" x14ac:dyDescent="0.25">
      <c r="A27596" t="s">
        <v>39653</v>
      </c>
      <c r="J27596">
        <f>LEN(A27596)</f>
        <v>145</v>
      </c>
    </row>
    <row r="27597" spans="1:10" x14ac:dyDescent="0.25">
      <c r="A27597" t="s">
        <v>39652</v>
      </c>
      <c r="J27597">
        <f>LEN(A27597)</f>
        <v>145</v>
      </c>
    </row>
    <row r="27598" spans="1:10" x14ac:dyDescent="0.25">
      <c r="A27598" t="s">
        <v>39651</v>
      </c>
      <c r="J27598">
        <f>LEN(A27598)</f>
        <v>145</v>
      </c>
    </row>
    <row r="27599" spans="1:10" x14ac:dyDescent="0.25">
      <c r="A27599" t="s">
        <v>39650</v>
      </c>
      <c r="J27599">
        <f>LEN(A27599)</f>
        <v>145</v>
      </c>
    </row>
    <row r="27600" spans="1:10" x14ac:dyDescent="0.25">
      <c r="A27600" t="s">
        <v>39649</v>
      </c>
      <c r="J27600">
        <f>LEN(A27600)</f>
        <v>145</v>
      </c>
    </row>
    <row r="27601" spans="1:10" x14ac:dyDescent="0.25">
      <c r="A27601" t="s">
        <v>39648</v>
      </c>
      <c r="J27601">
        <f>LEN(A27601)</f>
        <v>145</v>
      </c>
    </row>
    <row r="27602" spans="1:10" x14ac:dyDescent="0.25">
      <c r="A27602" t="s">
        <v>39647</v>
      </c>
      <c r="J27602">
        <f>LEN(A27602)</f>
        <v>145</v>
      </c>
    </row>
    <row r="27603" spans="1:10" x14ac:dyDescent="0.25">
      <c r="A27603" t="s">
        <v>39646</v>
      </c>
      <c r="J27603">
        <f>LEN(A27603)</f>
        <v>145</v>
      </c>
    </row>
    <row r="27604" spans="1:10" x14ac:dyDescent="0.25">
      <c r="A27604" t="s">
        <v>39645</v>
      </c>
      <c r="J27604">
        <f>LEN(A27604)</f>
        <v>145</v>
      </c>
    </row>
    <row r="27605" spans="1:10" x14ac:dyDescent="0.25">
      <c r="A27605" t="s">
        <v>39644</v>
      </c>
      <c r="J27605">
        <f>LEN(A27605)</f>
        <v>145</v>
      </c>
    </row>
    <row r="27606" spans="1:10" x14ac:dyDescent="0.25">
      <c r="A27606" t="s">
        <v>39643</v>
      </c>
      <c r="J27606">
        <f>LEN(A27606)</f>
        <v>145</v>
      </c>
    </row>
    <row r="27607" spans="1:10" x14ac:dyDescent="0.25">
      <c r="A27607" t="s">
        <v>39642</v>
      </c>
      <c r="J27607">
        <f>LEN(A27607)</f>
        <v>145</v>
      </c>
    </row>
    <row r="27608" spans="1:10" x14ac:dyDescent="0.25">
      <c r="A27608" t="s">
        <v>39641</v>
      </c>
      <c r="J27608">
        <f>LEN(A27608)</f>
        <v>145</v>
      </c>
    </row>
    <row r="27609" spans="1:10" x14ac:dyDescent="0.25">
      <c r="A27609" t="s">
        <v>39640</v>
      </c>
      <c r="J27609">
        <f>LEN(A27609)</f>
        <v>145</v>
      </c>
    </row>
    <row r="27610" spans="1:10" x14ac:dyDescent="0.25">
      <c r="A27610" t="s">
        <v>39639</v>
      </c>
      <c r="J27610">
        <f>LEN(A27610)</f>
        <v>145</v>
      </c>
    </row>
    <row r="27611" spans="1:10" x14ac:dyDescent="0.25">
      <c r="A27611" t="s">
        <v>39638</v>
      </c>
      <c r="J27611">
        <f>LEN(A27611)</f>
        <v>145</v>
      </c>
    </row>
    <row r="27612" spans="1:10" x14ac:dyDescent="0.25">
      <c r="A27612" t="s">
        <v>39637</v>
      </c>
      <c r="J27612">
        <f>LEN(A27612)</f>
        <v>145</v>
      </c>
    </row>
    <row r="27613" spans="1:10" x14ac:dyDescent="0.25">
      <c r="A27613" t="s">
        <v>39636</v>
      </c>
      <c r="J27613">
        <f>LEN(A27613)</f>
        <v>145</v>
      </c>
    </row>
    <row r="27614" spans="1:10" x14ac:dyDescent="0.25">
      <c r="A27614" t="s">
        <v>39635</v>
      </c>
      <c r="J27614">
        <f>LEN(A27614)</f>
        <v>145</v>
      </c>
    </row>
    <row r="27615" spans="1:10" x14ac:dyDescent="0.25">
      <c r="A27615" t="s">
        <v>39634</v>
      </c>
      <c r="J27615">
        <f>LEN(A27615)</f>
        <v>145</v>
      </c>
    </row>
    <row r="27616" spans="1:10" x14ac:dyDescent="0.25">
      <c r="A27616" t="s">
        <v>39633</v>
      </c>
      <c r="J27616">
        <f>LEN(A27616)</f>
        <v>145</v>
      </c>
    </row>
    <row r="27617" spans="1:10" x14ac:dyDescent="0.25">
      <c r="A27617" t="s">
        <v>39632</v>
      </c>
      <c r="J27617">
        <f>LEN(A27617)</f>
        <v>145</v>
      </c>
    </row>
    <row r="27618" spans="1:10" x14ac:dyDescent="0.25">
      <c r="A27618" t="s">
        <v>39631</v>
      </c>
      <c r="J27618">
        <f>LEN(A27618)</f>
        <v>145</v>
      </c>
    </row>
    <row r="27619" spans="1:10" x14ac:dyDescent="0.25">
      <c r="A27619" t="s">
        <v>39630</v>
      </c>
      <c r="J27619">
        <f>LEN(A27619)</f>
        <v>145</v>
      </c>
    </row>
    <row r="27620" spans="1:10" x14ac:dyDescent="0.25">
      <c r="A27620" t="s">
        <v>39629</v>
      </c>
      <c r="J27620">
        <f>LEN(A27620)</f>
        <v>145</v>
      </c>
    </row>
    <row r="27621" spans="1:10" x14ac:dyDescent="0.25">
      <c r="A27621" t="s">
        <v>39628</v>
      </c>
      <c r="J27621">
        <f>LEN(A27621)</f>
        <v>145</v>
      </c>
    </row>
    <row r="27622" spans="1:10" x14ac:dyDescent="0.25">
      <c r="A27622" t="s">
        <v>39627</v>
      </c>
      <c r="J27622">
        <f>LEN(A27622)</f>
        <v>145</v>
      </c>
    </row>
    <row r="27623" spans="1:10" x14ac:dyDescent="0.25">
      <c r="A27623" t="s">
        <v>39626</v>
      </c>
      <c r="J27623">
        <f>LEN(A27623)</f>
        <v>145</v>
      </c>
    </row>
    <row r="27624" spans="1:10" x14ac:dyDescent="0.25">
      <c r="A27624" t="s">
        <v>39625</v>
      </c>
      <c r="J27624">
        <f>LEN(A27624)</f>
        <v>145</v>
      </c>
    </row>
    <row r="27625" spans="1:10" x14ac:dyDescent="0.25">
      <c r="A27625" t="s">
        <v>39624</v>
      </c>
      <c r="J27625">
        <f>LEN(A27625)</f>
        <v>145</v>
      </c>
    </row>
    <row r="27626" spans="1:10" x14ac:dyDescent="0.25">
      <c r="A27626" t="s">
        <v>39623</v>
      </c>
      <c r="J27626">
        <f>LEN(A27626)</f>
        <v>145</v>
      </c>
    </row>
    <row r="27627" spans="1:10" x14ac:dyDescent="0.25">
      <c r="A27627" t="s">
        <v>39622</v>
      </c>
      <c r="J27627">
        <f>LEN(A27627)</f>
        <v>145</v>
      </c>
    </row>
    <row r="27628" spans="1:10" x14ac:dyDescent="0.25">
      <c r="A27628" t="s">
        <v>39621</v>
      </c>
      <c r="J27628">
        <f>LEN(A27628)</f>
        <v>145</v>
      </c>
    </row>
    <row r="27629" spans="1:10" x14ac:dyDescent="0.25">
      <c r="A27629" t="s">
        <v>39620</v>
      </c>
      <c r="J27629">
        <f>LEN(A27629)</f>
        <v>145</v>
      </c>
    </row>
    <row r="27630" spans="1:10" x14ac:dyDescent="0.25">
      <c r="A27630" t="s">
        <v>39619</v>
      </c>
      <c r="J27630">
        <f>LEN(A27630)</f>
        <v>145</v>
      </c>
    </row>
    <row r="27631" spans="1:10" x14ac:dyDescent="0.25">
      <c r="A27631" t="s">
        <v>39618</v>
      </c>
      <c r="J27631">
        <f>LEN(A27631)</f>
        <v>145</v>
      </c>
    </row>
    <row r="27632" spans="1:10" x14ac:dyDescent="0.25">
      <c r="A27632" t="s">
        <v>39617</v>
      </c>
      <c r="J27632">
        <f>LEN(A27632)</f>
        <v>145</v>
      </c>
    </row>
    <row r="27633" spans="1:10" x14ac:dyDescent="0.25">
      <c r="A27633" t="s">
        <v>39616</v>
      </c>
      <c r="J27633">
        <f>LEN(A27633)</f>
        <v>145</v>
      </c>
    </row>
    <row r="27634" spans="1:10" x14ac:dyDescent="0.25">
      <c r="A27634" t="s">
        <v>39615</v>
      </c>
      <c r="J27634">
        <f>LEN(A27634)</f>
        <v>145</v>
      </c>
    </row>
    <row r="27635" spans="1:10" x14ac:dyDescent="0.25">
      <c r="A27635" t="s">
        <v>39614</v>
      </c>
      <c r="J27635">
        <f>LEN(A27635)</f>
        <v>145</v>
      </c>
    </row>
    <row r="27636" spans="1:10" x14ac:dyDescent="0.25">
      <c r="A27636" t="s">
        <v>39613</v>
      </c>
      <c r="J27636">
        <f>LEN(A27636)</f>
        <v>145</v>
      </c>
    </row>
    <row r="27637" spans="1:10" x14ac:dyDescent="0.25">
      <c r="A27637" t="s">
        <v>39612</v>
      </c>
      <c r="J27637">
        <f>LEN(A27637)</f>
        <v>145</v>
      </c>
    </row>
    <row r="27638" spans="1:10" x14ac:dyDescent="0.25">
      <c r="A27638" t="s">
        <v>39611</v>
      </c>
      <c r="J27638">
        <f>LEN(A27638)</f>
        <v>145</v>
      </c>
    </row>
    <row r="27639" spans="1:10" x14ac:dyDescent="0.25">
      <c r="A27639" t="s">
        <v>39610</v>
      </c>
      <c r="J27639">
        <f>LEN(A27639)</f>
        <v>145</v>
      </c>
    </row>
    <row r="27640" spans="1:10" x14ac:dyDescent="0.25">
      <c r="A27640" t="s">
        <v>39609</v>
      </c>
      <c r="J27640">
        <f>LEN(A27640)</f>
        <v>145</v>
      </c>
    </row>
    <row r="27641" spans="1:10" x14ac:dyDescent="0.25">
      <c r="A27641" t="s">
        <v>39608</v>
      </c>
      <c r="J27641">
        <f>LEN(A27641)</f>
        <v>145</v>
      </c>
    </row>
    <row r="27642" spans="1:10" x14ac:dyDescent="0.25">
      <c r="A27642" t="s">
        <v>39607</v>
      </c>
      <c r="J27642">
        <f>LEN(A27642)</f>
        <v>145</v>
      </c>
    </row>
    <row r="27643" spans="1:10" x14ac:dyDescent="0.25">
      <c r="A27643" t="s">
        <v>39606</v>
      </c>
      <c r="J27643">
        <f>LEN(A27643)</f>
        <v>145</v>
      </c>
    </row>
    <row r="27644" spans="1:10" x14ac:dyDescent="0.25">
      <c r="A27644" t="s">
        <v>39605</v>
      </c>
      <c r="J27644">
        <f>LEN(A27644)</f>
        <v>145</v>
      </c>
    </row>
    <row r="27645" spans="1:10" x14ac:dyDescent="0.25">
      <c r="A27645" t="s">
        <v>39604</v>
      </c>
      <c r="J27645">
        <f>LEN(A27645)</f>
        <v>145</v>
      </c>
    </row>
    <row r="27646" spans="1:10" x14ac:dyDescent="0.25">
      <c r="A27646" t="s">
        <v>39603</v>
      </c>
      <c r="J27646">
        <f>LEN(A27646)</f>
        <v>145</v>
      </c>
    </row>
    <row r="27647" spans="1:10" x14ac:dyDescent="0.25">
      <c r="A27647" t="s">
        <v>39602</v>
      </c>
      <c r="J27647">
        <f>LEN(A27647)</f>
        <v>145</v>
      </c>
    </row>
    <row r="27648" spans="1:10" x14ac:dyDescent="0.25">
      <c r="A27648" t="s">
        <v>39601</v>
      </c>
      <c r="J27648">
        <f>LEN(A27648)</f>
        <v>145</v>
      </c>
    </row>
    <row r="27649" spans="1:10" x14ac:dyDescent="0.25">
      <c r="A27649" t="s">
        <v>39600</v>
      </c>
      <c r="J27649">
        <f>LEN(A27649)</f>
        <v>145</v>
      </c>
    </row>
    <row r="27650" spans="1:10" x14ac:dyDescent="0.25">
      <c r="A27650" t="s">
        <v>39599</v>
      </c>
      <c r="J27650">
        <f>LEN(A27650)</f>
        <v>145</v>
      </c>
    </row>
    <row r="27651" spans="1:10" x14ac:dyDescent="0.25">
      <c r="A27651" t="s">
        <v>39598</v>
      </c>
      <c r="J27651">
        <f>LEN(A27651)</f>
        <v>145</v>
      </c>
    </row>
    <row r="27652" spans="1:10" x14ac:dyDescent="0.25">
      <c r="A27652" t="s">
        <v>39597</v>
      </c>
      <c r="J27652">
        <f>LEN(A27652)</f>
        <v>145</v>
      </c>
    </row>
    <row r="27653" spans="1:10" x14ac:dyDescent="0.25">
      <c r="A27653" t="s">
        <v>39596</v>
      </c>
      <c r="J27653">
        <f>LEN(A27653)</f>
        <v>145</v>
      </c>
    </row>
    <row r="27654" spans="1:10" x14ac:dyDescent="0.25">
      <c r="A27654" t="s">
        <v>39595</v>
      </c>
      <c r="J27654">
        <f>LEN(A27654)</f>
        <v>145</v>
      </c>
    </row>
    <row r="27655" spans="1:10" x14ac:dyDescent="0.25">
      <c r="A27655" t="s">
        <v>39594</v>
      </c>
      <c r="J27655">
        <f>LEN(A27655)</f>
        <v>145</v>
      </c>
    </row>
    <row r="27656" spans="1:10" x14ac:dyDescent="0.25">
      <c r="A27656" t="s">
        <v>39593</v>
      </c>
      <c r="J27656">
        <f>LEN(A27656)</f>
        <v>145</v>
      </c>
    </row>
    <row r="27657" spans="1:10" x14ac:dyDescent="0.25">
      <c r="A27657" t="s">
        <v>39592</v>
      </c>
      <c r="J27657">
        <f>LEN(A27657)</f>
        <v>145</v>
      </c>
    </row>
    <row r="27658" spans="1:10" x14ac:dyDescent="0.25">
      <c r="A27658" t="s">
        <v>39591</v>
      </c>
      <c r="J27658">
        <f>LEN(A27658)</f>
        <v>145</v>
      </c>
    </row>
    <row r="27659" spans="1:10" x14ac:dyDescent="0.25">
      <c r="A27659" t="s">
        <v>39590</v>
      </c>
      <c r="J27659">
        <f>LEN(A27659)</f>
        <v>145</v>
      </c>
    </row>
    <row r="27660" spans="1:10" x14ac:dyDescent="0.25">
      <c r="A27660" t="s">
        <v>39589</v>
      </c>
      <c r="J27660">
        <f>LEN(A27660)</f>
        <v>145</v>
      </c>
    </row>
    <row r="27661" spans="1:10" x14ac:dyDescent="0.25">
      <c r="A27661" t="s">
        <v>39588</v>
      </c>
      <c r="J27661">
        <f>LEN(A27661)</f>
        <v>145</v>
      </c>
    </row>
    <row r="27662" spans="1:10" x14ac:dyDescent="0.25">
      <c r="A27662" t="s">
        <v>39587</v>
      </c>
      <c r="J27662">
        <f>LEN(A27662)</f>
        <v>145</v>
      </c>
    </row>
    <row r="27663" spans="1:10" x14ac:dyDescent="0.25">
      <c r="A27663" t="s">
        <v>39586</v>
      </c>
      <c r="J27663">
        <f>LEN(A27663)</f>
        <v>145</v>
      </c>
    </row>
    <row r="27664" spans="1:10" x14ac:dyDescent="0.25">
      <c r="A27664" t="s">
        <v>39585</v>
      </c>
      <c r="J27664">
        <f>LEN(A27664)</f>
        <v>145</v>
      </c>
    </row>
    <row r="27665" spans="1:10" x14ac:dyDescent="0.25">
      <c r="A27665" t="s">
        <v>39584</v>
      </c>
      <c r="J27665">
        <f>LEN(A27665)</f>
        <v>145</v>
      </c>
    </row>
    <row r="27666" spans="1:10" x14ac:dyDescent="0.25">
      <c r="A27666" t="s">
        <v>39583</v>
      </c>
      <c r="J27666">
        <f>LEN(A27666)</f>
        <v>145</v>
      </c>
    </row>
    <row r="27667" spans="1:10" x14ac:dyDescent="0.25">
      <c r="A27667" t="s">
        <v>39582</v>
      </c>
      <c r="J27667">
        <f>LEN(A27667)</f>
        <v>145</v>
      </c>
    </row>
    <row r="27668" spans="1:10" x14ac:dyDescent="0.25">
      <c r="A27668" t="s">
        <v>39581</v>
      </c>
      <c r="J27668">
        <f>LEN(A27668)</f>
        <v>145</v>
      </c>
    </row>
    <row r="27669" spans="1:10" x14ac:dyDescent="0.25">
      <c r="A27669" t="s">
        <v>39580</v>
      </c>
      <c r="J27669">
        <f>LEN(A27669)</f>
        <v>145</v>
      </c>
    </row>
    <row r="27670" spans="1:10" x14ac:dyDescent="0.25">
      <c r="A27670" t="s">
        <v>39579</v>
      </c>
      <c r="J27670">
        <f>LEN(A27670)</f>
        <v>145</v>
      </c>
    </row>
    <row r="27671" spans="1:10" x14ac:dyDescent="0.25">
      <c r="A27671" t="s">
        <v>39578</v>
      </c>
      <c r="J27671">
        <f>LEN(A27671)</f>
        <v>145</v>
      </c>
    </row>
    <row r="27672" spans="1:10" x14ac:dyDescent="0.25">
      <c r="A27672" t="s">
        <v>39577</v>
      </c>
      <c r="J27672">
        <f>LEN(A27672)</f>
        <v>145</v>
      </c>
    </row>
    <row r="27673" spans="1:10" x14ac:dyDescent="0.25">
      <c r="A27673" t="s">
        <v>39576</v>
      </c>
      <c r="J27673">
        <f>LEN(A27673)</f>
        <v>145</v>
      </c>
    </row>
    <row r="27674" spans="1:10" x14ac:dyDescent="0.25">
      <c r="A27674" t="s">
        <v>39575</v>
      </c>
      <c r="J27674">
        <f>LEN(A27674)</f>
        <v>145</v>
      </c>
    </row>
    <row r="27675" spans="1:10" x14ac:dyDescent="0.25">
      <c r="A27675" t="s">
        <v>39574</v>
      </c>
      <c r="J27675">
        <f>LEN(A27675)</f>
        <v>145</v>
      </c>
    </row>
    <row r="27676" spans="1:10" x14ac:dyDescent="0.25">
      <c r="A27676" t="s">
        <v>39573</v>
      </c>
      <c r="J27676">
        <f>LEN(A27676)</f>
        <v>145</v>
      </c>
    </row>
    <row r="27677" spans="1:10" x14ac:dyDescent="0.25">
      <c r="A27677" t="s">
        <v>39572</v>
      </c>
      <c r="J27677">
        <f>LEN(A27677)</f>
        <v>145</v>
      </c>
    </row>
    <row r="27678" spans="1:10" x14ac:dyDescent="0.25">
      <c r="A27678" t="s">
        <v>39571</v>
      </c>
      <c r="J27678">
        <f>LEN(A27678)</f>
        <v>145</v>
      </c>
    </row>
    <row r="27679" spans="1:10" x14ac:dyDescent="0.25">
      <c r="A27679" t="s">
        <v>39570</v>
      </c>
      <c r="J27679">
        <f>LEN(A27679)</f>
        <v>145</v>
      </c>
    </row>
    <row r="27680" spans="1:10" x14ac:dyDescent="0.25">
      <c r="A27680" t="s">
        <v>39569</v>
      </c>
      <c r="J27680">
        <f>LEN(A27680)</f>
        <v>145</v>
      </c>
    </row>
    <row r="27681" spans="1:10" x14ac:dyDescent="0.25">
      <c r="A27681" t="s">
        <v>39568</v>
      </c>
      <c r="J27681">
        <f>LEN(A27681)</f>
        <v>145</v>
      </c>
    </row>
    <row r="27682" spans="1:10" x14ac:dyDescent="0.25">
      <c r="A27682" t="s">
        <v>39567</v>
      </c>
      <c r="J27682">
        <f>LEN(A27682)</f>
        <v>145</v>
      </c>
    </row>
    <row r="27683" spans="1:10" x14ac:dyDescent="0.25">
      <c r="A27683" t="s">
        <v>39566</v>
      </c>
      <c r="J27683">
        <f>LEN(A27683)</f>
        <v>145</v>
      </c>
    </row>
    <row r="27684" spans="1:10" x14ac:dyDescent="0.25">
      <c r="A27684" t="s">
        <v>39565</v>
      </c>
      <c r="J27684">
        <f>LEN(A27684)</f>
        <v>145</v>
      </c>
    </row>
    <row r="27685" spans="1:10" x14ac:dyDescent="0.25">
      <c r="A27685" t="s">
        <v>39564</v>
      </c>
      <c r="J27685">
        <f>LEN(A27685)</f>
        <v>145</v>
      </c>
    </row>
    <row r="27686" spans="1:10" x14ac:dyDescent="0.25">
      <c r="A27686" t="s">
        <v>39563</v>
      </c>
      <c r="J27686">
        <f>LEN(A27686)</f>
        <v>145</v>
      </c>
    </row>
    <row r="27687" spans="1:10" x14ac:dyDescent="0.25">
      <c r="A27687" t="s">
        <v>39562</v>
      </c>
      <c r="J27687">
        <f>LEN(A27687)</f>
        <v>145</v>
      </c>
    </row>
    <row r="27688" spans="1:10" x14ac:dyDescent="0.25">
      <c r="A27688" t="s">
        <v>39561</v>
      </c>
      <c r="J27688">
        <f>LEN(A27688)</f>
        <v>145</v>
      </c>
    </row>
    <row r="27689" spans="1:10" x14ac:dyDescent="0.25">
      <c r="A27689" t="s">
        <v>39560</v>
      </c>
      <c r="J27689">
        <f>LEN(A27689)</f>
        <v>145</v>
      </c>
    </row>
    <row r="27690" spans="1:10" x14ac:dyDescent="0.25">
      <c r="A27690" t="s">
        <v>39559</v>
      </c>
      <c r="J27690">
        <f>LEN(A27690)</f>
        <v>145</v>
      </c>
    </row>
    <row r="27691" spans="1:10" x14ac:dyDescent="0.25">
      <c r="A27691" t="s">
        <v>39558</v>
      </c>
      <c r="J27691">
        <f>LEN(A27691)</f>
        <v>145</v>
      </c>
    </row>
    <row r="27692" spans="1:10" x14ac:dyDescent="0.25">
      <c r="A27692" t="s">
        <v>39557</v>
      </c>
      <c r="J27692">
        <f>LEN(A27692)</f>
        <v>145</v>
      </c>
    </row>
    <row r="27693" spans="1:10" x14ac:dyDescent="0.25">
      <c r="A27693" t="s">
        <v>39556</v>
      </c>
      <c r="J27693">
        <f>LEN(A27693)</f>
        <v>145</v>
      </c>
    </row>
    <row r="27694" spans="1:10" x14ac:dyDescent="0.25">
      <c r="A27694" t="s">
        <v>39555</v>
      </c>
      <c r="J27694">
        <f>LEN(A27694)</f>
        <v>145</v>
      </c>
    </row>
    <row r="27695" spans="1:10" x14ac:dyDescent="0.25">
      <c r="A27695" t="s">
        <v>39554</v>
      </c>
      <c r="J27695">
        <f>LEN(A27695)</f>
        <v>145</v>
      </c>
    </row>
    <row r="27696" spans="1:10" x14ac:dyDescent="0.25">
      <c r="A27696" t="s">
        <v>39553</v>
      </c>
      <c r="J27696">
        <f>LEN(A27696)</f>
        <v>145</v>
      </c>
    </row>
    <row r="27697" spans="1:10" x14ac:dyDescent="0.25">
      <c r="A27697" t="s">
        <v>39552</v>
      </c>
      <c r="J27697">
        <f>LEN(A27697)</f>
        <v>145</v>
      </c>
    </row>
    <row r="27698" spans="1:10" x14ac:dyDescent="0.25">
      <c r="A27698" t="s">
        <v>39551</v>
      </c>
      <c r="J27698">
        <f>LEN(A27698)</f>
        <v>145</v>
      </c>
    </row>
    <row r="27699" spans="1:10" x14ac:dyDescent="0.25">
      <c r="A27699" t="s">
        <v>39550</v>
      </c>
      <c r="J27699">
        <f>LEN(A27699)</f>
        <v>145</v>
      </c>
    </row>
    <row r="27700" spans="1:10" x14ac:dyDescent="0.25">
      <c r="A27700" t="s">
        <v>39549</v>
      </c>
      <c r="J27700">
        <f>LEN(A27700)</f>
        <v>145</v>
      </c>
    </row>
    <row r="27701" spans="1:10" x14ac:dyDescent="0.25">
      <c r="A27701" t="s">
        <v>39548</v>
      </c>
      <c r="J27701">
        <f>LEN(A27701)</f>
        <v>145</v>
      </c>
    </row>
    <row r="27702" spans="1:10" x14ac:dyDescent="0.25">
      <c r="A27702" t="s">
        <v>39547</v>
      </c>
      <c r="J27702">
        <f>LEN(A27702)</f>
        <v>145</v>
      </c>
    </row>
    <row r="27703" spans="1:10" x14ac:dyDescent="0.25">
      <c r="A27703" t="s">
        <v>39546</v>
      </c>
      <c r="J27703">
        <f>LEN(A27703)</f>
        <v>145</v>
      </c>
    </row>
    <row r="27704" spans="1:10" x14ac:dyDescent="0.25">
      <c r="A27704" t="s">
        <v>39545</v>
      </c>
      <c r="J27704">
        <f>LEN(A27704)</f>
        <v>145</v>
      </c>
    </row>
    <row r="27705" spans="1:10" x14ac:dyDescent="0.25">
      <c r="A27705" t="s">
        <v>39544</v>
      </c>
      <c r="J27705">
        <f>LEN(A27705)</f>
        <v>145</v>
      </c>
    </row>
    <row r="27706" spans="1:10" x14ac:dyDescent="0.25">
      <c r="A27706" t="s">
        <v>39543</v>
      </c>
      <c r="J27706">
        <f>LEN(A27706)</f>
        <v>145</v>
      </c>
    </row>
    <row r="27707" spans="1:10" x14ac:dyDescent="0.25">
      <c r="A27707" t="s">
        <v>39542</v>
      </c>
      <c r="J27707">
        <f>LEN(A27707)</f>
        <v>145</v>
      </c>
    </row>
    <row r="27708" spans="1:10" x14ac:dyDescent="0.25">
      <c r="A27708" t="s">
        <v>39541</v>
      </c>
      <c r="J27708">
        <f>LEN(A27708)</f>
        <v>145</v>
      </c>
    </row>
    <row r="27709" spans="1:10" x14ac:dyDescent="0.25">
      <c r="A27709" t="s">
        <v>39540</v>
      </c>
      <c r="J27709">
        <f>LEN(A27709)</f>
        <v>145</v>
      </c>
    </row>
    <row r="27710" spans="1:10" x14ac:dyDescent="0.25">
      <c r="A27710" t="s">
        <v>39539</v>
      </c>
      <c r="J27710">
        <f>LEN(A27710)</f>
        <v>145</v>
      </c>
    </row>
    <row r="27711" spans="1:10" x14ac:dyDescent="0.25">
      <c r="A27711" t="s">
        <v>39538</v>
      </c>
      <c r="J27711">
        <f>LEN(A27711)</f>
        <v>145</v>
      </c>
    </row>
    <row r="27712" spans="1:10" x14ac:dyDescent="0.25">
      <c r="A27712" t="s">
        <v>39537</v>
      </c>
      <c r="J27712">
        <f>LEN(A27712)</f>
        <v>145</v>
      </c>
    </row>
    <row r="27713" spans="1:10" x14ac:dyDescent="0.25">
      <c r="A27713" t="s">
        <v>39536</v>
      </c>
      <c r="J27713">
        <f>LEN(A27713)</f>
        <v>145</v>
      </c>
    </row>
    <row r="27714" spans="1:10" x14ac:dyDescent="0.25">
      <c r="A27714" t="s">
        <v>39535</v>
      </c>
      <c r="J27714">
        <f>LEN(A27714)</f>
        <v>145</v>
      </c>
    </row>
    <row r="27715" spans="1:10" x14ac:dyDescent="0.25">
      <c r="A27715" t="s">
        <v>39534</v>
      </c>
      <c r="J27715">
        <f>LEN(A27715)</f>
        <v>145</v>
      </c>
    </row>
    <row r="27716" spans="1:10" x14ac:dyDescent="0.25">
      <c r="A27716" t="s">
        <v>39533</v>
      </c>
      <c r="J27716">
        <f>LEN(A27716)</f>
        <v>145</v>
      </c>
    </row>
    <row r="27717" spans="1:10" x14ac:dyDescent="0.25">
      <c r="A27717" t="s">
        <v>39532</v>
      </c>
      <c r="J27717">
        <f>LEN(A27717)</f>
        <v>145</v>
      </c>
    </row>
    <row r="27718" spans="1:10" x14ac:dyDescent="0.25">
      <c r="A27718" t="s">
        <v>39531</v>
      </c>
      <c r="J27718">
        <f>LEN(A27718)</f>
        <v>145</v>
      </c>
    </row>
    <row r="27719" spans="1:10" x14ac:dyDescent="0.25">
      <c r="A27719" t="s">
        <v>39530</v>
      </c>
      <c r="J27719">
        <f>LEN(A27719)</f>
        <v>145</v>
      </c>
    </row>
    <row r="27720" spans="1:10" x14ac:dyDescent="0.25">
      <c r="A27720" t="s">
        <v>39529</v>
      </c>
      <c r="J27720">
        <f>LEN(A27720)</f>
        <v>145</v>
      </c>
    </row>
    <row r="27721" spans="1:10" x14ac:dyDescent="0.25">
      <c r="A27721" t="s">
        <v>39528</v>
      </c>
      <c r="J27721">
        <f>LEN(A27721)</f>
        <v>145</v>
      </c>
    </row>
    <row r="27722" spans="1:10" x14ac:dyDescent="0.25">
      <c r="A27722" t="s">
        <v>39527</v>
      </c>
      <c r="J27722">
        <f>LEN(A27722)</f>
        <v>146</v>
      </c>
    </row>
    <row r="27723" spans="1:10" x14ac:dyDescent="0.25">
      <c r="A27723" t="s">
        <v>39526</v>
      </c>
      <c r="J27723">
        <f>LEN(A27723)</f>
        <v>146</v>
      </c>
    </row>
    <row r="27724" spans="1:10" x14ac:dyDescent="0.25">
      <c r="A27724" t="s">
        <v>39525</v>
      </c>
      <c r="J27724">
        <f>LEN(A27724)</f>
        <v>146</v>
      </c>
    </row>
    <row r="27725" spans="1:10" x14ac:dyDescent="0.25">
      <c r="A27725" t="s">
        <v>39524</v>
      </c>
      <c r="J27725">
        <f>LEN(A27725)</f>
        <v>146</v>
      </c>
    </row>
    <row r="27726" spans="1:10" x14ac:dyDescent="0.25">
      <c r="A27726" t="s">
        <v>39523</v>
      </c>
      <c r="J27726">
        <f>LEN(A27726)</f>
        <v>146</v>
      </c>
    </row>
    <row r="27727" spans="1:10" x14ac:dyDescent="0.25">
      <c r="A27727" t="s">
        <v>39522</v>
      </c>
      <c r="J27727">
        <f>LEN(A27727)</f>
        <v>146</v>
      </c>
    </row>
    <row r="27728" spans="1:10" x14ac:dyDescent="0.25">
      <c r="A27728" t="s">
        <v>39521</v>
      </c>
      <c r="J27728">
        <f>LEN(A27728)</f>
        <v>146</v>
      </c>
    </row>
    <row r="27729" spans="1:10" x14ac:dyDescent="0.25">
      <c r="A27729" t="s">
        <v>39520</v>
      </c>
      <c r="J27729">
        <f>LEN(A27729)</f>
        <v>146</v>
      </c>
    </row>
    <row r="27730" spans="1:10" x14ac:dyDescent="0.25">
      <c r="A27730" t="s">
        <v>39519</v>
      </c>
      <c r="J27730">
        <f>LEN(A27730)</f>
        <v>146</v>
      </c>
    </row>
    <row r="27731" spans="1:10" x14ac:dyDescent="0.25">
      <c r="A27731" t="s">
        <v>39518</v>
      </c>
      <c r="J27731">
        <f>LEN(A27731)</f>
        <v>146</v>
      </c>
    </row>
    <row r="27732" spans="1:10" x14ac:dyDescent="0.25">
      <c r="A27732" t="s">
        <v>39517</v>
      </c>
      <c r="J27732">
        <f>LEN(A27732)</f>
        <v>146</v>
      </c>
    </row>
    <row r="27733" spans="1:10" x14ac:dyDescent="0.25">
      <c r="A27733" t="s">
        <v>39516</v>
      </c>
      <c r="J27733">
        <f>LEN(A27733)</f>
        <v>146</v>
      </c>
    </row>
    <row r="27734" spans="1:10" x14ac:dyDescent="0.25">
      <c r="A27734" t="s">
        <v>39515</v>
      </c>
      <c r="J27734">
        <f>LEN(A27734)</f>
        <v>146</v>
      </c>
    </row>
    <row r="27735" spans="1:10" x14ac:dyDescent="0.25">
      <c r="A27735" t="s">
        <v>39514</v>
      </c>
      <c r="J27735">
        <f>LEN(A27735)</f>
        <v>146</v>
      </c>
    </row>
    <row r="27736" spans="1:10" x14ac:dyDescent="0.25">
      <c r="A27736" t="s">
        <v>39513</v>
      </c>
      <c r="J27736">
        <f>LEN(A27736)</f>
        <v>146</v>
      </c>
    </row>
    <row r="27737" spans="1:10" x14ac:dyDescent="0.25">
      <c r="A27737" t="s">
        <v>39512</v>
      </c>
      <c r="J27737">
        <f>LEN(A27737)</f>
        <v>146</v>
      </c>
    </row>
    <row r="27738" spans="1:10" x14ac:dyDescent="0.25">
      <c r="A27738" t="s">
        <v>39511</v>
      </c>
      <c r="J27738">
        <f>LEN(A27738)</f>
        <v>146</v>
      </c>
    </row>
    <row r="27739" spans="1:10" x14ac:dyDescent="0.25">
      <c r="A27739" t="s">
        <v>39510</v>
      </c>
      <c r="J27739">
        <f>LEN(A27739)</f>
        <v>146</v>
      </c>
    </row>
    <row r="27740" spans="1:10" x14ac:dyDescent="0.25">
      <c r="A27740" t="s">
        <v>39509</v>
      </c>
      <c r="J27740">
        <f>LEN(A27740)</f>
        <v>146</v>
      </c>
    </row>
    <row r="27741" spans="1:10" x14ac:dyDescent="0.25">
      <c r="A27741" t="s">
        <v>39508</v>
      </c>
      <c r="J27741">
        <f>LEN(A27741)</f>
        <v>146</v>
      </c>
    </row>
    <row r="27742" spans="1:10" x14ac:dyDescent="0.25">
      <c r="A27742" t="s">
        <v>39507</v>
      </c>
      <c r="J27742">
        <f>LEN(A27742)</f>
        <v>146</v>
      </c>
    </row>
    <row r="27743" spans="1:10" x14ac:dyDescent="0.25">
      <c r="A27743" t="s">
        <v>39506</v>
      </c>
      <c r="J27743">
        <f>LEN(A27743)</f>
        <v>146</v>
      </c>
    </row>
    <row r="27744" spans="1:10" x14ac:dyDescent="0.25">
      <c r="A27744" t="s">
        <v>39505</v>
      </c>
      <c r="J27744">
        <f>LEN(A27744)</f>
        <v>146</v>
      </c>
    </row>
    <row r="27745" spans="1:10" x14ac:dyDescent="0.25">
      <c r="A27745" t="s">
        <v>39504</v>
      </c>
      <c r="J27745">
        <f>LEN(A27745)</f>
        <v>146</v>
      </c>
    </row>
    <row r="27746" spans="1:10" x14ac:dyDescent="0.25">
      <c r="A27746" t="s">
        <v>39503</v>
      </c>
      <c r="J27746">
        <f>LEN(A27746)</f>
        <v>146</v>
      </c>
    </row>
    <row r="27747" spans="1:10" x14ac:dyDescent="0.25">
      <c r="A27747" t="s">
        <v>39502</v>
      </c>
      <c r="J27747">
        <f>LEN(A27747)</f>
        <v>146</v>
      </c>
    </row>
    <row r="27748" spans="1:10" x14ac:dyDescent="0.25">
      <c r="A27748" t="s">
        <v>39501</v>
      </c>
      <c r="J27748">
        <f>LEN(A27748)</f>
        <v>146</v>
      </c>
    </row>
    <row r="27749" spans="1:10" x14ac:dyDescent="0.25">
      <c r="A27749" t="s">
        <v>39500</v>
      </c>
      <c r="J27749">
        <f>LEN(A27749)</f>
        <v>146</v>
      </c>
    </row>
    <row r="27750" spans="1:10" x14ac:dyDescent="0.25">
      <c r="A27750" t="s">
        <v>39499</v>
      </c>
      <c r="J27750">
        <f>LEN(A27750)</f>
        <v>146</v>
      </c>
    </row>
    <row r="27751" spans="1:10" x14ac:dyDescent="0.25">
      <c r="A27751" t="s">
        <v>39498</v>
      </c>
      <c r="J27751">
        <f>LEN(A27751)</f>
        <v>146</v>
      </c>
    </row>
    <row r="27752" spans="1:10" x14ac:dyDescent="0.25">
      <c r="A27752" t="s">
        <v>39497</v>
      </c>
      <c r="J27752">
        <f>LEN(A27752)</f>
        <v>146</v>
      </c>
    </row>
    <row r="27753" spans="1:10" x14ac:dyDescent="0.25">
      <c r="A27753" t="s">
        <v>39496</v>
      </c>
      <c r="J27753">
        <f>LEN(A27753)</f>
        <v>146</v>
      </c>
    </row>
    <row r="27754" spans="1:10" x14ac:dyDescent="0.25">
      <c r="A27754" t="s">
        <v>39495</v>
      </c>
      <c r="J27754">
        <f>LEN(A27754)</f>
        <v>146</v>
      </c>
    </row>
    <row r="27755" spans="1:10" x14ac:dyDescent="0.25">
      <c r="A27755" t="s">
        <v>39494</v>
      </c>
      <c r="J27755">
        <f>LEN(A27755)</f>
        <v>146</v>
      </c>
    </row>
    <row r="27756" spans="1:10" x14ac:dyDescent="0.25">
      <c r="A27756" t="s">
        <v>39493</v>
      </c>
      <c r="J27756">
        <f>LEN(A27756)</f>
        <v>146</v>
      </c>
    </row>
    <row r="27757" spans="1:10" x14ac:dyDescent="0.25">
      <c r="A27757" t="s">
        <v>39492</v>
      </c>
      <c r="J27757">
        <f>LEN(A27757)</f>
        <v>146</v>
      </c>
    </row>
    <row r="27758" spans="1:10" x14ac:dyDescent="0.25">
      <c r="A27758" t="s">
        <v>39491</v>
      </c>
      <c r="J27758">
        <f>LEN(A27758)</f>
        <v>146</v>
      </c>
    </row>
    <row r="27759" spans="1:10" x14ac:dyDescent="0.25">
      <c r="A27759" t="s">
        <v>39490</v>
      </c>
      <c r="J27759">
        <f>LEN(A27759)</f>
        <v>146</v>
      </c>
    </row>
    <row r="27760" spans="1:10" x14ac:dyDescent="0.25">
      <c r="A27760" t="s">
        <v>39489</v>
      </c>
      <c r="J27760">
        <f>LEN(A27760)</f>
        <v>146</v>
      </c>
    </row>
    <row r="27761" spans="1:10" x14ac:dyDescent="0.25">
      <c r="A27761" t="s">
        <v>39488</v>
      </c>
      <c r="J27761">
        <f>LEN(A27761)</f>
        <v>146</v>
      </c>
    </row>
    <row r="27762" spans="1:10" x14ac:dyDescent="0.25">
      <c r="A27762" t="s">
        <v>39487</v>
      </c>
      <c r="J27762">
        <f>LEN(A27762)</f>
        <v>146</v>
      </c>
    </row>
    <row r="27763" spans="1:10" x14ac:dyDescent="0.25">
      <c r="A27763" t="s">
        <v>39486</v>
      </c>
      <c r="J27763">
        <f>LEN(A27763)</f>
        <v>146</v>
      </c>
    </row>
    <row r="27764" spans="1:10" x14ac:dyDescent="0.25">
      <c r="A27764" t="s">
        <v>39485</v>
      </c>
      <c r="J27764">
        <f>LEN(A27764)</f>
        <v>146</v>
      </c>
    </row>
    <row r="27765" spans="1:10" x14ac:dyDescent="0.25">
      <c r="A27765" t="s">
        <v>39484</v>
      </c>
      <c r="J27765">
        <f>LEN(A27765)</f>
        <v>146</v>
      </c>
    </row>
    <row r="27766" spans="1:10" x14ac:dyDescent="0.25">
      <c r="A27766" t="s">
        <v>39483</v>
      </c>
      <c r="J27766">
        <f>LEN(A27766)</f>
        <v>146</v>
      </c>
    </row>
    <row r="27767" spans="1:10" x14ac:dyDescent="0.25">
      <c r="A27767" t="s">
        <v>39482</v>
      </c>
      <c r="J27767">
        <f>LEN(A27767)</f>
        <v>146</v>
      </c>
    </row>
    <row r="27768" spans="1:10" x14ac:dyDescent="0.25">
      <c r="A27768" t="s">
        <v>39481</v>
      </c>
      <c r="J27768">
        <f>LEN(A27768)</f>
        <v>146</v>
      </c>
    </row>
    <row r="27769" spans="1:10" x14ac:dyDescent="0.25">
      <c r="A27769" t="s">
        <v>39480</v>
      </c>
      <c r="J27769">
        <f>LEN(A27769)</f>
        <v>146</v>
      </c>
    </row>
    <row r="27770" spans="1:10" x14ac:dyDescent="0.25">
      <c r="A27770" t="s">
        <v>39479</v>
      </c>
      <c r="J27770">
        <f>LEN(A27770)</f>
        <v>146</v>
      </c>
    </row>
    <row r="27771" spans="1:10" x14ac:dyDescent="0.25">
      <c r="A27771" t="s">
        <v>39478</v>
      </c>
      <c r="J27771">
        <f>LEN(A27771)</f>
        <v>146</v>
      </c>
    </row>
    <row r="27772" spans="1:10" x14ac:dyDescent="0.25">
      <c r="A27772" t="s">
        <v>39477</v>
      </c>
      <c r="J27772">
        <f>LEN(A27772)</f>
        <v>146</v>
      </c>
    </row>
    <row r="27773" spans="1:10" x14ac:dyDescent="0.25">
      <c r="A27773" t="s">
        <v>39476</v>
      </c>
      <c r="J27773">
        <f>LEN(A27773)</f>
        <v>146</v>
      </c>
    </row>
    <row r="27774" spans="1:10" x14ac:dyDescent="0.25">
      <c r="A27774" t="s">
        <v>39475</v>
      </c>
      <c r="J27774">
        <f>LEN(A27774)</f>
        <v>146</v>
      </c>
    </row>
    <row r="27775" spans="1:10" x14ac:dyDescent="0.25">
      <c r="A27775" t="s">
        <v>39474</v>
      </c>
      <c r="J27775">
        <f>LEN(A27775)</f>
        <v>146</v>
      </c>
    </row>
    <row r="27776" spans="1:10" x14ac:dyDescent="0.25">
      <c r="A27776" t="s">
        <v>39473</v>
      </c>
      <c r="J27776">
        <f>LEN(A27776)</f>
        <v>146</v>
      </c>
    </row>
    <row r="27777" spans="1:10" x14ac:dyDescent="0.25">
      <c r="A27777" t="s">
        <v>39472</v>
      </c>
      <c r="J27777">
        <f>LEN(A27777)</f>
        <v>146</v>
      </c>
    </row>
    <row r="27778" spans="1:10" x14ac:dyDescent="0.25">
      <c r="A27778" t="s">
        <v>39471</v>
      </c>
      <c r="J27778">
        <f>LEN(A27778)</f>
        <v>146</v>
      </c>
    </row>
    <row r="27779" spans="1:10" x14ac:dyDescent="0.25">
      <c r="A27779" t="s">
        <v>39470</v>
      </c>
      <c r="J27779">
        <f>LEN(A27779)</f>
        <v>146</v>
      </c>
    </row>
    <row r="27780" spans="1:10" x14ac:dyDescent="0.25">
      <c r="A27780" t="s">
        <v>39469</v>
      </c>
      <c r="J27780">
        <f>LEN(A27780)</f>
        <v>146</v>
      </c>
    </row>
    <row r="27781" spans="1:10" x14ac:dyDescent="0.25">
      <c r="A27781" t="s">
        <v>39468</v>
      </c>
      <c r="J27781">
        <f>LEN(A27781)</f>
        <v>146</v>
      </c>
    </row>
    <row r="27782" spans="1:10" x14ac:dyDescent="0.25">
      <c r="A27782" t="s">
        <v>39467</v>
      </c>
      <c r="J27782">
        <f>LEN(A27782)</f>
        <v>146</v>
      </c>
    </row>
    <row r="27783" spans="1:10" x14ac:dyDescent="0.25">
      <c r="A27783" t="s">
        <v>39466</v>
      </c>
      <c r="J27783">
        <f>LEN(A27783)</f>
        <v>146</v>
      </c>
    </row>
    <row r="27784" spans="1:10" x14ac:dyDescent="0.25">
      <c r="A27784" t="s">
        <v>39465</v>
      </c>
      <c r="J27784">
        <f>LEN(A27784)</f>
        <v>146</v>
      </c>
    </row>
    <row r="27785" spans="1:10" x14ac:dyDescent="0.25">
      <c r="A27785" t="s">
        <v>39464</v>
      </c>
      <c r="J27785">
        <f>LEN(A27785)</f>
        <v>146</v>
      </c>
    </row>
    <row r="27786" spans="1:10" x14ac:dyDescent="0.25">
      <c r="A27786" t="s">
        <v>39463</v>
      </c>
      <c r="J27786">
        <f>LEN(A27786)</f>
        <v>146</v>
      </c>
    </row>
    <row r="27787" spans="1:10" x14ac:dyDescent="0.25">
      <c r="A27787" t="s">
        <v>39462</v>
      </c>
      <c r="J27787">
        <f>LEN(A27787)</f>
        <v>146</v>
      </c>
    </row>
    <row r="27788" spans="1:10" x14ac:dyDescent="0.25">
      <c r="A27788" t="s">
        <v>39461</v>
      </c>
      <c r="J27788">
        <f>LEN(A27788)</f>
        <v>146</v>
      </c>
    </row>
    <row r="27789" spans="1:10" x14ac:dyDescent="0.25">
      <c r="A27789" t="s">
        <v>39460</v>
      </c>
      <c r="J27789">
        <f>LEN(A27789)</f>
        <v>146</v>
      </c>
    </row>
    <row r="27790" spans="1:10" x14ac:dyDescent="0.25">
      <c r="A27790" t="s">
        <v>39459</v>
      </c>
      <c r="J27790">
        <f>LEN(A27790)</f>
        <v>146</v>
      </c>
    </row>
    <row r="27791" spans="1:10" x14ac:dyDescent="0.25">
      <c r="A27791" t="s">
        <v>39458</v>
      </c>
      <c r="J27791">
        <f>LEN(A27791)</f>
        <v>146</v>
      </c>
    </row>
    <row r="27792" spans="1:10" x14ac:dyDescent="0.25">
      <c r="A27792" t="s">
        <v>39457</v>
      </c>
      <c r="J27792">
        <f>LEN(A27792)</f>
        <v>146</v>
      </c>
    </row>
    <row r="27793" spans="1:10" x14ac:dyDescent="0.25">
      <c r="A27793" t="s">
        <v>39456</v>
      </c>
      <c r="J27793">
        <f>LEN(A27793)</f>
        <v>146</v>
      </c>
    </row>
    <row r="27794" spans="1:10" x14ac:dyDescent="0.25">
      <c r="A27794" t="s">
        <v>39455</v>
      </c>
      <c r="J27794">
        <f>LEN(A27794)</f>
        <v>146</v>
      </c>
    </row>
    <row r="27795" spans="1:10" x14ac:dyDescent="0.25">
      <c r="A27795" t="s">
        <v>39454</v>
      </c>
      <c r="J27795">
        <f>LEN(A27795)</f>
        <v>146</v>
      </c>
    </row>
    <row r="27796" spans="1:10" x14ac:dyDescent="0.25">
      <c r="A27796" t="s">
        <v>39453</v>
      </c>
      <c r="J27796">
        <f>LEN(A27796)</f>
        <v>146</v>
      </c>
    </row>
    <row r="27797" spans="1:10" x14ac:dyDescent="0.25">
      <c r="A27797" t="s">
        <v>39452</v>
      </c>
      <c r="J27797">
        <f>LEN(A27797)</f>
        <v>146</v>
      </c>
    </row>
    <row r="27798" spans="1:10" x14ac:dyDescent="0.25">
      <c r="A27798" t="s">
        <v>39451</v>
      </c>
      <c r="J27798">
        <f>LEN(A27798)</f>
        <v>146</v>
      </c>
    </row>
    <row r="27799" spans="1:10" x14ac:dyDescent="0.25">
      <c r="A27799" t="s">
        <v>39450</v>
      </c>
      <c r="J27799">
        <f>LEN(A27799)</f>
        <v>146</v>
      </c>
    </row>
    <row r="27800" spans="1:10" x14ac:dyDescent="0.25">
      <c r="A27800" t="s">
        <v>39449</v>
      </c>
      <c r="J27800">
        <f>LEN(A27800)</f>
        <v>146</v>
      </c>
    </row>
    <row r="27801" spans="1:10" x14ac:dyDescent="0.25">
      <c r="A27801" t="s">
        <v>39448</v>
      </c>
      <c r="J27801">
        <f>LEN(A27801)</f>
        <v>146</v>
      </c>
    </row>
    <row r="27802" spans="1:10" x14ac:dyDescent="0.25">
      <c r="A27802" t="s">
        <v>39447</v>
      </c>
      <c r="J27802">
        <f>LEN(A27802)</f>
        <v>146</v>
      </c>
    </row>
    <row r="27803" spans="1:10" x14ac:dyDescent="0.25">
      <c r="A27803" t="s">
        <v>39446</v>
      </c>
      <c r="J27803">
        <f>LEN(A27803)</f>
        <v>146</v>
      </c>
    </row>
    <row r="27804" spans="1:10" x14ac:dyDescent="0.25">
      <c r="A27804" t="s">
        <v>39445</v>
      </c>
      <c r="J27804">
        <f>LEN(A27804)</f>
        <v>146</v>
      </c>
    </row>
    <row r="27805" spans="1:10" x14ac:dyDescent="0.25">
      <c r="A27805" t="s">
        <v>39444</v>
      </c>
      <c r="J27805">
        <f>LEN(A27805)</f>
        <v>146</v>
      </c>
    </row>
    <row r="27806" spans="1:10" x14ac:dyDescent="0.25">
      <c r="A27806" t="s">
        <v>39443</v>
      </c>
      <c r="J27806">
        <f>LEN(A27806)</f>
        <v>146</v>
      </c>
    </row>
    <row r="27807" spans="1:10" x14ac:dyDescent="0.25">
      <c r="A27807" t="s">
        <v>39442</v>
      </c>
      <c r="J27807">
        <f>LEN(A27807)</f>
        <v>146</v>
      </c>
    </row>
    <row r="27808" spans="1:10" x14ac:dyDescent="0.25">
      <c r="A27808" t="s">
        <v>39441</v>
      </c>
      <c r="J27808">
        <f>LEN(A27808)</f>
        <v>146</v>
      </c>
    </row>
    <row r="27809" spans="1:10" x14ac:dyDescent="0.25">
      <c r="A27809" t="s">
        <v>39440</v>
      </c>
      <c r="J27809">
        <f>LEN(A27809)</f>
        <v>146</v>
      </c>
    </row>
    <row r="27810" spans="1:10" x14ac:dyDescent="0.25">
      <c r="A27810" t="s">
        <v>39439</v>
      </c>
      <c r="J27810">
        <f>LEN(A27810)</f>
        <v>146</v>
      </c>
    </row>
    <row r="27811" spans="1:10" x14ac:dyDescent="0.25">
      <c r="A27811" t="s">
        <v>39438</v>
      </c>
      <c r="J27811">
        <f>LEN(A27811)</f>
        <v>146</v>
      </c>
    </row>
    <row r="27812" spans="1:10" x14ac:dyDescent="0.25">
      <c r="A27812" t="s">
        <v>39437</v>
      </c>
      <c r="J27812">
        <f>LEN(A27812)</f>
        <v>146</v>
      </c>
    </row>
    <row r="27813" spans="1:10" x14ac:dyDescent="0.25">
      <c r="A27813" t="s">
        <v>39436</v>
      </c>
      <c r="J27813">
        <f>LEN(A27813)</f>
        <v>146</v>
      </c>
    </row>
    <row r="27814" spans="1:10" x14ac:dyDescent="0.25">
      <c r="A27814" t="s">
        <v>39435</v>
      </c>
      <c r="J27814">
        <f>LEN(A27814)</f>
        <v>146</v>
      </c>
    </row>
    <row r="27815" spans="1:10" x14ac:dyDescent="0.25">
      <c r="A27815" t="s">
        <v>39434</v>
      </c>
      <c r="J27815">
        <f>LEN(A27815)</f>
        <v>146</v>
      </c>
    </row>
    <row r="27816" spans="1:10" x14ac:dyDescent="0.25">
      <c r="A27816" t="s">
        <v>39433</v>
      </c>
      <c r="J27816">
        <f>LEN(A27816)</f>
        <v>146</v>
      </c>
    </row>
    <row r="27817" spans="1:10" x14ac:dyDescent="0.25">
      <c r="A27817" t="s">
        <v>39432</v>
      </c>
      <c r="J27817">
        <f>LEN(A27817)</f>
        <v>146</v>
      </c>
    </row>
    <row r="27818" spans="1:10" x14ac:dyDescent="0.25">
      <c r="A27818" t="s">
        <v>39431</v>
      </c>
      <c r="J27818">
        <f>LEN(A27818)</f>
        <v>146</v>
      </c>
    </row>
    <row r="27819" spans="1:10" x14ac:dyDescent="0.25">
      <c r="A27819" t="s">
        <v>39430</v>
      </c>
      <c r="J27819">
        <f>LEN(A27819)</f>
        <v>146</v>
      </c>
    </row>
    <row r="27820" spans="1:10" x14ac:dyDescent="0.25">
      <c r="A27820" t="s">
        <v>39429</v>
      </c>
      <c r="J27820">
        <f>LEN(A27820)</f>
        <v>146</v>
      </c>
    </row>
    <row r="27821" spans="1:10" x14ac:dyDescent="0.25">
      <c r="A27821" t="s">
        <v>39428</v>
      </c>
      <c r="J27821">
        <f>LEN(A27821)</f>
        <v>146</v>
      </c>
    </row>
    <row r="27822" spans="1:10" x14ac:dyDescent="0.25">
      <c r="A27822" t="s">
        <v>39427</v>
      </c>
      <c r="J27822">
        <f>LEN(A27822)</f>
        <v>146</v>
      </c>
    </row>
    <row r="27823" spans="1:10" x14ac:dyDescent="0.25">
      <c r="A27823" t="s">
        <v>39426</v>
      </c>
      <c r="J27823">
        <f>LEN(A27823)</f>
        <v>146</v>
      </c>
    </row>
    <row r="27824" spans="1:10" x14ac:dyDescent="0.25">
      <c r="A27824" t="s">
        <v>39425</v>
      </c>
      <c r="J27824">
        <f>LEN(A27824)</f>
        <v>146</v>
      </c>
    </row>
    <row r="27825" spans="1:10" x14ac:dyDescent="0.25">
      <c r="A27825" t="s">
        <v>39424</v>
      </c>
      <c r="J27825">
        <f>LEN(A27825)</f>
        <v>146</v>
      </c>
    </row>
    <row r="27826" spans="1:10" x14ac:dyDescent="0.25">
      <c r="A27826" t="s">
        <v>39423</v>
      </c>
      <c r="J27826">
        <f>LEN(A27826)</f>
        <v>146</v>
      </c>
    </row>
    <row r="27827" spans="1:10" x14ac:dyDescent="0.25">
      <c r="A27827" t="s">
        <v>39422</v>
      </c>
      <c r="J27827">
        <f>LEN(A27827)</f>
        <v>146</v>
      </c>
    </row>
    <row r="27828" spans="1:10" x14ac:dyDescent="0.25">
      <c r="A27828" t="s">
        <v>39421</v>
      </c>
      <c r="J27828">
        <f>LEN(A27828)</f>
        <v>146</v>
      </c>
    </row>
    <row r="27829" spans="1:10" x14ac:dyDescent="0.25">
      <c r="A27829" t="s">
        <v>39420</v>
      </c>
      <c r="J27829">
        <f>LEN(A27829)</f>
        <v>146</v>
      </c>
    </row>
    <row r="27830" spans="1:10" x14ac:dyDescent="0.25">
      <c r="A27830" t="s">
        <v>39419</v>
      </c>
      <c r="J27830">
        <f>LEN(A27830)</f>
        <v>146</v>
      </c>
    </row>
    <row r="27831" spans="1:10" x14ac:dyDescent="0.25">
      <c r="A27831" t="s">
        <v>39418</v>
      </c>
      <c r="J27831">
        <f>LEN(A27831)</f>
        <v>146</v>
      </c>
    </row>
    <row r="27832" spans="1:10" x14ac:dyDescent="0.25">
      <c r="A27832" t="s">
        <v>39417</v>
      </c>
      <c r="J27832">
        <f>LEN(A27832)</f>
        <v>146</v>
      </c>
    </row>
    <row r="27833" spans="1:10" x14ac:dyDescent="0.25">
      <c r="A27833" t="s">
        <v>39416</v>
      </c>
      <c r="J27833">
        <f>LEN(A27833)</f>
        <v>146</v>
      </c>
    </row>
    <row r="27834" spans="1:10" x14ac:dyDescent="0.25">
      <c r="A27834" t="s">
        <v>39415</v>
      </c>
      <c r="J27834">
        <f>LEN(A27834)</f>
        <v>146</v>
      </c>
    </row>
    <row r="27835" spans="1:10" x14ac:dyDescent="0.25">
      <c r="A27835" t="s">
        <v>39414</v>
      </c>
      <c r="J27835">
        <f>LEN(A27835)</f>
        <v>146</v>
      </c>
    </row>
    <row r="27836" spans="1:10" x14ac:dyDescent="0.25">
      <c r="A27836" t="s">
        <v>39413</v>
      </c>
      <c r="J27836">
        <f>LEN(A27836)</f>
        <v>146</v>
      </c>
    </row>
    <row r="27837" spans="1:10" x14ac:dyDescent="0.25">
      <c r="A27837" t="s">
        <v>39412</v>
      </c>
      <c r="J27837">
        <f>LEN(A27837)</f>
        <v>146</v>
      </c>
    </row>
    <row r="27838" spans="1:10" x14ac:dyDescent="0.25">
      <c r="A27838" t="s">
        <v>39411</v>
      </c>
      <c r="J27838">
        <f>LEN(A27838)</f>
        <v>146</v>
      </c>
    </row>
    <row r="27839" spans="1:10" x14ac:dyDescent="0.25">
      <c r="A27839" t="s">
        <v>39410</v>
      </c>
      <c r="J27839">
        <f>LEN(A27839)</f>
        <v>146</v>
      </c>
    </row>
    <row r="27840" spans="1:10" x14ac:dyDescent="0.25">
      <c r="A27840" t="s">
        <v>39409</v>
      </c>
      <c r="J27840">
        <f>LEN(A27840)</f>
        <v>146</v>
      </c>
    </row>
    <row r="27841" spans="1:10" x14ac:dyDescent="0.25">
      <c r="A27841" t="s">
        <v>39408</v>
      </c>
      <c r="J27841">
        <f>LEN(A27841)</f>
        <v>146</v>
      </c>
    </row>
    <row r="27842" spans="1:10" x14ac:dyDescent="0.25">
      <c r="A27842" t="s">
        <v>39407</v>
      </c>
      <c r="J27842">
        <f>LEN(A27842)</f>
        <v>146</v>
      </c>
    </row>
    <row r="27843" spans="1:10" x14ac:dyDescent="0.25">
      <c r="A27843" t="s">
        <v>39406</v>
      </c>
      <c r="J27843">
        <f>LEN(A27843)</f>
        <v>146</v>
      </c>
    </row>
    <row r="27844" spans="1:10" x14ac:dyDescent="0.25">
      <c r="A27844" t="s">
        <v>39405</v>
      </c>
      <c r="J27844">
        <f>LEN(A27844)</f>
        <v>146</v>
      </c>
    </row>
    <row r="27845" spans="1:10" x14ac:dyDescent="0.25">
      <c r="A27845" t="s">
        <v>39404</v>
      </c>
      <c r="J27845">
        <f>LEN(A27845)</f>
        <v>146</v>
      </c>
    </row>
    <row r="27846" spans="1:10" x14ac:dyDescent="0.25">
      <c r="A27846" t="s">
        <v>39403</v>
      </c>
      <c r="J27846">
        <f>LEN(A27846)</f>
        <v>146</v>
      </c>
    </row>
    <row r="27847" spans="1:10" x14ac:dyDescent="0.25">
      <c r="A27847" t="s">
        <v>39402</v>
      </c>
      <c r="J27847">
        <f>LEN(A27847)</f>
        <v>146</v>
      </c>
    </row>
    <row r="27848" spans="1:10" x14ac:dyDescent="0.25">
      <c r="A27848" t="s">
        <v>39401</v>
      </c>
      <c r="J27848">
        <f>LEN(A27848)</f>
        <v>146</v>
      </c>
    </row>
    <row r="27849" spans="1:10" x14ac:dyDescent="0.25">
      <c r="A27849" t="s">
        <v>39400</v>
      </c>
      <c r="J27849">
        <f>LEN(A27849)</f>
        <v>146</v>
      </c>
    </row>
    <row r="27850" spans="1:10" x14ac:dyDescent="0.25">
      <c r="A27850" t="s">
        <v>39399</v>
      </c>
      <c r="J27850">
        <f>LEN(A27850)</f>
        <v>146</v>
      </c>
    </row>
    <row r="27851" spans="1:10" x14ac:dyDescent="0.25">
      <c r="A27851" t="s">
        <v>39398</v>
      </c>
      <c r="J27851">
        <f>LEN(A27851)</f>
        <v>146</v>
      </c>
    </row>
    <row r="27852" spans="1:10" x14ac:dyDescent="0.25">
      <c r="A27852" t="s">
        <v>39397</v>
      </c>
      <c r="J27852">
        <f>LEN(A27852)</f>
        <v>146</v>
      </c>
    </row>
    <row r="27853" spans="1:10" x14ac:dyDescent="0.25">
      <c r="A27853" t="s">
        <v>39396</v>
      </c>
      <c r="J27853">
        <f>LEN(A27853)</f>
        <v>146</v>
      </c>
    </row>
    <row r="27854" spans="1:10" x14ac:dyDescent="0.25">
      <c r="A27854" t="s">
        <v>39395</v>
      </c>
      <c r="J27854">
        <f>LEN(A27854)</f>
        <v>146</v>
      </c>
    </row>
    <row r="27855" spans="1:10" x14ac:dyDescent="0.25">
      <c r="A27855" t="s">
        <v>39394</v>
      </c>
      <c r="J27855">
        <f>LEN(A27855)</f>
        <v>146</v>
      </c>
    </row>
    <row r="27856" spans="1:10" x14ac:dyDescent="0.25">
      <c r="A27856" t="s">
        <v>39393</v>
      </c>
      <c r="J27856">
        <f>LEN(A27856)</f>
        <v>146</v>
      </c>
    </row>
    <row r="27857" spans="1:10" x14ac:dyDescent="0.25">
      <c r="A27857" t="s">
        <v>39392</v>
      </c>
      <c r="J27857">
        <f>LEN(A27857)</f>
        <v>146</v>
      </c>
    </row>
    <row r="27858" spans="1:10" x14ac:dyDescent="0.25">
      <c r="A27858" t="s">
        <v>39391</v>
      </c>
      <c r="J27858">
        <f>LEN(A27858)</f>
        <v>146</v>
      </c>
    </row>
    <row r="27859" spans="1:10" x14ac:dyDescent="0.25">
      <c r="A27859" t="s">
        <v>39390</v>
      </c>
      <c r="J27859">
        <f>LEN(A27859)</f>
        <v>146</v>
      </c>
    </row>
    <row r="27860" spans="1:10" x14ac:dyDescent="0.25">
      <c r="A27860" t="s">
        <v>39389</v>
      </c>
      <c r="J27860">
        <f>LEN(A27860)</f>
        <v>146</v>
      </c>
    </row>
    <row r="27861" spans="1:10" x14ac:dyDescent="0.25">
      <c r="A27861" t="s">
        <v>39388</v>
      </c>
      <c r="J27861">
        <f>LEN(A27861)</f>
        <v>146</v>
      </c>
    </row>
    <row r="27862" spans="1:10" x14ac:dyDescent="0.25">
      <c r="A27862" t="s">
        <v>39387</v>
      </c>
      <c r="J27862">
        <f>LEN(A27862)</f>
        <v>146</v>
      </c>
    </row>
    <row r="27863" spans="1:10" x14ac:dyDescent="0.25">
      <c r="A27863" t="s">
        <v>39386</v>
      </c>
      <c r="J27863">
        <f>LEN(A27863)</f>
        <v>146</v>
      </c>
    </row>
    <row r="27864" spans="1:10" x14ac:dyDescent="0.25">
      <c r="A27864" t="s">
        <v>39385</v>
      </c>
      <c r="J27864">
        <f>LEN(A27864)</f>
        <v>146</v>
      </c>
    </row>
    <row r="27865" spans="1:10" x14ac:dyDescent="0.25">
      <c r="A27865" t="s">
        <v>39384</v>
      </c>
      <c r="J27865">
        <f>LEN(A27865)</f>
        <v>146</v>
      </c>
    </row>
    <row r="27866" spans="1:10" x14ac:dyDescent="0.25">
      <c r="A27866" t="s">
        <v>39383</v>
      </c>
      <c r="J27866">
        <f>LEN(A27866)</f>
        <v>146</v>
      </c>
    </row>
    <row r="27867" spans="1:10" x14ac:dyDescent="0.25">
      <c r="A27867" t="s">
        <v>39382</v>
      </c>
      <c r="J27867">
        <f>LEN(A27867)</f>
        <v>146</v>
      </c>
    </row>
    <row r="27868" spans="1:10" x14ac:dyDescent="0.25">
      <c r="A27868" t="s">
        <v>39381</v>
      </c>
      <c r="J27868">
        <f>LEN(A27868)</f>
        <v>146</v>
      </c>
    </row>
    <row r="27869" spans="1:10" x14ac:dyDescent="0.25">
      <c r="A27869" t="s">
        <v>39380</v>
      </c>
      <c r="J27869">
        <f>LEN(A27869)</f>
        <v>146</v>
      </c>
    </row>
    <row r="27870" spans="1:10" x14ac:dyDescent="0.25">
      <c r="A27870" t="s">
        <v>39379</v>
      </c>
      <c r="J27870">
        <f>LEN(A27870)</f>
        <v>146</v>
      </c>
    </row>
    <row r="27871" spans="1:10" x14ac:dyDescent="0.25">
      <c r="A27871" t="s">
        <v>39378</v>
      </c>
      <c r="J27871">
        <f>LEN(A27871)</f>
        <v>146</v>
      </c>
    </row>
    <row r="27872" spans="1:10" x14ac:dyDescent="0.25">
      <c r="A27872" t="s">
        <v>39377</v>
      </c>
      <c r="J27872">
        <f>LEN(A27872)</f>
        <v>146</v>
      </c>
    </row>
    <row r="27873" spans="1:10" x14ac:dyDescent="0.25">
      <c r="A27873" t="s">
        <v>39376</v>
      </c>
      <c r="J27873">
        <f>LEN(A27873)</f>
        <v>146</v>
      </c>
    </row>
    <row r="27874" spans="1:10" x14ac:dyDescent="0.25">
      <c r="A27874" t="s">
        <v>39375</v>
      </c>
      <c r="J27874">
        <f>LEN(A27874)</f>
        <v>146</v>
      </c>
    </row>
    <row r="27875" spans="1:10" x14ac:dyDescent="0.25">
      <c r="A27875" t="s">
        <v>39374</v>
      </c>
      <c r="J27875">
        <f>LEN(A27875)</f>
        <v>146</v>
      </c>
    </row>
    <row r="27876" spans="1:10" x14ac:dyDescent="0.25">
      <c r="A27876" t="s">
        <v>39373</v>
      </c>
      <c r="J27876">
        <f>LEN(A27876)</f>
        <v>146</v>
      </c>
    </row>
    <row r="27877" spans="1:10" x14ac:dyDescent="0.25">
      <c r="A27877" t="s">
        <v>39372</v>
      </c>
      <c r="J27877">
        <f>LEN(A27877)</f>
        <v>146</v>
      </c>
    </row>
    <row r="27878" spans="1:10" x14ac:dyDescent="0.25">
      <c r="A27878" t="s">
        <v>39371</v>
      </c>
      <c r="J27878">
        <f>LEN(A27878)</f>
        <v>146</v>
      </c>
    </row>
    <row r="27879" spans="1:10" x14ac:dyDescent="0.25">
      <c r="A27879" t="s">
        <v>39370</v>
      </c>
      <c r="J27879">
        <f>LEN(A27879)</f>
        <v>146</v>
      </c>
    </row>
    <row r="27880" spans="1:10" x14ac:dyDescent="0.25">
      <c r="A27880" t="s">
        <v>39369</v>
      </c>
      <c r="J27880">
        <f>LEN(A27880)</f>
        <v>146</v>
      </c>
    </row>
    <row r="27881" spans="1:10" x14ac:dyDescent="0.25">
      <c r="A27881" t="s">
        <v>39368</v>
      </c>
      <c r="J27881">
        <f>LEN(A27881)</f>
        <v>146</v>
      </c>
    </row>
    <row r="27882" spans="1:10" x14ac:dyDescent="0.25">
      <c r="A27882" t="s">
        <v>39367</v>
      </c>
      <c r="J27882">
        <f>LEN(A27882)</f>
        <v>146</v>
      </c>
    </row>
    <row r="27883" spans="1:10" x14ac:dyDescent="0.25">
      <c r="A27883" t="s">
        <v>39366</v>
      </c>
      <c r="J27883">
        <f>LEN(A27883)</f>
        <v>146</v>
      </c>
    </row>
    <row r="27884" spans="1:10" x14ac:dyDescent="0.25">
      <c r="A27884" t="s">
        <v>39365</v>
      </c>
      <c r="J27884">
        <f>LEN(A27884)</f>
        <v>146</v>
      </c>
    </row>
    <row r="27885" spans="1:10" x14ac:dyDescent="0.25">
      <c r="A27885" t="s">
        <v>39364</v>
      </c>
      <c r="J27885">
        <f>LEN(A27885)</f>
        <v>146</v>
      </c>
    </row>
    <row r="27886" spans="1:10" x14ac:dyDescent="0.25">
      <c r="A27886" t="s">
        <v>39363</v>
      </c>
      <c r="J27886">
        <f>LEN(A27886)</f>
        <v>146</v>
      </c>
    </row>
    <row r="27887" spans="1:10" x14ac:dyDescent="0.25">
      <c r="A27887" t="s">
        <v>39362</v>
      </c>
      <c r="J27887">
        <f>LEN(A27887)</f>
        <v>146</v>
      </c>
    </row>
    <row r="27888" spans="1:10" x14ac:dyDescent="0.25">
      <c r="A27888" t="s">
        <v>39361</v>
      </c>
      <c r="J27888">
        <f>LEN(A27888)</f>
        <v>146</v>
      </c>
    </row>
    <row r="27889" spans="1:10" x14ac:dyDescent="0.25">
      <c r="A27889" t="s">
        <v>39360</v>
      </c>
      <c r="J27889">
        <f>LEN(A27889)</f>
        <v>146</v>
      </c>
    </row>
    <row r="27890" spans="1:10" x14ac:dyDescent="0.25">
      <c r="A27890" t="s">
        <v>39359</v>
      </c>
      <c r="J27890">
        <f>LEN(A27890)</f>
        <v>146</v>
      </c>
    </row>
    <row r="27891" spans="1:10" x14ac:dyDescent="0.25">
      <c r="A27891" t="s">
        <v>39358</v>
      </c>
      <c r="J27891">
        <f>LEN(A27891)</f>
        <v>146</v>
      </c>
    </row>
    <row r="27892" spans="1:10" x14ac:dyDescent="0.25">
      <c r="A27892" t="s">
        <v>39357</v>
      </c>
      <c r="J27892">
        <f>LEN(A27892)</f>
        <v>146</v>
      </c>
    </row>
    <row r="27893" spans="1:10" x14ac:dyDescent="0.25">
      <c r="A27893" t="s">
        <v>39356</v>
      </c>
      <c r="J27893">
        <f>LEN(A27893)</f>
        <v>146</v>
      </c>
    </row>
    <row r="27894" spans="1:10" x14ac:dyDescent="0.25">
      <c r="A27894" t="s">
        <v>39355</v>
      </c>
      <c r="J27894">
        <f>LEN(A27894)</f>
        <v>146</v>
      </c>
    </row>
    <row r="27895" spans="1:10" x14ac:dyDescent="0.25">
      <c r="A27895" t="s">
        <v>39354</v>
      </c>
      <c r="J27895">
        <f>LEN(A27895)</f>
        <v>146</v>
      </c>
    </row>
    <row r="27896" spans="1:10" x14ac:dyDescent="0.25">
      <c r="A27896" t="s">
        <v>39353</v>
      </c>
      <c r="J27896">
        <f>LEN(A27896)</f>
        <v>146</v>
      </c>
    </row>
    <row r="27897" spans="1:10" x14ac:dyDescent="0.25">
      <c r="A27897" t="s">
        <v>39352</v>
      </c>
      <c r="J27897">
        <f>LEN(A27897)</f>
        <v>146</v>
      </c>
    </row>
    <row r="27898" spans="1:10" x14ac:dyDescent="0.25">
      <c r="A27898" t="s">
        <v>39351</v>
      </c>
      <c r="J27898">
        <f>LEN(A27898)</f>
        <v>146</v>
      </c>
    </row>
    <row r="27899" spans="1:10" x14ac:dyDescent="0.25">
      <c r="A27899" t="s">
        <v>39350</v>
      </c>
      <c r="J27899">
        <f>LEN(A27899)</f>
        <v>146</v>
      </c>
    </row>
    <row r="27900" spans="1:10" x14ac:dyDescent="0.25">
      <c r="A27900" t="s">
        <v>39349</v>
      </c>
      <c r="J27900">
        <f>LEN(A27900)</f>
        <v>146</v>
      </c>
    </row>
    <row r="27901" spans="1:10" x14ac:dyDescent="0.25">
      <c r="A27901" t="s">
        <v>39348</v>
      </c>
      <c r="J27901">
        <f>LEN(A27901)</f>
        <v>146</v>
      </c>
    </row>
    <row r="27902" spans="1:10" x14ac:dyDescent="0.25">
      <c r="A27902" t="s">
        <v>39347</v>
      </c>
      <c r="J27902">
        <f>LEN(A27902)</f>
        <v>146</v>
      </c>
    </row>
    <row r="27903" spans="1:10" x14ac:dyDescent="0.25">
      <c r="A27903" t="s">
        <v>39346</v>
      </c>
      <c r="J27903">
        <f>LEN(A27903)</f>
        <v>146</v>
      </c>
    </row>
    <row r="27904" spans="1:10" x14ac:dyDescent="0.25">
      <c r="A27904" t="s">
        <v>39345</v>
      </c>
      <c r="J27904">
        <f>LEN(A27904)</f>
        <v>146</v>
      </c>
    </row>
    <row r="27905" spans="1:10" x14ac:dyDescent="0.25">
      <c r="A27905" t="s">
        <v>39344</v>
      </c>
      <c r="J27905">
        <f>LEN(A27905)</f>
        <v>146</v>
      </c>
    </row>
    <row r="27906" spans="1:10" x14ac:dyDescent="0.25">
      <c r="A27906" t="s">
        <v>39343</v>
      </c>
      <c r="J27906">
        <f>LEN(A27906)</f>
        <v>146</v>
      </c>
    </row>
    <row r="27907" spans="1:10" x14ac:dyDescent="0.25">
      <c r="A27907" t="s">
        <v>39342</v>
      </c>
      <c r="J27907">
        <f>LEN(A27907)</f>
        <v>146</v>
      </c>
    </row>
    <row r="27908" spans="1:10" x14ac:dyDescent="0.25">
      <c r="A27908" t="s">
        <v>39341</v>
      </c>
      <c r="J27908">
        <f>LEN(A27908)</f>
        <v>146</v>
      </c>
    </row>
    <row r="27909" spans="1:10" x14ac:dyDescent="0.25">
      <c r="A27909" t="s">
        <v>39340</v>
      </c>
      <c r="J27909">
        <f>LEN(A27909)</f>
        <v>146</v>
      </c>
    </row>
    <row r="27910" spans="1:10" x14ac:dyDescent="0.25">
      <c r="A27910" t="s">
        <v>39339</v>
      </c>
      <c r="J27910">
        <f>LEN(A27910)</f>
        <v>146</v>
      </c>
    </row>
    <row r="27911" spans="1:10" x14ac:dyDescent="0.25">
      <c r="A27911" t="s">
        <v>39338</v>
      </c>
      <c r="J27911">
        <f>LEN(A27911)</f>
        <v>146</v>
      </c>
    </row>
    <row r="27912" spans="1:10" x14ac:dyDescent="0.25">
      <c r="A27912" t="s">
        <v>39337</v>
      </c>
      <c r="J27912">
        <f>LEN(A27912)</f>
        <v>146</v>
      </c>
    </row>
    <row r="27913" spans="1:10" x14ac:dyDescent="0.25">
      <c r="A27913" t="s">
        <v>39336</v>
      </c>
      <c r="J27913">
        <f>LEN(A27913)</f>
        <v>146</v>
      </c>
    </row>
    <row r="27914" spans="1:10" x14ac:dyDescent="0.25">
      <c r="A27914" t="s">
        <v>39335</v>
      </c>
      <c r="J27914">
        <f>LEN(A27914)</f>
        <v>146</v>
      </c>
    </row>
    <row r="27915" spans="1:10" x14ac:dyDescent="0.25">
      <c r="A27915" t="s">
        <v>39334</v>
      </c>
      <c r="J27915">
        <f>LEN(A27915)</f>
        <v>146</v>
      </c>
    </row>
    <row r="27916" spans="1:10" x14ac:dyDescent="0.25">
      <c r="A27916" t="s">
        <v>39333</v>
      </c>
      <c r="J27916">
        <f>LEN(A27916)</f>
        <v>146</v>
      </c>
    </row>
    <row r="27917" spans="1:10" x14ac:dyDescent="0.25">
      <c r="A27917" t="s">
        <v>39332</v>
      </c>
      <c r="J27917">
        <f>LEN(A27917)</f>
        <v>146</v>
      </c>
    </row>
    <row r="27918" spans="1:10" x14ac:dyDescent="0.25">
      <c r="A27918" t="s">
        <v>39331</v>
      </c>
      <c r="J27918">
        <f>LEN(A27918)</f>
        <v>146</v>
      </c>
    </row>
    <row r="27919" spans="1:10" x14ac:dyDescent="0.25">
      <c r="A27919" t="s">
        <v>39330</v>
      </c>
      <c r="J27919">
        <f>LEN(A27919)</f>
        <v>146</v>
      </c>
    </row>
    <row r="27920" spans="1:10" x14ac:dyDescent="0.25">
      <c r="A27920" t="s">
        <v>39329</v>
      </c>
      <c r="J27920">
        <f>LEN(A27920)</f>
        <v>146</v>
      </c>
    </row>
    <row r="27921" spans="1:10" x14ac:dyDescent="0.25">
      <c r="A27921" t="s">
        <v>39328</v>
      </c>
      <c r="J27921">
        <f>LEN(A27921)</f>
        <v>146</v>
      </c>
    </row>
    <row r="27922" spans="1:10" x14ac:dyDescent="0.25">
      <c r="A27922" t="s">
        <v>39327</v>
      </c>
      <c r="J27922">
        <f>LEN(A27922)</f>
        <v>146</v>
      </c>
    </row>
    <row r="27923" spans="1:10" x14ac:dyDescent="0.25">
      <c r="A27923" t="s">
        <v>39326</v>
      </c>
      <c r="J27923">
        <f>LEN(A27923)</f>
        <v>146</v>
      </c>
    </row>
    <row r="27924" spans="1:10" x14ac:dyDescent="0.25">
      <c r="A27924" t="s">
        <v>39325</v>
      </c>
      <c r="J27924">
        <f>LEN(A27924)</f>
        <v>146</v>
      </c>
    </row>
    <row r="27925" spans="1:10" x14ac:dyDescent="0.25">
      <c r="A27925" t="s">
        <v>39324</v>
      </c>
      <c r="J27925">
        <f>LEN(A27925)</f>
        <v>146</v>
      </c>
    </row>
    <row r="27926" spans="1:10" x14ac:dyDescent="0.25">
      <c r="A27926" t="s">
        <v>39323</v>
      </c>
      <c r="J27926">
        <f>LEN(A27926)</f>
        <v>146</v>
      </c>
    </row>
    <row r="27927" spans="1:10" x14ac:dyDescent="0.25">
      <c r="A27927" t="s">
        <v>39322</v>
      </c>
      <c r="J27927">
        <f>LEN(A27927)</f>
        <v>146</v>
      </c>
    </row>
    <row r="27928" spans="1:10" x14ac:dyDescent="0.25">
      <c r="A27928" t="s">
        <v>39321</v>
      </c>
      <c r="J27928">
        <f>LEN(A27928)</f>
        <v>146</v>
      </c>
    </row>
    <row r="27929" spans="1:10" x14ac:dyDescent="0.25">
      <c r="A27929" t="s">
        <v>39320</v>
      </c>
      <c r="J27929">
        <f>LEN(A27929)</f>
        <v>146</v>
      </c>
    </row>
    <row r="27930" spans="1:10" x14ac:dyDescent="0.25">
      <c r="A27930" t="s">
        <v>39319</v>
      </c>
      <c r="J27930">
        <f>LEN(A27930)</f>
        <v>146</v>
      </c>
    </row>
    <row r="27931" spans="1:10" x14ac:dyDescent="0.25">
      <c r="A27931" t="s">
        <v>39318</v>
      </c>
      <c r="J27931">
        <f>LEN(A27931)</f>
        <v>146</v>
      </c>
    </row>
    <row r="27932" spans="1:10" x14ac:dyDescent="0.25">
      <c r="A27932" t="s">
        <v>39317</v>
      </c>
      <c r="J27932">
        <f>LEN(A27932)</f>
        <v>146</v>
      </c>
    </row>
    <row r="27933" spans="1:10" x14ac:dyDescent="0.25">
      <c r="A27933" t="s">
        <v>39316</v>
      </c>
      <c r="J27933">
        <f>LEN(A27933)</f>
        <v>146</v>
      </c>
    </row>
    <row r="27934" spans="1:10" x14ac:dyDescent="0.25">
      <c r="A27934" t="s">
        <v>39315</v>
      </c>
      <c r="J27934">
        <f>LEN(A27934)</f>
        <v>146</v>
      </c>
    </row>
    <row r="27935" spans="1:10" x14ac:dyDescent="0.25">
      <c r="A27935" t="s">
        <v>39314</v>
      </c>
      <c r="J27935">
        <f>LEN(A27935)</f>
        <v>146</v>
      </c>
    </row>
    <row r="27936" spans="1:10" x14ac:dyDescent="0.25">
      <c r="A27936" t="s">
        <v>39313</v>
      </c>
      <c r="J27936">
        <f>LEN(A27936)</f>
        <v>146</v>
      </c>
    </row>
    <row r="27937" spans="1:10" x14ac:dyDescent="0.25">
      <c r="A27937" t="s">
        <v>39312</v>
      </c>
      <c r="J27937">
        <f>LEN(A27937)</f>
        <v>146</v>
      </c>
    </row>
    <row r="27938" spans="1:10" x14ac:dyDescent="0.25">
      <c r="A27938" t="s">
        <v>39311</v>
      </c>
      <c r="J27938">
        <f>LEN(A27938)</f>
        <v>146</v>
      </c>
    </row>
    <row r="27939" spans="1:10" x14ac:dyDescent="0.25">
      <c r="A27939" t="s">
        <v>39310</v>
      </c>
      <c r="J27939">
        <f>LEN(A27939)</f>
        <v>146</v>
      </c>
    </row>
    <row r="27940" spans="1:10" x14ac:dyDescent="0.25">
      <c r="A27940" t="s">
        <v>39309</v>
      </c>
      <c r="J27940">
        <f>LEN(A27940)</f>
        <v>146</v>
      </c>
    </row>
    <row r="27941" spans="1:10" x14ac:dyDescent="0.25">
      <c r="A27941" t="s">
        <v>39308</v>
      </c>
      <c r="J27941">
        <f>LEN(A27941)</f>
        <v>146</v>
      </c>
    </row>
    <row r="27942" spans="1:10" x14ac:dyDescent="0.25">
      <c r="A27942" t="s">
        <v>39307</v>
      </c>
      <c r="J27942">
        <f>LEN(A27942)</f>
        <v>146</v>
      </c>
    </row>
    <row r="27943" spans="1:10" x14ac:dyDescent="0.25">
      <c r="A27943" t="s">
        <v>39306</v>
      </c>
      <c r="J27943">
        <f>LEN(A27943)</f>
        <v>146</v>
      </c>
    </row>
    <row r="27944" spans="1:10" x14ac:dyDescent="0.25">
      <c r="A27944" t="s">
        <v>39305</v>
      </c>
      <c r="J27944">
        <f>LEN(A27944)</f>
        <v>146</v>
      </c>
    </row>
    <row r="27945" spans="1:10" x14ac:dyDescent="0.25">
      <c r="A27945" t="s">
        <v>39304</v>
      </c>
      <c r="J27945">
        <f>LEN(A27945)</f>
        <v>146</v>
      </c>
    </row>
    <row r="27946" spans="1:10" x14ac:dyDescent="0.25">
      <c r="A27946" t="s">
        <v>39303</v>
      </c>
      <c r="J27946">
        <f>LEN(A27946)</f>
        <v>146</v>
      </c>
    </row>
    <row r="27947" spans="1:10" x14ac:dyDescent="0.25">
      <c r="A27947" t="s">
        <v>39302</v>
      </c>
      <c r="J27947">
        <f>LEN(A27947)</f>
        <v>146</v>
      </c>
    </row>
    <row r="27948" spans="1:10" x14ac:dyDescent="0.25">
      <c r="A27948" t="s">
        <v>39301</v>
      </c>
      <c r="J27948">
        <f>LEN(A27948)</f>
        <v>146</v>
      </c>
    </row>
    <row r="27949" spans="1:10" x14ac:dyDescent="0.25">
      <c r="A27949" t="s">
        <v>39300</v>
      </c>
      <c r="J27949">
        <f>LEN(A27949)</f>
        <v>146</v>
      </c>
    </row>
    <row r="27950" spans="1:10" x14ac:dyDescent="0.25">
      <c r="A27950" t="s">
        <v>39299</v>
      </c>
      <c r="J27950">
        <f>LEN(A27950)</f>
        <v>146</v>
      </c>
    </row>
    <row r="27951" spans="1:10" x14ac:dyDescent="0.25">
      <c r="A27951" t="s">
        <v>39298</v>
      </c>
      <c r="J27951">
        <f>LEN(A27951)</f>
        <v>146</v>
      </c>
    </row>
    <row r="27952" spans="1:10" x14ac:dyDescent="0.25">
      <c r="A27952" t="s">
        <v>39297</v>
      </c>
      <c r="J27952">
        <f>LEN(A27952)</f>
        <v>146</v>
      </c>
    </row>
    <row r="27953" spans="1:10" x14ac:dyDescent="0.25">
      <c r="A27953" t="s">
        <v>39296</v>
      </c>
      <c r="J27953">
        <f>LEN(A27953)</f>
        <v>146</v>
      </c>
    </row>
    <row r="27954" spans="1:10" x14ac:dyDescent="0.25">
      <c r="A27954" t="s">
        <v>39295</v>
      </c>
      <c r="J27954">
        <f>LEN(A27954)</f>
        <v>146</v>
      </c>
    </row>
    <row r="27955" spans="1:10" x14ac:dyDescent="0.25">
      <c r="A27955" t="s">
        <v>39294</v>
      </c>
      <c r="J27955">
        <f>LEN(A27955)</f>
        <v>146</v>
      </c>
    </row>
    <row r="27956" spans="1:10" x14ac:dyDescent="0.25">
      <c r="A27956" t="s">
        <v>39293</v>
      </c>
      <c r="J27956">
        <f>LEN(A27956)</f>
        <v>146</v>
      </c>
    </row>
    <row r="27957" spans="1:10" x14ac:dyDescent="0.25">
      <c r="A27957" t="s">
        <v>39292</v>
      </c>
      <c r="J27957">
        <f>LEN(A27957)</f>
        <v>146</v>
      </c>
    </row>
    <row r="27958" spans="1:10" x14ac:dyDescent="0.25">
      <c r="A27958" t="s">
        <v>39291</v>
      </c>
      <c r="J27958">
        <f>LEN(A27958)</f>
        <v>146</v>
      </c>
    </row>
    <row r="27959" spans="1:10" x14ac:dyDescent="0.25">
      <c r="A27959" t="s">
        <v>39290</v>
      </c>
      <c r="J27959">
        <f>LEN(A27959)</f>
        <v>146</v>
      </c>
    </row>
    <row r="27960" spans="1:10" x14ac:dyDescent="0.25">
      <c r="A27960" t="s">
        <v>39289</v>
      </c>
      <c r="J27960">
        <f>LEN(A27960)</f>
        <v>146</v>
      </c>
    </row>
    <row r="27961" spans="1:10" x14ac:dyDescent="0.25">
      <c r="A27961" t="s">
        <v>39288</v>
      </c>
      <c r="J27961">
        <f>LEN(A27961)</f>
        <v>146</v>
      </c>
    </row>
    <row r="27962" spans="1:10" x14ac:dyDescent="0.25">
      <c r="A27962" t="s">
        <v>39287</v>
      </c>
      <c r="J27962">
        <f>LEN(A27962)</f>
        <v>146</v>
      </c>
    </row>
    <row r="27963" spans="1:10" x14ac:dyDescent="0.25">
      <c r="A27963" t="s">
        <v>39286</v>
      </c>
      <c r="J27963">
        <f>LEN(A27963)</f>
        <v>146</v>
      </c>
    </row>
    <row r="27964" spans="1:10" x14ac:dyDescent="0.25">
      <c r="A27964" t="s">
        <v>39285</v>
      </c>
      <c r="J27964">
        <f>LEN(A27964)</f>
        <v>146</v>
      </c>
    </row>
    <row r="27965" spans="1:10" x14ac:dyDescent="0.25">
      <c r="A27965" t="s">
        <v>39284</v>
      </c>
      <c r="J27965">
        <f>LEN(A27965)</f>
        <v>146</v>
      </c>
    </row>
    <row r="27966" spans="1:10" x14ac:dyDescent="0.25">
      <c r="A27966" t="s">
        <v>39283</v>
      </c>
      <c r="J27966">
        <f>LEN(A27966)</f>
        <v>146</v>
      </c>
    </row>
    <row r="27967" spans="1:10" x14ac:dyDescent="0.25">
      <c r="A27967" t="s">
        <v>39282</v>
      </c>
      <c r="J27967">
        <f>LEN(A27967)</f>
        <v>146</v>
      </c>
    </row>
    <row r="27968" spans="1:10" x14ac:dyDescent="0.25">
      <c r="A27968" t="s">
        <v>39281</v>
      </c>
      <c r="J27968">
        <f>LEN(A27968)</f>
        <v>146</v>
      </c>
    </row>
    <row r="27969" spans="1:10" x14ac:dyDescent="0.25">
      <c r="A27969" t="s">
        <v>39280</v>
      </c>
      <c r="J27969">
        <f>LEN(A27969)</f>
        <v>146</v>
      </c>
    </row>
    <row r="27970" spans="1:10" x14ac:dyDescent="0.25">
      <c r="A27970" t="s">
        <v>39279</v>
      </c>
      <c r="J27970">
        <f>LEN(A27970)</f>
        <v>146</v>
      </c>
    </row>
    <row r="27971" spans="1:10" x14ac:dyDescent="0.25">
      <c r="A27971" t="s">
        <v>39278</v>
      </c>
      <c r="J27971">
        <f>LEN(A27971)</f>
        <v>146</v>
      </c>
    </row>
    <row r="27972" spans="1:10" x14ac:dyDescent="0.25">
      <c r="A27972" t="s">
        <v>39277</v>
      </c>
      <c r="J27972">
        <f>LEN(A27972)</f>
        <v>146</v>
      </c>
    </row>
    <row r="27973" spans="1:10" x14ac:dyDescent="0.25">
      <c r="A27973" t="s">
        <v>39276</v>
      </c>
      <c r="J27973">
        <f>LEN(A27973)</f>
        <v>146</v>
      </c>
    </row>
    <row r="27974" spans="1:10" x14ac:dyDescent="0.25">
      <c r="A27974" t="s">
        <v>39275</v>
      </c>
      <c r="J27974">
        <f>LEN(A27974)</f>
        <v>146</v>
      </c>
    </row>
    <row r="27975" spans="1:10" x14ac:dyDescent="0.25">
      <c r="A27975" t="s">
        <v>39274</v>
      </c>
      <c r="J27975">
        <f>LEN(A27975)</f>
        <v>146</v>
      </c>
    </row>
    <row r="27976" spans="1:10" x14ac:dyDescent="0.25">
      <c r="A27976" t="s">
        <v>39273</v>
      </c>
      <c r="J27976">
        <f>LEN(A27976)</f>
        <v>146</v>
      </c>
    </row>
    <row r="27977" spans="1:10" x14ac:dyDescent="0.25">
      <c r="A27977" t="s">
        <v>39272</v>
      </c>
      <c r="J27977">
        <f>LEN(A27977)</f>
        <v>146</v>
      </c>
    </row>
    <row r="27978" spans="1:10" x14ac:dyDescent="0.25">
      <c r="A27978" t="s">
        <v>39271</v>
      </c>
      <c r="J27978">
        <f>LEN(A27978)</f>
        <v>146</v>
      </c>
    </row>
    <row r="27979" spans="1:10" x14ac:dyDescent="0.25">
      <c r="A27979" t="s">
        <v>39270</v>
      </c>
      <c r="J27979">
        <f>LEN(A27979)</f>
        <v>146</v>
      </c>
    </row>
    <row r="27980" spans="1:10" x14ac:dyDescent="0.25">
      <c r="A27980" t="s">
        <v>39269</v>
      </c>
      <c r="J27980">
        <f>LEN(A27980)</f>
        <v>146</v>
      </c>
    </row>
    <row r="27981" spans="1:10" x14ac:dyDescent="0.25">
      <c r="A27981" t="s">
        <v>39268</v>
      </c>
      <c r="J27981">
        <f>LEN(A27981)</f>
        <v>146</v>
      </c>
    </row>
    <row r="27982" spans="1:10" x14ac:dyDescent="0.25">
      <c r="A27982" t="s">
        <v>39267</v>
      </c>
      <c r="J27982">
        <f>LEN(A27982)</f>
        <v>146</v>
      </c>
    </row>
    <row r="27983" spans="1:10" x14ac:dyDescent="0.25">
      <c r="A27983" t="s">
        <v>39266</v>
      </c>
      <c r="J27983">
        <f>LEN(A27983)</f>
        <v>146</v>
      </c>
    </row>
    <row r="27984" spans="1:10" x14ac:dyDescent="0.25">
      <c r="A27984" t="s">
        <v>39265</v>
      </c>
      <c r="J27984">
        <f>LEN(A27984)</f>
        <v>146</v>
      </c>
    </row>
    <row r="27985" spans="1:10" x14ac:dyDescent="0.25">
      <c r="A27985" t="s">
        <v>39264</v>
      </c>
      <c r="J27985">
        <f>LEN(A27985)</f>
        <v>146</v>
      </c>
    </row>
    <row r="27986" spans="1:10" x14ac:dyDescent="0.25">
      <c r="A27986" t="s">
        <v>39263</v>
      </c>
      <c r="J27986">
        <f>LEN(A27986)</f>
        <v>146</v>
      </c>
    </row>
    <row r="27987" spans="1:10" x14ac:dyDescent="0.25">
      <c r="A27987" t="s">
        <v>39262</v>
      </c>
      <c r="J27987">
        <f>LEN(A27987)</f>
        <v>146</v>
      </c>
    </row>
    <row r="27988" spans="1:10" x14ac:dyDescent="0.25">
      <c r="A27988" t="s">
        <v>39261</v>
      </c>
      <c r="J27988">
        <f>LEN(A27988)</f>
        <v>146</v>
      </c>
    </row>
    <row r="27989" spans="1:10" x14ac:dyDescent="0.25">
      <c r="A27989" t="s">
        <v>39260</v>
      </c>
      <c r="J27989">
        <f>LEN(A27989)</f>
        <v>146</v>
      </c>
    </row>
    <row r="27990" spans="1:10" x14ac:dyDescent="0.25">
      <c r="A27990" t="s">
        <v>39259</v>
      </c>
      <c r="J27990">
        <f>LEN(A27990)</f>
        <v>146</v>
      </c>
    </row>
    <row r="27991" spans="1:10" x14ac:dyDescent="0.25">
      <c r="A27991" t="s">
        <v>39258</v>
      </c>
      <c r="J27991">
        <f>LEN(A27991)</f>
        <v>146</v>
      </c>
    </row>
    <row r="27992" spans="1:10" x14ac:dyDescent="0.25">
      <c r="A27992" t="s">
        <v>39257</v>
      </c>
      <c r="J27992">
        <f>LEN(A27992)</f>
        <v>146</v>
      </c>
    </row>
    <row r="27993" spans="1:10" x14ac:dyDescent="0.25">
      <c r="A27993" t="s">
        <v>39256</v>
      </c>
      <c r="J27993">
        <f>LEN(A27993)</f>
        <v>146</v>
      </c>
    </row>
    <row r="27994" spans="1:10" x14ac:dyDescent="0.25">
      <c r="A27994" t="s">
        <v>39255</v>
      </c>
      <c r="J27994">
        <f>LEN(A27994)</f>
        <v>146</v>
      </c>
    </row>
    <row r="27995" spans="1:10" x14ac:dyDescent="0.25">
      <c r="A27995" t="s">
        <v>39254</v>
      </c>
      <c r="J27995">
        <f>LEN(A27995)</f>
        <v>146</v>
      </c>
    </row>
    <row r="27996" spans="1:10" x14ac:dyDescent="0.25">
      <c r="A27996" t="s">
        <v>39253</v>
      </c>
      <c r="J27996">
        <f>LEN(A27996)</f>
        <v>146</v>
      </c>
    </row>
    <row r="27997" spans="1:10" x14ac:dyDescent="0.25">
      <c r="A27997" t="s">
        <v>39252</v>
      </c>
      <c r="J27997">
        <f>LEN(A27997)</f>
        <v>146</v>
      </c>
    </row>
    <row r="27998" spans="1:10" x14ac:dyDescent="0.25">
      <c r="A27998" t="s">
        <v>39251</v>
      </c>
      <c r="J27998">
        <f>LEN(A27998)</f>
        <v>146</v>
      </c>
    </row>
    <row r="27999" spans="1:10" x14ac:dyDescent="0.25">
      <c r="A27999" t="s">
        <v>39250</v>
      </c>
      <c r="J27999">
        <f>LEN(A27999)</f>
        <v>146</v>
      </c>
    </row>
    <row r="28000" spans="1:10" x14ac:dyDescent="0.25">
      <c r="A28000" t="s">
        <v>39249</v>
      </c>
      <c r="J28000">
        <f>LEN(A28000)</f>
        <v>146</v>
      </c>
    </row>
    <row r="28001" spans="1:10" x14ac:dyDescent="0.25">
      <c r="A28001" t="s">
        <v>39248</v>
      </c>
      <c r="J28001">
        <f>LEN(A28001)</f>
        <v>146</v>
      </c>
    </row>
    <row r="28002" spans="1:10" x14ac:dyDescent="0.25">
      <c r="A28002" t="s">
        <v>39247</v>
      </c>
      <c r="J28002">
        <f>LEN(A28002)</f>
        <v>146</v>
      </c>
    </row>
    <row r="28003" spans="1:10" x14ac:dyDescent="0.25">
      <c r="A28003" t="s">
        <v>39246</v>
      </c>
      <c r="J28003">
        <f>LEN(A28003)</f>
        <v>146</v>
      </c>
    </row>
    <row r="28004" spans="1:10" x14ac:dyDescent="0.25">
      <c r="A28004" t="s">
        <v>39245</v>
      </c>
      <c r="J28004">
        <f>LEN(A28004)</f>
        <v>146</v>
      </c>
    </row>
    <row r="28005" spans="1:10" x14ac:dyDescent="0.25">
      <c r="A28005" t="s">
        <v>39244</v>
      </c>
      <c r="J28005">
        <f>LEN(A28005)</f>
        <v>146</v>
      </c>
    </row>
    <row r="28006" spans="1:10" x14ac:dyDescent="0.25">
      <c r="A28006" t="s">
        <v>39243</v>
      </c>
      <c r="J28006">
        <f>LEN(A28006)</f>
        <v>146</v>
      </c>
    </row>
    <row r="28007" spans="1:10" x14ac:dyDescent="0.25">
      <c r="A28007" t="s">
        <v>39242</v>
      </c>
      <c r="J28007">
        <f>LEN(A28007)</f>
        <v>146</v>
      </c>
    </row>
    <row r="28008" spans="1:10" x14ac:dyDescent="0.25">
      <c r="A28008" t="s">
        <v>39241</v>
      </c>
      <c r="J28008">
        <f>LEN(A28008)</f>
        <v>146</v>
      </c>
    </row>
    <row r="28009" spans="1:10" x14ac:dyDescent="0.25">
      <c r="A28009" t="s">
        <v>39240</v>
      </c>
      <c r="J28009">
        <f>LEN(A28009)</f>
        <v>146</v>
      </c>
    </row>
    <row r="28010" spans="1:10" x14ac:dyDescent="0.25">
      <c r="A28010" t="s">
        <v>39239</v>
      </c>
      <c r="J28010">
        <f>LEN(A28010)</f>
        <v>146</v>
      </c>
    </row>
    <row r="28011" spans="1:10" x14ac:dyDescent="0.25">
      <c r="A28011" t="s">
        <v>39238</v>
      </c>
      <c r="J28011">
        <f>LEN(A28011)</f>
        <v>146</v>
      </c>
    </row>
    <row r="28012" spans="1:10" x14ac:dyDescent="0.25">
      <c r="A28012" t="s">
        <v>39237</v>
      </c>
      <c r="J28012">
        <f>LEN(A28012)</f>
        <v>146</v>
      </c>
    </row>
    <row r="28013" spans="1:10" x14ac:dyDescent="0.25">
      <c r="A28013" t="s">
        <v>39236</v>
      </c>
      <c r="J28013">
        <f>LEN(A28013)</f>
        <v>146</v>
      </c>
    </row>
    <row r="28014" spans="1:10" x14ac:dyDescent="0.25">
      <c r="A28014" t="s">
        <v>39235</v>
      </c>
      <c r="J28014">
        <f>LEN(A28014)</f>
        <v>146</v>
      </c>
    </row>
    <row r="28015" spans="1:10" x14ac:dyDescent="0.25">
      <c r="A28015" t="s">
        <v>39234</v>
      </c>
      <c r="J28015">
        <f>LEN(A28015)</f>
        <v>146</v>
      </c>
    </row>
    <row r="28016" spans="1:10" x14ac:dyDescent="0.25">
      <c r="A28016" t="s">
        <v>39233</v>
      </c>
      <c r="J28016">
        <f>LEN(A28016)</f>
        <v>146</v>
      </c>
    </row>
    <row r="28017" spans="1:10" x14ac:dyDescent="0.25">
      <c r="A28017" t="s">
        <v>39232</v>
      </c>
      <c r="J28017">
        <f>LEN(A28017)</f>
        <v>146</v>
      </c>
    </row>
    <row r="28018" spans="1:10" x14ac:dyDescent="0.25">
      <c r="A28018" t="s">
        <v>39231</v>
      </c>
      <c r="J28018">
        <f>LEN(A28018)</f>
        <v>146</v>
      </c>
    </row>
    <row r="28019" spans="1:10" x14ac:dyDescent="0.25">
      <c r="A28019" t="s">
        <v>39230</v>
      </c>
      <c r="J28019">
        <f>LEN(A28019)</f>
        <v>146</v>
      </c>
    </row>
    <row r="28020" spans="1:10" x14ac:dyDescent="0.25">
      <c r="A28020" t="s">
        <v>39229</v>
      </c>
      <c r="J28020">
        <f>LEN(A28020)</f>
        <v>146</v>
      </c>
    </row>
    <row r="28021" spans="1:10" x14ac:dyDescent="0.25">
      <c r="A28021" t="s">
        <v>39228</v>
      </c>
      <c r="J28021">
        <f>LEN(A28021)</f>
        <v>146</v>
      </c>
    </row>
    <row r="28022" spans="1:10" x14ac:dyDescent="0.25">
      <c r="A28022" t="s">
        <v>39227</v>
      </c>
      <c r="J28022">
        <f>LEN(A28022)</f>
        <v>146</v>
      </c>
    </row>
    <row r="28023" spans="1:10" x14ac:dyDescent="0.25">
      <c r="A28023" t="s">
        <v>39226</v>
      </c>
      <c r="J28023">
        <f>LEN(A28023)</f>
        <v>146</v>
      </c>
    </row>
    <row r="28024" spans="1:10" x14ac:dyDescent="0.25">
      <c r="A28024" t="s">
        <v>39225</v>
      </c>
      <c r="J28024">
        <f>LEN(A28024)</f>
        <v>146</v>
      </c>
    </row>
    <row r="28025" spans="1:10" x14ac:dyDescent="0.25">
      <c r="A28025" t="s">
        <v>39224</v>
      </c>
      <c r="J28025">
        <f>LEN(A28025)</f>
        <v>146</v>
      </c>
    </row>
    <row r="28026" spans="1:10" x14ac:dyDescent="0.25">
      <c r="A28026" t="s">
        <v>39223</v>
      </c>
      <c r="J28026">
        <f>LEN(A28026)</f>
        <v>146</v>
      </c>
    </row>
    <row r="28027" spans="1:10" x14ac:dyDescent="0.25">
      <c r="A28027" t="s">
        <v>39222</v>
      </c>
      <c r="J28027">
        <f>LEN(A28027)</f>
        <v>146</v>
      </c>
    </row>
    <row r="28028" spans="1:10" x14ac:dyDescent="0.25">
      <c r="A28028" t="s">
        <v>39221</v>
      </c>
      <c r="J28028">
        <f>LEN(A28028)</f>
        <v>146</v>
      </c>
    </row>
    <row r="28029" spans="1:10" x14ac:dyDescent="0.25">
      <c r="A28029" t="s">
        <v>39220</v>
      </c>
      <c r="J28029">
        <f>LEN(A28029)</f>
        <v>146</v>
      </c>
    </row>
    <row r="28030" spans="1:10" x14ac:dyDescent="0.25">
      <c r="A28030" t="s">
        <v>39219</v>
      </c>
      <c r="J28030">
        <f>LEN(A28030)</f>
        <v>146</v>
      </c>
    </row>
    <row r="28031" spans="1:10" x14ac:dyDescent="0.25">
      <c r="A28031" t="s">
        <v>39218</v>
      </c>
      <c r="J28031">
        <f>LEN(A28031)</f>
        <v>146</v>
      </c>
    </row>
    <row r="28032" spans="1:10" x14ac:dyDescent="0.25">
      <c r="A28032" t="s">
        <v>39217</v>
      </c>
      <c r="J28032">
        <f>LEN(A28032)</f>
        <v>146</v>
      </c>
    </row>
    <row r="28033" spans="1:10" x14ac:dyDescent="0.25">
      <c r="A28033" t="s">
        <v>39216</v>
      </c>
      <c r="J28033">
        <f>LEN(A28033)</f>
        <v>146</v>
      </c>
    </row>
    <row r="28034" spans="1:10" x14ac:dyDescent="0.25">
      <c r="A28034" t="s">
        <v>39215</v>
      </c>
      <c r="J28034">
        <f>LEN(A28034)</f>
        <v>146</v>
      </c>
    </row>
    <row r="28035" spans="1:10" x14ac:dyDescent="0.25">
      <c r="A28035" t="s">
        <v>39214</v>
      </c>
      <c r="J28035">
        <f>LEN(A28035)</f>
        <v>146</v>
      </c>
    </row>
    <row r="28036" spans="1:10" x14ac:dyDescent="0.25">
      <c r="A28036" t="s">
        <v>39213</v>
      </c>
      <c r="J28036">
        <f>LEN(A28036)</f>
        <v>146</v>
      </c>
    </row>
    <row r="28037" spans="1:10" x14ac:dyDescent="0.25">
      <c r="A28037" t="s">
        <v>39212</v>
      </c>
      <c r="J28037">
        <f>LEN(A28037)</f>
        <v>146</v>
      </c>
    </row>
    <row r="28038" spans="1:10" x14ac:dyDescent="0.25">
      <c r="A28038" t="s">
        <v>39211</v>
      </c>
      <c r="J28038">
        <f>LEN(A28038)</f>
        <v>146</v>
      </c>
    </row>
    <row r="28039" spans="1:10" x14ac:dyDescent="0.25">
      <c r="A28039" t="s">
        <v>39210</v>
      </c>
      <c r="J28039">
        <f>LEN(A28039)</f>
        <v>146</v>
      </c>
    </row>
    <row r="28040" spans="1:10" x14ac:dyDescent="0.25">
      <c r="A28040" t="s">
        <v>39209</v>
      </c>
      <c r="J28040">
        <f>LEN(A28040)</f>
        <v>146</v>
      </c>
    </row>
    <row r="28041" spans="1:10" x14ac:dyDescent="0.25">
      <c r="A28041" t="s">
        <v>39208</v>
      </c>
      <c r="J28041">
        <f>LEN(A28041)</f>
        <v>146</v>
      </c>
    </row>
    <row r="28042" spans="1:10" x14ac:dyDescent="0.25">
      <c r="A28042" t="s">
        <v>39207</v>
      </c>
      <c r="J28042">
        <f>LEN(A28042)</f>
        <v>146</v>
      </c>
    </row>
    <row r="28043" spans="1:10" x14ac:dyDescent="0.25">
      <c r="A28043" t="s">
        <v>39206</v>
      </c>
      <c r="J28043">
        <f>LEN(A28043)</f>
        <v>146</v>
      </c>
    </row>
    <row r="28044" spans="1:10" x14ac:dyDescent="0.25">
      <c r="A28044" t="s">
        <v>39205</v>
      </c>
      <c r="J28044">
        <f>LEN(A28044)</f>
        <v>146</v>
      </c>
    </row>
    <row r="28045" spans="1:10" x14ac:dyDescent="0.25">
      <c r="A28045" t="s">
        <v>39204</v>
      </c>
      <c r="J28045">
        <f>LEN(A28045)</f>
        <v>146</v>
      </c>
    </row>
    <row r="28046" spans="1:10" x14ac:dyDescent="0.25">
      <c r="A28046" t="s">
        <v>39203</v>
      </c>
      <c r="J28046">
        <f>LEN(A28046)</f>
        <v>146</v>
      </c>
    </row>
    <row r="28047" spans="1:10" x14ac:dyDescent="0.25">
      <c r="A28047" t="s">
        <v>39202</v>
      </c>
      <c r="J28047">
        <f>LEN(A28047)</f>
        <v>146</v>
      </c>
    </row>
    <row r="28048" spans="1:10" x14ac:dyDescent="0.25">
      <c r="A28048" t="s">
        <v>39201</v>
      </c>
      <c r="J28048">
        <f>LEN(A28048)</f>
        <v>146</v>
      </c>
    </row>
    <row r="28049" spans="1:10" x14ac:dyDescent="0.25">
      <c r="A28049" t="s">
        <v>39200</v>
      </c>
      <c r="J28049">
        <f>LEN(A28049)</f>
        <v>146</v>
      </c>
    </row>
    <row r="28050" spans="1:10" x14ac:dyDescent="0.25">
      <c r="A28050" t="s">
        <v>39199</v>
      </c>
      <c r="J28050">
        <f>LEN(A28050)</f>
        <v>146</v>
      </c>
    </row>
    <row r="28051" spans="1:10" x14ac:dyDescent="0.25">
      <c r="A28051" t="s">
        <v>39198</v>
      </c>
      <c r="J28051">
        <f>LEN(A28051)</f>
        <v>146</v>
      </c>
    </row>
    <row r="28052" spans="1:10" x14ac:dyDescent="0.25">
      <c r="A28052" t="s">
        <v>39197</v>
      </c>
      <c r="J28052">
        <f>LEN(A28052)</f>
        <v>146</v>
      </c>
    </row>
    <row r="28053" spans="1:10" x14ac:dyDescent="0.25">
      <c r="A28053" t="s">
        <v>39196</v>
      </c>
      <c r="J28053">
        <f>LEN(A28053)</f>
        <v>146</v>
      </c>
    </row>
    <row r="28054" spans="1:10" x14ac:dyDescent="0.25">
      <c r="A28054" t="s">
        <v>39195</v>
      </c>
      <c r="J28054">
        <f>LEN(A28054)</f>
        <v>146</v>
      </c>
    </row>
    <row r="28055" spans="1:10" x14ac:dyDescent="0.25">
      <c r="A28055" t="s">
        <v>39194</v>
      </c>
      <c r="J28055">
        <f>LEN(A28055)</f>
        <v>146</v>
      </c>
    </row>
    <row r="28056" spans="1:10" x14ac:dyDescent="0.25">
      <c r="A28056" t="s">
        <v>39193</v>
      </c>
      <c r="J28056">
        <f>LEN(A28056)</f>
        <v>146</v>
      </c>
    </row>
    <row r="28057" spans="1:10" x14ac:dyDescent="0.25">
      <c r="A28057" t="s">
        <v>39192</v>
      </c>
      <c r="J28057">
        <f>LEN(A28057)</f>
        <v>146</v>
      </c>
    </row>
    <row r="28058" spans="1:10" x14ac:dyDescent="0.25">
      <c r="A28058" t="s">
        <v>39191</v>
      </c>
      <c r="J28058">
        <f>LEN(A28058)</f>
        <v>146</v>
      </c>
    </row>
    <row r="28059" spans="1:10" x14ac:dyDescent="0.25">
      <c r="A28059" t="s">
        <v>39190</v>
      </c>
      <c r="J28059">
        <f>LEN(A28059)</f>
        <v>146</v>
      </c>
    </row>
    <row r="28060" spans="1:10" x14ac:dyDescent="0.25">
      <c r="A28060" t="s">
        <v>39189</v>
      </c>
      <c r="J28060">
        <f>LEN(A28060)</f>
        <v>146</v>
      </c>
    </row>
    <row r="28061" spans="1:10" x14ac:dyDescent="0.25">
      <c r="A28061" t="s">
        <v>39188</v>
      </c>
      <c r="J28061">
        <f>LEN(A28061)</f>
        <v>146</v>
      </c>
    </row>
    <row r="28062" spans="1:10" x14ac:dyDescent="0.25">
      <c r="A28062" t="s">
        <v>39187</v>
      </c>
      <c r="J28062">
        <f>LEN(A28062)</f>
        <v>146</v>
      </c>
    </row>
    <row r="28063" spans="1:10" x14ac:dyDescent="0.25">
      <c r="A28063" t="s">
        <v>39186</v>
      </c>
      <c r="J28063">
        <f>LEN(A28063)</f>
        <v>146</v>
      </c>
    </row>
    <row r="28064" spans="1:10" x14ac:dyDescent="0.25">
      <c r="A28064" t="s">
        <v>39185</v>
      </c>
      <c r="J28064">
        <f>LEN(A28064)</f>
        <v>146</v>
      </c>
    </row>
    <row r="28065" spans="1:10" x14ac:dyDescent="0.25">
      <c r="A28065" t="s">
        <v>39184</v>
      </c>
      <c r="J28065">
        <f>LEN(A28065)</f>
        <v>146</v>
      </c>
    </row>
    <row r="28066" spans="1:10" x14ac:dyDescent="0.25">
      <c r="A28066" t="s">
        <v>39183</v>
      </c>
      <c r="J28066">
        <f>LEN(A28066)</f>
        <v>146</v>
      </c>
    </row>
    <row r="28067" spans="1:10" x14ac:dyDescent="0.25">
      <c r="A28067" t="s">
        <v>39182</v>
      </c>
      <c r="J28067">
        <f>LEN(A28067)</f>
        <v>146</v>
      </c>
    </row>
    <row r="28068" spans="1:10" x14ac:dyDescent="0.25">
      <c r="A28068" t="s">
        <v>39181</v>
      </c>
      <c r="J28068">
        <f>LEN(A28068)</f>
        <v>146</v>
      </c>
    </row>
    <row r="28069" spans="1:10" x14ac:dyDescent="0.25">
      <c r="A28069" t="s">
        <v>39180</v>
      </c>
      <c r="J28069">
        <f>LEN(A28069)</f>
        <v>146</v>
      </c>
    </row>
    <row r="28070" spans="1:10" x14ac:dyDescent="0.25">
      <c r="A28070" t="s">
        <v>39179</v>
      </c>
      <c r="J28070">
        <f>LEN(A28070)</f>
        <v>146</v>
      </c>
    </row>
    <row r="28071" spans="1:10" x14ac:dyDescent="0.25">
      <c r="A28071" t="s">
        <v>39178</v>
      </c>
      <c r="J28071">
        <f>LEN(A28071)</f>
        <v>146</v>
      </c>
    </row>
    <row r="28072" spans="1:10" x14ac:dyDescent="0.25">
      <c r="A28072" t="s">
        <v>39177</v>
      </c>
      <c r="J28072">
        <f>LEN(A28072)</f>
        <v>146</v>
      </c>
    </row>
    <row r="28073" spans="1:10" x14ac:dyDescent="0.25">
      <c r="A28073" t="s">
        <v>39176</v>
      </c>
      <c r="J28073">
        <f>LEN(A28073)</f>
        <v>146</v>
      </c>
    </row>
    <row r="28074" spans="1:10" x14ac:dyDescent="0.25">
      <c r="A28074" t="s">
        <v>39175</v>
      </c>
      <c r="J28074">
        <f>LEN(A28074)</f>
        <v>146</v>
      </c>
    </row>
    <row r="28075" spans="1:10" x14ac:dyDescent="0.25">
      <c r="A28075" t="s">
        <v>39174</v>
      </c>
      <c r="J28075">
        <f>LEN(A28075)</f>
        <v>146</v>
      </c>
    </row>
    <row r="28076" spans="1:10" x14ac:dyDescent="0.25">
      <c r="A28076" t="s">
        <v>39173</v>
      </c>
      <c r="J28076">
        <f>LEN(A28076)</f>
        <v>146</v>
      </c>
    </row>
    <row r="28077" spans="1:10" x14ac:dyDescent="0.25">
      <c r="A28077" t="s">
        <v>39172</v>
      </c>
      <c r="J28077">
        <f>LEN(A28077)</f>
        <v>146</v>
      </c>
    </row>
    <row r="28078" spans="1:10" x14ac:dyDescent="0.25">
      <c r="A28078" t="s">
        <v>39171</v>
      </c>
      <c r="J28078">
        <f>LEN(A28078)</f>
        <v>146</v>
      </c>
    </row>
    <row r="28079" spans="1:10" x14ac:dyDescent="0.25">
      <c r="A28079" t="s">
        <v>39170</v>
      </c>
      <c r="J28079">
        <f>LEN(A28079)</f>
        <v>146</v>
      </c>
    </row>
    <row r="28080" spans="1:10" x14ac:dyDescent="0.25">
      <c r="A28080" t="s">
        <v>39169</v>
      </c>
      <c r="J28080">
        <f>LEN(A28080)</f>
        <v>146</v>
      </c>
    </row>
    <row r="28081" spans="1:10" x14ac:dyDescent="0.25">
      <c r="A28081" t="s">
        <v>39168</v>
      </c>
      <c r="J28081">
        <f>LEN(A28081)</f>
        <v>146</v>
      </c>
    </row>
    <row r="28082" spans="1:10" x14ac:dyDescent="0.25">
      <c r="A28082" t="s">
        <v>39167</v>
      </c>
      <c r="J28082">
        <f>LEN(A28082)</f>
        <v>146</v>
      </c>
    </row>
    <row r="28083" spans="1:10" x14ac:dyDescent="0.25">
      <c r="A28083" t="s">
        <v>39166</v>
      </c>
      <c r="J28083">
        <f>LEN(A28083)</f>
        <v>146</v>
      </c>
    </row>
    <row r="28084" spans="1:10" x14ac:dyDescent="0.25">
      <c r="A28084" t="s">
        <v>39165</v>
      </c>
      <c r="J28084">
        <f>LEN(A28084)</f>
        <v>146</v>
      </c>
    </row>
    <row r="28085" spans="1:10" x14ac:dyDescent="0.25">
      <c r="A28085" t="s">
        <v>39164</v>
      </c>
      <c r="J28085">
        <f>LEN(A28085)</f>
        <v>146</v>
      </c>
    </row>
    <row r="28086" spans="1:10" x14ac:dyDescent="0.25">
      <c r="A28086" t="s">
        <v>39163</v>
      </c>
      <c r="J28086">
        <f>LEN(A28086)</f>
        <v>146</v>
      </c>
    </row>
    <row r="28087" spans="1:10" x14ac:dyDescent="0.25">
      <c r="A28087" t="s">
        <v>39162</v>
      </c>
      <c r="J28087">
        <f>LEN(A28087)</f>
        <v>146</v>
      </c>
    </row>
    <row r="28088" spans="1:10" x14ac:dyDescent="0.25">
      <c r="A28088" t="s">
        <v>39161</v>
      </c>
      <c r="J28088">
        <f>LEN(A28088)</f>
        <v>146</v>
      </c>
    </row>
    <row r="28089" spans="1:10" x14ac:dyDescent="0.25">
      <c r="A28089" t="s">
        <v>39160</v>
      </c>
      <c r="J28089">
        <f>LEN(A28089)</f>
        <v>146</v>
      </c>
    </row>
    <row r="28090" spans="1:10" x14ac:dyDescent="0.25">
      <c r="A28090" t="s">
        <v>39159</v>
      </c>
      <c r="J28090">
        <f>LEN(A28090)</f>
        <v>146</v>
      </c>
    </row>
    <row r="28091" spans="1:10" x14ac:dyDescent="0.25">
      <c r="A28091" t="s">
        <v>39158</v>
      </c>
      <c r="J28091">
        <f>LEN(A28091)</f>
        <v>146</v>
      </c>
    </row>
    <row r="28092" spans="1:10" x14ac:dyDescent="0.25">
      <c r="A28092" t="s">
        <v>39157</v>
      </c>
      <c r="J28092">
        <f>LEN(A28092)</f>
        <v>146</v>
      </c>
    </row>
    <row r="28093" spans="1:10" x14ac:dyDescent="0.25">
      <c r="A28093" t="s">
        <v>39156</v>
      </c>
      <c r="J28093">
        <f>LEN(A28093)</f>
        <v>146</v>
      </c>
    </row>
    <row r="28094" spans="1:10" x14ac:dyDescent="0.25">
      <c r="A28094" t="s">
        <v>39155</v>
      </c>
      <c r="J28094">
        <f>LEN(A28094)</f>
        <v>146</v>
      </c>
    </row>
    <row r="28095" spans="1:10" x14ac:dyDescent="0.25">
      <c r="A28095" t="s">
        <v>39154</v>
      </c>
      <c r="J28095">
        <f>LEN(A28095)</f>
        <v>146</v>
      </c>
    </row>
    <row r="28096" spans="1:10" x14ac:dyDescent="0.25">
      <c r="A28096" t="s">
        <v>39153</v>
      </c>
      <c r="J28096">
        <f>LEN(A28096)</f>
        <v>146</v>
      </c>
    </row>
    <row r="28097" spans="1:10" x14ac:dyDescent="0.25">
      <c r="A28097" t="s">
        <v>39152</v>
      </c>
      <c r="J28097">
        <f>LEN(A28097)</f>
        <v>146</v>
      </c>
    </row>
    <row r="28098" spans="1:10" x14ac:dyDescent="0.25">
      <c r="A28098" t="s">
        <v>39151</v>
      </c>
      <c r="J28098">
        <f>LEN(A28098)</f>
        <v>146</v>
      </c>
    </row>
    <row r="28099" spans="1:10" x14ac:dyDescent="0.25">
      <c r="A28099" t="s">
        <v>39150</v>
      </c>
      <c r="J28099">
        <f>LEN(A28099)</f>
        <v>146</v>
      </c>
    </row>
    <row r="28100" spans="1:10" x14ac:dyDescent="0.25">
      <c r="A28100" t="s">
        <v>39149</v>
      </c>
      <c r="J28100">
        <f>LEN(A28100)</f>
        <v>146</v>
      </c>
    </row>
    <row r="28101" spans="1:10" x14ac:dyDescent="0.25">
      <c r="A28101" t="s">
        <v>39148</v>
      </c>
      <c r="J28101">
        <f>LEN(A28101)</f>
        <v>146</v>
      </c>
    </row>
    <row r="28102" spans="1:10" x14ac:dyDescent="0.25">
      <c r="A28102" t="s">
        <v>39147</v>
      </c>
      <c r="J28102">
        <f>LEN(A28102)</f>
        <v>146</v>
      </c>
    </row>
    <row r="28103" spans="1:10" x14ac:dyDescent="0.25">
      <c r="A28103" t="s">
        <v>39146</v>
      </c>
      <c r="J28103">
        <f>LEN(A28103)</f>
        <v>146</v>
      </c>
    </row>
    <row r="28104" spans="1:10" x14ac:dyDescent="0.25">
      <c r="A28104" t="s">
        <v>39145</v>
      </c>
      <c r="J28104">
        <f>LEN(A28104)</f>
        <v>146</v>
      </c>
    </row>
    <row r="28105" spans="1:10" x14ac:dyDescent="0.25">
      <c r="A28105" t="s">
        <v>39144</v>
      </c>
      <c r="J28105">
        <f>LEN(A28105)</f>
        <v>146</v>
      </c>
    </row>
    <row r="28106" spans="1:10" x14ac:dyDescent="0.25">
      <c r="A28106" t="s">
        <v>39143</v>
      </c>
      <c r="J28106">
        <f>LEN(A28106)</f>
        <v>146</v>
      </c>
    </row>
    <row r="28107" spans="1:10" x14ac:dyDescent="0.25">
      <c r="A28107" t="s">
        <v>39142</v>
      </c>
      <c r="J28107">
        <f>LEN(A28107)</f>
        <v>146</v>
      </c>
    </row>
    <row r="28108" spans="1:10" x14ac:dyDescent="0.25">
      <c r="A28108" t="s">
        <v>39141</v>
      </c>
      <c r="J28108">
        <f>LEN(A28108)</f>
        <v>146</v>
      </c>
    </row>
    <row r="28109" spans="1:10" x14ac:dyDescent="0.25">
      <c r="A28109" t="s">
        <v>39140</v>
      </c>
      <c r="J28109">
        <f>LEN(A28109)</f>
        <v>146</v>
      </c>
    </row>
    <row r="28110" spans="1:10" x14ac:dyDescent="0.25">
      <c r="A28110" t="s">
        <v>39139</v>
      </c>
      <c r="J28110">
        <f>LEN(A28110)</f>
        <v>146</v>
      </c>
    </row>
    <row r="28111" spans="1:10" x14ac:dyDescent="0.25">
      <c r="A28111" t="s">
        <v>39138</v>
      </c>
      <c r="J28111">
        <f>LEN(A28111)</f>
        <v>146</v>
      </c>
    </row>
    <row r="28112" spans="1:10" x14ac:dyDescent="0.25">
      <c r="A28112" t="s">
        <v>39137</v>
      </c>
      <c r="J28112">
        <f>LEN(A28112)</f>
        <v>146</v>
      </c>
    </row>
    <row r="28113" spans="1:10" x14ac:dyDescent="0.25">
      <c r="A28113" t="s">
        <v>39136</v>
      </c>
      <c r="J28113">
        <f>LEN(A28113)</f>
        <v>146</v>
      </c>
    </row>
    <row r="28114" spans="1:10" x14ac:dyDescent="0.25">
      <c r="A28114" t="s">
        <v>39135</v>
      </c>
      <c r="J28114">
        <f>LEN(A28114)</f>
        <v>146</v>
      </c>
    </row>
    <row r="28115" spans="1:10" x14ac:dyDescent="0.25">
      <c r="A28115" t="s">
        <v>39134</v>
      </c>
      <c r="J28115">
        <f>LEN(A28115)</f>
        <v>146</v>
      </c>
    </row>
    <row r="28116" spans="1:10" x14ac:dyDescent="0.25">
      <c r="A28116" t="s">
        <v>39133</v>
      </c>
      <c r="J28116">
        <f>LEN(A28116)</f>
        <v>146</v>
      </c>
    </row>
    <row r="28117" spans="1:10" x14ac:dyDescent="0.25">
      <c r="A28117" t="s">
        <v>39132</v>
      </c>
      <c r="J28117">
        <f>LEN(A28117)</f>
        <v>146</v>
      </c>
    </row>
    <row r="28118" spans="1:10" x14ac:dyDescent="0.25">
      <c r="A28118" t="s">
        <v>39131</v>
      </c>
      <c r="J28118">
        <f>LEN(A28118)</f>
        <v>146</v>
      </c>
    </row>
    <row r="28119" spans="1:10" x14ac:dyDescent="0.25">
      <c r="A28119" t="s">
        <v>39130</v>
      </c>
      <c r="J28119">
        <f>LEN(A28119)</f>
        <v>146</v>
      </c>
    </row>
    <row r="28120" spans="1:10" x14ac:dyDescent="0.25">
      <c r="A28120" t="s">
        <v>39129</v>
      </c>
      <c r="J28120">
        <f>LEN(A28120)</f>
        <v>146</v>
      </c>
    </row>
    <row r="28121" spans="1:10" x14ac:dyDescent="0.25">
      <c r="A28121" t="s">
        <v>39128</v>
      </c>
      <c r="J28121">
        <f>LEN(A28121)</f>
        <v>146</v>
      </c>
    </row>
    <row r="28122" spans="1:10" x14ac:dyDescent="0.25">
      <c r="A28122" t="s">
        <v>39127</v>
      </c>
      <c r="J28122">
        <f>LEN(A28122)</f>
        <v>146</v>
      </c>
    </row>
    <row r="28123" spans="1:10" x14ac:dyDescent="0.25">
      <c r="A28123" t="s">
        <v>39126</v>
      </c>
      <c r="J28123">
        <f>LEN(A28123)</f>
        <v>146</v>
      </c>
    </row>
    <row r="28124" spans="1:10" x14ac:dyDescent="0.25">
      <c r="A28124" t="s">
        <v>39125</v>
      </c>
      <c r="J28124">
        <f>LEN(A28124)</f>
        <v>146</v>
      </c>
    </row>
    <row r="28125" spans="1:10" x14ac:dyDescent="0.25">
      <c r="A28125" t="s">
        <v>39124</v>
      </c>
      <c r="J28125">
        <f>LEN(A28125)</f>
        <v>146</v>
      </c>
    </row>
    <row r="28126" spans="1:10" x14ac:dyDescent="0.25">
      <c r="A28126" t="s">
        <v>39123</v>
      </c>
      <c r="J28126">
        <f>LEN(A28126)</f>
        <v>146</v>
      </c>
    </row>
    <row r="28127" spans="1:10" x14ac:dyDescent="0.25">
      <c r="A28127" t="s">
        <v>39122</v>
      </c>
      <c r="J28127">
        <f>LEN(A28127)</f>
        <v>146</v>
      </c>
    </row>
    <row r="28128" spans="1:10" x14ac:dyDescent="0.25">
      <c r="A28128" t="s">
        <v>39121</v>
      </c>
      <c r="J28128">
        <f>LEN(A28128)</f>
        <v>146</v>
      </c>
    </row>
    <row r="28129" spans="1:10" x14ac:dyDescent="0.25">
      <c r="A28129" t="s">
        <v>39120</v>
      </c>
      <c r="J28129">
        <f>LEN(A28129)</f>
        <v>146</v>
      </c>
    </row>
    <row r="28130" spans="1:10" x14ac:dyDescent="0.25">
      <c r="A28130" t="s">
        <v>39119</v>
      </c>
      <c r="J28130">
        <f>LEN(A28130)</f>
        <v>146</v>
      </c>
    </row>
    <row r="28131" spans="1:10" x14ac:dyDescent="0.25">
      <c r="A28131" t="s">
        <v>39118</v>
      </c>
      <c r="J28131">
        <f>LEN(A28131)</f>
        <v>146</v>
      </c>
    </row>
    <row r="28132" spans="1:10" x14ac:dyDescent="0.25">
      <c r="A28132" t="s">
        <v>39117</v>
      </c>
      <c r="J28132">
        <f>LEN(A28132)</f>
        <v>146</v>
      </c>
    </row>
    <row r="28133" spans="1:10" x14ac:dyDescent="0.25">
      <c r="A28133" t="s">
        <v>39116</v>
      </c>
      <c r="J28133">
        <f>LEN(A28133)</f>
        <v>146</v>
      </c>
    </row>
    <row r="28134" spans="1:10" x14ac:dyDescent="0.25">
      <c r="A28134" t="s">
        <v>39115</v>
      </c>
      <c r="J28134">
        <f>LEN(A28134)</f>
        <v>146</v>
      </c>
    </row>
    <row r="28135" spans="1:10" x14ac:dyDescent="0.25">
      <c r="A28135" t="s">
        <v>39114</v>
      </c>
      <c r="J28135">
        <f>LEN(A28135)</f>
        <v>146</v>
      </c>
    </row>
    <row r="28136" spans="1:10" x14ac:dyDescent="0.25">
      <c r="A28136" t="s">
        <v>39113</v>
      </c>
      <c r="J28136">
        <f>LEN(A28136)</f>
        <v>146</v>
      </c>
    </row>
    <row r="28137" spans="1:10" x14ac:dyDescent="0.25">
      <c r="A28137" t="s">
        <v>39112</v>
      </c>
      <c r="J28137">
        <f>LEN(A28137)</f>
        <v>146</v>
      </c>
    </row>
    <row r="28138" spans="1:10" x14ac:dyDescent="0.25">
      <c r="A28138" t="s">
        <v>39111</v>
      </c>
      <c r="J28138">
        <f>LEN(A28138)</f>
        <v>146</v>
      </c>
    </row>
    <row r="28139" spans="1:10" x14ac:dyDescent="0.25">
      <c r="A28139" t="s">
        <v>39110</v>
      </c>
      <c r="J28139">
        <f>LEN(A28139)</f>
        <v>146</v>
      </c>
    </row>
    <row r="28140" spans="1:10" x14ac:dyDescent="0.25">
      <c r="A28140" t="s">
        <v>39109</v>
      </c>
      <c r="J28140">
        <f>LEN(A28140)</f>
        <v>146</v>
      </c>
    </row>
    <row r="28141" spans="1:10" x14ac:dyDescent="0.25">
      <c r="A28141" t="s">
        <v>39108</v>
      </c>
      <c r="J28141">
        <f>LEN(A28141)</f>
        <v>146</v>
      </c>
    </row>
    <row r="28142" spans="1:10" x14ac:dyDescent="0.25">
      <c r="A28142" t="s">
        <v>39107</v>
      </c>
      <c r="J28142">
        <f>LEN(A28142)</f>
        <v>146</v>
      </c>
    </row>
    <row r="28143" spans="1:10" x14ac:dyDescent="0.25">
      <c r="A28143" t="s">
        <v>39106</v>
      </c>
      <c r="J28143">
        <f>LEN(A28143)</f>
        <v>146</v>
      </c>
    </row>
    <row r="28144" spans="1:10" x14ac:dyDescent="0.25">
      <c r="A28144" t="s">
        <v>39105</v>
      </c>
      <c r="J28144">
        <f>LEN(A28144)</f>
        <v>146</v>
      </c>
    </row>
    <row r="28145" spans="1:10" x14ac:dyDescent="0.25">
      <c r="A28145" t="s">
        <v>39104</v>
      </c>
      <c r="J28145">
        <f>LEN(A28145)</f>
        <v>146</v>
      </c>
    </row>
    <row r="28146" spans="1:10" x14ac:dyDescent="0.25">
      <c r="A28146" t="s">
        <v>39103</v>
      </c>
      <c r="J28146">
        <f>LEN(A28146)</f>
        <v>146</v>
      </c>
    </row>
    <row r="28147" spans="1:10" x14ac:dyDescent="0.25">
      <c r="A28147" t="s">
        <v>39102</v>
      </c>
      <c r="J28147">
        <f>LEN(A28147)</f>
        <v>146</v>
      </c>
    </row>
    <row r="28148" spans="1:10" x14ac:dyDescent="0.25">
      <c r="A28148" t="s">
        <v>39101</v>
      </c>
      <c r="J28148">
        <f>LEN(A28148)</f>
        <v>146</v>
      </c>
    </row>
    <row r="28149" spans="1:10" x14ac:dyDescent="0.25">
      <c r="A28149" t="s">
        <v>39100</v>
      </c>
      <c r="J28149">
        <f>LEN(A28149)</f>
        <v>146</v>
      </c>
    </row>
    <row r="28150" spans="1:10" x14ac:dyDescent="0.25">
      <c r="A28150" t="s">
        <v>39099</v>
      </c>
      <c r="J28150">
        <f>LEN(A28150)</f>
        <v>146</v>
      </c>
    </row>
    <row r="28151" spans="1:10" x14ac:dyDescent="0.25">
      <c r="A28151" t="s">
        <v>39098</v>
      </c>
      <c r="J28151">
        <f>LEN(A28151)</f>
        <v>146</v>
      </c>
    </row>
    <row r="28152" spans="1:10" x14ac:dyDescent="0.25">
      <c r="A28152" t="s">
        <v>39097</v>
      </c>
      <c r="J28152">
        <f>LEN(A28152)</f>
        <v>146</v>
      </c>
    </row>
    <row r="28153" spans="1:10" x14ac:dyDescent="0.25">
      <c r="A28153" t="s">
        <v>39096</v>
      </c>
      <c r="J28153">
        <f>LEN(A28153)</f>
        <v>146</v>
      </c>
    </row>
    <row r="28154" spans="1:10" x14ac:dyDescent="0.25">
      <c r="A28154" t="s">
        <v>39095</v>
      </c>
      <c r="J28154">
        <f>LEN(A28154)</f>
        <v>146</v>
      </c>
    </row>
    <row r="28155" spans="1:10" x14ac:dyDescent="0.25">
      <c r="A28155" t="s">
        <v>39094</v>
      </c>
      <c r="J28155">
        <f>LEN(A28155)</f>
        <v>146</v>
      </c>
    </row>
    <row r="28156" spans="1:10" x14ac:dyDescent="0.25">
      <c r="A28156" t="s">
        <v>39093</v>
      </c>
      <c r="J28156">
        <f>LEN(A28156)</f>
        <v>146</v>
      </c>
    </row>
    <row r="28157" spans="1:10" x14ac:dyDescent="0.25">
      <c r="A28157" t="s">
        <v>39092</v>
      </c>
      <c r="J28157">
        <f>LEN(A28157)</f>
        <v>146</v>
      </c>
    </row>
    <row r="28158" spans="1:10" x14ac:dyDescent="0.25">
      <c r="A28158" t="s">
        <v>39091</v>
      </c>
      <c r="J28158">
        <f>LEN(A28158)</f>
        <v>146</v>
      </c>
    </row>
    <row r="28159" spans="1:10" x14ac:dyDescent="0.25">
      <c r="A28159" t="s">
        <v>39090</v>
      </c>
      <c r="J28159">
        <f>LEN(A28159)</f>
        <v>146</v>
      </c>
    </row>
    <row r="28160" spans="1:10" x14ac:dyDescent="0.25">
      <c r="A28160" t="s">
        <v>39089</v>
      </c>
      <c r="J28160">
        <f>LEN(A28160)</f>
        <v>147</v>
      </c>
    </row>
    <row r="28161" spans="1:10" x14ac:dyDescent="0.25">
      <c r="A28161" t="s">
        <v>39088</v>
      </c>
      <c r="J28161">
        <f>LEN(A28161)</f>
        <v>147</v>
      </c>
    </row>
    <row r="28162" spans="1:10" x14ac:dyDescent="0.25">
      <c r="A28162" t="s">
        <v>39087</v>
      </c>
      <c r="J28162">
        <f>LEN(A28162)</f>
        <v>147</v>
      </c>
    </row>
    <row r="28163" spans="1:10" x14ac:dyDescent="0.25">
      <c r="A28163" t="s">
        <v>39086</v>
      </c>
      <c r="J28163">
        <f>LEN(A28163)</f>
        <v>147</v>
      </c>
    </row>
    <row r="28164" spans="1:10" x14ac:dyDescent="0.25">
      <c r="A28164" t="s">
        <v>39085</v>
      </c>
      <c r="J28164">
        <f>LEN(A28164)</f>
        <v>147</v>
      </c>
    </row>
    <row r="28165" spans="1:10" x14ac:dyDescent="0.25">
      <c r="A28165" t="s">
        <v>39084</v>
      </c>
      <c r="J28165">
        <f>LEN(A28165)</f>
        <v>147</v>
      </c>
    </row>
    <row r="28166" spans="1:10" x14ac:dyDescent="0.25">
      <c r="A28166" t="s">
        <v>39083</v>
      </c>
      <c r="J28166">
        <f>LEN(A28166)</f>
        <v>147</v>
      </c>
    </row>
    <row r="28167" spans="1:10" x14ac:dyDescent="0.25">
      <c r="A28167" t="s">
        <v>39082</v>
      </c>
      <c r="J28167">
        <f>LEN(A28167)</f>
        <v>147</v>
      </c>
    </row>
    <row r="28168" spans="1:10" x14ac:dyDescent="0.25">
      <c r="A28168" t="s">
        <v>39081</v>
      </c>
      <c r="J28168">
        <f>LEN(A28168)</f>
        <v>147</v>
      </c>
    </row>
    <row r="28169" spans="1:10" x14ac:dyDescent="0.25">
      <c r="A28169" t="s">
        <v>39080</v>
      </c>
      <c r="J28169">
        <f>LEN(A28169)</f>
        <v>147</v>
      </c>
    </row>
    <row r="28170" spans="1:10" x14ac:dyDescent="0.25">
      <c r="A28170" t="s">
        <v>39079</v>
      </c>
      <c r="J28170">
        <f>LEN(A28170)</f>
        <v>147</v>
      </c>
    </row>
    <row r="28171" spans="1:10" x14ac:dyDescent="0.25">
      <c r="A28171" t="s">
        <v>39078</v>
      </c>
      <c r="J28171">
        <f>LEN(A28171)</f>
        <v>147</v>
      </c>
    </row>
    <row r="28172" spans="1:10" x14ac:dyDescent="0.25">
      <c r="A28172" t="s">
        <v>39077</v>
      </c>
      <c r="J28172">
        <f>LEN(A28172)</f>
        <v>147</v>
      </c>
    </row>
    <row r="28173" spans="1:10" x14ac:dyDescent="0.25">
      <c r="A28173" t="s">
        <v>39076</v>
      </c>
      <c r="J28173">
        <f>LEN(A28173)</f>
        <v>147</v>
      </c>
    </row>
    <row r="28174" spans="1:10" x14ac:dyDescent="0.25">
      <c r="A28174" t="s">
        <v>39075</v>
      </c>
      <c r="J28174">
        <f>LEN(A28174)</f>
        <v>147</v>
      </c>
    </row>
    <row r="28175" spans="1:10" x14ac:dyDescent="0.25">
      <c r="A28175" t="s">
        <v>39074</v>
      </c>
      <c r="J28175">
        <f>LEN(A28175)</f>
        <v>147</v>
      </c>
    </row>
    <row r="28176" spans="1:10" x14ac:dyDescent="0.25">
      <c r="A28176" t="s">
        <v>39073</v>
      </c>
      <c r="J28176">
        <f>LEN(A28176)</f>
        <v>147</v>
      </c>
    </row>
    <row r="28177" spans="1:10" x14ac:dyDescent="0.25">
      <c r="A28177" t="s">
        <v>39072</v>
      </c>
      <c r="J28177">
        <f>LEN(A28177)</f>
        <v>147</v>
      </c>
    </row>
    <row r="28178" spans="1:10" x14ac:dyDescent="0.25">
      <c r="A28178" t="s">
        <v>39071</v>
      </c>
      <c r="J28178">
        <f>LEN(A28178)</f>
        <v>147</v>
      </c>
    </row>
    <row r="28179" spans="1:10" x14ac:dyDescent="0.25">
      <c r="A28179" t="s">
        <v>39070</v>
      </c>
      <c r="J28179">
        <f>LEN(A28179)</f>
        <v>147</v>
      </c>
    </row>
    <row r="28180" spans="1:10" x14ac:dyDescent="0.25">
      <c r="A28180" t="s">
        <v>39069</v>
      </c>
      <c r="J28180">
        <f>LEN(A28180)</f>
        <v>147</v>
      </c>
    </row>
    <row r="28181" spans="1:10" x14ac:dyDescent="0.25">
      <c r="A28181" t="s">
        <v>39068</v>
      </c>
      <c r="J28181">
        <f>LEN(A28181)</f>
        <v>147</v>
      </c>
    </row>
    <row r="28182" spans="1:10" x14ac:dyDescent="0.25">
      <c r="A28182" t="s">
        <v>39067</v>
      </c>
      <c r="J28182">
        <f>LEN(A28182)</f>
        <v>147</v>
      </c>
    </row>
    <row r="28183" spans="1:10" x14ac:dyDescent="0.25">
      <c r="A28183" t="s">
        <v>39066</v>
      </c>
      <c r="J28183">
        <f>LEN(A28183)</f>
        <v>147</v>
      </c>
    </row>
    <row r="28184" spans="1:10" x14ac:dyDescent="0.25">
      <c r="A28184" t="s">
        <v>39065</v>
      </c>
      <c r="J28184">
        <f>LEN(A28184)</f>
        <v>147</v>
      </c>
    </row>
    <row r="28185" spans="1:10" x14ac:dyDescent="0.25">
      <c r="A28185" t="s">
        <v>39064</v>
      </c>
      <c r="J28185">
        <f>LEN(A28185)</f>
        <v>147</v>
      </c>
    </row>
    <row r="28186" spans="1:10" x14ac:dyDescent="0.25">
      <c r="A28186" t="s">
        <v>39063</v>
      </c>
      <c r="J28186">
        <f>LEN(A28186)</f>
        <v>147</v>
      </c>
    </row>
    <row r="28187" spans="1:10" x14ac:dyDescent="0.25">
      <c r="A28187" t="s">
        <v>39062</v>
      </c>
      <c r="J28187">
        <f>LEN(A28187)</f>
        <v>147</v>
      </c>
    </row>
    <row r="28188" spans="1:10" x14ac:dyDescent="0.25">
      <c r="A28188" t="s">
        <v>39061</v>
      </c>
      <c r="J28188">
        <f>LEN(A28188)</f>
        <v>147</v>
      </c>
    </row>
    <row r="28189" spans="1:10" x14ac:dyDescent="0.25">
      <c r="A28189" t="s">
        <v>39060</v>
      </c>
      <c r="J28189">
        <f>LEN(A28189)</f>
        <v>147</v>
      </c>
    </row>
    <row r="28190" spans="1:10" x14ac:dyDescent="0.25">
      <c r="A28190" t="s">
        <v>39059</v>
      </c>
      <c r="J28190">
        <f>LEN(A28190)</f>
        <v>147</v>
      </c>
    </row>
    <row r="28191" spans="1:10" x14ac:dyDescent="0.25">
      <c r="A28191" t="s">
        <v>39058</v>
      </c>
      <c r="J28191">
        <f>LEN(A28191)</f>
        <v>147</v>
      </c>
    </row>
    <row r="28192" spans="1:10" x14ac:dyDescent="0.25">
      <c r="A28192" t="s">
        <v>39057</v>
      </c>
      <c r="J28192">
        <f>LEN(A28192)</f>
        <v>147</v>
      </c>
    </row>
    <row r="28193" spans="1:10" x14ac:dyDescent="0.25">
      <c r="A28193" t="s">
        <v>39056</v>
      </c>
      <c r="J28193">
        <f>LEN(A28193)</f>
        <v>147</v>
      </c>
    </row>
    <row r="28194" spans="1:10" x14ac:dyDescent="0.25">
      <c r="A28194" t="s">
        <v>39055</v>
      </c>
      <c r="J28194">
        <f>LEN(A28194)</f>
        <v>147</v>
      </c>
    </row>
    <row r="28195" spans="1:10" x14ac:dyDescent="0.25">
      <c r="A28195" t="s">
        <v>39054</v>
      </c>
      <c r="J28195">
        <f>LEN(A28195)</f>
        <v>147</v>
      </c>
    </row>
    <row r="28196" spans="1:10" x14ac:dyDescent="0.25">
      <c r="A28196" t="s">
        <v>39053</v>
      </c>
      <c r="J28196">
        <f>LEN(A28196)</f>
        <v>147</v>
      </c>
    </row>
    <row r="28197" spans="1:10" x14ac:dyDescent="0.25">
      <c r="A28197" t="s">
        <v>39052</v>
      </c>
      <c r="J28197">
        <f>LEN(A28197)</f>
        <v>147</v>
      </c>
    </row>
    <row r="28198" spans="1:10" x14ac:dyDescent="0.25">
      <c r="A28198" t="s">
        <v>39051</v>
      </c>
      <c r="J28198">
        <f>LEN(A28198)</f>
        <v>147</v>
      </c>
    </row>
    <row r="28199" spans="1:10" x14ac:dyDescent="0.25">
      <c r="A28199" t="s">
        <v>39050</v>
      </c>
      <c r="J28199">
        <f>LEN(A28199)</f>
        <v>147</v>
      </c>
    </row>
    <row r="28200" spans="1:10" x14ac:dyDescent="0.25">
      <c r="A28200" t="s">
        <v>39049</v>
      </c>
      <c r="J28200">
        <f>LEN(A28200)</f>
        <v>147</v>
      </c>
    </row>
    <row r="28201" spans="1:10" x14ac:dyDescent="0.25">
      <c r="A28201" t="s">
        <v>39048</v>
      </c>
      <c r="J28201">
        <f>LEN(A28201)</f>
        <v>147</v>
      </c>
    </row>
    <row r="28202" spans="1:10" x14ac:dyDescent="0.25">
      <c r="A28202" t="s">
        <v>39047</v>
      </c>
      <c r="J28202">
        <f>LEN(A28202)</f>
        <v>147</v>
      </c>
    </row>
    <row r="28203" spans="1:10" x14ac:dyDescent="0.25">
      <c r="A28203" t="s">
        <v>39046</v>
      </c>
      <c r="J28203">
        <f>LEN(A28203)</f>
        <v>147</v>
      </c>
    </row>
    <row r="28204" spans="1:10" x14ac:dyDescent="0.25">
      <c r="A28204" t="s">
        <v>39045</v>
      </c>
      <c r="J28204">
        <f>LEN(A28204)</f>
        <v>147</v>
      </c>
    </row>
    <row r="28205" spans="1:10" x14ac:dyDescent="0.25">
      <c r="A28205" t="s">
        <v>39044</v>
      </c>
      <c r="J28205">
        <f>LEN(A28205)</f>
        <v>147</v>
      </c>
    </row>
    <row r="28206" spans="1:10" x14ac:dyDescent="0.25">
      <c r="A28206" t="s">
        <v>39043</v>
      </c>
      <c r="J28206">
        <f>LEN(A28206)</f>
        <v>147</v>
      </c>
    </row>
    <row r="28207" spans="1:10" x14ac:dyDescent="0.25">
      <c r="A28207" t="s">
        <v>39042</v>
      </c>
      <c r="J28207">
        <f>LEN(A28207)</f>
        <v>147</v>
      </c>
    </row>
    <row r="28208" spans="1:10" x14ac:dyDescent="0.25">
      <c r="A28208" t="s">
        <v>39041</v>
      </c>
      <c r="J28208">
        <f>LEN(A28208)</f>
        <v>147</v>
      </c>
    </row>
    <row r="28209" spans="1:10" x14ac:dyDescent="0.25">
      <c r="A28209" t="s">
        <v>39040</v>
      </c>
      <c r="J28209">
        <f>LEN(A28209)</f>
        <v>147</v>
      </c>
    </row>
    <row r="28210" spans="1:10" x14ac:dyDescent="0.25">
      <c r="A28210" t="s">
        <v>39039</v>
      </c>
      <c r="J28210">
        <f>LEN(A28210)</f>
        <v>147</v>
      </c>
    </row>
    <row r="28211" spans="1:10" x14ac:dyDescent="0.25">
      <c r="A28211" t="s">
        <v>39038</v>
      </c>
      <c r="J28211">
        <f>LEN(A28211)</f>
        <v>147</v>
      </c>
    </row>
    <row r="28212" spans="1:10" x14ac:dyDescent="0.25">
      <c r="A28212" t="s">
        <v>39037</v>
      </c>
      <c r="J28212">
        <f>LEN(A28212)</f>
        <v>147</v>
      </c>
    </row>
    <row r="28213" spans="1:10" x14ac:dyDescent="0.25">
      <c r="A28213" t="s">
        <v>39036</v>
      </c>
      <c r="J28213">
        <f>LEN(A28213)</f>
        <v>147</v>
      </c>
    </row>
    <row r="28214" spans="1:10" x14ac:dyDescent="0.25">
      <c r="A28214" t="s">
        <v>39035</v>
      </c>
      <c r="J28214">
        <f>LEN(A28214)</f>
        <v>147</v>
      </c>
    </row>
    <row r="28215" spans="1:10" x14ac:dyDescent="0.25">
      <c r="A28215" t="s">
        <v>39034</v>
      </c>
      <c r="J28215">
        <f>LEN(A28215)</f>
        <v>147</v>
      </c>
    </row>
    <row r="28216" spans="1:10" x14ac:dyDescent="0.25">
      <c r="A28216" t="s">
        <v>39033</v>
      </c>
      <c r="J28216">
        <f>LEN(A28216)</f>
        <v>147</v>
      </c>
    </row>
    <row r="28217" spans="1:10" x14ac:dyDescent="0.25">
      <c r="A28217" t="s">
        <v>39032</v>
      </c>
      <c r="J28217">
        <f>LEN(A28217)</f>
        <v>147</v>
      </c>
    </row>
    <row r="28218" spans="1:10" x14ac:dyDescent="0.25">
      <c r="A28218" t="s">
        <v>39031</v>
      </c>
      <c r="J28218">
        <f>LEN(A28218)</f>
        <v>147</v>
      </c>
    </row>
    <row r="28219" spans="1:10" x14ac:dyDescent="0.25">
      <c r="A28219" t="s">
        <v>39030</v>
      </c>
      <c r="J28219">
        <f>LEN(A28219)</f>
        <v>147</v>
      </c>
    </row>
    <row r="28220" spans="1:10" x14ac:dyDescent="0.25">
      <c r="A28220" t="s">
        <v>39029</v>
      </c>
      <c r="J28220">
        <f>LEN(A28220)</f>
        <v>147</v>
      </c>
    </row>
    <row r="28221" spans="1:10" x14ac:dyDescent="0.25">
      <c r="A28221" t="s">
        <v>39028</v>
      </c>
      <c r="J28221">
        <f>LEN(A28221)</f>
        <v>147</v>
      </c>
    </row>
    <row r="28222" spans="1:10" x14ac:dyDescent="0.25">
      <c r="A28222" t="s">
        <v>39027</v>
      </c>
      <c r="J28222">
        <f>LEN(A28222)</f>
        <v>147</v>
      </c>
    </row>
    <row r="28223" spans="1:10" x14ac:dyDescent="0.25">
      <c r="A28223" t="s">
        <v>39026</v>
      </c>
      <c r="J28223">
        <f>LEN(A28223)</f>
        <v>147</v>
      </c>
    </row>
    <row r="28224" spans="1:10" x14ac:dyDescent="0.25">
      <c r="A28224" t="s">
        <v>39025</v>
      </c>
      <c r="J28224">
        <f>LEN(A28224)</f>
        <v>147</v>
      </c>
    </row>
    <row r="28225" spans="1:10" x14ac:dyDescent="0.25">
      <c r="A28225" t="s">
        <v>39024</v>
      </c>
      <c r="J28225">
        <f>LEN(A28225)</f>
        <v>147</v>
      </c>
    </row>
    <row r="28226" spans="1:10" x14ac:dyDescent="0.25">
      <c r="A28226" t="s">
        <v>39023</v>
      </c>
      <c r="J28226">
        <f>LEN(A28226)</f>
        <v>147</v>
      </c>
    </row>
    <row r="28227" spans="1:10" x14ac:dyDescent="0.25">
      <c r="A28227" t="s">
        <v>39022</v>
      </c>
      <c r="J28227">
        <f>LEN(A28227)</f>
        <v>147</v>
      </c>
    </row>
    <row r="28228" spans="1:10" x14ac:dyDescent="0.25">
      <c r="A28228" t="s">
        <v>39021</v>
      </c>
      <c r="J28228">
        <f>LEN(A28228)</f>
        <v>147</v>
      </c>
    </row>
    <row r="28229" spans="1:10" x14ac:dyDescent="0.25">
      <c r="A28229" t="s">
        <v>39020</v>
      </c>
      <c r="J28229">
        <f>LEN(A28229)</f>
        <v>147</v>
      </c>
    </row>
    <row r="28230" spans="1:10" x14ac:dyDescent="0.25">
      <c r="A28230" t="s">
        <v>39019</v>
      </c>
      <c r="J28230">
        <f>LEN(A28230)</f>
        <v>147</v>
      </c>
    </row>
    <row r="28231" spans="1:10" x14ac:dyDescent="0.25">
      <c r="A28231" t="s">
        <v>39018</v>
      </c>
      <c r="J28231">
        <f>LEN(A28231)</f>
        <v>147</v>
      </c>
    </row>
    <row r="28232" spans="1:10" x14ac:dyDescent="0.25">
      <c r="A28232" t="s">
        <v>39017</v>
      </c>
      <c r="J28232">
        <f>LEN(A28232)</f>
        <v>147</v>
      </c>
    </row>
    <row r="28233" spans="1:10" x14ac:dyDescent="0.25">
      <c r="A28233" t="s">
        <v>39016</v>
      </c>
      <c r="J28233">
        <f>LEN(A28233)</f>
        <v>147</v>
      </c>
    </row>
    <row r="28234" spans="1:10" x14ac:dyDescent="0.25">
      <c r="A28234" t="s">
        <v>39015</v>
      </c>
      <c r="J28234">
        <f>LEN(A28234)</f>
        <v>147</v>
      </c>
    </row>
    <row r="28235" spans="1:10" x14ac:dyDescent="0.25">
      <c r="A28235" t="s">
        <v>39014</v>
      </c>
      <c r="J28235">
        <f>LEN(A28235)</f>
        <v>147</v>
      </c>
    </row>
    <row r="28236" spans="1:10" x14ac:dyDescent="0.25">
      <c r="A28236" t="s">
        <v>39013</v>
      </c>
      <c r="J28236">
        <f>LEN(A28236)</f>
        <v>147</v>
      </c>
    </row>
    <row r="28237" spans="1:10" x14ac:dyDescent="0.25">
      <c r="A28237" t="s">
        <v>39012</v>
      </c>
      <c r="J28237">
        <f>LEN(A28237)</f>
        <v>147</v>
      </c>
    </row>
    <row r="28238" spans="1:10" x14ac:dyDescent="0.25">
      <c r="A28238" t="s">
        <v>39011</v>
      </c>
      <c r="J28238">
        <f>LEN(A28238)</f>
        <v>147</v>
      </c>
    </row>
    <row r="28239" spans="1:10" x14ac:dyDescent="0.25">
      <c r="A28239" t="s">
        <v>39010</v>
      </c>
      <c r="J28239">
        <f>LEN(A28239)</f>
        <v>147</v>
      </c>
    </row>
    <row r="28240" spans="1:10" x14ac:dyDescent="0.25">
      <c r="A28240" t="s">
        <v>39009</v>
      </c>
      <c r="J28240">
        <f>LEN(A28240)</f>
        <v>147</v>
      </c>
    </row>
    <row r="28241" spans="1:10" x14ac:dyDescent="0.25">
      <c r="A28241" t="s">
        <v>39008</v>
      </c>
      <c r="J28241">
        <f>LEN(A28241)</f>
        <v>147</v>
      </c>
    </row>
    <row r="28242" spans="1:10" x14ac:dyDescent="0.25">
      <c r="A28242" t="s">
        <v>39007</v>
      </c>
      <c r="J28242">
        <f>LEN(A28242)</f>
        <v>147</v>
      </c>
    </row>
    <row r="28243" spans="1:10" x14ac:dyDescent="0.25">
      <c r="A28243" t="s">
        <v>39006</v>
      </c>
      <c r="J28243">
        <f>LEN(A28243)</f>
        <v>147</v>
      </c>
    </row>
    <row r="28244" spans="1:10" x14ac:dyDescent="0.25">
      <c r="A28244" t="s">
        <v>39005</v>
      </c>
      <c r="J28244">
        <f>LEN(A28244)</f>
        <v>147</v>
      </c>
    </row>
    <row r="28245" spans="1:10" x14ac:dyDescent="0.25">
      <c r="A28245" t="s">
        <v>39004</v>
      </c>
      <c r="J28245">
        <f>LEN(A28245)</f>
        <v>147</v>
      </c>
    </row>
    <row r="28246" spans="1:10" x14ac:dyDescent="0.25">
      <c r="A28246" t="s">
        <v>39003</v>
      </c>
      <c r="J28246">
        <f>LEN(A28246)</f>
        <v>147</v>
      </c>
    </row>
    <row r="28247" spans="1:10" x14ac:dyDescent="0.25">
      <c r="A28247" t="s">
        <v>39002</v>
      </c>
      <c r="J28247">
        <f>LEN(A28247)</f>
        <v>147</v>
      </c>
    </row>
    <row r="28248" spans="1:10" x14ac:dyDescent="0.25">
      <c r="A28248" t="s">
        <v>39001</v>
      </c>
      <c r="J28248">
        <f>LEN(A28248)</f>
        <v>147</v>
      </c>
    </row>
    <row r="28249" spans="1:10" x14ac:dyDescent="0.25">
      <c r="A28249" t="s">
        <v>39000</v>
      </c>
      <c r="J28249">
        <f>LEN(A28249)</f>
        <v>147</v>
      </c>
    </row>
    <row r="28250" spans="1:10" x14ac:dyDescent="0.25">
      <c r="A28250" t="s">
        <v>38999</v>
      </c>
      <c r="J28250">
        <f>LEN(A28250)</f>
        <v>147</v>
      </c>
    </row>
    <row r="28251" spans="1:10" x14ac:dyDescent="0.25">
      <c r="A28251" t="s">
        <v>38998</v>
      </c>
      <c r="J28251">
        <f>LEN(A28251)</f>
        <v>147</v>
      </c>
    </row>
    <row r="28252" spans="1:10" x14ac:dyDescent="0.25">
      <c r="A28252" t="s">
        <v>38997</v>
      </c>
      <c r="J28252">
        <f>LEN(A28252)</f>
        <v>147</v>
      </c>
    </row>
    <row r="28253" spans="1:10" x14ac:dyDescent="0.25">
      <c r="A28253" t="s">
        <v>38996</v>
      </c>
      <c r="J28253">
        <f>LEN(A28253)</f>
        <v>147</v>
      </c>
    </row>
    <row r="28254" spans="1:10" x14ac:dyDescent="0.25">
      <c r="A28254" t="s">
        <v>38995</v>
      </c>
      <c r="J28254">
        <f>LEN(A28254)</f>
        <v>147</v>
      </c>
    </row>
    <row r="28255" spans="1:10" x14ac:dyDescent="0.25">
      <c r="A28255" t="s">
        <v>38994</v>
      </c>
      <c r="J28255">
        <f>LEN(A28255)</f>
        <v>147</v>
      </c>
    </row>
    <row r="28256" spans="1:10" x14ac:dyDescent="0.25">
      <c r="A28256" t="s">
        <v>38993</v>
      </c>
      <c r="J28256">
        <f>LEN(A28256)</f>
        <v>147</v>
      </c>
    </row>
    <row r="28257" spans="1:10" x14ac:dyDescent="0.25">
      <c r="A28257" t="s">
        <v>38992</v>
      </c>
      <c r="J28257">
        <f>LEN(A28257)</f>
        <v>147</v>
      </c>
    </row>
    <row r="28258" spans="1:10" x14ac:dyDescent="0.25">
      <c r="A28258" t="s">
        <v>38991</v>
      </c>
      <c r="J28258">
        <f>LEN(A28258)</f>
        <v>147</v>
      </c>
    </row>
    <row r="28259" spans="1:10" x14ac:dyDescent="0.25">
      <c r="A28259" t="s">
        <v>38990</v>
      </c>
      <c r="J28259">
        <f>LEN(A28259)</f>
        <v>147</v>
      </c>
    </row>
    <row r="28260" spans="1:10" x14ac:dyDescent="0.25">
      <c r="A28260" t="s">
        <v>38989</v>
      </c>
      <c r="J28260">
        <f>LEN(A28260)</f>
        <v>147</v>
      </c>
    </row>
    <row r="28261" spans="1:10" x14ac:dyDescent="0.25">
      <c r="A28261" t="s">
        <v>38988</v>
      </c>
      <c r="J28261">
        <f>LEN(A28261)</f>
        <v>147</v>
      </c>
    </row>
    <row r="28262" spans="1:10" x14ac:dyDescent="0.25">
      <c r="A28262" t="s">
        <v>38987</v>
      </c>
      <c r="J28262">
        <f>LEN(A28262)</f>
        <v>147</v>
      </c>
    </row>
    <row r="28263" spans="1:10" x14ac:dyDescent="0.25">
      <c r="A28263" t="s">
        <v>38986</v>
      </c>
      <c r="J28263">
        <f>LEN(A28263)</f>
        <v>147</v>
      </c>
    </row>
    <row r="28264" spans="1:10" x14ac:dyDescent="0.25">
      <c r="A28264" t="s">
        <v>38985</v>
      </c>
      <c r="J28264">
        <f>LEN(A28264)</f>
        <v>147</v>
      </c>
    </row>
    <row r="28265" spans="1:10" x14ac:dyDescent="0.25">
      <c r="A28265" t="s">
        <v>38984</v>
      </c>
      <c r="J28265">
        <f>LEN(A28265)</f>
        <v>147</v>
      </c>
    </row>
    <row r="28266" spans="1:10" x14ac:dyDescent="0.25">
      <c r="A28266" t="s">
        <v>38983</v>
      </c>
      <c r="J28266">
        <f>LEN(A28266)</f>
        <v>147</v>
      </c>
    </row>
    <row r="28267" spans="1:10" x14ac:dyDescent="0.25">
      <c r="A28267" t="s">
        <v>38982</v>
      </c>
      <c r="J28267">
        <f>LEN(A28267)</f>
        <v>147</v>
      </c>
    </row>
    <row r="28268" spans="1:10" x14ac:dyDescent="0.25">
      <c r="A28268" t="s">
        <v>38981</v>
      </c>
      <c r="J28268">
        <f>LEN(A28268)</f>
        <v>147</v>
      </c>
    </row>
    <row r="28269" spans="1:10" x14ac:dyDescent="0.25">
      <c r="A28269" t="s">
        <v>38980</v>
      </c>
      <c r="J28269">
        <f>LEN(A28269)</f>
        <v>147</v>
      </c>
    </row>
    <row r="28270" spans="1:10" x14ac:dyDescent="0.25">
      <c r="A28270" t="s">
        <v>38979</v>
      </c>
      <c r="J28270">
        <f>LEN(A28270)</f>
        <v>147</v>
      </c>
    </row>
    <row r="28271" spans="1:10" x14ac:dyDescent="0.25">
      <c r="A28271" t="s">
        <v>38978</v>
      </c>
      <c r="J28271">
        <f>LEN(A28271)</f>
        <v>147</v>
      </c>
    </row>
    <row r="28272" spans="1:10" x14ac:dyDescent="0.25">
      <c r="A28272" t="s">
        <v>38977</v>
      </c>
      <c r="J28272">
        <f>LEN(A28272)</f>
        <v>147</v>
      </c>
    </row>
    <row r="28273" spans="1:10" x14ac:dyDescent="0.25">
      <c r="A28273" t="s">
        <v>38976</v>
      </c>
      <c r="J28273">
        <f>LEN(A28273)</f>
        <v>147</v>
      </c>
    </row>
    <row r="28274" spans="1:10" x14ac:dyDescent="0.25">
      <c r="A28274" t="s">
        <v>38975</v>
      </c>
      <c r="J28274">
        <f>LEN(A28274)</f>
        <v>147</v>
      </c>
    </row>
    <row r="28275" spans="1:10" x14ac:dyDescent="0.25">
      <c r="A28275" t="s">
        <v>38974</v>
      </c>
      <c r="J28275">
        <f>LEN(A28275)</f>
        <v>147</v>
      </c>
    </row>
    <row r="28276" spans="1:10" x14ac:dyDescent="0.25">
      <c r="A28276" t="s">
        <v>38973</v>
      </c>
      <c r="J28276">
        <f>LEN(A28276)</f>
        <v>147</v>
      </c>
    </row>
    <row r="28277" spans="1:10" x14ac:dyDescent="0.25">
      <c r="A28277" t="s">
        <v>38972</v>
      </c>
      <c r="J28277">
        <f>LEN(A28277)</f>
        <v>147</v>
      </c>
    </row>
    <row r="28278" spans="1:10" x14ac:dyDescent="0.25">
      <c r="A28278" t="s">
        <v>38971</v>
      </c>
      <c r="J28278">
        <f>LEN(A28278)</f>
        <v>147</v>
      </c>
    </row>
    <row r="28279" spans="1:10" x14ac:dyDescent="0.25">
      <c r="A28279" t="s">
        <v>38970</v>
      </c>
      <c r="J28279">
        <f>LEN(A28279)</f>
        <v>147</v>
      </c>
    </row>
    <row r="28280" spans="1:10" x14ac:dyDescent="0.25">
      <c r="A28280" t="s">
        <v>38969</v>
      </c>
      <c r="J28280">
        <f>LEN(A28280)</f>
        <v>147</v>
      </c>
    </row>
    <row r="28281" spans="1:10" x14ac:dyDescent="0.25">
      <c r="A28281" t="s">
        <v>38968</v>
      </c>
      <c r="J28281">
        <f>LEN(A28281)</f>
        <v>147</v>
      </c>
    </row>
    <row r="28282" spans="1:10" x14ac:dyDescent="0.25">
      <c r="A28282" t="s">
        <v>38967</v>
      </c>
      <c r="J28282">
        <f>LEN(A28282)</f>
        <v>147</v>
      </c>
    </row>
    <row r="28283" spans="1:10" x14ac:dyDescent="0.25">
      <c r="A28283" t="s">
        <v>38966</v>
      </c>
      <c r="J28283">
        <f>LEN(A28283)</f>
        <v>147</v>
      </c>
    </row>
    <row r="28284" spans="1:10" x14ac:dyDescent="0.25">
      <c r="A28284" t="s">
        <v>38965</v>
      </c>
      <c r="J28284">
        <f>LEN(A28284)</f>
        <v>147</v>
      </c>
    </row>
    <row r="28285" spans="1:10" x14ac:dyDescent="0.25">
      <c r="A28285" t="s">
        <v>38964</v>
      </c>
      <c r="J28285">
        <f>LEN(A28285)</f>
        <v>147</v>
      </c>
    </row>
    <row r="28286" spans="1:10" x14ac:dyDescent="0.25">
      <c r="A28286" t="s">
        <v>38963</v>
      </c>
      <c r="J28286">
        <f>LEN(A28286)</f>
        <v>147</v>
      </c>
    </row>
    <row r="28287" spans="1:10" x14ac:dyDescent="0.25">
      <c r="A28287" t="s">
        <v>38962</v>
      </c>
      <c r="J28287">
        <f>LEN(A28287)</f>
        <v>147</v>
      </c>
    </row>
    <row r="28288" spans="1:10" x14ac:dyDescent="0.25">
      <c r="A28288" t="s">
        <v>38961</v>
      </c>
      <c r="J28288">
        <f>LEN(A28288)</f>
        <v>147</v>
      </c>
    </row>
    <row r="28289" spans="1:10" x14ac:dyDescent="0.25">
      <c r="A28289" t="s">
        <v>38960</v>
      </c>
      <c r="J28289">
        <f>LEN(A28289)</f>
        <v>147</v>
      </c>
    </row>
    <row r="28290" spans="1:10" x14ac:dyDescent="0.25">
      <c r="A28290" t="s">
        <v>38959</v>
      </c>
      <c r="J28290">
        <f>LEN(A28290)</f>
        <v>147</v>
      </c>
    </row>
    <row r="28291" spans="1:10" x14ac:dyDescent="0.25">
      <c r="A28291" t="s">
        <v>38958</v>
      </c>
      <c r="J28291">
        <f>LEN(A28291)</f>
        <v>147</v>
      </c>
    </row>
    <row r="28292" spans="1:10" x14ac:dyDescent="0.25">
      <c r="A28292" t="s">
        <v>38957</v>
      </c>
      <c r="J28292">
        <f>LEN(A28292)</f>
        <v>147</v>
      </c>
    </row>
    <row r="28293" spans="1:10" x14ac:dyDescent="0.25">
      <c r="A28293" t="s">
        <v>38956</v>
      </c>
      <c r="J28293">
        <f>LEN(A28293)</f>
        <v>147</v>
      </c>
    </row>
    <row r="28294" spans="1:10" x14ac:dyDescent="0.25">
      <c r="A28294" t="s">
        <v>38955</v>
      </c>
      <c r="J28294">
        <f>LEN(A28294)</f>
        <v>147</v>
      </c>
    </row>
    <row r="28295" spans="1:10" x14ac:dyDescent="0.25">
      <c r="A28295" t="s">
        <v>38954</v>
      </c>
      <c r="J28295">
        <f>LEN(A28295)</f>
        <v>147</v>
      </c>
    </row>
    <row r="28296" spans="1:10" x14ac:dyDescent="0.25">
      <c r="A28296" t="s">
        <v>38953</v>
      </c>
      <c r="J28296">
        <f>LEN(A28296)</f>
        <v>147</v>
      </c>
    </row>
    <row r="28297" spans="1:10" x14ac:dyDescent="0.25">
      <c r="A28297" t="s">
        <v>38952</v>
      </c>
      <c r="J28297">
        <f>LEN(A28297)</f>
        <v>147</v>
      </c>
    </row>
    <row r="28298" spans="1:10" x14ac:dyDescent="0.25">
      <c r="A28298" t="s">
        <v>38951</v>
      </c>
      <c r="J28298">
        <f>LEN(A28298)</f>
        <v>147</v>
      </c>
    </row>
    <row r="28299" spans="1:10" x14ac:dyDescent="0.25">
      <c r="A28299" t="s">
        <v>38950</v>
      </c>
      <c r="J28299">
        <f>LEN(A28299)</f>
        <v>147</v>
      </c>
    </row>
    <row r="28300" spans="1:10" x14ac:dyDescent="0.25">
      <c r="A28300" t="s">
        <v>38949</v>
      </c>
      <c r="J28300">
        <f>LEN(A28300)</f>
        <v>147</v>
      </c>
    </row>
    <row r="28301" spans="1:10" x14ac:dyDescent="0.25">
      <c r="A28301" t="s">
        <v>38948</v>
      </c>
      <c r="J28301">
        <f>LEN(A28301)</f>
        <v>147</v>
      </c>
    </row>
    <row r="28302" spans="1:10" x14ac:dyDescent="0.25">
      <c r="A28302" t="s">
        <v>38947</v>
      </c>
      <c r="J28302">
        <f>LEN(A28302)</f>
        <v>147</v>
      </c>
    </row>
    <row r="28303" spans="1:10" x14ac:dyDescent="0.25">
      <c r="A28303" t="s">
        <v>38946</v>
      </c>
      <c r="J28303">
        <f>LEN(A28303)</f>
        <v>147</v>
      </c>
    </row>
    <row r="28304" spans="1:10" x14ac:dyDescent="0.25">
      <c r="A28304" t="s">
        <v>38945</v>
      </c>
      <c r="J28304">
        <f>LEN(A28304)</f>
        <v>147</v>
      </c>
    </row>
    <row r="28305" spans="1:10" x14ac:dyDescent="0.25">
      <c r="A28305" t="s">
        <v>38944</v>
      </c>
      <c r="J28305">
        <f>LEN(A28305)</f>
        <v>147</v>
      </c>
    </row>
    <row r="28306" spans="1:10" x14ac:dyDescent="0.25">
      <c r="A28306" t="s">
        <v>38943</v>
      </c>
      <c r="J28306">
        <f>LEN(A28306)</f>
        <v>147</v>
      </c>
    </row>
    <row r="28307" spans="1:10" x14ac:dyDescent="0.25">
      <c r="A28307" t="s">
        <v>38942</v>
      </c>
      <c r="J28307">
        <f>LEN(A28307)</f>
        <v>147</v>
      </c>
    </row>
    <row r="28308" spans="1:10" x14ac:dyDescent="0.25">
      <c r="A28308" t="s">
        <v>38941</v>
      </c>
      <c r="J28308">
        <f>LEN(A28308)</f>
        <v>147</v>
      </c>
    </row>
    <row r="28309" spans="1:10" x14ac:dyDescent="0.25">
      <c r="A28309" t="s">
        <v>38940</v>
      </c>
      <c r="J28309">
        <f>LEN(A28309)</f>
        <v>147</v>
      </c>
    </row>
    <row r="28310" spans="1:10" x14ac:dyDescent="0.25">
      <c r="A28310" t="s">
        <v>38939</v>
      </c>
      <c r="J28310">
        <f>LEN(A28310)</f>
        <v>147</v>
      </c>
    </row>
    <row r="28311" spans="1:10" x14ac:dyDescent="0.25">
      <c r="A28311" t="s">
        <v>38938</v>
      </c>
      <c r="J28311">
        <f>LEN(A28311)</f>
        <v>147</v>
      </c>
    </row>
    <row r="28312" spans="1:10" x14ac:dyDescent="0.25">
      <c r="A28312" t="s">
        <v>38937</v>
      </c>
      <c r="J28312">
        <f>LEN(A28312)</f>
        <v>147</v>
      </c>
    </row>
    <row r="28313" spans="1:10" x14ac:dyDescent="0.25">
      <c r="A28313" t="s">
        <v>38936</v>
      </c>
      <c r="J28313">
        <f>LEN(A28313)</f>
        <v>147</v>
      </c>
    </row>
    <row r="28314" spans="1:10" x14ac:dyDescent="0.25">
      <c r="A28314" t="s">
        <v>38935</v>
      </c>
      <c r="J28314">
        <f>LEN(A28314)</f>
        <v>147</v>
      </c>
    </row>
    <row r="28315" spans="1:10" x14ac:dyDescent="0.25">
      <c r="A28315" t="s">
        <v>38934</v>
      </c>
      <c r="J28315">
        <f>LEN(A28315)</f>
        <v>147</v>
      </c>
    </row>
    <row r="28316" spans="1:10" x14ac:dyDescent="0.25">
      <c r="A28316" t="s">
        <v>38933</v>
      </c>
      <c r="J28316">
        <f>LEN(A28316)</f>
        <v>147</v>
      </c>
    </row>
    <row r="28317" spans="1:10" x14ac:dyDescent="0.25">
      <c r="A28317" t="s">
        <v>38932</v>
      </c>
      <c r="J28317">
        <f>LEN(A28317)</f>
        <v>147</v>
      </c>
    </row>
    <row r="28318" spans="1:10" x14ac:dyDescent="0.25">
      <c r="A28318" t="s">
        <v>38931</v>
      </c>
      <c r="J28318">
        <f>LEN(A28318)</f>
        <v>147</v>
      </c>
    </row>
    <row r="28319" spans="1:10" x14ac:dyDescent="0.25">
      <c r="A28319" t="s">
        <v>38930</v>
      </c>
      <c r="J28319">
        <f>LEN(A28319)</f>
        <v>147</v>
      </c>
    </row>
    <row r="28320" spans="1:10" x14ac:dyDescent="0.25">
      <c r="A28320" t="s">
        <v>38929</v>
      </c>
      <c r="J28320">
        <f>LEN(A28320)</f>
        <v>147</v>
      </c>
    </row>
    <row r="28321" spans="1:10" x14ac:dyDescent="0.25">
      <c r="A28321" t="s">
        <v>38928</v>
      </c>
      <c r="J28321">
        <f>LEN(A28321)</f>
        <v>147</v>
      </c>
    </row>
    <row r="28322" spans="1:10" x14ac:dyDescent="0.25">
      <c r="A28322" t="s">
        <v>38927</v>
      </c>
      <c r="J28322">
        <f>LEN(A28322)</f>
        <v>147</v>
      </c>
    </row>
    <row r="28323" spans="1:10" x14ac:dyDescent="0.25">
      <c r="A28323" t="s">
        <v>38926</v>
      </c>
      <c r="J28323">
        <f>LEN(A28323)</f>
        <v>147</v>
      </c>
    </row>
    <row r="28324" spans="1:10" x14ac:dyDescent="0.25">
      <c r="A28324" t="s">
        <v>38925</v>
      </c>
      <c r="J28324">
        <f>LEN(A28324)</f>
        <v>147</v>
      </c>
    </row>
    <row r="28325" spans="1:10" x14ac:dyDescent="0.25">
      <c r="A28325" t="s">
        <v>38924</v>
      </c>
      <c r="J28325">
        <f>LEN(A28325)</f>
        <v>147</v>
      </c>
    </row>
    <row r="28326" spans="1:10" x14ac:dyDescent="0.25">
      <c r="A28326" t="s">
        <v>38923</v>
      </c>
      <c r="J28326">
        <f>LEN(A28326)</f>
        <v>147</v>
      </c>
    </row>
    <row r="28327" spans="1:10" x14ac:dyDescent="0.25">
      <c r="A28327" t="s">
        <v>38922</v>
      </c>
      <c r="J28327">
        <f>LEN(A28327)</f>
        <v>147</v>
      </c>
    </row>
    <row r="28328" spans="1:10" x14ac:dyDescent="0.25">
      <c r="A28328" t="s">
        <v>38921</v>
      </c>
      <c r="J28328">
        <f>LEN(A28328)</f>
        <v>147</v>
      </c>
    </row>
    <row r="28329" spans="1:10" x14ac:dyDescent="0.25">
      <c r="A28329" t="s">
        <v>38920</v>
      </c>
      <c r="J28329">
        <f>LEN(A28329)</f>
        <v>147</v>
      </c>
    </row>
    <row r="28330" spans="1:10" x14ac:dyDescent="0.25">
      <c r="A28330" t="s">
        <v>38919</v>
      </c>
      <c r="J28330">
        <f>LEN(A28330)</f>
        <v>147</v>
      </c>
    </row>
    <row r="28331" spans="1:10" x14ac:dyDescent="0.25">
      <c r="A28331" t="s">
        <v>38918</v>
      </c>
      <c r="J28331">
        <f>LEN(A28331)</f>
        <v>147</v>
      </c>
    </row>
    <row r="28332" spans="1:10" x14ac:dyDescent="0.25">
      <c r="A28332" t="s">
        <v>38917</v>
      </c>
      <c r="J28332">
        <f>LEN(A28332)</f>
        <v>147</v>
      </c>
    </row>
    <row r="28333" spans="1:10" x14ac:dyDescent="0.25">
      <c r="A28333" t="s">
        <v>38916</v>
      </c>
      <c r="J28333">
        <f>LEN(A28333)</f>
        <v>147</v>
      </c>
    </row>
    <row r="28334" spans="1:10" x14ac:dyDescent="0.25">
      <c r="A28334" t="s">
        <v>38915</v>
      </c>
      <c r="J28334">
        <f>LEN(A28334)</f>
        <v>147</v>
      </c>
    </row>
    <row r="28335" spans="1:10" x14ac:dyDescent="0.25">
      <c r="A28335" t="s">
        <v>38914</v>
      </c>
      <c r="J28335">
        <f>LEN(A28335)</f>
        <v>147</v>
      </c>
    </row>
    <row r="28336" spans="1:10" x14ac:dyDescent="0.25">
      <c r="A28336" t="s">
        <v>38913</v>
      </c>
      <c r="J28336">
        <f>LEN(A28336)</f>
        <v>147</v>
      </c>
    </row>
    <row r="28337" spans="1:10" x14ac:dyDescent="0.25">
      <c r="A28337" t="s">
        <v>38912</v>
      </c>
      <c r="J28337">
        <f>LEN(A28337)</f>
        <v>147</v>
      </c>
    </row>
    <row r="28338" spans="1:10" x14ac:dyDescent="0.25">
      <c r="A28338" t="s">
        <v>38911</v>
      </c>
      <c r="J28338">
        <f>LEN(A28338)</f>
        <v>147</v>
      </c>
    </row>
    <row r="28339" spans="1:10" x14ac:dyDescent="0.25">
      <c r="A28339" t="s">
        <v>38910</v>
      </c>
      <c r="J28339">
        <f>LEN(A28339)</f>
        <v>147</v>
      </c>
    </row>
    <row r="28340" spans="1:10" x14ac:dyDescent="0.25">
      <c r="A28340" t="s">
        <v>38909</v>
      </c>
      <c r="J28340">
        <f>LEN(A28340)</f>
        <v>147</v>
      </c>
    </row>
    <row r="28341" spans="1:10" x14ac:dyDescent="0.25">
      <c r="A28341" t="s">
        <v>38908</v>
      </c>
      <c r="J28341">
        <f>LEN(A28341)</f>
        <v>147</v>
      </c>
    </row>
    <row r="28342" spans="1:10" x14ac:dyDescent="0.25">
      <c r="A28342" t="s">
        <v>38907</v>
      </c>
      <c r="J28342">
        <f>LEN(A28342)</f>
        <v>147</v>
      </c>
    </row>
    <row r="28343" spans="1:10" x14ac:dyDescent="0.25">
      <c r="A28343" t="s">
        <v>38906</v>
      </c>
      <c r="J28343">
        <f>LEN(A28343)</f>
        <v>147</v>
      </c>
    </row>
    <row r="28344" spans="1:10" x14ac:dyDescent="0.25">
      <c r="A28344" t="s">
        <v>38905</v>
      </c>
      <c r="J28344">
        <f>LEN(A28344)</f>
        <v>147</v>
      </c>
    </row>
    <row r="28345" spans="1:10" x14ac:dyDescent="0.25">
      <c r="A28345" t="s">
        <v>38904</v>
      </c>
      <c r="J28345">
        <f>LEN(A28345)</f>
        <v>147</v>
      </c>
    </row>
    <row r="28346" spans="1:10" x14ac:dyDescent="0.25">
      <c r="A28346" t="s">
        <v>38903</v>
      </c>
      <c r="J28346">
        <f>LEN(A28346)</f>
        <v>147</v>
      </c>
    </row>
    <row r="28347" spans="1:10" x14ac:dyDescent="0.25">
      <c r="A28347" t="s">
        <v>38902</v>
      </c>
      <c r="J28347">
        <f>LEN(A28347)</f>
        <v>147</v>
      </c>
    </row>
    <row r="28348" spans="1:10" x14ac:dyDescent="0.25">
      <c r="A28348" t="s">
        <v>38901</v>
      </c>
      <c r="J28348">
        <f>LEN(A28348)</f>
        <v>147</v>
      </c>
    </row>
    <row r="28349" spans="1:10" x14ac:dyDescent="0.25">
      <c r="A28349" t="s">
        <v>38900</v>
      </c>
      <c r="J28349">
        <f>LEN(A28349)</f>
        <v>147</v>
      </c>
    </row>
    <row r="28350" spans="1:10" x14ac:dyDescent="0.25">
      <c r="A28350" t="s">
        <v>38899</v>
      </c>
      <c r="J28350">
        <f>LEN(A28350)</f>
        <v>147</v>
      </c>
    </row>
    <row r="28351" spans="1:10" x14ac:dyDescent="0.25">
      <c r="A28351" t="s">
        <v>38898</v>
      </c>
      <c r="J28351">
        <f>LEN(A28351)</f>
        <v>147</v>
      </c>
    </row>
    <row r="28352" spans="1:10" x14ac:dyDescent="0.25">
      <c r="A28352" t="s">
        <v>38897</v>
      </c>
      <c r="J28352">
        <f>LEN(A28352)</f>
        <v>147</v>
      </c>
    </row>
    <row r="28353" spans="1:10" x14ac:dyDescent="0.25">
      <c r="A28353" t="s">
        <v>38896</v>
      </c>
      <c r="J28353">
        <f>LEN(A28353)</f>
        <v>147</v>
      </c>
    </row>
    <row r="28354" spans="1:10" x14ac:dyDescent="0.25">
      <c r="A28354" t="s">
        <v>38895</v>
      </c>
      <c r="J28354">
        <f>LEN(A28354)</f>
        <v>147</v>
      </c>
    </row>
    <row r="28355" spans="1:10" x14ac:dyDescent="0.25">
      <c r="A28355" t="s">
        <v>38894</v>
      </c>
      <c r="J28355">
        <f>LEN(A28355)</f>
        <v>147</v>
      </c>
    </row>
    <row r="28356" spans="1:10" x14ac:dyDescent="0.25">
      <c r="A28356" t="s">
        <v>38893</v>
      </c>
      <c r="J28356">
        <f>LEN(A28356)</f>
        <v>147</v>
      </c>
    </row>
    <row r="28357" spans="1:10" x14ac:dyDescent="0.25">
      <c r="A28357" t="s">
        <v>38892</v>
      </c>
      <c r="J28357">
        <f>LEN(A28357)</f>
        <v>147</v>
      </c>
    </row>
    <row r="28358" spans="1:10" x14ac:dyDescent="0.25">
      <c r="A28358" t="s">
        <v>38891</v>
      </c>
      <c r="J28358">
        <f>LEN(A28358)</f>
        <v>147</v>
      </c>
    </row>
    <row r="28359" spans="1:10" x14ac:dyDescent="0.25">
      <c r="A28359" t="s">
        <v>38890</v>
      </c>
      <c r="J28359">
        <f>LEN(A28359)</f>
        <v>147</v>
      </c>
    </row>
    <row r="28360" spans="1:10" x14ac:dyDescent="0.25">
      <c r="A28360" t="s">
        <v>38889</v>
      </c>
      <c r="J28360">
        <f>LEN(A28360)</f>
        <v>147</v>
      </c>
    </row>
    <row r="28361" spans="1:10" x14ac:dyDescent="0.25">
      <c r="A28361" t="s">
        <v>38888</v>
      </c>
      <c r="J28361">
        <f>LEN(A28361)</f>
        <v>147</v>
      </c>
    </row>
    <row r="28362" spans="1:10" x14ac:dyDescent="0.25">
      <c r="A28362" t="s">
        <v>38887</v>
      </c>
      <c r="J28362">
        <f>LEN(A28362)</f>
        <v>147</v>
      </c>
    </row>
    <row r="28363" spans="1:10" x14ac:dyDescent="0.25">
      <c r="A28363" t="s">
        <v>38886</v>
      </c>
      <c r="J28363">
        <f>LEN(A28363)</f>
        <v>147</v>
      </c>
    </row>
    <row r="28364" spans="1:10" x14ac:dyDescent="0.25">
      <c r="A28364" t="s">
        <v>38885</v>
      </c>
      <c r="J28364">
        <f>LEN(A28364)</f>
        <v>147</v>
      </c>
    </row>
    <row r="28365" spans="1:10" x14ac:dyDescent="0.25">
      <c r="A28365" t="s">
        <v>38884</v>
      </c>
      <c r="J28365">
        <f>LEN(A28365)</f>
        <v>147</v>
      </c>
    </row>
    <row r="28366" spans="1:10" x14ac:dyDescent="0.25">
      <c r="A28366" t="s">
        <v>38883</v>
      </c>
      <c r="J28366">
        <f>LEN(A28366)</f>
        <v>147</v>
      </c>
    </row>
    <row r="28367" spans="1:10" x14ac:dyDescent="0.25">
      <c r="A28367" t="s">
        <v>38882</v>
      </c>
      <c r="J28367">
        <f>LEN(A28367)</f>
        <v>147</v>
      </c>
    </row>
    <row r="28368" spans="1:10" x14ac:dyDescent="0.25">
      <c r="A28368" t="s">
        <v>38881</v>
      </c>
      <c r="J28368">
        <f>LEN(A28368)</f>
        <v>147</v>
      </c>
    </row>
    <row r="28369" spans="1:10" x14ac:dyDescent="0.25">
      <c r="A28369" t="s">
        <v>38880</v>
      </c>
      <c r="J28369">
        <f>LEN(A28369)</f>
        <v>147</v>
      </c>
    </row>
    <row r="28370" spans="1:10" x14ac:dyDescent="0.25">
      <c r="A28370" t="s">
        <v>38879</v>
      </c>
      <c r="J28370">
        <f>LEN(A28370)</f>
        <v>147</v>
      </c>
    </row>
    <row r="28371" spans="1:10" x14ac:dyDescent="0.25">
      <c r="A28371" t="s">
        <v>38878</v>
      </c>
      <c r="J28371">
        <f>LEN(A28371)</f>
        <v>147</v>
      </c>
    </row>
    <row r="28372" spans="1:10" x14ac:dyDescent="0.25">
      <c r="A28372" t="s">
        <v>38877</v>
      </c>
      <c r="J28372">
        <f>LEN(A28372)</f>
        <v>147</v>
      </c>
    </row>
    <row r="28373" spans="1:10" x14ac:dyDescent="0.25">
      <c r="A28373" t="s">
        <v>38876</v>
      </c>
      <c r="J28373">
        <f>LEN(A28373)</f>
        <v>147</v>
      </c>
    </row>
    <row r="28374" spans="1:10" x14ac:dyDescent="0.25">
      <c r="A28374" t="s">
        <v>38875</v>
      </c>
      <c r="J28374">
        <f>LEN(A28374)</f>
        <v>147</v>
      </c>
    </row>
    <row r="28375" spans="1:10" x14ac:dyDescent="0.25">
      <c r="A28375" t="s">
        <v>38874</v>
      </c>
      <c r="J28375">
        <f>LEN(A28375)</f>
        <v>147</v>
      </c>
    </row>
    <row r="28376" spans="1:10" x14ac:dyDescent="0.25">
      <c r="A28376" t="s">
        <v>38873</v>
      </c>
      <c r="J28376">
        <f>LEN(A28376)</f>
        <v>147</v>
      </c>
    </row>
    <row r="28377" spans="1:10" x14ac:dyDescent="0.25">
      <c r="A28377" t="s">
        <v>38872</v>
      </c>
      <c r="J28377">
        <f>LEN(A28377)</f>
        <v>147</v>
      </c>
    </row>
    <row r="28378" spans="1:10" x14ac:dyDescent="0.25">
      <c r="A28378" t="s">
        <v>38871</v>
      </c>
      <c r="J28378">
        <f>LEN(A28378)</f>
        <v>147</v>
      </c>
    </row>
    <row r="28379" spans="1:10" x14ac:dyDescent="0.25">
      <c r="A28379" t="s">
        <v>38870</v>
      </c>
      <c r="J28379">
        <f>LEN(A28379)</f>
        <v>147</v>
      </c>
    </row>
    <row r="28380" spans="1:10" x14ac:dyDescent="0.25">
      <c r="A28380" t="s">
        <v>38869</v>
      </c>
      <c r="J28380">
        <f>LEN(A28380)</f>
        <v>147</v>
      </c>
    </row>
    <row r="28381" spans="1:10" x14ac:dyDescent="0.25">
      <c r="A28381" t="s">
        <v>38868</v>
      </c>
      <c r="J28381">
        <f>LEN(A28381)</f>
        <v>147</v>
      </c>
    </row>
    <row r="28382" spans="1:10" x14ac:dyDescent="0.25">
      <c r="A28382" t="s">
        <v>38867</v>
      </c>
      <c r="J28382">
        <f>LEN(A28382)</f>
        <v>147</v>
      </c>
    </row>
    <row r="28383" spans="1:10" x14ac:dyDescent="0.25">
      <c r="A28383" t="s">
        <v>38866</v>
      </c>
      <c r="J28383">
        <f>LEN(A28383)</f>
        <v>147</v>
      </c>
    </row>
    <row r="28384" spans="1:10" x14ac:dyDescent="0.25">
      <c r="A28384" t="s">
        <v>38865</v>
      </c>
      <c r="J28384">
        <f>LEN(A28384)</f>
        <v>147</v>
      </c>
    </row>
    <row r="28385" spans="1:10" x14ac:dyDescent="0.25">
      <c r="A28385" t="s">
        <v>38864</v>
      </c>
      <c r="J28385">
        <f>LEN(A28385)</f>
        <v>147</v>
      </c>
    </row>
    <row r="28386" spans="1:10" x14ac:dyDescent="0.25">
      <c r="A28386" t="s">
        <v>38863</v>
      </c>
      <c r="J28386">
        <f>LEN(A28386)</f>
        <v>147</v>
      </c>
    </row>
    <row r="28387" spans="1:10" x14ac:dyDescent="0.25">
      <c r="A28387" t="s">
        <v>38862</v>
      </c>
      <c r="J28387">
        <f>LEN(A28387)</f>
        <v>147</v>
      </c>
    </row>
    <row r="28388" spans="1:10" x14ac:dyDescent="0.25">
      <c r="A28388" t="s">
        <v>38861</v>
      </c>
      <c r="J28388">
        <f>LEN(A28388)</f>
        <v>147</v>
      </c>
    </row>
    <row r="28389" spans="1:10" x14ac:dyDescent="0.25">
      <c r="A28389" t="s">
        <v>38860</v>
      </c>
      <c r="J28389">
        <f>LEN(A28389)</f>
        <v>147</v>
      </c>
    </row>
    <row r="28390" spans="1:10" x14ac:dyDescent="0.25">
      <c r="A28390" t="s">
        <v>38859</v>
      </c>
      <c r="J28390">
        <f>LEN(A28390)</f>
        <v>147</v>
      </c>
    </row>
    <row r="28391" spans="1:10" x14ac:dyDescent="0.25">
      <c r="A28391" t="s">
        <v>38858</v>
      </c>
      <c r="J28391">
        <f>LEN(A28391)</f>
        <v>147</v>
      </c>
    </row>
    <row r="28392" spans="1:10" x14ac:dyDescent="0.25">
      <c r="A28392" t="s">
        <v>38857</v>
      </c>
      <c r="J28392">
        <f>LEN(A28392)</f>
        <v>147</v>
      </c>
    </row>
    <row r="28393" spans="1:10" x14ac:dyDescent="0.25">
      <c r="A28393" t="s">
        <v>38856</v>
      </c>
      <c r="J28393">
        <f>LEN(A28393)</f>
        <v>147</v>
      </c>
    </row>
    <row r="28394" spans="1:10" x14ac:dyDescent="0.25">
      <c r="A28394" t="s">
        <v>38855</v>
      </c>
      <c r="J28394">
        <f>LEN(A28394)</f>
        <v>147</v>
      </c>
    </row>
    <row r="28395" spans="1:10" x14ac:dyDescent="0.25">
      <c r="A28395" t="s">
        <v>38854</v>
      </c>
      <c r="J28395">
        <f>LEN(A28395)</f>
        <v>147</v>
      </c>
    </row>
    <row r="28396" spans="1:10" x14ac:dyDescent="0.25">
      <c r="A28396" t="s">
        <v>38853</v>
      </c>
      <c r="J28396">
        <f>LEN(A28396)</f>
        <v>147</v>
      </c>
    </row>
    <row r="28397" spans="1:10" x14ac:dyDescent="0.25">
      <c r="A28397" t="s">
        <v>38852</v>
      </c>
      <c r="J28397">
        <f>LEN(A28397)</f>
        <v>147</v>
      </c>
    </row>
    <row r="28398" spans="1:10" x14ac:dyDescent="0.25">
      <c r="A28398" t="s">
        <v>38851</v>
      </c>
      <c r="J28398">
        <f>LEN(A28398)</f>
        <v>147</v>
      </c>
    </row>
    <row r="28399" spans="1:10" x14ac:dyDescent="0.25">
      <c r="A28399" t="s">
        <v>38850</v>
      </c>
      <c r="J28399">
        <f>LEN(A28399)</f>
        <v>147</v>
      </c>
    </row>
    <row r="28400" spans="1:10" x14ac:dyDescent="0.25">
      <c r="A28400" t="s">
        <v>38849</v>
      </c>
      <c r="J28400">
        <f>LEN(A28400)</f>
        <v>147</v>
      </c>
    </row>
    <row r="28401" spans="1:10" x14ac:dyDescent="0.25">
      <c r="A28401" t="s">
        <v>38848</v>
      </c>
      <c r="J28401">
        <f>LEN(A28401)</f>
        <v>147</v>
      </c>
    </row>
    <row r="28402" spans="1:10" x14ac:dyDescent="0.25">
      <c r="A28402" t="s">
        <v>38847</v>
      </c>
      <c r="J28402">
        <f>LEN(A28402)</f>
        <v>147</v>
      </c>
    </row>
    <row r="28403" spans="1:10" x14ac:dyDescent="0.25">
      <c r="A28403" t="s">
        <v>38846</v>
      </c>
      <c r="J28403">
        <f>LEN(A28403)</f>
        <v>147</v>
      </c>
    </row>
    <row r="28404" spans="1:10" x14ac:dyDescent="0.25">
      <c r="A28404" t="s">
        <v>38845</v>
      </c>
      <c r="J28404">
        <f>LEN(A28404)</f>
        <v>147</v>
      </c>
    </row>
    <row r="28405" spans="1:10" x14ac:dyDescent="0.25">
      <c r="A28405" t="s">
        <v>38844</v>
      </c>
      <c r="J28405">
        <f>LEN(A28405)</f>
        <v>147</v>
      </c>
    </row>
    <row r="28406" spans="1:10" x14ac:dyDescent="0.25">
      <c r="A28406" t="s">
        <v>38843</v>
      </c>
      <c r="J28406">
        <f>LEN(A28406)</f>
        <v>147</v>
      </c>
    </row>
    <row r="28407" spans="1:10" x14ac:dyDescent="0.25">
      <c r="A28407" t="s">
        <v>38842</v>
      </c>
      <c r="J28407">
        <f>LEN(A28407)</f>
        <v>147</v>
      </c>
    </row>
    <row r="28408" spans="1:10" x14ac:dyDescent="0.25">
      <c r="A28408" t="s">
        <v>38841</v>
      </c>
      <c r="J28408">
        <f>LEN(A28408)</f>
        <v>147</v>
      </c>
    </row>
    <row r="28409" spans="1:10" x14ac:dyDescent="0.25">
      <c r="A28409" t="s">
        <v>38840</v>
      </c>
      <c r="J28409">
        <f>LEN(A28409)</f>
        <v>147</v>
      </c>
    </row>
    <row r="28410" spans="1:10" x14ac:dyDescent="0.25">
      <c r="A28410" t="s">
        <v>38839</v>
      </c>
      <c r="J28410">
        <f>LEN(A28410)</f>
        <v>147</v>
      </c>
    </row>
    <row r="28411" spans="1:10" x14ac:dyDescent="0.25">
      <c r="A28411" t="s">
        <v>38838</v>
      </c>
      <c r="J28411">
        <f>LEN(A28411)</f>
        <v>147</v>
      </c>
    </row>
    <row r="28412" spans="1:10" x14ac:dyDescent="0.25">
      <c r="A28412" t="s">
        <v>38837</v>
      </c>
      <c r="J28412">
        <f>LEN(A28412)</f>
        <v>147</v>
      </c>
    </row>
    <row r="28413" spans="1:10" x14ac:dyDescent="0.25">
      <c r="A28413" t="s">
        <v>38836</v>
      </c>
      <c r="J28413">
        <f>LEN(A28413)</f>
        <v>147</v>
      </c>
    </row>
    <row r="28414" spans="1:10" x14ac:dyDescent="0.25">
      <c r="A28414" t="s">
        <v>38835</v>
      </c>
      <c r="J28414">
        <f>LEN(A28414)</f>
        <v>147</v>
      </c>
    </row>
    <row r="28415" spans="1:10" x14ac:dyDescent="0.25">
      <c r="A28415" t="s">
        <v>38834</v>
      </c>
      <c r="J28415">
        <f>LEN(A28415)</f>
        <v>147</v>
      </c>
    </row>
    <row r="28416" spans="1:10" x14ac:dyDescent="0.25">
      <c r="A28416" t="s">
        <v>38833</v>
      </c>
      <c r="J28416">
        <f>LEN(A28416)</f>
        <v>147</v>
      </c>
    </row>
    <row r="28417" spans="1:10" x14ac:dyDescent="0.25">
      <c r="A28417" t="s">
        <v>38832</v>
      </c>
      <c r="J28417">
        <f>LEN(A28417)</f>
        <v>147</v>
      </c>
    </row>
    <row r="28418" spans="1:10" x14ac:dyDescent="0.25">
      <c r="A28418" t="s">
        <v>38831</v>
      </c>
      <c r="J28418">
        <f>LEN(A28418)</f>
        <v>147</v>
      </c>
    </row>
    <row r="28419" spans="1:10" x14ac:dyDescent="0.25">
      <c r="A28419" t="s">
        <v>38830</v>
      </c>
      <c r="J28419">
        <f>LEN(A28419)</f>
        <v>147</v>
      </c>
    </row>
    <row r="28420" spans="1:10" x14ac:dyDescent="0.25">
      <c r="A28420" t="s">
        <v>38829</v>
      </c>
      <c r="J28420">
        <f>LEN(A28420)</f>
        <v>147</v>
      </c>
    </row>
    <row r="28421" spans="1:10" x14ac:dyDescent="0.25">
      <c r="A28421" t="s">
        <v>38828</v>
      </c>
      <c r="J28421">
        <f>LEN(A28421)</f>
        <v>147</v>
      </c>
    </row>
    <row r="28422" spans="1:10" x14ac:dyDescent="0.25">
      <c r="A28422" t="s">
        <v>38827</v>
      </c>
      <c r="J28422">
        <f>LEN(A28422)</f>
        <v>147</v>
      </c>
    </row>
    <row r="28423" spans="1:10" x14ac:dyDescent="0.25">
      <c r="A28423" t="s">
        <v>38826</v>
      </c>
      <c r="J28423">
        <f>LEN(A28423)</f>
        <v>147</v>
      </c>
    </row>
    <row r="28424" spans="1:10" x14ac:dyDescent="0.25">
      <c r="A28424" t="s">
        <v>38825</v>
      </c>
      <c r="J28424">
        <f>LEN(A28424)</f>
        <v>147</v>
      </c>
    </row>
    <row r="28425" spans="1:10" x14ac:dyDescent="0.25">
      <c r="A28425" t="s">
        <v>38824</v>
      </c>
      <c r="J28425">
        <f>LEN(A28425)</f>
        <v>147</v>
      </c>
    </row>
    <row r="28426" spans="1:10" x14ac:dyDescent="0.25">
      <c r="A28426" t="s">
        <v>38823</v>
      </c>
      <c r="J28426">
        <f>LEN(A28426)</f>
        <v>147</v>
      </c>
    </row>
    <row r="28427" spans="1:10" x14ac:dyDescent="0.25">
      <c r="A28427" t="s">
        <v>38822</v>
      </c>
      <c r="J28427">
        <f>LEN(A28427)</f>
        <v>147</v>
      </c>
    </row>
    <row r="28428" spans="1:10" x14ac:dyDescent="0.25">
      <c r="A28428" t="s">
        <v>38821</v>
      </c>
      <c r="J28428">
        <f>LEN(A28428)</f>
        <v>147</v>
      </c>
    </row>
    <row r="28429" spans="1:10" x14ac:dyDescent="0.25">
      <c r="A28429" t="s">
        <v>38820</v>
      </c>
      <c r="J28429">
        <f>LEN(A28429)</f>
        <v>147</v>
      </c>
    </row>
    <row r="28430" spans="1:10" x14ac:dyDescent="0.25">
      <c r="A28430" t="s">
        <v>38819</v>
      </c>
      <c r="J28430">
        <f>LEN(A28430)</f>
        <v>147</v>
      </c>
    </row>
    <row r="28431" spans="1:10" x14ac:dyDescent="0.25">
      <c r="A28431" t="s">
        <v>38818</v>
      </c>
      <c r="J28431">
        <f>LEN(A28431)</f>
        <v>147</v>
      </c>
    </row>
    <row r="28432" spans="1:10" x14ac:dyDescent="0.25">
      <c r="A28432" t="s">
        <v>38817</v>
      </c>
      <c r="J28432">
        <f>LEN(A28432)</f>
        <v>147</v>
      </c>
    </row>
    <row r="28433" spans="1:10" x14ac:dyDescent="0.25">
      <c r="A28433" t="s">
        <v>38816</v>
      </c>
      <c r="J28433">
        <f>LEN(A28433)</f>
        <v>147</v>
      </c>
    </row>
    <row r="28434" spans="1:10" x14ac:dyDescent="0.25">
      <c r="A28434" t="s">
        <v>38815</v>
      </c>
      <c r="J28434">
        <f>LEN(A28434)</f>
        <v>147</v>
      </c>
    </row>
    <row r="28435" spans="1:10" x14ac:dyDescent="0.25">
      <c r="A28435" t="s">
        <v>38814</v>
      </c>
      <c r="J28435">
        <f>LEN(A28435)</f>
        <v>147</v>
      </c>
    </row>
    <row r="28436" spans="1:10" x14ac:dyDescent="0.25">
      <c r="A28436" t="s">
        <v>38813</v>
      </c>
      <c r="J28436">
        <f>LEN(A28436)</f>
        <v>147</v>
      </c>
    </row>
    <row r="28437" spans="1:10" x14ac:dyDescent="0.25">
      <c r="A28437" t="s">
        <v>38812</v>
      </c>
      <c r="J28437">
        <f>LEN(A28437)</f>
        <v>147</v>
      </c>
    </row>
    <row r="28438" spans="1:10" x14ac:dyDescent="0.25">
      <c r="A28438" t="s">
        <v>38811</v>
      </c>
      <c r="J28438">
        <f>LEN(A28438)</f>
        <v>147</v>
      </c>
    </row>
    <row r="28439" spans="1:10" x14ac:dyDescent="0.25">
      <c r="A28439" t="s">
        <v>38810</v>
      </c>
      <c r="J28439">
        <f>LEN(A28439)</f>
        <v>147</v>
      </c>
    </row>
    <row r="28440" spans="1:10" x14ac:dyDescent="0.25">
      <c r="A28440" t="s">
        <v>38809</v>
      </c>
      <c r="J28440">
        <f>LEN(A28440)</f>
        <v>147</v>
      </c>
    </row>
    <row r="28441" spans="1:10" x14ac:dyDescent="0.25">
      <c r="A28441" t="s">
        <v>38808</v>
      </c>
      <c r="J28441">
        <f>LEN(A28441)</f>
        <v>147</v>
      </c>
    </row>
    <row r="28442" spans="1:10" x14ac:dyDescent="0.25">
      <c r="A28442" t="s">
        <v>38807</v>
      </c>
      <c r="J28442">
        <f>LEN(A28442)</f>
        <v>147</v>
      </c>
    </row>
    <row r="28443" spans="1:10" x14ac:dyDescent="0.25">
      <c r="A28443" t="s">
        <v>38806</v>
      </c>
      <c r="J28443">
        <f>LEN(A28443)</f>
        <v>147</v>
      </c>
    </row>
    <row r="28444" spans="1:10" x14ac:dyDescent="0.25">
      <c r="A28444" t="s">
        <v>38805</v>
      </c>
      <c r="J28444">
        <f>LEN(A28444)</f>
        <v>147</v>
      </c>
    </row>
    <row r="28445" spans="1:10" x14ac:dyDescent="0.25">
      <c r="A28445" t="s">
        <v>38804</v>
      </c>
      <c r="J28445">
        <f>LEN(A28445)</f>
        <v>147</v>
      </c>
    </row>
    <row r="28446" spans="1:10" x14ac:dyDescent="0.25">
      <c r="A28446" t="s">
        <v>38803</v>
      </c>
      <c r="J28446">
        <f>LEN(A28446)</f>
        <v>147</v>
      </c>
    </row>
    <row r="28447" spans="1:10" x14ac:dyDescent="0.25">
      <c r="A28447" t="s">
        <v>38802</v>
      </c>
      <c r="J28447">
        <f>LEN(A28447)</f>
        <v>147</v>
      </c>
    </row>
    <row r="28448" spans="1:10" x14ac:dyDescent="0.25">
      <c r="A28448" t="s">
        <v>38801</v>
      </c>
      <c r="J28448">
        <f>LEN(A28448)</f>
        <v>147</v>
      </c>
    </row>
    <row r="28449" spans="1:10" x14ac:dyDescent="0.25">
      <c r="A28449" t="s">
        <v>38800</v>
      </c>
      <c r="J28449">
        <f>LEN(A28449)</f>
        <v>147</v>
      </c>
    </row>
    <row r="28450" spans="1:10" x14ac:dyDescent="0.25">
      <c r="A28450" t="s">
        <v>38799</v>
      </c>
      <c r="J28450">
        <f>LEN(A28450)</f>
        <v>147</v>
      </c>
    </row>
    <row r="28451" spans="1:10" x14ac:dyDescent="0.25">
      <c r="A28451" t="s">
        <v>38798</v>
      </c>
      <c r="J28451">
        <f>LEN(A28451)</f>
        <v>147</v>
      </c>
    </row>
    <row r="28452" spans="1:10" x14ac:dyDescent="0.25">
      <c r="A28452" t="s">
        <v>38797</v>
      </c>
      <c r="J28452">
        <f>LEN(A28452)</f>
        <v>147</v>
      </c>
    </row>
    <row r="28453" spans="1:10" x14ac:dyDescent="0.25">
      <c r="A28453" t="s">
        <v>38796</v>
      </c>
      <c r="J28453">
        <f>LEN(A28453)</f>
        <v>147</v>
      </c>
    </row>
    <row r="28454" spans="1:10" x14ac:dyDescent="0.25">
      <c r="A28454" t="s">
        <v>38795</v>
      </c>
      <c r="J28454">
        <f>LEN(A28454)</f>
        <v>147</v>
      </c>
    </row>
    <row r="28455" spans="1:10" x14ac:dyDescent="0.25">
      <c r="A28455" t="s">
        <v>38794</v>
      </c>
      <c r="J28455">
        <f>LEN(A28455)</f>
        <v>147</v>
      </c>
    </row>
    <row r="28456" spans="1:10" x14ac:dyDescent="0.25">
      <c r="A28456" t="s">
        <v>38793</v>
      </c>
      <c r="J28456">
        <f>LEN(A28456)</f>
        <v>147</v>
      </c>
    </row>
    <row r="28457" spans="1:10" x14ac:dyDescent="0.25">
      <c r="A28457" t="s">
        <v>38792</v>
      </c>
      <c r="J28457">
        <f>LEN(A28457)</f>
        <v>147</v>
      </c>
    </row>
    <row r="28458" spans="1:10" x14ac:dyDescent="0.25">
      <c r="A28458" t="s">
        <v>38791</v>
      </c>
      <c r="J28458">
        <f>LEN(A28458)</f>
        <v>147</v>
      </c>
    </row>
    <row r="28459" spans="1:10" x14ac:dyDescent="0.25">
      <c r="A28459" t="s">
        <v>38790</v>
      </c>
      <c r="J28459">
        <f>LEN(A28459)</f>
        <v>147</v>
      </c>
    </row>
    <row r="28460" spans="1:10" x14ac:dyDescent="0.25">
      <c r="A28460" t="s">
        <v>38789</v>
      </c>
      <c r="J28460">
        <f>LEN(A28460)</f>
        <v>147</v>
      </c>
    </row>
    <row r="28461" spans="1:10" x14ac:dyDescent="0.25">
      <c r="A28461" t="s">
        <v>38788</v>
      </c>
      <c r="J28461">
        <f>LEN(A28461)</f>
        <v>147</v>
      </c>
    </row>
    <row r="28462" spans="1:10" x14ac:dyDescent="0.25">
      <c r="A28462" t="s">
        <v>38787</v>
      </c>
      <c r="J28462">
        <f>LEN(A28462)</f>
        <v>147</v>
      </c>
    </row>
    <row r="28463" spans="1:10" x14ac:dyDescent="0.25">
      <c r="A28463" t="s">
        <v>38786</v>
      </c>
      <c r="J28463">
        <f>LEN(A28463)</f>
        <v>147</v>
      </c>
    </row>
    <row r="28464" spans="1:10" x14ac:dyDescent="0.25">
      <c r="A28464" t="s">
        <v>38785</v>
      </c>
      <c r="J28464">
        <f>LEN(A28464)</f>
        <v>147</v>
      </c>
    </row>
    <row r="28465" spans="1:10" x14ac:dyDescent="0.25">
      <c r="A28465" t="s">
        <v>38784</v>
      </c>
      <c r="J28465">
        <f>LEN(A28465)</f>
        <v>147</v>
      </c>
    </row>
    <row r="28466" spans="1:10" x14ac:dyDescent="0.25">
      <c r="A28466" t="s">
        <v>38783</v>
      </c>
      <c r="J28466">
        <f>LEN(A28466)</f>
        <v>147</v>
      </c>
    </row>
    <row r="28467" spans="1:10" x14ac:dyDescent="0.25">
      <c r="A28467" t="s">
        <v>38782</v>
      </c>
      <c r="J28467">
        <f>LEN(A28467)</f>
        <v>147</v>
      </c>
    </row>
    <row r="28468" spans="1:10" x14ac:dyDescent="0.25">
      <c r="A28468" t="s">
        <v>38781</v>
      </c>
      <c r="J28468">
        <f>LEN(A28468)</f>
        <v>147</v>
      </c>
    </row>
    <row r="28469" spans="1:10" x14ac:dyDescent="0.25">
      <c r="A28469" t="s">
        <v>38780</v>
      </c>
      <c r="J28469">
        <f>LEN(A28469)</f>
        <v>147</v>
      </c>
    </row>
    <row r="28470" spans="1:10" x14ac:dyDescent="0.25">
      <c r="A28470" t="s">
        <v>38779</v>
      </c>
      <c r="J28470">
        <f>LEN(A28470)</f>
        <v>147</v>
      </c>
    </row>
    <row r="28471" spans="1:10" x14ac:dyDescent="0.25">
      <c r="A28471" t="s">
        <v>38778</v>
      </c>
      <c r="J28471">
        <f>LEN(A28471)</f>
        <v>147</v>
      </c>
    </row>
    <row r="28472" spans="1:10" x14ac:dyDescent="0.25">
      <c r="A28472" t="s">
        <v>38777</v>
      </c>
      <c r="J28472">
        <f>LEN(A28472)</f>
        <v>147</v>
      </c>
    </row>
    <row r="28473" spans="1:10" x14ac:dyDescent="0.25">
      <c r="A28473" t="s">
        <v>38776</v>
      </c>
      <c r="J28473">
        <f>LEN(A28473)</f>
        <v>147</v>
      </c>
    </row>
    <row r="28474" spans="1:10" x14ac:dyDescent="0.25">
      <c r="A28474" t="s">
        <v>38775</v>
      </c>
      <c r="J28474">
        <f>LEN(A28474)</f>
        <v>147</v>
      </c>
    </row>
    <row r="28475" spans="1:10" x14ac:dyDescent="0.25">
      <c r="A28475" t="s">
        <v>38774</v>
      </c>
      <c r="J28475">
        <f>LEN(A28475)</f>
        <v>147</v>
      </c>
    </row>
    <row r="28476" spans="1:10" x14ac:dyDescent="0.25">
      <c r="A28476" t="s">
        <v>38773</v>
      </c>
      <c r="J28476">
        <f>LEN(A28476)</f>
        <v>147</v>
      </c>
    </row>
    <row r="28477" spans="1:10" x14ac:dyDescent="0.25">
      <c r="A28477" t="s">
        <v>38772</v>
      </c>
      <c r="J28477">
        <f>LEN(A28477)</f>
        <v>147</v>
      </c>
    </row>
    <row r="28478" spans="1:10" x14ac:dyDescent="0.25">
      <c r="A28478" t="s">
        <v>38771</v>
      </c>
      <c r="J28478">
        <f>LEN(A28478)</f>
        <v>147</v>
      </c>
    </row>
    <row r="28479" spans="1:10" x14ac:dyDescent="0.25">
      <c r="A28479" t="s">
        <v>38770</v>
      </c>
      <c r="J28479">
        <f>LEN(A28479)</f>
        <v>147</v>
      </c>
    </row>
    <row r="28480" spans="1:10" x14ac:dyDescent="0.25">
      <c r="A28480" t="s">
        <v>38769</v>
      </c>
      <c r="J28480">
        <f>LEN(A28480)</f>
        <v>147</v>
      </c>
    </row>
    <row r="28481" spans="1:10" x14ac:dyDescent="0.25">
      <c r="A28481" t="s">
        <v>38768</v>
      </c>
      <c r="J28481">
        <f>LEN(A28481)</f>
        <v>147</v>
      </c>
    </row>
    <row r="28482" spans="1:10" x14ac:dyDescent="0.25">
      <c r="A28482" t="s">
        <v>38767</v>
      </c>
      <c r="J28482">
        <f>LEN(A28482)</f>
        <v>147</v>
      </c>
    </row>
    <row r="28483" spans="1:10" x14ac:dyDescent="0.25">
      <c r="A28483" t="s">
        <v>38766</v>
      </c>
      <c r="J28483">
        <f>LEN(A28483)</f>
        <v>147</v>
      </c>
    </row>
    <row r="28484" spans="1:10" x14ac:dyDescent="0.25">
      <c r="A28484" t="s">
        <v>38765</v>
      </c>
      <c r="J28484">
        <f>LEN(A28484)</f>
        <v>147</v>
      </c>
    </row>
    <row r="28485" spans="1:10" x14ac:dyDescent="0.25">
      <c r="A28485" t="s">
        <v>38764</v>
      </c>
      <c r="J28485">
        <f>LEN(A28485)</f>
        <v>147</v>
      </c>
    </row>
    <row r="28486" spans="1:10" x14ac:dyDescent="0.25">
      <c r="A28486" t="s">
        <v>38763</v>
      </c>
      <c r="J28486">
        <f>LEN(A28486)</f>
        <v>147</v>
      </c>
    </row>
    <row r="28487" spans="1:10" x14ac:dyDescent="0.25">
      <c r="A28487" t="s">
        <v>38762</v>
      </c>
      <c r="J28487">
        <f>LEN(A28487)</f>
        <v>147</v>
      </c>
    </row>
    <row r="28488" spans="1:10" x14ac:dyDescent="0.25">
      <c r="A28488" t="s">
        <v>38761</v>
      </c>
      <c r="J28488">
        <f>LEN(A28488)</f>
        <v>147</v>
      </c>
    </row>
    <row r="28489" spans="1:10" x14ac:dyDescent="0.25">
      <c r="A28489" t="s">
        <v>38760</v>
      </c>
      <c r="J28489">
        <f>LEN(A28489)</f>
        <v>147</v>
      </c>
    </row>
    <row r="28490" spans="1:10" x14ac:dyDescent="0.25">
      <c r="A28490" t="s">
        <v>38759</v>
      </c>
      <c r="J28490">
        <f>LEN(A28490)</f>
        <v>147</v>
      </c>
    </row>
    <row r="28491" spans="1:10" x14ac:dyDescent="0.25">
      <c r="A28491" t="s">
        <v>38758</v>
      </c>
      <c r="J28491">
        <f>LEN(A28491)</f>
        <v>147</v>
      </c>
    </row>
    <row r="28492" spans="1:10" x14ac:dyDescent="0.25">
      <c r="A28492" t="s">
        <v>38757</v>
      </c>
      <c r="J28492">
        <f>LEN(A28492)</f>
        <v>147</v>
      </c>
    </row>
    <row r="28493" spans="1:10" x14ac:dyDescent="0.25">
      <c r="A28493" t="s">
        <v>38756</v>
      </c>
      <c r="J28493">
        <f>LEN(A28493)</f>
        <v>147</v>
      </c>
    </row>
    <row r="28494" spans="1:10" x14ac:dyDescent="0.25">
      <c r="A28494" t="s">
        <v>38755</v>
      </c>
      <c r="J28494">
        <f>LEN(A28494)</f>
        <v>147</v>
      </c>
    </row>
    <row r="28495" spans="1:10" x14ac:dyDescent="0.25">
      <c r="A28495" t="s">
        <v>38754</v>
      </c>
      <c r="J28495">
        <f>LEN(A28495)</f>
        <v>147</v>
      </c>
    </row>
    <row r="28496" spans="1:10" x14ac:dyDescent="0.25">
      <c r="A28496" t="s">
        <v>38753</v>
      </c>
      <c r="J28496">
        <f>LEN(A28496)</f>
        <v>147</v>
      </c>
    </row>
    <row r="28497" spans="1:10" x14ac:dyDescent="0.25">
      <c r="A28497" t="s">
        <v>38752</v>
      </c>
      <c r="J28497">
        <f>LEN(A28497)</f>
        <v>147</v>
      </c>
    </row>
    <row r="28498" spans="1:10" x14ac:dyDescent="0.25">
      <c r="A28498" t="s">
        <v>38751</v>
      </c>
      <c r="J28498">
        <f>LEN(A28498)</f>
        <v>147</v>
      </c>
    </row>
    <row r="28499" spans="1:10" x14ac:dyDescent="0.25">
      <c r="A28499" t="s">
        <v>38750</v>
      </c>
      <c r="J28499">
        <f>LEN(A28499)</f>
        <v>147</v>
      </c>
    </row>
    <row r="28500" spans="1:10" x14ac:dyDescent="0.25">
      <c r="A28500" t="s">
        <v>38749</v>
      </c>
      <c r="J28500">
        <f>LEN(A28500)</f>
        <v>147</v>
      </c>
    </row>
    <row r="28501" spans="1:10" x14ac:dyDescent="0.25">
      <c r="A28501" t="s">
        <v>38748</v>
      </c>
      <c r="J28501">
        <f>LEN(A28501)</f>
        <v>147</v>
      </c>
    </row>
    <row r="28502" spans="1:10" x14ac:dyDescent="0.25">
      <c r="A28502" t="s">
        <v>38747</v>
      </c>
      <c r="J28502">
        <f>LEN(A28502)</f>
        <v>147</v>
      </c>
    </row>
    <row r="28503" spans="1:10" x14ac:dyDescent="0.25">
      <c r="A28503" t="s">
        <v>38746</v>
      </c>
      <c r="J28503">
        <f>LEN(A28503)</f>
        <v>147</v>
      </c>
    </row>
    <row r="28504" spans="1:10" x14ac:dyDescent="0.25">
      <c r="A28504" t="s">
        <v>38745</v>
      </c>
      <c r="J28504">
        <f>LEN(A28504)</f>
        <v>147</v>
      </c>
    </row>
    <row r="28505" spans="1:10" x14ac:dyDescent="0.25">
      <c r="A28505" t="s">
        <v>38744</v>
      </c>
      <c r="J28505">
        <f>LEN(A28505)</f>
        <v>147</v>
      </c>
    </row>
    <row r="28506" spans="1:10" x14ac:dyDescent="0.25">
      <c r="A28506" t="s">
        <v>38743</v>
      </c>
      <c r="J28506">
        <f>LEN(A28506)</f>
        <v>147</v>
      </c>
    </row>
    <row r="28507" spans="1:10" x14ac:dyDescent="0.25">
      <c r="A28507" t="s">
        <v>38742</v>
      </c>
      <c r="J28507">
        <f>LEN(A28507)</f>
        <v>147</v>
      </c>
    </row>
    <row r="28508" spans="1:10" x14ac:dyDescent="0.25">
      <c r="A28508" t="s">
        <v>38741</v>
      </c>
      <c r="J28508">
        <f>LEN(A28508)</f>
        <v>147</v>
      </c>
    </row>
    <row r="28509" spans="1:10" x14ac:dyDescent="0.25">
      <c r="A28509" t="s">
        <v>38740</v>
      </c>
      <c r="J28509">
        <f>LEN(A28509)</f>
        <v>147</v>
      </c>
    </row>
    <row r="28510" spans="1:10" x14ac:dyDescent="0.25">
      <c r="A28510" t="s">
        <v>38739</v>
      </c>
      <c r="J28510">
        <f>LEN(A28510)</f>
        <v>147</v>
      </c>
    </row>
    <row r="28511" spans="1:10" x14ac:dyDescent="0.25">
      <c r="A28511" t="s">
        <v>38738</v>
      </c>
      <c r="J28511">
        <f>LEN(A28511)</f>
        <v>147</v>
      </c>
    </row>
    <row r="28512" spans="1:10" x14ac:dyDescent="0.25">
      <c r="A28512" t="s">
        <v>38737</v>
      </c>
      <c r="J28512">
        <f>LEN(A28512)</f>
        <v>147</v>
      </c>
    </row>
    <row r="28513" spans="1:10" x14ac:dyDescent="0.25">
      <c r="A28513" t="s">
        <v>38736</v>
      </c>
      <c r="J28513">
        <f>LEN(A28513)</f>
        <v>147</v>
      </c>
    </row>
    <row r="28514" spans="1:10" x14ac:dyDescent="0.25">
      <c r="A28514" t="s">
        <v>38735</v>
      </c>
      <c r="J28514">
        <f>LEN(A28514)</f>
        <v>147</v>
      </c>
    </row>
    <row r="28515" spans="1:10" x14ac:dyDescent="0.25">
      <c r="A28515" t="s">
        <v>38734</v>
      </c>
      <c r="J28515">
        <f>LEN(A28515)</f>
        <v>147</v>
      </c>
    </row>
    <row r="28516" spans="1:10" x14ac:dyDescent="0.25">
      <c r="A28516" t="s">
        <v>38733</v>
      </c>
      <c r="J28516">
        <f>LEN(A28516)</f>
        <v>147</v>
      </c>
    </row>
    <row r="28517" spans="1:10" x14ac:dyDescent="0.25">
      <c r="A28517" t="s">
        <v>38732</v>
      </c>
      <c r="J28517">
        <f>LEN(A28517)</f>
        <v>147</v>
      </c>
    </row>
    <row r="28518" spans="1:10" x14ac:dyDescent="0.25">
      <c r="A28518" t="s">
        <v>38731</v>
      </c>
      <c r="J28518">
        <f>LEN(A28518)</f>
        <v>147</v>
      </c>
    </row>
    <row r="28519" spans="1:10" x14ac:dyDescent="0.25">
      <c r="A28519" t="s">
        <v>38730</v>
      </c>
      <c r="J28519">
        <f>LEN(A28519)</f>
        <v>147</v>
      </c>
    </row>
    <row r="28520" spans="1:10" x14ac:dyDescent="0.25">
      <c r="A28520" t="s">
        <v>38729</v>
      </c>
      <c r="J28520">
        <f>LEN(A28520)</f>
        <v>147</v>
      </c>
    </row>
    <row r="28521" spans="1:10" x14ac:dyDescent="0.25">
      <c r="A28521" t="s">
        <v>38728</v>
      </c>
      <c r="J28521">
        <f>LEN(A28521)</f>
        <v>147</v>
      </c>
    </row>
    <row r="28522" spans="1:10" x14ac:dyDescent="0.25">
      <c r="A28522" t="s">
        <v>38727</v>
      </c>
      <c r="J28522">
        <f>LEN(A28522)</f>
        <v>147</v>
      </c>
    </row>
    <row r="28523" spans="1:10" x14ac:dyDescent="0.25">
      <c r="A28523" t="s">
        <v>38726</v>
      </c>
      <c r="J28523">
        <f>LEN(A28523)</f>
        <v>147</v>
      </c>
    </row>
    <row r="28524" spans="1:10" x14ac:dyDescent="0.25">
      <c r="A28524" t="s">
        <v>38725</v>
      </c>
      <c r="J28524">
        <f>LEN(A28524)</f>
        <v>147</v>
      </c>
    </row>
    <row r="28525" spans="1:10" x14ac:dyDescent="0.25">
      <c r="A28525" t="s">
        <v>38724</v>
      </c>
      <c r="J28525">
        <f>LEN(A28525)</f>
        <v>147</v>
      </c>
    </row>
    <row r="28526" spans="1:10" x14ac:dyDescent="0.25">
      <c r="A28526" t="s">
        <v>38723</v>
      </c>
      <c r="J28526">
        <f>LEN(A28526)</f>
        <v>147</v>
      </c>
    </row>
    <row r="28527" spans="1:10" x14ac:dyDescent="0.25">
      <c r="A28527" t="s">
        <v>38722</v>
      </c>
      <c r="J28527">
        <f>LEN(A28527)</f>
        <v>147</v>
      </c>
    </row>
    <row r="28528" spans="1:10" x14ac:dyDescent="0.25">
      <c r="A28528" t="s">
        <v>38721</v>
      </c>
      <c r="J28528">
        <f>LEN(A28528)</f>
        <v>147</v>
      </c>
    </row>
    <row r="28529" spans="1:10" x14ac:dyDescent="0.25">
      <c r="A28529" t="s">
        <v>38720</v>
      </c>
      <c r="J28529">
        <f>LEN(A28529)</f>
        <v>147</v>
      </c>
    </row>
    <row r="28530" spans="1:10" x14ac:dyDescent="0.25">
      <c r="A28530" t="s">
        <v>38719</v>
      </c>
      <c r="J28530">
        <f>LEN(A28530)</f>
        <v>147</v>
      </c>
    </row>
    <row r="28531" spans="1:10" x14ac:dyDescent="0.25">
      <c r="A28531" t="s">
        <v>38718</v>
      </c>
      <c r="J28531">
        <f>LEN(A28531)</f>
        <v>147</v>
      </c>
    </row>
    <row r="28532" spans="1:10" x14ac:dyDescent="0.25">
      <c r="A28532" t="s">
        <v>38717</v>
      </c>
      <c r="J28532">
        <f>LEN(A28532)</f>
        <v>147</v>
      </c>
    </row>
    <row r="28533" spans="1:10" x14ac:dyDescent="0.25">
      <c r="A28533" t="s">
        <v>38716</v>
      </c>
      <c r="J28533">
        <f>LEN(A28533)</f>
        <v>147</v>
      </c>
    </row>
    <row r="28534" spans="1:10" x14ac:dyDescent="0.25">
      <c r="A28534" t="s">
        <v>38715</v>
      </c>
      <c r="J28534">
        <f>LEN(A28534)</f>
        <v>147</v>
      </c>
    </row>
    <row r="28535" spans="1:10" x14ac:dyDescent="0.25">
      <c r="A28535" t="s">
        <v>38714</v>
      </c>
      <c r="J28535">
        <f>LEN(A28535)</f>
        <v>147</v>
      </c>
    </row>
    <row r="28536" spans="1:10" x14ac:dyDescent="0.25">
      <c r="A28536" t="s">
        <v>38713</v>
      </c>
      <c r="J28536">
        <f>LEN(A28536)</f>
        <v>147</v>
      </c>
    </row>
    <row r="28537" spans="1:10" x14ac:dyDescent="0.25">
      <c r="A28537" t="s">
        <v>38712</v>
      </c>
      <c r="J28537">
        <f>LEN(A28537)</f>
        <v>147</v>
      </c>
    </row>
    <row r="28538" spans="1:10" x14ac:dyDescent="0.25">
      <c r="A28538" t="s">
        <v>38711</v>
      </c>
      <c r="J28538">
        <f>LEN(A28538)</f>
        <v>147</v>
      </c>
    </row>
    <row r="28539" spans="1:10" x14ac:dyDescent="0.25">
      <c r="A28539" t="s">
        <v>38710</v>
      </c>
      <c r="J28539">
        <f>LEN(A28539)</f>
        <v>147</v>
      </c>
    </row>
    <row r="28540" spans="1:10" x14ac:dyDescent="0.25">
      <c r="A28540" t="s">
        <v>38709</v>
      </c>
      <c r="J28540">
        <f>LEN(A28540)</f>
        <v>147</v>
      </c>
    </row>
    <row r="28541" spans="1:10" x14ac:dyDescent="0.25">
      <c r="A28541" t="s">
        <v>38708</v>
      </c>
      <c r="J28541">
        <f>LEN(A28541)</f>
        <v>147</v>
      </c>
    </row>
    <row r="28542" spans="1:10" x14ac:dyDescent="0.25">
      <c r="A28542" t="s">
        <v>38707</v>
      </c>
      <c r="J28542">
        <f>LEN(A28542)</f>
        <v>147</v>
      </c>
    </row>
    <row r="28543" spans="1:10" x14ac:dyDescent="0.25">
      <c r="A28543" t="s">
        <v>38706</v>
      </c>
      <c r="J28543">
        <f>LEN(A28543)</f>
        <v>147</v>
      </c>
    </row>
    <row r="28544" spans="1:10" x14ac:dyDescent="0.25">
      <c r="A28544" t="s">
        <v>38705</v>
      </c>
      <c r="J28544">
        <f>LEN(A28544)</f>
        <v>147</v>
      </c>
    </row>
    <row r="28545" spans="1:10" x14ac:dyDescent="0.25">
      <c r="A28545" t="s">
        <v>38704</v>
      </c>
      <c r="J28545">
        <f>LEN(A28545)</f>
        <v>147</v>
      </c>
    </row>
    <row r="28546" spans="1:10" x14ac:dyDescent="0.25">
      <c r="A28546" t="s">
        <v>38703</v>
      </c>
      <c r="J28546">
        <f>LEN(A28546)</f>
        <v>147</v>
      </c>
    </row>
    <row r="28547" spans="1:10" x14ac:dyDescent="0.25">
      <c r="A28547" t="s">
        <v>38702</v>
      </c>
      <c r="J28547">
        <f>LEN(A28547)</f>
        <v>147</v>
      </c>
    </row>
    <row r="28548" spans="1:10" x14ac:dyDescent="0.25">
      <c r="A28548" t="s">
        <v>38701</v>
      </c>
      <c r="J28548">
        <f>LEN(A28548)</f>
        <v>147</v>
      </c>
    </row>
    <row r="28549" spans="1:10" x14ac:dyDescent="0.25">
      <c r="A28549" t="s">
        <v>38700</v>
      </c>
      <c r="J28549">
        <f>LEN(A28549)</f>
        <v>147</v>
      </c>
    </row>
    <row r="28550" spans="1:10" x14ac:dyDescent="0.25">
      <c r="A28550" t="s">
        <v>38699</v>
      </c>
      <c r="J28550">
        <f>LEN(A28550)</f>
        <v>147</v>
      </c>
    </row>
    <row r="28551" spans="1:10" x14ac:dyDescent="0.25">
      <c r="A28551" t="s">
        <v>38698</v>
      </c>
      <c r="J28551">
        <f>LEN(A28551)</f>
        <v>147</v>
      </c>
    </row>
    <row r="28552" spans="1:10" x14ac:dyDescent="0.25">
      <c r="A28552" t="s">
        <v>38697</v>
      </c>
      <c r="J28552">
        <f>LEN(A28552)</f>
        <v>147</v>
      </c>
    </row>
    <row r="28553" spans="1:10" x14ac:dyDescent="0.25">
      <c r="A28553" t="s">
        <v>38696</v>
      </c>
      <c r="J28553">
        <f>LEN(A28553)</f>
        <v>147</v>
      </c>
    </row>
    <row r="28554" spans="1:10" x14ac:dyDescent="0.25">
      <c r="A28554" t="s">
        <v>38695</v>
      </c>
      <c r="J28554">
        <f>LEN(A28554)</f>
        <v>147</v>
      </c>
    </row>
    <row r="28555" spans="1:10" x14ac:dyDescent="0.25">
      <c r="A28555" t="s">
        <v>38694</v>
      </c>
      <c r="J28555">
        <f>LEN(A28555)</f>
        <v>147</v>
      </c>
    </row>
    <row r="28556" spans="1:10" x14ac:dyDescent="0.25">
      <c r="A28556" t="s">
        <v>38693</v>
      </c>
      <c r="J28556">
        <f>LEN(A28556)</f>
        <v>147</v>
      </c>
    </row>
    <row r="28557" spans="1:10" x14ac:dyDescent="0.25">
      <c r="A28557" t="s">
        <v>38692</v>
      </c>
      <c r="J28557">
        <f>LEN(A28557)</f>
        <v>147</v>
      </c>
    </row>
    <row r="28558" spans="1:10" x14ac:dyDescent="0.25">
      <c r="A28558" t="s">
        <v>38691</v>
      </c>
      <c r="J28558">
        <f>LEN(A28558)</f>
        <v>147</v>
      </c>
    </row>
    <row r="28559" spans="1:10" x14ac:dyDescent="0.25">
      <c r="A28559" t="s">
        <v>38690</v>
      </c>
      <c r="J28559">
        <f>LEN(A28559)</f>
        <v>147</v>
      </c>
    </row>
    <row r="28560" spans="1:10" x14ac:dyDescent="0.25">
      <c r="A28560" t="s">
        <v>38689</v>
      </c>
      <c r="J28560">
        <f>LEN(A28560)</f>
        <v>147</v>
      </c>
    </row>
    <row r="28561" spans="1:10" x14ac:dyDescent="0.25">
      <c r="A28561" t="s">
        <v>38688</v>
      </c>
      <c r="J28561">
        <f>LEN(A28561)</f>
        <v>147</v>
      </c>
    </row>
    <row r="28562" spans="1:10" x14ac:dyDescent="0.25">
      <c r="A28562" t="s">
        <v>38687</v>
      </c>
      <c r="J28562">
        <f>LEN(A28562)</f>
        <v>147</v>
      </c>
    </row>
    <row r="28563" spans="1:10" x14ac:dyDescent="0.25">
      <c r="A28563" t="s">
        <v>38686</v>
      </c>
      <c r="J28563">
        <f>LEN(A28563)</f>
        <v>147</v>
      </c>
    </row>
    <row r="28564" spans="1:10" x14ac:dyDescent="0.25">
      <c r="A28564" t="s">
        <v>38685</v>
      </c>
      <c r="J28564">
        <f>LEN(A28564)</f>
        <v>147</v>
      </c>
    </row>
    <row r="28565" spans="1:10" x14ac:dyDescent="0.25">
      <c r="A28565" t="s">
        <v>38684</v>
      </c>
      <c r="J28565">
        <f>LEN(A28565)</f>
        <v>147</v>
      </c>
    </row>
    <row r="28566" spans="1:10" x14ac:dyDescent="0.25">
      <c r="A28566" t="s">
        <v>38683</v>
      </c>
      <c r="J28566">
        <f>LEN(A28566)</f>
        <v>147</v>
      </c>
    </row>
    <row r="28567" spans="1:10" x14ac:dyDescent="0.25">
      <c r="A28567" t="s">
        <v>38682</v>
      </c>
      <c r="J28567">
        <f>LEN(A28567)</f>
        <v>147</v>
      </c>
    </row>
    <row r="28568" spans="1:10" x14ac:dyDescent="0.25">
      <c r="A28568" t="s">
        <v>38681</v>
      </c>
      <c r="J28568">
        <f>LEN(A28568)</f>
        <v>147</v>
      </c>
    </row>
    <row r="28569" spans="1:10" x14ac:dyDescent="0.25">
      <c r="A28569" t="s">
        <v>38680</v>
      </c>
      <c r="J28569">
        <f>LEN(A28569)</f>
        <v>147</v>
      </c>
    </row>
    <row r="28570" spans="1:10" x14ac:dyDescent="0.25">
      <c r="A28570" t="s">
        <v>38679</v>
      </c>
      <c r="J28570">
        <f>LEN(A28570)</f>
        <v>147</v>
      </c>
    </row>
    <row r="28571" spans="1:10" x14ac:dyDescent="0.25">
      <c r="A28571" t="s">
        <v>38678</v>
      </c>
      <c r="J28571">
        <f>LEN(A28571)</f>
        <v>147</v>
      </c>
    </row>
    <row r="28572" spans="1:10" x14ac:dyDescent="0.25">
      <c r="A28572" t="s">
        <v>38677</v>
      </c>
      <c r="J28572">
        <f>LEN(A28572)</f>
        <v>147</v>
      </c>
    </row>
    <row r="28573" spans="1:10" x14ac:dyDescent="0.25">
      <c r="A28573" t="s">
        <v>38676</v>
      </c>
      <c r="J28573">
        <f>LEN(A28573)</f>
        <v>147</v>
      </c>
    </row>
    <row r="28574" spans="1:10" x14ac:dyDescent="0.25">
      <c r="A28574" t="s">
        <v>38675</v>
      </c>
      <c r="J28574">
        <f>LEN(A28574)</f>
        <v>147</v>
      </c>
    </row>
    <row r="28575" spans="1:10" x14ac:dyDescent="0.25">
      <c r="A28575" t="s">
        <v>38674</v>
      </c>
      <c r="J28575">
        <f>LEN(A28575)</f>
        <v>147</v>
      </c>
    </row>
    <row r="28576" spans="1:10" x14ac:dyDescent="0.25">
      <c r="A28576" t="s">
        <v>38673</v>
      </c>
      <c r="J28576">
        <f>LEN(A28576)</f>
        <v>147</v>
      </c>
    </row>
    <row r="28577" spans="1:10" x14ac:dyDescent="0.25">
      <c r="A28577" t="s">
        <v>38672</v>
      </c>
      <c r="J28577">
        <f>LEN(A28577)</f>
        <v>147</v>
      </c>
    </row>
    <row r="28578" spans="1:10" x14ac:dyDescent="0.25">
      <c r="A28578" t="s">
        <v>38671</v>
      </c>
      <c r="J28578">
        <f>LEN(A28578)</f>
        <v>147</v>
      </c>
    </row>
    <row r="28579" spans="1:10" x14ac:dyDescent="0.25">
      <c r="A28579" t="s">
        <v>38670</v>
      </c>
      <c r="J28579">
        <f>LEN(A28579)</f>
        <v>147</v>
      </c>
    </row>
    <row r="28580" spans="1:10" x14ac:dyDescent="0.25">
      <c r="A28580" t="s">
        <v>38669</v>
      </c>
      <c r="J28580">
        <f>LEN(A28580)</f>
        <v>147</v>
      </c>
    </row>
    <row r="28581" spans="1:10" x14ac:dyDescent="0.25">
      <c r="A28581" t="s">
        <v>38668</v>
      </c>
      <c r="J28581">
        <f>LEN(A28581)</f>
        <v>147</v>
      </c>
    </row>
    <row r="28582" spans="1:10" x14ac:dyDescent="0.25">
      <c r="A28582" t="s">
        <v>38667</v>
      </c>
      <c r="J28582">
        <f>LEN(A28582)</f>
        <v>147</v>
      </c>
    </row>
    <row r="28583" spans="1:10" x14ac:dyDescent="0.25">
      <c r="A28583" t="s">
        <v>38666</v>
      </c>
      <c r="J28583">
        <f>LEN(A28583)</f>
        <v>147</v>
      </c>
    </row>
    <row r="28584" spans="1:10" x14ac:dyDescent="0.25">
      <c r="A28584" t="s">
        <v>38665</v>
      </c>
      <c r="J28584">
        <f>LEN(A28584)</f>
        <v>147</v>
      </c>
    </row>
    <row r="28585" spans="1:10" x14ac:dyDescent="0.25">
      <c r="A28585" t="s">
        <v>38664</v>
      </c>
      <c r="J28585">
        <f>LEN(A28585)</f>
        <v>147</v>
      </c>
    </row>
    <row r="28586" spans="1:10" x14ac:dyDescent="0.25">
      <c r="A28586" t="s">
        <v>38663</v>
      </c>
      <c r="J28586">
        <f>LEN(A28586)</f>
        <v>147</v>
      </c>
    </row>
    <row r="28587" spans="1:10" x14ac:dyDescent="0.25">
      <c r="A28587" t="s">
        <v>38662</v>
      </c>
      <c r="J28587">
        <f>LEN(A28587)</f>
        <v>147</v>
      </c>
    </row>
    <row r="28588" spans="1:10" x14ac:dyDescent="0.25">
      <c r="A28588" t="s">
        <v>38661</v>
      </c>
      <c r="J28588">
        <f>LEN(A28588)</f>
        <v>147</v>
      </c>
    </row>
    <row r="28589" spans="1:10" x14ac:dyDescent="0.25">
      <c r="A28589" t="s">
        <v>38660</v>
      </c>
      <c r="J28589">
        <f>LEN(A28589)</f>
        <v>147</v>
      </c>
    </row>
    <row r="28590" spans="1:10" x14ac:dyDescent="0.25">
      <c r="A28590" t="s">
        <v>38659</v>
      </c>
      <c r="J28590">
        <f>LEN(A28590)</f>
        <v>147</v>
      </c>
    </row>
    <row r="28591" spans="1:10" x14ac:dyDescent="0.25">
      <c r="A28591" t="s">
        <v>38658</v>
      </c>
      <c r="J28591">
        <f>LEN(A28591)</f>
        <v>147</v>
      </c>
    </row>
    <row r="28592" spans="1:10" x14ac:dyDescent="0.25">
      <c r="A28592" t="s">
        <v>38657</v>
      </c>
      <c r="J28592">
        <f>LEN(A28592)</f>
        <v>147</v>
      </c>
    </row>
    <row r="28593" spans="1:10" x14ac:dyDescent="0.25">
      <c r="A28593" t="s">
        <v>38656</v>
      </c>
      <c r="J28593">
        <f>LEN(A28593)</f>
        <v>147</v>
      </c>
    </row>
    <row r="28594" spans="1:10" x14ac:dyDescent="0.25">
      <c r="A28594" t="s">
        <v>38655</v>
      </c>
      <c r="J28594">
        <f>LEN(A28594)</f>
        <v>147</v>
      </c>
    </row>
    <row r="28595" spans="1:10" x14ac:dyDescent="0.25">
      <c r="A28595" t="s">
        <v>38654</v>
      </c>
      <c r="J28595">
        <f>LEN(A28595)</f>
        <v>147</v>
      </c>
    </row>
    <row r="28596" spans="1:10" x14ac:dyDescent="0.25">
      <c r="A28596" t="s">
        <v>38653</v>
      </c>
      <c r="J28596">
        <f>LEN(A28596)</f>
        <v>147</v>
      </c>
    </row>
    <row r="28597" spans="1:10" x14ac:dyDescent="0.25">
      <c r="A28597" t="s">
        <v>38652</v>
      </c>
      <c r="J28597">
        <f>LEN(A28597)</f>
        <v>147</v>
      </c>
    </row>
    <row r="28598" spans="1:10" x14ac:dyDescent="0.25">
      <c r="A28598" t="s">
        <v>38651</v>
      </c>
      <c r="J28598">
        <f>LEN(A28598)</f>
        <v>147</v>
      </c>
    </row>
    <row r="28599" spans="1:10" x14ac:dyDescent="0.25">
      <c r="A28599" t="s">
        <v>38650</v>
      </c>
      <c r="J28599">
        <f>LEN(A28599)</f>
        <v>147</v>
      </c>
    </row>
    <row r="28600" spans="1:10" x14ac:dyDescent="0.25">
      <c r="A28600" t="s">
        <v>38649</v>
      </c>
      <c r="J28600">
        <f>LEN(A28600)</f>
        <v>147</v>
      </c>
    </row>
    <row r="28601" spans="1:10" x14ac:dyDescent="0.25">
      <c r="A28601" t="s">
        <v>38648</v>
      </c>
      <c r="J28601">
        <f>LEN(A28601)</f>
        <v>147</v>
      </c>
    </row>
    <row r="28602" spans="1:10" x14ac:dyDescent="0.25">
      <c r="A28602" t="s">
        <v>38647</v>
      </c>
      <c r="J28602">
        <f>LEN(A28602)</f>
        <v>147</v>
      </c>
    </row>
    <row r="28603" spans="1:10" x14ac:dyDescent="0.25">
      <c r="A28603" t="s">
        <v>38646</v>
      </c>
      <c r="J28603">
        <f>LEN(A28603)</f>
        <v>147</v>
      </c>
    </row>
    <row r="28604" spans="1:10" x14ac:dyDescent="0.25">
      <c r="A28604" t="s">
        <v>38645</v>
      </c>
      <c r="J28604">
        <f>LEN(A28604)</f>
        <v>147</v>
      </c>
    </row>
    <row r="28605" spans="1:10" x14ac:dyDescent="0.25">
      <c r="A28605" t="s">
        <v>38644</v>
      </c>
      <c r="J28605">
        <f>LEN(A28605)</f>
        <v>147</v>
      </c>
    </row>
    <row r="28606" spans="1:10" x14ac:dyDescent="0.25">
      <c r="A28606" t="s">
        <v>38643</v>
      </c>
      <c r="J28606">
        <f>LEN(A28606)</f>
        <v>147</v>
      </c>
    </row>
    <row r="28607" spans="1:10" x14ac:dyDescent="0.25">
      <c r="A28607" t="s">
        <v>38642</v>
      </c>
      <c r="J28607">
        <f>LEN(A28607)</f>
        <v>147</v>
      </c>
    </row>
    <row r="28608" spans="1:10" x14ac:dyDescent="0.25">
      <c r="A28608" t="s">
        <v>38641</v>
      </c>
      <c r="J28608">
        <f>LEN(A28608)</f>
        <v>147</v>
      </c>
    </row>
    <row r="28609" spans="1:10" x14ac:dyDescent="0.25">
      <c r="A28609" t="s">
        <v>38640</v>
      </c>
      <c r="J28609">
        <f>LEN(A28609)</f>
        <v>147</v>
      </c>
    </row>
    <row r="28610" spans="1:10" x14ac:dyDescent="0.25">
      <c r="A28610" t="s">
        <v>38639</v>
      </c>
      <c r="J28610">
        <f>LEN(A28610)</f>
        <v>147</v>
      </c>
    </row>
    <row r="28611" spans="1:10" x14ac:dyDescent="0.25">
      <c r="A28611" t="s">
        <v>38638</v>
      </c>
      <c r="J28611">
        <f>LEN(A28611)</f>
        <v>147</v>
      </c>
    </row>
    <row r="28612" spans="1:10" x14ac:dyDescent="0.25">
      <c r="A28612" t="s">
        <v>38637</v>
      </c>
      <c r="J28612">
        <f>LEN(A28612)</f>
        <v>147</v>
      </c>
    </row>
    <row r="28613" spans="1:10" x14ac:dyDescent="0.25">
      <c r="A28613" t="s">
        <v>38636</v>
      </c>
      <c r="J28613">
        <f>LEN(A28613)</f>
        <v>147</v>
      </c>
    </row>
    <row r="28614" spans="1:10" x14ac:dyDescent="0.25">
      <c r="A28614" t="s">
        <v>38635</v>
      </c>
      <c r="J28614">
        <f>LEN(A28614)</f>
        <v>147</v>
      </c>
    </row>
    <row r="28615" spans="1:10" x14ac:dyDescent="0.25">
      <c r="A28615" t="s">
        <v>38634</v>
      </c>
      <c r="J28615">
        <f>LEN(A28615)</f>
        <v>147</v>
      </c>
    </row>
    <row r="28616" spans="1:10" x14ac:dyDescent="0.25">
      <c r="A28616" t="s">
        <v>38633</v>
      </c>
      <c r="J28616">
        <f>LEN(A28616)</f>
        <v>147</v>
      </c>
    </row>
    <row r="28617" spans="1:10" x14ac:dyDescent="0.25">
      <c r="A28617" t="s">
        <v>38632</v>
      </c>
      <c r="J28617">
        <f>LEN(A28617)</f>
        <v>147</v>
      </c>
    </row>
    <row r="28618" spans="1:10" x14ac:dyDescent="0.25">
      <c r="A28618" t="s">
        <v>38631</v>
      </c>
      <c r="J28618">
        <f>LEN(A28618)</f>
        <v>147</v>
      </c>
    </row>
    <row r="28619" spans="1:10" x14ac:dyDescent="0.25">
      <c r="A28619" t="s">
        <v>38630</v>
      </c>
      <c r="J28619">
        <f>LEN(A28619)</f>
        <v>147</v>
      </c>
    </row>
    <row r="28620" spans="1:10" x14ac:dyDescent="0.25">
      <c r="A28620" t="s">
        <v>38629</v>
      </c>
      <c r="J28620">
        <f>LEN(A28620)</f>
        <v>147</v>
      </c>
    </row>
    <row r="28621" spans="1:10" x14ac:dyDescent="0.25">
      <c r="A28621" t="s">
        <v>38628</v>
      </c>
      <c r="J28621">
        <f>LEN(A28621)</f>
        <v>147</v>
      </c>
    </row>
    <row r="28622" spans="1:10" x14ac:dyDescent="0.25">
      <c r="A28622" t="s">
        <v>38627</v>
      </c>
      <c r="J28622">
        <f>LEN(A28622)</f>
        <v>147</v>
      </c>
    </row>
    <row r="28623" spans="1:10" x14ac:dyDescent="0.25">
      <c r="A28623" t="s">
        <v>38626</v>
      </c>
      <c r="J28623">
        <f>LEN(A28623)</f>
        <v>147</v>
      </c>
    </row>
    <row r="28624" spans="1:10" x14ac:dyDescent="0.25">
      <c r="A28624" t="s">
        <v>38625</v>
      </c>
      <c r="J28624">
        <f>LEN(A28624)</f>
        <v>147</v>
      </c>
    </row>
    <row r="28625" spans="1:10" x14ac:dyDescent="0.25">
      <c r="A28625" t="s">
        <v>38624</v>
      </c>
      <c r="J28625">
        <f>LEN(A28625)</f>
        <v>147</v>
      </c>
    </row>
    <row r="28626" spans="1:10" x14ac:dyDescent="0.25">
      <c r="A28626" t="s">
        <v>38623</v>
      </c>
      <c r="J28626">
        <f>LEN(A28626)</f>
        <v>147</v>
      </c>
    </row>
    <row r="28627" spans="1:10" x14ac:dyDescent="0.25">
      <c r="A28627" t="s">
        <v>38622</v>
      </c>
      <c r="J28627">
        <f>LEN(A28627)</f>
        <v>147</v>
      </c>
    </row>
    <row r="28628" spans="1:10" x14ac:dyDescent="0.25">
      <c r="A28628" t="s">
        <v>38621</v>
      </c>
      <c r="J28628">
        <f>LEN(A28628)</f>
        <v>147</v>
      </c>
    </row>
    <row r="28629" spans="1:10" x14ac:dyDescent="0.25">
      <c r="A28629" t="s">
        <v>38620</v>
      </c>
      <c r="J28629">
        <f>LEN(A28629)</f>
        <v>147</v>
      </c>
    </row>
    <row r="28630" spans="1:10" x14ac:dyDescent="0.25">
      <c r="A28630" t="s">
        <v>38619</v>
      </c>
      <c r="J28630">
        <f>LEN(A28630)</f>
        <v>147</v>
      </c>
    </row>
    <row r="28631" spans="1:10" x14ac:dyDescent="0.25">
      <c r="A28631" t="s">
        <v>38618</v>
      </c>
      <c r="J28631">
        <f>LEN(A28631)</f>
        <v>147</v>
      </c>
    </row>
    <row r="28632" spans="1:10" x14ac:dyDescent="0.25">
      <c r="A28632" t="s">
        <v>38617</v>
      </c>
      <c r="J28632">
        <f>LEN(A28632)</f>
        <v>148</v>
      </c>
    </row>
    <row r="28633" spans="1:10" x14ac:dyDescent="0.25">
      <c r="A28633" t="s">
        <v>38616</v>
      </c>
      <c r="J28633">
        <f>LEN(A28633)</f>
        <v>148</v>
      </c>
    </row>
    <row r="28634" spans="1:10" x14ac:dyDescent="0.25">
      <c r="A28634" t="s">
        <v>38615</v>
      </c>
      <c r="J28634">
        <f>LEN(A28634)</f>
        <v>148</v>
      </c>
    </row>
    <row r="28635" spans="1:10" x14ac:dyDescent="0.25">
      <c r="A28635" t="s">
        <v>38614</v>
      </c>
      <c r="J28635">
        <f>LEN(A28635)</f>
        <v>148</v>
      </c>
    </row>
    <row r="28636" spans="1:10" x14ac:dyDescent="0.25">
      <c r="A28636" t="s">
        <v>38613</v>
      </c>
      <c r="J28636">
        <f>LEN(A28636)</f>
        <v>148</v>
      </c>
    </row>
    <row r="28637" spans="1:10" x14ac:dyDescent="0.25">
      <c r="A28637" t="s">
        <v>38612</v>
      </c>
      <c r="J28637">
        <f>LEN(A28637)</f>
        <v>148</v>
      </c>
    </row>
    <row r="28638" spans="1:10" x14ac:dyDescent="0.25">
      <c r="A28638" t="s">
        <v>38611</v>
      </c>
      <c r="J28638">
        <f>LEN(A28638)</f>
        <v>148</v>
      </c>
    </row>
    <row r="28639" spans="1:10" x14ac:dyDescent="0.25">
      <c r="A28639" t="s">
        <v>38610</v>
      </c>
      <c r="J28639">
        <f>LEN(A28639)</f>
        <v>148</v>
      </c>
    </row>
    <row r="28640" spans="1:10" x14ac:dyDescent="0.25">
      <c r="A28640" t="s">
        <v>38609</v>
      </c>
      <c r="J28640">
        <f>LEN(A28640)</f>
        <v>148</v>
      </c>
    </row>
    <row r="28641" spans="1:10" x14ac:dyDescent="0.25">
      <c r="A28641" t="s">
        <v>38608</v>
      </c>
      <c r="J28641">
        <f>LEN(A28641)</f>
        <v>148</v>
      </c>
    </row>
    <row r="28642" spans="1:10" x14ac:dyDescent="0.25">
      <c r="A28642" t="s">
        <v>38607</v>
      </c>
      <c r="J28642">
        <f>LEN(A28642)</f>
        <v>148</v>
      </c>
    </row>
    <row r="28643" spans="1:10" x14ac:dyDescent="0.25">
      <c r="A28643" t="s">
        <v>38606</v>
      </c>
      <c r="J28643">
        <f>LEN(A28643)</f>
        <v>148</v>
      </c>
    </row>
    <row r="28644" spans="1:10" x14ac:dyDescent="0.25">
      <c r="A28644" t="s">
        <v>38605</v>
      </c>
      <c r="J28644">
        <f>LEN(A28644)</f>
        <v>148</v>
      </c>
    </row>
    <row r="28645" spans="1:10" x14ac:dyDescent="0.25">
      <c r="A28645" t="s">
        <v>38604</v>
      </c>
      <c r="J28645">
        <f>LEN(A28645)</f>
        <v>148</v>
      </c>
    </row>
    <row r="28646" spans="1:10" x14ac:dyDescent="0.25">
      <c r="A28646" t="s">
        <v>38603</v>
      </c>
      <c r="J28646">
        <f>LEN(A28646)</f>
        <v>148</v>
      </c>
    </row>
    <row r="28647" spans="1:10" x14ac:dyDescent="0.25">
      <c r="A28647" t="s">
        <v>38602</v>
      </c>
      <c r="J28647">
        <f>LEN(A28647)</f>
        <v>148</v>
      </c>
    </row>
    <row r="28648" spans="1:10" x14ac:dyDescent="0.25">
      <c r="A28648" t="s">
        <v>38601</v>
      </c>
      <c r="J28648">
        <f>LEN(A28648)</f>
        <v>148</v>
      </c>
    </row>
    <row r="28649" spans="1:10" x14ac:dyDescent="0.25">
      <c r="A28649" t="s">
        <v>38600</v>
      </c>
      <c r="J28649">
        <f>LEN(A28649)</f>
        <v>148</v>
      </c>
    </row>
    <row r="28650" spans="1:10" x14ac:dyDescent="0.25">
      <c r="A28650" t="s">
        <v>38599</v>
      </c>
      <c r="J28650">
        <f>LEN(A28650)</f>
        <v>148</v>
      </c>
    </row>
    <row r="28651" spans="1:10" x14ac:dyDescent="0.25">
      <c r="A28651" t="s">
        <v>38598</v>
      </c>
      <c r="J28651">
        <f>LEN(A28651)</f>
        <v>148</v>
      </c>
    </row>
    <row r="28652" spans="1:10" x14ac:dyDescent="0.25">
      <c r="A28652" t="s">
        <v>38597</v>
      </c>
      <c r="J28652">
        <f>LEN(A28652)</f>
        <v>148</v>
      </c>
    </row>
    <row r="28653" spans="1:10" x14ac:dyDescent="0.25">
      <c r="A28653" t="s">
        <v>38596</v>
      </c>
      <c r="J28653">
        <f>LEN(A28653)</f>
        <v>148</v>
      </c>
    </row>
    <row r="28654" spans="1:10" x14ac:dyDescent="0.25">
      <c r="A28654" t="s">
        <v>38595</v>
      </c>
      <c r="J28654">
        <f>LEN(A28654)</f>
        <v>148</v>
      </c>
    </row>
    <row r="28655" spans="1:10" x14ac:dyDescent="0.25">
      <c r="A28655" t="s">
        <v>38594</v>
      </c>
      <c r="J28655">
        <f>LEN(A28655)</f>
        <v>148</v>
      </c>
    </row>
    <row r="28656" spans="1:10" x14ac:dyDescent="0.25">
      <c r="A28656" t="s">
        <v>38593</v>
      </c>
      <c r="J28656">
        <f>LEN(A28656)</f>
        <v>148</v>
      </c>
    </row>
    <row r="28657" spans="1:10" x14ac:dyDescent="0.25">
      <c r="A28657" t="s">
        <v>38592</v>
      </c>
      <c r="J28657">
        <f>LEN(A28657)</f>
        <v>148</v>
      </c>
    </row>
    <row r="28658" spans="1:10" x14ac:dyDescent="0.25">
      <c r="A28658" t="s">
        <v>38591</v>
      </c>
      <c r="J28658">
        <f>LEN(A28658)</f>
        <v>148</v>
      </c>
    </row>
    <row r="28659" spans="1:10" x14ac:dyDescent="0.25">
      <c r="A28659" t="s">
        <v>38590</v>
      </c>
      <c r="J28659">
        <f>LEN(A28659)</f>
        <v>148</v>
      </c>
    </row>
    <row r="28660" spans="1:10" x14ac:dyDescent="0.25">
      <c r="A28660" t="s">
        <v>38589</v>
      </c>
      <c r="J28660">
        <f>LEN(A28660)</f>
        <v>148</v>
      </c>
    </row>
    <row r="28661" spans="1:10" x14ac:dyDescent="0.25">
      <c r="A28661" t="s">
        <v>38588</v>
      </c>
      <c r="J28661">
        <f>LEN(A28661)</f>
        <v>148</v>
      </c>
    </row>
    <row r="28662" spans="1:10" x14ac:dyDescent="0.25">
      <c r="A28662" t="s">
        <v>38587</v>
      </c>
      <c r="J28662">
        <f>LEN(A28662)</f>
        <v>148</v>
      </c>
    </row>
    <row r="28663" spans="1:10" x14ac:dyDescent="0.25">
      <c r="A28663" t="s">
        <v>38586</v>
      </c>
      <c r="J28663">
        <f>LEN(A28663)</f>
        <v>148</v>
      </c>
    </row>
    <row r="28664" spans="1:10" x14ac:dyDescent="0.25">
      <c r="A28664" t="s">
        <v>38585</v>
      </c>
      <c r="J28664">
        <f>LEN(A28664)</f>
        <v>148</v>
      </c>
    </row>
    <row r="28665" spans="1:10" x14ac:dyDescent="0.25">
      <c r="A28665" t="s">
        <v>38584</v>
      </c>
      <c r="J28665">
        <f>LEN(A28665)</f>
        <v>148</v>
      </c>
    </row>
    <row r="28666" spans="1:10" x14ac:dyDescent="0.25">
      <c r="A28666" t="s">
        <v>38583</v>
      </c>
      <c r="J28666">
        <f>LEN(A28666)</f>
        <v>148</v>
      </c>
    </row>
    <row r="28667" spans="1:10" x14ac:dyDescent="0.25">
      <c r="A28667" t="s">
        <v>38582</v>
      </c>
      <c r="J28667">
        <f>LEN(A28667)</f>
        <v>148</v>
      </c>
    </row>
    <row r="28668" spans="1:10" x14ac:dyDescent="0.25">
      <c r="A28668" t="s">
        <v>38581</v>
      </c>
      <c r="J28668">
        <f>LEN(A28668)</f>
        <v>148</v>
      </c>
    </row>
    <row r="28669" spans="1:10" x14ac:dyDescent="0.25">
      <c r="A28669" t="s">
        <v>38580</v>
      </c>
      <c r="J28669">
        <f>LEN(A28669)</f>
        <v>148</v>
      </c>
    </row>
    <row r="28670" spans="1:10" x14ac:dyDescent="0.25">
      <c r="A28670" t="s">
        <v>38579</v>
      </c>
      <c r="J28670">
        <f>LEN(A28670)</f>
        <v>148</v>
      </c>
    </row>
    <row r="28671" spans="1:10" x14ac:dyDescent="0.25">
      <c r="A28671" t="s">
        <v>38578</v>
      </c>
      <c r="J28671">
        <f>LEN(A28671)</f>
        <v>148</v>
      </c>
    </row>
    <row r="28672" spans="1:10" x14ac:dyDescent="0.25">
      <c r="A28672" t="s">
        <v>38577</v>
      </c>
      <c r="J28672">
        <f>LEN(A28672)</f>
        <v>148</v>
      </c>
    </row>
    <row r="28673" spans="1:10" x14ac:dyDescent="0.25">
      <c r="A28673" t="s">
        <v>38576</v>
      </c>
      <c r="J28673">
        <f>LEN(A28673)</f>
        <v>148</v>
      </c>
    </row>
    <row r="28674" spans="1:10" x14ac:dyDescent="0.25">
      <c r="A28674" t="s">
        <v>38575</v>
      </c>
      <c r="J28674">
        <f>LEN(A28674)</f>
        <v>148</v>
      </c>
    </row>
    <row r="28675" spans="1:10" x14ac:dyDescent="0.25">
      <c r="A28675" t="s">
        <v>38574</v>
      </c>
      <c r="J28675">
        <f>LEN(A28675)</f>
        <v>148</v>
      </c>
    </row>
    <row r="28676" spans="1:10" x14ac:dyDescent="0.25">
      <c r="A28676" t="s">
        <v>38573</v>
      </c>
      <c r="J28676">
        <f>LEN(A28676)</f>
        <v>148</v>
      </c>
    </row>
    <row r="28677" spans="1:10" x14ac:dyDescent="0.25">
      <c r="A28677" t="s">
        <v>38572</v>
      </c>
      <c r="J28677">
        <f>LEN(A28677)</f>
        <v>148</v>
      </c>
    </row>
    <row r="28678" spans="1:10" x14ac:dyDescent="0.25">
      <c r="A28678" t="s">
        <v>38571</v>
      </c>
      <c r="J28678">
        <f>LEN(A28678)</f>
        <v>148</v>
      </c>
    </row>
    <row r="28679" spans="1:10" x14ac:dyDescent="0.25">
      <c r="A28679" t="s">
        <v>38570</v>
      </c>
      <c r="J28679">
        <f>LEN(A28679)</f>
        <v>148</v>
      </c>
    </row>
    <row r="28680" spans="1:10" x14ac:dyDescent="0.25">
      <c r="A28680" t="s">
        <v>38569</v>
      </c>
      <c r="J28680">
        <f>LEN(A28680)</f>
        <v>148</v>
      </c>
    </row>
    <row r="28681" spans="1:10" x14ac:dyDescent="0.25">
      <c r="A28681" t="s">
        <v>38568</v>
      </c>
      <c r="J28681">
        <f>LEN(A28681)</f>
        <v>148</v>
      </c>
    </row>
    <row r="28682" spans="1:10" x14ac:dyDescent="0.25">
      <c r="A28682" t="s">
        <v>38567</v>
      </c>
      <c r="J28682">
        <f>LEN(A28682)</f>
        <v>148</v>
      </c>
    </row>
    <row r="28683" spans="1:10" x14ac:dyDescent="0.25">
      <c r="A28683" t="s">
        <v>38566</v>
      </c>
      <c r="J28683">
        <f>LEN(A28683)</f>
        <v>148</v>
      </c>
    </row>
    <row r="28684" spans="1:10" x14ac:dyDescent="0.25">
      <c r="A28684" t="s">
        <v>38565</v>
      </c>
      <c r="J28684">
        <f>LEN(A28684)</f>
        <v>148</v>
      </c>
    </row>
    <row r="28685" spans="1:10" x14ac:dyDescent="0.25">
      <c r="A28685" t="s">
        <v>38564</v>
      </c>
      <c r="J28685">
        <f>LEN(A28685)</f>
        <v>148</v>
      </c>
    </row>
    <row r="28686" spans="1:10" x14ac:dyDescent="0.25">
      <c r="A28686" t="s">
        <v>38563</v>
      </c>
      <c r="J28686">
        <f>LEN(A28686)</f>
        <v>148</v>
      </c>
    </row>
    <row r="28687" spans="1:10" x14ac:dyDescent="0.25">
      <c r="A28687" t="s">
        <v>38562</v>
      </c>
      <c r="J28687">
        <f>LEN(A28687)</f>
        <v>148</v>
      </c>
    </row>
    <row r="28688" spans="1:10" x14ac:dyDescent="0.25">
      <c r="A28688" t="s">
        <v>38561</v>
      </c>
      <c r="J28688">
        <f>LEN(A28688)</f>
        <v>148</v>
      </c>
    </row>
    <row r="28689" spans="1:10" x14ac:dyDescent="0.25">
      <c r="A28689" t="s">
        <v>38560</v>
      </c>
      <c r="J28689">
        <f>LEN(A28689)</f>
        <v>148</v>
      </c>
    </row>
    <row r="28690" spans="1:10" x14ac:dyDescent="0.25">
      <c r="A28690" t="s">
        <v>38559</v>
      </c>
      <c r="J28690">
        <f>LEN(A28690)</f>
        <v>148</v>
      </c>
    </row>
    <row r="28691" spans="1:10" x14ac:dyDescent="0.25">
      <c r="A28691" t="s">
        <v>38558</v>
      </c>
      <c r="J28691">
        <f>LEN(A28691)</f>
        <v>148</v>
      </c>
    </row>
    <row r="28692" spans="1:10" x14ac:dyDescent="0.25">
      <c r="A28692" t="s">
        <v>38557</v>
      </c>
      <c r="J28692">
        <f>LEN(A28692)</f>
        <v>148</v>
      </c>
    </row>
    <row r="28693" spans="1:10" x14ac:dyDescent="0.25">
      <c r="A28693" t="s">
        <v>38556</v>
      </c>
      <c r="J28693">
        <f>LEN(A28693)</f>
        <v>148</v>
      </c>
    </row>
    <row r="28694" spans="1:10" x14ac:dyDescent="0.25">
      <c r="A28694" t="s">
        <v>38555</v>
      </c>
      <c r="J28694">
        <f>LEN(A28694)</f>
        <v>148</v>
      </c>
    </row>
    <row r="28695" spans="1:10" x14ac:dyDescent="0.25">
      <c r="A28695" t="s">
        <v>38554</v>
      </c>
      <c r="J28695">
        <f>LEN(A28695)</f>
        <v>148</v>
      </c>
    </row>
    <row r="28696" spans="1:10" x14ac:dyDescent="0.25">
      <c r="A28696" t="s">
        <v>38553</v>
      </c>
      <c r="J28696">
        <f>LEN(A28696)</f>
        <v>148</v>
      </c>
    </row>
    <row r="28697" spans="1:10" x14ac:dyDescent="0.25">
      <c r="A28697" t="s">
        <v>38552</v>
      </c>
      <c r="J28697">
        <f>LEN(A28697)</f>
        <v>148</v>
      </c>
    </row>
    <row r="28698" spans="1:10" x14ac:dyDescent="0.25">
      <c r="A28698" t="s">
        <v>38551</v>
      </c>
      <c r="J28698">
        <f>LEN(A28698)</f>
        <v>148</v>
      </c>
    </row>
    <row r="28699" spans="1:10" x14ac:dyDescent="0.25">
      <c r="A28699" t="s">
        <v>38550</v>
      </c>
      <c r="J28699">
        <f>LEN(A28699)</f>
        <v>148</v>
      </c>
    </row>
    <row r="28700" spans="1:10" x14ac:dyDescent="0.25">
      <c r="A28700" t="s">
        <v>38549</v>
      </c>
      <c r="J28700">
        <f>LEN(A28700)</f>
        <v>148</v>
      </c>
    </row>
    <row r="28701" spans="1:10" x14ac:dyDescent="0.25">
      <c r="A28701" t="s">
        <v>38548</v>
      </c>
      <c r="J28701">
        <f>LEN(A28701)</f>
        <v>148</v>
      </c>
    </row>
    <row r="28702" spans="1:10" x14ac:dyDescent="0.25">
      <c r="A28702" t="s">
        <v>38547</v>
      </c>
      <c r="J28702">
        <f>LEN(A28702)</f>
        <v>148</v>
      </c>
    </row>
    <row r="28703" spans="1:10" x14ac:dyDescent="0.25">
      <c r="A28703" t="s">
        <v>38546</v>
      </c>
      <c r="J28703">
        <f>LEN(A28703)</f>
        <v>148</v>
      </c>
    </row>
    <row r="28704" spans="1:10" x14ac:dyDescent="0.25">
      <c r="A28704" t="s">
        <v>38545</v>
      </c>
      <c r="J28704">
        <f>LEN(A28704)</f>
        <v>148</v>
      </c>
    </row>
    <row r="28705" spans="1:10" x14ac:dyDescent="0.25">
      <c r="A28705" t="s">
        <v>38544</v>
      </c>
      <c r="J28705">
        <f>LEN(A28705)</f>
        <v>148</v>
      </c>
    </row>
    <row r="28706" spans="1:10" x14ac:dyDescent="0.25">
      <c r="A28706" t="s">
        <v>38543</v>
      </c>
      <c r="J28706">
        <f>LEN(A28706)</f>
        <v>148</v>
      </c>
    </row>
    <row r="28707" spans="1:10" x14ac:dyDescent="0.25">
      <c r="A28707" t="s">
        <v>38542</v>
      </c>
      <c r="J28707">
        <f>LEN(A28707)</f>
        <v>148</v>
      </c>
    </row>
    <row r="28708" spans="1:10" x14ac:dyDescent="0.25">
      <c r="A28708" t="s">
        <v>38541</v>
      </c>
      <c r="J28708">
        <f>LEN(A28708)</f>
        <v>148</v>
      </c>
    </row>
    <row r="28709" spans="1:10" x14ac:dyDescent="0.25">
      <c r="A28709" t="s">
        <v>38540</v>
      </c>
      <c r="J28709">
        <f>LEN(A28709)</f>
        <v>148</v>
      </c>
    </row>
    <row r="28710" spans="1:10" x14ac:dyDescent="0.25">
      <c r="A28710" t="s">
        <v>38539</v>
      </c>
      <c r="J28710">
        <f>LEN(A28710)</f>
        <v>148</v>
      </c>
    </row>
    <row r="28711" spans="1:10" x14ac:dyDescent="0.25">
      <c r="A28711" t="s">
        <v>38538</v>
      </c>
      <c r="J28711">
        <f>LEN(A28711)</f>
        <v>148</v>
      </c>
    </row>
    <row r="28712" spans="1:10" x14ac:dyDescent="0.25">
      <c r="A28712" t="s">
        <v>38537</v>
      </c>
      <c r="J28712">
        <f>LEN(A28712)</f>
        <v>148</v>
      </c>
    </row>
    <row r="28713" spans="1:10" x14ac:dyDescent="0.25">
      <c r="A28713" t="s">
        <v>38536</v>
      </c>
      <c r="J28713">
        <f>LEN(A28713)</f>
        <v>148</v>
      </c>
    </row>
    <row r="28714" spans="1:10" x14ac:dyDescent="0.25">
      <c r="A28714" t="s">
        <v>38535</v>
      </c>
      <c r="J28714">
        <f>LEN(A28714)</f>
        <v>148</v>
      </c>
    </row>
    <row r="28715" spans="1:10" x14ac:dyDescent="0.25">
      <c r="A28715" t="s">
        <v>38534</v>
      </c>
      <c r="J28715">
        <f>LEN(A28715)</f>
        <v>148</v>
      </c>
    </row>
    <row r="28716" spans="1:10" x14ac:dyDescent="0.25">
      <c r="A28716" t="s">
        <v>38533</v>
      </c>
      <c r="J28716">
        <f>LEN(A28716)</f>
        <v>148</v>
      </c>
    </row>
    <row r="28717" spans="1:10" x14ac:dyDescent="0.25">
      <c r="A28717" t="s">
        <v>38532</v>
      </c>
      <c r="J28717">
        <f>LEN(A28717)</f>
        <v>148</v>
      </c>
    </row>
    <row r="28718" spans="1:10" x14ac:dyDescent="0.25">
      <c r="A28718" t="s">
        <v>38531</v>
      </c>
      <c r="J28718">
        <f>LEN(A28718)</f>
        <v>148</v>
      </c>
    </row>
    <row r="28719" spans="1:10" x14ac:dyDescent="0.25">
      <c r="A28719" t="s">
        <v>38530</v>
      </c>
      <c r="J28719">
        <f>LEN(A28719)</f>
        <v>148</v>
      </c>
    </row>
    <row r="28720" spans="1:10" x14ac:dyDescent="0.25">
      <c r="A28720" t="s">
        <v>38529</v>
      </c>
      <c r="J28720">
        <f>LEN(A28720)</f>
        <v>148</v>
      </c>
    </row>
    <row r="28721" spans="1:10" x14ac:dyDescent="0.25">
      <c r="A28721" t="s">
        <v>38528</v>
      </c>
      <c r="J28721">
        <f>LEN(A28721)</f>
        <v>148</v>
      </c>
    </row>
    <row r="28722" spans="1:10" x14ac:dyDescent="0.25">
      <c r="A28722" t="s">
        <v>38527</v>
      </c>
      <c r="J28722">
        <f>LEN(A28722)</f>
        <v>148</v>
      </c>
    </row>
    <row r="28723" spans="1:10" x14ac:dyDescent="0.25">
      <c r="A28723" t="s">
        <v>38526</v>
      </c>
      <c r="J28723">
        <f>LEN(A28723)</f>
        <v>148</v>
      </c>
    </row>
    <row r="28724" spans="1:10" x14ac:dyDescent="0.25">
      <c r="A28724" t="s">
        <v>38525</v>
      </c>
      <c r="J28724">
        <f>LEN(A28724)</f>
        <v>148</v>
      </c>
    </row>
    <row r="28725" spans="1:10" x14ac:dyDescent="0.25">
      <c r="A28725" t="s">
        <v>38524</v>
      </c>
      <c r="J28725">
        <f>LEN(A28725)</f>
        <v>148</v>
      </c>
    </row>
    <row r="28726" spans="1:10" x14ac:dyDescent="0.25">
      <c r="A28726" t="s">
        <v>38523</v>
      </c>
      <c r="J28726">
        <f>LEN(A28726)</f>
        <v>148</v>
      </c>
    </row>
    <row r="28727" spans="1:10" x14ac:dyDescent="0.25">
      <c r="A28727" t="s">
        <v>38522</v>
      </c>
      <c r="J28727">
        <f>LEN(A28727)</f>
        <v>148</v>
      </c>
    </row>
    <row r="28728" spans="1:10" x14ac:dyDescent="0.25">
      <c r="A28728" t="s">
        <v>38521</v>
      </c>
      <c r="J28728">
        <f>LEN(A28728)</f>
        <v>148</v>
      </c>
    </row>
    <row r="28729" spans="1:10" x14ac:dyDescent="0.25">
      <c r="A28729" t="s">
        <v>38520</v>
      </c>
      <c r="J28729">
        <f>LEN(A28729)</f>
        <v>148</v>
      </c>
    </row>
    <row r="28730" spans="1:10" x14ac:dyDescent="0.25">
      <c r="A28730" t="s">
        <v>38519</v>
      </c>
      <c r="J28730">
        <f>LEN(A28730)</f>
        <v>148</v>
      </c>
    </row>
    <row r="28731" spans="1:10" x14ac:dyDescent="0.25">
      <c r="A28731" t="s">
        <v>38518</v>
      </c>
      <c r="J28731">
        <f>LEN(A28731)</f>
        <v>148</v>
      </c>
    </row>
    <row r="28732" spans="1:10" x14ac:dyDescent="0.25">
      <c r="A28732" t="s">
        <v>38517</v>
      </c>
      <c r="J28732">
        <f>LEN(A28732)</f>
        <v>148</v>
      </c>
    </row>
    <row r="28733" spans="1:10" x14ac:dyDescent="0.25">
      <c r="A28733" t="s">
        <v>38516</v>
      </c>
      <c r="J28733">
        <f>LEN(A28733)</f>
        <v>148</v>
      </c>
    </row>
    <row r="28734" spans="1:10" x14ac:dyDescent="0.25">
      <c r="A28734" t="s">
        <v>38515</v>
      </c>
      <c r="J28734">
        <f>LEN(A28734)</f>
        <v>148</v>
      </c>
    </row>
    <row r="28735" spans="1:10" x14ac:dyDescent="0.25">
      <c r="A28735" t="s">
        <v>38514</v>
      </c>
      <c r="J28735">
        <f>LEN(A28735)</f>
        <v>148</v>
      </c>
    </row>
    <row r="28736" spans="1:10" x14ac:dyDescent="0.25">
      <c r="A28736" t="s">
        <v>38513</v>
      </c>
      <c r="J28736">
        <f>LEN(A28736)</f>
        <v>148</v>
      </c>
    </row>
    <row r="28737" spans="1:10" x14ac:dyDescent="0.25">
      <c r="A28737" t="s">
        <v>38512</v>
      </c>
      <c r="J28737">
        <f>LEN(A28737)</f>
        <v>148</v>
      </c>
    </row>
    <row r="28738" spans="1:10" x14ac:dyDescent="0.25">
      <c r="A28738" t="s">
        <v>38511</v>
      </c>
      <c r="J28738">
        <f>LEN(A28738)</f>
        <v>148</v>
      </c>
    </row>
    <row r="28739" spans="1:10" x14ac:dyDescent="0.25">
      <c r="A28739" t="s">
        <v>38510</v>
      </c>
      <c r="J28739">
        <f>LEN(A28739)</f>
        <v>148</v>
      </c>
    </row>
    <row r="28740" spans="1:10" x14ac:dyDescent="0.25">
      <c r="A28740" t="s">
        <v>38509</v>
      </c>
      <c r="J28740">
        <f>LEN(A28740)</f>
        <v>148</v>
      </c>
    </row>
    <row r="28741" spans="1:10" x14ac:dyDescent="0.25">
      <c r="A28741" t="s">
        <v>38508</v>
      </c>
      <c r="J28741">
        <f>LEN(A28741)</f>
        <v>148</v>
      </c>
    </row>
    <row r="28742" spans="1:10" x14ac:dyDescent="0.25">
      <c r="A28742" t="s">
        <v>38507</v>
      </c>
      <c r="J28742">
        <f>LEN(A28742)</f>
        <v>148</v>
      </c>
    </row>
    <row r="28743" spans="1:10" x14ac:dyDescent="0.25">
      <c r="A28743" t="s">
        <v>38506</v>
      </c>
      <c r="J28743">
        <f>LEN(A28743)</f>
        <v>148</v>
      </c>
    </row>
    <row r="28744" spans="1:10" x14ac:dyDescent="0.25">
      <c r="A28744" t="s">
        <v>38505</v>
      </c>
      <c r="J28744">
        <f>LEN(A28744)</f>
        <v>148</v>
      </c>
    </row>
    <row r="28745" spans="1:10" x14ac:dyDescent="0.25">
      <c r="A28745" t="s">
        <v>38504</v>
      </c>
      <c r="J28745">
        <f>LEN(A28745)</f>
        <v>148</v>
      </c>
    </row>
    <row r="28746" spans="1:10" x14ac:dyDescent="0.25">
      <c r="A28746" t="s">
        <v>38503</v>
      </c>
      <c r="J28746">
        <f>LEN(A28746)</f>
        <v>148</v>
      </c>
    </row>
    <row r="28747" spans="1:10" x14ac:dyDescent="0.25">
      <c r="A28747" t="s">
        <v>38502</v>
      </c>
      <c r="J28747">
        <f>LEN(A28747)</f>
        <v>148</v>
      </c>
    </row>
    <row r="28748" spans="1:10" x14ac:dyDescent="0.25">
      <c r="A28748" t="s">
        <v>38501</v>
      </c>
      <c r="J28748">
        <f>LEN(A28748)</f>
        <v>148</v>
      </c>
    </row>
    <row r="28749" spans="1:10" x14ac:dyDescent="0.25">
      <c r="A28749" t="s">
        <v>38500</v>
      </c>
      <c r="J28749">
        <f>LEN(A28749)</f>
        <v>148</v>
      </c>
    </row>
    <row r="28750" spans="1:10" x14ac:dyDescent="0.25">
      <c r="A28750" t="s">
        <v>38499</v>
      </c>
      <c r="J28750">
        <f>LEN(A28750)</f>
        <v>148</v>
      </c>
    </row>
    <row r="28751" spans="1:10" x14ac:dyDescent="0.25">
      <c r="A28751" t="s">
        <v>38498</v>
      </c>
      <c r="J28751">
        <f>LEN(A28751)</f>
        <v>148</v>
      </c>
    </row>
    <row r="28752" spans="1:10" x14ac:dyDescent="0.25">
      <c r="A28752" t="s">
        <v>38497</v>
      </c>
      <c r="J28752">
        <f>LEN(A28752)</f>
        <v>148</v>
      </c>
    </row>
    <row r="28753" spans="1:10" x14ac:dyDescent="0.25">
      <c r="A28753" t="s">
        <v>38496</v>
      </c>
      <c r="J28753">
        <f>LEN(A28753)</f>
        <v>148</v>
      </c>
    </row>
    <row r="28754" spans="1:10" x14ac:dyDescent="0.25">
      <c r="A28754" t="s">
        <v>38495</v>
      </c>
      <c r="J28754">
        <f>LEN(A28754)</f>
        <v>148</v>
      </c>
    </row>
    <row r="28755" spans="1:10" x14ac:dyDescent="0.25">
      <c r="A28755" t="s">
        <v>38494</v>
      </c>
      <c r="J28755">
        <f>LEN(A28755)</f>
        <v>148</v>
      </c>
    </row>
    <row r="28756" spans="1:10" x14ac:dyDescent="0.25">
      <c r="A28756" t="s">
        <v>38493</v>
      </c>
      <c r="J28756">
        <f>LEN(A28756)</f>
        <v>148</v>
      </c>
    </row>
    <row r="28757" spans="1:10" x14ac:dyDescent="0.25">
      <c r="A28757" t="s">
        <v>38492</v>
      </c>
      <c r="J28757">
        <f>LEN(A28757)</f>
        <v>148</v>
      </c>
    </row>
    <row r="28758" spans="1:10" x14ac:dyDescent="0.25">
      <c r="A28758" t="s">
        <v>38491</v>
      </c>
      <c r="J28758">
        <f>LEN(A28758)</f>
        <v>148</v>
      </c>
    </row>
    <row r="28759" spans="1:10" x14ac:dyDescent="0.25">
      <c r="A28759" t="s">
        <v>38490</v>
      </c>
      <c r="J28759">
        <f>LEN(A28759)</f>
        <v>148</v>
      </c>
    </row>
    <row r="28760" spans="1:10" x14ac:dyDescent="0.25">
      <c r="A28760" t="s">
        <v>38489</v>
      </c>
      <c r="J28760">
        <f>LEN(A28760)</f>
        <v>148</v>
      </c>
    </row>
    <row r="28761" spans="1:10" x14ac:dyDescent="0.25">
      <c r="A28761" t="s">
        <v>38488</v>
      </c>
      <c r="J28761">
        <f>LEN(A28761)</f>
        <v>148</v>
      </c>
    </row>
    <row r="28762" spans="1:10" x14ac:dyDescent="0.25">
      <c r="A28762" t="s">
        <v>38487</v>
      </c>
      <c r="J28762">
        <f>LEN(A28762)</f>
        <v>148</v>
      </c>
    </row>
    <row r="28763" spans="1:10" x14ac:dyDescent="0.25">
      <c r="A28763" t="s">
        <v>38486</v>
      </c>
      <c r="J28763">
        <f>LEN(A28763)</f>
        <v>148</v>
      </c>
    </row>
    <row r="28764" spans="1:10" x14ac:dyDescent="0.25">
      <c r="A28764" t="s">
        <v>38485</v>
      </c>
      <c r="J28764">
        <f>LEN(A28764)</f>
        <v>148</v>
      </c>
    </row>
    <row r="28765" spans="1:10" x14ac:dyDescent="0.25">
      <c r="A28765" t="s">
        <v>38484</v>
      </c>
      <c r="J28765">
        <f>LEN(A28765)</f>
        <v>148</v>
      </c>
    </row>
    <row r="28766" spans="1:10" x14ac:dyDescent="0.25">
      <c r="A28766" t="s">
        <v>38483</v>
      </c>
      <c r="J28766">
        <f>LEN(A28766)</f>
        <v>148</v>
      </c>
    </row>
    <row r="28767" spans="1:10" x14ac:dyDescent="0.25">
      <c r="A28767" t="s">
        <v>38482</v>
      </c>
      <c r="J28767">
        <f>LEN(A28767)</f>
        <v>148</v>
      </c>
    </row>
    <row r="28768" spans="1:10" x14ac:dyDescent="0.25">
      <c r="A28768" t="s">
        <v>38481</v>
      </c>
      <c r="J28768">
        <f>LEN(A28768)</f>
        <v>148</v>
      </c>
    </row>
    <row r="28769" spans="1:10" x14ac:dyDescent="0.25">
      <c r="A28769" t="s">
        <v>38480</v>
      </c>
      <c r="J28769">
        <f>LEN(A28769)</f>
        <v>148</v>
      </c>
    </row>
    <row r="28770" spans="1:10" x14ac:dyDescent="0.25">
      <c r="A28770" t="s">
        <v>38479</v>
      </c>
      <c r="J28770">
        <f>LEN(A28770)</f>
        <v>148</v>
      </c>
    </row>
    <row r="28771" spans="1:10" x14ac:dyDescent="0.25">
      <c r="A28771" t="s">
        <v>38478</v>
      </c>
      <c r="J28771">
        <f>LEN(A28771)</f>
        <v>148</v>
      </c>
    </row>
    <row r="28772" spans="1:10" x14ac:dyDescent="0.25">
      <c r="A28772" t="s">
        <v>38477</v>
      </c>
      <c r="J28772">
        <f>LEN(A28772)</f>
        <v>148</v>
      </c>
    </row>
    <row r="28773" spans="1:10" x14ac:dyDescent="0.25">
      <c r="A28773" t="s">
        <v>38476</v>
      </c>
      <c r="J28773">
        <f>LEN(A28773)</f>
        <v>148</v>
      </c>
    </row>
    <row r="28774" spans="1:10" x14ac:dyDescent="0.25">
      <c r="A28774" t="s">
        <v>38475</v>
      </c>
      <c r="J28774">
        <f>LEN(A28774)</f>
        <v>148</v>
      </c>
    </row>
    <row r="28775" spans="1:10" x14ac:dyDescent="0.25">
      <c r="A28775" t="s">
        <v>38474</v>
      </c>
      <c r="J28775">
        <f>LEN(A28775)</f>
        <v>148</v>
      </c>
    </row>
    <row r="28776" spans="1:10" x14ac:dyDescent="0.25">
      <c r="A28776" t="s">
        <v>38473</v>
      </c>
      <c r="J28776">
        <f>LEN(A28776)</f>
        <v>148</v>
      </c>
    </row>
    <row r="28777" spans="1:10" x14ac:dyDescent="0.25">
      <c r="A28777" t="s">
        <v>38472</v>
      </c>
      <c r="J28777">
        <f>LEN(A28777)</f>
        <v>148</v>
      </c>
    </row>
    <row r="28778" spans="1:10" x14ac:dyDescent="0.25">
      <c r="A28778" t="s">
        <v>38471</v>
      </c>
      <c r="J28778">
        <f>LEN(A28778)</f>
        <v>148</v>
      </c>
    </row>
    <row r="28779" spans="1:10" x14ac:dyDescent="0.25">
      <c r="A28779" t="s">
        <v>38470</v>
      </c>
      <c r="J28779">
        <f>LEN(A28779)</f>
        <v>148</v>
      </c>
    </row>
    <row r="28780" spans="1:10" x14ac:dyDescent="0.25">
      <c r="A28780" t="s">
        <v>38469</v>
      </c>
      <c r="J28780">
        <f>LEN(A28780)</f>
        <v>148</v>
      </c>
    </row>
    <row r="28781" spans="1:10" x14ac:dyDescent="0.25">
      <c r="A28781" t="s">
        <v>38468</v>
      </c>
      <c r="J28781">
        <f>LEN(A28781)</f>
        <v>148</v>
      </c>
    </row>
    <row r="28782" spans="1:10" x14ac:dyDescent="0.25">
      <c r="A28782" t="s">
        <v>38467</v>
      </c>
      <c r="J28782">
        <f>LEN(A28782)</f>
        <v>148</v>
      </c>
    </row>
    <row r="28783" spans="1:10" x14ac:dyDescent="0.25">
      <c r="A28783" t="s">
        <v>38466</v>
      </c>
      <c r="J28783">
        <f>LEN(A28783)</f>
        <v>148</v>
      </c>
    </row>
    <row r="28784" spans="1:10" x14ac:dyDescent="0.25">
      <c r="A28784" t="s">
        <v>38465</v>
      </c>
      <c r="J28784">
        <f>LEN(A28784)</f>
        <v>148</v>
      </c>
    </row>
    <row r="28785" spans="1:10" x14ac:dyDescent="0.25">
      <c r="A28785" t="s">
        <v>38464</v>
      </c>
      <c r="J28785">
        <f>LEN(A28785)</f>
        <v>148</v>
      </c>
    </row>
    <row r="28786" spans="1:10" x14ac:dyDescent="0.25">
      <c r="A28786" t="s">
        <v>38463</v>
      </c>
      <c r="J28786">
        <f>LEN(A28786)</f>
        <v>148</v>
      </c>
    </row>
    <row r="28787" spans="1:10" x14ac:dyDescent="0.25">
      <c r="A28787" t="s">
        <v>38462</v>
      </c>
      <c r="J28787">
        <f>LEN(A28787)</f>
        <v>148</v>
      </c>
    </row>
    <row r="28788" spans="1:10" x14ac:dyDescent="0.25">
      <c r="A28788" t="s">
        <v>38461</v>
      </c>
      <c r="J28788">
        <f>LEN(A28788)</f>
        <v>148</v>
      </c>
    </row>
    <row r="28789" spans="1:10" x14ac:dyDescent="0.25">
      <c r="A28789" t="s">
        <v>38460</v>
      </c>
      <c r="J28789">
        <f>LEN(A28789)</f>
        <v>148</v>
      </c>
    </row>
    <row r="28790" spans="1:10" x14ac:dyDescent="0.25">
      <c r="A28790" t="s">
        <v>38459</v>
      </c>
      <c r="J28790">
        <f>LEN(A28790)</f>
        <v>148</v>
      </c>
    </row>
    <row r="28791" spans="1:10" x14ac:dyDescent="0.25">
      <c r="A28791" t="s">
        <v>38458</v>
      </c>
      <c r="J28791">
        <f>LEN(A28791)</f>
        <v>148</v>
      </c>
    </row>
    <row r="28792" spans="1:10" x14ac:dyDescent="0.25">
      <c r="A28792" t="s">
        <v>38457</v>
      </c>
      <c r="J28792">
        <f>LEN(A28792)</f>
        <v>148</v>
      </c>
    </row>
    <row r="28793" spans="1:10" x14ac:dyDescent="0.25">
      <c r="A28793" t="s">
        <v>38456</v>
      </c>
      <c r="J28793">
        <f>LEN(A28793)</f>
        <v>148</v>
      </c>
    </row>
    <row r="28794" spans="1:10" x14ac:dyDescent="0.25">
      <c r="A28794" t="s">
        <v>38455</v>
      </c>
      <c r="J28794">
        <f>LEN(A28794)</f>
        <v>148</v>
      </c>
    </row>
    <row r="28795" spans="1:10" x14ac:dyDescent="0.25">
      <c r="A28795" t="s">
        <v>38454</v>
      </c>
      <c r="J28795">
        <f>LEN(A28795)</f>
        <v>148</v>
      </c>
    </row>
    <row r="28796" spans="1:10" x14ac:dyDescent="0.25">
      <c r="A28796" t="s">
        <v>38453</v>
      </c>
      <c r="J28796">
        <f>LEN(A28796)</f>
        <v>148</v>
      </c>
    </row>
    <row r="28797" spans="1:10" x14ac:dyDescent="0.25">
      <c r="A28797" t="s">
        <v>38452</v>
      </c>
      <c r="J28797">
        <f>LEN(A28797)</f>
        <v>148</v>
      </c>
    </row>
    <row r="28798" spans="1:10" x14ac:dyDescent="0.25">
      <c r="A28798" t="s">
        <v>38451</v>
      </c>
      <c r="J28798">
        <f>LEN(A28798)</f>
        <v>148</v>
      </c>
    </row>
    <row r="28799" spans="1:10" x14ac:dyDescent="0.25">
      <c r="A28799" t="s">
        <v>38450</v>
      </c>
      <c r="J28799">
        <f>LEN(A28799)</f>
        <v>148</v>
      </c>
    </row>
    <row r="28800" spans="1:10" x14ac:dyDescent="0.25">
      <c r="A28800" t="s">
        <v>38449</v>
      </c>
      <c r="J28800">
        <f>LEN(A28800)</f>
        <v>148</v>
      </c>
    </row>
    <row r="28801" spans="1:10" x14ac:dyDescent="0.25">
      <c r="A28801" t="s">
        <v>38448</v>
      </c>
      <c r="J28801">
        <f>LEN(A28801)</f>
        <v>148</v>
      </c>
    </row>
    <row r="28802" spans="1:10" x14ac:dyDescent="0.25">
      <c r="A28802" t="s">
        <v>38447</v>
      </c>
      <c r="J28802">
        <f>LEN(A28802)</f>
        <v>148</v>
      </c>
    </row>
    <row r="28803" spans="1:10" x14ac:dyDescent="0.25">
      <c r="A28803" t="s">
        <v>38446</v>
      </c>
      <c r="J28803">
        <f>LEN(A28803)</f>
        <v>148</v>
      </c>
    </row>
    <row r="28804" spans="1:10" x14ac:dyDescent="0.25">
      <c r="A28804" t="s">
        <v>38445</v>
      </c>
      <c r="J28804">
        <f>LEN(A28804)</f>
        <v>148</v>
      </c>
    </row>
    <row r="28805" spans="1:10" x14ac:dyDescent="0.25">
      <c r="A28805" t="s">
        <v>38444</v>
      </c>
      <c r="J28805">
        <f>LEN(A28805)</f>
        <v>148</v>
      </c>
    </row>
    <row r="28806" spans="1:10" x14ac:dyDescent="0.25">
      <c r="A28806" t="s">
        <v>38443</v>
      </c>
      <c r="J28806">
        <f>LEN(A28806)</f>
        <v>148</v>
      </c>
    </row>
    <row r="28807" spans="1:10" x14ac:dyDescent="0.25">
      <c r="A28807" t="s">
        <v>38442</v>
      </c>
      <c r="J28807">
        <f>LEN(A28807)</f>
        <v>148</v>
      </c>
    </row>
    <row r="28808" spans="1:10" x14ac:dyDescent="0.25">
      <c r="A28808" t="s">
        <v>38441</v>
      </c>
      <c r="J28808">
        <f>LEN(A28808)</f>
        <v>148</v>
      </c>
    </row>
    <row r="28809" spans="1:10" x14ac:dyDescent="0.25">
      <c r="A28809" t="s">
        <v>38440</v>
      </c>
      <c r="J28809">
        <f>LEN(A28809)</f>
        <v>148</v>
      </c>
    </row>
    <row r="28810" spans="1:10" x14ac:dyDescent="0.25">
      <c r="A28810" t="s">
        <v>38439</v>
      </c>
      <c r="J28810">
        <f>LEN(A28810)</f>
        <v>148</v>
      </c>
    </row>
    <row r="28811" spans="1:10" x14ac:dyDescent="0.25">
      <c r="A28811" t="s">
        <v>38438</v>
      </c>
      <c r="J28811">
        <f>LEN(A28811)</f>
        <v>148</v>
      </c>
    </row>
    <row r="28812" spans="1:10" x14ac:dyDescent="0.25">
      <c r="A28812" t="s">
        <v>38437</v>
      </c>
      <c r="J28812">
        <f>LEN(A28812)</f>
        <v>148</v>
      </c>
    </row>
    <row r="28813" spans="1:10" x14ac:dyDescent="0.25">
      <c r="A28813" t="s">
        <v>38436</v>
      </c>
      <c r="J28813">
        <f>LEN(A28813)</f>
        <v>148</v>
      </c>
    </row>
    <row r="28814" spans="1:10" x14ac:dyDescent="0.25">
      <c r="A28814" t="s">
        <v>38435</v>
      </c>
      <c r="J28814">
        <f>LEN(A28814)</f>
        <v>148</v>
      </c>
    </row>
    <row r="28815" spans="1:10" x14ac:dyDescent="0.25">
      <c r="A28815" t="s">
        <v>38434</v>
      </c>
      <c r="J28815">
        <f>LEN(A28815)</f>
        <v>148</v>
      </c>
    </row>
    <row r="28816" spans="1:10" x14ac:dyDescent="0.25">
      <c r="A28816" t="s">
        <v>38433</v>
      </c>
      <c r="J28816">
        <f>LEN(A28816)</f>
        <v>148</v>
      </c>
    </row>
    <row r="28817" spans="1:10" x14ac:dyDescent="0.25">
      <c r="A28817" t="s">
        <v>38432</v>
      </c>
      <c r="J28817">
        <f>LEN(A28817)</f>
        <v>148</v>
      </c>
    </row>
    <row r="28818" spans="1:10" x14ac:dyDescent="0.25">
      <c r="A28818" t="s">
        <v>38431</v>
      </c>
      <c r="J28818">
        <f>LEN(A28818)</f>
        <v>148</v>
      </c>
    </row>
    <row r="28819" spans="1:10" x14ac:dyDescent="0.25">
      <c r="A28819" t="s">
        <v>38430</v>
      </c>
      <c r="J28819">
        <f>LEN(A28819)</f>
        <v>148</v>
      </c>
    </row>
    <row r="28820" spans="1:10" x14ac:dyDescent="0.25">
      <c r="A28820" t="s">
        <v>38429</v>
      </c>
      <c r="J28820">
        <f>LEN(A28820)</f>
        <v>148</v>
      </c>
    </row>
    <row r="28821" spans="1:10" x14ac:dyDescent="0.25">
      <c r="A28821" t="s">
        <v>38428</v>
      </c>
      <c r="J28821">
        <f>LEN(A28821)</f>
        <v>148</v>
      </c>
    </row>
    <row r="28822" spans="1:10" x14ac:dyDescent="0.25">
      <c r="A28822" t="s">
        <v>38427</v>
      </c>
      <c r="J28822">
        <f>LEN(A28822)</f>
        <v>148</v>
      </c>
    </row>
    <row r="28823" spans="1:10" x14ac:dyDescent="0.25">
      <c r="A28823" t="s">
        <v>38426</v>
      </c>
      <c r="J28823">
        <f>LEN(A28823)</f>
        <v>148</v>
      </c>
    </row>
    <row r="28824" spans="1:10" x14ac:dyDescent="0.25">
      <c r="A28824" t="s">
        <v>38425</v>
      </c>
      <c r="J28824">
        <f>LEN(A28824)</f>
        <v>148</v>
      </c>
    </row>
    <row r="28825" spans="1:10" x14ac:dyDescent="0.25">
      <c r="A28825" t="s">
        <v>38424</v>
      </c>
      <c r="J28825">
        <f>LEN(A28825)</f>
        <v>148</v>
      </c>
    </row>
    <row r="28826" spans="1:10" x14ac:dyDescent="0.25">
      <c r="A28826" t="s">
        <v>38423</v>
      </c>
      <c r="J28826">
        <f>LEN(A28826)</f>
        <v>148</v>
      </c>
    </row>
    <row r="28827" spans="1:10" x14ac:dyDescent="0.25">
      <c r="A28827" t="s">
        <v>38422</v>
      </c>
      <c r="J28827">
        <f>LEN(A28827)</f>
        <v>148</v>
      </c>
    </row>
    <row r="28828" spans="1:10" x14ac:dyDescent="0.25">
      <c r="A28828" t="s">
        <v>38421</v>
      </c>
      <c r="J28828">
        <f>LEN(A28828)</f>
        <v>148</v>
      </c>
    </row>
    <row r="28829" spans="1:10" x14ac:dyDescent="0.25">
      <c r="A28829" t="s">
        <v>38420</v>
      </c>
      <c r="J28829">
        <f>LEN(A28829)</f>
        <v>148</v>
      </c>
    </row>
    <row r="28830" spans="1:10" x14ac:dyDescent="0.25">
      <c r="A28830" t="s">
        <v>38419</v>
      </c>
      <c r="J28830">
        <f>LEN(A28830)</f>
        <v>148</v>
      </c>
    </row>
    <row r="28831" spans="1:10" x14ac:dyDescent="0.25">
      <c r="A28831" t="s">
        <v>38418</v>
      </c>
      <c r="J28831">
        <f>LEN(A28831)</f>
        <v>148</v>
      </c>
    </row>
    <row r="28832" spans="1:10" x14ac:dyDescent="0.25">
      <c r="A28832" t="s">
        <v>38417</v>
      </c>
      <c r="J28832">
        <f>LEN(A28832)</f>
        <v>148</v>
      </c>
    </row>
    <row r="28833" spans="1:10" x14ac:dyDescent="0.25">
      <c r="A28833" t="s">
        <v>38416</v>
      </c>
      <c r="J28833">
        <f>LEN(A28833)</f>
        <v>148</v>
      </c>
    </row>
    <row r="28834" spans="1:10" x14ac:dyDescent="0.25">
      <c r="A28834" t="s">
        <v>38415</v>
      </c>
      <c r="J28834">
        <f>LEN(A28834)</f>
        <v>148</v>
      </c>
    </row>
    <row r="28835" spans="1:10" x14ac:dyDescent="0.25">
      <c r="A28835" t="s">
        <v>38414</v>
      </c>
      <c r="J28835">
        <f>LEN(A28835)</f>
        <v>148</v>
      </c>
    </row>
    <row r="28836" spans="1:10" x14ac:dyDescent="0.25">
      <c r="A28836" t="s">
        <v>38413</v>
      </c>
      <c r="J28836">
        <f>LEN(A28836)</f>
        <v>148</v>
      </c>
    </row>
    <row r="28837" spans="1:10" x14ac:dyDescent="0.25">
      <c r="A28837" t="s">
        <v>38412</v>
      </c>
      <c r="J28837">
        <f>LEN(A28837)</f>
        <v>148</v>
      </c>
    </row>
    <row r="28838" spans="1:10" x14ac:dyDescent="0.25">
      <c r="A28838" t="s">
        <v>38411</v>
      </c>
      <c r="J28838">
        <f>LEN(A28838)</f>
        <v>148</v>
      </c>
    </row>
    <row r="28839" spans="1:10" x14ac:dyDescent="0.25">
      <c r="A28839" t="s">
        <v>38410</v>
      </c>
      <c r="J28839">
        <f>LEN(A28839)</f>
        <v>148</v>
      </c>
    </row>
    <row r="28840" spans="1:10" x14ac:dyDescent="0.25">
      <c r="A28840" t="s">
        <v>38409</v>
      </c>
      <c r="J28840">
        <f>LEN(A28840)</f>
        <v>148</v>
      </c>
    </row>
    <row r="28841" spans="1:10" x14ac:dyDescent="0.25">
      <c r="A28841" t="s">
        <v>38408</v>
      </c>
      <c r="J28841">
        <f>LEN(A28841)</f>
        <v>148</v>
      </c>
    </row>
    <row r="28842" spans="1:10" x14ac:dyDescent="0.25">
      <c r="A28842" t="s">
        <v>38407</v>
      </c>
      <c r="J28842">
        <f>LEN(A28842)</f>
        <v>148</v>
      </c>
    </row>
    <row r="28843" spans="1:10" x14ac:dyDescent="0.25">
      <c r="A28843" t="s">
        <v>38406</v>
      </c>
      <c r="J28843">
        <f>LEN(A28843)</f>
        <v>148</v>
      </c>
    </row>
    <row r="28844" spans="1:10" x14ac:dyDescent="0.25">
      <c r="A28844" t="s">
        <v>38405</v>
      </c>
      <c r="J28844">
        <f>LEN(A28844)</f>
        <v>148</v>
      </c>
    </row>
    <row r="28845" spans="1:10" x14ac:dyDescent="0.25">
      <c r="A28845" t="s">
        <v>38404</v>
      </c>
      <c r="J28845">
        <f>LEN(A28845)</f>
        <v>148</v>
      </c>
    </row>
    <row r="28846" spans="1:10" x14ac:dyDescent="0.25">
      <c r="A28846" t="s">
        <v>38403</v>
      </c>
      <c r="J28846">
        <f>LEN(A28846)</f>
        <v>148</v>
      </c>
    </row>
    <row r="28847" spans="1:10" x14ac:dyDescent="0.25">
      <c r="A28847" t="s">
        <v>38402</v>
      </c>
      <c r="J28847">
        <f>LEN(A28847)</f>
        <v>148</v>
      </c>
    </row>
    <row r="28848" spans="1:10" x14ac:dyDescent="0.25">
      <c r="A28848" t="s">
        <v>38401</v>
      </c>
      <c r="J28848">
        <f>LEN(A28848)</f>
        <v>148</v>
      </c>
    </row>
    <row r="28849" spans="1:10" x14ac:dyDescent="0.25">
      <c r="A28849" t="s">
        <v>38400</v>
      </c>
      <c r="J28849">
        <f>LEN(A28849)</f>
        <v>148</v>
      </c>
    </row>
    <row r="28850" spans="1:10" x14ac:dyDescent="0.25">
      <c r="A28850" t="s">
        <v>38399</v>
      </c>
      <c r="J28850">
        <f>LEN(A28850)</f>
        <v>148</v>
      </c>
    </row>
    <row r="28851" spans="1:10" x14ac:dyDescent="0.25">
      <c r="A28851" t="s">
        <v>38398</v>
      </c>
      <c r="J28851">
        <f>LEN(A28851)</f>
        <v>148</v>
      </c>
    </row>
    <row r="28852" spans="1:10" x14ac:dyDescent="0.25">
      <c r="A28852" t="s">
        <v>38397</v>
      </c>
      <c r="J28852">
        <f>LEN(A28852)</f>
        <v>148</v>
      </c>
    </row>
    <row r="28853" spans="1:10" x14ac:dyDescent="0.25">
      <c r="A28853" t="s">
        <v>38396</v>
      </c>
      <c r="J28853">
        <f>LEN(A28853)</f>
        <v>148</v>
      </c>
    </row>
    <row r="28854" spans="1:10" x14ac:dyDescent="0.25">
      <c r="A28854" t="s">
        <v>38395</v>
      </c>
      <c r="J28854">
        <f>LEN(A28854)</f>
        <v>148</v>
      </c>
    </row>
    <row r="28855" spans="1:10" x14ac:dyDescent="0.25">
      <c r="A28855" t="s">
        <v>38394</v>
      </c>
      <c r="J28855">
        <f>LEN(A28855)</f>
        <v>148</v>
      </c>
    </row>
    <row r="28856" spans="1:10" x14ac:dyDescent="0.25">
      <c r="A28856" t="s">
        <v>38393</v>
      </c>
      <c r="J28856">
        <f>LEN(A28856)</f>
        <v>148</v>
      </c>
    </row>
    <row r="28857" spans="1:10" x14ac:dyDescent="0.25">
      <c r="A28857" t="s">
        <v>38392</v>
      </c>
      <c r="J28857">
        <f>LEN(A28857)</f>
        <v>148</v>
      </c>
    </row>
    <row r="28858" spans="1:10" x14ac:dyDescent="0.25">
      <c r="A28858" t="s">
        <v>38391</v>
      </c>
      <c r="J28858">
        <f>LEN(A28858)</f>
        <v>148</v>
      </c>
    </row>
    <row r="28859" spans="1:10" x14ac:dyDescent="0.25">
      <c r="A28859" t="s">
        <v>38390</v>
      </c>
      <c r="J28859">
        <f>LEN(A28859)</f>
        <v>148</v>
      </c>
    </row>
    <row r="28860" spans="1:10" x14ac:dyDescent="0.25">
      <c r="A28860" t="s">
        <v>38389</v>
      </c>
      <c r="J28860">
        <f>LEN(A28860)</f>
        <v>148</v>
      </c>
    </row>
    <row r="28861" spans="1:10" x14ac:dyDescent="0.25">
      <c r="A28861" t="s">
        <v>38388</v>
      </c>
      <c r="J28861">
        <f>LEN(A28861)</f>
        <v>148</v>
      </c>
    </row>
    <row r="28862" spans="1:10" x14ac:dyDescent="0.25">
      <c r="A28862" t="s">
        <v>38387</v>
      </c>
      <c r="J28862">
        <f>LEN(A28862)</f>
        <v>148</v>
      </c>
    </row>
    <row r="28863" spans="1:10" x14ac:dyDescent="0.25">
      <c r="A28863" t="s">
        <v>38386</v>
      </c>
      <c r="J28863">
        <f>LEN(A28863)</f>
        <v>148</v>
      </c>
    </row>
    <row r="28864" spans="1:10" x14ac:dyDescent="0.25">
      <c r="A28864" t="s">
        <v>38385</v>
      </c>
      <c r="J28864">
        <f>LEN(A28864)</f>
        <v>148</v>
      </c>
    </row>
    <row r="28865" spans="1:10" x14ac:dyDescent="0.25">
      <c r="A28865" t="s">
        <v>38384</v>
      </c>
      <c r="J28865">
        <f>LEN(A28865)</f>
        <v>148</v>
      </c>
    </row>
    <row r="28866" spans="1:10" x14ac:dyDescent="0.25">
      <c r="A28866" t="s">
        <v>38383</v>
      </c>
      <c r="J28866">
        <f>LEN(A28866)</f>
        <v>148</v>
      </c>
    </row>
    <row r="28867" spans="1:10" x14ac:dyDescent="0.25">
      <c r="A28867" t="s">
        <v>38382</v>
      </c>
      <c r="J28867">
        <f>LEN(A28867)</f>
        <v>148</v>
      </c>
    </row>
    <row r="28868" spans="1:10" x14ac:dyDescent="0.25">
      <c r="A28868" t="s">
        <v>38381</v>
      </c>
      <c r="J28868">
        <f>LEN(A28868)</f>
        <v>148</v>
      </c>
    </row>
    <row r="28869" spans="1:10" x14ac:dyDescent="0.25">
      <c r="A28869" t="s">
        <v>38380</v>
      </c>
      <c r="J28869">
        <f>LEN(A28869)</f>
        <v>148</v>
      </c>
    </row>
    <row r="28870" spans="1:10" x14ac:dyDescent="0.25">
      <c r="A28870" t="s">
        <v>38379</v>
      </c>
      <c r="J28870">
        <f>LEN(A28870)</f>
        <v>148</v>
      </c>
    </row>
    <row r="28871" spans="1:10" x14ac:dyDescent="0.25">
      <c r="A28871" t="s">
        <v>38378</v>
      </c>
      <c r="J28871">
        <f>LEN(A28871)</f>
        <v>148</v>
      </c>
    </row>
    <row r="28872" spans="1:10" x14ac:dyDescent="0.25">
      <c r="A28872" t="s">
        <v>38377</v>
      </c>
      <c r="J28872">
        <f>LEN(A28872)</f>
        <v>148</v>
      </c>
    </row>
    <row r="28873" spans="1:10" x14ac:dyDescent="0.25">
      <c r="A28873" t="s">
        <v>38376</v>
      </c>
      <c r="J28873">
        <f>LEN(A28873)</f>
        <v>148</v>
      </c>
    </row>
    <row r="28874" spans="1:10" x14ac:dyDescent="0.25">
      <c r="A28874" t="s">
        <v>38375</v>
      </c>
      <c r="J28874">
        <f>LEN(A28874)</f>
        <v>148</v>
      </c>
    </row>
    <row r="28875" spans="1:10" x14ac:dyDescent="0.25">
      <c r="A28875" t="s">
        <v>38374</v>
      </c>
      <c r="J28875">
        <f>LEN(A28875)</f>
        <v>148</v>
      </c>
    </row>
    <row r="28876" spans="1:10" x14ac:dyDescent="0.25">
      <c r="A28876" t="s">
        <v>38373</v>
      </c>
      <c r="J28876">
        <f>LEN(A28876)</f>
        <v>148</v>
      </c>
    </row>
    <row r="28877" spans="1:10" x14ac:dyDescent="0.25">
      <c r="A28877" t="s">
        <v>38372</v>
      </c>
      <c r="J28877">
        <f>LEN(A28877)</f>
        <v>148</v>
      </c>
    </row>
    <row r="28878" spans="1:10" x14ac:dyDescent="0.25">
      <c r="A28878" t="s">
        <v>38371</v>
      </c>
      <c r="J28878">
        <f>LEN(A28878)</f>
        <v>148</v>
      </c>
    </row>
    <row r="28879" spans="1:10" x14ac:dyDescent="0.25">
      <c r="A28879" t="s">
        <v>38370</v>
      </c>
      <c r="J28879">
        <f>LEN(A28879)</f>
        <v>148</v>
      </c>
    </row>
    <row r="28880" spans="1:10" x14ac:dyDescent="0.25">
      <c r="A28880" t="s">
        <v>38369</v>
      </c>
      <c r="J28880">
        <f>LEN(A28880)</f>
        <v>148</v>
      </c>
    </row>
    <row r="28881" spans="1:10" x14ac:dyDescent="0.25">
      <c r="A28881" t="s">
        <v>38368</v>
      </c>
      <c r="J28881">
        <f>LEN(A28881)</f>
        <v>148</v>
      </c>
    </row>
    <row r="28882" spans="1:10" x14ac:dyDescent="0.25">
      <c r="A28882" t="s">
        <v>38367</v>
      </c>
      <c r="J28882">
        <f>LEN(A28882)</f>
        <v>148</v>
      </c>
    </row>
    <row r="28883" spans="1:10" x14ac:dyDescent="0.25">
      <c r="A28883" t="s">
        <v>38366</v>
      </c>
      <c r="J28883">
        <f>LEN(A28883)</f>
        <v>148</v>
      </c>
    </row>
    <row r="28884" spans="1:10" x14ac:dyDescent="0.25">
      <c r="A28884" t="s">
        <v>38365</v>
      </c>
      <c r="J28884">
        <f>LEN(A28884)</f>
        <v>148</v>
      </c>
    </row>
    <row r="28885" spans="1:10" x14ac:dyDescent="0.25">
      <c r="A28885" t="s">
        <v>38364</v>
      </c>
      <c r="J28885">
        <f>LEN(A28885)</f>
        <v>148</v>
      </c>
    </row>
    <row r="28886" spans="1:10" x14ac:dyDescent="0.25">
      <c r="A28886" t="s">
        <v>38363</v>
      </c>
      <c r="J28886">
        <f>LEN(A28886)</f>
        <v>148</v>
      </c>
    </row>
    <row r="28887" spans="1:10" x14ac:dyDescent="0.25">
      <c r="A28887" t="s">
        <v>38362</v>
      </c>
      <c r="J28887">
        <f>LEN(A28887)</f>
        <v>148</v>
      </c>
    </row>
    <row r="28888" spans="1:10" x14ac:dyDescent="0.25">
      <c r="A28888" t="s">
        <v>38361</v>
      </c>
      <c r="J28888">
        <f>LEN(A28888)</f>
        <v>148</v>
      </c>
    </row>
    <row r="28889" spans="1:10" x14ac:dyDescent="0.25">
      <c r="A28889" t="s">
        <v>38360</v>
      </c>
      <c r="J28889">
        <f>LEN(A28889)</f>
        <v>148</v>
      </c>
    </row>
    <row r="28890" spans="1:10" x14ac:dyDescent="0.25">
      <c r="A28890" t="s">
        <v>38359</v>
      </c>
      <c r="J28890">
        <f>LEN(A28890)</f>
        <v>148</v>
      </c>
    </row>
    <row r="28891" spans="1:10" x14ac:dyDescent="0.25">
      <c r="A28891" t="s">
        <v>38358</v>
      </c>
      <c r="J28891">
        <f>LEN(A28891)</f>
        <v>148</v>
      </c>
    </row>
    <row r="28892" spans="1:10" x14ac:dyDescent="0.25">
      <c r="A28892" t="s">
        <v>38357</v>
      </c>
      <c r="J28892">
        <f>LEN(A28892)</f>
        <v>148</v>
      </c>
    </row>
    <row r="28893" spans="1:10" x14ac:dyDescent="0.25">
      <c r="A28893" t="s">
        <v>38356</v>
      </c>
      <c r="J28893">
        <f>LEN(A28893)</f>
        <v>148</v>
      </c>
    </row>
    <row r="28894" spans="1:10" x14ac:dyDescent="0.25">
      <c r="A28894" t="s">
        <v>38355</v>
      </c>
      <c r="J28894">
        <f>LEN(A28894)</f>
        <v>148</v>
      </c>
    </row>
    <row r="28895" spans="1:10" x14ac:dyDescent="0.25">
      <c r="A28895" t="s">
        <v>38354</v>
      </c>
      <c r="J28895">
        <f>LEN(A28895)</f>
        <v>148</v>
      </c>
    </row>
    <row r="28896" spans="1:10" x14ac:dyDescent="0.25">
      <c r="A28896" t="s">
        <v>38353</v>
      </c>
      <c r="J28896">
        <f>LEN(A28896)</f>
        <v>148</v>
      </c>
    </row>
    <row r="28897" spans="1:10" x14ac:dyDescent="0.25">
      <c r="A28897" t="s">
        <v>38352</v>
      </c>
      <c r="J28897">
        <f>LEN(A28897)</f>
        <v>148</v>
      </c>
    </row>
    <row r="28898" spans="1:10" x14ac:dyDescent="0.25">
      <c r="A28898" t="s">
        <v>38351</v>
      </c>
      <c r="J28898">
        <f>LEN(A28898)</f>
        <v>148</v>
      </c>
    </row>
    <row r="28899" spans="1:10" x14ac:dyDescent="0.25">
      <c r="A28899" t="s">
        <v>38350</v>
      </c>
      <c r="J28899">
        <f>LEN(A28899)</f>
        <v>148</v>
      </c>
    </row>
    <row r="28900" spans="1:10" x14ac:dyDescent="0.25">
      <c r="A28900" t="s">
        <v>38349</v>
      </c>
      <c r="J28900">
        <f>LEN(A28900)</f>
        <v>148</v>
      </c>
    </row>
    <row r="28901" spans="1:10" x14ac:dyDescent="0.25">
      <c r="A28901" t="s">
        <v>38348</v>
      </c>
      <c r="J28901">
        <f>LEN(A28901)</f>
        <v>148</v>
      </c>
    </row>
    <row r="28902" spans="1:10" x14ac:dyDescent="0.25">
      <c r="A28902" t="s">
        <v>38347</v>
      </c>
      <c r="J28902">
        <f>LEN(A28902)</f>
        <v>148</v>
      </c>
    </row>
    <row r="28903" spans="1:10" x14ac:dyDescent="0.25">
      <c r="A28903" t="s">
        <v>38346</v>
      </c>
      <c r="J28903">
        <f>LEN(A28903)</f>
        <v>148</v>
      </c>
    </row>
    <row r="28904" spans="1:10" x14ac:dyDescent="0.25">
      <c r="A28904" t="s">
        <v>38345</v>
      </c>
      <c r="J28904">
        <f>LEN(A28904)</f>
        <v>148</v>
      </c>
    </row>
    <row r="28905" spans="1:10" x14ac:dyDescent="0.25">
      <c r="A28905" t="s">
        <v>38344</v>
      </c>
      <c r="J28905">
        <f>LEN(A28905)</f>
        <v>148</v>
      </c>
    </row>
    <row r="28906" spans="1:10" x14ac:dyDescent="0.25">
      <c r="A28906" t="s">
        <v>38343</v>
      </c>
      <c r="J28906">
        <f>LEN(A28906)</f>
        <v>148</v>
      </c>
    </row>
    <row r="28907" spans="1:10" x14ac:dyDescent="0.25">
      <c r="A28907" t="s">
        <v>38342</v>
      </c>
      <c r="J28907">
        <f>LEN(A28907)</f>
        <v>148</v>
      </c>
    </row>
    <row r="28908" spans="1:10" x14ac:dyDescent="0.25">
      <c r="A28908" t="s">
        <v>38341</v>
      </c>
      <c r="J28908">
        <f>LEN(A28908)</f>
        <v>148</v>
      </c>
    </row>
    <row r="28909" spans="1:10" x14ac:dyDescent="0.25">
      <c r="A28909" t="s">
        <v>38340</v>
      </c>
      <c r="J28909">
        <f>LEN(A28909)</f>
        <v>148</v>
      </c>
    </row>
    <row r="28910" spans="1:10" x14ac:dyDescent="0.25">
      <c r="A28910" t="s">
        <v>38339</v>
      </c>
      <c r="J28910">
        <f>LEN(A28910)</f>
        <v>148</v>
      </c>
    </row>
    <row r="28911" spans="1:10" x14ac:dyDescent="0.25">
      <c r="A28911" t="s">
        <v>38338</v>
      </c>
      <c r="J28911">
        <f>LEN(A28911)</f>
        <v>148</v>
      </c>
    </row>
    <row r="28912" spans="1:10" x14ac:dyDescent="0.25">
      <c r="A28912" t="s">
        <v>38337</v>
      </c>
      <c r="J28912">
        <f>LEN(A28912)</f>
        <v>148</v>
      </c>
    </row>
    <row r="28913" spans="1:10" x14ac:dyDescent="0.25">
      <c r="A28913" t="s">
        <v>38336</v>
      </c>
      <c r="J28913">
        <f>LEN(A28913)</f>
        <v>148</v>
      </c>
    </row>
    <row r="28914" spans="1:10" x14ac:dyDescent="0.25">
      <c r="A28914" t="s">
        <v>38335</v>
      </c>
      <c r="J28914">
        <f>LEN(A28914)</f>
        <v>148</v>
      </c>
    </row>
    <row r="28915" spans="1:10" x14ac:dyDescent="0.25">
      <c r="A28915" t="s">
        <v>38334</v>
      </c>
      <c r="J28915">
        <f>LEN(A28915)</f>
        <v>148</v>
      </c>
    </row>
    <row r="28916" spans="1:10" x14ac:dyDescent="0.25">
      <c r="A28916" t="s">
        <v>38333</v>
      </c>
      <c r="J28916">
        <f>LEN(A28916)</f>
        <v>148</v>
      </c>
    </row>
    <row r="28917" spans="1:10" x14ac:dyDescent="0.25">
      <c r="A28917" t="s">
        <v>38332</v>
      </c>
      <c r="J28917">
        <f>LEN(A28917)</f>
        <v>148</v>
      </c>
    </row>
    <row r="28918" spans="1:10" x14ac:dyDescent="0.25">
      <c r="A28918" t="s">
        <v>38331</v>
      </c>
      <c r="J28918">
        <f>LEN(A28918)</f>
        <v>148</v>
      </c>
    </row>
    <row r="28919" spans="1:10" x14ac:dyDescent="0.25">
      <c r="A28919" t="s">
        <v>38330</v>
      </c>
      <c r="J28919">
        <f>LEN(A28919)</f>
        <v>148</v>
      </c>
    </row>
    <row r="28920" spans="1:10" x14ac:dyDescent="0.25">
      <c r="A28920" t="s">
        <v>38329</v>
      </c>
      <c r="J28920">
        <f>LEN(A28920)</f>
        <v>148</v>
      </c>
    </row>
    <row r="28921" spans="1:10" x14ac:dyDescent="0.25">
      <c r="A28921" t="s">
        <v>38328</v>
      </c>
      <c r="J28921">
        <f>LEN(A28921)</f>
        <v>148</v>
      </c>
    </row>
    <row r="28922" spans="1:10" x14ac:dyDescent="0.25">
      <c r="A28922" t="s">
        <v>38327</v>
      </c>
      <c r="J28922">
        <f>LEN(A28922)</f>
        <v>148</v>
      </c>
    </row>
    <row r="28923" spans="1:10" x14ac:dyDescent="0.25">
      <c r="A28923" t="s">
        <v>38326</v>
      </c>
      <c r="J28923">
        <f>LEN(A28923)</f>
        <v>148</v>
      </c>
    </row>
    <row r="28924" spans="1:10" x14ac:dyDescent="0.25">
      <c r="A28924" t="s">
        <v>38325</v>
      </c>
      <c r="J28924">
        <f>LEN(A28924)</f>
        <v>148</v>
      </c>
    </row>
    <row r="28925" spans="1:10" x14ac:dyDescent="0.25">
      <c r="A28925" t="s">
        <v>38324</v>
      </c>
      <c r="J28925">
        <f>LEN(A28925)</f>
        <v>148</v>
      </c>
    </row>
    <row r="28926" spans="1:10" x14ac:dyDescent="0.25">
      <c r="A28926" t="s">
        <v>38323</v>
      </c>
      <c r="J28926">
        <f>LEN(A28926)</f>
        <v>148</v>
      </c>
    </row>
    <row r="28927" spans="1:10" x14ac:dyDescent="0.25">
      <c r="A28927" t="s">
        <v>38322</v>
      </c>
      <c r="J28927">
        <f>LEN(A28927)</f>
        <v>148</v>
      </c>
    </row>
    <row r="28928" spans="1:10" x14ac:dyDescent="0.25">
      <c r="A28928" t="s">
        <v>38321</v>
      </c>
      <c r="J28928">
        <f>LEN(A28928)</f>
        <v>148</v>
      </c>
    </row>
    <row r="28929" spans="1:10" x14ac:dyDescent="0.25">
      <c r="A28929" t="s">
        <v>38320</v>
      </c>
      <c r="J28929">
        <f>LEN(A28929)</f>
        <v>148</v>
      </c>
    </row>
    <row r="28930" spans="1:10" x14ac:dyDescent="0.25">
      <c r="A28930" t="s">
        <v>38319</v>
      </c>
      <c r="J28930">
        <f>LEN(A28930)</f>
        <v>148</v>
      </c>
    </row>
    <row r="28931" spans="1:10" x14ac:dyDescent="0.25">
      <c r="A28931" t="s">
        <v>38318</v>
      </c>
      <c r="J28931">
        <f>LEN(A28931)</f>
        <v>148</v>
      </c>
    </row>
    <row r="28932" spans="1:10" x14ac:dyDescent="0.25">
      <c r="A28932" t="s">
        <v>38317</v>
      </c>
      <c r="J28932">
        <f>LEN(A28932)</f>
        <v>148</v>
      </c>
    </row>
    <row r="28933" spans="1:10" x14ac:dyDescent="0.25">
      <c r="A28933" t="s">
        <v>38316</v>
      </c>
      <c r="J28933">
        <f>LEN(A28933)</f>
        <v>148</v>
      </c>
    </row>
    <row r="28934" spans="1:10" x14ac:dyDescent="0.25">
      <c r="A28934" t="s">
        <v>38315</v>
      </c>
      <c r="J28934">
        <f>LEN(A28934)</f>
        <v>148</v>
      </c>
    </row>
    <row r="28935" spans="1:10" x14ac:dyDescent="0.25">
      <c r="A28935" t="s">
        <v>38314</v>
      </c>
      <c r="J28935">
        <f>LEN(A28935)</f>
        <v>148</v>
      </c>
    </row>
    <row r="28936" spans="1:10" x14ac:dyDescent="0.25">
      <c r="A28936" t="s">
        <v>38313</v>
      </c>
      <c r="J28936">
        <f>LEN(A28936)</f>
        <v>148</v>
      </c>
    </row>
    <row r="28937" spans="1:10" x14ac:dyDescent="0.25">
      <c r="A28937" t="s">
        <v>38312</v>
      </c>
      <c r="J28937">
        <f>LEN(A28937)</f>
        <v>148</v>
      </c>
    </row>
    <row r="28938" spans="1:10" x14ac:dyDescent="0.25">
      <c r="A28938" t="s">
        <v>38311</v>
      </c>
      <c r="J28938">
        <f>LEN(A28938)</f>
        <v>148</v>
      </c>
    </row>
    <row r="28939" spans="1:10" x14ac:dyDescent="0.25">
      <c r="A28939" t="s">
        <v>38310</v>
      </c>
      <c r="J28939">
        <f>LEN(A28939)</f>
        <v>148</v>
      </c>
    </row>
    <row r="28940" spans="1:10" x14ac:dyDescent="0.25">
      <c r="A28940" t="s">
        <v>38309</v>
      </c>
      <c r="J28940">
        <f>LEN(A28940)</f>
        <v>148</v>
      </c>
    </row>
    <row r="28941" spans="1:10" x14ac:dyDescent="0.25">
      <c r="A28941" t="s">
        <v>38308</v>
      </c>
      <c r="J28941">
        <f>LEN(A28941)</f>
        <v>148</v>
      </c>
    </row>
    <row r="28942" spans="1:10" x14ac:dyDescent="0.25">
      <c r="A28942" t="s">
        <v>38307</v>
      </c>
      <c r="J28942">
        <f>LEN(A28942)</f>
        <v>148</v>
      </c>
    </row>
    <row r="28943" spans="1:10" x14ac:dyDescent="0.25">
      <c r="A28943" t="s">
        <v>38306</v>
      </c>
      <c r="J28943">
        <f>LEN(A28943)</f>
        <v>148</v>
      </c>
    </row>
    <row r="28944" spans="1:10" x14ac:dyDescent="0.25">
      <c r="A28944" t="s">
        <v>38305</v>
      </c>
      <c r="J28944">
        <f>LEN(A28944)</f>
        <v>148</v>
      </c>
    </row>
    <row r="28945" spans="1:10" x14ac:dyDescent="0.25">
      <c r="A28945" t="s">
        <v>38304</v>
      </c>
      <c r="J28945">
        <f>LEN(A28945)</f>
        <v>148</v>
      </c>
    </row>
    <row r="28946" spans="1:10" x14ac:dyDescent="0.25">
      <c r="A28946" t="s">
        <v>38303</v>
      </c>
      <c r="J28946">
        <f>LEN(A28946)</f>
        <v>148</v>
      </c>
    </row>
    <row r="28947" spans="1:10" x14ac:dyDescent="0.25">
      <c r="A28947" t="s">
        <v>38302</v>
      </c>
      <c r="J28947">
        <f>LEN(A28947)</f>
        <v>148</v>
      </c>
    </row>
    <row r="28948" spans="1:10" x14ac:dyDescent="0.25">
      <c r="A28948" t="s">
        <v>38301</v>
      </c>
      <c r="J28948">
        <f>LEN(A28948)</f>
        <v>148</v>
      </c>
    </row>
    <row r="28949" spans="1:10" x14ac:dyDescent="0.25">
      <c r="A28949" t="s">
        <v>38300</v>
      </c>
      <c r="J28949">
        <f>LEN(A28949)</f>
        <v>148</v>
      </c>
    </row>
    <row r="28950" spans="1:10" x14ac:dyDescent="0.25">
      <c r="A28950" t="s">
        <v>38299</v>
      </c>
      <c r="J28950">
        <f>LEN(A28950)</f>
        <v>148</v>
      </c>
    </row>
    <row r="28951" spans="1:10" x14ac:dyDescent="0.25">
      <c r="A28951" t="s">
        <v>38298</v>
      </c>
      <c r="J28951">
        <f>LEN(A28951)</f>
        <v>148</v>
      </c>
    </row>
    <row r="28952" spans="1:10" x14ac:dyDescent="0.25">
      <c r="A28952" t="s">
        <v>38297</v>
      </c>
      <c r="J28952">
        <f>LEN(A28952)</f>
        <v>148</v>
      </c>
    </row>
    <row r="28953" spans="1:10" x14ac:dyDescent="0.25">
      <c r="A28953" t="s">
        <v>38296</v>
      </c>
      <c r="J28953">
        <f>LEN(A28953)</f>
        <v>148</v>
      </c>
    </row>
    <row r="28954" spans="1:10" x14ac:dyDescent="0.25">
      <c r="A28954" t="s">
        <v>38295</v>
      </c>
      <c r="J28954">
        <f>LEN(A28954)</f>
        <v>148</v>
      </c>
    </row>
    <row r="28955" spans="1:10" x14ac:dyDescent="0.25">
      <c r="A28955" t="s">
        <v>38294</v>
      </c>
      <c r="J28955">
        <f>LEN(A28955)</f>
        <v>148</v>
      </c>
    </row>
    <row r="28956" spans="1:10" x14ac:dyDescent="0.25">
      <c r="A28956" t="s">
        <v>38293</v>
      </c>
      <c r="J28956">
        <f>LEN(A28956)</f>
        <v>148</v>
      </c>
    </row>
    <row r="28957" spans="1:10" x14ac:dyDescent="0.25">
      <c r="A28957" t="s">
        <v>38292</v>
      </c>
      <c r="J28957">
        <f>LEN(A28957)</f>
        <v>148</v>
      </c>
    </row>
    <row r="28958" spans="1:10" x14ac:dyDescent="0.25">
      <c r="A28958" t="s">
        <v>38291</v>
      </c>
      <c r="J28958">
        <f>LEN(A28958)</f>
        <v>148</v>
      </c>
    </row>
    <row r="28959" spans="1:10" x14ac:dyDescent="0.25">
      <c r="A28959" t="s">
        <v>38290</v>
      </c>
      <c r="J28959">
        <f>LEN(A28959)</f>
        <v>148</v>
      </c>
    </row>
    <row r="28960" spans="1:10" x14ac:dyDescent="0.25">
      <c r="A28960" t="s">
        <v>38289</v>
      </c>
      <c r="J28960">
        <f>LEN(A28960)</f>
        <v>148</v>
      </c>
    </row>
    <row r="28961" spans="1:10" x14ac:dyDescent="0.25">
      <c r="A28961" t="s">
        <v>38288</v>
      </c>
      <c r="J28961">
        <f>LEN(A28961)</f>
        <v>148</v>
      </c>
    </row>
    <row r="28962" spans="1:10" x14ac:dyDescent="0.25">
      <c r="A28962" t="s">
        <v>38287</v>
      </c>
      <c r="J28962">
        <f>LEN(A28962)</f>
        <v>148</v>
      </c>
    </row>
    <row r="28963" spans="1:10" x14ac:dyDescent="0.25">
      <c r="A28963" t="s">
        <v>38286</v>
      </c>
      <c r="J28963">
        <f>LEN(A28963)</f>
        <v>148</v>
      </c>
    </row>
    <row r="28964" spans="1:10" x14ac:dyDescent="0.25">
      <c r="A28964" t="s">
        <v>38285</v>
      </c>
      <c r="J28964">
        <f>LEN(A28964)</f>
        <v>148</v>
      </c>
    </row>
    <row r="28965" spans="1:10" x14ac:dyDescent="0.25">
      <c r="A28965" t="s">
        <v>38284</v>
      </c>
      <c r="J28965">
        <f>LEN(A28965)</f>
        <v>148</v>
      </c>
    </row>
    <row r="28966" spans="1:10" x14ac:dyDescent="0.25">
      <c r="A28966" t="s">
        <v>38283</v>
      </c>
      <c r="J28966">
        <f>LEN(A28966)</f>
        <v>148</v>
      </c>
    </row>
    <row r="28967" spans="1:10" x14ac:dyDescent="0.25">
      <c r="A28967" t="s">
        <v>38282</v>
      </c>
      <c r="J28967">
        <f>LEN(A28967)</f>
        <v>148</v>
      </c>
    </row>
    <row r="28968" spans="1:10" x14ac:dyDescent="0.25">
      <c r="A28968" t="s">
        <v>38281</v>
      </c>
      <c r="J28968">
        <f>LEN(A28968)</f>
        <v>148</v>
      </c>
    </row>
    <row r="28969" spans="1:10" x14ac:dyDescent="0.25">
      <c r="A28969" t="s">
        <v>38280</v>
      </c>
      <c r="J28969">
        <f>LEN(A28969)</f>
        <v>148</v>
      </c>
    </row>
    <row r="28970" spans="1:10" x14ac:dyDescent="0.25">
      <c r="A28970" t="s">
        <v>38279</v>
      </c>
      <c r="J28970">
        <f>LEN(A28970)</f>
        <v>148</v>
      </c>
    </row>
    <row r="28971" spans="1:10" x14ac:dyDescent="0.25">
      <c r="A28971" t="s">
        <v>38278</v>
      </c>
      <c r="J28971">
        <f>LEN(A28971)</f>
        <v>148</v>
      </c>
    </row>
    <row r="28972" spans="1:10" x14ac:dyDescent="0.25">
      <c r="A28972" t="s">
        <v>38277</v>
      </c>
      <c r="J28972">
        <f>LEN(A28972)</f>
        <v>148</v>
      </c>
    </row>
    <row r="28973" spans="1:10" x14ac:dyDescent="0.25">
      <c r="A28973" t="s">
        <v>38276</v>
      </c>
      <c r="J28973">
        <f>LEN(A28973)</f>
        <v>148</v>
      </c>
    </row>
    <row r="28974" spans="1:10" x14ac:dyDescent="0.25">
      <c r="A28974" t="s">
        <v>38275</v>
      </c>
      <c r="J28974">
        <f>LEN(A28974)</f>
        <v>148</v>
      </c>
    </row>
    <row r="28975" spans="1:10" x14ac:dyDescent="0.25">
      <c r="A28975" t="s">
        <v>38274</v>
      </c>
      <c r="J28975">
        <f>LEN(A28975)</f>
        <v>148</v>
      </c>
    </row>
    <row r="28976" spans="1:10" x14ac:dyDescent="0.25">
      <c r="A28976" t="s">
        <v>38273</v>
      </c>
      <c r="J28976">
        <f>LEN(A28976)</f>
        <v>148</v>
      </c>
    </row>
    <row r="28977" spans="1:10" x14ac:dyDescent="0.25">
      <c r="A28977" t="s">
        <v>38272</v>
      </c>
      <c r="J28977">
        <f>LEN(A28977)</f>
        <v>148</v>
      </c>
    </row>
    <row r="28978" spans="1:10" x14ac:dyDescent="0.25">
      <c r="A28978" t="s">
        <v>38271</v>
      </c>
      <c r="J28978">
        <f>LEN(A28978)</f>
        <v>148</v>
      </c>
    </row>
    <row r="28979" spans="1:10" x14ac:dyDescent="0.25">
      <c r="A28979" t="s">
        <v>38270</v>
      </c>
      <c r="J28979">
        <f>LEN(A28979)</f>
        <v>148</v>
      </c>
    </row>
    <row r="28980" spans="1:10" x14ac:dyDescent="0.25">
      <c r="A28980" t="s">
        <v>38269</v>
      </c>
      <c r="J28980">
        <f>LEN(A28980)</f>
        <v>148</v>
      </c>
    </row>
    <row r="28981" spans="1:10" x14ac:dyDescent="0.25">
      <c r="A28981" t="s">
        <v>38268</v>
      </c>
      <c r="J28981">
        <f>LEN(A28981)</f>
        <v>148</v>
      </c>
    </row>
    <row r="28982" spans="1:10" x14ac:dyDescent="0.25">
      <c r="A28982" t="s">
        <v>38267</v>
      </c>
      <c r="J28982">
        <f>LEN(A28982)</f>
        <v>148</v>
      </c>
    </row>
    <row r="28983" spans="1:10" x14ac:dyDescent="0.25">
      <c r="A28983" t="s">
        <v>38266</v>
      </c>
      <c r="J28983">
        <f>LEN(A28983)</f>
        <v>148</v>
      </c>
    </row>
    <row r="28984" spans="1:10" x14ac:dyDescent="0.25">
      <c r="A28984" t="s">
        <v>38265</v>
      </c>
      <c r="J28984">
        <f>LEN(A28984)</f>
        <v>148</v>
      </c>
    </row>
    <row r="28985" spans="1:10" x14ac:dyDescent="0.25">
      <c r="A28985" t="s">
        <v>38264</v>
      </c>
      <c r="J28985">
        <f>LEN(A28985)</f>
        <v>148</v>
      </c>
    </row>
    <row r="28986" spans="1:10" x14ac:dyDescent="0.25">
      <c r="A28986" t="s">
        <v>38263</v>
      </c>
      <c r="J28986">
        <f>LEN(A28986)</f>
        <v>148</v>
      </c>
    </row>
    <row r="28987" spans="1:10" x14ac:dyDescent="0.25">
      <c r="A28987" t="s">
        <v>38262</v>
      </c>
      <c r="J28987">
        <f>LEN(A28987)</f>
        <v>148</v>
      </c>
    </row>
    <row r="28988" spans="1:10" x14ac:dyDescent="0.25">
      <c r="A28988" t="s">
        <v>38261</v>
      </c>
      <c r="J28988">
        <f>LEN(A28988)</f>
        <v>148</v>
      </c>
    </row>
    <row r="28989" spans="1:10" x14ac:dyDescent="0.25">
      <c r="A28989" t="s">
        <v>38260</v>
      </c>
      <c r="J28989">
        <f>LEN(A28989)</f>
        <v>148</v>
      </c>
    </row>
    <row r="28990" spans="1:10" x14ac:dyDescent="0.25">
      <c r="A28990" t="s">
        <v>38259</v>
      </c>
      <c r="J28990">
        <f>LEN(A28990)</f>
        <v>148</v>
      </c>
    </row>
    <row r="28991" spans="1:10" x14ac:dyDescent="0.25">
      <c r="A28991" t="s">
        <v>38258</v>
      </c>
      <c r="J28991">
        <f>LEN(A28991)</f>
        <v>148</v>
      </c>
    </row>
    <row r="28992" spans="1:10" x14ac:dyDescent="0.25">
      <c r="A28992" t="s">
        <v>38257</v>
      </c>
      <c r="J28992">
        <f>LEN(A28992)</f>
        <v>148</v>
      </c>
    </row>
    <row r="28993" spans="1:10" x14ac:dyDescent="0.25">
      <c r="A28993" t="s">
        <v>38256</v>
      </c>
      <c r="J28993">
        <f>LEN(A28993)</f>
        <v>148</v>
      </c>
    </row>
    <row r="28994" spans="1:10" x14ac:dyDescent="0.25">
      <c r="A28994" t="s">
        <v>38255</v>
      </c>
      <c r="J28994">
        <f>LEN(A28994)</f>
        <v>148</v>
      </c>
    </row>
    <row r="28995" spans="1:10" x14ac:dyDescent="0.25">
      <c r="A28995" t="s">
        <v>38254</v>
      </c>
      <c r="J28995">
        <f>LEN(A28995)</f>
        <v>148</v>
      </c>
    </row>
    <row r="28996" spans="1:10" x14ac:dyDescent="0.25">
      <c r="A28996" t="s">
        <v>38253</v>
      </c>
      <c r="J28996">
        <f>LEN(A28996)</f>
        <v>148</v>
      </c>
    </row>
    <row r="28997" spans="1:10" x14ac:dyDescent="0.25">
      <c r="A28997" t="s">
        <v>38252</v>
      </c>
      <c r="J28997">
        <f>LEN(A28997)</f>
        <v>148</v>
      </c>
    </row>
    <row r="28998" spans="1:10" x14ac:dyDescent="0.25">
      <c r="A28998" t="s">
        <v>38251</v>
      </c>
      <c r="J28998">
        <f>LEN(A28998)</f>
        <v>148</v>
      </c>
    </row>
    <row r="28999" spans="1:10" x14ac:dyDescent="0.25">
      <c r="A28999" t="s">
        <v>38250</v>
      </c>
      <c r="J28999">
        <f>LEN(A28999)</f>
        <v>148</v>
      </c>
    </row>
    <row r="29000" spans="1:10" x14ac:dyDescent="0.25">
      <c r="A29000" t="s">
        <v>38249</v>
      </c>
      <c r="J29000">
        <f>LEN(A29000)</f>
        <v>148</v>
      </c>
    </row>
    <row r="29001" spans="1:10" x14ac:dyDescent="0.25">
      <c r="A29001" t="s">
        <v>38248</v>
      </c>
      <c r="J29001">
        <f>LEN(A29001)</f>
        <v>148</v>
      </c>
    </row>
    <row r="29002" spans="1:10" x14ac:dyDescent="0.25">
      <c r="A29002" t="s">
        <v>38247</v>
      </c>
      <c r="J29002">
        <f>LEN(A29002)</f>
        <v>148</v>
      </c>
    </row>
    <row r="29003" spans="1:10" x14ac:dyDescent="0.25">
      <c r="A29003" t="s">
        <v>38246</v>
      </c>
      <c r="J29003">
        <f>LEN(A29003)</f>
        <v>148</v>
      </c>
    </row>
    <row r="29004" spans="1:10" x14ac:dyDescent="0.25">
      <c r="A29004" t="s">
        <v>38245</v>
      </c>
      <c r="J29004">
        <f>LEN(A29004)</f>
        <v>148</v>
      </c>
    </row>
    <row r="29005" spans="1:10" x14ac:dyDescent="0.25">
      <c r="A29005" t="s">
        <v>38244</v>
      </c>
      <c r="J29005">
        <f>LEN(A29005)</f>
        <v>148</v>
      </c>
    </row>
    <row r="29006" spans="1:10" x14ac:dyDescent="0.25">
      <c r="A29006" t="s">
        <v>38243</v>
      </c>
      <c r="J29006">
        <f>LEN(A29006)</f>
        <v>148</v>
      </c>
    </row>
    <row r="29007" spans="1:10" x14ac:dyDescent="0.25">
      <c r="A29007" t="s">
        <v>38242</v>
      </c>
      <c r="J29007">
        <f>LEN(A29007)</f>
        <v>148</v>
      </c>
    </row>
    <row r="29008" spans="1:10" x14ac:dyDescent="0.25">
      <c r="A29008" t="s">
        <v>38241</v>
      </c>
      <c r="J29008">
        <f>LEN(A29008)</f>
        <v>148</v>
      </c>
    </row>
    <row r="29009" spans="1:10" x14ac:dyDescent="0.25">
      <c r="A29009" t="s">
        <v>38240</v>
      </c>
      <c r="J29009">
        <f>LEN(A29009)</f>
        <v>148</v>
      </c>
    </row>
    <row r="29010" spans="1:10" x14ac:dyDescent="0.25">
      <c r="A29010" t="s">
        <v>38239</v>
      </c>
      <c r="J29010">
        <f>LEN(A29010)</f>
        <v>148</v>
      </c>
    </row>
    <row r="29011" spans="1:10" x14ac:dyDescent="0.25">
      <c r="A29011" t="s">
        <v>38238</v>
      </c>
      <c r="J29011">
        <f>LEN(A29011)</f>
        <v>148</v>
      </c>
    </row>
    <row r="29012" spans="1:10" x14ac:dyDescent="0.25">
      <c r="A29012" t="s">
        <v>38237</v>
      </c>
      <c r="J29012">
        <f>LEN(A29012)</f>
        <v>148</v>
      </c>
    </row>
    <row r="29013" spans="1:10" x14ac:dyDescent="0.25">
      <c r="A29013" t="s">
        <v>38236</v>
      </c>
      <c r="J29013">
        <f>LEN(A29013)</f>
        <v>148</v>
      </c>
    </row>
    <row r="29014" spans="1:10" x14ac:dyDescent="0.25">
      <c r="A29014" t="s">
        <v>38235</v>
      </c>
      <c r="J29014">
        <f>LEN(A29014)</f>
        <v>148</v>
      </c>
    </row>
    <row r="29015" spans="1:10" x14ac:dyDescent="0.25">
      <c r="A29015" t="s">
        <v>38234</v>
      </c>
      <c r="J29015">
        <f>LEN(A29015)</f>
        <v>148</v>
      </c>
    </row>
    <row r="29016" spans="1:10" x14ac:dyDescent="0.25">
      <c r="A29016" t="s">
        <v>38233</v>
      </c>
      <c r="J29016">
        <f>LEN(A29016)</f>
        <v>148</v>
      </c>
    </row>
    <row r="29017" spans="1:10" x14ac:dyDescent="0.25">
      <c r="A29017" t="s">
        <v>38232</v>
      </c>
      <c r="J29017">
        <f>LEN(A29017)</f>
        <v>148</v>
      </c>
    </row>
    <row r="29018" spans="1:10" x14ac:dyDescent="0.25">
      <c r="A29018" t="s">
        <v>38231</v>
      </c>
      <c r="J29018">
        <f>LEN(A29018)</f>
        <v>148</v>
      </c>
    </row>
    <row r="29019" spans="1:10" x14ac:dyDescent="0.25">
      <c r="A29019" t="s">
        <v>38230</v>
      </c>
      <c r="J29019">
        <f>LEN(A29019)</f>
        <v>148</v>
      </c>
    </row>
    <row r="29020" spans="1:10" x14ac:dyDescent="0.25">
      <c r="A29020" t="s">
        <v>38229</v>
      </c>
      <c r="J29020">
        <f>LEN(A29020)</f>
        <v>148</v>
      </c>
    </row>
    <row r="29021" spans="1:10" x14ac:dyDescent="0.25">
      <c r="A29021" t="s">
        <v>38228</v>
      </c>
      <c r="J29021">
        <f>LEN(A29021)</f>
        <v>148</v>
      </c>
    </row>
    <row r="29022" spans="1:10" x14ac:dyDescent="0.25">
      <c r="A29022" t="s">
        <v>38227</v>
      </c>
      <c r="J29022">
        <f>LEN(A29022)</f>
        <v>148</v>
      </c>
    </row>
    <row r="29023" spans="1:10" x14ac:dyDescent="0.25">
      <c r="A29023" t="s">
        <v>38226</v>
      </c>
      <c r="J29023">
        <f>LEN(A29023)</f>
        <v>148</v>
      </c>
    </row>
    <row r="29024" spans="1:10" x14ac:dyDescent="0.25">
      <c r="A29024" t="s">
        <v>38225</v>
      </c>
      <c r="J29024">
        <f>LEN(A29024)</f>
        <v>148</v>
      </c>
    </row>
    <row r="29025" spans="1:10" x14ac:dyDescent="0.25">
      <c r="A29025" t="s">
        <v>38224</v>
      </c>
      <c r="J29025">
        <f>LEN(A29025)</f>
        <v>148</v>
      </c>
    </row>
    <row r="29026" spans="1:10" x14ac:dyDescent="0.25">
      <c r="A29026" t="s">
        <v>38223</v>
      </c>
      <c r="J29026">
        <f>LEN(A29026)</f>
        <v>148</v>
      </c>
    </row>
    <row r="29027" spans="1:10" x14ac:dyDescent="0.25">
      <c r="A29027" t="s">
        <v>38222</v>
      </c>
      <c r="J29027">
        <f>LEN(A29027)</f>
        <v>148</v>
      </c>
    </row>
    <row r="29028" spans="1:10" x14ac:dyDescent="0.25">
      <c r="A29028" t="s">
        <v>38221</v>
      </c>
      <c r="J29028">
        <f>LEN(A29028)</f>
        <v>148</v>
      </c>
    </row>
    <row r="29029" spans="1:10" x14ac:dyDescent="0.25">
      <c r="A29029" t="s">
        <v>38220</v>
      </c>
      <c r="J29029">
        <f>LEN(A29029)</f>
        <v>148</v>
      </c>
    </row>
    <row r="29030" spans="1:10" x14ac:dyDescent="0.25">
      <c r="A29030" t="s">
        <v>38219</v>
      </c>
      <c r="J29030">
        <f>LEN(A29030)</f>
        <v>148</v>
      </c>
    </row>
    <row r="29031" spans="1:10" x14ac:dyDescent="0.25">
      <c r="A29031" t="s">
        <v>38218</v>
      </c>
      <c r="J29031">
        <f>LEN(A29031)</f>
        <v>148</v>
      </c>
    </row>
    <row r="29032" spans="1:10" x14ac:dyDescent="0.25">
      <c r="A29032" t="s">
        <v>38217</v>
      </c>
      <c r="J29032">
        <f>LEN(A29032)</f>
        <v>148</v>
      </c>
    </row>
    <row r="29033" spans="1:10" x14ac:dyDescent="0.25">
      <c r="A29033" t="s">
        <v>38216</v>
      </c>
      <c r="J29033">
        <f>LEN(A29033)</f>
        <v>148</v>
      </c>
    </row>
    <row r="29034" spans="1:10" x14ac:dyDescent="0.25">
      <c r="A29034" t="s">
        <v>38215</v>
      </c>
      <c r="J29034">
        <f>LEN(A29034)</f>
        <v>148</v>
      </c>
    </row>
    <row r="29035" spans="1:10" x14ac:dyDescent="0.25">
      <c r="A29035" t="s">
        <v>38214</v>
      </c>
      <c r="J29035">
        <f>LEN(A29035)</f>
        <v>148</v>
      </c>
    </row>
    <row r="29036" spans="1:10" x14ac:dyDescent="0.25">
      <c r="A29036" t="s">
        <v>38213</v>
      </c>
      <c r="J29036">
        <f>LEN(A29036)</f>
        <v>148</v>
      </c>
    </row>
    <row r="29037" spans="1:10" x14ac:dyDescent="0.25">
      <c r="A29037" t="s">
        <v>38212</v>
      </c>
      <c r="J29037">
        <f>LEN(A29037)</f>
        <v>148</v>
      </c>
    </row>
    <row r="29038" spans="1:10" x14ac:dyDescent="0.25">
      <c r="A29038" t="s">
        <v>38211</v>
      </c>
      <c r="J29038">
        <f>LEN(A29038)</f>
        <v>148</v>
      </c>
    </row>
    <row r="29039" spans="1:10" x14ac:dyDescent="0.25">
      <c r="A29039" t="s">
        <v>38210</v>
      </c>
      <c r="J29039">
        <f>LEN(A29039)</f>
        <v>148</v>
      </c>
    </row>
    <row r="29040" spans="1:10" x14ac:dyDescent="0.25">
      <c r="A29040" t="s">
        <v>38209</v>
      </c>
      <c r="J29040">
        <f>LEN(A29040)</f>
        <v>148</v>
      </c>
    </row>
    <row r="29041" spans="1:10" x14ac:dyDescent="0.25">
      <c r="A29041" t="s">
        <v>38208</v>
      </c>
      <c r="J29041">
        <f>LEN(A29041)</f>
        <v>148</v>
      </c>
    </row>
    <row r="29042" spans="1:10" x14ac:dyDescent="0.25">
      <c r="A29042" t="s">
        <v>38207</v>
      </c>
      <c r="J29042">
        <f>LEN(A29042)</f>
        <v>148</v>
      </c>
    </row>
    <row r="29043" spans="1:10" x14ac:dyDescent="0.25">
      <c r="A29043" t="s">
        <v>38206</v>
      </c>
      <c r="J29043">
        <f>LEN(A29043)</f>
        <v>148</v>
      </c>
    </row>
    <row r="29044" spans="1:10" x14ac:dyDescent="0.25">
      <c r="A29044" t="s">
        <v>38205</v>
      </c>
      <c r="J29044">
        <f>LEN(A29044)</f>
        <v>148</v>
      </c>
    </row>
    <row r="29045" spans="1:10" x14ac:dyDescent="0.25">
      <c r="A29045" t="s">
        <v>38204</v>
      </c>
      <c r="J29045">
        <f>LEN(A29045)</f>
        <v>148</v>
      </c>
    </row>
    <row r="29046" spans="1:10" x14ac:dyDescent="0.25">
      <c r="A29046" t="s">
        <v>38203</v>
      </c>
      <c r="J29046">
        <f>LEN(A29046)</f>
        <v>148</v>
      </c>
    </row>
    <row r="29047" spans="1:10" x14ac:dyDescent="0.25">
      <c r="A29047" t="s">
        <v>38202</v>
      </c>
      <c r="J29047">
        <f>LEN(A29047)</f>
        <v>148</v>
      </c>
    </row>
    <row r="29048" spans="1:10" x14ac:dyDescent="0.25">
      <c r="A29048" t="s">
        <v>38201</v>
      </c>
      <c r="J29048">
        <f>LEN(A29048)</f>
        <v>148</v>
      </c>
    </row>
    <row r="29049" spans="1:10" x14ac:dyDescent="0.25">
      <c r="A29049" t="s">
        <v>38200</v>
      </c>
      <c r="J29049">
        <f>LEN(A29049)</f>
        <v>148</v>
      </c>
    </row>
    <row r="29050" spans="1:10" x14ac:dyDescent="0.25">
      <c r="A29050" t="s">
        <v>38199</v>
      </c>
      <c r="J29050">
        <f>LEN(A29050)</f>
        <v>148</v>
      </c>
    </row>
    <row r="29051" spans="1:10" x14ac:dyDescent="0.25">
      <c r="A29051" t="s">
        <v>38198</v>
      </c>
      <c r="J29051">
        <f>LEN(A29051)</f>
        <v>148</v>
      </c>
    </row>
    <row r="29052" spans="1:10" x14ac:dyDescent="0.25">
      <c r="A29052" t="s">
        <v>38197</v>
      </c>
      <c r="J29052">
        <f>LEN(A29052)</f>
        <v>148</v>
      </c>
    </row>
    <row r="29053" spans="1:10" x14ac:dyDescent="0.25">
      <c r="A29053" t="s">
        <v>38196</v>
      </c>
      <c r="J29053">
        <f>LEN(A29053)</f>
        <v>149</v>
      </c>
    </row>
    <row r="29054" spans="1:10" x14ac:dyDescent="0.25">
      <c r="A29054" t="s">
        <v>38195</v>
      </c>
      <c r="J29054">
        <f>LEN(A29054)</f>
        <v>149</v>
      </c>
    </row>
    <row r="29055" spans="1:10" x14ac:dyDescent="0.25">
      <c r="A29055" t="s">
        <v>38194</v>
      </c>
      <c r="J29055">
        <f>LEN(A29055)</f>
        <v>149</v>
      </c>
    </row>
    <row r="29056" spans="1:10" x14ac:dyDescent="0.25">
      <c r="A29056" t="s">
        <v>38193</v>
      </c>
      <c r="J29056">
        <f>LEN(A29056)</f>
        <v>149</v>
      </c>
    </row>
    <row r="29057" spans="1:10" x14ac:dyDescent="0.25">
      <c r="A29057" t="s">
        <v>38192</v>
      </c>
      <c r="J29057">
        <f>LEN(A29057)</f>
        <v>149</v>
      </c>
    </row>
    <row r="29058" spans="1:10" x14ac:dyDescent="0.25">
      <c r="A29058" t="s">
        <v>38191</v>
      </c>
      <c r="J29058">
        <f>LEN(A29058)</f>
        <v>149</v>
      </c>
    </row>
    <row r="29059" spans="1:10" x14ac:dyDescent="0.25">
      <c r="A29059" t="s">
        <v>38190</v>
      </c>
      <c r="J29059">
        <f>LEN(A29059)</f>
        <v>149</v>
      </c>
    </row>
    <row r="29060" spans="1:10" x14ac:dyDescent="0.25">
      <c r="A29060" t="s">
        <v>38189</v>
      </c>
      <c r="J29060">
        <f>LEN(A29060)</f>
        <v>149</v>
      </c>
    </row>
    <row r="29061" spans="1:10" x14ac:dyDescent="0.25">
      <c r="A29061" t="s">
        <v>38188</v>
      </c>
      <c r="J29061">
        <f>LEN(A29061)</f>
        <v>149</v>
      </c>
    </row>
    <row r="29062" spans="1:10" x14ac:dyDescent="0.25">
      <c r="A29062" t="s">
        <v>38187</v>
      </c>
      <c r="J29062">
        <f>LEN(A29062)</f>
        <v>149</v>
      </c>
    </row>
    <row r="29063" spans="1:10" x14ac:dyDescent="0.25">
      <c r="A29063" t="s">
        <v>38186</v>
      </c>
      <c r="J29063">
        <f>LEN(A29063)</f>
        <v>149</v>
      </c>
    </row>
    <row r="29064" spans="1:10" x14ac:dyDescent="0.25">
      <c r="A29064" t="s">
        <v>38185</v>
      </c>
      <c r="J29064">
        <f>LEN(A29064)</f>
        <v>149</v>
      </c>
    </row>
    <row r="29065" spans="1:10" x14ac:dyDescent="0.25">
      <c r="A29065" t="s">
        <v>38184</v>
      </c>
      <c r="J29065">
        <f>LEN(A29065)</f>
        <v>149</v>
      </c>
    </row>
    <row r="29066" spans="1:10" x14ac:dyDescent="0.25">
      <c r="A29066" t="s">
        <v>38183</v>
      </c>
      <c r="J29066">
        <f>LEN(A29066)</f>
        <v>149</v>
      </c>
    </row>
    <row r="29067" spans="1:10" x14ac:dyDescent="0.25">
      <c r="A29067" t="s">
        <v>38182</v>
      </c>
      <c r="J29067">
        <f>LEN(A29067)</f>
        <v>149</v>
      </c>
    </row>
    <row r="29068" spans="1:10" x14ac:dyDescent="0.25">
      <c r="A29068" t="s">
        <v>38181</v>
      </c>
      <c r="J29068">
        <f>LEN(A29068)</f>
        <v>149</v>
      </c>
    </row>
    <row r="29069" spans="1:10" x14ac:dyDescent="0.25">
      <c r="A29069" t="s">
        <v>38180</v>
      </c>
      <c r="J29069">
        <f>LEN(A29069)</f>
        <v>149</v>
      </c>
    </row>
    <row r="29070" spans="1:10" x14ac:dyDescent="0.25">
      <c r="A29070" t="s">
        <v>38179</v>
      </c>
      <c r="J29070">
        <f>LEN(A29070)</f>
        <v>149</v>
      </c>
    </row>
    <row r="29071" spans="1:10" x14ac:dyDescent="0.25">
      <c r="A29071" t="s">
        <v>38178</v>
      </c>
      <c r="J29071">
        <f>LEN(A29071)</f>
        <v>149</v>
      </c>
    </row>
    <row r="29072" spans="1:10" x14ac:dyDescent="0.25">
      <c r="A29072" t="s">
        <v>38177</v>
      </c>
      <c r="J29072">
        <f>LEN(A29072)</f>
        <v>149</v>
      </c>
    </row>
    <row r="29073" spans="1:10" x14ac:dyDescent="0.25">
      <c r="A29073" t="s">
        <v>38176</v>
      </c>
      <c r="J29073">
        <f>LEN(A29073)</f>
        <v>149</v>
      </c>
    </row>
    <row r="29074" spans="1:10" x14ac:dyDescent="0.25">
      <c r="A29074" t="s">
        <v>38175</v>
      </c>
      <c r="J29074">
        <f>LEN(A29074)</f>
        <v>149</v>
      </c>
    </row>
    <row r="29075" spans="1:10" x14ac:dyDescent="0.25">
      <c r="A29075" t="s">
        <v>38174</v>
      </c>
      <c r="J29075">
        <f>LEN(A29075)</f>
        <v>149</v>
      </c>
    </row>
    <row r="29076" spans="1:10" x14ac:dyDescent="0.25">
      <c r="A29076" t="s">
        <v>38173</v>
      </c>
      <c r="J29076">
        <f>LEN(A29076)</f>
        <v>149</v>
      </c>
    </row>
    <row r="29077" spans="1:10" x14ac:dyDescent="0.25">
      <c r="A29077" t="s">
        <v>38172</v>
      </c>
      <c r="J29077">
        <f>LEN(A29077)</f>
        <v>149</v>
      </c>
    </row>
    <row r="29078" spans="1:10" x14ac:dyDescent="0.25">
      <c r="A29078" t="s">
        <v>38171</v>
      </c>
      <c r="J29078">
        <f>LEN(A29078)</f>
        <v>149</v>
      </c>
    </row>
    <row r="29079" spans="1:10" x14ac:dyDescent="0.25">
      <c r="A29079" t="s">
        <v>38170</v>
      </c>
      <c r="J29079">
        <f>LEN(A29079)</f>
        <v>149</v>
      </c>
    </row>
    <row r="29080" spans="1:10" x14ac:dyDescent="0.25">
      <c r="A29080" t="s">
        <v>38169</v>
      </c>
      <c r="J29080">
        <f>LEN(A29080)</f>
        <v>149</v>
      </c>
    </row>
    <row r="29081" spans="1:10" x14ac:dyDescent="0.25">
      <c r="A29081" t="s">
        <v>38168</v>
      </c>
      <c r="J29081">
        <f>LEN(A29081)</f>
        <v>149</v>
      </c>
    </row>
    <row r="29082" spans="1:10" x14ac:dyDescent="0.25">
      <c r="A29082" t="s">
        <v>38167</v>
      </c>
      <c r="J29082">
        <f>LEN(A29082)</f>
        <v>149</v>
      </c>
    </row>
    <row r="29083" spans="1:10" x14ac:dyDescent="0.25">
      <c r="A29083" t="s">
        <v>38166</v>
      </c>
      <c r="J29083">
        <f>LEN(A29083)</f>
        <v>149</v>
      </c>
    </row>
    <row r="29084" spans="1:10" x14ac:dyDescent="0.25">
      <c r="A29084" t="s">
        <v>38165</v>
      </c>
      <c r="J29084">
        <f>LEN(A29084)</f>
        <v>149</v>
      </c>
    </row>
    <row r="29085" spans="1:10" x14ac:dyDescent="0.25">
      <c r="A29085" t="s">
        <v>38164</v>
      </c>
      <c r="J29085">
        <f>LEN(A29085)</f>
        <v>149</v>
      </c>
    </row>
    <row r="29086" spans="1:10" x14ac:dyDescent="0.25">
      <c r="A29086" t="s">
        <v>38163</v>
      </c>
      <c r="J29086">
        <f>LEN(A29086)</f>
        <v>149</v>
      </c>
    </row>
    <row r="29087" spans="1:10" x14ac:dyDescent="0.25">
      <c r="A29087" t="s">
        <v>38162</v>
      </c>
      <c r="J29087">
        <f>LEN(A29087)</f>
        <v>149</v>
      </c>
    </row>
    <row r="29088" spans="1:10" x14ac:dyDescent="0.25">
      <c r="A29088" t="s">
        <v>38161</v>
      </c>
      <c r="J29088">
        <f>LEN(A29088)</f>
        <v>149</v>
      </c>
    </row>
    <row r="29089" spans="1:10" x14ac:dyDescent="0.25">
      <c r="A29089" t="s">
        <v>38160</v>
      </c>
      <c r="J29089">
        <f>LEN(A29089)</f>
        <v>149</v>
      </c>
    </row>
    <row r="29090" spans="1:10" x14ac:dyDescent="0.25">
      <c r="A29090" t="s">
        <v>38159</v>
      </c>
      <c r="J29090">
        <f>LEN(A29090)</f>
        <v>149</v>
      </c>
    </row>
    <row r="29091" spans="1:10" x14ac:dyDescent="0.25">
      <c r="A29091" t="s">
        <v>38158</v>
      </c>
      <c r="J29091">
        <f>LEN(A29091)</f>
        <v>149</v>
      </c>
    </row>
    <row r="29092" spans="1:10" x14ac:dyDescent="0.25">
      <c r="A29092" t="s">
        <v>38157</v>
      </c>
      <c r="J29092">
        <f>LEN(A29092)</f>
        <v>149</v>
      </c>
    </row>
    <row r="29093" spans="1:10" x14ac:dyDescent="0.25">
      <c r="A29093" t="s">
        <v>38156</v>
      </c>
      <c r="J29093">
        <f>LEN(A29093)</f>
        <v>149</v>
      </c>
    </row>
    <row r="29094" spans="1:10" x14ac:dyDescent="0.25">
      <c r="A29094" t="s">
        <v>38155</v>
      </c>
      <c r="J29094">
        <f>LEN(A29094)</f>
        <v>149</v>
      </c>
    </row>
    <row r="29095" spans="1:10" x14ac:dyDescent="0.25">
      <c r="A29095" t="s">
        <v>38154</v>
      </c>
      <c r="J29095">
        <f>LEN(A29095)</f>
        <v>149</v>
      </c>
    </row>
    <row r="29096" spans="1:10" x14ac:dyDescent="0.25">
      <c r="A29096" t="s">
        <v>38153</v>
      </c>
      <c r="J29096">
        <f>LEN(A29096)</f>
        <v>149</v>
      </c>
    </row>
    <row r="29097" spans="1:10" x14ac:dyDescent="0.25">
      <c r="A29097" t="s">
        <v>38152</v>
      </c>
      <c r="J29097">
        <f>LEN(A29097)</f>
        <v>149</v>
      </c>
    </row>
    <row r="29098" spans="1:10" x14ac:dyDescent="0.25">
      <c r="A29098" t="s">
        <v>38151</v>
      </c>
      <c r="J29098">
        <f>LEN(A29098)</f>
        <v>149</v>
      </c>
    </row>
    <row r="29099" spans="1:10" x14ac:dyDescent="0.25">
      <c r="A29099" t="s">
        <v>38150</v>
      </c>
      <c r="J29099">
        <f>LEN(A29099)</f>
        <v>149</v>
      </c>
    </row>
    <row r="29100" spans="1:10" x14ac:dyDescent="0.25">
      <c r="A29100" t="s">
        <v>38149</v>
      </c>
      <c r="J29100">
        <f>LEN(A29100)</f>
        <v>149</v>
      </c>
    </row>
    <row r="29101" spans="1:10" x14ac:dyDescent="0.25">
      <c r="A29101" t="s">
        <v>38148</v>
      </c>
      <c r="J29101">
        <f>LEN(A29101)</f>
        <v>149</v>
      </c>
    </row>
    <row r="29102" spans="1:10" x14ac:dyDescent="0.25">
      <c r="A29102" t="s">
        <v>38147</v>
      </c>
      <c r="J29102">
        <f>LEN(A29102)</f>
        <v>149</v>
      </c>
    </row>
    <row r="29103" spans="1:10" x14ac:dyDescent="0.25">
      <c r="A29103" t="s">
        <v>38146</v>
      </c>
      <c r="J29103">
        <f>LEN(A29103)</f>
        <v>149</v>
      </c>
    </row>
    <row r="29104" spans="1:10" x14ac:dyDescent="0.25">
      <c r="A29104" t="s">
        <v>38145</v>
      </c>
      <c r="J29104">
        <f>LEN(A29104)</f>
        <v>149</v>
      </c>
    </row>
    <row r="29105" spans="1:10" x14ac:dyDescent="0.25">
      <c r="A29105" t="s">
        <v>38144</v>
      </c>
      <c r="J29105">
        <f>LEN(A29105)</f>
        <v>149</v>
      </c>
    </row>
    <row r="29106" spans="1:10" x14ac:dyDescent="0.25">
      <c r="A29106" t="s">
        <v>38143</v>
      </c>
      <c r="J29106">
        <f>LEN(A29106)</f>
        <v>149</v>
      </c>
    </row>
    <row r="29107" spans="1:10" x14ac:dyDescent="0.25">
      <c r="A29107" t="s">
        <v>38142</v>
      </c>
      <c r="J29107">
        <f>LEN(A29107)</f>
        <v>149</v>
      </c>
    </row>
    <row r="29108" spans="1:10" x14ac:dyDescent="0.25">
      <c r="A29108" t="s">
        <v>38141</v>
      </c>
      <c r="J29108">
        <f>LEN(A29108)</f>
        <v>149</v>
      </c>
    </row>
    <row r="29109" spans="1:10" x14ac:dyDescent="0.25">
      <c r="A29109" t="s">
        <v>38140</v>
      </c>
      <c r="J29109">
        <f>LEN(A29109)</f>
        <v>149</v>
      </c>
    </row>
    <row r="29110" spans="1:10" x14ac:dyDescent="0.25">
      <c r="A29110" t="s">
        <v>38139</v>
      </c>
      <c r="J29110">
        <f>LEN(A29110)</f>
        <v>149</v>
      </c>
    </row>
    <row r="29111" spans="1:10" x14ac:dyDescent="0.25">
      <c r="A29111" t="s">
        <v>38138</v>
      </c>
      <c r="J29111">
        <f>LEN(A29111)</f>
        <v>149</v>
      </c>
    </row>
    <row r="29112" spans="1:10" x14ac:dyDescent="0.25">
      <c r="A29112" t="s">
        <v>38137</v>
      </c>
      <c r="J29112">
        <f>LEN(A29112)</f>
        <v>149</v>
      </c>
    </row>
    <row r="29113" spans="1:10" x14ac:dyDescent="0.25">
      <c r="A29113" t="s">
        <v>38136</v>
      </c>
      <c r="J29113">
        <f>LEN(A29113)</f>
        <v>149</v>
      </c>
    </row>
    <row r="29114" spans="1:10" x14ac:dyDescent="0.25">
      <c r="A29114" t="s">
        <v>38135</v>
      </c>
      <c r="J29114">
        <f>LEN(A29114)</f>
        <v>149</v>
      </c>
    </row>
    <row r="29115" spans="1:10" x14ac:dyDescent="0.25">
      <c r="A29115" t="s">
        <v>38134</v>
      </c>
      <c r="J29115">
        <f>LEN(A29115)</f>
        <v>149</v>
      </c>
    </row>
    <row r="29116" spans="1:10" x14ac:dyDescent="0.25">
      <c r="A29116" t="s">
        <v>38133</v>
      </c>
      <c r="J29116">
        <f>LEN(A29116)</f>
        <v>149</v>
      </c>
    </row>
    <row r="29117" spans="1:10" x14ac:dyDescent="0.25">
      <c r="A29117" t="s">
        <v>38132</v>
      </c>
      <c r="J29117">
        <f>LEN(A29117)</f>
        <v>149</v>
      </c>
    </row>
    <row r="29118" spans="1:10" x14ac:dyDescent="0.25">
      <c r="A29118" t="s">
        <v>38131</v>
      </c>
      <c r="J29118">
        <f>LEN(A29118)</f>
        <v>149</v>
      </c>
    </row>
    <row r="29119" spans="1:10" x14ac:dyDescent="0.25">
      <c r="A29119" t="s">
        <v>38130</v>
      </c>
      <c r="J29119">
        <f>LEN(A29119)</f>
        <v>149</v>
      </c>
    </row>
    <row r="29120" spans="1:10" x14ac:dyDescent="0.25">
      <c r="A29120" t="s">
        <v>38129</v>
      </c>
      <c r="J29120">
        <f>LEN(A29120)</f>
        <v>149</v>
      </c>
    </row>
    <row r="29121" spans="1:10" x14ac:dyDescent="0.25">
      <c r="A29121" t="s">
        <v>38128</v>
      </c>
      <c r="J29121">
        <f>LEN(A29121)</f>
        <v>149</v>
      </c>
    </row>
    <row r="29122" spans="1:10" x14ac:dyDescent="0.25">
      <c r="A29122" t="s">
        <v>38127</v>
      </c>
      <c r="J29122">
        <f>LEN(A29122)</f>
        <v>149</v>
      </c>
    </row>
    <row r="29123" spans="1:10" x14ac:dyDescent="0.25">
      <c r="A29123" t="s">
        <v>38126</v>
      </c>
      <c r="J29123">
        <f>LEN(A29123)</f>
        <v>149</v>
      </c>
    </row>
    <row r="29124" spans="1:10" x14ac:dyDescent="0.25">
      <c r="A29124" t="s">
        <v>38125</v>
      </c>
      <c r="J29124">
        <f>LEN(A29124)</f>
        <v>149</v>
      </c>
    </row>
    <row r="29125" spans="1:10" x14ac:dyDescent="0.25">
      <c r="A29125" t="s">
        <v>38124</v>
      </c>
      <c r="J29125">
        <f>LEN(A29125)</f>
        <v>149</v>
      </c>
    </row>
    <row r="29126" spans="1:10" x14ac:dyDescent="0.25">
      <c r="A29126" t="s">
        <v>38123</v>
      </c>
      <c r="J29126">
        <f>LEN(A29126)</f>
        <v>149</v>
      </c>
    </row>
    <row r="29127" spans="1:10" x14ac:dyDescent="0.25">
      <c r="A29127" t="s">
        <v>38122</v>
      </c>
      <c r="J29127">
        <f>LEN(A29127)</f>
        <v>149</v>
      </c>
    </row>
    <row r="29128" spans="1:10" x14ac:dyDescent="0.25">
      <c r="A29128" t="s">
        <v>38121</v>
      </c>
      <c r="J29128">
        <f>LEN(A29128)</f>
        <v>149</v>
      </c>
    </row>
    <row r="29129" spans="1:10" x14ac:dyDescent="0.25">
      <c r="A29129" t="s">
        <v>38120</v>
      </c>
      <c r="J29129">
        <f>LEN(A29129)</f>
        <v>149</v>
      </c>
    </row>
    <row r="29130" spans="1:10" x14ac:dyDescent="0.25">
      <c r="A29130" t="s">
        <v>38119</v>
      </c>
      <c r="J29130">
        <f>LEN(A29130)</f>
        <v>149</v>
      </c>
    </row>
    <row r="29131" spans="1:10" x14ac:dyDescent="0.25">
      <c r="A29131" t="s">
        <v>38118</v>
      </c>
      <c r="J29131">
        <f>LEN(A29131)</f>
        <v>149</v>
      </c>
    </row>
    <row r="29132" spans="1:10" x14ac:dyDescent="0.25">
      <c r="A29132" t="s">
        <v>38117</v>
      </c>
      <c r="J29132">
        <f>LEN(A29132)</f>
        <v>149</v>
      </c>
    </row>
    <row r="29133" spans="1:10" x14ac:dyDescent="0.25">
      <c r="A29133" t="s">
        <v>38116</v>
      </c>
      <c r="J29133">
        <f>LEN(A29133)</f>
        <v>149</v>
      </c>
    </row>
    <row r="29134" spans="1:10" x14ac:dyDescent="0.25">
      <c r="A29134" t="s">
        <v>38115</v>
      </c>
      <c r="J29134">
        <f>LEN(A29134)</f>
        <v>149</v>
      </c>
    </row>
    <row r="29135" spans="1:10" x14ac:dyDescent="0.25">
      <c r="A29135" t="s">
        <v>38114</v>
      </c>
      <c r="J29135">
        <f>LEN(A29135)</f>
        <v>149</v>
      </c>
    </row>
    <row r="29136" spans="1:10" x14ac:dyDescent="0.25">
      <c r="A29136" t="s">
        <v>38113</v>
      </c>
      <c r="J29136">
        <f>LEN(A29136)</f>
        <v>149</v>
      </c>
    </row>
    <row r="29137" spans="1:10" x14ac:dyDescent="0.25">
      <c r="A29137" t="s">
        <v>38112</v>
      </c>
      <c r="J29137">
        <f>LEN(A29137)</f>
        <v>149</v>
      </c>
    </row>
    <row r="29138" spans="1:10" x14ac:dyDescent="0.25">
      <c r="A29138" t="s">
        <v>38111</v>
      </c>
      <c r="J29138">
        <f>LEN(A29138)</f>
        <v>149</v>
      </c>
    </row>
    <row r="29139" spans="1:10" x14ac:dyDescent="0.25">
      <c r="A29139" t="s">
        <v>38110</v>
      </c>
      <c r="J29139">
        <f>LEN(A29139)</f>
        <v>149</v>
      </c>
    </row>
    <row r="29140" spans="1:10" x14ac:dyDescent="0.25">
      <c r="A29140" t="s">
        <v>38109</v>
      </c>
      <c r="J29140">
        <f>LEN(A29140)</f>
        <v>149</v>
      </c>
    </row>
    <row r="29141" spans="1:10" x14ac:dyDescent="0.25">
      <c r="A29141" t="s">
        <v>38108</v>
      </c>
      <c r="J29141">
        <f>LEN(A29141)</f>
        <v>149</v>
      </c>
    </row>
    <row r="29142" spans="1:10" x14ac:dyDescent="0.25">
      <c r="A29142" t="s">
        <v>38107</v>
      </c>
      <c r="J29142">
        <f>LEN(A29142)</f>
        <v>149</v>
      </c>
    </row>
    <row r="29143" spans="1:10" x14ac:dyDescent="0.25">
      <c r="A29143" t="s">
        <v>38106</v>
      </c>
      <c r="J29143">
        <f>LEN(A29143)</f>
        <v>149</v>
      </c>
    </row>
    <row r="29144" spans="1:10" x14ac:dyDescent="0.25">
      <c r="A29144" t="s">
        <v>38105</v>
      </c>
      <c r="J29144">
        <f>LEN(A29144)</f>
        <v>149</v>
      </c>
    </row>
    <row r="29145" spans="1:10" x14ac:dyDescent="0.25">
      <c r="A29145" t="s">
        <v>38104</v>
      </c>
      <c r="J29145">
        <f>LEN(A29145)</f>
        <v>149</v>
      </c>
    </row>
    <row r="29146" spans="1:10" x14ac:dyDescent="0.25">
      <c r="A29146" t="s">
        <v>38103</v>
      </c>
      <c r="J29146">
        <f>LEN(A29146)</f>
        <v>149</v>
      </c>
    </row>
    <row r="29147" spans="1:10" x14ac:dyDescent="0.25">
      <c r="A29147" t="s">
        <v>38102</v>
      </c>
      <c r="J29147">
        <f>LEN(A29147)</f>
        <v>149</v>
      </c>
    </row>
    <row r="29148" spans="1:10" x14ac:dyDescent="0.25">
      <c r="A29148" t="s">
        <v>38101</v>
      </c>
      <c r="J29148">
        <f>LEN(A29148)</f>
        <v>149</v>
      </c>
    </row>
    <row r="29149" spans="1:10" x14ac:dyDescent="0.25">
      <c r="A29149" t="s">
        <v>38100</v>
      </c>
      <c r="J29149">
        <f>LEN(A29149)</f>
        <v>149</v>
      </c>
    </row>
    <row r="29150" spans="1:10" x14ac:dyDescent="0.25">
      <c r="A29150" t="s">
        <v>38099</v>
      </c>
      <c r="J29150">
        <f>LEN(A29150)</f>
        <v>149</v>
      </c>
    </row>
    <row r="29151" spans="1:10" x14ac:dyDescent="0.25">
      <c r="A29151" t="s">
        <v>38098</v>
      </c>
      <c r="J29151">
        <f>LEN(A29151)</f>
        <v>149</v>
      </c>
    </row>
    <row r="29152" spans="1:10" x14ac:dyDescent="0.25">
      <c r="A29152" t="s">
        <v>38097</v>
      </c>
      <c r="J29152">
        <f>LEN(A29152)</f>
        <v>149</v>
      </c>
    </row>
    <row r="29153" spans="1:10" x14ac:dyDescent="0.25">
      <c r="A29153" t="s">
        <v>38096</v>
      </c>
      <c r="J29153">
        <f>LEN(A29153)</f>
        <v>149</v>
      </c>
    </row>
    <row r="29154" spans="1:10" x14ac:dyDescent="0.25">
      <c r="A29154" t="s">
        <v>38095</v>
      </c>
      <c r="J29154">
        <f>LEN(A29154)</f>
        <v>149</v>
      </c>
    </row>
    <row r="29155" spans="1:10" x14ac:dyDescent="0.25">
      <c r="A29155" t="s">
        <v>38094</v>
      </c>
      <c r="J29155">
        <f>LEN(A29155)</f>
        <v>149</v>
      </c>
    </row>
    <row r="29156" spans="1:10" x14ac:dyDescent="0.25">
      <c r="A29156" t="s">
        <v>38093</v>
      </c>
      <c r="J29156">
        <f>LEN(A29156)</f>
        <v>149</v>
      </c>
    </row>
    <row r="29157" spans="1:10" x14ac:dyDescent="0.25">
      <c r="A29157" t="s">
        <v>38092</v>
      </c>
      <c r="J29157">
        <f>LEN(A29157)</f>
        <v>149</v>
      </c>
    </row>
    <row r="29158" spans="1:10" x14ac:dyDescent="0.25">
      <c r="A29158" t="s">
        <v>38091</v>
      </c>
      <c r="J29158">
        <f>LEN(A29158)</f>
        <v>149</v>
      </c>
    </row>
    <row r="29159" spans="1:10" x14ac:dyDescent="0.25">
      <c r="A29159" t="s">
        <v>38090</v>
      </c>
      <c r="J29159">
        <f>LEN(A29159)</f>
        <v>149</v>
      </c>
    </row>
    <row r="29160" spans="1:10" x14ac:dyDescent="0.25">
      <c r="A29160" t="s">
        <v>38089</v>
      </c>
      <c r="J29160">
        <f>LEN(A29160)</f>
        <v>149</v>
      </c>
    </row>
    <row r="29161" spans="1:10" x14ac:dyDescent="0.25">
      <c r="A29161" t="s">
        <v>38088</v>
      </c>
      <c r="J29161">
        <f>LEN(A29161)</f>
        <v>149</v>
      </c>
    </row>
    <row r="29162" spans="1:10" x14ac:dyDescent="0.25">
      <c r="A29162" t="s">
        <v>38087</v>
      </c>
      <c r="J29162">
        <f>LEN(A29162)</f>
        <v>149</v>
      </c>
    </row>
    <row r="29163" spans="1:10" x14ac:dyDescent="0.25">
      <c r="A29163" t="s">
        <v>38086</v>
      </c>
      <c r="J29163">
        <f>LEN(A29163)</f>
        <v>149</v>
      </c>
    </row>
    <row r="29164" spans="1:10" x14ac:dyDescent="0.25">
      <c r="A29164" t="s">
        <v>38085</v>
      </c>
      <c r="J29164">
        <f>LEN(A29164)</f>
        <v>149</v>
      </c>
    </row>
    <row r="29165" spans="1:10" x14ac:dyDescent="0.25">
      <c r="A29165" t="s">
        <v>38084</v>
      </c>
      <c r="J29165">
        <f>LEN(A29165)</f>
        <v>149</v>
      </c>
    </row>
    <row r="29166" spans="1:10" x14ac:dyDescent="0.25">
      <c r="A29166" t="s">
        <v>38083</v>
      </c>
      <c r="J29166">
        <f>LEN(A29166)</f>
        <v>149</v>
      </c>
    </row>
    <row r="29167" spans="1:10" x14ac:dyDescent="0.25">
      <c r="A29167" t="s">
        <v>38082</v>
      </c>
      <c r="J29167">
        <f>LEN(A29167)</f>
        <v>149</v>
      </c>
    </row>
    <row r="29168" spans="1:10" x14ac:dyDescent="0.25">
      <c r="A29168" t="s">
        <v>38081</v>
      </c>
      <c r="J29168">
        <f>LEN(A29168)</f>
        <v>149</v>
      </c>
    </row>
    <row r="29169" spans="1:10" x14ac:dyDescent="0.25">
      <c r="A29169" t="s">
        <v>38080</v>
      </c>
      <c r="J29169">
        <f>LEN(A29169)</f>
        <v>149</v>
      </c>
    </row>
    <row r="29170" spans="1:10" x14ac:dyDescent="0.25">
      <c r="A29170" t="s">
        <v>38079</v>
      </c>
      <c r="J29170">
        <f>LEN(A29170)</f>
        <v>149</v>
      </c>
    </row>
    <row r="29171" spans="1:10" x14ac:dyDescent="0.25">
      <c r="A29171" t="s">
        <v>38078</v>
      </c>
      <c r="J29171">
        <f>LEN(A29171)</f>
        <v>149</v>
      </c>
    </row>
    <row r="29172" spans="1:10" x14ac:dyDescent="0.25">
      <c r="A29172" t="s">
        <v>38077</v>
      </c>
      <c r="J29172">
        <f>LEN(A29172)</f>
        <v>149</v>
      </c>
    </row>
    <row r="29173" spans="1:10" x14ac:dyDescent="0.25">
      <c r="A29173" t="s">
        <v>38076</v>
      </c>
      <c r="J29173">
        <f>LEN(A29173)</f>
        <v>149</v>
      </c>
    </row>
    <row r="29174" spans="1:10" x14ac:dyDescent="0.25">
      <c r="A29174" t="s">
        <v>38075</v>
      </c>
      <c r="J29174">
        <f>LEN(A29174)</f>
        <v>149</v>
      </c>
    </row>
    <row r="29175" spans="1:10" x14ac:dyDescent="0.25">
      <c r="A29175" t="s">
        <v>38074</v>
      </c>
      <c r="J29175">
        <f>LEN(A29175)</f>
        <v>149</v>
      </c>
    </row>
    <row r="29176" spans="1:10" x14ac:dyDescent="0.25">
      <c r="A29176" t="s">
        <v>38073</v>
      </c>
      <c r="J29176">
        <f>LEN(A29176)</f>
        <v>149</v>
      </c>
    </row>
    <row r="29177" spans="1:10" x14ac:dyDescent="0.25">
      <c r="A29177" t="s">
        <v>38072</v>
      </c>
      <c r="J29177">
        <f>LEN(A29177)</f>
        <v>149</v>
      </c>
    </row>
    <row r="29178" spans="1:10" x14ac:dyDescent="0.25">
      <c r="A29178" t="s">
        <v>38071</v>
      </c>
      <c r="J29178">
        <f>LEN(A29178)</f>
        <v>149</v>
      </c>
    </row>
    <row r="29179" spans="1:10" x14ac:dyDescent="0.25">
      <c r="A29179" t="s">
        <v>38070</v>
      </c>
      <c r="J29179">
        <f>LEN(A29179)</f>
        <v>149</v>
      </c>
    </row>
    <row r="29180" spans="1:10" x14ac:dyDescent="0.25">
      <c r="A29180" t="s">
        <v>38069</v>
      </c>
      <c r="J29180">
        <f>LEN(A29180)</f>
        <v>149</v>
      </c>
    </row>
    <row r="29181" spans="1:10" x14ac:dyDescent="0.25">
      <c r="A29181" t="s">
        <v>38068</v>
      </c>
      <c r="J29181">
        <f>LEN(A29181)</f>
        <v>149</v>
      </c>
    </row>
    <row r="29182" spans="1:10" x14ac:dyDescent="0.25">
      <c r="A29182" t="s">
        <v>38067</v>
      </c>
      <c r="J29182">
        <f>LEN(A29182)</f>
        <v>149</v>
      </c>
    </row>
    <row r="29183" spans="1:10" x14ac:dyDescent="0.25">
      <c r="A29183" t="s">
        <v>38066</v>
      </c>
      <c r="J29183">
        <f>LEN(A29183)</f>
        <v>149</v>
      </c>
    </row>
    <row r="29184" spans="1:10" x14ac:dyDescent="0.25">
      <c r="A29184" t="s">
        <v>38065</v>
      </c>
      <c r="J29184">
        <f>LEN(A29184)</f>
        <v>149</v>
      </c>
    </row>
    <row r="29185" spans="1:10" x14ac:dyDescent="0.25">
      <c r="A29185" t="s">
        <v>38064</v>
      </c>
      <c r="J29185">
        <f>LEN(A29185)</f>
        <v>149</v>
      </c>
    </row>
    <row r="29186" spans="1:10" x14ac:dyDescent="0.25">
      <c r="A29186" t="s">
        <v>38063</v>
      </c>
      <c r="J29186">
        <f>LEN(A29186)</f>
        <v>149</v>
      </c>
    </row>
    <row r="29187" spans="1:10" x14ac:dyDescent="0.25">
      <c r="A29187" t="s">
        <v>38062</v>
      </c>
      <c r="J29187">
        <f>LEN(A29187)</f>
        <v>149</v>
      </c>
    </row>
    <row r="29188" spans="1:10" x14ac:dyDescent="0.25">
      <c r="A29188" t="s">
        <v>38061</v>
      </c>
      <c r="J29188">
        <f>LEN(A29188)</f>
        <v>149</v>
      </c>
    </row>
    <row r="29189" spans="1:10" x14ac:dyDescent="0.25">
      <c r="A29189" t="s">
        <v>38060</v>
      </c>
      <c r="J29189">
        <f>LEN(A29189)</f>
        <v>149</v>
      </c>
    </row>
    <row r="29190" spans="1:10" x14ac:dyDescent="0.25">
      <c r="A29190" t="s">
        <v>38059</v>
      </c>
      <c r="J29190">
        <f>LEN(A29190)</f>
        <v>149</v>
      </c>
    </row>
    <row r="29191" spans="1:10" x14ac:dyDescent="0.25">
      <c r="A29191" t="s">
        <v>38058</v>
      </c>
      <c r="J29191">
        <f>LEN(A29191)</f>
        <v>149</v>
      </c>
    </row>
    <row r="29192" spans="1:10" x14ac:dyDescent="0.25">
      <c r="A29192" t="s">
        <v>38057</v>
      </c>
      <c r="J29192">
        <f>LEN(A29192)</f>
        <v>149</v>
      </c>
    </row>
    <row r="29193" spans="1:10" x14ac:dyDescent="0.25">
      <c r="A29193" t="s">
        <v>38056</v>
      </c>
      <c r="J29193">
        <f>LEN(A29193)</f>
        <v>149</v>
      </c>
    </row>
    <row r="29194" spans="1:10" x14ac:dyDescent="0.25">
      <c r="A29194" t="s">
        <v>38055</v>
      </c>
      <c r="J29194">
        <f>LEN(A29194)</f>
        <v>149</v>
      </c>
    </row>
    <row r="29195" spans="1:10" x14ac:dyDescent="0.25">
      <c r="A29195" t="s">
        <v>38054</v>
      </c>
      <c r="J29195">
        <f>LEN(A29195)</f>
        <v>149</v>
      </c>
    </row>
    <row r="29196" spans="1:10" x14ac:dyDescent="0.25">
      <c r="A29196" t="s">
        <v>38053</v>
      </c>
      <c r="J29196">
        <f>LEN(A29196)</f>
        <v>149</v>
      </c>
    </row>
    <row r="29197" spans="1:10" x14ac:dyDescent="0.25">
      <c r="A29197" t="s">
        <v>38052</v>
      </c>
      <c r="J29197">
        <f>LEN(A29197)</f>
        <v>149</v>
      </c>
    </row>
    <row r="29198" spans="1:10" x14ac:dyDescent="0.25">
      <c r="A29198" t="s">
        <v>38051</v>
      </c>
      <c r="J29198">
        <f>LEN(A29198)</f>
        <v>149</v>
      </c>
    </row>
    <row r="29199" spans="1:10" x14ac:dyDescent="0.25">
      <c r="A29199" t="s">
        <v>38050</v>
      </c>
      <c r="J29199">
        <f>LEN(A29199)</f>
        <v>149</v>
      </c>
    </row>
    <row r="29200" spans="1:10" x14ac:dyDescent="0.25">
      <c r="A29200" t="s">
        <v>38049</v>
      </c>
      <c r="J29200">
        <f>LEN(A29200)</f>
        <v>149</v>
      </c>
    </row>
    <row r="29201" spans="1:10" x14ac:dyDescent="0.25">
      <c r="A29201" t="s">
        <v>38048</v>
      </c>
      <c r="J29201">
        <f>LEN(A29201)</f>
        <v>149</v>
      </c>
    </row>
    <row r="29202" spans="1:10" x14ac:dyDescent="0.25">
      <c r="A29202" t="s">
        <v>38047</v>
      </c>
      <c r="J29202">
        <f>LEN(A29202)</f>
        <v>149</v>
      </c>
    </row>
    <row r="29203" spans="1:10" x14ac:dyDescent="0.25">
      <c r="A29203" t="s">
        <v>38046</v>
      </c>
      <c r="J29203">
        <f>LEN(A29203)</f>
        <v>149</v>
      </c>
    </row>
    <row r="29204" spans="1:10" x14ac:dyDescent="0.25">
      <c r="A29204" t="s">
        <v>38045</v>
      </c>
      <c r="J29204">
        <f>LEN(A29204)</f>
        <v>149</v>
      </c>
    </row>
    <row r="29205" spans="1:10" x14ac:dyDescent="0.25">
      <c r="A29205" t="s">
        <v>38044</v>
      </c>
      <c r="J29205">
        <f>LEN(A29205)</f>
        <v>149</v>
      </c>
    </row>
    <row r="29206" spans="1:10" x14ac:dyDescent="0.25">
      <c r="A29206" t="s">
        <v>38043</v>
      </c>
      <c r="J29206">
        <f>LEN(A29206)</f>
        <v>149</v>
      </c>
    </row>
    <row r="29207" spans="1:10" x14ac:dyDescent="0.25">
      <c r="A29207" t="s">
        <v>38042</v>
      </c>
      <c r="J29207">
        <f>LEN(A29207)</f>
        <v>149</v>
      </c>
    </row>
    <row r="29208" spans="1:10" x14ac:dyDescent="0.25">
      <c r="A29208" t="s">
        <v>38041</v>
      </c>
      <c r="J29208">
        <f>LEN(A29208)</f>
        <v>149</v>
      </c>
    </row>
    <row r="29209" spans="1:10" x14ac:dyDescent="0.25">
      <c r="A29209" t="s">
        <v>38040</v>
      </c>
      <c r="J29209">
        <f>LEN(A29209)</f>
        <v>149</v>
      </c>
    </row>
    <row r="29210" spans="1:10" x14ac:dyDescent="0.25">
      <c r="A29210" t="s">
        <v>38039</v>
      </c>
      <c r="J29210">
        <f>LEN(A29210)</f>
        <v>149</v>
      </c>
    </row>
    <row r="29211" spans="1:10" x14ac:dyDescent="0.25">
      <c r="A29211" t="s">
        <v>38038</v>
      </c>
      <c r="J29211">
        <f>LEN(A29211)</f>
        <v>149</v>
      </c>
    </row>
    <row r="29212" spans="1:10" x14ac:dyDescent="0.25">
      <c r="A29212" t="s">
        <v>38037</v>
      </c>
      <c r="J29212">
        <f>LEN(A29212)</f>
        <v>149</v>
      </c>
    </row>
    <row r="29213" spans="1:10" x14ac:dyDescent="0.25">
      <c r="A29213" t="s">
        <v>38036</v>
      </c>
      <c r="J29213">
        <f>LEN(A29213)</f>
        <v>149</v>
      </c>
    </row>
    <row r="29214" spans="1:10" x14ac:dyDescent="0.25">
      <c r="A29214" t="s">
        <v>38035</v>
      </c>
      <c r="J29214">
        <f>LEN(A29214)</f>
        <v>149</v>
      </c>
    </row>
    <row r="29215" spans="1:10" x14ac:dyDescent="0.25">
      <c r="A29215" t="s">
        <v>38034</v>
      </c>
      <c r="J29215">
        <f>LEN(A29215)</f>
        <v>149</v>
      </c>
    </row>
    <row r="29216" spans="1:10" x14ac:dyDescent="0.25">
      <c r="A29216" t="s">
        <v>38033</v>
      </c>
      <c r="J29216">
        <f>LEN(A29216)</f>
        <v>149</v>
      </c>
    </row>
    <row r="29217" spans="1:10" x14ac:dyDescent="0.25">
      <c r="A29217" t="s">
        <v>38032</v>
      </c>
      <c r="J29217">
        <f>LEN(A29217)</f>
        <v>149</v>
      </c>
    </row>
    <row r="29218" spans="1:10" x14ac:dyDescent="0.25">
      <c r="A29218" t="s">
        <v>38031</v>
      </c>
      <c r="J29218">
        <f>LEN(A29218)</f>
        <v>149</v>
      </c>
    </row>
    <row r="29219" spans="1:10" x14ac:dyDescent="0.25">
      <c r="A29219" t="s">
        <v>38030</v>
      </c>
      <c r="J29219">
        <f>LEN(A29219)</f>
        <v>149</v>
      </c>
    </row>
    <row r="29220" spans="1:10" x14ac:dyDescent="0.25">
      <c r="A29220" t="s">
        <v>38029</v>
      </c>
      <c r="J29220">
        <f>LEN(A29220)</f>
        <v>149</v>
      </c>
    </row>
    <row r="29221" spans="1:10" x14ac:dyDescent="0.25">
      <c r="A29221" t="s">
        <v>38028</v>
      </c>
      <c r="J29221">
        <f>LEN(A29221)</f>
        <v>149</v>
      </c>
    </row>
    <row r="29222" spans="1:10" x14ac:dyDescent="0.25">
      <c r="A29222" t="s">
        <v>38027</v>
      </c>
      <c r="J29222">
        <f>LEN(A29222)</f>
        <v>149</v>
      </c>
    </row>
    <row r="29223" spans="1:10" x14ac:dyDescent="0.25">
      <c r="A29223" t="s">
        <v>38026</v>
      </c>
      <c r="J29223">
        <f>LEN(A29223)</f>
        <v>149</v>
      </c>
    </row>
    <row r="29224" spans="1:10" x14ac:dyDescent="0.25">
      <c r="A29224" t="s">
        <v>38025</v>
      </c>
      <c r="J29224">
        <f>LEN(A29224)</f>
        <v>149</v>
      </c>
    </row>
    <row r="29225" spans="1:10" x14ac:dyDescent="0.25">
      <c r="A29225" t="s">
        <v>38024</v>
      </c>
      <c r="J29225">
        <f>LEN(A29225)</f>
        <v>149</v>
      </c>
    </row>
    <row r="29226" spans="1:10" x14ac:dyDescent="0.25">
      <c r="A29226" t="s">
        <v>38023</v>
      </c>
      <c r="J29226">
        <f>LEN(A29226)</f>
        <v>149</v>
      </c>
    </row>
    <row r="29227" spans="1:10" x14ac:dyDescent="0.25">
      <c r="A29227" t="s">
        <v>38022</v>
      </c>
      <c r="J29227">
        <f>LEN(A29227)</f>
        <v>149</v>
      </c>
    </row>
    <row r="29228" spans="1:10" x14ac:dyDescent="0.25">
      <c r="A29228" t="s">
        <v>38021</v>
      </c>
      <c r="J29228">
        <f>LEN(A29228)</f>
        <v>149</v>
      </c>
    </row>
    <row r="29229" spans="1:10" x14ac:dyDescent="0.25">
      <c r="A29229" t="s">
        <v>38020</v>
      </c>
      <c r="J29229">
        <f>LEN(A29229)</f>
        <v>149</v>
      </c>
    </row>
    <row r="29230" spans="1:10" x14ac:dyDescent="0.25">
      <c r="A29230" t="s">
        <v>38019</v>
      </c>
      <c r="J29230">
        <f>LEN(A29230)</f>
        <v>149</v>
      </c>
    </row>
    <row r="29231" spans="1:10" x14ac:dyDescent="0.25">
      <c r="A29231" t="s">
        <v>38018</v>
      </c>
      <c r="J29231">
        <f>LEN(A29231)</f>
        <v>149</v>
      </c>
    </row>
    <row r="29232" spans="1:10" x14ac:dyDescent="0.25">
      <c r="A29232" t="s">
        <v>38017</v>
      </c>
      <c r="J29232">
        <f>LEN(A29232)</f>
        <v>149</v>
      </c>
    </row>
    <row r="29233" spans="1:10" x14ac:dyDescent="0.25">
      <c r="A29233" t="s">
        <v>38016</v>
      </c>
      <c r="J29233">
        <f>LEN(A29233)</f>
        <v>149</v>
      </c>
    </row>
    <row r="29234" spans="1:10" x14ac:dyDescent="0.25">
      <c r="A29234" t="s">
        <v>38015</v>
      </c>
      <c r="J29234">
        <f>LEN(A29234)</f>
        <v>149</v>
      </c>
    </row>
    <row r="29235" spans="1:10" x14ac:dyDescent="0.25">
      <c r="A29235" t="s">
        <v>38014</v>
      </c>
      <c r="J29235">
        <f>LEN(A29235)</f>
        <v>149</v>
      </c>
    </row>
    <row r="29236" spans="1:10" x14ac:dyDescent="0.25">
      <c r="A29236" t="s">
        <v>38013</v>
      </c>
      <c r="J29236">
        <f>LEN(A29236)</f>
        <v>149</v>
      </c>
    </row>
    <row r="29237" spans="1:10" x14ac:dyDescent="0.25">
      <c r="A29237" t="s">
        <v>38012</v>
      </c>
      <c r="J29237">
        <f>LEN(A29237)</f>
        <v>149</v>
      </c>
    </row>
    <row r="29238" spans="1:10" x14ac:dyDescent="0.25">
      <c r="A29238" t="s">
        <v>38011</v>
      </c>
      <c r="J29238">
        <f>LEN(A29238)</f>
        <v>149</v>
      </c>
    </row>
    <row r="29239" spans="1:10" x14ac:dyDescent="0.25">
      <c r="A29239" t="s">
        <v>38010</v>
      </c>
      <c r="J29239">
        <f>LEN(A29239)</f>
        <v>149</v>
      </c>
    </row>
    <row r="29240" spans="1:10" x14ac:dyDescent="0.25">
      <c r="A29240" t="s">
        <v>38009</v>
      </c>
      <c r="J29240">
        <f>LEN(A29240)</f>
        <v>149</v>
      </c>
    </row>
    <row r="29241" spans="1:10" x14ac:dyDescent="0.25">
      <c r="A29241" t="s">
        <v>38008</v>
      </c>
      <c r="J29241">
        <f>LEN(A29241)</f>
        <v>149</v>
      </c>
    </row>
    <row r="29242" spans="1:10" x14ac:dyDescent="0.25">
      <c r="A29242" t="s">
        <v>38007</v>
      </c>
      <c r="J29242">
        <f>LEN(A29242)</f>
        <v>149</v>
      </c>
    </row>
    <row r="29243" spans="1:10" x14ac:dyDescent="0.25">
      <c r="A29243" t="s">
        <v>38006</v>
      </c>
      <c r="J29243">
        <f>LEN(A29243)</f>
        <v>149</v>
      </c>
    </row>
    <row r="29244" spans="1:10" x14ac:dyDescent="0.25">
      <c r="A29244" t="s">
        <v>38005</v>
      </c>
      <c r="J29244">
        <f>LEN(A29244)</f>
        <v>149</v>
      </c>
    </row>
    <row r="29245" spans="1:10" x14ac:dyDescent="0.25">
      <c r="A29245" t="s">
        <v>38004</v>
      </c>
      <c r="J29245">
        <f>LEN(A29245)</f>
        <v>149</v>
      </c>
    </row>
    <row r="29246" spans="1:10" x14ac:dyDescent="0.25">
      <c r="A29246" t="s">
        <v>38003</v>
      </c>
      <c r="J29246">
        <f>LEN(A29246)</f>
        <v>149</v>
      </c>
    </row>
    <row r="29247" spans="1:10" x14ac:dyDescent="0.25">
      <c r="A29247" t="s">
        <v>38002</v>
      </c>
      <c r="J29247">
        <f>LEN(A29247)</f>
        <v>149</v>
      </c>
    </row>
    <row r="29248" spans="1:10" x14ac:dyDescent="0.25">
      <c r="A29248" t="s">
        <v>38001</v>
      </c>
      <c r="J29248">
        <f>LEN(A29248)</f>
        <v>149</v>
      </c>
    </row>
    <row r="29249" spans="1:10" x14ac:dyDescent="0.25">
      <c r="A29249" t="s">
        <v>38000</v>
      </c>
      <c r="J29249">
        <f>LEN(A29249)</f>
        <v>149</v>
      </c>
    </row>
    <row r="29250" spans="1:10" x14ac:dyDescent="0.25">
      <c r="A29250" t="s">
        <v>37999</v>
      </c>
      <c r="J29250">
        <f>LEN(A29250)</f>
        <v>149</v>
      </c>
    </row>
    <row r="29251" spans="1:10" x14ac:dyDescent="0.25">
      <c r="A29251" t="s">
        <v>37998</v>
      </c>
      <c r="J29251">
        <f>LEN(A29251)</f>
        <v>149</v>
      </c>
    </row>
    <row r="29252" spans="1:10" x14ac:dyDescent="0.25">
      <c r="A29252" t="s">
        <v>37997</v>
      </c>
      <c r="J29252">
        <f>LEN(A29252)</f>
        <v>149</v>
      </c>
    </row>
    <row r="29253" spans="1:10" x14ac:dyDescent="0.25">
      <c r="A29253" t="s">
        <v>37996</v>
      </c>
      <c r="J29253">
        <f>LEN(A29253)</f>
        <v>149</v>
      </c>
    </row>
    <row r="29254" spans="1:10" x14ac:dyDescent="0.25">
      <c r="A29254" t="s">
        <v>37995</v>
      </c>
      <c r="J29254">
        <f>LEN(A29254)</f>
        <v>149</v>
      </c>
    </row>
    <row r="29255" spans="1:10" x14ac:dyDescent="0.25">
      <c r="A29255" t="s">
        <v>37994</v>
      </c>
      <c r="J29255">
        <f>LEN(A29255)</f>
        <v>149</v>
      </c>
    </row>
    <row r="29256" spans="1:10" x14ac:dyDescent="0.25">
      <c r="A29256" t="s">
        <v>37993</v>
      </c>
      <c r="J29256">
        <f>LEN(A29256)</f>
        <v>149</v>
      </c>
    </row>
    <row r="29257" spans="1:10" x14ac:dyDescent="0.25">
      <c r="A29257" t="s">
        <v>37992</v>
      </c>
      <c r="J29257">
        <f>LEN(A29257)</f>
        <v>149</v>
      </c>
    </row>
    <row r="29258" spans="1:10" x14ac:dyDescent="0.25">
      <c r="A29258" t="s">
        <v>37991</v>
      </c>
      <c r="J29258">
        <f>LEN(A29258)</f>
        <v>149</v>
      </c>
    </row>
    <row r="29259" spans="1:10" x14ac:dyDescent="0.25">
      <c r="A29259" t="s">
        <v>37990</v>
      </c>
      <c r="J29259">
        <f>LEN(A29259)</f>
        <v>149</v>
      </c>
    </row>
    <row r="29260" spans="1:10" x14ac:dyDescent="0.25">
      <c r="A29260" t="s">
        <v>37989</v>
      </c>
      <c r="J29260">
        <f>LEN(A29260)</f>
        <v>149</v>
      </c>
    </row>
    <row r="29261" spans="1:10" x14ac:dyDescent="0.25">
      <c r="A29261" t="s">
        <v>37988</v>
      </c>
      <c r="J29261">
        <f>LEN(A29261)</f>
        <v>149</v>
      </c>
    </row>
    <row r="29262" spans="1:10" x14ac:dyDescent="0.25">
      <c r="A29262" t="s">
        <v>37987</v>
      </c>
      <c r="J29262">
        <f>LEN(A29262)</f>
        <v>149</v>
      </c>
    </row>
    <row r="29263" spans="1:10" x14ac:dyDescent="0.25">
      <c r="A29263" t="s">
        <v>37986</v>
      </c>
      <c r="J29263">
        <f>LEN(A29263)</f>
        <v>149</v>
      </c>
    </row>
    <row r="29264" spans="1:10" x14ac:dyDescent="0.25">
      <c r="A29264" t="s">
        <v>37985</v>
      </c>
      <c r="J29264">
        <f>LEN(A29264)</f>
        <v>149</v>
      </c>
    </row>
    <row r="29265" spans="1:10" x14ac:dyDescent="0.25">
      <c r="A29265" t="s">
        <v>37984</v>
      </c>
      <c r="J29265">
        <f>LEN(A29265)</f>
        <v>149</v>
      </c>
    </row>
    <row r="29266" spans="1:10" x14ac:dyDescent="0.25">
      <c r="A29266" t="s">
        <v>37983</v>
      </c>
      <c r="J29266">
        <f>LEN(A29266)</f>
        <v>149</v>
      </c>
    </row>
    <row r="29267" spans="1:10" x14ac:dyDescent="0.25">
      <c r="A29267" t="s">
        <v>37982</v>
      </c>
      <c r="J29267">
        <f>LEN(A29267)</f>
        <v>149</v>
      </c>
    </row>
    <row r="29268" spans="1:10" x14ac:dyDescent="0.25">
      <c r="A29268" t="s">
        <v>37981</v>
      </c>
      <c r="J29268">
        <f>LEN(A29268)</f>
        <v>149</v>
      </c>
    </row>
    <row r="29269" spans="1:10" x14ac:dyDescent="0.25">
      <c r="A29269" t="s">
        <v>37980</v>
      </c>
      <c r="J29269">
        <f>LEN(A29269)</f>
        <v>149</v>
      </c>
    </row>
    <row r="29270" spans="1:10" x14ac:dyDescent="0.25">
      <c r="A29270" t="s">
        <v>37979</v>
      </c>
      <c r="J29270">
        <f>LEN(A29270)</f>
        <v>149</v>
      </c>
    </row>
    <row r="29271" spans="1:10" x14ac:dyDescent="0.25">
      <c r="A29271" t="s">
        <v>37978</v>
      </c>
      <c r="J29271">
        <f>LEN(A29271)</f>
        <v>149</v>
      </c>
    </row>
    <row r="29272" spans="1:10" x14ac:dyDescent="0.25">
      <c r="A29272" t="s">
        <v>37977</v>
      </c>
      <c r="J29272">
        <f>LEN(A29272)</f>
        <v>149</v>
      </c>
    </row>
    <row r="29273" spans="1:10" x14ac:dyDescent="0.25">
      <c r="A29273" t="s">
        <v>37976</v>
      </c>
      <c r="J29273">
        <f>LEN(A29273)</f>
        <v>149</v>
      </c>
    </row>
    <row r="29274" spans="1:10" x14ac:dyDescent="0.25">
      <c r="A29274" t="s">
        <v>37975</v>
      </c>
      <c r="J29274">
        <f>LEN(A29274)</f>
        <v>149</v>
      </c>
    </row>
    <row r="29275" spans="1:10" x14ac:dyDescent="0.25">
      <c r="A29275" t="s">
        <v>37974</v>
      </c>
      <c r="J29275">
        <f>LEN(A29275)</f>
        <v>149</v>
      </c>
    </row>
    <row r="29276" spans="1:10" x14ac:dyDescent="0.25">
      <c r="A29276" t="s">
        <v>37973</v>
      </c>
      <c r="J29276">
        <f>LEN(A29276)</f>
        <v>149</v>
      </c>
    </row>
    <row r="29277" spans="1:10" x14ac:dyDescent="0.25">
      <c r="A29277" t="s">
        <v>37972</v>
      </c>
      <c r="J29277">
        <f>LEN(A29277)</f>
        <v>149</v>
      </c>
    </row>
    <row r="29278" spans="1:10" x14ac:dyDescent="0.25">
      <c r="A29278" t="s">
        <v>37971</v>
      </c>
      <c r="J29278">
        <f>LEN(A29278)</f>
        <v>149</v>
      </c>
    </row>
    <row r="29279" spans="1:10" x14ac:dyDescent="0.25">
      <c r="A29279" t="s">
        <v>37970</v>
      </c>
      <c r="J29279">
        <f>LEN(A29279)</f>
        <v>149</v>
      </c>
    </row>
    <row r="29280" spans="1:10" x14ac:dyDescent="0.25">
      <c r="A29280" t="s">
        <v>37969</v>
      </c>
      <c r="J29280">
        <f>LEN(A29280)</f>
        <v>149</v>
      </c>
    </row>
    <row r="29281" spans="1:10" x14ac:dyDescent="0.25">
      <c r="A29281" t="s">
        <v>37968</v>
      </c>
      <c r="J29281">
        <f>LEN(A29281)</f>
        <v>149</v>
      </c>
    </row>
    <row r="29282" spans="1:10" x14ac:dyDescent="0.25">
      <c r="A29282" t="s">
        <v>37967</v>
      </c>
      <c r="J29282">
        <f>LEN(A29282)</f>
        <v>149</v>
      </c>
    </row>
    <row r="29283" spans="1:10" x14ac:dyDescent="0.25">
      <c r="A29283" t="s">
        <v>37966</v>
      </c>
      <c r="J29283">
        <f>LEN(A29283)</f>
        <v>149</v>
      </c>
    </row>
    <row r="29284" spans="1:10" x14ac:dyDescent="0.25">
      <c r="A29284" t="s">
        <v>37965</v>
      </c>
      <c r="J29284">
        <f>LEN(A29284)</f>
        <v>149</v>
      </c>
    </row>
    <row r="29285" spans="1:10" x14ac:dyDescent="0.25">
      <c r="A29285" t="s">
        <v>37964</v>
      </c>
      <c r="J29285">
        <f>LEN(A29285)</f>
        <v>149</v>
      </c>
    </row>
    <row r="29286" spans="1:10" x14ac:dyDescent="0.25">
      <c r="A29286" t="s">
        <v>37963</v>
      </c>
      <c r="J29286">
        <f>LEN(A29286)</f>
        <v>149</v>
      </c>
    </row>
    <row r="29287" spans="1:10" x14ac:dyDescent="0.25">
      <c r="A29287" t="s">
        <v>37962</v>
      </c>
      <c r="J29287">
        <f>LEN(A29287)</f>
        <v>149</v>
      </c>
    </row>
    <row r="29288" spans="1:10" x14ac:dyDescent="0.25">
      <c r="A29288" t="s">
        <v>37961</v>
      </c>
      <c r="J29288">
        <f>LEN(A29288)</f>
        <v>149</v>
      </c>
    </row>
    <row r="29289" spans="1:10" x14ac:dyDescent="0.25">
      <c r="A29289" t="s">
        <v>37960</v>
      </c>
      <c r="J29289">
        <f>LEN(A29289)</f>
        <v>149</v>
      </c>
    </row>
    <row r="29290" spans="1:10" x14ac:dyDescent="0.25">
      <c r="A29290" t="s">
        <v>37959</v>
      </c>
      <c r="J29290">
        <f>LEN(A29290)</f>
        <v>149</v>
      </c>
    </row>
    <row r="29291" spans="1:10" x14ac:dyDescent="0.25">
      <c r="A29291" t="s">
        <v>37958</v>
      </c>
      <c r="J29291">
        <f>LEN(A29291)</f>
        <v>149</v>
      </c>
    </row>
    <row r="29292" spans="1:10" x14ac:dyDescent="0.25">
      <c r="A29292" t="s">
        <v>37957</v>
      </c>
      <c r="J29292">
        <f>LEN(A29292)</f>
        <v>149</v>
      </c>
    </row>
    <row r="29293" spans="1:10" x14ac:dyDescent="0.25">
      <c r="A29293" t="s">
        <v>37956</v>
      </c>
      <c r="J29293">
        <f>LEN(A29293)</f>
        <v>149</v>
      </c>
    </row>
    <row r="29294" spans="1:10" x14ac:dyDescent="0.25">
      <c r="A29294" t="s">
        <v>37955</v>
      </c>
      <c r="J29294">
        <f>LEN(A29294)</f>
        <v>149</v>
      </c>
    </row>
    <row r="29295" spans="1:10" x14ac:dyDescent="0.25">
      <c r="A29295" t="s">
        <v>37954</v>
      </c>
      <c r="J29295">
        <f>LEN(A29295)</f>
        <v>149</v>
      </c>
    </row>
    <row r="29296" spans="1:10" x14ac:dyDescent="0.25">
      <c r="A29296" t="s">
        <v>37953</v>
      </c>
      <c r="J29296">
        <f>LEN(A29296)</f>
        <v>149</v>
      </c>
    </row>
    <row r="29297" spans="1:10" x14ac:dyDescent="0.25">
      <c r="A29297" t="s">
        <v>37952</v>
      </c>
      <c r="J29297">
        <f>LEN(A29297)</f>
        <v>149</v>
      </c>
    </row>
    <row r="29298" spans="1:10" x14ac:dyDescent="0.25">
      <c r="A29298" t="s">
        <v>37951</v>
      </c>
      <c r="J29298">
        <f>LEN(A29298)</f>
        <v>149</v>
      </c>
    </row>
    <row r="29299" spans="1:10" x14ac:dyDescent="0.25">
      <c r="A29299" t="s">
        <v>37950</v>
      </c>
      <c r="J29299">
        <f>LEN(A29299)</f>
        <v>149</v>
      </c>
    </row>
    <row r="29300" spans="1:10" x14ac:dyDescent="0.25">
      <c r="A29300" t="s">
        <v>37949</v>
      </c>
      <c r="J29300">
        <f>LEN(A29300)</f>
        <v>149</v>
      </c>
    </row>
    <row r="29301" spans="1:10" x14ac:dyDescent="0.25">
      <c r="A29301" t="s">
        <v>37948</v>
      </c>
      <c r="J29301">
        <f>LEN(A29301)</f>
        <v>149</v>
      </c>
    </row>
    <row r="29302" spans="1:10" x14ac:dyDescent="0.25">
      <c r="A29302" t="s">
        <v>37947</v>
      </c>
      <c r="J29302">
        <f>LEN(A29302)</f>
        <v>149</v>
      </c>
    </row>
    <row r="29303" spans="1:10" x14ac:dyDescent="0.25">
      <c r="A29303" t="s">
        <v>37946</v>
      </c>
      <c r="J29303">
        <f>LEN(A29303)</f>
        <v>149</v>
      </c>
    </row>
    <row r="29304" spans="1:10" x14ac:dyDescent="0.25">
      <c r="A29304" t="s">
        <v>37945</v>
      </c>
      <c r="J29304">
        <f>LEN(A29304)</f>
        <v>149</v>
      </c>
    </row>
    <row r="29305" spans="1:10" x14ac:dyDescent="0.25">
      <c r="A29305" t="s">
        <v>37944</v>
      </c>
      <c r="J29305">
        <f>LEN(A29305)</f>
        <v>149</v>
      </c>
    </row>
    <row r="29306" spans="1:10" x14ac:dyDescent="0.25">
      <c r="A29306" t="s">
        <v>37943</v>
      </c>
      <c r="J29306">
        <f>LEN(A29306)</f>
        <v>149</v>
      </c>
    </row>
    <row r="29307" spans="1:10" x14ac:dyDescent="0.25">
      <c r="A29307" t="s">
        <v>37942</v>
      </c>
      <c r="J29307">
        <f>LEN(A29307)</f>
        <v>149</v>
      </c>
    </row>
    <row r="29308" spans="1:10" x14ac:dyDescent="0.25">
      <c r="A29308" t="s">
        <v>37941</v>
      </c>
      <c r="J29308">
        <f>LEN(A29308)</f>
        <v>149</v>
      </c>
    </row>
    <row r="29309" spans="1:10" x14ac:dyDescent="0.25">
      <c r="A29309" t="s">
        <v>37940</v>
      </c>
      <c r="J29309">
        <f>LEN(A29309)</f>
        <v>149</v>
      </c>
    </row>
    <row r="29310" spans="1:10" x14ac:dyDescent="0.25">
      <c r="A29310" t="s">
        <v>37939</v>
      </c>
      <c r="J29310">
        <f>LEN(A29310)</f>
        <v>149</v>
      </c>
    </row>
    <row r="29311" spans="1:10" x14ac:dyDescent="0.25">
      <c r="A29311" t="s">
        <v>37938</v>
      </c>
      <c r="J29311">
        <f>LEN(A29311)</f>
        <v>149</v>
      </c>
    </row>
    <row r="29312" spans="1:10" x14ac:dyDescent="0.25">
      <c r="A29312" t="s">
        <v>37937</v>
      </c>
      <c r="J29312">
        <f>LEN(A29312)</f>
        <v>149</v>
      </c>
    </row>
    <row r="29313" spans="1:10" x14ac:dyDescent="0.25">
      <c r="A29313" t="s">
        <v>37936</v>
      </c>
      <c r="J29313">
        <f>LEN(A29313)</f>
        <v>149</v>
      </c>
    </row>
    <row r="29314" spans="1:10" x14ac:dyDescent="0.25">
      <c r="A29314" t="s">
        <v>37935</v>
      </c>
      <c r="J29314">
        <f>LEN(A29314)</f>
        <v>149</v>
      </c>
    </row>
    <row r="29315" spans="1:10" x14ac:dyDescent="0.25">
      <c r="A29315" t="s">
        <v>37934</v>
      </c>
      <c r="J29315">
        <f>LEN(A29315)</f>
        <v>149</v>
      </c>
    </row>
    <row r="29316" spans="1:10" x14ac:dyDescent="0.25">
      <c r="A29316" t="s">
        <v>37933</v>
      </c>
      <c r="J29316">
        <f>LEN(A29316)</f>
        <v>149</v>
      </c>
    </row>
    <row r="29317" spans="1:10" x14ac:dyDescent="0.25">
      <c r="A29317" t="s">
        <v>37932</v>
      </c>
      <c r="J29317">
        <f>LEN(A29317)</f>
        <v>149</v>
      </c>
    </row>
    <row r="29318" spans="1:10" x14ac:dyDescent="0.25">
      <c r="A29318" t="s">
        <v>37931</v>
      </c>
      <c r="J29318">
        <f>LEN(A29318)</f>
        <v>149</v>
      </c>
    </row>
    <row r="29319" spans="1:10" x14ac:dyDescent="0.25">
      <c r="A29319" t="s">
        <v>37930</v>
      </c>
      <c r="J29319">
        <f>LEN(A29319)</f>
        <v>149</v>
      </c>
    </row>
    <row r="29320" spans="1:10" x14ac:dyDescent="0.25">
      <c r="A29320" t="s">
        <v>37929</v>
      </c>
      <c r="J29320">
        <f>LEN(A29320)</f>
        <v>149</v>
      </c>
    </row>
    <row r="29321" spans="1:10" x14ac:dyDescent="0.25">
      <c r="A29321" t="s">
        <v>37928</v>
      </c>
      <c r="J29321">
        <f>LEN(A29321)</f>
        <v>149</v>
      </c>
    </row>
    <row r="29322" spans="1:10" x14ac:dyDescent="0.25">
      <c r="A29322" t="s">
        <v>37927</v>
      </c>
      <c r="J29322">
        <f>LEN(A29322)</f>
        <v>149</v>
      </c>
    </row>
    <row r="29323" spans="1:10" x14ac:dyDescent="0.25">
      <c r="A29323" t="s">
        <v>37926</v>
      </c>
      <c r="J29323">
        <f>LEN(A29323)</f>
        <v>149</v>
      </c>
    </row>
    <row r="29324" spans="1:10" x14ac:dyDescent="0.25">
      <c r="A29324" t="s">
        <v>37925</v>
      </c>
      <c r="J29324">
        <f>LEN(A29324)</f>
        <v>149</v>
      </c>
    </row>
    <row r="29325" spans="1:10" x14ac:dyDescent="0.25">
      <c r="A29325" t="s">
        <v>37924</v>
      </c>
      <c r="J29325">
        <f>LEN(A29325)</f>
        <v>149</v>
      </c>
    </row>
    <row r="29326" spans="1:10" x14ac:dyDescent="0.25">
      <c r="A29326" t="s">
        <v>37923</v>
      </c>
      <c r="J29326">
        <f>LEN(A29326)</f>
        <v>149</v>
      </c>
    </row>
    <row r="29327" spans="1:10" x14ac:dyDescent="0.25">
      <c r="A29327" t="s">
        <v>37922</v>
      </c>
      <c r="J29327">
        <f>LEN(A29327)</f>
        <v>149</v>
      </c>
    </row>
    <row r="29328" spans="1:10" x14ac:dyDescent="0.25">
      <c r="A29328" t="s">
        <v>37921</v>
      </c>
      <c r="J29328">
        <f>LEN(A29328)</f>
        <v>149</v>
      </c>
    </row>
    <row r="29329" spans="1:10" x14ac:dyDescent="0.25">
      <c r="A29329" t="s">
        <v>37920</v>
      </c>
      <c r="J29329">
        <f>LEN(A29329)</f>
        <v>149</v>
      </c>
    </row>
    <row r="29330" spans="1:10" x14ac:dyDescent="0.25">
      <c r="A29330" t="s">
        <v>37919</v>
      </c>
      <c r="J29330">
        <f>LEN(A29330)</f>
        <v>149</v>
      </c>
    </row>
    <row r="29331" spans="1:10" x14ac:dyDescent="0.25">
      <c r="A29331" t="s">
        <v>37918</v>
      </c>
      <c r="J29331">
        <f>LEN(A29331)</f>
        <v>149</v>
      </c>
    </row>
    <row r="29332" spans="1:10" x14ac:dyDescent="0.25">
      <c r="A29332" t="s">
        <v>37917</v>
      </c>
      <c r="J29332">
        <f>LEN(A29332)</f>
        <v>149</v>
      </c>
    </row>
    <row r="29333" spans="1:10" x14ac:dyDescent="0.25">
      <c r="A29333" t="s">
        <v>37916</v>
      </c>
      <c r="J29333">
        <f>LEN(A29333)</f>
        <v>149</v>
      </c>
    </row>
    <row r="29334" spans="1:10" x14ac:dyDescent="0.25">
      <c r="A29334" t="s">
        <v>37915</v>
      </c>
      <c r="J29334">
        <f>LEN(A29334)</f>
        <v>149</v>
      </c>
    </row>
    <row r="29335" spans="1:10" x14ac:dyDescent="0.25">
      <c r="A29335" t="s">
        <v>37914</v>
      </c>
      <c r="J29335">
        <f>LEN(A29335)</f>
        <v>149</v>
      </c>
    </row>
    <row r="29336" spans="1:10" x14ac:dyDescent="0.25">
      <c r="A29336" t="s">
        <v>37913</v>
      </c>
      <c r="J29336">
        <f>LEN(A29336)</f>
        <v>149</v>
      </c>
    </row>
    <row r="29337" spans="1:10" x14ac:dyDescent="0.25">
      <c r="A29337" t="s">
        <v>37912</v>
      </c>
      <c r="J29337">
        <f>LEN(A29337)</f>
        <v>149</v>
      </c>
    </row>
    <row r="29338" spans="1:10" x14ac:dyDescent="0.25">
      <c r="A29338" t="s">
        <v>37911</v>
      </c>
      <c r="J29338">
        <f>LEN(A29338)</f>
        <v>149</v>
      </c>
    </row>
    <row r="29339" spans="1:10" x14ac:dyDescent="0.25">
      <c r="A29339" t="s">
        <v>37910</v>
      </c>
      <c r="J29339">
        <f>LEN(A29339)</f>
        <v>149</v>
      </c>
    </row>
    <row r="29340" spans="1:10" x14ac:dyDescent="0.25">
      <c r="A29340" t="s">
        <v>37909</v>
      </c>
      <c r="J29340">
        <f>LEN(A29340)</f>
        <v>149</v>
      </c>
    </row>
    <row r="29341" spans="1:10" x14ac:dyDescent="0.25">
      <c r="A29341" t="s">
        <v>37908</v>
      </c>
      <c r="J29341">
        <f>LEN(A29341)</f>
        <v>149</v>
      </c>
    </row>
    <row r="29342" spans="1:10" x14ac:dyDescent="0.25">
      <c r="A29342" t="s">
        <v>37907</v>
      </c>
      <c r="J29342">
        <f>LEN(A29342)</f>
        <v>149</v>
      </c>
    </row>
    <row r="29343" spans="1:10" x14ac:dyDescent="0.25">
      <c r="A29343" t="s">
        <v>37906</v>
      </c>
      <c r="J29343">
        <f>LEN(A29343)</f>
        <v>149</v>
      </c>
    </row>
    <row r="29344" spans="1:10" x14ac:dyDescent="0.25">
      <c r="A29344" t="s">
        <v>37905</v>
      </c>
      <c r="J29344">
        <f>LEN(A29344)</f>
        <v>149</v>
      </c>
    </row>
    <row r="29345" spans="1:10" x14ac:dyDescent="0.25">
      <c r="A29345" t="s">
        <v>37904</v>
      </c>
      <c r="J29345">
        <f>LEN(A29345)</f>
        <v>149</v>
      </c>
    </row>
    <row r="29346" spans="1:10" x14ac:dyDescent="0.25">
      <c r="A29346" t="s">
        <v>37903</v>
      </c>
      <c r="J29346">
        <f>LEN(A29346)</f>
        <v>149</v>
      </c>
    </row>
    <row r="29347" spans="1:10" x14ac:dyDescent="0.25">
      <c r="A29347" t="s">
        <v>37902</v>
      </c>
      <c r="J29347">
        <f>LEN(A29347)</f>
        <v>149</v>
      </c>
    </row>
    <row r="29348" spans="1:10" x14ac:dyDescent="0.25">
      <c r="A29348" t="s">
        <v>37901</v>
      </c>
      <c r="J29348">
        <f>LEN(A29348)</f>
        <v>149</v>
      </c>
    </row>
    <row r="29349" spans="1:10" x14ac:dyDescent="0.25">
      <c r="A29349" t="s">
        <v>37900</v>
      </c>
      <c r="J29349">
        <f>LEN(A29349)</f>
        <v>149</v>
      </c>
    </row>
    <row r="29350" spans="1:10" x14ac:dyDescent="0.25">
      <c r="A29350" t="s">
        <v>37899</v>
      </c>
      <c r="J29350">
        <f>LEN(A29350)</f>
        <v>149</v>
      </c>
    </row>
    <row r="29351" spans="1:10" x14ac:dyDescent="0.25">
      <c r="A29351" t="s">
        <v>37898</v>
      </c>
      <c r="J29351">
        <f>LEN(A29351)</f>
        <v>149</v>
      </c>
    </row>
    <row r="29352" spans="1:10" x14ac:dyDescent="0.25">
      <c r="A29352" t="s">
        <v>37897</v>
      </c>
      <c r="J29352">
        <f>LEN(A29352)</f>
        <v>149</v>
      </c>
    </row>
    <row r="29353" spans="1:10" x14ac:dyDescent="0.25">
      <c r="A29353" t="s">
        <v>37896</v>
      </c>
      <c r="J29353">
        <f>LEN(A29353)</f>
        <v>149</v>
      </c>
    </row>
    <row r="29354" spans="1:10" x14ac:dyDescent="0.25">
      <c r="A29354" t="s">
        <v>37895</v>
      </c>
      <c r="J29354">
        <f>LEN(A29354)</f>
        <v>149</v>
      </c>
    </row>
    <row r="29355" spans="1:10" x14ac:dyDescent="0.25">
      <c r="A29355" t="s">
        <v>37894</v>
      </c>
      <c r="J29355">
        <f>LEN(A29355)</f>
        <v>149</v>
      </c>
    </row>
    <row r="29356" spans="1:10" x14ac:dyDescent="0.25">
      <c r="A29356" t="s">
        <v>37893</v>
      </c>
      <c r="J29356">
        <f>LEN(A29356)</f>
        <v>149</v>
      </c>
    </row>
    <row r="29357" spans="1:10" x14ac:dyDescent="0.25">
      <c r="A29357" t="s">
        <v>37892</v>
      </c>
      <c r="J29357">
        <f>LEN(A29357)</f>
        <v>149</v>
      </c>
    </row>
    <row r="29358" spans="1:10" x14ac:dyDescent="0.25">
      <c r="A29358" t="s">
        <v>37891</v>
      </c>
      <c r="J29358">
        <f>LEN(A29358)</f>
        <v>149</v>
      </c>
    </row>
    <row r="29359" spans="1:10" x14ac:dyDescent="0.25">
      <c r="A29359" t="s">
        <v>37890</v>
      </c>
      <c r="J29359">
        <f>LEN(A29359)</f>
        <v>149</v>
      </c>
    </row>
    <row r="29360" spans="1:10" x14ac:dyDescent="0.25">
      <c r="A29360" t="s">
        <v>37889</v>
      </c>
      <c r="J29360">
        <f>LEN(A29360)</f>
        <v>149</v>
      </c>
    </row>
    <row r="29361" spans="1:10" x14ac:dyDescent="0.25">
      <c r="A29361" t="s">
        <v>37888</v>
      </c>
      <c r="J29361">
        <f>LEN(A29361)</f>
        <v>149</v>
      </c>
    </row>
    <row r="29362" spans="1:10" x14ac:dyDescent="0.25">
      <c r="A29362" t="s">
        <v>37887</v>
      </c>
      <c r="J29362">
        <f>LEN(A29362)</f>
        <v>149</v>
      </c>
    </row>
    <row r="29363" spans="1:10" x14ac:dyDescent="0.25">
      <c r="A29363" t="s">
        <v>37886</v>
      </c>
      <c r="J29363">
        <f>LEN(A29363)</f>
        <v>149</v>
      </c>
    </row>
    <row r="29364" spans="1:10" x14ac:dyDescent="0.25">
      <c r="A29364" t="s">
        <v>37885</v>
      </c>
      <c r="J29364">
        <f>LEN(A29364)</f>
        <v>149</v>
      </c>
    </row>
    <row r="29365" spans="1:10" x14ac:dyDescent="0.25">
      <c r="A29365" t="s">
        <v>37884</v>
      </c>
      <c r="J29365">
        <f>LEN(A29365)</f>
        <v>149</v>
      </c>
    </row>
    <row r="29366" spans="1:10" x14ac:dyDescent="0.25">
      <c r="A29366" t="s">
        <v>37883</v>
      </c>
      <c r="J29366">
        <f>LEN(A29366)</f>
        <v>149</v>
      </c>
    </row>
    <row r="29367" spans="1:10" x14ac:dyDescent="0.25">
      <c r="A29367" t="s">
        <v>37882</v>
      </c>
      <c r="J29367">
        <f>LEN(A29367)</f>
        <v>149</v>
      </c>
    </row>
    <row r="29368" spans="1:10" x14ac:dyDescent="0.25">
      <c r="A29368" t="s">
        <v>37881</v>
      </c>
      <c r="J29368">
        <f>LEN(A29368)</f>
        <v>149</v>
      </c>
    </row>
    <row r="29369" spans="1:10" x14ac:dyDescent="0.25">
      <c r="A29369" t="s">
        <v>37880</v>
      </c>
      <c r="J29369">
        <f>LEN(A29369)</f>
        <v>149</v>
      </c>
    </row>
    <row r="29370" spans="1:10" x14ac:dyDescent="0.25">
      <c r="A29370" t="s">
        <v>37879</v>
      </c>
      <c r="J29370">
        <f>LEN(A29370)</f>
        <v>149</v>
      </c>
    </row>
    <row r="29371" spans="1:10" x14ac:dyDescent="0.25">
      <c r="A29371" t="s">
        <v>37878</v>
      </c>
      <c r="J29371">
        <f>LEN(A29371)</f>
        <v>149</v>
      </c>
    </row>
    <row r="29372" spans="1:10" x14ac:dyDescent="0.25">
      <c r="A29372" t="s">
        <v>37877</v>
      </c>
      <c r="J29372">
        <f>LEN(A29372)</f>
        <v>149</v>
      </c>
    </row>
    <row r="29373" spans="1:10" x14ac:dyDescent="0.25">
      <c r="A29373" t="s">
        <v>37876</v>
      </c>
      <c r="J29373">
        <f>LEN(A29373)</f>
        <v>149</v>
      </c>
    </row>
    <row r="29374" spans="1:10" x14ac:dyDescent="0.25">
      <c r="A29374" t="s">
        <v>37875</v>
      </c>
      <c r="J29374">
        <f>LEN(A29374)</f>
        <v>149</v>
      </c>
    </row>
    <row r="29375" spans="1:10" x14ac:dyDescent="0.25">
      <c r="A29375" t="s">
        <v>37874</v>
      </c>
      <c r="J29375">
        <f>LEN(A29375)</f>
        <v>149</v>
      </c>
    </row>
    <row r="29376" spans="1:10" x14ac:dyDescent="0.25">
      <c r="A29376" t="s">
        <v>37873</v>
      </c>
      <c r="J29376">
        <f>LEN(A29376)</f>
        <v>149</v>
      </c>
    </row>
    <row r="29377" spans="1:10" x14ac:dyDescent="0.25">
      <c r="A29377" t="s">
        <v>37872</v>
      </c>
      <c r="J29377">
        <f>LEN(A29377)</f>
        <v>149</v>
      </c>
    </row>
    <row r="29378" spans="1:10" x14ac:dyDescent="0.25">
      <c r="A29378" t="s">
        <v>37871</v>
      </c>
      <c r="J29378">
        <f>LEN(A29378)</f>
        <v>149</v>
      </c>
    </row>
    <row r="29379" spans="1:10" x14ac:dyDescent="0.25">
      <c r="A29379" t="s">
        <v>37870</v>
      </c>
      <c r="J29379">
        <f>LEN(A29379)</f>
        <v>149</v>
      </c>
    </row>
    <row r="29380" spans="1:10" x14ac:dyDescent="0.25">
      <c r="A29380" t="s">
        <v>37869</v>
      </c>
      <c r="J29380">
        <f>LEN(A29380)</f>
        <v>149</v>
      </c>
    </row>
    <row r="29381" spans="1:10" x14ac:dyDescent="0.25">
      <c r="A29381" t="s">
        <v>37868</v>
      </c>
      <c r="J29381">
        <f>LEN(A29381)</f>
        <v>149</v>
      </c>
    </row>
    <row r="29382" spans="1:10" x14ac:dyDescent="0.25">
      <c r="A29382" t="s">
        <v>37867</v>
      </c>
      <c r="J29382">
        <f>LEN(A29382)</f>
        <v>149</v>
      </c>
    </row>
    <row r="29383" spans="1:10" x14ac:dyDescent="0.25">
      <c r="A29383" t="s">
        <v>37866</v>
      </c>
      <c r="J29383">
        <f>LEN(A29383)</f>
        <v>149</v>
      </c>
    </row>
    <row r="29384" spans="1:10" x14ac:dyDescent="0.25">
      <c r="A29384" t="s">
        <v>37865</v>
      </c>
      <c r="J29384">
        <f>LEN(A29384)</f>
        <v>149</v>
      </c>
    </row>
    <row r="29385" spans="1:10" x14ac:dyDescent="0.25">
      <c r="A29385" t="s">
        <v>37864</v>
      </c>
      <c r="J29385">
        <f>LEN(A29385)</f>
        <v>149</v>
      </c>
    </row>
    <row r="29386" spans="1:10" x14ac:dyDescent="0.25">
      <c r="A29386" t="s">
        <v>37863</v>
      </c>
      <c r="J29386">
        <f>LEN(A29386)</f>
        <v>149</v>
      </c>
    </row>
    <row r="29387" spans="1:10" x14ac:dyDescent="0.25">
      <c r="A29387" t="s">
        <v>37862</v>
      </c>
      <c r="J29387">
        <f>LEN(A29387)</f>
        <v>149</v>
      </c>
    </row>
    <row r="29388" spans="1:10" x14ac:dyDescent="0.25">
      <c r="A29388" t="s">
        <v>37861</v>
      </c>
      <c r="J29388">
        <f>LEN(A29388)</f>
        <v>149</v>
      </c>
    </row>
    <row r="29389" spans="1:10" x14ac:dyDescent="0.25">
      <c r="A29389" t="s">
        <v>37860</v>
      </c>
      <c r="J29389">
        <f>LEN(A29389)</f>
        <v>149</v>
      </c>
    </row>
    <row r="29390" spans="1:10" x14ac:dyDescent="0.25">
      <c r="A29390" t="s">
        <v>37859</v>
      </c>
      <c r="J29390">
        <f>LEN(A29390)</f>
        <v>149</v>
      </c>
    </row>
    <row r="29391" spans="1:10" x14ac:dyDescent="0.25">
      <c r="A29391" t="s">
        <v>37858</v>
      </c>
      <c r="J29391">
        <f>LEN(A29391)</f>
        <v>149</v>
      </c>
    </row>
    <row r="29392" spans="1:10" x14ac:dyDescent="0.25">
      <c r="A29392" t="s">
        <v>37857</v>
      </c>
      <c r="J29392">
        <f>LEN(A29392)</f>
        <v>149</v>
      </c>
    </row>
    <row r="29393" spans="1:10" x14ac:dyDescent="0.25">
      <c r="A29393" t="s">
        <v>37856</v>
      </c>
      <c r="J29393">
        <f>LEN(A29393)</f>
        <v>149</v>
      </c>
    </row>
    <row r="29394" spans="1:10" x14ac:dyDescent="0.25">
      <c r="A29394" t="s">
        <v>37855</v>
      </c>
      <c r="J29394">
        <f>LEN(A29394)</f>
        <v>149</v>
      </c>
    </row>
    <row r="29395" spans="1:10" x14ac:dyDescent="0.25">
      <c r="A29395" t="s">
        <v>37854</v>
      </c>
      <c r="J29395">
        <f>LEN(A29395)</f>
        <v>149</v>
      </c>
    </row>
    <row r="29396" spans="1:10" x14ac:dyDescent="0.25">
      <c r="A29396" t="s">
        <v>37853</v>
      </c>
      <c r="J29396">
        <f>LEN(A29396)</f>
        <v>149</v>
      </c>
    </row>
    <row r="29397" spans="1:10" x14ac:dyDescent="0.25">
      <c r="A29397" t="s">
        <v>37852</v>
      </c>
      <c r="J29397">
        <f>LEN(A29397)</f>
        <v>149</v>
      </c>
    </row>
    <row r="29398" spans="1:10" x14ac:dyDescent="0.25">
      <c r="A29398" t="s">
        <v>37851</v>
      </c>
      <c r="J29398">
        <f>LEN(A29398)</f>
        <v>149</v>
      </c>
    </row>
    <row r="29399" spans="1:10" x14ac:dyDescent="0.25">
      <c r="A29399" t="s">
        <v>37850</v>
      </c>
      <c r="J29399">
        <f>LEN(A29399)</f>
        <v>149</v>
      </c>
    </row>
    <row r="29400" spans="1:10" x14ac:dyDescent="0.25">
      <c r="A29400" t="s">
        <v>37849</v>
      </c>
      <c r="J29400">
        <f>LEN(A29400)</f>
        <v>149</v>
      </c>
    </row>
    <row r="29401" spans="1:10" x14ac:dyDescent="0.25">
      <c r="A29401" t="s">
        <v>37848</v>
      </c>
      <c r="J29401">
        <f>LEN(A29401)</f>
        <v>149</v>
      </c>
    </row>
    <row r="29402" spans="1:10" x14ac:dyDescent="0.25">
      <c r="A29402" t="s">
        <v>37847</v>
      </c>
      <c r="J29402">
        <f>LEN(A29402)</f>
        <v>149</v>
      </c>
    </row>
    <row r="29403" spans="1:10" x14ac:dyDescent="0.25">
      <c r="A29403" t="s">
        <v>37846</v>
      </c>
      <c r="J29403">
        <f>LEN(A29403)</f>
        <v>149</v>
      </c>
    </row>
    <row r="29404" spans="1:10" x14ac:dyDescent="0.25">
      <c r="A29404" t="s">
        <v>37845</v>
      </c>
      <c r="J29404">
        <f>LEN(A29404)</f>
        <v>149</v>
      </c>
    </row>
    <row r="29405" spans="1:10" x14ac:dyDescent="0.25">
      <c r="A29405" t="s">
        <v>37844</v>
      </c>
      <c r="J29405">
        <f>LEN(A29405)</f>
        <v>149</v>
      </c>
    </row>
    <row r="29406" spans="1:10" x14ac:dyDescent="0.25">
      <c r="A29406" t="s">
        <v>37843</v>
      </c>
      <c r="J29406">
        <f>LEN(A29406)</f>
        <v>149</v>
      </c>
    </row>
    <row r="29407" spans="1:10" x14ac:dyDescent="0.25">
      <c r="A29407" t="s">
        <v>37842</v>
      </c>
      <c r="J29407">
        <f>LEN(A29407)</f>
        <v>149</v>
      </c>
    </row>
    <row r="29408" spans="1:10" x14ac:dyDescent="0.25">
      <c r="A29408" t="s">
        <v>37841</v>
      </c>
      <c r="J29408">
        <f>LEN(A29408)</f>
        <v>149</v>
      </c>
    </row>
    <row r="29409" spans="1:10" x14ac:dyDescent="0.25">
      <c r="A29409" t="s">
        <v>37840</v>
      </c>
      <c r="J29409">
        <f>LEN(A29409)</f>
        <v>149</v>
      </c>
    </row>
    <row r="29410" spans="1:10" x14ac:dyDescent="0.25">
      <c r="A29410" t="s">
        <v>37839</v>
      </c>
      <c r="J29410">
        <f>LEN(A29410)</f>
        <v>149</v>
      </c>
    </row>
    <row r="29411" spans="1:10" x14ac:dyDescent="0.25">
      <c r="A29411" t="s">
        <v>37838</v>
      </c>
      <c r="J29411">
        <f>LEN(A29411)</f>
        <v>149</v>
      </c>
    </row>
    <row r="29412" spans="1:10" x14ac:dyDescent="0.25">
      <c r="A29412" t="s">
        <v>37837</v>
      </c>
      <c r="J29412">
        <f>LEN(A29412)</f>
        <v>149</v>
      </c>
    </row>
    <row r="29413" spans="1:10" x14ac:dyDescent="0.25">
      <c r="A29413" t="s">
        <v>37836</v>
      </c>
      <c r="J29413">
        <f>LEN(A29413)</f>
        <v>149</v>
      </c>
    </row>
    <row r="29414" spans="1:10" x14ac:dyDescent="0.25">
      <c r="A29414" t="s">
        <v>37835</v>
      </c>
      <c r="J29414">
        <f>LEN(A29414)</f>
        <v>149</v>
      </c>
    </row>
    <row r="29415" spans="1:10" x14ac:dyDescent="0.25">
      <c r="A29415" t="s">
        <v>37834</v>
      </c>
      <c r="J29415">
        <f>LEN(A29415)</f>
        <v>149</v>
      </c>
    </row>
    <row r="29416" spans="1:10" x14ac:dyDescent="0.25">
      <c r="A29416" t="s">
        <v>37833</v>
      </c>
      <c r="J29416">
        <f>LEN(A29416)</f>
        <v>149</v>
      </c>
    </row>
    <row r="29417" spans="1:10" x14ac:dyDescent="0.25">
      <c r="A29417" t="s">
        <v>37832</v>
      </c>
      <c r="J29417">
        <f>LEN(A29417)</f>
        <v>149</v>
      </c>
    </row>
    <row r="29418" spans="1:10" x14ac:dyDescent="0.25">
      <c r="A29418" t="s">
        <v>37831</v>
      </c>
      <c r="J29418">
        <f>LEN(A29418)</f>
        <v>149</v>
      </c>
    </row>
    <row r="29419" spans="1:10" x14ac:dyDescent="0.25">
      <c r="A29419" t="s">
        <v>37830</v>
      </c>
      <c r="J29419">
        <f>LEN(A29419)</f>
        <v>149</v>
      </c>
    </row>
    <row r="29420" spans="1:10" x14ac:dyDescent="0.25">
      <c r="A29420" t="s">
        <v>37829</v>
      </c>
      <c r="J29420">
        <f>LEN(A29420)</f>
        <v>149</v>
      </c>
    </row>
    <row r="29421" spans="1:10" x14ac:dyDescent="0.25">
      <c r="A29421" t="s">
        <v>37828</v>
      </c>
      <c r="J29421">
        <f>LEN(A29421)</f>
        <v>149</v>
      </c>
    </row>
    <row r="29422" spans="1:10" x14ac:dyDescent="0.25">
      <c r="A29422" t="s">
        <v>37827</v>
      </c>
      <c r="J29422">
        <f>LEN(A29422)</f>
        <v>149</v>
      </c>
    </row>
    <row r="29423" spans="1:10" x14ac:dyDescent="0.25">
      <c r="A29423" t="s">
        <v>37826</v>
      </c>
      <c r="J29423">
        <f>LEN(A29423)</f>
        <v>149</v>
      </c>
    </row>
    <row r="29424" spans="1:10" x14ac:dyDescent="0.25">
      <c r="A29424" t="s">
        <v>37825</v>
      </c>
      <c r="J29424">
        <f>LEN(A29424)</f>
        <v>149</v>
      </c>
    </row>
    <row r="29425" spans="1:10" x14ac:dyDescent="0.25">
      <c r="A29425" t="s">
        <v>37824</v>
      </c>
      <c r="J29425">
        <f>LEN(A29425)</f>
        <v>149</v>
      </c>
    </row>
    <row r="29426" spans="1:10" x14ac:dyDescent="0.25">
      <c r="A29426" t="s">
        <v>37823</v>
      </c>
      <c r="J29426">
        <f>LEN(A29426)</f>
        <v>149</v>
      </c>
    </row>
    <row r="29427" spans="1:10" x14ac:dyDescent="0.25">
      <c r="A29427" t="s">
        <v>37822</v>
      </c>
      <c r="J29427">
        <f>LEN(A29427)</f>
        <v>149</v>
      </c>
    </row>
    <row r="29428" spans="1:10" x14ac:dyDescent="0.25">
      <c r="A29428" t="s">
        <v>37821</v>
      </c>
      <c r="J29428">
        <f>LEN(A29428)</f>
        <v>149</v>
      </c>
    </row>
    <row r="29429" spans="1:10" x14ac:dyDescent="0.25">
      <c r="A29429" t="s">
        <v>37820</v>
      </c>
      <c r="J29429">
        <f>LEN(A29429)</f>
        <v>149</v>
      </c>
    </row>
    <row r="29430" spans="1:10" x14ac:dyDescent="0.25">
      <c r="A29430" t="s">
        <v>37819</v>
      </c>
      <c r="J29430">
        <f>LEN(A29430)</f>
        <v>149</v>
      </c>
    </row>
    <row r="29431" spans="1:10" x14ac:dyDescent="0.25">
      <c r="A29431" t="s">
        <v>37818</v>
      </c>
      <c r="J29431">
        <f>LEN(A29431)</f>
        <v>149</v>
      </c>
    </row>
    <row r="29432" spans="1:10" x14ac:dyDescent="0.25">
      <c r="A29432" t="s">
        <v>37817</v>
      </c>
      <c r="J29432">
        <f>LEN(A29432)</f>
        <v>149</v>
      </c>
    </row>
    <row r="29433" spans="1:10" x14ac:dyDescent="0.25">
      <c r="A29433" t="s">
        <v>37816</v>
      </c>
      <c r="J29433">
        <f>LEN(A29433)</f>
        <v>149</v>
      </c>
    </row>
    <row r="29434" spans="1:10" x14ac:dyDescent="0.25">
      <c r="A29434" t="s">
        <v>37815</v>
      </c>
      <c r="J29434">
        <f>LEN(A29434)</f>
        <v>149</v>
      </c>
    </row>
    <row r="29435" spans="1:10" x14ac:dyDescent="0.25">
      <c r="A29435" t="s">
        <v>37814</v>
      </c>
      <c r="J29435">
        <f>LEN(A29435)</f>
        <v>149</v>
      </c>
    </row>
    <row r="29436" spans="1:10" x14ac:dyDescent="0.25">
      <c r="A29436" t="s">
        <v>37813</v>
      </c>
      <c r="J29436">
        <f>LEN(A29436)</f>
        <v>149</v>
      </c>
    </row>
    <row r="29437" spans="1:10" x14ac:dyDescent="0.25">
      <c r="A29437" t="s">
        <v>37812</v>
      </c>
      <c r="J29437">
        <f>LEN(A29437)</f>
        <v>149</v>
      </c>
    </row>
    <row r="29438" spans="1:10" x14ac:dyDescent="0.25">
      <c r="A29438" t="s">
        <v>37811</v>
      </c>
      <c r="J29438">
        <f>LEN(A29438)</f>
        <v>149</v>
      </c>
    </row>
    <row r="29439" spans="1:10" x14ac:dyDescent="0.25">
      <c r="A29439" t="s">
        <v>37810</v>
      </c>
      <c r="J29439">
        <f>LEN(A29439)</f>
        <v>149</v>
      </c>
    </row>
    <row r="29440" spans="1:10" x14ac:dyDescent="0.25">
      <c r="A29440" t="s">
        <v>37809</v>
      </c>
      <c r="J29440">
        <f>LEN(A29440)</f>
        <v>149</v>
      </c>
    </row>
    <row r="29441" spans="1:10" x14ac:dyDescent="0.25">
      <c r="A29441" t="s">
        <v>37808</v>
      </c>
      <c r="J29441">
        <f>LEN(A29441)</f>
        <v>149</v>
      </c>
    </row>
    <row r="29442" spans="1:10" x14ac:dyDescent="0.25">
      <c r="A29442" t="s">
        <v>37807</v>
      </c>
      <c r="J29442">
        <f>LEN(A29442)</f>
        <v>149</v>
      </c>
    </row>
    <row r="29443" spans="1:10" x14ac:dyDescent="0.25">
      <c r="A29443" t="s">
        <v>37806</v>
      </c>
      <c r="J29443">
        <f>LEN(A29443)</f>
        <v>149</v>
      </c>
    </row>
    <row r="29444" spans="1:10" x14ac:dyDescent="0.25">
      <c r="A29444" t="s">
        <v>37805</v>
      </c>
      <c r="J29444">
        <f>LEN(A29444)</f>
        <v>149</v>
      </c>
    </row>
    <row r="29445" spans="1:10" x14ac:dyDescent="0.25">
      <c r="A29445" t="s">
        <v>37804</v>
      </c>
      <c r="J29445">
        <f>LEN(A29445)</f>
        <v>149</v>
      </c>
    </row>
    <row r="29446" spans="1:10" x14ac:dyDescent="0.25">
      <c r="A29446" t="s">
        <v>37803</v>
      </c>
      <c r="J29446">
        <f>LEN(A29446)</f>
        <v>149</v>
      </c>
    </row>
    <row r="29447" spans="1:10" x14ac:dyDescent="0.25">
      <c r="A29447" t="s">
        <v>37802</v>
      </c>
      <c r="J29447">
        <f>LEN(A29447)</f>
        <v>149</v>
      </c>
    </row>
    <row r="29448" spans="1:10" x14ac:dyDescent="0.25">
      <c r="A29448" t="s">
        <v>37801</v>
      </c>
      <c r="J29448">
        <f>LEN(A29448)</f>
        <v>149</v>
      </c>
    </row>
    <row r="29449" spans="1:10" x14ac:dyDescent="0.25">
      <c r="A29449" t="s">
        <v>37800</v>
      </c>
      <c r="J29449">
        <f>LEN(A29449)</f>
        <v>149</v>
      </c>
    </row>
    <row r="29450" spans="1:10" x14ac:dyDescent="0.25">
      <c r="A29450" t="s">
        <v>37799</v>
      </c>
      <c r="J29450">
        <f>LEN(A29450)</f>
        <v>149</v>
      </c>
    </row>
    <row r="29451" spans="1:10" x14ac:dyDescent="0.25">
      <c r="A29451" t="s">
        <v>37798</v>
      </c>
      <c r="J29451">
        <f>LEN(A29451)</f>
        <v>149</v>
      </c>
    </row>
    <row r="29452" spans="1:10" x14ac:dyDescent="0.25">
      <c r="A29452" t="s">
        <v>37797</v>
      </c>
      <c r="J29452">
        <f>LEN(A29452)</f>
        <v>149</v>
      </c>
    </row>
    <row r="29453" spans="1:10" x14ac:dyDescent="0.25">
      <c r="A29453" t="s">
        <v>37796</v>
      </c>
      <c r="J29453">
        <f>LEN(A29453)</f>
        <v>149</v>
      </c>
    </row>
    <row r="29454" spans="1:10" x14ac:dyDescent="0.25">
      <c r="A29454" t="s">
        <v>37795</v>
      </c>
      <c r="J29454">
        <f>LEN(A29454)</f>
        <v>149</v>
      </c>
    </row>
    <row r="29455" spans="1:10" x14ac:dyDescent="0.25">
      <c r="A29455" t="s">
        <v>37794</v>
      </c>
      <c r="J29455">
        <f>LEN(A29455)</f>
        <v>149</v>
      </c>
    </row>
    <row r="29456" spans="1:10" x14ac:dyDescent="0.25">
      <c r="A29456" t="s">
        <v>37793</v>
      </c>
      <c r="J29456">
        <f>LEN(A29456)</f>
        <v>149</v>
      </c>
    </row>
    <row r="29457" spans="1:10" x14ac:dyDescent="0.25">
      <c r="A29457" t="s">
        <v>37792</v>
      </c>
      <c r="J29457">
        <f>LEN(A29457)</f>
        <v>149</v>
      </c>
    </row>
    <row r="29458" spans="1:10" x14ac:dyDescent="0.25">
      <c r="A29458" t="s">
        <v>37791</v>
      </c>
      <c r="J29458">
        <f>LEN(A29458)</f>
        <v>149</v>
      </c>
    </row>
    <row r="29459" spans="1:10" x14ac:dyDescent="0.25">
      <c r="A29459" t="s">
        <v>37790</v>
      </c>
      <c r="J29459">
        <f>LEN(A29459)</f>
        <v>149</v>
      </c>
    </row>
    <row r="29460" spans="1:10" x14ac:dyDescent="0.25">
      <c r="A29460" t="s">
        <v>37789</v>
      </c>
      <c r="J29460">
        <f>LEN(A29460)</f>
        <v>149</v>
      </c>
    </row>
    <row r="29461" spans="1:10" x14ac:dyDescent="0.25">
      <c r="A29461" t="s">
        <v>37788</v>
      </c>
      <c r="J29461">
        <f>LEN(A29461)</f>
        <v>149</v>
      </c>
    </row>
    <row r="29462" spans="1:10" x14ac:dyDescent="0.25">
      <c r="A29462" t="s">
        <v>37787</v>
      </c>
      <c r="J29462">
        <f>LEN(A29462)</f>
        <v>149</v>
      </c>
    </row>
    <row r="29463" spans="1:10" x14ac:dyDescent="0.25">
      <c r="A29463" t="s">
        <v>37786</v>
      </c>
      <c r="J29463">
        <f>LEN(A29463)</f>
        <v>149</v>
      </c>
    </row>
    <row r="29464" spans="1:10" x14ac:dyDescent="0.25">
      <c r="A29464" t="s">
        <v>37785</v>
      </c>
      <c r="J29464">
        <f>LEN(A29464)</f>
        <v>149</v>
      </c>
    </row>
    <row r="29465" spans="1:10" x14ac:dyDescent="0.25">
      <c r="A29465" t="s">
        <v>37784</v>
      </c>
      <c r="J29465">
        <f>LEN(A29465)</f>
        <v>149</v>
      </c>
    </row>
    <row r="29466" spans="1:10" x14ac:dyDescent="0.25">
      <c r="A29466" t="s">
        <v>37783</v>
      </c>
      <c r="J29466">
        <f>LEN(A29466)</f>
        <v>149</v>
      </c>
    </row>
    <row r="29467" spans="1:10" x14ac:dyDescent="0.25">
      <c r="A29467" t="s">
        <v>37782</v>
      </c>
      <c r="J29467">
        <f>LEN(A29467)</f>
        <v>149</v>
      </c>
    </row>
    <row r="29468" spans="1:10" x14ac:dyDescent="0.25">
      <c r="A29468" t="s">
        <v>37781</v>
      </c>
      <c r="J29468">
        <f>LEN(A29468)</f>
        <v>149</v>
      </c>
    </row>
    <row r="29469" spans="1:10" x14ac:dyDescent="0.25">
      <c r="A29469" t="s">
        <v>37780</v>
      </c>
      <c r="J29469">
        <f>LEN(A29469)</f>
        <v>149</v>
      </c>
    </row>
    <row r="29470" spans="1:10" x14ac:dyDescent="0.25">
      <c r="A29470" t="s">
        <v>37779</v>
      </c>
      <c r="J29470">
        <f>LEN(A29470)</f>
        <v>149</v>
      </c>
    </row>
    <row r="29471" spans="1:10" x14ac:dyDescent="0.25">
      <c r="A29471" t="s">
        <v>37778</v>
      </c>
      <c r="J29471">
        <f>LEN(A29471)</f>
        <v>149</v>
      </c>
    </row>
    <row r="29472" spans="1:10" x14ac:dyDescent="0.25">
      <c r="A29472" t="s">
        <v>37777</v>
      </c>
      <c r="J29472">
        <f>LEN(A29472)</f>
        <v>149</v>
      </c>
    </row>
    <row r="29473" spans="1:10" x14ac:dyDescent="0.25">
      <c r="A29473" t="s">
        <v>37776</v>
      </c>
      <c r="J29473">
        <f>LEN(A29473)</f>
        <v>150</v>
      </c>
    </row>
    <row r="29474" spans="1:10" x14ac:dyDescent="0.25">
      <c r="A29474" t="s">
        <v>37775</v>
      </c>
      <c r="J29474">
        <f>LEN(A29474)</f>
        <v>150</v>
      </c>
    </row>
    <row r="29475" spans="1:10" x14ac:dyDescent="0.25">
      <c r="A29475" t="s">
        <v>37774</v>
      </c>
      <c r="J29475">
        <f>LEN(A29475)</f>
        <v>150</v>
      </c>
    </row>
    <row r="29476" spans="1:10" x14ac:dyDescent="0.25">
      <c r="A29476" t="s">
        <v>37773</v>
      </c>
      <c r="J29476">
        <f>LEN(A29476)</f>
        <v>150</v>
      </c>
    </row>
    <row r="29477" spans="1:10" x14ac:dyDescent="0.25">
      <c r="A29477" t="s">
        <v>37772</v>
      </c>
      <c r="J29477">
        <f>LEN(A29477)</f>
        <v>150</v>
      </c>
    </row>
    <row r="29478" spans="1:10" x14ac:dyDescent="0.25">
      <c r="A29478" t="s">
        <v>37771</v>
      </c>
      <c r="J29478">
        <f>LEN(A29478)</f>
        <v>150</v>
      </c>
    </row>
    <row r="29479" spans="1:10" x14ac:dyDescent="0.25">
      <c r="A29479" t="s">
        <v>37770</v>
      </c>
      <c r="J29479">
        <f>LEN(A29479)</f>
        <v>150</v>
      </c>
    </row>
    <row r="29480" spans="1:10" x14ac:dyDescent="0.25">
      <c r="A29480" t="s">
        <v>37769</v>
      </c>
      <c r="J29480">
        <f>LEN(A29480)</f>
        <v>150</v>
      </c>
    </row>
    <row r="29481" spans="1:10" x14ac:dyDescent="0.25">
      <c r="A29481" t="s">
        <v>37768</v>
      </c>
      <c r="J29481">
        <f>LEN(A29481)</f>
        <v>150</v>
      </c>
    </row>
    <row r="29482" spans="1:10" x14ac:dyDescent="0.25">
      <c r="A29482" t="s">
        <v>37767</v>
      </c>
      <c r="J29482">
        <f>LEN(A29482)</f>
        <v>150</v>
      </c>
    </row>
    <row r="29483" spans="1:10" x14ac:dyDescent="0.25">
      <c r="A29483" t="s">
        <v>37766</v>
      </c>
      <c r="J29483">
        <f>LEN(A29483)</f>
        <v>150</v>
      </c>
    </row>
    <row r="29484" spans="1:10" x14ac:dyDescent="0.25">
      <c r="A29484" t="s">
        <v>37765</v>
      </c>
      <c r="J29484">
        <f>LEN(A29484)</f>
        <v>150</v>
      </c>
    </row>
    <row r="29485" spans="1:10" x14ac:dyDescent="0.25">
      <c r="A29485" t="s">
        <v>37764</v>
      </c>
      <c r="J29485">
        <f>LEN(A29485)</f>
        <v>150</v>
      </c>
    </row>
    <row r="29486" spans="1:10" x14ac:dyDescent="0.25">
      <c r="A29486" t="s">
        <v>37763</v>
      </c>
      <c r="J29486">
        <f>LEN(A29486)</f>
        <v>150</v>
      </c>
    </row>
    <row r="29487" spans="1:10" x14ac:dyDescent="0.25">
      <c r="A29487" t="s">
        <v>37762</v>
      </c>
      <c r="J29487">
        <f>LEN(A29487)</f>
        <v>150</v>
      </c>
    </row>
    <row r="29488" spans="1:10" x14ac:dyDescent="0.25">
      <c r="A29488" t="s">
        <v>37761</v>
      </c>
      <c r="J29488">
        <f>LEN(A29488)</f>
        <v>150</v>
      </c>
    </row>
    <row r="29489" spans="1:10" x14ac:dyDescent="0.25">
      <c r="A29489" t="s">
        <v>37760</v>
      </c>
      <c r="J29489">
        <f>LEN(A29489)</f>
        <v>150</v>
      </c>
    </row>
    <row r="29490" spans="1:10" x14ac:dyDescent="0.25">
      <c r="A29490" t="s">
        <v>37759</v>
      </c>
      <c r="J29490">
        <f>LEN(A29490)</f>
        <v>150</v>
      </c>
    </row>
    <row r="29491" spans="1:10" x14ac:dyDescent="0.25">
      <c r="A29491" t="s">
        <v>37758</v>
      </c>
      <c r="J29491">
        <f>LEN(A29491)</f>
        <v>150</v>
      </c>
    </row>
    <row r="29492" spans="1:10" x14ac:dyDescent="0.25">
      <c r="A29492" t="s">
        <v>37757</v>
      </c>
      <c r="J29492">
        <f>LEN(A29492)</f>
        <v>150</v>
      </c>
    </row>
    <row r="29493" spans="1:10" x14ac:dyDescent="0.25">
      <c r="A29493" t="s">
        <v>37756</v>
      </c>
      <c r="J29493">
        <f>LEN(A29493)</f>
        <v>150</v>
      </c>
    </row>
    <row r="29494" spans="1:10" x14ac:dyDescent="0.25">
      <c r="A29494" t="s">
        <v>37755</v>
      </c>
      <c r="J29494">
        <f>LEN(A29494)</f>
        <v>150</v>
      </c>
    </row>
    <row r="29495" spans="1:10" x14ac:dyDescent="0.25">
      <c r="A29495" t="s">
        <v>37754</v>
      </c>
      <c r="J29495">
        <f>LEN(A29495)</f>
        <v>150</v>
      </c>
    </row>
    <row r="29496" spans="1:10" x14ac:dyDescent="0.25">
      <c r="A29496" t="s">
        <v>37753</v>
      </c>
      <c r="J29496">
        <f>LEN(A29496)</f>
        <v>150</v>
      </c>
    </row>
    <row r="29497" spans="1:10" x14ac:dyDescent="0.25">
      <c r="A29497" t="s">
        <v>37752</v>
      </c>
      <c r="J29497">
        <f>LEN(A29497)</f>
        <v>150</v>
      </c>
    </row>
    <row r="29498" spans="1:10" x14ac:dyDescent="0.25">
      <c r="A29498" t="s">
        <v>37751</v>
      </c>
      <c r="J29498">
        <f>LEN(A29498)</f>
        <v>150</v>
      </c>
    </row>
    <row r="29499" spans="1:10" x14ac:dyDescent="0.25">
      <c r="A29499" t="s">
        <v>37750</v>
      </c>
      <c r="J29499">
        <f>LEN(A29499)</f>
        <v>150</v>
      </c>
    </row>
    <row r="29500" spans="1:10" x14ac:dyDescent="0.25">
      <c r="A29500" t="s">
        <v>37749</v>
      </c>
      <c r="J29500">
        <f>LEN(A29500)</f>
        <v>150</v>
      </c>
    </row>
    <row r="29501" spans="1:10" x14ac:dyDescent="0.25">
      <c r="A29501" t="s">
        <v>37748</v>
      </c>
      <c r="J29501">
        <f>LEN(A29501)</f>
        <v>150</v>
      </c>
    </row>
    <row r="29502" spans="1:10" x14ac:dyDescent="0.25">
      <c r="A29502" t="s">
        <v>37747</v>
      </c>
      <c r="J29502">
        <f>LEN(A29502)</f>
        <v>150</v>
      </c>
    </row>
    <row r="29503" spans="1:10" x14ac:dyDescent="0.25">
      <c r="A29503" t="s">
        <v>37746</v>
      </c>
      <c r="J29503">
        <f>LEN(A29503)</f>
        <v>150</v>
      </c>
    </row>
    <row r="29504" spans="1:10" x14ac:dyDescent="0.25">
      <c r="A29504" t="s">
        <v>37745</v>
      </c>
      <c r="J29504">
        <f>LEN(A29504)</f>
        <v>150</v>
      </c>
    </row>
    <row r="29505" spans="1:10" x14ac:dyDescent="0.25">
      <c r="A29505" t="s">
        <v>37744</v>
      </c>
      <c r="J29505">
        <f>LEN(A29505)</f>
        <v>150</v>
      </c>
    </row>
    <row r="29506" spans="1:10" x14ac:dyDescent="0.25">
      <c r="A29506" t="s">
        <v>37743</v>
      </c>
      <c r="J29506">
        <f>LEN(A29506)</f>
        <v>150</v>
      </c>
    </row>
    <row r="29507" spans="1:10" x14ac:dyDescent="0.25">
      <c r="A29507" t="s">
        <v>37742</v>
      </c>
      <c r="J29507">
        <f>LEN(A29507)</f>
        <v>150</v>
      </c>
    </row>
    <row r="29508" spans="1:10" x14ac:dyDescent="0.25">
      <c r="A29508" t="s">
        <v>37741</v>
      </c>
      <c r="J29508">
        <f>LEN(A29508)</f>
        <v>150</v>
      </c>
    </row>
    <row r="29509" spans="1:10" x14ac:dyDescent="0.25">
      <c r="A29509" t="s">
        <v>37740</v>
      </c>
      <c r="J29509">
        <f>LEN(A29509)</f>
        <v>150</v>
      </c>
    </row>
    <row r="29510" spans="1:10" x14ac:dyDescent="0.25">
      <c r="A29510" t="s">
        <v>37739</v>
      </c>
      <c r="J29510">
        <f>LEN(A29510)</f>
        <v>150</v>
      </c>
    </row>
    <row r="29511" spans="1:10" x14ac:dyDescent="0.25">
      <c r="A29511" t="s">
        <v>37738</v>
      </c>
      <c r="J29511">
        <f>LEN(A29511)</f>
        <v>150</v>
      </c>
    </row>
    <row r="29512" spans="1:10" x14ac:dyDescent="0.25">
      <c r="A29512" t="s">
        <v>37737</v>
      </c>
      <c r="J29512">
        <f>LEN(A29512)</f>
        <v>150</v>
      </c>
    </row>
    <row r="29513" spans="1:10" x14ac:dyDescent="0.25">
      <c r="A29513" t="s">
        <v>37736</v>
      </c>
      <c r="J29513">
        <f>LEN(A29513)</f>
        <v>150</v>
      </c>
    </row>
    <row r="29514" spans="1:10" x14ac:dyDescent="0.25">
      <c r="A29514" t="s">
        <v>37735</v>
      </c>
      <c r="J29514">
        <f>LEN(A29514)</f>
        <v>150</v>
      </c>
    </row>
    <row r="29515" spans="1:10" x14ac:dyDescent="0.25">
      <c r="A29515" t="s">
        <v>37734</v>
      </c>
      <c r="J29515">
        <f>LEN(A29515)</f>
        <v>150</v>
      </c>
    </row>
    <row r="29516" spans="1:10" x14ac:dyDescent="0.25">
      <c r="A29516" t="s">
        <v>37733</v>
      </c>
      <c r="J29516">
        <f>LEN(A29516)</f>
        <v>150</v>
      </c>
    </row>
    <row r="29517" spans="1:10" x14ac:dyDescent="0.25">
      <c r="A29517" t="s">
        <v>37732</v>
      </c>
      <c r="J29517">
        <f>LEN(A29517)</f>
        <v>150</v>
      </c>
    </row>
    <row r="29518" spans="1:10" x14ac:dyDescent="0.25">
      <c r="A29518" t="s">
        <v>37731</v>
      </c>
      <c r="J29518">
        <f>LEN(A29518)</f>
        <v>150</v>
      </c>
    </row>
    <row r="29519" spans="1:10" x14ac:dyDescent="0.25">
      <c r="A29519" t="s">
        <v>37730</v>
      </c>
      <c r="J29519">
        <f>LEN(A29519)</f>
        <v>150</v>
      </c>
    </row>
    <row r="29520" spans="1:10" x14ac:dyDescent="0.25">
      <c r="A29520" t="s">
        <v>37729</v>
      </c>
      <c r="J29520">
        <f>LEN(A29520)</f>
        <v>150</v>
      </c>
    </row>
    <row r="29521" spans="1:10" x14ac:dyDescent="0.25">
      <c r="A29521" t="s">
        <v>37728</v>
      </c>
      <c r="J29521">
        <f>LEN(A29521)</f>
        <v>150</v>
      </c>
    </row>
    <row r="29522" spans="1:10" x14ac:dyDescent="0.25">
      <c r="A29522" t="s">
        <v>37727</v>
      </c>
      <c r="J29522">
        <f>LEN(A29522)</f>
        <v>150</v>
      </c>
    </row>
    <row r="29523" spans="1:10" x14ac:dyDescent="0.25">
      <c r="A29523" t="s">
        <v>37726</v>
      </c>
      <c r="J29523">
        <f>LEN(A29523)</f>
        <v>150</v>
      </c>
    </row>
    <row r="29524" spans="1:10" x14ac:dyDescent="0.25">
      <c r="A29524" t="s">
        <v>37725</v>
      </c>
      <c r="J29524">
        <f>LEN(A29524)</f>
        <v>150</v>
      </c>
    </row>
    <row r="29525" spans="1:10" x14ac:dyDescent="0.25">
      <c r="A29525" t="s">
        <v>37724</v>
      </c>
      <c r="J29525">
        <f>LEN(A29525)</f>
        <v>150</v>
      </c>
    </row>
    <row r="29526" spans="1:10" x14ac:dyDescent="0.25">
      <c r="A29526" t="s">
        <v>37723</v>
      </c>
      <c r="J29526">
        <f>LEN(A29526)</f>
        <v>150</v>
      </c>
    </row>
    <row r="29527" spans="1:10" x14ac:dyDescent="0.25">
      <c r="A29527" t="s">
        <v>37722</v>
      </c>
      <c r="J29527">
        <f>LEN(A29527)</f>
        <v>150</v>
      </c>
    </row>
    <row r="29528" spans="1:10" x14ac:dyDescent="0.25">
      <c r="A29528" t="s">
        <v>37721</v>
      </c>
      <c r="J29528">
        <f>LEN(A29528)</f>
        <v>150</v>
      </c>
    </row>
    <row r="29529" spans="1:10" x14ac:dyDescent="0.25">
      <c r="A29529" t="s">
        <v>37720</v>
      </c>
      <c r="J29529">
        <f>LEN(A29529)</f>
        <v>150</v>
      </c>
    </row>
    <row r="29530" spans="1:10" x14ac:dyDescent="0.25">
      <c r="A29530" t="s">
        <v>37719</v>
      </c>
      <c r="J29530">
        <f>LEN(A29530)</f>
        <v>150</v>
      </c>
    </row>
    <row r="29531" spans="1:10" x14ac:dyDescent="0.25">
      <c r="A29531" t="s">
        <v>37718</v>
      </c>
      <c r="J29531">
        <f>LEN(A29531)</f>
        <v>150</v>
      </c>
    </row>
    <row r="29532" spans="1:10" x14ac:dyDescent="0.25">
      <c r="A29532" t="s">
        <v>37717</v>
      </c>
      <c r="J29532">
        <f>LEN(A29532)</f>
        <v>150</v>
      </c>
    </row>
    <row r="29533" spans="1:10" x14ac:dyDescent="0.25">
      <c r="A29533" t="s">
        <v>37716</v>
      </c>
      <c r="J29533">
        <f>LEN(A29533)</f>
        <v>150</v>
      </c>
    </row>
    <row r="29534" spans="1:10" x14ac:dyDescent="0.25">
      <c r="A29534" t="s">
        <v>37715</v>
      </c>
      <c r="J29534">
        <f>LEN(A29534)</f>
        <v>150</v>
      </c>
    </row>
    <row r="29535" spans="1:10" x14ac:dyDescent="0.25">
      <c r="A29535" t="s">
        <v>37714</v>
      </c>
      <c r="J29535">
        <f>LEN(A29535)</f>
        <v>150</v>
      </c>
    </row>
    <row r="29536" spans="1:10" x14ac:dyDescent="0.25">
      <c r="A29536" t="s">
        <v>37713</v>
      </c>
      <c r="J29536">
        <f>LEN(A29536)</f>
        <v>150</v>
      </c>
    </row>
    <row r="29537" spans="1:10" x14ac:dyDescent="0.25">
      <c r="A29537" t="s">
        <v>37712</v>
      </c>
      <c r="J29537">
        <f>LEN(A29537)</f>
        <v>150</v>
      </c>
    </row>
    <row r="29538" spans="1:10" x14ac:dyDescent="0.25">
      <c r="A29538" t="s">
        <v>37711</v>
      </c>
      <c r="J29538">
        <f>LEN(A29538)</f>
        <v>150</v>
      </c>
    </row>
    <row r="29539" spans="1:10" x14ac:dyDescent="0.25">
      <c r="A29539" t="s">
        <v>37710</v>
      </c>
      <c r="J29539">
        <f>LEN(A29539)</f>
        <v>150</v>
      </c>
    </row>
    <row r="29540" spans="1:10" x14ac:dyDescent="0.25">
      <c r="A29540" t="s">
        <v>37709</v>
      </c>
      <c r="J29540">
        <f>LEN(A29540)</f>
        <v>150</v>
      </c>
    </row>
    <row r="29541" spans="1:10" x14ac:dyDescent="0.25">
      <c r="A29541" t="s">
        <v>37708</v>
      </c>
      <c r="J29541">
        <f>LEN(A29541)</f>
        <v>150</v>
      </c>
    </row>
    <row r="29542" spans="1:10" x14ac:dyDescent="0.25">
      <c r="A29542" t="s">
        <v>37707</v>
      </c>
      <c r="J29542">
        <f>LEN(A29542)</f>
        <v>150</v>
      </c>
    </row>
    <row r="29543" spans="1:10" x14ac:dyDescent="0.25">
      <c r="A29543" t="s">
        <v>37706</v>
      </c>
      <c r="J29543">
        <f>LEN(A29543)</f>
        <v>150</v>
      </c>
    </row>
    <row r="29544" spans="1:10" x14ac:dyDescent="0.25">
      <c r="A29544" t="s">
        <v>37705</v>
      </c>
      <c r="J29544">
        <f>LEN(A29544)</f>
        <v>150</v>
      </c>
    </row>
    <row r="29545" spans="1:10" x14ac:dyDescent="0.25">
      <c r="A29545" t="s">
        <v>37704</v>
      </c>
      <c r="J29545">
        <f>LEN(A29545)</f>
        <v>150</v>
      </c>
    </row>
    <row r="29546" spans="1:10" x14ac:dyDescent="0.25">
      <c r="A29546" t="s">
        <v>37703</v>
      </c>
      <c r="J29546">
        <f>LEN(A29546)</f>
        <v>150</v>
      </c>
    </row>
    <row r="29547" spans="1:10" x14ac:dyDescent="0.25">
      <c r="A29547" t="s">
        <v>37702</v>
      </c>
      <c r="J29547">
        <f>LEN(A29547)</f>
        <v>150</v>
      </c>
    </row>
    <row r="29548" spans="1:10" x14ac:dyDescent="0.25">
      <c r="A29548" t="s">
        <v>37701</v>
      </c>
      <c r="J29548">
        <f>LEN(A29548)</f>
        <v>150</v>
      </c>
    </row>
    <row r="29549" spans="1:10" x14ac:dyDescent="0.25">
      <c r="A29549" t="s">
        <v>37700</v>
      </c>
      <c r="J29549">
        <f>LEN(A29549)</f>
        <v>150</v>
      </c>
    </row>
    <row r="29550" spans="1:10" x14ac:dyDescent="0.25">
      <c r="A29550" t="s">
        <v>37699</v>
      </c>
      <c r="J29550">
        <f>LEN(A29550)</f>
        <v>150</v>
      </c>
    </row>
    <row r="29551" spans="1:10" x14ac:dyDescent="0.25">
      <c r="A29551" t="s">
        <v>37698</v>
      </c>
      <c r="J29551">
        <f>LEN(A29551)</f>
        <v>150</v>
      </c>
    </row>
    <row r="29552" spans="1:10" x14ac:dyDescent="0.25">
      <c r="A29552" t="s">
        <v>37697</v>
      </c>
      <c r="J29552">
        <f>LEN(A29552)</f>
        <v>150</v>
      </c>
    </row>
    <row r="29553" spans="1:10" x14ac:dyDescent="0.25">
      <c r="A29553" t="s">
        <v>37696</v>
      </c>
      <c r="J29553">
        <f>LEN(A29553)</f>
        <v>150</v>
      </c>
    </row>
    <row r="29554" spans="1:10" x14ac:dyDescent="0.25">
      <c r="A29554" t="s">
        <v>37695</v>
      </c>
      <c r="J29554">
        <f>LEN(A29554)</f>
        <v>150</v>
      </c>
    </row>
    <row r="29555" spans="1:10" x14ac:dyDescent="0.25">
      <c r="A29555" t="s">
        <v>37694</v>
      </c>
      <c r="J29555">
        <f>LEN(A29555)</f>
        <v>150</v>
      </c>
    </row>
    <row r="29556" spans="1:10" x14ac:dyDescent="0.25">
      <c r="A29556" t="s">
        <v>37693</v>
      </c>
      <c r="J29556">
        <f>LEN(A29556)</f>
        <v>150</v>
      </c>
    </row>
    <row r="29557" spans="1:10" x14ac:dyDescent="0.25">
      <c r="A29557" t="s">
        <v>37692</v>
      </c>
      <c r="J29557">
        <f>LEN(A29557)</f>
        <v>150</v>
      </c>
    </row>
    <row r="29558" spans="1:10" x14ac:dyDescent="0.25">
      <c r="A29558" t="s">
        <v>37691</v>
      </c>
      <c r="J29558">
        <f>LEN(A29558)</f>
        <v>150</v>
      </c>
    </row>
    <row r="29559" spans="1:10" x14ac:dyDescent="0.25">
      <c r="A29559" t="s">
        <v>37690</v>
      </c>
      <c r="J29559">
        <f>LEN(A29559)</f>
        <v>150</v>
      </c>
    </row>
    <row r="29560" spans="1:10" x14ac:dyDescent="0.25">
      <c r="A29560" t="s">
        <v>37689</v>
      </c>
      <c r="J29560">
        <f>LEN(A29560)</f>
        <v>150</v>
      </c>
    </row>
    <row r="29561" spans="1:10" x14ac:dyDescent="0.25">
      <c r="A29561" t="s">
        <v>37688</v>
      </c>
      <c r="J29561">
        <f>LEN(A29561)</f>
        <v>150</v>
      </c>
    </row>
    <row r="29562" spans="1:10" x14ac:dyDescent="0.25">
      <c r="A29562" t="s">
        <v>37687</v>
      </c>
      <c r="J29562">
        <f>LEN(A29562)</f>
        <v>150</v>
      </c>
    </row>
    <row r="29563" spans="1:10" x14ac:dyDescent="0.25">
      <c r="A29563" t="s">
        <v>37686</v>
      </c>
      <c r="J29563">
        <f>LEN(A29563)</f>
        <v>150</v>
      </c>
    </row>
    <row r="29564" spans="1:10" x14ac:dyDescent="0.25">
      <c r="A29564" t="s">
        <v>37685</v>
      </c>
      <c r="J29564">
        <f>LEN(A29564)</f>
        <v>150</v>
      </c>
    </row>
    <row r="29565" spans="1:10" x14ac:dyDescent="0.25">
      <c r="A29565" t="s">
        <v>37684</v>
      </c>
      <c r="J29565">
        <f>LEN(A29565)</f>
        <v>150</v>
      </c>
    </row>
    <row r="29566" spans="1:10" x14ac:dyDescent="0.25">
      <c r="A29566" t="s">
        <v>37683</v>
      </c>
      <c r="J29566">
        <f>LEN(A29566)</f>
        <v>150</v>
      </c>
    </row>
    <row r="29567" spans="1:10" x14ac:dyDescent="0.25">
      <c r="A29567" t="s">
        <v>37682</v>
      </c>
      <c r="J29567">
        <f>LEN(A29567)</f>
        <v>150</v>
      </c>
    </row>
    <row r="29568" spans="1:10" x14ac:dyDescent="0.25">
      <c r="A29568" t="s">
        <v>37681</v>
      </c>
      <c r="J29568">
        <f>LEN(A29568)</f>
        <v>150</v>
      </c>
    </row>
    <row r="29569" spans="1:10" x14ac:dyDescent="0.25">
      <c r="A29569" t="s">
        <v>37680</v>
      </c>
      <c r="J29569">
        <f>LEN(A29569)</f>
        <v>150</v>
      </c>
    </row>
    <row r="29570" spans="1:10" x14ac:dyDescent="0.25">
      <c r="A29570" t="s">
        <v>37679</v>
      </c>
      <c r="J29570">
        <f>LEN(A29570)</f>
        <v>150</v>
      </c>
    </row>
    <row r="29571" spans="1:10" x14ac:dyDescent="0.25">
      <c r="A29571" t="s">
        <v>37678</v>
      </c>
      <c r="J29571">
        <f>LEN(A29571)</f>
        <v>150</v>
      </c>
    </row>
    <row r="29572" spans="1:10" x14ac:dyDescent="0.25">
      <c r="A29572" t="s">
        <v>37677</v>
      </c>
      <c r="J29572">
        <f>LEN(A29572)</f>
        <v>150</v>
      </c>
    </row>
    <row r="29573" spans="1:10" x14ac:dyDescent="0.25">
      <c r="A29573" t="s">
        <v>37676</v>
      </c>
      <c r="J29573">
        <f>LEN(A29573)</f>
        <v>150</v>
      </c>
    </row>
    <row r="29574" spans="1:10" x14ac:dyDescent="0.25">
      <c r="A29574" t="s">
        <v>37675</v>
      </c>
      <c r="J29574">
        <f>LEN(A29574)</f>
        <v>150</v>
      </c>
    </row>
    <row r="29575" spans="1:10" x14ac:dyDescent="0.25">
      <c r="A29575" t="s">
        <v>37674</v>
      </c>
      <c r="J29575">
        <f>LEN(A29575)</f>
        <v>150</v>
      </c>
    </row>
    <row r="29576" spans="1:10" x14ac:dyDescent="0.25">
      <c r="A29576" t="s">
        <v>37673</v>
      </c>
      <c r="J29576">
        <f>LEN(A29576)</f>
        <v>150</v>
      </c>
    </row>
    <row r="29577" spans="1:10" x14ac:dyDescent="0.25">
      <c r="A29577" t="s">
        <v>37672</v>
      </c>
      <c r="J29577">
        <f>LEN(A29577)</f>
        <v>150</v>
      </c>
    </row>
    <row r="29578" spans="1:10" x14ac:dyDescent="0.25">
      <c r="A29578" t="s">
        <v>37671</v>
      </c>
      <c r="J29578">
        <f>LEN(A29578)</f>
        <v>150</v>
      </c>
    </row>
    <row r="29579" spans="1:10" x14ac:dyDescent="0.25">
      <c r="A29579" t="s">
        <v>37670</v>
      </c>
      <c r="J29579">
        <f>LEN(A29579)</f>
        <v>150</v>
      </c>
    </row>
    <row r="29580" spans="1:10" x14ac:dyDescent="0.25">
      <c r="A29580" t="s">
        <v>37669</v>
      </c>
      <c r="J29580">
        <f>LEN(A29580)</f>
        <v>150</v>
      </c>
    </row>
    <row r="29581" spans="1:10" x14ac:dyDescent="0.25">
      <c r="A29581" t="s">
        <v>37668</v>
      </c>
      <c r="J29581">
        <f>LEN(A29581)</f>
        <v>150</v>
      </c>
    </row>
    <row r="29582" spans="1:10" x14ac:dyDescent="0.25">
      <c r="A29582" t="s">
        <v>37667</v>
      </c>
      <c r="J29582">
        <f>LEN(A29582)</f>
        <v>150</v>
      </c>
    </row>
    <row r="29583" spans="1:10" x14ac:dyDescent="0.25">
      <c r="A29583" t="s">
        <v>37666</v>
      </c>
      <c r="J29583">
        <f>LEN(A29583)</f>
        <v>150</v>
      </c>
    </row>
    <row r="29584" spans="1:10" x14ac:dyDescent="0.25">
      <c r="A29584" t="s">
        <v>37665</v>
      </c>
      <c r="J29584">
        <f>LEN(A29584)</f>
        <v>150</v>
      </c>
    </row>
    <row r="29585" spans="1:10" x14ac:dyDescent="0.25">
      <c r="A29585" t="s">
        <v>37664</v>
      </c>
      <c r="J29585">
        <f>LEN(A29585)</f>
        <v>150</v>
      </c>
    </row>
    <row r="29586" spans="1:10" x14ac:dyDescent="0.25">
      <c r="A29586" t="s">
        <v>37663</v>
      </c>
      <c r="J29586">
        <f>LEN(A29586)</f>
        <v>150</v>
      </c>
    </row>
    <row r="29587" spans="1:10" x14ac:dyDescent="0.25">
      <c r="A29587" t="s">
        <v>37662</v>
      </c>
      <c r="J29587">
        <f>LEN(A29587)</f>
        <v>150</v>
      </c>
    </row>
    <row r="29588" spans="1:10" x14ac:dyDescent="0.25">
      <c r="A29588" t="s">
        <v>37661</v>
      </c>
      <c r="J29588">
        <f>LEN(A29588)</f>
        <v>150</v>
      </c>
    </row>
    <row r="29589" spans="1:10" x14ac:dyDescent="0.25">
      <c r="A29589" t="s">
        <v>37660</v>
      </c>
      <c r="J29589">
        <f>LEN(A29589)</f>
        <v>150</v>
      </c>
    </row>
    <row r="29590" spans="1:10" x14ac:dyDescent="0.25">
      <c r="A29590" t="s">
        <v>37659</v>
      </c>
      <c r="J29590">
        <f>LEN(A29590)</f>
        <v>150</v>
      </c>
    </row>
    <row r="29591" spans="1:10" x14ac:dyDescent="0.25">
      <c r="A29591" t="s">
        <v>37658</v>
      </c>
      <c r="J29591">
        <f>LEN(A29591)</f>
        <v>150</v>
      </c>
    </row>
    <row r="29592" spans="1:10" x14ac:dyDescent="0.25">
      <c r="A29592" t="s">
        <v>37657</v>
      </c>
      <c r="J29592">
        <f>LEN(A29592)</f>
        <v>150</v>
      </c>
    </row>
    <row r="29593" spans="1:10" x14ac:dyDescent="0.25">
      <c r="A29593" t="s">
        <v>37656</v>
      </c>
      <c r="J29593">
        <f>LEN(A29593)</f>
        <v>150</v>
      </c>
    </row>
    <row r="29594" spans="1:10" x14ac:dyDescent="0.25">
      <c r="A29594" t="s">
        <v>37655</v>
      </c>
      <c r="J29594">
        <f>LEN(A29594)</f>
        <v>150</v>
      </c>
    </row>
    <row r="29595" spans="1:10" x14ac:dyDescent="0.25">
      <c r="A29595" t="s">
        <v>37654</v>
      </c>
      <c r="J29595">
        <f>LEN(A29595)</f>
        <v>150</v>
      </c>
    </row>
    <row r="29596" spans="1:10" x14ac:dyDescent="0.25">
      <c r="A29596" t="s">
        <v>37653</v>
      </c>
      <c r="J29596">
        <f>LEN(A29596)</f>
        <v>150</v>
      </c>
    </row>
    <row r="29597" spans="1:10" x14ac:dyDescent="0.25">
      <c r="A29597" t="s">
        <v>37652</v>
      </c>
      <c r="J29597">
        <f>LEN(A29597)</f>
        <v>150</v>
      </c>
    </row>
    <row r="29598" spans="1:10" x14ac:dyDescent="0.25">
      <c r="A29598" t="s">
        <v>37651</v>
      </c>
      <c r="J29598">
        <f>LEN(A29598)</f>
        <v>150</v>
      </c>
    </row>
    <row r="29599" spans="1:10" x14ac:dyDescent="0.25">
      <c r="A29599" t="s">
        <v>37650</v>
      </c>
      <c r="J29599">
        <f>LEN(A29599)</f>
        <v>150</v>
      </c>
    </row>
    <row r="29600" spans="1:10" x14ac:dyDescent="0.25">
      <c r="A29600" t="s">
        <v>37649</v>
      </c>
      <c r="J29600">
        <f>LEN(A29600)</f>
        <v>150</v>
      </c>
    </row>
    <row r="29601" spans="1:10" x14ac:dyDescent="0.25">
      <c r="A29601" t="s">
        <v>37648</v>
      </c>
      <c r="J29601">
        <f>LEN(A29601)</f>
        <v>150</v>
      </c>
    </row>
    <row r="29602" spans="1:10" x14ac:dyDescent="0.25">
      <c r="A29602" t="s">
        <v>37647</v>
      </c>
      <c r="J29602">
        <f>LEN(A29602)</f>
        <v>150</v>
      </c>
    </row>
    <row r="29603" spans="1:10" x14ac:dyDescent="0.25">
      <c r="A29603" t="s">
        <v>37646</v>
      </c>
      <c r="J29603">
        <f>LEN(A29603)</f>
        <v>150</v>
      </c>
    </row>
    <row r="29604" spans="1:10" x14ac:dyDescent="0.25">
      <c r="A29604" t="s">
        <v>37645</v>
      </c>
      <c r="J29604">
        <f>LEN(A29604)</f>
        <v>150</v>
      </c>
    </row>
    <row r="29605" spans="1:10" x14ac:dyDescent="0.25">
      <c r="A29605" t="s">
        <v>37644</v>
      </c>
      <c r="J29605">
        <f>LEN(A29605)</f>
        <v>150</v>
      </c>
    </row>
    <row r="29606" spans="1:10" x14ac:dyDescent="0.25">
      <c r="A29606" t="s">
        <v>37643</v>
      </c>
      <c r="J29606">
        <f>LEN(A29606)</f>
        <v>150</v>
      </c>
    </row>
    <row r="29607" spans="1:10" x14ac:dyDescent="0.25">
      <c r="A29607" t="s">
        <v>37642</v>
      </c>
      <c r="J29607">
        <f>LEN(A29607)</f>
        <v>150</v>
      </c>
    </row>
    <row r="29608" spans="1:10" x14ac:dyDescent="0.25">
      <c r="A29608" t="s">
        <v>37641</v>
      </c>
      <c r="J29608">
        <f>LEN(A29608)</f>
        <v>150</v>
      </c>
    </row>
    <row r="29609" spans="1:10" x14ac:dyDescent="0.25">
      <c r="A29609" t="s">
        <v>37640</v>
      </c>
      <c r="J29609">
        <f>LEN(A29609)</f>
        <v>150</v>
      </c>
    </row>
    <row r="29610" spans="1:10" x14ac:dyDescent="0.25">
      <c r="A29610" t="s">
        <v>37639</v>
      </c>
      <c r="J29610">
        <f>LEN(A29610)</f>
        <v>150</v>
      </c>
    </row>
    <row r="29611" spans="1:10" x14ac:dyDescent="0.25">
      <c r="A29611" t="s">
        <v>37638</v>
      </c>
      <c r="J29611">
        <f>LEN(A29611)</f>
        <v>150</v>
      </c>
    </row>
    <row r="29612" spans="1:10" x14ac:dyDescent="0.25">
      <c r="A29612" t="s">
        <v>37637</v>
      </c>
      <c r="J29612">
        <f>LEN(A29612)</f>
        <v>150</v>
      </c>
    </row>
    <row r="29613" spans="1:10" x14ac:dyDescent="0.25">
      <c r="A29613" t="s">
        <v>37636</v>
      </c>
      <c r="J29613">
        <f>LEN(A29613)</f>
        <v>150</v>
      </c>
    </row>
    <row r="29614" spans="1:10" x14ac:dyDescent="0.25">
      <c r="A29614" t="s">
        <v>37635</v>
      </c>
      <c r="J29614">
        <f>LEN(A29614)</f>
        <v>150</v>
      </c>
    </row>
    <row r="29615" spans="1:10" x14ac:dyDescent="0.25">
      <c r="A29615" t="s">
        <v>37634</v>
      </c>
      <c r="J29615">
        <f>LEN(A29615)</f>
        <v>150</v>
      </c>
    </row>
    <row r="29616" spans="1:10" x14ac:dyDescent="0.25">
      <c r="A29616" t="s">
        <v>37633</v>
      </c>
      <c r="J29616">
        <f>LEN(A29616)</f>
        <v>150</v>
      </c>
    </row>
    <row r="29617" spans="1:10" x14ac:dyDescent="0.25">
      <c r="A29617" t="s">
        <v>37632</v>
      </c>
      <c r="J29617">
        <f>LEN(A29617)</f>
        <v>150</v>
      </c>
    </row>
    <row r="29618" spans="1:10" x14ac:dyDescent="0.25">
      <c r="A29618" t="s">
        <v>37631</v>
      </c>
      <c r="J29618">
        <f>LEN(A29618)</f>
        <v>150</v>
      </c>
    </row>
    <row r="29619" spans="1:10" x14ac:dyDescent="0.25">
      <c r="A29619" t="s">
        <v>37630</v>
      </c>
      <c r="J29619">
        <f>LEN(A29619)</f>
        <v>150</v>
      </c>
    </row>
    <row r="29620" spans="1:10" x14ac:dyDescent="0.25">
      <c r="A29620" t="s">
        <v>37629</v>
      </c>
      <c r="J29620">
        <f>LEN(A29620)</f>
        <v>150</v>
      </c>
    </row>
    <row r="29621" spans="1:10" x14ac:dyDescent="0.25">
      <c r="A29621" t="s">
        <v>37628</v>
      </c>
      <c r="J29621">
        <f>LEN(A29621)</f>
        <v>150</v>
      </c>
    </row>
    <row r="29622" spans="1:10" x14ac:dyDescent="0.25">
      <c r="A29622" t="s">
        <v>37627</v>
      </c>
      <c r="J29622">
        <f>LEN(A29622)</f>
        <v>150</v>
      </c>
    </row>
    <row r="29623" spans="1:10" x14ac:dyDescent="0.25">
      <c r="A29623" t="s">
        <v>37626</v>
      </c>
      <c r="J29623">
        <f>LEN(A29623)</f>
        <v>150</v>
      </c>
    </row>
    <row r="29624" spans="1:10" x14ac:dyDescent="0.25">
      <c r="A29624" t="s">
        <v>37625</v>
      </c>
      <c r="J29624">
        <f>LEN(A29624)</f>
        <v>150</v>
      </c>
    </row>
    <row r="29625" spans="1:10" x14ac:dyDescent="0.25">
      <c r="A29625" t="s">
        <v>37624</v>
      </c>
      <c r="J29625">
        <f>LEN(A29625)</f>
        <v>150</v>
      </c>
    </row>
    <row r="29626" spans="1:10" x14ac:dyDescent="0.25">
      <c r="A29626" t="s">
        <v>37623</v>
      </c>
      <c r="J29626">
        <f>LEN(A29626)</f>
        <v>150</v>
      </c>
    </row>
    <row r="29627" spans="1:10" x14ac:dyDescent="0.25">
      <c r="A29627" t="s">
        <v>37622</v>
      </c>
      <c r="J29627">
        <f>LEN(A29627)</f>
        <v>150</v>
      </c>
    </row>
    <row r="29628" spans="1:10" x14ac:dyDescent="0.25">
      <c r="A29628" t="s">
        <v>37621</v>
      </c>
      <c r="J29628">
        <f>LEN(A29628)</f>
        <v>150</v>
      </c>
    </row>
    <row r="29629" spans="1:10" x14ac:dyDescent="0.25">
      <c r="A29629" t="s">
        <v>37620</v>
      </c>
      <c r="J29629">
        <f>LEN(A29629)</f>
        <v>150</v>
      </c>
    </row>
    <row r="29630" spans="1:10" x14ac:dyDescent="0.25">
      <c r="A29630" t="s">
        <v>37619</v>
      </c>
      <c r="J29630">
        <f>LEN(A29630)</f>
        <v>150</v>
      </c>
    </row>
    <row r="29631" spans="1:10" x14ac:dyDescent="0.25">
      <c r="A29631" t="s">
        <v>37618</v>
      </c>
      <c r="J29631">
        <f>LEN(A29631)</f>
        <v>150</v>
      </c>
    </row>
    <row r="29632" spans="1:10" x14ac:dyDescent="0.25">
      <c r="A29632" t="s">
        <v>37617</v>
      </c>
      <c r="J29632">
        <f>LEN(A29632)</f>
        <v>150</v>
      </c>
    </row>
    <row r="29633" spans="1:10" x14ac:dyDescent="0.25">
      <c r="A29633" t="s">
        <v>37616</v>
      </c>
      <c r="J29633">
        <f>LEN(A29633)</f>
        <v>150</v>
      </c>
    </row>
    <row r="29634" spans="1:10" x14ac:dyDescent="0.25">
      <c r="A29634" t="s">
        <v>37615</v>
      </c>
      <c r="J29634">
        <f>LEN(A29634)</f>
        <v>150</v>
      </c>
    </row>
    <row r="29635" spans="1:10" x14ac:dyDescent="0.25">
      <c r="A29635" t="s">
        <v>37614</v>
      </c>
      <c r="J29635">
        <f>LEN(A29635)</f>
        <v>150</v>
      </c>
    </row>
    <row r="29636" spans="1:10" x14ac:dyDescent="0.25">
      <c r="A29636" t="s">
        <v>37613</v>
      </c>
      <c r="J29636">
        <f>LEN(A29636)</f>
        <v>150</v>
      </c>
    </row>
    <row r="29637" spans="1:10" x14ac:dyDescent="0.25">
      <c r="A29637" t="s">
        <v>37612</v>
      </c>
      <c r="J29637">
        <f>LEN(A29637)</f>
        <v>150</v>
      </c>
    </row>
    <row r="29638" spans="1:10" x14ac:dyDescent="0.25">
      <c r="A29638" t="s">
        <v>37611</v>
      </c>
      <c r="J29638">
        <f>LEN(A29638)</f>
        <v>150</v>
      </c>
    </row>
    <row r="29639" spans="1:10" x14ac:dyDescent="0.25">
      <c r="A29639" t="s">
        <v>37610</v>
      </c>
      <c r="J29639">
        <f>LEN(A29639)</f>
        <v>150</v>
      </c>
    </row>
    <row r="29640" spans="1:10" x14ac:dyDescent="0.25">
      <c r="A29640" t="s">
        <v>37609</v>
      </c>
      <c r="J29640">
        <f>LEN(A29640)</f>
        <v>150</v>
      </c>
    </row>
    <row r="29641" spans="1:10" x14ac:dyDescent="0.25">
      <c r="A29641" t="s">
        <v>37608</v>
      </c>
      <c r="J29641">
        <f>LEN(A29641)</f>
        <v>150</v>
      </c>
    </row>
    <row r="29642" spans="1:10" x14ac:dyDescent="0.25">
      <c r="A29642" t="s">
        <v>37607</v>
      </c>
      <c r="J29642">
        <f>LEN(A29642)</f>
        <v>150</v>
      </c>
    </row>
    <row r="29643" spans="1:10" x14ac:dyDescent="0.25">
      <c r="A29643" t="s">
        <v>37606</v>
      </c>
      <c r="J29643">
        <f>LEN(A29643)</f>
        <v>150</v>
      </c>
    </row>
    <row r="29644" spans="1:10" x14ac:dyDescent="0.25">
      <c r="A29644" t="s">
        <v>37605</v>
      </c>
      <c r="J29644">
        <f>LEN(A29644)</f>
        <v>150</v>
      </c>
    </row>
    <row r="29645" spans="1:10" x14ac:dyDescent="0.25">
      <c r="A29645" t="s">
        <v>37604</v>
      </c>
      <c r="J29645">
        <f>LEN(A29645)</f>
        <v>150</v>
      </c>
    </row>
    <row r="29646" spans="1:10" x14ac:dyDescent="0.25">
      <c r="A29646" t="s">
        <v>37603</v>
      </c>
      <c r="J29646">
        <f>LEN(A29646)</f>
        <v>150</v>
      </c>
    </row>
    <row r="29647" spans="1:10" x14ac:dyDescent="0.25">
      <c r="A29647" t="s">
        <v>37602</v>
      </c>
      <c r="J29647">
        <f>LEN(A29647)</f>
        <v>150</v>
      </c>
    </row>
    <row r="29648" spans="1:10" x14ac:dyDescent="0.25">
      <c r="A29648" t="s">
        <v>37601</v>
      </c>
      <c r="J29648">
        <f>LEN(A29648)</f>
        <v>150</v>
      </c>
    </row>
    <row r="29649" spans="1:10" x14ac:dyDescent="0.25">
      <c r="A29649" t="s">
        <v>37600</v>
      </c>
      <c r="J29649">
        <f>LEN(A29649)</f>
        <v>150</v>
      </c>
    </row>
    <row r="29650" spans="1:10" x14ac:dyDescent="0.25">
      <c r="A29650" t="s">
        <v>37599</v>
      </c>
      <c r="J29650">
        <f>LEN(A29650)</f>
        <v>150</v>
      </c>
    </row>
    <row r="29651" spans="1:10" x14ac:dyDescent="0.25">
      <c r="A29651" t="s">
        <v>37598</v>
      </c>
      <c r="J29651">
        <f>LEN(A29651)</f>
        <v>150</v>
      </c>
    </row>
    <row r="29652" spans="1:10" x14ac:dyDescent="0.25">
      <c r="A29652" t="s">
        <v>37597</v>
      </c>
      <c r="J29652">
        <f>LEN(A29652)</f>
        <v>150</v>
      </c>
    </row>
    <row r="29653" spans="1:10" x14ac:dyDescent="0.25">
      <c r="A29653" t="s">
        <v>37596</v>
      </c>
      <c r="J29653">
        <f>LEN(A29653)</f>
        <v>150</v>
      </c>
    </row>
    <row r="29654" spans="1:10" x14ac:dyDescent="0.25">
      <c r="A29654" t="s">
        <v>37595</v>
      </c>
      <c r="J29654">
        <f>LEN(A29654)</f>
        <v>150</v>
      </c>
    </row>
    <row r="29655" spans="1:10" x14ac:dyDescent="0.25">
      <c r="A29655" t="s">
        <v>37594</v>
      </c>
      <c r="J29655">
        <f>LEN(A29655)</f>
        <v>150</v>
      </c>
    </row>
    <row r="29656" spans="1:10" x14ac:dyDescent="0.25">
      <c r="A29656" t="s">
        <v>37593</v>
      </c>
      <c r="J29656">
        <f>LEN(A29656)</f>
        <v>150</v>
      </c>
    </row>
    <row r="29657" spans="1:10" x14ac:dyDescent="0.25">
      <c r="A29657" t="s">
        <v>37592</v>
      </c>
      <c r="J29657">
        <f>LEN(A29657)</f>
        <v>150</v>
      </c>
    </row>
    <row r="29658" spans="1:10" x14ac:dyDescent="0.25">
      <c r="A29658" t="s">
        <v>37591</v>
      </c>
      <c r="J29658">
        <f>LEN(A29658)</f>
        <v>150</v>
      </c>
    </row>
    <row r="29659" spans="1:10" x14ac:dyDescent="0.25">
      <c r="A29659" t="s">
        <v>37590</v>
      </c>
      <c r="J29659">
        <f>LEN(A29659)</f>
        <v>150</v>
      </c>
    </row>
    <row r="29660" spans="1:10" x14ac:dyDescent="0.25">
      <c r="A29660" t="s">
        <v>37589</v>
      </c>
      <c r="J29660">
        <f>LEN(A29660)</f>
        <v>150</v>
      </c>
    </row>
    <row r="29661" spans="1:10" x14ac:dyDescent="0.25">
      <c r="A29661" t="s">
        <v>37588</v>
      </c>
      <c r="J29661">
        <f>LEN(A29661)</f>
        <v>150</v>
      </c>
    </row>
    <row r="29662" spans="1:10" x14ac:dyDescent="0.25">
      <c r="A29662" t="s">
        <v>37587</v>
      </c>
      <c r="J29662">
        <f>LEN(A29662)</f>
        <v>150</v>
      </c>
    </row>
    <row r="29663" spans="1:10" x14ac:dyDescent="0.25">
      <c r="A29663" t="s">
        <v>37586</v>
      </c>
      <c r="J29663">
        <f>LEN(A29663)</f>
        <v>150</v>
      </c>
    </row>
    <row r="29664" spans="1:10" x14ac:dyDescent="0.25">
      <c r="A29664" t="s">
        <v>37585</v>
      </c>
      <c r="J29664">
        <f>LEN(A29664)</f>
        <v>150</v>
      </c>
    </row>
    <row r="29665" spans="1:10" x14ac:dyDescent="0.25">
      <c r="A29665" t="s">
        <v>37584</v>
      </c>
      <c r="J29665">
        <f>LEN(A29665)</f>
        <v>150</v>
      </c>
    </row>
    <row r="29666" spans="1:10" x14ac:dyDescent="0.25">
      <c r="A29666" t="s">
        <v>37583</v>
      </c>
      <c r="J29666">
        <f>LEN(A29666)</f>
        <v>150</v>
      </c>
    </row>
    <row r="29667" spans="1:10" x14ac:dyDescent="0.25">
      <c r="A29667" t="s">
        <v>37582</v>
      </c>
      <c r="J29667">
        <f>LEN(A29667)</f>
        <v>150</v>
      </c>
    </row>
    <row r="29668" spans="1:10" x14ac:dyDescent="0.25">
      <c r="A29668" t="s">
        <v>37581</v>
      </c>
      <c r="J29668">
        <f>LEN(A29668)</f>
        <v>150</v>
      </c>
    </row>
    <row r="29669" spans="1:10" x14ac:dyDescent="0.25">
      <c r="A29669" t="s">
        <v>37580</v>
      </c>
      <c r="J29669">
        <f>LEN(A29669)</f>
        <v>150</v>
      </c>
    </row>
    <row r="29670" spans="1:10" x14ac:dyDescent="0.25">
      <c r="A29670" t="s">
        <v>37579</v>
      </c>
      <c r="J29670">
        <f>LEN(A29670)</f>
        <v>150</v>
      </c>
    </row>
    <row r="29671" spans="1:10" x14ac:dyDescent="0.25">
      <c r="A29671" t="s">
        <v>37578</v>
      </c>
      <c r="J29671">
        <f>LEN(A29671)</f>
        <v>150</v>
      </c>
    </row>
    <row r="29672" spans="1:10" x14ac:dyDescent="0.25">
      <c r="A29672" t="s">
        <v>37577</v>
      </c>
      <c r="J29672">
        <f>LEN(A29672)</f>
        <v>150</v>
      </c>
    </row>
    <row r="29673" spans="1:10" x14ac:dyDescent="0.25">
      <c r="A29673" t="s">
        <v>37576</v>
      </c>
      <c r="J29673">
        <f>LEN(A29673)</f>
        <v>150</v>
      </c>
    </row>
    <row r="29674" spans="1:10" x14ac:dyDescent="0.25">
      <c r="A29674" t="s">
        <v>37575</v>
      </c>
      <c r="J29674">
        <f>LEN(A29674)</f>
        <v>150</v>
      </c>
    </row>
    <row r="29675" spans="1:10" x14ac:dyDescent="0.25">
      <c r="A29675" t="s">
        <v>37574</v>
      </c>
      <c r="J29675">
        <f>LEN(A29675)</f>
        <v>150</v>
      </c>
    </row>
    <row r="29676" spans="1:10" x14ac:dyDescent="0.25">
      <c r="A29676" t="s">
        <v>37573</v>
      </c>
      <c r="J29676">
        <f>LEN(A29676)</f>
        <v>150</v>
      </c>
    </row>
    <row r="29677" spans="1:10" x14ac:dyDescent="0.25">
      <c r="A29677" t="s">
        <v>37572</v>
      </c>
      <c r="J29677">
        <f>LEN(A29677)</f>
        <v>150</v>
      </c>
    </row>
    <row r="29678" spans="1:10" x14ac:dyDescent="0.25">
      <c r="A29678" t="s">
        <v>37571</v>
      </c>
      <c r="J29678">
        <f>LEN(A29678)</f>
        <v>150</v>
      </c>
    </row>
    <row r="29679" spans="1:10" x14ac:dyDescent="0.25">
      <c r="A29679" t="s">
        <v>37570</v>
      </c>
      <c r="J29679">
        <f>LEN(A29679)</f>
        <v>150</v>
      </c>
    </row>
    <row r="29680" spans="1:10" x14ac:dyDescent="0.25">
      <c r="A29680" t="s">
        <v>37569</v>
      </c>
      <c r="J29680">
        <f>LEN(A29680)</f>
        <v>150</v>
      </c>
    </row>
    <row r="29681" spans="1:10" x14ac:dyDescent="0.25">
      <c r="A29681" t="s">
        <v>37568</v>
      </c>
      <c r="J29681">
        <f>LEN(A29681)</f>
        <v>150</v>
      </c>
    </row>
    <row r="29682" spans="1:10" x14ac:dyDescent="0.25">
      <c r="A29682" t="s">
        <v>37567</v>
      </c>
      <c r="J29682">
        <f>LEN(A29682)</f>
        <v>150</v>
      </c>
    </row>
    <row r="29683" spans="1:10" x14ac:dyDescent="0.25">
      <c r="A29683" t="s">
        <v>37566</v>
      </c>
      <c r="J29683">
        <f>LEN(A29683)</f>
        <v>150</v>
      </c>
    </row>
    <row r="29684" spans="1:10" x14ac:dyDescent="0.25">
      <c r="A29684" t="s">
        <v>37565</v>
      </c>
      <c r="J29684">
        <f>LEN(A29684)</f>
        <v>150</v>
      </c>
    </row>
    <row r="29685" spans="1:10" x14ac:dyDescent="0.25">
      <c r="A29685" t="s">
        <v>37564</v>
      </c>
      <c r="J29685">
        <f>LEN(A29685)</f>
        <v>150</v>
      </c>
    </row>
    <row r="29686" spans="1:10" x14ac:dyDescent="0.25">
      <c r="A29686" t="s">
        <v>37563</v>
      </c>
      <c r="J29686">
        <f>LEN(A29686)</f>
        <v>150</v>
      </c>
    </row>
    <row r="29687" spans="1:10" x14ac:dyDescent="0.25">
      <c r="A29687" t="s">
        <v>37562</v>
      </c>
      <c r="J29687">
        <f>LEN(A29687)</f>
        <v>150</v>
      </c>
    </row>
    <row r="29688" spans="1:10" x14ac:dyDescent="0.25">
      <c r="A29688" t="s">
        <v>37561</v>
      </c>
      <c r="J29688">
        <f>LEN(A29688)</f>
        <v>150</v>
      </c>
    </row>
    <row r="29689" spans="1:10" x14ac:dyDescent="0.25">
      <c r="A29689" t="s">
        <v>37560</v>
      </c>
      <c r="J29689">
        <f>LEN(A29689)</f>
        <v>150</v>
      </c>
    </row>
    <row r="29690" spans="1:10" x14ac:dyDescent="0.25">
      <c r="A29690" t="s">
        <v>37559</v>
      </c>
      <c r="J29690">
        <f>LEN(A29690)</f>
        <v>150</v>
      </c>
    </row>
    <row r="29691" spans="1:10" x14ac:dyDescent="0.25">
      <c r="A29691" t="s">
        <v>37558</v>
      </c>
      <c r="J29691">
        <f>LEN(A29691)</f>
        <v>150</v>
      </c>
    </row>
    <row r="29692" spans="1:10" x14ac:dyDescent="0.25">
      <c r="A29692" t="s">
        <v>37557</v>
      </c>
      <c r="J29692">
        <f>LEN(A29692)</f>
        <v>150</v>
      </c>
    </row>
    <row r="29693" spans="1:10" x14ac:dyDescent="0.25">
      <c r="A29693" t="s">
        <v>37556</v>
      </c>
      <c r="J29693">
        <f>LEN(A29693)</f>
        <v>150</v>
      </c>
    </row>
    <row r="29694" spans="1:10" x14ac:dyDescent="0.25">
      <c r="A29694" t="s">
        <v>37555</v>
      </c>
      <c r="J29694">
        <f>LEN(A29694)</f>
        <v>150</v>
      </c>
    </row>
    <row r="29695" spans="1:10" x14ac:dyDescent="0.25">
      <c r="A29695" t="s">
        <v>37554</v>
      </c>
      <c r="J29695">
        <f>LEN(A29695)</f>
        <v>150</v>
      </c>
    </row>
    <row r="29696" spans="1:10" x14ac:dyDescent="0.25">
      <c r="A29696" t="s">
        <v>37553</v>
      </c>
      <c r="J29696">
        <f>LEN(A29696)</f>
        <v>150</v>
      </c>
    </row>
    <row r="29697" spans="1:10" x14ac:dyDescent="0.25">
      <c r="A29697" t="s">
        <v>37552</v>
      </c>
      <c r="J29697">
        <f>LEN(A29697)</f>
        <v>150</v>
      </c>
    </row>
    <row r="29698" spans="1:10" x14ac:dyDescent="0.25">
      <c r="A29698" t="s">
        <v>37551</v>
      </c>
      <c r="J29698">
        <f>LEN(A29698)</f>
        <v>150</v>
      </c>
    </row>
    <row r="29699" spans="1:10" x14ac:dyDescent="0.25">
      <c r="A29699" t="s">
        <v>37550</v>
      </c>
      <c r="J29699">
        <f>LEN(A29699)</f>
        <v>150</v>
      </c>
    </row>
    <row r="29700" spans="1:10" x14ac:dyDescent="0.25">
      <c r="A29700" t="s">
        <v>37549</v>
      </c>
      <c r="J29700">
        <f>LEN(A29700)</f>
        <v>150</v>
      </c>
    </row>
    <row r="29701" spans="1:10" x14ac:dyDescent="0.25">
      <c r="A29701" t="s">
        <v>37548</v>
      </c>
      <c r="J29701">
        <f>LEN(A29701)</f>
        <v>150</v>
      </c>
    </row>
    <row r="29702" spans="1:10" x14ac:dyDescent="0.25">
      <c r="A29702" t="s">
        <v>37547</v>
      </c>
      <c r="J29702">
        <f>LEN(A29702)</f>
        <v>150</v>
      </c>
    </row>
    <row r="29703" spans="1:10" x14ac:dyDescent="0.25">
      <c r="A29703" t="s">
        <v>37546</v>
      </c>
      <c r="J29703">
        <f>LEN(A29703)</f>
        <v>150</v>
      </c>
    </row>
    <row r="29704" spans="1:10" x14ac:dyDescent="0.25">
      <c r="A29704" t="s">
        <v>37545</v>
      </c>
      <c r="J29704">
        <f>LEN(A29704)</f>
        <v>150</v>
      </c>
    </row>
    <row r="29705" spans="1:10" x14ac:dyDescent="0.25">
      <c r="A29705" t="s">
        <v>37544</v>
      </c>
      <c r="J29705">
        <f>LEN(A29705)</f>
        <v>150</v>
      </c>
    </row>
    <row r="29706" spans="1:10" x14ac:dyDescent="0.25">
      <c r="A29706" t="s">
        <v>37543</v>
      </c>
      <c r="J29706">
        <f>LEN(A29706)</f>
        <v>150</v>
      </c>
    </row>
    <row r="29707" spans="1:10" x14ac:dyDescent="0.25">
      <c r="A29707" t="s">
        <v>37542</v>
      </c>
      <c r="J29707">
        <f>LEN(A29707)</f>
        <v>150</v>
      </c>
    </row>
    <row r="29708" spans="1:10" x14ac:dyDescent="0.25">
      <c r="A29708" t="s">
        <v>37541</v>
      </c>
      <c r="J29708">
        <f>LEN(A29708)</f>
        <v>150</v>
      </c>
    </row>
    <row r="29709" spans="1:10" x14ac:dyDescent="0.25">
      <c r="A29709" t="s">
        <v>37540</v>
      </c>
      <c r="J29709">
        <f>LEN(A29709)</f>
        <v>150</v>
      </c>
    </row>
    <row r="29710" spans="1:10" x14ac:dyDescent="0.25">
      <c r="A29710" t="s">
        <v>37539</v>
      </c>
      <c r="J29710">
        <f>LEN(A29710)</f>
        <v>150</v>
      </c>
    </row>
    <row r="29711" spans="1:10" x14ac:dyDescent="0.25">
      <c r="A29711" t="s">
        <v>37538</v>
      </c>
      <c r="J29711">
        <f>LEN(A29711)</f>
        <v>150</v>
      </c>
    </row>
    <row r="29712" spans="1:10" x14ac:dyDescent="0.25">
      <c r="A29712" t="s">
        <v>37537</v>
      </c>
      <c r="J29712">
        <f>LEN(A29712)</f>
        <v>150</v>
      </c>
    </row>
    <row r="29713" spans="1:10" x14ac:dyDescent="0.25">
      <c r="A29713" t="s">
        <v>37536</v>
      </c>
      <c r="J29713">
        <f>LEN(A29713)</f>
        <v>150</v>
      </c>
    </row>
    <row r="29714" spans="1:10" x14ac:dyDescent="0.25">
      <c r="A29714" t="s">
        <v>37535</v>
      </c>
      <c r="J29714">
        <f>LEN(A29714)</f>
        <v>150</v>
      </c>
    </row>
    <row r="29715" spans="1:10" x14ac:dyDescent="0.25">
      <c r="A29715" t="s">
        <v>37534</v>
      </c>
      <c r="J29715">
        <f>LEN(A29715)</f>
        <v>150</v>
      </c>
    </row>
    <row r="29716" spans="1:10" x14ac:dyDescent="0.25">
      <c r="A29716" t="s">
        <v>37533</v>
      </c>
      <c r="J29716">
        <f>LEN(A29716)</f>
        <v>150</v>
      </c>
    </row>
    <row r="29717" spans="1:10" x14ac:dyDescent="0.25">
      <c r="A29717" t="s">
        <v>37532</v>
      </c>
      <c r="J29717">
        <f>LEN(A29717)</f>
        <v>150</v>
      </c>
    </row>
    <row r="29718" spans="1:10" x14ac:dyDescent="0.25">
      <c r="A29718" t="s">
        <v>37531</v>
      </c>
      <c r="J29718">
        <f>LEN(A29718)</f>
        <v>150</v>
      </c>
    </row>
    <row r="29719" spans="1:10" x14ac:dyDescent="0.25">
      <c r="A29719" t="s">
        <v>37530</v>
      </c>
      <c r="J29719">
        <f>LEN(A29719)</f>
        <v>150</v>
      </c>
    </row>
    <row r="29720" spans="1:10" x14ac:dyDescent="0.25">
      <c r="A29720" t="s">
        <v>37529</v>
      </c>
      <c r="J29720">
        <f>LEN(A29720)</f>
        <v>150</v>
      </c>
    </row>
    <row r="29721" spans="1:10" x14ac:dyDescent="0.25">
      <c r="A29721" t="s">
        <v>37528</v>
      </c>
      <c r="J29721">
        <f>LEN(A29721)</f>
        <v>150</v>
      </c>
    </row>
    <row r="29722" spans="1:10" x14ac:dyDescent="0.25">
      <c r="A29722" t="s">
        <v>37527</v>
      </c>
      <c r="J29722">
        <f>LEN(A29722)</f>
        <v>150</v>
      </c>
    </row>
    <row r="29723" spans="1:10" x14ac:dyDescent="0.25">
      <c r="A29723" t="s">
        <v>37526</v>
      </c>
      <c r="J29723">
        <f>LEN(A29723)</f>
        <v>150</v>
      </c>
    </row>
    <row r="29724" spans="1:10" x14ac:dyDescent="0.25">
      <c r="A29724" t="s">
        <v>37525</v>
      </c>
      <c r="J29724">
        <f>LEN(A29724)</f>
        <v>150</v>
      </c>
    </row>
    <row r="29725" spans="1:10" x14ac:dyDescent="0.25">
      <c r="A29725" t="s">
        <v>37524</v>
      </c>
      <c r="J29725">
        <f>LEN(A29725)</f>
        <v>150</v>
      </c>
    </row>
    <row r="29726" spans="1:10" x14ac:dyDescent="0.25">
      <c r="A29726" t="s">
        <v>37523</v>
      </c>
      <c r="J29726">
        <f>LEN(A29726)</f>
        <v>150</v>
      </c>
    </row>
    <row r="29727" spans="1:10" x14ac:dyDescent="0.25">
      <c r="A29727" t="s">
        <v>37522</v>
      </c>
      <c r="J29727">
        <f>LEN(A29727)</f>
        <v>150</v>
      </c>
    </row>
    <row r="29728" spans="1:10" x14ac:dyDescent="0.25">
      <c r="A29728" t="s">
        <v>37521</v>
      </c>
      <c r="J29728">
        <f>LEN(A29728)</f>
        <v>150</v>
      </c>
    </row>
    <row r="29729" spans="1:10" x14ac:dyDescent="0.25">
      <c r="A29729" t="s">
        <v>37520</v>
      </c>
      <c r="J29729">
        <f>LEN(A29729)</f>
        <v>150</v>
      </c>
    </row>
    <row r="29730" spans="1:10" x14ac:dyDescent="0.25">
      <c r="A29730" t="s">
        <v>37519</v>
      </c>
      <c r="J29730">
        <f>LEN(A29730)</f>
        <v>150</v>
      </c>
    </row>
    <row r="29731" spans="1:10" x14ac:dyDescent="0.25">
      <c r="A29731" t="s">
        <v>37518</v>
      </c>
      <c r="J29731">
        <f>LEN(A29731)</f>
        <v>150</v>
      </c>
    </row>
    <row r="29732" spans="1:10" x14ac:dyDescent="0.25">
      <c r="A29732" t="s">
        <v>37517</v>
      </c>
      <c r="J29732">
        <f>LEN(A29732)</f>
        <v>150</v>
      </c>
    </row>
    <row r="29733" spans="1:10" x14ac:dyDescent="0.25">
      <c r="A29733" t="s">
        <v>37516</v>
      </c>
      <c r="J29733">
        <f>LEN(A29733)</f>
        <v>150</v>
      </c>
    </row>
    <row r="29734" spans="1:10" x14ac:dyDescent="0.25">
      <c r="A29734" t="s">
        <v>37515</v>
      </c>
      <c r="J29734">
        <f>LEN(A29734)</f>
        <v>150</v>
      </c>
    </row>
    <row r="29735" spans="1:10" x14ac:dyDescent="0.25">
      <c r="A29735" t="s">
        <v>37514</v>
      </c>
      <c r="J29735">
        <f>LEN(A29735)</f>
        <v>150</v>
      </c>
    </row>
    <row r="29736" spans="1:10" x14ac:dyDescent="0.25">
      <c r="A29736" t="s">
        <v>37513</v>
      </c>
      <c r="J29736">
        <f>LEN(A29736)</f>
        <v>150</v>
      </c>
    </row>
    <row r="29737" spans="1:10" x14ac:dyDescent="0.25">
      <c r="A29737" t="s">
        <v>37512</v>
      </c>
      <c r="J29737">
        <f>LEN(A29737)</f>
        <v>150</v>
      </c>
    </row>
    <row r="29738" spans="1:10" x14ac:dyDescent="0.25">
      <c r="A29738" t="s">
        <v>37511</v>
      </c>
      <c r="J29738">
        <f>LEN(A29738)</f>
        <v>150</v>
      </c>
    </row>
    <row r="29739" spans="1:10" x14ac:dyDescent="0.25">
      <c r="A29739" t="s">
        <v>37510</v>
      </c>
      <c r="J29739">
        <f>LEN(A29739)</f>
        <v>150</v>
      </c>
    </row>
    <row r="29740" spans="1:10" x14ac:dyDescent="0.25">
      <c r="A29740" t="s">
        <v>37509</v>
      </c>
      <c r="J29740">
        <f>LEN(A29740)</f>
        <v>150</v>
      </c>
    </row>
    <row r="29741" spans="1:10" x14ac:dyDescent="0.25">
      <c r="A29741" t="s">
        <v>37508</v>
      </c>
      <c r="J29741">
        <f>LEN(A29741)</f>
        <v>150</v>
      </c>
    </row>
    <row r="29742" spans="1:10" x14ac:dyDescent="0.25">
      <c r="A29742" t="s">
        <v>37507</v>
      </c>
      <c r="J29742">
        <f>LEN(A29742)</f>
        <v>150</v>
      </c>
    </row>
    <row r="29743" spans="1:10" x14ac:dyDescent="0.25">
      <c r="A29743" t="s">
        <v>37506</v>
      </c>
      <c r="J29743">
        <f>LEN(A29743)</f>
        <v>150</v>
      </c>
    </row>
    <row r="29744" spans="1:10" x14ac:dyDescent="0.25">
      <c r="A29744" t="s">
        <v>37505</v>
      </c>
      <c r="J29744">
        <f>LEN(A29744)</f>
        <v>150</v>
      </c>
    </row>
    <row r="29745" spans="1:10" x14ac:dyDescent="0.25">
      <c r="A29745" t="s">
        <v>37504</v>
      </c>
      <c r="J29745">
        <f>LEN(A29745)</f>
        <v>150</v>
      </c>
    </row>
    <row r="29746" spans="1:10" x14ac:dyDescent="0.25">
      <c r="A29746" t="s">
        <v>37503</v>
      </c>
      <c r="J29746">
        <f>LEN(A29746)</f>
        <v>150</v>
      </c>
    </row>
    <row r="29747" spans="1:10" x14ac:dyDescent="0.25">
      <c r="A29747" t="s">
        <v>37502</v>
      </c>
      <c r="J29747">
        <f>LEN(A29747)</f>
        <v>150</v>
      </c>
    </row>
    <row r="29748" spans="1:10" x14ac:dyDescent="0.25">
      <c r="A29748" t="s">
        <v>37501</v>
      </c>
      <c r="J29748">
        <f>LEN(A29748)</f>
        <v>150</v>
      </c>
    </row>
    <row r="29749" spans="1:10" x14ac:dyDescent="0.25">
      <c r="A29749" t="s">
        <v>37500</v>
      </c>
      <c r="J29749">
        <f>LEN(A29749)</f>
        <v>150</v>
      </c>
    </row>
    <row r="29750" spans="1:10" x14ac:dyDescent="0.25">
      <c r="A29750" t="s">
        <v>37499</v>
      </c>
      <c r="J29750">
        <f>LEN(A29750)</f>
        <v>150</v>
      </c>
    </row>
    <row r="29751" spans="1:10" x14ac:dyDescent="0.25">
      <c r="A29751" t="s">
        <v>37498</v>
      </c>
      <c r="J29751">
        <f>LEN(A29751)</f>
        <v>150</v>
      </c>
    </row>
    <row r="29752" spans="1:10" x14ac:dyDescent="0.25">
      <c r="A29752" t="s">
        <v>37497</v>
      </c>
      <c r="J29752">
        <f>LEN(A29752)</f>
        <v>150</v>
      </c>
    </row>
    <row r="29753" spans="1:10" x14ac:dyDescent="0.25">
      <c r="A29753" t="s">
        <v>37496</v>
      </c>
      <c r="J29753">
        <f>LEN(A29753)</f>
        <v>150</v>
      </c>
    </row>
    <row r="29754" spans="1:10" x14ac:dyDescent="0.25">
      <c r="A29754" t="s">
        <v>37495</v>
      </c>
      <c r="J29754">
        <f>LEN(A29754)</f>
        <v>150</v>
      </c>
    </row>
    <row r="29755" spans="1:10" x14ac:dyDescent="0.25">
      <c r="A29755" t="s">
        <v>37494</v>
      </c>
      <c r="J29755">
        <f>LEN(A29755)</f>
        <v>150</v>
      </c>
    </row>
    <row r="29756" spans="1:10" x14ac:dyDescent="0.25">
      <c r="A29756" t="s">
        <v>37493</v>
      </c>
      <c r="J29756">
        <f>LEN(A29756)</f>
        <v>150</v>
      </c>
    </row>
    <row r="29757" spans="1:10" x14ac:dyDescent="0.25">
      <c r="A29757" t="s">
        <v>37492</v>
      </c>
      <c r="J29757">
        <f>LEN(A29757)</f>
        <v>150</v>
      </c>
    </row>
    <row r="29758" spans="1:10" x14ac:dyDescent="0.25">
      <c r="A29758" t="s">
        <v>37491</v>
      </c>
      <c r="J29758">
        <f>LEN(A29758)</f>
        <v>150</v>
      </c>
    </row>
    <row r="29759" spans="1:10" x14ac:dyDescent="0.25">
      <c r="A29759" t="s">
        <v>37490</v>
      </c>
      <c r="J29759">
        <f>LEN(A29759)</f>
        <v>150</v>
      </c>
    </row>
    <row r="29760" spans="1:10" x14ac:dyDescent="0.25">
      <c r="A29760" t="s">
        <v>37489</v>
      </c>
      <c r="J29760">
        <f>LEN(A29760)</f>
        <v>150</v>
      </c>
    </row>
    <row r="29761" spans="1:10" x14ac:dyDescent="0.25">
      <c r="A29761" t="s">
        <v>37488</v>
      </c>
      <c r="J29761">
        <f>LEN(A29761)</f>
        <v>150</v>
      </c>
    </row>
    <row r="29762" spans="1:10" x14ac:dyDescent="0.25">
      <c r="A29762" t="s">
        <v>37487</v>
      </c>
      <c r="J29762">
        <f>LEN(A29762)</f>
        <v>150</v>
      </c>
    </row>
    <row r="29763" spans="1:10" x14ac:dyDescent="0.25">
      <c r="A29763" t="s">
        <v>37486</v>
      </c>
      <c r="J29763">
        <f>LEN(A29763)</f>
        <v>150</v>
      </c>
    </row>
    <row r="29764" spans="1:10" x14ac:dyDescent="0.25">
      <c r="A29764" t="s">
        <v>37485</v>
      </c>
      <c r="J29764">
        <f>LEN(A29764)</f>
        <v>150</v>
      </c>
    </row>
    <row r="29765" spans="1:10" x14ac:dyDescent="0.25">
      <c r="A29765" t="s">
        <v>37484</v>
      </c>
      <c r="J29765">
        <f>LEN(A29765)</f>
        <v>150</v>
      </c>
    </row>
    <row r="29766" spans="1:10" x14ac:dyDescent="0.25">
      <c r="A29766" t="s">
        <v>37483</v>
      </c>
      <c r="J29766">
        <f>LEN(A29766)</f>
        <v>150</v>
      </c>
    </row>
    <row r="29767" spans="1:10" x14ac:dyDescent="0.25">
      <c r="A29767" t="s">
        <v>37482</v>
      </c>
      <c r="J29767">
        <f>LEN(A29767)</f>
        <v>150</v>
      </c>
    </row>
    <row r="29768" spans="1:10" x14ac:dyDescent="0.25">
      <c r="A29768" t="s">
        <v>37481</v>
      </c>
      <c r="J29768">
        <f>LEN(A29768)</f>
        <v>150</v>
      </c>
    </row>
    <row r="29769" spans="1:10" x14ac:dyDescent="0.25">
      <c r="A29769" t="s">
        <v>37480</v>
      </c>
      <c r="J29769">
        <f>LEN(A29769)</f>
        <v>150</v>
      </c>
    </row>
    <row r="29770" spans="1:10" x14ac:dyDescent="0.25">
      <c r="A29770" t="s">
        <v>37479</v>
      </c>
      <c r="J29770">
        <f>LEN(A29770)</f>
        <v>150</v>
      </c>
    </row>
    <row r="29771" spans="1:10" x14ac:dyDescent="0.25">
      <c r="A29771" t="s">
        <v>37478</v>
      </c>
      <c r="J29771">
        <f>LEN(A29771)</f>
        <v>150</v>
      </c>
    </row>
    <row r="29772" spans="1:10" x14ac:dyDescent="0.25">
      <c r="A29772" t="s">
        <v>37477</v>
      </c>
      <c r="J29772">
        <f>LEN(A29772)</f>
        <v>150</v>
      </c>
    </row>
    <row r="29773" spans="1:10" x14ac:dyDescent="0.25">
      <c r="A29773" t="s">
        <v>37476</v>
      </c>
      <c r="J29773">
        <f>LEN(A29773)</f>
        <v>150</v>
      </c>
    </row>
    <row r="29774" spans="1:10" x14ac:dyDescent="0.25">
      <c r="A29774" t="s">
        <v>37475</v>
      </c>
      <c r="J29774">
        <f>LEN(A29774)</f>
        <v>150</v>
      </c>
    </row>
    <row r="29775" spans="1:10" x14ac:dyDescent="0.25">
      <c r="A29775" t="s">
        <v>37474</v>
      </c>
      <c r="J29775">
        <f>LEN(A29775)</f>
        <v>150</v>
      </c>
    </row>
    <row r="29776" spans="1:10" x14ac:dyDescent="0.25">
      <c r="A29776" t="s">
        <v>37473</v>
      </c>
      <c r="J29776">
        <f>LEN(A29776)</f>
        <v>150</v>
      </c>
    </row>
    <row r="29777" spans="1:10" x14ac:dyDescent="0.25">
      <c r="A29777" t="s">
        <v>37472</v>
      </c>
      <c r="J29777">
        <f>LEN(A29777)</f>
        <v>150</v>
      </c>
    </row>
    <row r="29778" spans="1:10" x14ac:dyDescent="0.25">
      <c r="A29778" t="s">
        <v>37471</v>
      </c>
      <c r="J29778">
        <f>LEN(A29778)</f>
        <v>150</v>
      </c>
    </row>
    <row r="29779" spans="1:10" x14ac:dyDescent="0.25">
      <c r="A29779" t="s">
        <v>37470</v>
      </c>
      <c r="J29779">
        <f>LEN(A29779)</f>
        <v>150</v>
      </c>
    </row>
    <row r="29780" spans="1:10" x14ac:dyDescent="0.25">
      <c r="A29780" t="s">
        <v>37469</v>
      </c>
      <c r="J29780">
        <f>LEN(A29780)</f>
        <v>150</v>
      </c>
    </row>
    <row r="29781" spans="1:10" x14ac:dyDescent="0.25">
      <c r="A29781" t="s">
        <v>37468</v>
      </c>
      <c r="J29781">
        <f>LEN(A29781)</f>
        <v>150</v>
      </c>
    </row>
    <row r="29782" spans="1:10" x14ac:dyDescent="0.25">
      <c r="A29782" t="s">
        <v>37467</v>
      </c>
      <c r="J29782">
        <f>LEN(A29782)</f>
        <v>150</v>
      </c>
    </row>
    <row r="29783" spans="1:10" x14ac:dyDescent="0.25">
      <c r="A29783" t="s">
        <v>37466</v>
      </c>
      <c r="J29783">
        <f>LEN(A29783)</f>
        <v>150</v>
      </c>
    </row>
    <row r="29784" spans="1:10" x14ac:dyDescent="0.25">
      <c r="A29784" t="s">
        <v>37465</v>
      </c>
      <c r="J29784">
        <f>LEN(A29784)</f>
        <v>150</v>
      </c>
    </row>
    <row r="29785" spans="1:10" x14ac:dyDescent="0.25">
      <c r="A29785" t="s">
        <v>37464</v>
      </c>
      <c r="J29785">
        <f>LEN(A29785)</f>
        <v>150</v>
      </c>
    </row>
    <row r="29786" spans="1:10" x14ac:dyDescent="0.25">
      <c r="A29786" t="s">
        <v>37463</v>
      </c>
      <c r="J29786">
        <f>LEN(A29786)</f>
        <v>150</v>
      </c>
    </row>
    <row r="29787" spans="1:10" x14ac:dyDescent="0.25">
      <c r="A29787" t="s">
        <v>37462</v>
      </c>
      <c r="J29787">
        <f>LEN(A29787)</f>
        <v>150</v>
      </c>
    </row>
    <row r="29788" spans="1:10" x14ac:dyDescent="0.25">
      <c r="A29788" t="s">
        <v>37461</v>
      </c>
      <c r="J29788">
        <f>LEN(A29788)</f>
        <v>150</v>
      </c>
    </row>
    <row r="29789" spans="1:10" x14ac:dyDescent="0.25">
      <c r="A29789" t="s">
        <v>37460</v>
      </c>
      <c r="J29789">
        <f>LEN(A29789)</f>
        <v>150</v>
      </c>
    </row>
    <row r="29790" spans="1:10" x14ac:dyDescent="0.25">
      <c r="A29790" t="s">
        <v>37459</v>
      </c>
      <c r="J29790">
        <f>LEN(A29790)</f>
        <v>150</v>
      </c>
    </row>
    <row r="29791" spans="1:10" x14ac:dyDescent="0.25">
      <c r="A29791" t="s">
        <v>37458</v>
      </c>
      <c r="J29791">
        <f>LEN(A29791)</f>
        <v>150</v>
      </c>
    </row>
    <row r="29792" spans="1:10" x14ac:dyDescent="0.25">
      <c r="A29792" t="s">
        <v>37457</v>
      </c>
      <c r="J29792">
        <f>LEN(A29792)</f>
        <v>150</v>
      </c>
    </row>
    <row r="29793" spans="1:10" x14ac:dyDescent="0.25">
      <c r="A29793" t="s">
        <v>37456</v>
      </c>
      <c r="J29793">
        <f>LEN(A29793)</f>
        <v>150</v>
      </c>
    </row>
    <row r="29794" spans="1:10" x14ac:dyDescent="0.25">
      <c r="A29794" t="s">
        <v>37455</v>
      </c>
      <c r="J29794">
        <f>LEN(A29794)</f>
        <v>150</v>
      </c>
    </row>
    <row r="29795" spans="1:10" x14ac:dyDescent="0.25">
      <c r="A29795" t="s">
        <v>37454</v>
      </c>
      <c r="J29795">
        <f>LEN(A29795)</f>
        <v>150</v>
      </c>
    </row>
    <row r="29796" spans="1:10" x14ac:dyDescent="0.25">
      <c r="A29796" t="s">
        <v>37453</v>
      </c>
      <c r="J29796">
        <f>LEN(A29796)</f>
        <v>150</v>
      </c>
    </row>
    <row r="29797" spans="1:10" x14ac:dyDescent="0.25">
      <c r="A29797" t="s">
        <v>37452</v>
      </c>
      <c r="J29797">
        <f>LEN(A29797)</f>
        <v>150</v>
      </c>
    </row>
    <row r="29798" spans="1:10" x14ac:dyDescent="0.25">
      <c r="A29798" t="s">
        <v>37451</v>
      </c>
      <c r="J29798">
        <f>LEN(A29798)</f>
        <v>150</v>
      </c>
    </row>
    <row r="29799" spans="1:10" x14ac:dyDescent="0.25">
      <c r="A29799" t="s">
        <v>37450</v>
      </c>
      <c r="J29799">
        <f>LEN(A29799)</f>
        <v>150</v>
      </c>
    </row>
    <row r="29800" spans="1:10" x14ac:dyDescent="0.25">
      <c r="A29800" t="s">
        <v>37449</v>
      </c>
      <c r="J29800">
        <f>LEN(A29800)</f>
        <v>150</v>
      </c>
    </row>
    <row r="29801" spans="1:10" x14ac:dyDescent="0.25">
      <c r="A29801" t="s">
        <v>37448</v>
      </c>
      <c r="J29801">
        <f>LEN(A29801)</f>
        <v>150</v>
      </c>
    </row>
    <row r="29802" spans="1:10" x14ac:dyDescent="0.25">
      <c r="A29802" t="s">
        <v>37447</v>
      </c>
      <c r="J29802">
        <f>LEN(A29802)</f>
        <v>150</v>
      </c>
    </row>
    <row r="29803" spans="1:10" x14ac:dyDescent="0.25">
      <c r="A29803" t="s">
        <v>37446</v>
      </c>
      <c r="J29803">
        <f>LEN(A29803)</f>
        <v>150</v>
      </c>
    </row>
    <row r="29804" spans="1:10" x14ac:dyDescent="0.25">
      <c r="A29804" t="s">
        <v>37445</v>
      </c>
      <c r="J29804">
        <f>LEN(A29804)</f>
        <v>150</v>
      </c>
    </row>
    <row r="29805" spans="1:10" x14ac:dyDescent="0.25">
      <c r="A29805" t="s">
        <v>37444</v>
      </c>
      <c r="J29805">
        <f>LEN(A29805)</f>
        <v>150</v>
      </c>
    </row>
    <row r="29806" spans="1:10" x14ac:dyDescent="0.25">
      <c r="A29806" t="s">
        <v>37443</v>
      </c>
      <c r="J29806">
        <f>LEN(A29806)</f>
        <v>150</v>
      </c>
    </row>
    <row r="29807" spans="1:10" x14ac:dyDescent="0.25">
      <c r="A29807" t="s">
        <v>37442</v>
      </c>
      <c r="J29807">
        <f>LEN(A29807)</f>
        <v>150</v>
      </c>
    </row>
    <row r="29808" spans="1:10" x14ac:dyDescent="0.25">
      <c r="A29808" t="s">
        <v>37441</v>
      </c>
      <c r="J29808">
        <f>LEN(A29808)</f>
        <v>150</v>
      </c>
    </row>
    <row r="29809" spans="1:10" x14ac:dyDescent="0.25">
      <c r="A29809" t="s">
        <v>37440</v>
      </c>
      <c r="J29809">
        <f>LEN(A29809)</f>
        <v>150</v>
      </c>
    </row>
    <row r="29810" spans="1:10" x14ac:dyDescent="0.25">
      <c r="A29810" t="s">
        <v>37439</v>
      </c>
      <c r="J29810">
        <f>LEN(A29810)</f>
        <v>150</v>
      </c>
    </row>
    <row r="29811" spans="1:10" x14ac:dyDescent="0.25">
      <c r="A29811" t="s">
        <v>37438</v>
      </c>
      <c r="J29811">
        <f>LEN(A29811)</f>
        <v>150</v>
      </c>
    </row>
    <row r="29812" spans="1:10" x14ac:dyDescent="0.25">
      <c r="A29812" t="s">
        <v>37437</v>
      </c>
      <c r="J29812">
        <f>LEN(A29812)</f>
        <v>150</v>
      </c>
    </row>
    <row r="29813" spans="1:10" x14ac:dyDescent="0.25">
      <c r="A29813" t="s">
        <v>37436</v>
      </c>
      <c r="J29813">
        <f>LEN(A29813)</f>
        <v>150</v>
      </c>
    </row>
    <row r="29814" spans="1:10" x14ac:dyDescent="0.25">
      <c r="A29814" t="s">
        <v>37435</v>
      </c>
      <c r="J29814">
        <f>LEN(A29814)</f>
        <v>150</v>
      </c>
    </row>
    <row r="29815" spans="1:10" x14ac:dyDescent="0.25">
      <c r="A29815" t="s">
        <v>37434</v>
      </c>
      <c r="J29815">
        <f>LEN(A29815)</f>
        <v>150</v>
      </c>
    </row>
    <row r="29816" spans="1:10" x14ac:dyDescent="0.25">
      <c r="A29816" t="s">
        <v>37433</v>
      </c>
      <c r="J29816">
        <f>LEN(A29816)</f>
        <v>150</v>
      </c>
    </row>
    <row r="29817" spans="1:10" x14ac:dyDescent="0.25">
      <c r="A29817" t="s">
        <v>37432</v>
      </c>
      <c r="J29817">
        <f>LEN(A29817)</f>
        <v>150</v>
      </c>
    </row>
    <row r="29818" spans="1:10" x14ac:dyDescent="0.25">
      <c r="A29818" t="s">
        <v>37431</v>
      </c>
      <c r="J29818">
        <f>LEN(A29818)</f>
        <v>150</v>
      </c>
    </row>
    <row r="29819" spans="1:10" x14ac:dyDescent="0.25">
      <c r="A29819" t="s">
        <v>37430</v>
      </c>
      <c r="J29819">
        <f>LEN(A29819)</f>
        <v>150</v>
      </c>
    </row>
    <row r="29820" spans="1:10" x14ac:dyDescent="0.25">
      <c r="A29820" t="s">
        <v>37429</v>
      </c>
      <c r="J29820">
        <f>LEN(A29820)</f>
        <v>150</v>
      </c>
    </row>
    <row r="29821" spans="1:10" x14ac:dyDescent="0.25">
      <c r="A29821" t="s">
        <v>37428</v>
      </c>
      <c r="J29821">
        <f>LEN(A29821)</f>
        <v>150</v>
      </c>
    </row>
    <row r="29822" spans="1:10" x14ac:dyDescent="0.25">
      <c r="A29822" t="s">
        <v>37427</v>
      </c>
      <c r="J29822">
        <f>LEN(A29822)</f>
        <v>150</v>
      </c>
    </row>
    <row r="29823" spans="1:10" x14ac:dyDescent="0.25">
      <c r="A29823" t="s">
        <v>37426</v>
      </c>
      <c r="J29823">
        <f>LEN(A29823)</f>
        <v>150</v>
      </c>
    </row>
    <row r="29824" spans="1:10" x14ac:dyDescent="0.25">
      <c r="A29824" t="s">
        <v>37425</v>
      </c>
      <c r="J29824">
        <f>LEN(A29824)</f>
        <v>150</v>
      </c>
    </row>
    <row r="29825" spans="1:10" x14ac:dyDescent="0.25">
      <c r="A29825" t="s">
        <v>37424</v>
      </c>
      <c r="J29825">
        <f>LEN(A29825)</f>
        <v>150</v>
      </c>
    </row>
    <row r="29826" spans="1:10" x14ac:dyDescent="0.25">
      <c r="A29826" t="s">
        <v>37423</v>
      </c>
      <c r="J29826">
        <f>LEN(A29826)</f>
        <v>150</v>
      </c>
    </row>
    <row r="29827" spans="1:10" x14ac:dyDescent="0.25">
      <c r="A29827" t="s">
        <v>37422</v>
      </c>
      <c r="J29827">
        <f>LEN(A29827)</f>
        <v>150</v>
      </c>
    </row>
    <row r="29828" spans="1:10" x14ac:dyDescent="0.25">
      <c r="A29828" t="s">
        <v>37421</v>
      </c>
      <c r="J29828">
        <f>LEN(A29828)</f>
        <v>150</v>
      </c>
    </row>
    <row r="29829" spans="1:10" x14ac:dyDescent="0.25">
      <c r="A29829" t="s">
        <v>37420</v>
      </c>
      <c r="J29829">
        <f>LEN(A29829)</f>
        <v>150</v>
      </c>
    </row>
    <row r="29830" spans="1:10" x14ac:dyDescent="0.25">
      <c r="A29830" t="s">
        <v>37419</v>
      </c>
      <c r="J29830">
        <f>LEN(A29830)</f>
        <v>150</v>
      </c>
    </row>
    <row r="29831" spans="1:10" x14ac:dyDescent="0.25">
      <c r="A29831" t="s">
        <v>37418</v>
      </c>
      <c r="J29831">
        <f>LEN(A29831)</f>
        <v>150</v>
      </c>
    </row>
    <row r="29832" spans="1:10" x14ac:dyDescent="0.25">
      <c r="A29832" t="s">
        <v>37417</v>
      </c>
      <c r="J29832">
        <f>LEN(A29832)</f>
        <v>150</v>
      </c>
    </row>
    <row r="29833" spans="1:10" x14ac:dyDescent="0.25">
      <c r="A29833" t="s">
        <v>37416</v>
      </c>
      <c r="J29833">
        <f>LEN(A29833)</f>
        <v>150</v>
      </c>
    </row>
    <row r="29834" spans="1:10" x14ac:dyDescent="0.25">
      <c r="A29834" t="s">
        <v>37415</v>
      </c>
      <c r="J29834">
        <f>LEN(A29834)</f>
        <v>150</v>
      </c>
    </row>
    <row r="29835" spans="1:10" x14ac:dyDescent="0.25">
      <c r="A29835" t="s">
        <v>37414</v>
      </c>
      <c r="J29835">
        <f>LEN(A29835)</f>
        <v>150</v>
      </c>
    </row>
    <row r="29836" spans="1:10" x14ac:dyDescent="0.25">
      <c r="A29836" t="s">
        <v>37413</v>
      </c>
      <c r="J29836">
        <f>LEN(A29836)</f>
        <v>150</v>
      </c>
    </row>
    <row r="29837" spans="1:10" x14ac:dyDescent="0.25">
      <c r="A29837" t="s">
        <v>37412</v>
      </c>
      <c r="J29837">
        <f>LEN(A29837)</f>
        <v>150</v>
      </c>
    </row>
    <row r="29838" spans="1:10" x14ac:dyDescent="0.25">
      <c r="A29838" t="s">
        <v>37411</v>
      </c>
      <c r="J29838">
        <f>LEN(A29838)</f>
        <v>150</v>
      </c>
    </row>
    <row r="29839" spans="1:10" x14ac:dyDescent="0.25">
      <c r="A29839" t="s">
        <v>37410</v>
      </c>
      <c r="J29839">
        <f>LEN(A29839)</f>
        <v>150</v>
      </c>
    </row>
    <row r="29840" spans="1:10" x14ac:dyDescent="0.25">
      <c r="A29840" t="s">
        <v>37409</v>
      </c>
      <c r="J29840">
        <f>LEN(A29840)</f>
        <v>150</v>
      </c>
    </row>
    <row r="29841" spans="1:10" x14ac:dyDescent="0.25">
      <c r="A29841" t="s">
        <v>37408</v>
      </c>
      <c r="J29841">
        <f>LEN(A29841)</f>
        <v>150</v>
      </c>
    </row>
    <row r="29842" spans="1:10" x14ac:dyDescent="0.25">
      <c r="A29842" t="s">
        <v>37407</v>
      </c>
      <c r="J29842">
        <f>LEN(A29842)</f>
        <v>150</v>
      </c>
    </row>
    <row r="29843" spans="1:10" x14ac:dyDescent="0.25">
      <c r="A29843" t="s">
        <v>37406</v>
      </c>
      <c r="J29843">
        <f>LEN(A29843)</f>
        <v>150</v>
      </c>
    </row>
    <row r="29844" spans="1:10" x14ac:dyDescent="0.25">
      <c r="A29844" t="s">
        <v>37405</v>
      </c>
      <c r="J29844">
        <f>LEN(A29844)</f>
        <v>150</v>
      </c>
    </row>
    <row r="29845" spans="1:10" x14ac:dyDescent="0.25">
      <c r="A29845" t="s">
        <v>37404</v>
      </c>
      <c r="J29845">
        <f>LEN(A29845)</f>
        <v>150</v>
      </c>
    </row>
    <row r="29846" spans="1:10" x14ac:dyDescent="0.25">
      <c r="A29846" t="s">
        <v>37403</v>
      </c>
      <c r="J29846">
        <f>LEN(A29846)</f>
        <v>150</v>
      </c>
    </row>
    <row r="29847" spans="1:10" x14ac:dyDescent="0.25">
      <c r="A29847" t="s">
        <v>37402</v>
      </c>
      <c r="J29847">
        <f>LEN(A29847)</f>
        <v>150</v>
      </c>
    </row>
    <row r="29848" spans="1:10" x14ac:dyDescent="0.25">
      <c r="A29848" t="s">
        <v>37401</v>
      </c>
      <c r="J29848">
        <f>LEN(A29848)</f>
        <v>150</v>
      </c>
    </row>
    <row r="29849" spans="1:10" x14ac:dyDescent="0.25">
      <c r="A29849" t="s">
        <v>37400</v>
      </c>
      <c r="J29849">
        <f>LEN(A29849)</f>
        <v>150</v>
      </c>
    </row>
    <row r="29850" spans="1:10" x14ac:dyDescent="0.25">
      <c r="A29850" t="s">
        <v>37399</v>
      </c>
      <c r="J29850">
        <f>LEN(A29850)</f>
        <v>150</v>
      </c>
    </row>
    <row r="29851" spans="1:10" x14ac:dyDescent="0.25">
      <c r="A29851" t="s">
        <v>37398</v>
      </c>
      <c r="J29851">
        <f>LEN(A29851)</f>
        <v>150</v>
      </c>
    </row>
    <row r="29852" spans="1:10" x14ac:dyDescent="0.25">
      <c r="A29852" t="s">
        <v>37397</v>
      </c>
      <c r="J29852">
        <f>LEN(A29852)</f>
        <v>150</v>
      </c>
    </row>
    <row r="29853" spans="1:10" x14ac:dyDescent="0.25">
      <c r="A29853" t="s">
        <v>37396</v>
      </c>
      <c r="J29853">
        <f>LEN(A29853)</f>
        <v>150</v>
      </c>
    </row>
    <row r="29854" spans="1:10" x14ac:dyDescent="0.25">
      <c r="A29854" t="s">
        <v>37395</v>
      </c>
      <c r="J29854">
        <f>LEN(A29854)</f>
        <v>150</v>
      </c>
    </row>
    <row r="29855" spans="1:10" x14ac:dyDescent="0.25">
      <c r="A29855" t="s">
        <v>37394</v>
      </c>
      <c r="J29855">
        <f>LEN(A29855)</f>
        <v>150</v>
      </c>
    </row>
    <row r="29856" spans="1:10" x14ac:dyDescent="0.25">
      <c r="A29856" t="s">
        <v>37393</v>
      </c>
      <c r="J29856">
        <f>LEN(A29856)</f>
        <v>150</v>
      </c>
    </row>
    <row r="29857" spans="1:10" x14ac:dyDescent="0.25">
      <c r="A29857" t="s">
        <v>37392</v>
      </c>
      <c r="J29857">
        <f>LEN(A29857)</f>
        <v>150</v>
      </c>
    </row>
    <row r="29858" spans="1:10" x14ac:dyDescent="0.25">
      <c r="A29858" t="s">
        <v>37391</v>
      </c>
      <c r="J29858">
        <f>LEN(A29858)</f>
        <v>150</v>
      </c>
    </row>
    <row r="29859" spans="1:10" x14ac:dyDescent="0.25">
      <c r="A29859" t="s">
        <v>37390</v>
      </c>
      <c r="J29859">
        <f>LEN(A29859)</f>
        <v>150</v>
      </c>
    </row>
    <row r="29860" spans="1:10" x14ac:dyDescent="0.25">
      <c r="A29860" t="s">
        <v>37389</v>
      </c>
      <c r="J29860">
        <f>LEN(A29860)</f>
        <v>150</v>
      </c>
    </row>
    <row r="29861" spans="1:10" x14ac:dyDescent="0.25">
      <c r="A29861" t="s">
        <v>37388</v>
      </c>
      <c r="J29861">
        <f>LEN(A29861)</f>
        <v>150</v>
      </c>
    </row>
    <row r="29862" spans="1:10" x14ac:dyDescent="0.25">
      <c r="A29862" t="s">
        <v>37387</v>
      </c>
      <c r="J29862">
        <f>LEN(A29862)</f>
        <v>150</v>
      </c>
    </row>
    <row r="29863" spans="1:10" x14ac:dyDescent="0.25">
      <c r="A29863" t="s">
        <v>37386</v>
      </c>
      <c r="J29863">
        <f>LEN(A29863)</f>
        <v>150</v>
      </c>
    </row>
    <row r="29864" spans="1:10" x14ac:dyDescent="0.25">
      <c r="A29864" t="s">
        <v>37385</v>
      </c>
      <c r="J29864">
        <f>LEN(A29864)</f>
        <v>150</v>
      </c>
    </row>
    <row r="29865" spans="1:10" x14ac:dyDescent="0.25">
      <c r="A29865" t="s">
        <v>37384</v>
      </c>
      <c r="J29865">
        <f>LEN(A29865)</f>
        <v>150</v>
      </c>
    </row>
    <row r="29866" spans="1:10" x14ac:dyDescent="0.25">
      <c r="A29866" t="s">
        <v>37383</v>
      </c>
      <c r="J29866">
        <f>LEN(A29866)</f>
        <v>150</v>
      </c>
    </row>
    <row r="29867" spans="1:10" x14ac:dyDescent="0.25">
      <c r="A29867" t="s">
        <v>37382</v>
      </c>
      <c r="J29867">
        <f>LEN(A29867)</f>
        <v>150</v>
      </c>
    </row>
    <row r="29868" spans="1:10" x14ac:dyDescent="0.25">
      <c r="A29868" t="s">
        <v>37381</v>
      </c>
      <c r="J29868">
        <f>LEN(A29868)</f>
        <v>150</v>
      </c>
    </row>
    <row r="29869" spans="1:10" x14ac:dyDescent="0.25">
      <c r="A29869" t="s">
        <v>37380</v>
      </c>
      <c r="J29869">
        <f>LEN(A29869)</f>
        <v>150</v>
      </c>
    </row>
    <row r="29870" spans="1:10" x14ac:dyDescent="0.25">
      <c r="A29870" t="s">
        <v>37379</v>
      </c>
      <c r="J29870">
        <f>LEN(A29870)</f>
        <v>150</v>
      </c>
    </row>
    <row r="29871" spans="1:10" x14ac:dyDescent="0.25">
      <c r="A29871" t="s">
        <v>37378</v>
      </c>
      <c r="J29871">
        <f>LEN(A29871)</f>
        <v>150</v>
      </c>
    </row>
    <row r="29872" spans="1:10" x14ac:dyDescent="0.25">
      <c r="A29872" t="s">
        <v>37377</v>
      </c>
      <c r="J29872">
        <f>LEN(A29872)</f>
        <v>150</v>
      </c>
    </row>
    <row r="29873" spans="1:10" x14ac:dyDescent="0.25">
      <c r="A29873" t="s">
        <v>37376</v>
      </c>
      <c r="J29873">
        <f>LEN(A29873)</f>
        <v>150</v>
      </c>
    </row>
    <row r="29874" spans="1:10" x14ac:dyDescent="0.25">
      <c r="A29874" t="s">
        <v>37375</v>
      </c>
      <c r="J29874">
        <f>LEN(A29874)</f>
        <v>150</v>
      </c>
    </row>
    <row r="29875" spans="1:10" x14ac:dyDescent="0.25">
      <c r="A29875" t="s">
        <v>37374</v>
      </c>
      <c r="J29875">
        <f>LEN(A29875)</f>
        <v>150</v>
      </c>
    </row>
    <row r="29876" spans="1:10" x14ac:dyDescent="0.25">
      <c r="A29876" t="s">
        <v>37373</v>
      </c>
      <c r="J29876">
        <f>LEN(A29876)</f>
        <v>150</v>
      </c>
    </row>
    <row r="29877" spans="1:10" x14ac:dyDescent="0.25">
      <c r="A29877" t="s">
        <v>37372</v>
      </c>
      <c r="J29877">
        <f>LEN(A29877)</f>
        <v>150</v>
      </c>
    </row>
    <row r="29878" spans="1:10" x14ac:dyDescent="0.25">
      <c r="A29878" t="s">
        <v>37371</v>
      </c>
      <c r="J29878">
        <f>LEN(A29878)</f>
        <v>150</v>
      </c>
    </row>
    <row r="29879" spans="1:10" x14ac:dyDescent="0.25">
      <c r="A29879" t="s">
        <v>37370</v>
      </c>
      <c r="J29879">
        <f>LEN(A29879)</f>
        <v>150</v>
      </c>
    </row>
    <row r="29880" spans="1:10" x14ac:dyDescent="0.25">
      <c r="A29880" t="s">
        <v>37369</v>
      </c>
      <c r="J29880">
        <f>LEN(A29880)</f>
        <v>150</v>
      </c>
    </row>
    <row r="29881" spans="1:10" x14ac:dyDescent="0.25">
      <c r="A29881" t="s">
        <v>37368</v>
      </c>
      <c r="J29881">
        <f>LEN(A29881)</f>
        <v>150</v>
      </c>
    </row>
    <row r="29882" spans="1:10" x14ac:dyDescent="0.25">
      <c r="A29882" t="s">
        <v>37367</v>
      </c>
      <c r="J29882">
        <f>LEN(A29882)</f>
        <v>150</v>
      </c>
    </row>
    <row r="29883" spans="1:10" x14ac:dyDescent="0.25">
      <c r="A29883" t="s">
        <v>37366</v>
      </c>
      <c r="J29883">
        <f>LEN(A29883)</f>
        <v>150</v>
      </c>
    </row>
    <row r="29884" spans="1:10" x14ac:dyDescent="0.25">
      <c r="A29884" t="s">
        <v>37365</v>
      </c>
      <c r="J29884">
        <f>LEN(A29884)</f>
        <v>150</v>
      </c>
    </row>
    <row r="29885" spans="1:10" x14ac:dyDescent="0.25">
      <c r="A29885" t="s">
        <v>37364</v>
      </c>
      <c r="J29885">
        <f>LEN(A29885)</f>
        <v>150</v>
      </c>
    </row>
    <row r="29886" spans="1:10" x14ac:dyDescent="0.25">
      <c r="A29886" t="s">
        <v>37363</v>
      </c>
      <c r="J29886">
        <f>LEN(A29886)</f>
        <v>150</v>
      </c>
    </row>
    <row r="29887" spans="1:10" x14ac:dyDescent="0.25">
      <c r="A29887" t="s">
        <v>37362</v>
      </c>
      <c r="J29887">
        <f>LEN(A29887)</f>
        <v>150</v>
      </c>
    </row>
    <row r="29888" spans="1:10" x14ac:dyDescent="0.25">
      <c r="A29888" t="s">
        <v>37361</v>
      </c>
      <c r="J29888">
        <f>LEN(A29888)</f>
        <v>150</v>
      </c>
    </row>
    <row r="29889" spans="1:10" x14ac:dyDescent="0.25">
      <c r="A29889" t="s">
        <v>37360</v>
      </c>
      <c r="J29889">
        <f>LEN(A29889)</f>
        <v>150</v>
      </c>
    </row>
    <row r="29890" spans="1:10" x14ac:dyDescent="0.25">
      <c r="A29890" t="s">
        <v>37359</v>
      </c>
      <c r="J29890">
        <f>LEN(A29890)</f>
        <v>150</v>
      </c>
    </row>
    <row r="29891" spans="1:10" x14ac:dyDescent="0.25">
      <c r="A29891" t="s">
        <v>37358</v>
      </c>
      <c r="J29891">
        <f>LEN(A29891)</f>
        <v>150</v>
      </c>
    </row>
    <row r="29892" spans="1:10" x14ac:dyDescent="0.25">
      <c r="A29892" t="s">
        <v>37357</v>
      </c>
      <c r="J29892">
        <f>LEN(A29892)</f>
        <v>150</v>
      </c>
    </row>
    <row r="29893" spans="1:10" x14ac:dyDescent="0.25">
      <c r="A29893" t="s">
        <v>37356</v>
      </c>
      <c r="J29893">
        <f>LEN(A29893)</f>
        <v>150</v>
      </c>
    </row>
    <row r="29894" spans="1:10" x14ac:dyDescent="0.25">
      <c r="A29894" t="s">
        <v>37355</v>
      </c>
      <c r="J29894">
        <f>LEN(A29894)</f>
        <v>150</v>
      </c>
    </row>
    <row r="29895" spans="1:10" x14ac:dyDescent="0.25">
      <c r="A29895" t="s">
        <v>37354</v>
      </c>
      <c r="J29895">
        <f>LEN(A29895)</f>
        <v>150</v>
      </c>
    </row>
    <row r="29896" spans="1:10" x14ac:dyDescent="0.25">
      <c r="A29896" t="s">
        <v>37353</v>
      </c>
      <c r="J29896">
        <f>LEN(A29896)</f>
        <v>150</v>
      </c>
    </row>
    <row r="29897" spans="1:10" x14ac:dyDescent="0.25">
      <c r="A29897" t="s">
        <v>37352</v>
      </c>
      <c r="J29897">
        <f>LEN(A29897)</f>
        <v>150</v>
      </c>
    </row>
    <row r="29898" spans="1:10" x14ac:dyDescent="0.25">
      <c r="A29898" t="s">
        <v>37351</v>
      </c>
      <c r="J29898">
        <f>LEN(A29898)</f>
        <v>150</v>
      </c>
    </row>
    <row r="29899" spans="1:10" x14ac:dyDescent="0.25">
      <c r="A29899" t="s">
        <v>37350</v>
      </c>
      <c r="J29899">
        <f>LEN(A29899)</f>
        <v>150</v>
      </c>
    </row>
    <row r="29900" spans="1:10" x14ac:dyDescent="0.25">
      <c r="A29900" t="s">
        <v>37349</v>
      </c>
      <c r="J29900">
        <f>LEN(A29900)</f>
        <v>150</v>
      </c>
    </row>
    <row r="29901" spans="1:10" x14ac:dyDescent="0.25">
      <c r="A29901" t="s">
        <v>37348</v>
      </c>
      <c r="J29901">
        <f>LEN(A29901)</f>
        <v>150</v>
      </c>
    </row>
    <row r="29902" spans="1:10" x14ac:dyDescent="0.25">
      <c r="A29902" t="s">
        <v>37347</v>
      </c>
      <c r="J29902">
        <f>LEN(A29902)</f>
        <v>150</v>
      </c>
    </row>
    <row r="29903" spans="1:10" x14ac:dyDescent="0.25">
      <c r="A29903" t="s">
        <v>37346</v>
      </c>
      <c r="J29903">
        <f>LEN(A29903)</f>
        <v>150</v>
      </c>
    </row>
    <row r="29904" spans="1:10" x14ac:dyDescent="0.25">
      <c r="A29904" t="s">
        <v>37345</v>
      </c>
      <c r="J29904">
        <f>LEN(A29904)</f>
        <v>150</v>
      </c>
    </row>
    <row r="29905" spans="1:10" x14ac:dyDescent="0.25">
      <c r="A29905" t="s">
        <v>37344</v>
      </c>
      <c r="J29905">
        <f>LEN(A29905)</f>
        <v>150</v>
      </c>
    </row>
    <row r="29906" spans="1:10" x14ac:dyDescent="0.25">
      <c r="A29906" t="s">
        <v>37343</v>
      </c>
      <c r="J29906">
        <f>LEN(A29906)</f>
        <v>150</v>
      </c>
    </row>
    <row r="29907" spans="1:10" x14ac:dyDescent="0.25">
      <c r="A29907" t="s">
        <v>37342</v>
      </c>
      <c r="J29907">
        <f>LEN(A29907)</f>
        <v>150</v>
      </c>
    </row>
    <row r="29908" spans="1:10" x14ac:dyDescent="0.25">
      <c r="A29908" t="s">
        <v>37341</v>
      </c>
      <c r="J29908">
        <f>LEN(A29908)</f>
        <v>150</v>
      </c>
    </row>
    <row r="29909" spans="1:10" x14ac:dyDescent="0.25">
      <c r="A29909" t="s">
        <v>37340</v>
      </c>
      <c r="J29909">
        <f>LEN(A29909)</f>
        <v>150</v>
      </c>
    </row>
    <row r="29910" spans="1:10" x14ac:dyDescent="0.25">
      <c r="A29910" t="s">
        <v>37339</v>
      </c>
      <c r="J29910">
        <f>LEN(A29910)</f>
        <v>150</v>
      </c>
    </row>
    <row r="29911" spans="1:10" x14ac:dyDescent="0.25">
      <c r="A29911" t="s">
        <v>37338</v>
      </c>
      <c r="J29911">
        <f>LEN(A29911)</f>
        <v>150</v>
      </c>
    </row>
    <row r="29912" spans="1:10" x14ac:dyDescent="0.25">
      <c r="A29912" t="s">
        <v>37337</v>
      </c>
      <c r="J29912">
        <f>LEN(A29912)</f>
        <v>150</v>
      </c>
    </row>
    <row r="29913" spans="1:10" x14ac:dyDescent="0.25">
      <c r="A29913" t="s">
        <v>37336</v>
      </c>
      <c r="J29913">
        <f>LEN(A29913)</f>
        <v>150</v>
      </c>
    </row>
    <row r="29914" spans="1:10" x14ac:dyDescent="0.25">
      <c r="A29914" t="s">
        <v>37335</v>
      </c>
      <c r="J29914">
        <f>LEN(A29914)</f>
        <v>150</v>
      </c>
    </row>
    <row r="29915" spans="1:10" x14ac:dyDescent="0.25">
      <c r="A29915" t="s">
        <v>37334</v>
      </c>
      <c r="J29915">
        <f>LEN(A29915)</f>
        <v>150</v>
      </c>
    </row>
    <row r="29916" spans="1:10" x14ac:dyDescent="0.25">
      <c r="A29916" t="s">
        <v>37333</v>
      </c>
      <c r="J29916">
        <f>LEN(A29916)</f>
        <v>150</v>
      </c>
    </row>
    <row r="29917" spans="1:10" x14ac:dyDescent="0.25">
      <c r="A29917" t="s">
        <v>37332</v>
      </c>
      <c r="J29917">
        <f>LEN(A29917)</f>
        <v>150</v>
      </c>
    </row>
    <row r="29918" spans="1:10" x14ac:dyDescent="0.25">
      <c r="A29918" t="s">
        <v>37331</v>
      </c>
      <c r="J29918">
        <f>LEN(A29918)</f>
        <v>150</v>
      </c>
    </row>
    <row r="29919" spans="1:10" x14ac:dyDescent="0.25">
      <c r="A29919" t="s">
        <v>37330</v>
      </c>
      <c r="J29919">
        <f>LEN(A29919)</f>
        <v>150</v>
      </c>
    </row>
    <row r="29920" spans="1:10" x14ac:dyDescent="0.25">
      <c r="A29920" t="s">
        <v>37329</v>
      </c>
      <c r="J29920">
        <f>LEN(A29920)</f>
        <v>150</v>
      </c>
    </row>
    <row r="29921" spans="1:10" x14ac:dyDescent="0.25">
      <c r="A29921" t="s">
        <v>37328</v>
      </c>
      <c r="J29921">
        <f>LEN(A29921)</f>
        <v>150</v>
      </c>
    </row>
    <row r="29922" spans="1:10" x14ac:dyDescent="0.25">
      <c r="A29922" t="s">
        <v>37327</v>
      </c>
      <c r="J29922">
        <f>LEN(A29922)</f>
        <v>150</v>
      </c>
    </row>
    <row r="29923" spans="1:10" x14ac:dyDescent="0.25">
      <c r="A29923" t="s">
        <v>37326</v>
      </c>
      <c r="J29923">
        <f>LEN(A29923)</f>
        <v>150</v>
      </c>
    </row>
    <row r="29924" spans="1:10" x14ac:dyDescent="0.25">
      <c r="A29924" t="s">
        <v>37325</v>
      </c>
      <c r="J29924">
        <f>LEN(A29924)</f>
        <v>150</v>
      </c>
    </row>
    <row r="29925" spans="1:10" x14ac:dyDescent="0.25">
      <c r="A29925" t="s">
        <v>37324</v>
      </c>
      <c r="J29925">
        <f>LEN(A29925)</f>
        <v>150</v>
      </c>
    </row>
    <row r="29926" spans="1:10" x14ac:dyDescent="0.25">
      <c r="A29926" t="s">
        <v>37323</v>
      </c>
      <c r="J29926">
        <f>LEN(A29926)</f>
        <v>150</v>
      </c>
    </row>
    <row r="29927" spans="1:10" x14ac:dyDescent="0.25">
      <c r="A29927" t="s">
        <v>37322</v>
      </c>
      <c r="J29927">
        <f>LEN(A29927)</f>
        <v>150</v>
      </c>
    </row>
    <row r="29928" spans="1:10" x14ac:dyDescent="0.25">
      <c r="A29928" t="s">
        <v>37321</v>
      </c>
      <c r="J29928">
        <f>LEN(A29928)</f>
        <v>150</v>
      </c>
    </row>
    <row r="29929" spans="1:10" x14ac:dyDescent="0.25">
      <c r="A29929" t="s">
        <v>37320</v>
      </c>
      <c r="J29929">
        <f>LEN(A29929)</f>
        <v>150</v>
      </c>
    </row>
    <row r="29930" spans="1:10" x14ac:dyDescent="0.25">
      <c r="A29930" t="s">
        <v>37319</v>
      </c>
      <c r="J29930">
        <f>LEN(A29930)</f>
        <v>150</v>
      </c>
    </row>
    <row r="29931" spans="1:10" x14ac:dyDescent="0.25">
      <c r="A29931" t="s">
        <v>37318</v>
      </c>
      <c r="J29931">
        <f>LEN(A29931)</f>
        <v>150</v>
      </c>
    </row>
    <row r="29932" spans="1:10" x14ac:dyDescent="0.25">
      <c r="A29932" t="s">
        <v>37317</v>
      </c>
      <c r="J29932">
        <f>LEN(A29932)</f>
        <v>150</v>
      </c>
    </row>
    <row r="29933" spans="1:10" x14ac:dyDescent="0.25">
      <c r="A29933" t="s">
        <v>37316</v>
      </c>
      <c r="J29933">
        <f>LEN(A29933)</f>
        <v>150</v>
      </c>
    </row>
    <row r="29934" spans="1:10" x14ac:dyDescent="0.25">
      <c r="A29934" t="s">
        <v>37315</v>
      </c>
      <c r="J29934">
        <f>LEN(A29934)</f>
        <v>151</v>
      </c>
    </row>
    <row r="29935" spans="1:10" x14ac:dyDescent="0.25">
      <c r="A29935" t="s">
        <v>37314</v>
      </c>
      <c r="J29935">
        <f>LEN(A29935)</f>
        <v>151</v>
      </c>
    </row>
    <row r="29936" spans="1:10" x14ac:dyDescent="0.25">
      <c r="A29936" t="s">
        <v>37313</v>
      </c>
      <c r="J29936">
        <f>LEN(A29936)</f>
        <v>151</v>
      </c>
    </row>
    <row r="29937" spans="1:10" x14ac:dyDescent="0.25">
      <c r="A29937" t="s">
        <v>37312</v>
      </c>
      <c r="J29937">
        <f>LEN(A29937)</f>
        <v>151</v>
      </c>
    </row>
    <row r="29938" spans="1:10" x14ac:dyDescent="0.25">
      <c r="A29938" t="s">
        <v>37311</v>
      </c>
      <c r="J29938">
        <f>LEN(A29938)</f>
        <v>151</v>
      </c>
    </row>
    <row r="29939" spans="1:10" x14ac:dyDescent="0.25">
      <c r="A29939" t="s">
        <v>37310</v>
      </c>
      <c r="J29939">
        <f>LEN(A29939)</f>
        <v>151</v>
      </c>
    </row>
    <row r="29940" spans="1:10" x14ac:dyDescent="0.25">
      <c r="A29940" t="s">
        <v>37309</v>
      </c>
      <c r="J29940">
        <f>LEN(A29940)</f>
        <v>151</v>
      </c>
    </row>
    <row r="29941" spans="1:10" x14ac:dyDescent="0.25">
      <c r="A29941" t="s">
        <v>37308</v>
      </c>
      <c r="J29941">
        <f>LEN(A29941)</f>
        <v>151</v>
      </c>
    </row>
    <row r="29942" spans="1:10" x14ac:dyDescent="0.25">
      <c r="A29942" t="s">
        <v>37307</v>
      </c>
      <c r="J29942">
        <f>LEN(A29942)</f>
        <v>151</v>
      </c>
    </row>
    <row r="29943" spans="1:10" x14ac:dyDescent="0.25">
      <c r="A29943" t="s">
        <v>37306</v>
      </c>
      <c r="J29943">
        <f>LEN(A29943)</f>
        <v>151</v>
      </c>
    </row>
    <row r="29944" spans="1:10" x14ac:dyDescent="0.25">
      <c r="A29944" t="s">
        <v>37305</v>
      </c>
      <c r="J29944">
        <f>LEN(A29944)</f>
        <v>151</v>
      </c>
    </row>
    <row r="29945" spans="1:10" x14ac:dyDescent="0.25">
      <c r="A29945" t="s">
        <v>37304</v>
      </c>
      <c r="J29945">
        <f>LEN(A29945)</f>
        <v>151</v>
      </c>
    </row>
    <row r="29946" spans="1:10" x14ac:dyDescent="0.25">
      <c r="A29946" t="s">
        <v>37303</v>
      </c>
      <c r="J29946">
        <f>LEN(A29946)</f>
        <v>151</v>
      </c>
    </row>
    <row r="29947" spans="1:10" x14ac:dyDescent="0.25">
      <c r="A29947" t="s">
        <v>37302</v>
      </c>
      <c r="J29947">
        <f>LEN(A29947)</f>
        <v>151</v>
      </c>
    </row>
    <row r="29948" spans="1:10" x14ac:dyDescent="0.25">
      <c r="A29948" t="s">
        <v>37301</v>
      </c>
      <c r="J29948">
        <f>LEN(A29948)</f>
        <v>151</v>
      </c>
    </row>
    <row r="29949" spans="1:10" x14ac:dyDescent="0.25">
      <c r="A29949" t="s">
        <v>37300</v>
      </c>
      <c r="J29949">
        <f>LEN(A29949)</f>
        <v>151</v>
      </c>
    </row>
    <row r="29950" spans="1:10" x14ac:dyDescent="0.25">
      <c r="A29950" t="s">
        <v>37299</v>
      </c>
      <c r="J29950">
        <f>LEN(A29950)</f>
        <v>151</v>
      </c>
    </row>
    <row r="29951" spans="1:10" x14ac:dyDescent="0.25">
      <c r="A29951" t="s">
        <v>37298</v>
      </c>
      <c r="J29951">
        <f>LEN(A29951)</f>
        <v>151</v>
      </c>
    </row>
    <row r="29952" spans="1:10" x14ac:dyDescent="0.25">
      <c r="A29952" t="s">
        <v>37297</v>
      </c>
      <c r="J29952">
        <f>LEN(A29952)</f>
        <v>151</v>
      </c>
    </row>
    <row r="29953" spans="1:10" x14ac:dyDescent="0.25">
      <c r="A29953" t="s">
        <v>37296</v>
      </c>
      <c r="J29953">
        <f>LEN(A29953)</f>
        <v>151</v>
      </c>
    </row>
    <row r="29954" spans="1:10" x14ac:dyDescent="0.25">
      <c r="A29954" t="s">
        <v>37295</v>
      </c>
      <c r="J29954">
        <f>LEN(A29954)</f>
        <v>151</v>
      </c>
    </row>
    <row r="29955" spans="1:10" x14ac:dyDescent="0.25">
      <c r="A29955" t="s">
        <v>37294</v>
      </c>
      <c r="J29955">
        <f>LEN(A29955)</f>
        <v>151</v>
      </c>
    </row>
    <row r="29956" spans="1:10" x14ac:dyDescent="0.25">
      <c r="A29956" t="s">
        <v>37293</v>
      </c>
      <c r="J29956">
        <f>LEN(A29956)</f>
        <v>151</v>
      </c>
    </row>
    <row r="29957" spans="1:10" x14ac:dyDescent="0.25">
      <c r="A29957" t="s">
        <v>37292</v>
      </c>
      <c r="J29957">
        <f>LEN(A29957)</f>
        <v>151</v>
      </c>
    </row>
    <row r="29958" spans="1:10" x14ac:dyDescent="0.25">
      <c r="A29958" t="s">
        <v>37291</v>
      </c>
      <c r="J29958">
        <f>LEN(A29958)</f>
        <v>151</v>
      </c>
    </row>
    <row r="29959" spans="1:10" x14ac:dyDescent="0.25">
      <c r="A29959" t="s">
        <v>37290</v>
      </c>
      <c r="J29959">
        <f>LEN(A29959)</f>
        <v>151</v>
      </c>
    </row>
    <row r="29960" spans="1:10" x14ac:dyDescent="0.25">
      <c r="A29960" t="s">
        <v>37289</v>
      </c>
      <c r="J29960">
        <f>LEN(A29960)</f>
        <v>151</v>
      </c>
    </row>
    <row r="29961" spans="1:10" x14ac:dyDescent="0.25">
      <c r="A29961" t="s">
        <v>37288</v>
      </c>
      <c r="J29961">
        <f>LEN(A29961)</f>
        <v>151</v>
      </c>
    </row>
    <row r="29962" spans="1:10" x14ac:dyDescent="0.25">
      <c r="A29962" t="s">
        <v>37287</v>
      </c>
      <c r="J29962">
        <f>LEN(A29962)</f>
        <v>151</v>
      </c>
    </row>
    <row r="29963" spans="1:10" x14ac:dyDescent="0.25">
      <c r="A29963" t="s">
        <v>37286</v>
      </c>
      <c r="J29963">
        <f>LEN(A29963)</f>
        <v>151</v>
      </c>
    </row>
    <row r="29964" spans="1:10" x14ac:dyDescent="0.25">
      <c r="A29964" t="s">
        <v>37285</v>
      </c>
      <c r="J29964">
        <f>LEN(A29964)</f>
        <v>151</v>
      </c>
    </row>
    <row r="29965" spans="1:10" x14ac:dyDescent="0.25">
      <c r="A29965" t="s">
        <v>37284</v>
      </c>
      <c r="J29965">
        <f>LEN(A29965)</f>
        <v>151</v>
      </c>
    </row>
    <row r="29966" spans="1:10" x14ac:dyDescent="0.25">
      <c r="A29966" t="s">
        <v>37283</v>
      </c>
      <c r="J29966">
        <f>LEN(A29966)</f>
        <v>151</v>
      </c>
    </row>
    <row r="29967" spans="1:10" x14ac:dyDescent="0.25">
      <c r="A29967" t="s">
        <v>37282</v>
      </c>
      <c r="J29967">
        <f>LEN(A29967)</f>
        <v>151</v>
      </c>
    </row>
    <row r="29968" spans="1:10" x14ac:dyDescent="0.25">
      <c r="A29968" t="s">
        <v>37281</v>
      </c>
      <c r="J29968">
        <f>LEN(A29968)</f>
        <v>151</v>
      </c>
    </row>
    <row r="29969" spans="1:10" x14ac:dyDescent="0.25">
      <c r="A29969" t="s">
        <v>37280</v>
      </c>
      <c r="J29969">
        <f>LEN(A29969)</f>
        <v>151</v>
      </c>
    </row>
    <row r="29970" spans="1:10" x14ac:dyDescent="0.25">
      <c r="A29970" t="s">
        <v>37279</v>
      </c>
      <c r="J29970">
        <f>LEN(A29970)</f>
        <v>151</v>
      </c>
    </row>
    <row r="29971" spans="1:10" x14ac:dyDescent="0.25">
      <c r="A29971" t="s">
        <v>37278</v>
      </c>
      <c r="J29971">
        <f>LEN(A29971)</f>
        <v>151</v>
      </c>
    </row>
    <row r="29972" spans="1:10" x14ac:dyDescent="0.25">
      <c r="A29972" t="s">
        <v>37277</v>
      </c>
      <c r="J29972">
        <f>LEN(A29972)</f>
        <v>151</v>
      </c>
    </row>
    <row r="29973" spans="1:10" x14ac:dyDescent="0.25">
      <c r="A29973" t="s">
        <v>37276</v>
      </c>
      <c r="J29973">
        <f>LEN(A29973)</f>
        <v>151</v>
      </c>
    </row>
    <row r="29974" spans="1:10" x14ac:dyDescent="0.25">
      <c r="A29974" t="s">
        <v>37275</v>
      </c>
      <c r="J29974">
        <f>LEN(A29974)</f>
        <v>151</v>
      </c>
    </row>
    <row r="29975" spans="1:10" x14ac:dyDescent="0.25">
      <c r="A29975" t="s">
        <v>37274</v>
      </c>
      <c r="J29975">
        <f>LEN(A29975)</f>
        <v>151</v>
      </c>
    </row>
    <row r="29976" spans="1:10" x14ac:dyDescent="0.25">
      <c r="A29976" t="s">
        <v>37273</v>
      </c>
      <c r="J29976">
        <f>LEN(A29976)</f>
        <v>151</v>
      </c>
    </row>
    <row r="29977" spans="1:10" x14ac:dyDescent="0.25">
      <c r="A29977" t="s">
        <v>37272</v>
      </c>
      <c r="J29977">
        <f>LEN(A29977)</f>
        <v>151</v>
      </c>
    </row>
    <row r="29978" spans="1:10" x14ac:dyDescent="0.25">
      <c r="A29978" t="s">
        <v>37271</v>
      </c>
      <c r="J29978">
        <f>LEN(A29978)</f>
        <v>151</v>
      </c>
    </row>
    <row r="29979" spans="1:10" x14ac:dyDescent="0.25">
      <c r="A29979" t="s">
        <v>37270</v>
      </c>
      <c r="J29979">
        <f>LEN(A29979)</f>
        <v>151</v>
      </c>
    </row>
    <row r="29980" spans="1:10" x14ac:dyDescent="0.25">
      <c r="A29980" t="s">
        <v>37269</v>
      </c>
      <c r="J29980">
        <f>LEN(A29980)</f>
        <v>151</v>
      </c>
    </row>
    <row r="29981" spans="1:10" x14ac:dyDescent="0.25">
      <c r="A29981" t="s">
        <v>37268</v>
      </c>
      <c r="J29981">
        <f>LEN(A29981)</f>
        <v>151</v>
      </c>
    </row>
    <row r="29982" spans="1:10" x14ac:dyDescent="0.25">
      <c r="A29982" t="s">
        <v>37267</v>
      </c>
      <c r="J29982">
        <f>LEN(A29982)</f>
        <v>151</v>
      </c>
    </row>
    <row r="29983" spans="1:10" x14ac:dyDescent="0.25">
      <c r="A29983" t="s">
        <v>37266</v>
      </c>
      <c r="J29983">
        <f>LEN(A29983)</f>
        <v>151</v>
      </c>
    </row>
    <row r="29984" spans="1:10" x14ac:dyDescent="0.25">
      <c r="A29984" t="s">
        <v>37265</v>
      </c>
      <c r="J29984">
        <f>LEN(A29984)</f>
        <v>151</v>
      </c>
    </row>
    <row r="29985" spans="1:10" x14ac:dyDescent="0.25">
      <c r="A29985" t="s">
        <v>37264</v>
      </c>
      <c r="J29985">
        <f>LEN(A29985)</f>
        <v>151</v>
      </c>
    </row>
    <row r="29986" spans="1:10" x14ac:dyDescent="0.25">
      <c r="A29986" t="s">
        <v>37263</v>
      </c>
      <c r="J29986">
        <f>LEN(A29986)</f>
        <v>151</v>
      </c>
    </row>
    <row r="29987" spans="1:10" x14ac:dyDescent="0.25">
      <c r="A29987" t="s">
        <v>37262</v>
      </c>
      <c r="J29987">
        <f>LEN(A29987)</f>
        <v>151</v>
      </c>
    </row>
    <row r="29988" spans="1:10" x14ac:dyDescent="0.25">
      <c r="A29988" t="s">
        <v>37261</v>
      </c>
      <c r="J29988">
        <f>LEN(A29988)</f>
        <v>151</v>
      </c>
    </row>
    <row r="29989" spans="1:10" x14ac:dyDescent="0.25">
      <c r="A29989" t="s">
        <v>37260</v>
      </c>
      <c r="J29989">
        <f>LEN(A29989)</f>
        <v>151</v>
      </c>
    </row>
    <row r="29990" spans="1:10" x14ac:dyDescent="0.25">
      <c r="A29990" t="s">
        <v>37259</v>
      </c>
      <c r="J29990">
        <f>LEN(A29990)</f>
        <v>151</v>
      </c>
    </row>
    <row r="29991" spans="1:10" x14ac:dyDescent="0.25">
      <c r="A29991" t="s">
        <v>37258</v>
      </c>
      <c r="J29991">
        <f>LEN(A29991)</f>
        <v>151</v>
      </c>
    </row>
    <row r="29992" spans="1:10" x14ac:dyDescent="0.25">
      <c r="A29992" t="s">
        <v>37257</v>
      </c>
      <c r="J29992">
        <f>LEN(A29992)</f>
        <v>151</v>
      </c>
    </row>
    <row r="29993" spans="1:10" x14ac:dyDescent="0.25">
      <c r="A29993" t="s">
        <v>37256</v>
      </c>
      <c r="J29993">
        <f>LEN(A29993)</f>
        <v>151</v>
      </c>
    </row>
    <row r="29994" spans="1:10" x14ac:dyDescent="0.25">
      <c r="A29994" t="s">
        <v>37255</v>
      </c>
      <c r="J29994">
        <f>LEN(A29994)</f>
        <v>151</v>
      </c>
    </row>
    <row r="29995" spans="1:10" x14ac:dyDescent="0.25">
      <c r="A29995" t="s">
        <v>37254</v>
      </c>
      <c r="J29995">
        <f>LEN(A29995)</f>
        <v>151</v>
      </c>
    </row>
    <row r="29996" spans="1:10" x14ac:dyDescent="0.25">
      <c r="A29996" t="s">
        <v>37253</v>
      </c>
      <c r="J29996">
        <f>LEN(A29996)</f>
        <v>151</v>
      </c>
    </row>
    <row r="29997" spans="1:10" x14ac:dyDescent="0.25">
      <c r="A29997" t="s">
        <v>37252</v>
      </c>
      <c r="J29997">
        <f>LEN(A29997)</f>
        <v>151</v>
      </c>
    </row>
    <row r="29998" spans="1:10" x14ac:dyDescent="0.25">
      <c r="A29998" t="s">
        <v>37251</v>
      </c>
      <c r="J29998">
        <f>LEN(A29998)</f>
        <v>151</v>
      </c>
    </row>
    <row r="29999" spans="1:10" x14ac:dyDescent="0.25">
      <c r="A29999" t="s">
        <v>37250</v>
      </c>
      <c r="J29999">
        <f>LEN(A29999)</f>
        <v>151</v>
      </c>
    </row>
    <row r="30000" spans="1:10" x14ac:dyDescent="0.25">
      <c r="A30000" t="s">
        <v>37249</v>
      </c>
      <c r="J30000">
        <f>LEN(A30000)</f>
        <v>151</v>
      </c>
    </row>
    <row r="30001" spans="1:10" x14ac:dyDescent="0.25">
      <c r="A30001" t="s">
        <v>37248</v>
      </c>
      <c r="J30001">
        <f>LEN(A30001)</f>
        <v>151</v>
      </c>
    </row>
    <row r="30002" spans="1:10" x14ac:dyDescent="0.25">
      <c r="A30002" t="s">
        <v>37247</v>
      </c>
      <c r="J30002">
        <f>LEN(A30002)</f>
        <v>151</v>
      </c>
    </row>
    <row r="30003" spans="1:10" x14ac:dyDescent="0.25">
      <c r="A30003" t="s">
        <v>37246</v>
      </c>
      <c r="J30003">
        <f>LEN(A30003)</f>
        <v>151</v>
      </c>
    </row>
    <row r="30004" spans="1:10" x14ac:dyDescent="0.25">
      <c r="A30004" t="s">
        <v>37245</v>
      </c>
      <c r="J30004">
        <f>LEN(A30004)</f>
        <v>151</v>
      </c>
    </row>
    <row r="30005" spans="1:10" x14ac:dyDescent="0.25">
      <c r="A30005" t="s">
        <v>37244</v>
      </c>
      <c r="J30005">
        <f>LEN(A30005)</f>
        <v>151</v>
      </c>
    </row>
    <row r="30006" spans="1:10" x14ac:dyDescent="0.25">
      <c r="A30006" t="s">
        <v>37243</v>
      </c>
      <c r="J30006">
        <f>LEN(A30006)</f>
        <v>151</v>
      </c>
    </row>
    <row r="30007" spans="1:10" x14ac:dyDescent="0.25">
      <c r="A30007" t="s">
        <v>37242</v>
      </c>
      <c r="J30007">
        <f>LEN(A30007)</f>
        <v>151</v>
      </c>
    </row>
    <row r="30008" spans="1:10" x14ac:dyDescent="0.25">
      <c r="A30008" t="s">
        <v>37241</v>
      </c>
      <c r="J30008">
        <f>LEN(A30008)</f>
        <v>151</v>
      </c>
    </row>
    <row r="30009" spans="1:10" x14ac:dyDescent="0.25">
      <c r="A30009" t="s">
        <v>37240</v>
      </c>
      <c r="J30009">
        <f>LEN(A30009)</f>
        <v>151</v>
      </c>
    </row>
    <row r="30010" spans="1:10" x14ac:dyDescent="0.25">
      <c r="A30010" t="s">
        <v>37239</v>
      </c>
      <c r="J30010">
        <f>LEN(A30010)</f>
        <v>151</v>
      </c>
    </row>
    <row r="30011" spans="1:10" x14ac:dyDescent="0.25">
      <c r="A30011" t="s">
        <v>37238</v>
      </c>
      <c r="J30011">
        <f>LEN(A30011)</f>
        <v>151</v>
      </c>
    </row>
    <row r="30012" spans="1:10" x14ac:dyDescent="0.25">
      <c r="A30012" t="s">
        <v>37237</v>
      </c>
      <c r="J30012">
        <f>LEN(A30012)</f>
        <v>151</v>
      </c>
    </row>
    <row r="30013" spans="1:10" x14ac:dyDescent="0.25">
      <c r="A30013" t="s">
        <v>37236</v>
      </c>
      <c r="J30013">
        <f>LEN(A30013)</f>
        <v>151</v>
      </c>
    </row>
    <row r="30014" spans="1:10" x14ac:dyDescent="0.25">
      <c r="A30014" t="s">
        <v>37235</v>
      </c>
      <c r="J30014">
        <f>LEN(A30014)</f>
        <v>151</v>
      </c>
    </row>
    <row r="30015" spans="1:10" x14ac:dyDescent="0.25">
      <c r="A30015" t="s">
        <v>37234</v>
      </c>
      <c r="J30015">
        <f>LEN(A30015)</f>
        <v>151</v>
      </c>
    </row>
    <row r="30016" spans="1:10" x14ac:dyDescent="0.25">
      <c r="A30016" t="s">
        <v>37233</v>
      </c>
      <c r="J30016">
        <f>LEN(A30016)</f>
        <v>151</v>
      </c>
    </row>
    <row r="30017" spans="1:10" x14ac:dyDescent="0.25">
      <c r="A30017" t="s">
        <v>37232</v>
      </c>
      <c r="J30017">
        <f>LEN(A30017)</f>
        <v>151</v>
      </c>
    </row>
    <row r="30018" spans="1:10" x14ac:dyDescent="0.25">
      <c r="A30018" t="s">
        <v>37231</v>
      </c>
      <c r="J30018">
        <f>LEN(A30018)</f>
        <v>151</v>
      </c>
    </row>
    <row r="30019" spans="1:10" x14ac:dyDescent="0.25">
      <c r="A30019" t="s">
        <v>37230</v>
      </c>
      <c r="J30019">
        <f>LEN(A30019)</f>
        <v>151</v>
      </c>
    </row>
    <row r="30020" spans="1:10" x14ac:dyDescent="0.25">
      <c r="A30020" t="s">
        <v>37229</v>
      </c>
      <c r="J30020">
        <f>LEN(A30020)</f>
        <v>151</v>
      </c>
    </row>
    <row r="30021" spans="1:10" x14ac:dyDescent="0.25">
      <c r="A30021" t="s">
        <v>37228</v>
      </c>
      <c r="J30021">
        <f>LEN(A30021)</f>
        <v>151</v>
      </c>
    </row>
    <row r="30022" spans="1:10" x14ac:dyDescent="0.25">
      <c r="A30022" t="s">
        <v>37227</v>
      </c>
      <c r="J30022">
        <f>LEN(A30022)</f>
        <v>151</v>
      </c>
    </row>
    <row r="30023" spans="1:10" x14ac:dyDescent="0.25">
      <c r="A30023" t="s">
        <v>37226</v>
      </c>
      <c r="J30023">
        <f>LEN(A30023)</f>
        <v>151</v>
      </c>
    </row>
    <row r="30024" spans="1:10" x14ac:dyDescent="0.25">
      <c r="A30024" t="s">
        <v>37225</v>
      </c>
      <c r="J30024">
        <f>LEN(A30024)</f>
        <v>151</v>
      </c>
    </row>
    <row r="30025" spans="1:10" x14ac:dyDescent="0.25">
      <c r="A30025" t="s">
        <v>37224</v>
      </c>
      <c r="J30025">
        <f>LEN(A30025)</f>
        <v>151</v>
      </c>
    </row>
    <row r="30026" spans="1:10" x14ac:dyDescent="0.25">
      <c r="A30026" t="s">
        <v>37223</v>
      </c>
      <c r="J30026">
        <f>LEN(A30026)</f>
        <v>151</v>
      </c>
    </row>
    <row r="30027" spans="1:10" x14ac:dyDescent="0.25">
      <c r="A30027" t="s">
        <v>37222</v>
      </c>
      <c r="J30027">
        <f>LEN(A30027)</f>
        <v>151</v>
      </c>
    </row>
    <row r="30028" spans="1:10" x14ac:dyDescent="0.25">
      <c r="A30028" t="s">
        <v>37221</v>
      </c>
      <c r="J30028">
        <f>LEN(A30028)</f>
        <v>151</v>
      </c>
    </row>
    <row r="30029" spans="1:10" x14ac:dyDescent="0.25">
      <c r="A30029" t="s">
        <v>37220</v>
      </c>
      <c r="J30029">
        <f>LEN(A30029)</f>
        <v>151</v>
      </c>
    </row>
    <row r="30030" spans="1:10" x14ac:dyDescent="0.25">
      <c r="A30030" t="s">
        <v>37219</v>
      </c>
      <c r="J30030">
        <f>LEN(A30030)</f>
        <v>151</v>
      </c>
    </row>
    <row r="30031" spans="1:10" x14ac:dyDescent="0.25">
      <c r="A30031" t="s">
        <v>37218</v>
      </c>
      <c r="J30031">
        <f>LEN(A30031)</f>
        <v>151</v>
      </c>
    </row>
    <row r="30032" spans="1:10" x14ac:dyDescent="0.25">
      <c r="A30032" t="s">
        <v>37217</v>
      </c>
      <c r="J30032">
        <f>LEN(A30032)</f>
        <v>151</v>
      </c>
    </row>
    <row r="30033" spans="1:10" x14ac:dyDescent="0.25">
      <c r="A30033" t="s">
        <v>37216</v>
      </c>
      <c r="J30033">
        <f>LEN(A30033)</f>
        <v>151</v>
      </c>
    </row>
    <row r="30034" spans="1:10" x14ac:dyDescent="0.25">
      <c r="A30034" t="s">
        <v>37215</v>
      </c>
      <c r="J30034">
        <f>LEN(A30034)</f>
        <v>151</v>
      </c>
    </row>
    <row r="30035" spans="1:10" x14ac:dyDescent="0.25">
      <c r="A30035" t="s">
        <v>37214</v>
      </c>
      <c r="J30035">
        <f>LEN(A30035)</f>
        <v>151</v>
      </c>
    </row>
    <row r="30036" spans="1:10" x14ac:dyDescent="0.25">
      <c r="A30036" t="s">
        <v>37213</v>
      </c>
      <c r="J30036">
        <f>LEN(A30036)</f>
        <v>151</v>
      </c>
    </row>
    <row r="30037" spans="1:10" x14ac:dyDescent="0.25">
      <c r="A30037" t="s">
        <v>37212</v>
      </c>
      <c r="J30037">
        <f>LEN(A30037)</f>
        <v>151</v>
      </c>
    </row>
    <row r="30038" spans="1:10" x14ac:dyDescent="0.25">
      <c r="A30038" t="s">
        <v>37211</v>
      </c>
      <c r="J30038">
        <f>LEN(A30038)</f>
        <v>151</v>
      </c>
    </row>
    <row r="30039" spans="1:10" x14ac:dyDescent="0.25">
      <c r="A30039" t="s">
        <v>37210</v>
      </c>
      <c r="J30039">
        <f>LEN(A30039)</f>
        <v>151</v>
      </c>
    </row>
    <row r="30040" spans="1:10" x14ac:dyDescent="0.25">
      <c r="A30040" t="s">
        <v>37209</v>
      </c>
      <c r="J30040">
        <f>LEN(A30040)</f>
        <v>151</v>
      </c>
    </row>
    <row r="30041" spans="1:10" x14ac:dyDescent="0.25">
      <c r="A30041" t="s">
        <v>37208</v>
      </c>
      <c r="J30041">
        <f>LEN(A30041)</f>
        <v>151</v>
      </c>
    </row>
    <row r="30042" spans="1:10" x14ac:dyDescent="0.25">
      <c r="A30042" t="s">
        <v>37207</v>
      </c>
      <c r="J30042">
        <f>LEN(A30042)</f>
        <v>151</v>
      </c>
    </row>
    <row r="30043" spans="1:10" x14ac:dyDescent="0.25">
      <c r="A30043" t="s">
        <v>37206</v>
      </c>
      <c r="J30043">
        <f>LEN(A30043)</f>
        <v>151</v>
      </c>
    </row>
    <row r="30044" spans="1:10" x14ac:dyDescent="0.25">
      <c r="A30044" t="s">
        <v>37205</v>
      </c>
      <c r="J30044">
        <f>LEN(A30044)</f>
        <v>151</v>
      </c>
    </row>
    <row r="30045" spans="1:10" x14ac:dyDescent="0.25">
      <c r="A30045" t="s">
        <v>37204</v>
      </c>
      <c r="J30045">
        <f>LEN(A30045)</f>
        <v>151</v>
      </c>
    </row>
    <row r="30046" spans="1:10" x14ac:dyDescent="0.25">
      <c r="A30046" t="s">
        <v>37203</v>
      </c>
      <c r="J30046">
        <f>LEN(A30046)</f>
        <v>151</v>
      </c>
    </row>
    <row r="30047" spans="1:10" x14ac:dyDescent="0.25">
      <c r="A30047" t="s">
        <v>37202</v>
      </c>
      <c r="J30047">
        <f>LEN(A30047)</f>
        <v>151</v>
      </c>
    </row>
    <row r="30048" spans="1:10" x14ac:dyDescent="0.25">
      <c r="A30048" t="s">
        <v>37201</v>
      </c>
      <c r="J30048">
        <f>LEN(A30048)</f>
        <v>151</v>
      </c>
    </row>
    <row r="30049" spans="1:10" x14ac:dyDescent="0.25">
      <c r="A30049" t="s">
        <v>37200</v>
      </c>
      <c r="J30049">
        <f>LEN(A30049)</f>
        <v>151</v>
      </c>
    </row>
    <row r="30050" spans="1:10" x14ac:dyDescent="0.25">
      <c r="A30050" t="s">
        <v>37199</v>
      </c>
      <c r="J30050">
        <f>LEN(A30050)</f>
        <v>151</v>
      </c>
    </row>
    <row r="30051" spans="1:10" x14ac:dyDescent="0.25">
      <c r="A30051" t="s">
        <v>37198</v>
      </c>
      <c r="J30051">
        <f>LEN(A30051)</f>
        <v>151</v>
      </c>
    </row>
    <row r="30052" spans="1:10" x14ac:dyDescent="0.25">
      <c r="A30052" t="s">
        <v>37197</v>
      </c>
      <c r="J30052">
        <f>LEN(A30052)</f>
        <v>151</v>
      </c>
    </row>
    <row r="30053" spans="1:10" x14ac:dyDescent="0.25">
      <c r="A30053" t="s">
        <v>37196</v>
      </c>
      <c r="J30053">
        <f>LEN(A30053)</f>
        <v>151</v>
      </c>
    </row>
    <row r="30054" spans="1:10" x14ac:dyDescent="0.25">
      <c r="A30054" t="s">
        <v>37195</v>
      </c>
      <c r="J30054">
        <f>LEN(A30054)</f>
        <v>151</v>
      </c>
    </row>
    <row r="30055" spans="1:10" x14ac:dyDescent="0.25">
      <c r="A30055" t="s">
        <v>37194</v>
      </c>
      <c r="J30055">
        <f>LEN(A30055)</f>
        <v>151</v>
      </c>
    </row>
    <row r="30056" spans="1:10" x14ac:dyDescent="0.25">
      <c r="A30056" t="s">
        <v>37193</v>
      </c>
      <c r="J30056">
        <f>LEN(A30056)</f>
        <v>151</v>
      </c>
    </row>
    <row r="30057" spans="1:10" x14ac:dyDescent="0.25">
      <c r="A30057" t="s">
        <v>37192</v>
      </c>
      <c r="J30057">
        <f>LEN(A30057)</f>
        <v>151</v>
      </c>
    </row>
    <row r="30058" spans="1:10" x14ac:dyDescent="0.25">
      <c r="A30058" t="s">
        <v>37191</v>
      </c>
      <c r="J30058">
        <f>LEN(A30058)</f>
        <v>151</v>
      </c>
    </row>
    <row r="30059" spans="1:10" x14ac:dyDescent="0.25">
      <c r="A30059" t="s">
        <v>37190</v>
      </c>
      <c r="J30059">
        <f>LEN(A30059)</f>
        <v>151</v>
      </c>
    </row>
    <row r="30060" spans="1:10" x14ac:dyDescent="0.25">
      <c r="A30060" t="s">
        <v>37189</v>
      </c>
      <c r="J30060">
        <f>LEN(A30060)</f>
        <v>151</v>
      </c>
    </row>
    <row r="30061" spans="1:10" x14ac:dyDescent="0.25">
      <c r="A30061" t="s">
        <v>37188</v>
      </c>
      <c r="J30061">
        <f>LEN(A30061)</f>
        <v>151</v>
      </c>
    </row>
    <row r="30062" spans="1:10" x14ac:dyDescent="0.25">
      <c r="A30062" t="s">
        <v>37187</v>
      </c>
      <c r="J30062">
        <f>LEN(A30062)</f>
        <v>151</v>
      </c>
    </row>
    <row r="30063" spans="1:10" x14ac:dyDescent="0.25">
      <c r="A30063" t="s">
        <v>37186</v>
      </c>
      <c r="J30063">
        <f>LEN(A30063)</f>
        <v>151</v>
      </c>
    </row>
    <row r="30064" spans="1:10" x14ac:dyDescent="0.25">
      <c r="A30064" t="s">
        <v>37185</v>
      </c>
      <c r="J30064">
        <f>LEN(A30064)</f>
        <v>151</v>
      </c>
    </row>
    <row r="30065" spans="1:10" x14ac:dyDescent="0.25">
      <c r="A30065" t="s">
        <v>37184</v>
      </c>
      <c r="J30065">
        <f>LEN(A30065)</f>
        <v>151</v>
      </c>
    </row>
    <row r="30066" spans="1:10" x14ac:dyDescent="0.25">
      <c r="A30066" t="s">
        <v>37183</v>
      </c>
      <c r="J30066">
        <f>LEN(A30066)</f>
        <v>151</v>
      </c>
    </row>
    <row r="30067" spans="1:10" x14ac:dyDescent="0.25">
      <c r="A30067" t="s">
        <v>37182</v>
      </c>
      <c r="J30067">
        <f>LEN(A30067)</f>
        <v>151</v>
      </c>
    </row>
    <row r="30068" spans="1:10" x14ac:dyDescent="0.25">
      <c r="A30068" t="s">
        <v>37181</v>
      </c>
      <c r="J30068">
        <f>LEN(A30068)</f>
        <v>151</v>
      </c>
    </row>
    <row r="30069" spans="1:10" x14ac:dyDescent="0.25">
      <c r="A30069" t="s">
        <v>37180</v>
      </c>
      <c r="J30069">
        <f>LEN(A30069)</f>
        <v>151</v>
      </c>
    </row>
    <row r="30070" spans="1:10" x14ac:dyDescent="0.25">
      <c r="A30070" t="s">
        <v>37179</v>
      </c>
      <c r="J30070">
        <f>LEN(A30070)</f>
        <v>151</v>
      </c>
    </row>
    <row r="30071" spans="1:10" x14ac:dyDescent="0.25">
      <c r="A30071" t="s">
        <v>37178</v>
      </c>
      <c r="J30071">
        <f>LEN(A30071)</f>
        <v>151</v>
      </c>
    </row>
    <row r="30072" spans="1:10" x14ac:dyDescent="0.25">
      <c r="A30072" t="s">
        <v>37177</v>
      </c>
      <c r="J30072">
        <f>LEN(A30072)</f>
        <v>151</v>
      </c>
    </row>
    <row r="30073" spans="1:10" x14ac:dyDescent="0.25">
      <c r="A30073" t="s">
        <v>37176</v>
      </c>
      <c r="J30073">
        <f>LEN(A30073)</f>
        <v>151</v>
      </c>
    </row>
    <row r="30074" spans="1:10" x14ac:dyDescent="0.25">
      <c r="A30074" t="s">
        <v>37175</v>
      </c>
      <c r="J30074">
        <f>LEN(A30074)</f>
        <v>151</v>
      </c>
    </row>
    <row r="30075" spans="1:10" x14ac:dyDescent="0.25">
      <c r="A30075" t="s">
        <v>37174</v>
      </c>
      <c r="J30075">
        <f>LEN(A30075)</f>
        <v>151</v>
      </c>
    </row>
    <row r="30076" spans="1:10" x14ac:dyDescent="0.25">
      <c r="A30076" t="s">
        <v>37173</v>
      </c>
      <c r="J30076">
        <f>LEN(A30076)</f>
        <v>151</v>
      </c>
    </row>
    <row r="30077" spans="1:10" x14ac:dyDescent="0.25">
      <c r="A30077" t="s">
        <v>37172</v>
      </c>
      <c r="J30077">
        <f>LEN(A30077)</f>
        <v>151</v>
      </c>
    </row>
    <row r="30078" spans="1:10" x14ac:dyDescent="0.25">
      <c r="A30078" t="s">
        <v>37171</v>
      </c>
      <c r="J30078">
        <f>LEN(A30078)</f>
        <v>151</v>
      </c>
    </row>
    <row r="30079" spans="1:10" x14ac:dyDescent="0.25">
      <c r="A30079" t="s">
        <v>37170</v>
      </c>
      <c r="J30079">
        <f>LEN(A30079)</f>
        <v>151</v>
      </c>
    </row>
    <row r="30080" spans="1:10" x14ac:dyDescent="0.25">
      <c r="A30080" t="s">
        <v>37169</v>
      </c>
      <c r="J30080">
        <f>LEN(A30080)</f>
        <v>151</v>
      </c>
    </row>
    <row r="30081" spans="1:10" x14ac:dyDescent="0.25">
      <c r="A30081" t="s">
        <v>37168</v>
      </c>
      <c r="J30081">
        <f>LEN(A30081)</f>
        <v>151</v>
      </c>
    </row>
    <row r="30082" spans="1:10" x14ac:dyDescent="0.25">
      <c r="A30082" t="s">
        <v>37167</v>
      </c>
      <c r="J30082">
        <f>LEN(A30082)</f>
        <v>151</v>
      </c>
    </row>
    <row r="30083" spans="1:10" x14ac:dyDescent="0.25">
      <c r="A30083" t="s">
        <v>37166</v>
      </c>
      <c r="J30083">
        <f>LEN(A30083)</f>
        <v>151</v>
      </c>
    </row>
    <row r="30084" spans="1:10" x14ac:dyDescent="0.25">
      <c r="A30084" t="s">
        <v>37165</v>
      </c>
      <c r="J30084">
        <f>LEN(A30084)</f>
        <v>151</v>
      </c>
    </row>
    <row r="30085" spans="1:10" x14ac:dyDescent="0.25">
      <c r="A30085" t="s">
        <v>37164</v>
      </c>
      <c r="J30085">
        <f>LEN(A30085)</f>
        <v>151</v>
      </c>
    </row>
    <row r="30086" spans="1:10" x14ac:dyDescent="0.25">
      <c r="A30086" t="s">
        <v>37163</v>
      </c>
      <c r="J30086">
        <f>LEN(A30086)</f>
        <v>151</v>
      </c>
    </row>
    <row r="30087" spans="1:10" x14ac:dyDescent="0.25">
      <c r="A30087" t="s">
        <v>37162</v>
      </c>
      <c r="J30087">
        <f>LEN(A30087)</f>
        <v>151</v>
      </c>
    </row>
    <row r="30088" spans="1:10" x14ac:dyDescent="0.25">
      <c r="A30088" t="s">
        <v>37161</v>
      </c>
      <c r="J30088">
        <f>LEN(A30088)</f>
        <v>151</v>
      </c>
    </row>
    <row r="30089" spans="1:10" x14ac:dyDescent="0.25">
      <c r="A30089" t="s">
        <v>37160</v>
      </c>
      <c r="J30089">
        <f>LEN(A30089)</f>
        <v>151</v>
      </c>
    </row>
    <row r="30090" spans="1:10" x14ac:dyDescent="0.25">
      <c r="A30090" t="s">
        <v>37159</v>
      </c>
      <c r="J30090">
        <f>LEN(A30090)</f>
        <v>151</v>
      </c>
    </row>
    <row r="30091" spans="1:10" x14ac:dyDescent="0.25">
      <c r="A30091" t="s">
        <v>37158</v>
      </c>
      <c r="J30091">
        <f>LEN(A30091)</f>
        <v>151</v>
      </c>
    </row>
    <row r="30092" spans="1:10" x14ac:dyDescent="0.25">
      <c r="A30092" t="s">
        <v>37157</v>
      </c>
      <c r="J30092">
        <f>LEN(A30092)</f>
        <v>151</v>
      </c>
    </row>
    <row r="30093" spans="1:10" x14ac:dyDescent="0.25">
      <c r="A30093" t="s">
        <v>37156</v>
      </c>
      <c r="J30093">
        <f>LEN(A30093)</f>
        <v>151</v>
      </c>
    </row>
    <row r="30094" spans="1:10" x14ac:dyDescent="0.25">
      <c r="A30094" t="s">
        <v>37155</v>
      </c>
      <c r="J30094">
        <f>LEN(A30094)</f>
        <v>151</v>
      </c>
    </row>
    <row r="30095" spans="1:10" x14ac:dyDescent="0.25">
      <c r="A30095" t="s">
        <v>37154</v>
      </c>
      <c r="J30095">
        <f>LEN(A30095)</f>
        <v>151</v>
      </c>
    </row>
    <row r="30096" spans="1:10" x14ac:dyDescent="0.25">
      <c r="A30096" t="s">
        <v>37153</v>
      </c>
      <c r="J30096">
        <f>LEN(A30096)</f>
        <v>151</v>
      </c>
    </row>
    <row r="30097" spans="1:10" x14ac:dyDescent="0.25">
      <c r="A30097" t="s">
        <v>37152</v>
      </c>
      <c r="J30097">
        <f>LEN(A30097)</f>
        <v>151</v>
      </c>
    </row>
    <row r="30098" spans="1:10" x14ac:dyDescent="0.25">
      <c r="A30098" t="s">
        <v>37151</v>
      </c>
      <c r="J30098">
        <f>LEN(A30098)</f>
        <v>151</v>
      </c>
    </row>
    <row r="30099" spans="1:10" x14ac:dyDescent="0.25">
      <c r="A30099" t="s">
        <v>37150</v>
      </c>
      <c r="J30099">
        <f>LEN(A30099)</f>
        <v>151</v>
      </c>
    </row>
    <row r="30100" spans="1:10" x14ac:dyDescent="0.25">
      <c r="A30100" t="s">
        <v>37149</v>
      </c>
      <c r="J30100">
        <f>LEN(A30100)</f>
        <v>151</v>
      </c>
    </row>
    <row r="30101" spans="1:10" x14ac:dyDescent="0.25">
      <c r="A30101" t="s">
        <v>37148</v>
      </c>
      <c r="J30101">
        <f>LEN(A30101)</f>
        <v>151</v>
      </c>
    </row>
    <row r="30102" spans="1:10" x14ac:dyDescent="0.25">
      <c r="A30102" t="s">
        <v>37147</v>
      </c>
      <c r="J30102">
        <f>LEN(A30102)</f>
        <v>151</v>
      </c>
    </row>
    <row r="30103" spans="1:10" x14ac:dyDescent="0.25">
      <c r="A30103" t="s">
        <v>37146</v>
      </c>
      <c r="J30103">
        <f>LEN(A30103)</f>
        <v>151</v>
      </c>
    </row>
    <row r="30104" spans="1:10" x14ac:dyDescent="0.25">
      <c r="A30104" t="s">
        <v>37145</v>
      </c>
      <c r="J30104">
        <f>LEN(A30104)</f>
        <v>151</v>
      </c>
    </row>
    <row r="30105" spans="1:10" x14ac:dyDescent="0.25">
      <c r="A30105" t="s">
        <v>37144</v>
      </c>
      <c r="J30105">
        <f>LEN(A30105)</f>
        <v>151</v>
      </c>
    </row>
    <row r="30106" spans="1:10" x14ac:dyDescent="0.25">
      <c r="A30106" t="s">
        <v>37143</v>
      </c>
      <c r="J30106">
        <f>LEN(A30106)</f>
        <v>151</v>
      </c>
    </row>
    <row r="30107" spans="1:10" x14ac:dyDescent="0.25">
      <c r="A30107" t="s">
        <v>37142</v>
      </c>
      <c r="J30107">
        <f>LEN(A30107)</f>
        <v>151</v>
      </c>
    </row>
    <row r="30108" spans="1:10" x14ac:dyDescent="0.25">
      <c r="A30108" t="s">
        <v>37141</v>
      </c>
      <c r="J30108">
        <f>LEN(A30108)</f>
        <v>151</v>
      </c>
    </row>
    <row r="30109" spans="1:10" x14ac:dyDescent="0.25">
      <c r="A30109" t="s">
        <v>37140</v>
      </c>
      <c r="J30109">
        <f>LEN(A30109)</f>
        <v>151</v>
      </c>
    </row>
    <row r="30110" spans="1:10" x14ac:dyDescent="0.25">
      <c r="A30110" t="s">
        <v>37139</v>
      </c>
      <c r="J30110">
        <f>LEN(A30110)</f>
        <v>151</v>
      </c>
    </row>
    <row r="30111" spans="1:10" x14ac:dyDescent="0.25">
      <c r="A30111" t="s">
        <v>37138</v>
      </c>
      <c r="J30111">
        <f>LEN(A30111)</f>
        <v>151</v>
      </c>
    </row>
    <row r="30112" spans="1:10" x14ac:dyDescent="0.25">
      <c r="A30112" t="s">
        <v>37137</v>
      </c>
      <c r="J30112">
        <f>LEN(A30112)</f>
        <v>151</v>
      </c>
    </row>
    <row r="30113" spans="1:10" x14ac:dyDescent="0.25">
      <c r="A30113" t="s">
        <v>37136</v>
      </c>
      <c r="J30113">
        <f>LEN(A30113)</f>
        <v>151</v>
      </c>
    </row>
    <row r="30114" spans="1:10" x14ac:dyDescent="0.25">
      <c r="A30114" t="s">
        <v>37135</v>
      </c>
      <c r="J30114">
        <f>LEN(A30114)</f>
        <v>151</v>
      </c>
    </row>
    <row r="30115" spans="1:10" x14ac:dyDescent="0.25">
      <c r="A30115" t="s">
        <v>37134</v>
      </c>
      <c r="J30115">
        <f>LEN(A30115)</f>
        <v>151</v>
      </c>
    </row>
    <row r="30116" spans="1:10" x14ac:dyDescent="0.25">
      <c r="A30116" t="s">
        <v>37133</v>
      </c>
      <c r="J30116">
        <f>LEN(A30116)</f>
        <v>151</v>
      </c>
    </row>
    <row r="30117" spans="1:10" x14ac:dyDescent="0.25">
      <c r="A30117" t="s">
        <v>37132</v>
      </c>
      <c r="J30117">
        <f>LEN(A30117)</f>
        <v>151</v>
      </c>
    </row>
    <row r="30118" spans="1:10" x14ac:dyDescent="0.25">
      <c r="A30118" t="s">
        <v>37131</v>
      </c>
      <c r="J30118">
        <f>LEN(A30118)</f>
        <v>151</v>
      </c>
    </row>
    <row r="30119" spans="1:10" x14ac:dyDescent="0.25">
      <c r="A30119" t="s">
        <v>37130</v>
      </c>
      <c r="J30119">
        <f>LEN(A30119)</f>
        <v>151</v>
      </c>
    </row>
    <row r="30120" spans="1:10" x14ac:dyDescent="0.25">
      <c r="A30120" t="s">
        <v>37129</v>
      </c>
      <c r="J30120">
        <f>LEN(A30120)</f>
        <v>151</v>
      </c>
    </row>
    <row r="30121" spans="1:10" x14ac:dyDescent="0.25">
      <c r="A30121" t="s">
        <v>37128</v>
      </c>
      <c r="J30121">
        <f>LEN(A30121)</f>
        <v>151</v>
      </c>
    </row>
    <row r="30122" spans="1:10" x14ac:dyDescent="0.25">
      <c r="A30122" t="s">
        <v>37127</v>
      </c>
      <c r="J30122">
        <f>LEN(A30122)</f>
        <v>151</v>
      </c>
    </row>
    <row r="30123" spans="1:10" x14ac:dyDescent="0.25">
      <c r="A30123" t="s">
        <v>37126</v>
      </c>
      <c r="J30123">
        <f>LEN(A30123)</f>
        <v>151</v>
      </c>
    </row>
    <row r="30124" spans="1:10" x14ac:dyDescent="0.25">
      <c r="A30124" t="s">
        <v>37125</v>
      </c>
      <c r="J30124">
        <f>LEN(A30124)</f>
        <v>151</v>
      </c>
    </row>
    <row r="30125" spans="1:10" x14ac:dyDescent="0.25">
      <c r="A30125" t="s">
        <v>37124</v>
      </c>
      <c r="J30125">
        <f>LEN(A30125)</f>
        <v>151</v>
      </c>
    </row>
    <row r="30126" spans="1:10" x14ac:dyDescent="0.25">
      <c r="A30126" t="s">
        <v>37123</v>
      </c>
      <c r="J30126">
        <f>LEN(A30126)</f>
        <v>151</v>
      </c>
    </row>
    <row r="30127" spans="1:10" x14ac:dyDescent="0.25">
      <c r="A30127" t="s">
        <v>37122</v>
      </c>
      <c r="J30127">
        <f>LEN(A30127)</f>
        <v>151</v>
      </c>
    </row>
    <row r="30128" spans="1:10" x14ac:dyDescent="0.25">
      <c r="A30128" t="s">
        <v>37121</v>
      </c>
      <c r="J30128">
        <f>LEN(A30128)</f>
        <v>151</v>
      </c>
    </row>
    <row r="30129" spans="1:10" x14ac:dyDescent="0.25">
      <c r="A30129" t="s">
        <v>37120</v>
      </c>
      <c r="J30129">
        <f>LEN(A30129)</f>
        <v>151</v>
      </c>
    </row>
    <row r="30130" spans="1:10" x14ac:dyDescent="0.25">
      <c r="A30130" t="s">
        <v>37119</v>
      </c>
      <c r="J30130">
        <f>LEN(A30130)</f>
        <v>151</v>
      </c>
    </row>
    <row r="30131" spans="1:10" x14ac:dyDescent="0.25">
      <c r="A30131" t="s">
        <v>37118</v>
      </c>
      <c r="J30131">
        <f>LEN(A30131)</f>
        <v>151</v>
      </c>
    </row>
    <row r="30132" spans="1:10" x14ac:dyDescent="0.25">
      <c r="A30132" t="s">
        <v>37117</v>
      </c>
      <c r="J30132">
        <f>LEN(A30132)</f>
        <v>151</v>
      </c>
    </row>
    <row r="30133" spans="1:10" x14ac:dyDescent="0.25">
      <c r="A30133" t="s">
        <v>37116</v>
      </c>
      <c r="J30133">
        <f>LEN(A30133)</f>
        <v>151</v>
      </c>
    </row>
    <row r="30134" spans="1:10" x14ac:dyDescent="0.25">
      <c r="A30134" t="s">
        <v>37115</v>
      </c>
      <c r="J30134">
        <f>LEN(A30134)</f>
        <v>151</v>
      </c>
    </row>
    <row r="30135" spans="1:10" x14ac:dyDescent="0.25">
      <c r="A30135" t="s">
        <v>37114</v>
      </c>
      <c r="J30135">
        <f>LEN(A30135)</f>
        <v>151</v>
      </c>
    </row>
    <row r="30136" spans="1:10" x14ac:dyDescent="0.25">
      <c r="A30136" t="s">
        <v>37113</v>
      </c>
      <c r="J30136">
        <f>LEN(A30136)</f>
        <v>151</v>
      </c>
    </row>
    <row r="30137" spans="1:10" x14ac:dyDescent="0.25">
      <c r="A30137" t="s">
        <v>37112</v>
      </c>
      <c r="J30137">
        <f>LEN(A30137)</f>
        <v>151</v>
      </c>
    </row>
    <row r="30138" spans="1:10" x14ac:dyDescent="0.25">
      <c r="A30138" t="s">
        <v>37111</v>
      </c>
      <c r="J30138">
        <f>LEN(A30138)</f>
        <v>151</v>
      </c>
    </row>
    <row r="30139" spans="1:10" x14ac:dyDescent="0.25">
      <c r="A30139" t="s">
        <v>37110</v>
      </c>
      <c r="J30139">
        <f>LEN(A30139)</f>
        <v>151</v>
      </c>
    </row>
    <row r="30140" spans="1:10" x14ac:dyDescent="0.25">
      <c r="A30140" t="s">
        <v>37109</v>
      </c>
      <c r="J30140">
        <f>LEN(A30140)</f>
        <v>151</v>
      </c>
    </row>
    <row r="30141" spans="1:10" x14ac:dyDescent="0.25">
      <c r="A30141" t="s">
        <v>37108</v>
      </c>
      <c r="J30141">
        <f>LEN(A30141)</f>
        <v>151</v>
      </c>
    </row>
    <row r="30142" spans="1:10" x14ac:dyDescent="0.25">
      <c r="A30142" t="s">
        <v>37107</v>
      </c>
      <c r="J30142">
        <f>LEN(A30142)</f>
        <v>151</v>
      </c>
    </row>
    <row r="30143" spans="1:10" x14ac:dyDescent="0.25">
      <c r="A30143" t="s">
        <v>37106</v>
      </c>
      <c r="J30143">
        <f>LEN(A30143)</f>
        <v>151</v>
      </c>
    </row>
    <row r="30144" spans="1:10" x14ac:dyDescent="0.25">
      <c r="A30144" t="s">
        <v>37105</v>
      </c>
      <c r="J30144">
        <f>LEN(A30144)</f>
        <v>151</v>
      </c>
    </row>
    <row r="30145" spans="1:10" x14ac:dyDescent="0.25">
      <c r="A30145" t="s">
        <v>37104</v>
      </c>
      <c r="J30145">
        <f>LEN(A30145)</f>
        <v>151</v>
      </c>
    </row>
    <row r="30146" spans="1:10" x14ac:dyDescent="0.25">
      <c r="A30146" t="s">
        <v>37103</v>
      </c>
      <c r="J30146">
        <f>LEN(A30146)</f>
        <v>151</v>
      </c>
    </row>
    <row r="30147" spans="1:10" x14ac:dyDescent="0.25">
      <c r="A30147" t="s">
        <v>37102</v>
      </c>
      <c r="J30147">
        <f>LEN(A30147)</f>
        <v>151</v>
      </c>
    </row>
    <row r="30148" spans="1:10" x14ac:dyDescent="0.25">
      <c r="A30148" t="s">
        <v>37101</v>
      </c>
      <c r="J30148">
        <f>LEN(A30148)</f>
        <v>151</v>
      </c>
    </row>
    <row r="30149" spans="1:10" x14ac:dyDescent="0.25">
      <c r="A30149" t="s">
        <v>37100</v>
      </c>
      <c r="J30149">
        <f>LEN(A30149)</f>
        <v>151</v>
      </c>
    </row>
    <row r="30150" spans="1:10" x14ac:dyDescent="0.25">
      <c r="A30150" t="s">
        <v>37099</v>
      </c>
      <c r="J30150">
        <f>LEN(A30150)</f>
        <v>151</v>
      </c>
    </row>
    <row r="30151" spans="1:10" x14ac:dyDescent="0.25">
      <c r="A30151" t="s">
        <v>37098</v>
      </c>
      <c r="J30151">
        <f>LEN(A30151)</f>
        <v>151</v>
      </c>
    </row>
    <row r="30152" spans="1:10" x14ac:dyDescent="0.25">
      <c r="A30152" t="s">
        <v>37097</v>
      </c>
      <c r="J30152">
        <f>LEN(A30152)</f>
        <v>151</v>
      </c>
    </row>
    <row r="30153" spans="1:10" x14ac:dyDescent="0.25">
      <c r="A30153" t="s">
        <v>37096</v>
      </c>
      <c r="J30153">
        <f>LEN(A30153)</f>
        <v>151</v>
      </c>
    </row>
    <row r="30154" spans="1:10" x14ac:dyDescent="0.25">
      <c r="A30154" t="s">
        <v>37095</v>
      </c>
      <c r="J30154">
        <f>LEN(A30154)</f>
        <v>151</v>
      </c>
    </row>
    <row r="30155" spans="1:10" x14ac:dyDescent="0.25">
      <c r="A30155" t="s">
        <v>37094</v>
      </c>
      <c r="J30155">
        <f>LEN(A30155)</f>
        <v>151</v>
      </c>
    </row>
    <row r="30156" spans="1:10" x14ac:dyDescent="0.25">
      <c r="A30156" t="s">
        <v>37093</v>
      </c>
      <c r="J30156">
        <f>LEN(A30156)</f>
        <v>151</v>
      </c>
    </row>
    <row r="30157" spans="1:10" x14ac:dyDescent="0.25">
      <c r="A30157" t="s">
        <v>37092</v>
      </c>
      <c r="J30157">
        <f>LEN(A30157)</f>
        <v>151</v>
      </c>
    </row>
    <row r="30158" spans="1:10" x14ac:dyDescent="0.25">
      <c r="A30158" t="s">
        <v>37091</v>
      </c>
      <c r="J30158">
        <f>LEN(A30158)</f>
        <v>151</v>
      </c>
    </row>
    <row r="30159" spans="1:10" x14ac:dyDescent="0.25">
      <c r="A30159" t="s">
        <v>37090</v>
      </c>
      <c r="J30159">
        <f>LEN(A30159)</f>
        <v>151</v>
      </c>
    </row>
    <row r="30160" spans="1:10" x14ac:dyDescent="0.25">
      <c r="A30160" t="s">
        <v>37089</v>
      </c>
      <c r="J30160">
        <f>LEN(A30160)</f>
        <v>151</v>
      </c>
    </row>
    <row r="30161" spans="1:10" x14ac:dyDescent="0.25">
      <c r="A30161" t="s">
        <v>37088</v>
      </c>
      <c r="J30161">
        <f>LEN(A30161)</f>
        <v>151</v>
      </c>
    </row>
    <row r="30162" spans="1:10" x14ac:dyDescent="0.25">
      <c r="A30162" t="s">
        <v>37087</v>
      </c>
      <c r="J30162">
        <f>LEN(A30162)</f>
        <v>151</v>
      </c>
    </row>
    <row r="30163" spans="1:10" x14ac:dyDescent="0.25">
      <c r="A30163" t="s">
        <v>37086</v>
      </c>
      <c r="J30163">
        <f>LEN(A30163)</f>
        <v>151</v>
      </c>
    </row>
    <row r="30164" spans="1:10" x14ac:dyDescent="0.25">
      <c r="A30164" t="s">
        <v>37085</v>
      </c>
      <c r="J30164">
        <f>LEN(A30164)</f>
        <v>151</v>
      </c>
    </row>
    <row r="30165" spans="1:10" x14ac:dyDescent="0.25">
      <c r="A30165" t="s">
        <v>37084</v>
      </c>
      <c r="J30165">
        <f>LEN(A30165)</f>
        <v>151</v>
      </c>
    </row>
    <row r="30166" spans="1:10" x14ac:dyDescent="0.25">
      <c r="A30166" t="s">
        <v>37083</v>
      </c>
      <c r="J30166">
        <f>LEN(A30166)</f>
        <v>151</v>
      </c>
    </row>
    <row r="30167" spans="1:10" x14ac:dyDescent="0.25">
      <c r="A30167" t="s">
        <v>37082</v>
      </c>
      <c r="J30167">
        <f>LEN(A30167)</f>
        <v>151</v>
      </c>
    </row>
    <row r="30168" spans="1:10" x14ac:dyDescent="0.25">
      <c r="A30168" t="s">
        <v>37081</v>
      </c>
      <c r="J30168">
        <f>LEN(A30168)</f>
        <v>151</v>
      </c>
    </row>
    <row r="30169" spans="1:10" x14ac:dyDescent="0.25">
      <c r="A30169" t="s">
        <v>37080</v>
      </c>
      <c r="J30169">
        <f>LEN(A30169)</f>
        <v>151</v>
      </c>
    </row>
    <row r="30170" spans="1:10" x14ac:dyDescent="0.25">
      <c r="A30170" t="s">
        <v>37079</v>
      </c>
      <c r="J30170">
        <f>LEN(A30170)</f>
        <v>151</v>
      </c>
    </row>
    <row r="30171" spans="1:10" x14ac:dyDescent="0.25">
      <c r="A30171" t="s">
        <v>37078</v>
      </c>
      <c r="J30171">
        <f>LEN(A30171)</f>
        <v>151</v>
      </c>
    </row>
    <row r="30172" spans="1:10" x14ac:dyDescent="0.25">
      <c r="A30172" t="s">
        <v>37077</v>
      </c>
      <c r="J30172">
        <f>LEN(A30172)</f>
        <v>151</v>
      </c>
    </row>
    <row r="30173" spans="1:10" x14ac:dyDescent="0.25">
      <c r="A30173" t="s">
        <v>37076</v>
      </c>
      <c r="J30173">
        <f>LEN(A30173)</f>
        <v>151</v>
      </c>
    </row>
    <row r="30174" spans="1:10" x14ac:dyDescent="0.25">
      <c r="A30174" t="s">
        <v>37075</v>
      </c>
      <c r="J30174">
        <f>LEN(A30174)</f>
        <v>151</v>
      </c>
    </row>
    <row r="30175" spans="1:10" x14ac:dyDescent="0.25">
      <c r="A30175" t="s">
        <v>37074</v>
      </c>
      <c r="J30175">
        <f>LEN(A30175)</f>
        <v>151</v>
      </c>
    </row>
    <row r="30176" spans="1:10" x14ac:dyDescent="0.25">
      <c r="A30176" t="s">
        <v>37073</v>
      </c>
      <c r="J30176">
        <f>LEN(A30176)</f>
        <v>151</v>
      </c>
    </row>
    <row r="30177" spans="1:10" x14ac:dyDescent="0.25">
      <c r="A30177" t="s">
        <v>37072</v>
      </c>
      <c r="J30177">
        <f>LEN(A30177)</f>
        <v>151</v>
      </c>
    </row>
    <row r="30178" spans="1:10" x14ac:dyDescent="0.25">
      <c r="A30178" t="s">
        <v>37071</v>
      </c>
      <c r="J30178">
        <f>LEN(A30178)</f>
        <v>151</v>
      </c>
    </row>
    <row r="30179" spans="1:10" x14ac:dyDescent="0.25">
      <c r="A30179" t="s">
        <v>37070</v>
      </c>
      <c r="J30179">
        <f>LEN(A30179)</f>
        <v>151</v>
      </c>
    </row>
    <row r="30180" spans="1:10" x14ac:dyDescent="0.25">
      <c r="A30180" t="s">
        <v>37069</v>
      </c>
      <c r="J30180">
        <f>LEN(A30180)</f>
        <v>151</v>
      </c>
    </row>
    <row r="30181" spans="1:10" x14ac:dyDescent="0.25">
      <c r="A30181" t="s">
        <v>37068</v>
      </c>
      <c r="J30181">
        <f>LEN(A30181)</f>
        <v>151</v>
      </c>
    </row>
    <row r="30182" spans="1:10" x14ac:dyDescent="0.25">
      <c r="A30182" t="s">
        <v>37067</v>
      </c>
      <c r="J30182">
        <f>LEN(A30182)</f>
        <v>151</v>
      </c>
    </row>
    <row r="30183" spans="1:10" x14ac:dyDescent="0.25">
      <c r="A30183" t="s">
        <v>37066</v>
      </c>
      <c r="J30183">
        <f>LEN(A30183)</f>
        <v>151</v>
      </c>
    </row>
    <row r="30184" spans="1:10" x14ac:dyDescent="0.25">
      <c r="A30184" t="s">
        <v>37065</v>
      </c>
      <c r="J30184">
        <f>LEN(A30184)</f>
        <v>151</v>
      </c>
    </row>
    <row r="30185" spans="1:10" x14ac:dyDescent="0.25">
      <c r="A30185" t="s">
        <v>37064</v>
      </c>
      <c r="J30185">
        <f>LEN(A30185)</f>
        <v>151</v>
      </c>
    </row>
    <row r="30186" spans="1:10" x14ac:dyDescent="0.25">
      <c r="A30186" t="s">
        <v>37063</v>
      </c>
      <c r="J30186">
        <f>LEN(A30186)</f>
        <v>151</v>
      </c>
    </row>
    <row r="30187" spans="1:10" x14ac:dyDescent="0.25">
      <c r="A30187" t="s">
        <v>37062</v>
      </c>
      <c r="J30187">
        <f>LEN(A30187)</f>
        <v>151</v>
      </c>
    </row>
    <row r="30188" spans="1:10" x14ac:dyDescent="0.25">
      <c r="A30188" t="s">
        <v>37061</v>
      </c>
      <c r="J30188">
        <f>LEN(A30188)</f>
        <v>151</v>
      </c>
    </row>
    <row r="30189" spans="1:10" x14ac:dyDescent="0.25">
      <c r="A30189" t="s">
        <v>37060</v>
      </c>
      <c r="J30189">
        <f>LEN(A30189)</f>
        <v>151</v>
      </c>
    </row>
    <row r="30190" spans="1:10" x14ac:dyDescent="0.25">
      <c r="A30190" t="s">
        <v>37059</v>
      </c>
      <c r="J30190">
        <f>LEN(A30190)</f>
        <v>151</v>
      </c>
    </row>
    <row r="30191" spans="1:10" x14ac:dyDescent="0.25">
      <c r="A30191" t="s">
        <v>37058</v>
      </c>
      <c r="J30191">
        <f>LEN(A30191)</f>
        <v>151</v>
      </c>
    </row>
    <row r="30192" spans="1:10" x14ac:dyDescent="0.25">
      <c r="A30192" t="s">
        <v>37057</v>
      </c>
      <c r="J30192">
        <f>LEN(A30192)</f>
        <v>151</v>
      </c>
    </row>
    <row r="30193" spans="1:10" x14ac:dyDescent="0.25">
      <c r="A30193" t="s">
        <v>37056</v>
      </c>
      <c r="J30193">
        <f>LEN(A30193)</f>
        <v>151</v>
      </c>
    </row>
    <row r="30194" spans="1:10" x14ac:dyDescent="0.25">
      <c r="A30194" t="s">
        <v>37055</v>
      </c>
      <c r="J30194">
        <f>LEN(A30194)</f>
        <v>151</v>
      </c>
    </row>
    <row r="30195" spans="1:10" x14ac:dyDescent="0.25">
      <c r="A30195" t="s">
        <v>37054</v>
      </c>
      <c r="J30195">
        <f>LEN(A30195)</f>
        <v>151</v>
      </c>
    </row>
    <row r="30196" spans="1:10" x14ac:dyDescent="0.25">
      <c r="A30196" t="s">
        <v>37053</v>
      </c>
      <c r="J30196">
        <f>LEN(A30196)</f>
        <v>151</v>
      </c>
    </row>
    <row r="30197" spans="1:10" x14ac:dyDescent="0.25">
      <c r="A30197" t="s">
        <v>37052</v>
      </c>
      <c r="J30197">
        <f>LEN(A30197)</f>
        <v>151</v>
      </c>
    </row>
    <row r="30198" spans="1:10" x14ac:dyDescent="0.25">
      <c r="A30198" t="s">
        <v>37051</v>
      </c>
      <c r="J30198">
        <f>LEN(A30198)</f>
        <v>151</v>
      </c>
    </row>
    <row r="30199" spans="1:10" x14ac:dyDescent="0.25">
      <c r="A30199" t="s">
        <v>37050</v>
      </c>
      <c r="J30199">
        <f>LEN(A30199)</f>
        <v>151</v>
      </c>
    </row>
    <row r="30200" spans="1:10" x14ac:dyDescent="0.25">
      <c r="A30200" t="s">
        <v>37049</v>
      </c>
      <c r="J30200">
        <f>LEN(A30200)</f>
        <v>151</v>
      </c>
    </row>
    <row r="30201" spans="1:10" x14ac:dyDescent="0.25">
      <c r="A30201" t="s">
        <v>37048</v>
      </c>
      <c r="J30201">
        <f>LEN(A30201)</f>
        <v>151</v>
      </c>
    </row>
    <row r="30202" spans="1:10" x14ac:dyDescent="0.25">
      <c r="A30202" t="s">
        <v>37047</v>
      </c>
      <c r="J30202">
        <f>LEN(A30202)</f>
        <v>151</v>
      </c>
    </row>
    <row r="30203" spans="1:10" x14ac:dyDescent="0.25">
      <c r="A30203" t="s">
        <v>37046</v>
      </c>
      <c r="J30203">
        <f>LEN(A30203)</f>
        <v>151</v>
      </c>
    </row>
    <row r="30204" spans="1:10" x14ac:dyDescent="0.25">
      <c r="A30204" t="s">
        <v>37045</v>
      </c>
      <c r="J30204">
        <f>LEN(A30204)</f>
        <v>151</v>
      </c>
    </row>
    <row r="30205" spans="1:10" x14ac:dyDescent="0.25">
      <c r="A30205" t="s">
        <v>37044</v>
      </c>
      <c r="J30205">
        <f>LEN(A30205)</f>
        <v>151</v>
      </c>
    </row>
    <row r="30206" spans="1:10" x14ac:dyDescent="0.25">
      <c r="A30206" t="s">
        <v>37043</v>
      </c>
      <c r="J30206">
        <f>LEN(A30206)</f>
        <v>151</v>
      </c>
    </row>
    <row r="30207" spans="1:10" x14ac:dyDescent="0.25">
      <c r="A30207" t="s">
        <v>37042</v>
      </c>
      <c r="J30207">
        <f>LEN(A30207)</f>
        <v>151</v>
      </c>
    </row>
    <row r="30208" spans="1:10" x14ac:dyDescent="0.25">
      <c r="A30208" t="s">
        <v>37041</v>
      </c>
      <c r="J30208">
        <f>LEN(A30208)</f>
        <v>151</v>
      </c>
    </row>
    <row r="30209" spans="1:10" x14ac:dyDescent="0.25">
      <c r="A30209" t="s">
        <v>37040</v>
      </c>
      <c r="J30209">
        <f>LEN(A30209)</f>
        <v>151</v>
      </c>
    </row>
    <row r="30210" spans="1:10" x14ac:dyDescent="0.25">
      <c r="A30210" t="s">
        <v>37039</v>
      </c>
      <c r="J30210">
        <f>LEN(A30210)</f>
        <v>151</v>
      </c>
    </row>
    <row r="30211" spans="1:10" x14ac:dyDescent="0.25">
      <c r="A30211" t="s">
        <v>37038</v>
      </c>
      <c r="J30211">
        <f>LEN(A30211)</f>
        <v>151</v>
      </c>
    </row>
    <row r="30212" spans="1:10" x14ac:dyDescent="0.25">
      <c r="A30212" t="s">
        <v>37037</v>
      </c>
      <c r="J30212">
        <f>LEN(A30212)</f>
        <v>151</v>
      </c>
    </row>
    <row r="30213" spans="1:10" x14ac:dyDescent="0.25">
      <c r="A30213" t="s">
        <v>37036</v>
      </c>
      <c r="J30213">
        <f>LEN(A30213)</f>
        <v>151</v>
      </c>
    </row>
    <row r="30214" spans="1:10" x14ac:dyDescent="0.25">
      <c r="A30214" t="s">
        <v>37035</v>
      </c>
      <c r="J30214">
        <f>LEN(A30214)</f>
        <v>151</v>
      </c>
    </row>
    <row r="30215" spans="1:10" x14ac:dyDescent="0.25">
      <c r="A30215" t="s">
        <v>37034</v>
      </c>
      <c r="J30215">
        <f>LEN(A30215)</f>
        <v>151</v>
      </c>
    </row>
    <row r="30216" spans="1:10" x14ac:dyDescent="0.25">
      <c r="A30216" t="s">
        <v>37033</v>
      </c>
      <c r="J30216">
        <f>LEN(A30216)</f>
        <v>151</v>
      </c>
    </row>
    <row r="30217" spans="1:10" x14ac:dyDescent="0.25">
      <c r="A30217" t="s">
        <v>37032</v>
      </c>
      <c r="J30217">
        <f>LEN(A30217)</f>
        <v>151</v>
      </c>
    </row>
    <row r="30218" spans="1:10" x14ac:dyDescent="0.25">
      <c r="A30218" t="s">
        <v>37031</v>
      </c>
      <c r="J30218">
        <f>LEN(A30218)</f>
        <v>151</v>
      </c>
    </row>
    <row r="30219" spans="1:10" x14ac:dyDescent="0.25">
      <c r="A30219" t="s">
        <v>37030</v>
      </c>
      <c r="J30219">
        <f>LEN(A30219)</f>
        <v>151</v>
      </c>
    </row>
    <row r="30220" spans="1:10" x14ac:dyDescent="0.25">
      <c r="A30220" t="s">
        <v>37029</v>
      </c>
      <c r="J30220">
        <f>LEN(A30220)</f>
        <v>151</v>
      </c>
    </row>
    <row r="30221" spans="1:10" x14ac:dyDescent="0.25">
      <c r="A30221" t="s">
        <v>37028</v>
      </c>
      <c r="J30221">
        <f>LEN(A30221)</f>
        <v>151</v>
      </c>
    </row>
    <row r="30222" spans="1:10" x14ac:dyDescent="0.25">
      <c r="A30222" t="s">
        <v>37027</v>
      </c>
      <c r="J30222">
        <f>LEN(A30222)</f>
        <v>151</v>
      </c>
    </row>
    <row r="30223" spans="1:10" x14ac:dyDescent="0.25">
      <c r="A30223" t="s">
        <v>37026</v>
      </c>
      <c r="J30223">
        <f>LEN(A30223)</f>
        <v>151</v>
      </c>
    </row>
    <row r="30224" spans="1:10" x14ac:dyDescent="0.25">
      <c r="A30224" t="s">
        <v>37025</v>
      </c>
      <c r="J30224">
        <f>LEN(A30224)</f>
        <v>151</v>
      </c>
    </row>
    <row r="30225" spans="1:10" x14ac:dyDescent="0.25">
      <c r="A30225" t="s">
        <v>37024</v>
      </c>
      <c r="J30225">
        <f>LEN(A30225)</f>
        <v>151</v>
      </c>
    </row>
    <row r="30226" spans="1:10" x14ac:dyDescent="0.25">
      <c r="A30226" t="s">
        <v>37023</v>
      </c>
      <c r="J30226">
        <f>LEN(A30226)</f>
        <v>151</v>
      </c>
    </row>
    <row r="30227" spans="1:10" x14ac:dyDescent="0.25">
      <c r="A30227" t="s">
        <v>37022</v>
      </c>
      <c r="J30227">
        <f>LEN(A30227)</f>
        <v>151</v>
      </c>
    </row>
    <row r="30228" spans="1:10" x14ac:dyDescent="0.25">
      <c r="A30228" t="s">
        <v>37021</v>
      </c>
      <c r="J30228">
        <f>LEN(A30228)</f>
        <v>151</v>
      </c>
    </row>
    <row r="30229" spans="1:10" x14ac:dyDescent="0.25">
      <c r="A30229" t="s">
        <v>37020</v>
      </c>
      <c r="J30229">
        <f>LEN(A30229)</f>
        <v>151</v>
      </c>
    </row>
    <row r="30230" spans="1:10" x14ac:dyDescent="0.25">
      <c r="A30230" t="s">
        <v>37019</v>
      </c>
      <c r="J30230">
        <f>LEN(A30230)</f>
        <v>151</v>
      </c>
    </row>
    <row r="30231" spans="1:10" x14ac:dyDescent="0.25">
      <c r="A30231" t="s">
        <v>37018</v>
      </c>
      <c r="J30231">
        <f>LEN(A30231)</f>
        <v>151</v>
      </c>
    </row>
    <row r="30232" spans="1:10" x14ac:dyDescent="0.25">
      <c r="A30232" t="s">
        <v>37017</v>
      </c>
      <c r="J30232">
        <f>LEN(A30232)</f>
        <v>151</v>
      </c>
    </row>
    <row r="30233" spans="1:10" x14ac:dyDescent="0.25">
      <c r="A30233" t="s">
        <v>37016</v>
      </c>
      <c r="J30233">
        <f>LEN(A30233)</f>
        <v>151</v>
      </c>
    </row>
    <row r="30234" spans="1:10" x14ac:dyDescent="0.25">
      <c r="A30234" t="s">
        <v>37015</v>
      </c>
      <c r="J30234">
        <f>LEN(A30234)</f>
        <v>151</v>
      </c>
    </row>
    <row r="30235" spans="1:10" x14ac:dyDescent="0.25">
      <c r="A30235" t="s">
        <v>37014</v>
      </c>
      <c r="J30235">
        <f>LEN(A30235)</f>
        <v>151</v>
      </c>
    </row>
    <row r="30236" spans="1:10" x14ac:dyDescent="0.25">
      <c r="A30236" t="s">
        <v>37013</v>
      </c>
      <c r="J30236">
        <f>LEN(A30236)</f>
        <v>151</v>
      </c>
    </row>
    <row r="30237" spans="1:10" x14ac:dyDescent="0.25">
      <c r="A30237" t="s">
        <v>37012</v>
      </c>
      <c r="J30237">
        <f>LEN(A30237)</f>
        <v>151</v>
      </c>
    </row>
    <row r="30238" spans="1:10" x14ac:dyDescent="0.25">
      <c r="A30238" t="s">
        <v>37011</v>
      </c>
      <c r="J30238">
        <f>LEN(A30238)</f>
        <v>151</v>
      </c>
    </row>
    <row r="30239" spans="1:10" x14ac:dyDescent="0.25">
      <c r="A30239" t="s">
        <v>37010</v>
      </c>
      <c r="J30239">
        <f>LEN(A30239)</f>
        <v>151</v>
      </c>
    </row>
    <row r="30240" spans="1:10" x14ac:dyDescent="0.25">
      <c r="A30240" t="s">
        <v>37009</v>
      </c>
      <c r="J30240">
        <f>LEN(A30240)</f>
        <v>151</v>
      </c>
    </row>
    <row r="30241" spans="1:10" x14ac:dyDescent="0.25">
      <c r="A30241" t="s">
        <v>37008</v>
      </c>
      <c r="J30241">
        <f>LEN(A30241)</f>
        <v>151</v>
      </c>
    </row>
    <row r="30242" spans="1:10" x14ac:dyDescent="0.25">
      <c r="A30242" t="s">
        <v>37007</v>
      </c>
      <c r="J30242">
        <f>LEN(A30242)</f>
        <v>151</v>
      </c>
    </row>
    <row r="30243" spans="1:10" x14ac:dyDescent="0.25">
      <c r="A30243" t="s">
        <v>37006</v>
      </c>
      <c r="J30243">
        <f>LEN(A30243)</f>
        <v>151</v>
      </c>
    </row>
    <row r="30244" spans="1:10" x14ac:dyDescent="0.25">
      <c r="A30244" t="s">
        <v>37005</v>
      </c>
      <c r="J30244">
        <f>LEN(A30244)</f>
        <v>151</v>
      </c>
    </row>
    <row r="30245" spans="1:10" x14ac:dyDescent="0.25">
      <c r="A30245" t="s">
        <v>37004</v>
      </c>
      <c r="J30245">
        <f>LEN(A30245)</f>
        <v>151</v>
      </c>
    </row>
    <row r="30246" spans="1:10" x14ac:dyDescent="0.25">
      <c r="A30246" t="s">
        <v>37003</v>
      </c>
      <c r="J30246">
        <f>LEN(A30246)</f>
        <v>151</v>
      </c>
    </row>
    <row r="30247" spans="1:10" x14ac:dyDescent="0.25">
      <c r="A30247" t="s">
        <v>37002</v>
      </c>
      <c r="J30247">
        <f>LEN(A30247)</f>
        <v>151</v>
      </c>
    </row>
    <row r="30248" spans="1:10" x14ac:dyDescent="0.25">
      <c r="A30248" t="s">
        <v>37001</v>
      </c>
      <c r="J30248">
        <f>LEN(A30248)</f>
        <v>151</v>
      </c>
    </row>
    <row r="30249" spans="1:10" x14ac:dyDescent="0.25">
      <c r="A30249" t="s">
        <v>37000</v>
      </c>
      <c r="J30249">
        <f>LEN(A30249)</f>
        <v>151</v>
      </c>
    </row>
    <row r="30250" spans="1:10" x14ac:dyDescent="0.25">
      <c r="A30250" t="s">
        <v>36999</v>
      </c>
      <c r="J30250">
        <f>LEN(A30250)</f>
        <v>151</v>
      </c>
    </row>
    <row r="30251" spans="1:10" x14ac:dyDescent="0.25">
      <c r="A30251" t="s">
        <v>36998</v>
      </c>
      <c r="J30251">
        <f>LEN(A30251)</f>
        <v>151</v>
      </c>
    </row>
    <row r="30252" spans="1:10" x14ac:dyDescent="0.25">
      <c r="A30252" t="s">
        <v>36997</v>
      </c>
      <c r="J30252">
        <f>LEN(A30252)</f>
        <v>151</v>
      </c>
    </row>
    <row r="30253" spans="1:10" x14ac:dyDescent="0.25">
      <c r="A30253" t="s">
        <v>36996</v>
      </c>
      <c r="J30253">
        <f>LEN(A30253)</f>
        <v>151</v>
      </c>
    </row>
    <row r="30254" spans="1:10" x14ac:dyDescent="0.25">
      <c r="A30254" t="s">
        <v>36995</v>
      </c>
      <c r="J30254">
        <f>LEN(A30254)</f>
        <v>151</v>
      </c>
    </row>
    <row r="30255" spans="1:10" x14ac:dyDescent="0.25">
      <c r="A30255" t="s">
        <v>36994</v>
      </c>
      <c r="J30255">
        <f>LEN(A30255)</f>
        <v>151</v>
      </c>
    </row>
    <row r="30256" spans="1:10" x14ac:dyDescent="0.25">
      <c r="A30256" t="s">
        <v>36993</v>
      </c>
      <c r="J30256">
        <f>LEN(A30256)</f>
        <v>151</v>
      </c>
    </row>
    <row r="30257" spans="1:10" x14ac:dyDescent="0.25">
      <c r="A30257" t="s">
        <v>36992</v>
      </c>
      <c r="J30257">
        <f>LEN(A30257)</f>
        <v>151</v>
      </c>
    </row>
    <row r="30258" spans="1:10" x14ac:dyDescent="0.25">
      <c r="A30258" t="s">
        <v>36991</v>
      </c>
      <c r="J30258">
        <f>LEN(A30258)</f>
        <v>151</v>
      </c>
    </row>
    <row r="30259" spans="1:10" x14ac:dyDescent="0.25">
      <c r="A30259" t="s">
        <v>36990</v>
      </c>
      <c r="J30259">
        <f>LEN(A30259)</f>
        <v>151</v>
      </c>
    </row>
    <row r="30260" spans="1:10" x14ac:dyDescent="0.25">
      <c r="A30260" t="s">
        <v>36989</v>
      </c>
      <c r="J30260">
        <f>LEN(A30260)</f>
        <v>151</v>
      </c>
    </row>
    <row r="30261" spans="1:10" x14ac:dyDescent="0.25">
      <c r="A30261" t="s">
        <v>36988</v>
      </c>
      <c r="J30261">
        <f>LEN(A30261)</f>
        <v>151</v>
      </c>
    </row>
    <row r="30262" spans="1:10" x14ac:dyDescent="0.25">
      <c r="A30262" t="s">
        <v>36987</v>
      </c>
      <c r="J30262">
        <f>LEN(A30262)</f>
        <v>151</v>
      </c>
    </row>
    <row r="30263" spans="1:10" x14ac:dyDescent="0.25">
      <c r="A30263" t="s">
        <v>36986</v>
      </c>
      <c r="J30263">
        <f>LEN(A30263)</f>
        <v>151</v>
      </c>
    </row>
    <row r="30264" spans="1:10" x14ac:dyDescent="0.25">
      <c r="A30264" t="s">
        <v>36985</v>
      </c>
      <c r="J30264">
        <f>LEN(A30264)</f>
        <v>151</v>
      </c>
    </row>
    <row r="30265" spans="1:10" x14ac:dyDescent="0.25">
      <c r="A30265" t="s">
        <v>36984</v>
      </c>
      <c r="J30265">
        <f>LEN(A30265)</f>
        <v>151</v>
      </c>
    </row>
    <row r="30266" spans="1:10" x14ac:dyDescent="0.25">
      <c r="A30266" t="s">
        <v>36983</v>
      </c>
      <c r="J30266">
        <f>LEN(A30266)</f>
        <v>151</v>
      </c>
    </row>
    <row r="30267" spans="1:10" x14ac:dyDescent="0.25">
      <c r="A30267" t="s">
        <v>36982</v>
      </c>
      <c r="J30267">
        <f>LEN(A30267)</f>
        <v>151</v>
      </c>
    </row>
    <row r="30268" spans="1:10" x14ac:dyDescent="0.25">
      <c r="A30268" t="s">
        <v>36981</v>
      </c>
      <c r="J30268">
        <f>LEN(A30268)</f>
        <v>151</v>
      </c>
    </row>
    <row r="30269" spans="1:10" x14ac:dyDescent="0.25">
      <c r="A30269" t="s">
        <v>36980</v>
      </c>
      <c r="J30269">
        <f>LEN(A30269)</f>
        <v>151</v>
      </c>
    </row>
    <row r="30270" spans="1:10" x14ac:dyDescent="0.25">
      <c r="A30270" t="s">
        <v>36979</v>
      </c>
      <c r="J30270">
        <f>LEN(A30270)</f>
        <v>151</v>
      </c>
    </row>
    <row r="30271" spans="1:10" x14ac:dyDescent="0.25">
      <c r="A30271" t="s">
        <v>36978</v>
      </c>
      <c r="J30271">
        <f>LEN(A30271)</f>
        <v>151</v>
      </c>
    </row>
    <row r="30272" spans="1:10" x14ac:dyDescent="0.25">
      <c r="A30272" t="s">
        <v>36977</v>
      </c>
      <c r="J30272">
        <f>LEN(A30272)</f>
        <v>151</v>
      </c>
    </row>
    <row r="30273" spans="1:10" x14ac:dyDescent="0.25">
      <c r="A30273" t="s">
        <v>36976</v>
      </c>
      <c r="J30273">
        <f>LEN(A30273)</f>
        <v>151</v>
      </c>
    </row>
    <row r="30274" spans="1:10" x14ac:dyDescent="0.25">
      <c r="A30274" t="s">
        <v>36975</v>
      </c>
      <c r="J30274">
        <f>LEN(A30274)</f>
        <v>151</v>
      </c>
    </row>
    <row r="30275" spans="1:10" x14ac:dyDescent="0.25">
      <c r="A30275" t="s">
        <v>36974</v>
      </c>
      <c r="J30275">
        <f>LEN(A30275)</f>
        <v>151</v>
      </c>
    </row>
    <row r="30276" spans="1:10" x14ac:dyDescent="0.25">
      <c r="A30276" t="s">
        <v>36973</v>
      </c>
      <c r="J30276">
        <f>LEN(A30276)</f>
        <v>151</v>
      </c>
    </row>
    <row r="30277" spans="1:10" x14ac:dyDescent="0.25">
      <c r="A30277" t="s">
        <v>36972</v>
      </c>
      <c r="J30277">
        <f>LEN(A30277)</f>
        <v>151</v>
      </c>
    </row>
    <row r="30278" spans="1:10" x14ac:dyDescent="0.25">
      <c r="A30278" t="s">
        <v>36971</v>
      </c>
      <c r="J30278">
        <f>LEN(A30278)</f>
        <v>151</v>
      </c>
    </row>
    <row r="30279" spans="1:10" x14ac:dyDescent="0.25">
      <c r="A30279" t="s">
        <v>36970</v>
      </c>
      <c r="J30279">
        <f>LEN(A30279)</f>
        <v>151</v>
      </c>
    </row>
    <row r="30280" spans="1:10" x14ac:dyDescent="0.25">
      <c r="A30280" t="s">
        <v>36969</v>
      </c>
      <c r="J30280">
        <f>LEN(A30280)</f>
        <v>151</v>
      </c>
    </row>
    <row r="30281" spans="1:10" x14ac:dyDescent="0.25">
      <c r="A30281" t="s">
        <v>36968</v>
      </c>
      <c r="J30281">
        <f>LEN(A30281)</f>
        <v>151</v>
      </c>
    </row>
    <row r="30282" spans="1:10" x14ac:dyDescent="0.25">
      <c r="A30282" t="s">
        <v>36967</v>
      </c>
      <c r="J30282">
        <f>LEN(A30282)</f>
        <v>151</v>
      </c>
    </row>
    <row r="30283" spans="1:10" x14ac:dyDescent="0.25">
      <c r="A30283" t="s">
        <v>36966</v>
      </c>
      <c r="J30283">
        <f>LEN(A30283)</f>
        <v>151</v>
      </c>
    </row>
    <row r="30284" spans="1:10" x14ac:dyDescent="0.25">
      <c r="A30284" t="s">
        <v>36965</v>
      </c>
      <c r="J30284">
        <f>LEN(A30284)</f>
        <v>151</v>
      </c>
    </row>
    <row r="30285" spans="1:10" x14ac:dyDescent="0.25">
      <c r="A30285" t="s">
        <v>36964</v>
      </c>
      <c r="J30285">
        <f>LEN(A30285)</f>
        <v>151</v>
      </c>
    </row>
    <row r="30286" spans="1:10" x14ac:dyDescent="0.25">
      <c r="A30286" t="s">
        <v>36963</v>
      </c>
      <c r="J30286">
        <f>LEN(A30286)</f>
        <v>151</v>
      </c>
    </row>
    <row r="30287" spans="1:10" x14ac:dyDescent="0.25">
      <c r="A30287" t="s">
        <v>36962</v>
      </c>
      <c r="J30287">
        <f>LEN(A30287)</f>
        <v>151</v>
      </c>
    </row>
    <row r="30288" spans="1:10" x14ac:dyDescent="0.25">
      <c r="A30288" t="s">
        <v>36961</v>
      </c>
      <c r="J30288">
        <f>LEN(A30288)</f>
        <v>151</v>
      </c>
    </row>
    <row r="30289" spans="1:10" x14ac:dyDescent="0.25">
      <c r="A30289" t="s">
        <v>36960</v>
      </c>
      <c r="J30289">
        <f>LEN(A30289)</f>
        <v>151</v>
      </c>
    </row>
    <row r="30290" spans="1:10" x14ac:dyDescent="0.25">
      <c r="A30290" t="s">
        <v>36959</v>
      </c>
      <c r="J30290">
        <f>LEN(A30290)</f>
        <v>151</v>
      </c>
    </row>
    <row r="30291" spans="1:10" x14ac:dyDescent="0.25">
      <c r="A30291" t="s">
        <v>36958</v>
      </c>
      <c r="J30291">
        <f>LEN(A30291)</f>
        <v>151</v>
      </c>
    </row>
    <row r="30292" spans="1:10" x14ac:dyDescent="0.25">
      <c r="A30292" t="s">
        <v>36957</v>
      </c>
      <c r="J30292">
        <f>LEN(A30292)</f>
        <v>151</v>
      </c>
    </row>
    <row r="30293" spans="1:10" x14ac:dyDescent="0.25">
      <c r="A30293" t="s">
        <v>36956</v>
      </c>
      <c r="J30293">
        <f>LEN(A30293)</f>
        <v>151</v>
      </c>
    </row>
    <row r="30294" spans="1:10" x14ac:dyDescent="0.25">
      <c r="A30294" t="s">
        <v>36955</v>
      </c>
      <c r="J30294">
        <f>LEN(A30294)</f>
        <v>151</v>
      </c>
    </row>
    <row r="30295" spans="1:10" x14ac:dyDescent="0.25">
      <c r="A30295" t="s">
        <v>36954</v>
      </c>
      <c r="J30295">
        <f>LEN(A30295)</f>
        <v>151</v>
      </c>
    </row>
    <row r="30296" spans="1:10" x14ac:dyDescent="0.25">
      <c r="A30296" t="s">
        <v>36953</v>
      </c>
      <c r="J30296">
        <f>LEN(A30296)</f>
        <v>151</v>
      </c>
    </row>
    <row r="30297" spans="1:10" x14ac:dyDescent="0.25">
      <c r="A30297" t="s">
        <v>36952</v>
      </c>
      <c r="J30297">
        <f>LEN(A30297)</f>
        <v>151</v>
      </c>
    </row>
    <row r="30298" spans="1:10" x14ac:dyDescent="0.25">
      <c r="A30298" t="s">
        <v>36951</v>
      </c>
      <c r="J30298">
        <f>LEN(A30298)</f>
        <v>151</v>
      </c>
    </row>
    <row r="30299" spans="1:10" x14ac:dyDescent="0.25">
      <c r="A30299" t="s">
        <v>36950</v>
      </c>
      <c r="J30299">
        <f>LEN(A30299)</f>
        <v>151</v>
      </c>
    </row>
    <row r="30300" spans="1:10" x14ac:dyDescent="0.25">
      <c r="A30300" t="s">
        <v>36949</v>
      </c>
      <c r="J30300">
        <f>LEN(A30300)</f>
        <v>151</v>
      </c>
    </row>
    <row r="30301" spans="1:10" x14ac:dyDescent="0.25">
      <c r="A30301" t="s">
        <v>36948</v>
      </c>
      <c r="J30301">
        <f>LEN(A30301)</f>
        <v>151</v>
      </c>
    </row>
    <row r="30302" spans="1:10" x14ac:dyDescent="0.25">
      <c r="A30302" t="s">
        <v>36947</v>
      </c>
      <c r="J30302">
        <f>LEN(A30302)</f>
        <v>151</v>
      </c>
    </row>
    <row r="30303" spans="1:10" x14ac:dyDescent="0.25">
      <c r="A30303" t="s">
        <v>36946</v>
      </c>
      <c r="J30303">
        <f>LEN(A30303)</f>
        <v>151</v>
      </c>
    </row>
    <row r="30304" spans="1:10" x14ac:dyDescent="0.25">
      <c r="A30304" t="s">
        <v>36945</v>
      </c>
      <c r="J30304">
        <f>LEN(A30304)</f>
        <v>151</v>
      </c>
    </row>
    <row r="30305" spans="1:10" x14ac:dyDescent="0.25">
      <c r="A30305" t="s">
        <v>36944</v>
      </c>
      <c r="J30305">
        <f>LEN(A30305)</f>
        <v>151</v>
      </c>
    </row>
    <row r="30306" spans="1:10" x14ac:dyDescent="0.25">
      <c r="A30306" t="s">
        <v>36943</v>
      </c>
      <c r="J30306">
        <f>LEN(A30306)</f>
        <v>151</v>
      </c>
    </row>
    <row r="30307" spans="1:10" x14ac:dyDescent="0.25">
      <c r="A30307" t="s">
        <v>36942</v>
      </c>
      <c r="J30307">
        <f>LEN(A30307)</f>
        <v>151</v>
      </c>
    </row>
    <row r="30308" spans="1:10" x14ac:dyDescent="0.25">
      <c r="A30308" t="s">
        <v>36941</v>
      </c>
      <c r="J30308">
        <f>LEN(A30308)</f>
        <v>151</v>
      </c>
    </row>
    <row r="30309" spans="1:10" x14ac:dyDescent="0.25">
      <c r="A30309" t="s">
        <v>36940</v>
      </c>
      <c r="J30309">
        <f>LEN(A30309)</f>
        <v>151</v>
      </c>
    </row>
    <row r="30310" spans="1:10" x14ac:dyDescent="0.25">
      <c r="A30310" t="s">
        <v>36939</v>
      </c>
      <c r="J30310">
        <f>LEN(A30310)</f>
        <v>151</v>
      </c>
    </row>
    <row r="30311" spans="1:10" x14ac:dyDescent="0.25">
      <c r="A30311" t="s">
        <v>36938</v>
      </c>
      <c r="J30311">
        <f>LEN(A30311)</f>
        <v>151</v>
      </c>
    </row>
    <row r="30312" spans="1:10" x14ac:dyDescent="0.25">
      <c r="A30312" t="s">
        <v>36937</v>
      </c>
      <c r="J30312">
        <f>LEN(A30312)</f>
        <v>151</v>
      </c>
    </row>
    <row r="30313" spans="1:10" x14ac:dyDescent="0.25">
      <c r="A30313" t="s">
        <v>36936</v>
      </c>
      <c r="J30313">
        <f>LEN(A30313)</f>
        <v>151</v>
      </c>
    </row>
    <row r="30314" spans="1:10" x14ac:dyDescent="0.25">
      <c r="A30314" t="s">
        <v>36935</v>
      </c>
      <c r="J30314">
        <f>LEN(A30314)</f>
        <v>151</v>
      </c>
    </row>
    <row r="30315" spans="1:10" x14ac:dyDescent="0.25">
      <c r="A30315" t="s">
        <v>36934</v>
      </c>
      <c r="J30315">
        <f>LEN(A30315)</f>
        <v>151</v>
      </c>
    </row>
    <row r="30316" spans="1:10" x14ac:dyDescent="0.25">
      <c r="A30316" t="s">
        <v>36933</v>
      </c>
      <c r="J30316">
        <f>LEN(A30316)</f>
        <v>151</v>
      </c>
    </row>
    <row r="30317" spans="1:10" x14ac:dyDescent="0.25">
      <c r="A30317" t="s">
        <v>36932</v>
      </c>
      <c r="J30317">
        <f>LEN(A30317)</f>
        <v>151</v>
      </c>
    </row>
    <row r="30318" spans="1:10" x14ac:dyDescent="0.25">
      <c r="A30318" t="s">
        <v>36931</v>
      </c>
      <c r="J30318">
        <f>LEN(A30318)</f>
        <v>151</v>
      </c>
    </row>
    <row r="30319" spans="1:10" x14ac:dyDescent="0.25">
      <c r="A30319" t="s">
        <v>36930</v>
      </c>
      <c r="J30319">
        <f>LEN(A30319)</f>
        <v>151</v>
      </c>
    </row>
    <row r="30320" spans="1:10" x14ac:dyDescent="0.25">
      <c r="A30320" t="s">
        <v>36929</v>
      </c>
      <c r="J30320">
        <f>LEN(A30320)</f>
        <v>151</v>
      </c>
    </row>
    <row r="30321" spans="1:10" x14ac:dyDescent="0.25">
      <c r="A30321" t="s">
        <v>36928</v>
      </c>
      <c r="J30321">
        <f>LEN(A30321)</f>
        <v>151</v>
      </c>
    </row>
    <row r="30322" spans="1:10" x14ac:dyDescent="0.25">
      <c r="A30322" t="s">
        <v>36927</v>
      </c>
      <c r="J30322">
        <f>LEN(A30322)</f>
        <v>151</v>
      </c>
    </row>
    <row r="30323" spans="1:10" x14ac:dyDescent="0.25">
      <c r="A30323" t="s">
        <v>36926</v>
      </c>
      <c r="J30323">
        <f>LEN(A30323)</f>
        <v>151</v>
      </c>
    </row>
    <row r="30324" spans="1:10" x14ac:dyDescent="0.25">
      <c r="A30324" t="s">
        <v>36925</v>
      </c>
      <c r="J30324">
        <f>LEN(A30324)</f>
        <v>151</v>
      </c>
    </row>
    <row r="30325" spans="1:10" x14ac:dyDescent="0.25">
      <c r="A30325" t="s">
        <v>36924</v>
      </c>
      <c r="J30325">
        <f>LEN(A30325)</f>
        <v>151</v>
      </c>
    </row>
    <row r="30326" spans="1:10" x14ac:dyDescent="0.25">
      <c r="A30326" t="s">
        <v>36923</v>
      </c>
      <c r="J30326">
        <f>LEN(A30326)</f>
        <v>151</v>
      </c>
    </row>
    <row r="30327" spans="1:10" x14ac:dyDescent="0.25">
      <c r="A30327" t="s">
        <v>36922</v>
      </c>
      <c r="J30327">
        <f>LEN(A30327)</f>
        <v>151</v>
      </c>
    </row>
    <row r="30328" spans="1:10" x14ac:dyDescent="0.25">
      <c r="A30328" t="s">
        <v>36921</v>
      </c>
      <c r="J30328">
        <f>LEN(A30328)</f>
        <v>151</v>
      </c>
    </row>
    <row r="30329" spans="1:10" x14ac:dyDescent="0.25">
      <c r="A30329" t="s">
        <v>36920</v>
      </c>
      <c r="J30329">
        <f>LEN(A30329)</f>
        <v>151</v>
      </c>
    </row>
    <row r="30330" spans="1:10" x14ac:dyDescent="0.25">
      <c r="A30330" t="s">
        <v>36919</v>
      </c>
      <c r="J30330">
        <f>LEN(A30330)</f>
        <v>151</v>
      </c>
    </row>
    <row r="30331" spans="1:10" x14ac:dyDescent="0.25">
      <c r="A30331" t="s">
        <v>36918</v>
      </c>
      <c r="J30331">
        <f>LEN(A30331)</f>
        <v>151</v>
      </c>
    </row>
    <row r="30332" spans="1:10" x14ac:dyDescent="0.25">
      <c r="A30332" t="s">
        <v>36917</v>
      </c>
      <c r="J30332">
        <f>LEN(A30332)</f>
        <v>151</v>
      </c>
    </row>
    <row r="30333" spans="1:10" x14ac:dyDescent="0.25">
      <c r="A30333" t="s">
        <v>36916</v>
      </c>
      <c r="J30333">
        <f>LEN(A30333)</f>
        <v>151</v>
      </c>
    </row>
    <row r="30334" spans="1:10" x14ac:dyDescent="0.25">
      <c r="A30334" t="s">
        <v>36915</v>
      </c>
      <c r="J30334">
        <f>LEN(A30334)</f>
        <v>151</v>
      </c>
    </row>
    <row r="30335" spans="1:10" x14ac:dyDescent="0.25">
      <c r="A30335" t="s">
        <v>36914</v>
      </c>
      <c r="J30335">
        <f>LEN(A30335)</f>
        <v>151</v>
      </c>
    </row>
    <row r="30336" spans="1:10" x14ac:dyDescent="0.25">
      <c r="A30336" t="s">
        <v>36913</v>
      </c>
      <c r="J30336">
        <f>LEN(A30336)</f>
        <v>151</v>
      </c>
    </row>
    <row r="30337" spans="1:10" x14ac:dyDescent="0.25">
      <c r="A30337" t="s">
        <v>36912</v>
      </c>
      <c r="J30337">
        <f>LEN(A30337)</f>
        <v>151</v>
      </c>
    </row>
    <row r="30338" spans="1:10" x14ac:dyDescent="0.25">
      <c r="A30338" t="s">
        <v>36911</v>
      </c>
      <c r="J30338">
        <f>LEN(A30338)</f>
        <v>151</v>
      </c>
    </row>
    <row r="30339" spans="1:10" x14ac:dyDescent="0.25">
      <c r="A30339" t="s">
        <v>36910</v>
      </c>
      <c r="J30339">
        <f>LEN(A30339)</f>
        <v>151</v>
      </c>
    </row>
    <row r="30340" spans="1:10" x14ac:dyDescent="0.25">
      <c r="A30340" t="s">
        <v>36909</v>
      </c>
      <c r="J30340">
        <f>LEN(A30340)</f>
        <v>151</v>
      </c>
    </row>
    <row r="30341" spans="1:10" x14ac:dyDescent="0.25">
      <c r="A30341" t="s">
        <v>36908</v>
      </c>
      <c r="J30341">
        <f>LEN(A30341)</f>
        <v>151</v>
      </c>
    </row>
    <row r="30342" spans="1:10" x14ac:dyDescent="0.25">
      <c r="A30342" t="s">
        <v>36907</v>
      </c>
      <c r="J30342">
        <f>LEN(A30342)</f>
        <v>151</v>
      </c>
    </row>
    <row r="30343" spans="1:10" x14ac:dyDescent="0.25">
      <c r="A30343" t="s">
        <v>36906</v>
      </c>
      <c r="J30343">
        <f>LEN(A30343)</f>
        <v>151</v>
      </c>
    </row>
    <row r="30344" spans="1:10" x14ac:dyDescent="0.25">
      <c r="A30344" t="s">
        <v>36905</v>
      </c>
      <c r="J30344">
        <f>LEN(A30344)</f>
        <v>151</v>
      </c>
    </row>
    <row r="30345" spans="1:10" x14ac:dyDescent="0.25">
      <c r="A30345" t="s">
        <v>36904</v>
      </c>
      <c r="J30345">
        <f>LEN(A30345)</f>
        <v>151</v>
      </c>
    </row>
    <row r="30346" spans="1:10" x14ac:dyDescent="0.25">
      <c r="A30346" t="s">
        <v>36903</v>
      </c>
      <c r="J30346">
        <f>LEN(A30346)</f>
        <v>151</v>
      </c>
    </row>
    <row r="30347" spans="1:10" x14ac:dyDescent="0.25">
      <c r="A30347" t="s">
        <v>36902</v>
      </c>
      <c r="J30347">
        <f>LEN(A30347)</f>
        <v>151</v>
      </c>
    </row>
    <row r="30348" spans="1:10" x14ac:dyDescent="0.25">
      <c r="A30348" t="s">
        <v>36901</v>
      </c>
      <c r="J30348">
        <f>LEN(A30348)</f>
        <v>151</v>
      </c>
    </row>
    <row r="30349" spans="1:10" x14ac:dyDescent="0.25">
      <c r="A30349" t="s">
        <v>36900</v>
      </c>
      <c r="J30349">
        <f>LEN(A30349)</f>
        <v>151</v>
      </c>
    </row>
    <row r="30350" spans="1:10" x14ac:dyDescent="0.25">
      <c r="A30350" t="s">
        <v>36899</v>
      </c>
      <c r="J30350">
        <f>LEN(A30350)</f>
        <v>151</v>
      </c>
    </row>
    <row r="30351" spans="1:10" x14ac:dyDescent="0.25">
      <c r="A30351" t="s">
        <v>36898</v>
      </c>
      <c r="J30351">
        <f>LEN(A30351)</f>
        <v>151</v>
      </c>
    </row>
    <row r="30352" spans="1:10" x14ac:dyDescent="0.25">
      <c r="A30352" t="s">
        <v>36897</v>
      </c>
      <c r="J30352">
        <f>LEN(A30352)</f>
        <v>151</v>
      </c>
    </row>
    <row r="30353" spans="1:10" x14ac:dyDescent="0.25">
      <c r="A30353" t="s">
        <v>36896</v>
      </c>
      <c r="J30353">
        <f>LEN(A30353)</f>
        <v>151</v>
      </c>
    </row>
    <row r="30354" spans="1:10" x14ac:dyDescent="0.25">
      <c r="A30354" t="s">
        <v>36895</v>
      </c>
      <c r="J30354">
        <f>LEN(A30354)</f>
        <v>151</v>
      </c>
    </row>
    <row r="30355" spans="1:10" x14ac:dyDescent="0.25">
      <c r="A30355" t="s">
        <v>36894</v>
      </c>
      <c r="J30355">
        <f>LEN(A30355)</f>
        <v>151</v>
      </c>
    </row>
    <row r="30356" spans="1:10" x14ac:dyDescent="0.25">
      <c r="A30356" t="s">
        <v>36893</v>
      </c>
      <c r="J30356">
        <f>LEN(A30356)</f>
        <v>151</v>
      </c>
    </row>
    <row r="30357" spans="1:10" x14ac:dyDescent="0.25">
      <c r="A30357" t="s">
        <v>36892</v>
      </c>
      <c r="J30357">
        <f>LEN(A30357)</f>
        <v>151</v>
      </c>
    </row>
    <row r="30358" spans="1:10" x14ac:dyDescent="0.25">
      <c r="A30358" t="s">
        <v>36891</v>
      </c>
      <c r="J30358">
        <f>LEN(A30358)</f>
        <v>151</v>
      </c>
    </row>
    <row r="30359" spans="1:10" x14ac:dyDescent="0.25">
      <c r="A30359" t="s">
        <v>36890</v>
      </c>
      <c r="J30359">
        <f>LEN(A30359)</f>
        <v>151</v>
      </c>
    </row>
    <row r="30360" spans="1:10" x14ac:dyDescent="0.25">
      <c r="A30360" t="s">
        <v>36889</v>
      </c>
      <c r="J30360">
        <f>LEN(A30360)</f>
        <v>151</v>
      </c>
    </row>
    <row r="30361" spans="1:10" x14ac:dyDescent="0.25">
      <c r="A30361" t="s">
        <v>36888</v>
      </c>
      <c r="J30361">
        <f>LEN(A30361)</f>
        <v>151</v>
      </c>
    </row>
    <row r="30362" spans="1:10" x14ac:dyDescent="0.25">
      <c r="A30362" t="s">
        <v>36887</v>
      </c>
      <c r="J30362">
        <f>LEN(A30362)</f>
        <v>151</v>
      </c>
    </row>
    <row r="30363" spans="1:10" x14ac:dyDescent="0.25">
      <c r="A30363" t="s">
        <v>36886</v>
      </c>
      <c r="J30363">
        <f>LEN(A30363)</f>
        <v>151</v>
      </c>
    </row>
    <row r="30364" spans="1:10" x14ac:dyDescent="0.25">
      <c r="A30364" t="s">
        <v>36885</v>
      </c>
      <c r="J30364">
        <f>LEN(A30364)</f>
        <v>151</v>
      </c>
    </row>
    <row r="30365" spans="1:10" x14ac:dyDescent="0.25">
      <c r="A30365" t="s">
        <v>36884</v>
      </c>
      <c r="J30365">
        <f>LEN(A30365)</f>
        <v>151</v>
      </c>
    </row>
    <row r="30366" spans="1:10" x14ac:dyDescent="0.25">
      <c r="A30366" t="s">
        <v>36883</v>
      </c>
      <c r="J30366">
        <f>LEN(A30366)</f>
        <v>152</v>
      </c>
    </row>
    <row r="30367" spans="1:10" x14ac:dyDescent="0.25">
      <c r="A30367" t="s">
        <v>36882</v>
      </c>
      <c r="J30367">
        <f>LEN(A30367)</f>
        <v>152</v>
      </c>
    </row>
    <row r="30368" spans="1:10" x14ac:dyDescent="0.25">
      <c r="A30368" t="s">
        <v>36881</v>
      </c>
      <c r="J30368">
        <f>LEN(A30368)</f>
        <v>152</v>
      </c>
    </row>
    <row r="30369" spans="1:10" x14ac:dyDescent="0.25">
      <c r="A30369" t="s">
        <v>36880</v>
      </c>
      <c r="J30369">
        <f>LEN(A30369)</f>
        <v>152</v>
      </c>
    </row>
    <row r="30370" spans="1:10" x14ac:dyDescent="0.25">
      <c r="A30370" t="s">
        <v>36879</v>
      </c>
      <c r="J30370">
        <f>LEN(A30370)</f>
        <v>152</v>
      </c>
    </row>
    <row r="30371" spans="1:10" x14ac:dyDescent="0.25">
      <c r="A30371" t="s">
        <v>36878</v>
      </c>
      <c r="J30371">
        <f>LEN(A30371)</f>
        <v>152</v>
      </c>
    </row>
    <row r="30372" spans="1:10" x14ac:dyDescent="0.25">
      <c r="A30372" t="s">
        <v>36877</v>
      </c>
      <c r="J30372">
        <f>LEN(A30372)</f>
        <v>152</v>
      </c>
    </row>
    <row r="30373" spans="1:10" x14ac:dyDescent="0.25">
      <c r="A30373" t="s">
        <v>36876</v>
      </c>
      <c r="J30373">
        <f>LEN(A30373)</f>
        <v>152</v>
      </c>
    </row>
    <row r="30374" spans="1:10" x14ac:dyDescent="0.25">
      <c r="A30374" t="s">
        <v>36875</v>
      </c>
      <c r="J30374">
        <f>LEN(A30374)</f>
        <v>152</v>
      </c>
    </row>
    <row r="30375" spans="1:10" x14ac:dyDescent="0.25">
      <c r="A30375" t="s">
        <v>36874</v>
      </c>
      <c r="J30375">
        <f>LEN(A30375)</f>
        <v>152</v>
      </c>
    </row>
    <row r="30376" spans="1:10" x14ac:dyDescent="0.25">
      <c r="A30376" t="s">
        <v>36873</v>
      </c>
      <c r="J30376">
        <f>LEN(A30376)</f>
        <v>152</v>
      </c>
    </row>
    <row r="30377" spans="1:10" x14ac:dyDescent="0.25">
      <c r="A30377" t="s">
        <v>36872</v>
      </c>
      <c r="J30377">
        <f>LEN(A30377)</f>
        <v>152</v>
      </c>
    </row>
    <row r="30378" spans="1:10" x14ac:dyDescent="0.25">
      <c r="A30378" t="s">
        <v>36871</v>
      </c>
      <c r="J30378">
        <f>LEN(A30378)</f>
        <v>152</v>
      </c>
    </row>
    <row r="30379" spans="1:10" x14ac:dyDescent="0.25">
      <c r="A30379" t="s">
        <v>36870</v>
      </c>
      <c r="J30379">
        <f>LEN(A30379)</f>
        <v>152</v>
      </c>
    </row>
    <row r="30380" spans="1:10" x14ac:dyDescent="0.25">
      <c r="A30380" t="s">
        <v>36869</v>
      </c>
      <c r="J30380">
        <f>LEN(A30380)</f>
        <v>152</v>
      </c>
    </row>
    <row r="30381" spans="1:10" x14ac:dyDescent="0.25">
      <c r="A30381" t="s">
        <v>36868</v>
      </c>
      <c r="J30381">
        <f>LEN(A30381)</f>
        <v>152</v>
      </c>
    </row>
    <row r="30382" spans="1:10" x14ac:dyDescent="0.25">
      <c r="A30382" t="s">
        <v>36867</v>
      </c>
      <c r="J30382">
        <f>LEN(A30382)</f>
        <v>152</v>
      </c>
    </row>
    <row r="30383" spans="1:10" x14ac:dyDescent="0.25">
      <c r="A30383" t="s">
        <v>36866</v>
      </c>
      <c r="J30383">
        <f>LEN(A30383)</f>
        <v>152</v>
      </c>
    </row>
    <row r="30384" spans="1:10" x14ac:dyDescent="0.25">
      <c r="A30384" t="s">
        <v>36865</v>
      </c>
      <c r="J30384">
        <f>LEN(A30384)</f>
        <v>152</v>
      </c>
    </row>
    <row r="30385" spans="1:10" x14ac:dyDescent="0.25">
      <c r="A30385" t="s">
        <v>36864</v>
      </c>
      <c r="J30385">
        <f>LEN(A30385)</f>
        <v>152</v>
      </c>
    </row>
    <row r="30386" spans="1:10" x14ac:dyDescent="0.25">
      <c r="A30386" t="s">
        <v>36863</v>
      </c>
      <c r="J30386">
        <f>LEN(A30386)</f>
        <v>152</v>
      </c>
    </row>
    <row r="30387" spans="1:10" x14ac:dyDescent="0.25">
      <c r="A30387" t="s">
        <v>36862</v>
      </c>
      <c r="J30387">
        <f>LEN(A30387)</f>
        <v>152</v>
      </c>
    </row>
    <row r="30388" spans="1:10" x14ac:dyDescent="0.25">
      <c r="A30388" t="s">
        <v>36861</v>
      </c>
      <c r="J30388">
        <f>LEN(A30388)</f>
        <v>152</v>
      </c>
    </row>
    <row r="30389" spans="1:10" x14ac:dyDescent="0.25">
      <c r="A30389" t="s">
        <v>36860</v>
      </c>
      <c r="J30389">
        <f>LEN(A30389)</f>
        <v>152</v>
      </c>
    </row>
    <row r="30390" spans="1:10" x14ac:dyDescent="0.25">
      <c r="A30390" t="s">
        <v>36859</v>
      </c>
      <c r="J30390">
        <f>LEN(A30390)</f>
        <v>152</v>
      </c>
    </row>
    <row r="30391" spans="1:10" x14ac:dyDescent="0.25">
      <c r="A30391" t="s">
        <v>36858</v>
      </c>
      <c r="J30391">
        <f>LEN(A30391)</f>
        <v>152</v>
      </c>
    </row>
    <row r="30392" spans="1:10" x14ac:dyDescent="0.25">
      <c r="A30392" t="s">
        <v>36857</v>
      </c>
      <c r="J30392">
        <f>LEN(A30392)</f>
        <v>152</v>
      </c>
    </row>
    <row r="30393" spans="1:10" x14ac:dyDescent="0.25">
      <c r="A30393" t="s">
        <v>36856</v>
      </c>
      <c r="J30393">
        <f>LEN(A30393)</f>
        <v>152</v>
      </c>
    </row>
    <row r="30394" spans="1:10" x14ac:dyDescent="0.25">
      <c r="A30394" t="s">
        <v>36855</v>
      </c>
      <c r="J30394">
        <f>LEN(A30394)</f>
        <v>152</v>
      </c>
    </row>
    <row r="30395" spans="1:10" x14ac:dyDescent="0.25">
      <c r="A30395" t="s">
        <v>36854</v>
      </c>
      <c r="J30395">
        <f>LEN(A30395)</f>
        <v>152</v>
      </c>
    </row>
    <row r="30396" spans="1:10" x14ac:dyDescent="0.25">
      <c r="A30396" t="s">
        <v>36853</v>
      </c>
      <c r="J30396">
        <f>LEN(A30396)</f>
        <v>152</v>
      </c>
    </row>
    <row r="30397" spans="1:10" x14ac:dyDescent="0.25">
      <c r="A30397" t="s">
        <v>36852</v>
      </c>
      <c r="J30397">
        <f>LEN(A30397)</f>
        <v>152</v>
      </c>
    </row>
    <row r="30398" spans="1:10" x14ac:dyDescent="0.25">
      <c r="A30398" t="s">
        <v>36851</v>
      </c>
      <c r="J30398">
        <f>LEN(A30398)</f>
        <v>152</v>
      </c>
    </row>
    <row r="30399" spans="1:10" x14ac:dyDescent="0.25">
      <c r="A30399" t="s">
        <v>36850</v>
      </c>
      <c r="J30399">
        <f>LEN(A30399)</f>
        <v>152</v>
      </c>
    </row>
    <row r="30400" spans="1:10" x14ac:dyDescent="0.25">
      <c r="A30400" t="s">
        <v>36849</v>
      </c>
      <c r="J30400">
        <f>LEN(A30400)</f>
        <v>152</v>
      </c>
    </row>
    <row r="30401" spans="1:10" x14ac:dyDescent="0.25">
      <c r="A30401" t="s">
        <v>36848</v>
      </c>
      <c r="J30401">
        <f>LEN(A30401)</f>
        <v>152</v>
      </c>
    </row>
    <row r="30402" spans="1:10" x14ac:dyDescent="0.25">
      <c r="A30402" t="s">
        <v>36847</v>
      </c>
      <c r="J30402">
        <f>LEN(A30402)</f>
        <v>152</v>
      </c>
    </row>
    <row r="30403" spans="1:10" x14ac:dyDescent="0.25">
      <c r="A30403" t="s">
        <v>36846</v>
      </c>
      <c r="J30403">
        <f>LEN(A30403)</f>
        <v>152</v>
      </c>
    </row>
    <row r="30404" spans="1:10" x14ac:dyDescent="0.25">
      <c r="A30404" t="s">
        <v>36845</v>
      </c>
      <c r="J30404">
        <f>LEN(A30404)</f>
        <v>152</v>
      </c>
    </row>
    <row r="30405" spans="1:10" x14ac:dyDescent="0.25">
      <c r="A30405" t="s">
        <v>36844</v>
      </c>
      <c r="J30405">
        <f>LEN(A30405)</f>
        <v>152</v>
      </c>
    </row>
    <row r="30406" spans="1:10" x14ac:dyDescent="0.25">
      <c r="A30406" t="s">
        <v>36843</v>
      </c>
      <c r="J30406">
        <f>LEN(A30406)</f>
        <v>152</v>
      </c>
    </row>
    <row r="30407" spans="1:10" x14ac:dyDescent="0.25">
      <c r="A30407" t="s">
        <v>36842</v>
      </c>
      <c r="J30407">
        <f>LEN(A30407)</f>
        <v>152</v>
      </c>
    </row>
    <row r="30408" spans="1:10" x14ac:dyDescent="0.25">
      <c r="A30408" t="s">
        <v>36841</v>
      </c>
      <c r="J30408">
        <f>LEN(A30408)</f>
        <v>152</v>
      </c>
    </row>
    <row r="30409" spans="1:10" x14ac:dyDescent="0.25">
      <c r="A30409" t="s">
        <v>36840</v>
      </c>
      <c r="J30409">
        <f>LEN(A30409)</f>
        <v>152</v>
      </c>
    </row>
    <row r="30410" spans="1:10" x14ac:dyDescent="0.25">
      <c r="A30410" t="s">
        <v>36839</v>
      </c>
      <c r="J30410">
        <f>LEN(A30410)</f>
        <v>152</v>
      </c>
    </row>
    <row r="30411" spans="1:10" x14ac:dyDescent="0.25">
      <c r="A30411" t="s">
        <v>36838</v>
      </c>
      <c r="J30411">
        <f>LEN(A30411)</f>
        <v>152</v>
      </c>
    </row>
    <row r="30412" spans="1:10" x14ac:dyDescent="0.25">
      <c r="A30412" t="s">
        <v>36837</v>
      </c>
      <c r="J30412">
        <f>LEN(A30412)</f>
        <v>152</v>
      </c>
    </row>
    <row r="30413" spans="1:10" x14ac:dyDescent="0.25">
      <c r="A30413" t="s">
        <v>36836</v>
      </c>
      <c r="J30413">
        <f>LEN(A30413)</f>
        <v>152</v>
      </c>
    </row>
    <row r="30414" spans="1:10" x14ac:dyDescent="0.25">
      <c r="A30414" t="s">
        <v>36835</v>
      </c>
      <c r="J30414">
        <f>LEN(A30414)</f>
        <v>152</v>
      </c>
    </row>
    <row r="30415" spans="1:10" x14ac:dyDescent="0.25">
      <c r="A30415" t="s">
        <v>36834</v>
      </c>
      <c r="J30415">
        <f>LEN(A30415)</f>
        <v>152</v>
      </c>
    </row>
    <row r="30416" spans="1:10" x14ac:dyDescent="0.25">
      <c r="A30416" t="s">
        <v>36833</v>
      </c>
      <c r="J30416">
        <f>LEN(A30416)</f>
        <v>152</v>
      </c>
    </row>
    <row r="30417" spans="1:10" x14ac:dyDescent="0.25">
      <c r="A30417" t="s">
        <v>36832</v>
      </c>
      <c r="J30417">
        <f>LEN(A30417)</f>
        <v>152</v>
      </c>
    </row>
    <row r="30418" spans="1:10" x14ac:dyDescent="0.25">
      <c r="A30418" t="s">
        <v>36831</v>
      </c>
      <c r="J30418">
        <f>LEN(A30418)</f>
        <v>152</v>
      </c>
    </row>
    <row r="30419" spans="1:10" x14ac:dyDescent="0.25">
      <c r="A30419" t="s">
        <v>36830</v>
      </c>
      <c r="J30419">
        <f>LEN(A30419)</f>
        <v>152</v>
      </c>
    </row>
    <row r="30420" spans="1:10" x14ac:dyDescent="0.25">
      <c r="A30420" t="s">
        <v>36829</v>
      </c>
      <c r="J30420">
        <f>LEN(A30420)</f>
        <v>152</v>
      </c>
    </row>
    <row r="30421" spans="1:10" x14ac:dyDescent="0.25">
      <c r="A30421" t="s">
        <v>36828</v>
      </c>
      <c r="J30421">
        <f>LEN(A30421)</f>
        <v>152</v>
      </c>
    </row>
    <row r="30422" spans="1:10" x14ac:dyDescent="0.25">
      <c r="A30422" t="s">
        <v>36827</v>
      </c>
      <c r="J30422">
        <f>LEN(A30422)</f>
        <v>152</v>
      </c>
    </row>
    <row r="30423" spans="1:10" x14ac:dyDescent="0.25">
      <c r="A30423" t="s">
        <v>36826</v>
      </c>
      <c r="J30423">
        <f>LEN(A30423)</f>
        <v>152</v>
      </c>
    </row>
    <row r="30424" spans="1:10" x14ac:dyDescent="0.25">
      <c r="A30424" t="s">
        <v>36825</v>
      </c>
      <c r="J30424">
        <f>LEN(A30424)</f>
        <v>152</v>
      </c>
    </row>
    <row r="30425" spans="1:10" x14ac:dyDescent="0.25">
      <c r="A30425" t="s">
        <v>36824</v>
      </c>
      <c r="J30425">
        <f>LEN(A30425)</f>
        <v>152</v>
      </c>
    </row>
    <row r="30426" spans="1:10" x14ac:dyDescent="0.25">
      <c r="A30426" t="s">
        <v>36823</v>
      </c>
      <c r="J30426">
        <f>LEN(A30426)</f>
        <v>152</v>
      </c>
    </row>
    <row r="30427" spans="1:10" x14ac:dyDescent="0.25">
      <c r="A30427" t="s">
        <v>36822</v>
      </c>
      <c r="J30427">
        <f>LEN(A30427)</f>
        <v>152</v>
      </c>
    </row>
    <row r="30428" spans="1:10" x14ac:dyDescent="0.25">
      <c r="A30428" t="s">
        <v>36821</v>
      </c>
      <c r="J30428">
        <f>LEN(A30428)</f>
        <v>152</v>
      </c>
    </row>
    <row r="30429" spans="1:10" x14ac:dyDescent="0.25">
      <c r="A30429" t="s">
        <v>36820</v>
      </c>
      <c r="J30429">
        <f>LEN(A30429)</f>
        <v>152</v>
      </c>
    </row>
    <row r="30430" spans="1:10" x14ac:dyDescent="0.25">
      <c r="A30430" t="s">
        <v>36819</v>
      </c>
      <c r="J30430">
        <f>LEN(A30430)</f>
        <v>152</v>
      </c>
    </row>
    <row r="30431" spans="1:10" x14ac:dyDescent="0.25">
      <c r="A30431" t="s">
        <v>36818</v>
      </c>
      <c r="J30431">
        <f>LEN(A30431)</f>
        <v>152</v>
      </c>
    </row>
    <row r="30432" spans="1:10" x14ac:dyDescent="0.25">
      <c r="A30432" t="s">
        <v>36817</v>
      </c>
      <c r="J30432">
        <f>LEN(A30432)</f>
        <v>152</v>
      </c>
    </row>
    <row r="30433" spans="1:10" x14ac:dyDescent="0.25">
      <c r="A30433" t="s">
        <v>36816</v>
      </c>
      <c r="J30433">
        <f>LEN(A30433)</f>
        <v>152</v>
      </c>
    </row>
    <row r="30434" spans="1:10" x14ac:dyDescent="0.25">
      <c r="A30434" t="s">
        <v>36815</v>
      </c>
      <c r="J30434">
        <f>LEN(A30434)</f>
        <v>152</v>
      </c>
    </row>
    <row r="30435" spans="1:10" x14ac:dyDescent="0.25">
      <c r="A30435" t="s">
        <v>36814</v>
      </c>
      <c r="J30435">
        <f>LEN(A30435)</f>
        <v>152</v>
      </c>
    </row>
    <row r="30436" spans="1:10" x14ac:dyDescent="0.25">
      <c r="A30436" t="s">
        <v>36813</v>
      </c>
      <c r="J30436">
        <f>LEN(A30436)</f>
        <v>152</v>
      </c>
    </row>
    <row r="30437" spans="1:10" x14ac:dyDescent="0.25">
      <c r="A30437" t="s">
        <v>36812</v>
      </c>
      <c r="J30437">
        <f>LEN(A30437)</f>
        <v>152</v>
      </c>
    </row>
    <row r="30438" spans="1:10" x14ac:dyDescent="0.25">
      <c r="A30438" t="s">
        <v>36811</v>
      </c>
      <c r="J30438">
        <f>LEN(A30438)</f>
        <v>152</v>
      </c>
    </row>
    <row r="30439" spans="1:10" x14ac:dyDescent="0.25">
      <c r="A30439" t="s">
        <v>36810</v>
      </c>
      <c r="J30439">
        <f>LEN(A30439)</f>
        <v>152</v>
      </c>
    </row>
    <row r="30440" spans="1:10" x14ac:dyDescent="0.25">
      <c r="A30440" t="s">
        <v>36809</v>
      </c>
      <c r="J30440">
        <f>LEN(A30440)</f>
        <v>152</v>
      </c>
    </row>
    <row r="30441" spans="1:10" x14ac:dyDescent="0.25">
      <c r="A30441" t="s">
        <v>36808</v>
      </c>
      <c r="J30441">
        <f>LEN(A30441)</f>
        <v>152</v>
      </c>
    </row>
    <row r="30442" spans="1:10" x14ac:dyDescent="0.25">
      <c r="A30442" t="s">
        <v>36807</v>
      </c>
      <c r="J30442">
        <f>LEN(A30442)</f>
        <v>152</v>
      </c>
    </row>
    <row r="30443" spans="1:10" x14ac:dyDescent="0.25">
      <c r="A30443" t="s">
        <v>36806</v>
      </c>
      <c r="J30443">
        <f>LEN(A30443)</f>
        <v>152</v>
      </c>
    </row>
    <row r="30444" spans="1:10" x14ac:dyDescent="0.25">
      <c r="A30444" t="s">
        <v>36805</v>
      </c>
      <c r="J30444">
        <f>LEN(A30444)</f>
        <v>152</v>
      </c>
    </row>
    <row r="30445" spans="1:10" x14ac:dyDescent="0.25">
      <c r="A30445" t="s">
        <v>36804</v>
      </c>
      <c r="J30445">
        <f>LEN(A30445)</f>
        <v>152</v>
      </c>
    </row>
    <row r="30446" spans="1:10" x14ac:dyDescent="0.25">
      <c r="A30446" t="s">
        <v>36803</v>
      </c>
      <c r="J30446">
        <f>LEN(A30446)</f>
        <v>152</v>
      </c>
    </row>
    <row r="30447" spans="1:10" x14ac:dyDescent="0.25">
      <c r="A30447" t="s">
        <v>36802</v>
      </c>
      <c r="J30447">
        <f>LEN(A30447)</f>
        <v>152</v>
      </c>
    </row>
    <row r="30448" spans="1:10" x14ac:dyDescent="0.25">
      <c r="A30448" t="s">
        <v>36801</v>
      </c>
      <c r="J30448">
        <f>LEN(A30448)</f>
        <v>152</v>
      </c>
    </row>
    <row r="30449" spans="1:10" x14ac:dyDescent="0.25">
      <c r="A30449" t="s">
        <v>36800</v>
      </c>
      <c r="J30449">
        <f>LEN(A30449)</f>
        <v>152</v>
      </c>
    </row>
    <row r="30450" spans="1:10" x14ac:dyDescent="0.25">
      <c r="A30450" t="s">
        <v>36799</v>
      </c>
      <c r="J30450">
        <f>LEN(A30450)</f>
        <v>152</v>
      </c>
    </row>
    <row r="30451" spans="1:10" x14ac:dyDescent="0.25">
      <c r="A30451" t="s">
        <v>36798</v>
      </c>
      <c r="J30451">
        <f>LEN(A30451)</f>
        <v>152</v>
      </c>
    </row>
    <row r="30452" spans="1:10" x14ac:dyDescent="0.25">
      <c r="A30452" t="s">
        <v>36797</v>
      </c>
      <c r="J30452">
        <f>LEN(A30452)</f>
        <v>152</v>
      </c>
    </row>
    <row r="30453" spans="1:10" x14ac:dyDescent="0.25">
      <c r="A30453" t="s">
        <v>36796</v>
      </c>
      <c r="J30453">
        <f>LEN(A30453)</f>
        <v>152</v>
      </c>
    </row>
    <row r="30454" spans="1:10" x14ac:dyDescent="0.25">
      <c r="A30454" t="s">
        <v>36795</v>
      </c>
      <c r="J30454">
        <f>LEN(A30454)</f>
        <v>152</v>
      </c>
    </row>
    <row r="30455" spans="1:10" x14ac:dyDescent="0.25">
      <c r="A30455" t="s">
        <v>36794</v>
      </c>
      <c r="J30455">
        <f>LEN(A30455)</f>
        <v>152</v>
      </c>
    </row>
    <row r="30456" spans="1:10" x14ac:dyDescent="0.25">
      <c r="A30456" t="s">
        <v>36793</v>
      </c>
      <c r="J30456">
        <f>LEN(A30456)</f>
        <v>152</v>
      </c>
    </row>
    <row r="30457" spans="1:10" x14ac:dyDescent="0.25">
      <c r="A30457" t="s">
        <v>36792</v>
      </c>
      <c r="J30457">
        <f>LEN(A30457)</f>
        <v>152</v>
      </c>
    </row>
    <row r="30458" spans="1:10" x14ac:dyDescent="0.25">
      <c r="A30458" t="s">
        <v>36791</v>
      </c>
      <c r="J30458">
        <f>LEN(A30458)</f>
        <v>152</v>
      </c>
    </row>
    <row r="30459" spans="1:10" x14ac:dyDescent="0.25">
      <c r="A30459" t="s">
        <v>36790</v>
      </c>
      <c r="J30459">
        <f>LEN(A30459)</f>
        <v>152</v>
      </c>
    </row>
    <row r="30460" spans="1:10" x14ac:dyDescent="0.25">
      <c r="A30460" t="s">
        <v>36789</v>
      </c>
      <c r="J30460">
        <f>LEN(A30460)</f>
        <v>152</v>
      </c>
    </row>
    <row r="30461" spans="1:10" x14ac:dyDescent="0.25">
      <c r="A30461" t="s">
        <v>36788</v>
      </c>
      <c r="J30461">
        <f>LEN(A30461)</f>
        <v>152</v>
      </c>
    </row>
    <row r="30462" spans="1:10" x14ac:dyDescent="0.25">
      <c r="A30462" t="s">
        <v>36787</v>
      </c>
      <c r="J30462">
        <f>LEN(A30462)</f>
        <v>152</v>
      </c>
    </row>
    <row r="30463" spans="1:10" x14ac:dyDescent="0.25">
      <c r="A30463" t="s">
        <v>36786</v>
      </c>
      <c r="J30463">
        <f>LEN(A30463)</f>
        <v>152</v>
      </c>
    </row>
    <row r="30464" spans="1:10" x14ac:dyDescent="0.25">
      <c r="A30464" t="s">
        <v>36785</v>
      </c>
      <c r="J30464">
        <f>LEN(A30464)</f>
        <v>152</v>
      </c>
    </row>
    <row r="30465" spans="1:10" x14ac:dyDescent="0.25">
      <c r="A30465" t="s">
        <v>36784</v>
      </c>
      <c r="J30465">
        <f>LEN(A30465)</f>
        <v>152</v>
      </c>
    </row>
    <row r="30466" spans="1:10" x14ac:dyDescent="0.25">
      <c r="A30466" t="s">
        <v>36783</v>
      </c>
      <c r="J30466">
        <f>LEN(A30466)</f>
        <v>152</v>
      </c>
    </row>
    <row r="30467" spans="1:10" x14ac:dyDescent="0.25">
      <c r="A30467" t="s">
        <v>36782</v>
      </c>
      <c r="J30467">
        <f>LEN(A30467)</f>
        <v>152</v>
      </c>
    </row>
    <row r="30468" spans="1:10" x14ac:dyDescent="0.25">
      <c r="A30468" t="s">
        <v>36781</v>
      </c>
      <c r="J30468">
        <f>LEN(A30468)</f>
        <v>152</v>
      </c>
    </row>
    <row r="30469" spans="1:10" x14ac:dyDescent="0.25">
      <c r="A30469" t="s">
        <v>36780</v>
      </c>
      <c r="J30469">
        <f>LEN(A30469)</f>
        <v>152</v>
      </c>
    </row>
    <row r="30470" spans="1:10" x14ac:dyDescent="0.25">
      <c r="A30470" t="s">
        <v>36779</v>
      </c>
      <c r="J30470">
        <f>LEN(A30470)</f>
        <v>152</v>
      </c>
    </row>
    <row r="30471" spans="1:10" x14ac:dyDescent="0.25">
      <c r="A30471" t="s">
        <v>36778</v>
      </c>
      <c r="J30471">
        <f>LEN(A30471)</f>
        <v>152</v>
      </c>
    </row>
    <row r="30472" spans="1:10" x14ac:dyDescent="0.25">
      <c r="A30472" t="s">
        <v>36777</v>
      </c>
      <c r="J30472">
        <f>LEN(A30472)</f>
        <v>152</v>
      </c>
    </row>
    <row r="30473" spans="1:10" x14ac:dyDescent="0.25">
      <c r="A30473" t="s">
        <v>36776</v>
      </c>
      <c r="J30473">
        <f>LEN(A30473)</f>
        <v>152</v>
      </c>
    </row>
    <row r="30474" spans="1:10" x14ac:dyDescent="0.25">
      <c r="A30474" t="s">
        <v>36775</v>
      </c>
      <c r="J30474">
        <f>LEN(A30474)</f>
        <v>152</v>
      </c>
    </row>
    <row r="30475" spans="1:10" x14ac:dyDescent="0.25">
      <c r="A30475" t="s">
        <v>36774</v>
      </c>
      <c r="J30475">
        <f>LEN(A30475)</f>
        <v>152</v>
      </c>
    </row>
    <row r="30476" spans="1:10" x14ac:dyDescent="0.25">
      <c r="A30476" t="s">
        <v>36773</v>
      </c>
      <c r="J30476">
        <f>LEN(A30476)</f>
        <v>152</v>
      </c>
    </row>
    <row r="30477" spans="1:10" x14ac:dyDescent="0.25">
      <c r="A30477" t="s">
        <v>36772</v>
      </c>
      <c r="J30477">
        <f>LEN(A30477)</f>
        <v>152</v>
      </c>
    </row>
    <row r="30478" spans="1:10" x14ac:dyDescent="0.25">
      <c r="A30478" t="s">
        <v>36771</v>
      </c>
      <c r="J30478">
        <f>LEN(A30478)</f>
        <v>152</v>
      </c>
    </row>
    <row r="30479" spans="1:10" x14ac:dyDescent="0.25">
      <c r="A30479" t="s">
        <v>36770</v>
      </c>
      <c r="J30479">
        <f>LEN(A30479)</f>
        <v>152</v>
      </c>
    </row>
    <row r="30480" spans="1:10" x14ac:dyDescent="0.25">
      <c r="A30480" t="s">
        <v>36769</v>
      </c>
      <c r="J30480">
        <f>LEN(A30480)</f>
        <v>152</v>
      </c>
    </row>
    <row r="30481" spans="1:10" x14ac:dyDescent="0.25">
      <c r="A30481" t="s">
        <v>36768</v>
      </c>
      <c r="J30481">
        <f>LEN(A30481)</f>
        <v>152</v>
      </c>
    </row>
    <row r="30482" spans="1:10" x14ac:dyDescent="0.25">
      <c r="A30482" t="s">
        <v>36767</v>
      </c>
      <c r="J30482">
        <f>LEN(A30482)</f>
        <v>152</v>
      </c>
    </row>
    <row r="30483" spans="1:10" x14ac:dyDescent="0.25">
      <c r="A30483" t="s">
        <v>36766</v>
      </c>
      <c r="J30483">
        <f>LEN(A30483)</f>
        <v>152</v>
      </c>
    </row>
    <row r="30484" spans="1:10" x14ac:dyDescent="0.25">
      <c r="A30484" t="s">
        <v>36765</v>
      </c>
      <c r="J30484">
        <f>LEN(A30484)</f>
        <v>152</v>
      </c>
    </row>
    <row r="30485" spans="1:10" x14ac:dyDescent="0.25">
      <c r="A30485" t="s">
        <v>36764</v>
      </c>
      <c r="J30485">
        <f>LEN(A30485)</f>
        <v>152</v>
      </c>
    </row>
    <row r="30486" spans="1:10" x14ac:dyDescent="0.25">
      <c r="A30486" t="s">
        <v>36763</v>
      </c>
      <c r="J30486">
        <f>LEN(A30486)</f>
        <v>152</v>
      </c>
    </row>
    <row r="30487" spans="1:10" x14ac:dyDescent="0.25">
      <c r="A30487" t="s">
        <v>36762</v>
      </c>
      <c r="J30487">
        <f>LEN(A30487)</f>
        <v>152</v>
      </c>
    </row>
    <row r="30488" spans="1:10" x14ac:dyDescent="0.25">
      <c r="A30488" t="s">
        <v>36761</v>
      </c>
      <c r="J30488">
        <f>LEN(A30488)</f>
        <v>152</v>
      </c>
    </row>
    <row r="30489" spans="1:10" x14ac:dyDescent="0.25">
      <c r="A30489" t="s">
        <v>36760</v>
      </c>
      <c r="J30489">
        <f>LEN(A30489)</f>
        <v>152</v>
      </c>
    </row>
    <row r="30490" spans="1:10" x14ac:dyDescent="0.25">
      <c r="A30490" t="s">
        <v>36759</v>
      </c>
      <c r="J30490">
        <f>LEN(A30490)</f>
        <v>152</v>
      </c>
    </row>
    <row r="30491" spans="1:10" x14ac:dyDescent="0.25">
      <c r="A30491" t="s">
        <v>36758</v>
      </c>
      <c r="J30491">
        <f>LEN(A30491)</f>
        <v>152</v>
      </c>
    </row>
    <row r="30492" spans="1:10" x14ac:dyDescent="0.25">
      <c r="A30492" t="s">
        <v>36757</v>
      </c>
      <c r="J30492">
        <f>LEN(A30492)</f>
        <v>152</v>
      </c>
    </row>
    <row r="30493" spans="1:10" x14ac:dyDescent="0.25">
      <c r="A30493" t="s">
        <v>36756</v>
      </c>
      <c r="J30493">
        <f>LEN(A30493)</f>
        <v>152</v>
      </c>
    </row>
    <row r="30494" spans="1:10" x14ac:dyDescent="0.25">
      <c r="A30494" t="s">
        <v>36755</v>
      </c>
      <c r="J30494">
        <f>LEN(A30494)</f>
        <v>152</v>
      </c>
    </row>
    <row r="30495" spans="1:10" x14ac:dyDescent="0.25">
      <c r="A30495" t="s">
        <v>36754</v>
      </c>
      <c r="J30495">
        <f>LEN(A30495)</f>
        <v>152</v>
      </c>
    </row>
    <row r="30496" spans="1:10" x14ac:dyDescent="0.25">
      <c r="A30496" t="s">
        <v>36753</v>
      </c>
      <c r="J30496">
        <f>LEN(A30496)</f>
        <v>152</v>
      </c>
    </row>
    <row r="30497" spans="1:10" x14ac:dyDescent="0.25">
      <c r="A30497" t="s">
        <v>36752</v>
      </c>
      <c r="J30497">
        <f>LEN(A30497)</f>
        <v>152</v>
      </c>
    </row>
    <row r="30498" spans="1:10" x14ac:dyDescent="0.25">
      <c r="A30498" t="s">
        <v>36751</v>
      </c>
      <c r="J30498">
        <f>LEN(A30498)</f>
        <v>152</v>
      </c>
    </row>
    <row r="30499" spans="1:10" x14ac:dyDescent="0.25">
      <c r="A30499" t="s">
        <v>36750</v>
      </c>
      <c r="J30499">
        <f>LEN(A30499)</f>
        <v>152</v>
      </c>
    </row>
    <row r="30500" spans="1:10" x14ac:dyDescent="0.25">
      <c r="A30500" t="s">
        <v>36749</v>
      </c>
      <c r="J30500">
        <f>LEN(A30500)</f>
        <v>152</v>
      </c>
    </row>
    <row r="30501" spans="1:10" x14ac:dyDescent="0.25">
      <c r="A30501" t="s">
        <v>36748</v>
      </c>
      <c r="J30501">
        <f>LEN(A30501)</f>
        <v>152</v>
      </c>
    </row>
    <row r="30502" spans="1:10" x14ac:dyDescent="0.25">
      <c r="A30502" t="s">
        <v>36747</v>
      </c>
      <c r="J30502">
        <f>LEN(A30502)</f>
        <v>152</v>
      </c>
    </row>
    <row r="30503" spans="1:10" x14ac:dyDescent="0.25">
      <c r="A30503" t="s">
        <v>36746</v>
      </c>
      <c r="J30503">
        <f>LEN(A30503)</f>
        <v>152</v>
      </c>
    </row>
    <row r="30504" spans="1:10" x14ac:dyDescent="0.25">
      <c r="A30504" t="s">
        <v>36745</v>
      </c>
      <c r="J30504">
        <f>LEN(A30504)</f>
        <v>152</v>
      </c>
    </row>
    <row r="30505" spans="1:10" x14ac:dyDescent="0.25">
      <c r="A30505" t="s">
        <v>36744</v>
      </c>
      <c r="J30505">
        <f>LEN(A30505)</f>
        <v>152</v>
      </c>
    </row>
    <row r="30506" spans="1:10" x14ac:dyDescent="0.25">
      <c r="A30506" t="s">
        <v>36743</v>
      </c>
      <c r="J30506">
        <f>LEN(A30506)</f>
        <v>152</v>
      </c>
    </row>
    <row r="30507" spans="1:10" x14ac:dyDescent="0.25">
      <c r="A30507" t="s">
        <v>36742</v>
      </c>
      <c r="J30507">
        <f>LEN(A30507)</f>
        <v>152</v>
      </c>
    </row>
    <row r="30508" spans="1:10" x14ac:dyDescent="0.25">
      <c r="A30508" t="s">
        <v>36741</v>
      </c>
      <c r="J30508">
        <f>LEN(A30508)</f>
        <v>152</v>
      </c>
    </row>
    <row r="30509" spans="1:10" x14ac:dyDescent="0.25">
      <c r="A30509" t="s">
        <v>36740</v>
      </c>
      <c r="J30509">
        <f>LEN(A30509)</f>
        <v>152</v>
      </c>
    </row>
    <row r="30510" spans="1:10" x14ac:dyDescent="0.25">
      <c r="A30510" t="s">
        <v>36739</v>
      </c>
      <c r="J30510">
        <f>LEN(A30510)</f>
        <v>152</v>
      </c>
    </row>
    <row r="30511" spans="1:10" x14ac:dyDescent="0.25">
      <c r="A30511" t="s">
        <v>36738</v>
      </c>
      <c r="J30511">
        <f>LEN(A30511)</f>
        <v>152</v>
      </c>
    </row>
    <row r="30512" spans="1:10" x14ac:dyDescent="0.25">
      <c r="A30512" t="s">
        <v>36737</v>
      </c>
      <c r="J30512">
        <f>LEN(A30512)</f>
        <v>152</v>
      </c>
    </row>
    <row r="30513" spans="1:10" x14ac:dyDescent="0.25">
      <c r="A30513" t="s">
        <v>36736</v>
      </c>
      <c r="J30513">
        <f>LEN(A30513)</f>
        <v>152</v>
      </c>
    </row>
    <row r="30514" spans="1:10" x14ac:dyDescent="0.25">
      <c r="A30514" t="s">
        <v>36735</v>
      </c>
      <c r="J30514">
        <f>LEN(A30514)</f>
        <v>152</v>
      </c>
    </row>
    <row r="30515" spans="1:10" x14ac:dyDescent="0.25">
      <c r="A30515" t="s">
        <v>36734</v>
      </c>
      <c r="J30515">
        <f>LEN(A30515)</f>
        <v>152</v>
      </c>
    </row>
    <row r="30516" spans="1:10" x14ac:dyDescent="0.25">
      <c r="A30516" t="s">
        <v>36733</v>
      </c>
      <c r="J30516">
        <f>LEN(A30516)</f>
        <v>152</v>
      </c>
    </row>
    <row r="30517" spans="1:10" x14ac:dyDescent="0.25">
      <c r="A30517" t="s">
        <v>36732</v>
      </c>
      <c r="J30517">
        <f>LEN(A30517)</f>
        <v>152</v>
      </c>
    </row>
    <row r="30518" spans="1:10" x14ac:dyDescent="0.25">
      <c r="A30518" t="s">
        <v>36731</v>
      </c>
      <c r="J30518">
        <f>LEN(A30518)</f>
        <v>152</v>
      </c>
    </row>
    <row r="30519" spans="1:10" x14ac:dyDescent="0.25">
      <c r="A30519" t="s">
        <v>36730</v>
      </c>
      <c r="J30519">
        <f>LEN(A30519)</f>
        <v>152</v>
      </c>
    </row>
    <row r="30520" spans="1:10" x14ac:dyDescent="0.25">
      <c r="A30520" t="s">
        <v>36729</v>
      </c>
      <c r="J30520">
        <f>LEN(A30520)</f>
        <v>152</v>
      </c>
    </row>
    <row r="30521" spans="1:10" x14ac:dyDescent="0.25">
      <c r="A30521" t="s">
        <v>36728</v>
      </c>
      <c r="J30521">
        <f>LEN(A30521)</f>
        <v>152</v>
      </c>
    </row>
    <row r="30522" spans="1:10" x14ac:dyDescent="0.25">
      <c r="A30522" t="s">
        <v>36727</v>
      </c>
      <c r="J30522">
        <f>LEN(A30522)</f>
        <v>152</v>
      </c>
    </row>
    <row r="30523" spans="1:10" x14ac:dyDescent="0.25">
      <c r="A30523" t="s">
        <v>36726</v>
      </c>
      <c r="J30523">
        <f>LEN(A30523)</f>
        <v>152</v>
      </c>
    </row>
    <row r="30524" spans="1:10" x14ac:dyDescent="0.25">
      <c r="A30524" t="s">
        <v>36725</v>
      </c>
      <c r="J30524">
        <f>LEN(A30524)</f>
        <v>152</v>
      </c>
    </row>
    <row r="30525" spans="1:10" x14ac:dyDescent="0.25">
      <c r="A30525" t="s">
        <v>36724</v>
      </c>
      <c r="J30525">
        <f>LEN(A30525)</f>
        <v>152</v>
      </c>
    </row>
    <row r="30526" spans="1:10" x14ac:dyDescent="0.25">
      <c r="A30526" t="s">
        <v>36723</v>
      </c>
      <c r="J30526">
        <f>LEN(A30526)</f>
        <v>152</v>
      </c>
    </row>
    <row r="30527" spans="1:10" x14ac:dyDescent="0.25">
      <c r="A30527" t="s">
        <v>36722</v>
      </c>
      <c r="J30527">
        <f>LEN(A30527)</f>
        <v>152</v>
      </c>
    </row>
    <row r="30528" spans="1:10" x14ac:dyDescent="0.25">
      <c r="A30528" t="s">
        <v>36721</v>
      </c>
      <c r="J30528">
        <f>LEN(A30528)</f>
        <v>152</v>
      </c>
    </row>
    <row r="30529" spans="1:10" x14ac:dyDescent="0.25">
      <c r="A30529" t="s">
        <v>36720</v>
      </c>
      <c r="J30529">
        <f>LEN(A30529)</f>
        <v>152</v>
      </c>
    </row>
    <row r="30530" spans="1:10" x14ac:dyDescent="0.25">
      <c r="A30530" t="s">
        <v>36719</v>
      </c>
      <c r="J30530">
        <f>LEN(A30530)</f>
        <v>152</v>
      </c>
    </row>
    <row r="30531" spans="1:10" x14ac:dyDescent="0.25">
      <c r="A30531" t="s">
        <v>36718</v>
      </c>
      <c r="J30531">
        <f>LEN(A30531)</f>
        <v>152</v>
      </c>
    </row>
    <row r="30532" spans="1:10" x14ac:dyDescent="0.25">
      <c r="A30532" t="s">
        <v>36717</v>
      </c>
      <c r="J30532">
        <f>LEN(A30532)</f>
        <v>152</v>
      </c>
    </row>
    <row r="30533" spans="1:10" x14ac:dyDescent="0.25">
      <c r="A30533" t="s">
        <v>36716</v>
      </c>
      <c r="J30533">
        <f>LEN(A30533)</f>
        <v>152</v>
      </c>
    </row>
    <row r="30534" spans="1:10" x14ac:dyDescent="0.25">
      <c r="A30534" t="s">
        <v>36715</v>
      </c>
      <c r="J30534">
        <f>LEN(A30534)</f>
        <v>152</v>
      </c>
    </row>
    <row r="30535" spans="1:10" x14ac:dyDescent="0.25">
      <c r="A30535" t="s">
        <v>36714</v>
      </c>
      <c r="J30535">
        <f>LEN(A30535)</f>
        <v>152</v>
      </c>
    </row>
    <row r="30536" spans="1:10" x14ac:dyDescent="0.25">
      <c r="A30536" t="s">
        <v>36713</v>
      </c>
      <c r="J30536">
        <f>LEN(A30536)</f>
        <v>152</v>
      </c>
    </row>
    <row r="30537" spans="1:10" x14ac:dyDescent="0.25">
      <c r="A30537" t="s">
        <v>36712</v>
      </c>
      <c r="J30537">
        <f>LEN(A30537)</f>
        <v>152</v>
      </c>
    </row>
    <row r="30538" spans="1:10" x14ac:dyDescent="0.25">
      <c r="A30538" t="s">
        <v>36711</v>
      </c>
      <c r="J30538">
        <f>LEN(A30538)</f>
        <v>152</v>
      </c>
    </row>
    <row r="30539" spans="1:10" x14ac:dyDescent="0.25">
      <c r="A30539" t="s">
        <v>36710</v>
      </c>
      <c r="J30539">
        <f>LEN(A30539)</f>
        <v>152</v>
      </c>
    </row>
    <row r="30540" spans="1:10" x14ac:dyDescent="0.25">
      <c r="A30540" t="s">
        <v>36709</v>
      </c>
      <c r="J30540">
        <f>LEN(A30540)</f>
        <v>152</v>
      </c>
    </row>
    <row r="30541" spans="1:10" x14ac:dyDescent="0.25">
      <c r="A30541" t="s">
        <v>36708</v>
      </c>
      <c r="J30541">
        <f>LEN(A30541)</f>
        <v>152</v>
      </c>
    </row>
    <row r="30542" spans="1:10" x14ac:dyDescent="0.25">
      <c r="A30542" t="s">
        <v>36707</v>
      </c>
      <c r="J30542">
        <f>LEN(A30542)</f>
        <v>152</v>
      </c>
    </row>
    <row r="30543" spans="1:10" x14ac:dyDescent="0.25">
      <c r="A30543" t="s">
        <v>36706</v>
      </c>
      <c r="J30543">
        <f>LEN(A30543)</f>
        <v>152</v>
      </c>
    </row>
    <row r="30544" spans="1:10" x14ac:dyDescent="0.25">
      <c r="A30544" t="s">
        <v>36705</v>
      </c>
      <c r="J30544">
        <f>LEN(A30544)</f>
        <v>152</v>
      </c>
    </row>
    <row r="30545" spans="1:10" x14ac:dyDescent="0.25">
      <c r="A30545" t="s">
        <v>36704</v>
      </c>
      <c r="J30545">
        <f>LEN(A30545)</f>
        <v>152</v>
      </c>
    </row>
    <row r="30546" spans="1:10" x14ac:dyDescent="0.25">
      <c r="A30546" t="s">
        <v>36703</v>
      </c>
      <c r="J30546">
        <f>LEN(A30546)</f>
        <v>152</v>
      </c>
    </row>
    <row r="30547" spans="1:10" x14ac:dyDescent="0.25">
      <c r="A30547" t="s">
        <v>36702</v>
      </c>
      <c r="J30547">
        <f>LEN(A30547)</f>
        <v>152</v>
      </c>
    </row>
    <row r="30548" spans="1:10" x14ac:dyDescent="0.25">
      <c r="A30548" t="s">
        <v>36701</v>
      </c>
      <c r="J30548">
        <f>LEN(A30548)</f>
        <v>152</v>
      </c>
    </row>
    <row r="30549" spans="1:10" x14ac:dyDescent="0.25">
      <c r="A30549" t="s">
        <v>36700</v>
      </c>
      <c r="J30549">
        <f>LEN(A30549)</f>
        <v>152</v>
      </c>
    </row>
    <row r="30550" spans="1:10" x14ac:dyDescent="0.25">
      <c r="A30550" t="s">
        <v>36699</v>
      </c>
      <c r="J30550">
        <f>LEN(A30550)</f>
        <v>152</v>
      </c>
    </row>
    <row r="30551" spans="1:10" x14ac:dyDescent="0.25">
      <c r="A30551" t="s">
        <v>36698</v>
      </c>
      <c r="J30551">
        <f>LEN(A30551)</f>
        <v>152</v>
      </c>
    </row>
    <row r="30552" spans="1:10" x14ac:dyDescent="0.25">
      <c r="A30552" t="s">
        <v>36697</v>
      </c>
      <c r="J30552">
        <f>LEN(A30552)</f>
        <v>152</v>
      </c>
    </row>
    <row r="30553" spans="1:10" x14ac:dyDescent="0.25">
      <c r="A30553" t="s">
        <v>36696</v>
      </c>
      <c r="J30553">
        <f>LEN(A30553)</f>
        <v>152</v>
      </c>
    </row>
    <row r="30554" spans="1:10" x14ac:dyDescent="0.25">
      <c r="A30554" t="s">
        <v>36695</v>
      </c>
      <c r="J30554">
        <f>LEN(A30554)</f>
        <v>152</v>
      </c>
    </row>
    <row r="30555" spans="1:10" x14ac:dyDescent="0.25">
      <c r="A30555" t="s">
        <v>36694</v>
      </c>
      <c r="J30555">
        <f>LEN(A30555)</f>
        <v>152</v>
      </c>
    </row>
    <row r="30556" spans="1:10" x14ac:dyDescent="0.25">
      <c r="A30556" t="s">
        <v>36693</v>
      </c>
      <c r="J30556">
        <f>LEN(A30556)</f>
        <v>152</v>
      </c>
    </row>
    <row r="30557" spans="1:10" x14ac:dyDescent="0.25">
      <c r="A30557" t="s">
        <v>36692</v>
      </c>
      <c r="J30557">
        <f>LEN(A30557)</f>
        <v>152</v>
      </c>
    </row>
    <row r="30558" spans="1:10" x14ac:dyDescent="0.25">
      <c r="A30558" t="s">
        <v>36691</v>
      </c>
      <c r="J30558">
        <f>LEN(A30558)</f>
        <v>152</v>
      </c>
    </row>
    <row r="30559" spans="1:10" x14ac:dyDescent="0.25">
      <c r="A30559" t="s">
        <v>36690</v>
      </c>
      <c r="J30559">
        <f>LEN(A30559)</f>
        <v>152</v>
      </c>
    </row>
    <row r="30560" spans="1:10" x14ac:dyDescent="0.25">
      <c r="A30560" t="s">
        <v>36689</v>
      </c>
      <c r="J30560">
        <f>LEN(A30560)</f>
        <v>152</v>
      </c>
    </row>
    <row r="30561" spans="1:10" x14ac:dyDescent="0.25">
      <c r="A30561" t="s">
        <v>36688</v>
      </c>
      <c r="J30561">
        <f>LEN(A30561)</f>
        <v>152</v>
      </c>
    </row>
    <row r="30562" spans="1:10" x14ac:dyDescent="0.25">
      <c r="A30562" t="s">
        <v>36687</v>
      </c>
      <c r="J30562">
        <f>LEN(A30562)</f>
        <v>152</v>
      </c>
    </row>
    <row r="30563" spans="1:10" x14ac:dyDescent="0.25">
      <c r="A30563" t="s">
        <v>36686</v>
      </c>
      <c r="J30563">
        <f>LEN(A30563)</f>
        <v>152</v>
      </c>
    </row>
    <row r="30564" spans="1:10" x14ac:dyDescent="0.25">
      <c r="A30564" t="s">
        <v>36685</v>
      </c>
      <c r="J30564">
        <f>LEN(A30564)</f>
        <v>152</v>
      </c>
    </row>
    <row r="30565" spans="1:10" x14ac:dyDescent="0.25">
      <c r="A30565" t="s">
        <v>36684</v>
      </c>
      <c r="J30565">
        <f>LEN(A30565)</f>
        <v>152</v>
      </c>
    </row>
    <row r="30566" spans="1:10" x14ac:dyDescent="0.25">
      <c r="A30566" t="s">
        <v>36683</v>
      </c>
      <c r="J30566">
        <f>LEN(A30566)</f>
        <v>152</v>
      </c>
    </row>
    <row r="30567" spans="1:10" x14ac:dyDescent="0.25">
      <c r="A30567" t="s">
        <v>36682</v>
      </c>
      <c r="J30567">
        <f>LEN(A30567)</f>
        <v>152</v>
      </c>
    </row>
    <row r="30568" spans="1:10" x14ac:dyDescent="0.25">
      <c r="A30568" t="s">
        <v>36681</v>
      </c>
      <c r="J30568">
        <f>LEN(A30568)</f>
        <v>152</v>
      </c>
    </row>
    <row r="30569" spans="1:10" x14ac:dyDescent="0.25">
      <c r="A30569" t="s">
        <v>36680</v>
      </c>
      <c r="J30569">
        <f>LEN(A30569)</f>
        <v>152</v>
      </c>
    </row>
    <row r="30570" spans="1:10" x14ac:dyDescent="0.25">
      <c r="A30570" t="s">
        <v>36679</v>
      </c>
      <c r="J30570">
        <f>LEN(A30570)</f>
        <v>152</v>
      </c>
    </row>
    <row r="30571" spans="1:10" x14ac:dyDescent="0.25">
      <c r="A30571" t="s">
        <v>36678</v>
      </c>
      <c r="J30571">
        <f>LEN(A30571)</f>
        <v>152</v>
      </c>
    </row>
    <row r="30572" spans="1:10" x14ac:dyDescent="0.25">
      <c r="A30572" t="s">
        <v>36677</v>
      </c>
      <c r="J30572">
        <f>LEN(A30572)</f>
        <v>152</v>
      </c>
    </row>
    <row r="30573" spans="1:10" x14ac:dyDescent="0.25">
      <c r="A30573" t="s">
        <v>36676</v>
      </c>
      <c r="J30573">
        <f>LEN(A30573)</f>
        <v>152</v>
      </c>
    </row>
    <row r="30574" spans="1:10" x14ac:dyDescent="0.25">
      <c r="A30574" t="s">
        <v>36675</v>
      </c>
      <c r="J30574">
        <f>LEN(A30574)</f>
        <v>152</v>
      </c>
    </row>
    <row r="30575" spans="1:10" x14ac:dyDescent="0.25">
      <c r="A30575" t="s">
        <v>36674</v>
      </c>
      <c r="J30575">
        <f>LEN(A30575)</f>
        <v>152</v>
      </c>
    </row>
    <row r="30576" spans="1:10" x14ac:dyDescent="0.25">
      <c r="A30576" t="s">
        <v>36673</v>
      </c>
      <c r="J30576">
        <f>LEN(A30576)</f>
        <v>152</v>
      </c>
    </row>
    <row r="30577" spans="1:10" x14ac:dyDescent="0.25">
      <c r="A30577" t="s">
        <v>36672</v>
      </c>
      <c r="J30577">
        <f>LEN(A30577)</f>
        <v>152</v>
      </c>
    </row>
    <row r="30578" spans="1:10" x14ac:dyDescent="0.25">
      <c r="A30578" t="s">
        <v>36671</v>
      </c>
      <c r="J30578">
        <f>LEN(A30578)</f>
        <v>152</v>
      </c>
    </row>
    <row r="30579" spans="1:10" x14ac:dyDescent="0.25">
      <c r="A30579" t="s">
        <v>36670</v>
      </c>
      <c r="J30579">
        <f>LEN(A30579)</f>
        <v>152</v>
      </c>
    </row>
    <row r="30580" spans="1:10" x14ac:dyDescent="0.25">
      <c r="A30580" t="s">
        <v>36669</v>
      </c>
      <c r="J30580">
        <f>LEN(A30580)</f>
        <v>152</v>
      </c>
    </row>
    <row r="30581" spans="1:10" x14ac:dyDescent="0.25">
      <c r="A30581" t="s">
        <v>36668</v>
      </c>
      <c r="J30581">
        <f>LEN(A30581)</f>
        <v>152</v>
      </c>
    </row>
    <row r="30582" spans="1:10" x14ac:dyDescent="0.25">
      <c r="A30582" t="s">
        <v>36667</v>
      </c>
      <c r="J30582">
        <f>LEN(A30582)</f>
        <v>152</v>
      </c>
    </row>
    <row r="30583" spans="1:10" x14ac:dyDescent="0.25">
      <c r="A30583" t="s">
        <v>36666</v>
      </c>
      <c r="J30583">
        <f>LEN(A30583)</f>
        <v>152</v>
      </c>
    </row>
    <row r="30584" spans="1:10" x14ac:dyDescent="0.25">
      <c r="A30584" t="s">
        <v>36665</v>
      </c>
      <c r="J30584">
        <f>LEN(A30584)</f>
        <v>152</v>
      </c>
    </row>
    <row r="30585" spans="1:10" x14ac:dyDescent="0.25">
      <c r="A30585" t="s">
        <v>36664</v>
      </c>
      <c r="J30585">
        <f>LEN(A30585)</f>
        <v>152</v>
      </c>
    </row>
    <row r="30586" spans="1:10" x14ac:dyDescent="0.25">
      <c r="A30586" t="s">
        <v>36663</v>
      </c>
      <c r="J30586">
        <f>LEN(A30586)</f>
        <v>152</v>
      </c>
    </row>
    <row r="30587" spans="1:10" x14ac:dyDescent="0.25">
      <c r="A30587" t="s">
        <v>36662</v>
      </c>
      <c r="J30587">
        <f>LEN(A30587)</f>
        <v>152</v>
      </c>
    </row>
    <row r="30588" spans="1:10" x14ac:dyDescent="0.25">
      <c r="A30588" t="s">
        <v>36661</v>
      </c>
      <c r="J30588">
        <f>LEN(A30588)</f>
        <v>152</v>
      </c>
    </row>
    <row r="30589" spans="1:10" x14ac:dyDescent="0.25">
      <c r="A30589" t="s">
        <v>36660</v>
      </c>
      <c r="J30589">
        <f>LEN(A30589)</f>
        <v>152</v>
      </c>
    </row>
    <row r="30590" spans="1:10" x14ac:dyDescent="0.25">
      <c r="A30590" t="s">
        <v>36659</v>
      </c>
      <c r="J30590">
        <f>LEN(A30590)</f>
        <v>152</v>
      </c>
    </row>
    <row r="30591" spans="1:10" x14ac:dyDescent="0.25">
      <c r="A30591" t="s">
        <v>36658</v>
      </c>
      <c r="J30591">
        <f>LEN(A30591)</f>
        <v>152</v>
      </c>
    </row>
    <row r="30592" spans="1:10" x14ac:dyDescent="0.25">
      <c r="A30592" t="s">
        <v>36657</v>
      </c>
      <c r="J30592">
        <f>LEN(A30592)</f>
        <v>152</v>
      </c>
    </row>
    <row r="30593" spans="1:10" x14ac:dyDescent="0.25">
      <c r="A30593" t="s">
        <v>36656</v>
      </c>
      <c r="J30593">
        <f>LEN(A30593)</f>
        <v>152</v>
      </c>
    </row>
    <row r="30594" spans="1:10" x14ac:dyDescent="0.25">
      <c r="A30594" t="s">
        <v>36655</v>
      </c>
      <c r="J30594">
        <f>LEN(A30594)</f>
        <v>152</v>
      </c>
    </row>
    <row r="30595" spans="1:10" x14ac:dyDescent="0.25">
      <c r="A30595" t="s">
        <v>36654</v>
      </c>
      <c r="J30595">
        <f>LEN(A30595)</f>
        <v>152</v>
      </c>
    </row>
    <row r="30596" spans="1:10" x14ac:dyDescent="0.25">
      <c r="A30596" t="s">
        <v>36653</v>
      </c>
      <c r="J30596">
        <f>LEN(A30596)</f>
        <v>152</v>
      </c>
    </row>
    <row r="30597" spans="1:10" x14ac:dyDescent="0.25">
      <c r="A30597" t="s">
        <v>36652</v>
      </c>
      <c r="J30597">
        <f>LEN(A30597)</f>
        <v>152</v>
      </c>
    </row>
    <row r="30598" spans="1:10" x14ac:dyDescent="0.25">
      <c r="A30598" t="s">
        <v>36651</v>
      </c>
      <c r="J30598">
        <f>LEN(A30598)</f>
        <v>152</v>
      </c>
    </row>
    <row r="30599" spans="1:10" x14ac:dyDescent="0.25">
      <c r="A30599" t="s">
        <v>36650</v>
      </c>
      <c r="J30599">
        <f>LEN(A30599)</f>
        <v>152</v>
      </c>
    </row>
    <row r="30600" spans="1:10" x14ac:dyDescent="0.25">
      <c r="A30600" t="s">
        <v>36649</v>
      </c>
      <c r="J30600">
        <f>LEN(A30600)</f>
        <v>152</v>
      </c>
    </row>
    <row r="30601" spans="1:10" x14ac:dyDescent="0.25">
      <c r="A30601" t="s">
        <v>36648</v>
      </c>
      <c r="J30601">
        <f>LEN(A30601)</f>
        <v>152</v>
      </c>
    </row>
    <row r="30602" spans="1:10" x14ac:dyDescent="0.25">
      <c r="A30602" t="s">
        <v>36647</v>
      </c>
      <c r="J30602">
        <f>LEN(A30602)</f>
        <v>152</v>
      </c>
    </row>
    <row r="30603" spans="1:10" x14ac:dyDescent="0.25">
      <c r="A30603" t="s">
        <v>36646</v>
      </c>
      <c r="J30603">
        <f>LEN(A30603)</f>
        <v>152</v>
      </c>
    </row>
    <row r="30604" spans="1:10" x14ac:dyDescent="0.25">
      <c r="A30604" t="s">
        <v>36645</v>
      </c>
      <c r="J30604">
        <f>LEN(A30604)</f>
        <v>152</v>
      </c>
    </row>
    <row r="30605" spans="1:10" x14ac:dyDescent="0.25">
      <c r="A30605" t="s">
        <v>36644</v>
      </c>
      <c r="J30605">
        <f>LEN(A30605)</f>
        <v>152</v>
      </c>
    </row>
    <row r="30606" spans="1:10" x14ac:dyDescent="0.25">
      <c r="A30606" t="s">
        <v>36643</v>
      </c>
      <c r="J30606">
        <f>LEN(A30606)</f>
        <v>152</v>
      </c>
    </row>
    <row r="30607" spans="1:10" x14ac:dyDescent="0.25">
      <c r="A30607" t="s">
        <v>36642</v>
      </c>
      <c r="J30607">
        <f>LEN(A30607)</f>
        <v>152</v>
      </c>
    </row>
    <row r="30608" spans="1:10" x14ac:dyDescent="0.25">
      <c r="A30608" t="s">
        <v>36641</v>
      </c>
      <c r="J30608">
        <f>LEN(A30608)</f>
        <v>152</v>
      </c>
    </row>
    <row r="30609" spans="1:10" x14ac:dyDescent="0.25">
      <c r="A30609" t="s">
        <v>36640</v>
      </c>
      <c r="J30609">
        <f>LEN(A30609)</f>
        <v>152</v>
      </c>
    </row>
    <row r="30610" spans="1:10" x14ac:dyDescent="0.25">
      <c r="A30610" t="s">
        <v>36639</v>
      </c>
      <c r="J30610">
        <f>LEN(A30610)</f>
        <v>152</v>
      </c>
    </row>
    <row r="30611" spans="1:10" x14ac:dyDescent="0.25">
      <c r="A30611" t="s">
        <v>36638</v>
      </c>
      <c r="J30611">
        <f>LEN(A30611)</f>
        <v>152</v>
      </c>
    </row>
    <row r="30612" spans="1:10" x14ac:dyDescent="0.25">
      <c r="A30612" t="s">
        <v>36637</v>
      </c>
      <c r="J30612">
        <f>LEN(A30612)</f>
        <v>152</v>
      </c>
    </row>
    <row r="30613" spans="1:10" x14ac:dyDescent="0.25">
      <c r="A30613" t="s">
        <v>36636</v>
      </c>
      <c r="J30613">
        <f>LEN(A30613)</f>
        <v>152</v>
      </c>
    </row>
    <row r="30614" spans="1:10" x14ac:dyDescent="0.25">
      <c r="A30614" t="s">
        <v>36635</v>
      </c>
      <c r="J30614">
        <f>LEN(A30614)</f>
        <v>152</v>
      </c>
    </row>
    <row r="30615" spans="1:10" x14ac:dyDescent="0.25">
      <c r="A30615" t="s">
        <v>36634</v>
      </c>
      <c r="J30615">
        <f>LEN(A30615)</f>
        <v>152</v>
      </c>
    </row>
    <row r="30616" spans="1:10" x14ac:dyDescent="0.25">
      <c r="A30616" t="s">
        <v>36633</v>
      </c>
      <c r="J30616">
        <f>LEN(A30616)</f>
        <v>152</v>
      </c>
    </row>
    <row r="30617" spans="1:10" x14ac:dyDescent="0.25">
      <c r="A30617" t="s">
        <v>36632</v>
      </c>
      <c r="J30617">
        <f>LEN(A30617)</f>
        <v>152</v>
      </c>
    </row>
    <row r="30618" spans="1:10" x14ac:dyDescent="0.25">
      <c r="A30618" t="s">
        <v>36631</v>
      </c>
      <c r="J30618">
        <f>LEN(A30618)</f>
        <v>152</v>
      </c>
    </row>
    <row r="30619" spans="1:10" x14ac:dyDescent="0.25">
      <c r="A30619" t="s">
        <v>36630</v>
      </c>
      <c r="J30619">
        <f>LEN(A30619)</f>
        <v>152</v>
      </c>
    </row>
    <row r="30620" spans="1:10" x14ac:dyDescent="0.25">
      <c r="A30620" t="s">
        <v>36629</v>
      </c>
      <c r="J30620">
        <f>LEN(A30620)</f>
        <v>152</v>
      </c>
    </row>
    <row r="30621" spans="1:10" x14ac:dyDescent="0.25">
      <c r="A30621" t="s">
        <v>36628</v>
      </c>
      <c r="J30621">
        <f>LEN(A30621)</f>
        <v>152</v>
      </c>
    </row>
    <row r="30622" spans="1:10" x14ac:dyDescent="0.25">
      <c r="A30622" t="s">
        <v>36627</v>
      </c>
      <c r="J30622">
        <f>LEN(A30622)</f>
        <v>152</v>
      </c>
    </row>
    <row r="30623" spans="1:10" x14ac:dyDescent="0.25">
      <c r="A30623" t="s">
        <v>36626</v>
      </c>
      <c r="J30623">
        <f>LEN(A30623)</f>
        <v>152</v>
      </c>
    </row>
    <row r="30624" spans="1:10" x14ac:dyDescent="0.25">
      <c r="A30624" t="s">
        <v>36625</v>
      </c>
      <c r="J30624">
        <f>LEN(A30624)</f>
        <v>152</v>
      </c>
    </row>
    <row r="30625" spans="1:10" x14ac:dyDescent="0.25">
      <c r="A30625" t="s">
        <v>36624</v>
      </c>
      <c r="J30625">
        <f>LEN(A30625)</f>
        <v>152</v>
      </c>
    </row>
    <row r="30626" spans="1:10" x14ac:dyDescent="0.25">
      <c r="A30626" t="s">
        <v>36623</v>
      </c>
      <c r="J30626">
        <f>LEN(A30626)</f>
        <v>152</v>
      </c>
    </row>
    <row r="30627" spans="1:10" x14ac:dyDescent="0.25">
      <c r="A30627" t="s">
        <v>36622</v>
      </c>
      <c r="J30627">
        <f>LEN(A30627)</f>
        <v>152</v>
      </c>
    </row>
    <row r="30628" spans="1:10" x14ac:dyDescent="0.25">
      <c r="A30628" t="s">
        <v>36621</v>
      </c>
      <c r="J30628">
        <f>LEN(A30628)</f>
        <v>152</v>
      </c>
    </row>
    <row r="30629" spans="1:10" x14ac:dyDescent="0.25">
      <c r="A30629" t="s">
        <v>36620</v>
      </c>
      <c r="J30629">
        <f>LEN(A30629)</f>
        <v>152</v>
      </c>
    </row>
    <row r="30630" spans="1:10" x14ac:dyDescent="0.25">
      <c r="A30630" t="s">
        <v>36619</v>
      </c>
      <c r="J30630">
        <f>LEN(A30630)</f>
        <v>152</v>
      </c>
    </row>
    <row r="30631" spans="1:10" x14ac:dyDescent="0.25">
      <c r="A30631" t="s">
        <v>36618</v>
      </c>
      <c r="J30631">
        <f>LEN(A30631)</f>
        <v>152</v>
      </c>
    </row>
    <row r="30632" spans="1:10" x14ac:dyDescent="0.25">
      <c r="A30632" t="s">
        <v>36617</v>
      </c>
      <c r="J30632">
        <f>LEN(A30632)</f>
        <v>152</v>
      </c>
    </row>
    <row r="30633" spans="1:10" x14ac:dyDescent="0.25">
      <c r="A30633" t="s">
        <v>36616</v>
      </c>
      <c r="J30633">
        <f>LEN(A30633)</f>
        <v>152</v>
      </c>
    </row>
    <row r="30634" spans="1:10" x14ac:dyDescent="0.25">
      <c r="A30634" t="s">
        <v>36615</v>
      </c>
      <c r="J30634">
        <f>LEN(A30634)</f>
        <v>152</v>
      </c>
    </row>
    <row r="30635" spans="1:10" x14ac:dyDescent="0.25">
      <c r="A30635" t="s">
        <v>36614</v>
      </c>
      <c r="J30635">
        <f>LEN(A30635)</f>
        <v>152</v>
      </c>
    </row>
    <row r="30636" spans="1:10" x14ac:dyDescent="0.25">
      <c r="A30636" t="s">
        <v>36613</v>
      </c>
      <c r="J30636">
        <f>LEN(A30636)</f>
        <v>152</v>
      </c>
    </row>
    <row r="30637" spans="1:10" x14ac:dyDescent="0.25">
      <c r="A30637" t="s">
        <v>36612</v>
      </c>
      <c r="J30637">
        <f>LEN(A30637)</f>
        <v>152</v>
      </c>
    </row>
    <row r="30638" spans="1:10" x14ac:dyDescent="0.25">
      <c r="A30638" t="s">
        <v>36611</v>
      </c>
      <c r="J30638">
        <f>LEN(A30638)</f>
        <v>152</v>
      </c>
    </row>
    <row r="30639" spans="1:10" x14ac:dyDescent="0.25">
      <c r="A30639" t="s">
        <v>36610</v>
      </c>
      <c r="J30639">
        <f>LEN(A30639)</f>
        <v>152</v>
      </c>
    </row>
    <row r="30640" spans="1:10" x14ac:dyDescent="0.25">
      <c r="A30640" t="s">
        <v>36609</v>
      </c>
      <c r="J30640">
        <f>LEN(A30640)</f>
        <v>152</v>
      </c>
    </row>
    <row r="30641" spans="1:10" x14ac:dyDescent="0.25">
      <c r="A30641" t="s">
        <v>36608</v>
      </c>
      <c r="J30641">
        <f>LEN(A30641)</f>
        <v>152</v>
      </c>
    </row>
    <row r="30642" spans="1:10" x14ac:dyDescent="0.25">
      <c r="A30642" t="s">
        <v>36607</v>
      </c>
      <c r="J30642">
        <f>LEN(A30642)</f>
        <v>152</v>
      </c>
    </row>
    <row r="30643" spans="1:10" x14ac:dyDescent="0.25">
      <c r="A30643" t="s">
        <v>36606</v>
      </c>
      <c r="J30643">
        <f>LEN(A30643)</f>
        <v>152</v>
      </c>
    </row>
    <row r="30644" spans="1:10" x14ac:dyDescent="0.25">
      <c r="A30644" t="s">
        <v>36605</v>
      </c>
      <c r="J30644">
        <f>LEN(A30644)</f>
        <v>152</v>
      </c>
    </row>
    <row r="30645" spans="1:10" x14ac:dyDescent="0.25">
      <c r="A30645" t="s">
        <v>36604</v>
      </c>
      <c r="J30645">
        <f>LEN(A30645)</f>
        <v>152</v>
      </c>
    </row>
    <row r="30646" spans="1:10" x14ac:dyDescent="0.25">
      <c r="A30646" t="s">
        <v>36603</v>
      </c>
      <c r="J30646">
        <f>LEN(A30646)</f>
        <v>152</v>
      </c>
    </row>
    <row r="30647" spans="1:10" x14ac:dyDescent="0.25">
      <c r="A30647" t="s">
        <v>36602</v>
      </c>
      <c r="J30647">
        <f>LEN(A30647)</f>
        <v>152</v>
      </c>
    </row>
    <row r="30648" spans="1:10" x14ac:dyDescent="0.25">
      <c r="A30648" t="s">
        <v>36601</v>
      </c>
      <c r="J30648">
        <f>LEN(A30648)</f>
        <v>152</v>
      </c>
    </row>
    <row r="30649" spans="1:10" x14ac:dyDescent="0.25">
      <c r="A30649" t="s">
        <v>36600</v>
      </c>
      <c r="J30649">
        <f>LEN(A30649)</f>
        <v>152</v>
      </c>
    </row>
    <row r="30650" spans="1:10" x14ac:dyDescent="0.25">
      <c r="A30650" t="s">
        <v>36599</v>
      </c>
      <c r="J30650">
        <f>LEN(A30650)</f>
        <v>152</v>
      </c>
    </row>
    <row r="30651" spans="1:10" x14ac:dyDescent="0.25">
      <c r="A30651" t="s">
        <v>36598</v>
      </c>
      <c r="J30651">
        <f>LEN(A30651)</f>
        <v>152</v>
      </c>
    </row>
    <row r="30652" spans="1:10" x14ac:dyDescent="0.25">
      <c r="A30652" t="s">
        <v>36597</v>
      </c>
      <c r="J30652">
        <f>LEN(A30652)</f>
        <v>152</v>
      </c>
    </row>
    <row r="30653" spans="1:10" x14ac:dyDescent="0.25">
      <c r="A30653" t="s">
        <v>36596</v>
      </c>
      <c r="J30653">
        <f>LEN(A30653)</f>
        <v>152</v>
      </c>
    </row>
    <row r="30654" spans="1:10" x14ac:dyDescent="0.25">
      <c r="A30654" t="s">
        <v>36595</v>
      </c>
      <c r="J30654">
        <f>LEN(A30654)</f>
        <v>152</v>
      </c>
    </row>
    <row r="30655" spans="1:10" x14ac:dyDescent="0.25">
      <c r="A30655" t="s">
        <v>36594</v>
      </c>
      <c r="J30655">
        <f>LEN(A30655)</f>
        <v>152</v>
      </c>
    </row>
    <row r="30656" spans="1:10" x14ac:dyDescent="0.25">
      <c r="A30656" t="s">
        <v>36593</v>
      </c>
      <c r="J30656">
        <f>LEN(A30656)</f>
        <v>152</v>
      </c>
    </row>
    <row r="30657" spans="1:10" x14ac:dyDescent="0.25">
      <c r="A30657" t="s">
        <v>36592</v>
      </c>
      <c r="J30657">
        <f>LEN(A30657)</f>
        <v>152</v>
      </c>
    </row>
    <row r="30658" spans="1:10" x14ac:dyDescent="0.25">
      <c r="A30658" t="s">
        <v>36591</v>
      </c>
      <c r="J30658">
        <f>LEN(A30658)</f>
        <v>152</v>
      </c>
    </row>
    <row r="30659" spans="1:10" x14ac:dyDescent="0.25">
      <c r="A30659" t="s">
        <v>36590</v>
      </c>
      <c r="J30659">
        <f>LEN(A30659)</f>
        <v>152</v>
      </c>
    </row>
    <row r="30660" spans="1:10" x14ac:dyDescent="0.25">
      <c r="A30660" t="s">
        <v>36589</v>
      </c>
      <c r="J30660">
        <f>LEN(A30660)</f>
        <v>152</v>
      </c>
    </row>
    <row r="30661" spans="1:10" x14ac:dyDescent="0.25">
      <c r="A30661" t="s">
        <v>36588</v>
      </c>
      <c r="J30661">
        <f>LEN(A30661)</f>
        <v>152</v>
      </c>
    </row>
    <row r="30662" spans="1:10" x14ac:dyDescent="0.25">
      <c r="A30662" t="s">
        <v>36587</v>
      </c>
      <c r="J30662">
        <f>LEN(A30662)</f>
        <v>152</v>
      </c>
    </row>
    <row r="30663" spans="1:10" x14ac:dyDescent="0.25">
      <c r="A30663" t="s">
        <v>36586</v>
      </c>
      <c r="J30663">
        <f>LEN(A30663)</f>
        <v>152</v>
      </c>
    </row>
    <row r="30664" spans="1:10" x14ac:dyDescent="0.25">
      <c r="A30664" t="s">
        <v>36585</v>
      </c>
      <c r="J30664">
        <f>LEN(A30664)</f>
        <v>152</v>
      </c>
    </row>
    <row r="30665" spans="1:10" x14ac:dyDescent="0.25">
      <c r="A30665" t="s">
        <v>36584</v>
      </c>
      <c r="J30665">
        <f>LEN(A30665)</f>
        <v>152</v>
      </c>
    </row>
    <row r="30666" spans="1:10" x14ac:dyDescent="0.25">
      <c r="A30666" t="s">
        <v>36583</v>
      </c>
      <c r="J30666">
        <f>LEN(A30666)</f>
        <v>152</v>
      </c>
    </row>
    <row r="30667" spans="1:10" x14ac:dyDescent="0.25">
      <c r="A30667" t="s">
        <v>36582</v>
      </c>
      <c r="J30667">
        <f>LEN(A30667)</f>
        <v>152</v>
      </c>
    </row>
    <row r="30668" spans="1:10" x14ac:dyDescent="0.25">
      <c r="A30668" t="s">
        <v>36581</v>
      </c>
      <c r="J30668">
        <f>LEN(A30668)</f>
        <v>152</v>
      </c>
    </row>
    <row r="30669" spans="1:10" x14ac:dyDescent="0.25">
      <c r="A30669" t="s">
        <v>36580</v>
      </c>
      <c r="J30669">
        <f>LEN(A30669)</f>
        <v>152</v>
      </c>
    </row>
    <row r="30670" spans="1:10" x14ac:dyDescent="0.25">
      <c r="A30670" t="s">
        <v>36579</v>
      </c>
      <c r="J30670">
        <f>LEN(A30670)</f>
        <v>152</v>
      </c>
    </row>
    <row r="30671" spans="1:10" x14ac:dyDescent="0.25">
      <c r="A30671" t="s">
        <v>36578</v>
      </c>
      <c r="J30671">
        <f>LEN(A30671)</f>
        <v>152</v>
      </c>
    </row>
    <row r="30672" spans="1:10" x14ac:dyDescent="0.25">
      <c r="A30672" t="s">
        <v>36577</v>
      </c>
      <c r="J30672">
        <f>LEN(A30672)</f>
        <v>152</v>
      </c>
    </row>
    <row r="30673" spans="1:10" x14ac:dyDescent="0.25">
      <c r="A30673" t="s">
        <v>36576</v>
      </c>
      <c r="J30673">
        <f>LEN(A30673)</f>
        <v>152</v>
      </c>
    </row>
    <row r="30674" spans="1:10" x14ac:dyDescent="0.25">
      <c r="A30674" t="s">
        <v>36575</v>
      </c>
      <c r="J30674">
        <f>LEN(A30674)</f>
        <v>152</v>
      </c>
    </row>
    <row r="30675" spans="1:10" x14ac:dyDescent="0.25">
      <c r="A30675" t="s">
        <v>36574</v>
      </c>
      <c r="J30675">
        <f>LEN(A30675)</f>
        <v>152</v>
      </c>
    </row>
    <row r="30676" spans="1:10" x14ac:dyDescent="0.25">
      <c r="A30676" t="s">
        <v>36573</v>
      </c>
      <c r="J30676">
        <f>LEN(A30676)</f>
        <v>152</v>
      </c>
    </row>
    <row r="30677" spans="1:10" x14ac:dyDescent="0.25">
      <c r="A30677" t="s">
        <v>36572</v>
      </c>
      <c r="J30677">
        <f>LEN(A30677)</f>
        <v>152</v>
      </c>
    </row>
    <row r="30678" spans="1:10" x14ac:dyDescent="0.25">
      <c r="A30678" t="s">
        <v>36571</v>
      </c>
      <c r="J30678">
        <f>LEN(A30678)</f>
        <v>152</v>
      </c>
    </row>
    <row r="30679" spans="1:10" x14ac:dyDescent="0.25">
      <c r="A30679" t="s">
        <v>36570</v>
      </c>
      <c r="J30679">
        <f>LEN(A30679)</f>
        <v>152</v>
      </c>
    </row>
    <row r="30680" spans="1:10" x14ac:dyDescent="0.25">
      <c r="A30680" t="s">
        <v>36569</v>
      </c>
      <c r="J30680">
        <f>LEN(A30680)</f>
        <v>152</v>
      </c>
    </row>
    <row r="30681" spans="1:10" x14ac:dyDescent="0.25">
      <c r="A30681" t="s">
        <v>36568</v>
      </c>
      <c r="J30681">
        <f>LEN(A30681)</f>
        <v>152</v>
      </c>
    </row>
    <row r="30682" spans="1:10" x14ac:dyDescent="0.25">
      <c r="A30682" t="s">
        <v>36567</v>
      </c>
      <c r="J30682">
        <f>LEN(A30682)</f>
        <v>152</v>
      </c>
    </row>
    <row r="30683" spans="1:10" x14ac:dyDescent="0.25">
      <c r="A30683" t="s">
        <v>36566</v>
      </c>
      <c r="J30683">
        <f>LEN(A30683)</f>
        <v>152</v>
      </c>
    </row>
    <row r="30684" spans="1:10" x14ac:dyDescent="0.25">
      <c r="A30684" t="s">
        <v>36565</v>
      </c>
      <c r="J30684">
        <f>LEN(A30684)</f>
        <v>152</v>
      </c>
    </row>
    <row r="30685" spans="1:10" x14ac:dyDescent="0.25">
      <c r="A30685" t="s">
        <v>36564</v>
      </c>
      <c r="J30685">
        <f>LEN(A30685)</f>
        <v>152</v>
      </c>
    </row>
    <row r="30686" spans="1:10" x14ac:dyDescent="0.25">
      <c r="A30686" t="s">
        <v>36563</v>
      </c>
      <c r="J30686">
        <f>LEN(A30686)</f>
        <v>152</v>
      </c>
    </row>
    <row r="30687" spans="1:10" x14ac:dyDescent="0.25">
      <c r="A30687" t="s">
        <v>36562</v>
      </c>
      <c r="J30687">
        <f>LEN(A30687)</f>
        <v>152</v>
      </c>
    </row>
    <row r="30688" spans="1:10" x14ac:dyDescent="0.25">
      <c r="A30688" t="s">
        <v>36561</v>
      </c>
      <c r="J30688">
        <f>LEN(A30688)</f>
        <v>152</v>
      </c>
    </row>
    <row r="30689" spans="1:10" x14ac:dyDescent="0.25">
      <c r="A30689" t="s">
        <v>36560</v>
      </c>
      <c r="J30689">
        <f>LEN(A30689)</f>
        <v>152</v>
      </c>
    </row>
    <row r="30690" spans="1:10" x14ac:dyDescent="0.25">
      <c r="A30690" t="s">
        <v>36559</v>
      </c>
      <c r="J30690">
        <f>LEN(A30690)</f>
        <v>152</v>
      </c>
    </row>
    <row r="30691" spans="1:10" x14ac:dyDescent="0.25">
      <c r="A30691" t="s">
        <v>36558</v>
      </c>
      <c r="J30691">
        <f>LEN(A30691)</f>
        <v>152</v>
      </c>
    </row>
    <row r="30692" spans="1:10" x14ac:dyDescent="0.25">
      <c r="A30692" t="s">
        <v>36557</v>
      </c>
      <c r="J30692">
        <f>LEN(A30692)</f>
        <v>152</v>
      </c>
    </row>
    <row r="30693" spans="1:10" x14ac:dyDescent="0.25">
      <c r="A30693" t="s">
        <v>36556</v>
      </c>
      <c r="J30693">
        <f>LEN(A30693)</f>
        <v>152</v>
      </c>
    </row>
    <row r="30694" spans="1:10" x14ac:dyDescent="0.25">
      <c r="A30694" t="s">
        <v>36555</v>
      </c>
      <c r="J30694">
        <f>LEN(A30694)</f>
        <v>152</v>
      </c>
    </row>
    <row r="30695" spans="1:10" x14ac:dyDescent="0.25">
      <c r="A30695" t="s">
        <v>36554</v>
      </c>
      <c r="J30695">
        <f>LEN(A30695)</f>
        <v>152</v>
      </c>
    </row>
    <row r="30696" spans="1:10" x14ac:dyDescent="0.25">
      <c r="A30696" t="s">
        <v>36553</v>
      </c>
      <c r="J30696">
        <f>LEN(A30696)</f>
        <v>152</v>
      </c>
    </row>
    <row r="30697" spans="1:10" x14ac:dyDescent="0.25">
      <c r="A30697" t="s">
        <v>36552</v>
      </c>
      <c r="J30697">
        <f>LEN(A30697)</f>
        <v>152</v>
      </c>
    </row>
    <row r="30698" spans="1:10" x14ac:dyDescent="0.25">
      <c r="A30698" t="s">
        <v>36551</v>
      </c>
      <c r="J30698">
        <f>LEN(A30698)</f>
        <v>152</v>
      </c>
    </row>
    <row r="30699" spans="1:10" x14ac:dyDescent="0.25">
      <c r="A30699" t="s">
        <v>36550</v>
      </c>
      <c r="J30699">
        <f>LEN(A30699)</f>
        <v>152</v>
      </c>
    </row>
    <row r="30700" spans="1:10" x14ac:dyDescent="0.25">
      <c r="A30700" t="s">
        <v>36549</v>
      </c>
      <c r="J30700">
        <f>LEN(A30700)</f>
        <v>152</v>
      </c>
    </row>
    <row r="30701" spans="1:10" x14ac:dyDescent="0.25">
      <c r="A30701" t="s">
        <v>36548</v>
      </c>
      <c r="J30701">
        <f>LEN(A30701)</f>
        <v>152</v>
      </c>
    </row>
    <row r="30702" spans="1:10" x14ac:dyDescent="0.25">
      <c r="A30702" t="s">
        <v>36547</v>
      </c>
      <c r="J30702">
        <f>LEN(A30702)</f>
        <v>152</v>
      </c>
    </row>
    <row r="30703" spans="1:10" x14ac:dyDescent="0.25">
      <c r="A30703" t="s">
        <v>36546</v>
      </c>
      <c r="J30703">
        <f>LEN(A30703)</f>
        <v>152</v>
      </c>
    </row>
    <row r="30704" spans="1:10" x14ac:dyDescent="0.25">
      <c r="A30704" t="s">
        <v>36545</v>
      </c>
      <c r="J30704">
        <f>LEN(A30704)</f>
        <v>152</v>
      </c>
    </row>
    <row r="30705" spans="1:10" x14ac:dyDescent="0.25">
      <c r="A30705" t="s">
        <v>36544</v>
      </c>
      <c r="J30705">
        <f>LEN(A30705)</f>
        <v>152</v>
      </c>
    </row>
    <row r="30706" spans="1:10" x14ac:dyDescent="0.25">
      <c r="A30706" t="s">
        <v>36543</v>
      </c>
      <c r="J30706">
        <f>LEN(A30706)</f>
        <v>152</v>
      </c>
    </row>
    <row r="30707" spans="1:10" x14ac:dyDescent="0.25">
      <c r="A30707" t="s">
        <v>36542</v>
      </c>
      <c r="J30707">
        <f>LEN(A30707)</f>
        <v>152</v>
      </c>
    </row>
    <row r="30708" spans="1:10" x14ac:dyDescent="0.25">
      <c r="A30708" t="s">
        <v>36541</v>
      </c>
      <c r="J30708">
        <f>LEN(A30708)</f>
        <v>152</v>
      </c>
    </row>
    <row r="30709" spans="1:10" x14ac:dyDescent="0.25">
      <c r="A30709" t="s">
        <v>36540</v>
      </c>
      <c r="J30709">
        <f>LEN(A30709)</f>
        <v>152</v>
      </c>
    </row>
    <row r="30710" spans="1:10" x14ac:dyDescent="0.25">
      <c r="A30710" t="s">
        <v>36539</v>
      </c>
      <c r="J30710">
        <f>LEN(A30710)</f>
        <v>152</v>
      </c>
    </row>
    <row r="30711" spans="1:10" x14ac:dyDescent="0.25">
      <c r="A30711" t="s">
        <v>36538</v>
      </c>
      <c r="J30711">
        <f>LEN(A30711)</f>
        <v>152</v>
      </c>
    </row>
    <row r="30712" spans="1:10" x14ac:dyDescent="0.25">
      <c r="A30712" t="s">
        <v>36537</v>
      </c>
      <c r="J30712">
        <f>LEN(A30712)</f>
        <v>152</v>
      </c>
    </row>
    <row r="30713" spans="1:10" x14ac:dyDescent="0.25">
      <c r="A30713" t="s">
        <v>36536</v>
      </c>
      <c r="J30713">
        <f>LEN(A30713)</f>
        <v>152</v>
      </c>
    </row>
    <row r="30714" spans="1:10" x14ac:dyDescent="0.25">
      <c r="A30714" t="s">
        <v>36535</v>
      </c>
      <c r="J30714">
        <f>LEN(A30714)</f>
        <v>152</v>
      </c>
    </row>
    <row r="30715" spans="1:10" x14ac:dyDescent="0.25">
      <c r="A30715" t="s">
        <v>36534</v>
      </c>
      <c r="J30715">
        <f>LEN(A30715)</f>
        <v>152</v>
      </c>
    </row>
    <row r="30716" spans="1:10" x14ac:dyDescent="0.25">
      <c r="A30716" t="s">
        <v>36533</v>
      </c>
      <c r="J30716">
        <f>LEN(A30716)</f>
        <v>152</v>
      </c>
    </row>
    <row r="30717" spans="1:10" x14ac:dyDescent="0.25">
      <c r="A30717" t="s">
        <v>36532</v>
      </c>
      <c r="J30717">
        <f>LEN(A30717)</f>
        <v>152</v>
      </c>
    </row>
    <row r="30718" spans="1:10" x14ac:dyDescent="0.25">
      <c r="A30718" t="s">
        <v>36531</v>
      </c>
      <c r="J30718">
        <f>LEN(A30718)</f>
        <v>152</v>
      </c>
    </row>
    <row r="30719" spans="1:10" x14ac:dyDescent="0.25">
      <c r="A30719" t="s">
        <v>36530</v>
      </c>
      <c r="J30719">
        <f>LEN(A30719)</f>
        <v>152</v>
      </c>
    </row>
    <row r="30720" spans="1:10" x14ac:dyDescent="0.25">
      <c r="A30720" t="s">
        <v>36529</v>
      </c>
      <c r="J30720">
        <f>LEN(A30720)</f>
        <v>152</v>
      </c>
    </row>
    <row r="30721" spans="1:10" x14ac:dyDescent="0.25">
      <c r="A30721" t="s">
        <v>36528</v>
      </c>
      <c r="J30721">
        <f>LEN(A30721)</f>
        <v>152</v>
      </c>
    </row>
    <row r="30722" spans="1:10" x14ac:dyDescent="0.25">
      <c r="A30722" t="s">
        <v>36527</v>
      </c>
      <c r="J30722">
        <f>LEN(A30722)</f>
        <v>152</v>
      </c>
    </row>
    <row r="30723" spans="1:10" x14ac:dyDescent="0.25">
      <c r="A30723" t="s">
        <v>36526</v>
      </c>
      <c r="J30723">
        <f>LEN(A30723)</f>
        <v>152</v>
      </c>
    </row>
    <row r="30724" spans="1:10" x14ac:dyDescent="0.25">
      <c r="A30724" t="s">
        <v>36525</v>
      </c>
      <c r="J30724">
        <f>LEN(A30724)</f>
        <v>152</v>
      </c>
    </row>
    <row r="30725" spans="1:10" x14ac:dyDescent="0.25">
      <c r="A30725" t="s">
        <v>36524</v>
      </c>
      <c r="J30725">
        <f>LEN(A30725)</f>
        <v>152</v>
      </c>
    </row>
    <row r="30726" spans="1:10" x14ac:dyDescent="0.25">
      <c r="A30726" t="s">
        <v>36523</v>
      </c>
      <c r="J30726">
        <f>LEN(A30726)</f>
        <v>152</v>
      </c>
    </row>
    <row r="30727" spans="1:10" x14ac:dyDescent="0.25">
      <c r="A30727" t="s">
        <v>36522</v>
      </c>
      <c r="J30727">
        <f>LEN(A30727)</f>
        <v>152</v>
      </c>
    </row>
    <row r="30728" spans="1:10" x14ac:dyDescent="0.25">
      <c r="A30728" t="s">
        <v>36521</v>
      </c>
      <c r="J30728">
        <f>LEN(A30728)</f>
        <v>152</v>
      </c>
    </row>
    <row r="30729" spans="1:10" x14ac:dyDescent="0.25">
      <c r="A30729" t="s">
        <v>36520</v>
      </c>
      <c r="J30729">
        <f>LEN(A30729)</f>
        <v>152</v>
      </c>
    </row>
    <row r="30730" spans="1:10" x14ac:dyDescent="0.25">
      <c r="A30730" t="s">
        <v>36519</v>
      </c>
      <c r="J30730">
        <f>LEN(A30730)</f>
        <v>152</v>
      </c>
    </row>
    <row r="30731" spans="1:10" x14ac:dyDescent="0.25">
      <c r="A30731" t="s">
        <v>36518</v>
      </c>
      <c r="J30731">
        <f>LEN(A30731)</f>
        <v>152</v>
      </c>
    </row>
    <row r="30732" spans="1:10" x14ac:dyDescent="0.25">
      <c r="A30732" t="s">
        <v>36517</v>
      </c>
      <c r="J30732">
        <f>LEN(A30732)</f>
        <v>152</v>
      </c>
    </row>
    <row r="30733" spans="1:10" x14ac:dyDescent="0.25">
      <c r="A30733" t="s">
        <v>36516</v>
      </c>
      <c r="J30733">
        <f>LEN(A30733)</f>
        <v>152</v>
      </c>
    </row>
    <row r="30734" spans="1:10" x14ac:dyDescent="0.25">
      <c r="A30734" t="s">
        <v>36515</v>
      </c>
      <c r="J30734">
        <f>LEN(A30734)</f>
        <v>152</v>
      </c>
    </row>
    <row r="30735" spans="1:10" x14ac:dyDescent="0.25">
      <c r="A30735" t="s">
        <v>36514</v>
      </c>
      <c r="J30735">
        <f>LEN(A30735)</f>
        <v>152</v>
      </c>
    </row>
    <row r="30736" spans="1:10" x14ac:dyDescent="0.25">
      <c r="A30736" t="s">
        <v>36513</v>
      </c>
      <c r="J30736">
        <f>LEN(A30736)</f>
        <v>152</v>
      </c>
    </row>
    <row r="30737" spans="1:10" x14ac:dyDescent="0.25">
      <c r="A30737" t="s">
        <v>36512</v>
      </c>
      <c r="J30737">
        <f>LEN(A30737)</f>
        <v>152</v>
      </c>
    </row>
    <row r="30738" spans="1:10" x14ac:dyDescent="0.25">
      <c r="A30738" t="s">
        <v>36511</v>
      </c>
      <c r="J30738">
        <f>LEN(A30738)</f>
        <v>152</v>
      </c>
    </row>
    <row r="30739" spans="1:10" x14ac:dyDescent="0.25">
      <c r="A30739" t="s">
        <v>36510</v>
      </c>
      <c r="J30739">
        <f>LEN(A30739)</f>
        <v>152</v>
      </c>
    </row>
    <row r="30740" spans="1:10" x14ac:dyDescent="0.25">
      <c r="A30740" t="s">
        <v>36509</v>
      </c>
      <c r="J30740">
        <f>LEN(A30740)</f>
        <v>152</v>
      </c>
    </row>
    <row r="30741" spans="1:10" x14ac:dyDescent="0.25">
      <c r="A30741" t="s">
        <v>36508</v>
      </c>
      <c r="J30741">
        <f>LEN(A30741)</f>
        <v>152</v>
      </c>
    </row>
    <row r="30742" spans="1:10" x14ac:dyDescent="0.25">
      <c r="A30742" t="s">
        <v>36507</v>
      </c>
      <c r="J30742">
        <f>LEN(A30742)</f>
        <v>152</v>
      </c>
    </row>
    <row r="30743" spans="1:10" x14ac:dyDescent="0.25">
      <c r="A30743" t="s">
        <v>36506</v>
      </c>
      <c r="J30743">
        <f>LEN(A30743)</f>
        <v>152</v>
      </c>
    </row>
    <row r="30744" spans="1:10" x14ac:dyDescent="0.25">
      <c r="A30744" t="s">
        <v>36505</v>
      </c>
      <c r="J30744">
        <f>LEN(A30744)</f>
        <v>152</v>
      </c>
    </row>
    <row r="30745" spans="1:10" x14ac:dyDescent="0.25">
      <c r="A30745" t="s">
        <v>36504</v>
      </c>
      <c r="J30745">
        <f>LEN(A30745)</f>
        <v>152</v>
      </c>
    </row>
    <row r="30746" spans="1:10" x14ac:dyDescent="0.25">
      <c r="A30746" t="s">
        <v>36503</v>
      </c>
      <c r="J30746">
        <f>LEN(A30746)</f>
        <v>152</v>
      </c>
    </row>
    <row r="30747" spans="1:10" x14ac:dyDescent="0.25">
      <c r="A30747" t="s">
        <v>36502</v>
      </c>
      <c r="J30747">
        <f>LEN(A30747)</f>
        <v>152</v>
      </c>
    </row>
    <row r="30748" spans="1:10" x14ac:dyDescent="0.25">
      <c r="A30748" t="s">
        <v>36501</v>
      </c>
      <c r="J30748">
        <f>LEN(A30748)</f>
        <v>152</v>
      </c>
    </row>
    <row r="30749" spans="1:10" x14ac:dyDescent="0.25">
      <c r="A30749" t="s">
        <v>36500</v>
      </c>
      <c r="J30749">
        <f>LEN(A30749)</f>
        <v>152</v>
      </c>
    </row>
    <row r="30750" spans="1:10" x14ac:dyDescent="0.25">
      <c r="A30750" t="s">
        <v>36499</v>
      </c>
      <c r="J30750">
        <f>LEN(A30750)</f>
        <v>152</v>
      </c>
    </row>
    <row r="30751" spans="1:10" x14ac:dyDescent="0.25">
      <c r="A30751" t="s">
        <v>36498</v>
      </c>
      <c r="J30751">
        <f>LEN(A30751)</f>
        <v>152</v>
      </c>
    </row>
    <row r="30752" spans="1:10" x14ac:dyDescent="0.25">
      <c r="A30752" t="s">
        <v>36497</v>
      </c>
      <c r="J30752">
        <f>LEN(A30752)</f>
        <v>152</v>
      </c>
    </row>
    <row r="30753" spans="1:10" x14ac:dyDescent="0.25">
      <c r="A30753" t="s">
        <v>36496</v>
      </c>
      <c r="J30753">
        <f>LEN(A30753)</f>
        <v>152</v>
      </c>
    </row>
    <row r="30754" spans="1:10" x14ac:dyDescent="0.25">
      <c r="A30754" t="s">
        <v>36495</v>
      </c>
      <c r="J30754">
        <f>LEN(A30754)</f>
        <v>152</v>
      </c>
    </row>
    <row r="30755" spans="1:10" x14ac:dyDescent="0.25">
      <c r="A30755" t="s">
        <v>36494</v>
      </c>
      <c r="J30755">
        <f>LEN(A30755)</f>
        <v>152</v>
      </c>
    </row>
    <row r="30756" spans="1:10" x14ac:dyDescent="0.25">
      <c r="A30756" t="s">
        <v>36493</v>
      </c>
      <c r="J30756">
        <f>LEN(A30756)</f>
        <v>152</v>
      </c>
    </row>
    <row r="30757" spans="1:10" x14ac:dyDescent="0.25">
      <c r="A30757" t="s">
        <v>36492</v>
      </c>
      <c r="J30757">
        <f>LEN(A30757)</f>
        <v>152</v>
      </c>
    </row>
    <row r="30758" spans="1:10" x14ac:dyDescent="0.25">
      <c r="A30758" t="s">
        <v>36491</v>
      </c>
      <c r="J30758">
        <f>LEN(A30758)</f>
        <v>152</v>
      </c>
    </row>
    <row r="30759" spans="1:10" x14ac:dyDescent="0.25">
      <c r="A30759" t="s">
        <v>36490</v>
      </c>
      <c r="J30759">
        <f>LEN(A30759)</f>
        <v>152</v>
      </c>
    </row>
    <row r="30760" spans="1:10" x14ac:dyDescent="0.25">
      <c r="A30760" t="s">
        <v>36489</v>
      </c>
      <c r="J30760">
        <f>LEN(A30760)</f>
        <v>152</v>
      </c>
    </row>
    <row r="30761" spans="1:10" x14ac:dyDescent="0.25">
      <c r="A30761" t="s">
        <v>36488</v>
      </c>
      <c r="J30761">
        <f>LEN(A30761)</f>
        <v>152</v>
      </c>
    </row>
    <row r="30762" spans="1:10" x14ac:dyDescent="0.25">
      <c r="A30762" t="s">
        <v>36487</v>
      </c>
      <c r="J30762">
        <f>LEN(A30762)</f>
        <v>152</v>
      </c>
    </row>
    <row r="30763" spans="1:10" x14ac:dyDescent="0.25">
      <c r="A30763" t="s">
        <v>36486</v>
      </c>
      <c r="J30763">
        <f>LEN(A30763)</f>
        <v>152</v>
      </c>
    </row>
    <row r="30764" spans="1:10" x14ac:dyDescent="0.25">
      <c r="A30764" t="s">
        <v>36485</v>
      </c>
      <c r="J30764">
        <f>LEN(A30764)</f>
        <v>152</v>
      </c>
    </row>
    <row r="30765" spans="1:10" x14ac:dyDescent="0.25">
      <c r="A30765" t="s">
        <v>36484</v>
      </c>
      <c r="J30765">
        <f>LEN(A30765)</f>
        <v>152</v>
      </c>
    </row>
    <row r="30766" spans="1:10" x14ac:dyDescent="0.25">
      <c r="A30766" t="s">
        <v>36483</v>
      </c>
      <c r="J30766">
        <f>LEN(A30766)</f>
        <v>152</v>
      </c>
    </row>
    <row r="30767" spans="1:10" x14ac:dyDescent="0.25">
      <c r="A30767" t="s">
        <v>36482</v>
      </c>
      <c r="J30767">
        <f>LEN(A30767)</f>
        <v>152</v>
      </c>
    </row>
    <row r="30768" spans="1:10" x14ac:dyDescent="0.25">
      <c r="A30768" t="s">
        <v>36481</v>
      </c>
      <c r="J30768">
        <f>LEN(A30768)</f>
        <v>152</v>
      </c>
    </row>
    <row r="30769" spans="1:10" x14ac:dyDescent="0.25">
      <c r="A30769" t="s">
        <v>36480</v>
      </c>
      <c r="J30769">
        <f>LEN(A30769)</f>
        <v>152</v>
      </c>
    </row>
    <row r="30770" spans="1:10" x14ac:dyDescent="0.25">
      <c r="A30770" t="s">
        <v>36479</v>
      </c>
      <c r="J30770">
        <f>LEN(A30770)</f>
        <v>152</v>
      </c>
    </row>
    <row r="30771" spans="1:10" x14ac:dyDescent="0.25">
      <c r="A30771" t="s">
        <v>36478</v>
      </c>
      <c r="J30771">
        <f>LEN(A30771)</f>
        <v>152</v>
      </c>
    </row>
    <row r="30772" spans="1:10" x14ac:dyDescent="0.25">
      <c r="A30772" t="s">
        <v>36477</v>
      </c>
      <c r="J30772">
        <f>LEN(A30772)</f>
        <v>152</v>
      </c>
    </row>
    <row r="30773" spans="1:10" x14ac:dyDescent="0.25">
      <c r="A30773" t="s">
        <v>36476</v>
      </c>
      <c r="J30773">
        <f>LEN(A30773)</f>
        <v>152</v>
      </c>
    </row>
    <row r="30774" spans="1:10" x14ac:dyDescent="0.25">
      <c r="A30774" t="s">
        <v>36475</v>
      </c>
      <c r="J30774">
        <f>LEN(A30774)</f>
        <v>152</v>
      </c>
    </row>
    <row r="30775" spans="1:10" x14ac:dyDescent="0.25">
      <c r="A30775" t="s">
        <v>36474</v>
      </c>
      <c r="J30775">
        <f>LEN(A30775)</f>
        <v>152</v>
      </c>
    </row>
    <row r="30776" spans="1:10" x14ac:dyDescent="0.25">
      <c r="A30776" t="s">
        <v>36473</v>
      </c>
      <c r="J30776">
        <f>LEN(A30776)</f>
        <v>152</v>
      </c>
    </row>
    <row r="30777" spans="1:10" x14ac:dyDescent="0.25">
      <c r="A30777" t="s">
        <v>36472</v>
      </c>
      <c r="J30777">
        <f>LEN(A30777)</f>
        <v>152</v>
      </c>
    </row>
    <row r="30778" spans="1:10" x14ac:dyDescent="0.25">
      <c r="A30778" t="s">
        <v>36471</v>
      </c>
      <c r="J30778">
        <f>LEN(A30778)</f>
        <v>152</v>
      </c>
    </row>
    <row r="30779" spans="1:10" x14ac:dyDescent="0.25">
      <c r="A30779" t="s">
        <v>36470</v>
      </c>
      <c r="J30779">
        <f>LEN(A30779)</f>
        <v>152</v>
      </c>
    </row>
    <row r="30780" spans="1:10" x14ac:dyDescent="0.25">
      <c r="A30780" t="s">
        <v>36469</v>
      </c>
      <c r="J30780">
        <f>LEN(A30780)</f>
        <v>152</v>
      </c>
    </row>
    <row r="30781" spans="1:10" x14ac:dyDescent="0.25">
      <c r="A30781" t="s">
        <v>36468</v>
      </c>
      <c r="J30781">
        <f>LEN(A30781)</f>
        <v>152</v>
      </c>
    </row>
    <row r="30782" spans="1:10" x14ac:dyDescent="0.25">
      <c r="A30782" t="s">
        <v>36467</v>
      </c>
      <c r="J30782">
        <f>LEN(A30782)</f>
        <v>152</v>
      </c>
    </row>
    <row r="30783" spans="1:10" x14ac:dyDescent="0.25">
      <c r="A30783" t="s">
        <v>36466</v>
      </c>
      <c r="J30783">
        <f>LEN(A30783)</f>
        <v>152</v>
      </c>
    </row>
    <row r="30784" spans="1:10" x14ac:dyDescent="0.25">
      <c r="A30784" t="s">
        <v>36465</v>
      </c>
      <c r="J30784">
        <f>LEN(A30784)</f>
        <v>152</v>
      </c>
    </row>
    <row r="30785" spans="1:10" x14ac:dyDescent="0.25">
      <c r="A30785" t="s">
        <v>36464</v>
      </c>
      <c r="J30785">
        <f>LEN(A30785)</f>
        <v>152</v>
      </c>
    </row>
    <row r="30786" spans="1:10" x14ac:dyDescent="0.25">
      <c r="A30786" t="s">
        <v>36463</v>
      </c>
      <c r="J30786">
        <f>LEN(A30786)</f>
        <v>152</v>
      </c>
    </row>
    <row r="30787" spans="1:10" x14ac:dyDescent="0.25">
      <c r="A30787" t="s">
        <v>36462</v>
      </c>
      <c r="J30787">
        <f>LEN(A30787)</f>
        <v>152</v>
      </c>
    </row>
    <row r="30788" spans="1:10" x14ac:dyDescent="0.25">
      <c r="A30788" t="s">
        <v>36461</v>
      </c>
      <c r="J30788">
        <f>LEN(A30788)</f>
        <v>152</v>
      </c>
    </row>
    <row r="30789" spans="1:10" x14ac:dyDescent="0.25">
      <c r="A30789" t="s">
        <v>36460</v>
      </c>
      <c r="J30789">
        <f>LEN(A30789)</f>
        <v>152</v>
      </c>
    </row>
    <row r="30790" spans="1:10" x14ac:dyDescent="0.25">
      <c r="A30790" t="s">
        <v>36459</v>
      </c>
      <c r="J30790">
        <f>LEN(A30790)</f>
        <v>152</v>
      </c>
    </row>
    <row r="30791" spans="1:10" x14ac:dyDescent="0.25">
      <c r="A30791" t="s">
        <v>36458</v>
      </c>
      <c r="J30791">
        <f>LEN(A30791)</f>
        <v>152</v>
      </c>
    </row>
    <row r="30792" spans="1:10" x14ac:dyDescent="0.25">
      <c r="A30792" t="s">
        <v>36457</v>
      </c>
      <c r="J30792">
        <f>LEN(A30792)</f>
        <v>152</v>
      </c>
    </row>
    <row r="30793" spans="1:10" x14ac:dyDescent="0.25">
      <c r="A30793" t="s">
        <v>36456</v>
      </c>
      <c r="J30793">
        <f>LEN(A30793)</f>
        <v>152</v>
      </c>
    </row>
    <row r="30794" spans="1:10" x14ac:dyDescent="0.25">
      <c r="A30794" t="s">
        <v>36455</v>
      </c>
      <c r="J30794">
        <f>LEN(A30794)</f>
        <v>152</v>
      </c>
    </row>
    <row r="30795" spans="1:10" x14ac:dyDescent="0.25">
      <c r="A30795" t="s">
        <v>36454</v>
      </c>
      <c r="J30795">
        <f>LEN(A30795)</f>
        <v>153</v>
      </c>
    </row>
    <row r="30796" spans="1:10" x14ac:dyDescent="0.25">
      <c r="A30796" t="s">
        <v>36453</v>
      </c>
      <c r="J30796">
        <f>LEN(A30796)</f>
        <v>153</v>
      </c>
    </row>
    <row r="30797" spans="1:10" x14ac:dyDescent="0.25">
      <c r="A30797" t="s">
        <v>36452</v>
      </c>
      <c r="J30797">
        <f>LEN(A30797)</f>
        <v>153</v>
      </c>
    </row>
    <row r="30798" spans="1:10" x14ac:dyDescent="0.25">
      <c r="A30798" t="s">
        <v>36451</v>
      </c>
      <c r="J30798">
        <f>LEN(A30798)</f>
        <v>153</v>
      </c>
    </row>
    <row r="30799" spans="1:10" x14ac:dyDescent="0.25">
      <c r="A30799" t="s">
        <v>36450</v>
      </c>
      <c r="J30799">
        <f>LEN(A30799)</f>
        <v>153</v>
      </c>
    </row>
    <row r="30800" spans="1:10" x14ac:dyDescent="0.25">
      <c r="A30800" t="s">
        <v>36449</v>
      </c>
      <c r="J30800">
        <f>LEN(A30800)</f>
        <v>153</v>
      </c>
    </row>
    <row r="30801" spans="1:10" x14ac:dyDescent="0.25">
      <c r="A30801" t="s">
        <v>36448</v>
      </c>
      <c r="J30801">
        <f>LEN(A30801)</f>
        <v>153</v>
      </c>
    </row>
    <row r="30802" spans="1:10" x14ac:dyDescent="0.25">
      <c r="A30802" t="s">
        <v>36447</v>
      </c>
      <c r="J30802">
        <f>LEN(A30802)</f>
        <v>153</v>
      </c>
    </row>
    <row r="30803" spans="1:10" x14ac:dyDescent="0.25">
      <c r="A30803" t="s">
        <v>36446</v>
      </c>
      <c r="J30803">
        <f>LEN(A30803)</f>
        <v>153</v>
      </c>
    </row>
    <row r="30804" spans="1:10" x14ac:dyDescent="0.25">
      <c r="A30804" t="s">
        <v>36445</v>
      </c>
      <c r="J30804">
        <f>LEN(A30804)</f>
        <v>153</v>
      </c>
    </row>
    <row r="30805" spans="1:10" x14ac:dyDescent="0.25">
      <c r="A30805" t="s">
        <v>36444</v>
      </c>
      <c r="J30805">
        <f>LEN(A30805)</f>
        <v>153</v>
      </c>
    </row>
    <row r="30806" spans="1:10" x14ac:dyDescent="0.25">
      <c r="A30806" t="s">
        <v>36443</v>
      </c>
      <c r="J30806">
        <f>LEN(A30806)</f>
        <v>153</v>
      </c>
    </row>
    <row r="30807" spans="1:10" x14ac:dyDescent="0.25">
      <c r="A30807" t="s">
        <v>36442</v>
      </c>
      <c r="J30807">
        <f>LEN(A30807)</f>
        <v>153</v>
      </c>
    </row>
    <row r="30808" spans="1:10" x14ac:dyDescent="0.25">
      <c r="A30808" t="s">
        <v>36441</v>
      </c>
      <c r="J30808">
        <f>LEN(A30808)</f>
        <v>153</v>
      </c>
    </row>
    <row r="30809" spans="1:10" x14ac:dyDescent="0.25">
      <c r="A30809" t="s">
        <v>36440</v>
      </c>
      <c r="J30809">
        <f>LEN(A30809)</f>
        <v>153</v>
      </c>
    </row>
    <row r="30810" spans="1:10" x14ac:dyDescent="0.25">
      <c r="A30810" t="s">
        <v>36439</v>
      </c>
      <c r="J30810">
        <f>LEN(A30810)</f>
        <v>153</v>
      </c>
    </row>
    <row r="30811" spans="1:10" x14ac:dyDescent="0.25">
      <c r="A30811" t="s">
        <v>36438</v>
      </c>
      <c r="J30811">
        <f>LEN(A30811)</f>
        <v>153</v>
      </c>
    </row>
    <row r="30812" spans="1:10" x14ac:dyDescent="0.25">
      <c r="A30812" t="s">
        <v>36437</v>
      </c>
      <c r="J30812">
        <f>LEN(A30812)</f>
        <v>153</v>
      </c>
    </row>
    <row r="30813" spans="1:10" x14ac:dyDescent="0.25">
      <c r="A30813" t="s">
        <v>36436</v>
      </c>
      <c r="J30813">
        <f>LEN(A30813)</f>
        <v>153</v>
      </c>
    </row>
    <row r="30814" spans="1:10" x14ac:dyDescent="0.25">
      <c r="A30814" t="s">
        <v>36435</v>
      </c>
      <c r="J30814">
        <f>LEN(A30814)</f>
        <v>153</v>
      </c>
    </row>
    <row r="30815" spans="1:10" x14ac:dyDescent="0.25">
      <c r="A30815" t="s">
        <v>36434</v>
      </c>
      <c r="J30815">
        <f>LEN(A30815)</f>
        <v>153</v>
      </c>
    </row>
    <row r="30816" spans="1:10" x14ac:dyDescent="0.25">
      <c r="A30816" t="s">
        <v>36433</v>
      </c>
      <c r="J30816">
        <f>LEN(A30816)</f>
        <v>153</v>
      </c>
    </row>
    <row r="30817" spans="1:10" x14ac:dyDescent="0.25">
      <c r="A30817" t="s">
        <v>36432</v>
      </c>
      <c r="J30817">
        <f>LEN(A30817)</f>
        <v>153</v>
      </c>
    </row>
    <row r="30818" spans="1:10" x14ac:dyDescent="0.25">
      <c r="A30818" t="s">
        <v>36431</v>
      </c>
      <c r="J30818">
        <f>LEN(A30818)</f>
        <v>153</v>
      </c>
    </row>
    <row r="30819" spans="1:10" x14ac:dyDescent="0.25">
      <c r="A30819" t="s">
        <v>36430</v>
      </c>
      <c r="J30819">
        <f>LEN(A30819)</f>
        <v>153</v>
      </c>
    </row>
    <row r="30820" spans="1:10" x14ac:dyDescent="0.25">
      <c r="A30820" t="s">
        <v>36429</v>
      </c>
      <c r="J30820">
        <f>LEN(A30820)</f>
        <v>153</v>
      </c>
    </row>
    <row r="30821" spans="1:10" x14ac:dyDescent="0.25">
      <c r="A30821" t="s">
        <v>36428</v>
      </c>
      <c r="J30821">
        <f>LEN(A30821)</f>
        <v>153</v>
      </c>
    </row>
    <row r="30822" spans="1:10" x14ac:dyDescent="0.25">
      <c r="A30822" t="s">
        <v>36427</v>
      </c>
      <c r="J30822">
        <f>LEN(A30822)</f>
        <v>153</v>
      </c>
    </row>
    <row r="30823" spans="1:10" x14ac:dyDescent="0.25">
      <c r="A30823" t="s">
        <v>36426</v>
      </c>
      <c r="J30823">
        <f>LEN(A30823)</f>
        <v>153</v>
      </c>
    </row>
    <row r="30824" spans="1:10" x14ac:dyDescent="0.25">
      <c r="A30824" t="s">
        <v>36425</v>
      </c>
      <c r="J30824">
        <f>LEN(A30824)</f>
        <v>153</v>
      </c>
    </row>
    <row r="30825" spans="1:10" x14ac:dyDescent="0.25">
      <c r="A30825" t="s">
        <v>36424</v>
      </c>
      <c r="J30825">
        <f>LEN(A30825)</f>
        <v>153</v>
      </c>
    </row>
    <row r="30826" spans="1:10" x14ac:dyDescent="0.25">
      <c r="A30826" t="s">
        <v>36423</v>
      </c>
      <c r="J30826">
        <f>LEN(A30826)</f>
        <v>153</v>
      </c>
    </row>
    <row r="30827" spans="1:10" x14ac:dyDescent="0.25">
      <c r="A30827" t="s">
        <v>36422</v>
      </c>
      <c r="J30827">
        <f>LEN(A30827)</f>
        <v>153</v>
      </c>
    </row>
    <row r="30828" spans="1:10" x14ac:dyDescent="0.25">
      <c r="A30828" t="s">
        <v>36421</v>
      </c>
      <c r="J30828">
        <f>LEN(A30828)</f>
        <v>153</v>
      </c>
    </row>
    <row r="30829" spans="1:10" x14ac:dyDescent="0.25">
      <c r="A30829" t="s">
        <v>36420</v>
      </c>
      <c r="J30829">
        <f>LEN(A30829)</f>
        <v>153</v>
      </c>
    </row>
    <row r="30830" spans="1:10" x14ac:dyDescent="0.25">
      <c r="A30830" t="s">
        <v>36419</v>
      </c>
      <c r="J30830">
        <f>LEN(A30830)</f>
        <v>153</v>
      </c>
    </row>
    <row r="30831" spans="1:10" x14ac:dyDescent="0.25">
      <c r="A30831" t="s">
        <v>36418</v>
      </c>
      <c r="J30831">
        <f>LEN(A30831)</f>
        <v>153</v>
      </c>
    </row>
    <row r="30832" spans="1:10" x14ac:dyDescent="0.25">
      <c r="A30832" t="s">
        <v>36417</v>
      </c>
      <c r="J30832">
        <f>LEN(A30832)</f>
        <v>153</v>
      </c>
    </row>
    <row r="30833" spans="1:10" x14ac:dyDescent="0.25">
      <c r="A30833" t="s">
        <v>36416</v>
      </c>
      <c r="J30833">
        <f>LEN(A30833)</f>
        <v>153</v>
      </c>
    </row>
    <row r="30834" spans="1:10" x14ac:dyDescent="0.25">
      <c r="A30834" t="s">
        <v>36415</v>
      </c>
      <c r="J30834">
        <f>LEN(A30834)</f>
        <v>153</v>
      </c>
    </row>
    <row r="30835" spans="1:10" x14ac:dyDescent="0.25">
      <c r="A30835" t="s">
        <v>36414</v>
      </c>
      <c r="J30835">
        <f>LEN(A30835)</f>
        <v>153</v>
      </c>
    </row>
    <row r="30836" spans="1:10" x14ac:dyDescent="0.25">
      <c r="A30836" t="s">
        <v>36413</v>
      </c>
      <c r="J30836">
        <f>LEN(A30836)</f>
        <v>153</v>
      </c>
    </row>
    <row r="30837" spans="1:10" x14ac:dyDescent="0.25">
      <c r="A30837" t="s">
        <v>36412</v>
      </c>
      <c r="J30837">
        <f>LEN(A30837)</f>
        <v>153</v>
      </c>
    </row>
    <row r="30838" spans="1:10" x14ac:dyDescent="0.25">
      <c r="A30838" t="s">
        <v>36411</v>
      </c>
      <c r="J30838">
        <f>LEN(A30838)</f>
        <v>153</v>
      </c>
    </row>
    <row r="30839" spans="1:10" x14ac:dyDescent="0.25">
      <c r="A30839" t="s">
        <v>36410</v>
      </c>
      <c r="J30839">
        <f>LEN(A30839)</f>
        <v>153</v>
      </c>
    </row>
    <row r="30840" spans="1:10" x14ac:dyDescent="0.25">
      <c r="A30840" t="s">
        <v>36409</v>
      </c>
      <c r="J30840">
        <f>LEN(A30840)</f>
        <v>153</v>
      </c>
    </row>
    <row r="30841" spans="1:10" x14ac:dyDescent="0.25">
      <c r="A30841" t="s">
        <v>36408</v>
      </c>
      <c r="J30841">
        <f>LEN(A30841)</f>
        <v>153</v>
      </c>
    </row>
    <row r="30842" spans="1:10" x14ac:dyDescent="0.25">
      <c r="A30842" t="s">
        <v>36407</v>
      </c>
      <c r="J30842">
        <f>LEN(A30842)</f>
        <v>153</v>
      </c>
    </row>
    <row r="30843" spans="1:10" x14ac:dyDescent="0.25">
      <c r="A30843" t="s">
        <v>36406</v>
      </c>
      <c r="J30843">
        <f>LEN(A30843)</f>
        <v>153</v>
      </c>
    </row>
    <row r="30844" spans="1:10" x14ac:dyDescent="0.25">
      <c r="A30844" t="s">
        <v>36405</v>
      </c>
      <c r="J30844">
        <f>LEN(A30844)</f>
        <v>153</v>
      </c>
    </row>
    <row r="30845" spans="1:10" x14ac:dyDescent="0.25">
      <c r="A30845" t="s">
        <v>36404</v>
      </c>
      <c r="J30845">
        <f>LEN(A30845)</f>
        <v>153</v>
      </c>
    </row>
    <row r="30846" spans="1:10" x14ac:dyDescent="0.25">
      <c r="A30846" t="s">
        <v>36403</v>
      </c>
      <c r="J30846">
        <f>LEN(A30846)</f>
        <v>153</v>
      </c>
    </row>
    <row r="30847" spans="1:10" x14ac:dyDescent="0.25">
      <c r="A30847" t="s">
        <v>36402</v>
      </c>
      <c r="J30847">
        <f>LEN(A30847)</f>
        <v>153</v>
      </c>
    </row>
    <row r="30848" spans="1:10" x14ac:dyDescent="0.25">
      <c r="A30848" t="s">
        <v>36401</v>
      </c>
      <c r="J30848">
        <f>LEN(A30848)</f>
        <v>153</v>
      </c>
    </row>
    <row r="30849" spans="1:10" x14ac:dyDescent="0.25">
      <c r="A30849" t="s">
        <v>36400</v>
      </c>
      <c r="J30849">
        <f>LEN(A30849)</f>
        <v>153</v>
      </c>
    </row>
    <row r="30850" spans="1:10" x14ac:dyDescent="0.25">
      <c r="A30850" t="s">
        <v>36399</v>
      </c>
      <c r="J30850">
        <f>LEN(A30850)</f>
        <v>153</v>
      </c>
    </row>
    <row r="30851" spans="1:10" x14ac:dyDescent="0.25">
      <c r="A30851" t="s">
        <v>36398</v>
      </c>
      <c r="J30851">
        <f>LEN(A30851)</f>
        <v>153</v>
      </c>
    </row>
    <row r="30852" spans="1:10" x14ac:dyDescent="0.25">
      <c r="A30852" t="s">
        <v>36397</v>
      </c>
      <c r="J30852">
        <f>LEN(A30852)</f>
        <v>153</v>
      </c>
    </row>
    <row r="30853" spans="1:10" x14ac:dyDescent="0.25">
      <c r="A30853" t="s">
        <v>36396</v>
      </c>
      <c r="J30853">
        <f>LEN(A30853)</f>
        <v>153</v>
      </c>
    </row>
    <row r="30854" spans="1:10" x14ac:dyDescent="0.25">
      <c r="A30854" t="s">
        <v>36395</v>
      </c>
      <c r="J30854">
        <f>LEN(A30854)</f>
        <v>153</v>
      </c>
    </row>
    <row r="30855" spans="1:10" x14ac:dyDescent="0.25">
      <c r="A30855" t="s">
        <v>36394</v>
      </c>
      <c r="J30855">
        <f>LEN(A30855)</f>
        <v>153</v>
      </c>
    </row>
    <row r="30856" spans="1:10" x14ac:dyDescent="0.25">
      <c r="A30856" t="s">
        <v>36393</v>
      </c>
      <c r="J30856">
        <f>LEN(A30856)</f>
        <v>153</v>
      </c>
    </row>
    <row r="30857" spans="1:10" x14ac:dyDescent="0.25">
      <c r="A30857" t="s">
        <v>36392</v>
      </c>
      <c r="J30857">
        <f>LEN(A30857)</f>
        <v>153</v>
      </c>
    </row>
    <row r="30858" spans="1:10" x14ac:dyDescent="0.25">
      <c r="A30858" t="s">
        <v>36391</v>
      </c>
      <c r="J30858">
        <f>LEN(A30858)</f>
        <v>153</v>
      </c>
    </row>
    <row r="30859" spans="1:10" x14ac:dyDescent="0.25">
      <c r="A30859" t="s">
        <v>36390</v>
      </c>
      <c r="J30859">
        <f>LEN(A30859)</f>
        <v>153</v>
      </c>
    </row>
    <row r="30860" spans="1:10" x14ac:dyDescent="0.25">
      <c r="A30860" t="s">
        <v>36389</v>
      </c>
      <c r="J30860">
        <f>LEN(A30860)</f>
        <v>153</v>
      </c>
    </row>
    <row r="30861" spans="1:10" x14ac:dyDescent="0.25">
      <c r="A30861" t="s">
        <v>36388</v>
      </c>
      <c r="J30861">
        <f>LEN(A30861)</f>
        <v>153</v>
      </c>
    </row>
    <row r="30862" spans="1:10" x14ac:dyDescent="0.25">
      <c r="A30862" t="s">
        <v>36387</v>
      </c>
      <c r="J30862">
        <f>LEN(A30862)</f>
        <v>153</v>
      </c>
    </row>
    <row r="30863" spans="1:10" x14ac:dyDescent="0.25">
      <c r="A30863" t="s">
        <v>36386</v>
      </c>
      <c r="J30863">
        <f>LEN(A30863)</f>
        <v>153</v>
      </c>
    </row>
    <row r="30864" spans="1:10" x14ac:dyDescent="0.25">
      <c r="A30864" t="s">
        <v>36385</v>
      </c>
      <c r="J30864">
        <f>LEN(A30864)</f>
        <v>153</v>
      </c>
    </row>
    <row r="30865" spans="1:10" x14ac:dyDescent="0.25">
      <c r="A30865" t="s">
        <v>36384</v>
      </c>
      <c r="J30865">
        <f>LEN(A30865)</f>
        <v>153</v>
      </c>
    </row>
    <row r="30866" spans="1:10" x14ac:dyDescent="0.25">
      <c r="A30866" t="s">
        <v>36383</v>
      </c>
      <c r="J30866">
        <f>LEN(A30866)</f>
        <v>153</v>
      </c>
    </row>
    <row r="30867" spans="1:10" x14ac:dyDescent="0.25">
      <c r="A30867" t="s">
        <v>36382</v>
      </c>
      <c r="J30867">
        <f>LEN(A30867)</f>
        <v>153</v>
      </c>
    </row>
    <row r="30868" spans="1:10" x14ac:dyDescent="0.25">
      <c r="A30868" t="s">
        <v>36381</v>
      </c>
      <c r="J30868">
        <f>LEN(A30868)</f>
        <v>153</v>
      </c>
    </row>
    <row r="30869" spans="1:10" x14ac:dyDescent="0.25">
      <c r="A30869" t="s">
        <v>36380</v>
      </c>
      <c r="J30869">
        <f>LEN(A30869)</f>
        <v>153</v>
      </c>
    </row>
    <row r="30870" spans="1:10" x14ac:dyDescent="0.25">
      <c r="A30870" t="s">
        <v>36379</v>
      </c>
      <c r="J30870">
        <f>LEN(A30870)</f>
        <v>153</v>
      </c>
    </row>
    <row r="30871" spans="1:10" x14ac:dyDescent="0.25">
      <c r="A30871" t="s">
        <v>36378</v>
      </c>
      <c r="J30871">
        <f>LEN(A30871)</f>
        <v>153</v>
      </c>
    </row>
    <row r="30872" spans="1:10" x14ac:dyDescent="0.25">
      <c r="A30872" t="s">
        <v>36377</v>
      </c>
      <c r="J30872">
        <f>LEN(A30872)</f>
        <v>153</v>
      </c>
    </row>
    <row r="30873" spans="1:10" x14ac:dyDescent="0.25">
      <c r="A30873" t="s">
        <v>36376</v>
      </c>
      <c r="J30873">
        <f>LEN(A30873)</f>
        <v>153</v>
      </c>
    </row>
    <row r="30874" spans="1:10" x14ac:dyDescent="0.25">
      <c r="A30874" t="s">
        <v>36375</v>
      </c>
      <c r="J30874">
        <f>LEN(A30874)</f>
        <v>153</v>
      </c>
    </row>
    <row r="30875" spans="1:10" x14ac:dyDescent="0.25">
      <c r="A30875" t="s">
        <v>36374</v>
      </c>
      <c r="J30875">
        <f>LEN(A30875)</f>
        <v>153</v>
      </c>
    </row>
    <row r="30876" spans="1:10" x14ac:dyDescent="0.25">
      <c r="A30876" t="s">
        <v>36373</v>
      </c>
      <c r="J30876">
        <f>LEN(A30876)</f>
        <v>153</v>
      </c>
    </row>
    <row r="30877" spans="1:10" x14ac:dyDescent="0.25">
      <c r="A30877" t="s">
        <v>36372</v>
      </c>
      <c r="J30877">
        <f>LEN(A30877)</f>
        <v>153</v>
      </c>
    </row>
    <row r="30878" spans="1:10" x14ac:dyDescent="0.25">
      <c r="A30878" t="s">
        <v>36371</v>
      </c>
      <c r="J30878">
        <f>LEN(A30878)</f>
        <v>153</v>
      </c>
    </row>
    <row r="30879" spans="1:10" x14ac:dyDescent="0.25">
      <c r="A30879" t="s">
        <v>36370</v>
      </c>
      <c r="J30879">
        <f>LEN(A30879)</f>
        <v>153</v>
      </c>
    </row>
    <row r="30880" spans="1:10" x14ac:dyDescent="0.25">
      <c r="A30880" t="s">
        <v>36369</v>
      </c>
      <c r="J30880">
        <f>LEN(A30880)</f>
        <v>153</v>
      </c>
    </row>
    <row r="30881" spans="1:10" x14ac:dyDescent="0.25">
      <c r="A30881" t="s">
        <v>36368</v>
      </c>
      <c r="J30881">
        <f>LEN(A30881)</f>
        <v>153</v>
      </c>
    </row>
    <row r="30882" spans="1:10" x14ac:dyDescent="0.25">
      <c r="A30882" t="s">
        <v>36367</v>
      </c>
      <c r="J30882">
        <f>LEN(A30882)</f>
        <v>153</v>
      </c>
    </row>
    <row r="30883" spans="1:10" x14ac:dyDescent="0.25">
      <c r="A30883" t="s">
        <v>36366</v>
      </c>
      <c r="J30883">
        <f>LEN(A30883)</f>
        <v>153</v>
      </c>
    </row>
    <row r="30884" spans="1:10" x14ac:dyDescent="0.25">
      <c r="A30884" t="s">
        <v>36365</v>
      </c>
      <c r="J30884">
        <f>LEN(A30884)</f>
        <v>153</v>
      </c>
    </row>
    <row r="30885" spans="1:10" x14ac:dyDescent="0.25">
      <c r="A30885" t="s">
        <v>36364</v>
      </c>
      <c r="J30885">
        <f>LEN(A30885)</f>
        <v>153</v>
      </c>
    </row>
    <row r="30886" spans="1:10" x14ac:dyDescent="0.25">
      <c r="A30886" t="s">
        <v>36363</v>
      </c>
      <c r="J30886">
        <f>LEN(A30886)</f>
        <v>153</v>
      </c>
    </row>
    <row r="30887" spans="1:10" x14ac:dyDescent="0.25">
      <c r="A30887" t="s">
        <v>36362</v>
      </c>
      <c r="J30887">
        <f>LEN(A30887)</f>
        <v>153</v>
      </c>
    </row>
    <row r="30888" spans="1:10" x14ac:dyDescent="0.25">
      <c r="A30888" t="s">
        <v>36361</v>
      </c>
      <c r="J30888">
        <f>LEN(A30888)</f>
        <v>153</v>
      </c>
    </row>
    <row r="30889" spans="1:10" x14ac:dyDescent="0.25">
      <c r="A30889" t="s">
        <v>36360</v>
      </c>
      <c r="J30889">
        <f>LEN(A30889)</f>
        <v>153</v>
      </c>
    </row>
    <row r="30890" spans="1:10" x14ac:dyDescent="0.25">
      <c r="A30890" t="s">
        <v>36359</v>
      </c>
      <c r="J30890">
        <f>LEN(A30890)</f>
        <v>153</v>
      </c>
    </row>
    <row r="30891" spans="1:10" x14ac:dyDescent="0.25">
      <c r="A30891" t="s">
        <v>36358</v>
      </c>
      <c r="J30891">
        <f>LEN(A30891)</f>
        <v>153</v>
      </c>
    </row>
    <row r="30892" spans="1:10" x14ac:dyDescent="0.25">
      <c r="A30892" t="s">
        <v>36357</v>
      </c>
      <c r="J30892">
        <f>LEN(A30892)</f>
        <v>153</v>
      </c>
    </row>
    <row r="30893" spans="1:10" x14ac:dyDescent="0.25">
      <c r="A30893" t="s">
        <v>36356</v>
      </c>
      <c r="J30893">
        <f>LEN(A30893)</f>
        <v>153</v>
      </c>
    </row>
    <row r="30894" spans="1:10" x14ac:dyDescent="0.25">
      <c r="A30894" t="s">
        <v>36355</v>
      </c>
      <c r="J30894">
        <f>LEN(A30894)</f>
        <v>153</v>
      </c>
    </row>
    <row r="30895" spans="1:10" x14ac:dyDescent="0.25">
      <c r="A30895" t="s">
        <v>36354</v>
      </c>
      <c r="J30895">
        <f>LEN(A30895)</f>
        <v>153</v>
      </c>
    </row>
    <row r="30896" spans="1:10" x14ac:dyDescent="0.25">
      <c r="A30896" t="s">
        <v>36353</v>
      </c>
      <c r="J30896">
        <f>LEN(A30896)</f>
        <v>153</v>
      </c>
    </row>
    <row r="30897" spans="1:10" x14ac:dyDescent="0.25">
      <c r="A30897" t="s">
        <v>36352</v>
      </c>
      <c r="J30897">
        <f>LEN(A30897)</f>
        <v>153</v>
      </c>
    </row>
    <row r="30898" spans="1:10" x14ac:dyDescent="0.25">
      <c r="A30898" t="s">
        <v>36351</v>
      </c>
      <c r="J30898">
        <f>LEN(A30898)</f>
        <v>153</v>
      </c>
    </row>
    <row r="30899" spans="1:10" x14ac:dyDescent="0.25">
      <c r="A30899" t="s">
        <v>36350</v>
      </c>
      <c r="J30899">
        <f>LEN(A30899)</f>
        <v>153</v>
      </c>
    </row>
    <row r="30900" spans="1:10" x14ac:dyDescent="0.25">
      <c r="A30900" t="s">
        <v>36349</v>
      </c>
      <c r="J30900">
        <f>LEN(A30900)</f>
        <v>153</v>
      </c>
    </row>
    <row r="30901" spans="1:10" x14ac:dyDescent="0.25">
      <c r="A30901" t="s">
        <v>36348</v>
      </c>
      <c r="J30901">
        <f>LEN(A30901)</f>
        <v>153</v>
      </c>
    </row>
    <row r="30902" spans="1:10" x14ac:dyDescent="0.25">
      <c r="A30902" t="s">
        <v>36347</v>
      </c>
      <c r="J30902">
        <f>LEN(A30902)</f>
        <v>153</v>
      </c>
    </row>
    <row r="30903" spans="1:10" x14ac:dyDescent="0.25">
      <c r="A30903" t="s">
        <v>36346</v>
      </c>
      <c r="J30903">
        <f>LEN(A30903)</f>
        <v>153</v>
      </c>
    </row>
    <row r="30904" spans="1:10" x14ac:dyDescent="0.25">
      <c r="A30904" t="s">
        <v>36345</v>
      </c>
      <c r="J30904">
        <f>LEN(A30904)</f>
        <v>153</v>
      </c>
    </row>
    <row r="30905" spans="1:10" x14ac:dyDescent="0.25">
      <c r="A30905" t="s">
        <v>36344</v>
      </c>
      <c r="J30905">
        <f>LEN(A30905)</f>
        <v>153</v>
      </c>
    </row>
    <row r="30906" spans="1:10" x14ac:dyDescent="0.25">
      <c r="A30906" t="s">
        <v>36343</v>
      </c>
      <c r="J30906">
        <f>LEN(A30906)</f>
        <v>153</v>
      </c>
    </row>
    <row r="30907" spans="1:10" x14ac:dyDescent="0.25">
      <c r="A30907" t="s">
        <v>36342</v>
      </c>
      <c r="J30907">
        <f>LEN(A30907)</f>
        <v>153</v>
      </c>
    </row>
    <row r="30908" spans="1:10" x14ac:dyDescent="0.25">
      <c r="A30908" t="s">
        <v>36341</v>
      </c>
      <c r="J30908">
        <f>LEN(A30908)</f>
        <v>153</v>
      </c>
    </row>
    <row r="30909" spans="1:10" x14ac:dyDescent="0.25">
      <c r="A30909" t="s">
        <v>36340</v>
      </c>
      <c r="J30909">
        <f>LEN(A30909)</f>
        <v>153</v>
      </c>
    </row>
    <row r="30910" spans="1:10" x14ac:dyDescent="0.25">
      <c r="A30910" t="s">
        <v>36339</v>
      </c>
      <c r="J30910">
        <f>LEN(A30910)</f>
        <v>153</v>
      </c>
    </row>
    <row r="30911" spans="1:10" x14ac:dyDescent="0.25">
      <c r="A30911" t="s">
        <v>36338</v>
      </c>
      <c r="J30911">
        <f>LEN(A30911)</f>
        <v>153</v>
      </c>
    </row>
    <row r="30912" spans="1:10" x14ac:dyDescent="0.25">
      <c r="A30912" t="s">
        <v>36337</v>
      </c>
      <c r="J30912">
        <f>LEN(A30912)</f>
        <v>153</v>
      </c>
    </row>
    <row r="30913" spans="1:10" x14ac:dyDescent="0.25">
      <c r="A30913" t="s">
        <v>36336</v>
      </c>
      <c r="J30913">
        <f>LEN(A30913)</f>
        <v>153</v>
      </c>
    </row>
    <row r="30914" spans="1:10" x14ac:dyDescent="0.25">
      <c r="A30914" t="s">
        <v>36335</v>
      </c>
      <c r="J30914">
        <f>LEN(A30914)</f>
        <v>153</v>
      </c>
    </row>
    <row r="30915" spans="1:10" x14ac:dyDescent="0.25">
      <c r="A30915" t="s">
        <v>36334</v>
      </c>
      <c r="J30915">
        <f>LEN(A30915)</f>
        <v>153</v>
      </c>
    </row>
    <row r="30916" spans="1:10" x14ac:dyDescent="0.25">
      <c r="A30916" t="s">
        <v>36333</v>
      </c>
      <c r="J30916">
        <f>LEN(A30916)</f>
        <v>153</v>
      </c>
    </row>
    <row r="30917" spans="1:10" x14ac:dyDescent="0.25">
      <c r="A30917" t="s">
        <v>36332</v>
      </c>
      <c r="J30917">
        <f>LEN(A30917)</f>
        <v>153</v>
      </c>
    </row>
    <row r="30918" spans="1:10" x14ac:dyDescent="0.25">
      <c r="A30918" t="s">
        <v>36331</v>
      </c>
      <c r="J30918">
        <f>LEN(A30918)</f>
        <v>153</v>
      </c>
    </row>
    <row r="30919" spans="1:10" x14ac:dyDescent="0.25">
      <c r="A30919" t="s">
        <v>36330</v>
      </c>
      <c r="J30919">
        <f>LEN(A30919)</f>
        <v>153</v>
      </c>
    </row>
    <row r="30920" spans="1:10" x14ac:dyDescent="0.25">
      <c r="A30920" t="s">
        <v>36329</v>
      </c>
      <c r="J30920">
        <f>LEN(A30920)</f>
        <v>153</v>
      </c>
    </row>
    <row r="30921" spans="1:10" x14ac:dyDescent="0.25">
      <c r="A30921" t="s">
        <v>36328</v>
      </c>
      <c r="J30921">
        <f>LEN(A30921)</f>
        <v>153</v>
      </c>
    </row>
    <row r="30922" spans="1:10" x14ac:dyDescent="0.25">
      <c r="A30922" t="s">
        <v>36327</v>
      </c>
      <c r="J30922">
        <f>LEN(A30922)</f>
        <v>153</v>
      </c>
    </row>
    <row r="30923" spans="1:10" x14ac:dyDescent="0.25">
      <c r="A30923" t="s">
        <v>36326</v>
      </c>
      <c r="J30923">
        <f>LEN(A30923)</f>
        <v>153</v>
      </c>
    </row>
    <row r="30924" spans="1:10" x14ac:dyDescent="0.25">
      <c r="A30924" t="s">
        <v>36325</v>
      </c>
      <c r="J30924">
        <f>LEN(A30924)</f>
        <v>153</v>
      </c>
    </row>
    <row r="30925" spans="1:10" x14ac:dyDescent="0.25">
      <c r="A30925" t="s">
        <v>36324</v>
      </c>
      <c r="J30925">
        <f>LEN(A30925)</f>
        <v>153</v>
      </c>
    </row>
    <row r="30926" spans="1:10" x14ac:dyDescent="0.25">
      <c r="A30926" t="s">
        <v>36323</v>
      </c>
      <c r="J30926">
        <f>LEN(A30926)</f>
        <v>153</v>
      </c>
    </row>
    <row r="30927" spans="1:10" x14ac:dyDescent="0.25">
      <c r="A30927" t="s">
        <v>36322</v>
      </c>
      <c r="J30927">
        <f>LEN(A30927)</f>
        <v>153</v>
      </c>
    </row>
    <row r="30928" spans="1:10" x14ac:dyDescent="0.25">
      <c r="A30928" t="s">
        <v>36321</v>
      </c>
      <c r="J30928">
        <f>LEN(A30928)</f>
        <v>153</v>
      </c>
    </row>
    <row r="30929" spans="1:10" x14ac:dyDescent="0.25">
      <c r="A30929" t="s">
        <v>36320</v>
      </c>
      <c r="J30929">
        <f>LEN(A30929)</f>
        <v>153</v>
      </c>
    </row>
    <row r="30930" spans="1:10" x14ac:dyDescent="0.25">
      <c r="A30930" t="s">
        <v>36319</v>
      </c>
      <c r="J30930">
        <f>LEN(A30930)</f>
        <v>153</v>
      </c>
    </row>
    <row r="30931" spans="1:10" x14ac:dyDescent="0.25">
      <c r="A30931" t="s">
        <v>36318</v>
      </c>
      <c r="J30931">
        <f>LEN(A30931)</f>
        <v>153</v>
      </c>
    </row>
    <row r="30932" spans="1:10" x14ac:dyDescent="0.25">
      <c r="A30932" t="s">
        <v>36317</v>
      </c>
      <c r="J30932">
        <f>LEN(A30932)</f>
        <v>153</v>
      </c>
    </row>
    <row r="30933" spans="1:10" x14ac:dyDescent="0.25">
      <c r="A30933" t="s">
        <v>36316</v>
      </c>
      <c r="J30933">
        <f>LEN(A30933)</f>
        <v>153</v>
      </c>
    </row>
    <row r="30934" spans="1:10" x14ac:dyDescent="0.25">
      <c r="A30934" t="s">
        <v>36315</v>
      </c>
      <c r="J30934">
        <f>LEN(A30934)</f>
        <v>153</v>
      </c>
    </row>
    <row r="30935" spans="1:10" x14ac:dyDescent="0.25">
      <c r="A30935" t="s">
        <v>36314</v>
      </c>
      <c r="J30935">
        <f>LEN(A30935)</f>
        <v>153</v>
      </c>
    </row>
    <row r="30936" spans="1:10" x14ac:dyDescent="0.25">
      <c r="A30936" t="s">
        <v>36313</v>
      </c>
      <c r="J30936">
        <f>LEN(A30936)</f>
        <v>153</v>
      </c>
    </row>
    <row r="30937" spans="1:10" x14ac:dyDescent="0.25">
      <c r="A30937" t="s">
        <v>36312</v>
      </c>
      <c r="J30937">
        <f>LEN(A30937)</f>
        <v>153</v>
      </c>
    </row>
    <row r="30938" spans="1:10" x14ac:dyDescent="0.25">
      <c r="A30938" t="s">
        <v>36311</v>
      </c>
      <c r="J30938">
        <f>LEN(A30938)</f>
        <v>153</v>
      </c>
    </row>
    <row r="30939" spans="1:10" x14ac:dyDescent="0.25">
      <c r="A30939" t="s">
        <v>36310</v>
      </c>
      <c r="J30939">
        <f>LEN(A30939)</f>
        <v>153</v>
      </c>
    </row>
    <row r="30940" spans="1:10" x14ac:dyDescent="0.25">
      <c r="A30940" t="s">
        <v>36309</v>
      </c>
      <c r="J30940">
        <f>LEN(A30940)</f>
        <v>153</v>
      </c>
    </row>
    <row r="30941" spans="1:10" x14ac:dyDescent="0.25">
      <c r="A30941" t="s">
        <v>36308</v>
      </c>
      <c r="J30941">
        <f>LEN(A30941)</f>
        <v>153</v>
      </c>
    </row>
    <row r="30942" spans="1:10" x14ac:dyDescent="0.25">
      <c r="A30942" t="s">
        <v>36307</v>
      </c>
      <c r="J30942">
        <f>LEN(A30942)</f>
        <v>153</v>
      </c>
    </row>
    <row r="30943" spans="1:10" x14ac:dyDescent="0.25">
      <c r="A30943" t="s">
        <v>36306</v>
      </c>
      <c r="J30943">
        <f>LEN(A30943)</f>
        <v>153</v>
      </c>
    </row>
    <row r="30944" spans="1:10" x14ac:dyDescent="0.25">
      <c r="A30944" t="s">
        <v>36305</v>
      </c>
      <c r="J30944">
        <f>LEN(A30944)</f>
        <v>153</v>
      </c>
    </row>
    <row r="30945" spans="1:10" x14ac:dyDescent="0.25">
      <c r="A30945" t="s">
        <v>36304</v>
      </c>
      <c r="J30945">
        <f>LEN(A30945)</f>
        <v>153</v>
      </c>
    </row>
    <row r="30946" spans="1:10" x14ac:dyDescent="0.25">
      <c r="A30946" t="s">
        <v>36303</v>
      </c>
      <c r="J30946">
        <f>LEN(A30946)</f>
        <v>153</v>
      </c>
    </row>
    <row r="30947" spans="1:10" x14ac:dyDescent="0.25">
      <c r="A30947" t="s">
        <v>36302</v>
      </c>
      <c r="J30947">
        <f>LEN(A30947)</f>
        <v>153</v>
      </c>
    </row>
    <row r="30948" spans="1:10" x14ac:dyDescent="0.25">
      <c r="A30948" t="s">
        <v>36301</v>
      </c>
      <c r="J30948">
        <f>LEN(A30948)</f>
        <v>153</v>
      </c>
    </row>
    <row r="30949" spans="1:10" x14ac:dyDescent="0.25">
      <c r="A30949" t="s">
        <v>36300</v>
      </c>
      <c r="J30949">
        <f>LEN(A30949)</f>
        <v>153</v>
      </c>
    </row>
    <row r="30950" spans="1:10" x14ac:dyDescent="0.25">
      <c r="A30950" t="s">
        <v>36299</v>
      </c>
      <c r="J30950">
        <f>LEN(A30950)</f>
        <v>153</v>
      </c>
    </row>
    <row r="30951" spans="1:10" x14ac:dyDescent="0.25">
      <c r="A30951" t="s">
        <v>36298</v>
      </c>
      <c r="J30951">
        <f>LEN(A30951)</f>
        <v>153</v>
      </c>
    </row>
    <row r="30952" spans="1:10" x14ac:dyDescent="0.25">
      <c r="A30952" t="s">
        <v>36297</v>
      </c>
      <c r="J30952">
        <f>LEN(A30952)</f>
        <v>153</v>
      </c>
    </row>
    <row r="30953" spans="1:10" x14ac:dyDescent="0.25">
      <c r="A30953" t="s">
        <v>36296</v>
      </c>
      <c r="J30953">
        <f>LEN(A30953)</f>
        <v>153</v>
      </c>
    </row>
    <row r="30954" spans="1:10" x14ac:dyDescent="0.25">
      <c r="A30954" t="s">
        <v>36295</v>
      </c>
      <c r="J30954">
        <f>LEN(A30954)</f>
        <v>153</v>
      </c>
    </row>
    <row r="30955" spans="1:10" x14ac:dyDescent="0.25">
      <c r="A30955" t="s">
        <v>36294</v>
      </c>
      <c r="J30955">
        <f>LEN(A30955)</f>
        <v>153</v>
      </c>
    </row>
    <row r="30956" spans="1:10" x14ac:dyDescent="0.25">
      <c r="A30956" t="s">
        <v>36293</v>
      </c>
      <c r="J30956">
        <f>LEN(A30956)</f>
        <v>153</v>
      </c>
    </row>
    <row r="30957" spans="1:10" x14ac:dyDescent="0.25">
      <c r="A30957" t="s">
        <v>36292</v>
      </c>
      <c r="J30957">
        <f>LEN(A30957)</f>
        <v>153</v>
      </c>
    </row>
    <row r="30958" spans="1:10" x14ac:dyDescent="0.25">
      <c r="A30958" t="s">
        <v>36291</v>
      </c>
      <c r="J30958">
        <f>LEN(A30958)</f>
        <v>153</v>
      </c>
    </row>
    <row r="30959" spans="1:10" x14ac:dyDescent="0.25">
      <c r="A30959" t="s">
        <v>36290</v>
      </c>
      <c r="J30959">
        <f>LEN(A30959)</f>
        <v>153</v>
      </c>
    </row>
    <row r="30960" spans="1:10" x14ac:dyDescent="0.25">
      <c r="A30960" t="s">
        <v>36289</v>
      </c>
      <c r="J30960">
        <f>LEN(A30960)</f>
        <v>153</v>
      </c>
    </row>
    <row r="30961" spans="1:10" x14ac:dyDescent="0.25">
      <c r="A30961" t="s">
        <v>36288</v>
      </c>
      <c r="J30961">
        <f>LEN(A30961)</f>
        <v>153</v>
      </c>
    </row>
    <row r="30962" spans="1:10" x14ac:dyDescent="0.25">
      <c r="A30962" t="s">
        <v>36287</v>
      </c>
      <c r="J30962">
        <f>LEN(A30962)</f>
        <v>153</v>
      </c>
    </row>
    <row r="30963" spans="1:10" x14ac:dyDescent="0.25">
      <c r="A30963" t="s">
        <v>36286</v>
      </c>
      <c r="J30963">
        <f>LEN(A30963)</f>
        <v>153</v>
      </c>
    </row>
    <row r="30964" spans="1:10" x14ac:dyDescent="0.25">
      <c r="A30964" t="s">
        <v>36285</v>
      </c>
      <c r="J30964">
        <f>LEN(A30964)</f>
        <v>153</v>
      </c>
    </row>
    <row r="30965" spans="1:10" x14ac:dyDescent="0.25">
      <c r="A30965" t="s">
        <v>36284</v>
      </c>
      <c r="J30965">
        <f>LEN(A30965)</f>
        <v>153</v>
      </c>
    </row>
    <row r="30966" spans="1:10" x14ac:dyDescent="0.25">
      <c r="A30966" t="s">
        <v>36283</v>
      </c>
      <c r="J30966">
        <f>LEN(A30966)</f>
        <v>153</v>
      </c>
    </row>
    <row r="30967" spans="1:10" x14ac:dyDescent="0.25">
      <c r="A30967" t="s">
        <v>36282</v>
      </c>
      <c r="J30967">
        <f>LEN(A30967)</f>
        <v>153</v>
      </c>
    </row>
    <row r="30968" spans="1:10" x14ac:dyDescent="0.25">
      <c r="A30968" t="s">
        <v>36281</v>
      </c>
      <c r="J30968">
        <f>LEN(A30968)</f>
        <v>153</v>
      </c>
    </row>
    <row r="30969" spans="1:10" x14ac:dyDescent="0.25">
      <c r="A30969" t="s">
        <v>36280</v>
      </c>
      <c r="J30969">
        <f>LEN(A30969)</f>
        <v>153</v>
      </c>
    </row>
    <row r="30970" spans="1:10" x14ac:dyDescent="0.25">
      <c r="A30970" t="s">
        <v>36279</v>
      </c>
      <c r="J30970">
        <f>LEN(A30970)</f>
        <v>153</v>
      </c>
    </row>
    <row r="30971" spans="1:10" x14ac:dyDescent="0.25">
      <c r="A30971" t="s">
        <v>36278</v>
      </c>
      <c r="J30971">
        <f>LEN(A30971)</f>
        <v>153</v>
      </c>
    </row>
    <row r="30972" spans="1:10" x14ac:dyDescent="0.25">
      <c r="A30972" t="s">
        <v>36277</v>
      </c>
      <c r="J30972">
        <f>LEN(A30972)</f>
        <v>153</v>
      </c>
    </row>
    <row r="30973" spans="1:10" x14ac:dyDescent="0.25">
      <c r="A30973" t="s">
        <v>36276</v>
      </c>
      <c r="J30973">
        <f>LEN(A30973)</f>
        <v>153</v>
      </c>
    </row>
    <row r="30974" spans="1:10" x14ac:dyDescent="0.25">
      <c r="A30974" t="s">
        <v>36275</v>
      </c>
      <c r="J30974">
        <f>LEN(A30974)</f>
        <v>153</v>
      </c>
    </row>
    <row r="30975" spans="1:10" x14ac:dyDescent="0.25">
      <c r="A30975" t="s">
        <v>36274</v>
      </c>
      <c r="J30975">
        <f>LEN(A30975)</f>
        <v>153</v>
      </c>
    </row>
    <row r="30976" spans="1:10" x14ac:dyDescent="0.25">
      <c r="A30976" t="s">
        <v>36273</v>
      </c>
      <c r="J30976">
        <f>LEN(A30976)</f>
        <v>153</v>
      </c>
    </row>
    <row r="30977" spans="1:10" x14ac:dyDescent="0.25">
      <c r="A30977" t="s">
        <v>36272</v>
      </c>
      <c r="J30977">
        <f>LEN(A30977)</f>
        <v>153</v>
      </c>
    </row>
    <row r="30978" spans="1:10" x14ac:dyDescent="0.25">
      <c r="A30978" t="s">
        <v>36271</v>
      </c>
      <c r="J30978">
        <f>LEN(A30978)</f>
        <v>153</v>
      </c>
    </row>
    <row r="30979" spans="1:10" x14ac:dyDescent="0.25">
      <c r="A30979" t="s">
        <v>36270</v>
      </c>
      <c r="J30979">
        <f>LEN(A30979)</f>
        <v>153</v>
      </c>
    </row>
    <row r="30980" spans="1:10" x14ac:dyDescent="0.25">
      <c r="A30980" t="s">
        <v>36269</v>
      </c>
      <c r="J30980">
        <f>LEN(A30980)</f>
        <v>153</v>
      </c>
    </row>
    <row r="30981" spans="1:10" x14ac:dyDescent="0.25">
      <c r="A30981" t="s">
        <v>36268</v>
      </c>
      <c r="J30981">
        <f>LEN(A30981)</f>
        <v>153</v>
      </c>
    </row>
    <row r="30982" spans="1:10" x14ac:dyDescent="0.25">
      <c r="A30982" t="s">
        <v>36267</v>
      </c>
      <c r="J30982">
        <f>LEN(A30982)</f>
        <v>153</v>
      </c>
    </row>
    <row r="30983" spans="1:10" x14ac:dyDescent="0.25">
      <c r="A30983" t="s">
        <v>36266</v>
      </c>
      <c r="J30983">
        <f>LEN(A30983)</f>
        <v>153</v>
      </c>
    </row>
    <row r="30984" spans="1:10" x14ac:dyDescent="0.25">
      <c r="A30984" t="s">
        <v>36265</v>
      </c>
      <c r="J30984">
        <f>LEN(A30984)</f>
        <v>153</v>
      </c>
    </row>
    <row r="30985" spans="1:10" x14ac:dyDescent="0.25">
      <c r="A30985" t="s">
        <v>36264</v>
      </c>
      <c r="J30985">
        <f>LEN(A30985)</f>
        <v>153</v>
      </c>
    </row>
    <row r="30986" spans="1:10" x14ac:dyDescent="0.25">
      <c r="A30986" t="s">
        <v>36263</v>
      </c>
      <c r="J30986">
        <f>LEN(A30986)</f>
        <v>153</v>
      </c>
    </row>
    <row r="30987" spans="1:10" x14ac:dyDescent="0.25">
      <c r="A30987" t="s">
        <v>36262</v>
      </c>
      <c r="J30987">
        <f>LEN(A30987)</f>
        <v>153</v>
      </c>
    </row>
    <row r="30988" spans="1:10" x14ac:dyDescent="0.25">
      <c r="A30988" t="s">
        <v>36261</v>
      </c>
      <c r="J30988">
        <f>LEN(A30988)</f>
        <v>153</v>
      </c>
    </row>
    <row r="30989" spans="1:10" x14ac:dyDescent="0.25">
      <c r="A30989" t="s">
        <v>36260</v>
      </c>
      <c r="J30989">
        <f>LEN(A30989)</f>
        <v>153</v>
      </c>
    </row>
    <row r="30990" spans="1:10" x14ac:dyDescent="0.25">
      <c r="A30990" t="s">
        <v>36259</v>
      </c>
      <c r="J30990">
        <f>LEN(A30990)</f>
        <v>153</v>
      </c>
    </row>
    <row r="30991" spans="1:10" x14ac:dyDescent="0.25">
      <c r="A30991" t="s">
        <v>36258</v>
      </c>
      <c r="J30991">
        <f>LEN(A30991)</f>
        <v>153</v>
      </c>
    </row>
    <row r="30992" spans="1:10" x14ac:dyDescent="0.25">
      <c r="A30992" t="s">
        <v>36257</v>
      </c>
      <c r="J30992">
        <f>LEN(A30992)</f>
        <v>153</v>
      </c>
    </row>
    <row r="30993" spans="1:10" x14ac:dyDescent="0.25">
      <c r="A30993" t="s">
        <v>36256</v>
      </c>
      <c r="J30993">
        <f>LEN(A30993)</f>
        <v>153</v>
      </c>
    </row>
    <row r="30994" spans="1:10" x14ac:dyDescent="0.25">
      <c r="A30994" t="s">
        <v>36255</v>
      </c>
      <c r="J30994">
        <f>LEN(A30994)</f>
        <v>153</v>
      </c>
    </row>
    <row r="30995" spans="1:10" x14ac:dyDescent="0.25">
      <c r="A30995" t="s">
        <v>36254</v>
      </c>
      <c r="J30995">
        <f>LEN(A30995)</f>
        <v>153</v>
      </c>
    </row>
    <row r="30996" spans="1:10" x14ac:dyDescent="0.25">
      <c r="A30996" t="s">
        <v>36253</v>
      </c>
      <c r="J30996">
        <f>LEN(A30996)</f>
        <v>153</v>
      </c>
    </row>
    <row r="30997" spans="1:10" x14ac:dyDescent="0.25">
      <c r="A30997" t="s">
        <v>36252</v>
      </c>
      <c r="J30997">
        <f>LEN(A30997)</f>
        <v>153</v>
      </c>
    </row>
    <row r="30998" spans="1:10" x14ac:dyDescent="0.25">
      <c r="A30998" t="s">
        <v>36251</v>
      </c>
      <c r="J30998">
        <f>LEN(A30998)</f>
        <v>153</v>
      </c>
    </row>
    <row r="30999" spans="1:10" x14ac:dyDescent="0.25">
      <c r="A30999" t="s">
        <v>36250</v>
      </c>
      <c r="J30999">
        <f>LEN(A30999)</f>
        <v>153</v>
      </c>
    </row>
    <row r="31000" spans="1:10" x14ac:dyDescent="0.25">
      <c r="A31000" t="s">
        <v>36249</v>
      </c>
      <c r="J31000">
        <f>LEN(A31000)</f>
        <v>153</v>
      </c>
    </row>
    <row r="31001" spans="1:10" x14ac:dyDescent="0.25">
      <c r="A31001" t="s">
        <v>36248</v>
      </c>
      <c r="J31001">
        <f>LEN(A31001)</f>
        <v>153</v>
      </c>
    </row>
    <row r="31002" spans="1:10" x14ac:dyDescent="0.25">
      <c r="A31002" t="s">
        <v>36247</v>
      </c>
      <c r="J31002">
        <f>LEN(A31002)</f>
        <v>153</v>
      </c>
    </row>
    <row r="31003" spans="1:10" x14ac:dyDescent="0.25">
      <c r="A31003" t="s">
        <v>36246</v>
      </c>
      <c r="J31003">
        <f>LEN(A31003)</f>
        <v>153</v>
      </c>
    </row>
    <row r="31004" spans="1:10" x14ac:dyDescent="0.25">
      <c r="A31004" t="s">
        <v>36245</v>
      </c>
      <c r="J31004">
        <f>LEN(A31004)</f>
        <v>153</v>
      </c>
    </row>
    <row r="31005" spans="1:10" x14ac:dyDescent="0.25">
      <c r="A31005" t="s">
        <v>36244</v>
      </c>
      <c r="J31005">
        <f>LEN(A31005)</f>
        <v>153</v>
      </c>
    </row>
    <row r="31006" spans="1:10" x14ac:dyDescent="0.25">
      <c r="A31006" t="s">
        <v>36243</v>
      </c>
      <c r="J31006">
        <f>LEN(A31006)</f>
        <v>153</v>
      </c>
    </row>
    <row r="31007" spans="1:10" x14ac:dyDescent="0.25">
      <c r="A31007" t="s">
        <v>36242</v>
      </c>
      <c r="J31007">
        <f>LEN(A31007)</f>
        <v>153</v>
      </c>
    </row>
    <row r="31008" spans="1:10" x14ac:dyDescent="0.25">
      <c r="A31008" t="s">
        <v>36241</v>
      </c>
      <c r="J31008">
        <f>LEN(A31008)</f>
        <v>153</v>
      </c>
    </row>
    <row r="31009" spans="1:10" x14ac:dyDescent="0.25">
      <c r="A31009" t="s">
        <v>36240</v>
      </c>
      <c r="J31009">
        <f>LEN(A31009)</f>
        <v>153</v>
      </c>
    </row>
    <row r="31010" spans="1:10" x14ac:dyDescent="0.25">
      <c r="A31010" t="s">
        <v>36239</v>
      </c>
      <c r="J31010">
        <f>LEN(A31010)</f>
        <v>153</v>
      </c>
    </row>
    <row r="31011" spans="1:10" x14ac:dyDescent="0.25">
      <c r="A31011" t="s">
        <v>36238</v>
      </c>
      <c r="J31011">
        <f>LEN(A31011)</f>
        <v>153</v>
      </c>
    </row>
    <row r="31012" spans="1:10" x14ac:dyDescent="0.25">
      <c r="A31012" t="s">
        <v>36237</v>
      </c>
      <c r="J31012">
        <f>LEN(A31012)</f>
        <v>153</v>
      </c>
    </row>
    <row r="31013" spans="1:10" x14ac:dyDescent="0.25">
      <c r="A31013" t="s">
        <v>36236</v>
      </c>
      <c r="J31013">
        <f>LEN(A31013)</f>
        <v>153</v>
      </c>
    </row>
    <row r="31014" spans="1:10" x14ac:dyDescent="0.25">
      <c r="A31014" t="s">
        <v>36235</v>
      </c>
      <c r="J31014">
        <f>LEN(A31014)</f>
        <v>153</v>
      </c>
    </row>
    <row r="31015" spans="1:10" x14ac:dyDescent="0.25">
      <c r="A31015" t="s">
        <v>36234</v>
      </c>
      <c r="J31015">
        <f>LEN(A31015)</f>
        <v>153</v>
      </c>
    </row>
    <row r="31016" spans="1:10" x14ac:dyDescent="0.25">
      <c r="A31016" t="s">
        <v>36233</v>
      </c>
      <c r="J31016">
        <f>LEN(A31016)</f>
        <v>153</v>
      </c>
    </row>
    <row r="31017" spans="1:10" x14ac:dyDescent="0.25">
      <c r="A31017" t="s">
        <v>36232</v>
      </c>
      <c r="J31017">
        <f>LEN(A31017)</f>
        <v>153</v>
      </c>
    </row>
    <row r="31018" spans="1:10" x14ac:dyDescent="0.25">
      <c r="A31018" t="s">
        <v>36231</v>
      </c>
      <c r="J31018">
        <f>LEN(A31018)</f>
        <v>153</v>
      </c>
    </row>
    <row r="31019" spans="1:10" x14ac:dyDescent="0.25">
      <c r="A31019" t="s">
        <v>36230</v>
      </c>
      <c r="J31019">
        <f>LEN(A31019)</f>
        <v>153</v>
      </c>
    </row>
    <row r="31020" spans="1:10" x14ac:dyDescent="0.25">
      <c r="A31020" t="s">
        <v>36229</v>
      </c>
      <c r="J31020">
        <f>LEN(A31020)</f>
        <v>153</v>
      </c>
    </row>
    <row r="31021" spans="1:10" x14ac:dyDescent="0.25">
      <c r="A31021" t="s">
        <v>36228</v>
      </c>
      <c r="J31021">
        <f>LEN(A31021)</f>
        <v>153</v>
      </c>
    </row>
    <row r="31022" spans="1:10" x14ac:dyDescent="0.25">
      <c r="A31022" t="s">
        <v>36227</v>
      </c>
      <c r="J31022">
        <f>LEN(A31022)</f>
        <v>153</v>
      </c>
    </row>
    <row r="31023" spans="1:10" x14ac:dyDescent="0.25">
      <c r="A31023" t="s">
        <v>36226</v>
      </c>
      <c r="J31023">
        <f>LEN(A31023)</f>
        <v>153</v>
      </c>
    </row>
    <row r="31024" spans="1:10" x14ac:dyDescent="0.25">
      <c r="A31024" t="s">
        <v>36225</v>
      </c>
      <c r="J31024">
        <f>LEN(A31024)</f>
        <v>153</v>
      </c>
    </row>
    <row r="31025" spans="1:10" x14ac:dyDescent="0.25">
      <c r="A31025" t="s">
        <v>36224</v>
      </c>
      <c r="J31025">
        <f>LEN(A31025)</f>
        <v>153</v>
      </c>
    </row>
    <row r="31026" spans="1:10" x14ac:dyDescent="0.25">
      <c r="A31026" t="s">
        <v>36223</v>
      </c>
      <c r="J31026">
        <f>LEN(A31026)</f>
        <v>153</v>
      </c>
    </row>
    <row r="31027" spans="1:10" x14ac:dyDescent="0.25">
      <c r="A31027" t="s">
        <v>36222</v>
      </c>
      <c r="J31027">
        <f>LEN(A31027)</f>
        <v>153</v>
      </c>
    </row>
    <row r="31028" spans="1:10" x14ac:dyDescent="0.25">
      <c r="A31028" t="s">
        <v>36221</v>
      </c>
      <c r="J31028">
        <f>LEN(A31028)</f>
        <v>153</v>
      </c>
    </row>
    <row r="31029" spans="1:10" x14ac:dyDescent="0.25">
      <c r="A31029" t="s">
        <v>36220</v>
      </c>
      <c r="J31029">
        <f>LEN(A31029)</f>
        <v>153</v>
      </c>
    </row>
    <row r="31030" spans="1:10" x14ac:dyDescent="0.25">
      <c r="A31030" t="s">
        <v>36219</v>
      </c>
      <c r="J31030">
        <f>LEN(A31030)</f>
        <v>153</v>
      </c>
    </row>
    <row r="31031" spans="1:10" x14ac:dyDescent="0.25">
      <c r="A31031" t="s">
        <v>36218</v>
      </c>
      <c r="J31031">
        <f>LEN(A31031)</f>
        <v>153</v>
      </c>
    </row>
    <row r="31032" spans="1:10" x14ac:dyDescent="0.25">
      <c r="A31032" t="s">
        <v>36217</v>
      </c>
      <c r="J31032">
        <f>LEN(A31032)</f>
        <v>153</v>
      </c>
    </row>
    <row r="31033" spans="1:10" x14ac:dyDescent="0.25">
      <c r="A31033" t="s">
        <v>36216</v>
      </c>
      <c r="J31033">
        <f>LEN(A31033)</f>
        <v>153</v>
      </c>
    </row>
    <row r="31034" spans="1:10" x14ac:dyDescent="0.25">
      <c r="A31034" t="s">
        <v>36215</v>
      </c>
      <c r="J31034">
        <f>LEN(A31034)</f>
        <v>153</v>
      </c>
    </row>
    <row r="31035" spans="1:10" x14ac:dyDescent="0.25">
      <c r="A31035" t="s">
        <v>36214</v>
      </c>
      <c r="J31035">
        <f>LEN(A31035)</f>
        <v>153</v>
      </c>
    </row>
    <row r="31036" spans="1:10" x14ac:dyDescent="0.25">
      <c r="A31036" t="s">
        <v>36213</v>
      </c>
      <c r="J31036">
        <f>LEN(A31036)</f>
        <v>153</v>
      </c>
    </row>
    <row r="31037" spans="1:10" x14ac:dyDescent="0.25">
      <c r="A31037" t="s">
        <v>36212</v>
      </c>
      <c r="J31037">
        <f>LEN(A31037)</f>
        <v>153</v>
      </c>
    </row>
    <row r="31038" spans="1:10" x14ac:dyDescent="0.25">
      <c r="A31038" t="s">
        <v>36211</v>
      </c>
      <c r="J31038">
        <f>LEN(A31038)</f>
        <v>153</v>
      </c>
    </row>
    <row r="31039" spans="1:10" x14ac:dyDescent="0.25">
      <c r="A31039" t="s">
        <v>36210</v>
      </c>
      <c r="J31039">
        <f>LEN(A31039)</f>
        <v>153</v>
      </c>
    </row>
    <row r="31040" spans="1:10" x14ac:dyDescent="0.25">
      <c r="A31040" t="s">
        <v>36209</v>
      </c>
      <c r="J31040">
        <f>LEN(A31040)</f>
        <v>153</v>
      </c>
    </row>
    <row r="31041" spans="1:10" x14ac:dyDescent="0.25">
      <c r="A31041" t="s">
        <v>36208</v>
      </c>
      <c r="J31041">
        <f>LEN(A31041)</f>
        <v>153</v>
      </c>
    </row>
    <row r="31042" spans="1:10" x14ac:dyDescent="0.25">
      <c r="A31042" t="s">
        <v>36207</v>
      </c>
      <c r="J31042">
        <f>LEN(A31042)</f>
        <v>153</v>
      </c>
    </row>
    <row r="31043" spans="1:10" x14ac:dyDescent="0.25">
      <c r="A31043" t="s">
        <v>36206</v>
      </c>
      <c r="J31043">
        <f>LEN(A31043)</f>
        <v>153</v>
      </c>
    </row>
    <row r="31044" spans="1:10" x14ac:dyDescent="0.25">
      <c r="A31044" t="s">
        <v>36205</v>
      </c>
      <c r="J31044">
        <f>LEN(A31044)</f>
        <v>153</v>
      </c>
    </row>
    <row r="31045" spans="1:10" x14ac:dyDescent="0.25">
      <c r="A31045" t="s">
        <v>36204</v>
      </c>
      <c r="J31045">
        <f>LEN(A31045)</f>
        <v>153</v>
      </c>
    </row>
    <row r="31046" spans="1:10" x14ac:dyDescent="0.25">
      <c r="A31046" t="s">
        <v>36203</v>
      </c>
      <c r="J31046">
        <f>LEN(A31046)</f>
        <v>153</v>
      </c>
    </row>
    <row r="31047" spans="1:10" x14ac:dyDescent="0.25">
      <c r="A31047" t="s">
        <v>36202</v>
      </c>
      <c r="J31047">
        <f>LEN(A31047)</f>
        <v>153</v>
      </c>
    </row>
    <row r="31048" spans="1:10" x14ac:dyDescent="0.25">
      <c r="A31048" t="s">
        <v>36201</v>
      </c>
      <c r="J31048">
        <f>LEN(A31048)</f>
        <v>153</v>
      </c>
    </row>
    <row r="31049" spans="1:10" x14ac:dyDescent="0.25">
      <c r="A31049" t="s">
        <v>36200</v>
      </c>
      <c r="J31049">
        <f>LEN(A31049)</f>
        <v>153</v>
      </c>
    </row>
    <row r="31050" spans="1:10" x14ac:dyDescent="0.25">
      <c r="A31050" t="s">
        <v>36199</v>
      </c>
      <c r="J31050">
        <f>LEN(A31050)</f>
        <v>153</v>
      </c>
    </row>
    <row r="31051" spans="1:10" x14ac:dyDescent="0.25">
      <c r="A31051" t="s">
        <v>36198</v>
      </c>
      <c r="J31051">
        <f>LEN(A31051)</f>
        <v>153</v>
      </c>
    </row>
    <row r="31052" spans="1:10" x14ac:dyDescent="0.25">
      <c r="A31052" t="s">
        <v>36197</v>
      </c>
      <c r="J31052">
        <f>LEN(A31052)</f>
        <v>153</v>
      </c>
    </row>
    <row r="31053" spans="1:10" x14ac:dyDescent="0.25">
      <c r="A31053" t="s">
        <v>36196</v>
      </c>
      <c r="J31053">
        <f>LEN(A31053)</f>
        <v>153</v>
      </c>
    </row>
    <row r="31054" spans="1:10" x14ac:dyDescent="0.25">
      <c r="A31054" t="s">
        <v>36195</v>
      </c>
      <c r="J31054">
        <f>LEN(A31054)</f>
        <v>153</v>
      </c>
    </row>
    <row r="31055" spans="1:10" x14ac:dyDescent="0.25">
      <c r="A31055" t="s">
        <v>36194</v>
      </c>
      <c r="J31055">
        <f>LEN(A31055)</f>
        <v>153</v>
      </c>
    </row>
    <row r="31056" spans="1:10" x14ac:dyDescent="0.25">
      <c r="A31056" t="s">
        <v>36193</v>
      </c>
      <c r="J31056">
        <f>LEN(A31056)</f>
        <v>153</v>
      </c>
    </row>
    <row r="31057" spans="1:10" x14ac:dyDescent="0.25">
      <c r="A31057" t="s">
        <v>36192</v>
      </c>
      <c r="J31057">
        <f>LEN(A31057)</f>
        <v>153</v>
      </c>
    </row>
    <row r="31058" spans="1:10" x14ac:dyDescent="0.25">
      <c r="A31058" t="s">
        <v>36191</v>
      </c>
      <c r="J31058">
        <f>LEN(A31058)</f>
        <v>153</v>
      </c>
    </row>
    <row r="31059" spans="1:10" x14ac:dyDescent="0.25">
      <c r="A31059" t="s">
        <v>36190</v>
      </c>
      <c r="J31059">
        <f>LEN(A31059)</f>
        <v>153</v>
      </c>
    </row>
    <row r="31060" spans="1:10" x14ac:dyDescent="0.25">
      <c r="A31060" t="s">
        <v>36189</v>
      </c>
      <c r="J31060">
        <f>LEN(A31060)</f>
        <v>153</v>
      </c>
    </row>
    <row r="31061" spans="1:10" x14ac:dyDescent="0.25">
      <c r="A31061" t="s">
        <v>36188</v>
      </c>
      <c r="J31061">
        <f>LEN(A31061)</f>
        <v>153</v>
      </c>
    </row>
    <row r="31062" spans="1:10" x14ac:dyDescent="0.25">
      <c r="A31062" t="s">
        <v>36187</v>
      </c>
      <c r="J31062">
        <f>LEN(A31062)</f>
        <v>153</v>
      </c>
    </row>
    <row r="31063" spans="1:10" x14ac:dyDescent="0.25">
      <c r="A31063" t="s">
        <v>36186</v>
      </c>
      <c r="J31063">
        <f>LEN(A31063)</f>
        <v>153</v>
      </c>
    </row>
    <row r="31064" spans="1:10" x14ac:dyDescent="0.25">
      <c r="A31064" t="s">
        <v>36185</v>
      </c>
      <c r="J31064">
        <f>LEN(A31064)</f>
        <v>153</v>
      </c>
    </row>
    <row r="31065" spans="1:10" x14ac:dyDescent="0.25">
      <c r="A31065" t="s">
        <v>36184</v>
      </c>
      <c r="J31065">
        <f>LEN(A31065)</f>
        <v>153</v>
      </c>
    </row>
    <row r="31066" spans="1:10" x14ac:dyDescent="0.25">
      <c r="A31066" t="s">
        <v>36183</v>
      </c>
      <c r="J31066">
        <f>LEN(A31066)</f>
        <v>153</v>
      </c>
    </row>
    <row r="31067" spans="1:10" x14ac:dyDescent="0.25">
      <c r="A31067" t="s">
        <v>36182</v>
      </c>
      <c r="J31067">
        <f>LEN(A31067)</f>
        <v>153</v>
      </c>
    </row>
    <row r="31068" spans="1:10" x14ac:dyDescent="0.25">
      <c r="A31068" t="s">
        <v>36181</v>
      </c>
      <c r="J31068">
        <f>LEN(A31068)</f>
        <v>153</v>
      </c>
    </row>
    <row r="31069" spans="1:10" x14ac:dyDescent="0.25">
      <c r="A31069" t="s">
        <v>36180</v>
      </c>
      <c r="J31069">
        <f>LEN(A31069)</f>
        <v>153</v>
      </c>
    </row>
    <row r="31070" spans="1:10" x14ac:dyDescent="0.25">
      <c r="A31070" t="s">
        <v>36179</v>
      </c>
      <c r="J31070">
        <f>LEN(A31070)</f>
        <v>153</v>
      </c>
    </row>
    <row r="31071" spans="1:10" x14ac:dyDescent="0.25">
      <c r="A31071" t="s">
        <v>36178</v>
      </c>
      <c r="J31071">
        <f>LEN(A31071)</f>
        <v>153</v>
      </c>
    </row>
    <row r="31072" spans="1:10" x14ac:dyDescent="0.25">
      <c r="A31072" t="s">
        <v>36177</v>
      </c>
      <c r="J31072">
        <f>LEN(A31072)</f>
        <v>153</v>
      </c>
    </row>
    <row r="31073" spans="1:10" x14ac:dyDescent="0.25">
      <c r="A31073" t="s">
        <v>36176</v>
      </c>
      <c r="J31073">
        <f>LEN(A31073)</f>
        <v>153</v>
      </c>
    </row>
    <row r="31074" spans="1:10" x14ac:dyDescent="0.25">
      <c r="A31074" t="s">
        <v>36175</v>
      </c>
      <c r="J31074">
        <f>LEN(A31074)</f>
        <v>153</v>
      </c>
    </row>
    <row r="31075" spans="1:10" x14ac:dyDescent="0.25">
      <c r="A31075" t="s">
        <v>36174</v>
      </c>
      <c r="J31075">
        <f>LEN(A31075)</f>
        <v>153</v>
      </c>
    </row>
    <row r="31076" spans="1:10" x14ac:dyDescent="0.25">
      <c r="A31076" t="s">
        <v>36173</v>
      </c>
      <c r="J31076">
        <f>LEN(A31076)</f>
        <v>153</v>
      </c>
    </row>
    <row r="31077" spans="1:10" x14ac:dyDescent="0.25">
      <c r="A31077" t="s">
        <v>36172</v>
      </c>
      <c r="J31077">
        <f>LEN(A31077)</f>
        <v>153</v>
      </c>
    </row>
    <row r="31078" spans="1:10" x14ac:dyDescent="0.25">
      <c r="A31078" t="s">
        <v>36171</v>
      </c>
      <c r="J31078">
        <f>LEN(A31078)</f>
        <v>153</v>
      </c>
    </row>
    <row r="31079" spans="1:10" x14ac:dyDescent="0.25">
      <c r="A31079" t="s">
        <v>36170</v>
      </c>
      <c r="J31079">
        <f>LEN(A31079)</f>
        <v>153</v>
      </c>
    </row>
    <row r="31080" spans="1:10" x14ac:dyDescent="0.25">
      <c r="A31080" t="s">
        <v>36169</v>
      </c>
      <c r="J31080">
        <f>LEN(A31080)</f>
        <v>153</v>
      </c>
    </row>
    <row r="31081" spans="1:10" x14ac:dyDescent="0.25">
      <c r="A31081" t="s">
        <v>36168</v>
      </c>
      <c r="J31081">
        <f>LEN(A31081)</f>
        <v>153</v>
      </c>
    </row>
    <row r="31082" spans="1:10" x14ac:dyDescent="0.25">
      <c r="A31082" t="s">
        <v>36167</v>
      </c>
      <c r="J31082">
        <f>LEN(A31082)</f>
        <v>153</v>
      </c>
    </row>
    <row r="31083" spans="1:10" x14ac:dyDescent="0.25">
      <c r="A31083" t="s">
        <v>36166</v>
      </c>
      <c r="J31083">
        <f>LEN(A31083)</f>
        <v>153</v>
      </c>
    </row>
    <row r="31084" spans="1:10" x14ac:dyDescent="0.25">
      <c r="A31084" t="s">
        <v>36165</v>
      </c>
      <c r="J31084">
        <f>LEN(A31084)</f>
        <v>153</v>
      </c>
    </row>
    <row r="31085" spans="1:10" x14ac:dyDescent="0.25">
      <c r="A31085" t="s">
        <v>36164</v>
      </c>
      <c r="J31085">
        <f>LEN(A31085)</f>
        <v>153</v>
      </c>
    </row>
    <row r="31086" spans="1:10" x14ac:dyDescent="0.25">
      <c r="A31086" t="s">
        <v>36163</v>
      </c>
      <c r="J31086">
        <f>LEN(A31086)</f>
        <v>153</v>
      </c>
    </row>
    <row r="31087" spans="1:10" x14ac:dyDescent="0.25">
      <c r="A31087" t="s">
        <v>36162</v>
      </c>
      <c r="J31087">
        <f>LEN(A31087)</f>
        <v>153</v>
      </c>
    </row>
    <row r="31088" spans="1:10" x14ac:dyDescent="0.25">
      <c r="A31088" t="s">
        <v>36161</v>
      </c>
      <c r="J31088">
        <f>LEN(A31088)</f>
        <v>153</v>
      </c>
    </row>
    <row r="31089" spans="1:10" x14ac:dyDescent="0.25">
      <c r="A31089" t="s">
        <v>36160</v>
      </c>
      <c r="J31089">
        <f>LEN(A31089)</f>
        <v>153</v>
      </c>
    </row>
    <row r="31090" spans="1:10" x14ac:dyDescent="0.25">
      <c r="A31090" t="s">
        <v>36159</v>
      </c>
      <c r="J31090">
        <f>LEN(A31090)</f>
        <v>153</v>
      </c>
    </row>
    <row r="31091" spans="1:10" x14ac:dyDescent="0.25">
      <c r="A31091" t="s">
        <v>36158</v>
      </c>
      <c r="J31091">
        <f>LEN(A31091)</f>
        <v>153</v>
      </c>
    </row>
    <row r="31092" spans="1:10" x14ac:dyDescent="0.25">
      <c r="A31092" t="s">
        <v>36157</v>
      </c>
      <c r="J31092">
        <f>LEN(A31092)</f>
        <v>153</v>
      </c>
    </row>
    <row r="31093" spans="1:10" x14ac:dyDescent="0.25">
      <c r="A31093" t="s">
        <v>36156</v>
      </c>
      <c r="J31093">
        <f>LEN(A31093)</f>
        <v>153</v>
      </c>
    </row>
    <row r="31094" spans="1:10" x14ac:dyDescent="0.25">
      <c r="A31094" t="s">
        <v>36155</v>
      </c>
      <c r="J31094">
        <f>LEN(A31094)</f>
        <v>153</v>
      </c>
    </row>
    <row r="31095" spans="1:10" x14ac:dyDescent="0.25">
      <c r="A31095" t="s">
        <v>36154</v>
      </c>
      <c r="J31095">
        <f>LEN(A31095)</f>
        <v>153</v>
      </c>
    </row>
    <row r="31096" spans="1:10" x14ac:dyDescent="0.25">
      <c r="A31096" t="s">
        <v>36153</v>
      </c>
      <c r="J31096">
        <f>LEN(A31096)</f>
        <v>153</v>
      </c>
    </row>
    <row r="31097" spans="1:10" x14ac:dyDescent="0.25">
      <c r="A31097" t="s">
        <v>36152</v>
      </c>
      <c r="J31097">
        <f>LEN(A31097)</f>
        <v>153</v>
      </c>
    </row>
    <row r="31098" spans="1:10" x14ac:dyDescent="0.25">
      <c r="A31098" t="s">
        <v>36151</v>
      </c>
      <c r="J31098">
        <f>LEN(A31098)</f>
        <v>153</v>
      </c>
    </row>
    <row r="31099" spans="1:10" x14ac:dyDescent="0.25">
      <c r="A31099" t="s">
        <v>36150</v>
      </c>
      <c r="J31099">
        <f>LEN(A31099)</f>
        <v>153</v>
      </c>
    </row>
    <row r="31100" spans="1:10" x14ac:dyDescent="0.25">
      <c r="A31100" t="s">
        <v>36149</v>
      </c>
      <c r="J31100">
        <f>LEN(A31100)</f>
        <v>153</v>
      </c>
    </row>
    <row r="31101" spans="1:10" x14ac:dyDescent="0.25">
      <c r="A31101" t="s">
        <v>36148</v>
      </c>
      <c r="J31101">
        <f>LEN(A31101)</f>
        <v>153</v>
      </c>
    </row>
    <row r="31102" spans="1:10" x14ac:dyDescent="0.25">
      <c r="A31102" t="s">
        <v>36147</v>
      </c>
      <c r="J31102">
        <f>LEN(A31102)</f>
        <v>153</v>
      </c>
    </row>
    <row r="31103" spans="1:10" x14ac:dyDescent="0.25">
      <c r="A31103" t="s">
        <v>36146</v>
      </c>
      <c r="J31103">
        <f>LEN(A31103)</f>
        <v>153</v>
      </c>
    </row>
    <row r="31104" spans="1:10" x14ac:dyDescent="0.25">
      <c r="A31104" t="s">
        <v>36145</v>
      </c>
      <c r="J31104">
        <f>LEN(A31104)</f>
        <v>153</v>
      </c>
    </row>
    <row r="31105" spans="1:10" x14ac:dyDescent="0.25">
      <c r="A31105" t="s">
        <v>36144</v>
      </c>
      <c r="J31105">
        <f>LEN(A31105)</f>
        <v>153</v>
      </c>
    </row>
    <row r="31106" spans="1:10" x14ac:dyDescent="0.25">
      <c r="A31106" t="s">
        <v>36143</v>
      </c>
      <c r="J31106">
        <f>LEN(A31106)</f>
        <v>153</v>
      </c>
    </row>
    <row r="31107" spans="1:10" x14ac:dyDescent="0.25">
      <c r="A31107" t="s">
        <v>36142</v>
      </c>
      <c r="J31107">
        <f>LEN(A31107)</f>
        <v>153</v>
      </c>
    </row>
    <row r="31108" spans="1:10" x14ac:dyDescent="0.25">
      <c r="A31108" t="s">
        <v>36141</v>
      </c>
      <c r="J31108">
        <f>LEN(A31108)</f>
        <v>153</v>
      </c>
    </row>
    <row r="31109" spans="1:10" x14ac:dyDescent="0.25">
      <c r="A31109" t="s">
        <v>36140</v>
      </c>
      <c r="J31109">
        <f>LEN(A31109)</f>
        <v>153</v>
      </c>
    </row>
    <row r="31110" spans="1:10" x14ac:dyDescent="0.25">
      <c r="A31110" t="s">
        <v>36139</v>
      </c>
      <c r="J31110">
        <f>LEN(A31110)</f>
        <v>153</v>
      </c>
    </row>
    <row r="31111" spans="1:10" x14ac:dyDescent="0.25">
      <c r="A31111" t="s">
        <v>36138</v>
      </c>
      <c r="J31111">
        <f>LEN(A31111)</f>
        <v>153</v>
      </c>
    </row>
    <row r="31112" spans="1:10" x14ac:dyDescent="0.25">
      <c r="A31112" t="s">
        <v>36137</v>
      </c>
      <c r="J31112">
        <f>LEN(A31112)</f>
        <v>153</v>
      </c>
    </row>
    <row r="31113" spans="1:10" x14ac:dyDescent="0.25">
      <c r="A31113" t="s">
        <v>36136</v>
      </c>
      <c r="J31113">
        <f>LEN(A31113)</f>
        <v>153</v>
      </c>
    </row>
    <row r="31114" spans="1:10" x14ac:dyDescent="0.25">
      <c r="A31114" t="s">
        <v>36135</v>
      </c>
      <c r="J31114">
        <f>LEN(A31114)</f>
        <v>153</v>
      </c>
    </row>
    <row r="31115" spans="1:10" x14ac:dyDescent="0.25">
      <c r="A31115" t="s">
        <v>36134</v>
      </c>
      <c r="J31115">
        <f>LEN(A31115)</f>
        <v>153</v>
      </c>
    </row>
    <row r="31116" spans="1:10" x14ac:dyDescent="0.25">
      <c r="A31116" t="s">
        <v>36133</v>
      </c>
      <c r="J31116">
        <f>LEN(A31116)</f>
        <v>153</v>
      </c>
    </row>
    <row r="31117" spans="1:10" x14ac:dyDescent="0.25">
      <c r="A31117" t="s">
        <v>36132</v>
      </c>
      <c r="J31117">
        <f>LEN(A31117)</f>
        <v>153</v>
      </c>
    </row>
    <row r="31118" spans="1:10" x14ac:dyDescent="0.25">
      <c r="A31118" t="s">
        <v>36131</v>
      </c>
      <c r="J31118">
        <f>LEN(A31118)</f>
        <v>153</v>
      </c>
    </row>
    <row r="31119" spans="1:10" x14ac:dyDescent="0.25">
      <c r="A31119" t="s">
        <v>36130</v>
      </c>
      <c r="J31119">
        <f>LEN(A31119)</f>
        <v>153</v>
      </c>
    </row>
    <row r="31120" spans="1:10" x14ac:dyDescent="0.25">
      <c r="A31120" t="s">
        <v>36129</v>
      </c>
      <c r="J31120">
        <f>LEN(A31120)</f>
        <v>153</v>
      </c>
    </row>
    <row r="31121" spans="1:10" x14ac:dyDescent="0.25">
      <c r="A31121" t="s">
        <v>36128</v>
      </c>
      <c r="J31121">
        <f>LEN(A31121)</f>
        <v>153</v>
      </c>
    </row>
    <row r="31122" spans="1:10" x14ac:dyDescent="0.25">
      <c r="A31122" t="s">
        <v>36127</v>
      </c>
      <c r="J31122">
        <f>LEN(A31122)</f>
        <v>153</v>
      </c>
    </row>
    <row r="31123" spans="1:10" x14ac:dyDescent="0.25">
      <c r="A31123" t="s">
        <v>36126</v>
      </c>
      <c r="J31123">
        <f>LEN(A31123)</f>
        <v>153</v>
      </c>
    </row>
    <row r="31124" spans="1:10" x14ac:dyDescent="0.25">
      <c r="A31124" t="s">
        <v>36125</v>
      </c>
      <c r="J31124">
        <f>LEN(A31124)</f>
        <v>153</v>
      </c>
    </row>
    <row r="31125" spans="1:10" x14ac:dyDescent="0.25">
      <c r="A31125" t="s">
        <v>36124</v>
      </c>
      <c r="J31125">
        <f>LEN(A31125)</f>
        <v>153</v>
      </c>
    </row>
    <row r="31126" spans="1:10" x14ac:dyDescent="0.25">
      <c r="A31126" t="s">
        <v>36123</v>
      </c>
      <c r="J31126">
        <f>LEN(A31126)</f>
        <v>153</v>
      </c>
    </row>
    <row r="31127" spans="1:10" x14ac:dyDescent="0.25">
      <c r="A31127" t="s">
        <v>36122</v>
      </c>
      <c r="J31127">
        <f>LEN(A31127)</f>
        <v>153</v>
      </c>
    </row>
    <row r="31128" spans="1:10" x14ac:dyDescent="0.25">
      <c r="A31128" t="s">
        <v>36121</v>
      </c>
      <c r="J31128">
        <f>LEN(A31128)</f>
        <v>153</v>
      </c>
    </row>
    <row r="31129" spans="1:10" x14ac:dyDescent="0.25">
      <c r="A31129" t="s">
        <v>36120</v>
      </c>
      <c r="J31129">
        <f>LEN(A31129)</f>
        <v>153</v>
      </c>
    </row>
    <row r="31130" spans="1:10" x14ac:dyDescent="0.25">
      <c r="A31130" t="s">
        <v>36119</v>
      </c>
      <c r="J31130">
        <f>LEN(A31130)</f>
        <v>153</v>
      </c>
    </row>
    <row r="31131" spans="1:10" x14ac:dyDescent="0.25">
      <c r="A31131" t="s">
        <v>36118</v>
      </c>
      <c r="J31131">
        <f>LEN(A31131)</f>
        <v>153</v>
      </c>
    </row>
    <row r="31132" spans="1:10" x14ac:dyDescent="0.25">
      <c r="A31132" t="s">
        <v>36117</v>
      </c>
      <c r="J31132">
        <f>LEN(A31132)</f>
        <v>153</v>
      </c>
    </row>
    <row r="31133" spans="1:10" x14ac:dyDescent="0.25">
      <c r="A31133" t="s">
        <v>36116</v>
      </c>
      <c r="J31133">
        <f>LEN(A31133)</f>
        <v>153</v>
      </c>
    </row>
    <row r="31134" spans="1:10" x14ac:dyDescent="0.25">
      <c r="A31134" t="s">
        <v>36115</v>
      </c>
      <c r="J31134">
        <f>LEN(A31134)</f>
        <v>153</v>
      </c>
    </row>
    <row r="31135" spans="1:10" x14ac:dyDescent="0.25">
      <c r="A31135" t="s">
        <v>36114</v>
      </c>
      <c r="J31135">
        <f>LEN(A31135)</f>
        <v>153</v>
      </c>
    </row>
    <row r="31136" spans="1:10" x14ac:dyDescent="0.25">
      <c r="A31136" t="s">
        <v>36113</v>
      </c>
      <c r="J31136">
        <f>LEN(A31136)</f>
        <v>153</v>
      </c>
    </row>
    <row r="31137" spans="1:10" x14ac:dyDescent="0.25">
      <c r="A31137" t="s">
        <v>36112</v>
      </c>
      <c r="J31137">
        <f>LEN(A31137)</f>
        <v>153</v>
      </c>
    </row>
    <row r="31138" spans="1:10" x14ac:dyDescent="0.25">
      <c r="A31138" t="s">
        <v>36111</v>
      </c>
      <c r="J31138">
        <f>LEN(A31138)</f>
        <v>153</v>
      </c>
    </row>
    <row r="31139" spans="1:10" x14ac:dyDescent="0.25">
      <c r="A31139" t="s">
        <v>36110</v>
      </c>
      <c r="J31139">
        <f>LEN(A31139)</f>
        <v>153</v>
      </c>
    </row>
    <row r="31140" spans="1:10" x14ac:dyDescent="0.25">
      <c r="A31140" t="s">
        <v>36109</v>
      </c>
      <c r="J31140">
        <f>LEN(A31140)</f>
        <v>153</v>
      </c>
    </row>
    <row r="31141" spans="1:10" x14ac:dyDescent="0.25">
      <c r="A31141" t="s">
        <v>36108</v>
      </c>
      <c r="J31141">
        <f>LEN(A31141)</f>
        <v>153</v>
      </c>
    </row>
    <row r="31142" spans="1:10" x14ac:dyDescent="0.25">
      <c r="A31142" t="s">
        <v>36107</v>
      </c>
      <c r="J31142">
        <f>LEN(A31142)</f>
        <v>153</v>
      </c>
    </row>
    <row r="31143" spans="1:10" x14ac:dyDescent="0.25">
      <c r="A31143" t="s">
        <v>36106</v>
      </c>
      <c r="J31143">
        <f>LEN(A31143)</f>
        <v>153</v>
      </c>
    </row>
    <row r="31144" spans="1:10" x14ac:dyDescent="0.25">
      <c r="A31144" t="s">
        <v>36105</v>
      </c>
      <c r="J31144">
        <f>LEN(A31144)</f>
        <v>153</v>
      </c>
    </row>
    <row r="31145" spans="1:10" x14ac:dyDescent="0.25">
      <c r="A31145" t="s">
        <v>36104</v>
      </c>
      <c r="J31145">
        <f>LEN(A31145)</f>
        <v>153</v>
      </c>
    </row>
    <row r="31146" spans="1:10" x14ac:dyDescent="0.25">
      <c r="A31146" t="s">
        <v>36103</v>
      </c>
      <c r="J31146">
        <f>LEN(A31146)</f>
        <v>153</v>
      </c>
    </row>
    <row r="31147" spans="1:10" x14ac:dyDescent="0.25">
      <c r="A31147" t="s">
        <v>36102</v>
      </c>
      <c r="J31147">
        <f>LEN(A31147)</f>
        <v>153</v>
      </c>
    </row>
    <row r="31148" spans="1:10" x14ac:dyDescent="0.25">
      <c r="A31148" t="s">
        <v>36101</v>
      </c>
      <c r="J31148">
        <f>LEN(A31148)</f>
        <v>153</v>
      </c>
    </row>
    <row r="31149" spans="1:10" x14ac:dyDescent="0.25">
      <c r="A31149" t="s">
        <v>36100</v>
      </c>
      <c r="J31149">
        <f>LEN(A31149)</f>
        <v>153</v>
      </c>
    </row>
    <row r="31150" spans="1:10" x14ac:dyDescent="0.25">
      <c r="A31150" t="s">
        <v>36099</v>
      </c>
      <c r="J31150">
        <f>LEN(A31150)</f>
        <v>153</v>
      </c>
    </row>
    <row r="31151" spans="1:10" x14ac:dyDescent="0.25">
      <c r="A31151" t="s">
        <v>36098</v>
      </c>
      <c r="J31151">
        <f>LEN(A31151)</f>
        <v>153</v>
      </c>
    </row>
    <row r="31152" spans="1:10" x14ac:dyDescent="0.25">
      <c r="A31152" t="s">
        <v>36097</v>
      </c>
      <c r="J31152">
        <f>LEN(A31152)</f>
        <v>153</v>
      </c>
    </row>
    <row r="31153" spans="1:10" x14ac:dyDescent="0.25">
      <c r="A31153" t="s">
        <v>36096</v>
      </c>
      <c r="J31153">
        <f>LEN(A31153)</f>
        <v>153</v>
      </c>
    </row>
    <row r="31154" spans="1:10" x14ac:dyDescent="0.25">
      <c r="A31154" t="s">
        <v>36095</v>
      </c>
      <c r="J31154">
        <f>LEN(A31154)</f>
        <v>153</v>
      </c>
    </row>
    <row r="31155" spans="1:10" x14ac:dyDescent="0.25">
      <c r="A31155" t="s">
        <v>36094</v>
      </c>
      <c r="J31155">
        <f>LEN(A31155)</f>
        <v>153</v>
      </c>
    </row>
    <row r="31156" spans="1:10" x14ac:dyDescent="0.25">
      <c r="A31156" t="s">
        <v>36093</v>
      </c>
      <c r="J31156">
        <f>LEN(A31156)</f>
        <v>153</v>
      </c>
    </row>
    <row r="31157" spans="1:10" x14ac:dyDescent="0.25">
      <c r="A31157" t="s">
        <v>36092</v>
      </c>
      <c r="J31157">
        <f>LEN(A31157)</f>
        <v>153</v>
      </c>
    </row>
    <row r="31158" spans="1:10" x14ac:dyDescent="0.25">
      <c r="A31158" t="s">
        <v>36091</v>
      </c>
      <c r="J31158">
        <f>LEN(A31158)</f>
        <v>153</v>
      </c>
    </row>
    <row r="31159" spans="1:10" x14ac:dyDescent="0.25">
      <c r="A31159" t="s">
        <v>36090</v>
      </c>
      <c r="J31159">
        <f>LEN(A31159)</f>
        <v>153</v>
      </c>
    </row>
    <row r="31160" spans="1:10" x14ac:dyDescent="0.25">
      <c r="A31160" t="s">
        <v>36089</v>
      </c>
      <c r="J31160">
        <f>LEN(A31160)</f>
        <v>153</v>
      </c>
    </row>
    <row r="31161" spans="1:10" x14ac:dyDescent="0.25">
      <c r="A31161" t="s">
        <v>36088</v>
      </c>
      <c r="J31161">
        <f>LEN(A31161)</f>
        <v>153</v>
      </c>
    </row>
    <row r="31162" spans="1:10" x14ac:dyDescent="0.25">
      <c r="A31162" t="s">
        <v>36087</v>
      </c>
      <c r="J31162">
        <f>LEN(A31162)</f>
        <v>153</v>
      </c>
    </row>
    <row r="31163" spans="1:10" x14ac:dyDescent="0.25">
      <c r="A31163" t="s">
        <v>36086</v>
      </c>
      <c r="J31163">
        <f>LEN(A31163)</f>
        <v>153</v>
      </c>
    </row>
    <row r="31164" spans="1:10" x14ac:dyDescent="0.25">
      <c r="A31164" t="s">
        <v>36085</v>
      </c>
      <c r="J31164">
        <f>LEN(A31164)</f>
        <v>153</v>
      </c>
    </row>
    <row r="31165" spans="1:10" x14ac:dyDescent="0.25">
      <c r="A31165" t="s">
        <v>36084</v>
      </c>
      <c r="J31165">
        <f>LEN(A31165)</f>
        <v>153</v>
      </c>
    </row>
    <row r="31166" spans="1:10" x14ac:dyDescent="0.25">
      <c r="A31166" t="s">
        <v>36083</v>
      </c>
      <c r="J31166">
        <f>LEN(A31166)</f>
        <v>153</v>
      </c>
    </row>
    <row r="31167" spans="1:10" x14ac:dyDescent="0.25">
      <c r="A31167" t="s">
        <v>36082</v>
      </c>
      <c r="J31167">
        <f>LEN(A31167)</f>
        <v>153</v>
      </c>
    </row>
    <row r="31168" spans="1:10" x14ac:dyDescent="0.25">
      <c r="A31168" t="s">
        <v>36081</v>
      </c>
      <c r="J31168">
        <f>LEN(A31168)</f>
        <v>153</v>
      </c>
    </row>
    <row r="31169" spans="1:10" x14ac:dyDescent="0.25">
      <c r="A31169" t="s">
        <v>36080</v>
      </c>
      <c r="J31169">
        <f>LEN(A31169)</f>
        <v>153</v>
      </c>
    </row>
    <row r="31170" spans="1:10" x14ac:dyDescent="0.25">
      <c r="A31170" t="s">
        <v>36079</v>
      </c>
      <c r="J31170">
        <f>LEN(A31170)</f>
        <v>153</v>
      </c>
    </row>
    <row r="31171" spans="1:10" x14ac:dyDescent="0.25">
      <c r="A31171" t="s">
        <v>36078</v>
      </c>
      <c r="J31171">
        <f>LEN(A31171)</f>
        <v>153</v>
      </c>
    </row>
    <row r="31172" spans="1:10" x14ac:dyDescent="0.25">
      <c r="A31172" t="s">
        <v>36077</v>
      </c>
      <c r="J31172">
        <f>LEN(A31172)</f>
        <v>153</v>
      </c>
    </row>
    <row r="31173" spans="1:10" x14ac:dyDescent="0.25">
      <c r="A31173" t="s">
        <v>36076</v>
      </c>
      <c r="J31173">
        <f>LEN(A31173)</f>
        <v>153</v>
      </c>
    </row>
    <row r="31174" spans="1:10" x14ac:dyDescent="0.25">
      <c r="A31174" t="s">
        <v>36075</v>
      </c>
      <c r="J31174">
        <f>LEN(A31174)</f>
        <v>153</v>
      </c>
    </row>
    <row r="31175" spans="1:10" x14ac:dyDescent="0.25">
      <c r="A31175" t="s">
        <v>36074</v>
      </c>
      <c r="J31175">
        <f>LEN(A31175)</f>
        <v>153</v>
      </c>
    </row>
    <row r="31176" spans="1:10" x14ac:dyDescent="0.25">
      <c r="A31176" t="s">
        <v>36073</v>
      </c>
      <c r="J31176">
        <f>LEN(A31176)</f>
        <v>153</v>
      </c>
    </row>
    <row r="31177" spans="1:10" x14ac:dyDescent="0.25">
      <c r="A31177" t="s">
        <v>36072</v>
      </c>
      <c r="J31177">
        <f>LEN(A31177)</f>
        <v>153</v>
      </c>
    </row>
    <row r="31178" spans="1:10" x14ac:dyDescent="0.25">
      <c r="A31178" t="s">
        <v>36071</v>
      </c>
      <c r="J31178">
        <f>LEN(A31178)</f>
        <v>153</v>
      </c>
    </row>
    <row r="31179" spans="1:10" x14ac:dyDescent="0.25">
      <c r="A31179" t="s">
        <v>36070</v>
      </c>
      <c r="J31179">
        <f>LEN(A31179)</f>
        <v>153</v>
      </c>
    </row>
    <row r="31180" spans="1:10" x14ac:dyDescent="0.25">
      <c r="A31180" t="s">
        <v>36069</v>
      </c>
      <c r="J31180">
        <f>LEN(A31180)</f>
        <v>153</v>
      </c>
    </row>
    <row r="31181" spans="1:10" x14ac:dyDescent="0.25">
      <c r="A31181" t="s">
        <v>36068</v>
      </c>
      <c r="J31181">
        <f>LEN(A31181)</f>
        <v>153</v>
      </c>
    </row>
    <row r="31182" spans="1:10" x14ac:dyDescent="0.25">
      <c r="A31182" t="s">
        <v>36067</v>
      </c>
      <c r="J31182">
        <f>LEN(A31182)</f>
        <v>153</v>
      </c>
    </row>
    <row r="31183" spans="1:10" x14ac:dyDescent="0.25">
      <c r="A31183" t="s">
        <v>36066</v>
      </c>
      <c r="J31183">
        <f>LEN(A31183)</f>
        <v>153</v>
      </c>
    </row>
    <row r="31184" spans="1:10" x14ac:dyDescent="0.25">
      <c r="A31184" t="s">
        <v>36065</v>
      </c>
      <c r="J31184">
        <f>LEN(A31184)</f>
        <v>153</v>
      </c>
    </row>
    <row r="31185" spans="1:10" x14ac:dyDescent="0.25">
      <c r="A31185" t="s">
        <v>36064</v>
      </c>
      <c r="J31185">
        <f>LEN(A31185)</f>
        <v>153</v>
      </c>
    </row>
    <row r="31186" spans="1:10" x14ac:dyDescent="0.25">
      <c r="A31186" t="s">
        <v>36063</v>
      </c>
      <c r="J31186">
        <f>LEN(A31186)</f>
        <v>153</v>
      </c>
    </row>
    <row r="31187" spans="1:10" x14ac:dyDescent="0.25">
      <c r="A31187" t="s">
        <v>36062</v>
      </c>
      <c r="J31187">
        <f>LEN(A31187)</f>
        <v>153</v>
      </c>
    </row>
    <row r="31188" spans="1:10" x14ac:dyDescent="0.25">
      <c r="A31188" t="s">
        <v>36061</v>
      </c>
      <c r="J31188">
        <f>LEN(A31188)</f>
        <v>153</v>
      </c>
    </row>
    <row r="31189" spans="1:10" x14ac:dyDescent="0.25">
      <c r="A31189" t="s">
        <v>36060</v>
      </c>
      <c r="J31189">
        <f>LEN(A31189)</f>
        <v>153</v>
      </c>
    </row>
    <row r="31190" spans="1:10" x14ac:dyDescent="0.25">
      <c r="A31190" t="s">
        <v>36059</v>
      </c>
      <c r="J31190">
        <f>LEN(A31190)</f>
        <v>153</v>
      </c>
    </row>
    <row r="31191" spans="1:10" x14ac:dyDescent="0.25">
      <c r="A31191" t="s">
        <v>36058</v>
      </c>
      <c r="J31191">
        <f>LEN(A31191)</f>
        <v>153</v>
      </c>
    </row>
    <row r="31192" spans="1:10" x14ac:dyDescent="0.25">
      <c r="A31192" t="s">
        <v>36057</v>
      </c>
      <c r="J31192">
        <f>LEN(A31192)</f>
        <v>153</v>
      </c>
    </row>
    <row r="31193" spans="1:10" x14ac:dyDescent="0.25">
      <c r="A31193" t="s">
        <v>36056</v>
      </c>
      <c r="J31193">
        <f>LEN(A31193)</f>
        <v>153</v>
      </c>
    </row>
    <row r="31194" spans="1:10" x14ac:dyDescent="0.25">
      <c r="A31194" t="s">
        <v>36055</v>
      </c>
      <c r="J31194">
        <f>LEN(A31194)</f>
        <v>153</v>
      </c>
    </row>
    <row r="31195" spans="1:10" x14ac:dyDescent="0.25">
      <c r="A31195" t="s">
        <v>36054</v>
      </c>
      <c r="J31195">
        <f>LEN(A31195)</f>
        <v>153</v>
      </c>
    </row>
    <row r="31196" spans="1:10" x14ac:dyDescent="0.25">
      <c r="A31196" t="s">
        <v>36053</v>
      </c>
      <c r="J31196">
        <f>LEN(A31196)</f>
        <v>153</v>
      </c>
    </row>
    <row r="31197" spans="1:10" x14ac:dyDescent="0.25">
      <c r="A31197" t="s">
        <v>36052</v>
      </c>
      <c r="J31197">
        <f>LEN(A31197)</f>
        <v>153</v>
      </c>
    </row>
    <row r="31198" spans="1:10" x14ac:dyDescent="0.25">
      <c r="A31198" t="s">
        <v>36051</v>
      </c>
      <c r="J31198">
        <f>LEN(A31198)</f>
        <v>153</v>
      </c>
    </row>
    <row r="31199" spans="1:10" x14ac:dyDescent="0.25">
      <c r="A31199" t="s">
        <v>36050</v>
      </c>
      <c r="J31199">
        <f>LEN(A31199)</f>
        <v>153</v>
      </c>
    </row>
    <row r="31200" spans="1:10" x14ac:dyDescent="0.25">
      <c r="A31200" t="s">
        <v>36049</v>
      </c>
      <c r="J31200">
        <f>LEN(A31200)</f>
        <v>153</v>
      </c>
    </row>
    <row r="31201" spans="1:10" x14ac:dyDescent="0.25">
      <c r="A31201" t="s">
        <v>36048</v>
      </c>
      <c r="J31201">
        <f>LEN(A31201)</f>
        <v>153</v>
      </c>
    </row>
    <row r="31202" spans="1:10" x14ac:dyDescent="0.25">
      <c r="A31202" t="s">
        <v>36047</v>
      </c>
      <c r="J31202">
        <f>LEN(A31202)</f>
        <v>153</v>
      </c>
    </row>
    <row r="31203" spans="1:10" x14ac:dyDescent="0.25">
      <c r="A31203" t="s">
        <v>36046</v>
      </c>
      <c r="J31203">
        <f>LEN(A31203)</f>
        <v>153</v>
      </c>
    </row>
    <row r="31204" spans="1:10" x14ac:dyDescent="0.25">
      <c r="A31204" t="s">
        <v>36045</v>
      </c>
      <c r="J31204">
        <f>LEN(A31204)</f>
        <v>153</v>
      </c>
    </row>
    <row r="31205" spans="1:10" x14ac:dyDescent="0.25">
      <c r="A31205" t="s">
        <v>36044</v>
      </c>
      <c r="J31205">
        <f>LEN(A31205)</f>
        <v>153</v>
      </c>
    </row>
    <row r="31206" spans="1:10" x14ac:dyDescent="0.25">
      <c r="A31206" t="s">
        <v>36043</v>
      </c>
      <c r="J31206">
        <f>LEN(A31206)</f>
        <v>153</v>
      </c>
    </row>
    <row r="31207" spans="1:10" x14ac:dyDescent="0.25">
      <c r="A31207" t="s">
        <v>36042</v>
      </c>
      <c r="J31207">
        <f>LEN(A31207)</f>
        <v>154</v>
      </c>
    </row>
    <row r="31208" spans="1:10" x14ac:dyDescent="0.25">
      <c r="A31208" t="s">
        <v>36041</v>
      </c>
      <c r="J31208">
        <f>LEN(A31208)</f>
        <v>154</v>
      </c>
    </row>
    <row r="31209" spans="1:10" x14ac:dyDescent="0.25">
      <c r="A31209" t="s">
        <v>36040</v>
      </c>
      <c r="J31209">
        <f>LEN(A31209)</f>
        <v>154</v>
      </c>
    </row>
    <row r="31210" spans="1:10" x14ac:dyDescent="0.25">
      <c r="A31210" t="s">
        <v>36039</v>
      </c>
      <c r="J31210">
        <f>LEN(A31210)</f>
        <v>154</v>
      </c>
    </row>
    <row r="31211" spans="1:10" x14ac:dyDescent="0.25">
      <c r="A31211" t="s">
        <v>36038</v>
      </c>
      <c r="J31211">
        <f>LEN(A31211)</f>
        <v>154</v>
      </c>
    </row>
    <row r="31212" spans="1:10" x14ac:dyDescent="0.25">
      <c r="A31212" t="s">
        <v>36037</v>
      </c>
      <c r="J31212">
        <f>LEN(A31212)</f>
        <v>154</v>
      </c>
    </row>
    <row r="31213" spans="1:10" x14ac:dyDescent="0.25">
      <c r="A31213" t="s">
        <v>36036</v>
      </c>
      <c r="J31213">
        <f>LEN(A31213)</f>
        <v>154</v>
      </c>
    </row>
    <row r="31214" spans="1:10" x14ac:dyDescent="0.25">
      <c r="A31214" t="s">
        <v>36035</v>
      </c>
      <c r="J31214">
        <f>LEN(A31214)</f>
        <v>154</v>
      </c>
    </row>
    <row r="31215" spans="1:10" x14ac:dyDescent="0.25">
      <c r="A31215" t="s">
        <v>36034</v>
      </c>
      <c r="J31215">
        <f>LEN(A31215)</f>
        <v>154</v>
      </c>
    </row>
    <row r="31216" spans="1:10" x14ac:dyDescent="0.25">
      <c r="A31216" t="s">
        <v>36033</v>
      </c>
      <c r="J31216">
        <f>LEN(A31216)</f>
        <v>154</v>
      </c>
    </row>
    <row r="31217" spans="1:10" x14ac:dyDescent="0.25">
      <c r="A31217" t="s">
        <v>36032</v>
      </c>
      <c r="J31217">
        <f>LEN(A31217)</f>
        <v>154</v>
      </c>
    </row>
    <row r="31218" spans="1:10" x14ac:dyDescent="0.25">
      <c r="A31218" t="s">
        <v>36031</v>
      </c>
      <c r="J31218">
        <f>LEN(A31218)</f>
        <v>154</v>
      </c>
    </row>
    <row r="31219" spans="1:10" x14ac:dyDescent="0.25">
      <c r="A31219" t="s">
        <v>36030</v>
      </c>
      <c r="J31219">
        <f>LEN(A31219)</f>
        <v>154</v>
      </c>
    </row>
    <row r="31220" spans="1:10" x14ac:dyDescent="0.25">
      <c r="A31220" t="s">
        <v>36029</v>
      </c>
      <c r="J31220">
        <f>LEN(A31220)</f>
        <v>154</v>
      </c>
    </row>
    <row r="31221" spans="1:10" x14ac:dyDescent="0.25">
      <c r="A31221" t="s">
        <v>36028</v>
      </c>
      <c r="J31221">
        <f>LEN(A31221)</f>
        <v>154</v>
      </c>
    </row>
    <row r="31222" spans="1:10" x14ac:dyDescent="0.25">
      <c r="A31222" t="s">
        <v>36027</v>
      </c>
      <c r="J31222">
        <f>LEN(A31222)</f>
        <v>154</v>
      </c>
    </row>
    <row r="31223" spans="1:10" x14ac:dyDescent="0.25">
      <c r="A31223" t="s">
        <v>36026</v>
      </c>
      <c r="J31223">
        <f>LEN(A31223)</f>
        <v>154</v>
      </c>
    </row>
    <row r="31224" spans="1:10" x14ac:dyDescent="0.25">
      <c r="A31224" t="s">
        <v>36025</v>
      </c>
      <c r="J31224">
        <f>LEN(A31224)</f>
        <v>154</v>
      </c>
    </row>
    <row r="31225" spans="1:10" x14ac:dyDescent="0.25">
      <c r="A31225" t="s">
        <v>36024</v>
      </c>
      <c r="J31225">
        <f>LEN(A31225)</f>
        <v>154</v>
      </c>
    </row>
    <row r="31226" spans="1:10" x14ac:dyDescent="0.25">
      <c r="A31226" t="s">
        <v>36023</v>
      </c>
      <c r="J31226">
        <f>LEN(A31226)</f>
        <v>154</v>
      </c>
    </row>
    <row r="31227" spans="1:10" x14ac:dyDescent="0.25">
      <c r="A31227" t="s">
        <v>36022</v>
      </c>
      <c r="J31227">
        <f>LEN(A31227)</f>
        <v>154</v>
      </c>
    </row>
    <row r="31228" spans="1:10" x14ac:dyDescent="0.25">
      <c r="A31228" t="s">
        <v>36021</v>
      </c>
      <c r="J31228">
        <f>LEN(A31228)</f>
        <v>154</v>
      </c>
    </row>
    <row r="31229" spans="1:10" x14ac:dyDescent="0.25">
      <c r="A31229" t="s">
        <v>36020</v>
      </c>
      <c r="J31229">
        <f>LEN(A31229)</f>
        <v>154</v>
      </c>
    </row>
    <row r="31230" spans="1:10" x14ac:dyDescent="0.25">
      <c r="A31230" t="s">
        <v>36019</v>
      </c>
      <c r="J31230">
        <f>LEN(A31230)</f>
        <v>154</v>
      </c>
    </row>
    <row r="31231" spans="1:10" x14ac:dyDescent="0.25">
      <c r="A31231" t="s">
        <v>36018</v>
      </c>
      <c r="J31231">
        <f>LEN(A31231)</f>
        <v>154</v>
      </c>
    </row>
    <row r="31232" spans="1:10" x14ac:dyDescent="0.25">
      <c r="A31232" t="s">
        <v>36017</v>
      </c>
      <c r="J31232">
        <f>LEN(A31232)</f>
        <v>154</v>
      </c>
    </row>
    <row r="31233" spans="1:10" x14ac:dyDescent="0.25">
      <c r="A31233" t="s">
        <v>36016</v>
      </c>
      <c r="J31233">
        <f>LEN(A31233)</f>
        <v>154</v>
      </c>
    </row>
    <row r="31234" spans="1:10" x14ac:dyDescent="0.25">
      <c r="A31234" t="s">
        <v>36015</v>
      </c>
      <c r="J31234">
        <f>LEN(A31234)</f>
        <v>154</v>
      </c>
    </row>
    <row r="31235" spans="1:10" x14ac:dyDescent="0.25">
      <c r="A31235" t="s">
        <v>36014</v>
      </c>
      <c r="J31235">
        <f>LEN(A31235)</f>
        <v>154</v>
      </c>
    </row>
    <row r="31236" spans="1:10" x14ac:dyDescent="0.25">
      <c r="A31236" t="s">
        <v>36013</v>
      </c>
      <c r="J31236">
        <f>LEN(A31236)</f>
        <v>154</v>
      </c>
    </row>
    <row r="31237" spans="1:10" x14ac:dyDescent="0.25">
      <c r="A31237" t="s">
        <v>36012</v>
      </c>
      <c r="J31237">
        <f>LEN(A31237)</f>
        <v>154</v>
      </c>
    </row>
    <row r="31238" spans="1:10" x14ac:dyDescent="0.25">
      <c r="A31238" t="s">
        <v>36011</v>
      </c>
      <c r="J31238">
        <f>LEN(A31238)</f>
        <v>154</v>
      </c>
    </row>
    <row r="31239" spans="1:10" x14ac:dyDescent="0.25">
      <c r="A31239" t="s">
        <v>36010</v>
      </c>
      <c r="J31239">
        <f>LEN(A31239)</f>
        <v>154</v>
      </c>
    </row>
    <row r="31240" spans="1:10" x14ac:dyDescent="0.25">
      <c r="A31240" t="s">
        <v>36009</v>
      </c>
      <c r="J31240">
        <f>LEN(A31240)</f>
        <v>154</v>
      </c>
    </row>
    <row r="31241" spans="1:10" x14ac:dyDescent="0.25">
      <c r="A31241" t="s">
        <v>36008</v>
      </c>
      <c r="J31241">
        <f>LEN(A31241)</f>
        <v>154</v>
      </c>
    </row>
    <row r="31242" spans="1:10" x14ac:dyDescent="0.25">
      <c r="A31242" t="s">
        <v>36007</v>
      </c>
      <c r="J31242">
        <f>LEN(A31242)</f>
        <v>154</v>
      </c>
    </row>
    <row r="31243" spans="1:10" x14ac:dyDescent="0.25">
      <c r="A31243" t="s">
        <v>36006</v>
      </c>
      <c r="J31243">
        <f>LEN(A31243)</f>
        <v>154</v>
      </c>
    </row>
    <row r="31244" spans="1:10" x14ac:dyDescent="0.25">
      <c r="A31244" t="s">
        <v>36005</v>
      </c>
      <c r="J31244">
        <f>LEN(A31244)</f>
        <v>154</v>
      </c>
    </row>
    <row r="31245" spans="1:10" x14ac:dyDescent="0.25">
      <c r="A31245" t="s">
        <v>36004</v>
      </c>
      <c r="J31245">
        <f>LEN(A31245)</f>
        <v>154</v>
      </c>
    </row>
    <row r="31246" spans="1:10" x14ac:dyDescent="0.25">
      <c r="A31246" t="s">
        <v>36003</v>
      </c>
      <c r="J31246">
        <f>LEN(A31246)</f>
        <v>154</v>
      </c>
    </row>
    <row r="31247" spans="1:10" x14ac:dyDescent="0.25">
      <c r="A31247" t="s">
        <v>36002</v>
      </c>
      <c r="J31247">
        <f>LEN(A31247)</f>
        <v>154</v>
      </c>
    </row>
    <row r="31248" spans="1:10" x14ac:dyDescent="0.25">
      <c r="A31248" t="s">
        <v>36001</v>
      </c>
      <c r="J31248">
        <f>LEN(A31248)</f>
        <v>154</v>
      </c>
    </row>
    <row r="31249" spans="1:10" x14ac:dyDescent="0.25">
      <c r="A31249" t="s">
        <v>36000</v>
      </c>
      <c r="J31249">
        <f>LEN(A31249)</f>
        <v>154</v>
      </c>
    </row>
    <row r="31250" spans="1:10" x14ac:dyDescent="0.25">
      <c r="A31250" t="s">
        <v>35999</v>
      </c>
      <c r="J31250">
        <f>LEN(A31250)</f>
        <v>154</v>
      </c>
    </row>
    <row r="31251" spans="1:10" x14ac:dyDescent="0.25">
      <c r="A31251" t="s">
        <v>35998</v>
      </c>
      <c r="J31251">
        <f>LEN(A31251)</f>
        <v>154</v>
      </c>
    </row>
    <row r="31252" spans="1:10" x14ac:dyDescent="0.25">
      <c r="A31252" t="s">
        <v>35997</v>
      </c>
      <c r="J31252">
        <f>LEN(A31252)</f>
        <v>154</v>
      </c>
    </row>
    <row r="31253" spans="1:10" x14ac:dyDescent="0.25">
      <c r="A31253" t="s">
        <v>35996</v>
      </c>
      <c r="J31253">
        <f>LEN(A31253)</f>
        <v>154</v>
      </c>
    </row>
    <row r="31254" spans="1:10" x14ac:dyDescent="0.25">
      <c r="A31254" t="s">
        <v>35995</v>
      </c>
      <c r="J31254">
        <f>LEN(A31254)</f>
        <v>154</v>
      </c>
    </row>
    <row r="31255" spans="1:10" x14ac:dyDescent="0.25">
      <c r="A31255" t="s">
        <v>35994</v>
      </c>
      <c r="J31255">
        <f>LEN(A31255)</f>
        <v>154</v>
      </c>
    </row>
    <row r="31256" spans="1:10" x14ac:dyDescent="0.25">
      <c r="A31256" t="s">
        <v>35993</v>
      </c>
      <c r="J31256">
        <f>LEN(A31256)</f>
        <v>154</v>
      </c>
    </row>
    <row r="31257" spans="1:10" x14ac:dyDescent="0.25">
      <c r="A31257" t="s">
        <v>35992</v>
      </c>
      <c r="J31257">
        <f>LEN(A31257)</f>
        <v>154</v>
      </c>
    </row>
    <row r="31258" spans="1:10" x14ac:dyDescent="0.25">
      <c r="A31258" t="s">
        <v>35991</v>
      </c>
      <c r="J31258">
        <f>LEN(A31258)</f>
        <v>154</v>
      </c>
    </row>
    <row r="31259" spans="1:10" x14ac:dyDescent="0.25">
      <c r="A31259" t="s">
        <v>35990</v>
      </c>
      <c r="J31259">
        <f>LEN(A31259)</f>
        <v>154</v>
      </c>
    </row>
    <row r="31260" spans="1:10" x14ac:dyDescent="0.25">
      <c r="A31260" t="s">
        <v>35989</v>
      </c>
      <c r="J31260">
        <f>LEN(A31260)</f>
        <v>154</v>
      </c>
    </row>
    <row r="31261" spans="1:10" x14ac:dyDescent="0.25">
      <c r="A31261" t="s">
        <v>35988</v>
      </c>
      <c r="J31261">
        <f>LEN(A31261)</f>
        <v>154</v>
      </c>
    </row>
    <row r="31262" spans="1:10" x14ac:dyDescent="0.25">
      <c r="A31262" t="s">
        <v>35987</v>
      </c>
      <c r="J31262">
        <f>LEN(A31262)</f>
        <v>154</v>
      </c>
    </row>
    <row r="31263" spans="1:10" x14ac:dyDescent="0.25">
      <c r="A31263" t="s">
        <v>35986</v>
      </c>
      <c r="J31263">
        <f>LEN(A31263)</f>
        <v>154</v>
      </c>
    </row>
    <row r="31264" spans="1:10" x14ac:dyDescent="0.25">
      <c r="A31264" t="s">
        <v>35985</v>
      </c>
      <c r="J31264">
        <f>LEN(A31264)</f>
        <v>154</v>
      </c>
    </row>
    <row r="31265" spans="1:10" x14ac:dyDescent="0.25">
      <c r="A31265" t="s">
        <v>35984</v>
      </c>
      <c r="J31265">
        <f>LEN(A31265)</f>
        <v>154</v>
      </c>
    </row>
    <row r="31266" spans="1:10" x14ac:dyDescent="0.25">
      <c r="A31266" t="s">
        <v>35983</v>
      </c>
      <c r="J31266">
        <f>LEN(A31266)</f>
        <v>154</v>
      </c>
    </row>
    <row r="31267" spans="1:10" x14ac:dyDescent="0.25">
      <c r="A31267" t="s">
        <v>35982</v>
      </c>
      <c r="J31267">
        <f>LEN(A31267)</f>
        <v>154</v>
      </c>
    </row>
    <row r="31268" spans="1:10" x14ac:dyDescent="0.25">
      <c r="A31268" t="s">
        <v>35981</v>
      </c>
      <c r="J31268">
        <f>LEN(A31268)</f>
        <v>154</v>
      </c>
    </row>
    <row r="31269" spans="1:10" x14ac:dyDescent="0.25">
      <c r="A31269" t="s">
        <v>35980</v>
      </c>
      <c r="J31269">
        <f>LEN(A31269)</f>
        <v>154</v>
      </c>
    </row>
    <row r="31270" spans="1:10" x14ac:dyDescent="0.25">
      <c r="A31270" t="s">
        <v>35979</v>
      </c>
      <c r="J31270">
        <f>LEN(A31270)</f>
        <v>154</v>
      </c>
    </row>
    <row r="31271" spans="1:10" x14ac:dyDescent="0.25">
      <c r="A31271" t="s">
        <v>35978</v>
      </c>
      <c r="J31271">
        <f>LEN(A31271)</f>
        <v>154</v>
      </c>
    </row>
    <row r="31272" spans="1:10" x14ac:dyDescent="0.25">
      <c r="A31272" t="s">
        <v>35977</v>
      </c>
      <c r="J31272">
        <f>LEN(A31272)</f>
        <v>154</v>
      </c>
    </row>
    <row r="31273" spans="1:10" x14ac:dyDescent="0.25">
      <c r="A31273" t="s">
        <v>35976</v>
      </c>
      <c r="J31273">
        <f>LEN(A31273)</f>
        <v>154</v>
      </c>
    </row>
    <row r="31274" spans="1:10" x14ac:dyDescent="0.25">
      <c r="A31274" t="s">
        <v>35975</v>
      </c>
      <c r="J31274">
        <f>LEN(A31274)</f>
        <v>154</v>
      </c>
    </row>
    <row r="31275" spans="1:10" x14ac:dyDescent="0.25">
      <c r="A31275" t="s">
        <v>35974</v>
      </c>
      <c r="J31275">
        <f>LEN(A31275)</f>
        <v>154</v>
      </c>
    </row>
    <row r="31276" spans="1:10" x14ac:dyDescent="0.25">
      <c r="A31276" t="s">
        <v>35973</v>
      </c>
      <c r="J31276">
        <f>LEN(A31276)</f>
        <v>154</v>
      </c>
    </row>
    <row r="31277" spans="1:10" x14ac:dyDescent="0.25">
      <c r="A31277" t="s">
        <v>35972</v>
      </c>
      <c r="J31277">
        <f>LEN(A31277)</f>
        <v>154</v>
      </c>
    </row>
    <row r="31278" spans="1:10" x14ac:dyDescent="0.25">
      <c r="A31278" t="s">
        <v>35971</v>
      </c>
      <c r="J31278">
        <f>LEN(A31278)</f>
        <v>154</v>
      </c>
    </row>
    <row r="31279" spans="1:10" x14ac:dyDescent="0.25">
      <c r="A31279" t="s">
        <v>35970</v>
      </c>
      <c r="J31279">
        <f>LEN(A31279)</f>
        <v>154</v>
      </c>
    </row>
    <row r="31280" spans="1:10" x14ac:dyDescent="0.25">
      <c r="A31280" t="s">
        <v>35969</v>
      </c>
      <c r="J31280">
        <f>LEN(A31280)</f>
        <v>154</v>
      </c>
    </row>
    <row r="31281" spans="1:10" x14ac:dyDescent="0.25">
      <c r="A31281" t="s">
        <v>35968</v>
      </c>
      <c r="J31281">
        <f>LEN(A31281)</f>
        <v>154</v>
      </c>
    </row>
    <row r="31282" spans="1:10" x14ac:dyDescent="0.25">
      <c r="A31282" t="s">
        <v>35967</v>
      </c>
      <c r="J31282">
        <f>LEN(A31282)</f>
        <v>154</v>
      </c>
    </row>
    <row r="31283" spans="1:10" x14ac:dyDescent="0.25">
      <c r="A31283" t="s">
        <v>35966</v>
      </c>
      <c r="J31283">
        <f>LEN(A31283)</f>
        <v>154</v>
      </c>
    </row>
    <row r="31284" spans="1:10" x14ac:dyDescent="0.25">
      <c r="A31284" t="s">
        <v>35965</v>
      </c>
      <c r="J31284">
        <f>LEN(A31284)</f>
        <v>154</v>
      </c>
    </row>
    <row r="31285" spans="1:10" x14ac:dyDescent="0.25">
      <c r="A31285" t="s">
        <v>35964</v>
      </c>
      <c r="J31285">
        <f>LEN(A31285)</f>
        <v>154</v>
      </c>
    </row>
    <row r="31286" spans="1:10" x14ac:dyDescent="0.25">
      <c r="A31286" t="s">
        <v>35963</v>
      </c>
      <c r="J31286">
        <f>LEN(A31286)</f>
        <v>154</v>
      </c>
    </row>
    <row r="31287" spans="1:10" x14ac:dyDescent="0.25">
      <c r="A31287" t="s">
        <v>35962</v>
      </c>
      <c r="J31287">
        <f>LEN(A31287)</f>
        <v>154</v>
      </c>
    </row>
    <row r="31288" spans="1:10" x14ac:dyDescent="0.25">
      <c r="A31288" t="s">
        <v>35961</v>
      </c>
      <c r="J31288">
        <f>LEN(A31288)</f>
        <v>154</v>
      </c>
    </row>
    <row r="31289" spans="1:10" x14ac:dyDescent="0.25">
      <c r="A31289" t="s">
        <v>35960</v>
      </c>
      <c r="J31289">
        <f>LEN(A31289)</f>
        <v>154</v>
      </c>
    </row>
    <row r="31290" spans="1:10" x14ac:dyDescent="0.25">
      <c r="A31290" t="s">
        <v>35959</v>
      </c>
      <c r="J31290">
        <f>LEN(A31290)</f>
        <v>154</v>
      </c>
    </row>
    <row r="31291" spans="1:10" x14ac:dyDescent="0.25">
      <c r="A31291" t="s">
        <v>35958</v>
      </c>
      <c r="J31291">
        <f>LEN(A31291)</f>
        <v>154</v>
      </c>
    </row>
    <row r="31292" spans="1:10" x14ac:dyDescent="0.25">
      <c r="A31292" t="s">
        <v>35957</v>
      </c>
      <c r="J31292">
        <f>LEN(A31292)</f>
        <v>154</v>
      </c>
    </row>
    <row r="31293" spans="1:10" x14ac:dyDescent="0.25">
      <c r="A31293" t="s">
        <v>35956</v>
      </c>
      <c r="J31293">
        <f>LEN(A31293)</f>
        <v>154</v>
      </c>
    </row>
    <row r="31294" spans="1:10" x14ac:dyDescent="0.25">
      <c r="A31294" t="s">
        <v>35955</v>
      </c>
      <c r="J31294">
        <f>LEN(A31294)</f>
        <v>154</v>
      </c>
    </row>
    <row r="31295" spans="1:10" x14ac:dyDescent="0.25">
      <c r="A31295" t="s">
        <v>35954</v>
      </c>
      <c r="J31295">
        <f>LEN(A31295)</f>
        <v>154</v>
      </c>
    </row>
    <row r="31296" spans="1:10" x14ac:dyDescent="0.25">
      <c r="A31296" t="s">
        <v>35953</v>
      </c>
      <c r="J31296">
        <f>LEN(A31296)</f>
        <v>154</v>
      </c>
    </row>
    <row r="31297" spans="1:10" x14ac:dyDescent="0.25">
      <c r="A31297" t="s">
        <v>35952</v>
      </c>
      <c r="J31297">
        <f>LEN(A31297)</f>
        <v>154</v>
      </c>
    </row>
    <row r="31298" spans="1:10" x14ac:dyDescent="0.25">
      <c r="A31298" t="s">
        <v>35951</v>
      </c>
      <c r="J31298">
        <f>LEN(A31298)</f>
        <v>154</v>
      </c>
    </row>
    <row r="31299" spans="1:10" x14ac:dyDescent="0.25">
      <c r="A31299" t="s">
        <v>35950</v>
      </c>
      <c r="J31299">
        <f>LEN(A31299)</f>
        <v>154</v>
      </c>
    </row>
    <row r="31300" spans="1:10" x14ac:dyDescent="0.25">
      <c r="A31300" t="s">
        <v>35949</v>
      </c>
      <c r="J31300">
        <f>LEN(A31300)</f>
        <v>154</v>
      </c>
    </row>
    <row r="31301" spans="1:10" x14ac:dyDescent="0.25">
      <c r="A31301" t="s">
        <v>35948</v>
      </c>
      <c r="J31301">
        <f>LEN(A31301)</f>
        <v>154</v>
      </c>
    </row>
    <row r="31302" spans="1:10" x14ac:dyDescent="0.25">
      <c r="A31302" t="s">
        <v>35947</v>
      </c>
      <c r="J31302">
        <f>LEN(A31302)</f>
        <v>154</v>
      </c>
    </row>
    <row r="31303" spans="1:10" x14ac:dyDescent="0.25">
      <c r="A31303" t="s">
        <v>35946</v>
      </c>
      <c r="J31303">
        <f>LEN(A31303)</f>
        <v>154</v>
      </c>
    </row>
    <row r="31304" spans="1:10" x14ac:dyDescent="0.25">
      <c r="A31304" t="s">
        <v>35945</v>
      </c>
      <c r="J31304">
        <f>LEN(A31304)</f>
        <v>154</v>
      </c>
    </row>
    <row r="31305" spans="1:10" x14ac:dyDescent="0.25">
      <c r="A31305" t="s">
        <v>35944</v>
      </c>
      <c r="J31305">
        <f>LEN(A31305)</f>
        <v>154</v>
      </c>
    </row>
    <row r="31306" spans="1:10" x14ac:dyDescent="0.25">
      <c r="A31306" t="s">
        <v>35943</v>
      </c>
      <c r="J31306">
        <f>LEN(A31306)</f>
        <v>154</v>
      </c>
    </row>
    <row r="31307" spans="1:10" x14ac:dyDescent="0.25">
      <c r="A31307" t="s">
        <v>35942</v>
      </c>
      <c r="J31307">
        <f>LEN(A31307)</f>
        <v>154</v>
      </c>
    </row>
    <row r="31308" spans="1:10" x14ac:dyDescent="0.25">
      <c r="A31308" t="s">
        <v>35941</v>
      </c>
      <c r="J31308">
        <f>LEN(A31308)</f>
        <v>154</v>
      </c>
    </row>
    <row r="31309" spans="1:10" x14ac:dyDescent="0.25">
      <c r="A31309" t="s">
        <v>35940</v>
      </c>
      <c r="J31309">
        <f>LEN(A31309)</f>
        <v>154</v>
      </c>
    </row>
    <row r="31310" spans="1:10" x14ac:dyDescent="0.25">
      <c r="A31310" t="s">
        <v>35939</v>
      </c>
      <c r="J31310">
        <f>LEN(A31310)</f>
        <v>154</v>
      </c>
    </row>
    <row r="31311" spans="1:10" x14ac:dyDescent="0.25">
      <c r="A31311" t="s">
        <v>35938</v>
      </c>
      <c r="J31311">
        <f>LEN(A31311)</f>
        <v>154</v>
      </c>
    </row>
    <row r="31312" spans="1:10" x14ac:dyDescent="0.25">
      <c r="A31312" t="s">
        <v>35937</v>
      </c>
      <c r="J31312">
        <f>LEN(A31312)</f>
        <v>154</v>
      </c>
    </row>
    <row r="31313" spans="1:10" x14ac:dyDescent="0.25">
      <c r="A31313" t="s">
        <v>35936</v>
      </c>
      <c r="J31313">
        <f>LEN(A31313)</f>
        <v>154</v>
      </c>
    </row>
    <row r="31314" spans="1:10" x14ac:dyDescent="0.25">
      <c r="A31314" t="s">
        <v>35935</v>
      </c>
      <c r="J31314">
        <f>LEN(A31314)</f>
        <v>154</v>
      </c>
    </row>
    <row r="31315" spans="1:10" x14ac:dyDescent="0.25">
      <c r="A31315" t="s">
        <v>35934</v>
      </c>
      <c r="J31315">
        <f>LEN(A31315)</f>
        <v>154</v>
      </c>
    </row>
    <row r="31316" spans="1:10" x14ac:dyDescent="0.25">
      <c r="A31316" t="s">
        <v>35933</v>
      </c>
      <c r="J31316">
        <f>LEN(A31316)</f>
        <v>154</v>
      </c>
    </row>
    <row r="31317" spans="1:10" x14ac:dyDescent="0.25">
      <c r="A31317" t="s">
        <v>35932</v>
      </c>
      <c r="J31317">
        <f>LEN(A31317)</f>
        <v>154</v>
      </c>
    </row>
    <row r="31318" spans="1:10" x14ac:dyDescent="0.25">
      <c r="A31318" t="s">
        <v>35931</v>
      </c>
      <c r="J31318">
        <f>LEN(A31318)</f>
        <v>154</v>
      </c>
    </row>
    <row r="31319" spans="1:10" x14ac:dyDescent="0.25">
      <c r="A31319" t="s">
        <v>35930</v>
      </c>
      <c r="J31319">
        <f>LEN(A31319)</f>
        <v>154</v>
      </c>
    </row>
    <row r="31320" spans="1:10" x14ac:dyDescent="0.25">
      <c r="A31320" t="s">
        <v>35929</v>
      </c>
      <c r="J31320">
        <f>LEN(A31320)</f>
        <v>154</v>
      </c>
    </row>
    <row r="31321" spans="1:10" x14ac:dyDescent="0.25">
      <c r="A31321" t="s">
        <v>35928</v>
      </c>
      <c r="J31321">
        <f>LEN(A31321)</f>
        <v>154</v>
      </c>
    </row>
    <row r="31322" spans="1:10" x14ac:dyDescent="0.25">
      <c r="A31322" t="s">
        <v>35927</v>
      </c>
      <c r="J31322">
        <f>LEN(A31322)</f>
        <v>154</v>
      </c>
    </row>
    <row r="31323" spans="1:10" x14ac:dyDescent="0.25">
      <c r="A31323" t="s">
        <v>35926</v>
      </c>
      <c r="J31323">
        <f>LEN(A31323)</f>
        <v>154</v>
      </c>
    </row>
    <row r="31324" spans="1:10" x14ac:dyDescent="0.25">
      <c r="A31324" t="s">
        <v>35925</v>
      </c>
      <c r="J31324">
        <f>LEN(A31324)</f>
        <v>154</v>
      </c>
    </row>
    <row r="31325" spans="1:10" x14ac:dyDescent="0.25">
      <c r="A31325" t="s">
        <v>35924</v>
      </c>
      <c r="J31325">
        <f>LEN(A31325)</f>
        <v>154</v>
      </c>
    </row>
    <row r="31326" spans="1:10" x14ac:dyDescent="0.25">
      <c r="A31326" t="s">
        <v>35923</v>
      </c>
      <c r="J31326">
        <f>LEN(A31326)</f>
        <v>154</v>
      </c>
    </row>
    <row r="31327" spans="1:10" x14ac:dyDescent="0.25">
      <c r="A31327" t="s">
        <v>35922</v>
      </c>
      <c r="J31327">
        <f>LEN(A31327)</f>
        <v>154</v>
      </c>
    </row>
    <row r="31328" spans="1:10" x14ac:dyDescent="0.25">
      <c r="A31328" t="s">
        <v>35921</v>
      </c>
      <c r="J31328">
        <f>LEN(A31328)</f>
        <v>154</v>
      </c>
    </row>
    <row r="31329" spans="1:10" x14ac:dyDescent="0.25">
      <c r="A31329" t="s">
        <v>35920</v>
      </c>
      <c r="J31329">
        <f>LEN(A31329)</f>
        <v>154</v>
      </c>
    </row>
    <row r="31330" spans="1:10" x14ac:dyDescent="0.25">
      <c r="A31330" t="s">
        <v>35919</v>
      </c>
      <c r="J31330">
        <f>LEN(A31330)</f>
        <v>154</v>
      </c>
    </row>
    <row r="31331" spans="1:10" x14ac:dyDescent="0.25">
      <c r="A31331" t="s">
        <v>35918</v>
      </c>
      <c r="J31331">
        <f>LEN(A31331)</f>
        <v>154</v>
      </c>
    </row>
    <row r="31332" spans="1:10" x14ac:dyDescent="0.25">
      <c r="A31332" t="s">
        <v>35917</v>
      </c>
      <c r="J31332">
        <f>LEN(A31332)</f>
        <v>154</v>
      </c>
    </row>
    <row r="31333" spans="1:10" x14ac:dyDescent="0.25">
      <c r="A31333" t="s">
        <v>35916</v>
      </c>
      <c r="J31333">
        <f>LEN(A31333)</f>
        <v>154</v>
      </c>
    </row>
    <row r="31334" spans="1:10" x14ac:dyDescent="0.25">
      <c r="A31334" t="s">
        <v>35915</v>
      </c>
      <c r="J31334">
        <f>LEN(A31334)</f>
        <v>154</v>
      </c>
    </row>
    <row r="31335" spans="1:10" x14ac:dyDescent="0.25">
      <c r="A31335" t="s">
        <v>35914</v>
      </c>
      <c r="J31335">
        <f>LEN(A31335)</f>
        <v>154</v>
      </c>
    </row>
    <row r="31336" spans="1:10" x14ac:dyDescent="0.25">
      <c r="A31336" t="s">
        <v>35913</v>
      </c>
      <c r="J31336">
        <f>LEN(A31336)</f>
        <v>154</v>
      </c>
    </row>
    <row r="31337" spans="1:10" x14ac:dyDescent="0.25">
      <c r="A31337" t="s">
        <v>35912</v>
      </c>
      <c r="J31337">
        <f>LEN(A31337)</f>
        <v>154</v>
      </c>
    </row>
    <row r="31338" spans="1:10" x14ac:dyDescent="0.25">
      <c r="A31338" t="s">
        <v>35911</v>
      </c>
      <c r="J31338">
        <f>LEN(A31338)</f>
        <v>154</v>
      </c>
    </row>
    <row r="31339" spans="1:10" x14ac:dyDescent="0.25">
      <c r="A31339" t="s">
        <v>35910</v>
      </c>
      <c r="J31339">
        <f>LEN(A31339)</f>
        <v>154</v>
      </c>
    </row>
    <row r="31340" spans="1:10" x14ac:dyDescent="0.25">
      <c r="A31340" t="s">
        <v>35909</v>
      </c>
      <c r="J31340">
        <f>LEN(A31340)</f>
        <v>154</v>
      </c>
    </row>
    <row r="31341" spans="1:10" x14ac:dyDescent="0.25">
      <c r="A31341" t="s">
        <v>35908</v>
      </c>
      <c r="J31341">
        <f>LEN(A31341)</f>
        <v>154</v>
      </c>
    </row>
    <row r="31342" spans="1:10" x14ac:dyDescent="0.25">
      <c r="A31342" t="s">
        <v>35907</v>
      </c>
      <c r="J31342">
        <f>LEN(A31342)</f>
        <v>154</v>
      </c>
    </row>
    <row r="31343" spans="1:10" x14ac:dyDescent="0.25">
      <c r="A31343" t="s">
        <v>35906</v>
      </c>
      <c r="J31343">
        <f>LEN(A31343)</f>
        <v>154</v>
      </c>
    </row>
    <row r="31344" spans="1:10" x14ac:dyDescent="0.25">
      <c r="A31344" t="s">
        <v>35905</v>
      </c>
      <c r="J31344">
        <f>LEN(A31344)</f>
        <v>154</v>
      </c>
    </row>
    <row r="31345" spans="1:10" x14ac:dyDescent="0.25">
      <c r="A31345" t="s">
        <v>35904</v>
      </c>
      <c r="J31345">
        <f>LEN(A31345)</f>
        <v>154</v>
      </c>
    </row>
    <row r="31346" spans="1:10" x14ac:dyDescent="0.25">
      <c r="A31346" t="s">
        <v>35903</v>
      </c>
      <c r="J31346">
        <f>LEN(A31346)</f>
        <v>154</v>
      </c>
    </row>
    <row r="31347" spans="1:10" x14ac:dyDescent="0.25">
      <c r="A31347" t="s">
        <v>35902</v>
      </c>
      <c r="J31347">
        <f>LEN(A31347)</f>
        <v>154</v>
      </c>
    </row>
    <row r="31348" spans="1:10" x14ac:dyDescent="0.25">
      <c r="A31348" t="s">
        <v>35901</v>
      </c>
      <c r="J31348">
        <f>LEN(A31348)</f>
        <v>154</v>
      </c>
    </row>
    <row r="31349" spans="1:10" x14ac:dyDescent="0.25">
      <c r="A31349" t="s">
        <v>35900</v>
      </c>
      <c r="J31349">
        <f>LEN(A31349)</f>
        <v>154</v>
      </c>
    </row>
    <row r="31350" spans="1:10" x14ac:dyDescent="0.25">
      <c r="A31350" t="s">
        <v>35899</v>
      </c>
      <c r="J31350">
        <f>LEN(A31350)</f>
        <v>154</v>
      </c>
    </row>
    <row r="31351" spans="1:10" x14ac:dyDescent="0.25">
      <c r="A31351" t="s">
        <v>35898</v>
      </c>
      <c r="J31351">
        <f>LEN(A31351)</f>
        <v>154</v>
      </c>
    </row>
    <row r="31352" spans="1:10" x14ac:dyDescent="0.25">
      <c r="A31352" t="s">
        <v>35897</v>
      </c>
      <c r="J31352">
        <f>LEN(A31352)</f>
        <v>154</v>
      </c>
    </row>
    <row r="31353" spans="1:10" x14ac:dyDescent="0.25">
      <c r="A31353" t="s">
        <v>35896</v>
      </c>
      <c r="J31353">
        <f>LEN(A31353)</f>
        <v>154</v>
      </c>
    </row>
    <row r="31354" spans="1:10" x14ac:dyDescent="0.25">
      <c r="A31354" t="s">
        <v>35895</v>
      </c>
      <c r="J31354">
        <f>LEN(A31354)</f>
        <v>154</v>
      </c>
    </row>
    <row r="31355" spans="1:10" x14ac:dyDescent="0.25">
      <c r="A31355" t="s">
        <v>35894</v>
      </c>
      <c r="J31355">
        <f>LEN(A31355)</f>
        <v>154</v>
      </c>
    </row>
    <row r="31356" spans="1:10" x14ac:dyDescent="0.25">
      <c r="A31356" t="s">
        <v>35893</v>
      </c>
      <c r="J31356">
        <f>LEN(A31356)</f>
        <v>154</v>
      </c>
    </row>
    <row r="31357" spans="1:10" x14ac:dyDescent="0.25">
      <c r="A31357" t="s">
        <v>35892</v>
      </c>
      <c r="J31357">
        <f>LEN(A31357)</f>
        <v>154</v>
      </c>
    </row>
    <row r="31358" spans="1:10" x14ac:dyDescent="0.25">
      <c r="A31358" t="s">
        <v>35891</v>
      </c>
      <c r="J31358">
        <f>LEN(A31358)</f>
        <v>154</v>
      </c>
    </row>
    <row r="31359" spans="1:10" x14ac:dyDescent="0.25">
      <c r="A31359" t="s">
        <v>35890</v>
      </c>
      <c r="J31359">
        <f>LEN(A31359)</f>
        <v>154</v>
      </c>
    </row>
    <row r="31360" spans="1:10" x14ac:dyDescent="0.25">
      <c r="A31360" t="s">
        <v>35889</v>
      </c>
      <c r="J31360">
        <f>LEN(A31360)</f>
        <v>154</v>
      </c>
    </row>
    <row r="31361" spans="1:10" x14ac:dyDescent="0.25">
      <c r="A31361" t="s">
        <v>35888</v>
      </c>
      <c r="J31361">
        <f>LEN(A31361)</f>
        <v>154</v>
      </c>
    </row>
    <row r="31362" spans="1:10" x14ac:dyDescent="0.25">
      <c r="A31362" t="s">
        <v>35887</v>
      </c>
      <c r="J31362">
        <f>LEN(A31362)</f>
        <v>154</v>
      </c>
    </row>
    <row r="31363" spans="1:10" x14ac:dyDescent="0.25">
      <c r="A31363" t="s">
        <v>35886</v>
      </c>
      <c r="J31363">
        <f>LEN(A31363)</f>
        <v>154</v>
      </c>
    </row>
    <row r="31364" spans="1:10" x14ac:dyDescent="0.25">
      <c r="A31364" t="s">
        <v>35885</v>
      </c>
      <c r="J31364">
        <f>LEN(A31364)</f>
        <v>154</v>
      </c>
    </row>
    <row r="31365" spans="1:10" x14ac:dyDescent="0.25">
      <c r="A31365" t="s">
        <v>35884</v>
      </c>
      <c r="J31365">
        <f>LEN(A31365)</f>
        <v>154</v>
      </c>
    </row>
    <row r="31366" spans="1:10" x14ac:dyDescent="0.25">
      <c r="A31366" t="s">
        <v>35883</v>
      </c>
      <c r="J31366">
        <f>LEN(A31366)</f>
        <v>154</v>
      </c>
    </row>
    <row r="31367" spans="1:10" x14ac:dyDescent="0.25">
      <c r="A31367" t="s">
        <v>35882</v>
      </c>
      <c r="J31367">
        <f>LEN(A31367)</f>
        <v>154</v>
      </c>
    </row>
    <row r="31368" spans="1:10" x14ac:dyDescent="0.25">
      <c r="A31368" t="s">
        <v>35881</v>
      </c>
      <c r="J31368">
        <f>LEN(A31368)</f>
        <v>154</v>
      </c>
    </row>
    <row r="31369" spans="1:10" x14ac:dyDescent="0.25">
      <c r="A31369" t="s">
        <v>35880</v>
      </c>
      <c r="J31369">
        <f>LEN(A31369)</f>
        <v>154</v>
      </c>
    </row>
    <row r="31370" spans="1:10" x14ac:dyDescent="0.25">
      <c r="A31370" t="s">
        <v>35879</v>
      </c>
      <c r="J31370">
        <f>LEN(A31370)</f>
        <v>154</v>
      </c>
    </row>
    <row r="31371" spans="1:10" x14ac:dyDescent="0.25">
      <c r="A31371" t="s">
        <v>35878</v>
      </c>
      <c r="J31371">
        <f>LEN(A31371)</f>
        <v>154</v>
      </c>
    </row>
    <row r="31372" spans="1:10" x14ac:dyDescent="0.25">
      <c r="A31372" t="s">
        <v>35877</v>
      </c>
      <c r="J31372">
        <f>LEN(A31372)</f>
        <v>154</v>
      </c>
    </row>
    <row r="31373" spans="1:10" x14ac:dyDescent="0.25">
      <c r="A31373" t="s">
        <v>35876</v>
      </c>
      <c r="J31373">
        <f>LEN(A31373)</f>
        <v>154</v>
      </c>
    </row>
    <row r="31374" spans="1:10" x14ac:dyDescent="0.25">
      <c r="A31374" t="s">
        <v>35875</v>
      </c>
      <c r="J31374">
        <f>LEN(A31374)</f>
        <v>154</v>
      </c>
    </row>
    <row r="31375" spans="1:10" x14ac:dyDescent="0.25">
      <c r="A31375" t="s">
        <v>35874</v>
      </c>
      <c r="J31375">
        <f>LEN(A31375)</f>
        <v>154</v>
      </c>
    </row>
    <row r="31376" spans="1:10" x14ac:dyDescent="0.25">
      <c r="A31376" t="s">
        <v>35873</v>
      </c>
      <c r="J31376">
        <f>LEN(A31376)</f>
        <v>154</v>
      </c>
    </row>
    <row r="31377" spans="1:10" x14ac:dyDescent="0.25">
      <c r="A31377" t="s">
        <v>35872</v>
      </c>
      <c r="J31377">
        <f>LEN(A31377)</f>
        <v>154</v>
      </c>
    </row>
    <row r="31378" spans="1:10" x14ac:dyDescent="0.25">
      <c r="A31378" t="s">
        <v>35871</v>
      </c>
      <c r="J31378">
        <f>LEN(A31378)</f>
        <v>154</v>
      </c>
    </row>
    <row r="31379" spans="1:10" x14ac:dyDescent="0.25">
      <c r="A31379" t="s">
        <v>35870</v>
      </c>
      <c r="J31379">
        <f>LEN(A31379)</f>
        <v>154</v>
      </c>
    </row>
    <row r="31380" spans="1:10" x14ac:dyDescent="0.25">
      <c r="A31380" t="s">
        <v>35869</v>
      </c>
      <c r="J31380">
        <f>LEN(A31380)</f>
        <v>154</v>
      </c>
    </row>
    <row r="31381" spans="1:10" x14ac:dyDescent="0.25">
      <c r="A31381" t="s">
        <v>35868</v>
      </c>
      <c r="J31381">
        <f>LEN(A31381)</f>
        <v>154</v>
      </c>
    </row>
    <row r="31382" spans="1:10" x14ac:dyDescent="0.25">
      <c r="A31382" t="s">
        <v>35867</v>
      </c>
      <c r="J31382">
        <f>LEN(A31382)</f>
        <v>154</v>
      </c>
    </row>
    <row r="31383" spans="1:10" x14ac:dyDescent="0.25">
      <c r="A31383" t="s">
        <v>35866</v>
      </c>
      <c r="J31383">
        <f>LEN(A31383)</f>
        <v>154</v>
      </c>
    </row>
    <row r="31384" spans="1:10" x14ac:dyDescent="0.25">
      <c r="A31384" t="s">
        <v>35865</v>
      </c>
      <c r="J31384">
        <f>LEN(A31384)</f>
        <v>154</v>
      </c>
    </row>
    <row r="31385" spans="1:10" x14ac:dyDescent="0.25">
      <c r="A31385" t="s">
        <v>35864</v>
      </c>
      <c r="J31385">
        <f>LEN(A31385)</f>
        <v>154</v>
      </c>
    </row>
    <row r="31386" spans="1:10" x14ac:dyDescent="0.25">
      <c r="A31386" t="s">
        <v>35863</v>
      </c>
      <c r="J31386">
        <f>LEN(A31386)</f>
        <v>154</v>
      </c>
    </row>
    <row r="31387" spans="1:10" x14ac:dyDescent="0.25">
      <c r="A31387" t="s">
        <v>35862</v>
      </c>
      <c r="J31387">
        <f>LEN(A31387)</f>
        <v>154</v>
      </c>
    </row>
    <row r="31388" spans="1:10" x14ac:dyDescent="0.25">
      <c r="A31388" t="s">
        <v>35861</v>
      </c>
      <c r="J31388">
        <f>LEN(A31388)</f>
        <v>154</v>
      </c>
    </row>
    <row r="31389" spans="1:10" x14ac:dyDescent="0.25">
      <c r="A31389" t="s">
        <v>35860</v>
      </c>
      <c r="J31389">
        <f>LEN(A31389)</f>
        <v>154</v>
      </c>
    </row>
    <row r="31390" spans="1:10" x14ac:dyDescent="0.25">
      <c r="A31390" t="s">
        <v>35859</v>
      </c>
      <c r="J31390">
        <f>LEN(A31390)</f>
        <v>154</v>
      </c>
    </row>
    <row r="31391" spans="1:10" x14ac:dyDescent="0.25">
      <c r="A31391" t="s">
        <v>35858</v>
      </c>
      <c r="J31391">
        <f>LEN(A31391)</f>
        <v>154</v>
      </c>
    </row>
    <row r="31392" spans="1:10" x14ac:dyDescent="0.25">
      <c r="A31392" t="s">
        <v>35857</v>
      </c>
      <c r="J31392">
        <f>LEN(A31392)</f>
        <v>154</v>
      </c>
    </row>
    <row r="31393" spans="1:10" x14ac:dyDescent="0.25">
      <c r="A31393" t="s">
        <v>35856</v>
      </c>
      <c r="J31393">
        <f>LEN(A31393)</f>
        <v>154</v>
      </c>
    </row>
    <row r="31394" spans="1:10" x14ac:dyDescent="0.25">
      <c r="A31394" t="s">
        <v>35855</v>
      </c>
      <c r="J31394">
        <f>LEN(A31394)</f>
        <v>154</v>
      </c>
    </row>
    <row r="31395" spans="1:10" x14ac:dyDescent="0.25">
      <c r="A31395" t="s">
        <v>35854</v>
      </c>
      <c r="J31395">
        <f>LEN(A31395)</f>
        <v>154</v>
      </c>
    </row>
    <row r="31396" spans="1:10" x14ac:dyDescent="0.25">
      <c r="A31396" t="s">
        <v>35853</v>
      </c>
      <c r="J31396">
        <f>LEN(A31396)</f>
        <v>154</v>
      </c>
    </row>
    <row r="31397" spans="1:10" x14ac:dyDescent="0.25">
      <c r="A31397" t="s">
        <v>35852</v>
      </c>
      <c r="J31397">
        <f>LEN(A31397)</f>
        <v>154</v>
      </c>
    </row>
    <row r="31398" spans="1:10" x14ac:dyDescent="0.25">
      <c r="A31398" t="s">
        <v>35851</v>
      </c>
      <c r="J31398">
        <f>LEN(A31398)</f>
        <v>154</v>
      </c>
    </row>
    <row r="31399" spans="1:10" x14ac:dyDescent="0.25">
      <c r="A31399" t="s">
        <v>35850</v>
      </c>
      <c r="J31399">
        <f>LEN(A31399)</f>
        <v>154</v>
      </c>
    </row>
    <row r="31400" spans="1:10" x14ac:dyDescent="0.25">
      <c r="A31400" t="s">
        <v>35849</v>
      </c>
      <c r="J31400">
        <f>LEN(A31400)</f>
        <v>154</v>
      </c>
    </row>
    <row r="31401" spans="1:10" x14ac:dyDescent="0.25">
      <c r="A31401" t="s">
        <v>35848</v>
      </c>
      <c r="J31401">
        <f>LEN(A31401)</f>
        <v>154</v>
      </c>
    </row>
    <row r="31402" spans="1:10" x14ac:dyDescent="0.25">
      <c r="A31402" t="s">
        <v>35847</v>
      </c>
      <c r="J31402">
        <f>LEN(A31402)</f>
        <v>154</v>
      </c>
    </row>
    <row r="31403" spans="1:10" x14ac:dyDescent="0.25">
      <c r="A31403" t="s">
        <v>35846</v>
      </c>
      <c r="J31403">
        <f>LEN(A31403)</f>
        <v>154</v>
      </c>
    </row>
    <row r="31404" spans="1:10" x14ac:dyDescent="0.25">
      <c r="A31404" t="s">
        <v>35845</v>
      </c>
      <c r="J31404">
        <f>LEN(A31404)</f>
        <v>154</v>
      </c>
    </row>
    <row r="31405" spans="1:10" x14ac:dyDescent="0.25">
      <c r="A31405" t="s">
        <v>35844</v>
      </c>
      <c r="J31405">
        <f>LEN(A31405)</f>
        <v>154</v>
      </c>
    </row>
    <row r="31406" spans="1:10" x14ac:dyDescent="0.25">
      <c r="A31406" t="s">
        <v>35843</v>
      </c>
      <c r="J31406">
        <f>LEN(A31406)</f>
        <v>154</v>
      </c>
    </row>
    <row r="31407" spans="1:10" x14ac:dyDescent="0.25">
      <c r="A31407" t="s">
        <v>35842</v>
      </c>
      <c r="J31407">
        <f>LEN(A31407)</f>
        <v>154</v>
      </c>
    </row>
    <row r="31408" spans="1:10" x14ac:dyDescent="0.25">
      <c r="A31408" t="s">
        <v>35841</v>
      </c>
      <c r="J31408">
        <f>LEN(A31408)</f>
        <v>154</v>
      </c>
    </row>
    <row r="31409" spans="1:10" x14ac:dyDescent="0.25">
      <c r="A31409" t="s">
        <v>35840</v>
      </c>
      <c r="J31409">
        <f>LEN(A31409)</f>
        <v>154</v>
      </c>
    </row>
    <row r="31410" spans="1:10" x14ac:dyDescent="0.25">
      <c r="A31410" t="s">
        <v>35839</v>
      </c>
      <c r="J31410">
        <f>LEN(A31410)</f>
        <v>154</v>
      </c>
    </row>
    <row r="31411" spans="1:10" x14ac:dyDescent="0.25">
      <c r="A31411" t="s">
        <v>35838</v>
      </c>
      <c r="J31411">
        <f>LEN(A31411)</f>
        <v>154</v>
      </c>
    </row>
    <row r="31412" spans="1:10" x14ac:dyDescent="0.25">
      <c r="A31412" t="s">
        <v>35837</v>
      </c>
      <c r="J31412">
        <f>LEN(A31412)</f>
        <v>154</v>
      </c>
    </row>
    <row r="31413" spans="1:10" x14ac:dyDescent="0.25">
      <c r="A31413" t="s">
        <v>35836</v>
      </c>
      <c r="J31413">
        <f>LEN(A31413)</f>
        <v>154</v>
      </c>
    </row>
    <row r="31414" spans="1:10" x14ac:dyDescent="0.25">
      <c r="A31414" t="s">
        <v>35835</v>
      </c>
      <c r="J31414">
        <f>LEN(A31414)</f>
        <v>154</v>
      </c>
    </row>
    <row r="31415" spans="1:10" x14ac:dyDescent="0.25">
      <c r="A31415" t="s">
        <v>35834</v>
      </c>
      <c r="J31415">
        <f>LEN(A31415)</f>
        <v>154</v>
      </c>
    </row>
    <row r="31416" spans="1:10" x14ac:dyDescent="0.25">
      <c r="A31416" t="s">
        <v>35833</v>
      </c>
      <c r="J31416">
        <f>LEN(A31416)</f>
        <v>154</v>
      </c>
    </row>
    <row r="31417" spans="1:10" x14ac:dyDescent="0.25">
      <c r="A31417" t="s">
        <v>35832</v>
      </c>
      <c r="J31417">
        <f>LEN(A31417)</f>
        <v>154</v>
      </c>
    </row>
    <row r="31418" spans="1:10" x14ac:dyDescent="0.25">
      <c r="A31418" t="s">
        <v>35831</v>
      </c>
      <c r="J31418">
        <f>LEN(A31418)</f>
        <v>154</v>
      </c>
    </row>
    <row r="31419" spans="1:10" x14ac:dyDescent="0.25">
      <c r="A31419" t="s">
        <v>35830</v>
      </c>
      <c r="J31419">
        <f>LEN(A31419)</f>
        <v>154</v>
      </c>
    </row>
    <row r="31420" spans="1:10" x14ac:dyDescent="0.25">
      <c r="A31420" t="s">
        <v>35829</v>
      </c>
      <c r="J31420">
        <f>LEN(A31420)</f>
        <v>154</v>
      </c>
    </row>
    <row r="31421" spans="1:10" x14ac:dyDescent="0.25">
      <c r="A31421" t="s">
        <v>35828</v>
      </c>
      <c r="J31421">
        <f>LEN(A31421)</f>
        <v>154</v>
      </c>
    </row>
    <row r="31422" spans="1:10" x14ac:dyDescent="0.25">
      <c r="A31422" t="s">
        <v>35827</v>
      </c>
      <c r="J31422">
        <f>LEN(A31422)</f>
        <v>154</v>
      </c>
    </row>
    <row r="31423" spans="1:10" x14ac:dyDescent="0.25">
      <c r="A31423" t="s">
        <v>35826</v>
      </c>
      <c r="J31423">
        <f>LEN(A31423)</f>
        <v>154</v>
      </c>
    </row>
    <row r="31424" spans="1:10" x14ac:dyDescent="0.25">
      <c r="A31424" t="s">
        <v>35825</v>
      </c>
      <c r="J31424">
        <f>LEN(A31424)</f>
        <v>154</v>
      </c>
    </row>
    <row r="31425" spans="1:10" x14ac:dyDescent="0.25">
      <c r="A31425" t="s">
        <v>35824</v>
      </c>
      <c r="J31425">
        <f>LEN(A31425)</f>
        <v>154</v>
      </c>
    </row>
    <row r="31426" spans="1:10" x14ac:dyDescent="0.25">
      <c r="A31426" t="s">
        <v>35823</v>
      </c>
      <c r="J31426">
        <f>LEN(A31426)</f>
        <v>154</v>
      </c>
    </row>
    <row r="31427" spans="1:10" x14ac:dyDescent="0.25">
      <c r="A31427" t="s">
        <v>35822</v>
      </c>
      <c r="J31427">
        <f>LEN(A31427)</f>
        <v>154</v>
      </c>
    </row>
    <row r="31428" spans="1:10" x14ac:dyDescent="0.25">
      <c r="A31428" t="s">
        <v>35821</v>
      </c>
      <c r="J31428">
        <f>LEN(A31428)</f>
        <v>154</v>
      </c>
    </row>
    <row r="31429" spans="1:10" x14ac:dyDescent="0.25">
      <c r="A31429" t="s">
        <v>35820</v>
      </c>
      <c r="J31429">
        <f>LEN(A31429)</f>
        <v>154</v>
      </c>
    </row>
    <row r="31430" spans="1:10" x14ac:dyDescent="0.25">
      <c r="A31430" t="s">
        <v>35819</v>
      </c>
      <c r="J31430">
        <f>LEN(A31430)</f>
        <v>154</v>
      </c>
    </row>
    <row r="31431" spans="1:10" x14ac:dyDescent="0.25">
      <c r="A31431" t="s">
        <v>35818</v>
      </c>
      <c r="J31431">
        <f>LEN(A31431)</f>
        <v>154</v>
      </c>
    </row>
    <row r="31432" spans="1:10" x14ac:dyDescent="0.25">
      <c r="A31432" t="s">
        <v>35817</v>
      </c>
      <c r="J31432">
        <f>LEN(A31432)</f>
        <v>154</v>
      </c>
    </row>
    <row r="31433" spans="1:10" x14ac:dyDescent="0.25">
      <c r="A31433" t="s">
        <v>35816</v>
      </c>
      <c r="J31433">
        <f>LEN(A31433)</f>
        <v>154</v>
      </c>
    </row>
    <row r="31434" spans="1:10" x14ac:dyDescent="0.25">
      <c r="A31434" t="s">
        <v>35815</v>
      </c>
      <c r="J31434">
        <f>LEN(A31434)</f>
        <v>154</v>
      </c>
    </row>
    <row r="31435" spans="1:10" x14ac:dyDescent="0.25">
      <c r="A31435" t="s">
        <v>35814</v>
      </c>
      <c r="J31435">
        <f>LEN(A31435)</f>
        <v>154</v>
      </c>
    </row>
    <row r="31436" spans="1:10" x14ac:dyDescent="0.25">
      <c r="A31436" t="s">
        <v>35813</v>
      </c>
      <c r="J31436">
        <f>LEN(A31436)</f>
        <v>154</v>
      </c>
    </row>
    <row r="31437" spans="1:10" x14ac:dyDescent="0.25">
      <c r="A31437" t="s">
        <v>35812</v>
      </c>
      <c r="J31437">
        <f>LEN(A31437)</f>
        <v>154</v>
      </c>
    </row>
    <row r="31438" spans="1:10" x14ac:dyDescent="0.25">
      <c r="A31438" t="s">
        <v>35811</v>
      </c>
      <c r="J31438">
        <f>LEN(A31438)</f>
        <v>154</v>
      </c>
    </row>
    <row r="31439" spans="1:10" x14ac:dyDescent="0.25">
      <c r="A31439" t="s">
        <v>35810</v>
      </c>
      <c r="J31439">
        <f>LEN(A31439)</f>
        <v>154</v>
      </c>
    </row>
    <row r="31440" spans="1:10" x14ac:dyDescent="0.25">
      <c r="A31440" t="s">
        <v>35809</v>
      </c>
      <c r="J31440">
        <f>LEN(A31440)</f>
        <v>154</v>
      </c>
    </row>
    <row r="31441" spans="1:10" x14ac:dyDescent="0.25">
      <c r="A31441" t="s">
        <v>35808</v>
      </c>
      <c r="J31441">
        <f>LEN(A31441)</f>
        <v>154</v>
      </c>
    </row>
    <row r="31442" spans="1:10" x14ac:dyDescent="0.25">
      <c r="A31442" t="s">
        <v>35807</v>
      </c>
      <c r="J31442">
        <f>LEN(A31442)</f>
        <v>154</v>
      </c>
    </row>
    <row r="31443" spans="1:10" x14ac:dyDescent="0.25">
      <c r="A31443" t="s">
        <v>35806</v>
      </c>
      <c r="J31443">
        <f>LEN(A31443)</f>
        <v>154</v>
      </c>
    </row>
    <row r="31444" spans="1:10" x14ac:dyDescent="0.25">
      <c r="A31444" t="s">
        <v>35805</v>
      </c>
      <c r="J31444">
        <f>LEN(A31444)</f>
        <v>154</v>
      </c>
    </row>
    <row r="31445" spans="1:10" x14ac:dyDescent="0.25">
      <c r="A31445" t="s">
        <v>35804</v>
      </c>
      <c r="J31445">
        <f>LEN(A31445)</f>
        <v>154</v>
      </c>
    </row>
    <row r="31446" spans="1:10" x14ac:dyDescent="0.25">
      <c r="A31446" t="s">
        <v>35803</v>
      </c>
      <c r="J31446">
        <f>LEN(A31446)</f>
        <v>154</v>
      </c>
    </row>
    <row r="31447" spans="1:10" x14ac:dyDescent="0.25">
      <c r="A31447" t="s">
        <v>35802</v>
      </c>
      <c r="J31447">
        <f>LEN(A31447)</f>
        <v>154</v>
      </c>
    </row>
    <row r="31448" spans="1:10" x14ac:dyDescent="0.25">
      <c r="A31448" t="s">
        <v>35801</v>
      </c>
      <c r="J31448">
        <f>LEN(A31448)</f>
        <v>154</v>
      </c>
    </row>
    <row r="31449" spans="1:10" x14ac:dyDescent="0.25">
      <c r="A31449" t="s">
        <v>35800</v>
      </c>
      <c r="J31449">
        <f>LEN(A31449)</f>
        <v>154</v>
      </c>
    </row>
    <row r="31450" spans="1:10" x14ac:dyDescent="0.25">
      <c r="A31450" t="s">
        <v>35799</v>
      </c>
      <c r="J31450">
        <f>LEN(A31450)</f>
        <v>154</v>
      </c>
    </row>
    <row r="31451" spans="1:10" x14ac:dyDescent="0.25">
      <c r="A31451" t="s">
        <v>35798</v>
      </c>
      <c r="J31451">
        <f>LEN(A31451)</f>
        <v>154</v>
      </c>
    </row>
    <row r="31452" spans="1:10" x14ac:dyDescent="0.25">
      <c r="A31452" t="s">
        <v>35797</v>
      </c>
      <c r="J31452">
        <f>LEN(A31452)</f>
        <v>154</v>
      </c>
    </row>
    <row r="31453" spans="1:10" x14ac:dyDescent="0.25">
      <c r="A31453" t="s">
        <v>35796</v>
      </c>
      <c r="J31453">
        <f>LEN(A31453)</f>
        <v>154</v>
      </c>
    </row>
    <row r="31454" spans="1:10" x14ac:dyDescent="0.25">
      <c r="A31454" t="s">
        <v>35795</v>
      </c>
      <c r="J31454">
        <f>LEN(A31454)</f>
        <v>154</v>
      </c>
    </row>
    <row r="31455" spans="1:10" x14ac:dyDescent="0.25">
      <c r="A31455" t="s">
        <v>35794</v>
      </c>
      <c r="J31455">
        <f>LEN(A31455)</f>
        <v>154</v>
      </c>
    </row>
    <row r="31456" spans="1:10" x14ac:dyDescent="0.25">
      <c r="A31456" t="s">
        <v>35793</v>
      </c>
      <c r="J31456">
        <f>LEN(A31456)</f>
        <v>154</v>
      </c>
    </row>
    <row r="31457" spans="1:10" x14ac:dyDescent="0.25">
      <c r="A31457" t="s">
        <v>35792</v>
      </c>
      <c r="J31457">
        <f>LEN(A31457)</f>
        <v>154</v>
      </c>
    </row>
    <row r="31458" spans="1:10" x14ac:dyDescent="0.25">
      <c r="A31458" t="s">
        <v>35791</v>
      </c>
      <c r="J31458">
        <f>LEN(A31458)</f>
        <v>154</v>
      </c>
    </row>
    <row r="31459" spans="1:10" x14ac:dyDescent="0.25">
      <c r="A31459" t="s">
        <v>35790</v>
      </c>
      <c r="J31459">
        <f>LEN(A31459)</f>
        <v>154</v>
      </c>
    </row>
    <row r="31460" spans="1:10" x14ac:dyDescent="0.25">
      <c r="A31460" t="s">
        <v>35789</v>
      </c>
      <c r="J31460">
        <f>LEN(A31460)</f>
        <v>154</v>
      </c>
    </row>
    <row r="31461" spans="1:10" x14ac:dyDescent="0.25">
      <c r="A31461" t="s">
        <v>35788</v>
      </c>
      <c r="J31461">
        <f>LEN(A31461)</f>
        <v>154</v>
      </c>
    </row>
    <row r="31462" spans="1:10" x14ac:dyDescent="0.25">
      <c r="A31462" t="s">
        <v>35787</v>
      </c>
      <c r="J31462">
        <f>LEN(A31462)</f>
        <v>154</v>
      </c>
    </row>
    <row r="31463" spans="1:10" x14ac:dyDescent="0.25">
      <c r="A31463" t="s">
        <v>35786</v>
      </c>
      <c r="J31463">
        <f>LEN(A31463)</f>
        <v>154</v>
      </c>
    </row>
    <row r="31464" spans="1:10" x14ac:dyDescent="0.25">
      <c r="A31464" t="s">
        <v>35785</v>
      </c>
      <c r="J31464">
        <f>LEN(A31464)</f>
        <v>154</v>
      </c>
    </row>
    <row r="31465" spans="1:10" x14ac:dyDescent="0.25">
      <c r="A31465" t="s">
        <v>35784</v>
      </c>
      <c r="J31465">
        <f>LEN(A31465)</f>
        <v>154</v>
      </c>
    </row>
    <row r="31466" spans="1:10" x14ac:dyDescent="0.25">
      <c r="A31466" t="s">
        <v>35783</v>
      </c>
      <c r="J31466">
        <f>LEN(A31466)</f>
        <v>154</v>
      </c>
    </row>
    <row r="31467" spans="1:10" x14ac:dyDescent="0.25">
      <c r="A31467" t="s">
        <v>35782</v>
      </c>
      <c r="J31467">
        <f>LEN(A31467)</f>
        <v>154</v>
      </c>
    </row>
    <row r="31468" spans="1:10" x14ac:dyDescent="0.25">
      <c r="A31468" t="s">
        <v>35781</v>
      </c>
      <c r="J31468">
        <f>LEN(A31468)</f>
        <v>154</v>
      </c>
    </row>
    <row r="31469" spans="1:10" x14ac:dyDescent="0.25">
      <c r="A31469" t="s">
        <v>35780</v>
      </c>
      <c r="J31469">
        <f>LEN(A31469)</f>
        <v>154</v>
      </c>
    </row>
    <row r="31470" spans="1:10" x14ac:dyDescent="0.25">
      <c r="A31470" t="s">
        <v>35779</v>
      </c>
      <c r="J31470">
        <f>LEN(A31470)</f>
        <v>154</v>
      </c>
    </row>
    <row r="31471" spans="1:10" x14ac:dyDescent="0.25">
      <c r="A31471" t="s">
        <v>35778</v>
      </c>
      <c r="J31471">
        <f>LEN(A31471)</f>
        <v>154</v>
      </c>
    </row>
    <row r="31472" spans="1:10" x14ac:dyDescent="0.25">
      <c r="A31472" t="s">
        <v>35777</v>
      </c>
      <c r="J31472">
        <f>LEN(A31472)</f>
        <v>154</v>
      </c>
    </row>
    <row r="31473" spans="1:10" x14ac:dyDescent="0.25">
      <c r="A31473" t="s">
        <v>35776</v>
      </c>
      <c r="J31473">
        <f>LEN(A31473)</f>
        <v>154</v>
      </c>
    </row>
    <row r="31474" spans="1:10" x14ac:dyDescent="0.25">
      <c r="A31474" t="s">
        <v>35775</v>
      </c>
      <c r="J31474">
        <f>LEN(A31474)</f>
        <v>154</v>
      </c>
    </row>
    <row r="31475" spans="1:10" x14ac:dyDescent="0.25">
      <c r="A31475" t="s">
        <v>35774</v>
      </c>
      <c r="J31475">
        <f>LEN(A31475)</f>
        <v>154</v>
      </c>
    </row>
    <row r="31476" spans="1:10" x14ac:dyDescent="0.25">
      <c r="A31476" t="s">
        <v>35773</v>
      </c>
      <c r="J31476">
        <f>LEN(A31476)</f>
        <v>154</v>
      </c>
    </row>
    <row r="31477" spans="1:10" x14ac:dyDescent="0.25">
      <c r="A31477" t="s">
        <v>35772</v>
      </c>
      <c r="J31477">
        <f>LEN(A31477)</f>
        <v>154</v>
      </c>
    </row>
    <row r="31478" spans="1:10" x14ac:dyDescent="0.25">
      <c r="A31478" t="s">
        <v>35771</v>
      </c>
      <c r="J31478">
        <f>LEN(A31478)</f>
        <v>154</v>
      </c>
    </row>
    <row r="31479" spans="1:10" x14ac:dyDescent="0.25">
      <c r="A31479" t="s">
        <v>35770</v>
      </c>
      <c r="J31479">
        <f>LEN(A31479)</f>
        <v>154</v>
      </c>
    </row>
    <row r="31480" spans="1:10" x14ac:dyDescent="0.25">
      <c r="A31480" t="s">
        <v>35769</v>
      </c>
      <c r="J31480">
        <f>LEN(A31480)</f>
        <v>154</v>
      </c>
    </row>
    <row r="31481" spans="1:10" x14ac:dyDescent="0.25">
      <c r="A31481" t="s">
        <v>35768</v>
      </c>
      <c r="J31481">
        <f>LEN(A31481)</f>
        <v>154</v>
      </c>
    </row>
    <row r="31482" spans="1:10" x14ac:dyDescent="0.25">
      <c r="A31482" t="s">
        <v>35767</v>
      </c>
      <c r="J31482">
        <f>LEN(A31482)</f>
        <v>154</v>
      </c>
    </row>
    <row r="31483" spans="1:10" x14ac:dyDescent="0.25">
      <c r="A31483" t="s">
        <v>35766</v>
      </c>
      <c r="J31483">
        <f>LEN(A31483)</f>
        <v>154</v>
      </c>
    </row>
    <row r="31484" spans="1:10" x14ac:dyDescent="0.25">
      <c r="A31484" t="s">
        <v>35765</v>
      </c>
      <c r="J31484">
        <f>LEN(A31484)</f>
        <v>154</v>
      </c>
    </row>
    <row r="31485" spans="1:10" x14ac:dyDescent="0.25">
      <c r="A31485" t="s">
        <v>35764</v>
      </c>
      <c r="J31485">
        <f>LEN(A31485)</f>
        <v>154</v>
      </c>
    </row>
    <row r="31486" spans="1:10" x14ac:dyDescent="0.25">
      <c r="A31486" t="s">
        <v>35763</v>
      </c>
      <c r="J31486">
        <f>LEN(A31486)</f>
        <v>154</v>
      </c>
    </row>
    <row r="31487" spans="1:10" x14ac:dyDescent="0.25">
      <c r="A31487" t="s">
        <v>35762</v>
      </c>
      <c r="J31487">
        <f>LEN(A31487)</f>
        <v>154</v>
      </c>
    </row>
    <row r="31488" spans="1:10" x14ac:dyDescent="0.25">
      <c r="A31488" t="s">
        <v>35761</v>
      </c>
      <c r="J31488">
        <f>LEN(A31488)</f>
        <v>154</v>
      </c>
    </row>
    <row r="31489" spans="1:10" x14ac:dyDescent="0.25">
      <c r="A31489" t="s">
        <v>35760</v>
      </c>
      <c r="J31489">
        <f>LEN(A31489)</f>
        <v>154</v>
      </c>
    </row>
    <row r="31490" spans="1:10" x14ac:dyDescent="0.25">
      <c r="A31490" t="s">
        <v>35759</v>
      </c>
      <c r="J31490">
        <f>LEN(A31490)</f>
        <v>154</v>
      </c>
    </row>
    <row r="31491" spans="1:10" x14ac:dyDescent="0.25">
      <c r="A31491" t="s">
        <v>35758</v>
      </c>
      <c r="J31491">
        <f>LEN(A31491)</f>
        <v>154</v>
      </c>
    </row>
    <row r="31492" spans="1:10" x14ac:dyDescent="0.25">
      <c r="A31492" t="s">
        <v>35757</v>
      </c>
      <c r="J31492">
        <f>LEN(A31492)</f>
        <v>154</v>
      </c>
    </row>
    <row r="31493" spans="1:10" x14ac:dyDescent="0.25">
      <c r="A31493" t="s">
        <v>35756</v>
      </c>
      <c r="J31493">
        <f>LEN(A31493)</f>
        <v>154</v>
      </c>
    </row>
    <row r="31494" spans="1:10" x14ac:dyDescent="0.25">
      <c r="A31494" t="s">
        <v>35755</v>
      </c>
      <c r="J31494">
        <f>LEN(A31494)</f>
        <v>154</v>
      </c>
    </row>
    <row r="31495" spans="1:10" x14ac:dyDescent="0.25">
      <c r="A31495" t="s">
        <v>35754</v>
      </c>
      <c r="J31495">
        <f>LEN(A31495)</f>
        <v>154</v>
      </c>
    </row>
    <row r="31496" spans="1:10" x14ac:dyDescent="0.25">
      <c r="A31496" t="s">
        <v>35753</v>
      </c>
      <c r="J31496">
        <f>LEN(A31496)</f>
        <v>154</v>
      </c>
    </row>
    <row r="31497" spans="1:10" x14ac:dyDescent="0.25">
      <c r="A31497" t="s">
        <v>35752</v>
      </c>
      <c r="J31497">
        <f>LEN(A31497)</f>
        <v>154</v>
      </c>
    </row>
    <row r="31498" spans="1:10" x14ac:dyDescent="0.25">
      <c r="A31498" t="s">
        <v>35751</v>
      </c>
      <c r="J31498">
        <f>LEN(A31498)</f>
        <v>154</v>
      </c>
    </row>
    <row r="31499" spans="1:10" x14ac:dyDescent="0.25">
      <c r="A31499" t="s">
        <v>35750</v>
      </c>
      <c r="J31499">
        <f>LEN(A31499)</f>
        <v>154</v>
      </c>
    </row>
    <row r="31500" spans="1:10" x14ac:dyDescent="0.25">
      <c r="A31500" t="s">
        <v>35749</v>
      </c>
      <c r="J31500">
        <f>LEN(A31500)</f>
        <v>154</v>
      </c>
    </row>
    <row r="31501" spans="1:10" x14ac:dyDescent="0.25">
      <c r="A31501" t="s">
        <v>35748</v>
      </c>
      <c r="J31501">
        <f>LEN(A31501)</f>
        <v>154</v>
      </c>
    </row>
    <row r="31502" spans="1:10" x14ac:dyDescent="0.25">
      <c r="A31502" t="s">
        <v>35747</v>
      </c>
      <c r="J31502">
        <f>LEN(A31502)</f>
        <v>154</v>
      </c>
    </row>
    <row r="31503" spans="1:10" x14ac:dyDescent="0.25">
      <c r="A31503" t="s">
        <v>35746</v>
      </c>
      <c r="J31503">
        <f>LEN(A31503)</f>
        <v>154</v>
      </c>
    </row>
    <row r="31504" spans="1:10" x14ac:dyDescent="0.25">
      <c r="A31504" t="s">
        <v>35745</v>
      </c>
      <c r="J31504">
        <f>LEN(A31504)</f>
        <v>154</v>
      </c>
    </row>
    <row r="31505" spans="1:10" x14ac:dyDescent="0.25">
      <c r="A31505" t="s">
        <v>35744</v>
      </c>
      <c r="J31505">
        <f>LEN(A31505)</f>
        <v>154</v>
      </c>
    </row>
    <row r="31506" spans="1:10" x14ac:dyDescent="0.25">
      <c r="A31506" t="s">
        <v>35743</v>
      </c>
      <c r="J31506">
        <f>LEN(A31506)</f>
        <v>154</v>
      </c>
    </row>
    <row r="31507" spans="1:10" x14ac:dyDescent="0.25">
      <c r="A31507" t="s">
        <v>35742</v>
      </c>
      <c r="J31507">
        <f>LEN(A31507)</f>
        <v>154</v>
      </c>
    </row>
    <row r="31508" spans="1:10" x14ac:dyDescent="0.25">
      <c r="A31508" t="s">
        <v>35741</v>
      </c>
      <c r="J31508">
        <f>LEN(A31508)</f>
        <v>154</v>
      </c>
    </row>
    <row r="31509" spans="1:10" x14ac:dyDescent="0.25">
      <c r="A31509" t="s">
        <v>35740</v>
      </c>
      <c r="J31509">
        <f>LEN(A31509)</f>
        <v>154</v>
      </c>
    </row>
    <row r="31510" spans="1:10" x14ac:dyDescent="0.25">
      <c r="A31510" t="s">
        <v>35739</v>
      </c>
      <c r="J31510">
        <f>LEN(A31510)</f>
        <v>154</v>
      </c>
    </row>
    <row r="31511" spans="1:10" x14ac:dyDescent="0.25">
      <c r="A31511" t="s">
        <v>35738</v>
      </c>
      <c r="J31511">
        <f>LEN(A31511)</f>
        <v>154</v>
      </c>
    </row>
    <row r="31512" spans="1:10" x14ac:dyDescent="0.25">
      <c r="A31512" t="s">
        <v>35737</v>
      </c>
      <c r="J31512">
        <f>LEN(A31512)</f>
        <v>154</v>
      </c>
    </row>
    <row r="31513" spans="1:10" x14ac:dyDescent="0.25">
      <c r="A31513" t="s">
        <v>35736</v>
      </c>
      <c r="J31513">
        <f>LEN(A31513)</f>
        <v>154</v>
      </c>
    </row>
    <row r="31514" spans="1:10" x14ac:dyDescent="0.25">
      <c r="A31514" t="s">
        <v>35735</v>
      </c>
      <c r="J31514">
        <f>LEN(A31514)</f>
        <v>154</v>
      </c>
    </row>
    <row r="31515" spans="1:10" x14ac:dyDescent="0.25">
      <c r="A31515" t="s">
        <v>35734</v>
      </c>
      <c r="J31515">
        <f>LEN(A31515)</f>
        <v>154</v>
      </c>
    </row>
    <row r="31516" spans="1:10" x14ac:dyDescent="0.25">
      <c r="A31516" t="s">
        <v>35733</v>
      </c>
      <c r="J31516">
        <f>LEN(A31516)</f>
        <v>154</v>
      </c>
    </row>
    <row r="31517" spans="1:10" x14ac:dyDescent="0.25">
      <c r="A31517" t="s">
        <v>35732</v>
      </c>
      <c r="J31517">
        <f>LEN(A31517)</f>
        <v>154</v>
      </c>
    </row>
    <row r="31518" spans="1:10" x14ac:dyDescent="0.25">
      <c r="A31518" t="s">
        <v>35731</v>
      </c>
      <c r="J31518">
        <f>LEN(A31518)</f>
        <v>154</v>
      </c>
    </row>
    <row r="31519" spans="1:10" x14ac:dyDescent="0.25">
      <c r="A31519" t="s">
        <v>35730</v>
      </c>
      <c r="J31519">
        <f>LEN(A31519)</f>
        <v>154</v>
      </c>
    </row>
    <row r="31520" spans="1:10" x14ac:dyDescent="0.25">
      <c r="A31520" t="s">
        <v>35729</v>
      </c>
      <c r="J31520">
        <f>LEN(A31520)</f>
        <v>154</v>
      </c>
    </row>
    <row r="31521" spans="1:10" x14ac:dyDescent="0.25">
      <c r="A31521" t="s">
        <v>35728</v>
      </c>
      <c r="J31521">
        <f>LEN(A31521)</f>
        <v>154</v>
      </c>
    </row>
    <row r="31522" spans="1:10" x14ac:dyDescent="0.25">
      <c r="A31522" t="s">
        <v>35727</v>
      </c>
      <c r="J31522">
        <f>LEN(A31522)</f>
        <v>154</v>
      </c>
    </row>
    <row r="31523" spans="1:10" x14ac:dyDescent="0.25">
      <c r="A31523" t="s">
        <v>35726</v>
      </c>
      <c r="J31523">
        <f>LEN(A31523)</f>
        <v>154</v>
      </c>
    </row>
    <row r="31524" spans="1:10" x14ac:dyDescent="0.25">
      <c r="A31524" t="s">
        <v>35725</v>
      </c>
      <c r="J31524">
        <f>LEN(A31524)</f>
        <v>154</v>
      </c>
    </row>
    <row r="31525" spans="1:10" x14ac:dyDescent="0.25">
      <c r="A31525" t="s">
        <v>35724</v>
      </c>
      <c r="J31525">
        <f>LEN(A31525)</f>
        <v>154</v>
      </c>
    </row>
    <row r="31526" spans="1:10" x14ac:dyDescent="0.25">
      <c r="A31526" t="s">
        <v>35723</v>
      </c>
      <c r="J31526">
        <f>LEN(A31526)</f>
        <v>154</v>
      </c>
    </row>
    <row r="31527" spans="1:10" x14ac:dyDescent="0.25">
      <c r="A31527" t="s">
        <v>35722</v>
      </c>
      <c r="J31527">
        <f>LEN(A31527)</f>
        <v>154</v>
      </c>
    </row>
    <row r="31528" spans="1:10" x14ac:dyDescent="0.25">
      <c r="A31528" t="s">
        <v>35721</v>
      </c>
      <c r="J31528">
        <f>LEN(A31528)</f>
        <v>154</v>
      </c>
    </row>
    <row r="31529" spans="1:10" x14ac:dyDescent="0.25">
      <c r="A31529" t="s">
        <v>35720</v>
      </c>
      <c r="J31529">
        <f>LEN(A31529)</f>
        <v>154</v>
      </c>
    </row>
    <row r="31530" spans="1:10" x14ac:dyDescent="0.25">
      <c r="A31530" t="s">
        <v>35719</v>
      </c>
      <c r="J31530">
        <f>LEN(A31530)</f>
        <v>154</v>
      </c>
    </row>
    <row r="31531" spans="1:10" x14ac:dyDescent="0.25">
      <c r="A31531" t="s">
        <v>35718</v>
      </c>
      <c r="J31531">
        <f>LEN(A31531)</f>
        <v>154</v>
      </c>
    </row>
    <row r="31532" spans="1:10" x14ac:dyDescent="0.25">
      <c r="A31532" t="s">
        <v>35717</v>
      </c>
      <c r="J31532">
        <f>LEN(A31532)</f>
        <v>154</v>
      </c>
    </row>
    <row r="31533" spans="1:10" x14ac:dyDescent="0.25">
      <c r="A31533" t="s">
        <v>35716</v>
      </c>
      <c r="J31533">
        <f>LEN(A31533)</f>
        <v>154</v>
      </c>
    </row>
    <row r="31534" spans="1:10" x14ac:dyDescent="0.25">
      <c r="A31534" t="s">
        <v>35715</v>
      </c>
      <c r="J31534">
        <f>LEN(A31534)</f>
        <v>154</v>
      </c>
    </row>
    <row r="31535" spans="1:10" x14ac:dyDescent="0.25">
      <c r="A31535" t="s">
        <v>35714</v>
      </c>
      <c r="J31535">
        <f>LEN(A31535)</f>
        <v>154</v>
      </c>
    </row>
    <row r="31536" spans="1:10" x14ac:dyDescent="0.25">
      <c r="A31536" t="s">
        <v>35713</v>
      </c>
      <c r="J31536">
        <f>LEN(A31536)</f>
        <v>154</v>
      </c>
    </row>
    <row r="31537" spans="1:10" x14ac:dyDescent="0.25">
      <c r="A31537" t="s">
        <v>35712</v>
      </c>
      <c r="J31537">
        <f>LEN(A31537)</f>
        <v>154</v>
      </c>
    </row>
    <row r="31538" spans="1:10" x14ac:dyDescent="0.25">
      <c r="A31538" t="s">
        <v>35711</v>
      </c>
      <c r="J31538">
        <f>LEN(A31538)</f>
        <v>154</v>
      </c>
    </row>
    <row r="31539" spans="1:10" x14ac:dyDescent="0.25">
      <c r="A31539" t="s">
        <v>35710</v>
      </c>
      <c r="J31539">
        <f>LEN(A31539)</f>
        <v>154</v>
      </c>
    </row>
    <row r="31540" spans="1:10" x14ac:dyDescent="0.25">
      <c r="A31540" t="s">
        <v>35709</v>
      </c>
      <c r="J31540">
        <f>LEN(A31540)</f>
        <v>154</v>
      </c>
    </row>
    <row r="31541" spans="1:10" x14ac:dyDescent="0.25">
      <c r="A31541" t="s">
        <v>35708</v>
      </c>
      <c r="J31541">
        <f>LEN(A31541)</f>
        <v>154</v>
      </c>
    </row>
    <row r="31542" spans="1:10" x14ac:dyDescent="0.25">
      <c r="A31542" t="s">
        <v>35707</v>
      </c>
      <c r="J31542">
        <f>LEN(A31542)</f>
        <v>154</v>
      </c>
    </row>
    <row r="31543" spans="1:10" x14ac:dyDescent="0.25">
      <c r="A31543" t="s">
        <v>35706</v>
      </c>
      <c r="J31543">
        <f>LEN(A31543)</f>
        <v>154</v>
      </c>
    </row>
    <row r="31544" spans="1:10" x14ac:dyDescent="0.25">
      <c r="A31544" t="s">
        <v>35705</v>
      </c>
      <c r="J31544">
        <f>LEN(A31544)</f>
        <v>154</v>
      </c>
    </row>
    <row r="31545" spans="1:10" x14ac:dyDescent="0.25">
      <c r="A31545" t="s">
        <v>35704</v>
      </c>
      <c r="J31545">
        <f>LEN(A31545)</f>
        <v>154</v>
      </c>
    </row>
    <row r="31546" spans="1:10" x14ac:dyDescent="0.25">
      <c r="A31546" t="s">
        <v>35703</v>
      </c>
      <c r="J31546">
        <f>LEN(A31546)</f>
        <v>154</v>
      </c>
    </row>
    <row r="31547" spans="1:10" x14ac:dyDescent="0.25">
      <c r="A31547" t="s">
        <v>35702</v>
      </c>
      <c r="J31547">
        <f>LEN(A31547)</f>
        <v>154</v>
      </c>
    </row>
    <row r="31548" spans="1:10" x14ac:dyDescent="0.25">
      <c r="A31548" t="s">
        <v>35701</v>
      </c>
      <c r="J31548">
        <f>LEN(A31548)</f>
        <v>154</v>
      </c>
    </row>
    <row r="31549" spans="1:10" x14ac:dyDescent="0.25">
      <c r="A31549" t="s">
        <v>35700</v>
      </c>
      <c r="J31549">
        <f>LEN(A31549)</f>
        <v>154</v>
      </c>
    </row>
    <row r="31550" spans="1:10" x14ac:dyDescent="0.25">
      <c r="A31550" t="s">
        <v>35699</v>
      </c>
      <c r="J31550">
        <f>LEN(A31550)</f>
        <v>154</v>
      </c>
    </row>
    <row r="31551" spans="1:10" x14ac:dyDescent="0.25">
      <c r="A31551" t="s">
        <v>35698</v>
      </c>
      <c r="J31551">
        <f>LEN(A31551)</f>
        <v>154</v>
      </c>
    </row>
    <row r="31552" spans="1:10" x14ac:dyDescent="0.25">
      <c r="A31552" t="s">
        <v>35697</v>
      </c>
      <c r="J31552">
        <f>LEN(A31552)</f>
        <v>154</v>
      </c>
    </row>
    <row r="31553" spans="1:10" x14ac:dyDescent="0.25">
      <c r="A31553" t="s">
        <v>35696</v>
      </c>
      <c r="J31553">
        <f>LEN(A31553)</f>
        <v>154</v>
      </c>
    </row>
    <row r="31554" spans="1:10" x14ac:dyDescent="0.25">
      <c r="A31554" t="s">
        <v>35695</v>
      </c>
      <c r="J31554">
        <f>LEN(A31554)</f>
        <v>154</v>
      </c>
    </row>
    <row r="31555" spans="1:10" x14ac:dyDescent="0.25">
      <c r="A31555" t="s">
        <v>35694</v>
      </c>
      <c r="J31555">
        <f>LEN(A31555)</f>
        <v>154</v>
      </c>
    </row>
    <row r="31556" spans="1:10" x14ac:dyDescent="0.25">
      <c r="A31556" t="s">
        <v>35693</v>
      </c>
      <c r="J31556">
        <f>LEN(A31556)</f>
        <v>154</v>
      </c>
    </row>
    <row r="31557" spans="1:10" x14ac:dyDescent="0.25">
      <c r="A31557" t="s">
        <v>35692</v>
      </c>
      <c r="J31557">
        <f>LEN(A31557)</f>
        <v>154</v>
      </c>
    </row>
    <row r="31558" spans="1:10" x14ac:dyDescent="0.25">
      <c r="A31558" t="s">
        <v>35691</v>
      </c>
      <c r="J31558">
        <f>LEN(A31558)</f>
        <v>154</v>
      </c>
    </row>
    <row r="31559" spans="1:10" x14ac:dyDescent="0.25">
      <c r="A31559" t="s">
        <v>35690</v>
      </c>
      <c r="J31559">
        <f>LEN(A31559)</f>
        <v>154</v>
      </c>
    </row>
    <row r="31560" spans="1:10" x14ac:dyDescent="0.25">
      <c r="A31560" t="s">
        <v>35689</v>
      </c>
      <c r="J31560">
        <f>LEN(A31560)</f>
        <v>154</v>
      </c>
    </row>
    <row r="31561" spans="1:10" x14ac:dyDescent="0.25">
      <c r="A31561" t="s">
        <v>35688</v>
      </c>
      <c r="J31561">
        <f>LEN(A31561)</f>
        <v>154</v>
      </c>
    </row>
    <row r="31562" spans="1:10" x14ac:dyDescent="0.25">
      <c r="A31562" t="s">
        <v>35687</v>
      </c>
      <c r="J31562">
        <f>LEN(A31562)</f>
        <v>154</v>
      </c>
    </row>
    <row r="31563" spans="1:10" x14ac:dyDescent="0.25">
      <c r="A31563" t="s">
        <v>35686</v>
      </c>
      <c r="J31563">
        <f>LEN(A31563)</f>
        <v>154</v>
      </c>
    </row>
    <row r="31564" spans="1:10" x14ac:dyDescent="0.25">
      <c r="A31564" t="s">
        <v>35685</v>
      </c>
      <c r="J31564">
        <f>LEN(A31564)</f>
        <v>154</v>
      </c>
    </row>
    <row r="31565" spans="1:10" x14ac:dyDescent="0.25">
      <c r="A31565" t="s">
        <v>35684</v>
      </c>
      <c r="J31565">
        <f>LEN(A31565)</f>
        <v>154</v>
      </c>
    </row>
    <row r="31566" spans="1:10" x14ac:dyDescent="0.25">
      <c r="A31566" t="s">
        <v>35683</v>
      </c>
      <c r="J31566">
        <f>LEN(A31566)</f>
        <v>154</v>
      </c>
    </row>
    <row r="31567" spans="1:10" x14ac:dyDescent="0.25">
      <c r="A31567" t="s">
        <v>35682</v>
      </c>
      <c r="J31567">
        <f>LEN(A31567)</f>
        <v>154</v>
      </c>
    </row>
    <row r="31568" spans="1:10" x14ac:dyDescent="0.25">
      <c r="A31568" t="s">
        <v>35681</v>
      </c>
      <c r="J31568">
        <f>LEN(A31568)</f>
        <v>154</v>
      </c>
    </row>
    <row r="31569" spans="1:10" x14ac:dyDescent="0.25">
      <c r="A31569" t="s">
        <v>35680</v>
      </c>
      <c r="J31569">
        <f>LEN(A31569)</f>
        <v>154</v>
      </c>
    </row>
    <row r="31570" spans="1:10" x14ac:dyDescent="0.25">
      <c r="A31570" t="s">
        <v>35679</v>
      </c>
      <c r="J31570">
        <f>LEN(A31570)</f>
        <v>154</v>
      </c>
    </row>
    <row r="31571" spans="1:10" x14ac:dyDescent="0.25">
      <c r="A31571" t="s">
        <v>35678</v>
      </c>
      <c r="J31571">
        <f>LEN(A31571)</f>
        <v>154</v>
      </c>
    </row>
    <row r="31572" spans="1:10" x14ac:dyDescent="0.25">
      <c r="A31572" t="s">
        <v>35677</v>
      </c>
      <c r="J31572">
        <f>LEN(A31572)</f>
        <v>154</v>
      </c>
    </row>
    <row r="31573" spans="1:10" x14ac:dyDescent="0.25">
      <c r="A31573" t="s">
        <v>35676</v>
      </c>
      <c r="J31573">
        <f>LEN(A31573)</f>
        <v>154</v>
      </c>
    </row>
    <row r="31574" spans="1:10" x14ac:dyDescent="0.25">
      <c r="A31574" t="s">
        <v>35675</v>
      </c>
      <c r="J31574">
        <f>LEN(A31574)</f>
        <v>154</v>
      </c>
    </row>
    <row r="31575" spans="1:10" x14ac:dyDescent="0.25">
      <c r="A31575" t="s">
        <v>35674</v>
      </c>
      <c r="J31575">
        <f>LEN(A31575)</f>
        <v>154</v>
      </c>
    </row>
    <row r="31576" spans="1:10" x14ac:dyDescent="0.25">
      <c r="A31576" t="s">
        <v>35673</v>
      </c>
      <c r="J31576">
        <f>LEN(A31576)</f>
        <v>154</v>
      </c>
    </row>
    <row r="31577" spans="1:10" x14ac:dyDescent="0.25">
      <c r="A31577" t="s">
        <v>35672</v>
      </c>
      <c r="J31577">
        <f>LEN(A31577)</f>
        <v>154</v>
      </c>
    </row>
    <row r="31578" spans="1:10" x14ac:dyDescent="0.25">
      <c r="A31578" t="s">
        <v>35671</v>
      </c>
      <c r="J31578">
        <f>LEN(A31578)</f>
        <v>154</v>
      </c>
    </row>
    <row r="31579" spans="1:10" x14ac:dyDescent="0.25">
      <c r="A31579" t="s">
        <v>35670</v>
      </c>
      <c r="J31579">
        <f>LEN(A31579)</f>
        <v>154</v>
      </c>
    </row>
    <row r="31580" spans="1:10" x14ac:dyDescent="0.25">
      <c r="A31580" t="s">
        <v>35669</v>
      </c>
      <c r="J31580">
        <f>LEN(A31580)</f>
        <v>154</v>
      </c>
    </row>
    <row r="31581" spans="1:10" x14ac:dyDescent="0.25">
      <c r="A31581" t="s">
        <v>35668</v>
      </c>
      <c r="J31581">
        <f>LEN(A31581)</f>
        <v>154</v>
      </c>
    </row>
    <row r="31582" spans="1:10" x14ac:dyDescent="0.25">
      <c r="A31582" t="s">
        <v>35667</v>
      </c>
      <c r="J31582">
        <f>LEN(A31582)</f>
        <v>154</v>
      </c>
    </row>
    <row r="31583" spans="1:10" x14ac:dyDescent="0.25">
      <c r="A31583" t="s">
        <v>35666</v>
      </c>
      <c r="J31583">
        <f>LEN(A31583)</f>
        <v>154</v>
      </c>
    </row>
    <row r="31584" spans="1:10" x14ac:dyDescent="0.25">
      <c r="A31584" t="s">
        <v>35665</v>
      </c>
      <c r="J31584">
        <f>LEN(A31584)</f>
        <v>154</v>
      </c>
    </row>
    <row r="31585" spans="1:10" x14ac:dyDescent="0.25">
      <c r="A31585" t="s">
        <v>35664</v>
      </c>
      <c r="J31585">
        <f>LEN(A31585)</f>
        <v>154</v>
      </c>
    </row>
    <row r="31586" spans="1:10" x14ac:dyDescent="0.25">
      <c r="A31586" t="s">
        <v>35663</v>
      </c>
      <c r="J31586">
        <f>LEN(A31586)</f>
        <v>154</v>
      </c>
    </row>
    <row r="31587" spans="1:10" x14ac:dyDescent="0.25">
      <c r="A31587" t="s">
        <v>35662</v>
      </c>
      <c r="J31587">
        <f>LEN(A31587)</f>
        <v>154</v>
      </c>
    </row>
    <row r="31588" spans="1:10" x14ac:dyDescent="0.25">
      <c r="A31588" t="s">
        <v>35661</v>
      </c>
      <c r="J31588">
        <f>LEN(A31588)</f>
        <v>154</v>
      </c>
    </row>
    <row r="31589" spans="1:10" x14ac:dyDescent="0.25">
      <c r="A31589" t="s">
        <v>35660</v>
      </c>
      <c r="J31589">
        <f>LEN(A31589)</f>
        <v>154</v>
      </c>
    </row>
    <row r="31590" spans="1:10" x14ac:dyDescent="0.25">
      <c r="A31590" t="s">
        <v>35659</v>
      </c>
      <c r="J31590">
        <f>LEN(A31590)</f>
        <v>154</v>
      </c>
    </row>
    <row r="31591" spans="1:10" x14ac:dyDescent="0.25">
      <c r="A31591" t="s">
        <v>35658</v>
      </c>
      <c r="J31591">
        <f>LEN(A31591)</f>
        <v>154</v>
      </c>
    </row>
    <row r="31592" spans="1:10" x14ac:dyDescent="0.25">
      <c r="A31592" t="s">
        <v>35657</v>
      </c>
      <c r="J31592">
        <f>LEN(A31592)</f>
        <v>154</v>
      </c>
    </row>
    <row r="31593" spans="1:10" x14ac:dyDescent="0.25">
      <c r="A31593" t="s">
        <v>35656</v>
      </c>
      <c r="J31593">
        <f>LEN(A31593)</f>
        <v>154</v>
      </c>
    </row>
    <row r="31594" spans="1:10" x14ac:dyDescent="0.25">
      <c r="A31594" t="s">
        <v>35655</v>
      </c>
      <c r="J31594">
        <f>LEN(A31594)</f>
        <v>154</v>
      </c>
    </row>
    <row r="31595" spans="1:10" x14ac:dyDescent="0.25">
      <c r="A31595" t="s">
        <v>35654</v>
      </c>
      <c r="J31595">
        <f>LEN(A31595)</f>
        <v>154</v>
      </c>
    </row>
    <row r="31596" spans="1:10" x14ac:dyDescent="0.25">
      <c r="A31596" t="s">
        <v>35653</v>
      </c>
      <c r="J31596">
        <f>LEN(A31596)</f>
        <v>154</v>
      </c>
    </row>
    <row r="31597" spans="1:10" x14ac:dyDescent="0.25">
      <c r="A31597" t="s">
        <v>35652</v>
      </c>
      <c r="J31597">
        <f>LEN(A31597)</f>
        <v>154</v>
      </c>
    </row>
    <row r="31598" spans="1:10" x14ac:dyDescent="0.25">
      <c r="A31598" t="s">
        <v>35651</v>
      </c>
      <c r="J31598">
        <f>LEN(A31598)</f>
        <v>154</v>
      </c>
    </row>
    <row r="31599" spans="1:10" x14ac:dyDescent="0.25">
      <c r="A31599" t="s">
        <v>35650</v>
      </c>
      <c r="J31599">
        <f>LEN(A31599)</f>
        <v>154</v>
      </c>
    </row>
    <row r="31600" spans="1:10" x14ac:dyDescent="0.25">
      <c r="A31600" t="s">
        <v>35649</v>
      </c>
      <c r="J31600">
        <f>LEN(A31600)</f>
        <v>154</v>
      </c>
    </row>
    <row r="31601" spans="1:10" x14ac:dyDescent="0.25">
      <c r="A31601" t="s">
        <v>35648</v>
      </c>
      <c r="J31601">
        <f>LEN(A31601)</f>
        <v>154</v>
      </c>
    </row>
    <row r="31602" spans="1:10" x14ac:dyDescent="0.25">
      <c r="A31602" t="s">
        <v>35647</v>
      </c>
      <c r="J31602">
        <f>LEN(A31602)</f>
        <v>154</v>
      </c>
    </row>
    <row r="31603" spans="1:10" x14ac:dyDescent="0.25">
      <c r="A31603" t="s">
        <v>35646</v>
      </c>
      <c r="J31603">
        <f>LEN(A31603)</f>
        <v>154</v>
      </c>
    </row>
    <row r="31604" spans="1:10" x14ac:dyDescent="0.25">
      <c r="A31604" t="s">
        <v>35645</v>
      </c>
      <c r="J31604">
        <f>LEN(A31604)</f>
        <v>154</v>
      </c>
    </row>
    <row r="31605" spans="1:10" x14ac:dyDescent="0.25">
      <c r="A31605" t="s">
        <v>35644</v>
      </c>
      <c r="J31605">
        <f>LEN(A31605)</f>
        <v>154</v>
      </c>
    </row>
    <row r="31606" spans="1:10" x14ac:dyDescent="0.25">
      <c r="A31606" t="s">
        <v>35643</v>
      </c>
      <c r="J31606">
        <f>LEN(A31606)</f>
        <v>154</v>
      </c>
    </row>
    <row r="31607" spans="1:10" x14ac:dyDescent="0.25">
      <c r="A31607" t="s">
        <v>35642</v>
      </c>
      <c r="J31607">
        <f>LEN(A31607)</f>
        <v>154</v>
      </c>
    </row>
    <row r="31608" spans="1:10" x14ac:dyDescent="0.25">
      <c r="A31608" t="s">
        <v>35641</v>
      </c>
      <c r="J31608">
        <f>LEN(A31608)</f>
        <v>154</v>
      </c>
    </row>
    <row r="31609" spans="1:10" x14ac:dyDescent="0.25">
      <c r="A31609" t="s">
        <v>35640</v>
      </c>
      <c r="J31609">
        <f>LEN(A31609)</f>
        <v>154</v>
      </c>
    </row>
    <row r="31610" spans="1:10" x14ac:dyDescent="0.25">
      <c r="A31610" t="s">
        <v>35639</v>
      </c>
      <c r="J31610">
        <f>LEN(A31610)</f>
        <v>154</v>
      </c>
    </row>
    <row r="31611" spans="1:10" x14ac:dyDescent="0.25">
      <c r="A31611" t="s">
        <v>35638</v>
      </c>
      <c r="J31611">
        <f>LEN(A31611)</f>
        <v>154</v>
      </c>
    </row>
    <row r="31612" spans="1:10" x14ac:dyDescent="0.25">
      <c r="A31612" t="s">
        <v>35637</v>
      </c>
      <c r="J31612">
        <f>LEN(A31612)</f>
        <v>154</v>
      </c>
    </row>
    <row r="31613" spans="1:10" x14ac:dyDescent="0.25">
      <c r="A31613" t="s">
        <v>35636</v>
      </c>
      <c r="J31613">
        <f>LEN(A31613)</f>
        <v>154</v>
      </c>
    </row>
    <row r="31614" spans="1:10" x14ac:dyDescent="0.25">
      <c r="A31614" t="s">
        <v>35635</v>
      </c>
      <c r="J31614">
        <f>LEN(A31614)</f>
        <v>154</v>
      </c>
    </row>
    <row r="31615" spans="1:10" x14ac:dyDescent="0.25">
      <c r="A31615" t="s">
        <v>35634</v>
      </c>
      <c r="J31615">
        <f>LEN(A31615)</f>
        <v>154</v>
      </c>
    </row>
    <row r="31616" spans="1:10" x14ac:dyDescent="0.25">
      <c r="A31616" t="s">
        <v>35633</v>
      </c>
      <c r="J31616">
        <f>LEN(A31616)</f>
        <v>154</v>
      </c>
    </row>
    <row r="31617" spans="1:10" x14ac:dyDescent="0.25">
      <c r="A31617" t="s">
        <v>35632</v>
      </c>
      <c r="J31617">
        <f>LEN(A31617)</f>
        <v>154</v>
      </c>
    </row>
    <row r="31618" spans="1:10" x14ac:dyDescent="0.25">
      <c r="A31618" t="s">
        <v>35631</v>
      </c>
      <c r="J31618">
        <f>LEN(A31618)</f>
        <v>154</v>
      </c>
    </row>
    <row r="31619" spans="1:10" x14ac:dyDescent="0.25">
      <c r="A31619" t="s">
        <v>35630</v>
      </c>
      <c r="J31619">
        <f>LEN(A31619)</f>
        <v>154</v>
      </c>
    </row>
    <row r="31620" spans="1:10" x14ac:dyDescent="0.25">
      <c r="A31620" t="s">
        <v>35629</v>
      </c>
      <c r="J31620">
        <f>LEN(A31620)</f>
        <v>154</v>
      </c>
    </row>
    <row r="31621" spans="1:10" x14ac:dyDescent="0.25">
      <c r="A31621" t="s">
        <v>35628</v>
      </c>
      <c r="J31621">
        <f>LEN(A31621)</f>
        <v>154</v>
      </c>
    </row>
    <row r="31622" spans="1:10" x14ac:dyDescent="0.25">
      <c r="A31622" t="s">
        <v>35627</v>
      </c>
      <c r="J31622">
        <f>LEN(A31622)</f>
        <v>154</v>
      </c>
    </row>
    <row r="31623" spans="1:10" x14ac:dyDescent="0.25">
      <c r="A31623" t="s">
        <v>35626</v>
      </c>
      <c r="J31623">
        <f>LEN(A31623)</f>
        <v>154</v>
      </c>
    </row>
    <row r="31624" spans="1:10" x14ac:dyDescent="0.25">
      <c r="A31624" t="s">
        <v>35625</v>
      </c>
      <c r="J31624">
        <f>LEN(A31624)</f>
        <v>154</v>
      </c>
    </row>
    <row r="31625" spans="1:10" x14ac:dyDescent="0.25">
      <c r="A31625" t="s">
        <v>35624</v>
      </c>
      <c r="J31625">
        <f>LEN(A31625)</f>
        <v>154</v>
      </c>
    </row>
    <row r="31626" spans="1:10" x14ac:dyDescent="0.25">
      <c r="A31626" t="s">
        <v>35623</v>
      </c>
      <c r="J31626">
        <f>LEN(A31626)</f>
        <v>154</v>
      </c>
    </row>
    <row r="31627" spans="1:10" x14ac:dyDescent="0.25">
      <c r="A31627" t="s">
        <v>35622</v>
      </c>
      <c r="J31627">
        <f>LEN(A31627)</f>
        <v>155</v>
      </c>
    </row>
    <row r="31628" spans="1:10" x14ac:dyDescent="0.25">
      <c r="A31628" t="s">
        <v>35621</v>
      </c>
      <c r="J31628">
        <f>LEN(A31628)</f>
        <v>155</v>
      </c>
    </row>
    <row r="31629" spans="1:10" x14ac:dyDescent="0.25">
      <c r="A31629" t="s">
        <v>35620</v>
      </c>
      <c r="J31629">
        <f>LEN(A31629)</f>
        <v>155</v>
      </c>
    </row>
    <row r="31630" spans="1:10" x14ac:dyDescent="0.25">
      <c r="A31630" t="s">
        <v>35619</v>
      </c>
      <c r="J31630">
        <f>LEN(A31630)</f>
        <v>155</v>
      </c>
    </row>
    <row r="31631" spans="1:10" x14ac:dyDescent="0.25">
      <c r="A31631" t="s">
        <v>35618</v>
      </c>
      <c r="J31631">
        <f>LEN(A31631)</f>
        <v>155</v>
      </c>
    </row>
    <row r="31632" spans="1:10" x14ac:dyDescent="0.25">
      <c r="A31632" t="s">
        <v>35617</v>
      </c>
      <c r="J31632">
        <f>LEN(A31632)</f>
        <v>155</v>
      </c>
    </row>
    <row r="31633" spans="1:10" x14ac:dyDescent="0.25">
      <c r="A31633" t="s">
        <v>35616</v>
      </c>
      <c r="J31633">
        <f>LEN(A31633)</f>
        <v>155</v>
      </c>
    </row>
    <row r="31634" spans="1:10" x14ac:dyDescent="0.25">
      <c r="A31634" t="s">
        <v>35615</v>
      </c>
      <c r="J31634">
        <f>LEN(A31634)</f>
        <v>155</v>
      </c>
    </row>
    <row r="31635" spans="1:10" x14ac:dyDescent="0.25">
      <c r="A31635" t="s">
        <v>35614</v>
      </c>
      <c r="J31635">
        <f>LEN(A31635)</f>
        <v>155</v>
      </c>
    </row>
    <row r="31636" spans="1:10" x14ac:dyDescent="0.25">
      <c r="A31636" t="s">
        <v>35613</v>
      </c>
      <c r="J31636">
        <f>LEN(A31636)</f>
        <v>155</v>
      </c>
    </row>
    <row r="31637" spans="1:10" x14ac:dyDescent="0.25">
      <c r="A31637" t="s">
        <v>35612</v>
      </c>
      <c r="J31637">
        <f>LEN(A31637)</f>
        <v>155</v>
      </c>
    </row>
    <row r="31638" spans="1:10" x14ac:dyDescent="0.25">
      <c r="A31638" t="s">
        <v>35611</v>
      </c>
      <c r="J31638">
        <f>LEN(A31638)</f>
        <v>155</v>
      </c>
    </row>
    <row r="31639" spans="1:10" x14ac:dyDescent="0.25">
      <c r="A31639" t="s">
        <v>35610</v>
      </c>
      <c r="J31639">
        <f>LEN(A31639)</f>
        <v>155</v>
      </c>
    </row>
    <row r="31640" spans="1:10" x14ac:dyDescent="0.25">
      <c r="A31640" t="s">
        <v>35609</v>
      </c>
      <c r="J31640">
        <f>LEN(A31640)</f>
        <v>155</v>
      </c>
    </row>
    <row r="31641" spans="1:10" x14ac:dyDescent="0.25">
      <c r="A31641" t="s">
        <v>35608</v>
      </c>
      <c r="J31641">
        <f>LEN(A31641)</f>
        <v>155</v>
      </c>
    </row>
    <row r="31642" spans="1:10" x14ac:dyDescent="0.25">
      <c r="A31642" t="s">
        <v>35607</v>
      </c>
      <c r="J31642">
        <f>LEN(A31642)</f>
        <v>155</v>
      </c>
    </row>
    <row r="31643" spans="1:10" x14ac:dyDescent="0.25">
      <c r="A31643" t="s">
        <v>35606</v>
      </c>
      <c r="J31643">
        <f>LEN(A31643)</f>
        <v>155</v>
      </c>
    </row>
    <row r="31644" spans="1:10" x14ac:dyDescent="0.25">
      <c r="A31644" t="s">
        <v>35605</v>
      </c>
      <c r="J31644">
        <f>LEN(A31644)</f>
        <v>155</v>
      </c>
    </row>
    <row r="31645" spans="1:10" x14ac:dyDescent="0.25">
      <c r="A31645" t="s">
        <v>35604</v>
      </c>
      <c r="J31645">
        <f>LEN(A31645)</f>
        <v>155</v>
      </c>
    </row>
    <row r="31646" spans="1:10" x14ac:dyDescent="0.25">
      <c r="A31646" t="s">
        <v>35603</v>
      </c>
      <c r="J31646">
        <f>LEN(A31646)</f>
        <v>155</v>
      </c>
    </row>
    <row r="31647" spans="1:10" x14ac:dyDescent="0.25">
      <c r="A31647" t="s">
        <v>35602</v>
      </c>
      <c r="J31647">
        <f>LEN(A31647)</f>
        <v>155</v>
      </c>
    </row>
    <row r="31648" spans="1:10" x14ac:dyDescent="0.25">
      <c r="A31648" t="s">
        <v>35601</v>
      </c>
      <c r="J31648">
        <f>LEN(A31648)</f>
        <v>155</v>
      </c>
    </row>
    <row r="31649" spans="1:10" x14ac:dyDescent="0.25">
      <c r="A31649" t="s">
        <v>35600</v>
      </c>
      <c r="J31649">
        <f>LEN(A31649)</f>
        <v>155</v>
      </c>
    </row>
    <row r="31650" spans="1:10" x14ac:dyDescent="0.25">
      <c r="A31650" t="s">
        <v>35599</v>
      </c>
      <c r="J31650">
        <f>LEN(A31650)</f>
        <v>155</v>
      </c>
    </row>
    <row r="31651" spans="1:10" x14ac:dyDescent="0.25">
      <c r="A31651" t="s">
        <v>35598</v>
      </c>
      <c r="J31651">
        <f>LEN(A31651)</f>
        <v>155</v>
      </c>
    </row>
    <row r="31652" spans="1:10" x14ac:dyDescent="0.25">
      <c r="A31652" t="s">
        <v>35597</v>
      </c>
      <c r="J31652">
        <f>LEN(A31652)</f>
        <v>155</v>
      </c>
    </row>
    <row r="31653" spans="1:10" x14ac:dyDescent="0.25">
      <c r="A31653" t="s">
        <v>35596</v>
      </c>
      <c r="J31653">
        <f>LEN(A31653)</f>
        <v>155</v>
      </c>
    </row>
    <row r="31654" spans="1:10" x14ac:dyDescent="0.25">
      <c r="A31654" t="s">
        <v>35595</v>
      </c>
      <c r="J31654">
        <f>LEN(A31654)</f>
        <v>155</v>
      </c>
    </row>
    <row r="31655" spans="1:10" x14ac:dyDescent="0.25">
      <c r="A31655" t="s">
        <v>35594</v>
      </c>
      <c r="J31655">
        <f>LEN(A31655)</f>
        <v>155</v>
      </c>
    </row>
    <row r="31656" spans="1:10" x14ac:dyDescent="0.25">
      <c r="A31656" t="s">
        <v>35593</v>
      </c>
      <c r="J31656">
        <f>LEN(A31656)</f>
        <v>155</v>
      </c>
    </row>
    <row r="31657" spans="1:10" x14ac:dyDescent="0.25">
      <c r="A31657" t="s">
        <v>35592</v>
      </c>
      <c r="J31657">
        <f>LEN(A31657)</f>
        <v>155</v>
      </c>
    </row>
    <row r="31658" spans="1:10" x14ac:dyDescent="0.25">
      <c r="A31658" t="s">
        <v>35591</v>
      </c>
      <c r="J31658">
        <f>LEN(A31658)</f>
        <v>155</v>
      </c>
    </row>
    <row r="31659" spans="1:10" x14ac:dyDescent="0.25">
      <c r="A31659" t="s">
        <v>35590</v>
      </c>
      <c r="J31659">
        <f>LEN(A31659)</f>
        <v>155</v>
      </c>
    </row>
    <row r="31660" spans="1:10" x14ac:dyDescent="0.25">
      <c r="A31660" t="s">
        <v>35589</v>
      </c>
      <c r="J31660">
        <f>LEN(A31660)</f>
        <v>155</v>
      </c>
    </row>
    <row r="31661" spans="1:10" x14ac:dyDescent="0.25">
      <c r="A31661" t="s">
        <v>35588</v>
      </c>
      <c r="J31661">
        <f>LEN(A31661)</f>
        <v>155</v>
      </c>
    </row>
    <row r="31662" spans="1:10" x14ac:dyDescent="0.25">
      <c r="A31662" t="s">
        <v>35587</v>
      </c>
      <c r="J31662">
        <f>LEN(A31662)</f>
        <v>155</v>
      </c>
    </row>
    <row r="31663" spans="1:10" x14ac:dyDescent="0.25">
      <c r="A31663" t="s">
        <v>35586</v>
      </c>
      <c r="J31663">
        <f>LEN(A31663)</f>
        <v>155</v>
      </c>
    </row>
    <row r="31664" spans="1:10" x14ac:dyDescent="0.25">
      <c r="A31664" t="s">
        <v>35585</v>
      </c>
      <c r="J31664">
        <f>LEN(A31664)</f>
        <v>155</v>
      </c>
    </row>
    <row r="31665" spans="1:10" x14ac:dyDescent="0.25">
      <c r="A31665" t="s">
        <v>35584</v>
      </c>
      <c r="J31665">
        <f>LEN(A31665)</f>
        <v>155</v>
      </c>
    </row>
    <row r="31666" spans="1:10" x14ac:dyDescent="0.25">
      <c r="A31666" t="s">
        <v>35583</v>
      </c>
      <c r="J31666">
        <f>LEN(A31666)</f>
        <v>155</v>
      </c>
    </row>
    <row r="31667" spans="1:10" x14ac:dyDescent="0.25">
      <c r="A31667" t="s">
        <v>35582</v>
      </c>
      <c r="J31667">
        <f>LEN(A31667)</f>
        <v>155</v>
      </c>
    </row>
    <row r="31668" spans="1:10" x14ac:dyDescent="0.25">
      <c r="A31668" t="s">
        <v>35581</v>
      </c>
      <c r="J31668">
        <f>LEN(A31668)</f>
        <v>155</v>
      </c>
    </row>
    <row r="31669" spans="1:10" x14ac:dyDescent="0.25">
      <c r="A31669" t="s">
        <v>35580</v>
      </c>
      <c r="J31669">
        <f>LEN(A31669)</f>
        <v>155</v>
      </c>
    </row>
    <row r="31670" spans="1:10" x14ac:dyDescent="0.25">
      <c r="A31670" t="s">
        <v>35579</v>
      </c>
      <c r="J31670">
        <f>LEN(A31670)</f>
        <v>155</v>
      </c>
    </row>
    <row r="31671" spans="1:10" x14ac:dyDescent="0.25">
      <c r="A31671" t="s">
        <v>35578</v>
      </c>
      <c r="J31671">
        <f>LEN(A31671)</f>
        <v>155</v>
      </c>
    </row>
    <row r="31672" spans="1:10" x14ac:dyDescent="0.25">
      <c r="A31672" t="s">
        <v>35577</v>
      </c>
      <c r="J31672">
        <f>LEN(A31672)</f>
        <v>155</v>
      </c>
    </row>
    <row r="31673" spans="1:10" x14ac:dyDescent="0.25">
      <c r="A31673" t="s">
        <v>35576</v>
      </c>
      <c r="J31673">
        <f>LEN(A31673)</f>
        <v>155</v>
      </c>
    </row>
    <row r="31674" spans="1:10" x14ac:dyDescent="0.25">
      <c r="A31674" t="s">
        <v>35575</v>
      </c>
      <c r="J31674">
        <f>LEN(A31674)</f>
        <v>155</v>
      </c>
    </row>
    <row r="31675" spans="1:10" x14ac:dyDescent="0.25">
      <c r="A31675" t="s">
        <v>35574</v>
      </c>
      <c r="J31675">
        <f>LEN(A31675)</f>
        <v>155</v>
      </c>
    </row>
    <row r="31676" spans="1:10" x14ac:dyDescent="0.25">
      <c r="A31676" t="s">
        <v>35573</v>
      </c>
      <c r="J31676">
        <f>LEN(A31676)</f>
        <v>155</v>
      </c>
    </row>
    <row r="31677" spans="1:10" x14ac:dyDescent="0.25">
      <c r="A31677" t="s">
        <v>35572</v>
      </c>
      <c r="J31677">
        <f>LEN(A31677)</f>
        <v>155</v>
      </c>
    </row>
    <row r="31678" spans="1:10" x14ac:dyDescent="0.25">
      <c r="A31678" t="s">
        <v>35571</v>
      </c>
      <c r="J31678">
        <f>LEN(A31678)</f>
        <v>155</v>
      </c>
    </row>
    <row r="31679" spans="1:10" x14ac:dyDescent="0.25">
      <c r="A31679" t="s">
        <v>35570</v>
      </c>
      <c r="J31679">
        <f>LEN(A31679)</f>
        <v>155</v>
      </c>
    </row>
    <row r="31680" spans="1:10" x14ac:dyDescent="0.25">
      <c r="A31680" t="s">
        <v>35569</v>
      </c>
      <c r="J31680">
        <f>LEN(A31680)</f>
        <v>155</v>
      </c>
    </row>
    <row r="31681" spans="1:10" x14ac:dyDescent="0.25">
      <c r="A31681" t="s">
        <v>35568</v>
      </c>
      <c r="J31681">
        <f>LEN(A31681)</f>
        <v>155</v>
      </c>
    </row>
    <row r="31682" spans="1:10" x14ac:dyDescent="0.25">
      <c r="A31682" t="s">
        <v>35567</v>
      </c>
      <c r="J31682">
        <f>LEN(A31682)</f>
        <v>155</v>
      </c>
    </row>
    <row r="31683" spans="1:10" x14ac:dyDescent="0.25">
      <c r="A31683" t="s">
        <v>35566</v>
      </c>
      <c r="J31683">
        <f>LEN(A31683)</f>
        <v>155</v>
      </c>
    </row>
    <row r="31684" spans="1:10" x14ac:dyDescent="0.25">
      <c r="A31684" t="s">
        <v>35565</v>
      </c>
      <c r="J31684">
        <f>LEN(A31684)</f>
        <v>155</v>
      </c>
    </row>
    <row r="31685" spans="1:10" x14ac:dyDescent="0.25">
      <c r="A31685" t="s">
        <v>35564</v>
      </c>
      <c r="J31685">
        <f>LEN(A31685)</f>
        <v>155</v>
      </c>
    </row>
    <row r="31686" spans="1:10" x14ac:dyDescent="0.25">
      <c r="A31686" t="s">
        <v>35563</v>
      </c>
      <c r="J31686">
        <f>LEN(A31686)</f>
        <v>155</v>
      </c>
    </row>
    <row r="31687" spans="1:10" x14ac:dyDescent="0.25">
      <c r="A31687" t="s">
        <v>35562</v>
      </c>
      <c r="J31687">
        <f>LEN(A31687)</f>
        <v>155</v>
      </c>
    </row>
    <row r="31688" spans="1:10" x14ac:dyDescent="0.25">
      <c r="A31688" t="s">
        <v>35561</v>
      </c>
      <c r="J31688">
        <f>LEN(A31688)</f>
        <v>155</v>
      </c>
    </row>
    <row r="31689" spans="1:10" x14ac:dyDescent="0.25">
      <c r="A31689" t="s">
        <v>35560</v>
      </c>
      <c r="J31689">
        <f>LEN(A31689)</f>
        <v>155</v>
      </c>
    </row>
    <row r="31690" spans="1:10" x14ac:dyDescent="0.25">
      <c r="A31690" t="s">
        <v>35559</v>
      </c>
      <c r="J31690">
        <f>LEN(A31690)</f>
        <v>155</v>
      </c>
    </row>
    <row r="31691" spans="1:10" x14ac:dyDescent="0.25">
      <c r="A31691" t="s">
        <v>35558</v>
      </c>
      <c r="J31691">
        <f>LEN(A31691)</f>
        <v>155</v>
      </c>
    </row>
    <row r="31692" spans="1:10" x14ac:dyDescent="0.25">
      <c r="A31692" t="s">
        <v>35557</v>
      </c>
      <c r="J31692">
        <f>LEN(A31692)</f>
        <v>155</v>
      </c>
    </row>
    <row r="31693" spans="1:10" x14ac:dyDescent="0.25">
      <c r="A31693" t="s">
        <v>35556</v>
      </c>
      <c r="J31693">
        <f>LEN(A31693)</f>
        <v>155</v>
      </c>
    </row>
    <row r="31694" spans="1:10" x14ac:dyDescent="0.25">
      <c r="A31694" t="s">
        <v>35555</v>
      </c>
      <c r="J31694">
        <f>LEN(A31694)</f>
        <v>155</v>
      </c>
    </row>
    <row r="31695" spans="1:10" x14ac:dyDescent="0.25">
      <c r="A31695" t="s">
        <v>35554</v>
      </c>
      <c r="J31695">
        <f>LEN(A31695)</f>
        <v>155</v>
      </c>
    </row>
    <row r="31696" spans="1:10" x14ac:dyDescent="0.25">
      <c r="A31696" t="s">
        <v>35553</v>
      </c>
      <c r="J31696">
        <f>LEN(A31696)</f>
        <v>155</v>
      </c>
    </row>
    <row r="31697" spans="1:10" x14ac:dyDescent="0.25">
      <c r="A31697" t="s">
        <v>35552</v>
      </c>
      <c r="J31697">
        <f>LEN(A31697)</f>
        <v>155</v>
      </c>
    </row>
    <row r="31698" spans="1:10" x14ac:dyDescent="0.25">
      <c r="A31698" t="s">
        <v>35551</v>
      </c>
      <c r="J31698">
        <f>LEN(A31698)</f>
        <v>155</v>
      </c>
    </row>
    <row r="31699" spans="1:10" x14ac:dyDescent="0.25">
      <c r="A31699" t="s">
        <v>35550</v>
      </c>
      <c r="J31699">
        <f>LEN(A31699)</f>
        <v>155</v>
      </c>
    </row>
    <row r="31700" spans="1:10" x14ac:dyDescent="0.25">
      <c r="A31700" t="s">
        <v>35549</v>
      </c>
      <c r="J31700">
        <f>LEN(A31700)</f>
        <v>155</v>
      </c>
    </row>
    <row r="31701" spans="1:10" x14ac:dyDescent="0.25">
      <c r="A31701" t="s">
        <v>35548</v>
      </c>
      <c r="J31701">
        <f>LEN(A31701)</f>
        <v>155</v>
      </c>
    </row>
    <row r="31702" spans="1:10" x14ac:dyDescent="0.25">
      <c r="A31702" t="s">
        <v>35547</v>
      </c>
      <c r="J31702">
        <f>LEN(A31702)</f>
        <v>155</v>
      </c>
    </row>
    <row r="31703" spans="1:10" x14ac:dyDescent="0.25">
      <c r="A31703" t="s">
        <v>35546</v>
      </c>
      <c r="J31703">
        <f>LEN(A31703)</f>
        <v>155</v>
      </c>
    </row>
    <row r="31704" spans="1:10" x14ac:dyDescent="0.25">
      <c r="A31704" t="s">
        <v>35545</v>
      </c>
      <c r="J31704">
        <f>LEN(A31704)</f>
        <v>155</v>
      </c>
    </row>
    <row r="31705" spans="1:10" x14ac:dyDescent="0.25">
      <c r="A31705" t="s">
        <v>35544</v>
      </c>
      <c r="J31705">
        <f>LEN(A31705)</f>
        <v>155</v>
      </c>
    </row>
    <row r="31706" spans="1:10" x14ac:dyDescent="0.25">
      <c r="A31706" t="s">
        <v>35543</v>
      </c>
      <c r="J31706">
        <f>LEN(A31706)</f>
        <v>155</v>
      </c>
    </row>
    <row r="31707" spans="1:10" x14ac:dyDescent="0.25">
      <c r="A31707" t="s">
        <v>35542</v>
      </c>
      <c r="J31707">
        <f>LEN(A31707)</f>
        <v>155</v>
      </c>
    </row>
    <row r="31708" spans="1:10" x14ac:dyDescent="0.25">
      <c r="A31708" t="s">
        <v>35541</v>
      </c>
      <c r="J31708">
        <f>LEN(A31708)</f>
        <v>155</v>
      </c>
    </row>
    <row r="31709" spans="1:10" x14ac:dyDescent="0.25">
      <c r="A31709" t="s">
        <v>35540</v>
      </c>
      <c r="J31709">
        <f>LEN(A31709)</f>
        <v>155</v>
      </c>
    </row>
    <row r="31710" spans="1:10" x14ac:dyDescent="0.25">
      <c r="A31710" t="s">
        <v>35539</v>
      </c>
      <c r="J31710">
        <f>LEN(A31710)</f>
        <v>155</v>
      </c>
    </row>
    <row r="31711" spans="1:10" x14ac:dyDescent="0.25">
      <c r="A31711" t="s">
        <v>35538</v>
      </c>
      <c r="J31711">
        <f>LEN(A31711)</f>
        <v>155</v>
      </c>
    </row>
    <row r="31712" spans="1:10" x14ac:dyDescent="0.25">
      <c r="A31712" t="s">
        <v>35537</v>
      </c>
      <c r="J31712">
        <f>LEN(A31712)</f>
        <v>155</v>
      </c>
    </row>
    <row r="31713" spans="1:10" x14ac:dyDescent="0.25">
      <c r="A31713" t="s">
        <v>35536</v>
      </c>
      <c r="J31713">
        <f>LEN(A31713)</f>
        <v>155</v>
      </c>
    </row>
    <row r="31714" spans="1:10" x14ac:dyDescent="0.25">
      <c r="A31714" t="s">
        <v>35535</v>
      </c>
      <c r="J31714">
        <f>LEN(A31714)</f>
        <v>155</v>
      </c>
    </row>
    <row r="31715" spans="1:10" x14ac:dyDescent="0.25">
      <c r="A31715" t="s">
        <v>35534</v>
      </c>
      <c r="J31715">
        <f>LEN(A31715)</f>
        <v>155</v>
      </c>
    </row>
    <row r="31716" spans="1:10" x14ac:dyDescent="0.25">
      <c r="A31716" t="s">
        <v>35533</v>
      </c>
      <c r="J31716">
        <f>LEN(A31716)</f>
        <v>155</v>
      </c>
    </row>
    <row r="31717" spans="1:10" x14ac:dyDescent="0.25">
      <c r="A31717" t="s">
        <v>35532</v>
      </c>
      <c r="J31717">
        <f>LEN(A31717)</f>
        <v>155</v>
      </c>
    </row>
    <row r="31718" spans="1:10" x14ac:dyDescent="0.25">
      <c r="A31718" t="s">
        <v>35531</v>
      </c>
      <c r="J31718">
        <f>LEN(A31718)</f>
        <v>155</v>
      </c>
    </row>
    <row r="31719" spans="1:10" x14ac:dyDescent="0.25">
      <c r="A31719" t="s">
        <v>35530</v>
      </c>
      <c r="J31719">
        <f>LEN(A31719)</f>
        <v>155</v>
      </c>
    </row>
    <row r="31720" spans="1:10" x14ac:dyDescent="0.25">
      <c r="A31720" t="s">
        <v>35529</v>
      </c>
      <c r="J31720">
        <f>LEN(A31720)</f>
        <v>155</v>
      </c>
    </row>
    <row r="31721" spans="1:10" x14ac:dyDescent="0.25">
      <c r="A31721" t="s">
        <v>35528</v>
      </c>
      <c r="J31721">
        <f>LEN(A31721)</f>
        <v>155</v>
      </c>
    </row>
    <row r="31722" spans="1:10" x14ac:dyDescent="0.25">
      <c r="A31722" t="s">
        <v>35527</v>
      </c>
      <c r="J31722">
        <f>LEN(A31722)</f>
        <v>155</v>
      </c>
    </row>
    <row r="31723" spans="1:10" x14ac:dyDescent="0.25">
      <c r="A31723" t="s">
        <v>35526</v>
      </c>
      <c r="J31723">
        <f>LEN(A31723)</f>
        <v>155</v>
      </c>
    </row>
    <row r="31724" spans="1:10" x14ac:dyDescent="0.25">
      <c r="A31724" t="s">
        <v>35525</v>
      </c>
      <c r="J31724">
        <f>LEN(A31724)</f>
        <v>155</v>
      </c>
    </row>
    <row r="31725" spans="1:10" x14ac:dyDescent="0.25">
      <c r="A31725" t="s">
        <v>35524</v>
      </c>
      <c r="J31725">
        <f>LEN(A31725)</f>
        <v>155</v>
      </c>
    </row>
    <row r="31726" spans="1:10" x14ac:dyDescent="0.25">
      <c r="A31726" t="s">
        <v>35523</v>
      </c>
      <c r="J31726">
        <f>LEN(A31726)</f>
        <v>155</v>
      </c>
    </row>
    <row r="31727" spans="1:10" x14ac:dyDescent="0.25">
      <c r="A31727" t="s">
        <v>35522</v>
      </c>
      <c r="J31727">
        <f>LEN(A31727)</f>
        <v>155</v>
      </c>
    </row>
    <row r="31728" spans="1:10" x14ac:dyDescent="0.25">
      <c r="A31728" t="s">
        <v>35521</v>
      </c>
      <c r="J31728">
        <f>LEN(A31728)</f>
        <v>155</v>
      </c>
    </row>
    <row r="31729" spans="1:10" x14ac:dyDescent="0.25">
      <c r="A31729" t="s">
        <v>35520</v>
      </c>
      <c r="J31729">
        <f>LEN(A31729)</f>
        <v>155</v>
      </c>
    </row>
    <row r="31730" spans="1:10" x14ac:dyDescent="0.25">
      <c r="A31730" t="s">
        <v>35519</v>
      </c>
      <c r="J31730">
        <f>LEN(A31730)</f>
        <v>155</v>
      </c>
    </row>
    <row r="31731" spans="1:10" x14ac:dyDescent="0.25">
      <c r="A31731" t="s">
        <v>35518</v>
      </c>
      <c r="J31731">
        <f>LEN(A31731)</f>
        <v>155</v>
      </c>
    </row>
    <row r="31732" spans="1:10" x14ac:dyDescent="0.25">
      <c r="A31732" t="s">
        <v>35517</v>
      </c>
      <c r="J31732">
        <f>LEN(A31732)</f>
        <v>155</v>
      </c>
    </row>
    <row r="31733" spans="1:10" x14ac:dyDescent="0.25">
      <c r="A31733" t="s">
        <v>35516</v>
      </c>
      <c r="J31733">
        <f>LEN(A31733)</f>
        <v>155</v>
      </c>
    </row>
    <row r="31734" spans="1:10" x14ac:dyDescent="0.25">
      <c r="A31734" t="s">
        <v>35515</v>
      </c>
      <c r="J31734">
        <f>LEN(A31734)</f>
        <v>155</v>
      </c>
    </row>
    <row r="31735" spans="1:10" x14ac:dyDescent="0.25">
      <c r="A31735" t="s">
        <v>35514</v>
      </c>
      <c r="J31735">
        <f>LEN(A31735)</f>
        <v>155</v>
      </c>
    </row>
    <row r="31736" spans="1:10" x14ac:dyDescent="0.25">
      <c r="A31736" t="s">
        <v>35513</v>
      </c>
      <c r="J31736">
        <f>LEN(A31736)</f>
        <v>155</v>
      </c>
    </row>
    <row r="31737" spans="1:10" x14ac:dyDescent="0.25">
      <c r="A31737" t="s">
        <v>35512</v>
      </c>
      <c r="J31737">
        <f>LEN(A31737)</f>
        <v>155</v>
      </c>
    </row>
    <row r="31738" spans="1:10" x14ac:dyDescent="0.25">
      <c r="A31738" t="s">
        <v>35511</v>
      </c>
      <c r="J31738">
        <f>LEN(A31738)</f>
        <v>155</v>
      </c>
    </row>
    <row r="31739" spans="1:10" x14ac:dyDescent="0.25">
      <c r="A31739" t="s">
        <v>35510</v>
      </c>
      <c r="J31739">
        <f>LEN(A31739)</f>
        <v>155</v>
      </c>
    </row>
    <row r="31740" spans="1:10" x14ac:dyDescent="0.25">
      <c r="A31740" t="s">
        <v>35509</v>
      </c>
      <c r="J31740">
        <f>LEN(A31740)</f>
        <v>155</v>
      </c>
    </row>
    <row r="31741" spans="1:10" x14ac:dyDescent="0.25">
      <c r="A31741" t="s">
        <v>35508</v>
      </c>
      <c r="J31741">
        <f>LEN(A31741)</f>
        <v>155</v>
      </c>
    </row>
    <row r="31742" spans="1:10" x14ac:dyDescent="0.25">
      <c r="A31742" t="s">
        <v>35507</v>
      </c>
      <c r="J31742">
        <f>LEN(A31742)</f>
        <v>155</v>
      </c>
    </row>
    <row r="31743" spans="1:10" x14ac:dyDescent="0.25">
      <c r="A31743" t="s">
        <v>35506</v>
      </c>
      <c r="J31743">
        <f>LEN(A31743)</f>
        <v>155</v>
      </c>
    </row>
    <row r="31744" spans="1:10" x14ac:dyDescent="0.25">
      <c r="A31744" t="s">
        <v>35505</v>
      </c>
      <c r="J31744">
        <f>LEN(A31744)</f>
        <v>155</v>
      </c>
    </row>
    <row r="31745" spans="1:10" x14ac:dyDescent="0.25">
      <c r="A31745" t="s">
        <v>35504</v>
      </c>
      <c r="J31745">
        <f>LEN(A31745)</f>
        <v>155</v>
      </c>
    </row>
    <row r="31746" spans="1:10" x14ac:dyDescent="0.25">
      <c r="A31746" t="s">
        <v>35503</v>
      </c>
      <c r="J31746">
        <f>LEN(A31746)</f>
        <v>155</v>
      </c>
    </row>
    <row r="31747" spans="1:10" x14ac:dyDescent="0.25">
      <c r="A31747" t="s">
        <v>35502</v>
      </c>
      <c r="J31747">
        <f>LEN(A31747)</f>
        <v>155</v>
      </c>
    </row>
    <row r="31748" spans="1:10" x14ac:dyDescent="0.25">
      <c r="A31748" t="s">
        <v>35501</v>
      </c>
      <c r="J31748">
        <f>LEN(A31748)</f>
        <v>155</v>
      </c>
    </row>
    <row r="31749" spans="1:10" x14ac:dyDescent="0.25">
      <c r="A31749" t="s">
        <v>35500</v>
      </c>
      <c r="J31749">
        <f>LEN(A31749)</f>
        <v>155</v>
      </c>
    </row>
    <row r="31750" spans="1:10" x14ac:dyDescent="0.25">
      <c r="A31750" t="s">
        <v>35499</v>
      </c>
      <c r="J31750">
        <f>LEN(A31750)</f>
        <v>155</v>
      </c>
    </row>
    <row r="31751" spans="1:10" x14ac:dyDescent="0.25">
      <c r="A31751" t="s">
        <v>35498</v>
      </c>
      <c r="J31751">
        <f>LEN(A31751)</f>
        <v>155</v>
      </c>
    </row>
    <row r="31752" spans="1:10" x14ac:dyDescent="0.25">
      <c r="A31752" t="s">
        <v>35497</v>
      </c>
      <c r="J31752">
        <f>LEN(A31752)</f>
        <v>155</v>
      </c>
    </row>
    <row r="31753" spans="1:10" x14ac:dyDescent="0.25">
      <c r="A31753" t="s">
        <v>35496</v>
      </c>
      <c r="J31753">
        <f>LEN(A31753)</f>
        <v>155</v>
      </c>
    </row>
    <row r="31754" spans="1:10" x14ac:dyDescent="0.25">
      <c r="A31754" t="s">
        <v>35495</v>
      </c>
      <c r="J31754">
        <f>LEN(A31754)</f>
        <v>155</v>
      </c>
    </row>
    <row r="31755" spans="1:10" x14ac:dyDescent="0.25">
      <c r="A31755" t="s">
        <v>35494</v>
      </c>
      <c r="J31755">
        <f>LEN(A31755)</f>
        <v>155</v>
      </c>
    </row>
    <row r="31756" spans="1:10" x14ac:dyDescent="0.25">
      <c r="A31756" t="s">
        <v>35493</v>
      </c>
      <c r="J31756">
        <f>LEN(A31756)</f>
        <v>155</v>
      </c>
    </row>
    <row r="31757" spans="1:10" x14ac:dyDescent="0.25">
      <c r="A31757" t="s">
        <v>35492</v>
      </c>
      <c r="J31757">
        <f>LEN(A31757)</f>
        <v>155</v>
      </c>
    </row>
    <row r="31758" spans="1:10" x14ac:dyDescent="0.25">
      <c r="A31758" t="s">
        <v>35491</v>
      </c>
      <c r="J31758">
        <f>LEN(A31758)</f>
        <v>155</v>
      </c>
    </row>
    <row r="31759" spans="1:10" x14ac:dyDescent="0.25">
      <c r="A31759" t="s">
        <v>35490</v>
      </c>
      <c r="J31759">
        <f>LEN(A31759)</f>
        <v>155</v>
      </c>
    </row>
    <row r="31760" spans="1:10" x14ac:dyDescent="0.25">
      <c r="A31760" t="s">
        <v>35489</v>
      </c>
      <c r="J31760">
        <f>LEN(A31760)</f>
        <v>155</v>
      </c>
    </row>
    <row r="31761" spans="1:10" x14ac:dyDescent="0.25">
      <c r="A31761" t="s">
        <v>35488</v>
      </c>
      <c r="J31761">
        <f>LEN(A31761)</f>
        <v>155</v>
      </c>
    </row>
    <row r="31762" spans="1:10" x14ac:dyDescent="0.25">
      <c r="A31762" t="s">
        <v>35487</v>
      </c>
      <c r="J31762">
        <f>LEN(A31762)</f>
        <v>155</v>
      </c>
    </row>
    <row r="31763" spans="1:10" x14ac:dyDescent="0.25">
      <c r="A31763" t="s">
        <v>35486</v>
      </c>
      <c r="J31763">
        <f>LEN(A31763)</f>
        <v>155</v>
      </c>
    </row>
    <row r="31764" spans="1:10" x14ac:dyDescent="0.25">
      <c r="A31764" t="s">
        <v>35485</v>
      </c>
      <c r="J31764">
        <f>LEN(A31764)</f>
        <v>155</v>
      </c>
    </row>
    <row r="31765" spans="1:10" x14ac:dyDescent="0.25">
      <c r="A31765" t="s">
        <v>35484</v>
      </c>
      <c r="J31765">
        <f>LEN(A31765)</f>
        <v>155</v>
      </c>
    </row>
    <row r="31766" spans="1:10" x14ac:dyDescent="0.25">
      <c r="A31766" t="s">
        <v>35483</v>
      </c>
      <c r="J31766">
        <f>LEN(A31766)</f>
        <v>155</v>
      </c>
    </row>
    <row r="31767" spans="1:10" x14ac:dyDescent="0.25">
      <c r="A31767" t="s">
        <v>35482</v>
      </c>
      <c r="J31767">
        <f>LEN(A31767)</f>
        <v>155</v>
      </c>
    </row>
    <row r="31768" spans="1:10" x14ac:dyDescent="0.25">
      <c r="A31768" t="s">
        <v>35481</v>
      </c>
      <c r="J31768">
        <f>LEN(A31768)</f>
        <v>155</v>
      </c>
    </row>
    <row r="31769" spans="1:10" x14ac:dyDescent="0.25">
      <c r="A31769" t="s">
        <v>35480</v>
      </c>
      <c r="J31769">
        <f>LEN(A31769)</f>
        <v>155</v>
      </c>
    </row>
    <row r="31770" spans="1:10" x14ac:dyDescent="0.25">
      <c r="A31770" t="s">
        <v>35479</v>
      </c>
      <c r="J31770">
        <f>LEN(A31770)</f>
        <v>155</v>
      </c>
    </row>
    <row r="31771" spans="1:10" x14ac:dyDescent="0.25">
      <c r="A31771" t="s">
        <v>35478</v>
      </c>
      <c r="J31771">
        <f>LEN(A31771)</f>
        <v>155</v>
      </c>
    </row>
    <row r="31772" spans="1:10" x14ac:dyDescent="0.25">
      <c r="A31772" t="s">
        <v>35477</v>
      </c>
      <c r="J31772">
        <f>LEN(A31772)</f>
        <v>155</v>
      </c>
    </row>
    <row r="31773" spans="1:10" x14ac:dyDescent="0.25">
      <c r="A31773" t="s">
        <v>35476</v>
      </c>
      <c r="J31773">
        <f>LEN(A31773)</f>
        <v>155</v>
      </c>
    </row>
    <row r="31774" spans="1:10" x14ac:dyDescent="0.25">
      <c r="A31774" t="s">
        <v>35475</v>
      </c>
      <c r="J31774">
        <f>LEN(A31774)</f>
        <v>155</v>
      </c>
    </row>
    <row r="31775" spans="1:10" x14ac:dyDescent="0.25">
      <c r="A31775" t="s">
        <v>35474</v>
      </c>
      <c r="J31775">
        <f>LEN(A31775)</f>
        <v>155</v>
      </c>
    </row>
    <row r="31776" spans="1:10" x14ac:dyDescent="0.25">
      <c r="A31776" t="s">
        <v>35473</v>
      </c>
      <c r="J31776">
        <f>LEN(A31776)</f>
        <v>155</v>
      </c>
    </row>
    <row r="31777" spans="1:10" x14ac:dyDescent="0.25">
      <c r="A31777" t="s">
        <v>35472</v>
      </c>
      <c r="J31777">
        <f>LEN(A31777)</f>
        <v>155</v>
      </c>
    </row>
    <row r="31778" spans="1:10" x14ac:dyDescent="0.25">
      <c r="A31778" t="s">
        <v>35471</v>
      </c>
      <c r="J31778">
        <f>LEN(A31778)</f>
        <v>155</v>
      </c>
    </row>
    <row r="31779" spans="1:10" x14ac:dyDescent="0.25">
      <c r="A31779" t="s">
        <v>35470</v>
      </c>
      <c r="J31779">
        <f>LEN(A31779)</f>
        <v>155</v>
      </c>
    </row>
    <row r="31780" spans="1:10" x14ac:dyDescent="0.25">
      <c r="A31780" t="s">
        <v>35469</v>
      </c>
      <c r="J31780">
        <f>LEN(A31780)</f>
        <v>155</v>
      </c>
    </row>
    <row r="31781" spans="1:10" x14ac:dyDescent="0.25">
      <c r="A31781" t="s">
        <v>35468</v>
      </c>
      <c r="J31781">
        <f>LEN(A31781)</f>
        <v>155</v>
      </c>
    </row>
    <row r="31782" spans="1:10" x14ac:dyDescent="0.25">
      <c r="A31782" t="s">
        <v>35467</v>
      </c>
      <c r="J31782">
        <f>LEN(A31782)</f>
        <v>155</v>
      </c>
    </row>
    <row r="31783" spans="1:10" x14ac:dyDescent="0.25">
      <c r="A31783" t="s">
        <v>35466</v>
      </c>
      <c r="J31783">
        <f>LEN(A31783)</f>
        <v>155</v>
      </c>
    </row>
    <row r="31784" spans="1:10" x14ac:dyDescent="0.25">
      <c r="A31784" t="s">
        <v>35465</v>
      </c>
      <c r="J31784">
        <f>LEN(A31784)</f>
        <v>155</v>
      </c>
    </row>
    <row r="31785" spans="1:10" x14ac:dyDescent="0.25">
      <c r="A31785" t="s">
        <v>35464</v>
      </c>
      <c r="J31785">
        <f>LEN(A31785)</f>
        <v>155</v>
      </c>
    </row>
    <row r="31786" spans="1:10" x14ac:dyDescent="0.25">
      <c r="A31786" t="s">
        <v>35463</v>
      </c>
      <c r="J31786">
        <f>LEN(A31786)</f>
        <v>155</v>
      </c>
    </row>
    <row r="31787" spans="1:10" x14ac:dyDescent="0.25">
      <c r="A31787" t="s">
        <v>35462</v>
      </c>
      <c r="J31787">
        <f>LEN(A31787)</f>
        <v>155</v>
      </c>
    </row>
    <row r="31788" spans="1:10" x14ac:dyDescent="0.25">
      <c r="A31788" t="s">
        <v>35461</v>
      </c>
      <c r="J31788">
        <f>LEN(A31788)</f>
        <v>155</v>
      </c>
    </row>
    <row r="31789" spans="1:10" x14ac:dyDescent="0.25">
      <c r="A31789" t="s">
        <v>35460</v>
      </c>
      <c r="J31789">
        <f>LEN(A31789)</f>
        <v>155</v>
      </c>
    </row>
    <row r="31790" spans="1:10" x14ac:dyDescent="0.25">
      <c r="A31790" t="s">
        <v>35459</v>
      </c>
      <c r="J31790">
        <f>LEN(A31790)</f>
        <v>155</v>
      </c>
    </row>
    <row r="31791" spans="1:10" x14ac:dyDescent="0.25">
      <c r="A31791" t="s">
        <v>35458</v>
      </c>
      <c r="J31791">
        <f>LEN(A31791)</f>
        <v>155</v>
      </c>
    </row>
    <row r="31792" spans="1:10" x14ac:dyDescent="0.25">
      <c r="A31792" t="s">
        <v>35457</v>
      </c>
      <c r="J31792">
        <f>LEN(A31792)</f>
        <v>155</v>
      </c>
    </row>
    <row r="31793" spans="1:10" x14ac:dyDescent="0.25">
      <c r="A31793" t="s">
        <v>35456</v>
      </c>
      <c r="J31793">
        <f>LEN(A31793)</f>
        <v>155</v>
      </c>
    </row>
    <row r="31794" spans="1:10" x14ac:dyDescent="0.25">
      <c r="A31794" t="s">
        <v>35455</v>
      </c>
      <c r="J31794">
        <f>LEN(A31794)</f>
        <v>155</v>
      </c>
    </row>
    <row r="31795" spans="1:10" x14ac:dyDescent="0.25">
      <c r="A31795" t="s">
        <v>35454</v>
      </c>
      <c r="J31795">
        <f>LEN(A31795)</f>
        <v>155</v>
      </c>
    </row>
    <row r="31796" spans="1:10" x14ac:dyDescent="0.25">
      <c r="A31796" t="s">
        <v>35453</v>
      </c>
      <c r="J31796">
        <f>LEN(A31796)</f>
        <v>155</v>
      </c>
    </row>
    <row r="31797" spans="1:10" x14ac:dyDescent="0.25">
      <c r="A31797" t="s">
        <v>35452</v>
      </c>
      <c r="J31797">
        <f>LEN(A31797)</f>
        <v>155</v>
      </c>
    </row>
    <row r="31798" spans="1:10" x14ac:dyDescent="0.25">
      <c r="A31798" t="s">
        <v>35451</v>
      </c>
      <c r="J31798">
        <f>LEN(A31798)</f>
        <v>155</v>
      </c>
    </row>
    <row r="31799" spans="1:10" x14ac:dyDescent="0.25">
      <c r="A31799" t="s">
        <v>35450</v>
      </c>
      <c r="J31799">
        <f>LEN(A31799)</f>
        <v>155</v>
      </c>
    </row>
    <row r="31800" spans="1:10" x14ac:dyDescent="0.25">
      <c r="A31800" t="s">
        <v>35449</v>
      </c>
      <c r="J31800">
        <f>LEN(A31800)</f>
        <v>155</v>
      </c>
    </row>
    <row r="31801" spans="1:10" x14ac:dyDescent="0.25">
      <c r="A31801" t="s">
        <v>35448</v>
      </c>
      <c r="J31801">
        <f>LEN(A31801)</f>
        <v>155</v>
      </c>
    </row>
    <row r="31802" spans="1:10" x14ac:dyDescent="0.25">
      <c r="A31802" t="s">
        <v>35447</v>
      </c>
      <c r="J31802">
        <f>LEN(A31802)</f>
        <v>155</v>
      </c>
    </row>
    <row r="31803" spans="1:10" x14ac:dyDescent="0.25">
      <c r="A31803" t="s">
        <v>35446</v>
      </c>
      <c r="J31803">
        <f>LEN(A31803)</f>
        <v>155</v>
      </c>
    </row>
    <row r="31804" spans="1:10" x14ac:dyDescent="0.25">
      <c r="A31804" t="s">
        <v>35445</v>
      </c>
      <c r="J31804">
        <f>LEN(A31804)</f>
        <v>155</v>
      </c>
    </row>
    <row r="31805" spans="1:10" x14ac:dyDescent="0.25">
      <c r="A31805" t="s">
        <v>35444</v>
      </c>
      <c r="J31805">
        <f>LEN(A31805)</f>
        <v>155</v>
      </c>
    </row>
    <row r="31806" spans="1:10" x14ac:dyDescent="0.25">
      <c r="A31806" t="s">
        <v>35443</v>
      </c>
      <c r="J31806">
        <f>LEN(A31806)</f>
        <v>155</v>
      </c>
    </row>
    <row r="31807" spans="1:10" x14ac:dyDescent="0.25">
      <c r="A31807" t="s">
        <v>35442</v>
      </c>
      <c r="J31807">
        <f>LEN(A31807)</f>
        <v>155</v>
      </c>
    </row>
    <row r="31808" spans="1:10" x14ac:dyDescent="0.25">
      <c r="A31808" t="s">
        <v>35441</v>
      </c>
      <c r="J31808">
        <f>LEN(A31808)</f>
        <v>155</v>
      </c>
    </row>
    <row r="31809" spans="1:10" x14ac:dyDescent="0.25">
      <c r="A31809" t="s">
        <v>35440</v>
      </c>
      <c r="J31809">
        <f>LEN(A31809)</f>
        <v>155</v>
      </c>
    </row>
    <row r="31810" spans="1:10" x14ac:dyDescent="0.25">
      <c r="A31810" t="s">
        <v>35439</v>
      </c>
      <c r="J31810">
        <f>LEN(A31810)</f>
        <v>155</v>
      </c>
    </row>
    <row r="31811" spans="1:10" x14ac:dyDescent="0.25">
      <c r="A31811" t="s">
        <v>35438</v>
      </c>
      <c r="J31811">
        <f>LEN(A31811)</f>
        <v>155</v>
      </c>
    </row>
    <row r="31812" spans="1:10" x14ac:dyDescent="0.25">
      <c r="A31812" t="s">
        <v>35437</v>
      </c>
      <c r="J31812">
        <f>LEN(A31812)</f>
        <v>155</v>
      </c>
    </row>
    <row r="31813" spans="1:10" x14ac:dyDescent="0.25">
      <c r="A31813" t="s">
        <v>35436</v>
      </c>
      <c r="J31813">
        <f>LEN(A31813)</f>
        <v>155</v>
      </c>
    </row>
    <row r="31814" spans="1:10" x14ac:dyDescent="0.25">
      <c r="A31814" t="s">
        <v>35435</v>
      </c>
      <c r="J31814">
        <f>LEN(A31814)</f>
        <v>155</v>
      </c>
    </row>
    <row r="31815" spans="1:10" x14ac:dyDescent="0.25">
      <c r="A31815" t="s">
        <v>35434</v>
      </c>
      <c r="J31815">
        <f>LEN(A31815)</f>
        <v>155</v>
      </c>
    </row>
    <row r="31816" spans="1:10" x14ac:dyDescent="0.25">
      <c r="A31816" t="s">
        <v>35433</v>
      </c>
      <c r="J31816">
        <f>LEN(A31816)</f>
        <v>155</v>
      </c>
    </row>
    <row r="31817" spans="1:10" x14ac:dyDescent="0.25">
      <c r="A31817" t="s">
        <v>35432</v>
      </c>
      <c r="J31817">
        <f>LEN(A31817)</f>
        <v>155</v>
      </c>
    </row>
    <row r="31818" spans="1:10" x14ac:dyDescent="0.25">
      <c r="A31818" t="s">
        <v>35431</v>
      </c>
      <c r="J31818">
        <f>LEN(A31818)</f>
        <v>155</v>
      </c>
    </row>
    <row r="31819" spans="1:10" x14ac:dyDescent="0.25">
      <c r="A31819" t="s">
        <v>35430</v>
      </c>
      <c r="J31819">
        <f>LEN(A31819)</f>
        <v>155</v>
      </c>
    </row>
    <row r="31820" spans="1:10" x14ac:dyDescent="0.25">
      <c r="A31820" t="s">
        <v>35429</v>
      </c>
      <c r="J31820">
        <f>LEN(A31820)</f>
        <v>155</v>
      </c>
    </row>
    <row r="31821" spans="1:10" x14ac:dyDescent="0.25">
      <c r="A31821" t="s">
        <v>35428</v>
      </c>
      <c r="J31821">
        <f>LEN(A31821)</f>
        <v>155</v>
      </c>
    </row>
    <row r="31822" spans="1:10" x14ac:dyDescent="0.25">
      <c r="A31822" t="s">
        <v>35427</v>
      </c>
      <c r="J31822">
        <f>LEN(A31822)</f>
        <v>155</v>
      </c>
    </row>
    <row r="31823" spans="1:10" x14ac:dyDescent="0.25">
      <c r="A31823" t="s">
        <v>35426</v>
      </c>
      <c r="J31823">
        <f>LEN(A31823)</f>
        <v>155</v>
      </c>
    </row>
    <row r="31824" spans="1:10" x14ac:dyDescent="0.25">
      <c r="A31824" t="s">
        <v>35425</v>
      </c>
      <c r="J31824">
        <f>LEN(A31824)</f>
        <v>155</v>
      </c>
    </row>
    <row r="31825" spans="1:10" x14ac:dyDescent="0.25">
      <c r="A31825" t="s">
        <v>35424</v>
      </c>
      <c r="J31825">
        <f>LEN(A31825)</f>
        <v>155</v>
      </c>
    </row>
    <row r="31826" spans="1:10" x14ac:dyDescent="0.25">
      <c r="A31826" t="s">
        <v>35423</v>
      </c>
      <c r="J31826">
        <f>LEN(A31826)</f>
        <v>155</v>
      </c>
    </row>
    <row r="31827" spans="1:10" x14ac:dyDescent="0.25">
      <c r="A31827" t="s">
        <v>35422</v>
      </c>
      <c r="J31827">
        <f>LEN(A31827)</f>
        <v>155</v>
      </c>
    </row>
    <row r="31828" spans="1:10" x14ac:dyDescent="0.25">
      <c r="A31828" t="s">
        <v>35421</v>
      </c>
      <c r="J31828">
        <f>LEN(A31828)</f>
        <v>155</v>
      </c>
    </row>
    <row r="31829" spans="1:10" x14ac:dyDescent="0.25">
      <c r="A31829" t="s">
        <v>35420</v>
      </c>
      <c r="J31829">
        <f>LEN(A31829)</f>
        <v>155</v>
      </c>
    </row>
    <row r="31830" spans="1:10" x14ac:dyDescent="0.25">
      <c r="A31830" t="s">
        <v>35419</v>
      </c>
      <c r="J31830">
        <f>LEN(A31830)</f>
        <v>155</v>
      </c>
    </row>
    <row r="31831" spans="1:10" x14ac:dyDescent="0.25">
      <c r="A31831" t="s">
        <v>35418</v>
      </c>
      <c r="J31831">
        <f>LEN(A31831)</f>
        <v>155</v>
      </c>
    </row>
    <row r="31832" spans="1:10" x14ac:dyDescent="0.25">
      <c r="A31832" t="s">
        <v>35417</v>
      </c>
      <c r="J31832">
        <f>LEN(A31832)</f>
        <v>155</v>
      </c>
    </row>
    <row r="31833" spans="1:10" x14ac:dyDescent="0.25">
      <c r="A31833" t="s">
        <v>35416</v>
      </c>
      <c r="J31833">
        <f>LEN(A31833)</f>
        <v>155</v>
      </c>
    </row>
    <row r="31834" spans="1:10" x14ac:dyDescent="0.25">
      <c r="A31834" t="s">
        <v>35415</v>
      </c>
      <c r="J31834">
        <f>LEN(A31834)</f>
        <v>155</v>
      </c>
    </row>
    <row r="31835" spans="1:10" x14ac:dyDescent="0.25">
      <c r="A31835" t="s">
        <v>35414</v>
      </c>
      <c r="J31835">
        <f>LEN(A31835)</f>
        <v>155</v>
      </c>
    </row>
    <row r="31836" spans="1:10" x14ac:dyDescent="0.25">
      <c r="A31836" t="s">
        <v>35413</v>
      </c>
      <c r="J31836">
        <f>LEN(A31836)</f>
        <v>155</v>
      </c>
    </row>
    <row r="31837" spans="1:10" x14ac:dyDescent="0.25">
      <c r="A31837" t="s">
        <v>35412</v>
      </c>
      <c r="J31837">
        <f>LEN(A31837)</f>
        <v>155</v>
      </c>
    </row>
    <row r="31838" spans="1:10" x14ac:dyDescent="0.25">
      <c r="A31838" t="s">
        <v>35411</v>
      </c>
      <c r="J31838">
        <f>LEN(A31838)</f>
        <v>155</v>
      </c>
    </row>
    <row r="31839" spans="1:10" x14ac:dyDescent="0.25">
      <c r="A31839" t="s">
        <v>35410</v>
      </c>
      <c r="J31839">
        <f>LEN(A31839)</f>
        <v>155</v>
      </c>
    </row>
    <row r="31840" spans="1:10" x14ac:dyDescent="0.25">
      <c r="A31840" t="s">
        <v>35409</v>
      </c>
      <c r="J31840">
        <f>LEN(A31840)</f>
        <v>155</v>
      </c>
    </row>
    <row r="31841" spans="1:10" x14ac:dyDescent="0.25">
      <c r="A31841" t="s">
        <v>35408</v>
      </c>
      <c r="J31841">
        <f>LEN(A31841)</f>
        <v>155</v>
      </c>
    </row>
    <row r="31842" spans="1:10" x14ac:dyDescent="0.25">
      <c r="A31842" t="s">
        <v>35407</v>
      </c>
      <c r="J31842">
        <f>LEN(A31842)</f>
        <v>155</v>
      </c>
    </row>
    <row r="31843" spans="1:10" x14ac:dyDescent="0.25">
      <c r="A31843" t="s">
        <v>35406</v>
      </c>
      <c r="J31843">
        <f>LEN(A31843)</f>
        <v>155</v>
      </c>
    </row>
    <row r="31844" spans="1:10" x14ac:dyDescent="0.25">
      <c r="A31844" t="s">
        <v>35405</v>
      </c>
      <c r="J31844">
        <f>LEN(A31844)</f>
        <v>155</v>
      </c>
    </row>
    <row r="31845" spans="1:10" x14ac:dyDescent="0.25">
      <c r="A31845" t="s">
        <v>35404</v>
      </c>
      <c r="J31845">
        <f>LEN(A31845)</f>
        <v>155</v>
      </c>
    </row>
    <row r="31846" spans="1:10" x14ac:dyDescent="0.25">
      <c r="A31846" t="s">
        <v>35403</v>
      </c>
      <c r="J31846">
        <f>LEN(A31846)</f>
        <v>155</v>
      </c>
    </row>
    <row r="31847" spans="1:10" x14ac:dyDescent="0.25">
      <c r="A31847" t="s">
        <v>35402</v>
      </c>
      <c r="J31847">
        <f>LEN(A31847)</f>
        <v>155</v>
      </c>
    </row>
    <row r="31848" spans="1:10" x14ac:dyDescent="0.25">
      <c r="A31848" t="s">
        <v>35401</v>
      </c>
      <c r="J31848">
        <f>LEN(A31848)</f>
        <v>155</v>
      </c>
    </row>
    <row r="31849" spans="1:10" x14ac:dyDescent="0.25">
      <c r="A31849" t="s">
        <v>35400</v>
      </c>
      <c r="J31849">
        <f>LEN(A31849)</f>
        <v>155</v>
      </c>
    </row>
    <row r="31850" spans="1:10" x14ac:dyDescent="0.25">
      <c r="A31850" t="s">
        <v>35399</v>
      </c>
      <c r="J31850">
        <f>LEN(A31850)</f>
        <v>155</v>
      </c>
    </row>
    <row r="31851" spans="1:10" x14ac:dyDescent="0.25">
      <c r="A31851" t="s">
        <v>35398</v>
      </c>
      <c r="J31851">
        <f>LEN(A31851)</f>
        <v>155</v>
      </c>
    </row>
    <row r="31852" spans="1:10" x14ac:dyDescent="0.25">
      <c r="A31852" t="s">
        <v>35397</v>
      </c>
      <c r="J31852">
        <f>LEN(A31852)</f>
        <v>155</v>
      </c>
    </row>
    <row r="31853" spans="1:10" x14ac:dyDescent="0.25">
      <c r="A31853" t="s">
        <v>35396</v>
      </c>
      <c r="J31853">
        <f>LEN(A31853)</f>
        <v>155</v>
      </c>
    </row>
    <row r="31854" spans="1:10" x14ac:dyDescent="0.25">
      <c r="A31854" t="s">
        <v>35395</v>
      </c>
      <c r="J31854">
        <f>LEN(A31854)</f>
        <v>155</v>
      </c>
    </row>
    <row r="31855" spans="1:10" x14ac:dyDescent="0.25">
      <c r="A31855" t="s">
        <v>35394</v>
      </c>
      <c r="J31855">
        <f>LEN(A31855)</f>
        <v>155</v>
      </c>
    </row>
    <row r="31856" spans="1:10" x14ac:dyDescent="0.25">
      <c r="A31856" t="s">
        <v>35393</v>
      </c>
      <c r="J31856">
        <f>LEN(A31856)</f>
        <v>155</v>
      </c>
    </row>
    <row r="31857" spans="1:10" x14ac:dyDescent="0.25">
      <c r="A31857" t="s">
        <v>35392</v>
      </c>
      <c r="J31857">
        <f>LEN(A31857)</f>
        <v>155</v>
      </c>
    </row>
    <row r="31858" spans="1:10" x14ac:dyDescent="0.25">
      <c r="A31858" t="s">
        <v>35391</v>
      </c>
      <c r="J31858">
        <f>LEN(A31858)</f>
        <v>155</v>
      </c>
    </row>
    <row r="31859" spans="1:10" x14ac:dyDescent="0.25">
      <c r="A31859" t="s">
        <v>35390</v>
      </c>
      <c r="J31859">
        <f>LEN(A31859)</f>
        <v>155</v>
      </c>
    </row>
    <row r="31860" spans="1:10" x14ac:dyDescent="0.25">
      <c r="A31860" t="s">
        <v>35389</v>
      </c>
      <c r="J31860">
        <f>LEN(A31860)</f>
        <v>155</v>
      </c>
    </row>
    <row r="31861" spans="1:10" x14ac:dyDescent="0.25">
      <c r="A31861" t="s">
        <v>35388</v>
      </c>
      <c r="J31861">
        <f>LEN(A31861)</f>
        <v>155</v>
      </c>
    </row>
    <row r="31862" spans="1:10" x14ac:dyDescent="0.25">
      <c r="A31862" t="s">
        <v>35387</v>
      </c>
      <c r="J31862">
        <f>LEN(A31862)</f>
        <v>155</v>
      </c>
    </row>
    <row r="31863" spans="1:10" x14ac:dyDescent="0.25">
      <c r="A31863" t="s">
        <v>35386</v>
      </c>
      <c r="J31863">
        <f>LEN(A31863)</f>
        <v>155</v>
      </c>
    </row>
    <row r="31864" spans="1:10" x14ac:dyDescent="0.25">
      <c r="A31864" t="s">
        <v>35385</v>
      </c>
      <c r="J31864">
        <f>LEN(A31864)</f>
        <v>155</v>
      </c>
    </row>
    <row r="31865" spans="1:10" x14ac:dyDescent="0.25">
      <c r="A31865" t="s">
        <v>35384</v>
      </c>
      <c r="J31865">
        <f>LEN(A31865)</f>
        <v>155</v>
      </c>
    </row>
    <row r="31866" spans="1:10" x14ac:dyDescent="0.25">
      <c r="A31866" t="s">
        <v>35383</v>
      </c>
      <c r="J31866">
        <f>LEN(A31866)</f>
        <v>155</v>
      </c>
    </row>
    <row r="31867" spans="1:10" x14ac:dyDescent="0.25">
      <c r="A31867" t="s">
        <v>35382</v>
      </c>
      <c r="J31867">
        <f>LEN(A31867)</f>
        <v>155</v>
      </c>
    </row>
    <row r="31868" spans="1:10" x14ac:dyDescent="0.25">
      <c r="A31868" t="s">
        <v>35381</v>
      </c>
      <c r="J31868">
        <f>LEN(A31868)</f>
        <v>155</v>
      </c>
    </row>
    <row r="31869" spans="1:10" x14ac:dyDescent="0.25">
      <c r="A31869" t="s">
        <v>35380</v>
      </c>
      <c r="J31869">
        <f>LEN(A31869)</f>
        <v>155</v>
      </c>
    </row>
    <row r="31870" spans="1:10" x14ac:dyDescent="0.25">
      <c r="A31870" t="s">
        <v>35379</v>
      </c>
      <c r="J31870">
        <f>LEN(A31870)</f>
        <v>155</v>
      </c>
    </row>
    <row r="31871" spans="1:10" x14ac:dyDescent="0.25">
      <c r="A31871" t="s">
        <v>35378</v>
      </c>
      <c r="J31871">
        <f>LEN(A31871)</f>
        <v>155</v>
      </c>
    </row>
    <row r="31872" spans="1:10" x14ac:dyDescent="0.25">
      <c r="A31872" t="s">
        <v>35377</v>
      </c>
      <c r="J31872">
        <f>LEN(A31872)</f>
        <v>155</v>
      </c>
    </row>
    <row r="31873" spans="1:10" x14ac:dyDescent="0.25">
      <c r="A31873" t="s">
        <v>35376</v>
      </c>
      <c r="J31873">
        <f>LEN(A31873)</f>
        <v>155</v>
      </c>
    </row>
    <row r="31874" spans="1:10" x14ac:dyDescent="0.25">
      <c r="A31874" t="s">
        <v>35375</v>
      </c>
      <c r="J31874">
        <f>LEN(A31874)</f>
        <v>155</v>
      </c>
    </row>
    <row r="31875" spans="1:10" x14ac:dyDescent="0.25">
      <c r="A31875" t="s">
        <v>35374</v>
      </c>
      <c r="J31875">
        <f>LEN(A31875)</f>
        <v>155</v>
      </c>
    </row>
    <row r="31876" spans="1:10" x14ac:dyDescent="0.25">
      <c r="A31876" t="s">
        <v>35373</v>
      </c>
      <c r="J31876">
        <f>LEN(A31876)</f>
        <v>155</v>
      </c>
    </row>
    <row r="31877" spans="1:10" x14ac:dyDescent="0.25">
      <c r="A31877" t="s">
        <v>35372</v>
      </c>
      <c r="J31877">
        <f>LEN(A31877)</f>
        <v>155</v>
      </c>
    </row>
    <row r="31878" spans="1:10" x14ac:dyDescent="0.25">
      <c r="A31878" t="s">
        <v>35371</v>
      </c>
      <c r="J31878">
        <f>LEN(A31878)</f>
        <v>155</v>
      </c>
    </row>
    <row r="31879" spans="1:10" x14ac:dyDescent="0.25">
      <c r="A31879" t="s">
        <v>35370</v>
      </c>
      <c r="J31879">
        <f>LEN(A31879)</f>
        <v>155</v>
      </c>
    </row>
    <row r="31880" spans="1:10" x14ac:dyDescent="0.25">
      <c r="A31880" t="s">
        <v>35369</v>
      </c>
      <c r="J31880">
        <f>LEN(A31880)</f>
        <v>155</v>
      </c>
    </row>
    <row r="31881" spans="1:10" x14ac:dyDescent="0.25">
      <c r="A31881" t="s">
        <v>35368</v>
      </c>
      <c r="J31881">
        <f>LEN(A31881)</f>
        <v>155</v>
      </c>
    </row>
    <row r="31882" spans="1:10" x14ac:dyDescent="0.25">
      <c r="A31882" t="s">
        <v>35367</v>
      </c>
      <c r="J31882">
        <f>LEN(A31882)</f>
        <v>155</v>
      </c>
    </row>
    <row r="31883" spans="1:10" x14ac:dyDescent="0.25">
      <c r="A31883" t="s">
        <v>35366</v>
      </c>
      <c r="J31883">
        <f>LEN(A31883)</f>
        <v>155</v>
      </c>
    </row>
    <row r="31884" spans="1:10" x14ac:dyDescent="0.25">
      <c r="A31884" t="s">
        <v>35365</v>
      </c>
      <c r="J31884">
        <f>LEN(A31884)</f>
        <v>155</v>
      </c>
    </row>
    <row r="31885" spans="1:10" x14ac:dyDescent="0.25">
      <c r="A31885" t="s">
        <v>35364</v>
      </c>
      <c r="J31885">
        <f>LEN(A31885)</f>
        <v>155</v>
      </c>
    </row>
    <row r="31886" spans="1:10" x14ac:dyDescent="0.25">
      <c r="A31886" t="s">
        <v>35363</v>
      </c>
      <c r="J31886">
        <f>LEN(A31886)</f>
        <v>155</v>
      </c>
    </row>
    <row r="31887" spans="1:10" x14ac:dyDescent="0.25">
      <c r="A31887" t="s">
        <v>35362</v>
      </c>
      <c r="J31887">
        <f>LEN(A31887)</f>
        <v>155</v>
      </c>
    </row>
    <row r="31888" spans="1:10" x14ac:dyDescent="0.25">
      <c r="A31888" t="s">
        <v>35361</v>
      </c>
      <c r="J31888">
        <f>LEN(A31888)</f>
        <v>155</v>
      </c>
    </row>
    <row r="31889" spans="1:10" x14ac:dyDescent="0.25">
      <c r="A31889" t="s">
        <v>35360</v>
      </c>
      <c r="J31889">
        <f>LEN(A31889)</f>
        <v>155</v>
      </c>
    </row>
    <row r="31890" spans="1:10" x14ac:dyDescent="0.25">
      <c r="A31890" t="s">
        <v>35359</v>
      </c>
      <c r="J31890">
        <f>LEN(A31890)</f>
        <v>155</v>
      </c>
    </row>
    <row r="31891" spans="1:10" x14ac:dyDescent="0.25">
      <c r="A31891" t="s">
        <v>35358</v>
      </c>
      <c r="J31891">
        <f>LEN(A31891)</f>
        <v>155</v>
      </c>
    </row>
    <row r="31892" spans="1:10" x14ac:dyDescent="0.25">
      <c r="A31892" t="s">
        <v>35357</v>
      </c>
      <c r="J31892">
        <f>LEN(A31892)</f>
        <v>155</v>
      </c>
    </row>
    <row r="31893" spans="1:10" x14ac:dyDescent="0.25">
      <c r="A31893" t="s">
        <v>35356</v>
      </c>
      <c r="J31893">
        <f>LEN(A31893)</f>
        <v>155</v>
      </c>
    </row>
    <row r="31894" spans="1:10" x14ac:dyDescent="0.25">
      <c r="A31894" t="s">
        <v>35355</v>
      </c>
      <c r="J31894">
        <f>LEN(A31894)</f>
        <v>155</v>
      </c>
    </row>
    <row r="31895" spans="1:10" x14ac:dyDescent="0.25">
      <c r="A31895" t="s">
        <v>35354</v>
      </c>
      <c r="J31895">
        <f>LEN(A31895)</f>
        <v>155</v>
      </c>
    </row>
    <row r="31896" spans="1:10" x14ac:dyDescent="0.25">
      <c r="A31896" t="s">
        <v>35353</v>
      </c>
      <c r="J31896">
        <f>LEN(A31896)</f>
        <v>155</v>
      </c>
    </row>
    <row r="31897" spans="1:10" x14ac:dyDescent="0.25">
      <c r="A31897" t="s">
        <v>35352</v>
      </c>
      <c r="J31897">
        <f>LEN(A31897)</f>
        <v>155</v>
      </c>
    </row>
    <row r="31898" spans="1:10" x14ac:dyDescent="0.25">
      <c r="A31898" t="s">
        <v>35351</v>
      </c>
      <c r="J31898">
        <f>LEN(A31898)</f>
        <v>155</v>
      </c>
    </row>
    <row r="31899" spans="1:10" x14ac:dyDescent="0.25">
      <c r="A31899" t="s">
        <v>35350</v>
      </c>
      <c r="J31899">
        <f>LEN(A31899)</f>
        <v>155</v>
      </c>
    </row>
    <row r="31900" spans="1:10" x14ac:dyDescent="0.25">
      <c r="A31900" t="s">
        <v>35349</v>
      </c>
      <c r="J31900">
        <f>LEN(A31900)</f>
        <v>155</v>
      </c>
    </row>
    <row r="31901" spans="1:10" x14ac:dyDescent="0.25">
      <c r="A31901" t="s">
        <v>35348</v>
      </c>
      <c r="J31901">
        <f>LEN(A31901)</f>
        <v>155</v>
      </c>
    </row>
    <row r="31902" spans="1:10" x14ac:dyDescent="0.25">
      <c r="A31902" t="s">
        <v>35347</v>
      </c>
      <c r="J31902">
        <f>LEN(A31902)</f>
        <v>155</v>
      </c>
    </row>
    <row r="31903" spans="1:10" x14ac:dyDescent="0.25">
      <c r="A31903" t="s">
        <v>35346</v>
      </c>
      <c r="J31903">
        <f>LEN(A31903)</f>
        <v>155</v>
      </c>
    </row>
    <row r="31904" spans="1:10" x14ac:dyDescent="0.25">
      <c r="A31904" t="s">
        <v>35345</v>
      </c>
      <c r="J31904">
        <f>LEN(A31904)</f>
        <v>155</v>
      </c>
    </row>
    <row r="31905" spans="1:10" x14ac:dyDescent="0.25">
      <c r="A31905" t="s">
        <v>35344</v>
      </c>
      <c r="J31905">
        <f>LEN(A31905)</f>
        <v>155</v>
      </c>
    </row>
    <row r="31906" spans="1:10" x14ac:dyDescent="0.25">
      <c r="A31906" t="s">
        <v>35343</v>
      </c>
      <c r="J31906">
        <f>LEN(A31906)</f>
        <v>155</v>
      </c>
    </row>
    <row r="31907" spans="1:10" x14ac:dyDescent="0.25">
      <c r="A31907" t="s">
        <v>35342</v>
      </c>
      <c r="J31907">
        <f>LEN(A31907)</f>
        <v>155</v>
      </c>
    </row>
    <row r="31908" spans="1:10" x14ac:dyDescent="0.25">
      <c r="A31908" t="s">
        <v>35341</v>
      </c>
      <c r="J31908">
        <f>LEN(A31908)</f>
        <v>155</v>
      </c>
    </row>
    <row r="31909" spans="1:10" x14ac:dyDescent="0.25">
      <c r="A31909" t="s">
        <v>35340</v>
      </c>
      <c r="J31909">
        <f>LEN(A31909)</f>
        <v>155</v>
      </c>
    </row>
    <row r="31910" spans="1:10" x14ac:dyDescent="0.25">
      <c r="A31910" t="s">
        <v>35339</v>
      </c>
      <c r="J31910">
        <f>LEN(A31910)</f>
        <v>155</v>
      </c>
    </row>
    <row r="31911" spans="1:10" x14ac:dyDescent="0.25">
      <c r="A31911" t="s">
        <v>35338</v>
      </c>
      <c r="J31911">
        <f>LEN(A31911)</f>
        <v>155</v>
      </c>
    </row>
    <row r="31912" spans="1:10" x14ac:dyDescent="0.25">
      <c r="A31912" t="s">
        <v>35337</v>
      </c>
      <c r="J31912">
        <f>LEN(A31912)</f>
        <v>155</v>
      </c>
    </row>
    <row r="31913" spans="1:10" x14ac:dyDescent="0.25">
      <c r="A31913" t="s">
        <v>35336</v>
      </c>
      <c r="J31913">
        <f>LEN(A31913)</f>
        <v>155</v>
      </c>
    </row>
    <row r="31914" spans="1:10" x14ac:dyDescent="0.25">
      <c r="A31914" t="s">
        <v>35335</v>
      </c>
      <c r="J31914">
        <f>LEN(A31914)</f>
        <v>155</v>
      </c>
    </row>
    <row r="31915" spans="1:10" x14ac:dyDescent="0.25">
      <c r="A31915" t="s">
        <v>35334</v>
      </c>
      <c r="J31915">
        <f>LEN(A31915)</f>
        <v>155</v>
      </c>
    </row>
    <row r="31916" spans="1:10" x14ac:dyDescent="0.25">
      <c r="A31916" t="s">
        <v>35333</v>
      </c>
      <c r="J31916">
        <f>LEN(A31916)</f>
        <v>155</v>
      </c>
    </row>
    <row r="31917" spans="1:10" x14ac:dyDescent="0.25">
      <c r="A31917" t="s">
        <v>35332</v>
      </c>
      <c r="J31917">
        <f>LEN(A31917)</f>
        <v>155</v>
      </c>
    </row>
    <row r="31918" spans="1:10" x14ac:dyDescent="0.25">
      <c r="A31918" t="s">
        <v>35331</v>
      </c>
      <c r="J31918">
        <f>LEN(A31918)</f>
        <v>155</v>
      </c>
    </row>
    <row r="31919" spans="1:10" x14ac:dyDescent="0.25">
      <c r="A31919" t="s">
        <v>35330</v>
      </c>
      <c r="J31919">
        <f>LEN(A31919)</f>
        <v>155</v>
      </c>
    </row>
    <row r="31920" spans="1:10" x14ac:dyDescent="0.25">
      <c r="A31920" t="s">
        <v>35329</v>
      </c>
      <c r="J31920">
        <f>LEN(A31920)</f>
        <v>155</v>
      </c>
    </row>
    <row r="31921" spans="1:10" x14ac:dyDescent="0.25">
      <c r="A31921" t="s">
        <v>35328</v>
      </c>
      <c r="J31921">
        <f>LEN(A31921)</f>
        <v>155</v>
      </c>
    </row>
    <row r="31922" spans="1:10" x14ac:dyDescent="0.25">
      <c r="A31922" t="s">
        <v>35327</v>
      </c>
      <c r="J31922">
        <f>LEN(A31922)</f>
        <v>155</v>
      </c>
    </row>
    <row r="31923" spans="1:10" x14ac:dyDescent="0.25">
      <c r="A31923" t="s">
        <v>35326</v>
      </c>
      <c r="J31923">
        <f>LEN(A31923)</f>
        <v>155</v>
      </c>
    </row>
    <row r="31924" spans="1:10" x14ac:dyDescent="0.25">
      <c r="A31924" t="s">
        <v>35325</v>
      </c>
      <c r="J31924">
        <f>LEN(A31924)</f>
        <v>155</v>
      </c>
    </row>
    <row r="31925" spans="1:10" x14ac:dyDescent="0.25">
      <c r="A31925" t="s">
        <v>35324</v>
      </c>
      <c r="J31925">
        <f>LEN(A31925)</f>
        <v>155</v>
      </c>
    </row>
    <row r="31926" spans="1:10" x14ac:dyDescent="0.25">
      <c r="A31926" t="s">
        <v>35323</v>
      </c>
      <c r="J31926">
        <f>LEN(A31926)</f>
        <v>155</v>
      </c>
    </row>
    <row r="31927" spans="1:10" x14ac:dyDescent="0.25">
      <c r="A31927" t="s">
        <v>35322</v>
      </c>
      <c r="J31927">
        <f>LEN(A31927)</f>
        <v>155</v>
      </c>
    </row>
    <row r="31928" spans="1:10" x14ac:dyDescent="0.25">
      <c r="A31928" t="s">
        <v>35321</v>
      </c>
      <c r="J31928">
        <f>LEN(A31928)</f>
        <v>155</v>
      </c>
    </row>
    <row r="31929" spans="1:10" x14ac:dyDescent="0.25">
      <c r="A31929" t="s">
        <v>35320</v>
      </c>
      <c r="J31929">
        <f>LEN(A31929)</f>
        <v>155</v>
      </c>
    </row>
    <row r="31930" spans="1:10" x14ac:dyDescent="0.25">
      <c r="A31930" t="s">
        <v>35319</v>
      </c>
      <c r="J31930">
        <f>LEN(A31930)</f>
        <v>155</v>
      </c>
    </row>
    <row r="31931" spans="1:10" x14ac:dyDescent="0.25">
      <c r="A31931" t="s">
        <v>35318</v>
      </c>
      <c r="J31931">
        <f>LEN(A31931)</f>
        <v>155</v>
      </c>
    </row>
    <row r="31932" spans="1:10" x14ac:dyDescent="0.25">
      <c r="A31932" t="s">
        <v>35317</v>
      </c>
      <c r="J31932">
        <f>LEN(A31932)</f>
        <v>155</v>
      </c>
    </row>
    <row r="31933" spans="1:10" x14ac:dyDescent="0.25">
      <c r="A31933" t="s">
        <v>35316</v>
      </c>
      <c r="J31933">
        <f>LEN(A31933)</f>
        <v>155</v>
      </c>
    </row>
    <row r="31934" spans="1:10" x14ac:dyDescent="0.25">
      <c r="A31934" t="s">
        <v>35315</v>
      </c>
      <c r="J31934">
        <f>LEN(A31934)</f>
        <v>155</v>
      </c>
    </row>
    <row r="31935" spans="1:10" x14ac:dyDescent="0.25">
      <c r="A31935" t="s">
        <v>35314</v>
      </c>
      <c r="J31935">
        <f>LEN(A31935)</f>
        <v>155</v>
      </c>
    </row>
    <row r="31936" spans="1:10" x14ac:dyDescent="0.25">
      <c r="A31936" t="s">
        <v>35313</v>
      </c>
      <c r="J31936">
        <f>LEN(A31936)</f>
        <v>155</v>
      </c>
    </row>
    <row r="31937" spans="1:10" x14ac:dyDescent="0.25">
      <c r="A31937" t="s">
        <v>35312</v>
      </c>
      <c r="J31937">
        <f>LEN(A31937)</f>
        <v>155</v>
      </c>
    </row>
    <row r="31938" spans="1:10" x14ac:dyDescent="0.25">
      <c r="A31938" t="s">
        <v>35311</v>
      </c>
      <c r="J31938">
        <f>LEN(A31938)</f>
        <v>155</v>
      </c>
    </row>
    <row r="31939" spans="1:10" x14ac:dyDescent="0.25">
      <c r="A31939" t="s">
        <v>35310</v>
      </c>
      <c r="J31939">
        <f>LEN(A31939)</f>
        <v>155</v>
      </c>
    </row>
    <row r="31940" spans="1:10" x14ac:dyDescent="0.25">
      <c r="A31940" t="s">
        <v>35309</v>
      </c>
      <c r="J31940">
        <f>LEN(A31940)</f>
        <v>155</v>
      </c>
    </row>
    <row r="31941" spans="1:10" x14ac:dyDescent="0.25">
      <c r="A31941" t="s">
        <v>35308</v>
      </c>
      <c r="J31941">
        <f>LEN(A31941)</f>
        <v>155</v>
      </c>
    </row>
    <row r="31942" spans="1:10" x14ac:dyDescent="0.25">
      <c r="A31942" t="s">
        <v>35307</v>
      </c>
      <c r="J31942">
        <f>LEN(A31942)</f>
        <v>155</v>
      </c>
    </row>
    <row r="31943" spans="1:10" x14ac:dyDescent="0.25">
      <c r="A31943" t="s">
        <v>35306</v>
      </c>
      <c r="J31943">
        <f>LEN(A31943)</f>
        <v>155</v>
      </c>
    </row>
    <row r="31944" spans="1:10" x14ac:dyDescent="0.25">
      <c r="A31944" t="s">
        <v>35305</v>
      </c>
      <c r="J31944">
        <f>LEN(A31944)</f>
        <v>155</v>
      </c>
    </row>
    <row r="31945" spans="1:10" x14ac:dyDescent="0.25">
      <c r="A31945" t="s">
        <v>35304</v>
      </c>
      <c r="J31945">
        <f>LEN(A31945)</f>
        <v>155</v>
      </c>
    </row>
    <row r="31946" spans="1:10" x14ac:dyDescent="0.25">
      <c r="A31946" t="s">
        <v>35303</v>
      </c>
      <c r="J31946">
        <f>LEN(A31946)</f>
        <v>155</v>
      </c>
    </row>
    <row r="31947" spans="1:10" x14ac:dyDescent="0.25">
      <c r="A31947" t="s">
        <v>35302</v>
      </c>
      <c r="J31947">
        <f>LEN(A31947)</f>
        <v>155</v>
      </c>
    </row>
    <row r="31948" spans="1:10" x14ac:dyDescent="0.25">
      <c r="A31948" t="s">
        <v>35301</v>
      </c>
      <c r="J31948">
        <f>LEN(A31948)</f>
        <v>155</v>
      </c>
    </row>
    <row r="31949" spans="1:10" x14ac:dyDescent="0.25">
      <c r="A31949" t="s">
        <v>35300</v>
      </c>
      <c r="J31949">
        <f>LEN(A31949)</f>
        <v>155</v>
      </c>
    </row>
    <row r="31950" spans="1:10" x14ac:dyDescent="0.25">
      <c r="A31950" t="s">
        <v>35299</v>
      </c>
      <c r="J31950">
        <f>LEN(A31950)</f>
        <v>155</v>
      </c>
    </row>
    <row r="31951" spans="1:10" x14ac:dyDescent="0.25">
      <c r="A31951" t="s">
        <v>35298</v>
      </c>
      <c r="J31951">
        <f>LEN(A31951)</f>
        <v>155</v>
      </c>
    </row>
    <row r="31952" spans="1:10" x14ac:dyDescent="0.25">
      <c r="A31952" t="s">
        <v>35297</v>
      </c>
      <c r="J31952">
        <f>LEN(A31952)</f>
        <v>155</v>
      </c>
    </row>
    <row r="31953" spans="1:10" x14ac:dyDescent="0.25">
      <c r="A31953" t="s">
        <v>35296</v>
      </c>
      <c r="J31953">
        <f>LEN(A31953)</f>
        <v>155</v>
      </c>
    </row>
    <row r="31954" spans="1:10" x14ac:dyDescent="0.25">
      <c r="A31954" t="s">
        <v>35295</v>
      </c>
      <c r="J31954">
        <f>LEN(A31954)</f>
        <v>155</v>
      </c>
    </row>
    <row r="31955" spans="1:10" x14ac:dyDescent="0.25">
      <c r="A31955" t="s">
        <v>35294</v>
      </c>
      <c r="J31955">
        <f>LEN(A31955)</f>
        <v>155</v>
      </c>
    </row>
    <row r="31956" spans="1:10" x14ac:dyDescent="0.25">
      <c r="A31956" t="s">
        <v>35293</v>
      </c>
      <c r="J31956">
        <f>LEN(A31956)</f>
        <v>155</v>
      </c>
    </row>
    <row r="31957" spans="1:10" x14ac:dyDescent="0.25">
      <c r="A31957" t="s">
        <v>35292</v>
      </c>
      <c r="J31957">
        <f>LEN(A31957)</f>
        <v>155</v>
      </c>
    </row>
    <row r="31958" spans="1:10" x14ac:dyDescent="0.25">
      <c r="A31958" t="s">
        <v>35291</v>
      </c>
      <c r="J31958">
        <f>LEN(A31958)</f>
        <v>155</v>
      </c>
    </row>
    <row r="31959" spans="1:10" x14ac:dyDescent="0.25">
      <c r="A31959" t="s">
        <v>35290</v>
      </c>
      <c r="J31959">
        <f>LEN(A31959)</f>
        <v>155</v>
      </c>
    </row>
    <row r="31960" spans="1:10" x14ac:dyDescent="0.25">
      <c r="A31960" t="s">
        <v>35289</v>
      </c>
      <c r="J31960">
        <f>LEN(A31960)</f>
        <v>155</v>
      </c>
    </row>
    <row r="31961" spans="1:10" x14ac:dyDescent="0.25">
      <c r="A31961" t="s">
        <v>35288</v>
      </c>
      <c r="J31961">
        <f>LEN(A31961)</f>
        <v>155</v>
      </c>
    </row>
    <row r="31962" spans="1:10" x14ac:dyDescent="0.25">
      <c r="A31962" t="s">
        <v>35287</v>
      </c>
      <c r="J31962">
        <f>LEN(A31962)</f>
        <v>155</v>
      </c>
    </row>
    <row r="31963" spans="1:10" x14ac:dyDescent="0.25">
      <c r="A31963" t="s">
        <v>35286</v>
      </c>
      <c r="J31963">
        <f>LEN(A31963)</f>
        <v>155</v>
      </c>
    </row>
    <row r="31964" spans="1:10" x14ac:dyDescent="0.25">
      <c r="A31964" t="s">
        <v>35285</v>
      </c>
      <c r="J31964">
        <f>LEN(A31964)</f>
        <v>155</v>
      </c>
    </row>
    <row r="31965" spans="1:10" x14ac:dyDescent="0.25">
      <c r="A31965" t="s">
        <v>35284</v>
      </c>
      <c r="J31965">
        <f>LEN(A31965)</f>
        <v>155</v>
      </c>
    </row>
    <row r="31966" spans="1:10" x14ac:dyDescent="0.25">
      <c r="A31966" t="s">
        <v>35283</v>
      </c>
      <c r="J31966">
        <f>LEN(A31966)</f>
        <v>155</v>
      </c>
    </row>
    <row r="31967" spans="1:10" x14ac:dyDescent="0.25">
      <c r="A31967" t="s">
        <v>35282</v>
      </c>
      <c r="J31967">
        <f>LEN(A31967)</f>
        <v>155</v>
      </c>
    </row>
    <row r="31968" spans="1:10" x14ac:dyDescent="0.25">
      <c r="A31968" t="s">
        <v>35281</v>
      </c>
      <c r="J31968">
        <f>LEN(A31968)</f>
        <v>155</v>
      </c>
    </row>
    <row r="31969" spans="1:10" x14ac:dyDescent="0.25">
      <c r="A31969" t="s">
        <v>35280</v>
      </c>
      <c r="J31969">
        <f>LEN(A31969)</f>
        <v>155</v>
      </c>
    </row>
    <row r="31970" spans="1:10" x14ac:dyDescent="0.25">
      <c r="A31970" t="s">
        <v>35279</v>
      </c>
      <c r="J31970">
        <f>LEN(A31970)</f>
        <v>155</v>
      </c>
    </row>
    <row r="31971" spans="1:10" x14ac:dyDescent="0.25">
      <c r="A31971" t="s">
        <v>35278</v>
      </c>
      <c r="J31971">
        <f>LEN(A31971)</f>
        <v>155</v>
      </c>
    </row>
    <row r="31972" spans="1:10" x14ac:dyDescent="0.25">
      <c r="A31972" t="s">
        <v>35277</v>
      </c>
      <c r="J31972">
        <f>LEN(A31972)</f>
        <v>155</v>
      </c>
    </row>
    <row r="31973" spans="1:10" x14ac:dyDescent="0.25">
      <c r="A31973" t="s">
        <v>35276</v>
      </c>
      <c r="J31973">
        <f>LEN(A31973)</f>
        <v>155</v>
      </c>
    </row>
    <row r="31974" spans="1:10" x14ac:dyDescent="0.25">
      <c r="A31974" t="s">
        <v>35275</v>
      </c>
      <c r="J31974">
        <f>LEN(A31974)</f>
        <v>155</v>
      </c>
    </row>
    <row r="31975" spans="1:10" x14ac:dyDescent="0.25">
      <c r="A31975" t="s">
        <v>35274</v>
      </c>
      <c r="J31975">
        <f>LEN(A31975)</f>
        <v>155</v>
      </c>
    </row>
    <row r="31976" spans="1:10" x14ac:dyDescent="0.25">
      <c r="A31976" t="s">
        <v>35273</v>
      </c>
      <c r="J31976">
        <f>LEN(A31976)</f>
        <v>155</v>
      </c>
    </row>
    <row r="31977" spans="1:10" x14ac:dyDescent="0.25">
      <c r="A31977" t="s">
        <v>35272</v>
      </c>
      <c r="J31977">
        <f>LEN(A31977)</f>
        <v>155</v>
      </c>
    </row>
    <row r="31978" spans="1:10" x14ac:dyDescent="0.25">
      <c r="A31978" t="s">
        <v>35271</v>
      </c>
      <c r="J31978">
        <f>LEN(A31978)</f>
        <v>155</v>
      </c>
    </row>
    <row r="31979" spans="1:10" x14ac:dyDescent="0.25">
      <c r="A31979" t="s">
        <v>35270</v>
      </c>
      <c r="J31979">
        <f>LEN(A31979)</f>
        <v>155</v>
      </c>
    </row>
    <row r="31980" spans="1:10" x14ac:dyDescent="0.25">
      <c r="A31980" t="s">
        <v>35269</v>
      </c>
      <c r="J31980">
        <f>LEN(A31980)</f>
        <v>155</v>
      </c>
    </row>
    <row r="31981" spans="1:10" x14ac:dyDescent="0.25">
      <c r="A31981" t="s">
        <v>35268</v>
      </c>
      <c r="J31981">
        <f>LEN(A31981)</f>
        <v>155</v>
      </c>
    </row>
    <row r="31982" spans="1:10" x14ac:dyDescent="0.25">
      <c r="A31982" t="s">
        <v>35267</v>
      </c>
      <c r="J31982">
        <f>LEN(A31982)</f>
        <v>155</v>
      </c>
    </row>
    <row r="31983" spans="1:10" x14ac:dyDescent="0.25">
      <c r="A31983" t="s">
        <v>35266</v>
      </c>
      <c r="J31983">
        <f>LEN(A31983)</f>
        <v>155</v>
      </c>
    </row>
    <row r="31984" spans="1:10" x14ac:dyDescent="0.25">
      <c r="A31984" t="s">
        <v>35265</v>
      </c>
      <c r="J31984">
        <f>LEN(A31984)</f>
        <v>155</v>
      </c>
    </row>
    <row r="31985" spans="1:10" x14ac:dyDescent="0.25">
      <c r="A31985" t="s">
        <v>35264</v>
      </c>
      <c r="J31985">
        <f>LEN(A31985)</f>
        <v>155</v>
      </c>
    </row>
    <row r="31986" spans="1:10" x14ac:dyDescent="0.25">
      <c r="A31986" t="s">
        <v>35263</v>
      </c>
      <c r="J31986">
        <f>LEN(A31986)</f>
        <v>155</v>
      </c>
    </row>
    <row r="31987" spans="1:10" x14ac:dyDescent="0.25">
      <c r="A31987" t="s">
        <v>35262</v>
      </c>
      <c r="J31987">
        <f>LEN(A31987)</f>
        <v>155</v>
      </c>
    </row>
    <row r="31988" spans="1:10" x14ac:dyDescent="0.25">
      <c r="A31988" t="s">
        <v>35261</v>
      </c>
      <c r="J31988">
        <f>LEN(A31988)</f>
        <v>155</v>
      </c>
    </row>
    <row r="31989" spans="1:10" x14ac:dyDescent="0.25">
      <c r="A31989" t="s">
        <v>35260</v>
      </c>
      <c r="J31989">
        <f>LEN(A31989)</f>
        <v>155</v>
      </c>
    </row>
    <row r="31990" spans="1:10" x14ac:dyDescent="0.25">
      <c r="A31990" t="s">
        <v>35259</v>
      </c>
      <c r="J31990">
        <f>LEN(A31990)</f>
        <v>155</v>
      </c>
    </row>
    <row r="31991" spans="1:10" x14ac:dyDescent="0.25">
      <c r="A31991" t="s">
        <v>35258</v>
      </c>
      <c r="J31991">
        <f>LEN(A31991)</f>
        <v>155</v>
      </c>
    </row>
    <row r="31992" spans="1:10" x14ac:dyDescent="0.25">
      <c r="A31992" t="s">
        <v>35257</v>
      </c>
      <c r="J31992">
        <f>LEN(A31992)</f>
        <v>155</v>
      </c>
    </row>
    <row r="31993" spans="1:10" x14ac:dyDescent="0.25">
      <c r="A31993" t="s">
        <v>35256</v>
      </c>
      <c r="J31993">
        <f>LEN(A31993)</f>
        <v>155</v>
      </c>
    </row>
    <row r="31994" spans="1:10" x14ac:dyDescent="0.25">
      <c r="A31994" t="s">
        <v>35255</v>
      </c>
      <c r="J31994">
        <f>LEN(A31994)</f>
        <v>155</v>
      </c>
    </row>
    <row r="31995" spans="1:10" x14ac:dyDescent="0.25">
      <c r="A31995" t="s">
        <v>35254</v>
      </c>
      <c r="J31995">
        <f>LEN(A31995)</f>
        <v>155</v>
      </c>
    </row>
    <row r="31996" spans="1:10" x14ac:dyDescent="0.25">
      <c r="A31996" t="s">
        <v>35253</v>
      </c>
      <c r="J31996">
        <f>LEN(A31996)</f>
        <v>155</v>
      </c>
    </row>
    <row r="31997" spans="1:10" x14ac:dyDescent="0.25">
      <c r="A31997" t="s">
        <v>35252</v>
      </c>
      <c r="J31997">
        <f>LEN(A31997)</f>
        <v>155</v>
      </c>
    </row>
    <row r="31998" spans="1:10" x14ac:dyDescent="0.25">
      <c r="A31998" t="s">
        <v>35251</v>
      </c>
      <c r="J31998">
        <f>LEN(A31998)</f>
        <v>155</v>
      </c>
    </row>
    <row r="31999" spans="1:10" x14ac:dyDescent="0.25">
      <c r="A31999" t="s">
        <v>35250</v>
      </c>
      <c r="J31999">
        <f>LEN(A31999)</f>
        <v>155</v>
      </c>
    </row>
    <row r="32000" spans="1:10" x14ac:dyDescent="0.25">
      <c r="A32000" t="s">
        <v>35249</v>
      </c>
      <c r="J32000">
        <f>LEN(A32000)</f>
        <v>155</v>
      </c>
    </row>
    <row r="32001" spans="1:10" x14ac:dyDescent="0.25">
      <c r="A32001" t="s">
        <v>35248</v>
      </c>
      <c r="J32001">
        <f>LEN(A32001)</f>
        <v>155</v>
      </c>
    </row>
    <row r="32002" spans="1:10" x14ac:dyDescent="0.25">
      <c r="A32002" t="s">
        <v>35247</v>
      </c>
      <c r="J32002">
        <f>LEN(A32002)</f>
        <v>155</v>
      </c>
    </row>
    <row r="32003" spans="1:10" x14ac:dyDescent="0.25">
      <c r="A32003" t="s">
        <v>35246</v>
      </c>
      <c r="J32003">
        <f>LEN(A32003)</f>
        <v>155</v>
      </c>
    </row>
    <row r="32004" spans="1:10" x14ac:dyDescent="0.25">
      <c r="A32004" t="s">
        <v>35245</v>
      </c>
      <c r="J32004">
        <f>LEN(A32004)</f>
        <v>155</v>
      </c>
    </row>
    <row r="32005" spans="1:10" x14ac:dyDescent="0.25">
      <c r="A32005" t="s">
        <v>35244</v>
      </c>
      <c r="J32005">
        <f>LEN(A32005)</f>
        <v>155</v>
      </c>
    </row>
    <row r="32006" spans="1:10" x14ac:dyDescent="0.25">
      <c r="A32006" t="s">
        <v>35243</v>
      </c>
      <c r="J32006">
        <f>LEN(A32006)</f>
        <v>155</v>
      </c>
    </row>
    <row r="32007" spans="1:10" x14ac:dyDescent="0.25">
      <c r="A32007" t="s">
        <v>35242</v>
      </c>
      <c r="J32007">
        <f>LEN(A32007)</f>
        <v>155</v>
      </c>
    </row>
    <row r="32008" spans="1:10" x14ac:dyDescent="0.25">
      <c r="A32008" t="s">
        <v>35241</v>
      </c>
      <c r="J32008">
        <f>LEN(A32008)</f>
        <v>155</v>
      </c>
    </row>
    <row r="32009" spans="1:10" x14ac:dyDescent="0.25">
      <c r="A32009" t="s">
        <v>35240</v>
      </c>
      <c r="J32009">
        <f>LEN(A32009)</f>
        <v>155</v>
      </c>
    </row>
    <row r="32010" spans="1:10" x14ac:dyDescent="0.25">
      <c r="A32010" t="s">
        <v>35239</v>
      </c>
      <c r="J32010">
        <f>LEN(A32010)</f>
        <v>155</v>
      </c>
    </row>
    <row r="32011" spans="1:10" x14ac:dyDescent="0.25">
      <c r="A32011" t="s">
        <v>35238</v>
      </c>
      <c r="J32011">
        <f>LEN(A32011)</f>
        <v>155</v>
      </c>
    </row>
    <row r="32012" spans="1:10" x14ac:dyDescent="0.25">
      <c r="A32012" t="s">
        <v>35237</v>
      </c>
      <c r="J32012">
        <f>LEN(A32012)</f>
        <v>155</v>
      </c>
    </row>
    <row r="32013" spans="1:10" x14ac:dyDescent="0.25">
      <c r="A32013" t="s">
        <v>35236</v>
      </c>
      <c r="J32013">
        <f>LEN(A32013)</f>
        <v>155</v>
      </c>
    </row>
    <row r="32014" spans="1:10" x14ac:dyDescent="0.25">
      <c r="A32014" t="s">
        <v>35235</v>
      </c>
      <c r="J32014">
        <f>LEN(A32014)</f>
        <v>155</v>
      </c>
    </row>
    <row r="32015" spans="1:10" x14ac:dyDescent="0.25">
      <c r="A32015" t="s">
        <v>35234</v>
      </c>
      <c r="J32015">
        <f>LEN(A32015)</f>
        <v>155</v>
      </c>
    </row>
    <row r="32016" spans="1:10" x14ac:dyDescent="0.25">
      <c r="A32016" t="s">
        <v>35233</v>
      </c>
      <c r="J32016">
        <f>LEN(A32016)</f>
        <v>155</v>
      </c>
    </row>
    <row r="32017" spans="1:10" x14ac:dyDescent="0.25">
      <c r="A32017" t="s">
        <v>35232</v>
      </c>
      <c r="J32017">
        <f>LEN(A32017)</f>
        <v>155</v>
      </c>
    </row>
    <row r="32018" spans="1:10" x14ac:dyDescent="0.25">
      <c r="A32018" t="s">
        <v>35231</v>
      </c>
      <c r="J32018">
        <f>LEN(A32018)</f>
        <v>156</v>
      </c>
    </row>
    <row r="32019" spans="1:10" x14ac:dyDescent="0.25">
      <c r="A32019" t="s">
        <v>35230</v>
      </c>
      <c r="J32019">
        <f>LEN(A32019)</f>
        <v>156</v>
      </c>
    </row>
    <row r="32020" spans="1:10" x14ac:dyDescent="0.25">
      <c r="A32020" t="s">
        <v>35229</v>
      </c>
      <c r="J32020">
        <f>LEN(A32020)</f>
        <v>156</v>
      </c>
    </row>
    <row r="32021" spans="1:10" x14ac:dyDescent="0.25">
      <c r="A32021" t="s">
        <v>35228</v>
      </c>
      <c r="J32021">
        <f>LEN(A32021)</f>
        <v>156</v>
      </c>
    </row>
    <row r="32022" spans="1:10" x14ac:dyDescent="0.25">
      <c r="A32022" t="s">
        <v>35227</v>
      </c>
      <c r="J32022">
        <f>LEN(A32022)</f>
        <v>156</v>
      </c>
    </row>
    <row r="32023" spans="1:10" x14ac:dyDescent="0.25">
      <c r="A32023" t="s">
        <v>35226</v>
      </c>
      <c r="J32023">
        <f>LEN(A32023)</f>
        <v>156</v>
      </c>
    </row>
    <row r="32024" spans="1:10" x14ac:dyDescent="0.25">
      <c r="A32024" t="s">
        <v>35225</v>
      </c>
      <c r="J32024">
        <f>LEN(A32024)</f>
        <v>156</v>
      </c>
    </row>
    <row r="32025" spans="1:10" x14ac:dyDescent="0.25">
      <c r="A32025" t="s">
        <v>35224</v>
      </c>
      <c r="J32025">
        <f>LEN(A32025)</f>
        <v>156</v>
      </c>
    </row>
    <row r="32026" spans="1:10" x14ac:dyDescent="0.25">
      <c r="A32026" t="s">
        <v>35223</v>
      </c>
      <c r="J32026">
        <f>LEN(A32026)</f>
        <v>156</v>
      </c>
    </row>
    <row r="32027" spans="1:10" x14ac:dyDescent="0.25">
      <c r="A32027" t="s">
        <v>35222</v>
      </c>
      <c r="J32027">
        <f>LEN(A32027)</f>
        <v>156</v>
      </c>
    </row>
    <row r="32028" spans="1:10" x14ac:dyDescent="0.25">
      <c r="A32028" t="s">
        <v>35221</v>
      </c>
      <c r="J32028">
        <f>LEN(A32028)</f>
        <v>156</v>
      </c>
    </row>
    <row r="32029" spans="1:10" x14ac:dyDescent="0.25">
      <c r="A32029" t="s">
        <v>35220</v>
      </c>
      <c r="J32029">
        <f>LEN(A32029)</f>
        <v>156</v>
      </c>
    </row>
    <row r="32030" spans="1:10" x14ac:dyDescent="0.25">
      <c r="A32030" t="s">
        <v>35219</v>
      </c>
      <c r="J32030">
        <f>LEN(A32030)</f>
        <v>156</v>
      </c>
    </row>
    <row r="32031" spans="1:10" x14ac:dyDescent="0.25">
      <c r="A32031" t="s">
        <v>35218</v>
      </c>
      <c r="J32031">
        <f>LEN(A32031)</f>
        <v>156</v>
      </c>
    </row>
    <row r="32032" spans="1:10" x14ac:dyDescent="0.25">
      <c r="A32032" t="s">
        <v>35217</v>
      </c>
      <c r="J32032">
        <f>LEN(A32032)</f>
        <v>156</v>
      </c>
    </row>
    <row r="32033" spans="1:10" x14ac:dyDescent="0.25">
      <c r="A32033" t="s">
        <v>35216</v>
      </c>
      <c r="J32033">
        <f>LEN(A32033)</f>
        <v>156</v>
      </c>
    </row>
    <row r="32034" spans="1:10" x14ac:dyDescent="0.25">
      <c r="A32034" t="s">
        <v>35215</v>
      </c>
      <c r="J32034">
        <f>LEN(A32034)</f>
        <v>156</v>
      </c>
    </row>
    <row r="32035" spans="1:10" x14ac:dyDescent="0.25">
      <c r="A32035" t="s">
        <v>35214</v>
      </c>
      <c r="J32035">
        <f>LEN(A32035)</f>
        <v>156</v>
      </c>
    </row>
    <row r="32036" spans="1:10" x14ac:dyDescent="0.25">
      <c r="A32036" t="s">
        <v>35213</v>
      </c>
      <c r="J32036">
        <f>LEN(A32036)</f>
        <v>156</v>
      </c>
    </row>
    <row r="32037" spans="1:10" x14ac:dyDescent="0.25">
      <c r="A32037" t="s">
        <v>35212</v>
      </c>
      <c r="J32037">
        <f>LEN(A32037)</f>
        <v>156</v>
      </c>
    </row>
    <row r="32038" spans="1:10" x14ac:dyDescent="0.25">
      <c r="A32038" t="s">
        <v>35211</v>
      </c>
      <c r="J32038">
        <f>LEN(A32038)</f>
        <v>156</v>
      </c>
    </row>
    <row r="32039" spans="1:10" x14ac:dyDescent="0.25">
      <c r="A32039" t="s">
        <v>35210</v>
      </c>
      <c r="J32039">
        <f>LEN(A32039)</f>
        <v>156</v>
      </c>
    </row>
    <row r="32040" spans="1:10" x14ac:dyDescent="0.25">
      <c r="A32040" t="s">
        <v>35209</v>
      </c>
      <c r="J32040">
        <f>LEN(A32040)</f>
        <v>156</v>
      </c>
    </row>
    <row r="32041" spans="1:10" x14ac:dyDescent="0.25">
      <c r="A32041" t="s">
        <v>35208</v>
      </c>
      <c r="J32041">
        <f>LEN(A32041)</f>
        <v>156</v>
      </c>
    </row>
    <row r="32042" spans="1:10" x14ac:dyDescent="0.25">
      <c r="A32042" t="s">
        <v>35207</v>
      </c>
      <c r="J32042">
        <f>LEN(A32042)</f>
        <v>156</v>
      </c>
    </row>
    <row r="32043" spans="1:10" x14ac:dyDescent="0.25">
      <c r="A32043" t="s">
        <v>35206</v>
      </c>
      <c r="J32043">
        <f>LEN(A32043)</f>
        <v>156</v>
      </c>
    </row>
    <row r="32044" spans="1:10" x14ac:dyDescent="0.25">
      <c r="A32044" t="s">
        <v>35205</v>
      </c>
      <c r="J32044">
        <f>LEN(A32044)</f>
        <v>156</v>
      </c>
    </row>
    <row r="32045" spans="1:10" x14ac:dyDescent="0.25">
      <c r="A32045" t="s">
        <v>35204</v>
      </c>
      <c r="J32045">
        <f>LEN(A32045)</f>
        <v>156</v>
      </c>
    </row>
    <row r="32046" spans="1:10" x14ac:dyDescent="0.25">
      <c r="A32046" t="s">
        <v>35203</v>
      </c>
      <c r="J32046">
        <f>LEN(A32046)</f>
        <v>156</v>
      </c>
    </row>
    <row r="32047" spans="1:10" x14ac:dyDescent="0.25">
      <c r="A32047" t="s">
        <v>35202</v>
      </c>
      <c r="J32047">
        <f>LEN(A32047)</f>
        <v>156</v>
      </c>
    </row>
    <row r="32048" spans="1:10" x14ac:dyDescent="0.25">
      <c r="A32048" t="s">
        <v>35201</v>
      </c>
      <c r="J32048">
        <f>LEN(A32048)</f>
        <v>156</v>
      </c>
    </row>
    <row r="32049" spans="1:10" x14ac:dyDescent="0.25">
      <c r="A32049" t="s">
        <v>35200</v>
      </c>
      <c r="J32049">
        <f>LEN(A32049)</f>
        <v>156</v>
      </c>
    </row>
    <row r="32050" spans="1:10" x14ac:dyDescent="0.25">
      <c r="A32050" t="s">
        <v>35199</v>
      </c>
      <c r="J32050">
        <f>LEN(A32050)</f>
        <v>156</v>
      </c>
    </row>
    <row r="32051" spans="1:10" x14ac:dyDescent="0.25">
      <c r="A32051" t="s">
        <v>35198</v>
      </c>
      <c r="J32051">
        <f>LEN(A32051)</f>
        <v>156</v>
      </c>
    </row>
    <row r="32052" spans="1:10" x14ac:dyDescent="0.25">
      <c r="A32052" t="s">
        <v>35197</v>
      </c>
      <c r="J32052">
        <f>LEN(A32052)</f>
        <v>156</v>
      </c>
    </row>
    <row r="32053" spans="1:10" x14ac:dyDescent="0.25">
      <c r="A32053" t="s">
        <v>35196</v>
      </c>
      <c r="J32053">
        <f>LEN(A32053)</f>
        <v>156</v>
      </c>
    </row>
    <row r="32054" spans="1:10" x14ac:dyDescent="0.25">
      <c r="A32054" t="s">
        <v>35195</v>
      </c>
      <c r="J32054">
        <f>LEN(A32054)</f>
        <v>156</v>
      </c>
    </row>
    <row r="32055" spans="1:10" x14ac:dyDescent="0.25">
      <c r="A32055" t="s">
        <v>35194</v>
      </c>
      <c r="J32055">
        <f>LEN(A32055)</f>
        <v>156</v>
      </c>
    </row>
    <row r="32056" spans="1:10" x14ac:dyDescent="0.25">
      <c r="A32056" t="s">
        <v>35193</v>
      </c>
      <c r="J32056">
        <f>LEN(A32056)</f>
        <v>156</v>
      </c>
    </row>
    <row r="32057" spans="1:10" x14ac:dyDescent="0.25">
      <c r="A32057" t="s">
        <v>35192</v>
      </c>
      <c r="J32057">
        <f>LEN(A32057)</f>
        <v>156</v>
      </c>
    </row>
    <row r="32058" spans="1:10" x14ac:dyDescent="0.25">
      <c r="A32058" t="s">
        <v>35191</v>
      </c>
      <c r="J32058">
        <f>LEN(A32058)</f>
        <v>156</v>
      </c>
    </row>
    <row r="32059" spans="1:10" x14ac:dyDescent="0.25">
      <c r="A32059" t="s">
        <v>35190</v>
      </c>
      <c r="J32059">
        <f>LEN(A32059)</f>
        <v>156</v>
      </c>
    </row>
    <row r="32060" spans="1:10" x14ac:dyDescent="0.25">
      <c r="A32060" t="s">
        <v>35189</v>
      </c>
      <c r="J32060">
        <f>LEN(A32060)</f>
        <v>156</v>
      </c>
    </row>
    <row r="32061" spans="1:10" x14ac:dyDescent="0.25">
      <c r="A32061" t="s">
        <v>35188</v>
      </c>
      <c r="J32061">
        <f>LEN(A32061)</f>
        <v>156</v>
      </c>
    </row>
    <row r="32062" spans="1:10" x14ac:dyDescent="0.25">
      <c r="A32062" t="s">
        <v>35187</v>
      </c>
      <c r="J32062">
        <f>LEN(A32062)</f>
        <v>156</v>
      </c>
    </row>
    <row r="32063" spans="1:10" x14ac:dyDescent="0.25">
      <c r="A32063" t="s">
        <v>35186</v>
      </c>
      <c r="J32063">
        <f>LEN(A32063)</f>
        <v>156</v>
      </c>
    </row>
    <row r="32064" spans="1:10" x14ac:dyDescent="0.25">
      <c r="A32064" t="s">
        <v>35185</v>
      </c>
      <c r="J32064">
        <f>LEN(A32064)</f>
        <v>156</v>
      </c>
    </row>
    <row r="32065" spans="1:10" x14ac:dyDescent="0.25">
      <c r="A32065" t="s">
        <v>35184</v>
      </c>
      <c r="J32065">
        <f>LEN(A32065)</f>
        <v>156</v>
      </c>
    </row>
    <row r="32066" spans="1:10" x14ac:dyDescent="0.25">
      <c r="A32066" t="s">
        <v>35183</v>
      </c>
      <c r="J32066">
        <f>LEN(A32066)</f>
        <v>156</v>
      </c>
    </row>
    <row r="32067" spans="1:10" x14ac:dyDescent="0.25">
      <c r="A32067" t="s">
        <v>35182</v>
      </c>
      <c r="J32067">
        <f>LEN(A32067)</f>
        <v>156</v>
      </c>
    </row>
    <row r="32068" spans="1:10" x14ac:dyDescent="0.25">
      <c r="A32068" t="s">
        <v>35181</v>
      </c>
      <c r="J32068">
        <f>LEN(A32068)</f>
        <v>156</v>
      </c>
    </row>
    <row r="32069" spans="1:10" x14ac:dyDescent="0.25">
      <c r="A32069" t="s">
        <v>35180</v>
      </c>
      <c r="J32069">
        <f>LEN(A32069)</f>
        <v>156</v>
      </c>
    </row>
    <row r="32070" spans="1:10" x14ac:dyDescent="0.25">
      <c r="A32070" t="s">
        <v>35179</v>
      </c>
      <c r="J32070">
        <f>LEN(A32070)</f>
        <v>156</v>
      </c>
    </row>
    <row r="32071" spans="1:10" x14ac:dyDescent="0.25">
      <c r="A32071" t="s">
        <v>35178</v>
      </c>
      <c r="J32071">
        <f>LEN(A32071)</f>
        <v>156</v>
      </c>
    </row>
    <row r="32072" spans="1:10" x14ac:dyDescent="0.25">
      <c r="A32072" t="s">
        <v>35177</v>
      </c>
      <c r="J32072">
        <f>LEN(A32072)</f>
        <v>156</v>
      </c>
    </row>
    <row r="32073" spans="1:10" x14ac:dyDescent="0.25">
      <c r="A32073" t="s">
        <v>35176</v>
      </c>
      <c r="J32073">
        <f>LEN(A32073)</f>
        <v>156</v>
      </c>
    </row>
    <row r="32074" spans="1:10" x14ac:dyDescent="0.25">
      <c r="A32074" t="s">
        <v>35175</v>
      </c>
      <c r="J32074">
        <f>LEN(A32074)</f>
        <v>156</v>
      </c>
    </row>
    <row r="32075" spans="1:10" x14ac:dyDescent="0.25">
      <c r="A32075" t="s">
        <v>35174</v>
      </c>
      <c r="J32075">
        <f>LEN(A32075)</f>
        <v>156</v>
      </c>
    </row>
    <row r="32076" spans="1:10" x14ac:dyDescent="0.25">
      <c r="A32076" t="s">
        <v>35173</v>
      </c>
      <c r="J32076">
        <f>LEN(A32076)</f>
        <v>156</v>
      </c>
    </row>
    <row r="32077" spans="1:10" x14ac:dyDescent="0.25">
      <c r="A32077" t="s">
        <v>35172</v>
      </c>
      <c r="J32077">
        <f>LEN(A32077)</f>
        <v>156</v>
      </c>
    </row>
    <row r="32078" spans="1:10" x14ac:dyDescent="0.25">
      <c r="A32078" t="s">
        <v>35171</v>
      </c>
      <c r="J32078">
        <f>LEN(A32078)</f>
        <v>156</v>
      </c>
    </row>
    <row r="32079" spans="1:10" x14ac:dyDescent="0.25">
      <c r="A32079" t="s">
        <v>35170</v>
      </c>
      <c r="J32079">
        <f>LEN(A32079)</f>
        <v>156</v>
      </c>
    </row>
    <row r="32080" spans="1:10" x14ac:dyDescent="0.25">
      <c r="A32080" t="s">
        <v>35169</v>
      </c>
      <c r="J32080">
        <f>LEN(A32080)</f>
        <v>156</v>
      </c>
    </row>
    <row r="32081" spans="1:10" x14ac:dyDescent="0.25">
      <c r="A32081" t="s">
        <v>35168</v>
      </c>
      <c r="J32081">
        <f>LEN(A32081)</f>
        <v>156</v>
      </c>
    </row>
    <row r="32082" spans="1:10" x14ac:dyDescent="0.25">
      <c r="A32082" t="s">
        <v>35167</v>
      </c>
      <c r="J32082">
        <f>LEN(A32082)</f>
        <v>156</v>
      </c>
    </row>
    <row r="32083" spans="1:10" x14ac:dyDescent="0.25">
      <c r="A32083" t="s">
        <v>35166</v>
      </c>
      <c r="J32083">
        <f>LEN(A32083)</f>
        <v>156</v>
      </c>
    </row>
    <row r="32084" spans="1:10" x14ac:dyDescent="0.25">
      <c r="A32084" t="s">
        <v>35165</v>
      </c>
      <c r="J32084">
        <f>LEN(A32084)</f>
        <v>156</v>
      </c>
    </row>
    <row r="32085" spans="1:10" x14ac:dyDescent="0.25">
      <c r="A32085" t="s">
        <v>35164</v>
      </c>
      <c r="J32085">
        <f>LEN(A32085)</f>
        <v>156</v>
      </c>
    </row>
    <row r="32086" spans="1:10" x14ac:dyDescent="0.25">
      <c r="A32086" t="s">
        <v>35163</v>
      </c>
      <c r="J32086">
        <f>LEN(A32086)</f>
        <v>156</v>
      </c>
    </row>
    <row r="32087" spans="1:10" x14ac:dyDescent="0.25">
      <c r="A32087" t="s">
        <v>35162</v>
      </c>
      <c r="J32087">
        <f>LEN(A32087)</f>
        <v>156</v>
      </c>
    </row>
    <row r="32088" spans="1:10" x14ac:dyDescent="0.25">
      <c r="A32088" t="s">
        <v>35161</v>
      </c>
      <c r="J32088">
        <f>LEN(A32088)</f>
        <v>156</v>
      </c>
    </row>
    <row r="32089" spans="1:10" x14ac:dyDescent="0.25">
      <c r="A32089" t="s">
        <v>35160</v>
      </c>
      <c r="J32089">
        <f>LEN(A32089)</f>
        <v>156</v>
      </c>
    </row>
    <row r="32090" spans="1:10" x14ac:dyDescent="0.25">
      <c r="A32090" t="s">
        <v>35159</v>
      </c>
      <c r="J32090">
        <f>LEN(A32090)</f>
        <v>156</v>
      </c>
    </row>
    <row r="32091" spans="1:10" x14ac:dyDescent="0.25">
      <c r="A32091" t="s">
        <v>35158</v>
      </c>
      <c r="J32091">
        <f>LEN(A32091)</f>
        <v>156</v>
      </c>
    </row>
    <row r="32092" spans="1:10" x14ac:dyDescent="0.25">
      <c r="A32092" t="s">
        <v>35157</v>
      </c>
      <c r="J32092">
        <f>LEN(A32092)</f>
        <v>156</v>
      </c>
    </row>
    <row r="32093" spans="1:10" x14ac:dyDescent="0.25">
      <c r="A32093" t="s">
        <v>35156</v>
      </c>
      <c r="J32093">
        <f>LEN(A32093)</f>
        <v>156</v>
      </c>
    </row>
    <row r="32094" spans="1:10" x14ac:dyDescent="0.25">
      <c r="A32094" t="s">
        <v>35155</v>
      </c>
      <c r="J32094">
        <f>LEN(A32094)</f>
        <v>156</v>
      </c>
    </row>
    <row r="32095" spans="1:10" x14ac:dyDescent="0.25">
      <c r="A32095" t="s">
        <v>35154</v>
      </c>
      <c r="J32095">
        <f>LEN(A32095)</f>
        <v>156</v>
      </c>
    </row>
    <row r="32096" spans="1:10" x14ac:dyDescent="0.25">
      <c r="A32096" t="s">
        <v>35153</v>
      </c>
      <c r="J32096">
        <f>LEN(A32096)</f>
        <v>156</v>
      </c>
    </row>
    <row r="32097" spans="1:10" x14ac:dyDescent="0.25">
      <c r="A32097" t="s">
        <v>35152</v>
      </c>
      <c r="J32097">
        <f>LEN(A32097)</f>
        <v>156</v>
      </c>
    </row>
    <row r="32098" spans="1:10" x14ac:dyDescent="0.25">
      <c r="A32098" t="s">
        <v>35151</v>
      </c>
      <c r="J32098">
        <f>LEN(A32098)</f>
        <v>156</v>
      </c>
    </row>
    <row r="32099" spans="1:10" x14ac:dyDescent="0.25">
      <c r="A32099" t="s">
        <v>35150</v>
      </c>
      <c r="J32099">
        <f>LEN(A32099)</f>
        <v>156</v>
      </c>
    </row>
    <row r="32100" spans="1:10" x14ac:dyDescent="0.25">
      <c r="A32100" t="s">
        <v>35149</v>
      </c>
      <c r="J32100">
        <f>LEN(A32100)</f>
        <v>156</v>
      </c>
    </row>
    <row r="32101" spans="1:10" x14ac:dyDescent="0.25">
      <c r="A32101" t="s">
        <v>35148</v>
      </c>
      <c r="J32101">
        <f>LEN(A32101)</f>
        <v>156</v>
      </c>
    </row>
    <row r="32102" spans="1:10" x14ac:dyDescent="0.25">
      <c r="A32102" t="s">
        <v>35147</v>
      </c>
      <c r="J32102">
        <f>LEN(A32102)</f>
        <v>156</v>
      </c>
    </row>
    <row r="32103" spans="1:10" x14ac:dyDescent="0.25">
      <c r="A32103" t="s">
        <v>35146</v>
      </c>
      <c r="J32103">
        <f>LEN(A32103)</f>
        <v>156</v>
      </c>
    </row>
    <row r="32104" spans="1:10" x14ac:dyDescent="0.25">
      <c r="A32104" t="s">
        <v>35145</v>
      </c>
      <c r="J32104">
        <f>LEN(A32104)</f>
        <v>156</v>
      </c>
    </row>
    <row r="32105" spans="1:10" x14ac:dyDescent="0.25">
      <c r="A32105" t="s">
        <v>35144</v>
      </c>
      <c r="J32105">
        <f>LEN(A32105)</f>
        <v>156</v>
      </c>
    </row>
    <row r="32106" spans="1:10" x14ac:dyDescent="0.25">
      <c r="A32106" t="s">
        <v>35143</v>
      </c>
      <c r="J32106">
        <f>LEN(A32106)</f>
        <v>156</v>
      </c>
    </row>
    <row r="32107" spans="1:10" x14ac:dyDescent="0.25">
      <c r="A32107" t="s">
        <v>35142</v>
      </c>
      <c r="J32107">
        <f>LEN(A32107)</f>
        <v>156</v>
      </c>
    </row>
    <row r="32108" spans="1:10" x14ac:dyDescent="0.25">
      <c r="A32108" t="s">
        <v>35141</v>
      </c>
      <c r="J32108">
        <f>LEN(A32108)</f>
        <v>156</v>
      </c>
    </row>
    <row r="32109" spans="1:10" x14ac:dyDescent="0.25">
      <c r="A32109" t="s">
        <v>35140</v>
      </c>
      <c r="J32109">
        <f>LEN(A32109)</f>
        <v>156</v>
      </c>
    </row>
    <row r="32110" spans="1:10" x14ac:dyDescent="0.25">
      <c r="A32110" t="s">
        <v>35139</v>
      </c>
      <c r="J32110">
        <f>LEN(A32110)</f>
        <v>156</v>
      </c>
    </row>
    <row r="32111" spans="1:10" x14ac:dyDescent="0.25">
      <c r="A32111" t="s">
        <v>35138</v>
      </c>
      <c r="J32111">
        <f>LEN(A32111)</f>
        <v>156</v>
      </c>
    </row>
    <row r="32112" spans="1:10" x14ac:dyDescent="0.25">
      <c r="A32112" t="s">
        <v>35137</v>
      </c>
      <c r="J32112">
        <f>LEN(A32112)</f>
        <v>156</v>
      </c>
    </row>
    <row r="32113" spans="1:10" x14ac:dyDescent="0.25">
      <c r="A32113" t="s">
        <v>35136</v>
      </c>
      <c r="J32113">
        <f>LEN(A32113)</f>
        <v>156</v>
      </c>
    </row>
    <row r="32114" spans="1:10" x14ac:dyDescent="0.25">
      <c r="A32114" t="s">
        <v>35135</v>
      </c>
      <c r="J32114">
        <f>LEN(A32114)</f>
        <v>156</v>
      </c>
    </row>
    <row r="32115" spans="1:10" x14ac:dyDescent="0.25">
      <c r="A32115" t="s">
        <v>35134</v>
      </c>
      <c r="J32115">
        <f>LEN(A32115)</f>
        <v>156</v>
      </c>
    </row>
    <row r="32116" spans="1:10" x14ac:dyDescent="0.25">
      <c r="A32116" t="s">
        <v>35133</v>
      </c>
      <c r="J32116">
        <f>LEN(A32116)</f>
        <v>156</v>
      </c>
    </row>
    <row r="32117" spans="1:10" x14ac:dyDescent="0.25">
      <c r="A32117" t="s">
        <v>35132</v>
      </c>
      <c r="J32117">
        <f>LEN(A32117)</f>
        <v>156</v>
      </c>
    </row>
    <row r="32118" spans="1:10" x14ac:dyDescent="0.25">
      <c r="A32118" t="s">
        <v>35131</v>
      </c>
      <c r="J32118">
        <f>LEN(A32118)</f>
        <v>156</v>
      </c>
    </row>
    <row r="32119" spans="1:10" x14ac:dyDescent="0.25">
      <c r="A32119" t="s">
        <v>35130</v>
      </c>
      <c r="J32119">
        <f>LEN(A32119)</f>
        <v>156</v>
      </c>
    </row>
    <row r="32120" spans="1:10" x14ac:dyDescent="0.25">
      <c r="A32120" t="s">
        <v>35129</v>
      </c>
      <c r="J32120">
        <f>LEN(A32120)</f>
        <v>156</v>
      </c>
    </row>
    <row r="32121" spans="1:10" x14ac:dyDescent="0.25">
      <c r="A32121" t="s">
        <v>35128</v>
      </c>
      <c r="J32121">
        <f>LEN(A32121)</f>
        <v>156</v>
      </c>
    </row>
    <row r="32122" spans="1:10" x14ac:dyDescent="0.25">
      <c r="A32122" t="s">
        <v>35127</v>
      </c>
      <c r="J32122">
        <f>LEN(A32122)</f>
        <v>156</v>
      </c>
    </row>
    <row r="32123" spans="1:10" x14ac:dyDescent="0.25">
      <c r="A32123" t="s">
        <v>35126</v>
      </c>
      <c r="J32123">
        <f>LEN(A32123)</f>
        <v>156</v>
      </c>
    </row>
    <row r="32124" spans="1:10" x14ac:dyDescent="0.25">
      <c r="A32124" t="s">
        <v>35125</v>
      </c>
      <c r="J32124">
        <f>LEN(A32124)</f>
        <v>156</v>
      </c>
    </row>
    <row r="32125" spans="1:10" x14ac:dyDescent="0.25">
      <c r="A32125" t="s">
        <v>35124</v>
      </c>
      <c r="J32125">
        <f>LEN(A32125)</f>
        <v>156</v>
      </c>
    </row>
    <row r="32126" spans="1:10" x14ac:dyDescent="0.25">
      <c r="A32126" t="s">
        <v>35123</v>
      </c>
      <c r="J32126">
        <f>LEN(A32126)</f>
        <v>156</v>
      </c>
    </row>
    <row r="32127" spans="1:10" x14ac:dyDescent="0.25">
      <c r="A32127" t="s">
        <v>35122</v>
      </c>
      <c r="J32127">
        <f>LEN(A32127)</f>
        <v>156</v>
      </c>
    </row>
    <row r="32128" spans="1:10" x14ac:dyDescent="0.25">
      <c r="A32128" t="s">
        <v>35121</v>
      </c>
      <c r="J32128">
        <f>LEN(A32128)</f>
        <v>156</v>
      </c>
    </row>
    <row r="32129" spans="1:10" x14ac:dyDescent="0.25">
      <c r="A32129" t="s">
        <v>35120</v>
      </c>
      <c r="J32129">
        <f>LEN(A32129)</f>
        <v>156</v>
      </c>
    </row>
    <row r="32130" spans="1:10" x14ac:dyDescent="0.25">
      <c r="A32130" t="s">
        <v>35119</v>
      </c>
      <c r="J32130">
        <f>LEN(A32130)</f>
        <v>156</v>
      </c>
    </row>
    <row r="32131" spans="1:10" x14ac:dyDescent="0.25">
      <c r="A32131" t="s">
        <v>35118</v>
      </c>
      <c r="J32131">
        <f>LEN(A32131)</f>
        <v>156</v>
      </c>
    </row>
    <row r="32132" spans="1:10" x14ac:dyDescent="0.25">
      <c r="A32132" t="s">
        <v>35117</v>
      </c>
      <c r="J32132">
        <f>LEN(A32132)</f>
        <v>156</v>
      </c>
    </row>
    <row r="32133" spans="1:10" x14ac:dyDescent="0.25">
      <c r="A32133" t="s">
        <v>35116</v>
      </c>
      <c r="J32133">
        <f>LEN(A32133)</f>
        <v>156</v>
      </c>
    </row>
    <row r="32134" spans="1:10" x14ac:dyDescent="0.25">
      <c r="A32134" t="s">
        <v>35115</v>
      </c>
      <c r="J32134">
        <f>LEN(A32134)</f>
        <v>156</v>
      </c>
    </row>
    <row r="32135" spans="1:10" x14ac:dyDescent="0.25">
      <c r="A32135" t="s">
        <v>35114</v>
      </c>
      <c r="J32135">
        <f>LEN(A32135)</f>
        <v>156</v>
      </c>
    </row>
    <row r="32136" spans="1:10" x14ac:dyDescent="0.25">
      <c r="A32136" t="s">
        <v>35113</v>
      </c>
      <c r="J32136">
        <f>LEN(A32136)</f>
        <v>156</v>
      </c>
    </row>
    <row r="32137" spans="1:10" x14ac:dyDescent="0.25">
      <c r="A32137" t="s">
        <v>35112</v>
      </c>
      <c r="J32137">
        <f>LEN(A32137)</f>
        <v>156</v>
      </c>
    </row>
    <row r="32138" spans="1:10" x14ac:dyDescent="0.25">
      <c r="A32138" t="s">
        <v>35111</v>
      </c>
      <c r="J32138">
        <f>LEN(A32138)</f>
        <v>156</v>
      </c>
    </row>
    <row r="32139" spans="1:10" x14ac:dyDescent="0.25">
      <c r="A32139" t="s">
        <v>35110</v>
      </c>
      <c r="J32139">
        <f>LEN(A32139)</f>
        <v>156</v>
      </c>
    </row>
    <row r="32140" spans="1:10" x14ac:dyDescent="0.25">
      <c r="A32140" t="s">
        <v>35109</v>
      </c>
      <c r="J32140">
        <f>LEN(A32140)</f>
        <v>156</v>
      </c>
    </row>
    <row r="32141" spans="1:10" x14ac:dyDescent="0.25">
      <c r="A32141" t="s">
        <v>35108</v>
      </c>
      <c r="J32141">
        <f>LEN(A32141)</f>
        <v>156</v>
      </c>
    </row>
    <row r="32142" spans="1:10" x14ac:dyDescent="0.25">
      <c r="A32142" t="s">
        <v>35107</v>
      </c>
      <c r="J32142">
        <f>LEN(A32142)</f>
        <v>156</v>
      </c>
    </row>
    <row r="32143" spans="1:10" x14ac:dyDescent="0.25">
      <c r="A32143" t="s">
        <v>35106</v>
      </c>
      <c r="J32143">
        <f>LEN(A32143)</f>
        <v>156</v>
      </c>
    </row>
    <row r="32144" spans="1:10" x14ac:dyDescent="0.25">
      <c r="A32144" t="s">
        <v>35105</v>
      </c>
      <c r="J32144">
        <f>LEN(A32144)</f>
        <v>156</v>
      </c>
    </row>
    <row r="32145" spans="1:10" x14ac:dyDescent="0.25">
      <c r="A32145" t="s">
        <v>35104</v>
      </c>
      <c r="J32145">
        <f>LEN(A32145)</f>
        <v>156</v>
      </c>
    </row>
    <row r="32146" spans="1:10" x14ac:dyDescent="0.25">
      <c r="A32146" t="s">
        <v>35103</v>
      </c>
      <c r="J32146">
        <f>LEN(A32146)</f>
        <v>156</v>
      </c>
    </row>
    <row r="32147" spans="1:10" x14ac:dyDescent="0.25">
      <c r="A32147" t="s">
        <v>35102</v>
      </c>
      <c r="J32147">
        <f>LEN(A32147)</f>
        <v>156</v>
      </c>
    </row>
    <row r="32148" spans="1:10" x14ac:dyDescent="0.25">
      <c r="A32148" t="s">
        <v>35101</v>
      </c>
      <c r="J32148">
        <f>LEN(A32148)</f>
        <v>156</v>
      </c>
    </row>
    <row r="32149" spans="1:10" x14ac:dyDescent="0.25">
      <c r="A32149" t="s">
        <v>35100</v>
      </c>
      <c r="J32149">
        <f>LEN(A32149)</f>
        <v>156</v>
      </c>
    </row>
    <row r="32150" spans="1:10" x14ac:dyDescent="0.25">
      <c r="A32150" t="s">
        <v>35099</v>
      </c>
      <c r="J32150">
        <f>LEN(A32150)</f>
        <v>156</v>
      </c>
    </row>
    <row r="32151" spans="1:10" x14ac:dyDescent="0.25">
      <c r="A32151" t="s">
        <v>35098</v>
      </c>
      <c r="J32151">
        <f>LEN(A32151)</f>
        <v>156</v>
      </c>
    </row>
    <row r="32152" spans="1:10" x14ac:dyDescent="0.25">
      <c r="A32152" t="s">
        <v>35097</v>
      </c>
      <c r="J32152">
        <f>LEN(A32152)</f>
        <v>156</v>
      </c>
    </row>
    <row r="32153" spans="1:10" x14ac:dyDescent="0.25">
      <c r="A32153" t="s">
        <v>35096</v>
      </c>
      <c r="J32153">
        <f>LEN(A32153)</f>
        <v>156</v>
      </c>
    </row>
    <row r="32154" spans="1:10" x14ac:dyDescent="0.25">
      <c r="A32154" t="s">
        <v>35095</v>
      </c>
      <c r="J32154">
        <f>LEN(A32154)</f>
        <v>156</v>
      </c>
    </row>
    <row r="32155" spans="1:10" x14ac:dyDescent="0.25">
      <c r="A32155" t="s">
        <v>35094</v>
      </c>
      <c r="J32155">
        <f>LEN(A32155)</f>
        <v>156</v>
      </c>
    </row>
    <row r="32156" spans="1:10" x14ac:dyDescent="0.25">
      <c r="A32156" t="s">
        <v>35093</v>
      </c>
      <c r="J32156">
        <f>LEN(A32156)</f>
        <v>156</v>
      </c>
    </row>
    <row r="32157" spans="1:10" x14ac:dyDescent="0.25">
      <c r="A32157" t="s">
        <v>35092</v>
      </c>
      <c r="J32157">
        <f>LEN(A32157)</f>
        <v>156</v>
      </c>
    </row>
    <row r="32158" spans="1:10" x14ac:dyDescent="0.25">
      <c r="A32158" t="s">
        <v>35091</v>
      </c>
      <c r="J32158">
        <f>LEN(A32158)</f>
        <v>156</v>
      </c>
    </row>
    <row r="32159" spans="1:10" x14ac:dyDescent="0.25">
      <c r="A32159" t="s">
        <v>35090</v>
      </c>
      <c r="J32159">
        <f>LEN(A32159)</f>
        <v>156</v>
      </c>
    </row>
    <row r="32160" spans="1:10" x14ac:dyDescent="0.25">
      <c r="A32160" t="s">
        <v>35089</v>
      </c>
      <c r="J32160">
        <f>LEN(A32160)</f>
        <v>156</v>
      </c>
    </row>
    <row r="32161" spans="1:10" x14ac:dyDescent="0.25">
      <c r="A32161" t="s">
        <v>35088</v>
      </c>
      <c r="J32161">
        <f>LEN(A32161)</f>
        <v>156</v>
      </c>
    </row>
    <row r="32162" spans="1:10" x14ac:dyDescent="0.25">
      <c r="A32162" t="s">
        <v>35087</v>
      </c>
      <c r="J32162">
        <f>LEN(A32162)</f>
        <v>156</v>
      </c>
    </row>
    <row r="32163" spans="1:10" x14ac:dyDescent="0.25">
      <c r="A32163" t="s">
        <v>35086</v>
      </c>
      <c r="J32163">
        <f>LEN(A32163)</f>
        <v>156</v>
      </c>
    </row>
    <row r="32164" spans="1:10" x14ac:dyDescent="0.25">
      <c r="A32164" t="s">
        <v>35085</v>
      </c>
      <c r="J32164">
        <f>LEN(A32164)</f>
        <v>156</v>
      </c>
    </row>
    <row r="32165" spans="1:10" x14ac:dyDescent="0.25">
      <c r="A32165" t="s">
        <v>35084</v>
      </c>
      <c r="J32165">
        <f>LEN(A32165)</f>
        <v>156</v>
      </c>
    </row>
    <row r="32166" spans="1:10" x14ac:dyDescent="0.25">
      <c r="A32166" t="s">
        <v>35083</v>
      </c>
      <c r="J32166">
        <f>LEN(A32166)</f>
        <v>156</v>
      </c>
    </row>
    <row r="32167" spans="1:10" x14ac:dyDescent="0.25">
      <c r="A32167" t="s">
        <v>35082</v>
      </c>
      <c r="J32167">
        <f>LEN(A32167)</f>
        <v>156</v>
      </c>
    </row>
    <row r="32168" spans="1:10" x14ac:dyDescent="0.25">
      <c r="A32168" t="s">
        <v>35081</v>
      </c>
      <c r="J32168">
        <f>LEN(A32168)</f>
        <v>156</v>
      </c>
    </row>
    <row r="32169" spans="1:10" x14ac:dyDescent="0.25">
      <c r="A32169" t="s">
        <v>35080</v>
      </c>
      <c r="J32169">
        <f>LEN(A32169)</f>
        <v>156</v>
      </c>
    </row>
    <row r="32170" spans="1:10" x14ac:dyDescent="0.25">
      <c r="A32170" t="s">
        <v>35079</v>
      </c>
      <c r="J32170">
        <f>LEN(A32170)</f>
        <v>156</v>
      </c>
    </row>
    <row r="32171" spans="1:10" x14ac:dyDescent="0.25">
      <c r="A32171" t="s">
        <v>35078</v>
      </c>
      <c r="J32171">
        <f>LEN(A32171)</f>
        <v>156</v>
      </c>
    </row>
    <row r="32172" spans="1:10" x14ac:dyDescent="0.25">
      <c r="A32172" t="s">
        <v>35077</v>
      </c>
      <c r="J32172">
        <f>LEN(A32172)</f>
        <v>156</v>
      </c>
    </row>
    <row r="32173" spans="1:10" x14ac:dyDescent="0.25">
      <c r="A32173" t="s">
        <v>35076</v>
      </c>
      <c r="J32173">
        <f>LEN(A32173)</f>
        <v>156</v>
      </c>
    </row>
    <row r="32174" spans="1:10" x14ac:dyDescent="0.25">
      <c r="A32174" t="s">
        <v>35075</v>
      </c>
      <c r="J32174">
        <f>LEN(A32174)</f>
        <v>156</v>
      </c>
    </row>
    <row r="32175" spans="1:10" x14ac:dyDescent="0.25">
      <c r="A32175" t="s">
        <v>35074</v>
      </c>
      <c r="J32175">
        <f>LEN(A32175)</f>
        <v>156</v>
      </c>
    </row>
    <row r="32176" spans="1:10" x14ac:dyDescent="0.25">
      <c r="A32176" t="s">
        <v>35073</v>
      </c>
      <c r="J32176">
        <f>LEN(A32176)</f>
        <v>156</v>
      </c>
    </row>
    <row r="32177" spans="1:10" x14ac:dyDescent="0.25">
      <c r="A32177" t="s">
        <v>35072</v>
      </c>
      <c r="J32177">
        <f>LEN(A32177)</f>
        <v>156</v>
      </c>
    </row>
    <row r="32178" spans="1:10" x14ac:dyDescent="0.25">
      <c r="A32178" t="s">
        <v>35071</v>
      </c>
      <c r="J32178">
        <f>LEN(A32178)</f>
        <v>156</v>
      </c>
    </row>
    <row r="32179" spans="1:10" x14ac:dyDescent="0.25">
      <c r="A32179" t="s">
        <v>35070</v>
      </c>
      <c r="J32179">
        <f>LEN(A32179)</f>
        <v>156</v>
      </c>
    </row>
    <row r="32180" spans="1:10" x14ac:dyDescent="0.25">
      <c r="A32180" t="s">
        <v>35069</v>
      </c>
      <c r="J32180">
        <f>LEN(A32180)</f>
        <v>156</v>
      </c>
    </row>
    <row r="32181" spans="1:10" x14ac:dyDescent="0.25">
      <c r="A32181" t="s">
        <v>35068</v>
      </c>
      <c r="J32181">
        <f>LEN(A32181)</f>
        <v>156</v>
      </c>
    </row>
    <row r="32182" spans="1:10" x14ac:dyDescent="0.25">
      <c r="A32182" t="s">
        <v>35067</v>
      </c>
      <c r="J32182">
        <f>LEN(A32182)</f>
        <v>156</v>
      </c>
    </row>
    <row r="32183" spans="1:10" x14ac:dyDescent="0.25">
      <c r="A32183" t="s">
        <v>35066</v>
      </c>
      <c r="J32183">
        <f>LEN(A32183)</f>
        <v>156</v>
      </c>
    </row>
    <row r="32184" spans="1:10" x14ac:dyDescent="0.25">
      <c r="A32184" t="s">
        <v>35065</v>
      </c>
      <c r="J32184">
        <f>LEN(A32184)</f>
        <v>156</v>
      </c>
    </row>
    <row r="32185" spans="1:10" x14ac:dyDescent="0.25">
      <c r="A32185" t="s">
        <v>35064</v>
      </c>
      <c r="J32185">
        <f>LEN(A32185)</f>
        <v>156</v>
      </c>
    </row>
    <row r="32186" spans="1:10" x14ac:dyDescent="0.25">
      <c r="A32186" t="s">
        <v>35063</v>
      </c>
      <c r="J32186">
        <f>LEN(A32186)</f>
        <v>156</v>
      </c>
    </row>
    <row r="32187" spans="1:10" x14ac:dyDescent="0.25">
      <c r="A32187" t="s">
        <v>35062</v>
      </c>
      <c r="J32187">
        <f>LEN(A32187)</f>
        <v>156</v>
      </c>
    </row>
    <row r="32188" spans="1:10" x14ac:dyDescent="0.25">
      <c r="A32188" t="s">
        <v>35061</v>
      </c>
      <c r="J32188">
        <f>LEN(A32188)</f>
        <v>156</v>
      </c>
    </row>
    <row r="32189" spans="1:10" x14ac:dyDescent="0.25">
      <c r="A32189" t="s">
        <v>35060</v>
      </c>
      <c r="J32189">
        <f>LEN(A32189)</f>
        <v>156</v>
      </c>
    </row>
    <row r="32190" spans="1:10" x14ac:dyDescent="0.25">
      <c r="A32190" t="s">
        <v>35059</v>
      </c>
      <c r="J32190">
        <f>LEN(A32190)</f>
        <v>156</v>
      </c>
    </row>
    <row r="32191" spans="1:10" x14ac:dyDescent="0.25">
      <c r="A32191" t="s">
        <v>35058</v>
      </c>
      <c r="J32191">
        <f>LEN(A32191)</f>
        <v>156</v>
      </c>
    </row>
    <row r="32192" spans="1:10" x14ac:dyDescent="0.25">
      <c r="A32192" t="s">
        <v>35057</v>
      </c>
      <c r="J32192">
        <f>LEN(A32192)</f>
        <v>156</v>
      </c>
    </row>
    <row r="32193" spans="1:10" x14ac:dyDescent="0.25">
      <c r="A32193" t="s">
        <v>35056</v>
      </c>
      <c r="J32193">
        <f>LEN(A32193)</f>
        <v>156</v>
      </c>
    </row>
    <row r="32194" spans="1:10" x14ac:dyDescent="0.25">
      <c r="A32194" t="s">
        <v>35055</v>
      </c>
      <c r="J32194">
        <f>LEN(A32194)</f>
        <v>156</v>
      </c>
    </row>
    <row r="32195" spans="1:10" x14ac:dyDescent="0.25">
      <c r="A32195" t="s">
        <v>35054</v>
      </c>
      <c r="J32195">
        <f>LEN(A32195)</f>
        <v>156</v>
      </c>
    </row>
    <row r="32196" spans="1:10" x14ac:dyDescent="0.25">
      <c r="A32196" t="s">
        <v>35053</v>
      </c>
      <c r="J32196">
        <f>LEN(A32196)</f>
        <v>156</v>
      </c>
    </row>
    <row r="32197" spans="1:10" x14ac:dyDescent="0.25">
      <c r="A32197" t="s">
        <v>35052</v>
      </c>
      <c r="J32197">
        <f>LEN(A32197)</f>
        <v>156</v>
      </c>
    </row>
    <row r="32198" spans="1:10" x14ac:dyDescent="0.25">
      <c r="A32198" t="s">
        <v>35051</v>
      </c>
      <c r="J32198">
        <f>LEN(A32198)</f>
        <v>156</v>
      </c>
    </row>
    <row r="32199" spans="1:10" x14ac:dyDescent="0.25">
      <c r="A32199" t="s">
        <v>35050</v>
      </c>
      <c r="J32199">
        <f>LEN(A32199)</f>
        <v>156</v>
      </c>
    </row>
    <row r="32200" spans="1:10" x14ac:dyDescent="0.25">
      <c r="A32200" t="s">
        <v>35049</v>
      </c>
      <c r="J32200">
        <f>LEN(A32200)</f>
        <v>156</v>
      </c>
    </row>
    <row r="32201" spans="1:10" x14ac:dyDescent="0.25">
      <c r="A32201" t="s">
        <v>35048</v>
      </c>
      <c r="J32201">
        <f>LEN(A32201)</f>
        <v>156</v>
      </c>
    </row>
    <row r="32202" spans="1:10" x14ac:dyDescent="0.25">
      <c r="A32202" t="s">
        <v>35047</v>
      </c>
      <c r="J32202">
        <f>LEN(A32202)</f>
        <v>156</v>
      </c>
    </row>
    <row r="32203" spans="1:10" x14ac:dyDescent="0.25">
      <c r="A32203" t="s">
        <v>35046</v>
      </c>
      <c r="J32203">
        <f>LEN(A32203)</f>
        <v>156</v>
      </c>
    </row>
    <row r="32204" spans="1:10" x14ac:dyDescent="0.25">
      <c r="A32204" t="s">
        <v>35045</v>
      </c>
      <c r="J32204">
        <f>LEN(A32204)</f>
        <v>156</v>
      </c>
    </row>
    <row r="32205" spans="1:10" x14ac:dyDescent="0.25">
      <c r="A32205" t="s">
        <v>35044</v>
      </c>
      <c r="J32205">
        <f>LEN(A32205)</f>
        <v>156</v>
      </c>
    </row>
    <row r="32206" spans="1:10" x14ac:dyDescent="0.25">
      <c r="A32206" t="s">
        <v>35043</v>
      </c>
      <c r="J32206">
        <f>LEN(A32206)</f>
        <v>156</v>
      </c>
    </row>
    <row r="32207" spans="1:10" x14ac:dyDescent="0.25">
      <c r="A32207" t="s">
        <v>35042</v>
      </c>
      <c r="J32207">
        <f>LEN(A32207)</f>
        <v>156</v>
      </c>
    </row>
    <row r="32208" spans="1:10" x14ac:dyDescent="0.25">
      <c r="A32208" t="s">
        <v>35041</v>
      </c>
      <c r="J32208">
        <f>LEN(A32208)</f>
        <v>156</v>
      </c>
    </row>
    <row r="32209" spans="1:10" x14ac:dyDescent="0.25">
      <c r="A32209" t="s">
        <v>35040</v>
      </c>
      <c r="J32209">
        <f>LEN(A32209)</f>
        <v>156</v>
      </c>
    </row>
    <row r="32210" spans="1:10" x14ac:dyDescent="0.25">
      <c r="A32210" t="s">
        <v>35039</v>
      </c>
      <c r="J32210">
        <f>LEN(A32210)</f>
        <v>156</v>
      </c>
    </row>
    <row r="32211" spans="1:10" x14ac:dyDescent="0.25">
      <c r="A32211" t="s">
        <v>35038</v>
      </c>
      <c r="J32211">
        <f>LEN(A32211)</f>
        <v>156</v>
      </c>
    </row>
    <row r="32212" spans="1:10" x14ac:dyDescent="0.25">
      <c r="A32212" t="s">
        <v>35037</v>
      </c>
      <c r="J32212">
        <f>LEN(A32212)</f>
        <v>156</v>
      </c>
    </row>
    <row r="32213" spans="1:10" x14ac:dyDescent="0.25">
      <c r="A32213" t="s">
        <v>35036</v>
      </c>
      <c r="J32213">
        <f>LEN(A32213)</f>
        <v>156</v>
      </c>
    </row>
    <row r="32214" spans="1:10" x14ac:dyDescent="0.25">
      <c r="A32214" t="s">
        <v>35035</v>
      </c>
      <c r="J32214">
        <f>LEN(A32214)</f>
        <v>156</v>
      </c>
    </row>
    <row r="32215" spans="1:10" x14ac:dyDescent="0.25">
      <c r="A32215" t="s">
        <v>35034</v>
      </c>
      <c r="J32215">
        <f>LEN(A32215)</f>
        <v>156</v>
      </c>
    </row>
    <row r="32216" spans="1:10" x14ac:dyDescent="0.25">
      <c r="A32216" t="s">
        <v>35033</v>
      </c>
      <c r="J32216">
        <f>LEN(A32216)</f>
        <v>156</v>
      </c>
    </row>
    <row r="32217" spans="1:10" x14ac:dyDescent="0.25">
      <c r="A32217" t="s">
        <v>35032</v>
      </c>
      <c r="J32217">
        <f>LEN(A32217)</f>
        <v>156</v>
      </c>
    </row>
    <row r="32218" spans="1:10" x14ac:dyDescent="0.25">
      <c r="A32218" t="s">
        <v>35031</v>
      </c>
      <c r="J32218">
        <f>LEN(A32218)</f>
        <v>156</v>
      </c>
    </row>
    <row r="32219" spans="1:10" x14ac:dyDescent="0.25">
      <c r="A32219" t="s">
        <v>35030</v>
      </c>
      <c r="J32219">
        <f>LEN(A32219)</f>
        <v>156</v>
      </c>
    </row>
    <row r="32220" spans="1:10" x14ac:dyDescent="0.25">
      <c r="A32220" t="s">
        <v>35029</v>
      </c>
      <c r="J32220">
        <f>LEN(A32220)</f>
        <v>156</v>
      </c>
    </row>
    <row r="32221" spans="1:10" x14ac:dyDescent="0.25">
      <c r="A32221" t="s">
        <v>35028</v>
      </c>
      <c r="J32221">
        <f>LEN(A32221)</f>
        <v>156</v>
      </c>
    </row>
    <row r="32222" spans="1:10" x14ac:dyDescent="0.25">
      <c r="A32222" t="s">
        <v>35027</v>
      </c>
      <c r="J32222">
        <f>LEN(A32222)</f>
        <v>156</v>
      </c>
    </row>
    <row r="32223" spans="1:10" x14ac:dyDescent="0.25">
      <c r="A32223" t="s">
        <v>35026</v>
      </c>
      <c r="J32223">
        <f>LEN(A32223)</f>
        <v>156</v>
      </c>
    </row>
    <row r="32224" spans="1:10" x14ac:dyDescent="0.25">
      <c r="A32224" t="s">
        <v>35025</v>
      </c>
      <c r="J32224">
        <f>LEN(A32224)</f>
        <v>156</v>
      </c>
    </row>
    <row r="32225" spans="1:10" x14ac:dyDescent="0.25">
      <c r="A32225" t="s">
        <v>35024</v>
      </c>
      <c r="J32225">
        <f>LEN(A32225)</f>
        <v>156</v>
      </c>
    </row>
    <row r="32226" spans="1:10" x14ac:dyDescent="0.25">
      <c r="A32226" t="s">
        <v>35023</v>
      </c>
      <c r="J32226">
        <f>LEN(A32226)</f>
        <v>156</v>
      </c>
    </row>
    <row r="32227" spans="1:10" x14ac:dyDescent="0.25">
      <c r="A32227" t="s">
        <v>35022</v>
      </c>
      <c r="J32227">
        <f>LEN(A32227)</f>
        <v>156</v>
      </c>
    </row>
    <row r="32228" spans="1:10" x14ac:dyDescent="0.25">
      <c r="A32228" t="s">
        <v>35021</v>
      </c>
      <c r="J32228">
        <f>LEN(A32228)</f>
        <v>156</v>
      </c>
    </row>
    <row r="32229" spans="1:10" x14ac:dyDescent="0.25">
      <c r="A32229" t="s">
        <v>35020</v>
      </c>
      <c r="J32229">
        <f>LEN(A32229)</f>
        <v>156</v>
      </c>
    </row>
    <row r="32230" spans="1:10" x14ac:dyDescent="0.25">
      <c r="A32230" t="s">
        <v>35019</v>
      </c>
      <c r="J32230">
        <f>LEN(A32230)</f>
        <v>156</v>
      </c>
    </row>
    <row r="32231" spans="1:10" x14ac:dyDescent="0.25">
      <c r="A32231" t="s">
        <v>35018</v>
      </c>
      <c r="J32231">
        <f>LEN(A32231)</f>
        <v>156</v>
      </c>
    </row>
    <row r="32232" spans="1:10" x14ac:dyDescent="0.25">
      <c r="A32232" t="s">
        <v>35017</v>
      </c>
      <c r="J32232">
        <f>LEN(A32232)</f>
        <v>156</v>
      </c>
    </row>
    <row r="32233" spans="1:10" x14ac:dyDescent="0.25">
      <c r="A32233" t="s">
        <v>35016</v>
      </c>
      <c r="J32233">
        <f>LEN(A32233)</f>
        <v>156</v>
      </c>
    </row>
    <row r="32234" spans="1:10" x14ac:dyDescent="0.25">
      <c r="A32234" t="s">
        <v>35015</v>
      </c>
      <c r="J32234">
        <f>LEN(A32234)</f>
        <v>156</v>
      </c>
    </row>
    <row r="32235" spans="1:10" x14ac:dyDescent="0.25">
      <c r="A32235" t="s">
        <v>35014</v>
      </c>
      <c r="J32235">
        <f>LEN(A32235)</f>
        <v>156</v>
      </c>
    </row>
    <row r="32236" spans="1:10" x14ac:dyDescent="0.25">
      <c r="A32236" t="s">
        <v>35013</v>
      </c>
      <c r="J32236">
        <f>LEN(A32236)</f>
        <v>156</v>
      </c>
    </row>
    <row r="32237" spans="1:10" x14ac:dyDescent="0.25">
      <c r="A32237" t="s">
        <v>35012</v>
      </c>
      <c r="J32237">
        <f>LEN(A32237)</f>
        <v>156</v>
      </c>
    </row>
    <row r="32238" spans="1:10" x14ac:dyDescent="0.25">
      <c r="A32238" t="s">
        <v>35011</v>
      </c>
      <c r="J32238">
        <f>LEN(A32238)</f>
        <v>156</v>
      </c>
    </row>
    <row r="32239" spans="1:10" x14ac:dyDescent="0.25">
      <c r="A32239" t="s">
        <v>35010</v>
      </c>
      <c r="J32239">
        <f>LEN(A32239)</f>
        <v>156</v>
      </c>
    </row>
    <row r="32240" spans="1:10" x14ac:dyDescent="0.25">
      <c r="A32240" t="s">
        <v>35009</v>
      </c>
      <c r="J32240">
        <f>LEN(A32240)</f>
        <v>156</v>
      </c>
    </row>
    <row r="32241" spans="1:10" x14ac:dyDescent="0.25">
      <c r="A32241" t="s">
        <v>35008</v>
      </c>
      <c r="J32241">
        <f>LEN(A32241)</f>
        <v>156</v>
      </c>
    </row>
    <row r="32242" spans="1:10" x14ac:dyDescent="0.25">
      <c r="A32242" t="s">
        <v>35007</v>
      </c>
      <c r="J32242">
        <f>LEN(A32242)</f>
        <v>156</v>
      </c>
    </row>
    <row r="32243" spans="1:10" x14ac:dyDescent="0.25">
      <c r="A32243" t="s">
        <v>35006</v>
      </c>
      <c r="J32243">
        <f>LEN(A32243)</f>
        <v>156</v>
      </c>
    </row>
    <row r="32244" spans="1:10" x14ac:dyDescent="0.25">
      <c r="A32244" t="s">
        <v>35005</v>
      </c>
      <c r="J32244">
        <f>LEN(A32244)</f>
        <v>156</v>
      </c>
    </row>
    <row r="32245" spans="1:10" x14ac:dyDescent="0.25">
      <c r="A32245" t="s">
        <v>35004</v>
      </c>
      <c r="J32245">
        <f>LEN(A32245)</f>
        <v>156</v>
      </c>
    </row>
    <row r="32246" spans="1:10" x14ac:dyDescent="0.25">
      <c r="A32246" t="s">
        <v>35003</v>
      </c>
      <c r="J32246">
        <f>LEN(A32246)</f>
        <v>156</v>
      </c>
    </row>
    <row r="32247" spans="1:10" x14ac:dyDescent="0.25">
      <c r="A32247" t="s">
        <v>35002</v>
      </c>
      <c r="J32247">
        <f>LEN(A32247)</f>
        <v>156</v>
      </c>
    </row>
    <row r="32248" spans="1:10" x14ac:dyDescent="0.25">
      <c r="A32248" t="s">
        <v>35001</v>
      </c>
      <c r="J32248">
        <f>LEN(A32248)</f>
        <v>156</v>
      </c>
    </row>
    <row r="32249" spans="1:10" x14ac:dyDescent="0.25">
      <c r="A32249" t="s">
        <v>35000</v>
      </c>
      <c r="J32249">
        <f>LEN(A32249)</f>
        <v>156</v>
      </c>
    </row>
    <row r="32250" spans="1:10" x14ac:dyDescent="0.25">
      <c r="A32250" t="s">
        <v>34999</v>
      </c>
      <c r="J32250">
        <f>LEN(A32250)</f>
        <v>156</v>
      </c>
    </row>
    <row r="32251" spans="1:10" x14ac:dyDescent="0.25">
      <c r="A32251" t="s">
        <v>34998</v>
      </c>
      <c r="J32251">
        <f>LEN(A32251)</f>
        <v>156</v>
      </c>
    </row>
    <row r="32252" spans="1:10" x14ac:dyDescent="0.25">
      <c r="A32252" t="s">
        <v>34997</v>
      </c>
      <c r="J32252">
        <f>LEN(A32252)</f>
        <v>156</v>
      </c>
    </row>
    <row r="32253" spans="1:10" x14ac:dyDescent="0.25">
      <c r="A32253" t="s">
        <v>34996</v>
      </c>
      <c r="J32253">
        <f>LEN(A32253)</f>
        <v>156</v>
      </c>
    </row>
    <row r="32254" spans="1:10" x14ac:dyDescent="0.25">
      <c r="A32254" t="s">
        <v>34995</v>
      </c>
      <c r="J32254">
        <f>LEN(A32254)</f>
        <v>156</v>
      </c>
    </row>
    <row r="32255" spans="1:10" x14ac:dyDescent="0.25">
      <c r="A32255" t="s">
        <v>34994</v>
      </c>
      <c r="J32255">
        <f>LEN(A32255)</f>
        <v>156</v>
      </c>
    </row>
    <row r="32256" spans="1:10" x14ac:dyDescent="0.25">
      <c r="A32256" t="s">
        <v>34993</v>
      </c>
      <c r="J32256">
        <f>LEN(A32256)</f>
        <v>156</v>
      </c>
    </row>
    <row r="32257" spans="1:10" x14ac:dyDescent="0.25">
      <c r="A32257" t="s">
        <v>34992</v>
      </c>
      <c r="J32257">
        <f>LEN(A32257)</f>
        <v>156</v>
      </c>
    </row>
    <row r="32258" spans="1:10" x14ac:dyDescent="0.25">
      <c r="A32258" t="s">
        <v>34991</v>
      </c>
      <c r="J32258">
        <f>LEN(A32258)</f>
        <v>156</v>
      </c>
    </row>
    <row r="32259" spans="1:10" x14ac:dyDescent="0.25">
      <c r="A32259" t="s">
        <v>34990</v>
      </c>
      <c r="J32259">
        <f>LEN(A32259)</f>
        <v>156</v>
      </c>
    </row>
    <row r="32260" spans="1:10" x14ac:dyDescent="0.25">
      <c r="A32260" t="s">
        <v>34989</v>
      </c>
      <c r="J32260">
        <f>LEN(A32260)</f>
        <v>156</v>
      </c>
    </row>
    <row r="32261" spans="1:10" x14ac:dyDescent="0.25">
      <c r="A32261" t="s">
        <v>34988</v>
      </c>
      <c r="J32261">
        <f>LEN(A32261)</f>
        <v>156</v>
      </c>
    </row>
    <row r="32262" spans="1:10" x14ac:dyDescent="0.25">
      <c r="A32262" t="s">
        <v>34987</v>
      </c>
      <c r="J32262">
        <f>LEN(A32262)</f>
        <v>156</v>
      </c>
    </row>
    <row r="32263" spans="1:10" x14ac:dyDescent="0.25">
      <c r="A32263" t="s">
        <v>34986</v>
      </c>
      <c r="J32263">
        <f>LEN(A32263)</f>
        <v>156</v>
      </c>
    </row>
    <row r="32264" spans="1:10" x14ac:dyDescent="0.25">
      <c r="A32264" t="s">
        <v>34985</v>
      </c>
      <c r="J32264">
        <f>LEN(A32264)</f>
        <v>156</v>
      </c>
    </row>
    <row r="32265" spans="1:10" x14ac:dyDescent="0.25">
      <c r="A32265" t="s">
        <v>34984</v>
      </c>
      <c r="J32265">
        <f>LEN(A32265)</f>
        <v>156</v>
      </c>
    </row>
    <row r="32266" spans="1:10" x14ac:dyDescent="0.25">
      <c r="A32266" t="s">
        <v>34983</v>
      </c>
      <c r="J32266">
        <f>LEN(A32266)</f>
        <v>156</v>
      </c>
    </row>
    <row r="32267" spans="1:10" x14ac:dyDescent="0.25">
      <c r="A32267" t="s">
        <v>34982</v>
      </c>
      <c r="J32267">
        <f>LEN(A32267)</f>
        <v>156</v>
      </c>
    </row>
    <row r="32268" spans="1:10" x14ac:dyDescent="0.25">
      <c r="A32268" t="s">
        <v>34981</v>
      </c>
      <c r="J32268">
        <f>LEN(A32268)</f>
        <v>156</v>
      </c>
    </row>
    <row r="32269" spans="1:10" x14ac:dyDescent="0.25">
      <c r="A32269" t="s">
        <v>34980</v>
      </c>
      <c r="J32269">
        <f>LEN(A32269)</f>
        <v>156</v>
      </c>
    </row>
    <row r="32270" spans="1:10" x14ac:dyDescent="0.25">
      <c r="A32270" t="s">
        <v>34979</v>
      </c>
      <c r="J32270">
        <f>LEN(A32270)</f>
        <v>156</v>
      </c>
    </row>
    <row r="32271" spans="1:10" x14ac:dyDescent="0.25">
      <c r="A32271" t="s">
        <v>34978</v>
      </c>
      <c r="J32271">
        <f>LEN(A32271)</f>
        <v>156</v>
      </c>
    </row>
    <row r="32272" spans="1:10" x14ac:dyDescent="0.25">
      <c r="A32272" t="s">
        <v>34977</v>
      </c>
      <c r="J32272">
        <f>LEN(A32272)</f>
        <v>156</v>
      </c>
    </row>
    <row r="32273" spans="1:10" x14ac:dyDescent="0.25">
      <c r="A32273" t="s">
        <v>34976</v>
      </c>
      <c r="J32273">
        <f>LEN(A32273)</f>
        <v>156</v>
      </c>
    </row>
    <row r="32274" spans="1:10" x14ac:dyDescent="0.25">
      <c r="A32274" t="s">
        <v>34975</v>
      </c>
      <c r="J32274">
        <f>LEN(A32274)</f>
        <v>156</v>
      </c>
    </row>
    <row r="32275" spans="1:10" x14ac:dyDescent="0.25">
      <c r="A32275" t="s">
        <v>34974</v>
      </c>
      <c r="J32275">
        <f>LEN(A32275)</f>
        <v>156</v>
      </c>
    </row>
    <row r="32276" spans="1:10" x14ac:dyDescent="0.25">
      <c r="A32276" t="s">
        <v>34973</v>
      </c>
      <c r="J32276">
        <f>LEN(A32276)</f>
        <v>156</v>
      </c>
    </row>
    <row r="32277" spans="1:10" x14ac:dyDescent="0.25">
      <c r="A32277" t="s">
        <v>34972</v>
      </c>
      <c r="J32277">
        <f>LEN(A32277)</f>
        <v>156</v>
      </c>
    </row>
    <row r="32278" spans="1:10" x14ac:dyDescent="0.25">
      <c r="A32278" t="s">
        <v>34971</v>
      </c>
      <c r="J32278">
        <f>LEN(A32278)</f>
        <v>156</v>
      </c>
    </row>
    <row r="32279" spans="1:10" x14ac:dyDescent="0.25">
      <c r="A32279" t="s">
        <v>34970</v>
      </c>
      <c r="J32279">
        <f>LEN(A32279)</f>
        <v>156</v>
      </c>
    </row>
    <row r="32280" spans="1:10" x14ac:dyDescent="0.25">
      <c r="A32280" t="s">
        <v>34969</v>
      </c>
      <c r="J32280">
        <f>LEN(A32280)</f>
        <v>156</v>
      </c>
    </row>
    <row r="32281" spans="1:10" x14ac:dyDescent="0.25">
      <c r="A32281" t="s">
        <v>34968</v>
      </c>
      <c r="J32281">
        <f>LEN(A32281)</f>
        <v>156</v>
      </c>
    </row>
    <row r="32282" spans="1:10" x14ac:dyDescent="0.25">
      <c r="A32282" t="s">
        <v>34967</v>
      </c>
      <c r="J32282">
        <f>LEN(A32282)</f>
        <v>156</v>
      </c>
    </row>
    <row r="32283" spans="1:10" x14ac:dyDescent="0.25">
      <c r="A32283" t="s">
        <v>34966</v>
      </c>
      <c r="J32283">
        <f>LEN(A32283)</f>
        <v>156</v>
      </c>
    </row>
    <row r="32284" spans="1:10" x14ac:dyDescent="0.25">
      <c r="A32284" t="s">
        <v>34965</v>
      </c>
      <c r="J32284">
        <f>LEN(A32284)</f>
        <v>156</v>
      </c>
    </row>
    <row r="32285" spans="1:10" x14ac:dyDescent="0.25">
      <c r="A32285" t="s">
        <v>34964</v>
      </c>
      <c r="J32285">
        <f>LEN(A32285)</f>
        <v>156</v>
      </c>
    </row>
    <row r="32286" spans="1:10" x14ac:dyDescent="0.25">
      <c r="A32286" t="s">
        <v>34963</v>
      </c>
      <c r="J32286">
        <f>LEN(A32286)</f>
        <v>156</v>
      </c>
    </row>
    <row r="32287" spans="1:10" x14ac:dyDescent="0.25">
      <c r="A32287" t="s">
        <v>34962</v>
      </c>
      <c r="J32287">
        <f>LEN(A32287)</f>
        <v>156</v>
      </c>
    </row>
    <row r="32288" spans="1:10" x14ac:dyDescent="0.25">
      <c r="A32288" t="s">
        <v>34961</v>
      </c>
      <c r="J32288">
        <f>LEN(A32288)</f>
        <v>156</v>
      </c>
    </row>
    <row r="32289" spans="1:10" x14ac:dyDescent="0.25">
      <c r="A32289" t="s">
        <v>34960</v>
      </c>
      <c r="J32289">
        <f>LEN(A32289)</f>
        <v>156</v>
      </c>
    </row>
    <row r="32290" spans="1:10" x14ac:dyDescent="0.25">
      <c r="A32290" t="s">
        <v>34959</v>
      </c>
      <c r="J32290">
        <f>LEN(A32290)</f>
        <v>156</v>
      </c>
    </row>
    <row r="32291" spans="1:10" x14ac:dyDescent="0.25">
      <c r="A32291" t="s">
        <v>34958</v>
      </c>
      <c r="J32291">
        <f>LEN(A32291)</f>
        <v>156</v>
      </c>
    </row>
    <row r="32292" spans="1:10" x14ac:dyDescent="0.25">
      <c r="A32292" t="s">
        <v>34957</v>
      </c>
      <c r="J32292">
        <f>LEN(A32292)</f>
        <v>156</v>
      </c>
    </row>
    <row r="32293" spans="1:10" x14ac:dyDescent="0.25">
      <c r="A32293" t="s">
        <v>34956</v>
      </c>
      <c r="J32293">
        <f>LEN(A32293)</f>
        <v>156</v>
      </c>
    </row>
    <row r="32294" spans="1:10" x14ac:dyDescent="0.25">
      <c r="A32294" t="s">
        <v>34955</v>
      </c>
      <c r="J32294">
        <f>LEN(A32294)</f>
        <v>156</v>
      </c>
    </row>
    <row r="32295" spans="1:10" x14ac:dyDescent="0.25">
      <c r="A32295" t="s">
        <v>34954</v>
      </c>
      <c r="J32295">
        <f>LEN(A32295)</f>
        <v>156</v>
      </c>
    </row>
    <row r="32296" spans="1:10" x14ac:dyDescent="0.25">
      <c r="A32296" t="s">
        <v>34953</v>
      </c>
      <c r="J32296">
        <f>LEN(A32296)</f>
        <v>156</v>
      </c>
    </row>
    <row r="32297" spans="1:10" x14ac:dyDescent="0.25">
      <c r="A32297" t="s">
        <v>34952</v>
      </c>
      <c r="J32297">
        <f>LEN(A32297)</f>
        <v>156</v>
      </c>
    </row>
    <row r="32298" spans="1:10" x14ac:dyDescent="0.25">
      <c r="A32298" t="s">
        <v>34951</v>
      </c>
      <c r="J32298">
        <f>LEN(A32298)</f>
        <v>156</v>
      </c>
    </row>
    <row r="32299" spans="1:10" x14ac:dyDescent="0.25">
      <c r="A32299" t="s">
        <v>34950</v>
      </c>
      <c r="J32299">
        <f>LEN(A32299)</f>
        <v>156</v>
      </c>
    </row>
    <row r="32300" spans="1:10" x14ac:dyDescent="0.25">
      <c r="A32300" t="s">
        <v>34949</v>
      </c>
      <c r="J32300">
        <f>LEN(A32300)</f>
        <v>156</v>
      </c>
    </row>
    <row r="32301" spans="1:10" x14ac:dyDescent="0.25">
      <c r="A32301" t="s">
        <v>34948</v>
      </c>
      <c r="J32301">
        <f>LEN(A32301)</f>
        <v>156</v>
      </c>
    </row>
    <row r="32302" spans="1:10" x14ac:dyDescent="0.25">
      <c r="A32302" t="s">
        <v>34947</v>
      </c>
      <c r="J32302">
        <f>LEN(A32302)</f>
        <v>156</v>
      </c>
    </row>
    <row r="32303" spans="1:10" x14ac:dyDescent="0.25">
      <c r="A32303" t="s">
        <v>34946</v>
      </c>
      <c r="J32303">
        <f>LEN(A32303)</f>
        <v>156</v>
      </c>
    </row>
    <row r="32304" spans="1:10" x14ac:dyDescent="0.25">
      <c r="A32304" t="s">
        <v>34945</v>
      </c>
      <c r="J32304">
        <f>LEN(A32304)</f>
        <v>156</v>
      </c>
    </row>
    <row r="32305" spans="1:10" x14ac:dyDescent="0.25">
      <c r="A32305" t="s">
        <v>34944</v>
      </c>
      <c r="J32305">
        <f>LEN(A32305)</f>
        <v>156</v>
      </c>
    </row>
    <row r="32306" spans="1:10" x14ac:dyDescent="0.25">
      <c r="A32306" t="s">
        <v>34943</v>
      </c>
      <c r="J32306">
        <f>LEN(A32306)</f>
        <v>156</v>
      </c>
    </row>
    <row r="32307" spans="1:10" x14ac:dyDescent="0.25">
      <c r="A32307" t="s">
        <v>34942</v>
      </c>
      <c r="J32307">
        <f>LEN(A32307)</f>
        <v>156</v>
      </c>
    </row>
    <row r="32308" spans="1:10" x14ac:dyDescent="0.25">
      <c r="A32308" t="s">
        <v>34941</v>
      </c>
      <c r="J32308">
        <f>LEN(A32308)</f>
        <v>156</v>
      </c>
    </row>
    <row r="32309" spans="1:10" x14ac:dyDescent="0.25">
      <c r="A32309" t="s">
        <v>34940</v>
      </c>
      <c r="J32309">
        <f>LEN(A32309)</f>
        <v>156</v>
      </c>
    </row>
    <row r="32310" spans="1:10" x14ac:dyDescent="0.25">
      <c r="A32310" t="s">
        <v>34939</v>
      </c>
      <c r="J32310">
        <f>LEN(A32310)</f>
        <v>156</v>
      </c>
    </row>
    <row r="32311" spans="1:10" x14ac:dyDescent="0.25">
      <c r="A32311" t="s">
        <v>34938</v>
      </c>
      <c r="J32311">
        <f>LEN(A32311)</f>
        <v>156</v>
      </c>
    </row>
    <row r="32312" spans="1:10" x14ac:dyDescent="0.25">
      <c r="A32312" t="s">
        <v>34937</v>
      </c>
      <c r="J32312">
        <f>LEN(A32312)</f>
        <v>156</v>
      </c>
    </row>
    <row r="32313" spans="1:10" x14ac:dyDescent="0.25">
      <c r="A32313" t="s">
        <v>34936</v>
      </c>
      <c r="J32313">
        <f>LEN(A32313)</f>
        <v>156</v>
      </c>
    </row>
    <row r="32314" spans="1:10" x14ac:dyDescent="0.25">
      <c r="A32314" t="s">
        <v>34935</v>
      </c>
      <c r="J32314">
        <f>LEN(A32314)</f>
        <v>156</v>
      </c>
    </row>
    <row r="32315" spans="1:10" x14ac:dyDescent="0.25">
      <c r="A32315" t="s">
        <v>34934</v>
      </c>
      <c r="J32315">
        <f>LEN(A32315)</f>
        <v>156</v>
      </c>
    </row>
    <row r="32316" spans="1:10" x14ac:dyDescent="0.25">
      <c r="A32316" t="s">
        <v>34933</v>
      </c>
      <c r="J32316">
        <f>LEN(A32316)</f>
        <v>156</v>
      </c>
    </row>
    <row r="32317" spans="1:10" x14ac:dyDescent="0.25">
      <c r="A32317" t="s">
        <v>34932</v>
      </c>
      <c r="J32317">
        <f>LEN(A32317)</f>
        <v>156</v>
      </c>
    </row>
    <row r="32318" spans="1:10" x14ac:dyDescent="0.25">
      <c r="A32318" t="s">
        <v>34931</v>
      </c>
      <c r="J32318">
        <f>LEN(A32318)</f>
        <v>156</v>
      </c>
    </row>
    <row r="32319" spans="1:10" x14ac:dyDescent="0.25">
      <c r="A32319" t="s">
        <v>34930</v>
      </c>
      <c r="J32319">
        <f>LEN(A32319)</f>
        <v>156</v>
      </c>
    </row>
    <row r="32320" spans="1:10" x14ac:dyDescent="0.25">
      <c r="A32320" t="s">
        <v>34929</v>
      </c>
      <c r="J32320">
        <f>LEN(A32320)</f>
        <v>156</v>
      </c>
    </row>
    <row r="32321" spans="1:10" x14ac:dyDescent="0.25">
      <c r="A32321" t="s">
        <v>34928</v>
      </c>
      <c r="J32321">
        <f>LEN(A32321)</f>
        <v>156</v>
      </c>
    </row>
    <row r="32322" spans="1:10" x14ac:dyDescent="0.25">
      <c r="A32322" t="s">
        <v>34927</v>
      </c>
      <c r="J32322">
        <f>LEN(A32322)</f>
        <v>156</v>
      </c>
    </row>
    <row r="32323" spans="1:10" x14ac:dyDescent="0.25">
      <c r="A32323" t="s">
        <v>34926</v>
      </c>
      <c r="J32323">
        <f>LEN(A32323)</f>
        <v>156</v>
      </c>
    </row>
    <row r="32324" spans="1:10" x14ac:dyDescent="0.25">
      <c r="A32324" t="s">
        <v>34925</v>
      </c>
      <c r="J32324">
        <f>LEN(A32324)</f>
        <v>156</v>
      </c>
    </row>
    <row r="32325" spans="1:10" x14ac:dyDescent="0.25">
      <c r="A32325" t="s">
        <v>34924</v>
      </c>
      <c r="J32325">
        <f>LEN(A32325)</f>
        <v>156</v>
      </c>
    </row>
    <row r="32326" spans="1:10" x14ac:dyDescent="0.25">
      <c r="A32326" t="s">
        <v>34923</v>
      </c>
      <c r="J32326">
        <f>LEN(A32326)</f>
        <v>156</v>
      </c>
    </row>
    <row r="32327" spans="1:10" x14ac:dyDescent="0.25">
      <c r="A32327" t="s">
        <v>34922</v>
      </c>
      <c r="J32327">
        <f>LEN(A32327)</f>
        <v>156</v>
      </c>
    </row>
    <row r="32328" spans="1:10" x14ac:dyDescent="0.25">
      <c r="A32328" t="s">
        <v>34921</v>
      </c>
      <c r="J32328">
        <f>LEN(A32328)</f>
        <v>156</v>
      </c>
    </row>
    <row r="32329" spans="1:10" x14ac:dyDescent="0.25">
      <c r="A32329" t="s">
        <v>34920</v>
      </c>
      <c r="J32329">
        <f>LEN(A32329)</f>
        <v>156</v>
      </c>
    </row>
    <row r="32330" spans="1:10" x14ac:dyDescent="0.25">
      <c r="A32330" t="s">
        <v>34919</v>
      </c>
      <c r="J32330">
        <f>LEN(A32330)</f>
        <v>156</v>
      </c>
    </row>
    <row r="32331" spans="1:10" x14ac:dyDescent="0.25">
      <c r="A32331" t="s">
        <v>34918</v>
      </c>
      <c r="J32331">
        <f>LEN(A32331)</f>
        <v>156</v>
      </c>
    </row>
    <row r="32332" spans="1:10" x14ac:dyDescent="0.25">
      <c r="A32332" t="s">
        <v>34917</v>
      </c>
      <c r="J32332">
        <f>LEN(A32332)</f>
        <v>156</v>
      </c>
    </row>
    <row r="32333" spans="1:10" x14ac:dyDescent="0.25">
      <c r="A32333" t="s">
        <v>34916</v>
      </c>
      <c r="J32333">
        <f>LEN(A32333)</f>
        <v>156</v>
      </c>
    </row>
    <row r="32334" spans="1:10" x14ac:dyDescent="0.25">
      <c r="A32334" t="s">
        <v>34915</v>
      </c>
      <c r="J32334">
        <f>LEN(A32334)</f>
        <v>156</v>
      </c>
    </row>
    <row r="32335" spans="1:10" x14ac:dyDescent="0.25">
      <c r="A32335" t="s">
        <v>34914</v>
      </c>
      <c r="J32335">
        <f>LEN(A32335)</f>
        <v>156</v>
      </c>
    </row>
    <row r="32336" spans="1:10" x14ac:dyDescent="0.25">
      <c r="A32336" t="s">
        <v>34913</v>
      </c>
      <c r="J32336">
        <f>LEN(A32336)</f>
        <v>156</v>
      </c>
    </row>
    <row r="32337" spans="1:10" x14ac:dyDescent="0.25">
      <c r="A32337" t="s">
        <v>34912</v>
      </c>
      <c r="J32337">
        <f>LEN(A32337)</f>
        <v>156</v>
      </c>
    </row>
    <row r="32338" spans="1:10" x14ac:dyDescent="0.25">
      <c r="A32338" t="s">
        <v>34911</v>
      </c>
      <c r="J32338">
        <f>LEN(A32338)</f>
        <v>156</v>
      </c>
    </row>
    <row r="32339" spans="1:10" x14ac:dyDescent="0.25">
      <c r="A32339" t="s">
        <v>34910</v>
      </c>
      <c r="J32339">
        <f>LEN(A32339)</f>
        <v>156</v>
      </c>
    </row>
    <row r="32340" spans="1:10" x14ac:dyDescent="0.25">
      <c r="A32340" t="s">
        <v>34909</v>
      </c>
      <c r="J32340">
        <f>LEN(A32340)</f>
        <v>156</v>
      </c>
    </row>
    <row r="32341" spans="1:10" x14ac:dyDescent="0.25">
      <c r="A32341" t="s">
        <v>34908</v>
      </c>
      <c r="J32341">
        <f>LEN(A32341)</f>
        <v>156</v>
      </c>
    </row>
    <row r="32342" spans="1:10" x14ac:dyDescent="0.25">
      <c r="A32342" t="s">
        <v>34907</v>
      </c>
      <c r="J32342">
        <f>LEN(A32342)</f>
        <v>156</v>
      </c>
    </row>
    <row r="32343" spans="1:10" x14ac:dyDescent="0.25">
      <c r="A32343" t="s">
        <v>34906</v>
      </c>
      <c r="J32343">
        <f>LEN(A32343)</f>
        <v>156</v>
      </c>
    </row>
    <row r="32344" spans="1:10" x14ac:dyDescent="0.25">
      <c r="A32344" t="s">
        <v>34905</v>
      </c>
      <c r="J32344">
        <f>LEN(A32344)</f>
        <v>156</v>
      </c>
    </row>
    <row r="32345" spans="1:10" x14ac:dyDescent="0.25">
      <c r="A32345" t="s">
        <v>34904</v>
      </c>
      <c r="J32345">
        <f>LEN(A32345)</f>
        <v>156</v>
      </c>
    </row>
    <row r="32346" spans="1:10" x14ac:dyDescent="0.25">
      <c r="A32346" t="s">
        <v>34903</v>
      </c>
      <c r="J32346">
        <f>LEN(A32346)</f>
        <v>156</v>
      </c>
    </row>
    <row r="32347" spans="1:10" x14ac:dyDescent="0.25">
      <c r="A32347" t="s">
        <v>34902</v>
      </c>
      <c r="J32347">
        <f>LEN(A32347)</f>
        <v>156</v>
      </c>
    </row>
    <row r="32348" spans="1:10" x14ac:dyDescent="0.25">
      <c r="A32348" t="s">
        <v>34901</v>
      </c>
      <c r="J32348">
        <f>LEN(A32348)</f>
        <v>156</v>
      </c>
    </row>
    <row r="32349" spans="1:10" x14ac:dyDescent="0.25">
      <c r="A32349" t="s">
        <v>34900</v>
      </c>
      <c r="J32349">
        <f>LEN(A32349)</f>
        <v>156</v>
      </c>
    </row>
    <row r="32350" spans="1:10" x14ac:dyDescent="0.25">
      <c r="A32350" t="s">
        <v>34899</v>
      </c>
      <c r="J32350">
        <f>LEN(A32350)</f>
        <v>156</v>
      </c>
    </row>
    <row r="32351" spans="1:10" x14ac:dyDescent="0.25">
      <c r="A32351" t="s">
        <v>34898</v>
      </c>
      <c r="J32351">
        <f>LEN(A32351)</f>
        <v>156</v>
      </c>
    </row>
    <row r="32352" spans="1:10" x14ac:dyDescent="0.25">
      <c r="A32352" t="s">
        <v>34897</v>
      </c>
      <c r="J32352">
        <f>LEN(A32352)</f>
        <v>156</v>
      </c>
    </row>
    <row r="32353" spans="1:10" x14ac:dyDescent="0.25">
      <c r="A32353" t="s">
        <v>34896</v>
      </c>
      <c r="J32353">
        <f>LEN(A32353)</f>
        <v>156</v>
      </c>
    </row>
    <row r="32354" spans="1:10" x14ac:dyDescent="0.25">
      <c r="A32354" t="s">
        <v>34895</v>
      </c>
      <c r="J32354">
        <f>LEN(A32354)</f>
        <v>156</v>
      </c>
    </row>
    <row r="32355" spans="1:10" x14ac:dyDescent="0.25">
      <c r="A32355" t="s">
        <v>34894</v>
      </c>
      <c r="J32355">
        <f>LEN(A32355)</f>
        <v>156</v>
      </c>
    </row>
    <row r="32356" spans="1:10" x14ac:dyDescent="0.25">
      <c r="A32356" t="s">
        <v>34893</v>
      </c>
      <c r="J32356">
        <f>LEN(A32356)</f>
        <v>156</v>
      </c>
    </row>
    <row r="32357" spans="1:10" x14ac:dyDescent="0.25">
      <c r="A32357" t="s">
        <v>34892</v>
      </c>
      <c r="J32357">
        <f>LEN(A32357)</f>
        <v>156</v>
      </c>
    </row>
    <row r="32358" spans="1:10" x14ac:dyDescent="0.25">
      <c r="A32358" t="s">
        <v>34891</v>
      </c>
      <c r="J32358">
        <f>LEN(A32358)</f>
        <v>156</v>
      </c>
    </row>
    <row r="32359" spans="1:10" x14ac:dyDescent="0.25">
      <c r="A32359" t="s">
        <v>34890</v>
      </c>
      <c r="J32359">
        <f>LEN(A32359)</f>
        <v>156</v>
      </c>
    </row>
    <row r="32360" spans="1:10" x14ac:dyDescent="0.25">
      <c r="A32360" t="s">
        <v>34889</v>
      </c>
      <c r="J32360">
        <f>LEN(A32360)</f>
        <v>156</v>
      </c>
    </row>
    <row r="32361" spans="1:10" x14ac:dyDescent="0.25">
      <c r="A32361" t="s">
        <v>34888</v>
      </c>
      <c r="J32361">
        <f>LEN(A32361)</f>
        <v>156</v>
      </c>
    </row>
    <row r="32362" spans="1:10" x14ac:dyDescent="0.25">
      <c r="A32362" t="s">
        <v>34887</v>
      </c>
      <c r="J32362">
        <f>LEN(A32362)</f>
        <v>156</v>
      </c>
    </row>
    <row r="32363" spans="1:10" x14ac:dyDescent="0.25">
      <c r="A32363" t="s">
        <v>34886</v>
      </c>
      <c r="J32363">
        <f>LEN(A32363)</f>
        <v>156</v>
      </c>
    </row>
    <row r="32364" spans="1:10" x14ac:dyDescent="0.25">
      <c r="A32364" t="s">
        <v>34885</v>
      </c>
      <c r="J32364">
        <f>LEN(A32364)</f>
        <v>156</v>
      </c>
    </row>
    <row r="32365" spans="1:10" x14ac:dyDescent="0.25">
      <c r="A32365" t="s">
        <v>34884</v>
      </c>
      <c r="J32365">
        <f>LEN(A32365)</f>
        <v>156</v>
      </c>
    </row>
    <row r="32366" spans="1:10" x14ac:dyDescent="0.25">
      <c r="A32366" t="s">
        <v>34883</v>
      </c>
      <c r="J32366">
        <f>LEN(A32366)</f>
        <v>156</v>
      </c>
    </row>
    <row r="32367" spans="1:10" x14ac:dyDescent="0.25">
      <c r="A32367" t="s">
        <v>34882</v>
      </c>
      <c r="J32367">
        <f>LEN(A32367)</f>
        <v>156</v>
      </c>
    </row>
    <row r="32368" spans="1:10" x14ac:dyDescent="0.25">
      <c r="A32368" t="s">
        <v>34881</v>
      </c>
      <c r="J32368">
        <f>LEN(A32368)</f>
        <v>156</v>
      </c>
    </row>
    <row r="32369" spans="1:10" x14ac:dyDescent="0.25">
      <c r="A32369" t="s">
        <v>34880</v>
      </c>
      <c r="J32369">
        <f>LEN(A32369)</f>
        <v>156</v>
      </c>
    </row>
    <row r="32370" spans="1:10" x14ac:dyDescent="0.25">
      <c r="A32370" t="s">
        <v>34879</v>
      </c>
      <c r="J32370">
        <f>LEN(A32370)</f>
        <v>156</v>
      </c>
    </row>
    <row r="32371" spans="1:10" x14ac:dyDescent="0.25">
      <c r="A32371" t="s">
        <v>34878</v>
      </c>
      <c r="J32371">
        <f>LEN(A32371)</f>
        <v>156</v>
      </c>
    </row>
    <row r="32372" spans="1:10" x14ac:dyDescent="0.25">
      <c r="A32372" t="s">
        <v>34877</v>
      </c>
      <c r="J32372">
        <f>LEN(A32372)</f>
        <v>156</v>
      </c>
    </row>
    <row r="32373" spans="1:10" x14ac:dyDescent="0.25">
      <c r="A32373" t="s">
        <v>34876</v>
      </c>
      <c r="J32373">
        <f>LEN(A32373)</f>
        <v>156</v>
      </c>
    </row>
    <row r="32374" spans="1:10" x14ac:dyDescent="0.25">
      <c r="A32374" t="s">
        <v>34875</v>
      </c>
      <c r="J32374">
        <f>LEN(A32374)</f>
        <v>156</v>
      </c>
    </row>
    <row r="32375" spans="1:10" x14ac:dyDescent="0.25">
      <c r="A32375" t="s">
        <v>34874</v>
      </c>
      <c r="J32375">
        <f>LEN(A32375)</f>
        <v>156</v>
      </c>
    </row>
    <row r="32376" spans="1:10" x14ac:dyDescent="0.25">
      <c r="A32376" t="s">
        <v>34873</v>
      </c>
      <c r="J32376">
        <f>LEN(A32376)</f>
        <v>156</v>
      </c>
    </row>
    <row r="32377" spans="1:10" x14ac:dyDescent="0.25">
      <c r="A32377" t="s">
        <v>34872</v>
      </c>
      <c r="J32377">
        <f>LEN(A32377)</f>
        <v>156</v>
      </c>
    </row>
    <row r="32378" spans="1:10" x14ac:dyDescent="0.25">
      <c r="A32378" t="s">
        <v>34871</v>
      </c>
      <c r="J32378">
        <f>LEN(A32378)</f>
        <v>156</v>
      </c>
    </row>
    <row r="32379" spans="1:10" x14ac:dyDescent="0.25">
      <c r="A32379" t="s">
        <v>34870</v>
      </c>
      <c r="J32379">
        <f>LEN(A32379)</f>
        <v>156</v>
      </c>
    </row>
    <row r="32380" spans="1:10" x14ac:dyDescent="0.25">
      <c r="A32380" t="s">
        <v>34869</v>
      </c>
      <c r="J32380">
        <f>LEN(A32380)</f>
        <v>156</v>
      </c>
    </row>
    <row r="32381" spans="1:10" x14ac:dyDescent="0.25">
      <c r="A32381" t="s">
        <v>34868</v>
      </c>
      <c r="J32381">
        <f>LEN(A32381)</f>
        <v>156</v>
      </c>
    </row>
    <row r="32382" spans="1:10" x14ac:dyDescent="0.25">
      <c r="A32382" t="s">
        <v>34867</v>
      </c>
      <c r="J32382">
        <f>LEN(A32382)</f>
        <v>156</v>
      </c>
    </row>
    <row r="32383" spans="1:10" x14ac:dyDescent="0.25">
      <c r="A32383" t="s">
        <v>34866</v>
      </c>
      <c r="J32383">
        <f>LEN(A32383)</f>
        <v>156</v>
      </c>
    </row>
    <row r="32384" spans="1:10" x14ac:dyDescent="0.25">
      <c r="A32384" t="s">
        <v>34865</v>
      </c>
      <c r="J32384">
        <f>LEN(A32384)</f>
        <v>156</v>
      </c>
    </row>
    <row r="32385" spans="1:10" x14ac:dyDescent="0.25">
      <c r="A32385" t="s">
        <v>34864</v>
      </c>
      <c r="J32385">
        <f>LEN(A32385)</f>
        <v>156</v>
      </c>
    </row>
    <row r="32386" spans="1:10" x14ac:dyDescent="0.25">
      <c r="A32386" t="s">
        <v>34863</v>
      </c>
      <c r="J32386">
        <f>LEN(A32386)</f>
        <v>156</v>
      </c>
    </row>
    <row r="32387" spans="1:10" x14ac:dyDescent="0.25">
      <c r="A32387" t="s">
        <v>34862</v>
      </c>
      <c r="J32387">
        <f>LEN(A32387)</f>
        <v>156</v>
      </c>
    </row>
    <row r="32388" spans="1:10" x14ac:dyDescent="0.25">
      <c r="A32388" t="s">
        <v>34861</v>
      </c>
      <c r="J32388">
        <f>LEN(A32388)</f>
        <v>156</v>
      </c>
    </row>
    <row r="32389" spans="1:10" x14ac:dyDescent="0.25">
      <c r="A32389" t="s">
        <v>34860</v>
      </c>
      <c r="J32389">
        <f>LEN(A32389)</f>
        <v>156</v>
      </c>
    </row>
    <row r="32390" spans="1:10" x14ac:dyDescent="0.25">
      <c r="A32390" t="s">
        <v>34859</v>
      </c>
      <c r="J32390">
        <f>LEN(A32390)</f>
        <v>156</v>
      </c>
    </row>
    <row r="32391" spans="1:10" x14ac:dyDescent="0.25">
      <c r="A32391" t="s">
        <v>34858</v>
      </c>
      <c r="J32391">
        <f>LEN(A32391)</f>
        <v>156</v>
      </c>
    </row>
    <row r="32392" spans="1:10" x14ac:dyDescent="0.25">
      <c r="A32392" t="s">
        <v>34857</v>
      </c>
      <c r="J32392">
        <f>LEN(A32392)</f>
        <v>156</v>
      </c>
    </row>
    <row r="32393" spans="1:10" x14ac:dyDescent="0.25">
      <c r="A32393" t="s">
        <v>34856</v>
      </c>
      <c r="J32393">
        <f>LEN(A32393)</f>
        <v>156</v>
      </c>
    </row>
    <row r="32394" spans="1:10" x14ac:dyDescent="0.25">
      <c r="A32394" t="s">
        <v>34855</v>
      </c>
      <c r="J32394">
        <f>LEN(A32394)</f>
        <v>156</v>
      </c>
    </row>
    <row r="32395" spans="1:10" x14ac:dyDescent="0.25">
      <c r="A32395" t="s">
        <v>34854</v>
      </c>
      <c r="J32395">
        <f>LEN(A32395)</f>
        <v>156</v>
      </c>
    </row>
    <row r="32396" spans="1:10" x14ac:dyDescent="0.25">
      <c r="A32396" t="s">
        <v>34853</v>
      </c>
      <c r="J32396">
        <f>LEN(A32396)</f>
        <v>156</v>
      </c>
    </row>
    <row r="32397" spans="1:10" x14ac:dyDescent="0.25">
      <c r="A32397" t="s">
        <v>34852</v>
      </c>
      <c r="J32397">
        <f>LEN(A32397)</f>
        <v>156</v>
      </c>
    </row>
    <row r="32398" spans="1:10" x14ac:dyDescent="0.25">
      <c r="A32398" t="s">
        <v>34851</v>
      </c>
      <c r="J32398">
        <f>LEN(A32398)</f>
        <v>156</v>
      </c>
    </row>
    <row r="32399" spans="1:10" x14ac:dyDescent="0.25">
      <c r="A32399" t="s">
        <v>34850</v>
      </c>
      <c r="J32399">
        <f>LEN(A32399)</f>
        <v>156</v>
      </c>
    </row>
    <row r="32400" spans="1:10" x14ac:dyDescent="0.25">
      <c r="A32400" t="s">
        <v>34849</v>
      </c>
      <c r="J32400">
        <f>LEN(A32400)</f>
        <v>156</v>
      </c>
    </row>
    <row r="32401" spans="1:10" x14ac:dyDescent="0.25">
      <c r="A32401" t="s">
        <v>34848</v>
      </c>
      <c r="J32401">
        <f>LEN(A32401)</f>
        <v>156</v>
      </c>
    </row>
    <row r="32402" spans="1:10" x14ac:dyDescent="0.25">
      <c r="A32402" t="s">
        <v>34847</v>
      </c>
      <c r="J32402">
        <f>LEN(A32402)</f>
        <v>156</v>
      </c>
    </row>
    <row r="32403" spans="1:10" x14ac:dyDescent="0.25">
      <c r="A32403" t="s">
        <v>34846</v>
      </c>
      <c r="J32403">
        <f>LEN(A32403)</f>
        <v>156</v>
      </c>
    </row>
    <row r="32404" spans="1:10" x14ac:dyDescent="0.25">
      <c r="A32404" t="s">
        <v>34845</v>
      </c>
      <c r="J32404">
        <f>LEN(A32404)</f>
        <v>156</v>
      </c>
    </row>
    <row r="32405" spans="1:10" x14ac:dyDescent="0.25">
      <c r="A32405" t="s">
        <v>34844</v>
      </c>
      <c r="J32405">
        <f>LEN(A32405)</f>
        <v>156</v>
      </c>
    </row>
    <row r="32406" spans="1:10" x14ac:dyDescent="0.25">
      <c r="A32406" t="s">
        <v>34843</v>
      </c>
      <c r="J32406">
        <f>LEN(A32406)</f>
        <v>156</v>
      </c>
    </row>
    <row r="32407" spans="1:10" x14ac:dyDescent="0.25">
      <c r="A32407" t="s">
        <v>34842</v>
      </c>
      <c r="J32407">
        <f>LEN(A32407)</f>
        <v>156</v>
      </c>
    </row>
    <row r="32408" spans="1:10" x14ac:dyDescent="0.25">
      <c r="A32408" t="s">
        <v>34841</v>
      </c>
      <c r="J32408">
        <f>LEN(A32408)</f>
        <v>156</v>
      </c>
    </row>
    <row r="32409" spans="1:10" x14ac:dyDescent="0.25">
      <c r="A32409" t="s">
        <v>34840</v>
      </c>
      <c r="J32409">
        <f>LEN(A32409)</f>
        <v>157</v>
      </c>
    </row>
    <row r="32410" spans="1:10" x14ac:dyDescent="0.25">
      <c r="A32410" t="s">
        <v>34839</v>
      </c>
      <c r="J32410">
        <f>LEN(A32410)</f>
        <v>157</v>
      </c>
    </row>
    <row r="32411" spans="1:10" x14ac:dyDescent="0.25">
      <c r="A32411" t="s">
        <v>34838</v>
      </c>
      <c r="J32411">
        <f>LEN(A32411)</f>
        <v>157</v>
      </c>
    </row>
    <row r="32412" spans="1:10" x14ac:dyDescent="0.25">
      <c r="A32412" t="s">
        <v>34837</v>
      </c>
      <c r="J32412">
        <f>LEN(A32412)</f>
        <v>157</v>
      </c>
    </row>
    <row r="32413" spans="1:10" x14ac:dyDescent="0.25">
      <c r="A32413" t="s">
        <v>34836</v>
      </c>
      <c r="J32413">
        <f>LEN(A32413)</f>
        <v>157</v>
      </c>
    </row>
    <row r="32414" spans="1:10" x14ac:dyDescent="0.25">
      <c r="A32414" t="s">
        <v>34835</v>
      </c>
      <c r="J32414">
        <f>LEN(A32414)</f>
        <v>157</v>
      </c>
    </row>
    <row r="32415" spans="1:10" x14ac:dyDescent="0.25">
      <c r="A32415" t="s">
        <v>34834</v>
      </c>
      <c r="J32415">
        <f>LEN(A32415)</f>
        <v>157</v>
      </c>
    </row>
    <row r="32416" spans="1:10" x14ac:dyDescent="0.25">
      <c r="A32416" t="s">
        <v>34833</v>
      </c>
      <c r="J32416">
        <f>LEN(A32416)</f>
        <v>157</v>
      </c>
    </row>
    <row r="32417" spans="1:10" x14ac:dyDescent="0.25">
      <c r="A32417" t="s">
        <v>34832</v>
      </c>
      <c r="J32417">
        <f>LEN(A32417)</f>
        <v>157</v>
      </c>
    </row>
    <row r="32418" spans="1:10" x14ac:dyDescent="0.25">
      <c r="A32418" t="s">
        <v>34831</v>
      </c>
      <c r="J32418">
        <f>LEN(A32418)</f>
        <v>157</v>
      </c>
    </row>
    <row r="32419" spans="1:10" x14ac:dyDescent="0.25">
      <c r="A32419" t="s">
        <v>34830</v>
      </c>
      <c r="J32419">
        <f>LEN(A32419)</f>
        <v>157</v>
      </c>
    </row>
    <row r="32420" spans="1:10" x14ac:dyDescent="0.25">
      <c r="A32420" t="s">
        <v>34829</v>
      </c>
      <c r="J32420">
        <f>LEN(A32420)</f>
        <v>157</v>
      </c>
    </row>
    <row r="32421" spans="1:10" x14ac:dyDescent="0.25">
      <c r="A32421" t="s">
        <v>34828</v>
      </c>
      <c r="J32421">
        <f>LEN(A32421)</f>
        <v>157</v>
      </c>
    </row>
    <row r="32422" spans="1:10" x14ac:dyDescent="0.25">
      <c r="A32422" t="s">
        <v>34827</v>
      </c>
      <c r="J32422">
        <f>LEN(A32422)</f>
        <v>157</v>
      </c>
    </row>
    <row r="32423" spans="1:10" x14ac:dyDescent="0.25">
      <c r="A32423" t="s">
        <v>34826</v>
      </c>
      <c r="J32423">
        <f>LEN(A32423)</f>
        <v>157</v>
      </c>
    </row>
    <row r="32424" spans="1:10" x14ac:dyDescent="0.25">
      <c r="A32424" t="s">
        <v>34825</v>
      </c>
      <c r="J32424">
        <f>LEN(A32424)</f>
        <v>157</v>
      </c>
    </row>
    <row r="32425" spans="1:10" x14ac:dyDescent="0.25">
      <c r="A32425" t="s">
        <v>34824</v>
      </c>
      <c r="J32425">
        <f>LEN(A32425)</f>
        <v>157</v>
      </c>
    </row>
    <row r="32426" spans="1:10" x14ac:dyDescent="0.25">
      <c r="A32426" t="s">
        <v>34823</v>
      </c>
      <c r="J32426">
        <f>LEN(A32426)</f>
        <v>157</v>
      </c>
    </row>
    <row r="32427" spans="1:10" x14ac:dyDescent="0.25">
      <c r="A32427" t="s">
        <v>34822</v>
      </c>
      <c r="J32427">
        <f>LEN(A32427)</f>
        <v>157</v>
      </c>
    </row>
    <row r="32428" spans="1:10" x14ac:dyDescent="0.25">
      <c r="A32428" t="s">
        <v>34821</v>
      </c>
      <c r="J32428">
        <f>LEN(A32428)</f>
        <v>157</v>
      </c>
    </row>
    <row r="32429" spans="1:10" x14ac:dyDescent="0.25">
      <c r="A32429" t="s">
        <v>34820</v>
      </c>
      <c r="J32429">
        <f>LEN(A32429)</f>
        <v>157</v>
      </c>
    </row>
    <row r="32430" spans="1:10" x14ac:dyDescent="0.25">
      <c r="A32430" t="s">
        <v>34819</v>
      </c>
      <c r="J32430">
        <f>LEN(A32430)</f>
        <v>157</v>
      </c>
    </row>
    <row r="32431" spans="1:10" x14ac:dyDescent="0.25">
      <c r="A32431" t="s">
        <v>34818</v>
      </c>
      <c r="J32431">
        <f>LEN(A32431)</f>
        <v>157</v>
      </c>
    </row>
    <row r="32432" spans="1:10" x14ac:dyDescent="0.25">
      <c r="A32432" t="s">
        <v>34817</v>
      </c>
      <c r="J32432">
        <f>LEN(A32432)</f>
        <v>157</v>
      </c>
    </row>
    <row r="32433" spans="1:10" x14ac:dyDescent="0.25">
      <c r="A32433" t="s">
        <v>34816</v>
      </c>
      <c r="J32433">
        <f>LEN(A32433)</f>
        <v>157</v>
      </c>
    </row>
    <row r="32434" spans="1:10" x14ac:dyDescent="0.25">
      <c r="A32434" t="s">
        <v>34815</v>
      </c>
      <c r="J32434">
        <f>LEN(A32434)</f>
        <v>157</v>
      </c>
    </row>
    <row r="32435" spans="1:10" x14ac:dyDescent="0.25">
      <c r="A32435" t="s">
        <v>34814</v>
      </c>
      <c r="J32435">
        <f>LEN(A32435)</f>
        <v>157</v>
      </c>
    </row>
    <row r="32436" spans="1:10" x14ac:dyDescent="0.25">
      <c r="A32436" t="s">
        <v>34813</v>
      </c>
      <c r="J32436">
        <f>LEN(A32436)</f>
        <v>157</v>
      </c>
    </row>
    <row r="32437" spans="1:10" x14ac:dyDescent="0.25">
      <c r="A32437" t="s">
        <v>34812</v>
      </c>
      <c r="J32437">
        <f>LEN(A32437)</f>
        <v>157</v>
      </c>
    </row>
    <row r="32438" spans="1:10" x14ac:dyDescent="0.25">
      <c r="A32438" t="s">
        <v>34811</v>
      </c>
      <c r="J32438">
        <f>LEN(A32438)</f>
        <v>157</v>
      </c>
    </row>
    <row r="32439" spans="1:10" x14ac:dyDescent="0.25">
      <c r="A32439" t="s">
        <v>34810</v>
      </c>
      <c r="J32439">
        <f>LEN(A32439)</f>
        <v>157</v>
      </c>
    </row>
    <row r="32440" spans="1:10" x14ac:dyDescent="0.25">
      <c r="A32440" t="s">
        <v>34809</v>
      </c>
      <c r="J32440">
        <f>LEN(A32440)</f>
        <v>157</v>
      </c>
    </row>
    <row r="32441" spans="1:10" x14ac:dyDescent="0.25">
      <c r="A32441" t="s">
        <v>34808</v>
      </c>
      <c r="J32441">
        <f>LEN(A32441)</f>
        <v>157</v>
      </c>
    </row>
    <row r="32442" spans="1:10" x14ac:dyDescent="0.25">
      <c r="A32442" t="s">
        <v>34807</v>
      </c>
      <c r="J32442">
        <f>LEN(A32442)</f>
        <v>157</v>
      </c>
    </row>
    <row r="32443" spans="1:10" x14ac:dyDescent="0.25">
      <c r="A32443" t="s">
        <v>34806</v>
      </c>
      <c r="J32443">
        <f>LEN(A32443)</f>
        <v>157</v>
      </c>
    </row>
    <row r="32444" spans="1:10" x14ac:dyDescent="0.25">
      <c r="A32444" t="s">
        <v>34805</v>
      </c>
      <c r="J32444">
        <f>LEN(A32444)</f>
        <v>157</v>
      </c>
    </row>
    <row r="32445" spans="1:10" x14ac:dyDescent="0.25">
      <c r="A32445" t="s">
        <v>34804</v>
      </c>
      <c r="J32445">
        <f>LEN(A32445)</f>
        <v>157</v>
      </c>
    </row>
    <row r="32446" spans="1:10" x14ac:dyDescent="0.25">
      <c r="A32446" t="s">
        <v>34803</v>
      </c>
      <c r="J32446">
        <f>LEN(A32446)</f>
        <v>157</v>
      </c>
    </row>
    <row r="32447" spans="1:10" x14ac:dyDescent="0.25">
      <c r="A32447" t="s">
        <v>34802</v>
      </c>
      <c r="J32447">
        <f>LEN(A32447)</f>
        <v>157</v>
      </c>
    </row>
    <row r="32448" spans="1:10" x14ac:dyDescent="0.25">
      <c r="A32448" t="s">
        <v>34801</v>
      </c>
      <c r="J32448">
        <f>LEN(A32448)</f>
        <v>157</v>
      </c>
    </row>
    <row r="32449" spans="1:10" x14ac:dyDescent="0.25">
      <c r="A32449" t="s">
        <v>34800</v>
      </c>
      <c r="J32449">
        <f>LEN(A32449)</f>
        <v>157</v>
      </c>
    </row>
    <row r="32450" spans="1:10" x14ac:dyDescent="0.25">
      <c r="A32450" t="s">
        <v>34799</v>
      </c>
      <c r="J32450">
        <f>LEN(A32450)</f>
        <v>157</v>
      </c>
    </row>
    <row r="32451" spans="1:10" x14ac:dyDescent="0.25">
      <c r="A32451" t="s">
        <v>34798</v>
      </c>
      <c r="J32451">
        <f>LEN(A32451)</f>
        <v>157</v>
      </c>
    </row>
    <row r="32452" spans="1:10" x14ac:dyDescent="0.25">
      <c r="A32452" t="s">
        <v>34797</v>
      </c>
      <c r="J32452">
        <f>LEN(A32452)</f>
        <v>157</v>
      </c>
    </row>
    <row r="32453" spans="1:10" x14ac:dyDescent="0.25">
      <c r="A32453" t="s">
        <v>34796</v>
      </c>
      <c r="J32453">
        <f>LEN(A32453)</f>
        <v>157</v>
      </c>
    </row>
    <row r="32454" spans="1:10" x14ac:dyDescent="0.25">
      <c r="A32454" t="s">
        <v>34795</v>
      </c>
      <c r="J32454">
        <f>LEN(A32454)</f>
        <v>157</v>
      </c>
    </row>
    <row r="32455" spans="1:10" x14ac:dyDescent="0.25">
      <c r="A32455" t="s">
        <v>34794</v>
      </c>
      <c r="J32455">
        <f>LEN(A32455)</f>
        <v>157</v>
      </c>
    </row>
    <row r="32456" spans="1:10" x14ac:dyDescent="0.25">
      <c r="A32456" t="s">
        <v>34793</v>
      </c>
      <c r="J32456">
        <f>LEN(A32456)</f>
        <v>157</v>
      </c>
    </row>
    <row r="32457" spans="1:10" x14ac:dyDescent="0.25">
      <c r="A32457" t="s">
        <v>34792</v>
      </c>
      <c r="J32457">
        <f>LEN(A32457)</f>
        <v>157</v>
      </c>
    </row>
    <row r="32458" spans="1:10" x14ac:dyDescent="0.25">
      <c r="A32458" t="s">
        <v>34791</v>
      </c>
      <c r="J32458">
        <f>LEN(A32458)</f>
        <v>157</v>
      </c>
    </row>
    <row r="32459" spans="1:10" x14ac:dyDescent="0.25">
      <c r="A32459" t="s">
        <v>34790</v>
      </c>
      <c r="J32459">
        <f>LEN(A32459)</f>
        <v>157</v>
      </c>
    </row>
    <row r="32460" spans="1:10" x14ac:dyDescent="0.25">
      <c r="A32460" t="s">
        <v>34789</v>
      </c>
      <c r="J32460">
        <f>LEN(A32460)</f>
        <v>157</v>
      </c>
    </row>
    <row r="32461" spans="1:10" x14ac:dyDescent="0.25">
      <c r="A32461" t="s">
        <v>34788</v>
      </c>
      <c r="J32461">
        <f>LEN(A32461)</f>
        <v>157</v>
      </c>
    </row>
    <row r="32462" spans="1:10" x14ac:dyDescent="0.25">
      <c r="A32462" t="s">
        <v>34787</v>
      </c>
      <c r="J32462">
        <f>LEN(A32462)</f>
        <v>157</v>
      </c>
    </row>
    <row r="32463" spans="1:10" x14ac:dyDescent="0.25">
      <c r="A32463" t="s">
        <v>34786</v>
      </c>
      <c r="J32463">
        <f>LEN(A32463)</f>
        <v>157</v>
      </c>
    </row>
    <row r="32464" spans="1:10" x14ac:dyDescent="0.25">
      <c r="A32464" t="s">
        <v>34785</v>
      </c>
      <c r="J32464">
        <f>LEN(A32464)</f>
        <v>157</v>
      </c>
    </row>
    <row r="32465" spans="1:10" x14ac:dyDescent="0.25">
      <c r="A32465" t="s">
        <v>34784</v>
      </c>
      <c r="J32465">
        <f>LEN(A32465)</f>
        <v>157</v>
      </c>
    </row>
    <row r="32466" spans="1:10" x14ac:dyDescent="0.25">
      <c r="A32466" t="s">
        <v>34783</v>
      </c>
      <c r="J32466">
        <f>LEN(A32466)</f>
        <v>157</v>
      </c>
    </row>
    <row r="32467" spans="1:10" x14ac:dyDescent="0.25">
      <c r="A32467" t="s">
        <v>34782</v>
      </c>
      <c r="J32467">
        <f>LEN(A32467)</f>
        <v>157</v>
      </c>
    </row>
    <row r="32468" spans="1:10" x14ac:dyDescent="0.25">
      <c r="A32468" t="s">
        <v>34781</v>
      </c>
      <c r="J32468">
        <f>LEN(A32468)</f>
        <v>157</v>
      </c>
    </row>
    <row r="32469" spans="1:10" x14ac:dyDescent="0.25">
      <c r="A32469" t="s">
        <v>34780</v>
      </c>
      <c r="J32469">
        <f>LEN(A32469)</f>
        <v>157</v>
      </c>
    </row>
    <row r="32470" spans="1:10" x14ac:dyDescent="0.25">
      <c r="A32470" t="s">
        <v>34779</v>
      </c>
      <c r="J32470">
        <f>LEN(A32470)</f>
        <v>157</v>
      </c>
    </row>
    <row r="32471" spans="1:10" x14ac:dyDescent="0.25">
      <c r="A32471" t="s">
        <v>34778</v>
      </c>
      <c r="J32471">
        <f>LEN(A32471)</f>
        <v>157</v>
      </c>
    </row>
    <row r="32472" spans="1:10" x14ac:dyDescent="0.25">
      <c r="A32472" t="s">
        <v>34777</v>
      </c>
      <c r="J32472">
        <f>LEN(A32472)</f>
        <v>157</v>
      </c>
    </row>
    <row r="32473" spans="1:10" x14ac:dyDescent="0.25">
      <c r="A32473" t="s">
        <v>34776</v>
      </c>
      <c r="J32473">
        <f>LEN(A32473)</f>
        <v>157</v>
      </c>
    </row>
    <row r="32474" spans="1:10" x14ac:dyDescent="0.25">
      <c r="A32474" t="s">
        <v>34775</v>
      </c>
      <c r="J32474">
        <f>LEN(A32474)</f>
        <v>157</v>
      </c>
    </row>
    <row r="32475" spans="1:10" x14ac:dyDescent="0.25">
      <c r="A32475" t="s">
        <v>34774</v>
      </c>
      <c r="J32475">
        <f>LEN(A32475)</f>
        <v>157</v>
      </c>
    </row>
    <row r="32476" spans="1:10" x14ac:dyDescent="0.25">
      <c r="A32476" t="s">
        <v>34773</v>
      </c>
      <c r="J32476">
        <f>LEN(A32476)</f>
        <v>157</v>
      </c>
    </row>
    <row r="32477" spans="1:10" x14ac:dyDescent="0.25">
      <c r="A32477" t="s">
        <v>34772</v>
      </c>
      <c r="J32477">
        <f>LEN(A32477)</f>
        <v>157</v>
      </c>
    </row>
    <row r="32478" spans="1:10" x14ac:dyDescent="0.25">
      <c r="A32478" t="s">
        <v>34771</v>
      </c>
      <c r="J32478">
        <f>LEN(A32478)</f>
        <v>157</v>
      </c>
    </row>
    <row r="32479" spans="1:10" x14ac:dyDescent="0.25">
      <c r="A32479" t="s">
        <v>34770</v>
      </c>
      <c r="J32479">
        <f>LEN(A32479)</f>
        <v>157</v>
      </c>
    </row>
    <row r="32480" spans="1:10" x14ac:dyDescent="0.25">
      <c r="A32480" t="s">
        <v>34769</v>
      </c>
      <c r="J32480">
        <f>LEN(A32480)</f>
        <v>157</v>
      </c>
    </row>
    <row r="32481" spans="1:10" x14ac:dyDescent="0.25">
      <c r="A32481" t="s">
        <v>34768</v>
      </c>
      <c r="J32481">
        <f>LEN(A32481)</f>
        <v>157</v>
      </c>
    </row>
    <row r="32482" spans="1:10" x14ac:dyDescent="0.25">
      <c r="A32482" t="s">
        <v>34767</v>
      </c>
      <c r="J32482">
        <f>LEN(A32482)</f>
        <v>157</v>
      </c>
    </row>
    <row r="32483" spans="1:10" x14ac:dyDescent="0.25">
      <c r="A32483" t="s">
        <v>34766</v>
      </c>
      <c r="J32483">
        <f>LEN(A32483)</f>
        <v>157</v>
      </c>
    </row>
    <row r="32484" spans="1:10" x14ac:dyDescent="0.25">
      <c r="A32484" t="s">
        <v>34765</v>
      </c>
      <c r="J32484">
        <f>LEN(A32484)</f>
        <v>157</v>
      </c>
    </row>
    <row r="32485" spans="1:10" x14ac:dyDescent="0.25">
      <c r="A32485" t="s">
        <v>34764</v>
      </c>
      <c r="J32485">
        <f>LEN(A32485)</f>
        <v>157</v>
      </c>
    </row>
    <row r="32486" spans="1:10" x14ac:dyDescent="0.25">
      <c r="A32486" t="s">
        <v>34763</v>
      </c>
      <c r="J32486">
        <f>LEN(A32486)</f>
        <v>157</v>
      </c>
    </row>
    <row r="32487" spans="1:10" x14ac:dyDescent="0.25">
      <c r="A32487" t="s">
        <v>34762</v>
      </c>
      <c r="J32487">
        <f>LEN(A32487)</f>
        <v>157</v>
      </c>
    </row>
    <row r="32488" spans="1:10" x14ac:dyDescent="0.25">
      <c r="A32488" t="s">
        <v>34761</v>
      </c>
      <c r="J32488">
        <f>LEN(A32488)</f>
        <v>157</v>
      </c>
    </row>
    <row r="32489" spans="1:10" x14ac:dyDescent="0.25">
      <c r="A32489" t="s">
        <v>34760</v>
      </c>
      <c r="J32489">
        <f>LEN(A32489)</f>
        <v>157</v>
      </c>
    </row>
    <row r="32490" spans="1:10" x14ac:dyDescent="0.25">
      <c r="A32490" t="s">
        <v>34759</v>
      </c>
      <c r="J32490">
        <f>LEN(A32490)</f>
        <v>157</v>
      </c>
    </row>
    <row r="32491" spans="1:10" x14ac:dyDescent="0.25">
      <c r="A32491" t="s">
        <v>34758</v>
      </c>
      <c r="J32491">
        <f>LEN(A32491)</f>
        <v>157</v>
      </c>
    </row>
    <row r="32492" spans="1:10" x14ac:dyDescent="0.25">
      <c r="A32492" t="s">
        <v>34757</v>
      </c>
      <c r="J32492">
        <f>LEN(A32492)</f>
        <v>157</v>
      </c>
    </row>
    <row r="32493" spans="1:10" x14ac:dyDescent="0.25">
      <c r="A32493" t="s">
        <v>34756</v>
      </c>
      <c r="J32493">
        <f>LEN(A32493)</f>
        <v>157</v>
      </c>
    </row>
    <row r="32494" spans="1:10" x14ac:dyDescent="0.25">
      <c r="A32494" t="s">
        <v>34755</v>
      </c>
      <c r="J32494">
        <f>LEN(A32494)</f>
        <v>157</v>
      </c>
    </row>
    <row r="32495" spans="1:10" x14ac:dyDescent="0.25">
      <c r="A32495" t="s">
        <v>34754</v>
      </c>
      <c r="J32495">
        <f>LEN(A32495)</f>
        <v>157</v>
      </c>
    </row>
    <row r="32496" spans="1:10" x14ac:dyDescent="0.25">
      <c r="A32496" t="s">
        <v>34753</v>
      </c>
      <c r="J32496">
        <f>LEN(A32496)</f>
        <v>157</v>
      </c>
    </row>
    <row r="32497" spans="1:10" x14ac:dyDescent="0.25">
      <c r="A32497" t="s">
        <v>34752</v>
      </c>
      <c r="J32497">
        <f>LEN(A32497)</f>
        <v>157</v>
      </c>
    </row>
    <row r="32498" spans="1:10" x14ac:dyDescent="0.25">
      <c r="A32498" t="s">
        <v>34751</v>
      </c>
      <c r="J32498">
        <f>LEN(A32498)</f>
        <v>157</v>
      </c>
    </row>
    <row r="32499" spans="1:10" x14ac:dyDescent="0.25">
      <c r="A32499" t="s">
        <v>34750</v>
      </c>
      <c r="J32499">
        <f>LEN(A32499)</f>
        <v>157</v>
      </c>
    </row>
    <row r="32500" spans="1:10" x14ac:dyDescent="0.25">
      <c r="A32500" t="s">
        <v>34749</v>
      </c>
      <c r="J32500">
        <f>LEN(A32500)</f>
        <v>157</v>
      </c>
    </row>
    <row r="32501" spans="1:10" x14ac:dyDescent="0.25">
      <c r="A32501" t="s">
        <v>34748</v>
      </c>
      <c r="J32501">
        <f>LEN(A32501)</f>
        <v>157</v>
      </c>
    </row>
    <row r="32502" spans="1:10" x14ac:dyDescent="0.25">
      <c r="A32502" t="s">
        <v>34747</v>
      </c>
      <c r="J32502">
        <f>LEN(A32502)</f>
        <v>157</v>
      </c>
    </row>
    <row r="32503" spans="1:10" x14ac:dyDescent="0.25">
      <c r="A32503" t="s">
        <v>34746</v>
      </c>
      <c r="J32503">
        <f>LEN(A32503)</f>
        <v>157</v>
      </c>
    </row>
    <row r="32504" spans="1:10" x14ac:dyDescent="0.25">
      <c r="A32504" t="s">
        <v>34745</v>
      </c>
      <c r="J32504">
        <f>LEN(A32504)</f>
        <v>157</v>
      </c>
    </row>
    <row r="32505" spans="1:10" x14ac:dyDescent="0.25">
      <c r="A32505" t="s">
        <v>34744</v>
      </c>
      <c r="J32505">
        <f>LEN(A32505)</f>
        <v>157</v>
      </c>
    </row>
    <row r="32506" spans="1:10" x14ac:dyDescent="0.25">
      <c r="A32506" t="s">
        <v>34743</v>
      </c>
      <c r="J32506">
        <f>LEN(A32506)</f>
        <v>157</v>
      </c>
    </row>
    <row r="32507" spans="1:10" x14ac:dyDescent="0.25">
      <c r="A32507" t="s">
        <v>34742</v>
      </c>
      <c r="J32507">
        <f>LEN(A32507)</f>
        <v>157</v>
      </c>
    </row>
    <row r="32508" spans="1:10" x14ac:dyDescent="0.25">
      <c r="A32508" t="s">
        <v>34741</v>
      </c>
      <c r="J32508">
        <f>LEN(A32508)</f>
        <v>157</v>
      </c>
    </row>
    <row r="32509" spans="1:10" x14ac:dyDescent="0.25">
      <c r="A32509" t="s">
        <v>34740</v>
      </c>
      <c r="J32509">
        <f>LEN(A32509)</f>
        <v>157</v>
      </c>
    </row>
    <row r="32510" spans="1:10" x14ac:dyDescent="0.25">
      <c r="A32510" t="s">
        <v>34739</v>
      </c>
      <c r="J32510">
        <f>LEN(A32510)</f>
        <v>157</v>
      </c>
    </row>
    <row r="32511" spans="1:10" x14ac:dyDescent="0.25">
      <c r="A32511" t="s">
        <v>34738</v>
      </c>
      <c r="J32511">
        <f>LEN(A32511)</f>
        <v>157</v>
      </c>
    </row>
    <row r="32512" spans="1:10" x14ac:dyDescent="0.25">
      <c r="A32512" t="s">
        <v>34737</v>
      </c>
      <c r="J32512">
        <f>LEN(A32512)</f>
        <v>157</v>
      </c>
    </row>
    <row r="32513" spans="1:10" x14ac:dyDescent="0.25">
      <c r="A32513" t="s">
        <v>34736</v>
      </c>
      <c r="J32513">
        <f>LEN(A32513)</f>
        <v>157</v>
      </c>
    </row>
    <row r="32514" spans="1:10" x14ac:dyDescent="0.25">
      <c r="A32514" t="s">
        <v>34735</v>
      </c>
      <c r="J32514">
        <f>LEN(A32514)</f>
        <v>157</v>
      </c>
    </row>
    <row r="32515" spans="1:10" x14ac:dyDescent="0.25">
      <c r="A32515" t="s">
        <v>34734</v>
      </c>
      <c r="J32515">
        <f>LEN(A32515)</f>
        <v>157</v>
      </c>
    </row>
    <row r="32516" spans="1:10" x14ac:dyDescent="0.25">
      <c r="A32516" t="s">
        <v>34733</v>
      </c>
      <c r="J32516">
        <f>LEN(A32516)</f>
        <v>157</v>
      </c>
    </row>
    <row r="32517" spans="1:10" x14ac:dyDescent="0.25">
      <c r="A32517" t="s">
        <v>34732</v>
      </c>
      <c r="J32517">
        <f>LEN(A32517)</f>
        <v>157</v>
      </c>
    </row>
    <row r="32518" spans="1:10" x14ac:dyDescent="0.25">
      <c r="A32518" t="s">
        <v>34731</v>
      </c>
      <c r="J32518">
        <f>LEN(A32518)</f>
        <v>157</v>
      </c>
    </row>
    <row r="32519" spans="1:10" x14ac:dyDescent="0.25">
      <c r="A32519" t="s">
        <v>34730</v>
      </c>
      <c r="J32519">
        <f>LEN(A32519)</f>
        <v>157</v>
      </c>
    </row>
    <row r="32520" spans="1:10" x14ac:dyDescent="0.25">
      <c r="A32520" t="s">
        <v>34729</v>
      </c>
      <c r="J32520">
        <f>LEN(A32520)</f>
        <v>157</v>
      </c>
    </row>
    <row r="32521" spans="1:10" x14ac:dyDescent="0.25">
      <c r="A32521" t="s">
        <v>34728</v>
      </c>
      <c r="J32521">
        <f>LEN(A32521)</f>
        <v>157</v>
      </c>
    </row>
    <row r="32522" spans="1:10" x14ac:dyDescent="0.25">
      <c r="A32522" t="s">
        <v>34727</v>
      </c>
      <c r="J32522">
        <f>LEN(A32522)</f>
        <v>157</v>
      </c>
    </row>
    <row r="32523" spans="1:10" x14ac:dyDescent="0.25">
      <c r="A32523" t="s">
        <v>34726</v>
      </c>
      <c r="J32523">
        <f>LEN(A32523)</f>
        <v>157</v>
      </c>
    </row>
    <row r="32524" spans="1:10" x14ac:dyDescent="0.25">
      <c r="A32524" t="s">
        <v>34725</v>
      </c>
      <c r="J32524">
        <f>LEN(A32524)</f>
        <v>157</v>
      </c>
    </row>
    <row r="32525" spans="1:10" x14ac:dyDescent="0.25">
      <c r="A32525" t="s">
        <v>34724</v>
      </c>
      <c r="J32525">
        <f>LEN(A32525)</f>
        <v>157</v>
      </c>
    </row>
    <row r="32526" spans="1:10" x14ac:dyDescent="0.25">
      <c r="A32526" t="s">
        <v>34723</v>
      </c>
      <c r="J32526">
        <f>LEN(A32526)</f>
        <v>157</v>
      </c>
    </row>
    <row r="32527" spans="1:10" x14ac:dyDescent="0.25">
      <c r="A32527" t="s">
        <v>34722</v>
      </c>
      <c r="J32527">
        <f>LEN(A32527)</f>
        <v>157</v>
      </c>
    </row>
    <row r="32528" spans="1:10" x14ac:dyDescent="0.25">
      <c r="A32528" t="s">
        <v>34721</v>
      </c>
      <c r="J32528">
        <f>LEN(A32528)</f>
        <v>157</v>
      </c>
    </row>
    <row r="32529" spans="1:10" x14ac:dyDescent="0.25">
      <c r="A32529" t="s">
        <v>34720</v>
      </c>
      <c r="J32529">
        <f>LEN(A32529)</f>
        <v>157</v>
      </c>
    </row>
    <row r="32530" spans="1:10" x14ac:dyDescent="0.25">
      <c r="A32530" t="s">
        <v>34719</v>
      </c>
      <c r="J32530">
        <f>LEN(A32530)</f>
        <v>157</v>
      </c>
    </row>
    <row r="32531" spans="1:10" x14ac:dyDescent="0.25">
      <c r="A32531" t="s">
        <v>34718</v>
      </c>
      <c r="J32531">
        <f>LEN(A32531)</f>
        <v>157</v>
      </c>
    </row>
    <row r="32532" spans="1:10" x14ac:dyDescent="0.25">
      <c r="A32532" t="s">
        <v>34717</v>
      </c>
      <c r="J32532">
        <f>LEN(A32532)</f>
        <v>157</v>
      </c>
    </row>
    <row r="32533" spans="1:10" x14ac:dyDescent="0.25">
      <c r="A32533" t="s">
        <v>34716</v>
      </c>
      <c r="J32533">
        <f>LEN(A32533)</f>
        <v>157</v>
      </c>
    </row>
    <row r="32534" spans="1:10" x14ac:dyDescent="0.25">
      <c r="A32534" t="s">
        <v>34715</v>
      </c>
      <c r="J32534">
        <f>LEN(A32534)</f>
        <v>157</v>
      </c>
    </row>
    <row r="32535" spans="1:10" x14ac:dyDescent="0.25">
      <c r="A32535" t="s">
        <v>34714</v>
      </c>
      <c r="J32535">
        <f>LEN(A32535)</f>
        <v>157</v>
      </c>
    </row>
    <row r="32536" spans="1:10" x14ac:dyDescent="0.25">
      <c r="A32536" t="s">
        <v>34713</v>
      </c>
      <c r="J32536">
        <f>LEN(A32536)</f>
        <v>157</v>
      </c>
    </row>
    <row r="32537" spans="1:10" x14ac:dyDescent="0.25">
      <c r="A32537" t="s">
        <v>34712</v>
      </c>
      <c r="J32537">
        <f>LEN(A32537)</f>
        <v>157</v>
      </c>
    </row>
    <row r="32538" spans="1:10" x14ac:dyDescent="0.25">
      <c r="A32538" t="s">
        <v>34711</v>
      </c>
      <c r="J32538">
        <f>LEN(A32538)</f>
        <v>157</v>
      </c>
    </row>
    <row r="32539" spans="1:10" x14ac:dyDescent="0.25">
      <c r="A32539" t="s">
        <v>34710</v>
      </c>
      <c r="J32539">
        <f>LEN(A32539)</f>
        <v>157</v>
      </c>
    </row>
    <row r="32540" spans="1:10" x14ac:dyDescent="0.25">
      <c r="A32540" t="s">
        <v>34709</v>
      </c>
      <c r="J32540">
        <f>LEN(A32540)</f>
        <v>157</v>
      </c>
    </row>
    <row r="32541" spans="1:10" x14ac:dyDescent="0.25">
      <c r="A32541" t="s">
        <v>34708</v>
      </c>
      <c r="J32541">
        <f>LEN(A32541)</f>
        <v>157</v>
      </c>
    </row>
    <row r="32542" spans="1:10" x14ac:dyDescent="0.25">
      <c r="A32542" t="s">
        <v>34707</v>
      </c>
      <c r="J32542">
        <f>LEN(A32542)</f>
        <v>157</v>
      </c>
    </row>
    <row r="32543" spans="1:10" x14ac:dyDescent="0.25">
      <c r="A32543" t="s">
        <v>34706</v>
      </c>
      <c r="J32543">
        <f>LEN(A32543)</f>
        <v>157</v>
      </c>
    </row>
    <row r="32544" spans="1:10" x14ac:dyDescent="0.25">
      <c r="A32544" t="s">
        <v>34705</v>
      </c>
      <c r="J32544">
        <f>LEN(A32544)</f>
        <v>157</v>
      </c>
    </row>
    <row r="32545" spans="1:10" x14ac:dyDescent="0.25">
      <c r="A32545" t="s">
        <v>34704</v>
      </c>
      <c r="J32545">
        <f>LEN(A32545)</f>
        <v>157</v>
      </c>
    </row>
    <row r="32546" spans="1:10" x14ac:dyDescent="0.25">
      <c r="A32546" t="s">
        <v>34703</v>
      </c>
      <c r="J32546">
        <f>LEN(A32546)</f>
        <v>157</v>
      </c>
    </row>
    <row r="32547" spans="1:10" x14ac:dyDescent="0.25">
      <c r="A32547" t="s">
        <v>34702</v>
      </c>
      <c r="J32547">
        <f>LEN(A32547)</f>
        <v>157</v>
      </c>
    </row>
    <row r="32548" spans="1:10" x14ac:dyDescent="0.25">
      <c r="A32548" t="s">
        <v>34701</v>
      </c>
      <c r="J32548">
        <f>LEN(A32548)</f>
        <v>157</v>
      </c>
    </row>
    <row r="32549" spans="1:10" x14ac:dyDescent="0.25">
      <c r="A32549" t="s">
        <v>34700</v>
      </c>
      <c r="J32549">
        <f>LEN(A32549)</f>
        <v>157</v>
      </c>
    </row>
    <row r="32550" spans="1:10" x14ac:dyDescent="0.25">
      <c r="A32550" t="s">
        <v>34699</v>
      </c>
      <c r="J32550">
        <f>LEN(A32550)</f>
        <v>157</v>
      </c>
    </row>
    <row r="32551" spans="1:10" x14ac:dyDescent="0.25">
      <c r="A32551" t="s">
        <v>34698</v>
      </c>
      <c r="J32551">
        <f>LEN(A32551)</f>
        <v>157</v>
      </c>
    </row>
    <row r="32552" spans="1:10" x14ac:dyDescent="0.25">
      <c r="A32552" t="s">
        <v>34697</v>
      </c>
      <c r="J32552">
        <f>LEN(A32552)</f>
        <v>157</v>
      </c>
    </row>
    <row r="32553" spans="1:10" x14ac:dyDescent="0.25">
      <c r="A32553" t="s">
        <v>34696</v>
      </c>
      <c r="J32553">
        <f>LEN(A32553)</f>
        <v>157</v>
      </c>
    </row>
    <row r="32554" spans="1:10" x14ac:dyDescent="0.25">
      <c r="A32554" t="s">
        <v>34695</v>
      </c>
      <c r="J32554">
        <f>LEN(A32554)</f>
        <v>157</v>
      </c>
    </row>
    <row r="32555" spans="1:10" x14ac:dyDescent="0.25">
      <c r="A32555" t="s">
        <v>34694</v>
      </c>
      <c r="J32555">
        <f>LEN(A32555)</f>
        <v>157</v>
      </c>
    </row>
    <row r="32556" spans="1:10" x14ac:dyDescent="0.25">
      <c r="A32556" t="s">
        <v>34693</v>
      </c>
      <c r="J32556">
        <f>LEN(A32556)</f>
        <v>157</v>
      </c>
    </row>
    <row r="32557" spans="1:10" x14ac:dyDescent="0.25">
      <c r="A32557" t="s">
        <v>34692</v>
      </c>
      <c r="J32557">
        <f>LEN(A32557)</f>
        <v>157</v>
      </c>
    </row>
    <row r="32558" spans="1:10" x14ac:dyDescent="0.25">
      <c r="A32558" t="s">
        <v>34691</v>
      </c>
      <c r="J32558">
        <f>LEN(A32558)</f>
        <v>157</v>
      </c>
    </row>
    <row r="32559" spans="1:10" x14ac:dyDescent="0.25">
      <c r="A32559" t="s">
        <v>34690</v>
      </c>
      <c r="J32559">
        <f>LEN(A32559)</f>
        <v>157</v>
      </c>
    </row>
    <row r="32560" spans="1:10" x14ac:dyDescent="0.25">
      <c r="A32560" t="s">
        <v>34689</v>
      </c>
      <c r="J32560">
        <f>LEN(A32560)</f>
        <v>157</v>
      </c>
    </row>
    <row r="32561" spans="1:10" x14ac:dyDescent="0.25">
      <c r="A32561" t="s">
        <v>34688</v>
      </c>
      <c r="J32561">
        <f>LEN(A32561)</f>
        <v>157</v>
      </c>
    </row>
    <row r="32562" spans="1:10" x14ac:dyDescent="0.25">
      <c r="A32562" t="s">
        <v>34687</v>
      </c>
      <c r="J32562">
        <f>LEN(A32562)</f>
        <v>157</v>
      </c>
    </row>
    <row r="32563" spans="1:10" x14ac:dyDescent="0.25">
      <c r="A32563" t="s">
        <v>34686</v>
      </c>
      <c r="J32563">
        <f>LEN(A32563)</f>
        <v>157</v>
      </c>
    </row>
    <row r="32564" spans="1:10" x14ac:dyDescent="0.25">
      <c r="A32564" t="s">
        <v>34685</v>
      </c>
      <c r="J32564">
        <f>LEN(A32564)</f>
        <v>157</v>
      </c>
    </row>
    <row r="32565" spans="1:10" x14ac:dyDescent="0.25">
      <c r="A32565" t="s">
        <v>34684</v>
      </c>
      <c r="J32565">
        <f>LEN(A32565)</f>
        <v>157</v>
      </c>
    </row>
    <row r="32566" spans="1:10" x14ac:dyDescent="0.25">
      <c r="A32566" t="s">
        <v>34683</v>
      </c>
      <c r="J32566">
        <f>LEN(A32566)</f>
        <v>157</v>
      </c>
    </row>
    <row r="32567" spans="1:10" x14ac:dyDescent="0.25">
      <c r="A32567" t="s">
        <v>34682</v>
      </c>
      <c r="J32567">
        <f>LEN(A32567)</f>
        <v>157</v>
      </c>
    </row>
    <row r="32568" spans="1:10" x14ac:dyDescent="0.25">
      <c r="A32568" t="s">
        <v>34681</v>
      </c>
      <c r="J32568">
        <f>LEN(A32568)</f>
        <v>157</v>
      </c>
    </row>
    <row r="32569" spans="1:10" x14ac:dyDescent="0.25">
      <c r="A32569" t="s">
        <v>34680</v>
      </c>
      <c r="J32569">
        <f>LEN(A32569)</f>
        <v>157</v>
      </c>
    </row>
    <row r="32570" spans="1:10" x14ac:dyDescent="0.25">
      <c r="A32570" t="s">
        <v>34679</v>
      </c>
      <c r="J32570">
        <f>LEN(A32570)</f>
        <v>157</v>
      </c>
    </row>
    <row r="32571" spans="1:10" x14ac:dyDescent="0.25">
      <c r="A32571" t="s">
        <v>34678</v>
      </c>
      <c r="J32571">
        <f>LEN(A32571)</f>
        <v>157</v>
      </c>
    </row>
    <row r="32572" spans="1:10" x14ac:dyDescent="0.25">
      <c r="A32572" t="s">
        <v>34677</v>
      </c>
      <c r="J32572">
        <f>LEN(A32572)</f>
        <v>157</v>
      </c>
    </row>
    <row r="32573" spans="1:10" x14ac:dyDescent="0.25">
      <c r="A32573" t="s">
        <v>34676</v>
      </c>
      <c r="J32573">
        <f>LEN(A32573)</f>
        <v>157</v>
      </c>
    </row>
    <row r="32574" spans="1:10" x14ac:dyDescent="0.25">
      <c r="A32574" t="s">
        <v>34675</v>
      </c>
      <c r="J32574">
        <f>LEN(A32574)</f>
        <v>157</v>
      </c>
    </row>
    <row r="32575" spans="1:10" x14ac:dyDescent="0.25">
      <c r="A32575" t="s">
        <v>34674</v>
      </c>
      <c r="J32575">
        <f>LEN(A32575)</f>
        <v>157</v>
      </c>
    </row>
    <row r="32576" spans="1:10" x14ac:dyDescent="0.25">
      <c r="A32576" t="s">
        <v>34673</v>
      </c>
      <c r="J32576">
        <f>LEN(A32576)</f>
        <v>157</v>
      </c>
    </row>
    <row r="32577" spans="1:10" x14ac:dyDescent="0.25">
      <c r="A32577" t="s">
        <v>34672</v>
      </c>
      <c r="J32577">
        <f>LEN(A32577)</f>
        <v>157</v>
      </c>
    </row>
    <row r="32578" spans="1:10" x14ac:dyDescent="0.25">
      <c r="A32578" t="s">
        <v>34671</v>
      </c>
      <c r="J32578">
        <f>LEN(A32578)</f>
        <v>157</v>
      </c>
    </row>
    <row r="32579" spans="1:10" x14ac:dyDescent="0.25">
      <c r="A32579" t="s">
        <v>34670</v>
      </c>
      <c r="J32579">
        <f>LEN(A32579)</f>
        <v>157</v>
      </c>
    </row>
    <row r="32580" spans="1:10" x14ac:dyDescent="0.25">
      <c r="A32580" t="s">
        <v>34669</v>
      </c>
      <c r="J32580">
        <f>LEN(A32580)</f>
        <v>157</v>
      </c>
    </row>
    <row r="32581" spans="1:10" x14ac:dyDescent="0.25">
      <c r="A32581" t="s">
        <v>34668</v>
      </c>
      <c r="J32581">
        <f>LEN(A32581)</f>
        <v>157</v>
      </c>
    </row>
    <row r="32582" spans="1:10" x14ac:dyDescent="0.25">
      <c r="A32582" t="s">
        <v>34667</v>
      </c>
      <c r="J32582">
        <f>LEN(A32582)</f>
        <v>157</v>
      </c>
    </row>
    <row r="32583" spans="1:10" x14ac:dyDescent="0.25">
      <c r="A32583" t="s">
        <v>34666</v>
      </c>
      <c r="J32583">
        <f>LEN(A32583)</f>
        <v>157</v>
      </c>
    </row>
    <row r="32584" spans="1:10" x14ac:dyDescent="0.25">
      <c r="A32584" t="s">
        <v>34665</v>
      </c>
      <c r="J32584">
        <f>LEN(A32584)</f>
        <v>157</v>
      </c>
    </row>
    <row r="32585" spans="1:10" x14ac:dyDescent="0.25">
      <c r="A32585" t="s">
        <v>34664</v>
      </c>
      <c r="J32585">
        <f>LEN(A32585)</f>
        <v>157</v>
      </c>
    </row>
    <row r="32586" spans="1:10" x14ac:dyDescent="0.25">
      <c r="A32586" t="s">
        <v>34663</v>
      </c>
      <c r="J32586">
        <f>LEN(A32586)</f>
        <v>157</v>
      </c>
    </row>
    <row r="32587" spans="1:10" x14ac:dyDescent="0.25">
      <c r="A32587" t="s">
        <v>34662</v>
      </c>
      <c r="J32587">
        <f>LEN(A32587)</f>
        <v>157</v>
      </c>
    </row>
    <row r="32588" spans="1:10" x14ac:dyDescent="0.25">
      <c r="A32588" t="s">
        <v>34661</v>
      </c>
      <c r="J32588">
        <f>LEN(A32588)</f>
        <v>157</v>
      </c>
    </row>
    <row r="32589" spans="1:10" x14ac:dyDescent="0.25">
      <c r="A32589" t="s">
        <v>34660</v>
      </c>
      <c r="J32589">
        <f>LEN(A32589)</f>
        <v>157</v>
      </c>
    </row>
    <row r="32590" spans="1:10" x14ac:dyDescent="0.25">
      <c r="A32590" t="s">
        <v>34659</v>
      </c>
      <c r="J32590">
        <f>LEN(A32590)</f>
        <v>157</v>
      </c>
    </row>
    <row r="32591" spans="1:10" x14ac:dyDescent="0.25">
      <c r="A32591" t="s">
        <v>34658</v>
      </c>
      <c r="J32591">
        <f>LEN(A32591)</f>
        <v>157</v>
      </c>
    </row>
    <row r="32592" spans="1:10" x14ac:dyDescent="0.25">
      <c r="A32592" t="s">
        <v>34657</v>
      </c>
      <c r="J32592">
        <f>LEN(A32592)</f>
        <v>157</v>
      </c>
    </row>
    <row r="32593" spans="1:10" x14ac:dyDescent="0.25">
      <c r="A32593" t="s">
        <v>34656</v>
      </c>
      <c r="J32593">
        <f>LEN(A32593)</f>
        <v>157</v>
      </c>
    </row>
    <row r="32594" spans="1:10" x14ac:dyDescent="0.25">
      <c r="A32594" t="s">
        <v>34655</v>
      </c>
      <c r="J32594">
        <f>LEN(A32594)</f>
        <v>157</v>
      </c>
    </row>
    <row r="32595" spans="1:10" x14ac:dyDescent="0.25">
      <c r="A32595" t="s">
        <v>34654</v>
      </c>
      <c r="J32595">
        <f>LEN(A32595)</f>
        <v>157</v>
      </c>
    </row>
    <row r="32596" spans="1:10" x14ac:dyDescent="0.25">
      <c r="A32596" t="s">
        <v>34653</v>
      </c>
      <c r="J32596">
        <f>LEN(A32596)</f>
        <v>157</v>
      </c>
    </row>
    <row r="32597" spans="1:10" x14ac:dyDescent="0.25">
      <c r="A32597" t="s">
        <v>34652</v>
      </c>
      <c r="J32597">
        <f>LEN(A32597)</f>
        <v>157</v>
      </c>
    </row>
    <row r="32598" spans="1:10" x14ac:dyDescent="0.25">
      <c r="A32598" t="s">
        <v>34651</v>
      </c>
      <c r="J32598">
        <f>LEN(A32598)</f>
        <v>157</v>
      </c>
    </row>
    <row r="32599" spans="1:10" x14ac:dyDescent="0.25">
      <c r="A32599" t="s">
        <v>34650</v>
      </c>
      <c r="J32599">
        <f>LEN(A32599)</f>
        <v>157</v>
      </c>
    </row>
    <row r="32600" spans="1:10" x14ac:dyDescent="0.25">
      <c r="A32600" t="s">
        <v>34649</v>
      </c>
      <c r="J32600">
        <f>LEN(A32600)</f>
        <v>157</v>
      </c>
    </row>
    <row r="32601" spans="1:10" x14ac:dyDescent="0.25">
      <c r="A32601" t="s">
        <v>34648</v>
      </c>
      <c r="J32601">
        <f>LEN(A32601)</f>
        <v>157</v>
      </c>
    </row>
    <row r="32602" spans="1:10" x14ac:dyDescent="0.25">
      <c r="A32602" t="s">
        <v>34647</v>
      </c>
      <c r="J32602">
        <f>LEN(A32602)</f>
        <v>157</v>
      </c>
    </row>
    <row r="32603" spans="1:10" x14ac:dyDescent="0.25">
      <c r="A32603" t="s">
        <v>34646</v>
      </c>
      <c r="J32603">
        <f>LEN(A32603)</f>
        <v>157</v>
      </c>
    </row>
    <row r="32604" spans="1:10" x14ac:dyDescent="0.25">
      <c r="A32604" t="s">
        <v>34645</v>
      </c>
      <c r="J32604">
        <f>LEN(A32604)</f>
        <v>157</v>
      </c>
    </row>
    <row r="32605" spans="1:10" x14ac:dyDescent="0.25">
      <c r="A32605" t="s">
        <v>34644</v>
      </c>
      <c r="J32605">
        <f>LEN(A32605)</f>
        <v>157</v>
      </c>
    </row>
    <row r="32606" spans="1:10" x14ac:dyDescent="0.25">
      <c r="A32606" t="s">
        <v>34643</v>
      </c>
      <c r="J32606">
        <f>LEN(A32606)</f>
        <v>157</v>
      </c>
    </row>
    <row r="32607" spans="1:10" x14ac:dyDescent="0.25">
      <c r="A32607" t="s">
        <v>34642</v>
      </c>
      <c r="J32607">
        <f>LEN(A32607)</f>
        <v>157</v>
      </c>
    </row>
    <row r="32608" spans="1:10" x14ac:dyDescent="0.25">
      <c r="A32608" t="s">
        <v>34641</v>
      </c>
      <c r="J32608">
        <f>LEN(A32608)</f>
        <v>157</v>
      </c>
    </row>
    <row r="32609" spans="1:10" x14ac:dyDescent="0.25">
      <c r="A32609" t="s">
        <v>34640</v>
      </c>
      <c r="J32609">
        <f>LEN(A32609)</f>
        <v>157</v>
      </c>
    </row>
    <row r="32610" spans="1:10" x14ac:dyDescent="0.25">
      <c r="A32610" t="s">
        <v>34639</v>
      </c>
      <c r="J32610">
        <f>LEN(A32610)</f>
        <v>157</v>
      </c>
    </row>
    <row r="32611" spans="1:10" x14ac:dyDescent="0.25">
      <c r="A32611" t="s">
        <v>34638</v>
      </c>
      <c r="J32611">
        <f>LEN(A32611)</f>
        <v>157</v>
      </c>
    </row>
    <row r="32612" spans="1:10" x14ac:dyDescent="0.25">
      <c r="A32612" t="s">
        <v>34637</v>
      </c>
      <c r="J32612">
        <f>LEN(A32612)</f>
        <v>157</v>
      </c>
    </row>
    <row r="32613" spans="1:10" x14ac:dyDescent="0.25">
      <c r="A32613" t="s">
        <v>34636</v>
      </c>
      <c r="J32613">
        <f>LEN(A32613)</f>
        <v>157</v>
      </c>
    </row>
    <row r="32614" spans="1:10" x14ac:dyDescent="0.25">
      <c r="A32614" t="s">
        <v>34635</v>
      </c>
      <c r="J32614">
        <f>LEN(A32614)</f>
        <v>157</v>
      </c>
    </row>
    <row r="32615" spans="1:10" x14ac:dyDescent="0.25">
      <c r="A32615" t="s">
        <v>34634</v>
      </c>
      <c r="J32615">
        <f>LEN(A32615)</f>
        <v>157</v>
      </c>
    </row>
    <row r="32616" spans="1:10" x14ac:dyDescent="0.25">
      <c r="A32616" t="s">
        <v>34633</v>
      </c>
      <c r="J32616">
        <f>LEN(A32616)</f>
        <v>157</v>
      </c>
    </row>
    <row r="32617" spans="1:10" x14ac:dyDescent="0.25">
      <c r="A32617" t="s">
        <v>34632</v>
      </c>
      <c r="J32617">
        <f>LEN(A32617)</f>
        <v>157</v>
      </c>
    </row>
    <row r="32618" spans="1:10" x14ac:dyDescent="0.25">
      <c r="A32618" t="s">
        <v>34631</v>
      </c>
      <c r="J32618">
        <f>LEN(A32618)</f>
        <v>157</v>
      </c>
    </row>
    <row r="32619" spans="1:10" x14ac:dyDescent="0.25">
      <c r="A32619" t="s">
        <v>34630</v>
      </c>
      <c r="J32619">
        <f>LEN(A32619)</f>
        <v>157</v>
      </c>
    </row>
    <row r="32620" spans="1:10" x14ac:dyDescent="0.25">
      <c r="A32620" t="s">
        <v>34629</v>
      </c>
      <c r="J32620">
        <f>LEN(A32620)</f>
        <v>157</v>
      </c>
    </row>
    <row r="32621" spans="1:10" x14ac:dyDescent="0.25">
      <c r="A32621" t="s">
        <v>34628</v>
      </c>
      <c r="J32621">
        <f>LEN(A32621)</f>
        <v>157</v>
      </c>
    </row>
    <row r="32622" spans="1:10" x14ac:dyDescent="0.25">
      <c r="A32622" t="s">
        <v>34627</v>
      </c>
      <c r="J32622">
        <f>LEN(A32622)</f>
        <v>157</v>
      </c>
    </row>
    <row r="32623" spans="1:10" x14ac:dyDescent="0.25">
      <c r="A32623" t="s">
        <v>34626</v>
      </c>
      <c r="J32623">
        <f>LEN(A32623)</f>
        <v>157</v>
      </c>
    </row>
    <row r="32624" spans="1:10" x14ac:dyDescent="0.25">
      <c r="A32624" t="s">
        <v>34625</v>
      </c>
      <c r="J32624">
        <f>LEN(A32624)</f>
        <v>157</v>
      </c>
    </row>
    <row r="32625" spans="1:10" x14ac:dyDescent="0.25">
      <c r="A32625" t="s">
        <v>34624</v>
      </c>
      <c r="J32625">
        <f>LEN(A32625)</f>
        <v>157</v>
      </c>
    </row>
    <row r="32626" spans="1:10" x14ac:dyDescent="0.25">
      <c r="A32626" t="s">
        <v>34623</v>
      </c>
      <c r="J32626">
        <f>LEN(A32626)</f>
        <v>157</v>
      </c>
    </row>
    <row r="32627" spans="1:10" x14ac:dyDescent="0.25">
      <c r="A32627" t="s">
        <v>34622</v>
      </c>
      <c r="J32627">
        <f>LEN(A32627)</f>
        <v>157</v>
      </c>
    </row>
    <row r="32628" spans="1:10" x14ac:dyDescent="0.25">
      <c r="A32628" t="s">
        <v>34621</v>
      </c>
      <c r="J32628">
        <f>LEN(A32628)</f>
        <v>157</v>
      </c>
    </row>
    <row r="32629" spans="1:10" x14ac:dyDescent="0.25">
      <c r="A32629" t="s">
        <v>34620</v>
      </c>
      <c r="J32629">
        <f>LEN(A32629)</f>
        <v>157</v>
      </c>
    </row>
    <row r="32630" spans="1:10" x14ac:dyDescent="0.25">
      <c r="A32630" t="s">
        <v>34619</v>
      </c>
      <c r="J32630">
        <f>LEN(A32630)</f>
        <v>157</v>
      </c>
    </row>
    <row r="32631" spans="1:10" x14ac:dyDescent="0.25">
      <c r="A32631" t="s">
        <v>34618</v>
      </c>
      <c r="J32631">
        <f>LEN(A32631)</f>
        <v>157</v>
      </c>
    </row>
    <row r="32632" spans="1:10" x14ac:dyDescent="0.25">
      <c r="A32632" t="s">
        <v>34617</v>
      </c>
      <c r="J32632">
        <f>LEN(A32632)</f>
        <v>157</v>
      </c>
    </row>
    <row r="32633" spans="1:10" x14ac:dyDescent="0.25">
      <c r="A32633" t="s">
        <v>34616</v>
      </c>
      <c r="J32633">
        <f>LEN(A32633)</f>
        <v>157</v>
      </c>
    </row>
    <row r="32634" spans="1:10" x14ac:dyDescent="0.25">
      <c r="A32634" t="s">
        <v>34615</v>
      </c>
      <c r="J32634">
        <f>LEN(A32634)</f>
        <v>157</v>
      </c>
    </row>
    <row r="32635" spans="1:10" x14ac:dyDescent="0.25">
      <c r="A32635" t="s">
        <v>34614</v>
      </c>
      <c r="J32635">
        <f>LEN(A32635)</f>
        <v>157</v>
      </c>
    </row>
    <row r="32636" spans="1:10" x14ac:dyDescent="0.25">
      <c r="A32636" t="s">
        <v>34613</v>
      </c>
      <c r="J32636">
        <f>LEN(A32636)</f>
        <v>157</v>
      </c>
    </row>
    <row r="32637" spans="1:10" x14ac:dyDescent="0.25">
      <c r="A32637" t="s">
        <v>34612</v>
      </c>
      <c r="J32637">
        <f>LEN(A32637)</f>
        <v>157</v>
      </c>
    </row>
    <row r="32638" spans="1:10" x14ac:dyDescent="0.25">
      <c r="A32638" t="s">
        <v>34611</v>
      </c>
      <c r="J32638">
        <f>LEN(A32638)</f>
        <v>157</v>
      </c>
    </row>
    <row r="32639" spans="1:10" x14ac:dyDescent="0.25">
      <c r="A32639" t="s">
        <v>34610</v>
      </c>
      <c r="J32639">
        <f>LEN(A32639)</f>
        <v>157</v>
      </c>
    </row>
    <row r="32640" spans="1:10" x14ac:dyDescent="0.25">
      <c r="A32640" t="s">
        <v>34609</v>
      </c>
      <c r="J32640">
        <f>LEN(A32640)</f>
        <v>157</v>
      </c>
    </row>
    <row r="32641" spans="1:10" x14ac:dyDescent="0.25">
      <c r="A32641" t="s">
        <v>34608</v>
      </c>
      <c r="J32641">
        <f>LEN(A32641)</f>
        <v>157</v>
      </c>
    </row>
    <row r="32642" spans="1:10" x14ac:dyDescent="0.25">
      <c r="A32642" t="s">
        <v>34607</v>
      </c>
      <c r="J32642">
        <f>LEN(A32642)</f>
        <v>157</v>
      </c>
    </row>
    <row r="32643" spans="1:10" x14ac:dyDescent="0.25">
      <c r="A32643" t="s">
        <v>34606</v>
      </c>
      <c r="J32643">
        <f>LEN(A32643)</f>
        <v>157</v>
      </c>
    </row>
    <row r="32644" spans="1:10" x14ac:dyDescent="0.25">
      <c r="A32644" t="s">
        <v>34605</v>
      </c>
      <c r="J32644">
        <f>LEN(A32644)</f>
        <v>157</v>
      </c>
    </row>
    <row r="32645" spans="1:10" x14ac:dyDescent="0.25">
      <c r="A32645" t="s">
        <v>34604</v>
      </c>
      <c r="J32645">
        <f>LEN(A32645)</f>
        <v>157</v>
      </c>
    </row>
    <row r="32646" spans="1:10" x14ac:dyDescent="0.25">
      <c r="A32646" t="s">
        <v>34603</v>
      </c>
      <c r="J32646">
        <f>LEN(A32646)</f>
        <v>157</v>
      </c>
    </row>
    <row r="32647" spans="1:10" x14ac:dyDescent="0.25">
      <c r="A32647" t="s">
        <v>34602</v>
      </c>
      <c r="J32647">
        <f>LEN(A32647)</f>
        <v>157</v>
      </c>
    </row>
    <row r="32648" spans="1:10" x14ac:dyDescent="0.25">
      <c r="A32648" t="s">
        <v>34601</v>
      </c>
      <c r="J32648">
        <f>LEN(A32648)</f>
        <v>157</v>
      </c>
    </row>
    <row r="32649" spans="1:10" x14ac:dyDescent="0.25">
      <c r="A32649" t="s">
        <v>34600</v>
      </c>
      <c r="J32649">
        <f>LEN(A32649)</f>
        <v>157</v>
      </c>
    </row>
    <row r="32650" spans="1:10" x14ac:dyDescent="0.25">
      <c r="A32650" t="s">
        <v>34599</v>
      </c>
      <c r="J32650">
        <f>LEN(A32650)</f>
        <v>157</v>
      </c>
    </row>
    <row r="32651" spans="1:10" x14ac:dyDescent="0.25">
      <c r="A32651" t="s">
        <v>34598</v>
      </c>
      <c r="J32651">
        <f>LEN(A32651)</f>
        <v>157</v>
      </c>
    </row>
    <row r="32652" spans="1:10" x14ac:dyDescent="0.25">
      <c r="A32652" t="s">
        <v>34597</v>
      </c>
      <c r="J32652">
        <f>LEN(A32652)</f>
        <v>157</v>
      </c>
    </row>
    <row r="32653" spans="1:10" x14ac:dyDescent="0.25">
      <c r="A32653" t="s">
        <v>34596</v>
      </c>
      <c r="J32653">
        <f>LEN(A32653)</f>
        <v>157</v>
      </c>
    </row>
    <row r="32654" spans="1:10" x14ac:dyDescent="0.25">
      <c r="A32654" t="s">
        <v>34595</v>
      </c>
      <c r="J32654">
        <f>LEN(A32654)</f>
        <v>157</v>
      </c>
    </row>
    <row r="32655" spans="1:10" x14ac:dyDescent="0.25">
      <c r="A32655" t="s">
        <v>34594</v>
      </c>
      <c r="J32655">
        <f>LEN(A32655)</f>
        <v>157</v>
      </c>
    </row>
    <row r="32656" spans="1:10" x14ac:dyDescent="0.25">
      <c r="A32656" t="s">
        <v>34593</v>
      </c>
      <c r="J32656">
        <f>LEN(A32656)</f>
        <v>157</v>
      </c>
    </row>
    <row r="32657" spans="1:10" x14ac:dyDescent="0.25">
      <c r="A32657" t="s">
        <v>34592</v>
      </c>
      <c r="J32657">
        <f>LEN(A32657)</f>
        <v>157</v>
      </c>
    </row>
    <row r="32658" spans="1:10" x14ac:dyDescent="0.25">
      <c r="A32658" t="s">
        <v>34591</v>
      </c>
      <c r="J32658">
        <f>LEN(A32658)</f>
        <v>157</v>
      </c>
    </row>
    <row r="32659" spans="1:10" x14ac:dyDescent="0.25">
      <c r="A32659" t="s">
        <v>34590</v>
      </c>
      <c r="J32659">
        <f>LEN(A32659)</f>
        <v>157</v>
      </c>
    </row>
    <row r="32660" spans="1:10" x14ac:dyDescent="0.25">
      <c r="A32660" t="s">
        <v>34589</v>
      </c>
      <c r="J32660">
        <f>LEN(A32660)</f>
        <v>157</v>
      </c>
    </row>
    <row r="32661" spans="1:10" x14ac:dyDescent="0.25">
      <c r="A32661" t="s">
        <v>34588</v>
      </c>
      <c r="J32661">
        <f>LEN(A32661)</f>
        <v>157</v>
      </c>
    </row>
    <row r="32662" spans="1:10" x14ac:dyDescent="0.25">
      <c r="A32662" t="s">
        <v>34587</v>
      </c>
      <c r="J32662">
        <f>LEN(A32662)</f>
        <v>157</v>
      </c>
    </row>
    <row r="32663" spans="1:10" x14ac:dyDescent="0.25">
      <c r="A32663" t="s">
        <v>34586</v>
      </c>
      <c r="J32663">
        <f>LEN(A32663)</f>
        <v>157</v>
      </c>
    </row>
    <row r="32664" spans="1:10" x14ac:dyDescent="0.25">
      <c r="A32664" t="s">
        <v>34585</v>
      </c>
      <c r="J32664">
        <f>LEN(A32664)</f>
        <v>157</v>
      </c>
    </row>
    <row r="32665" spans="1:10" x14ac:dyDescent="0.25">
      <c r="A32665" t="s">
        <v>34584</v>
      </c>
      <c r="J32665">
        <f>LEN(A32665)</f>
        <v>157</v>
      </c>
    </row>
    <row r="32666" spans="1:10" x14ac:dyDescent="0.25">
      <c r="A32666" t="s">
        <v>34583</v>
      </c>
      <c r="J32666">
        <f>LEN(A32666)</f>
        <v>157</v>
      </c>
    </row>
    <row r="32667" spans="1:10" x14ac:dyDescent="0.25">
      <c r="A32667" t="s">
        <v>34582</v>
      </c>
      <c r="J32667">
        <f>LEN(A32667)</f>
        <v>157</v>
      </c>
    </row>
    <row r="32668" spans="1:10" x14ac:dyDescent="0.25">
      <c r="A32668" t="s">
        <v>34581</v>
      </c>
      <c r="J32668">
        <f>LEN(A32668)</f>
        <v>157</v>
      </c>
    </row>
    <row r="32669" spans="1:10" x14ac:dyDescent="0.25">
      <c r="A32669" t="s">
        <v>34580</v>
      </c>
      <c r="J32669">
        <f>LEN(A32669)</f>
        <v>157</v>
      </c>
    </row>
    <row r="32670" spans="1:10" x14ac:dyDescent="0.25">
      <c r="A32670" t="s">
        <v>34579</v>
      </c>
      <c r="J32670">
        <f>LEN(A32670)</f>
        <v>157</v>
      </c>
    </row>
    <row r="32671" spans="1:10" x14ac:dyDescent="0.25">
      <c r="A32671" t="s">
        <v>34578</v>
      </c>
      <c r="J32671">
        <f>LEN(A32671)</f>
        <v>157</v>
      </c>
    </row>
    <row r="32672" spans="1:10" x14ac:dyDescent="0.25">
      <c r="A32672" t="s">
        <v>34577</v>
      </c>
      <c r="J32672">
        <f>LEN(A32672)</f>
        <v>157</v>
      </c>
    </row>
    <row r="32673" spans="1:10" x14ac:dyDescent="0.25">
      <c r="A32673" t="s">
        <v>34576</v>
      </c>
      <c r="J32673">
        <f>LEN(A32673)</f>
        <v>157</v>
      </c>
    </row>
    <row r="32674" spans="1:10" x14ac:dyDescent="0.25">
      <c r="A32674" t="s">
        <v>34575</v>
      </c>
      <c r="J32674">
        <f>LEN(A32674)</f>
        <v>157</v>
      </c>
    </row>
    <row r="32675" spans="1:10" x14ac:dyDescent="0.25">
      <c r="A32675" t="s">
        <v>34574</v>
      </c>
      <c r="J32675">
        <f>LEN(A32675)</f>
        <v>157</v>
      </c>
    </row>
    <row r="32676" spans="1:10" x14ac:dyDescent="0.25">
      <c r="A32676" t="s">
        <v>34573</v>
      </c>
      <c r="J32676">
        <f>LEN(A32676)</f>
        <v>157</v>
      </c>
    </row>
    <row r="32677" spans="1:10" x14ac:dyDescent="0.25">
      <c r="A32677" t="s">
        <v>34572</v>
      </c>
      <c r="J32677">
        <f>LEN(A32677)</f>
        <v>157</v>
      </c>
    </row>
    <row r="32678" spans="1:10" x14ac:dyDescent="0.25">
      <c r="A32678" t="s">
        <v>34571</v>
      </c>
      <c r="J32678">
        <f>LEN(A32678)</f>
        <v>157</v>
      </c>
    </row>
    <row r="32679" spans="1:10" x14ac:dyDescent="0.25">
      <c r="A32679" t="s">
        <v>34570</v>
      </c>
      <c r="J32679">
        <f>LEN(A32679)</f>
        <v>157</v>
      </c>
    </row>
    <row r="32680" spans="1:10" x14ac:dyDescent="0.25">
      <c r="A32680" t="s">
        <v>34569</v>
      </c>
      <c r="J32680">
        <f>LEN(A32680)</f>
        <v>157</v>
      </c>
    </row>
    <row r="32681" spans="1:10" x14ac:dyDescent="0.25">
      <c r="A32681" t="s">
        <v>34568</v>
      </c>
      <c r="J32681">
        <f>LEN(A32681)</f>
        <v>157</v>
      </c>
    </row>
    <row r="32682" spans="1:10" x14ac:dyDescent="0.25">
      <c r="A32682" t="s">
        <v>34567</v>
      </c>
      <c r="J32682">
        <f>LEN(A32682)</f>
        <v>157</v>
      </c>
    </row>
    <row r="32683" spans="1:10" x14ac:dyDescent="0.25">
      <c r="A32683" t="s">
        <v>34566</v>
      </c>
      <c r="J32683">
        <f>LEN(A32683)</f>
        <v>157</v>
      </c>
    </row>
    <row r="32684" spans="1:10" x14ac:dyDescent="0.25">
      <c r="A32684" t="s">
        <v>34565</v>
      </c>
      <c r="J32684">
        <f>LEN(A32684)</f>
        <v>157</v>
      </c>
    </row>
    <row r="32685" spans="1:10" x14ac:dyDescent="0.25">
      <c r="A32685" t="s">
        <v>34564</v>
      </c>
      <c r="J32685">
        <f>LEN(A32685)</f>
        <v>157</v>
      </c>
    </row>
    <row r="32686" spans="1:10" x14ac:dyDescent="0.25">
      <c r="A32686" t="s">
        <v>34563</v>
      </c>
      <c r="J32686">
        <f>LEN(A32686)</f>
        <v>157</v>
      </c>
    </row>
    <row r="32687" spans="1:10" x14ac:dyDescent="0.25">
      <c r="A32687" t="s">
        <v>34562</v>
      </c>
      <c r="J32687">
        <f>LEN(A32687)</f>
        <v>157</v>
      </c>
    </row>
    <row r="32688" spans="1:10" x14ac:dyDescent="0.25">
      <c r="A32688" t="s">
        <v>34561</v>
      </c>
      <c r="J32688">
        <f>LEN(A32688)</f>
        <v>157</v>
      </c>
    </row>
    <row r="32689" spans="1:10" x14ac:dyDescent="0.25">
      <c r="A32689" t="s">
        <v>34560</v>
      </c>
      <c r="J32689">
        <f>LEN(A32689)</f>
        <v>157</v>
      </c>
    </row>
    <row r="32690" spans="1:10" x14ac:dyDescent="0.25">
      <c r="A32690" t="s">
        <v>34559</v>
      </c>
      <c r="J32690">
        <f>LEN(A32690)</f>
        <v>157</v>
      </c>
    </row>
    <row r="32691" spans="1:10" x14ac:dyDescent="0.25">
      <c r="A32691" t="s">
        <v>34558</v>
      </c>
      <c r="J32691">
        <f>LEN(A32691)</f>
        <v>157</v>
      </c>
    </row>
    <row r="32692" spans="1:10" x14ac:dyDescent="0.25">
      <c r="A32692" t="s">
        <v>34557</v>
      </c>
      <c r="J32692">
        <f>LEN(A32692)</f>
        <v>157</v>
      </c>
    </row>
    <row r="32693" spans="1:10" x14ac:dyDescent="0.25">
      <c r="A32693" t="s">
        <v>34556</v>
      </c>
      <c r="J32693">
        <f>LEN(A32693)</f>
        <v>157</v>
      </c>
    </row>
    <row r="32694" spans="1:10" x14ac:dyDescent="0.25">
      <c r="A32694" t="s">
        <v>34555</v>
      </c>
      <c r="J32694">
        <f>LEN(A32694)</f>
        <v>157</v>
      </c>
    </row>
    <row r="32695" spans="1:10" x14ac:dyDescent="0.25">
      <c r="A32695" t="s">
        <v>34554</v>
      </c>
      <c r="J32695">
        <f>LEN(A32695)</f>
        <v>157</v>
      </c>
    </row>
    <row r="32696" spans="1:10" x14ac:dyDescent="0.25">
      <c r="A32696" t="s">
        <v>34553</v>
      </c>
      <c r="J32696">
        <f>LEN(A32696)</f>
        <v>157</v>
      </c>
    </row>
    <row r="32697" spans="1:10" x14ac:dyDescent="0.25">
      <c r="A32697" t="s">
        <v>34552</v>
      </c>
      <c r="J32697">
        <f>LEN(A32697)</f>
        <v>157</v>
      </c>
    </row>
    <row r="32698" spans="1:10" x14ac:dyDescent="0.25">
      <c r="A32698" t="s">
        <v>34551</v>
      </c>
      <c r="J32698">
        <f>LEN(A32698)</f>
        <v>157</v>
      </c>
    </row>
    <row r="32699" spans="1:10" x14ac:dyDescent="0.25">
      <c r="A32699" t="s">
        <v>34550</v>
      </c>
      <c r="J32699">
        <f>LEN(A32699)</f>
        <v>157</v>
      </c>
    </row>
    <row r="32700" spans="1:10" x14ac:dyDescent="0.25">
      <c r="A32700" t="s">
        <v>34549</v>
      </c>
      <c r="J32700">
        <f>LEN(A32700)</f>
        <v>157</v>
      </c>
    </row>
    <row r="32701" spans="1:10" x14ac:dyDescent="0.25">
      <c r="A32701" t="s">
        <v>34548</v>
      </c>
      <c r="J32701">
        <f>LEN(A32701)</f>
        <v>157</v>
      </c>
    </row>
    <row r="32702" spans="1:10" x14ac:dyDescent="0.25">
      <c r="A32702" t="s">
        <v>34547</v>
      </c>
      <c r="J32702">
        <f>LEN(A32702)</f>
        <v>157</v>
      </c>
    </row>
    <row r="32703" spans="1:10" x14ac:dyDescent="0.25">
      <c r="A32703" t="s">
        <v>34546</v>
      </c>
      <c r="J32703">
        <f>LEN(A32703)</f>
        <v>157</v>
      </c>
    </row>
    <row r="32704" spans="1:10" x14ac:dyDescent="0.25">
      <c r="A32704" t="s">
        <v>34545</v>
      </c>
      <c r="J32704">
        <f>LEN(A32704)</f>
        <v>157</v>
      </c>
    </row>
    <row r="32705" spans="1:10" x14ac:dyDescent="0.25">
      <c r="A32705" t="s">
        <v>34544</v>
      </c>
      <c r="J32705">
        <f>LEN(A32705)</f>
        <v>157</v>
      </c>
    </row>
    <row r="32706" spans="1:10" x14ac:dyDescent="0.25">
      <c r="A32706" t="s">
        <v>34543</v>
      </c>
      <c r="J32706">
        <f>LEN(A32706)</f>
        <v>157</v>
      </c>
    </row>
    <row r="32707" spans="1:10" x14ac:dyDescent="0.25">
      <c r="A32707" t="s">
        <v>34542</v>
      </c>
      <c r="J32707">
        <f>LEN(A32707)</f>
        <v>157</v>
      </c>
    </row>
    <row r="32708" spans="1:10" x14ac:dyDescent="0.25">
      <c r="A32708" t="s">
        <v>34541</v>
      </c>
      <c r="J32708">
        <f>LEN(A32708)</f>
        <v>157</v>
      </c>
    </row>
    <row r="32709" spans="1:10" x14ac:dyDescent="0.25">
      <c r="A32709" t="s">
        <v>34540</v>
      </c>
      <c r="J32709">
        <f>LEN(A32709)</f>
        <v>157</v>
      </c>
    </row>
    <row r="32710" spans="1:10" x14ac:dyDescent="0.25">
      <c r="A32710" t="s">
        <v>34539</v>
      </c>
      <c r="J32710">
        <f>LEN(A32710)</f>
        <v>157</v>
      </c>
    </row>
    <row r="32711" spans="1:10" x14ac:dyDescent="0.25">
      <c r="A32711" t="s">
        <v>34538</v>
      </c>
      <c r="J32711">
        <f>LEN(A32711)</f>
        <v>157</v>
      </c>
    </row>
    <row r="32712" spans="1:10" x14ac:dyDescent="0.25">
      <c r="A32712" t="s">
        <v>34537</v>
      </c>
      <c r="J32712">
        <f>LEN(A32712)</f>
        <v>157</v>
      </c>
    </row>
    <row r="32713" spans="1:10" x14ac:dyDescent="0.25">
      <c r="A32713" t="s">
        <v>34536</v>
      </c>
      <c r="J32713">
        <f>LEN(A32713)</f>
        <v>157</v>
      </c>
    </row>
    <row r="32714" spans="1:10" x14ac:dyDescent="0.25">
      <c r="A32714" t="s">
        <v>34535</v>
      </c>
      <c r="J32714">
        <f>LEN(A32714)</f>
        <v>157</v>
      </c>
    </row>
    <row r="32715" spans="1:10" x14ac:dyDescent="0.25">
      <c r="A32715" t="s">
        <v>34534</v>
      </c>
      <c r="J32715">
        <f>LEN(A32715)</f>
        <v>157</v>
      </c>
    </row>
    <row r="32716" spans="1:10" x14ac:dyDescent="0.25">
      <c r="A32716" t="s">
        <v>34533</v>
      </c>
      <c r="J32716">
        <f>LEN(A32716)</f>
        <v>157</v>
      </c>
    </row>
    <row r="32717" spans="1:10" x14ac:dyDescent="0.25">
      <c r="A32717" t="s">
        <v>34532</v>
      </c>
      <c r="J32717">
        <f>LEN(A32717)</f>
        <v>157</v>
      </c>
    </row>
    <row r="32718" spans="1:10" x14ac:dyDescent="0.25">
      <c r="A32718" t="s">
        <v>34531</v>
      </c>
      <c r="J32718">
        <f>LEN(A32718)</f>
        <v>157</v>
      </c>
    </row>
    <row r="32719" spans="1:10" x14ac:dyDescent="0.25">
      <c r="A32719" t="s">
        <v>34530</v>
      </c>
      <c r="J32719">
        <f>LEN(A32719)</f>
        <v>157</v>
      </c>
    </row>
    <row r="32720" spans="1:10" x14ac:dyDescent="0.25">
      <c r="A32720" t="s">
        <v>34529</v>
      </c>
      <c r="J32720">
        <f>LEN(A32720)</f>
        <v>157</v>
      </c>
    </row>
    <row r="32721" spans="1:10" x14ac:dyDescent="0.25">
      <c r="A32721" t="s">
        <v>34528</v>
      </c>
      <c r="J32721">
        <f>LEN(A32721)</f>
        <v>157</v>
      </c>
    </row>
    <row r="32722" spans="1:10" x14ac:dyDescent="0.25">
      <c r="A32722" t="s">
        <v>34527</v>
      </c>
      <c r="J32722">
        <f>LEN(A32722)</f>
        <v>157</v>
      </c>
    </row>
    <row r="32723" spans="1:10" x14ac:dyDescent="0.25">
      <c r="A32723" t="s">
        <v>34526</v>
      </c>
      <c r="J32723">
        <f>LEN(A32723)</f>
        <v>157</v>
      </c>
    </row>
    <row r="32724" spans="1:10" x14ac:dyDescent="0.25">
      <c r="A32724" t="s">
        <v>34525</v>
      </c>
      <c r="J32724">
        <f>LEN(A32724)</f>
        <v>157</v>
      </c>
    </row>
    <row r="32725" spans="1:10" x14ac:dyDescent="0.25">
      <c r="A32725" t="s">
        <v>34524</v>
      </c>
      <c r="J32725">
        <f>LEN(A32725)</f>
        <v>157</v>
      </c>
    </row>
    <row r="32726" spans="1:10" x14ac:dyDescent="0.25">
      <c r="A32726" t="s">
        <v>34523</v>
      </c>
      <c r="J32726">
        <f>LEN(A32726)</f>
        <v>157</v>
      </c>
    </row>
    <row r="32727" spans="1:10" x14ac:dyDescent="0.25">
      <c r="A32727" t="s">
        <v>34522</v>
      </c>
      <c r="J32727">
        <f>LEN(A32727)</f>
        <v>157</v>
      </c>
    </row>
    <row r="32728" spans="1:10" x14ac:dyDescent="0.25">
      <c r="A32728" t="s">
        <v>34521</v>
      </c>
      <c r="J32728">
        <f>LEN(A32728)</f>
        <v>157</v>
      </c>
    </row>
    <row r="32729" spans="1:10" x14ac:dyDescent="0.25">
      <c r="A32729" t="s">
        <v>34520</v>
      </c>
      <c r="J32729">
        <f>LEN(A32729)</f>
        <v>157</v>
      </c>
    </row>
    <row r="32730" spans="1:10" x14ac:dyDescent="0.25">
      <c r="A32730" t="s">
        <v>34519</v>
      </c>
      <c r="J32730">
        <f>LEN(A32730)</f>
        <v>157</v>
      </c>
    </row>
    <row r="32731" spans="1:10" x14ac:dyDescent="0.25">
      <c r="A32731" t="s">
        <v>34518</v>
      </c>
      <c r="J32731">
        <f>LEN(A32731)</f>
        <v>157</v>
      </c>
    </row>
    <row r="32732" spans="1:10" x14ac:dyDescent="0.25">
      <c r="A32732" t="s">
        <v>34517</v>
      </c>
      <c r="J32732">
        <f>LEN(A32732)</f>
        <v>157</v>
      </c>
    </row>
    <row r="32733" spans="1:10" x14ac:dyDescent="0.25">
      <c r="A32733" t="s">
        <v>34516</v>
      </c>
      <c r="J32733">
        <f>LEN(A32733)</f>
        <v>157</v>
      </c>
    </row>
    <row r="32734" spans="1:10" x14ac:dyDescent="0.25">
      <c r="A32734" t="s">
        <v>34515</v>
      </c>
      <c r="J32734">
        <f>LEN(A32734)</f>
        <v>157</v>
      </c>
    </row>
    <row r="32735" spans="1:10" x14ac:dyDescent="0.25">
      <c r="A32735" t="s">
        <v>34514</v>
      </c>
      <c r="J32735">
        <f>LEN(A32735)</f>
        <v>157</v>
      </c>
    </row>
    <row r="32736" spans="1:10" x14ac:dyDescent="0.25">
      <c r="A32736" t="s">
        <v>34513</v>
      </c>
      <c r="J32736">
        <f>LEN(A32736)</f>
        <v>157</v>
      </c>
    </row>
    <row r="32737" spans="1:10" x14ac:dyDescent="0.25">
      <c r="A32737" t="s">
        <v>34512</v>
      </c>
      <c r="J32737">
        <f>LEN(A32737)</f>
        <v>157</v>
      </c>
    </row>
    <row r="32738" spans="1:10" x14ac:dyDescent="0.25">
      <c r="A32738" t="s">
        <v>34511</v>
      </c>
      <c r="J32738">
        <f>LEN(A32738)</f>
        <v>157</v>
      </c>
    </row>
    <row r="32739" spans="1:10" x14ac:dyDescent="0.25">
      <c r="A32739" t="s">
        <v>34510</v>
      </c>
      <c r="J32739">
        <f>LEN(A32739)</f>
        <v>157</v>
      </c>
    </row>
    <row r="32740" spans="1:10" x14ac:dyDescent="0.25">
      <c r="A32740" t="s">
        <v>34509</v>
      </c>
      <c r="J32740">
        <f>LEN(A32740)</f>
        <v>157</v>
      </c>
    </row>
    <row r="32741" spans="1:10" x14ac:dyDescent="0.25">
      <c r="A32741" t="s">
        <v>34508</v>
      </c>
      <c r="J32741">
        <f>LEN(A32741)</f>
        <v>157</v>
      </c>
    </row>
    <row r="32742" spans="1:10" x14ac:dyDescent="0.25">
      <c r="A32742" t="s">
        <v>34507</v>
      </c>
      <c r="J32742">
        <f>LEN(A32742)</f>
        <v>157</v>
      </c>
    </row>
    <row r="32743" spans="1:10" x14ac:dyDescent="0.25">
      <c r="A32743" t="s">
        <v>34506</v>
      </c>
      <c r="J32743">
        <f>LEN(A32743)</f>
        <v>157</v>
      </c>
    </row>
    <row r="32744" spans="1:10" x14ac:dyDescent="0.25">
      <c r="A32744" t="s">
        <v>34505</v>
      </c>
      <c r="J32744">
        <f>LEN(A32744)</f>
        <v>157</v>
      </c>
    </row>
    <row r="32745" spans="1:10" x14ac:dyDescent="0.25">
      <c r="A32745" t="s">
        <v>34504</v>
      </c>
      <c r="J32745">
        <f>LEN(A32745)</f>
        <v>157</v>
      </c>
    </row>
    <row r="32746" spans="1:10" x14ac:dyDescent="0.25">
      <c r="A32746" t="s">
        <v>34503</v>
      </c>
      <c r="J32746">
        <f>LEN(A32746)</f>
        <v>157</v>
      </c>
    </row>
    <row r="32747" spans="1:10" x14ac:dyDescent="0.25">
      <c r="A32747" t="s">
        <v>34502</v>
      </c>
      <c r="J32747">
        <f>LEN(A32747)</f>
        <v>157</v>
      </c>
    </row>
    <row r="32748" spans="1:10" x14ac:dyDescent="0.25">
      <c r="A32748" t="s">
        <v>34501</v>
      </c>
      <c r="J32748">
        <f>LEN(A32748)</f>
        <v>157</v>
      </c>
    </row>
    <row r="32749" spans="1:10" x14ac:dyDescent="0.25">
      <c r="A32749" t="s">
        <v>34500</v>
      </c>
      <c r="J32749">
        <f>LEN(A32749)</f>
        <v>157</v>
      </c>
    </row>
    <row r="32750" spans="1:10" x14ac:dyDescent="0.25">
      <c r="A32750" t="s">
        <v>34499</v>
      </c>
      <c r="J32750">
        <f>LEN(A32750)</f>
        <v>157</v>
      </c>
    </row>
    <row r="32751" spans="1:10" x14ac:dyDescent="0.25">
      <c r="A32751" t="s">
        <v>34498</v>
      </c>
      <c r="J32751">
        <f>LEN(A32751)</f>
        <v>157</v>
      </c>
    </row>
    <row r="32752" spans="1:10" x14ac:dyDescent="0.25">
      <c r="A32752" t="s">
        <v>34497</v>
      </c>
      <c r="J32752">
        <f>LEN(A32752)</f>
        <v>157</v>
      </c>
    </row>
    <row r="32753" spans="1:10" x14ac:dyDescent="0.25">
      <c r="A32753" t="s">
        <v>34496</v>
      </c>
      <c r="J32753">
        <f>LEN(A32753)</f>
        <v>157</v>
      </c>
    </row>
    <row r="32754" spans="1:10" x14ac:dyDescent="0.25">
      <c r="A32754" t="s">
        <v>34495</v>
      </c>
      <c r="J32754">
        <f>LEN(A32754)</f>
        <v>157</v>
      </c>
    </row>
    <row r="32755" spans="1:10" x14ac:dyDescent="0.25">
      <c r="A32755" t="s">
        <v>34494</v>
      </c>
      <c r="J32755">
        <f>LEN(A32755)</f>
        <v>157</v>
      </c>
    </row>
    <row r="32756" spans="1:10" x14ac:dyDescent="0.25">
      <c r="A32756" t="s">
        <v>34493</v>
      </c>
      <c r="J32756">
        <f>LEN(A32756)</f>
        <v>157</v>
      </c>
    </row>
    <row r="32757" spans="1:10" x14ac:dyDescent="0.25">
      <c r="A32757" t="s">
        <v>34492</v>
      </c>
      <c r="J32757">
        <f>LEN(A32757)</f>
        <v>157</v>
      </c>
    </row>
    <row r="32758" spans="1:10" x14ac:dyDescent="0.25">
      <c r="A32758" t="s">
        <v>34491</v>
      </c>
      <c r="J32758">
        <f>LEN(A32758)</f>
        <v>157</v>
      </c>
    </row>
    <row r="32759" spans="1:10" x14ac:dyDescent="0.25">
      <c r="A32759" t="s">
        <v>34490</v>
      </c>
      <c r="J32759">
        <f>LEN(A32759)</f>
        <v>157</v>
      </c>
    </row>
    <row r="32760" spans="1:10" x14ac:dyDescent="0.25">
      <c r="A32760" t="s">
        <v>34489</v>
      </c>
      <c r="J32760">
        <f>LEN(A32760)</f>
        <v>157</v>
      </c>
    </row>
    <row r="32761" spans="1:10" x14ac:dyDescent="0.25">
      <c r="A32761" t="s">
        <v>34488</v>
      </c>
      <c r="J32761">
        <f>LEN(A32761)</f>
        <v>157</v>
      </c>
    </row>
    <row r="32762" spans="1:10" x14ac:dyDescent="0.25">
      <c r="A32762" t="s">
        <v>34487</v>
      </c>
      <c r="J32762">
        <f>LEN(A32762)</f>
        <v>157</v>
      </c>
    </row>
    <row r="32763" spans="1:10" x14ac:dyDescent="0.25">
      <c r="A32763" t="s">
        <v>34486</v>
      </c>
      <c r="J32763">
        <f>LEN(A32763)</f>
        <v>157</v>
      </c>
    </row>
    <row r="32764" spans="1:10" x14ac:dyDescent="0.25">
      <c r="A32764" t="s">
        <v>34485</v>
      </c>
      <c r="J32764">
        <f>LEN(A32764)</f>
        <v>157</v>
      </c>
    </row>
    <row r="32765" spans="1:10" x14ac:dyDescent="0.25">
      <c r="A32765" t="s">
        <v>34484</v>
      </c>
      <c r="J32765">
        <f>LEN(A32765)</f>
        <v>157</v>
      </c>
    </row>
    <row r="32766" spans="1:10" x14ac:dyDescent="0.25">
      <c r="A32766" t="s">
        <v>34483</v>
      </c>
      <c r="J32766">
        <f>LEN(A32766)</f>
        <v>157</v>
      </c>
    </row>
    <row r="32767" spans="1:10" x14ac:dyDescent="0.25">
      <c r="A32767" t="s">
        <v>34482</v>
      </c>
      <c r="J32767">
        <f>LEN(A32767)</f>
        <v>157</v>
      </c>
    </row>
    <row r="32768" spans="1:10" x14ac:dyDescent="0.25">
      <c r="A32768" t="s">
        <v>34481</v>
      </c>
      <c r="J32768">
        <f>LEN(A32768)</f>
        <v>157</v>
      </c>
    </row>
    <row r="32769" spans="1:10" x14ac:dyDescent="0.25">
      <c r="A32769" t="s">
        <v>34480</v>
      </c>
      <c r="J32769">
        <f>LEN(A32769)</f>
        <v>157</v>
      </c>
    </row>
    <row r="32770" spans="1:10" x14ac:dyDescent="0.25">
      <c r="A32770" t="s">
        <v>34479</v>
      </c>
      <c r="J32770">
        <f>LEN(A32770)</f>
        <v>157</v>
      </c>
    </row>
    <row r="32771" spans="1:10" x14ac:dyDescent="0.25">
      <c r="A32771" t="s">
        <v>34478</v>
      </c>
      <c r="J32771">
        <f>LEN(A32771)</f>
        <v>157</v>
      </c>
    </row>
    <row r="32772" spans="1:10" x14ac:dyDescent="0.25">
      <c r="A32772" t="s">
        <v>34477</v>
      </c>
      <c r="J32772">
        <f>LEN(A32772)</f>
        <v>157</v>
      </c>
    </row>
    <row r="32773" spans="1:10" x14ac:dyDescent="0.25">
      <c r="A32773" t="s">
        <v>34476</v>
      </c>
      <c r="J32773">
        <f>LEN(A32773)</f>
        <v>157</v>
      </c>
    </row>
    <row r="32774" spans="1:10" x14ac:dyDescent="0.25">
      <c r="A32774" t="s">
        <v>34475</v>
      </c>
      <c r="J32774">
        <f>LEN(A32774)</f>
        <v>157</v>
      </c>
    </row>
    <row r="32775" spans="1:10" x14ac:dyDescent="0.25">
      <c r="A32775" t="s">
        <v>34474</v>
      </c>
      <c r="J32775">
        <f>LEN(A32775)</f>
        <v>157</v>
      </c>
    </row>
    <row r="32776" spans="1:10" x14ac:dyDescent="0.25">
      <c r="A32776" t="s">
        <v>34473</v>
      </c>
      <c r="J32776">
        <f>LEN(A32776)</f>
        <v>157</v>
      </c>
    </row>
    <row r="32777" spans="1:10" x14ac:dyDescent="0.25">
      <c r="A32777" t="s">
        <v>34472</v>
      </c>
      <c r="J32777">
        <f>LEN(A32777)</f>
        <v>157</v>
      </c>
    </row>
    <row r="32778" spans="1:10" x14ac:dyDescent="0.25">
      <c r="A32778" t="s">
        <v>34471</v>
      </c>
      <c r="J32778">
        <f>LEN(A32778)</f>
        <v>157</v>
      </c>
    </row>
    <row r="32779" spans="1:10" x14ac:dyDescent="0.25">
      <c r="A32779" t="s">
        <v>34470</v>
      </c>
      <c r="J32779">
        <f>LEN(A32779)</f>
        <v>157</v>
      </c>
    </row>
    <row r="32780" spans="1:10" x14ac:dyDescent="0.25">
      <c r="A32780" t="s">
        <v>34469</v>
      </c>
      <c r="J32780">
        <f>LEN(A32780)</f>
        <v>157</v>
      </c>
    </row>
    <row r="32781" spans="1:10" x14ac:dyDescent="0.25">
      <c r="A32781" t="s">
        <v>34468</v>
      </c>
      <c r="J32781">
        <f>LEN(A32781)</f>
        <v>157</v>
      </c>
    </row>
    <row r="32782" spans="1:10" x14ac:dyDescent="0.25">
      <c r="A32782" t="s">
        <v>34467</v>
      </c>
      <c r="J32782">
        <f>LEN(A32782)</f>
        <v>157</v>
      </c>
    </row>
    <row r="32783" spans="1:10" x14ac:dyDescent="0.25">
      <c r="A32783" t="s">
        <v>34466</v>
      </c>
      <c r="J32783">
        <f>LEN(A32783)</f>
        <v>157</v>
      </c>
    </row>
    <row r="32784" spans="1:10" x14ac:dyDescent="0.25">
      <c r="A32784" t="s">
        <v>34465</v>
      </c>
      <c r="J32784">
        <f>LEN(A32784)</f>
        <v>157</v>
      </c>
    </row>
    <row r="32785" spans="1:10" x14ac:dyDescent="0.25">
      <c r="A32785" t="s">
        <v>34464</v>
      </c>
      <c r="J32785">
        <f>LEN(A32785)</f>
        <v>157</v>
      </c>
    </row>
    <row r="32786" spans="1:10" x14ac:dyDescent="0.25">
      <c r="A32786" t="s">
        <v>34463</v>
      </c>
      <c r="J32786">
        <f>LEN(A32786)</f>
        <v>157</v>
      </c>
    </row>
    <row r="32787" spans="1:10" x14ac:dyDescent="0.25">
      <c r="A32787" t="s">
        <v>34462</v>
      </c>
      <c r="J32787">
        <f>LEN(A32787)</f>
        <v>157</v>
      </c>
    </row>
    <row r="32788" spans="1:10" x14ac:dyDescent="0.25">
      <c r="A32788" t="s">
        <v>34461</v>
      </c>
      <c r="J32788">
        <f>LEN(A32788)</f>
        <v>157</v>
      </c>
    </row>
    <row r="32789" spans="1:10" x14ac:dyDescent="0.25">
      <c r="A32789" t="s">
        <v>34460</v>
      </c>
      <c r="J32789">
        <f>LEN(A32789)</f>
        <v>157</v>
      </c>
    </row>
    <row r="32790" spans="1:10" x14ac:dyDescent="0.25">
      <c r="A32790" t="s">
        <v>34459</v>
      </c>
      <c r="J32790">
        <f>LEN(A32790)</f>
        <v>157</v>
      </c>
    </row>
    <row r="32791" spans="1:10" x14ac:dyDescent="0.25">
      <c r="A32791" t="s">
        <v>34458</v>
      </c>
      <c r="J32791">
        <f>LEN(A32791)</f>
        <v>157</v>
      </c>
    </row>
    <row r="32792" spans="1:10" x14ac:dyDescent="0.25">
      <c r="A32792" t="s">
        <v>34457</v>
      </c>
      <c r="J32792">
        <f>LEN(A32792)</f>
        <v>157</v>
      </c>
    </row>
    <row r="32793" spans="1:10" x14ac:dyDescent="0.25">
      <c r="A32793" t="s">
        <v>34456</v>
      </c>
      <c r="J32793">
        <f>LEN(A32793)</f>
        <v>157</v>
      </c>
    </row>
    <row r="32794" spans="1:10" x14ac:dyDescent="0.25">
      <c r="A32794" t="s">
        <v>34455</v>
      </c>
      <c r="J32794">
        <f>LEN(A32794)</f>
        <v>157</v>
      </c>
    </row>
    <row r="32795" spans="1:10" x14ac:dyDescent="0.25">
      <c r="A32795" t="s">
        <v>34454</v>
      </c>
      <c r="J32795">
        <f>LEN(A32795)</f>
        <v>157</v>
      </c>
    </row>
    <row r="32796" spans="1:10" x14ac:dyDescent="0.25">
      <c r="A32796" t="s">
        <v>34453</v>
      </c>
      <c r="J32796">
        <f>LEN(A32796)</f>
        <v>158</v>
      </c>
    </row>
    <row r="32797" spans="1:10" x14ac:dyDescent="0.25">
      <c r="A32797" t="s">
        <v>34452</v>
      </c>
      <c r="J32797">
        <f>LEN(A32797)</f>
        <v>158</v>
      </c>
    </row>
    <row r="32798" spans="1:10" x14ac:dyDescent="0.25">
      <c r="A32798" t="s">
        <v>34451</v>
      </c>
      <c r="J32798">
        <f>LEN(A32798)</f>
        <v>158</v>
      </c>
    </row>
    <row r="32799" spans="1:10" x14ac:dyDescent="0.25">
      <c r="A32799" t="s">
        <v>34450</v>
      </c>
      <c r="J32799">
        <f>LEN(A32799)</f>
        <v>158</v>
      </c>
    </row>
    <row r="32800" spans="1:10" x14ac:dyDescent="0.25">
      <c r="A32800" t="s">
        <v>34449</v>
      </c>
      <c r="J32800">
        <f>LEN(A32800)</f>
        <v>158</v>
      </c>
    </row>
    <row r="32801" spans="1:10" x14ac:dyDescent="0.25">
      <c r="A32801" t="s">
        <v>34448</v>
      </c>
      <c r="J32801">
        <f>LEN(A32801)</f>
        <v>158</v>
      </c>
    </row>
    <row r="32802" spans="1:10" x14ac:dyDescent="0.25">
      <c r="A32802" t="s">
        <v>34447</v>
      </c>
      <c r="J32802">
        <f>LEN(A32802)</f>
        <v>158</v>
      </c>
    </row>
    <row r="32803" spans="1:10" x14ac:dyDescent="0.25">
      <c r="A32803" t="s">
        <v>34446</v>
      </c>
      <c r="J32803">
        <f>LEN(A32803)</f>
        <v>158</v>
      </c>
    </row>
    <row r="32804" spans="1:10" x14ac:dyDescent="0.25">
      <c r="A32804" t="s">
        <v>34445</v>
      </c>
      <c r="J32804">
        <f>LEN(A32804)</f>
        <v>158</v>
      </c>
    </row>
    <row r="32805" spans="1:10" x14ac:dyDescent="0.25">
      <c r="A32805" t="s">
        <v>34444</v>
      </c>
      <c r="J32805">
        <f>LEN(A32805)</f>
        <v>158</v>
      </c>
    </row>
    <row r="32806" spans="1:10" x14ac:dyDescent="0.25">
      <c r="A32806" t="s">
        <v>34443</v>
      </c>
      <c r="J32806">
        <f>LEN(A32806)</f>
        <v>158</v>
      </c>
    </row>
    <row r="32807" spans="1:10" x14ac:dyDescent="0.25">
      <c r="A32807" t="s">
        <v>34442</v>
      </c>
      <c r="J32807">
        <f>LEN(A32807)</f>
        <v>158</v>
      </c>
    </row>
    <row r="32808" spans="1:10" x14ac:dyDescent="0.25">
      <c r="A32808" t="s">
        <v>34441</v>
      </c>
      <c r="J32808">
        <f>LEN(A32808)</f>
        <v>158</v>
      </c>
    </row>
    <row r="32809" spans="1:10" x14ac:dyDescent="0.25">
      <c r="A32809" t="s">
        <v>34440</v>
      </c>
      <c r="J32809">
        <f>LEN(A32809)</f>
        <v>158</v>
      </c>
    </row>
    <row r="32810" spans="1:10" x14ac:dyDescent="0.25">
      <c r="A32810" t="s">
        <v>34439</v>
      </c>
      <c r="J32810">
        <f>LEN(A32810)</f>
        <v>158</v>
      </c>
    </row>
    <row r="32811" spans="1:10" x14ac:dyDescent="0.25">
      <c r="A32811" t="s">
        <v>34438</v>
      </c>
      <c r="J32811">
        <f>LEN(A32811)</f>
        <v>158</v>
      </c>
    </row>
    <row r="32812" spans="1:10" x14ac:dyDescent="0.25">
      <c r="A32812" t="s">
        <v>34437</v>
      </c>
      <c r="J32812">
        <f>LEN(A32812)</f>
        <v>158</v>
      </c>
    </row>
    <row r="32813" spans="1:10" x14ac:dyDescent="0.25">
      <c r="A32813" t="s">
        <v>34436</v>
      </c>
      <c r="J32813">
        <f>LEN(A32813)</f>
        <v>158</v>
      </c>
    </row>
    <row r="32814" spans="1:10" x14ac:dyDescent="0.25">
      <c r="A32814" t="s">
        <v>34435</v>
      </c>
      <c r="J32814">
        <f>LEN(A32814)</f>
        <v>158</v>
      </c>
    </row>
    <row r="32815" spans="1:10" x14ac:dyDescent="0.25">
      <c r="A32815" t="s">
        <v>34434</v>
      </c>
      <c r="J32815">
        <f>LEN(A32815)</f>
        <v>158</v>
      </c>
    </row>
    <row r="32816" spans="1:10" x14ac:dyDescent="0.25">
      <c r="A32816" t="s">
        <v>34433</v>
      </c>
      <c r="J32816">
        <f>LEN(A32816)</f>
        <v>158</v>
      </c>
    </row>
    <row r="32817" spans="1:10" x14ac:dyDescent="0.25">
      <c r="A32817" t="s">
        <v>34432</v>
      </c>
      <c r="J32817">
        <f>LEN(A32817)</f>
        <v>158</v>
      </c>
    </row>
    <row r="32818" spans="1:10" x14ac:dyDescent="0.25">
      <c r="A32818" t="s">
        <v>34431</v>
      </c>
      <c r="J32818">
        <f>LEN(A32818)</f>
        <v>158</v>
      </c>
    </row>
    <row r="32819" spans="1:10" x14ac:dyDescent="0.25">
      <c r="A32819" t="s">
        <v>34430</v>
      </c>
      <c r="J32819">
        <f>LEN(A32819)</f>
        <v>158</v>
      </c>
    </row>
    <row r="32820" spans="1:10" x14ac:dyDescent="0.25">
      <c r="A32820" t="s">
        <v>34429</v>
      </c>
      <c r="J32820">
        <f>LEN(A32820)</f>
        <v>158</v>
      </c>
    </row>
    <row r="32821" spans="1:10" x14ac:dyDescent="0.25">
      <c r="A32821" t="s">
        <v>34428</v>
      </c>
      <c r="J32821">
        <f>LEN(A32821)</f>
        <v>158</v>
      </c>
    </row>
    <row r="32822" spans="1:10" x14ac:dyDescent="0.25">
      <c r="A32822" t="s">
        <v>34427</v>
      </c>
      <c r="J32822">
        <f>LEN(A32822)</f>
        <v>158</v>
      </c>
    </row>
    <row r="32823" spans="1:10" x14ac:dyDescent="0.25">
      <c r="A32823" t="s">
        <v>34426</v>
      </c>
      <c r="J32823">
        <f>LEN(A32823)</f>
        <v>158</v>
      </c>
    </row>
    <row r="32824" spans="1:10" x14ac:dyDescent="0.25">
      <c r="A32824" t="s">
        <v>34425</v>
      </c>
      <c r="J32824">
        <f>LEN(A32824)</f>
        <v>158</v>
      </c>
    </row>
    <row r="32825" spans="1:10" x14ac:dyDescent="0.25">
      <c r="A32825" t="s">
        <v>34424</v>
      </c>
      <c r="J32825">
        <f>LEN(A32825)</f>
        <v>158</v>
      </c>
    </row>
    <row r="32826" spans="1:10" x14ac:dyDescent="0.25">
      <c r="A32826" t="s">
        <v>34423</v>
      </c>
      <c r="J32826">
        <f>LEN(A32826)</f>
        <v>158</v>
      </c>
    </row>
    <row r="32827" spans="1:10" x14ac:dyDescent="0.25">
      <c r="A32827" t="s">
        <v>34422</v>
      </c>
      <c r="J32827">
        <f>LEN(A32827)</f>
        <v>158</v>
      </c>
    </row>
    <row r="32828" spans="1:10" x14ac:dyDescent="0.25">
      <c r="A32828" t="s">
        <v>34421</v>
      </c>
      <c r="J32828">
        <f>LEN(A32828)</f>
        <v>158</v>
      </c>
    </row>
    <row r="32829" spans="1:10" x14ac:dyDescent="0.25">
      <c r="A32829" t="s">
        <v>34420</v>
      </c>
      <c r="J32829">
        <f>LEN(A32829)</f>
        <v>158</v>
      </c>
    </row>
    <row r="32830" spans="1:10" x14ac:dyDescent="0.25">
      <c r="A32830" t="s">
        <v>34419</v>
      </c>
      <c r="J32830">
        <f>LEN(A32830)</f>
        <v>158</v>
      </c>
    </row>
    <row r="32831" spans="1:10" x14ac:dyDescent="0.25">
      <c r="A32831" t="s">
        <v>34418</v>
      </c>
      <c r="J32831">
        <f>LEN(A32831)</f>
        <v>158</v>
      </c>
    </row>
    <row r="32832" spans="1:10" x14ac:dyDescent="0.25">
      <c r="A32832" t="s">
        <v>34417</v>
      </c>
      <c r="J32832">
        <f>LEN(A32832)</f>
        <v>158</v>
      </c>
    </row>
    <row r="32833" spans="1:10" x14ac:dyDescent="0.25">
      <c r="A32833" t="s">
        <v>34416</v>
      </c>
      <c r="J32833">
        <f>LEN(A32833)</f>
        <v>158</v>
      </c>
    </row>
    <row r="32834" spans="1:10" x14ac:dyDescent="0.25">
      <c r="A32834" t="s">
        <v>34415</v>
      </c>
      <c r="J32834">
        <f>LEN(A32834)</f>
        <v>158</v>
      </c>
    </row>
    <row r="32835" spans="1:10" x14ac:dyDescent="0.25">
      <c r="A32835" t="s">
        <v>34414</v>
      </c>
      <c r="J32835">
        <f>LEN(A32835)</f>
        <v>158</v>
      </c>
    </row>
    <row r="32836" spans="1:10" x14ac:dyDescent="0.25">
      <c r="A32836" t="s">
        <v>34413</v>
      </c>
      <c r="J32836">
        <f>LEN(A32836)</f>
        <v>158</v>
      </c>
    </row>
    <row r="32837" spans="1:10" x14ac:dyDescent="0.25">
      <c r="A32837" t="s">
        <v>34412</v>
      </c>
      <c r="J32837">
        <f>LEN(A32837)</f>
        <v>158</v>
      </c>
    </row>
    <row r="32838" spans="1:10" x14ac:dyDescent="0.25">
      <c r="A32838" t="s">
        <v>34411</v>
      </c>
      <c r="J32838">
        <f>LEN(A32838)</f>
        <v>158</v>
      </c>
    </row>
    <row r="32839" spans="1:10" x14ac:dyDescent="0.25">
      <c r="A32839" t="s">
        <v>34410</v>
      </c>
      <c r="J32839">
        <f>LEN(A32839)</f>
        <v>158</v>
      </c>
    </row>
    <row r="32840" spans="1:10" x14ac:dyDescent="0.25">
      <c r="A32840" t="s">
        <v>34409</v>
      </c>
      <c r="J32840">
        <f>LEN(A32840)</f>
        <v>158</v>
      </c>
    </row>
    <row r="32841" spans="1:10" x14ac:dyDescent="0.25">
      <c r="A32841" t="s">
        <v>34408</v>
      </c>
      <c r="J32841">
        <f>LEN(A32841)</f>
        <v>158</v>
      </c>
    </row>
    <row r="32842" spans="1:10" x14ac:dyDescent="0.25">
      <c r="A32842" t="s">
        <v>34407</v>
      </c>
      <c r="J32842">
        <f>LEN(A32842)</f>
        <v>158</v>
      </c>
    </row>
    <row r="32843" spans="1:10" x14ac:dyDescent="0.25">
      <c r="A32843" t="s">
        <v>34406</v>
      </c>
      <c r="J32843">
        <f>LEN(A32843)</f>
        <v>158</v>
      </c>
    </row>
    <row r="32844" spans="1:10" x14ac:dyDescent="0.25">
      <c r="A32844" t="s">
        <v>34405</v>
      </c>
      <c r="J32844">
        <f>LEN(A32844)</f>
        <v>158</v>
      </c>
    </row>
    <row r="32845" spans="1:10" x14ac:dyDescent="0.25">
      <c r="A32845" t="s">
        <v>34404</v>
      </c>
      <c r="J32845">
        <f>LEN(A32845)</f>
        <v>158</v>
      </c>
    </row>
    <row r="32846" spans="1:10" x14ac:dyDescent="0.25">
      <c r="A32846" t="s">
        <v>34403</v>
      </c>
      <c r="J32846">
        <f>LEN(A32846)</f>
        <v>158</v>
      </c>
    </row>
    <row r="32847" spans="1:10" x14ac:dyDescent="0.25">
      <c r="A32847" t="s">
        <v>34402</v>
      </c>
      <c r="J32847">
        <f>LEN(A32847)</f>
        <v>158</v>
      </c>
    </row>
    <row r="32848" spans="1:10" x14ac:dyDescent="0.25">
      <c r="A32848" t="s">
        <v>34401</v>
      </c>
      <c r="J32848">
        <f>LEN(A32848)</f>
        <v>158</v>
      </c>
    </row>
    <row r="32849" spans="1:10" x14ac:dyDescent="0.25">
      <c r="A32849" t="s">
        <v>34400</v>
      </c>
      <c r="J32849">
        <f>LEN(A32849)</f>
        <v>158</v>
      </c>
    </row>
    <row r="32850" spans="1:10" x14ac:dyDescent="0.25">
      <c r="A32850" t="s">
        <v>34399</v>
      </c>
      <c r="J32850">
        <f>LEN(A32850)</f>
        <v>158</v>
      </c>
    </row>
    <row r="32851" spans="1:10" x14ac:dyDescent="0.25">
      <c r="A32851" t="s">
        <v>34398</v>
      </c>
      <c r="J32851">
        <f>LEN(A32851)</f>
        <v>158</v>
      </c>
    </row>
    <row r="32852" spans="1:10" x14ac:dyDescent="0.25">
      <c r="A32852" t="s">
        <v>34397</v>
      </c>
      <c r="J32852">
        <f>LEN(A32852)</f>
        <v>158</v>
      </c>
    </row>
    <row r="32853" spans="1:10" x14ac:dyDescent="0.25">
      <c r="A32853" t="s">
        <v>34396</v>
      </c>
      <c r="J32853">
        <f>LEN(A32853)</f>
        <v>158</v>
      </c>
    </row>
    <row r="32854" spans="1:10" x14ac:dyDescent="0.25">
      <c r="A32854" t="s">
        <v>34395</v>
      </c>
      <c r="J32854">
        <f>LEN(A32854)</f>
        <v>158</v>
      </c>
    </row>
    <row r="32855" spans="1:10" x14ac:dyDescent="0.25">
      <c r="A32855" t="s">
        <v>34394</v>
      </c>
      <c r="J32855">
        <f>LEN(A32855)</f>
        <v>158</v>
      </c>
    </row>
    <row r="32856" spans="1:10" x14ac:dyDescent="0.25">
      <c r="A32856" t="s">
        <v>34393</v>
      </c>
      <c r="J32856">
        <f>LEN(A32856)</f>
        <v>158</v>
      </c>
    </row>
    <row r="32857" spans="1:10" x14ac:dyDescent="0.25">
      <c r="A32857" t="s">
        <v>34392</v>
      </c>
      <c r="J32857">
        <f>LEN(A32857)</f>
        <v>158</v>
      </c>
    </row>
    <row r="32858" spans="1:10" x14ac:dyDescent="0.25">
      <c r="A32858" t="s">
        <v>34391</v>
      </c>
      <c r="J32858">
        <f>LEN(A32858)</f>
        <v>158</v>
      </c>
    </row>
    <row r="32859" spans="1:10" x14ac:dyDescent="0.25">
      <c r="A32859" t="s">
        <v>34390</v>
      </c>
      <c r="J32859">
        <f>LEN(A32859)</f>
        <v>158</v>
      </c>
    </row>
    <row r="32860" spans="1:10" x14ac:dyDescent="0.25">
      <c r="A32860" t="s">
        <v>34389</v>
      </c>
      <c r="J32860">
        <f>LEN(A32860)</f>
        <v>158</v>
      </c>
    </row>
    <row r="32861" spans="1:10" x14ac:dyDescent="0.25">
      <c r="A32861" t="s">
        <v>34388</v>
      </c>
      <c r="J32861">
        <f>LEN(A32861)</f>
        <v>158</v>
      </c>
    </row>
    <row r="32862" spans="1:10" x14ac:dyDescent="0.25">
      <c r="A32862" t="s">
        <v>34387</v>
      </c>
      <c r="J32862">
        <f>LEN(A32862)</f>
        <v>158</v>
      </c>
    </row>
    <row r="32863" spans="1:10" x14ac:dyDescent="0.25">
      <c r="A32863" t="s">
        <v>34386</v>
      </c>
      <c r="J32863">
        <f>LEN(A32863)</f>
        <v>158</v>
      </c>
    </row>
    <row r="32864" spans="1:10" x14ac:dyDescent="0.25">
      <c r="A32864" t="s">
        <v>34385</v>
      </c>
      <c r="J32864">
        <f>LEN(A32864)</f>
        <v>158</v>
      </c>
    </row>
    <row r="32865" spans="1:10" x14ac:dyDescent="0.25">
      <c r="A32865" t="s">
        <v>34384</v>
      </c>
      <c r="J32865">
        <f>LEN(A32865)</f>
        <v>158</v>
      </c>
    </row>
    <row r="32866" spans="1:10" x14ac:dyDescent="0.25">
      <c r="A32866" t="s">
        <v>34383</v>
      </c>
      <c r="J32866">
        <f>LEN(A32866)</f>
        <v>158</v>
      </c>
    </row>
    <row r="32867" spans="1:10" x14ac:dyDescent="0.25">
      <c r="A32867" t="s">
        <v>34382</v>
      </c>
      <c r="J32867">
        <f>LEN(A32867)</f>
        <v>158</v>
      </c>
    </row>
    <row r="32868" spans="1:10" x14ac:dyDescent="0.25">
      <c r="A32868" t="s">
        <v>34381</v>
      </c>
      <c r="J32868">
        <f>LEN(A32868)</f>
        <v>158</v>
      </c>
    </row>
    <row r="32869" spans="1:10" x14ac:dyDescent="0.25">
      <c r="A32869" t="s">
        <v>34380</v>
      </c>
      <c r="J32869">
        <f>LEN(A32869)</f>
        <v>158</v>
      </c>
    </row>
    <row r="32870" spans="1:10" x14ac:dyDescent="0.25">
      <c r="A32870" t="s">
        <v>34379</v>
      </c>
      <c r="J32870">
        <f>LEN(A32870)</f>
        <v>158</v>
      </c>
    </row>
    <row r="32871" spans="1:10" x14ac:dyDescent="0.25">
      <c r="A32871" t="s">
        <v>34378</v>
      </c>
      <c r="J32871">
        <f>LEN(A32871)</f>
        <v>158</v>
      </c>
    </row>
    <row r="32872" spans="1:10" x14ac:dyDescent="0.25">
      <c r="A32872" t="s">
        <v>34377</v>
      </c>
      <c r="J32872">
        <f>LEN(A32872)</f>
        <v>158</v>
      </c>
    </row>
    <row r="32873" spans="1:10" x14ac:dyDescent="0.25">
      <c r="A32873" t="s">
        <v>34376</v>
      </c>
      <c r="J32873">
        <f>LEN(A32873)</f>
        <v>158</v>
      </c>
    </row>
    <row r="32874" spans="1:10" x14ac:dyDescent="0.25">
      <c r="A32874" t="s">
        <v>34375</v>
      </c>
      <c r="J32874">
        <f>LEN(A32874)</f>
        <v>158</v>
      </c>
    </row>
    <row r="32875" spans="1:10" x14ac:dyDescent="0.25">
      <c r="A32875" t="s">
        <v>34374</v>
      </c>
      <c r="J32875">
        <f>LEN(A32875)</f>
        <v>158</v>
      </c>
    </row>
    <row r="32876" spans="1:10" x14ac:dyDescent="0.25">
      <c r="A32876" t="s">
        <v>34373</v>
      </c>
      <c r="J32876">
        <f>LEN(A32876)</f>
        <v>158</v>
      </c>
    </row>
    <row r="32877" spans="1:10" x14ac:dyDescent="0.25">
      <c r="A32877" t="s">
        <v>34372</v>
      </c>
      <c r="J32877">
        <f>LEN(A32877)</f>
        <v>158</v>
      </c>
    </row>
    <row r="32878" spans="1:10" x14ac:dyDescent="0.25">
      <c r="A32878" t="s">
        <v>34371</v>
      </c>
      <c r="J32878">
        <f>LEN(A32878)</f>
        <v>158</v>
      </c>
    </row>
    <row r="32879" spans="1:10" x14ac:dyDescent="0.25">
      <c r="A32879" t="s">
        <v>34370</v>
      </c>
      <c r="J32879">
        <f>LEN(A32879)</f>
        <v>158</v>
      </c>
    </row>
    <row r="32880" spans="1:10" x14ac:dyDescent="0.25">
      <c r="A32880" t="s">
        <v>34369</v>
      </c>
      <c r="J32880">
        <f>LEN(A32880)</f>
        <v>158</v>
      </c>
    </row>
    <row r="32881" spans="1:10" x14ac:dyDescent="0.25">
      <c r="A32881" t="s">
        <v>34368</v>
      </c>
      <c r="J32881">
        <f>LEN(A32881)</f>
        <v>158</v>
      </c>
    </row>
    <row r="32882" spans="1:10" x14ac:dyDescent="0.25">
      <c r="A32882" t="s">
        <v>34367</v>
      </c>
      <c r="J32882">
        <f>LEN(A32882)</f>
        <v>158</v>
      </c>
    </row>
    <row r="32883" spans="1:10" x14ac:dyDescent="0.25">
      <c r="A32883" t="s">
        <v>34366</v>
      </c>
      <c r="J32883">
        <f>LEN(A32883)</f>
        <v>158</v>
      </c>
    </row>
    <row r="32884" spans="1:10" x14ac:dyDescent="0.25">
      <c r="A32884" t="s">
        <v>34365</v>
      </c>
      <c r="J32884">
        <f>LEN(A32884)</f>
        <v>158</v>
      </c>
    </row>
    <row r="32885" spans="1:10" x14ac:dyDescent="0.25">
      <c r="A32885" t="s">
        <v>34364</v>
      </c>
      <c r="J32885">
        <f>LEN(A32885)</f>
        <v>158</v>
      </c>
    </row>
    <row r="32886" spans="1:10" x14ac:dyDescent="0.25">
      <c r="A32886" t="s">
        <v>34363</v>
      </c>
      <c r="J32886">
        <f>LEN(A32886)</f>
        <v>158</v>
      </c>
    </row>
    <row r="32887" spans="1:10" x14ac:dyDescent="0.25">
      <c r="A32887" t="s">
        <v>34362</v>
      </c>
      <c r="J32887">
        <f>LEN(A32887)</f>
        <v>158</v>
      </c>
    </row>
    <row r="32888" spans="1:10" x14ac:dyDescent="0.25">
      <c r="A32888" t="s">
        <v>34361</v>
      </c>
      <c r="J32888">
        <f>LEN(A32888)</f>
        <v>158</v>
      </c>
    </row>
    <row r="32889" spans="1:10" x14ac:dyDescent="0.25">
      <c r="A32889" t="s">
        <v>34360</v>
      </c>
      <c r="J32889">
        <f>LEN(A32889)</f>
        <v>158</v>
      </c>
    </row>
    <row r="32890" spans="1:10" x14ac:dyDescent="0.25">
      <c r="A32890" t="s">
        <v>34359</v>
      </c>
      <c r="J32890">
        <f>LEN(A32890)</f>
        <v>158</v>
      </c>
    </row>
    <row r="32891" spans="1:10" x14ac:dyDescent="0.25">
      <c r="A32891" t="s">
        <v>34358</v>
      </c>
      <c r="J32891">
        <f>LEN(A32891)</f>
        <v>158</v>
      </c>
    </row>
    <row r="32892" spans="1:10" x14ac:dyDescent="0.25">
      <c r="A32892" t="s">
        <v>34357</v>
      </c>
      <c r="J32892">
        <f>LEN(A32892)</f>
        <v>158</v>
      </c>
    </row>
    <row r="32893" spans="1:10" x14ac:dyDescent="0.25">
      <c r="A32893" t="s">
        <v>34356</v>
      </c>
      <c r="J32893">
        <f>LEN(A32893)</f>
        <v>158</v>
      </c>
    </row>
    <row r="32894" spans="1:10" x14ac:dyDescent="0.25">
      <c r="A32894" t="s">
        <v>34355</v>
      </c>
      <c r="J32894">
        <f>LEN(A32894)</f>
        <v>158</v>
      </c>
    </row>
    <row r="32895" spans="1:10" x14ac:dyDescent="0.25">
      <c r="A32895" t="s">
        <v>34354</v>
      </c>
      <c r="J32895">
        <f>LEN(A32895)</f>
        <v>158</v>
      </c>
    </row>
    <row r="32896" spans="1:10" x14ac:dyDescent="0.25">
      <c r="A32896" t="s">
        <v>34353</v>
      </c>
      <c r="J32896">
        <f>LEN(A32896)</f>
        <v>158</v>
      </c>
    </row>
    <row r="32897" spans="1:10" x14ac:dyDescent="0.25">
      <c r="A32897" t="s">
        <v>34352</v>
      </c>
      <c r="J32897">
        <f>LEN(A32897)</f>
        <v>158</v>
      </c>
    </row>
    <row r="32898" spans="1:10" x14ac:dyDescent="0.25">
      <c r="A32898" t="s">
        <v>34351</v>
      </c>
      <c r="J32898">
        <f>LEN(A32898)</f>
        <v>158</v>
      </c>
    </row>
    <row r="32899" spans="1:10" x14ac:dyDescent="0.25">
      <c r="A32899" t="s">
        <v>34350</v>
      </c>
      <c r="J32899">
        <f>LEN(A32899)</f>
        <v>158</v>
      </c>
    </row>
    <row r="32900" spans="1:10" x14ac:dyDescent="0.25">
      <c r="A32900" t="s">
        <v>34349</v>
      </c>
      <c r="J32900">
        <f>LEN(A32900)</f>
        <v>158</v>
      </c>
    </row>
    <row r="32901" spans="1:10" x14ac:dyDescent="0.25">
      <c r="A32901" t="s">
        <v>34348</v>
      </c>
      <c r="J32901">
        <f>LEN(A32901)</f>
        <v>158</v>
      </c>
    </row>
    <row r="32902" spans="1:10" x14ac:dyDescent="0.25">
      <c r="A32902" t="s">
        <v>34347</v>
      </c>
      <c r="J32902">
        <f>LEN(A32902)</f>
        <v>158</v>
      </c>
    </row>
    <row r="32903" spans="1:10" x14ac:dyDescent="0.25">
      <c r="A32903" t="s">
        <v>34346</v>
      </c>
      <c r="J32903">
        <f>LEN(A32903)</f>
        <v>158</v>
      </c>
    </row>
    <row r="32904" spans="1:10" x14ac:dyDescent="0.25">
      <c r="A32904" t="s">
        <v>34345</v>
      </c>
      <c r="J32904">
        <f>LEN(A32904)</f>
        <v>158</v>
      </c>
    </row>
    <row r="32905" spans="1:10" x14ac:dyDescent="0.25">
      <c r="A32905" t="s">
        <v>34344</v>
      </c>
      <c r="J32905">
        <f>LEN(A32905)</f>
        <v>158</v>
      </c>
    </row>
    <row r="32906" spans="1:10" x14ac:dyDescent="0.25">
      <c r="A32906" t="s">
        <v>34343</v>
      </c>
      <c r="J32906">
        <f>LEN(A32906)</f>
        <v>158</v>
      </c>
    </row>
    <row r="32907" spans="1:10" x14ac:dyDescent="0.25">
      <c r="A32907" t="s">
        <v>34342</v>
      </c>
      <c r="J32907">
        <f>LEN(A32907)</f>
        <v>158</v>
      </c>
    </row>
    <row r="32908" spans="1:10" x14ac:dyDescent="0.25">
      <c r="A32908" t="s">
        <v>34341</v>
      </c>
      <c r="J32908">
        <f>LEN(A32908)</f>
        <v>158</v>
      </c>
    </row>
    <row r="32909" spans="1:10" x14ac:dyDescent="0.25">
      <c r="A32909" t="s">
        <v>34340</v>
      </c>
      <c r="J32909">
        <f>LEN(A32909)</f>
        <v>158</v>
      </c>
    </row>
    <row r="32910" spans="1:10" x14ac:dyDescent="0.25">
      <c r="A32910" t="s">
        <v>34339</v>
      </c>
      <c r="J32910">
        <f>LEN(A32910)</f>
        <v>158</v>
      </c>
    </row>
    <row r="32911" spans="1:10" x14ac:dyDescent="0.25">
      <c r="A32911" t="s">
        <v>34338</v>
      </c>
      <c r="J32911">
        <f>LEN(A32911)</f>
        <v>158</v>
      </c>
    </row>
    <row r="32912" spans="1:10" x14ac:dyDescent="0.25">
      <c r="A32912" t="s">
        <v>34337</v>
      </c>
      <c r="J32912">
        <f>LEN(A32912)</f>
        <v>158</v>
      </c>
    </row>
    <row r="32913" spans="1:10" x14ac:dyDescent="0.25">
      <c r="A32913" t="s">
        <v>34336</v>
      </c>
      <c r="J32913">
        <f>LEN(A32913)</f>
        <v>158</v>
      </c>
    </row>
    <row r="32914" spans="1:10" x14ac:dyDescent="0.25">
      <c r="A32914" t="s">
        <v>34335</v>
      </c>
      <c r="J32914">
        <f>LEN(A32914)</f>
        <v>158</v>
      </c>
    </row>
    <row r="32915" spans="1:10" x14ac:dyDescent="0.25">
      <c r="A32915" t="s">
        <v>34334</v>
      </c>
      <c r="J32915">
        <f>LEN(A32915)</f>
        <v>158</v>
      </c>
    </row>
    <row r="32916" spans="1:10" x14ac:dyDescent="0.25">
      <c r="A32916" t="s">
        <v>34333</v>
      </c>
      <c r="J32916">
        <f>LEN(A32916)</f>
        <v>158</v>
      </c>
    </row>
    <row r="32917" spans="1:10" x14ac:dyDescent="0.25">
      <c r="A32917" t="s">
        <v>34332</v>
      </c>
      <c r="J32917">
        <f>LEN(A32917)</f>
        <v>158</v>
      </c>
    </row>
    <row r="32918" spans="1:10" x14ac:dyDescent="0.25">
      <c r="A32918" t="s">
        <v>34331</v>
      </c>
      <c r="J32918">
        <f>LEN(A32918)</f>
        <v>158</v>
      </c>
    </row>
    <row r="32919" spans="1:10" x14ac:dyDescent="0.25">
      <c r="A32919" t="s">
        <v>34330</v>
      </c>
      <c r="J32919">
        <f>LEN(A32919)</f>
        <v>158</v>
      </c>
    </row>
    <row r="32920" spans="1:10" x14ac:dyDescent="0.25">
      <c r="A32920" t="s">
        <v>34329</v>
      </c>
      <c r="J32920">
        <f>LEN(A32920)</f>
        <v>158</v>
      </c>
    </row>
    <row r="32921" spans="1:10" x14ac:dyDescent="0.25">
      <c r="A32921" t="s">
        <v>34328</v>
      </c>
      <c r="J32921">
        <f>LEN(A32921)</f>
        <v>158</v>
      </c>
    </row>
    <row r="32922" spans="1:10" x14ac:dyDescent="0.25">
      <c r="A32922" t="s">
        <v>34327</v>
      </c>
      <c r="J32922">
        <f>LEN(A32922)</f>
        <v>158</v>
      </c>
    </row>
    <row r="32923" spans="1:10" x14ac:dyDescent="0.25">
      <c r="A32923" t="s">
        <v>34326</v>
      </c>
      <c r="J32923">
        <f>LEN(A32923)</f>
        <v>158</v>
      </c>
    </row>
    <row r="32924" spans="1:10" x14ac:dyDescent="0.25">
      <c r="A32924" t="s">
        <v>34325</v>
      </c>
      <c r="J32924">
        <f>LEN(A32924)</f>
        <v>158</v>
      </c>
    </row>
    <row r="32925" spans="1:10" x14ac:dyDescent="0.25">
      <c r="A32925" t="s">
        <v>34324</v>
      </c>
      <c r="J32925">
        <f>LEN(A32925)</f>
        <v>158</v>
      </c>
    </row>
    <row r="32926" spans="1:10" x14ac:dyDescent="0.25">
      <c r="A32926" t="s">
        <v>34323</v>
      </c>
      <c r="J32926">
        <f>LEN(A32926)</f>
        <v>158</v>
      </c>
    </row>
    <row r="32927" spans="1:10" x14ac:dyDescent="0.25">
      <c r="A32927" t="s">
        <v>34322</v>
      </c>
      <c r="J32927">
        <f>LEN(A32927)</f>
        <v>158</v>
      </c>
    </row>
    <row r="32928" spans="1:10" x14ac:dyDescent="0.25">
      <c r="A32928" t="s">
        <v>34321</v>
      </c>
      <c r="J32928">
        <f>LEN(A32928)</f>
        <v>158</v>
      </c>
    </row>
    <row r="32929" spans="1:10" x14ac:dyDescent="0.25">
      <c r="A32929" t="s">
        <v>34320</v>
      </c>
      <c r="J32929">
        <f>LEN(A32929)</f>
        <v>158</v>
      </c>
    </row>
    <row r="32930" spans="1:10" x14ac:dyDescent="0.25">
      <c r="A32930" t="s">
        <v>34319</v>
      </c>
      <c r="J32930">
        <f>LEN(A32930)</f>
        <v>158</v>
      </c>
    </row>
    <row r="32931" spans="1:10" x14ac:dyDescent="0.25">
      <c r="A32931" t="s">
        <v>34318</v>
      </c>
      <c r="J32931">
        <f>LEN(A32931)</f>
        <v>158</v>
      </c>
    </row>
    <row r="32932" spans="1:10" x14ac:dyDescent="0.25">
      <c r="A32932" t="s">
        <v>34317</v>
      </c>
      <c r="J32932">
        <f>LEN(A32932)</f>
        <v>158</v>
      </c>
    </row>
    <row r="32933" spans="1:10" x14ac:dyDescent="0.25">
      <c r="A32933" t="s">
        <v>34316</v>
      </c>
      <c r="J32933">
        <f>LEN(A32933)</f>
        <v>158</v>
      </c>
    </row>
    <row r="32934" spans="1:10" x14ac:dyDescent="0.25">
      <c r="A32934" t="s">
        <v>34315</v>
      </c>
      <c r="J32934">
        <f>LEN(A32934)</f>
        <v>158</v>
      </c>
    </row>
    <row r="32935" spans="1:10" x14ac:dyDescent="0.25">
      <c r="A32935" t="s">
        <v>34314</v>
      </c>
      <c r="J32935">
        <f>LEN(A32935)</f>
        <v>158</v>
      </c>
    </row>
    <row r="32936" spans="1:10" x14ac:dyDescent="0.25">
      <c r="A32936" t="s">
        <v>34313</v>
      </c>
      <c r="J32936">
        <f>LEN(A32936)</f>
        <v>158</v>
      </c>
    </row>
    <row r="32937" spans="1:10" x14ac:dyDescent="0.25">
      <c r="A32937" t="s">
        <v>34312</v>
      </c>
      <c r="J32937">
        <f>LEN(A32937)</f>
        <v>158</v>
      </c>
    </row>
    <row r="32938" spans="1:10" x14ac:dyDescent="0.25">
      <c r="A32938" t="s">
        <v>34311</v>
      </c>
      <c r="J32938">
        <f>LEN(A32938)</f>
        <v>158</v>
      </c>
    </row>
    <row r="32939" spans="1:10" x14ac:dyDescent="0.25">
      <c r="A32939" t="s">
        <v>34310</v>
      </c>
      <c r="J32939">
        <f>LEN(A32939)</f>
        <v>158</v>
      </c>
    </row>
    <row r="32940" spans="1:10" x14ac:dyDescent="0.25">
      <c r="A32940" t="s">
        <v>34309</v>
      </c>
      <c r="J32940">
        <f>LEN(A32940)</f>
        <v>158</v>
      </c>
    </row>
    <row r="32941" spans="1:10" x14ac:dyDescent="0.25">
      <c r="A32941" t="s">
        <v>34308</v>
      </c>
      <c r="J32941">
        <f>LEN(A32941)</f>
        <v>158</v>
      </c>
    </row>
    <row r="32942" spans="1:10" x14ac:dyDescent="0.25">
      <c r="A32942" t="s">
        <v>34307</v>
      </c>
      <c r="J32942">
        <f>LEN(A32942)</f>
        <v>158</v>
      </c>
    </row>
    <row r="32943" spans="1:10" x14ac:dyDescent="0.25">
      <c r="A32943" t="s">
        <v>34306</v>
      </c>
      <c r="J32943">
        <f>LEN(A32943)</f>
        <v>158</v>
      </c>
    </row>
    <row r="32944" spans="1:10" x14ac:dyDescent="0.25">
      <c r="A32944" t="s">
        <v>34305</v>
      </c>
      <c r="J32944">
        <f>LEN(A32944)</f>
        <v>158</v>
      </c>
    </row>
    <row r="32945" spans="1:10" x14ac:dyDescent="0.25">
      <c r="A32945" t="s">
        <v>34304</v>
      </c>
      <c r="J32945">
        <f>LEN(A32945)</f>
        <v>158</v>
      </c>
    </row>
    <row r="32946" spans="1:10" x14ac:dyDescent="0.25">
      <c r="A32946" t="s">
        <v>34303</v>
      </c>
      <c r="J32946">
        <f>LEN(A32946)</f>
        <v>158</v>
      </c>
    </row>
    <row r="32947" spans="1:10" x14ac:dyDescent="0.25">
      <c r="A32947" t="s">
        <v>34302</v>
      </c>
      <c r="J32947">
        <f>LEN(A32947)</f>
        <v>158</v>
      </c>
    </row>
    <row r="32948" spans="1:10" x14ac:dyDescent="0.25">
      <c r="A32948" t="s">
        <v>34301</v>
      </c>
      <c r="J32948">
        <f>LEN(A32948)</f>
        <v>158</v>
      </c>
    </row>
    <row r="32949" spans="1:10" x14ac:dyDescent="0.25">
      <c r="A32949" t="s">
        <v>34300</v>
      </c>
      <c r="J32949">
        <f>LEN(A32949)</f>
        <v>158</v>
      </c>
    </row>
    <row r="32950" spans="1:10" x14ac:dyDescent="0.25">
      <c r="A32950" t="s">
        <v>34299</v>
      </c>
      <c r="J32950">
        <f>LEN(A32950)</f>
        <v>158</v>
      </c>
    </row>
    <row r="32951" spans="1:10" x14ac:dyDescent="0.25">
      <c r="A32951" t="s">
        <v>34298</v>
      </c>
      <c r="J32951">
        <f>LEN(A32951)</f>
        <v>158</v>
      </c>
    </row>
    <row r="32952" spans="1:10" x14ac:dyDescent="0.25">
      <c r="A32952" t="s">
        <v>34297</v>
      </c>
      <c r="J32952">
        <f>LEN(A32952)</f>
        <v>158</v>
      </c>
    </row>
    <row r="32953" spans="1:10" x14ac:dyDescent="0.25">
      <c r="A32953" t="s">
        <v>34296</v>
      </c>
      <c r="J32953">
        <f>LEN(A32953)</f>
        <v>158</v>
      </c>
    </row>
    <row r="32954" spans="1:10" x14ac:dyDescent="0.25">
      <c r="A32954" t="s">
        <v>34295</v>
      </c>
      <c r="J32954">
        <f>LEN(A32954)</f>
        <v>158</v>
      </c>
    </row>
    <row r="32955" spans="1:10" x14ac:dyDescent="0.25">
      <c r="A32955" t="s">
        <v>34294</v>
      </c>
      <c r="J32955">
        <f>LEN(A32955)</f>
        <v>158</v>
      </c>
    </row>
    <row r="32956" spans="1:10" x14ac:dyDescent="0.25">
      <c r="A32956" t="s">
        <v>34293</v>
      </c>
      <c r="J32956">
        <f>LEN(A32956)</f>
        <v>158</v>
      </c>
    </row>
    <row r="32957" spans="1:10" x14ac:dyDescent="0.25">
      <c r="A32957" t="s">
        <v>34292</v>
      </c>
      <c r="J32957">
        <f>LEN(A32957)</f>
        <v>158</v>
      </c>
    </row>
    <row r="32958" spans="1:10" x14ac:dyDescent="0.25">
      <c r="A32958" t="s">
        <v>34291</v>
      </c>
      <c r="J32958">
        <f>LEN(A32958)</f>
        <v>158</v>
      </c>
    </row>
    <row r="32959" spans="1:10" x14ac:dyDescent="0.25">
      <c r="A32959" t="s">
        <v>34290</v>
      </c>
      <c r="J32959">
        <f>LEN(A32959)</f>
        <v>158</v>
      </c>
    </row>
    <row r="32960" spans="1:10" x14ac:dyDescent="0.25">
      <c r="A32960" t="s">
        <v>34289</v>
      </c>
      <c r="J32960">
        <f>LEN(A32960)</f>
        <v>158</v>
      </c>
    </row>
    <row r="32961" spans="1:10" x14ac:dyDescent="0.25">
      <c r="A32961" t="s">
        <v>34288</v>
      </c>
      <c r="J32961">
        <f>LEN(A32961)</f>
        <v>158</v>
      </c>
    </row>
    <row r="32962" spans="1:10" x14ac:dyDescent="0.25">
      <c r="A32962" t="s">
        <v>34287</v>
      </c>
      <c r="J32962">
        <f>LEN(A32962)</f>
        <v>158</v>
      </c>
    </row>
    <row r="32963" spans="1:10" x14ac:dyDescent="0.25">
      <c r="A32963" t="s">
        <v>34286</v>
      </c>
      <c r="J32963">
        <f>LEN(A32963)</f>
        <v>158</v>
      </c>
    </row>
    <row r="32964" spans="1:10" x14ac:dyDescent="0.25">
      <c r="A32964" t="s">
        <v>34285</v>
      </c>
      <c r="J32964">
        <f>LEN(A32964)</f>
        <v>158</v>
      </c>
    </row>
    <row r="32965" spans="1:10" x14ac:dyDescent="0.25">
      <c r="A32965" t="s">
        <v>34284</v>
      </c>
      <c r="J32965">
        <f>LEN(A32965)</f>
        <v>158</v>
      </c>
    </row>
    <row r="32966" spans="1:10" x14ac:dyDescent="0.25">
      <c r="A32966" t="s">
        <v>34283</v>
      </c>
      <c r="J32966">
        <f>LEN(A32966)</f>
        <v>158</v>
      </c>
    </row>
    <row r="32967" spans="1:10" x14ac:dyDescent="0.25">
      <c r="A32967" t="s">
        <v>34282</v>
      </c>
      <c r="J32967">
        <f>LEN(A32967)</f>
        <v>158</v>
      </c>
    </row>
    <row r="32968" spans="1:10" x14ac:dyDescent="0.25">
      <c r="A32968" t="s">
        <v>34281</v>
      </c>
      <c r="J32968">
        <f>LEN(A32968)</f>
        <v>158</v>
      </c>
    </row>
    <row r="32969" spans="1:10" x14ac:dyDescent="0.25">
      <c r="A32969" t="s">
        <v>34280</v>
      </c>
      <c r="J32969">
        <f>LEN(A32969)</f>
        <v>158</v>
      </c>
    </row>
    <row r="32970" spans="1:10" x14ac:dyDescent="0.25">
      <c r="A32970" t="s">
        <v>34279</v>
      </c>
      <c r="J32970">
        <f>LEN(A32970)</f>
        <v>158</v>
      </c>
    </row>
    <row r="32971" spans="1:10" x14ac:dyDescent="0.25">
      <c r="A32971" t="s">
        <v>34278</v>
      </c>
      <c r="J32971">
        <f>LEN(A32971)</f>
        <v>158</v>
      </c>
    </row>
    <row r="32972" spans="1:10" x14ac:dyDescent="0.25">
      <c r="A32972" t="s">
        <v>34277</v>
      </c>
      <c r="J32972">
        <f>LEN(A32972)</f>
        <v>158</v>
      </c>
    </row>
    <row r="32973" spans="1:10" x14ac:dyDescent="0.25">
      <c r="A32973" t="s">
        <v>34276</v>
      </c>
      <c r="J32973">
        <f>LEN(A32973)</f>
        <v>158</v>
      </c>
    </row>
    <row r="32974" spans="1:10" x14ac:dyDescent="0.25">
      <c r="A32974" t="s">
        <v>34275</v>
      </c>
      <c r="J32974">
        <f>LEN(A32974)</f>
        <v>158</v>
      </c>
    </row>
    <row r="32975" spans="1:10" x14ac:dyDescent="0.25">
      <c r="A32975" t="s">
        <v>34274</v>
      </c>
      <c r="J32975">
        <f>LEN(A32975)</f>
        <v>158</v>
      </c>
    </row>
    <row r="32976" spans="1:10" x14ac:dyDescent="0.25">
      <c r="A32976" t="s">
        <v>34273</v>
      </c>
      <c r="J32976">
        <f>LEN(A32976)</f>
        <v>158</v>
      </c>
    </row>
    <row r="32977" spans="1:10" x14ac:dyDescent="0.25">
      <c r="A32977" t="s">
        <v>34272</v>
      </c>
      <c r="J32977">
        <f>LEN(A32977)</f>
        <v>158</v>
      </c>
    </row>
    <row r="32978" spans="1:10" x14ac:dyDescent="0.25">
      <c r="A32978" t="s">
        <v>34271</v>
      </c>
      <c r="J32978">
        <f>LEN(A32978)</f>
        <v>158</v>
      </c>
    </row>
    <row r="32979" spans="1:10" x14ac:dyDescent="0.25">
      <c r="A32979" t="s">
        <v>34270</v>
      </c>
      <c r="J32979">
        <f>LEN(A32979)</f>
        <v>158</v>
      </c>
    </row>
    <row r="32980" spans="1:10" x14ac:dyDescent="0.25">
      <c r="A32980" t="s">
        <v>34269</v>
      </c>
      <c r="J32980">
        <f>LEN(A32980)</f>
        <v>158</v>
      </c>
    </row>
    <row r="32981" spans="1:10" x14ac:dyDescent="0.25">
      <c r="A32981" t="s">
        <v>34268</v>
      </c>
      <c r="J32981">
        <f>LEN(A32981)</f>
        <v>158</v>
      </c>
    </row>
    <row r="32982" spans="1:10" x14ac:dyDescent="0.25">
      <c r="A32982" t="s">
        <v>34267</v>
      </c>
      <c r="J32982">
        <f>LEN(A32982)</f>
        <v>158</v>
      </c>
    </row>
    <row r="32983" spans="1:10" x14ac:dyDescent="0.25">
      <c r="A32983" t="s">
        <v>34266</v>
      </c>
      <c r="J32983">
        <f>LEN(A32983)</f>
        <v>158</v>
      </c>
    </row>
    <row r="32984" spans="1:10" x14ac:dyDescent="0.25">
      <c r="A32984" t="s">
        <v>34265</v>
      </c>
      <c r="J32984">
        <f>LEN(A32984)</f>
        <v>158</v>
      </c>
    </row>
    <row r="32985" spans="1:10" x14ac:dyDescent="0.25">
      <c r="A32985" t="s">
        <v>34264</v>
      </c>
      <c r="J32985">
        <f>LEN(A32985)</f>
        <v>158</v>
      </c>
    </row>
    <row r="32986" spans="1:10" x14ac:dyDescent="0.25">
      <c r="A32986" t="s">
        <v>34263</v>
      </c>
      <c r="J32986">
        <f>LEN(A32986)</f>
        <v>158</v>
      </c>
    </row>
    <row r="32987" spans="1:10" x14ac:dyDescent="0.25">
      <c r="A32987" t="s">
        <v>34262</v>
      </c>
      <c r="J32987">
        <f>LEN(A32987)</f>
        <v>158</v>
      </c>
    </row>
    <row r="32988" spans="1:10" x14ac:dyDescent="0.25">
      <c r="A32988" t="s">
        <v>34261</v>
      </c>
      <c r="J32988">
        <f>LEN(A32988)</f>
        <v>158</v>
      </c>
    </row>
    <row r="32989" spans="1:10" x14ac:dyDescent="0.25">
      <c r="A32989" t="s">
        <v>34260</v>
      </c>
      <c r="J32989">
        <f>LEN(A32989)</f>
        <v>158</v>
      </c>
    </row>
    <row r="32990" spans="1:10" x14ac:dyDescent="0.25">
      <c r="A32990" t="s">
        <v>34259</v>
      </c>
      <c r="J32990">
        <f>LEN(A32990)</f>
        <v>158</v>
      </c>
    </row>
    <row r="32991" spans="1:10" x14ac:dyDescent="0.25">
      <c r="A32991" t="s">
        <v>34258</v>
      </c>
      <c r="J32991">
        <f>LEN(A32991)</f>
        <v>158</v>
      </c>
    </row>
    <row r="32992" spans="1:10" x14ac:dyDescent="0.25">
      <c r="A32992" t="s">
        <v>34257</v>
      </c>
      <c r="J32992">
        <f>LEN(A32992)</f>
        <v>158</v>
      </c>
    </row>
    <row r="32993" spans="1:10" x14ac:dyDescent="0.25">
      <c r="A32993" t="s">
        <v>34256</v>
      </c>
      <c r="J32993">
        <f>LEN(A32993)</f>
        <v>158</v>
      </c>
    </row>
    <row r="32994" spans="1:10" x14ac:dyDescent="0.25">
      <c r="A32994" t="s">
        <v>34255</v>
      </c>
      <c r="J32994">
        <f>LEN(A32994)</f>
        <v>158</v>
      </c>
    </row>
    <row r="32995" spans="1:10" x14ac:dyDescent="0.25">
      <c r="A32995" t="s">
        <v>34254</v>
      </c>
      <c r="J32995">
        <f>LEN(A32995)</f>
        <v>158</v>
      </c>
    </row>
    <row r="32996" spans="1:10" x14ac:dyDescent="0.25">
      <c r="A32996" t="s">
        <v>34253</v>
      </c>
      <c r="J32996">
        <f>LEN(A32996)</f>
        <v>158</v>
      </c>
    </row>
    <row r="32997" spans="1:10" x14ac:dyDescent="0.25">
      <c r="A32997" t="s">
        <v>34252</v>
      </c>
      <c r="J32997">
        <f>LEN(A32997)</f>
        <v>158</v>
      </c>
    </row>
    <row r="32998" spans="1:10" x14ac:dyDescent="0.25">
      <c r="A32998" t="s">
        <v>34251</v>
      </c>
      <c r="J32998">
        <f>LEN(A32998)</f>
        <v>158</v>
      </c>
    </row>
    <row r="32999" spans="1:10" x14ac:dyDescent="0.25">
      <c r="A32999" t="s">
        <v>34250</v>
      </c>
      <c r="J32999">
        <f>LEN(A32999)</f>
        <v>158</v>
      </c>
    </row>
    <row r="33000" spans="1:10" x14ac:dyDescent="0.25">
      <c r="A33000" t="s">
        <v>34249</v>
      </c>
      <c r="J33000">
        <f>LEN(A33000)</f>
        <v>158</v>
      </c>
    </row>
    <row r="33001" spans="1:10" x14ac:dyDescent="0.25">
      <c r="A33001" t="s">
        <v>34248</v>
      </c>
      <c r="J33001">
        <f>LEN(A33001)</f>
        <v>158</v>
      </c>
    </row>
    <row r="33002" spans="1:10" x14ac:dyDescent="0.25">
      <c r="A33002" t="s">
        <v>34247</v>
      </c>
      <c r="J33002">
        <f>LEN(A33002)</f>
        <v>158</v>
      </c>
    </row>
    <row r="33003" spans="1:10" x14ac:dyDescent="0.25">
      <c r="A33003" t="s">
        <v>34246</v>
      </c>
      <c r="J33003">
        <f>LEN(A33003)</f>
        <v>158</v>
      </c>
    </row>
    <row r="33004" spans="1:10" x14ac:dyDescent="0.25">
      <c r="A33004" t="s">
        <v>34245</v>
      </c>
      <c r="J33004">
        <f>LEN(A33004)</f>
        <v>158</v>
      </c>
    </row>
    <row r="33005" spans="1:10" x14ac:dyDescent="0.25">
      <c r="A33005" t="s">
        <v>34244</v>
      </c>
      <c r="J33005">
        <f>LEN(A33005)</f>
        <v>158</v>
      </c>
    </row>
    <row r="33006" spans="1:10" x14ac:dyDescent="0.25">
      <c r="A33006" t="s">
        <v>34243</v>
      </c>
      <c r="J33006">
        <f>LEN(A33006)</f>
        <v>158</v>
      </c>
    </row>
    <row r="33007" spans="1:10" x14ac:dyDescent="0.25">
      <c r="A33007" t="s">
        <v>34242</v>
      </c>
      <c r="J33007">
        <f>LEN(A33007)</f>
        <v>158</v>
      </c>
    </row>
    <row r="33008" spans="1:10" x14ac:dyDescent="0.25">
      <c r="A33008" t="s">
        <v>34241</v>
      </c>
      <c r="J33008">
        <f>LEN(A33008)</f>
        <v>158</v>
      </c>
    </row>
    <row r="33009" spans="1:10" x14ac:dyDescent="0.25">
      <c r="A33009" t="s">
        <v>34240</v>
      </c>
      <c r="J33009">
        <f>LEN(A33009)</f>
        <v>158</v>
      </c>
    </row>
    <row r="33010" spans="1:10" x14ac:dyDescent="0.25">
      <c r="A33010" t="s">
        <v>34239</v>
      </c>
      <c r="J33010">
        <f>LEN(A33010)</f>
        <v>158</v>
      </c>
    </row>
    <row r="33011" spans="1:10" x14ac:dyDescent="0.25">
      <c r="A33011" t="s">
        <v>34238</v>
      </c>
      <c r="J33011">
        <f>LEN(A33011)</f>
        <v>158</v>
      </c>
    </row>
    <row r="33012" spans="1:10" x14ac:dyDescent="0.25">
      <c r="A33012" t="s">
        <v>34237</v>
      </c>
      <c r="J33012">
        <f>LEN(A33012)</f>
        <v>158</v>
      </c>
    </row>
    <row r="33013" spans="1:10" x14ac:dyDescent="0.25">
      <c r="A33013" t="s">
        <v>34236</v>
      </c>
      <c r="J33013">
        <f>LEN(A33013)</f>
        <v>158</v>
      </c>
    </row>
    <row r="33014" spans="1:10" x14ac:dyDescent="0.25">
      <c r="A33014" t="s">
        <v>34235</v>
      </c>
      <c r="J33014">
        <f>LEN(A33014)</f>
        <v>158</v>
      </c>
    </row>
    <row r="33015" spans="1:10" x14ac:dyDescent="0.25">
      <c r="A33015" t="s">
        <v>34234</v>
      </c>
      <c r="J33015">
        <f>LEN(A33015)</f>
        <v>158</v>
      </c>
    </row>
    <row r="33016" spans="1:10" x14ac:dyDescent="0.25">
      <c r="A33016" t="s">
        <v>34233</v>
      </c>
      <c r="J33016">
        <f>LEN(A33016)</f>
        <v>158</v>
      </c>
    </row>
    <row r="33017" spans="1:10" x14ac:dyDescent="0.25">
      <c r="A33017" t="s">
        <v>34232</v>
      </c>
      <c r="J33017">
        <f>LEN(A33017)</f>
        <v>158</v>
      </c>
    </row>
    <row r="33018" spans="1:10" x14ac:dyDescent="0.25">
      <c r="A33018" t="s">
        <v>34231</v>
      </c>
      <c r="J33018">
        <f>LEN(A33018)</f>
        <v>158</v>
      </c>
    </row>
    <row r="33019" spans="1:10" x14ac:dyDescent="0.25">
      <c r="A33019" t="s">
        <v>34230</v>
      </c>
      <c r="J33019">
        <f>LEN(A33019)</f>
        <v>158</v>
      </c>
    </row>
    <row r="33020" spans="1:10" x14ac:dyDescent="0.25">
      <c r="A33020" t="s">
        <v>34229</v>
      </c>
      <c r="J33020">
        <f>LEN(A33020)</f>
        <v>158</v>
      </c>
    </row>
    <row r="33021" spans="1:10" x14ac:dyDescent="0.25">
      <c r="A33021" t="s">
        <v>34228</v>
      </c>
      <c r="J33021">
        <f>LEN(A33021)</f>
        <v>158</v>
      </c>
    </row>
    <row r="33022" spans="1:10" x14ac:dyDescent="0.25">
      <c r="A33022" t="s">
        <v>34227</v>
      </c>
      <c r="J33022">
        <f>LEN(A33022)</f>
        <v>158</v>
      </c>
    </row>
    <row r="33023" spans="1:10" x14ac:dyDescent="0.25">
      <c r="A33023" t="s">
        <v>34226</v>
      </c>
      <c r="J33023">
        <f>LEN(A33023)</f>
        <v>158</v>
      </c>
    </row>
    <row r="33024" spans="1:10" x14ac:dyDescent="0.25">
      <c r="A33024" t="s">
        <v>34225</v>
      </c>
      <c r="J33024">
        <f>LEN(A33024)</f>
        <v>158</v>
      </c>
    </row>
    <row r="33025" spans="1:10" x14ac:dyDescent="0.25">
      <c r="A33025" t="s">
        <v>34224</v>
      </c>
      <c r="J33025">
        <f>LEN(A33025)</f>
        <v>158</v>
      </c>
    </row>
    <row r="33026" spans="1:10" x14ac:dyDescent="0.25">
      <c r="A33026" t="s">
        <v>34223</v>
      </c>
      <c r="J33026">
        <f>LEN(A33026)</f>
        <v>158</v>
      </c>
    </row>
    <row r="33027" spans="1:10" x14ac:dyDescent="0.25">
      <c r="A33027" t="s">
        <v>34222</v>
      </c>
      <c r="J33027">
        <f>LEN(A33027)</f>
        <v>158</v>
      </c>
    </row>
    <row r="33028" spans="1:10" x14ac:dyDescent="0.25">
      <c r="A33028" t="s">
        <v>34221</v>
      </c>
      <c r="J33028">
        <f>LEN(A33028)</f>
        <v>158</v>
      </c>
    </row>
    <row r="33029" spans="1:10" x14ac:dyDescent="0.25">
      <c r="A33029" t="s">
        <v>34220</v>
      </c>
      <c r="J33029">
        <f>LEN(A33029)</f>
        <v>158</v>
      </c>
    </row>
    <row r="33030" spans="1:10" x14ac:dyDescent="0.25">
      <c r="A33030" t="s">
        <v>34219</v>
      </c>
      <c r="J33030">
        <f>LEN(A33030)</f>
        <v>158</v>
      </c>
    </row>
    <row r="33031" spans="1:10" x14ac:dyDescent="0.25">
      <c r="A33031" t="s">
        <v>34218</v>
      </c>
      <c r="J33031">
        <f>LEN(A33031)</f>
        <v>158</v>
      </c>
    </row>
    <row r="33032" spans="1:10" x14ac:dyDescent="0.25">
      <c r="A33032" t="s">
        <v>34217</v>
      </c>
      <c r="J33032">
        <f>LEN(A33032)</f>
        <v>158</v>
      </c>
    </row>
    <row r="33033" spans="1:10" x14ac:dyDescent="0.25">
      <c r="A33033" t="s">
        <v>34216</v>
      </c>
      <c r="J33033">
        <f>LEN(A33033)</f>
        <v>158</v>
      </c>
    </row>
    <row r="33034" spans="1:10" x14ac:dyDescent="0.25">
      <c r="A33034" t="s">
        <v>34215</v>
      </c>
      <c r="J33034">
        <f>LEN(A33034)</f>
        <v>158</v>
      </c>
    </row>
    <row r="33035" spans="1:10" x14ac:dyDescent="0.25">
      <c r="A33035" t="s">
        <v>34214</v>
      </c>
      <c r="J33035">
        <f>LEN(A33035)</f>
        <v>158</v>
      </c>
    </row>
    <row r="33036" spans="1:10" x14ac:dyDescent="0.25">
      <c r="A33036" t="s">
        <v>34213</v>
      </c>
      <c r="J33036">
        <f>LEN(A33036)</f>
        <v>158</v>
      </c>
    </row>
    <row r="33037" spans="1:10" x14ac:dyDescent="0.25">
      <c r="A33037" t="s">
        <v>34212</v>
      </c>
      <c r="J33037">
        <f>LEN(A33037)</f>
        <v>158</v>
      </c>
    </row>
    <row r="33038" spans="1:10" x14ac:dyDescent="0.25">
      <c r="A33038" t="s">
        <v>34211</v>
      </c>
      <c r="J33038">
        <f>LEN(A33038)</f>
        <v>158</v>
      </c>
    </row>
    <row r="33039" spans="1:10" x14ac:dyDescent="0.25">
      <c r="A33039" t="s">
        <v>34210</v>
      </c>
      <c r="J33039">
        <f>LEN(A33039)</f>
        <v>158</v>
      </c>
    </row>
    <row r="33040" spans="1:10" x14ac:dyDescent="0.25">
      <c r="A33040" t="s">
        <v>34209</v>
      </c>
      <c r="J33040">
        <f>LEN(A33040)</f>
        <v>158</v>
      </c>
    </row>
    <row r="33041" spans="1:10" x14ac:dyDescent="0.25">
      <c r="A33041" t="s">
        <v>34208</v>
      </c>
      <c r="J33041">
        <f>LEN(A33041)</f>
        <v>158</v>
      </c>
    </row>
    <row r="33042" spans="1:10" x14ac:dyDescent="0.25">
      <c r="A33042" t="s">
        <v>34207</v>
      </c>
      <c r="J33042">
        <f>LEN(A33042)</f>
        <v>158</v>
      </c>
    </row>
    <row r="33043" spans="1:10" x14ac:dyDescent="0.25">
      <c r="A33043" t="s">
        <v>34206</v>
      </c>
      <c r="J33043">
        <f>LEN(A33043)</f>
        <v>158</v>
      </c>
    </row>
    <row r="33044" spans="1:10" x14ac:dyDescent="0.25">
      <c r="A33044" t="s">
        <v>34205</v>
      </c>
      <c r="J33044">
        <f>LEN(A33044)</f>
        <v>158</v>
      </c>
    </row>
    <row r="33045" spans="1:10" x14ac:dyDescent="0.25">
      <c r="A33045" t="s">
        <v>34204</v>
      </c>
      <c r="J33045">
        <f>LEN(A33045)</f>
        <v>158</v>
      </c>
    </row>
    <row r="33046" spans="1:10" x14ac:dyDescent="0.25">
      <c r="A33046" t="s">
        <v>34203</v>
      </c>
      <c r="J33046">
        <f>LEN(A33046)</f>
        <v>158</v>
      </c>
    </row>
    <row r="33047" spans="1:10" x14ac:dyDescent="0.25">
      <c r="A33047" t="s">
        <v>34202</v>
      </c>
      <c r="J33047">
        <f>LEN(A33047)</f>
        <v>158</v>
      </c>
    </row>
    <row r="33048" spans="1:10" x14ac:dyDescent="0.25">
      <c r="A33048" t="s">
        <v>34201</v>
      </c>
      <c r="J33048">
        <f>LEN(A33048)</f>
        <v>158</v>
      </c>
    </row>
    <row r="33049" spans="1:10" x14ac:dyDescent="0.25">
      <c r="A33049" t="s">
        <v>34200</v>
      </c>
      <c r="J33049">
        <f>LEN(A33049)</f>
        <v>158</v>
      </c>
    </row>
    <row r="33050" spans="1:10" x14ac:dyDescent="0.25">
      <c r="A33050" t="s">
        <v>34199</v>
      </c>
      <c r="J33050">
        <f>LEN(A33050)</f>
        <v>158</v>
      </c>
    </row>
    <row r="33051" spans="1:10" x14ac:dyDescent="0.25">
      <c r="A33051" t="s">
        <v>34198</v>
      </c>
      <c r="J33051">
        <f>LEN(A33051)</f>
        <v>158</v>
      </c>
    </row>
    <row r="33052" spans="1:10" x14ac:dyDescent="0.25">
      <c r="A33052" t="s">
        <v>34197</v>
      </c>
      <c r="J33052">
        <f>LEN(A33052)</f>
        <v>158</v>
      </c>
    </row>
    <row r="33053" spans="1:10" x14ac:dyDescent="0.25">
      <c r="A33053" t="s">
        <v>34196</v>
      </c>
      <c r="J33053">
        <f>LEN(A33053)</f>
        <v>158</v>
      </c>
    </row>
    <row r="33054" spans="1:10" x14ac:dyDescent="0.25">
      <c r="A33054" t="s">
        <v>34195</v>
      </c>
      <c r="J33054">
        <f>LEN(A33054)</f>
        <v>158</v>
      </c>
    </row>
    <row r="33055" spans="1:10" x14ac:dyDescent="0.25">
      <c r="A33055" t="s">
        <v>34194</v>
      </c>
      <c r="J33055">
        <f>LEN(A33055)</f>
        <v>158</v>
      </c>
    </row>
    <row r="33056" spans="1:10" x14ac:dyDescent="0.25">
      <c r="A33056" t="s">
        <v>34193</v>
      </c>
      <c r="J33056">
        <f>LEN(A33056)</f>
        <v>158</v>
      </c>
    </row>
    <row r="33057" spans="1:10" x14ac:dyDescent="0.25">
      <c r="A33057" t="s">
        <v>34192</v>
      </c>
      <c r="J33057">
        <f>LEN(A33057)</f>
        <v>158</v>
      </c>
    </row>
    <row r="33058" spans="1:10" x14ac:dyDescent="0.25">
      <c r="A33058" t="s">
        <v>34191</v>
      </c>
      <c r="J33058">
        <f>LEN(A33058)</f>
        <v>158</v>
      </c>
    </row>
    <row r="33059" spans="1:10" x14ac:dyDescent="0.25">
      <c r="A33059" t="s">
        <v>34190</v>
      </c>
      <c r="J33059">
        <f>LEN(A33059)</f>
        <v>158</v>
      </c>
    </row>
    <row r="33060" spans="1:10" x14ac:dyDescent="0.25">
      <c r="A33060" t="s">
        <v>34189</v>
      </c>
      <c r="J33060">
        <f>LEN(A33060)</f>
        <v>158</v>
      </c>
    </row>
    <row r="33061" spans="1:10" x14ac:dyDescent="0.25">
      <c r="A33061" t="s">
        <v>34188</v>
      </c>
      <c r="J33061">
        <f>LEN(A33061)</f>
        <v>158</v>
      </c>
    </row>
    <row r="33062" spans="1:10" x14ac:dyDescent="0.25">
      <c r="A33062" t="s">
        <v>34187</v>
      </c>
      <c r="J33062">
        <f>LEN(A33062)</f>
        <v>158</v>
      </c>
    </row>
    <row r="33063" spans="1:10" x14ac:dyDescent="0.25">
      <c r="A33063" t="s">
        <v>34186</v>
      </c>
      <c r="J33063">
        <f>LEN(A33063)</f>
        <v>158</v>
      </c>
    </row>
    <row r="33064" spans="1:10" x14ac:dyDescent="0.25">
      <c r="A33064" t="s">
        <v>34185</v>
      </c>
      <c r="J33064">
        <f>LEN(A33064)</f>
        <v>158</v>
      </c>
    </row>
    <row r="33065" spans="1:10" x14ac:dyDescent="0.25">
      <c r="A33065" t="s">
        <v>34184</v>
      </c>
      <c r="J33065">
        <f>LEN(A33065)</f>
        <v>158</v>
      </c>
    </row>
    <row r="33066" spans="1:10" x14ac:dyDescent="0.25">
      <c r="A33066" t="s">
        <v>34183</v>
      </c>
      <c r="J33066">
        <f>LEN(A33066)</f>
        <v>158</v>
      </c>
    </row>
    <row r="33067" spans="1:10" x14ac:dyDescent="0.25">
      <c r="A33067" t="s">
        <v>34182</v>
      </c>
      <c r="J33067">
        <f>LEN(A33067)</f>
        <v>158</v>
      </c>
    </row>
    <row r="33068" spans="1:10" x14ac:dyDescent="0.25">
      <c r="A33068" t="s">
        <v>34181</v>
      </c>
      <c r="J33068">
        <f>LEN(A33068)</f>
        <v>158</v>
      </c>
    </row>
    <row r="33069" spans="1:10" x14ac:dyDescent="0.25">
      <c r="A33069" t="s">
        <v>34180</v>
      </c>
      <c r="J33069">
        <f>LEN(A33069)</f>
        <v>158</v>
      </c>
    </row>
    <row r="33070" spans="1:10" x14ac:dyDescent="0.25">
      <c r="A33070" t="s">
        <v>34179</v>
      </c>
      <c r="J33070">
        <f>LEN(A33070)</f>
        <v>158</v>
      </c>
    </row>
    <row r="33071" spans="1:10" x14ac:dyDescent="0.25">
      <c r="A33071" t="s">
        <v>34178</v>
      </c>
      <c r="J33071">
        <f>LEN(A33071)</f>
        <v>158</v>
      </c>
    </row>
    <row r="33072" spans="1:10" x14ac:dyDescent="0.25">
      <c r="A33072" t="s">
        <v>34177</v>
      </c>
      <c r="J33072">
        <f>LEN(A33072)</f>
        <v>158</v>
      </c>
    </row>
    <row r="33073" spans="1:10" x14ac:dyDescent="0.25">
      <c r="A33073" t="s">
        <v>34176</v>
      </c>
      <c r="J33073">
        <f>LEN(A33073)</f>
        <v>158</v>
      </c>
    </row>
    <row r="33074" spans="1:10" x14ac:dyDescent="0.25">
      <c r="A33074" t="s">
        <v>34175</v>
      </c>
      <c r="J33074">
        <f>LEN(A33074)</f>
        <v>158</v>
      </c>
    </row>
    <row r="33075" spans="1:10" x14ac:dyDescent="0.25">
      <c r="A33075" t="s">
        <v>34174</v>
      </c>
      <c r="J33075">
        <f>LEN(A33075)</f>
        <v>158</v>
      </c>
    </row>
    <row r="33076" spans="1:10" x14ac:dyDescent="0.25">
      <c r="A33076" t="s">
        <v>34173</v>
      </c>
      <c r="J33076">
        <f>LEN(A33076)</f>
        <v>158</v>
      </c>
    </row>
    <row r="33077" spans="1:10" x14ac:dyDescent="0.25">
      <c r="A33077" t="s">
        <v>34172</v>
      </c>
      <c r="J33077">
        <f>LEN(A33077)</f>
        <v>158</v>
      </c>
    </row>
    <row r="33078" spans="1:10" x14ac:dyDescent="0.25">
      <c r="A33078" t="s">
        <v>34171</v>
      </c>
      <c r="J33078">
        <f>LEN(A33078)</f>
        <v>158</v>
      </c>
    </row>
    <row r="33079" spans="1:10" x14ac:dyDescent="0.25">
      <c r="A33079" t="s">
        <v>34170</v>
      </c>
      <c r="J33079">
        <f>LEN(A33079)</f>
        <v>158</v>
      </c>
    </row>
    <row r="33080" spans="1:10" x14ac:dyDescent="0.25">
      <c r="A33080" t="s">
        <v>34169</v>
      </c>
      <c r="J33080">
        <f>LEN(A33080)</f>
        <v>158</v>
      </c>
    </row>
    <row r="33081" spans="1:10" x14ac:dyDescent="0.25">
      <c r="A33081" t="s">
        <v>34168</v>
      </c>
      <c r="J33081">
        <f>LEN(A33081)</f>
        <v>158</v>
      </c>
    </row>
    <row r="33082" spans="1:10" x14ac:dyDescent="0.25">
      <c r="A33082" t="s">
        <v>34167</v>
      </c>
      <c r="J33082">
        <f>LEN(A33082)</f>
        <v>158</v>
      </c>
    </row>
    <row r="33083" spans="1:10" x14ac:dyDescent="0.25">
      <c r="A33083" t="s">
        <v>34166</v>
      </c>
      <c r="J33083">
        <f>LEN(A33083)</f>
        <v>158</v>
      </c>
    </row>
    <row r="33084" spans="1:10" x14ac:dyDescent="0.25">
      <c r="A33084" t="s">
        <v>34165</v>
      </c>
      <c r="J33084">
        <f>LEN(A33084)</f>
        <v>158</v>
      </c>
    </row>
    <row r="33085" spans="1:10" x14ac:dyDescent="0.25">
      <c r="A33085" t="s">
        <v>34164</v>
      </c>
      <c r="J33085">
        <f>LEN(A33085)</f>
        <v>158</v>
      </c>
    </row>
    <row r="33086" spans="1:10" x14ac:dyDescent="0.25">
      <c r="A33086" t="s">
        <v>34163</v>
      </c>
      <c r="J33086">
        <f>LEN(A33086)</f>
        <v>158</v>
      </c>
    </row>
    <row r="33087" spans="1:10" x14ac:dyDescent="0.25">
      <c r="A33087" t="s">
        <v>34162</v>
      </c>
      <c r="J33087">
        <f>LEN(A33087)</f>
        <v>158</v>
      </c>
    </row>
    <row r="33088" spans="1:10" x14ac:dyDescent="0.25">
      <c r="A33088" t="s">
        <v>34161</v>
      </c>
      <c r="J33088">
        <f>LEN(A33088)</f>
        <v>158</v>
      </c>
    </row>
    <row r="33089" spans="1:10" x14ac:dyDescent="0.25">
      <c r="A33089" t="s">
        <v>34160</v>
      </c>
      <c r="J33089">
        <f>LEN(A33089)</f>
        <v>158</v>
      </c>
    </row>
    <row r="33090" spans="1:10" x14ac:dyDescent="0.25">
      <c r="A33090" t="s">
        <v>34159</v>
      </c>
      <c r="J33090">
        <f>LEN(A33090)</f>
        <v>158</v>
      </c>
    </row>
    <row r="33091" spans="1:10" x14ac:dyDescent="0.25">
      <c r="A33091" t="s">
        <v>34158</v>
      </c>
      <c r="J33091">
        <f>LEN(A33091)</f>
        <v>158</v>
      </c>
    </row>
    <row r="33092" spans="1:10" x14ac:dyDescent="0.25">
      <c r="A33092" t="s">
        <v>34157</v>
      </c>
      <c r="J33092">
        <f>LEN(A33092)</f>
        <v>158</v>
      </c>
    </row>
    <row r="33093" spans="1:10" x14ac:dyDescent="0.25">
      <c r="A33093" t="s">
        <v>34156</v>
      </c>
      <c r="J33093">
        <f>LEN(A33093)</f>
        <v>158</v>
      </c>
    </row>
    <row r="33094" spans="1:10" x14ac:dyDescent="0.25">
      <c r="A33094" t="s">
        <v>34155</v>
      </c>
      <c r="J33094">
        <f>LEN(A33094)</f>
        <v>158</v>
      </c>
    </row>
    <row r="33095" spans="1:10" x14ac:dyDescent="0.25">
      <c r="A33095" t="s">
        <v>34154</v>
      </c>
      <c r="J33095">
        <f>LEN(A33095)</f>
        <v>158</v>
      </c>
    </row>
    <row r="33096" spans="1:10" x14ac:dyDescent="0.25">
      <c r="A33096" t="s">
        <v>34153</v>
      </c>
      <c r="J33096">
        <f>LEN(A33096)</f>
        <v>158</v>
      </c>
    </row>
    <row r="33097" spans="1:10" x14ac:dyDescent="0.25">
      <c r="A33097" t="s">
        <v>34152</v>
      </c>
      <c r="J33097">
        <f>LEN(A33097)</f>
        <v>158</v>
      </c>
    </row>
    <row r="33098" spans="1:10" x14ac:dyDescent="0.25">
      <c r="A33098" t="s">
        <v>34151</v>
      </c>
      <c r="J33098">
        <f>LEN(A33098)</f>
        <v>158</v>
      </c>
    </row>
    <row r="33099" spans="1:10" x14ac:dyDescent="0.25">
      <c r="A33099" t="s">
        <v>34150</v>
      </c>
      <c r="J33099">
        <f>LEN(A33099)</f>
        <v>158</v>
      </c>
    </row>
    <row r="33100" spans="1:10" x14ac:dyDescent="0.25">
      <c r="A33100" t="s">
        <v>34149</v>
      </c>
      <c r="J33100">
        <f>LEN(A33100)</f>
        <v>158</v>
      </c>
    </row>
    <row r="33101" spans="1:10" x14ac:dyDescent="0.25">
      <c r="A33101" t="s">
        <v>34148</v>
      </c>
      <c r="J33101">
        <f>LEN(A33101)</f>
        <v>158</v>
      </c>
    </row>
    <row r="33102" spans="1:10" x14ac:dyDescent="0.25">
      <c r="A33102" t="s">
        <v>34147</v>
      </c>
      <c r="J33102">
        <f>LEN(A33102)</f>
        <v>158</v>
      </c>
    </row>
    <row r="33103" spans="1:10" x14ac:dyDescent="0.25">
      <c r="A33103" t="s">
        <v>34146</v>
      </c>
      <c r="J33103">
        <f>LEN(A33103)</f>
        <v>158</v>
      </c>
    </row>
    <row r="33104" spans="1:10" x14ac:dyDescent="0.25">
      <c r="A33104" t="s">
        <v>34145</v>
      </c>
      <c r="J33104">
        <f>LEN(A33104)</f>
        <v>158</v>
      </c>
    </row>
    <row r="33105" spans="1:10" x14ac:dyDescent="0.25">
      <c r="A33105" t="s">
        <v>34144</v>
      </c>
      <c r="J33105">
        <f>LEN(A33105)</f>
        <v>158</v>
      </c>
    </row>
    <row r="33106" spans="1:10" x14ac:dyDescent="0.25">
      <c r="A33106" t="s">
        <v>34143</v>
      </c>
      <c r="J33106">
        <f>LEN(A33106)</f>
        <v>158</v>
      </c>
    </row>
    <row r="33107" spans="1:10" x14ac:dyDescent="0.25">
      <c r="A33107" t="s">
        <v>34142</v>
      </c>
      <c r="J33107">
        <f>LEN(A33107)</f>
        <v>158</v>
      </c>
    </row>
    <row r="33108" spans="1:10" x14ac:dyDescent="0.25">
      <c r="A33108" t="s">
        <v>34141</v>
      </c>
      <c r="J33108">
        <f>LEN(A33108)</f>
        <v>158</v>
      </c>
    </row>
    <row r="33109" spans="1:10" x14ac:dyDescent="0.25">
      <c r="A33109" t="s">
        <v>34140</v>
      </c>
      <c r="J33109">
        <f>LEN(A33109)</f>
        <v>158</v>
      </c>
    </row>
    <row r="33110" spans="1:10" x14ac:dyDescent="0.25">
      <c r="A33110" t="s">
        <v>34139</v>
      </c>
      <c r="J33110">
        <f>LEN(A33110)</f>
        <v>158</v>
      </c>
    </row>
    <row r="33111" spans="1:10" x14ac:dyDescent="0.25">
      <c r="A33111" t="s">
        <v>34138</v>
      </c>
      <c r="J33111">
        <f>LEN(A33111)</f>
        <v>158</v>
      </c>
    </row>
    <row r="33112" spans="1:10" x14ac:dyDescent="0.25">
      <c r="A33112" t="s">
        <v>34137</v>
      </c>
      <c r="J33112">
        <f>LEN(A33112)</f>
        <v>158</v>
      </c>
    </row>
    <row r="33113" spans="1:10" x14ac:dyDescent="0.25">
      <c r="A33113" t="s">
        <v>34136</v>
      </c>
      <c r="J33113">
        <f>LEN(A33113)</f>
        <v>158</v>
      </c>
    </row>
    <row r="33114" spans="1:10" x14ac:dyDescent="0.25">
      <c r="A33114" t="s">
        <v>34135</v>
      </c>
      <c r="J33114">
        <f>LEN(A33114)</f>
        <v>158</v>
      </c>
    </row>
    <row r="33115" spans="1:10" x14ac:dyDescent="0.25">
      <c r="A33115" t="s">
        <v>34134</v>
      </c>
      <c r="J33115">
        <f>LEN(A33115)</f>
        <v>158</v>
      </c>
    </row>
    <row r="33116" spans="1:10" x14ac:dyDescent="0.25">
      <c r="A33116" t="s">
        <v>34133</v>
      </c>
      <c r="J33116">
        <f>LEN(A33116)</f>
        <v>158</v>
      </c>
    </row>
    <row r="33117" spans="1:10" x14ac:dyDescent="0.25">
      <c r="A33117" t="s">
        <v>34132</v>
      </c>
      <c r="J33117">
        <f>LEN(A33117)</f>
        <v>158</v>
      </c>
    </row>
    <row r="33118" spans="1:10" x14ac:dyDescent="0.25">
      <c r="A33118" t="s">
        <v>34131</v>
      </c>
      <c r="J33118">
        <f>LEN(A33118)</f>
        <v>158</v>
      </c>
    </row>
    <row r="33119" spans="1:10" x14ac:dyDescent="0.25">
      <c r="A33119" t="s">
        <v>34130</v>
      </c>
      <c r="J33119">
        <f>LEN(A33119)</f>
        <v>158</v>
      </c>
    </row>
    <row r="33120" spans="1:10" x14ac:dyDescent="0.25">
      <c r="A33120" t="s">
        <v>34129</v>
      </c>
      <c r="J33120">
        <f>LEN(A33120)</f>
        <v>158</v>
      </c>
    </row>
    <row r="33121" spans="1:10" x14ac:dyDescent="0.25">
      <c r="A33121" t="s">
        <v>34128</v>
      </c>
      <c r="J33121">
        <f>LEN(A33121)</f>
        <v>158</v>
      </c>
    </row>
    <row r="33122" spans="1:10" x14ac:dyDescent="0.25">
      <c r="A33122" t="s">
        <v>34127</v>
      </c>
      <c r="J33122">
        <f>LEN(A33122)</f>
        <v>158</v>
      </c>
    </row>
    <row r="33123" spans="1:10" x14ac:dyDescent="0.25">
      <c r="A33123" t="s">
        <v>34126</v>
      </c>
      <c r="J33123">
        <f>LEN(A33123)</f>
        <v>158</v>
      </c>
    </row>
    <row r="33124" spans="1:10" x14ac:dyDescent="0.25">
      <c r="A33124" t="s">
        <v>34125</v>
      </c>
      <c r="J33124">
        <f>LEN(A33124)</f>
        <v>158</v>
      </c>
    </row>
    <row r="33125" spans="1:10" x14ac:dyDescent="0.25">
      <c r="A33125" t="s">
        <v>34124</v>
      </c>
      <c r="J33125">
        <f>LEN(A33125)</f>
        <v>158</v>
      </c>
    </row>
    <row r="33126" spans="1:10" x14ac:dyDescent="0.25">
      <c r="A33126" t="s">
        <v>34123</v>
      </c>
      <c r="J33126">
        <f>LEN(A33126)</f>
        <v>158</v>
      </c>
    </row>
    <row r="33127" spans="1:10" x14ac:dyDescent="0.25">
      <c r="A33127" t="s">
        <v>34122</v>
      </c>
      <c r="J33127">
        <f>LEN(A33127)</f>
        <v>158</v>
      </c>
    </row>
    <row r="33128" spans="1:10" x14ac:dyDescent="0.25">
      <c r="A33128" t="s">
        <v>34121</v>
      </c>
      <c r="J33128">
        <f>LEN(A33128)</f>
        <v>158</v>
      </c>
    </row>
    <row r="33129" spans="1:10" x14ac:dyDescent="0.25">
      <c r="A33129" t="s">
        <v>34120</v>
      </c>
      <c r="J33129">
        <f>LEN(A33129)</f>
        <v>158</v>
      </c>
    </row>
    <row r="33130" spans="1:10" x14ac:dyDescent="0.25">
      <c r="A33130" t="s">
        <v>34119</v>
      </c>
      <c r="J33130">
        <f>LEN(A33130)</f>
        <v>158</v>
      </c>
    </row>
    <row r="33131" spans="1:10" x14ac:dyDescent="0.25">
      <c r="A33131" t="s">
        <v>34118</v>
      </c>
      <c r="J33131">
        <f>LEN(A33131)</f>
        <v>158</v>
      </c>
    </row>
    <row r="33132" spans="1:10" x14ac:dyDescent="0.25">
      <c r="A33132" t="s">
        <v>34117</v>
      </c>
      <c r="J33132">
        <f>LEN(A33132)</f>
        <v>158</v>
      </c>
    </row>
    <row r="33133" spans="1:10" x14ac:dyDescent="0.25">
      <c r="A33133" t="s">
        <v>34116</v>
      </c>
      <c r="J33133">
        <f>LEN(A33133)</f>
        <v>158</v>
      </c>
    </row>
    <row r="33134" spans="1:10" x14ac:dyDescent="0.25">
      <c r="A33134" t="s">
        <v>34115</v>
      </c>
      <c r="J33134">
        <f>LEN(A33134)</f>
        <v>158</v>
      </c>
    </row>
    <row r="33135" spans="1:10" x14ac:dyDescent="0.25">
      <c r="A33135" t="s">
        <v>34114</v>
      </c>
      <c r="J33135">
        <f>LEN(A33135)</f>
        <v>158</v>
      </c>
    </row>
    <row r="33136" spans="1:10" x14ac:dyDescent="0.25">
      <c r="A33136" t="s">
        <v>34113</v>
      </c>
      <c r="J33136">
        <f>LEN(A33136)</f>
        <v>158</v>
      </c>
    </row>
    <row r="33137" spans="1:10" x14ac:dyDescent="0.25">
      <c r="A33137" t="s">
        <v>34112</v>
      </c>
      <c r="J33137">
        <f>LEN(A33137)</f>
        <v>158</v>
      </c>
    </row>
    <row r="33138" spans="1:10" x14ac:dyDescent="0.25">
      <c r="A33138" t="s">
        <v>34111</v>
      </c>
      <c r="J33138">
        <f>LEN(A33138)</f>
        <v>158</v>
      </c>
    </row>
    <row r="33139" spans="1:10" x14ac:dyDescent="0.25">
      <c r="A33139" t="s">
        <v>34110</v>
      </c>
      <c r="J33139">
        <f>LEN(A33139)</f>
        <v>158</v>
      </c>
    </row>
    <row r="33140" spans="1:10" x14ac:dyDescent="0.25">
      <c r="A33140" t="s">
        <v>34109</v>
      </c>
      <c r="J33140">
        <f>LEN(A33140)</f>
        <v>158</v>
      </c>
    </row>
    <row r="33141" spans="1:10" x14ac:dyDescent="0.25">
      <c r="A33141" t="s">
        <v>34108</v>
      </c>
      <c r="J33141">
        <f>LEN(A33141)</f>
        <v>158</v>
      </c>
    </row>
    <row r="33142" spans="1:10" x14ac:dyDescent="0.25">
      <c r="A33142" t="s">
        <v>34107</v>
      </c>
      <c r="J33142">
        <f>LEN(A33142)</f>
        <v>158</v>
      </c>
    </row>
    <row r="33143" spans="1:10" x14ac:dyDescent="0.25">
      <c r="A33143" t="s">
        <v>34106</v>
      </c>
      <c r="J33143">
        <f>LEN(A33143)</f>
        <v>158</v>
      </c>
    </row>
    <row r="33144" spans="1:10" x14ac:dyDescent="0.25">
      <c r="A33144" t="s">
        <v>34105</v>
      </c>
      <c r="J33144">
        <f>LEN(A33144)</f>
        <v>158</v>
      </c>
    </row>
    <row r="33145" spans="1:10" x14ac:dyDescent="0.25">
      <c r="A33145" t="s">
        <v>34104</v>
      </c>
      <c r="J33145">
        <f>LEN(A33145)</f>
        <v>158</v>
      </c>
    </row>
    <row r="33146" spans="1:10" x14ac:dyDescent="0.25">
      <c r="A33146" t="s">
        <v>34103</v>
      </c>
      <c r="J33146">
        <f>LEN(A33146)</f>
        <v>158</v>
      </c>
    </row>
    <row r="33147" spans="1:10" x14ac:dyDescent="0.25">
      <c r="A33147" t="s">
        <v>34102</v>
      </c>
      <c r="J33147">
        <f>LEN(A33147)</f>
        <v>158</v>
      </c>
    </row>
    <row r="33148" spans="1:10" x14ac:dyDescent="0.25">
      <c r="A33148" t="s">
        <v>34101</v>
      </c>
      <c r="J33148">
        <f>LEN(A33148)</f>
        <v>158</v>
      </c>
    </row>
    <row r="33149" spans="1:10" x14ac:dyDescent="0.25">
      <c r="A33149" t="s">
        <v>34100</v>
      </c>
      <c r="J33149">
        <f>LEN(A33149)</f>
        <v>158</v>
      </c>
    </row>
    <row r="33150" spans="1:10" x14ac:dyDescent="0.25">
      <c r="A33150" t="s">
        <v>34099</v>
      </c>
      <c r="J33150">
        <f>LEN(A33150)</f>
        <v>158</v>
      </c>
    </row>
    <row r="33151" spans="1:10" x14ac:dyDescent="0.25">
      <c r="A33151" t="s">
        <v>34098</v>
      </c>
      <c r="J33151">
        <f>LEN(A33151)</f>
        <v>158</v>
      </c>
    </row>
    <row r="33152" spans="1:10" x14ac:dyDescent="0.25">
      <c r="A33152" t="s">
        <v>34097</v>
      </c>
      <c r="J33152">
        <f>LEN(A33152)</f>
        <v>158</v>
      </c>
    </row>
    <row r="33153" spans="1:10" x14ac:dyDescent="0.25">
      <c r="A33153" t="s">
        <v>34096</v>
      </c>
      <c r="J33153">
        <f>LEN(A33153)</f>
        <v>158</v>
      </c>
    </row>
    <row r="33154" spans="1:10" x14ac:dyDescent="0.25">
      <c r="A33154" t="s">
        <v>34095</v>
      </c>
      <c r="J33154">
        <f>LEN(A33154)</f>
        <v>158</v>
      </c>
    </row>
    <row r="33155" spans="1:10" x14ac:dyDescent="0.25">
      <c r="A33155" t="s">
        <v>34094</v>
      </c>
      <c r="J33155">
        <f>LEN(A33155)</f>
        <v>158</v>
      </c>
    </row>
    <row r="33156" spans="1:10" x14ac:dyDescent="0.25">
      <c r="A33156" t="s">
        <v>34093</v>
      </c>
      <c r="J33156">
        <f>LEN(A33156)</f>
        <v>158</v>
      </c>
    </row>
    <row r="33157" spans="1:10" x14ac:dyDescent="0.25">
      <c r="A33157" t="s">
        <v>34092</v>
      </c>
      <c r="J33157">
        <f>LEN(A33157)</f>
        <v>158</v>
      </c>
    </row>
    <row r="33158" spans="1:10" x14ac:dyDescent="0.25">
      <c r="A33158" t="s">
        <v>34091</v>
      </c>
      <c r="J33158">
        <f>LEN(A33158)</f>
        <v>158</v>
      </c>
    </row>
    <row r="33159" spans="1:10" x14ac:dyDescent="0.25">
      <c r="A33159" t="s">
        <v>34090</v>
      </c>
      <c r="J33159">
        <f>LEN(A33159)</f>
        <v>158</v>
      </c>
    </row>
    <row r="33160" spans="1:10" x14ac:dyDescent="0.25">
      <c r="A33160" t="s">
        <v>34089</v>
      </c>
      <c r="J33160">
        <f>LEN(A33160)</f>
        <v>158</v>
      </c>
    </row>
    <row r="33161" spans="1:10" x14ac:dyDescent="0.25">
      <c r="A33161" t="s">
        <v>34088</v>
      </c>
      <c r="J33161">
        <f>LEN(A33161)</f>
        <v>158</v>
      </c>
    </row>
    <row r="33162" spans="1:10" x14ac:dyDescent="0.25">
      <c r="A33162" t="s">
        <v>34087</v>
      </c>
      <c r="J33162">
        <f>LEN(A33162)</f>
        <v>158</v>
      </c>
    </row>
    <row r="33163" spans="1:10" x14ac:dyDescent="0.25">
      <c r="A33163" t="s">
        <v>34086</v>
      </c>
      <c r="J33163">
        <f>LEN(A33163)</f>
        <v>158</v>
      </c>
    </row>
    <row r="33164" spans="1:10" x14ac:dyDescent="0.25">
      <c r="A33164" t="s">
        <v>34085</v>
      </c>
      <c r="J33164">
        <f>LEN(A33164)</f>
        <v>158</v>
      </c>
    </row>
    <row r="33165" spans="1:10" x14ac:dyDescent="0.25">
      <c r="A33165" t="s">
        <v>34084</v>
      </c>
      <c r="J33165">
        <f>LEN(A33165)</f>
        <v>158</v>
      </c>
    </row>
    <row r="33166" spans="1:10" x14ac:dyDescent="0.25">
      <c r="A33166" t="s">
        <v>34083</v>
      </c>
      <c r="J33166">
        <f>LEN(A33166)</f>
        <v>158</v>
      </c>
    </row>
    <row r="33167" spans="1:10" x14ac:dyDescent="0.25">
      <c r="A33167" t="s">
        <v>34082</v>
      </c>
      <c r="J33167">
        <f>LEN(A33167)</f>
        <v>158</v>
      </c>
    </row>
    <row r="33168" spans="1:10" x14ac:dyDescent="0.25">
      <c r="A33168" t="s">
        <v>34081</v>
      </c>
      <c r="J33168">
        <f>LEN(A33168)</f>
        <v>158</v>
      </c>
    </row>
    <row r="33169" spans="1:10" x14ac:dyDescent="0.25">
      <c r="A33169" t="s">
        <v>34080</v>
      </c>
      <c r="J33169">
        <f>LEN(A33169)</f>
        <v>158</v>
      </c>
    </row>
    <row r="33170" spans="1:10" x14ac:dyDescent="0.25">
      <c r="A33170" t="s">
        <v>34079</v>
      </c>
      <c r="J33170">
        <f>LEN(A33170)</f>
        <v>158</v>
      </c>
    </row>
    <row r="33171" spans="1:10" x14ac:dyDescent="0.25">
      <c r="A33171" t="s">
        <v>34078</v>
      </c>
      <c r="J33171">
        <f>LEN(A33171)</f>
        <v>158</v>
      </c>
    </row>
    <row r="33172" spans="1:10" x14ac:dyDescent="0.25">
      <c r="A33172" t="s">
        <v>34077</v>
      </c>
      <c r="J33172">
        <f>LEN(A33172)</f>
        <v>158</v>
      </c>
    </row>
    <row r="33173" spans="1:10" x14ac:dyDescent="0.25">
      <c r="A33173" t="s">
        <v>34076</v>
      </c>
      <c r="J33173">
        <f>LEN(A33173)</f>
        <v>158</v>
      </c>
    </row>
    <row r="33174" spans="1:10" x14ac:dyDescent="0.25">
      <c r="A33174" t="s">
        <v>34075</v>
      </c>
      <c r="J33174">
        <f>LEN(A33174)</f>
        <v>158</v>
      </c>
    </row>
    <row r="33175" spans="1:10" x14ac:dyDescent="0.25">
      <c r="A33175" t="s">
        <v>34074</v>
      </c>
      <c r="J33175">
        <f>LEN(A33175)</f>
        <v>158</v>
      </c>
    </row>
    <row r="33176" spans="1:10" x14ac:dyDescent="0.25">
      <c r="A33176" t="s">
        <v>34073</v>
      </c>
      <c r="J33176">
        <f>LEN(A33176)</f>
        <v>158</v>
      </c>
    </row>
    <row r="33177" spans="1:10" x14ac:dyDescent="0.25">
      <c r="A33177" t="s">
        <v>34072</v>
      </c>
      <c r="J33177">
        <f>LEN(A33177)</f>
        <v>158</v>
      </c>
    </row>
    <row r="33178" spans="1:10" x14ac:dyDescent="0.25">
      <c r="A33178" t="s">
        <v>34071</v>
      </c>
      <c r="J33178">
        <f>LEN(A33178)</f>
        <v>158</v>
      </c>
    </row>
    <row r="33179" spans="1:10" x14ac:dyDescent="0.25">
      <c r="A33179" t="s">
        <v>34070</v>
      </c>
      <c r="J33179">
        <f>LEN(A33179)</f>
        <v>158</v>
      </c>
    </row>
    <row r="33180" spans="1:10" x14ac:dyDescent="0.25">
      <c r="A33180" t="s">
        <v>34069</v>
      </c>
      <c r="J33180">
        <f>LEN(A33180)</f>
        <v>159</v>
      </c>
    </row>
    <row r="33181" spans="1:10" x14ac:dyDescent="0.25">
      <c r="A33181" t="s">
        <v>34068</v>
      </c>
      <c r="J33181">
        <f>LEN(A33181)</f>
        <v>159</v>
      </c>
    </row>
    <row r="33182" spans="1:10" x14ac:dyDescent="0.25">
      <c r="A33182" t="s">
        <v>34067</v>
      </c>
      <c r="J33182">
        <f>LEN(A33182)</f>
        <v>159</v>
      </c>
    </row>
    <row r="33183" spans="1:10" x14ac:dyDescent="0.25">
      <c r="A33183" t="s">
        <v>34066</v>
      </c>
      <c r="J33183">
        <f>LEN(A33183)</f>
        <v>159</v>
      </c>
    </row>
    <row r="33184" spans="1:10" x14ac:dyDescent="0.25">
      <c r="A33184" t="s">
        <v>34065</v>
      </c>
      <c r="J33184">
        <f>LEN(A33184)</f>
        <v>159</v>
      </c>
    </row>
    <row r="33185" spans="1:10" x14ac:dyDescent="0.25">
      <c r="A33185" t="s">
        <v>34064</v>
      </c>
      <c r="J33185">
        <f>LEN(A33185)</f>
        <v>159</v>
      </c>
    </row>
    <row r="33186" spans="1:10" x14ac:dyDescent="0.25">
      <c r="A33186" t="s">
        <v>34063</v>
      </c>
      <c r="J33186">
        <f>LEN(A33186)</f>
        <v>159</v>
      </c>
    </row>
    <row r="33187" spans="1:10" x14ac:dyDescent="0.25">
      <c r="A33187" t="s">
        <v>34062</v>
      </c>
      <c r="J33187">
        <f>LEN(A33187)</f>
        <v>159</v>
      </c>
    </row>
    <row r="33188" spans="1:10" x14ac:dyDescent="0.25">
      <c r="A33188" t="s">
        <v>34061</v>
      </c>
      <c r="J33188">
        <f>LEN(A33188)</f>
        <v>159</v>
      </c>
    </row>
    <row r="33189" spans="1:10" x14ac:dyDescent="0.25">
      <c r="A33189" t="s">
        <v>34060</v>
      </c>
      <c r="J33189">
        <f>LEN(A33189)</f>
        <v>159</v>
      </c>
    </row>
    <row r="33190" spans="1:10" x14ac:dyDescent="0.25">
      <c r="A33190" t="s">
        <v>34059</v>
      </c>
      <c r="J33190">
        <f>LEN(A33190)</f>
        <v>159</v>
      </c>
    </row>
    <row r="33191" spans="1:10" x14ac:dyDescent="0.25">
      <c r="A33191" t="s">
        <v>34058</v>
      </c>
      <c r="J33191">
        <f>LEN(A33191)</f>
        <v>159</v>
      </c>
    </row>
    <row r="33192" spans="1:10" x14ac:dyDescent="0.25">
      <c r="A33192" t="s">
        <v>34057</v>
      </c>
      <c r="J33192">
        <f>LEN(A33192)</f>
        <v>159</v>
      </c>
    </row>
    <row r="33193" spans="1:10" x14ac:dyDescent="0.25">
      <c r="A33193" t="s">
        <v>34056</v>
      </c>
      <c r="J33193">
        <f>LEN(A33193)</f>
        <v>159</v>
      </c>
    </row>
    <row r="33194" spans="1:10" x14ac:dyDescent="0.25">
      <c r="A33194" t="s">
        <v>34055</v>
      </c>
      <c r="J33194">
        <f>LEN(A33194)</f>
        <v>159</v>
      </c>
    </row>
    <row r="33195" spans="1:10" x14ac:dyDescent="0.25">
      <c r="A33195" t="s">
        <v>34054</v>
      </c>
      <c r="J33195">
        <f>LEN(A33195)</f>
        <v>159</v>
      </c>
    </row>
    <row r="33196" spans="1:10" x14ac:dyDescent="0.25">
      <c r="A33196" t="s">
        <v>34053</v>
      </c>
      <c r="J33196">
        <f>LEN(A33196)</f>
        <v>159</v>
      </c>
    </row>
    <row r="33197" spans="1:10" x14ac:dyDescent="0.25">
      <c r="A33197" t="s">
        <v>34052</v>
      </c>
      <c r="J33197">
        <f>LEN(A33197)</f>
        <v>159</v>
      </c>
    </row>
    <row r="33198" spans="1:10" x14ac:dyDescent="0.25">
      <c r="A33198" t="s">
        <v>34051</v>
      </c>
      <c r="J33198">
        <f>LEN(A33198)</f>
        <v>159</v>
      </c>
    </row>
    <row r="33199" spans="1:10" x14ac:dyDescent="0.25">
      <c r="A33199" t="s">
        <v>34050</v>
      </c>
      <c r="J33199">
        <f>LEN(A33199)</f>
        <v>159</v>
      </c>
    </row>
    <row r="33200" spans="1:10" x14ac:dyDescent="0.25">
      <c r="A33200" t="s">
        <v>34049</v>
      </c>
      <c r="J33200">
        <f>LEN(A33200)</f>
        <v>159</v>
      </c>
    </row>
    <row r="33201" spans="1:10" x14ac:dyDescent="0.25">
      <c r="A33201" t="s">
        <v>34048</v>
      </c>
      <c r="J33201">
        <f>LEN(A33201)</f>
        <v>159</v>
      </c>
    </row>
    <row r="33202" spans="1:10" x14ac:dyDescent="0.25">
      <c r="A33202" t="s">
        <v>34047</v>
      </c>
      <c r="J33202">
        <f>LEN(A33202)</f>
        <v>159</v>
      </c>
    </row>
    <row r="33203" spans="1:10" x14ac:dyDescent="0.25">
      <c r="A33203" t="s">
        <v>34046</v>
      </c>
      <c r="J33203">
        <f>LEN(A33203)</f>
        <v>159</v>
      </c>
    </row>
    <row r="33204" spans="1:10" x14ac:dyDescent="0.25">
      <c r="A33204" t="s">
        <v>34045</v>
      </c>
      <c r="J33204">
        <f>LEN(A33204)</f>
        <v>159</v>
      </c>
    </row>
    <row r="33205" spans="1:10" x14ac:dyDescent="0.25">
      <c r="A33205" t="s">
        <v>34044</v>
      </c>
      <c r="J33205">
        <f>LEN(A33205)</f>
        <v>159</v>
      </c>
    </row>
    <row r="33206" spans="1:10" x14ac:dyDescent="0.25">
      <c r="A33206" t="s">
        <v>34043</v>
      </c>
      <c r="J33206">
        <f>LEN(A33206)</f>
        <v>159</v>
      </c>
    </row>
    <row r="33207" spans="1:10" x14ac:dyDescent="0.25">
      <c r="A33207" t="s">
        <v>34042</v>
      </c>
      <c r="J33207">
        <f>LEN(A33207)</f>
        <v>159</v>
      </c>
    </row>
    <row r="33208" spans="1:10" x14ac:dyDescent="0.25">
      <c r="A33208" t="s">
        <v>34041</v>
      </c>
      <c r="J33208">
        <f>LEN(A33208)</f>
        <v>159</v>
      </c>
    </row>
    <row r="33209" spans="1:10" x14ac:dyDescent="0.25">
      <c r="A33209" t="s">
        <v>34040</v>
      </c>
      <c r="J33209">
        <f>LEN(A33209)</f>
        <v>159</v>
      </c>
    </row>
    <row r="33210" spans="1:10" x14ac:dyDescent="0.25">
      <c r="A33210" t="s">
        <v>34039</v>
      </c>
      <c r="J33210">
        <f>LEN(A33210)</f>
        <v>159</v>
      </c>
    </row>
    <row r="33211" spans="1:10" x14ac:dyDescent="0.25">
      <c r="A33211" t="s">
        <v>34038</v>
      </c>
      <c r="J33211">
        <f>LEN(A33211)</f>
        <v>159</v>
      </c>
    </row>
    <row r="33212" spans="1:10" x14ac:dyDescent="0.25">
      <c r="A33212" t="s">
        <v>34037</v>
      </c>
      <c r="J33212">
        <f>LEN(A33212)</f>
        <v>159</v>
      </c>
    </row>
    <row r="33213" spans="1:10" x14ac:dyDescent="0.25">
      <c r="A33213" t="s">
        <v>34036</v>
      </c>
      <c r="J33213">
        <f>LEN(A33213)</f>
        <v>159</v>
      </c>
    </row>
    <row r="33214" spans="1:10" x14ac:dyDescent="0.25">
      <c r="A33214" t="s">
        <v>34035</v>
      </c>
      <c r="J33214">
        <f>LEN(A33214)</f>
        <v>159</v>
      </c>
    </row>
    <row r="33215" spans="1:10" x14ac:dyDescent="0.25">
      <c r="A33215" t="s">
        <v>34034</v>
      </c>
      <c r="J33215">
        <f>LEN(A33215)</f>
        <v>159</v>
      </c>
    </row>
    <row r="33216" spans="1:10" x14ac:dyDescent="0.25">
      <c r="A33216" t="s">
        <v>34033</v>
      </c>
      <c r="J33216">
        <f>LEN(A33216)</f>
        <v>159</v>
      </c>
    </row>
    <row r="33217" spans="1:10" x14ac:dyDescent="0.25">
      <c r="A33217" t="s">
        <v>34032</v>
      </c>
      <c r="J33217">
        <f>LEN(A33217)</f>
        <v>159</v>
      </c>
    </row>
    <row r="33218" spans="1:10" x14ac:dyDescent="0.25">
      <c r="A33218" t="s">
        <v>34031</v>
      </c>
      <c r="J33218">
        <f>LEN(A33218)</f>
        <v>159</v>
      </c>
    </row>
    <row r="33219" spans="1:10" x14ac:dyDescent="0.25">
      <c r="A33219" t="s">
        <v>34030</v>
      </c>
      <c r="J33219">
        <f>LEN(A33219)</f>
        <v>159</v>
      </c>
    </row>
    <row r="33220" spans="1:10" x14ac:dyDescent="0.25">
      <c r="A33220" t="s">
        <v>34029</v>
      </c>
      <c r="J33220">
        <f>LEN(A33220)</f>
        <v>159</v>
      </c>
    </row>
    <row r="33221" spans="1:10" x14ac:dyDescent="0.25">
      <c r="A33221" t="s">
        <v>34028</v>
      </c>
      <c r="J33221">
        <f>LEN(A33221)</f>
        <v>159</v>
      </c>
    </row>
    <row r="33222" spans="1:10" x14ac:dyDescent="0.25">
      <c r="A33222" t="s">
        <v>34027</v>
      </c>
      <c r="J33222">
        <f>LEN(A33222)</f>
        <v>159</v>
      </c>
    </row>
    <row r="33223" spans="1:10" x14ac:dyDescent="0.25">
      <c r="A33223" t="s">
        <v>34026</v>
      </c>
      <c r="J33223">
        <f>LEN(A33223)</f>
        <v>159</v>
      </c>
    </row>
    <row r="33224" spans="1:10" x14ac:dyDescent="0.25">
      <c r="A33224" t="s">
        <v>34025</v>
      </c>
      <c r="J33224">
        <f>LEN(A33224)</f>
        <v>159</v>
      </c>
    </row>
    <row r="33225" spans="1:10" x14ac:dyDescent="0.25">
      <c r="A33225" t="s">
        <v>34024</v>
      </c>
      <c r="J33225">
        <f>LEN(A33225)</f>
        <v>159</v>
      </c>
    </row>
    <row r="33226" spans="1:10" x14ac:dyDescent="0.25">
      <c r="A33226" t="s">
        <v>34023</v>
      </c>
      <c r="J33226">
        <f>LEN(A33226)</f>
        <v>159</v>
      </c>
    </row>
    <row r="33227" spans="1:10" x14ac:dyDescent="0.25">
      <c r="A33227" t="s">
        <v>34022</v>
      </c>
      <c r="J33227">
        <f>LEN(A33227)</f>
        <v>159</v>
      </c>
    </row>
    <row r="33228" spans="1:10" x14ac:dyDescent="0.25">
      <c r="A33228" t="s">
        <v>34021</v>
      </c>
      <c r="J33228">
        <f>LEN(A33228)</f>
        <v>159</v>
      </c>
    </row>
    <row r="33229" spans="1:10" x14ac:dyDescent="0.25">
      <c r="A33229" t="s">
        <v>34020</v>
      </c>
      <c r="J33229">
        <f>LEN(A33229)</f>
        <v>159</v>
      </c>
    </row>
    <row r="33230" spans="1:10" x14ac:dyDescent="0.25">
      <c r="A33230" t="s">
        <v>34019</v>
      </c>
      <c r="J33230">
        <f>LEN(A33230)</f>
        <v>159</v>
      </c>
    </row>
    <row r="33231" spans="1:10" x14ac:dyDescent="0.25">
      <c r="A33231" t="s">
        <v>34018</v>
      </c>
      <c r="J33231">
        <f>LEN(A33231)</f>
        <v>159</v>
      </c>
    </row>
    <row r="33232" spans="1:10" x14ac:dyDescent="0.25">
      <c r="A33232" t="s">
        <v>34017</v>
      </c>
      <c r="J33232">
        <f>LEN(A33232)</f>
        <v>159</v>
      </c>
    </row>
    <row r="33233" spans="1:10" x14ac:dyDescent="0.25">
      <c r="A33233" t="s">
        <v>34016</v>
      </c>
      <c r="J33233">
        <f>LEN(A33233)</f>
        <v>159</v>
      </c>
    </row>
    <row r="33234" spans="1:10" x14ac:dyDescent="0.25">
      <c r="A33234" t="s">
        <v>34015</v>
      </c>
      <c r="J33234">
        <f>LEN(A33234)</f>
        <v>159</v>
      </c>
    </row>
    <row r="33235" spans="1:10" x14ac:dyDescent="0.25">
      <c r="A33235" t="s">
        <v>34014</v>
      </c>
      <c r="J33235">
        <f>LEN(A33235)</f>
        <v>159</v>
      </c>
    </row>
    <row r="33236" spans="1:10" x14ac:dyDescent="0.25">
      <c r="A33236" t="s">
        <v>34013</v>
      </c>
      <c r="J33236">
        <f>LEN(A33236)</f>
        <v>159</v>
      </c>
    </row>
    <row r="33237" spans="1:10" x14ac:dyDescent="0.25">
      <c r="A33237" t="s">
        <v>34012</v>
      </c>
      <c r="J33237">
        <f>LEN(A33237)</f>
        <v>159</v>
      </c>
    </row>
    <row r="33238" spans="1:10" x14ac:dyDescent="0.25">
      <c r="A33238" t="s">
        <v>34011</v>
      </c>
      <c r="J33238">
        <f>LEN(A33238)</f>
        <v>159</v>
      </c>
    </row>
    <row r="33239" spans="1:10" x14ac:dyDescent="0.25">
      <c r="A33239" t="s">
        <v>34010</v>
      </c>
      <c r="J33239">
        <f>LEN(A33239)</f>
        <v>159</v>
      </c>
    </row>
    <row r="33240" spans="1:10" x14ac:dyDescent="0.25">
      <c r="A33240" t="s">
        <v>34009</v>
      </c>
      <c r="J33240">
        <f>LEN(A33240)</f>
        <v>159</v>
      </c>
    </row>
    <row r="33241" spans="1:10" x14ac:dyDescent="0.25">
      <c r="A33241" t="s">
        <v>34008</v>
      </c>
      <c r="J33241">
        <f>LEN(A33241)</f>
        <v>159</v>
      </c>
    </row>
    <row r="33242" spans="1:10" x14ac:dyDescent="0.25">
      <c r="A33242" t="s">
        <v>34007</v>
      </c>
      <c r="J33242">
        <f>LEN(A33242)</f>
        <v>159</v>
      </c>
    </row>
    <row r="33243" spans="1:10" x14ac:dyDescent="0.25">
      <c r="A33243" t="s">
        <v>34006</v>
      </c>
      <c r="J33243">
        <f>LEN(A33243)</f>
        <v>159</v>
      </c>
    </row>
    <row r="33244" spans="1:10" x14ac:dyDescent="0.25">
      <c r="A33244" t="s">
        <v>34005</v>
      </c>
      <c r="J33244">
        <f>LEN(A33244)</f>
        <v>159</v>
      </c>
    </row>
    <row r="33245" spans="1:10" x14ac:dyDescent="0.25">
      <c r="A33245" t="s">
        <v>34004</v>
      </c>
      <c r="J33245">
        <f>LEN(A33245)</f>
        <v>159</v>
      </c>
    </row>
    <row r="33246" spans="1:10" x14ac:dyDescent="0.25">
      <c r="A33246" t="s">
        <v>34003</v>
      </c>
      <c r="J33246">
        <f>LEN(A33246)</f>
        <v>159</v>
      </c>
    </row>
    <row r="33247" spans="1:10" x14ac:dyDescent="0.25">
      <c r="A33247" t="s">
        <v>34002</v>
      </c>
      <c r="J33247">
        <f>LEN(A33247)</f>
        <v>159</v>
      </c>
    </row>
    <row r="33248" spans="1:10" x14ac:dyDescent="0.25">
      <c r="A33248" t="s">
        <v>34001</v>
      </c>
      <c r="J33248">
        <f>LEN(A33248)</f>
        <v>159</v>
      </c>
    </row>
    <row r="33249" spans="1:10" x14ac:dyDescent="0.25">
      <c r="A33249" t="s">
        <v>34000</v>
      </c>
      <c r="J33249">
        <f>LEN(A33249)</f>
        <v>159</v>
      </c>
    </row>
    <row r="33250" spans="1:10" x14ac:dyDescent="0.25">
      <c r="A33250" t="s">
        <v>33999</v>
      </c>
      <c r="J33250">
        <f>LEN(A33250)</f>
        <v>159</v>
      </c>
    </row>
    <row r="33251" spans="1:10" x14ac:dyDescent="0.25">
      <c r="A33251" t="s">
        <v>33998</v>
      </c>
      <c r="J33251">
        <f>LEN(A33251)</f>
        <v>159</v>
      </c>
    </row>
    <row r="33252" spans="1:10" x14ac:dyDescent="0.25">
      <c r="A33252" t="s">
        <v>33997</v>
      </c>
      <c r="J33252">
        <f>LEN(A33252)</f>
        <v>159</v>
      </c>
    </row>
    <row r="33253" spans="1:10" x14ac:dyDescent="0.25">
      <c r="A33253" t="s">
        <v>33996</v>
      </c>
      <c r="J33253">
        <f>LEN(A33253)</f>
        <v>159</v>
      </c>
    </row>
    <row r="33254" spans="1:10" x14ac:dyDescent="0.25">
      <c r="A33254" t="s">
        <v>33995</v>
      </c>
      <c r="J33254">
        <f>LEN(A33254)</f>
        <v>159</v>
      </c>
    </row>
    <row r="33255" spans="1:10" x14ac:dyDescent="0.25">
      <c r="A33255" t="s">
        <v>33994</v>
      </c>
      <c r="J33255">
        <f>LEN(A33255)</f>
        <v>159</v>
      </c>
    </row>
    <row r="33256" spans="1:10" x14ac:dyDescent="0.25">
      <c r="A33256" t="s">
        <v>33993</v>
      </c>
      <c r="J33256">
        <f>LEN(A33256)</f>
        <v>159</v>
      </c>
    </row>
    <row r="33257" spans="1:10" x14ac:dyDescent="0.25">
      <c r="A33257" t="s">
        <v>33992</v>
      </c>
      <c r="J33257">
        <f>LEN(A33257)</f>
        <v>159</v>
      </c>
    </row>
    <row r="33258" spans="1:10" x14ac:dyDescent="0.25">
      <c r="A33258" t="s">
        <v>33991</v>
      </c>
      <c r="J33258">
        <f>LEN(A33258)</f>
        <v>159</v>
      </c>
    </row>
    <row r="33259" spans="1:10" x14ac:dyDescent="0.25">
      <c r="A33259" t="s">
        <v>33990</v>
      </c>
      <c r="J33259">
        <f>LEN(A33259)</f>
        <v>159</v>
      </c>
    </row>
    <row r="33260" spans="1:10" x14ac:dyDescent="0.25">
      <c r="A33260" t="s">
        <v>33989</v>
      </c>
      <c r="J33260">
        <f>LEN(A33260)</f>
        <v>159</v>
      </c>
    </row>
    <row r="33261" spans="1:10" x14ac:dyDescent="0.25">
      <c r="A33261" t="s">
        <v>33988</v>
      </c>
      <c r="J33261">
        <f>LEN(A33261)</f>
        <v>159</v>
      </c>
    </row>
    <row r="33262" spans="1:10" x14ac:dyDescent="0.25">
      <c r="A33262" t="s">
        <v>33987</v>
      </c>
      <c r="J33262">
        <f>LEN(A33262)</f>
        <v>159</v>
      </c>
    </row>
    <row r="33263" spans="1:10" x14ac:dyDescent="0.25">
      <c r="A33263" t="s">
        <v>33986</v>
      </c>
      <c r="J33263">
        <f>LEN(A33263)</f>
        <v>159</v>
      </c>
    </row>
    <row r="33264" spans="1:10" x14ac:dyDescent="0.25">
      <c r="A33264" t="s">
        <v>33985</v>
      </c>
      <c r="J33264">
        <f>LEN(A33264)</f>
        <v>159</v>
      </c>
    </row>
    <row r="33265" spans="1:10" x14ac:dyDescent="0.25">
      <c r="A33265" t="s">
        <v>33984</v>
      </c>
      <c r="J33265">
        <f>LEN(A33265)</f>
        <v>159</v>
      </c>
    </row>
    <row r="33266" spans="1:10" x14ac:dyDescent="0.25">
      <c r="A33266" t="s">
        <v>33983</v>
      </c>
      <c r="J33266">
        <f>LEN(A33266)</f>
        <v>159</v>
      </c>
    </row>
    <row r="33267" spans="1:10" x14ac:dyDescent="0.25">
      <c r="A33267" t="s">
        <v>33982</v>
      </c>
      <c r="J33267">
        <f>LEN(A33267)</f>
        <v>159</v>
      </c>
    </row>
    <row r="33268" spans="1:10" x14ac:dyDescent="0.25">
      <c r="A33268" t="s">
        <v>33981</v>
      </c>
      <c r="J33268">
        <f>LEN(A33268)</f>
        <v>159</v>
      </c>
    </row>
    <row r="33269" spans="1:10" x14ac:dyDescent="0.25">
      <c r="A33269" t="s">
        <v>33980</v>
      </c>
      <c r="J33269">
        <f>LEN(A33269)</f>
        <v>159</v>
      </c>
    </row>
    <row r="33270" spans="1:10" x14ac:dyDescent="0.25">
      <c r="A33270" t="s">
        <v>33979</v>
      </c>
      <c r="J33270">
        <f>LEN(A33270)</f>
        <v>159</v>
      </c>
    </row>
    <row r="33271" spans="1:10" x14ac:dyDescent="0.25">
      <c r="A33271" t="s">
        <v>33978</v>
      </c>
      <c r="J33271">
        <f>LEN(A33271)</f>
        <v>159</v>
      </c>
    </row>
    <row r="33272" spans="1:10" x14ac:dyDescent="0.25">
      <c r="A33272" t="s">
        <v>33977</v>
      </c>
      <c r="J33272">
        <f>LEN(A33272)</f>
        <v>159</v>
      </c>
    </row>
    <row r="33273" spans="1:10" x14ac:dyDescent="0.25">
      <c r="A33273" t="s">
        <v>33976</v>
      </c>
      <c r="J33273">
        <f>LEN(A33273)</f>
        <v>159</v>
      </c>
    </row>
    <row r="33274" spans="1:10" x14ac:dyDescent="0.25">
      <c r="A33274" t="s">
        <v>33975</v>
      </c>
      <c r="J33274">
        <f>LEN(A33274)</f>
        <v>159</v>
      </c>
    </row>
    <row r="33275" spans="1:10" x14ac:dyDescent="0.25">
      <c r="A33275" t="s">
        <v>33974</v>
      </c>
      <c r="J33275">
        <f>LEN(A33275)</f>
        <v>159</v>
      </c>
    </row>
    <row r="33276" spans="1:10" x14ac:dyDescent="0.25">
      <c r="A33276" t="s">
        <v>33973</v>
      </c>
      <c r="J33276">
        <f>LEN(A33276)</f>
        <v>159</v>
      </c>
    </row>
    <row r="33277" spans="1:10" x14ac:dyDescent="0.25">
      <c r="A33277" t="s">
        <v>33972</v>
      </c>
      <c r="J33277">
        <f>LEN(A33277)</f>
        <v>159</v>
      </c>
    </row>
    <row r="33278" spans="1:10" x14ac:dyDescent="0.25">
      <c r="A33278" t="s">
        <v>33971</v>
      </c>
      <c r="J33278">
        <f>LEN(A33278)</f>
        <v>159</v>
      </c>
    </row>
    <row r="33279" spans="1:10" x14ac:dyDescent="0.25">
      <c r="A33279" t="s">
        <v>33970</v>
      </c>
      <c r="J33279">
        <f>LEN(A33279)</f>
        <v>159</v>
      </c>
    </row>
    <row r="33280" spans="1:10" x14ac:dyDescent="0.25">
      <c r="A33280" t="s">
        <v>33969</v>
      </c>
      <c r="J33280">
        <f>LEN(A33280)</f>
        <v>159</v>
      </c>
    </row>
    <row r="33281" spans="1:10" x14ac:dyDescent="0.25">
      <c r="A33281" t="s">
        <v>33968</v>
      </c>
      <c r="J33281">
        <f>LEN(A33281)</f>
        <v>159</v>
      </c>
    </row>
    <row r="33282" spans="1:10" x14ac:dyDescent="0.25">
      <c r="A33282" t="s">
        <v>33967</v>
      </c>
      <c r="J33282">
        <f>LEN(A33282)</f>
        <v>159</v>
      </c>
    </row>
    <row r="33283" spans="1:10" x14ac:dyDescent="0.25">
      <c r="A33283" t="s">
        <v>33966</v>
      </c>
      <c r="J33283">
        <f>LEN(A33283)</f>
        <v>159</v>
      </c>
    </row>
    <row r="33284" spans="1:10" x14ac:dyDescent="0.25">
      <c r="A33284" t="s">
        <v>33965</v>
      </c>
      <c r="J33284">
        <f>LEN(A33284)</f>
        <v>159</v>
      </c>
    </row>
    <row r="33285" spans="1:10" x14ac:dyDescent="0.25">
      <c r="A33285" t="s">
        <v>33964</v>
      </c>
      <c r="J33285">
        <f>LEN(A33285)</f>
        <v>159</v>
      </c>
    </row>
    <row r="33286" spans="1:10" x14ac:dyDescent="0.25">
      <c r="A33286" t="s">
        <v>33963</v>
      </c>
      <c r="J33286">
        <f>LEN(A33286)</f>
        <v>159</v>
      </c>
    </row>
    <row r="33287" spans="1:10" x14ac:dyDescent="0.25">
      <c r="A33287" t="s">
        <v>33962</v>
      </c>
      <c r="J33287">
        <f>LEN(A33287)</f>
        <v>159</v>
      </c>
    </row>
    <row r="33288" spans="1:10" x14ac:dyDescent="0.25">
      <c r="A33288" t="s">
        <v>33961</v>
      </c>
      <c r="J33288">
        <f>LEN(A33288)</f>
        <v>159</v>
      </c>
    </row>
    <row r="33289" spans="1:10" x14ac:dyDescent="0.25">
      <c r="A33289" t="s">
        <v>33960</v>
      </c>
      <c r="J33289">
        <f>LEN(A33289)</f>
        <v>159</v>
      </c>
    </row>
    <row r="33290" spans="1:10" x14ac:dyDescent="0.25">
      <c r="A33290" t="s">
        <v>33959</v>
      </c>
      <c r="J33290">
        <f>LEN(A33290)</f>
        <v>159</v>
      </c>
    </row>
    <row r="33291" spans="1:10" x14ac:dyDescent="0.25">
      <c r="A33291" t="s">
        <v>33958</v>
      </c>
      <c r="J33291">
        <f>LEN(A33291)</f>
        <v>159</v>
      </c>
    </row>
    <row r="33292" spans="1:10" x14ac:dyDescent="0.25">
      <c r="A33292" t="s">
        <v>33957</v>
      </c>
      <c r="J33292">
        <f>LEN(A33292)</f>
        <v>159</v>
      </c>
    </row>
    <row r="33293" spans="1:10" x14ac:dyDescent="0.25">
      <c r="A33293" t="s">
        <v>33956</v>
      </c>
      <c r="J33293">
        <f>LEN(A33293)</f>
        <v>159</v>
      </c>
    </row>
    <row r="33294" spans="1:10" x14ac:dyDescent="0.25">
      <c r="A33294" t="s">
        <v>33955</v>
      </c>
      <c r="J33294">
        <f>LEN(A33294)</f>
        <v>159</v>
      </c>
    </row>
    <row r="33295" spans="1:10" x14ac:dyDescent="0.25">
      <c r="A33295" t="s">
        <v>33954</v>
      </c>
      <c r="J33295">
        <f>LEN(A33295)</f>
        <v>159</v>
      </c>
    </row>
    <row r="33296" spans="1:10" x14ac:dyDescent="0.25">
      <c r="A33296" t="s">
        <v>33953</v>
      </c>
      <c r="J33296">
        <f>LEN(A33296)</f>
        <v>159</v>
      </c>
    </row>
    <row r="33297" spans="1:10" x14ac:dyDescent="0.25">
      <c r="A33297" t="s">
        <v>33952</v>
      </c>
      <c r="J33297">
        <f>LEN(A33297)</f>
        <v>159</v>
      </c>
    </row>
    <row r="33298" spans="1:10" x14ac:dyDescent="0.25">
      <c r="A33298" t="s">
        <v>33951</v>
      </c>
      <c r="J33298">
        <f>LEN(A33298)</f>
        <v>159</v>
      </c>
    </row>
    <row r="33299" spans="1:10" x14ac:dyDescent="0.25">
      <c r="A33299" t="s">
        <v>33950</v>
      </c>
      <c r="J33299">
        <f>LEN(A33299)</f>
        <v>159</v>
      </c>
    </row>
    <row r="33300" spans="1:10" x14ac:dyDescent="0.25">
      <c r="A33300" t="s">
        <v>33949</v>
      </c>
      <c r="J33300">
        <f>LEN(A33300)</f>
        <v>159</v>
      </c>
    </row>
    <row r="33301" spans="1:10" x14ac:dyDescent="0.25">
      <c r="A33301" t="s">
        <v>33948</v>
      </c>
      <c r="J33301">
        <f>LEN(A33301)</f>
        <v>159</v>
      </c>
    </row>
    <row r="33302" spans="1:10" x14ac:dyDescent="0.25">
      <c r="A33302" t="s">
        <v>33947</v>
      </c>
      <c r="J33302">
        <f>LEN(A33302)</f>
        <v>159</v>
      </c>
    </row>
    <row r="33303" spans="1:10" x14ac:dyDescent="0.25">
      <c r="A33303" t="s">
        <v>33946</v>
      </c>
      <c r="J33303">
        <f>LEN(A33303)</f>
        <v>159</v>
      </c>
    </row>
    <row r="33304" spans="1:10" x14ac:dyDescent="0.25">
      <c r="A33304" t="s">
        <v>33945</v>
      </c>
      <c r="J33304">
        <f>LEN(A33304)</f>
        <v>159</v>
      </c>
    </row>
    <row r="33305" spans="1:10" x14ac:dyDescent="0.25">
      <c r="A33305" t="s">
        <v>33944</v>
      </c>
      <c r="J33305">
        <f>LEN(A33305)</f>
        <v>159</v>
      </c>
    </row>
    <row r="33306" spans="1:10" x14ac:dyDescent="0.25">
      <c r="A33306" t="s">
        <v>33943</v>
      </c>
      <c r="J33306">
        <f>LEN(A33306)</f>
        <v>159</v>
      </c>
    </row>
    <row r="33307" spans="1:10" x14ac:dyDescent="0.25">
      <c r="A33307" t="s">
        <v>33942</v>
      </c>
      <c r="J33307">
        <f>LEN(A33307)</f>
        <v>159</v>
      </c>
    </row>
    <row r="33308" spans="1:10" x14ac:dyDescent="0.25">
      <c r="A33308" t="s">
        <v>33941</v>
      </c>
      <c r="J33308">
        <f>LEN(A33308)</f>
        <v>159</v>
      </c>
    </row>
    <row r="33309" spans="1:10" x14ac:dyDescent="0.25">
      <c r="A33309" t="s">
        <v>33940</v>
      </c>
      <c r="J33309">
        <f>LEN(A33309)</f>
        <v>159</v>
      </c>
    </row>
    <row r="33310" spans="1:10" x14ac:dyDescent="0.25">
      <c r="A33310" t="s">
        <v>33939</v>
      </c>
      <c r="J33310">
        <f>LEN(A33310)</f>
        <v>159</v>
      </c>
    </row>
    <row r="33311" spans="1:10" x14ac:dyDescent="0.25">
      <c r="A33311" t="s">
        <v>33938</v>
      </c>
      <c r="J33311">
        <f>LEN(A33311)</f>
        <v>159</v>
      </c>
    </row>
    <row r="33312" spans="1:10" x14ac:dyDescent="0.25">
      <c r="A33312" t="s">
        <v>33937</v>
      </c>
      <c r="J33312">
        <f>LEN(A33312)</f>
        <v>159</v>
      </c>
    </row>
    <row r="33313" spans="1:10" x14ac:dyDescent="0.25">
      <c r="A33313" t="s">
        <v>33936</v>
      </c>
      <c r="J33313">
        <f>LEN(A33313)</f>
        <v>159</v>
      </c>
    </row>
    <row r="33314" spans="1:10" x14ac:dyDescent="0.25">
      <c r="A33314" t="s">
        <v>33935</v>
      </c>
      <c r="J33314">
        <f>LEN(A33314)</f>
        <v>159</v>
      </c>
    </row>
    <row r="33315" spans="1:10" x14ac:dyDescent="0.25">
      <c r="A33315" t="s">
        <v>33934</v>
      </c>
      <c r="J33315">
        <f>LEN(A33315)</f>
        <v>159</v>
      </c>
    </row>
    <row r="33316" spans="1:10" x14ac:dyDescent="0.25">
      <c r="A33316" t="s">
        <v>33933</v>
      </c>
      <c r="J33316">
        <f>LEN(A33316)</f>
        <v>159</v>
      </c>
    </row>
    <row r="33317" spans="1:10" x14ac:dyDescent="0.25">
      <c r="A33317" t="s">
        <v>33932</v>
      </c>
      <c r="J33317">
        <f>LEN(A33317)</f>
        <v>159</v>
      </c>
    </row>
    <row r="33318" spans="1:10" x14ac:dyDescent="0.25">
      <c r="A33318" t="s">
        <v>33931</v>
      </c>
      <c r="J33318">
        <f>LEN(A33318)</f>
        <v>159</v>
      </c>
    </row>
    <row r="33319" spans="1:10" x14ac:dyDescent="0.25">
      <c r="A33319" t="s">
        <v>33930</v>
      </c>
      <c r="J33319">
        <f>LEN(A33319)</f>
        <v>159</v>
      </c>
    </row>
    <row r="33320" spans="1:10" x14ac:dyDescent="0.25">
      <c r="A33320" t="s">
        <v>33929</v>
      </c>
      <c r="J33320">
        <f>LEN(A33320)</f>
        <v>159</v>
      </c>
    </row>
    <row r="33321" spans="1:10" x14ac:dyDescent="0.25">
      <c r="A33321" t="s">
        <v>33928</v>
      </c>
      <c r="J33321">
        <f>LEN(A33321)</f>
        <v>159</v>
      </c>
    </row>
    <row r="33322" spans="1:10" x14ac:dyDescent="0.25">
      <c r="A33322" t="s">
        <v>33927</v>
      </c>
      <c r="J33322">
        <f>LEN(A33322)</f>
        <v>159</v>
      </c>
    </row>
    <row r="33323" spans="1:10" x14ac:dyDescent="0.25">
      <c r="A33323" t="s">
        <v>33926</v>
      </c>
      <c r="J33323">
        <f>LEN(A33323)</f>
        <v>159</v>
      </c>
    </row>
    <row r="33324" spans="1:10" x14ac:dyDescent="0.25">
      <c r="A33324" t="s">
        <v>33925</v>
      </c>
      <c r="J33324">
        <f>LEN(A33324)</f>
        <v>159</v>
      </c>
    </row>
    <row r="33325" spans="1:10" x14ac:dyDescent="0.25">
      <c r="A33325" t="s">
        <v>33924</v>
      </c>
      <c r="J33325">
        <f>LEN(A33325)</f>
        <v>159</v>
      </c>
    </row>
    <row r="33326" spans="1:10" x14ac:dyDescent="0.25">
      <c r="A33326" t="s">
        <v>33923</v>
      </c>
      <c r="J33326">
        <f>LEN(A33326)</f>
        <v>159</v>
      </c>
    </row>
    <row r="33327" spans="1:10" x14ac:dyDescent="0.25">
      <c r="A33327" t="s">
        <v>33922</v>
      </c>
      <c r="J33327">
        <f>LEN(A33327)</f>
        <v>159</v>
      </c>
    </row>
    <row r="33328" spans="1:10" x14ac:dyDescent="0.25">
      <c r="A33328" t="s">
        <v>33921</v>
      </c>
      <c r="J33328">
        <f>LEN(A33328)</f>
        <v>159</v>
      </c>
    </row>
    <row r="33329" spans="1:10" x14ac:dyDescent="0.25">
      <c r="A33329" t="s">
        <v>33920</v>
      </c>
      <c r="J33329">
        <f>LEN(A33329)</f>
        <v>159</v>
      </c>
    </row>
    <row r="33330" spans="1:10" x14ac:dyDescent="0.25">
      <c r="A33330" t="s">
        <v>33919</v>
      </c>
      <c r="J33330">
        <f>LEN(A33330)</f>
        <v>159</v>
      </c>
    </row>
    <row r="33331" spans="1:10" x14ac:dyDescent="0.25">
      <c r="A33331" t="s">
        <v>33918</v>
      </c>
      <c r="J33331">
        <f>LEN(A33331)</f>
        <v>159</v>
      </c>
    </row>
    <row r="33332" spans="1:10" x14ac:dyDescent="0.25">
      <c r="A33332" t="s">
        <v>33917</v>
      </c>
      <c r="J33332">
        <f>LEN(A33332)</f>
        <v>159</v>
      </c>
    </row>
    <row r="33333" spans="1:10" x14ac:dyDescent="0.25">
      <c r="A33333" t="s">
        <v>33916</v>
      </c>
      <c r="J33333">
        <f>LEN(A33333)</f>
        <v>159</v>
      </c>
    </row>
    <row r="33334" spans="1:10" x14ac:dyDescent="0.25">
      <c r="A33334" t="s">
        <v>33915</v>
      </c>
      <c r="J33334">
        <f>LEN(A33334)</f>
        <v>159</v>
      </c>
    </row>
    <row r="33335" spans="1:10" x14ac:dyDescent="0.25">
      <c r="A33335" t="s">
        <v>33914</v>
      </c>
      <c r="J33335">
        <f>LEN(A33335)</f>
        <v>159</v>
      </c>
    </row>
    <row r="33336" spans="1:10" x14ac:dyDescent="0.25">
      <c r="A33336" t="s">
        <v>33913</v>
      </c>
      <c r="J33336">
        <f>LEN(A33336)</f>
        <v>159</v>
      </c>
    </row>
    <row r="33337" spans="1:10" x14ac:dyDescent="0.25">
      <c r="A33337" t="s">
        <v>33912</v>
      </c>
      <c r="J33337">
        <f>LEN(A33337)</f>
        <v>159</v>
      </c>
    </row>
    <row r="33338" spans="1:10" x14ac:dyDescent="0.25">
      <c r="A33338" t="s">
        <v>33911</v>
      </c>
      <c r="J33338">
        <f>LEN(A33338)</f>
        <v>159</v>
      </c>
    </row>
    <row r="33339" spans="1:10" x14ac:dyDescent="0.25">
      <c r="A33339" t="s">
        <v>33910</v>
      </c>
      <c r="J33339">
        <f>LEN(A33339)</f>
        <v>159</v>
      </c>
    </row>
    <row r="33340" spans="1:10" x14ac:dyDescent="0.25">
      <c r="A33340" t="s">
        <v>33909</v>
      </c>
      <c r="J33340">
        <f>LEN(A33340)</f>
        <v>159</v>
      </c>
    </row>
    <row r="33341" spans="1:10" x14ac:dyDescent="0.25">
      <c r="A33341" t="s">
        <v>33908</v>
      </c>
      <c r="J33341">
        <f>LEN(A33341)</f>
        <v>159</v>
      </c>
    </row>
    <row r="33342" spans="1:10" x14ac:dyDescent="0.25">
      <c r="A33342" t="s">
        <v>33907</v>
      </c>
      <c r="J33342">
        <f>LEN(A33342)</f>
        <v>159</v>
      </c>
    </row>
    <row r="33343" spans="1:10" x14ac:dyDescent="0.25">
      <c r="A33343" t="s">
        <v>33906</v>
      </c>
      <c r="J33343">
        <f>LEN(A33343)</f>
        <v>159</v>
      </c>
    </row>
    <row r="33344" spans="1:10" x14ac:dyDescent="0.25">
      <c r="A33344" t="s">
        <v>33905</v>
      </c>
      <c r="J33344">
        <f>LEN(A33344)</f>
        <v>159</v>
      </c>
    </row>
    <row r="33345" spans="1:10" x14ac:dyDescent="0.25">
      <c r="A33345" t="s">
        <v>33904</v>
      </c>
      <c r="J33345">
        <f>LEN(A33345)</f>
        <v>159</v>
      </c>
    </row>
    <row r="33346" spans="1:10" x14ac:dyDescent="0.25">
      <c r="A33346" t="s">
        <v>33903</v>
      </c>
      <c r="J33346">
        <f>LEN(A33346)</f>
        <v>159</v>
      </c>
    </row>
    <row r="33347" spans="1:10" x14ac:dyDescent="0.25">
      <c r="A33347" t="s">
        <v>33902</v>
      </c>
      <c r="J33347">
        <f>LEN(A33347)</f>
        <v>159</v>
      </c>
    </row>
    <row r="33348" spans="1:10" x14ac:dyDescent="0.25">
      <c r="A33348" t="s">
        <v>33901</v>
      </c>
      <c r="J33348">
        <f>LEN(A33348)</f>
        <v>159</v>
      </c>
    </row>
    <row r="33349" spans="1:10" x14ac:dyDescent="0.25">
      <c r="A33349" t="s">
        <v>33900</v>
      </c>
      <c r="J33349">
        <f>LEN(A33349)</f>
        <v>159</v>
      </c>
    </row>
    <row r="33350" spans="1:10" x14ac:dyDescent="0.25">
      <c r="A33350" t="s">
        <v>33899</v>
      </c>
      <c r="J33350">
        <f>LEN(A33350)</f>
        <v>159</v>
      </c>
    </row>
    <row r="33351" spans="1:10" x14ac:dyDescent="0.25">
      <c r="A33351" t="s">
        <v>33898</v>
      </c>
      <c r="J33351">
        <f>LEN(A33351)</f>
        <v>159</v>
      </c>
    </row>
    <row r="33352" spans="1:10" x14ac:dyDescent="0.25">
      <c r="A33352" t="s">
        <v>33897</v>
      </c>
      <c r="J33352">
        <f>LEN(A33352)</f>
        <v>159</v>
      </c>
    </row>
    <row r="33353" spans="1:10" x14ac:dyDescent="0.25">
      <c r="A33353" t="s">
        <v>33896</v>
      </c>
      <c r="J33353">
        <f>LEN(A33353)</f>
        <v>159</v>
      </c>
    </row>
    <row r="33354" spans="1:10" x14ac:dyDescent="0.25">
      <c r="A33354" t="s">
        <v>33895</v>
      </c>
      <c r="J33354">
        <f>LEN(A33354)</f>
        <v>159</v>
      </c>
    </row>
    <row r="33355" spans="1:10" x14ac:dyDescent="0.25">
      <c r="A33355" t="s">
        <v>33894</v>
      </c>
      <c r="J33355">
        <f>LEN(A33355)</f>
        <v>159</v>
      </c>
    </row>
    <row r="33356" spans="1:10" x14ac:dyDescent="0.25">
      <c r="A33356" t="s">
        <v>33893</v>
      </c>
      <c r="J33356">
        <f>LEN(A33356)</f>
        <v>159</v>
      </c>
    </row>
    <row r="33357" spans="1:10" x14ac:dyDescent="0.25">
      <c r="A33357" t="s">
        <v>33892</v>
      </c>
      <c r="J33357">
        <f>LEN(A33357)</f>
        <v>159</v>
      </c>
    </row>
    <row r="33358" spans="1:10" x14ac:dyDescent="0.25">
      <c r="A33358" t="s">
        <v>33891</v>
      </c>
      <c r="J33358">
        <f>LEN(A33358)</f>
        <v>159</v>
      </c>
    </row>
    <row r="33359" spans="1:10" x14ac:dyDescent="0.25">
      <c r="A33359" t="s">
        <v>33890</v>
      </c>
      <c r="J33359">
        <f>LEN(A33359)</f>
        <v>159</v>
      </c>
    </row>
    <row r="33360" spans="1:10" x14ac:dyDescent="0.25">
      <c r="A33360" t="s">
        <v>33889</v>
      </c>
      <c r="J33360">
        <f>LEN(A33360)</f>
        <v>159</v>
      </c>
    </row>
    <row r="33361" spans="1:10" x14ac:dyDescent="0.25">
      <c r="A33361" t="s">
        <v>33888</v>
      </c>
      <c r="J33361">
        <f>LEN(A33361)</f>
        <v>159</v>
      </c>
    </row>
    <row r="33362" spans="1:10" x14ac:dyDescent="0.25">
      <c r="A33362" t="s">
        <v>33887</v>
      </c>
      <c r="J33362">
        <f>LEN(A33362)</f>
        <v>159</v>
      </c>
    </row>
    <row r="33363" spans="1:10" x14ac:dyDescent="0.25">
      <c r="A33363" t="s">
        <v>33886</v>
      </c>
      <c r="J33363">
        <f>LEN(A33363)</f>
        <v>159</v>
      </c>
    </row>
    <row r="33364" spans="1:10" x14ac:dyDescent="0.25">
      <c r="A33364" t="s">
        <v>33885</v>
      </c>
      <c r="J33364">
        <f>LEN(A33364)</f>
        <v>159</v>
      </c>
    </row>
    <row r="33365" spans="1:10" x14ac:dyDescent="0.25">
      <c r="A33365" t="s">
        <v>33884</v>
      </c>
      <c r="J33365">
        <f>LEN(A33365)</f>
        <v>159</v>
      </c>
    </row>
    <row r="33366" spans="1:10" x14ac:dyDescent="0.25">
      <c r="A33366" t="s">
        <v>33883</v>
      </c>
      <c r="J33366">
        <f>LEN(A33366)</f>
        <v>159</v>
      </c>
    </row>
    <row r="33367" spans="1:10" x14ac:dyDescent="0.25">
      <c r="A33367" t="s">
        <v>33882</v>
      </c>
      <c r="J33367">
        <f>LEN(A33367)</f>
        <v>159</v>
      </c>
    </row>
    <row r="33368" spans="1:10" x14ac:dyDescent="0.25">
      <c r="A33368" t="s">
        <v>33881</v>
      </c>
      <c r="J33368">
        <f>LEN(A33368)</f>
        <v>159</v>
      </c>
    </row>
    <row r="33369" spans="1:10" x14ac:dyDescent="0.25">
      <c r="A33369" t="s">
        <v>33880</v>
      </c>
      <c r="J33369">
        <f>LEN(A33369)</f>
        <v>159</v>
      </c>
    </row>
    <row r="33370" spans="1:10" x14ac:dyDescent="0.25">
      <c r="A33370" t="s">
        <v>33879</v>
      </c>
      <c r="J33370">
        <f>LEN(A33370)</f>
        <v>159</v>
      </c>
    </row>
    <row r="33371" spans="1:10" x14ac:dyDescent="0.25">
      <c r="A33371" t="s">
        <v>33878</v>
      </c>
      <c r="J33371">
        <f>LEN(A33371)</f>
        <v>159</v>
      </c>
    </row>
    <row r="33372" spans="1:10" x14ac:dyDescent="0.25">
      <c r="A33372" t="s">
        <v>33877</v>
      </c>
      <c r="J33372">
        <f>LEN(A33372)</f>
        <v>159</v>
      </c>
    </row>
    <row r="33373" spans="1:10" x14ac:dyDescent="0.25">
      <c r="A33373" t="s">
        <v>33876</v>
      </c>
      <c r="J33373">
        <f>LEN(A33373)</f>
        <v>159</v>
      </c>
    </row>
    <row r="33374" spans="1:10" x14ac:dyDescent="0.25">
      <c r="A33374" t="s">
        <v>33875</v>
      </c>
      <c r="J33374">
        <f>LEN(A33374)</f>
        <v>159</v>
      </c>
    </row>
    <row r="33375" spans="1:10" x14ac:dyDescent="0.25">
      <c r="A33375" t="s">
        <v>33874</v>
      </c>
      <c r="J33375">
        <f>LEN(A33375)</f>
        <v>159</v>
      </c>
    </row>
    <row r="33376" spans="1:10" x14ac:dyDescent="0.25">
      <c r="A33376" t="s">
        <v>33873</v>
      </c>
      <c r="J33376">
        <f>LEN(A33376)</f>
        <v>159</v>
      </c>
    </row>
    <row r="33377" spans="1:10" x14ac:dyDescent="0.25">
      <c r="A33377" t="s">
        <v>33872</v>
      </c>
      <c r="J33377">
        <f>LEN(A33377)</f>
        <v>159</v>
      </c>
    </row>
    <row r="33378" spans="1:10" x14ac:dyDescent="0.25">
      <c r="A33378" t="s">
        <v>33871</v>
      </c>
      <c r="J33378">
        <f>LEN(A33378)</f>
        <v>159</v>
      </c>
    </row>
    <row r="33379" spans="1:10" x14ac:dyDescent="0.25">
      <c r="A33379" t="s">
        <v>33870</v>
      </c>
      <c r="J33379">
        <f>LEN(A33379)</f>
        <v>159</v>
      </c>
    </row>
    <row r="33380" spans="1:10" x14ac:dyDescent="0.25">
      <c r="A33380" t="s">
        <v>33869</v>
      </c>
      <c r="J33380">
        <f>LEN(A33380)</f>
        <v>159</v>
      </c>
    </row>
    <row r="33381" spans="1:10" x14ac:dyDescent="0.25">
      <c r="A33381" t="s">
        <v>33868</v>
      </c>
      <c r="J33381">
        <f>LEN(A33381)</f>
        <v>159</v>
      </c>
    </row>
    <row r="33382" spans="1:10" x14ac:dyDescent="0.25">
      <c r="A33382" t="s">
        <v>33867</v>
      </c>
      <c r="J33382">
        <f>LEN(A33382)</f>
        <v>159</v>
      </c>
    </row>
    <row r="33383" spans="1:10" x14ac:dyDescent="0.25">
      <c r="A33383" t="s">
        <v>33866</v>
      </c>
      <c r="J33383">
        <f>LEN(A33383)</f>
        <v>159</v>
      </c>
    </row>
    <row r="33384" spans="1:10" x14ac:dyDescent="0.25">
      <c r="A33384" t="s">
        <v>33865</v>
      </c>
      <c r="J33384">
        <f>LEN(A33384)</f>
        <v>159</v>
      </c>
    </row>
    <row r="33385" spans="1:10" x14ac:dyDescent="0.25">
      <c r="A33385" t="s">
        <v>33864</v>
      </c>
      <c r="J33385">
        <f>LEN(A33385)</f>
        <v>159</v>
      </c>
    </row>
    <row r="33386" spans="1:10" x14ac:dyDescent="0.25">
      <c r="A33386" t="s">
        <v>33863</v>
      </c>
      <c r="J33386">
        <f>LEN(A33386)</f>
        <v>159</v>
      </c>
    </row>
    <row r="33387" spans="1:10" x14ac:dyDescent="0.25">
      <c r="A33387" t="s">
        <v>33862</v>
      </c>
      <c r="J33387">
        <f>LEN(A33387)</f>
        <v>159</v>
      </c>
    </row>
    <row r="33388" spans="1:10" x14ac:dyDescent="0.25">
      <c r="A33388" t="s">
        <v>33861</v>
      </c>
      <c r="J33388">
        <f>LEN(A33388)</f>
        <v>159</v>
      </c>
    </row>
    <row r="33389" spans="1:10" x14ac:dyDescent="0.25">
      <c r="A33389" t="s">
        <v>33860</v>
      </c>
      <c r="J33389">
        <f>LEN(A33389)</f>
        <v>159</v>
      </c>
    </row>
    <row r="33390" spans="1:10" x14ac:dyDescent="0.25">
      <c r="A33390" t="s">
        <v>33859</v>
      </c>
      <c r="J33390">
        <f>LEN(A33390)</f>
        <v>159</v>
      </c>
    </row>
    <row r="33391" spans="1:10" x14ac:dyDescent="0.25">
      <c r="A33391" t="s">
        <v>33858</v>
      </c>
      <c r="J33391">
        <f>LEN(A33391)</f>
        <v>159</v>
      </c>
    </row>
    <row r="33392" spans="1:10" x14ac:dyDescent="0.25">
      <c r="A33392" t="s">
        <v>33857</v>
      </c>
      <c r="J33392">
        <f>LEN(A33392)</f>
        <v>159</v>
      </c>
    </row>
    <row r="33393" spans="1:10" x14ac:dyDescent="0.25">
      <c r="A33393" t="s">
        <v>33856</v>
      </c>
      <c r="J33393">
        <f>LEN(A33393)</f>
        <v>159</v>
      </c>
    </row>
    <row r="33394" spans="1:10" x14ac:dyDescent="0.25">
      <c r="A33394" t="s">
        <v>33855</v>
      </c>
      <c r="J33394">
        <f>LEN(A33394)</f>
        <v>159</v>
      </c>
    </row>
    <row r="33395" spans="1:10" x14ac:dyDescent="0.25">
      <c r="A33395" t="s">
        <v>33854</v>
      </c>
      <c r="J33395">
        <f>LEN(A33395)</f>
        <v>159</v>
      </c>
    </row>
    <row r="33396" spans="1:10" x14ac:dyDescent="0.25">
      <c r="A33396" t="s">
        <v>33853</v>
      </c>
      <c r="J33396">
        <f>LEN(A33396)</f>
        <v>159</v>
      </c>
    </row>
    <row r="33397" spans="1:10" x14ac:dyDescent="0.25">
      <c r="A33397" t="s">
        <v>33852</v>
      </c>
      <c r="J33397">
        <f>LEN(A33397)</f>
        <v>159</v>
      </c>
    </row>
    <row r="33398" spans="1:10" x14ac:dyDescent="0.25">
      <c r="A33398" t="s">
        <v>33851</v>
      </c>
      <c r="J33398">
        <f>LEN(A33398)</f>
        <v>159</v>
      </c>
    </row>
    <row r="33399" spans="1:10" x14ac:dyDescent="0.25">
      <c r="A33399" t="s">
        <v>33850</v>
      </c>
      <c r="J33399">
        <f>LEN(A33399)</f>
        <v>159</v>
      </c>
    </row>
    <row r="33400" spans="1:10" x14ac:dyDescent="0.25">
      <c r="A33400" t="s">
        <v>33849</v>
      </c>
      <c r="J33400">
        <f>LEN(A33400)</f>
        <v>159</v>
      </c>
    </row>
    <row r="33401" spans="1:10" x14ac:dyDescent="0.25">
      <c r="A33401" t="s">
        <v>33848</v>
      </c>
      <c r="J33401">
        <f>LEN(A33401)</f>
        <v>159</v>
      </c>
    </row>
    <row r="33402" spans="1:10" x14ac:dyDescent="0.25">
      <c r="A33402" t="s">
        <v>33847</v>
      </c>
      <c r="J33402">
        <f>LEN(A33402)</f>
        <v>159</v>
      </c>
    </row>
    <row r="33403" spans="1:10" x14ac:dyDescent="0.25">
      <c r="A33403" t="s">
        <v>33846</v>
      </c>
      <c r="J33403">
        <f>LEN(A33403)</f>
        <v>159</v>
      </c>
    </row>
    <row r="33404" spans="1:10" x14ac:dyDescent="0.25">
      <c r="A33404" t="s">
        <v>33845</v>
      </c>
      <c r="J33404">
        <f>LEN(A33404)</f>
        <v>159</v>
      </c>
    </row>
    <row r="33405" spans="1:10" x14ac:dyDescent="0.25">
      <c r="A33405" t="s">
        <v>33844</v>
      </c>
      <c r="J33405">
        <f>LEN(A33405)</f>
        <v>159</v>
      </c>
    </row>
    <row r="33406" spans="1:10" x14ac:dyDescent="0.25">
      <c r="A33406" t="s">
        <v>33843</v>
      </c>
      <c r="J33406">
        <f>LEN(A33406)</f>
        <v>159</v>
      </c>
    </row>
    <row r="33407" spans="1:10" x14ac:dyDescent="0.25">
      <c r="A33407" t="s">
        <v>33842</v>
      </c>
      <c r="J33407">
        <f>LEN(A33407)</f>
        <v>159</v>
      </c>
    </row>
    <row r="33408" spans="1:10" x14ac:dyDescent="0.25">
      <c r="A33408" t="s">
        <v>33841</v>
      </c>
      <c r="J33408">
        <f>LEN(A33408)</f>
        <v>159</v>
      </c>
    </row>
    <row r="33409" spans="1:10" x14ac:dyDescent="0.25">
      <c r="A33409" t="s">
        <v>33840</v>
      </c>
      <c r="J33409">
        <f>LEN(A33409)</f>
        <v>159</v>
      </c>
    </row>
    <row r="33410" spans="1:10" x14ac:dyDescent="0.25">
      <c r="A33410" t="s">
        <v>33839</v>
      </c>
      <c r="J33410">
        <f>LEN(A33410)</f>
        <v>159</v>
      </c>
    </row>
    <row r="33411" spans="1:10" x14ac:dyDescent="0.25">
      <c r="A33411" t="s">
        <v>33838</v>
      </c>
      <c r="J33411">
        <f>LEN(A33411)</f>
        <v>159</v>
      </c>
    </row>
    <row r="33412" spans="1:10" x14ac:dyDescent="0.25">
      <c r="A33412" t="s">
        <v>33837</v>
      </c>
      <c r="J33412">
        <f>LEN(A33412)</f>
        <v>159</v>
      </c>
    </row>
    <row r="33413" spans="1:10" x14ac:dyDescent="0.25">
      <c r="A33413" t="s">
        <v>33836</v>
      </c>
      <c r="J33413">
        <f>LEN(A33413)</f>
        <v>159</v>
      </c>
    </row>
    <row r="33414" spans="1:10" x14ac:dyDescent="0.25">
      <c r="A33414" t="s">
        <v>33835</v>
      </c>
      <c r="J33414">
        <f>LEN(A33414)</f>
        <v>159</v>
      </c>
    </row>
    <row r="33415" spans="1:10" x14ac:dyDescent="0.25">
      <c r="A33415" t="s">
        <v>33834</v>
      </c>
      <c r="J33415">
        <f>LEN(A33415)</f>
        <v>159</v>
      </c>
    </row>
    <row r="33416" spans="1:10" x14ac:dyDescent="0.25">
      <c r="A33416" t="s">
        <v>33833</v>
      </c>
      <c r="J33416">
        <f>LEN(A33416)</f>
        <v>159</v>
      </c>
    </row>
    <row r="33417" spans="1:10" x14ac:dyDescent="0.25">
      <c r="A33417" t="s">
        <v>33832</v>
      </c>
      <c r="J33417">
        <f>LEN(A33417)</f>
        <v>159</v>
      </c>
    </row>
    <row r="33418" spans="1:10" x14ac:dyDescent="0.25">
      <c r="A33418" t="s">
        <v>33831</v>
      </c>
      <c r="J33418">
        <f>LEN(A33418)</f>
        <v>159</v>
      </c>
    </row>
    <row r="33419" spans="1:10" x14ac:dyDescent="0.25">
      <c r="A33419" t="s">
        <v>33830</v>
      </c>
      <c r="J33419">
        <f>LEN(A33419)</f>
        <v>159</v>
      </c>
    </row>
    <row r="33420" spans="1:10" x14ac:dyDescent="0.25">
      <c r="A33420" t="s">
        <v>33829</v>
      </c>
      <c r="J33420">
        <f>LEN(A33420)</f>
        <v>159</v>
      </c>
    </row>
    <row r="33421" spans="1:10" x14ac:dyDescent="0.25">
      <c r="A33421" t="s">
        <v>33828</v>
      </c>
      <c r="J33421">
        <f>LEN(A33421)</f>
        <v>159</v>
      </c>
    </row>
    <row r="33422" spans="1:10" x14ac:dyDescent="0.25">
      <c r="A33422" t="s">
        <v>33827</v>
      </c>
      <c r="J33422">
        <f>LEN(A33422)</f>
        <v>159</v>
      </c>
    </row>
    <row r="33423" spans="1:10" x14ac:dyDescent="0.25">
      <c r="A33423" t="s">
        <v>33826</v>
      </c>
      <c r="J33423">
        <f>LEN(A33423)</f>
        <v>159</v>
      </c>
    </row>
    <row r="33424" spans="1:10" x14ac:dyDescent="0.25">
      <c r="A33424" t="s">
        <v>33825</v>
      </c>
      <c r="J33424">
        <f>LEN(A33424)</f>
        <v>159</v>
      </c>
    </row>
    <row r="33425" spans="1:10" x14ac:dyDescent="0.25">
      <c r="A33425" t="s">
        <v>33824</v>
      </c>
      <c r="J33425">
        <f>LEN(A33425)</f>
        <v>159</v>
      </c>
    </row>
    <row r="33426" spans="1:10" x14ac:dyDescent="0.25">
      <c r="A33426" t="s">
        <v>33823</v>
      </c>
      <c r="J33426">
        <f>LEN(A33426)</f>
        <v>159</v>
      </c>
    </row>
    <row r="33427" spans="1:10" x14ac:dyDescent="0.25">
      <c r="A33427" t="s">
        <v>33822</v>
      </c>
      <c r="J33427">
        <f>LEN(A33427)</f>
        <v>159</v>
      </c>
    </row>
    <row r="33428" spans="1:10" x14ac:dyDescent="0.25">
      <c r="A33428" t="s">
        <v>33821</v>
      </c>
      <c r="J33428">
        <f>LEN(A33428)</f>
        <v>159</v>
      </c>
    </row>
    <row r="33429" spans="1:10" x14ac:dyDescent="0.25">
      <c r="A33429" t="s">
        <v>33820</v>
      </c>
      <c r="J33429">
        <f>LEN(A33429)</f>
        <v>159</v>
      </c>
    </row>
    <row r="33430" spans="1:10" x14ac:dyDescent="0.25">
      <c r="A33430" t="s">
        <v>33819</v>
      </c>
      <c r="J33430">
        <f>LEN(A33430)</f>
        <v>159</v>
      </c>
    </row>
    <row r="33431" spans="1:10" x14ac:dyDescent="0.25">
      <c r="A33431" t="s">
        <v>33818</v>
      </c>
      <c r="J33431">
        <f>LEN(A33431)</f>
        <v>159</v>
      </c>
    </row>
    <row r="33432" spans="1:10" x14ac:dyDescent="0.25">
      <c r="A33432" t="s">
        <v>33817</v>
      </c>
      <c r="J33432">
        <f>LEN(A33432)</f>
        <v>159</v>
      </c>
    </row>
    <row r="33433" spans="1:10" x14ac:dyDescent="0.25">
      <c r="A33433" t="s">
        <v>33816</v>
      </c>
      <c r="J33433">
        <f>LEN(A33433)</f>
        <v>159</v>
      </c>
    </row>
    <row r="33434" spans="1:10" x14ac:dyDescent="0.25">
      <c r="A33434" t="s">
        <v>33815</v>
      </c>
      <c r="J33434">
        <f>LEN(A33434)</f>
        <v>159</v>
      </c>
    </row>
    <row r="33435" spans="1:10" x14ac:dyDescent="0.25">
      <c r="A33435" t="s">
        <v>33814</v>
      </c>
      <c r="J33435">
        <f>LEN(A33435)</f>
        <v>159</v>
      </c>
    </row>
    <row r="33436" spans="1:10" x14ac:dyDescent="0.25">
      <c r="A33436" t="s">
        <v>33813</v>
      </c>
      <c r="J33436">
        <f>LEN(A33436)</f>
        <v>159</v>
      </c>
    </row>
    <row r="33437" spans="1:10" x14ac:dyDescent="0.25">
      <c r="A33437" t="s">
        <v>33812</v>
      </c>
      <c r="J33437">
        <f>LEN(A33437)</f>
        <v>159</v>
      </c>
    </row>
    <row r="33438" spans="1:10" x14ac:dyDescent="0.25">
      <c r="A33438" t="s">
        <v>33811</v>
      </c>
      <c r="J33438">
        <f>LEN(A33438)</f>
        <v>159</v>
      </c>
    </row>
    <row r="33439" spans="1:10" x14ac:dyDescent="0.25">
      <c r="A33439" t="s">
        <v>33810</v>
      </c>
      <c r="J33439">
        <f>LEN(A33439)</f>
        <v>159</v>
      </c>
    </row>
    <row r="33440" spans="1:10" x14ac:dyDescent="0.25">
      <c r="A33440" t="s">
        <v>33809</v>
      </c>
      <c r="J33440">
        <f>LEN(A33440)</f>
        <v>159</v>
      </c>
    </row>
    <row r="33441" spans="1:10" x14ac:dyDescent="0.25">
      <c r="A33441" t="s">
        <v>33808</v>
      </c>
      <c r="J33441">
        <f>LEN(A33441)</f>
        <v>159</v>
      </c>
    </row>
    <row r="33442" spans="1:10" x14ac:dyDescent="0.25">
      <c r="A33442" t="s">
        <v>33807</v>
      </c>
      <c r="J33442">
        <f>LEN(A33442)</f>
        <v>159</v>
      </c>
    </row>
    <row r="33443" spans="1:10" x14ac:dyDescent="0.25">
      <c r="A33443" t="s">
        <v>33806</v>
      </c>
      <c r="J33443">
        <f>LEN(A33443)</f>
        <v>159</v>
      </c>
    </row>
    <row r="33444" spans="1:10" x14ac:dyDescent="0.25">
      <c r="A33444" t="s">
        <v>33805</v>
      </c>
      <c r="J33444">
        <f>LEN(A33444)</f>
        <v>159</v>
      </c>
    </row>
    <row r="33445" spans="1:10" x14ac:dyDescent="0.25">
      <c r="A33445" t="s">
        <v>33804</v>
      </c>
      <c r="J33445">
        <f>LEN(A33445)</f>
        <v>159</v>
      </c>
    </row>
    <row r="33446" spans="1:10" x14ac:dyDescent="0.25">
      <c r="A33446" t="s">
        <v>33803</v>
      </c>
      <c r="J33446">
        <f>LEN(A33446)</f>
        <v>159</v>
      </c>
    </row>
    <row r="33447" spans="1:10" x14ac:dyDescent="0.25">
      <c r="A33447" t="s">
        <v>33802</v>
      </c>
      <c r="J33447">
        <f>LEN(A33447)</f>
        <v>159</v>
      </c>
    </row>
    <row r="33448" spans="1:10" x14ac:dyDescent="0.25">
      <c r="A33448" t="s">
        <v>33801</v>
      </c>
      <c r="J33448">
        <f>LEN(A33448)</f>
        <v>159</v>
      </c>
    </row>
    <row r="33449" spans="1:10" x14ac:dyDescent="0.25">
      <c r="A33449" t="s">
        <v>33800</v>
      </c>
      <c r="J33449">
        <f>LEN(A33449)</f>
        <v>159</v>
      </c>
    </row>
    <row r="33450" spans="1:10" x14ac:dyDescent="0.25">
      <c r="A33450" t="s">
        <v>33799</v>
      </c>
      <c r="J33450">
        <f>LEN(A33450)</f>
        <v>159</v>
      </c>
    </row>
    <row r="33451" spans="1:10" x14ac:dyDescent="0.25">
      <c r="A33451" t="s">
        <v>33798</v>
      </c>
      <c r="J33451">
        <f>LEN(A33451)</f>
        <v>159</v>
      </c>
    </row>
    <row r="33452" spans="1:10" x14ac:dyDescent="0.25">
      <c r="A33452" t="s">
        <v>33797</v>
      </c>
      <c r="J33452">
        <f>LEN(A33452)</f>
        <v>159</v>
      </c>
    </row>
    <row r="33453" spans="1:10" x14ac:dyDescent="0.25">
      <c r="A33453" t="s">
        <v>33796</v>
      </c>
      <c r="J33453">
        <f>LEN(A33453)</f>
        <v>159</v>
      </c>
    </row>
    <row r="33454" spans="1:10" x14ac:dyDescent="0.25">
      <c r="A33454" t="s">
        <v>33795</v>
      </c>
      <c r="J33454">
        <f>LEN(A33454)</f>
        <v>159</v>
      </c>
    </row>
    <row r="33455" spans="1:10" x14ac:dyDescent="0.25">
      <c r="A33455" t="s">
        <v>33794</v>
      </c>
      <c r="J33455">
        <f>LEN(A33455)</f>
        <v>159</v>
      </c>
    </row>
    <row r="33456" spans="1:10" x14ac:dyDescent="0.25">
      <c r="A33456" t="s">
        <v>33793</v>
      </c>
      <c r="J33456">
        <f>LEN(A33456)</f>
        <v>159</v>
      </c>
    </row>
    <row r="33457" spans="1:10" x14ac:dyDescent="0.25">
      <c r="A33457" t="s">
        <v>33792</v>
      </c>
      <c r="J33457">
        <f>LEN(A33457)</f>
        <v>159</v>
      </c>
    </row>
    <row r="33458" spans="1:10" x14ac:dyDescent="0.25">
      <c r="A33458" t="s">
        <v>33791</v>
      </c>
      <c r="J33458">
        <f>LEN(A33458)</f>
        <v>159</v>
      </c>
    </row>
    <row r="33459" spans="1:10" x14ac:dyDescent="0.25">
      <c r="A33459" t="s">
        <v>33790</v>
      </c>
      <c r="J33459">
        <f>LEN(A33459)</f>
        <v>159</v>
      </c>
    </row>
    <row r="33460" spans="1:10" x14ac:dyDescent="0.25">
      <c r="A33460" t="s">
        <v>33789</v>
      </c>
      <c r="J33460">
        <f>LEN(A33460)</f>
        <v>159</v>
      </c>
    </row>
    <row r="33461" spans="1:10" x14ac:dyDescent="0.25">
      <c r="A33461" t="s">
        <v>33788</v>
      </c>
      <c r="J33461">
        <f>LEN(A33461)</f>
        <v>159</v>
      </c>
    </row>
    <row r="33462" spans="1:10" x14ac:dyDescent="0.25">
      <c r="A33462" t="s">
        <v>33787</v>
      </c>
      <c r="J33462">
        <f>LEN(A33462)</f>
        <v>159</v>
      </c>
    </row>
    <row r="33463" spans="1:10" x14ac:dyDescent="0.25">
      <c r="A33463" t="s">
        <v>33786</v>
      </c>
      <c r="J33463">
        <f>LEN(A33463)</f>
        <v>159</v>
      </c>
    </row>
    <row r="33464" spans="1:10" x14ac:dyDescent="0.25">
      <c r="A33464" t="s">
        <v>33785</v>
      </c>
      <c r="J33464">
        <f>LEN(A33464)</f>
        <v>159</v>
      </c>
    </row>
    <row r="33465" spans="1:10" x14ac:dyDescent="0.25">
      <c r="A33465" t="s">
        <v>33784</v>
      </c>
      <c r="J33465">
        <f>LEN(A33465)</f>
        <v>159</v>
      </c>
    </row>
    <row r="33466" spans="1:10" x14ac:dyDescent="0.25">
      <c r="A33466" t="s">
        <v>33783</v>
      </c>
      <c r="J33466">
        <f>LEN(A33466)</f>
        <v>159</v>
      </c>
    </row>
    <row r="33467" spans="1:10" x14ac:dyDescent="0.25">
      <c r="A33467" t="s">
        <v>33782</v>
      </c>
      <c r="J33467">
        <f>LEN(A33467)</f>
        <v>159</v>
      </c>
    </row>
    <row r="33468" spans="1:10" x14ac:dyDescent="0.25">
      <c r="A33468" t="s">
        <v>33781</v>
      </c>
      <c r="J33468">
        <f>LEN(A33468)</f>
        <v>159</v>
      </c>
    </row>
    <row r="33469" spans="1:10" x14ac:dyDescent="0.25">
      <c r="A33469" t="s">
        <v>33780</v>
      </c>
      <c r="J33469">
        <f>LEN(A33469)</f>
        <v>159</v>
      </c>
    </row>
    <row r="33470" spans="1:10" x14ac:dyDescent="0.25">
      <c r="A33470" t="s">
        <v>33779</v>
      </c>
      <c r="J33470">
        <f>LEN(A33470)</f>
        <v>159</v>
      </c>
    </row>
    <row r="33471" spans="1:10" x14ac:dyDescent="0.25">
      <c r="A33471" t="s">
        <v>33778</v>
      </c>
      <c r="J33471">
        <f>LEN(A33471)</f>
        <v>159</v>
      </c>
    </row>
    <row r="33472" spans="1:10" x14ac:dyDescent="0.25">
      <c r="A33472" t="s">
        <v>33777</v>
      </c>
      <c r="J33472">
        <f>LEN(A33472)</f>
        <v>159</v>
      </c>
    </row>
    <row r="33473" spans="1:10" x14ac:dyDescent="0.25">
      <c r="A33473" t="s">
        <v>33776</v>
      </c>
      <c r="J33473">
        <f>LEN(A33473)</f>
        <v>159</v>
      </c>
    </row>
    <row r="33474" spans="1:10" x14ac:dyDescent="0.25">
      <c r="A33474" t="s">
        <v>33775</v>
      </c>
      <c r="J33474">
        <f>LEN(A33474)</f>
        <v>159</v>
      </c>
    </row>
    <row r="33475" spans="1:10" x14ac:dyDescent="0.25">
      <c r="A33475" t="s">
        <v>33774</v>
      </c>
      <c r="J33475">
        <f>LEN(A33475)</f>
        <v>159</v>
      </c>
    </row>
    <row r="33476" spans="1:10" x14ac:dyDescent="0.25">
      <c r="A33476" t="s">
        <v>33773</v>
      </c>
      <c r="J33476">
        <f>LEN(A33476)</f>
        <v>159</v>
      </c>
    </row>
    <row r="33477" spans="1:10" x14ac:dyDescent="0.25">
      <c r="A33477" t="s">
        <v>33772</v>
      </c>
      <c r="J33477">
        <f>LEN(A33477)</f>
        <v>159</v>
      </c>
    </row>
    <row r="33478" spans="1:10" x14ac:dyDescent="0.25">
      <c r="A33478" t="s">
        <v>33771</v>
      </c>
      <c r="J33478">
        <f>LEN(A33478)</f>
        <v>159</v>
      </c>
    </row>
    <row r="33479" spans="1:10" x14ac:dyDescent="0.25">
      <c r="A33479" t="s">
        <v>33770</v>
      </c>
      <c r="J33479">
        <f>LEN(A33479)</f>
        <v>159</v>
      </c>
    </row>
    <row r="33480" spans="1:10" x14ac:dyDescent="0.25">
      <c r="A33480" t="s">
        <v>33769</v>
      </c>
      <c r="J33480">
        <f>LEN(A33480)</f>
        <v>159</v>
      </c>
    </row>
    <row r="33481" spans="1:10" x14ac:dyDescent="0.25">
      <c r="A33481" t="s">
        <v>33768</v>
      </c>
      <c r="J33481">
        <f>LEN(A33481)</f>
        <v>159</v>
      </c>
    </row>
    <row r="33482" spans="1:10" x14ac:dyDescent="0.25">
      <c r="A33482" t="s">
        <v>33767</v>
      </c>
      <c r="J33482">
        <f>LEN(A33482)</f>
        <v>159</v>
      </c>
    </row>
    <row r="33483" spans="1:10" x14ac:dyDescent="0.25">
      <c r="A33483" t="s">
        <v>33766</v>
      </c>
      <c r="J33483">
        <f>LEN(A33483)</f>
        <v>159</v>
      </c>
    </row>
    <row r="33484" spans="1:10" x14ac:dyDescent="0.25">
      <c r="A33484" t="s">
        <v>33765</v>
      </c>
      <c r="J33484">
        <f>LEN(A33484)</f>
        <v>159</v>
      </c>
    </row>
    <row r="33485" spans="1:10" x14ac:dyDescent="0.25">
      <c r="A33485" t="s">
        <v>33764</v>
      </c>
      <c r="J33485">
        <f>LEN(A33485)</f>
        <v>159</v>
      </c>
    </row>
    <row r="33486" spans="1:10" x14ac:dyDescent="0.25">
      <c r="A33486" t="s">
        <v>33763</v>
      </c>
      <c r="J33486">
        <f>LEN(A33486)</f>
        <v>159</v>
      </c>
    </row>
    <row r="33487" spans="1:10" x14ac:dyDescent="0.25">
      <c r="A33487" t="s">
        <v>33762</v>
      </c>
      <c r="J33487">
        <f>LEN(A33487)</f>
        <v>159</v>
      </c>
    </row>
    <row r="33488" spans="1:10" x14ac:dyDescent="0.25">
      <c r="A33488" t="s">
        <v>33761</v>
      </c>
      <c r="J33488">
        <f>LEN(A33488)</f>
        <v>159</v>
      </c>
    </row>
    <row r="33489" spans="1:10" x14ac:dyDescent="0.25">
      <c r="A33489" t="s">
        <v>33760</v>
      </c>
      <c r="J33489">
        <f>LEN(A33489)</f>
        <v>159</v>
      </c>
    </row>
    <row r="33490" spans="1:10" x14ac:dyDescent="0.25">
      <c r="A33490" t="s">
        <v>33759</v>
      </c>
      <c r="J33490">
        <f>LEN(A33490)</f>
        <v>159</v>
      </c>
    </row>
    <row r="33491" spans="1:10" x14ac:dyDescent="0.25">
      <c r="A33491" t="s">
        <v>33758</v>
      </c>
      <c r="J33491">
        <f>LEN(A33491)</f>
        <v>159</v>
      </c>
    </row>
    <row r="33492" spans="1:10" x14ac:dyDescent="0.25">
      <c r="A33492" t="s">
        <v>33757</v>
      </c>
      <c r="J33492">
        <f>LEN(A33492)</f>
        <v>159</v>
      </c>
    </row>
    <row r="33493" spans="1:10" x14ac:dyDescent="0.25">
      <c r="A33493" t="s">
        <v>33756</v>
      </c>
      <c r="J33493">
        <f>LEN(A33493)</f>
        <v>159</v>
      </c>
    </row>
    <row r="33494" spans="1:10" x14ac:dyDescent="0.25">
      <c r="A33494" t="s">
        <v>33755</v>
      </c>
      <c r="J33494">
        <f>LEN(A33494)</f>
        <v>159</v>
      </c>
    </row>
    <row r="33495" spans="1:10" x14ac:dyDescent="0.25">
      <c r="A33495" t="s">
        <v>33754</v>
      </c>
      <c r="J33495">
        <f>LEN(A33495)</f>
        <v>159</v>
      </c>
    </row>
    <row r="33496" spans="1:10" x14ac:dyDescent="0.25">
      <c r="A33496" t="s">
        <v>33753</v>
      </c>
      <c r="J33496">
        <f>LEN(A33496)</f>
        <v>159</v>
      </c>
    </row>
    <row r="33497" spans="1:10" x14ac:dyDescent="0.25">
      <c r="A33497" t="s">
        <v>33752</v>
      </c>
      <c r="J33497">
        <f>LEN(A33497)</f>
        <v>159</v>
      </c>
    </row>
    <row r="33498" spans="1:10" x14ac:dyDescent="0.25">
      <c r="A33498" t="s">
        <v>33751</v>
      </c>
      <c r="J33498">
        <f>LEN(A33498)</f>
        <v>159</v>
      </c>
    </row>
    <row r="33499" spans="1:10" x14ac:dyDescent="0.25">
      <c r="A33499" t="s">
        <v>33750</v>
      </c>
      <c r="J33499">
        <f>LEN(A33499)</f>
        <v>159</v>
      </c>
    </row>
    <row r="33500" spans="1:10" x14ac:dyDescent="0.25">
      <c r="A33500" t="s">
        <v>33749</v>
      </c>
      <c r="J33500">
        <f>LEN(A33500)</f>
        <v>159</v>
      </c>
    </row>
    <row r="33501" spans="1:10" x14ac:dyDescent="0.25">
      <c r="A33501" t="s">
        <v>33748</v>
      </c>
      <c r="J33501">
        <f>LEN(A33501)</f>
        <v>159</v>
      </c>
    </row>
    <row r="33502" spans="1:10" x14ac:dyDescent="0.25">
      <c r="A33502" t="s">
        <v>33747</v>
      </c>
      <c r="J33502">
        <f>LEN(A33502)</f>
        <v>159</v>
      </c>
    </row>
    <row r="33503" spans="1:10" x14ac:dyDescent="0.25">
      <c r="A33503" t="s">
        <v>33746</v>
      </c>
      <c r="J33503">
        <f>LEN(A33503)</f>
        <v>159</v>
      </c>
    </row>
    <row r="33504" spans="1:10" x14ac:dyDescent="0.25">
      <c r="A33504" t="s">
        <v>33745</v>
      </c>
      <c r="J33504">
        <f>LEN(A33504)</f>
        <v>159</v>
      </c>
    </row>
    <row r="33505" spans="1:10" x14ac:dyDescent="0.25">
      <c r="A33505" t="s">
        <v>33744</v>
      </c>
      <c r="J33505">
        <f>LEN(A33505)</f>
        <v>159</v>
      </c>
    </row>
    <row r="33506" spans="1:10" x14ac:dyDescent="0.25">
      <c r="A33506" t="s">
        <v>33743</v>
      </c>
      <c r="J33506">
        <f>LEN(A33506)</f>
        <v>159</v>
      </c>
    </row>
    <row r="33507" spans="1:10" x14ac:dyDescent="0.25">
      <c r="A33507" t="s">
        <v>33742</v>
      </c>
      <c r="J33507">
        <f>LEN(A33507)</f>
        <v>159</v>
      </c>
    </row>
    <row r="33508" spans="1:10" x14ac:dyDescent="0.25">
      <c r="A33508" t="s">
        <v>33741</v>
      </c>
      <c r="J33508">
        <f>LEN(A33508)</f>
        <v>159</v>
      </c>
    </row>
    <row r="33509" spans="1:10" x14ac:dyDescent="0.25">
      <c r="A33509" t="s">
        <v>33740</v>
      </c>
      <c r="J33509">
        <f>LEN(A33509)</f>
        <v>159</v>
      </c>
    </row>
    <row r="33510" spans="1:10" x14ac:dyDescent="0.25">
      <c r="A33510" t="s">
        <v>33739</v>
      </c>
      <c r="J33510">
        <f>LEN(A33510)</f>
        <v>159</v>
      </c>
    </row>
    <row r="33511" spans="1:10" x14ac:dyDescent="0.25">
      <c r="A33511" t="s">
        <v>33738</v>
      </c>
      <c r="J33511">
        <f>LEN(A33511)</f>
        <v>159</v>
      </c>
    </row>
    <row r="33512" spans="1:10" x14ac:dyDescent="0.25">
      <c r="A33512" t="s">
        <v>33737</v>
      </c>
      <c r="J33512">
        <f>LEN(A33512)</f>
        <v>159</v>
      </c>
    </row>
    <row r="33513" spans="1:10" x14ac:dyDescent="0.25">
      <c r="A33513" t="s">
        <v>33736</v>
      </c>
      <c r="J33513">
        <f>LEN(A33513)</f>
        <v>159</v>
      </c>
    </row>
    <row r="33514" spans="1:10" x14ac:dyDescent="0.25">
      <c r="A33514" t="s">
        <v>33735</v>
      </c>
      <c r="J33514">
        <f>LEN(A33514)</f>
        <v>159</v>
      </c>
    </row>
    <row r="33515" spans="1:10" x14ac:dyDescent="0.25">
      <c r="A33515" t="s">
        <v>33734</v>
      </c>
      <c r="J33515">
        <f>LEN(A33515)</f>
        <v>159</v>
      </c>
    </row>
    <row r="33516" spans="1:10" x14ac:dyDescent="0.25">
      <c r="A33516" t="s">
        <v>33733</v>
      </c>
      <c r="J33516">
        <f>LEN(A33516)</f>
        <v>159</v>
      </c>
    </row>
    <row r="33517" spans="1:10" x14ac:dyDescent="0.25">
      <c r="A33517" t="s">
        <v>33732</v>
      </c>
      <c r="J33517">
        <f>LEN(A33517)</f>
        <v>159</v>
      </c>
    </row>
    <row r="33518" spans="1:10" x14ac:dyDescent="0.25">
      <c r="A33518" t="s">
        <v>33731</v>
      </c>
      <c r="J33518">
        <f>LEN(A33518)</f>
        <v>159</v>
      </c>
    </row>
    <row r="33519" spans="1:10" x14ac:dyDescent="0.25">
      <c r="A33519" t="s">
        <v>33730</v>
      </c>
      <c r="J33519">
        <f>LEN(A33519)</f>
        <v>159</v>
      </c>
    </row>
    <row r="33520" spans="1:10" x14ac:dyDescent="0.25">
      <c r="A33520" t="s">
        <v>33729</v>
      </c>
      <c r="J33520">
        <f>LEN(A33520)</f>
        <v>159</v>
      </c>
    </row>
    <row r="33521" spans="1:10" x14ac:dyDescent="0.25">
      <c r="A33521" t="s">
        <v>33728</v>
      </c>
      <c r="J33521">
        <f>LEN(A33521)</f>
        <v>159</v>
      </c>
    </row>
    <row r="33522" spans="1:10" x14ac:dyDescent="0.25">
      <c r="A33522" t="s">
        <v>33727</v>
      </c>
      <c r="J33522">
        <f>LEN(A33522)</f>
        <v>159</v>
      </c>
    </row>
    <row r="33523" spans="1:10" x14ac:dyDescent="0.25">
      <c r="A33523" t="s">
        <v>33726</v>
      </c>
      <c r="J33523">
        <f>LEN(A33523)</f>
        <v>159</v>
      </c>
    </row>
    <row r="33524" spans="1:10" x14ac:dyDescent="0.25">
      <c r="A33524" t="s">
        <v>33725</v>
      </c>
      <c r="J33524">
        <f>LEN(A33524)</f>
        <v>160</v>
      </c>
    </row>
    <row r="33525" spans="1:10" x14ac:dyDescent="0.25">
      <c r="A33525" t="s">
        <v>33724</v>
      </c>
      <c r="J33525">
        <f>LEN(A33525)</f>
        <v>160</v>
      </c>
    </row>
    <row r="33526" spans="1:10" x14ac:dyDescent="0.25">
      <c r="A33526" t="s">
        <v>33723</v>
      </c>
      <c r="J33526">
        <f>LEN(A33526)</f>
        <v>160</v>
      </c>
    </row>
    <row r="33527" spans="1:10" x14ac:dyDescent="0.25">
      <c r="A33527" t="s">
        <v>33722</v>
      </c>
      <c r="J33527">
        <f>LEN(A33527)</f>
        <v>160</v>
      </c>
    </row>
    <row r="33528" spans="1:10" x14ac:dyDescent="0.25">
      <c r="A33528" t="s">
        <v>33721</v>
      </c>
      <c r="J33528">
        <f>LEN(A33528)</f>
        <v>160</v>
      </c>
    </row>
    <row r="33529" spans="1:10" x14ac:dyDescent="0.25">
      <c r="A33529" t="s">
        <v>33720</v>
      </c>
      <c r="J33529">
        <f>LEN(A33529)</f>
        <v>160</v>
      </c>
    </row>
    <row r="33530" spans="1:10" x14ac:dyDescent="0.25">
      <c r="A33530" t="s">
        <v>33719</v>
      </c>
      <c r="J33530">
        <f>LEN(A33530)</f>
        <v>160</v>
      </c>
    </row>
    <row r="33531" spans="1:10" x14ac:dyDescent="0.25">
      <c r="A33531" t="s">
        <v>33718</v>
      </c>
      <c r="J33531">
        <f>LEN(A33531)</f>
        <v>160</v>
      </c>
    </row>
    <row r="33532" spans="1:10" x14ac:dyDescent="0.25">
      <c r="A33532" t="s">
        <v>33717</v>
      </c>
      <c r="J33532">
        <f>LEN(A33532)</f>
        <v>160</v>
      </c>
    </row>
    <row r="33533" spans="1:10" x14ac:dyDescent="0.25">
      <c r="A33533" t="s">
        <v>33716</v>
      </c>
      <c r="J33533">
        <f>LEN(A33533)</f>
        <v>160</v>
      </c>
    </row>
    <row r="33534" spans="1:10" x14ac:dyDescent="0.25">
      <c r="A33534" t="s">
        <v>33715</v>
      </c>
      <c r="J33534">
        <f>LEN(A33534)</f>
        <v>160</v>
      </c>
    </row>
    <row r="33535" spans="1:10" x14ac:dyDescent="0.25">
      <c r="A33535" t="s">
        <v>33714</v>
      </c>
      <c r="J33535">
        <f>LEN(A33535)</f>
        <v>160</v>
      </c>
    </row>
    <row r="33536" spans="1:10" x14ac:dyDescent="0.25">
      <c r="A33536" t="s">
        <v>33713</v>
      </c>
      <c r="J33536">
        <f>LEN(A33536)</f>
        <v>160</v>
      </c>
    </row>
    <row r="33537" spans="1:10" x14ac:dyDescent="0.25">
      <c r="A33537" t="s">
        <v>33712</v>
      </c>
      <c r="J33537">
        <f>LEN(A33537)</f>
        <v>160</v>
      </c>
    </row>
    <row r="33538" spans="1:10" x14ac:dyDescent="0.25">
      <c r="A33538" t="s">
        <v>33711</v>
      </c>
      <c r="J33538">
        <f>LEN(A33538)</f>
        <v>160</v>
      </c>
    </row>
    <row r="33539" spans="1:10" x14ac:dyDescent="0.25">
      <c r="A33539" t="s">
        <v>33710</v>
      </c>
      <c r="J33539">
        <f>LEN(A33539)</f>
        <v>160</v>
      </c>
    </row>
    <row r="33540" spans="1:10" x14ac:dyDescent="0.25">
      <c r="A33540" t="s">
        <v>33709</v>
      </c>
      <c r="J33540">
        <f>LEN(A33540)</f>
        <v>160</v>
      </c>
    </row>
    <row r="33541" spans="1:10" x14ac:dyDescent="0.25">
      <c r="A33541" t="s">
        <v>33708</v>
      </c>
      <c r="J33541">
        <f>LEN(A33541)</f>
        <v>160</v>
      </c>
    </row>
    <row r="33542" spans="1:10" x14ac:dyDescent="0.25">
      <c r="A33542" t="s">
        <v>33707</v>
      </c>
      <c r="J33542">
        <f>LEN(A33542)</f>
        <v>160</v>
      </c>
    </row>
    <row r="33543" spans="1:10" x14ac:dyDescent="0.25">
      <c r="A33543" t="s">
        <v>33706</v>
      </c>
      <c r="J33543">
        <f>LEN(A33543)</f>
        <v>160</v>
      </c>
    </row>
    <row r="33544" spans="1:10" x14ac:dyDescent="0.25">
      <c r="A33544" t="s">
        <v>33705</v>
      </c>
      <c r="J33544">
        <f>LEN(A33544)</f>
        <v>160</v>
      </c>
    </row>
    <row r="33545" spans="1:10" x14ac:dyDescent="0.25">
      <c r="A33545" t="s">
        <v>33704</v>
      </c>
      <c r="J33545">
        <f>LEN(A33545)</f>
        <v>160</v>
      </c>
    </row>
    <row r="33546" spans="1:10" x14ac:dyDescent="0.25">
      <c r="A33546" t="s">
        <v>33703</v>
      </c>
      <c r="J33546">
        <f>LEN(A33546)</f>
        <v>160</v>
      </c>
    </row>
    <row r="33547" spans="1:10" x14ac:dyDescent="0.25">
      <c r="A33547" t="s">
        <v>33702</v>
      </c>
      <c r="J33547">
        <f>LEN(A33547)</f>
        <v>160</v>
      </c>
    </row>
    <row r="33548" spans="1:10" x14ac:dyDescent="0.25">
      <c r="A33548" t="s">
        <v>33701</v>
      </c>
      <c r="J33548">
        <f>LEN(A33548)</f>
        <v>160</v>
      </c>
    </row>
    <row r="33549" spans="1:10" x14ac:dyDescent="0.25">
      <c r="A33549" t="s">
        <v>33700</v>
      </c>
      <c r="J33549">
        <f>LEN(A33549)</f>
        <v>160</v>
      </c>
    </row>
    <row r="33550" spans="1:10" x14ac:dyDescent="0.25">
      <c r="A33550" t="s">
        <v>33699</v>
      </c>
      <c r="J33550">
        <f>LEN(A33550)</f>
        <v>160</v>
      </c>
    </row>
    <row r="33551" spans="1:10" x14ac:dyDescent="0.25">
      <c r="A33551" t="s">
        <v>33698</v>
      </c>
      <c r="J33551">
        <f>LEN(A33551)</f>
        <v>160</v>
      </c>
    </row>
    <row r="33552" spans="1:10" x14ac:dyDescent="0.25">
      <c r="A33552" t="s">
        <v>33697</v>
      </c>
      <c r="J33552">
        <f>LEN(A33552)</f>
        <v>160</v>
      </c>
    </row>
    <row r="33553" spans="1:10" x14ac:dyDescent="0.25">
      <c r="A33553" t="s">
        <v>33696</v>
      </c>
      <c r="J33553">
        <f>LEN(A33553)</f>
        <v>160</v>
      </c>
    </row>
    <row r="33554" spans="1:10" x14ac:dyDescent="0.25">
      <c r="A33554" t="s">
        <v>33695</v>
      </c>
      <c r="J33554">
        <f>LEN(A33554)</f>
        <v>160</v>
      </c>
    </row>
    <row r="33555" spans="1:10" x14ac:dyDescent="0.25">
      <c r="A33555" t="s">
        <v>33694</v>
      </c>
      <c r="J33555">
        <f>LEN(A33555)</f>
        <v>160</v>
      </c>
    </row>
    <row r="33556" spans="1:10" x14ac:dyDescent="0.25">
      <c r="A33556" t="s">
        <v>33693</v>
      </c>
      <c r="J33556">
        <f>LEN(A33556)</f>
        <v>160</v>
      </c>
    </row>
    <row r="33557" spans="1:10" x14ac:dyDescent="0.25">
      <c r="A33557" t="s">
        <v>33692</v>
      </c>
      <c r="J33557">
        <f>LEN(A33557)</f>
        <v>160</v>
      </c>
    </row>
    <row r="33558" spans="1:10" x14ac:dyDescent="0.25">
      <c r="A33558" t="s">
        <v>33691</v>
      </c>
      <c r="J33558">
        <f>LEN(A33558)</f>
        <v>160</v>
      </c>
    </row>
    <row r="33559" spans="1:10" x14ac:dyDescent="0.25">
      <c r="A33559" t="s">
        <v>33690</v>
      </c>
      <c r="J33559">
        <f>LEN(A33559)</f>
        <v>160</v>
      </c>
    </row>
    <row r="33560" spans="1:10" x14ac:dyDescent="0.25">
      <c r="A33560" t="s">
        <v>33689</v>
      </c>
      <c r="J33560">
        <f>LEN(A33560)</f>
        <v>160</v>
      </c>
    </row>
    <row r="33561" spans="1:10" x14ac:dyDescent="0.25">
      <c r="A33561" t="s">
        <v>33688</v>
      </c>
      <c r="J33561">
        <f>LEN(A33561)</f>
        <v>160</v>
      </c>
    </row>
    <row r="33562" spans="1:10" x14ac:dyDescent="0.25">
      <c r="A33562" t="s">
        <v>33687</v>
      </c>
      <c r="J33562">
        <f>LEN(A33562)</f>
        <v>160</v>
      </c>
    </row>
    <row r="33563" spans="1:10" x14ac:dyDescent="0.25">
      <c r="A33563" t="s">
        <v>33686</v>
      </c>
      <c r="J33563">
        <f>LEN(A33563)</f>
        <v>160</v>
      </c>
    </row>
    <row r="33564" spans="1:10" x14ac:dyDescent="0.25">
      <c r="A33564" t="s">
        <v>33685</v>
      </c>
      <c r="J33564">
        <f>LEN(A33564)</f>
        <v>160</v>
      </c>
    </row>
    <row r="33565" spans="1:10" x14ac:dyDescent="0.25">
      <c r="A33565" t="s">
        <v>33684</v>
      </c>
      <c r="J33565">
        <f>LEN(A33565)</f>
        <v>160</v>
      </c>
    </row>
    <row r="33566" spans="1:10" x14ac:dyDescent="0.25">
      <c r="A33566" t="s">
        <v>33683</v>
      </c>
      <c r="J33566">
        <f>LEN(A33566)</f>
        <v>160</v>
      </c>
    </row>
    <row r="33567" spans="1:10" x14ac:dyDescent="0.25">
      <c r="A33567" t="s">
        <v>33682</v>
      </c>
      <c r="J33567">
        <f>LEN(A33567)</f>
        <v>160</v>
      </c>
    </row>
    <row r="33568" spans="1:10" x14ac:dyDescent="0.25">
      <c r="A33568" t="s">
        <v>33681</v>
      </c>
      <c r="J33568">
        <f>LEN(A33568)</f>
        <v>160</v>
      </c>
    </row>
    <row r="33569" spans="1:10" x14ac:dyDescent="0.25">
      <c r="A33569" t="s">
        <v>33680</v>
      </c>
      <c r="J33569">
        <f>LEN(A33569)</f>
        <v>160</v>
      </c>
    </row>
    <row r="33570" spans="1:10" x14ac:dyDescent="0.25">
      <c r="A33570" t="s">
        <v>33679</v>
      </c>
      <c r="J33570">
        <f>LEN(A33570)</f>
        <v>160</v>
      </c>
    </row>
    <row r="33571" spans="1:10" x14ac:dyDescent="0.25">
      <c r="A33571" t="s">
        <v>33678</v>
      </c>
      <c r="J33571">
        <f>LEN(A33571)</f>
        <v>160</v>
      </c>
    </row>
    <row r="33572" spans="1:10" x14ac:dyDescent="0.25">
      <c r="A33572" t="s">
        <v>33677</v>
      </c>
      <c r="J33572">
        <f>LEN(A33572)</f>
        <v>160</v>
      </c>
    </row>
    <row r="33573" spans="1:10" x14ac:dyDescent="0.25">
      <c r="A33573" t="s">
        <v>33676</v>
      </c>
      <c r="J33573">
        <f>LEN(A33573)</f>
        <v>160</v>
      </c>
    </row>
    <row r="33574" spans="1:10" x14ac:dyDescent="0.25">
      <c r="A33574" t="s">
        <v>33675</v>
      </c>
      <c r="J33574">
        <f>LEN(A33574)</f>
        <v>160</v>
      </c>
    </row>
    <row r="33575" spans="1:10" x14ac:dyDescent="0.25">
      <c r="A33575" t="s">
        <v>33674</v>
      </c>
      <c r="J33575">
        <f>LEN(A33575)</f>
        <v>160</v>
      </c>
    </row>
    <row r="33576" spans="1:10" x14ac:dyDescent="0.25">
      <c r="A33576" t="s">
        <v>33673</v>
      </c>
      <c r="J33576">
        <f>LEN(A33576)</f>
        <v>160</v>
      </c>
    </row>
    <row r="33577" spans="1:10" x14ac:dyDescent="0.25">
      <c r="A33577" t="s">
        <v>33672</v>
      </c>
      <c r="J33577">
        <f>LEN(A33577)</f>
        <v>160</v>
      </c>
    </row>
    <row r="33578" spans="1:10" x14ac:dyDescent="0.25">
      <c r="A33578" t="s">
        <v>33671</v>
      </c>
      <c r="J33578">
        <f>LEN(A33578)</f>
        <v>160</v>
      </c>
    </row>
    <row r="33579" spans="1:10" x14ac:dyDescent="0.25">
      <c r="A33579" t="s">
        <v>33670</v>
      </c>
      <c r="J33579">
        <f>LEN(A33579)</f>
        <v>160</v>
      </c>
    </row>
    <row r="33580" spans="1:10" x14ac:dyDescent="0.25">
      <c r="A33580" t="s">
        <v>33669</v>
      </c>
      <c r="J33580">
        <f>LEN(A33580)</f>
        <v>160</v>
      </c>
    </row>
    <row r="33581" spans="1:10" x14ac:dyDescent="0.25">
      <c r="A33581" t="s">
        <v>33668</v>
      </c>
      <c r="J33581">
        <f>LEN(A33581)</f>
        <v>160</v>
      </c>
    </row>
    <row r="33582" spans="1:10" x14ac:dyDescent="0.25">
      <c r="A33582" t="s">
        <v>33667</v>
      </c>
      <c r="J33582">
        <f>LEN(A33582)</f>
        <v>160</v>
      </c>
    </row>
    <row r="33583" spans="1:10" x14ac:dyDescent="0.25">
      <c r="A33583" t="s">
        <v>33666</v>
      </c>
      <c r="J33583">
        <f>LEN(A33583)</f>
        <v>160</v>
      </c>
    </row>
    <row r="33584" spans="1:10" x14ac:dyDescent="0.25">
      <c r="A33584" t="s">
        <v>33665</v>
      </c>
      <c r="J33584">
        <f>LEN(A33584)</f>
        <v>160</v>
      </c>
    </row>
    <row r="33585" spans="1:10" x14ac:dyDescent="0.25">
      <c r="A33585" t="s">
        <v>33664</v>
      </c>
      <c r="J33585">
        <f>LEN(A33585)</f>
        <v>160</v>
      </c>
    </row>
    <row r="33586" spans="1:10" x14ac:dyDescent="0.25">
      <c r="A33586" t="s">
        <v>33663</v>
      </c>
      <c r="J33586">
        <f>LEN(A33586)</f>
        <v>160</v>
      </c>
    </row>
    <row r="33587" spans="1:10" x14ac:dyDescent="0.25">
      <c r="A33587" t="s">
        <v>33662</v>
      </c>
      <c r="J33587">
        <f>LEN(A33587)</f>
        <v>160</v>
      </c>
    </row>
    <row r="33588" spans="1:10" x14ac:dyDescent="0.25">
      <c r="A33588" t="s">
        <v>33661</v>
      </c>
      <c r="J33588">
        <f>LEN(A33588)</f>
        <v>160</v>
      </c>
    </row>
    <row r="33589" spans="1:10" x14ac:dyDescent="0.25">
      <c r="A33589" t="s">
        <v>33660</v>
      </c>
      <c r="J33589">
        <f>LEN(A33589)</f>
        <v>160</v>
      </c>
    </row>
    <row r="33590" spans="1:10" x14ac:dyDescent="0.25">
      <c r="A33590" t="s">
        <v>33659</v>
      </c>
      <c r="J33590">
        <f>LEN(A33590)</f>
        <v>160</v>
      </c>
    </row>
    <row r="33591" spans="1:10" x14ac:dyDescent="0.25">
      <c r="A33591" t="s">
        <v>33658</v>
      </c>
      <c r="J33591">
        <f>LEN(A33591)</f>
        <v>160</v>
      </c>
    </row>
    <row r="33592" spans="1:10" x14ac:dyDescent="0.25">
      <c r="A33592" t="s">
        <v>33657</v>
      </c>
      <c r="J33592">
        <f>LEN(A33592)</f>
        <v>160</v>
      </c>
    </row>
    <row r="33593" spans="1:10" x14ac:dyDescent="0.25">
      <c r="A33593" t="s">
        <v>33656</v>
      </c>
      <c r="J33593">
        <f>LEN(A33593)</f>
        <v>160</v>
      </c>
    </row>
    <row r="33594" spans="1:10" x14ac:dyDescent="0.25">
      <c r="A33594" t="s">
        <v>33655</v>
      </c>
      <c r="J33594">
        <f>LEN(A33594)</f>
        <v>160</v>
      </c>
    </row>
    <row r="33595" spans="1:10" x14ac:dyDescent="0.25">
      <c r="A33595" t="s">
        <v>33654</v>
      </c>
      <c r="J33595">
        <f>LEN(A33595)</f>
        <v>160</v>
      </c>
    </row>
    <row r="33596" spans="1:10" x14ac:dyDescent="0.25">
      <c r="A33596" t="s">
        <v>33653</v>
      </c>
      <c r="J33596">
        <f>LEN(A33596)</f>
        <v>160</v>
      </c>
    </row>
    <row r="33597" spans="1:10" x14ac:dyDescent="0.25">
      <c r="A33597" t="s">
        <v>33652</v>
      </c>
      <c r="J33597">
        <f>LEN(A33597)</f>
        <v>160</v>
      </c>
    </row>
    <row r="33598" spans="1:10" x14ac:dyDescent="0.25">
      <c r="A33598" t="s">
        <v>33651</v>
      </c>
      <c r="J33598">
        <f>LEN(A33598)</f>
        <v>160</v>
      </c>
    </row>
    <row r="33599" spans="1:10" x14ac:dyDescent="0.25">
      <c r="A33599" t="s">
        <v>33650</v>
      </c>
      <c r="J33599">
        <f>LEN(A33599)</f>
        <v>160</v>
      </c>
    </row>
    <row r="33600" spans="1:10" x14ac:dyDescent="0.25">
      <c r="A33600" t="s">
        <v>33649</v>
      </c>
      <c r="J33600">
        <f>LEN(A33600)</f>
        <v>160</v>
      </c>
    </row>
    <row r="33601" spans="1:10" x14ac:dyDescent="0.25">
      <c r="A33601" t="s">
        <v>33648</v>
      </c>
      <c r="J33601">
        <f>LEN(A33601)</f>
        <v>160</v>
      </c>
    </row>
    <row r="33602" spans="1:10" x14ac:dyDescent="0.25">
      <c r="A33602" t="s">
        <v>33647</v>
      </c>
      <c r="J33602">
        <f>LEN(A33602)</f>
        <v>160</v>
      </c>
    </row>
    <row r="33603" spans="1:10" x14ac:dyDescent="0.25">
      <c r="A33603" t="s">
        <v>33646</v>
      </c>
      <c r="J33603">
        <f>LEN(A33603)</f>
        <v>160</v>
      </c>
    </row>
    <row r="33604" spans="1:10" x14ac:dyDescent="0.25">
      <c r="A33604" t="s">
        <v>33645</v>
      </c>
      <c r="J33604">
        <f>LEN(A33604)</f>
        <v>160</v>
      </c>
    </row>
    <row r="33605" spans="1:10" x14ac:dyDescent="0.25">
      <c r="A33605" t="s">
        <v>33644</v>
      </c>
      <c r="J33605">
        <f>LEN(A33605)</f>
        <v>160</v>
      </c>
    </row>
    <row r="33606" spans="1:10" x14ac:dyDescent="0.25">
      <c r="A33606" t="s">
        <v>33643</v>
      </c>
      <c r="J33606">
        <f>LEN(A33606)</f>
        <v>160</v>
      </c>
    </row>
    <row r="33607" spans="1:10" x14ac:dyDescent="0.25">
      <c r="A33607" t="s">
        <v>33642</v>
      </c>
      <c r="J33607">
        <f>LEN(A33607)</f>
        <v>160</v>
      </c>
    </row>
    <row r="33608" spans="1:10" x14ac:dyDescent="0.25">
      <c r="A33608" t="s">
        <v>33641</v>
      </c>
      <c r="J33608">
        <f>LEN(A33608)</f>
        <v>160</v>
      </c>
    </row>
    <row r="33609" spans="1:10" x14ac:dyDescent="0.25">
      <c r="A33609" t="s">
        <v>33640</v>
      </c>
      <c r="J33609">
        <f>LEN(A33609)</f>
        <v>160</v>
      </c>
    </row>
    <row r="33610" spans="1:10" x14ac:dyDescent="0.25">
      <c r="A33610" t="s">
        <v>33639</v>
      </c>
      <c r="J33610">
        <f>LEN(A33610)</f>
        <v>160</v>
      </c>
    </row>
    <row r="33611" spans="1:10" x14ac:dyDescent="0.25">
      <c r="A33611" t="s">
        <v>33638</v>
      </c>
      <c r="J33611">
        <f>LEN(A33611)</f>
        <v>160</v>
      </c>
    </row>
    <row r="33612" spans="1:10" x14ac:dyDescent="0.25">
      <c r="A33612" t="s">
        <v>33637</v>
      </c>
      <c r="J33612">
        <f>LEN(A33612)</f>
        <v>160</v>
      </c>
    </row>
    <row r="33613" spans="1:10" x14ac:dyDescent="0.25">
      <c r="A33613" t="s">
        <v>33636</v>
      </c>
      <c r="J33613">
        <f>LEN(A33613)</f>
        <v>160</v>
      </c>
    </row>
    <row r="33614" spans="1:10" x14ac:dyDescent="0.25">
      <c r="A33614" t="s">
        <v>33635</v>
      </c>
      <c r="J33614">
        <f>LEN(A33614)</f>
        <v>160</v>
      </c>
    </row>
    <row r="33615" spans="1:10" x14ac:dyDescent="0.25">
      <c r="A33615" t="s">
        <v>33634</v>
      </c>
      <c r="J33615">
        <f>LEN(A33615)</f>
        <v>160</v>
      </c>
    </row>
    <row r="33616" spans="1:10" x14ac:dyDescent="0.25">
      <c r="A33616" t="s">
        <v>33633</v>
      </c>
      <c r="J33616">
        <f>LEN(A33616)</f>
        <v>160</v>
      </c>
    </row>
    <row r="33617" spans="1:10" x14ac:dyDescent="0.25">
      <c r="A33617" t="s">
        <v>33632</v>
      </c>
      <c r="J33617">
        <f>LEN(A33617)</f>
        <v>160</v>
      </c>
    </row>
    <row r="33618" spans="1:10" x14ac:dyDescent="0.25">
      <c r="A33618" t="s">
        <v>33631</v>
      </c>
      <c r="J33618">
        <f>LEN(A33618)</f>
        <v>160</v>
      </c>
    </row>
    <row r="33619" spans="1:10" x14ac:dyDescent="0.25">
      <c r="A33619" t="s">
        <v>33630</v>
      </c>
      <c r="J33619">
        <f>LEN(A33619)</f>
        <v>160</v>
      </c>
    </row>
    <row r="33620" spans="1:10" x14ac:dyDescent="0.25">
      <c r="A33620" t="s">
        <v>33629</v>
      </c>
      <c r="J33620">
        <f>LEN(A33620)</f>
        <v>160</v>
      </c>
    </row>
    <row r="33621" spans="1:10" x14ac:dyDescent="0.25">
      <c r="A33621" t="s">
        <v>33628</v>
      </c>
      <c r="J33621">
        <f>LEN(A33621)</f>
        <v>160</v>
      </c>
    </row>
    <row r="33622" spans="1:10" x14ac:dyDescent="0.25">
      <c r="A33622" t="s">
        <v>33627</v>
      </c>
      <c r="J33622">
        <f>LEN(A33622)</f>
        <v>160</v>
      </c>
    </row>
    <row r="33623" spans="1:10" x14ac:dyDescent="0.25">
      <c r="A33623" t="s">
        <v>33626</v>
      </c>
      <c r="J33623">
        <f>LEN(A33623)</f>
        <v>160</v>
      </c>
    </row>
    <row r="33624" spans="1:10" x14ac:dyDescent="0.25">
      <c r="A33624" t="s">
        <v>33625</v>
      </c>
      <c r="J33624">
        <f>LEN(A33624)</f>
        <v>160</v>
      </c>
    </row>
    <row r="33625" spans="1:10" x14ac:dyDescent="0.25">
      <c r="A33625" t="s">
        <v>33624</v>
      </c>
      <c r="J33625">
        <f>LEN(A33625)</f>
        <v>160</v>
      </c>
    </row>
    <row r="33626" spans="1:10" x14ac:dyDescent="0.25">
      <c r="A33626" t="s">
        <v>33623</v>
      </c>
      <c r="J33626">
        <f>LEN(A33626)</f>
        <v>160</v>
      </c>
    </row>
    <row r="33627" spans="1:10" x14ac:dyDescent="0.25">
      <c r="A33627" t="s">
        <v>33622</v>
      </c>
      <c r="J33627">
        <f>LEN(A33627)</f>
        <v>160</v>
      </c>
    </row>
    <row r="33628" spans="1:10" x14ac:dyDescent="0.25">
      <c r="A33628" t="s">
        <v>33621</v>
      </c>
      <c r="J33628">
        <f>LEN(A33628)</f>
        <v>160</v>
      </c>
    </row>
    <row r="33629" spans="1:10" x14ac:dyDescent="0.25">
      <c r="A33629" t="s">
        <v>33620</v>
      </c>
      <c r="J33629">
        <f>LEN(A33629)</f>
        <v>160</v>
      </c>
    </row>
    <row r="33630" spans="1:10" x14ac:dyDescent="0.25">
      <c r="A33630" t="s">
        <v>33619</v>
      </c>
      <c r="J33630">
        <f>LEN(A33630)</f>
        <v>160</v>
      </c>
    </row>
    <row r="33631" spans="1:10" x14ac:dyDescent="0.25">
      <c r="A33631" t="s">
        <v>33618</v>
      </c>
      <c r="J33631">
        <f>LEN(A33631)</f>
        <v>160</v>
      </c>
    </row>
    <row r="33632" spans="1:10" x14ac:dyDescent="0.25">
      <c r="A33632" t="s">
        <v>33617</v>
      </c>
      <c r="J33632">
        <f>LEN(A33632)</f>
        <v>160</v>
      </c>
    </row>
    <row r="33633" spans="1:10" x14ac:dyDescent="0.25">
      <c r="A33633" t="s">
        <v>33616</v>
      </c>
      <c r="J33633">
        <f>LEN(A33633)</f>
        <v>160</v>
      </c>
    </row>
    <row r="33634" spans="1:10" x14ac:dyDescent="0.25">
      <c r="A33634" t="s">
        <v>33615</v>
      </c>
      <c r="J33634">
        <f>LEN(A33634)</f>
        <v>160</v>
      </c>
    </row>
    <row r="33635" spans="1:10" x14ac:dyDescent="0.25">
      <c r="A33635" t="s">
        <v>33614</v>
      </c>
      <c r="J33635">
        <f>LEN(A33635)</f>
        <v>160</v>
      </c>
    </row>
    <row r="33636" spans="1:10" x14ac:dyDescent="0.25">
      <c r="A33636" t="s">
        <v>33613</v>
      </c>
      <c r="J33636">
        <f>LEN(A33636)</f>
        <v>160</v>
      </c>
    </row>
    <row r="33637" spans="1:10" x14ac:dyDescent="0.25">
      <c r="A33637" t="s">
        <v>33612</v>
      </c>
      <c r="J33637">
        <f>LEN(A33637)</f>
        <v>160</v>
      </c>
    </row>
    <row r="33638" spans="1:10" x14ac:dyDescent="0.25">
      <c r="A33638" t="s">
        <v>33611</v>
      </c>
      <c r="J33638">
        <f>LEN(A33638)</f>
        <v>160</v>
      </c>
    </row>
    <row r="33639" spans="1:10" x14ac:dyDescent="0.25">
      <c r="A33639" t="s">
        <v>33610</v>
      </c>
      <c r="J33639">
        <f>LEN(A33639)</f>
        <v>160</v>
      </c>
    </row>
    <row r="33640" spans="1:10" x14ac:dyDescent="0.25">
      <c r="A33640" t="s">
        <v>33609</v>
      </c>
      <c r="J33640">
        <f>LEN(A33640)</f>
        <v>160</v>
      </c>
    </row>
    <row r="33641" spans="1:10" x14ac:dyDescent="0.25">
      <c r="A33641" t="s">
        <v>33608</v>
      </c>
      <c r="J33641">
        <f>LEN(A33641)</f>
        <v>160</v>
      </c>
    </row>
    <row r="33642" spans="1:10" x14ac:dyDescent="0.25">
      <c r="A33642" t="s">
        <v>33607</v>
      </c>
      <c r="J33642">
        <f>LEN(A33642)</f>
        <v>160</v>
      </c>
    </row>
    <row r="33643" spans="1:10" x14ac:dyDescent="0.25">
      <c r="A33643" t="s">
        <v>33606</v>
      </c>
      <c r="J33643">
        <f>LEN(A33643)</f>
        <v>160</v>
      </c>
    </row>
    <row r="33644" spans="1:10" x14ac:dyDescent="0.25">
      <c r="A33644" t="s">
        <v>33605</v>
      </c>
      <c r="J33644">
        <f>LEN(A33644)</f>
        <v>160</v>
      </c>
    </row>
    <row r="33645" spans="1:10" x14ac:dyDescent="0.25">
      <c r="A33645" t="s">
        <v>33604</v>
      </c>
      <c r="J33645">
        <f>LEN(A33645)</f>
        <v>160</v>
      </c>
    </row>
    <row r="33646" spans="1:10" x14ac:dyDescent="0.25">
      <c r="A33646" t="s">
        <v>33603</v>
      </c>
      <c r="J33646">
        <f>LEN(A33646)</f>
        <v>160</v>
      </c>
    </row>
    <row r="33647" spans="1:10" x14ac:dyDescent="0.25">
      <c r="A33647" t="s">
        <v>33602</v>
      </c>
      <c r="J33647">
        <f>LEN(A33647)</f>
        <v>160</v>
      </c>
    </row>
    <row r="33648" spans="1:10" x14ac:dyDescent="0.25">
      <c r="A33648" t="s">
        <v>33601</v>
      </c>
      <c r="J33648">
        <f>LEN(A33648)</f>
        <v>160</v>
      </c>
    </row>
    <row r="33649" spans="1:10" x14ac:dyDescent="0.25">
      <c r="A33649" t="s">
        <v>33600</v>
      </c>
      <c r="J33649">
        <f>LEN(A33649)</f>
        <v>160</v>
      </c>
    </row>
    <row r="33650" spans="1:10" x14ac:dyDescent="0.25">
      <c r="A33650" t="s">
        <v>33599</v>
      </c>
      <c r="J33650">
        <f>LEN(A33650)</f>
        <v>160</v>
      </c>
    </row>
    <row r="33651" spans="1:10" x14ac:dyDescent="0.25">
      <c r="A33651" t="s">
        <v>33598</v>
      </c>
      <c r="J33651">
        <f>LEN(A33651)</f>
        <v>160</v>
      </c>
    </row>
    <row r="33652" spans="1:10" x14ac:dyDescent="0.25">
      <c r="A33652" t="s">
        <v>33597</v>
      </c>
      <c r="J33652">
        <f>LEN(A33652)</f>
        <v>160</v>
      </c>
    </row>
    <row r="33653" spans="1:10" x14ac:dyDescent="0.25">
      <c r="A33653" t="s">
        <v>33596</v>
      </c>
      <c r="J33653">
        <f>LEN(A33653)</f>
        <v>160</v>
      </c>
    </row>
    <row r="33654" spans="1:10" x14ac:dyDescent="0.25">
      <c r="A33654" t="s">
        <v>33595</v>
      </c>
      <c r="J33654">
        <f>LEN(A33654)</f>
        <v>160</v>
      </c>
    </row>
    <row r="33655" spans="1:10" x14ac:dyDescent="0.25">
      <c r="A33655" t="s">
        <v>33594</v>
      </c>
      <c r="J33655">
        <f>LEN(A33655)</f>
        <v>160</v>
      </c>
    </row>
    <row r="33656" spans="1:10" x14ac:dyDescent="0.25">
      <c r="A33656" t="s">
        <v>33593</v>
      </c>
      <c r="J33656">
        <f>LEN(A33656)</f>
        <v>160</v>
      </c>
    </row>
    <row r="33657" spans="1:10" x14ac:dyDescent="0.25">
      <c r="A33657" t="s">
        <v>33592</v>
      </c>
      <c r="J33657">
        <f>LEN(A33657)</f>
        <v>160</v>
      </c>
    </row>
    <row r="33658" spans="1:10" x14ac:dyDescent="0.25">
      <c r="A33658" t="s">
        <v>33591</v>
      </c>
      <c r="J33658">
        <f>LEN(A33658)</f>
        <v>160</v>
      </c>
    </row>
    <row r="33659" spans="1:10" x14ac:dyDescent="0.25">
      <c r="A33659" t="s">
        <v>33590</v>
      </c>
      <c r="J33659">
        <f>LEN(A33659)</f>
        <v>160</v>
      </c>
    </row>
    <row r="33660" spans="1:10" x14ac:dyDescent="0.25">
      <c r="A33660" t="s">
        <v>33589</v>
      </c>
      <c r="J33660">
        <f>LEN(A33660)</f>
        <v>160</v>
      </c>
    </row>
    <row r="33661" spans="1:10" x14ac:dyDescent="0.25">
      <c r="A33661" t="s">
        <v>33588</v>
      </c>
      <c r="J33661">
        <f>LEN(A33661)</f>
        <v>160</v>
      </c>
    </row>
    <row r="33662" spans="1:10" x14ac:dyDescent="0.25">
      <c r="A33662" t="s">
        <v>33587</v>
      </c>
      <c r="J33662">
        <f>LEN(A33662)</f>
        <v>160</v>
      </c>
    </row>
    <row r="33663" spans="1:10" x14ac:dyDescent="0.25">
      <c r="A33663" t="s">
        <v>33586</v>
      </c>
      <c r="J33663">
        <f>LEN(A33663)</f>
        <v>160</v>
      </c>
    </row>
    <row r="33664" spans="1:10" x14ac:dyDescent="0.25">
      <c r="A33664" t="s">
        <v>33585</v>
      </c>
      <c r="J33664">
        <f>LEN(A33664)</f>
        <v>160</v>
      </c>
    </row>
    <row r="33665" spans="1:10" x14ac:dyDescent="0.25">
      <c r="A33665" t="s">
        <v>33584</v>
      </c>
      <c r="J33665">
        <f>LEN(A33665)</f>
        <v>160</v>
      </c>
    </row>
    <row r="33666" spans="1:10" x14ac:dyDescent="0.25">
      <c r="A33666" t="s">
        <v>33583</v>
      </c>
      <c r="J33666">
        <f>LEN(A33666)</f>
        <v>160</v>
      </c>
    </row>
    <row r="33667" spans="1:10" x14ac:dyDescent="0.25">
      <c r="A33667" t="s">
        <v>33582</v>
      </c>
      <c r="J33667">
        <f>LEN(A33667)</f>
        <v>160</v>
      </c>
    </row>
    <row r="33668" spans="1:10" x14ac:dyDescent="0.25">
      <c r="A33668" t="s">
        <v>33581</v>
      </c>
      <c r="J33668">
        <f>LEN(A33668)</f>
        <v>160</v>
      </c>
    </row>
    <row r="33669" spans="1:10" x14ac:dyDescent="0.25">
      <c r="A33669" t="s">
        <v>33580</v>
      </c>
      <c r="J33669">
        <f>LEN(A33669)</f>
        <v>160</v>
      </c>
    </row>
    <row r="33670" spans="1:10" x14ac:dyDescent="0.25">
      <c r="A33670" t="s">
        <v>33579</v>
      </c>
      <c r="J33670">
        <f>LEN(A33670)</f>
        <v>160</v>
      </c>
    </row>
    <row r="33671" spans="1:10" x14ac:dyDescent="0.25">
      <c r="A33671" t="s">
        <v>33578</v>
      </c>
      <c r="J33671">
        <f>LEN(A33671)</f>
        <v>160</v>
      </c>
    </row>
    <row r="33672" spans="1:10" x14ac:dyDescent="0.25">
      <c r="A33672" t="s">
        <v>33577</v>
      </c>
      <c r="J33672">
        <f>LEN(A33672)</f>
        <v>160</v>
      </c>
    </row>
    <row r="33673" spans="1:10" x14ac:dyDescent="0.25">
      <c r="A33673" t="s">
        <v>33576</v>
      </c>
      <c r="J33673">
        <f>LEN(A33673)</f>
        <v>160</v>
      </c>
    </row>
    <row r="33674" spans="1:10" x14ac:dyDescent="0.25">
      <c r="A33674" t="s">
        <v>33575</v>
      </c>
      <c r="J33674">
        <f>LEN(A33674)</f>
        <v>160</v>
      </c>
    </row>
    <row r="33675" spans="1:10" x14ac:dyDescent="0.25">
      <c r="A33675" t="s">
        <v>33574</v>
      </c>
      <c r="J33675">
        <f>LEN(A33675)</f>
        <v>160</v>
      </c>
    </row>
    <row r="33676" spans="1:10" x14ac:dyDescent="0.25">
      <c r="A33676" t="s">
        <v>33573</v>
      </c>
      <c r="J33676">
        <f>LEN(A33676)</f>
        <v>160</v>
      </c>
    </row>
    <row r="33677" spans="1:10" x14ac:dyDescent="0.25">
      <c r="A33677" t="s">
        <v>33572</v>
      </c>
      <c r="J33677">
        <f>LEN(A33677)</f>
        <v>160</v>
      </c>
    </row>
    <row r="33678" spans="1:10" x14ac:dyDescent="0.25">
      <c r="A33678" t="s">
        <v>33571</v>
      </c>
      <c r="J33678">
        <f>LEN(A33678)</f>
        <v>160</v>
      </c>
    </row>
    <row r="33679" spans="1:10" x14ac:dyDescent="0.25">
      <c r="A33679" t="s">
        <v>33570</v>
      </c>
      <c r="J33679">
        <f>LEN(A33679)</f>
        <v>160</v>
      </c>
    </row>
    <row r="33680" spans="1:10" x14ac:dyDescent="0.25">
      <c r="A33680" t="s">
        <v>33569</v>
      </c>
      <c r="J33680">
        <f>LEN(A33680)</f>
        <v>160</v>
      </c>
    </row>
    <row r="33681" spans="1:10" x14ac:dyDescent="0.25">
      <c r="A33681" t="s">
        <v>33568</v>
      </c>
      <c r="J33681">
        <f>LEN(A33681)</f>
        <v>160</v>
      </c>
    </row>
    <row r="33682" spans="1:10" x14ac:dyDescent="0.25">
      <c r="A33682" t="s">
        <v>33567</v>
      </c>
      <c r="J33682">
        <f>LEN(A33682)</f>
        <v>160</v>
      </c>
    </row>
    <row r="33683" spans="1:10" x14ac:dyDescent="0.25">
      <c r="A33683" t="s">
        <v>33566</v>
      </c>
      <c r="J33683">
        <f>LEN(A33683)</f>
        <v>160</v>
      </c>
    </row>
    <row r="33684" spans="1:10" x14ac:dyDescent="0.25">
      <c r="A33684" t="s">
        <v>33565</v>
      </c>
      <c r="J33684">
        <f>LEN(A33684)</f>
        <v>160</v>
      </c>
    </row>
    <row r="33685" spans="1:10" x14ac:dyDescent="0.25">
      <c r="A33685" t="s">
        <v>33564</v>
      </c>
      <c r="J33685">
        <f>LEN(A33685)</f>
        <v>160</v>
      </c>
    </row>
    <row r="33686" spans="1:10" x14ac:dyDescent="0.25">
      <c r="A33686" t="s">
        <v>33563</v>
      </c>
      <c r="J33686">
        <f>LEN(A33686)</f>
        <v>160</v>
      </c>
    </row>
    <row r="33687" spans="1:10" x14ac:dyDescent="0.25">
      <c r="A33687" t="s">
        <v>33562</v>
      </c>
      <c r="J33687">
        <f>LEN(A33687)</f>
        <v>160</v>
      </c>
    </row>
    <row r="33688" spans="1:10" x14ac:dyDescent="0.25">
      <c r="A33688" t="s">
        <v>33561</v>
      </c>
      <c r="J33688">
        <f>LEN(A33688)</f>
        <v>160</v>
      </c>
    </row>
    <row r="33689" spans="1:10" x14ac:dyDescent="0.25">
      <c r="A33689" t="s">
        <v>33560</v>
      </c>
      <c r="J33689">
        <f>LEN(A33689)</f>
        <v>160</v>
      </c>
    </row>
    <row r="33690" spans="1:10" x14ac:dyDescent="0.25">
      <c r="A33690" t="s">
        <v>33559</v>
      </c>
      <c r="J33690">
        <f>LEN(A33690)</f>
        <v>160</v>
      </c>
    </row>
    <row r="33691" spans="1:10" x14ac:dyDescent="0.25">
      <c r="A33691" t="s">
        <v>33558</v>
      </c>
      <c r="J33691">
        <f>LEN(A33691)</f>
        <v>160</v>
      </c>
    </row>
    <row r="33692" spans="1:10" x14ac:dyDescent="0.25">
      <c r="A33692" t="s">
        <v>33557</v>
      </c>
      <c r="J33692">
        <f>LEN(A33692)</f>
        <v>160</v>
      </c>
    </row>
    <row r="33693" spans="1:10" x14ac:dyDescent="0.25">
      <c r="A33693" t="s">
        <v>33556</v>
      </c>
      <c r="J33693">
        <f>LEN(A33693)</f>
        <v>160</v>
      </c>
    </row>
    <row r="33694" spans="1:10" x14ac:dyDescent="0.25">
      <c r="A33694" t="s">
        <v>33555</v>
      </c>
      <c r="J33694">
        <f>LEN(A33694)</f>
        <v>160</v>
      </c>
    </row>
    <row r="33695" spans="1:10" x14ac:dyDescent="0.25">
      <c r="A33695" t="s">
        <v>33554</v>
      </c>
      <c r="J33695">
        <f>LEN(A33695)</f>
        <v>160</v>
      </c>
    </row>
    <row r="33696" spans="1:10" x14ac:dyDescent="0.25">
      <c r="A33696" t="s">
        <v>33553</v>
      </c>
      <c r="J33696">
        <f>LEN(A33696)</f>
        <v>160</v>
      </c>
    </row>
    <row r="33697" spans="1:10" x14ac:dyDescent="0.25">
      <c r="A33697" t="s">
        <v>33552</v>
      </c>
      <c r="J33697">
        <f>LEN(A33697)</f>
        <v>160</v>
      </c>
    </row>
    <row r="33698" spans="1:10" x14ac:dyDescent="0.25">
      <c r="A33698" t="s">
        <v>33551</v>
      </c>
      <c r="J33698">
        <f>LEN(A33698)</f>
        <v>160</v>
      </c>
    </row>
    <row r="33699" spans="1:10" x14ac:dyDescent="0.25">
      <c r="A33699" t="s">
        <v>33550</v>
      </c>
      <c r="J33699">
        <f>LEN(A33699)</f>
        <v>160</v>
      </c>
    </row>
    <row r="33700" spans="1:10" x14ac:dyDescent="0.25">
      <c r="A33700" t="s">
        <v>33549</v>
      </c>
      <c r="J33700">
        <f>LEN(A33700)</f>
        <v>160</v>
      </c>
    </row>
    <row r="33701" spans="1:10" x14ac:dyDescent="0.25">
      <c r="A33701" t="s">
        <v>33548</v>
      </c>
      <c r="J33701">
        <f>LEN(A33701)</f>
        <v>160</v>
      </c>
    </row>
    <row r="33702" spans="1:10" x14ac:dyDescent="0.25">
      <c r="A33702" t="s">
        <v>33547</v>
      </c>
      <c r="J33702">
        <f>LEN(A33702)</f>
        <v>160</v>
      </c>
    </row>
    <row r="33703" spans="1:10" x14ac:dyDescent="0.25">
      <c r="A33703" t="s">
        <v>33546</v>
      </c>
      <c r="J33703">
        <f>LEN(A33703)</f>
        <v>160</v>
      </c>
    </row>
    <row r="33704" spans="1:10" x14ac:dyDescent="0.25">
      <c r="A33704" t="s">
        <v>33545</v>
      </c>
      <c r="J33704">
        <f>LEN(A33704)</f>
        <v>160</v>
      </c>
    </row>
    <row r="33705" spans="1:10" x14ac:dyDescent="0.25">
      <c r="A33705" t="s">
        <v>33544</v>
      </c>
      <c r="J33705">
        <f>LEN(A33705)</f>
        <v>160</v>
      </c>
    </row>
    <row r="33706" spans="1:10" x14ac:dyDescent="0.25">
      <c r="A33706" t="s">
        <v>33543</v>
      </c>
      <c r="J33706">
        <f>LEN(A33706)</f>
        <v>160</v>
      </c>
    </row>
    <row r="33707" spans="1:10" x14ac:dyDescent="0.25">
      <c r="A33707" t="s">
        <v>33542</v>
      </c>
      <c r="J33707">
        <f>LEN(A33707)</f>
        <v>160</v>
      </c>
    </row>
    <row r="33708" spans="1:10" x14ac:dyDescent="0.25">
      <c r="A33708" t="s">
        <v>33541</v>
      </c>
      <c r="J33708">
        <f>LEN(A33708)</f>
        <v>160</v>
      </c>
    </row>
    <row r="33709" spans="1:10" x14ac:dyDescent="0.25">
      <c r="A33709" t="s">
        <v>33540</v>
      </c>
      <c r="J33709">
        <f>LEN(A33709)</f>
        <v>160</v>
      </c>
    </row>
    <row r="33710" spans="1:10" x14ac:dyDescent="0.25">
      <c r="A33710" t="s">
        <v>33539</v>
      </c>
      <c r="J33710">
        <f>LEN(A33710)</f>
        <v>160</v>
      </c>
    </row>
    <row r="33711" spans="1:10" x14ac:dyDescent="0.25">
      <c r="A33711" t="s">
        <v>33538</v>
      </c>
      <c r="J33711">
        <f>LEN(A33711)</f>
        <v>160</v>
      </c>
    </row>
    <row r="33712" spans="1:10" x14ac:dyDescent="0.25">
      <c r="A33712" t="s">
        <v>33537</v>
      </c>
      <c r="J33712">
        <f>LEN(A33712)</f>
        <v>160</v>
      </c>
    </row>
    <row r="33713" spans="1:10" x14ac:dyDescent="0.25">
      <c r="A33713" t="s">
        <v>33536</v>
      </c>
      <c r="J33713">
        <f>LEN(A33713)</f>
        <v>160</v>
      </c>
    </row>
    <row r="33714" spans="1:10" x14ac:dyDescent="0.25">
      <c r="A33714" t="s">
        <v>33535</v>
      </c>
      <c r="J33714">
        <f>LEN(A33714)</f>
        <v>160</v>
      </c>
    </row>
    <row r="33715" spans="1:10" x14ac:dyDescent="0.25">
      <c r="A33715" t="s">
        <v>33534</v>
      </c>
      <c r="J33715">
        <f>LEN(A33715)</f>
        <v>160</v>
      </c>
    </row>
    <row r="33716" spans="1:10" x14ac:dyDescent="0.25">
      <c r="A33716" t="s">
        <v>33533</v>
      </c>
      <c r="J33716">
        <f>LEN(A33716)</f>
        <v>160</v>
      </c>
    </row>
    <row r="33717" spans="1:10" x14ac:dyDescent="0.25">
      <c r="A33717" t="s">
        <v>33532</v>
      </c>
      <c r="J33717">
        <f>LEN(A33717)</f>
        <v>160</v>
      </c>
    </row>
    <row r="33718" spans="1:10" x14ac:dyDescent="0.25">
      <c r="A33718" t="s">
        <v>33531</v>
      </c>
      <c r="J33718">
        <f>LEN(A33718)</f>
        <v>160</v>
      </c>
    </row>
    <row r="33719" spans="1:10" x14ac:dyDescent="0.25">
      <c r="A33719" t="s">
        <v>33530</v>
      </c>
      <c r="J33719">
        <f>LEN(A33719)</f>
        <v>160</v>
      </c>
    </row>
    <row r="33720" spans="1:10" x14ac:dyDescent="0.25">
      <c r="A33720" t="s">
        <v>33529</v>
      </c>
      <c r="J33720">
        <f>LEN(A33720)</f>
        <v>160</v>
      </c>
    </row>
    <row r="33721" spans="1:10" x14ac:dyDescent="0.25">
      <c r="A33721" t="s">
        <v>33528</v>
      </c>
      <c r="J33721">
        <f>LEN(A33721)</f>
        <v>160</v>
      </c>
    </row>
    <row r="33722" spans="1:10" x14ac:dyDescent="0.25">
      <c r="A33722" t="s">
        <v>33527</v>
      </c>
      <c r="J33722">
        <f>LEN(A33722)</f>
        <v>160</v>
      </c>
    </row>
    <row r="33723" spans="1:10" x14ac:dyDescent="0.25">
      <c r="A33723" t="s">
        <v>33526</v>
      </c>
      <c r="J33723">
        <f>LEN(A33723)</f>
        <v>160</v>
      </c>
    </row>
    <row r="33724" spans="1:10" x14ac:dyDescent="0.25">
      <c r="A33724" t="s">
        <v>33525</v>
      </c>
      <c r="J33724">
        <f>LEN(A33724)</f>
        <v>160</v>
      </c>
    </row>
    <row r="33725" spans="1:10" x14ac:dyDescent="0.25">
      <c r="A33725" t="s">
        <v>33524</v>
      </c>
      <c r="J33725">
        <f>LEN(A33725)</f>
        <v>160</v>
      </c>
    </row>
    <row r="33726" spans="1:10" x14ac:dyDescent="0.25">
      <c r="A33726" t="s">
        <v>33523</v>
      </c>
      <c r="J33726">
        <f>LEN(A33726)</f>
        <v>160</v>
      </c>
    </row>
    <row r="33727" spans="1:10" x14ac:dyDescent="0.25">
      <c r="A33727" t="s">
        <v>33522</v>
      </c>
      <c r="J33727">
        <f>LEN(A33727)</f>
        <v>160</v>
      </c>
    </row>
    <row r="33728" spans="1:10" x14ac:dyDescent="0.25">
      <c r="A33728" t="s">
        <v>33521</v>
      </c>
      <c r="J33728">
        <f>LEN(A33728)</f>
        <v>160</v>
      </c>
    </row>
    <row r="33729" spans="1:10" x14ac:dyDescent="0.25">
      <c r="A33729" t="s">
        <v>33520</v>
      </c>
      <c r="J33729">
        <f>LEN(A33729)</f>
        <v>160</v>
      </c>
    </row>
    <row r="33730" spans="1:10" x14ac:dyDescent="0.25">
      <c r="A33730" t="s">
        <v>33519</v>
      </c>
      <c r="J33730">
        <f>LEN(A33730)</f>
        <v>160</v>
      </c>
    </row>
    <row r="33731" spans="1:10" x14ac:dyDescent="0.25">
      <c r="A33731" t="s">
        <v>33518</v>
      </c>
      <c r="J33731">
        <f>LEN(A33731)</f>
        <v>160</v>
      </c>
    </row>
    <row r="33732" spans="1:10" x14ac:dyDescent="0.25">
      <c r="A33732" t="s">
        <v>33517</v>
      </c>
      <c r="J33732">
        <f>LEN(A33732)</f>
        <v>160</v>
      </c>
    </row>
    <row r="33733" spans="1:10" x14ac:dyDescent="0.25">
      <c r="A33733" t="s">
        <v>33516</v>
      </c>
      <c r="J33733">
        <f>LEN(A33733)</f>
        <v>160</v>
      </c>
    </row>
    <row r="33734" spans="1:10" x14ac:dyDescent="0.25">
      <c r="A33734" t="s">
        <v>33515</v>
      </c>
      <c r="J33734">
        <f>LEN(A33734)</f>
        <v>160</v>
      </c>
    </row>
    <row r="33735" spans="1:10" x14ac:dyDescent="0.25">
      <c r="A33735" t="s">
        <v>33514</v>
      </c>
      <c r="J33735">
        <f>LEN(A33735)</f>
        <v>160</v>
      </c>
    </row>
    <row r="33736" spans="1:10" x14ac:dyDescent="0.25">
      <c r="A33736" t="s">
        <v>33513</v>
      </c>
      <c r="J33736">
        <f>LEN(A33736)</f>
        <v>160</v>
      </c>
    </row>
    <row r="33737" spans="1:10" x14ac:dyDescent="0.25">
      <c r="A33737" t="s">
        <v>33512</v>
      </c>
      <c r="J33737">
        <f>LEN(A33737)</f>
        <v>160</v>
      </c>
    </row>
    <row r="33738" spans="1:10" x14ac:dyDescent="0.25">
      <c r="A33738" t="s">
        <v>33511</v>
      </c>
      <c r="J33738">
        <f>LEN(A33738)</f>
        <v>160</v>
      </c>
    </row>
    <row r="33739" spans="1:10" x14ac:dyDescent="0.25">
      <c r="A33739" t="s">
        <v>33510</v>
      </c>
      <c r="J33739">
        <f>LEN(A33739)</f>
        <v>160</v>
      </c>
    </row>
    <row r="33740" spans="1:10" x14ac:dyDescent="0.25">
      <c r="A33740" t="s">
        <v>33509</v>
      </c>
      <c r="J33740">
        <f>LEN(A33740)</f>
        <v>160</v>
      </c>
    </row>
    <row r="33741" spans="1:10" x14ac:dyDescent="0.25">
      <c r="A33741" t="s">
        <v>33508</v>
      </c>
      <c r="J33741">
        <f>LEN(A33741)</f>
        <v>160</v>
      </c>
    </row>
    <row r="33742" spans="1:10" x14ac:dyDescent="0.25">
      <c r="A33742" t="s">
        <v>33507</v>
      </c>
      <c r="J33742">
        <f>LEN(A33742)</f>
        <v>160</v>
      </c>
    </row>
    <row r="33743" spans="1:10" x14ac:dyDescent="0.25">
      <c r="A33743" t="s">
        <v>33506</v>
      </c>
      <c r="J33743">
        <f>LEN(A33743)</f>
        <v>160</v>
      </c>
    </row>
    <row r="33744" spans="1:10" x14ac:dyDescent="0.25">
      <c r="A33744" t="s">
        <v>33505</v>
      </c>
      <c r="J33744">
        <f>LEN(A33744)</f>
        <v>160</v>
      </c>
    </row>
    <row r="33745" spans="1:10" x14ac:dyDescent="0.25">
      <c r="A33745" t="s">
        <v>33504</v>
      </c>
      <c r="J33745">
        <f>LEN(A33745)</f>
        <v>160</v>
      </c>
    </row>
    <row r="33746" spans="1:10" x14ac:dyDescent="0.25">
      <c r="A33746" t="s">
        <v>33503</v>
      </c>
      <c r="J33746">
        <f>LEN(A33746)</f>
        <v>160</v>
      </c>
    </row>
    <row r="33747" spans="1:10" x14ac:dyDescent="0.25">
      <c r="A33747" t="s">
        <v>33502</v>
      </c>
      <c r="J33747">
        <f>LEN(A33747)</f>
        <v>160</v>
      </c>
    </row>
    <row r="33748" spans="1:10" x14ac:dyDescent="0.25">
      <c r="A33748" t="s">
        <v>33501</v>
      </c>
      <c r="J33748">
        <f>LEN(A33748)</f>
        <v>160</v>
      </c>
    </row>
    <row r="33749" spans="1:10" x14ac:dyDescent="0.25">
      <c r="A33749" t="s">
        <v>33500</v>
      </c>
      <c r="J33749">
        <f>LEN(A33749)</f>
        <v>160</v>
      </c>
    </row>
    <row r="33750" spans="1:10" x14ac:dyDescent="0.25">
      <c r="A33750" t="s">
        <v>33499</v>
      </c>
      <c r="J33750">
        <f>LEN(A33750)</f>
        <v>160</v>
      </c>
    </row>
    <row r="33751" spans="1:10" x14ac:dyDescent="0.25">
      <c r="A33751" t="s">
        <v>33498</v>
      </c>
      <c r="J33751">
        <f>LEN(A33751)</f>
        <v>160</v>
      </c>
    </row>
    <row r="33752" spans="1:10" x14ac:dyDescent="0.25">
      <c r="A33752" t="s">
        <v>33497</v>
      </c>
      <c r="J33752">
        <f>LEN(A33752)</f>
        <v>160</v>
      </c>
    </row>
    <row r="33753" spans="1:10" x14ac:dyDescent="0.25">
      <c r="A33753" t="s">
        <v>33496</v>
      </c>
      <c r="J33753">
        <f>LEN(A33753)</f>
        <v>160</v>
      </c>
    </row>
    <row r="33754" spans="1:10" x14ac:dyDescent="0.25">
      <c r="A33754" t="s">
        <v>33495</v>
      </c>
      <c r="J33754">
        <f>LEN(A33754)</f>
        <v>160</v>
      </c>
    </row>
    <row r="33755" spans="1:10" x14ac:dyDescent="0.25">
      <c r="A33755" t="s">
        <v>33494</v>
      </c>
      <c r="J33755">
        <f>LEN(A33755)</f>
        <v>160</v>
      </c>
    </row>
    <row r="33756" spans="1:10" x14ac:dyDescent="0.25">
      <c r="A33756" t="s">
        <v>33493</v>
      </c>
      <c r="J33756">
        <f>LEN(A33756)</f>
        <v>160</v>
      </c>
    </row>
    <row r="33757" spans="1:10" x14ac:dyDescent="0.25">
      <c r="A33757" t="s">
        <v>33492</v>
      </c>
      <c r="J33757">
        <f>LEN(A33757)</f>
        <v>160</v>
      </c>
    </row>
    <row r="33758" spans="1:10" x14ac:dyDescent="0.25">
      <c r="A33758" t="s">
        <v>33491</v>
      </c>
      <c r="J33758">
        <f>LEN(A33758)</f>
        <v>160</v>
      </c>
    </row>
    <row r="33759" spans="1:10" x14ac:dyDescent="0.25">
      <c r="A33759" t="s">
        <v>33490</v>
      </c>
      <c r="J33759">
        <f>LEN(A33759)</f>
        <v>160</v>
      </c>
    </row>
    <row r="33760" spans="1:10" x14ac:dyDescent="0.25">
      <c r="A33760" t="s">
        <v>33489</v>
      </c>
      <c r="J33760">
        <f>LEN(A33760)</f>
        <v>160</v>
      </c>
    </row>
    <row r="33761" spans="1:10" x14ac:dyDescent="0.25">
      <c r="A33761" t="s">
        <v>33488</v>
      </c>
      <c r="J33761">
        <f>LEN(A33761)</f>
        <v>160</v>
      </c>
    </row>
    <row r="33762" spans="1:10" x14ac:dyDescent="0.25">
      <c r="A33762" t="s">
        <v>33487</v>
      </c>
      <c r="J33762">
        <f>LEN(A33762)</f>
        <v>160</v>
      </c>
    </row>
    <row r="33763" spans="1:10" x14ac:dyDescent="0.25">
      <c r="A33763" t="s">
        <v>33486</v>
      </c>
      <c r="J33763">
        <f>LEN(A33763)</f>
        <v>160</v>
      </c>
    </row>
    <row r="33764" spans="1:10" x14ac:dyDescent="0.25">
      <c r="A33764" t="s">
        <v>33485</v>
      </c>
      <c r="J33764">
        <f>LEN(A33764)</f>
        <v>160</v>
      </c>
    </row>
    <row r="33765" spans="1:10" x14ac:dyDescent="0.25">
      <c r="A33765" t="s">
        <v>33484</v>
      </c>
      <c r="J33765">
        <f>LEN(A33765)</f>
        <v>160</v>
      </c>
    </row>
    <row r="33766" spans="1:10" x14ac:dyDescent="0.25">
      <c r="A33766" t="s">
        <v>33483</v>
      </c>
      <c r="J33766">
        <f>LEN(A33766)</f>
        <v>160</v>
      </c>
    </row>
    <row r="33767" spans="1:10" x14ac:dyDescent="0.25">
      <c r="A33767" t="s">
        <v>33482</v>
      </c>
      <c r="J33767">
        <f>LEN(A33767)</f>
        <v>160</v>
      </c>
    </row>
    <row r="33768" spans="1:10" x14ac:dyDescent="0.25">
      <c r="A33768" t="s">
        <v>33481</v>
      </c>
      <c r="J33768">
        <f>LEN(A33768)</f>
        <v>160</v>
      </c>
    </row>
    <row r="33769" spans="1:10" x14ac:dyDescent="0.25">
      <c r="A33769" t="s">
        <v>33480</v>
      </c>
      <c r="J33769">
        <f>LEN(A33769)</f>
        <v>160</v>
      </c>
    </row>
    <row r="33770" spans="1:10" x14ac:dyDescent="0.25">
      <c r="A33770" t="s">
        <v>33479</v>
      </c>
      <c r="J33770">
        <f>LEN(A33770)</f>
        <v>160</v>
      </c>
    </row>
    <row r="33771" spans="1:10" x14ac:dyDescent="0.25">
      <c r="A33771" t="s">
        <v>33478</v>
      </c>
      <c r="J33771">
        <f>LEN(A33771)</f>
        <v>160</v>
      </c>
    </row>
    <row r="33772" spans="1:10" x14ac:dyDescent="0.25">
      <c r="A33772" t="s">
        <v>33477</v>
      </c>
      <c r="J33772">
        <f>LEN(A33772)</f>
        <v>160</v>
      </c>
    </row>
    <row r="33773" spans="1:10" x14ac:dyDescent="0.25">
      <c r="A33773" t="s">
        <v>33476</v>
      </c>
      <c r="J33773">
        <f>LEN(A33773)</f>
        <v>160</v>
      </c>
    </row>
    <row r="33774" spans="1:10" x14ac:dyDescent="0.25">
      <c r="A33774" t="s">
        <v>33475</v>
      </c>
      <c r="J33774">
        <f>LEN(A33774)</f>
        <v>160</v>
      </c>
    </row>
    <row r="33775" spans="1:10" x14ac:dyDescent="0.25">
      <c r="A33775" t="s">
        <v>33474</v>
      </c>
      <c r="J33775">
        <f>LEN(A33775)</f>
        <v>160</v>
      </c>
    </row>
    <row r="33776" spans="1:10" x14ac:dyDescent="0.25">
      <c r="A33776" t="s">
        <v>33473</v>
      </c>
      <c r="J33776">
        <f>LEN(A33776)</f>
        <v>160</v>
      </c>
    </row>
    <row r="33777" spans="1:10" x14ac:dyDescent="0.25">
      <c r="A33777" t="s">
        <v>33472</v>
      </c>
      <c r="J33777">
        <f>LEN(A33777)</f>
        <v>160</v>
      </c>
    </row>
    <row r="33778" spans="1:10" x14ac:dyDescent="0.25">
      <c r="A33778" t="s">
        <v>33471</v>
      </c>
      <c r="J33778">
        <f>LEN(A33778)</f>
        <v>160</v>
      </c>
    </row>
    <row r="33779" spans="1:10" x14ac:dyDescent="0.25">
      <c r="A33779" t="s">
        <v>33470</v>
      </c>
      <c r="J33779">
        <f>LEN(A33779)</f>
        <v>160</v>
      </c>
    </row>
    <row r="33780" spans="1:10" x14ac:dyDescent="0.25">
      <c r="A33780" t="s">
        <v>33469</v>
      </c>
      <c r="J33780">
        <f>LEN(A33780)</f>
        <v>160</v>
      </c>
    </row>
    <row r="33781" spans="1:10" x14ac:dyDescent="0.25">
      <c r="A33781" t="s">
        <v>33468</v>
      </c>
      <c r="J33781">
        <f>LEN(A33781)</f>
        <v>160</v>
      </c>
    </row>
    <row r="33782" spans="1:10" x14ac:dyDescent="0.25">
      <c r="A33782" t="s">
        <v>33467</v>
      </c>
      <c r="J33782">
        <f>LEN(A33782)</f>
        <v>160</v>
      </c>
    </row>
    <row r="33783" spans="1:10" x14ac:dyDescent="0.25">
      <c r="A33783" t="s">
        <v>33466</v>
      </c>
      <c r="J33783">
        <f>LEN(A33783)</f>
        <v>160</v>
      </c>
    </row>
    <row r="33784" spans="1:10" x14ac:dyDescent="0.25">
      <c r="A33784" t="s">
        <v>33465</v>
      </c>
      <c r="J33784">
        <f>LEN(A33784)</f>
        <v>160</v>
      </c>
    </row>
    <row r="33785" spans="1:10" x14ac:dyDescent="0.25">
      <c r="A33785" t="s">
        <v>33464</v>
      </c>
      <c r="J33785">
        <f>LEN(A33785)</f>
        <v>160</v>
      </c>
    </row>
    <row r="33786" spans="1:10" x14ac:dyDescent="0.25">
      <c r="A33786" t="s">
        <v>33463</v>
      </c>
      <c r="J33786">
        <f>LEN(A33786)</f>
        <v>160</v>
      </c>
    </row>
    <row r="33787" spans="1:10" x14ac:dyDescent="0.25">
      <c r="A33787" t="s">
        <v>33462</v>
      </c>
      <c r="J33787">
        <f>LEN(A33787)</f>
        <v>160</v>
      </c>
    </row>
    <row r="33788" spans="1:10" x14ac:dyDescent="0.25">
      <c r="A33788" t="s">
        <v>33461</v>
      </c>
      <c r="J33788">
        <f>LEN(A33788)</f>
        <v>160</v>
      </c>
    </row>
    <row r="33789" spans="1:10" x14ac:dyDescent="0.25">
      <c r="A33789" t="s">
        <v>33460</v>
      </c>
      <c r="J33789">
        <f>LEN(A33789)</f>
        <v>160</v>
      </c>
    </row>
    <row r="33790" spans="1:10" x14ac:dyDescent="0.25">
      <c r="A33790" t="s">
        <v>33459</v>
      </c>
      <c r="J33790">
        <f>LEN(A33790)</f>
        <v>160</v>
      </c>
    </row>
    <row r="33791" spans="1:10" x14ac:dyDescent="0.25">
      <c r="A33791" t="s">
        <v>33458</v>
      </c>
      <c r="J33791">
        <f>LEN(A33791)</f>
        <v>160</v>
      </c>
    </row>
    <row r="33792" spans="1:10" x14ac:dyDescent="0.25">
      <c r="A33792" t="s">
        <v>33457</v>
      </c>
      <c r="J33792">
        <f>LEN(A33792)</f>
        <v>160</v>
      </c>
    </row>
    <row r="33793" spans="1:10" x14ac:dyDescent="0.25">
      <c r="A33793" t="s">
        <v>33456</v>
      </c>
      <c r="J33793">
        <f>LEN(A33793)</f>
        <v>160</v>
      </c>
    </row>
    <row r="33794" spans="1:10" x14ac:dyDescent="0.25">
      <c r="A33794" t="s">
        <v>33455</v>
      </c>
      <c r="J33794">
        <f>LEN(A33794)</f>
        <v>160</v>
      </c>
    </row>
    <row r="33795" spans="1:10" x14ac:dyDescent="0.25">
      <c r="A33795" t="s">
        <v>33454</v>
      </c>
      <c r="J33795">
        <f>LEN(A33795)</f>
        <v>160</v>
      </c>
    </row>
    <row r="33796" spans="1:10" x14ac:dyDescent="0.25">
      <c r="A33796" t="s">
        <v>33453</v>
      </c>
      <c r="J33796">
        <f>LEN(A33796)</f>
        <v>160</v>
      </c>
    </row>
    <row r="33797" spans="1:10" x14ac:dyDescent="0.25">
      <c r="A33797" t="s">
        <v>33452</v>
      </c>
      <c r="J33797">
        <f>LEN(A33797)</f>
        <v>160</v>
      </c>
    </row>
    <row r="33798" spans="1:10" x14ac:dyDescent="0.25">
      <c r="A33798" t="s">
        <v>33451</v>
      </c>
      <c r="J33798">
        <f>LEN(A33798)</f>
        <v>160</v>
      </c>
    </row>
    <row r="33799" spans="1:10" x14ac:dyDescent="0.25">
      <c r="A33799" t="s">
        <v>33450</v>
      </c>
      <c r="J33799">
        <f>LEN(A33799)</f>
        <v>160</v>
      </c>
    </row>
    <row r="33800" spans="1:10" x14ac:dyDescent="0.25">
      <c r="A33800" t="s">
        <v>33449</v>
      </c>
      <c r="J33800">
        <f>LEN(A33800)</f>
        <v>160</v>
      </c>
    </row>
    <row r="33801" spans="1:10" x14ac:dyDescent="0.25">
      <c r="A33801" t="s">
        <v>33448</v>
      </c>
      <c r="J33801">
        <f>LEN(A33801)</f>
        <v>160</v>
      </c>
    </row>
    <row r="33802" spans="1:10" x14ac:dyDescent="0.25">
      <c r="A33802" t="s">
        <v>33447</v>
      </c>
      <c r="J33802">
        <f>LEN(A33802)</f>
        <v>160</v>
      </c>
    </row>
    <row r="33803" spans="1:10" x14ac:dyDescent="0.25">
      <c r="A33803" t="s">
        <v>33446</v>
      </c>
      <c r="J33803">
        <f>LEN(A33803)</f>
        <v>160</v>
      </c>
    </row>
    <row r="33804" spans="1:10" x14ac:dyDescent="0.25">
      <c r="A33804" t="s">
        <v>33445</v>
      </c>
      <c r="J33804">
        <f>LEN(A33804)</f>
        <v>160</v>
      </c>
    </row>
    <row r="33805" spans="1:10" x14ac:dyDescent="0.25">
      <c r="A33805" t="s">
        <v>33444</v>
      </c>
      <c r="J33805">
        <f>LEN(A33805)</f>
        <v>160</v>
      </c>
    </row>
    <row r="33806" spans="1:10" x14ac:dyDescent="0.25">
      <c r="A33806" t="s">
        <v>33443</v>
      </c>
      <c r="J33806">
        <f>LEN(A33806)</f>
        <v>160</v>
      </c>
    </row>
    <row r="33807" spans="1:10" x14ac:dyDescent="0.25">
      <c r="A33807" t="s">
        <v>33442</v>
      </c>
      <c r="J33807">
        <f>LEN(A33807)</f>
        <v>160</v>
      </c>
    </row>
    <row r="33808" spans="1:10" x14ac:dyDescent="0.25">
      <c r="A33808" t="s">
        <v>33441</v>
      </c>
      <c r="J33808">
        <f>LEN(A33808)</f>
        <v>160</v>
      </c>
    </row>
    <row r="33809" spans="1:10" x14ac:dyDescent="0.25">
      <c r="A33809" t="s">
        <v>33440</v>
      </c>
      <c r="J33809">
        <f>LEN(A33809)</f>
        <v>160</v>
      </c>
    </row>
    <row r="33810" spans="1:10" x14ac:dyDescent="0.25">
      <c r="A33810" t="s">
        <v>33439</v>
      </c>
      <c r="J33810">
        <f>LEN(A33810)</f>
        <v>160</v>
      </c>
    </row>
    <row r="33811" spans="1:10" x14ac:dyDescent="0.25">
      <c r="A33811" t="s">
        <v>33438</v>
      </c>
      <c r="J33811">
        <f>LEN(A33811)</f>
        <v>160</v>
      </c>
    </row>
    <row r="33812" spans="1:10" x14ac:dyDescent="0.25">
      <c r="A33812" t="s">
        <v>33437</v>
      </c>
      <c r="J33812">
        <f>LEN(A33812)</f>
        <v>160</v>
      </c>
    </row>
    <row r="33813" spans="1:10" x14ac:dyDescent="0.25">
      <c r="A33813" t="s">
        <v>33436</v>
      </c>
      <c r="J33813">
        <f>LEN(A33813)</f>
        <v>160</v>
      </c>
    </row>
    <row r="33814" spans="1:10" x14ac:dyDescent="0.25">
      <c r="A33814" t="s">
        <v>33435</v>
      </c>
      <c r="J33814">
        <f>LEN(A33814)</f>
        <v>160</v>
      </c>
    </row>
    <row r="33815" spans="1:10" x14ac:dyDescent="0.25">
      <c r="A33815" t="s">
        <v>33434</v>
      </c>
      <c r="J33815">
        <f>LEN(A33815)</f>
        <v>160</v>
      </c>
    </row>
    <row r="33816" spans="1:10" x14ac:dyDescent="0.25">
      <c r="A33816" t="s">
        <v>33433</v>
      </c>
      <c r="J33816">
        <f>LEN(A33816)</f>
        <v>160</v>
      </c>
    </row>
    <row r="33817" spans="1:10" x14ac:dyDescent="0.25">
      <c r="A33817" t="s">
        <v>33432</v>
      </c>
      <c r="J33817">
        <f>LEN(A33817)</f>
        <v>160</v>
      </c>
    </row>
    <row r="33818" spans="1:10" x14ac:dyDescent="0.25">
      <c r="A33818" t="s">
        <v>33431</v>
      </c>
      <c r="J33818">
        <f>LEN(A33818)</f>
        <v>160</v>
      </c>
    </row>
    <row r="33819" spans="1:10" x14ac:dyDescent="0.25">
      <c r="A33819" t="s">
        <v>33430</v>
      </c>
      <c r="J33819">
        <f>LEN(A33819)</f>
        <v>160</v>
      </c>
    </row>
    <row r="33820" spans="1:10" x14ac:dyDescent="0.25">
      <c r="A33820" t="s">
        <v>33429</v>
      </c>
      <c r="J33820">
        <f>LEN(A33820)</f>
        <v>160</v>
      </c>
    </row>
    <row r="33821" spans="1:10" x14ac:dyDescent="0.25">
      <c r="A33821" t="s">
        <v>33428</v>
      </c>
      <c r="J33821">
        <f>LEN(A33821)</f>
        <v>160</v>
      </c>
    </row>
    <row r="33822" spans="1:10" x14ac:dyDescent="0.25">
      <c r="A33822" t="s">
        <v>33427</v>
      </c>
      <c r="J33822">
        <f>LEN(A33822)</f>
        <v>160</v>
      </c>
    </row>
    <row r="33823" spans="1:10" x14ac:dyDescent="0.25">
      <c r="A33823" t="s">
        <v>33426</v>
      </c>
      <c r="J33823">
        <f>LEN(A33823)</f>
        <v>160</v>
      </c>
    </row>
    <row r="33824" spans="1:10" x14ac:dyDescent="0.25">
      <c r="A33824" t="s">
        <v>33425</v>
      </c>
      <c r="J33824">
        <f>LEN(A33824)</f>
        <v>160</v>
      </c>
    </row>
    <row r="33825" spans="1:10" x14ac:dyDescent="0.25">
      <c r="A33825" t="s">
        <v>33424</v>
      </c>
      <c r="J33825">
        <f>LEN(A33825)</f>
        <v>160</v>
      </c>
    </row>
    <row r="33826" spans="1:10" x14ac:dyDescent="0.25">
      <c r="A33826" t="s">
        <v>33423</v>
      </c>
      <c r="J33826">
        <f>LEN(A33826)</f>
        <v>160</v>
      </c>
    </row>
    <row r="33827" spans="1:10" x14ac:dyDescent="0.25">
      <c r="A33827" t="s">
        <v>33422</v>
      </c>
      <c r="J33827">
        <f>LEN(A33827)</f>
        <v>160</v>
      </c>
    </row>
    <row r="33828" spans="1:10" x14ac:dyDescent="0.25">
      <c r="A33828" t="s">
        <v>33421</v>
      </c>
      <c r="J33828">
        <f>LEN(A33828)</f>
        <v>160</v>
      </c>
    </row>
    <row r="33829" spans="1:10" x14ac:dyDescent="0.25">
      <c r="A33829" t="s">
        <v>33420</v>
      </c>
      <c r="J33829">
        <f>LEN(A33829)</f>
        <v>160</v>
      </c>
    </row>
    <row r="33830" spans="1:10" x14ac:dyDescent="0.25">
      <c r="A33830" t="s">
        <v>33419</v>
      </c>
      <c r="J33830">
        <f>LEN(A33830)</f>
        <v>160</v>
      </c>
    </row>
    <row r="33831" spans="1:10" x14ac:dyDescent="0.25">
      <c r="A33831" t="s">
        <v>33418</v>
      </c>
      <c r="J33831">
        <f>LEN(A33831)</f>
        <v>160</v>
      </c>
    </row>
    <row r="33832" spans="1:10" x14ac:dyDescent="0.25">
      <c r="A33832" t="s">
        <v>33417</v>
      </c>
      <c r="J33832">
        <f>LEN(A33832)</f>
        <v>160</v>
      </c>
    </row>
    <row r="33833" spans="1:10" x14ac:dyDescent="0.25">
      <c r="A33833" t="s">
        <v>33416</v>
      </c>
      <c r="J33833">
        <f>LEN(A33833)</f>
        <v>160</v>
      </c>
    </row>
    <row r="33834" spans="1:10" x14ac:dyDescent="0.25">
      <c r="A33834" t="s">
        <v>33415</v>
      </c>
      <c r="J33834">
        <f>LEN(A33834)</f>
        <v>160</v>
      </c>
    </row>
    <row r="33835" spans="1:10" x14ac:dyDescent="0.25">
      <c r="A33835" t="s">
        <v>33414</v>
      </c>
      <c r="J33835">
        <f>LEN(A33835)</f>
        <v>160</v>
      </c>
    </row>
    <row r="33836" spans="1:10" x14ac:dyDescent="0.25">
      <c r="A33836" t="s">
        <v>33413</v>
      </c>
      <c r="J33836">
        <f>LEN(A33836)</f>
        <v>160</v>
      </c>
    </row>
    <row r="33837" spans="1:10" x14ac:dyDescent="0.25">
      <c r="A33837" t="s">
        <v>33412</v>
      </c>
      <c r="J33837">
        <f>LEN(A33837)</f>
        <v>160</v>
      </c>
    </row>
    <row r="33838" spans="1:10" x14ac:dyDescent="0.25">
      <c r="A33838" t="s">
        <v>33411</v>
      </c>
      <c r="J33838">
        <f>LEN(A33838)</f>
        <v>160</v>
      </c>
    </row>
    <row r="33839" spans="1:10" x14ac:dyDescent="0.25">
      <c r="A33839" t="s">
        <v>33410</v>
      </c>
      <c r="J33839">
        <f>LEN(A33839)</f>
        <v>160</v>
      </c>
    </row>
    <row r="33840" spans="1:10" x14ac:dyDescent="0.25">
      <c r="A33840" t="s">
        <v>33409</v>
      </c>
      <c r="J33840">
        <f>LEN(A33840)</f>
        <v>160</v>
      </c>
    </row>
    <row r="33841" spans="1:10" x14ac:dyDescent="0.25">
      <c r="A33841" t="s">
        <v>33408</v>
      </c>
      <c r="J33841">
        <f>LEN(A33841)</f>
        <v>160</v>
      </c>
    </row>
    <row r="33842" spans="1:10" x14ac:dyDescent="0.25">
      <c r="A33842" t="s">
        <v>33407</v>
      </c>
      <c r="J33842">
        <f>LEN(A33842)</f>
        <v>160</v>
      </c>
    </row>
    <row r="33843" spans="1:10" x14ac:dyDescent="0.25">
      <c r="A33843" t="s">
        <v>33406</v>
      </c>
      <c r="J33843">
        <f>LEN(A33843)</f>
        <v>160</v>
      </c>
    </row>
    <row r="33844" spans="1:10" x14ac:dyDescent="0.25">
      <c r="A33844" t="s">
        <v>33405</v>
      </c>
      <c r="J33844">
        <f>LEN(A33844)</f>
        <v>160</v>
      </c>
    </row>
    <row r="33845" spans="1:10" x14ac:dyDescent="0.25">
      <c r="A33845" t="s">
        <v>33404</v>
      </c>
      <c r="J33845">
        <f>LEN(A33845)</f>
        <v>160</v>
      </c>
    </row>
    <row r="33846" spans="1:10" x14ac:dyDescent="0.25">
      <c r="A33846" t="s">
        <v>33403</v>
      </c>
      <c r="J33846">
        <f>LEN(A33846)</f>
        <v>160</v>
      </c>
    </row>
    <row r="33847" spans="1:10" x14ac:dyDescent="0.25">
      <c r="A33847" t="s">
        <v>33402</v>
      </c>
      <c r="J33847">
        <f>LEN(A33847)</f>
        <v>160</v>
      </c>
    </row>
    <row r="33848" spans="1:10" x14ac:dyDescent="0.25">
      <c r="A33848" t="s">
        <v>33401</v>
      </c>
      <c r="J33848">
        <f>LEN(A33848)</f>
        <v>160</v>
      </c>
    </row>
    <row r="33849" spans="1:10" x14ac:dyDescent="0.25">
      <c r="A33849" t="s">
        <v>33400</v>
      </c>
      <c r="J33849">
        <f>LEN(A33849)</f>
        <v>160</v>
      </c>
    </row>
    <row r="33850" spans="1:10" x14ac:dyDescent="0.25">
      <c r="A33850" t="s">
        <v>33399</v>
      </c>
      <c r="J33850">
        <f>LEN(A33850)</f>
        <v>160</v>
      </c>
    </row>
    <row r="33851" spans="1:10" x14ac:dyDescent="0.25">
      <c r="A33851" t="s">
        <v>33398</v>
      </c>
      <c r="J33851">
        <f>LEN(A33851)</f>
        <v>160</v>
      </c>
    </row>
    <row r="33852" spans="1:10" x14ac:dyDescent="0.25">
      <c r="A33852" t="s">
        <v>33397</v>
      </c>
      <c r="J33852">
        <f>LEN(A33852)</f>
        <v>160</v>
      </c>
    </row>
    <row r="33853" spans="1:10" x14ac:dyDescent="0.25">
      <c r="A33853" t="s">
        <v>33396</v>
      </c>
      <c r="J33853">
        <f>LEN(A33853)</f>
        <v>160</v>
      </c>
    </row>
    <row r="33854" spans="1:10" x14ac:dyDescent="0.25">
      <c r="A33854" t="s">
        <v>33395</v>
      </c>
      <c r="J33854">
        <f>LEN(A33854)</f>
        <v>160</v>
      </c>
    </row>
    <row r="33855" spans="1:10" x14ac:dyDescent="0.25">
      <c r="A33855" t="s">
        <v>33394</v>
      </c>
      <c r="J33855">
        <f>LEN(A33855)</f>
        <v>160</v>
      </c>
    </row>
    <row r="33856" spans="1:10" x14ac:dyDescent="0.25">
      <c r="A33856" t="s">
        <v>33393</v>
      </c>
      <c r="J33856">
        <f>LEN(A33856)</f>
        <v>160</v>
      </c>
    </row>
    <row r="33857" spans="1:10" x14ac:dyDescent="0.25">
      <c r="A33857" t="s">
        <v>33392</v>
      </c>
      <c r="J33857">
        <f>LEN(A33857)</f>
        <v>160</v>
      </c>
    </row>
    <row r="33858" spans="1:10" x14ac:dyDescent="0.25">
      <c r="A33858" t="s">
        <v>33391</v>
      </c>
      <c r="J33858">
        <f>LEN(A33858)</f>
        <v>160</v>
      </c>
    </row>
    <row r="33859" spans="1:10" x14ac:dyDescent="0.25">
      <c r="A33859" t="s">
        <v>33390</v>
      </c>
      <c r="J33859">
        <f>LEN(A33859)</f>
        <v>160</v>
      </c>
    </row>
    <row r="33860" spans="1:10" x14ac:dyDescent="0.25">
      <c r="A33860" t="s">
        <v>33389</v>
      </c>
      <c r="J33860">
        <f>LEN(A33860)</f>
        <v>160</v>
      </c>
    </row>
    <row r="33861" spans="1:10" x14ac:dyDescent="0.25">
      <c r="A33861" t="s">
        <v>33388</v>
      </c>
      <c r="J33861">
        <f>LEN(A33861)</f>
        <v>160</v>
      </c>
    </row>
    <row r="33862" spans="1:10" x14ac:dyDescent="0.25">
      <c r="A33862" t="s">
        <v>33387</v>
      </c>
      <c r="J33862">
        <f>LEN(A33862)</f>
        <v>160</v>
      </c>
    </row>
    <row r="33863" spans="1:10" x14ac:dyDescent="0.25">
      <c r="A33863" t="s">
        <v>33386</v>
      </c>
      <c r="J33863">
        <f>LEN(A33863)</f>
        <v>160</v>
      </c>
    </row>
    <row r="33864" spans="1:10" x14ac:dyDescent="0.25">
      <c r="A33864" t="s">
        <v>33385</v>
      </c>
      <c r="J33864">
        <f>LEN(A33864)</f>
        <v>160</v>
      </c>
    </row>
    <row r="33865" spans="1:10" x14ac:dyDescent="0.25">
      <c r="A33865" t="s">
        <v>33384</v>
      </c>
      <c r="J33865">
        <f>LEN(A33865)</f>
        <v>160</v>
      </c>
    </row>
    <row r="33866" spans="1:10" x14ac:dyDescent="0.25">
      <c r="A33866" t="s">
        <v>33383</v>
      </c>
      <c r="J33866">
        <f>LEN(A33866)</f>
        <v>160</v>
      </c>
    </row>
    <row r="33867" spans="1:10" x14ac:dyDescent="0.25">
      <c r="A33867" t="s">
        <v>33382</v>
      </c>
      <c r="J33867">
        <f>LEN(A33867)</f>
        <v>160</v>
      </c>
    </row>
    <row r="33868" spans="1:10" x14ac:dyDescent="0.25">
      <c r="A33868" t="s">
        <v>33381</v>
      </c>
      <c r="J33868">
        <f>LEN(A33868)</f>
        <v>160</v>
      </c>
    </row>
    <row r="33869" spans="1:10" x14ac:dyDescent="0.25">
      <c r="A33869" t="s">
        <v>33380</v>
      </c>
      <c r="J33869">
        <f>LEN(A33869)</f>
        <v>160</v>
      </c>
    </row>
    <row r="33870" spans="1:10" x14ac:dyDescent="0.25">
      <c r="A33870" t="s">
        <v>33379</v>
      </c>
      <c r="J33870">
        <f>LEN(A33870)</f>
        <v>160</v>
      </c>
    </row>
    <row r="33871" spans="1:10" x14ac:dyDescent="0.25">
      <c r="A33871" t="s">
        <v>33378</v>
      </c>
      <c r="J33871">
        <f>LEN(A33871)</f>
        <v>160</v>
      </c>
    </row>
    <row r="33872" spans="1:10" x14ac:dyDescent="0.25">
      <c r="A33872" t="s">
        <v>33377</v>
      </c>
      <c r="J33872">
        <f>LEN(A33872)</f>
        <v>160</v>
      </c>
    </row>
    <row r="33873" spans="1:10" x14ac:dyDescent="0.25">
      <c r="A33873" t="s">
        <v>33376</v>
      </c>
      <c r="J33873">
        <f>LEN(A33873)</f>
        <v>160</v>
      </c>
    </row>
    <row r="33874" spans="1:10" x14ac:dyDescent="0.25">
      <c r="A33874" t="s">
        <v>33375</v>
      </c>
      <c r="J33874">
        <f>LEN(A33874)</f>
        <v>160</v>
      </c>
    </row>
    <row r="33875" spans="1:10" x14ac:dyDescent="0.25">
      <c r="A33875" t="s">
        <v>33374</v>
      </c>
      <c r="J33875">
        <f>LEN(A33875)</f>
        <v>160</v>
      </c>
    </row>
    <row r="33876" spans="1:10" x14ac:dyDescent="0.25">
      <c r="A33876" t="s">
        <v>33373</v>
      </c>
      <c r="J33876">
        <f>LEN(A33876)</f>
        <v>160</v>
      </c>
    </row>
    <row r="33877" spans="1:10" x14ac:dyDescent="0.25">
      <c r="A33877" t="s">
        <v>33372</v>
      </c>
      <c r="J33877">
        <f>LEN(A33877)</f>
        <v>160</v>
      </c>
    </row>
    <row r="33878" spans="1:10" x14ac:dyDescent="0.25">
      <c r="A33878" t="s">
        <v>33371</v>
      </c>
      <c r="J33878">
        <f>LEN(A33878)</f>
        <v>160</v>
      </c>
    </row>
    <row r="33879" spans="1:10" x14ac:dyDescent="0.25">
      <c r="A33879" t="s">
        <v>33370</v>
      </c>
      <c r="J33879">
        <f>LEN(A33879)</f>
        <v>160</v>
      </c>
    </row>
    <row r="33880" spans="1:10" x14ac:dyDescent="0.25">
      <c r="A33880" t="s">
        <v>33369</v>
      </c>
      <c r="J33880">
        <f>LEN(A33880)</f>
        <v>160</v>
      </c>
    </row>
    <row r="33881" spans="1:10" x14ac:dyDescent="0.25">
      <c r="A33881" t="s">
        <v>33368</v>
      </c>
      <c r="J33881">
        <f>LEN(A33881)</f>
        <v>160</v>
      </c>
    </row>
    <row r="33882" spans="1:10" x14ac:dyDescent="0.25">
      <c r="A33882" t="s">
        <v>33367</v>
      </c>
      <c r="J33882">
        <f>LEN(A33882)</f>
        <v>160</v>
      </c>
    </row>
    <row r="33883" spans="1:10" x14ac:dyDescent="0.25">
      <c r="A33883" t="s">
        <v>33366</v>
      </c>
      <c r="J33883">
        <f>LEN(A33883)</f>
        <v>160</v>
      </c>
    </row>
    <row r="33884" spans="1:10" x14ac:dyDescent="0.25">
      <c r="A33884" t="s">
        <v>33365</v>
      </c>
      <c r="J33884">
        <f>LEN(A33884)</f>
        <v>160</v>
      </c>
    </row>
    <row r="33885" spans="1:10" x14ac:dyDescent="0.25">
      <c r="A33885" t="s">
        <v>33364</v>
      </c>
      <c r="J33885">
        <f>LEN(A33885)</f>
        <v>160</v>
      </c>
    </row>
    <row r="33886" spans="1:10" x14ac:dyDescent="0.25">
      <c r="A33886" t="s">
        <v>33363</v>
      </c>
      <c r="J33886">
        <f>LEN(A33886)</f>
        <v>160</v>
      </c>
    </row>
    <row r="33887" spans="1:10" x14ac:dyDescent="0.25">
      <c r="A33887" t="s">
        <v>33362</v>
      </c>
      <c r="J33887">
        <f>LEN(A33887)</f>
        <v>160</v>
      </c>
    </row>
    <row r="33888" spans="1:10" x14ac:dyDescent="0.25">
      <c r="A33888" t="s">
        <v>33361</v>
      </c>
      <c r="J33888">
        <f>LEN(A33888)</f>
        <v>160</v>
      </c>
    </row>
    <row r="33889" spans="1:10" x14ac:dyDescent="0.25">
      <c r="A33889" t="s">
        <v>33360</v>
      </c>
      <c r="J33889">
        <f>LEN(A33889)</f>
        <v>160</v>
      </c>
    </row>
    <row r="33890" spans="1:10" x14ac:dyDescent="0.25">
      <c r="A33890" t="s">
        <v>33359</v>
      </c>
      <c r="J33890">
        <f>LEN(A33890)</f>
        <v>160</v>
      </c>
    </row>
    <row r="33891" spans="1:10" x14ac:dyDescent="0.25">
      <c r="A33891" t="s">
        <v>33358</v>
      </c>
      <c r="J33891">
        <f>LEN(A33891)</f>
        <v>160</v>
      </c>
    </row>
    <row r="33892" spans="1:10" x14ac:dyDescent="0.25">
      <c r="A33892" t="s">
        <v>33357</v>
      </c>
      <c r="J33892">
        <f>LEN(A33892)</f>
        <v>160</v>
      </c>
    </row>
    <row r="33893" spans="1:10" x14ac:dyDescent="0.25">
      <c r="A33893" t="s">
        <v>33356</v>
      </c>
      <c r="J33893">
        <f>LEN(A33893)</f>
        <v>160</v>
      </c>
    </row>
    <row r="33894" spans="1:10" x14ac:dyDescent="0.25">
      <c r="A33894" t="s">
        <v>33355</v>
      </c>
      <c r="J33894">
        <f>LEN(A33894)</f>
        <v>160</v>
      </c>
    </row>
    <row r="33895" spans="1:10" x14ac:dyDescent="0.25">
      <c r="A33895" t="s">
        <v>33354</v>
      </c>
      <c r="J33895">
        <f>LEN(A33895)</f>
        <v>160</v>
      </c>
    </row>
    <row r="33896" spans="1:10" x14ac:dyDescent="0.25">
      <c r="A33896" t="s">
        <v>33353</v>
      </c>
      <c r="J33896">
        <f>LEN(A33896)</f>
        <v>160</v>
      </c>
    </row>
    <row r="33897" spans="1:10" x14ac:dyDescent="0.25">
      <c r="A33897" t="s">
        <v>33352</v>
      </c>
      <c r="J33897">
        <f>LEN(A33897)</f>
        <v>160</v>
      </c>
    </row>
    <row r="33898" spans="1:10" x14ac:dyDescent="0.25">
      <c r="A33898" t="s">
        <v>33351</v>
      </c>
      <c r="J33898">
        <f>LEN(A33898)</f>
        <v>160</v>
      </c>
    </row>
    <row r="33899" spans="1:10" x14ac:dyDescent="0.25">
      <c r="A33899" t="s">
        <v>33350</v>
      </c>
      <c r="J33899">
        <f>LEN(A33899)</f>
        <v>160</v>
      </c>
    </row>
    <row r="33900" spans="1:10" x14ac:dyDescent="0.25">
      <c r="A33900" t="s">
        <v>33349</v>
      </c>
      <c r="J33900">
        <f>LEN(A33900)</f>
        <v>161</v>
      </c>
    </row>
    <row r="33901" spans="1:10" x14ac:dyDescent="0.25">
      <c r="A33901" t="s">
        <v>33348</v>
      </c>
      <c r="J33901">
        <f>LEN(A33901)</f>
        <v>161</v>
      </c>
    </row>
    <row r="33902" spans="1:10" x14ac:dyDescent="0.25">
      <c r="A33902" t="s">
        <v>33347</v>
      </c>
      <c r="J33902">
        <f>LEN(A33902)</f>
        <v>161</v>
      </c>
    </row>
    <row r="33903" spans="1:10" x14ac:dyDescent="0.25">
      <c r="A33903" t="s">
        <v>33346</v>
      </c>
      <c r="J33903">
        <f>LEN(A33903)</f>
        <v>161</v>
      </c>
    </row>
    <row r="33904" spans="1:10" x14ac:dyDescent="0.25">
      <c r="A33904" t="s">
        <v>33345</v>
      </c>
      <c r="J33904">
        <f>LEN(A33904)</f>
        <v>161</v>
      </c>
    </row>
    <row r="33905" spans="1:10" x14ac:dyDescent="0.25">
      <c r="A33905" t="s">
        <v>33344</v>
      </c>
      <c r="J33905">
        <f>LEN(A33905)</f>
        <v>161</v>
      </c>
    </row>
    <row r="33906" spans="1:10" x14ac:dyDescent="0.25">
      <c r="A33906" t="s">
        <v>33343</v>
      </c>
      <c r="J33906">
        <f>LEN(A33906)</f>
        <v>161</v>
      </c>
    </row>
    <row r="33907" spans="1:10" x14ac:dyDescent="0.25">
      <c r="A33907" t="s">
        <v>33342</v>
      </c>
      <c r="J33907">
        <f>LEN(A33907)</f>
        <v>161</v>
      </c>
    </row>
    <row r="33908" spans="1:10" x14ac:dyDescent="0.25">
      <c r="A33908" t="s">
        <v>33341</v>
      </c>
      <c r="J33908">
        <f>LEN(A33908)</f>
        <v>161</v>
      </c>
    </row>
    <row r="33909" spans="1:10" x14ac:dyDescent="0.25">
      <c r="A33909" t="s">
        <v>33340</v>
      </c>
      <c r="J33909">
        <f>LEN(A33909)</f>
        <v>161</v>
      </c>
    </row>
    <row r="33910" spans="1:10" x14ac:dyDescent="0.25">
      <c r="A33910" t="s">
        <v>33339</v>
      </c>
      <c r="J33910">
        <f>LEN(A33910)</f>
        <v>161</v>
      </c>
    </row>
    <row r="33911" spans="1:10" x14ac:dyDescent="0.25">
      <c r="A33911" t="s">
        <v>33338</v>
      </c>
      <c r="J33911">
        <f>LEN(A33911)</f>
        <v>161</v>
      </c>
    </row>
    <row r="33912" spans="1:10" x14ac:dyDescent="0.25">
      <c r="A33912" t="s">
        <v>33337</v>
      </c>
      <c r="J33912">
        <f>LEN(A33912)</f>
        <v>161</v>
      </c>
    </row>
    <row r="33913" spans="1:10" x14ac:dyDescent="0.25">
      <c r="A33913" t="s">
        <v>33336</v>
      </c>
      <c r="J33913">
        <f>LEN(A33913)</f>
        <v>161</v>
      </c>
    </row>
    <row r="33914" spans="1:10" x14ac:dyDescent="0.25">
      <c r="A33914" t="s">
        <v>33335</v>
      </c>
      <c r="J33914">
        <f>LEN(A33914)</f>
        <v>161</v>
      </c>
    </row>
    <row r="33915" spans="1:10" x14ac:dyDescent="0.25">
      <c r="A33915" t="s">
        <v>33334</v>
      </c>
      <c r="J33915">
        <f>LEN(A33915)</f>
        <v>161</v>
      </c>
    </row>
    <row r="33916" spans="1:10" x14ac:dyDescent="0.25">
      <c r="A33916" t="s">
        <v>33333</v>
      </c>
      <c r="J33916">
        <f>LEN(A33916)</f>
        <v>161</v>
      </c>
    </row>
    <row r="33917" spans="1:10" x14ac:dyDescent="0.25">
      <c r="A33917" t="s">
        <v>33332</v>
      </c>
      <c r="J33917">
        <f>LEN(A33917)</f>
        <v>161</v>
      </c>
    </row>
    <row r="33918" spans="1:10" x14ac:dyDescent="0.25">
      <c r="A33918" t="s">
        <v>33331</v>
      </c>
      <c r="J33918">
        <f>LEN(A33918)</f>
        <v>161</v>
      </c>
    </row>
    <row r="33919" spans="1:10" x14ac:dyDescent="0.25">
      <c r="A33919" t="s">
        <v>33330</v>
      </c>
      <c r="J33919">
        <f>LEN(A33919)</f>
        <v>161</v>
      </c>
    </row>
    <row r="33920" spans="1:10" x14ac:dyDescent="0.25">
      <c r="A33920" t="s">
        <v>33329</v>
      </c>
      <c r="J33920">
        <f>LEN(A33920)</f>
        <v>161</v>
      </c>
    </row>
    <row r="33921" spans="1:10" x14ac:dyDescent="0.25">
      <c r="A33921" t="s">
        <v>33328</v>
      </c>
      <c r="J33921">
        <f>LEN(A33921)</f>
        <v>161</v>
      </c>
    </row>
    <row r="33922" spans="1:10" x14ac:dyDescent="0.25">
      <c r="A33922" t="s">
        <v>33327</v>
      </c>
      <c r="J33922">
        <f>LEN(A33922)</f>
        <v>161</v>
      </c>
    </row>
    <row r="33923" spans="1:10" x14ac:dyDescent="0.25">
      <c r="A33923" t="s">
        <v>33326</v>
      </c>
      <c r="J33923">
        <f>LEN(A33923)</f>
        <v>161</v>
      </c>
    </row>
    <row r="33924" spans="1:10" x14ac:dyDescent="0.25">
      <c r="A33924" t="s">
        <v>33325</v>
      </c>
      <c r="J33924">
        <f>LEN(A33924)</f>
        <v>161</v>
      </c>
    </row>
    <row r="33925" spans="1:10" x14ac:dyDescent="0.25">
      <c r="A33925" t="s">
        <v>33324</v>
      </c>
      <c r="J33925">
        <f>LEN(A33925)</f>
        <v>161</v>
      </c>
    </row>
    <row r="33926" spans="1:10" x14ac:dyDescent="0.25">
      <c r="A33926" t="s">
        <v>33323</v>
      </c>
      <c r="J33926">
        <f>LEN(A33926)</f>
        <v>161</v>
      </c>
    </row>
    <row r="33927" spans="1:10" x14ac:dyDescent="0.25">
      <c r="A33927" t="s">
        <v>33322</v>
      </c>
      <c r="J33927">
        <f>LEN(A33927)</f>
        <v>161</v>
      </c>
    </row>
    <row r="33928" spans="1:10" x14ac:dyDescent="0.25">
      <c r="A33928" t="s">
        <v>33321</v>
      </c>
      <c r="J33928">
        <f>LEN(A33928)</f>
        <v>161</v>
      </c>
    </row>
    <row r="33929" spans="1:10" x14ac:dyDescent="0.25">
      <c r="A33929" t="s">
        <v>33320</v>
      </c>
      <c r="J33929">
        <f>LEN(A33929)</f>
        <v>161</v>
      </c>
    </row>
    <row r="33930" spans="1:10" x14ac:dyDescent="0.25">
      <c r="A33930" t="s">
        <v>33319</v>
      </c>
      <c r="J33930">
        <f>LEN(A33930)</f>
        <v>161</v>
      </c>
    </row>
    <row r="33931" spans="1:10" x14ac:dyDescent="0.25">
      <c r="A33931" t="s">
        <v>33318</v>
      </c>
      <c r="J33931">
        <f>LEN(A33931)</f>
        <v>161</v>
      </c>
    </row>
    <row r="33932" spans="1:10" x14ac:dyDescent="0.25">
      <c r="A33932" t="s">
        <v>33317</v>
      </c>
      <c r="J33932">
        <f>LEN(A33932)</f>
        <v>161</v>
      </c>
    </row>
    <row r="33933" spans="1:10" x14ac:dyDescent="0.25">
      <c r="A33933" t="s">
        <v>33316</v>
      </c>
      <c r="J33933">
        <f>LEN(A33933)</f>
        <v>161</v>
      </c>
    </row>
    <row r="33934" spans="1:10" x14ac:dyDescent="0.25">
      <c r="A33934" t="s">
        <v>33315</v>
      </c>
      <c r="J33934">
        <f>LEN(A33934)</f>
        <v>161</v>
      </c>
    </row>
    <row r="33935" spans="1:10" x14ac:dyDescent="0.25">
      <c r="A33935" t="s">
        <v>33314</v>
      </c>
      <c r="J33935">
        <f>LEN(A33935)</f>
        <v>161</v>
      </c>
    </row>
    <row r="33936" spans="1:10" x14ac:dyDescent="0.25">
      <c r="A33936" t="s">
        <v>33313</v>
      </c>
      <c r="J33936">
        <f>LEN(A33936)</f>
        <v>161</v>
      </c>
    </row>
    <row r="33937" spans="1:10" x14ac:dyDescent="0.25">
      <c r="A33937" t="s">
        <v>33312</v>
      </c>
      <c r="J33937">
        <f>LEN(A33937)</f>
        <v>161</v>
      </c>
    </row>
    <row r="33938" spans="1:10" x14ac:dyDescent="0.25">
      <c r="A33938" t="s">
        <v>33311</v>
      </c>
      <c r="J33938">
        <f>LEN(A33938)</f>
        <v>161</v>
      </c>
    </row>
    <row r="33939" spans="1:10" x14ac:dyDescent="0.25">
      <c r="A33939" t="s">
        <v>33310</v>
      </c>
      <c r="J33939">
        <f>LEN(A33939)</f>
        <v>161</v>
      </c>
    </row>
    <row r="33940" spans="1:10" x14ac:dyDescent="0.25">
      <c r="A33940" t="s">
        <v>33309</v>
      </c>
      <c r="J33940">
        <f>LEN(A33940)</f>
        <v>161</v>
      </c>
    </row>
    <row r="33941" spans="1:10" x14ac:dyDescent="0.25">
      <c r="A33941" t="s">
        <v>33308</v>
      </c>
      <c r="J33941">
        <f>LEN(A33941)</f>
        <v>161</v>
      </c>
    </row>
    <row r="33942" spans="1:10" x14ac:dyDescent="0.25">
      <c r="A33942" t="s">
        <v>33307</v>
      </c>
      <c r="J33942">
        <f>LEN(A33942)</f>
        <v>161</v>
      </c>
    </row>
    <row r="33943" spans="1:10" x14ac:dyDescent="0.25">
      <c r="A33943" t="s">
        <v>33306</v>
      </c>
      <c r="J33943">
        <f>LEN(A33943)</f>
        <v>161</v>
      </c>
    </row>
    <row r="33944" spans="1:10" x14ac:dyDescent="0.25">
      <c r="A33944" t="s">
        <v>33305</v>
      </c>
      <c r="J33944">
        <f>LEN(A33944)</f>
        <v>161</v>
      </c>
    </row>
    <row r="33945" spans="1:10" x14ac:dyDescent="0.25">
      <c r="A33945" t="s">
        <v>33304</v>
      </c>
      <c r="J33945">
        <f>LEN(A33945)</f>
        <v>161</v>
      </c>
    </row>
    <row r="33946" spans="1:10" x14ac:dyDescent="0.25">
      <c r="A33946" t="s">
        <v>33303</v>
      </c>
      <c r="J33946">
        <f>LEN(A33946)</f>
        <v>161</v>
      </c>
    </row>
    <row r="33947" spans="1:10" x14ac:dyDescent="0.25">
      <c r="A33947" t="s">
        <v>33302</v>
      </c>
      <c r="J33947">
        <f>LEN(A33947)</f>
        <v>161</v>
      </c>
    </row>
    <row r="33948" spans="1:10" x14ac:dyDescent="0.25">
      <c r="A33948" t="s">
        <v>33301</v>
      </c>
      <c r="J33948">
        <f>LEN(A33948)</f>
        <v>161</v>
      </c>
    </row>
    <row r="33949" spans="1:10" x14ac:dyDescent="0.25">
      <c r="A33949" t="s">
        <v>33300</v>
      </c>
      <c r="J33949">
        <f>LEN(A33949)</f>
        <v>161</v>
      </c>
    </row>
    <row r="33950" spans="1:10" x14ac:dyDescent="0.25">
      <c r="A33950" t="s">
        <v>33299</v>
      </c>
      <c r="J33950">
        <f>LEN(A33950)</f>
        <v>161</v>
      </c>
    </row>
    <row r="33951" spans="1:10" x14ac:dyDescent="0.25">
      <c r="A33951" t="s">
        <v>33298</v>
      </c>
      <c r="J33951">
        <f>LEN(A33951)</f>
        <v>161</v>
      </c>
    </row>
    <row r="33952" spans="1:10" x14ac:dyDescent="0.25">
      <c r="A33952" t="s">
        <v>33297</v>
      </c>
      <c r="J33952">
        <f>LEN(A33952)</f>
        <v>161</v>
      </c>
    </row>
    <row r="33953" spans="1:10" x14ac:dyDescent="0.25">
      <c r="A33953" t="s">
        <v>33296</v>
      </c>
      <c r="J33953">
        <f>LEN(A33953)</f>
        <v>161</v>
      </c>
    </row>
    <row r="33954" spans="1:10" x14ac:dyDescent="0.25">
      <c r="A33954" t="s">
        <v>33295</v>
      </c>
      <c r="J33954">
        <f>LEN(A33954)</f>
        <v>161</v>
      </c>
    </row>
    <row r="33955" spans="1:10" x14ac:dyDescent="0.25">
      <c r="A33955" t="s">
        <v>33294</v>
      </c>
      <c r="J33955">
        <f>LEN(A33955)</f>
        <v>161</v>
      </c>
    </row>
    <row r="33956" spans="1:10" x14ac:dyDescent="0.25">
      <c r="A33956" t="s">
        <v>33293</v>
      </c>
      <c r="J33956">
        <f>LEN(A33956)</f>
        <v>161</v>
      </c>
    </row>
    <row r="33957" spans="1:10" x14ac:dyDescent="0.25">
      <c r="A33957" t="s">
        <v>33292</v>
      </c>
      <c r="J33957">
        <f>LEN(A33957)</f>
        <v>161</v>
      </c>
    </row>
    <row r="33958" spans="1:10" x14ac:dyDescent="0.25">
      <c r="A33958" t="s">
        <v>33291</v>
      </c>
      <c r="J33958">
        <f>LEN(A33958)</f>
        <v>161</v>
      </c>
    </row>
    <row r="33959" spans="1:10" x14ac:dyDescent="0.25">
      <c r="A33959" t="s">
        <v>33290</v>
      </c>
      <c r="J33959">
        <f>LEN(A33959)</f>
        <v>161</v>
      </c>
    </row>
    <row r="33960" spans="1:10" x14ac:dyDescent="0.25">
      <c r="A33960" t="s">
        <v>33289</v>
      </c>
      <c r="J33960">
        <f>LEN(A33960)</f>
        <v>161</v>
      </c>
    </row>
    <row r="33961" spans="1:10" x14ac:dyDescent="0.25">
      <c r="A33961" t="s">
        <v>33288</v>
      </c>
      <c r="J33961">
        <f>LEN(A33961)</f>
        <v>161</v>
      </c>
    </row>
    <row r="33962" spans="1:10" x14ac:dyDescent="0.25">
      <c r="A33962" t="s">
        <v>33287</v>
      </c>
      <c r="J33962">
        <f>LEN(A33962)</f>
        <v>161</v>
      </c>
    </row>
    <row r="33963" spans="1:10" x14ac:dyDescent="0.25">
      <c r="A33963" t="s">
        <v>33286</v>
      </c>
      <c r="J33963">
        <f>LEN(A33963)</f>
        <v>161</v>
      </c>
    </row>
    <row r="33964" spans="1:10" x14ac:dyDescent="0.25">
      <c r="A33964" t="s">
        <v>33285</v>
      </c>
      <c r="J33964">
        <f>LEN(A33964)</f>
        <v>161</v>
      </c>
    </row>
    <row r="33965" spans="1:10" x14ac:dyDescent="0.25">
      <c r="A33965" t="s">
        <v>33284</v>
      </c>
      <c r="J33965">
        <f>LEN(A33965)</f>
        <v>161</v>
      </c>
    </row>
    <row r="33966" spans="1:10" x14ac:dyDescent="0.25">
      <c r="A33966" t="s">
        <v>33283</v>
      </c>
      <c r="J33966">
        <f>LEN(A33966)</f>
        <v>161</v>
      </c>
    </row>
    <row r="33967" spans="1:10" x14ac:dyDescent="0.25">
      <c r="A33967" t="s">
        <v>33282</v>
      </c>
      <c r="J33967">
        <f>LEN(A33967)</f>
        <v>161</v>
      </c>
    </row>
    <row r="33968" spans="1:10" x14ac:dyDescent="0.25">
      <c r="A33968" t="s">
        <v>33281</v>
      </c>
      <c r="J33968">
        <f>LEN(A33968)</f>
        <v>161</v>
      </c>
    </row>
    <row r="33969" spans="1:10" x14ac:dyDescent="0.25">
      <c r="A33969" t="s">
        <v>33280</v>
      </c>
      <c r="J33969">
        <f>LEN(A33969)</f>
        <v>161</v>
      </c>
    </row>
    <row r="33970" spans="1:10" x14ac:dyDescent="0.25">
      <c r="A33970" t="s">
        <v>33279</v>
      </c>
      <c r="J33970">
        <f>LEN(A33970)</f>
        <v>161</v>
      </c>
    </row>
    <row r="33971" spans="1:10" x14ac:dyDescent="0.25">
      <c r="A33971" t="s">
        <v>33278</v>
      </c>
      <c r="J33971">
        <f>LEN(A33971)</f>
        <v>161</v>
      </c>
    </row>
    <row r="33972" spans="1:10" x14ac:dyDescent="0.25">
      <c r="A33972" t="s">
        <v>33277</v>
      </c>
      <c r="J33972">
        <f>LEN(A33972)</f>
        <v>161</v>
      </c>
    </row>
    <row r="33973" spans="1:10" x14ac:dyDescent="0.25">
      <c r="A33973" t="s">
        <v>33276</v>
      </c>
      <c r="J33973">
        <f>LEN(A33973)</f>
        <v>161</v>
      </c>
    </row>
    <row r="33974" spans="1:10" x14ac:dyDescent="0.25">
      <c r="A33974" t="s">
        <v>33275</v>
      </c>
      <c r="J33974">
        <f>LEN(A33974)</f>
        <v>161</v>
      </c>
    </row>
    <row r="33975" spans="1:10" x14ac:dyDescent="0.25">
      <c r="A33975" t="s">
        <v>33274</v>
      </c>
      <c r="J33975">
        <f>LEN(A33975)</f>
        <v>161</v>
      </c>
    </row>
    <row r="33976" spans="1:10" x14ac:dyDescent="0.25">
      <c r="A33976" t="s">
        <v>33273</v>
      </c>
      <c r="J33976">
        <f>LEN(A33976)</f>
        <v>161</v>
      </c>
    </row>
    <row r="33977" spans="1:10" x14ac:dyDescent="0.25">
      <c r="A33977" t="s">
        <v>33272</v>
      </c>
      <c r="J33977">
        <f>LEN(A33977)</f>
        <v>161</v>
      </c>
    </row>
    <row r="33978" spans="1:10" x14ac:dyDescent="0.25">
      <c r="A33978" t="s">
        <v>33271</v>
      </c>
      <c r="J33978">
        <f>LEN(A33978)</f>
        <v>161</v>
      </c>
    </row>
    <row r="33979" spans="1:10" x14ac:dyDescent="0.25">
      <c r="A33979" t="s">
        <v>33270</v>
      </c>
      <c r="J33979">
        <f>LEN(A33979)</f>
        <v>161</v>
      </c>
    </row>
    <row r="33980" spans="1:10" x14ac:dyDescent="0.25">
      <c r="A33980" t="s">
        <v>33269</v>
      </c>
      <c r="J33980">
        <f>LEN(A33980)</f>
        <v>161</v>
      </c>
    </row>
    <row r="33981" spans="1:10" x14ac:dyDescent="0.25">
      <c r="A33981" t="s">
        <v>33268</v>
      </c>
      <c r="J33981">
        <f>LEN(A33981)</f>
        <v>161</v>
      </c>
    </row>
    <row r="33982" spans="1:10" x14ac:dyDescent="0.25">
      <c r="A33982" t="s">
        <v>33267</v>
      </c>
      <c r="J33982">
        <f>LEN(A33982)</f>
        <v>161</v>
      </c>
    </row>
    <row r="33983" spans="1:10" x14ac:dyDescent="0.25">
      <c r="A33983" t="s">
        <v>33266</v>
      </c>
      <c r="J33983">
        <f>LEN(A33983)</f>
        <v>161</v>
      </c>
    </row>
    <row r="33984" spans="1:10" x14ac:dyDescent="0.25">
      <c r="A33984" t="s">
        <v>33265</v>
      </c>
      <c r="J33984">
        <f>LEN(A33984)</f>
        <v>161</v>
      </c>
    </row>
    <row r="33985" spans="1:10" x14ac:dyDescent="0.25">
      <c r="A33985" t="s">
        <v>33264</v>
      </c>
      <c r="J33985">
        <f>LEN(A33985)</f>
        <v>161</v>
      </c>
    </row>
    <row r="33986" spans="1:10" x14ac:dyDescent="0.25">
      <c r="A33986" t="s">
        <v>33263</v>
      </c>
      <c r="J33986">
        <f>LEN(A33986)</f>
        <v>161</v>
      </c>
    </row>
    <row r="33987" spans="1:10" x14ac:dyDescent="0.25">
      <c r="A33987" t="s">
        <v>33262</v>
      </c>
      <c r="J33987">
        <f>LEN(A33987)</f>
        <v>161</v>
      </c>
    </row>
    <row r="33988" spans="1:10" x14ac:dyDescent="0.25">
      <c r="A33988" t="s">
        <v>33261</v>
      </c>
      <c r="J33988">
        <f>LEN(A33988)</f>
        <v>161</v>
      </c>
    </row>
    <row r="33989" spans="1:10" x14ac:dyDescent="0.25">
      <c r="A33989" t="s">
        <v>33260</v>
      </c>
      <c r="J33989">
        <f>LEN(A33989)</f>
        <v>161</v>
      </c>
    </row>
    <row r="33990" spans="1:10" x14ac:dyDescent="0.25">
      <c r="A33990" t="s">
        <v>33259</v>
      </c>
      <c r="J33990">
        <f>LEN(A33990)</f>
        <v>161</v>
      </c>
    </row>
    <row r="33991" spans="1:10" x14ac:dyDescent="0.25">
      <c r="A33991" t="s">
        <v>33258</v>
      </c>
      <c r="J33991">
        <f>LEN(A33991)</f>
        <v>161</v>
      </c>
    </row>
    <row r="33992" spans="1:10" x14ac:dyDescent="0.25">
      <c r="A33992" t="s">
        <v>33257</v>
      </c>
      <c r="J33992">
        <f>LEN(A33992)</f>
        <v>161</v>
      </c>
    </row>
    <row r="33993" spans="1:10" x14ac:dyDescent="0.25">
      <c r="A33993" t="s">
        <v>33256</v>
      </c>
      <c r="J33993">
        <f>LEN(A33993)</f>
        <v>161</v>
      </c>
    </row>
    <row r="33994" spans="1:10" x14ac:dyDescent="0.25">
      <c r="A33994" t="s">
        <v>33255</v>
      </c>
      <c r="J33994">
        <f>LEN(A33994)</f>
        <v>161</v>
      </c>
    </row>
    <row r="33995" spans="1:10" x14ac:dyDescent="0.25">
      <c r="A33995" t="s">
        <v>33254</v>
      </c>
      <c r="J33995">
        <f>LEN(A33995)</f>
        <v>161</v>
      </c>
    </row>
    <row r="33996" spans="1:10" x14ac:dyDescent="0.25">
      <c r="A33996" t="s">
        <v>33253</v>
      </c>
      <c r="J33996">
        <f>LEN(A33996)</f>
        <v>161</v>
      </c>
    </row>
    <row r="33997" spans="1:10" x14ac:dyDescent="0.25">
      <c r="A33997" t="s">
        <v>33252</v>
      </c>
      <c r="J33997">
        <f>LEN(A33997)</f>
        <v>161</v>
      </c>
    </row>
    <row r="33998" spans="1:10" x14ac:dyDescent="0.25">
      <c r="A33998" t="s">
        <v>33251</v>
      </c>
      <c r="J33998">
        <f>LEN(A33998)</f>
        <v>161</v>
      </c>
    </row>
    <row r="33999" spans="1:10" x14ac:dyDescent="0.25">
      <c r="A33999" t="s">
        <v>33250</v>
      </c>
      <c r="J33999">
        <f>LEN(A33999)</f>
        <v>161</v>
      </c>
    </row>
    <row r="34000" spans="1:10" x14ac:dyDescent="0.25">
      <c r="A34000" t="s">
        <v>33249</v>
      </c>
      <c r="J34000">
        <f>LEN(A34000)</f>
        <v>161</v>
      </c>
    </row>
    <row r="34001" spans="1:10" x14ac:dyDescent="0.25">
      <c r="A34001" t="s">
        <v>33248</v>
      </c>
      <c r="J34001">
        <f>LEN(A34001)</f>
        <v>161</v>
      </c>
    </row>
    <row r="34002" spans="1:10" x14ac:dyDescent="0.25">
      <c r="A34002" t="s">
        <v>33247</v>
      </c>
      <c r="J34002">
        <f>LEN(A34002)</f>
        <v>161</v>
      </c>
    </row>
    <row r="34003" spans="1:10" x14ac:dyDescent="0.25">
      <c r="A34003" t="s">
        <v>33246</v>
      </c>
      <c r="J34003">
        <f>LEN(A34003)</f>
        <v>161</v>
      </c>
    </row>
    <row r="34004" spans="1:10" x14ac:dyDescent="0.25">
      <c r="A34004" t="s">
        <v>33245</v>
      </c>
      <c r="J34004">
        <f>LEN(A34004)</f>
        <v>161</v>
      </c>
    </row>
    <row r="34005" spans="1:10" x14ac:dyDescent="0.25">
      <c r="A34005" t="s">
        <v>33244</v>
      </c>
      <c r="J34005">
        <f>LEN(A34005)</f>
        <v>161</v>
      </c>
    </row>
    <row r="34006" spans="1:10" x14ac:dyDescent="0.25">
      <c r="A34006" t="s">
        <v>33243</v>
      </c>
      <c r="J34006">
        <f>LEN(A34006)</f>
        <v>161</v>
      </c>
    </row>
    <row r="34007" spans="1:10" x14ac:dyDescent="0.25">
      <c r="A34007" t="s">
        <v>33242</v>
      </c>
      <c r="J34007">
        <f>LEN(A34007)</f>
        <v>161</v>
      </c>
    </row>
    <row r="34008" spans="1:10" x14ac:dyDescent="0.25">
      <c r="A34008" t="s">
        <v>33241</v>
      </c>
      <c r="J34008">
        <f>LEN(A34008)</f>
        <v>161</v>
      </c>
    </row>
    <row r="34009" spans="1:10" x14ac:dyDescent="0.25">
      <c r="A34009" t="s">
        <v>33240</v>
      </c>
      <c r="J34009">
        <f>LEN(A34009)</f>
        <v>161</v>
      </c>
    </row>
    <row r="34010" spans="1:10" x14ac:dyDescent="0.25">
      <c r="A34010" t="s">
        <v>33239</v>
      </c>
      <c r="J34010">
        <f>LEN(A34010)</f>
        <v>161</v>
      </c>
    </row>
    <row r="34011" spans="1:10" x14ac:dyDescent="0.25">
      <c r="A34011" t="s">
        <v>33238</v>
      </c>
      <c r="J34011">
        <f>LEN(A34011)</f>
        <v>161</v>
      </c>
    </row>
    <row r="34012" spans="1:10" x14ac:dyDescent="0.25">
      <c r="A34012" t="s">
        <v>33237</v>
      </c>
      <c r="J34012">
        <f>LEN(A34012)</f>
        <v>161</v>
      </c>
    </row>
    <row r="34013" spans="1:10" x14ac:dyDescent="0.25">
      <c r="A34013" t="s">
        <v>33236</v>
      </c>
      <c r="J34013">
        <f>LEN(A34013)</f>
        <v>161</v>
      </c>
    </row>
    <row r="34014" spans="1:10" x14ac:dyDescent="0.25">
      <c r="A34014" t="s">
        <v>33235</v>
      </c>
      <c r="J34014">
        <f>LEN(A34014)</f>
        <v>161</v>
      </c>
    </row>
    <row r="34015" spans="1:10" x14ac:dyDescent="0.25">
      <c r="A34015" t="s">
        <v>33234</v>
      </c>
      <c r="J34015">
        <f>LEN(A34015)</f>
        <v>161</v>
      </c>
    </row>
    <row r="34016" spans="1:10" x14ac:dyDescent="0.25">
      <c r="A34016" t="s">
        <v>33233</v>
      </c>
      <c r="J34016">
        <f>LEN(A34016)</f>
        <v>161</v>
      </c>
    </row>
    <row r="34017" spans="1:10" x14ac:dyDescent="0.25">
      <c r="A34017" t="s">
        <v>33232</v>
      </c>
      <c r="J34017">
        <f>LEN(A34017)</f>
        <v>161</v>
      </c>
    </row>
    <row r="34018" spans="1:10" x14ac:dyDescent="0.25">
      <c r="A34018" t="s">
        <v>33231</v>
      </c>
      <c r="J34018">
        <f>LEN(A34018)</f>
        <v>161</v>
      </c>
    </row>
    <row r="34019" spans="1:10" x14ac:dyDescent="0.25">
      <c r="A34019" t="s">
        <v>33230</v>
      </c>
      <c r="J34019">
        <f>LEN(A34019)</f>
        <v>161</v>
      </c>
    </row>
    <row r="34020" spans="1:10" x14ac:dyDescent="0.25">
      <c r="A34020" t="s">
        <v>33229</v>
      </c>
      <c r="J34020">
        <f>LEN(A34020)</f>
        <v>161</v>
      </c>
    </row>
    <row r="34021" spans="1:10" x14ac:dyDescent="0.25">
      <c r="A34021" t="s">
        <v>33228</v>
      </c>
      <c r="J34021">
        <f>LEN(A34021)</f>
        <v>161</v>
      </c>
    </row>
    <row r="34022" spans="1:10" x14ac:dyDescent="0.25">
      <c r="A34022" t="s">
        <v>33227</v>
      </c>
      <c r="J34022">
        <f>LEN(A34022)</f>
        <v>161</v>
      </c>
    </row>
    <row r="34023" spans="1:10" x14ac:dyDescent="0.25">
      <c r="A34023" t="s">
        <v>33226</v>
      </c>
      <c r="J34023">
        <f>LEN(A34023)</f>
        <v>161</v>
      </c>
    </row>
    <row r="34024" spans="1:10" x14ac:dyDescent="0.25">
      <c r="A34024" t="s">
        <v>33225</v>
      </c>
      <c r="J34024">
        <f>LEN(A34024)</f>
        <v>161</v>
      </c>
    </row>
    <row r="34025" spans="1:10" x14ac:dyDescent="0.25">
      <c r="A34025" t="s">
        <v>33224</v>
      </c>
      <c r="J34025">
        <f>LEN(A34025)</f>
        <v>161</v>
      </c>
    </row>
    <row r="34026" spans="1:10" x14ac:dyDescent="0.25">
      <c r="A34026" t="s">
        <v>33223</v>
      </c>
      <c r="J34026">
        <f>LEN(A34026)</f>
        <v>161</v>
      </c>
    </row>
    <row r="34027" spans="1:10" x14ac:dyDescent="0.25">
      <c r="A34027" t="s">
        <v>33222</v>
      </c>
      <c r="J34027">
        <f>LEN(A34027)</f>
        <v>161</v>
      </c>
    </row>
    <row r="34028" spans="1:10" x14ac:dyDescent="0.25">
      <c r="A34028" t="s">
        <v>33221</v>
      </c>
      <c r="J34028">
        <f>LEN(A34028)</f>
        <v>161</v>
      </c>
    </row>
    <row r="34029" spans="1:10" x14ac:dyDescent="0.25">
      <c r="A34029" t="s">
        <v>33220</v>
      </c>
      <c r="J34029">
        <f>LEN(A34029)</f>
        <v>161</v>
      </c>
    </row>
    <row r="34030" spans="1:10" x14ac:dyDescent="0.25">
      <c r="A34030" t="s">
        <v>33219</v>
      </c>
      <c r="J34030">
        <f>LEN(A34030)</f>
        <v>161</v>
      </c>
    </row>
    <row r="34031" spans="1:10" x14ac:dyDescent="0.25">
      <c r="A34031" t="s">
        <v>33218</v>
      </c>
      <c r="J34031">
        <f>LEN(A34031)</f>
        <v>161</v>
      </c>
    </row>
    <row r="34032" spans="1:10" x14ac:dyDescent="0.25">
      <c r="A34032" t="s">
        <v>33217</v>
      </c>
      <c r="J34032">
        <f>LEN(A34032)</f>
        <v>161</v>
      </c>
    </row>
    <row r="34033" spans="1:10" x14ac:dyDescent="0.25">
      <c r="A34033" t="s">
        <v>33216</v>
      </c>
      <c r="J34033">
        <f>LEN(A34033)</f>
        <v>161</v>
      </c>
    </row>
    <row r="34034" spans="1:10" x14ac:dyDescent="0.25">
      <c r="A34034" t="s">
        <v>33215</v>
      </c>
      <c r="J34034">
        <f>LEN(A34034)</f>
        <v>161</v>
      </c>
    </row>
    <row r="34035" spans="1:10" x14ac:dyDescent="0.25">
      <c r="A34035" t="s">
        <v>33214</v>
      </c>
      <c r="J34035">
        <f>LEN(A34035)</f>
        <v>161</v>
      </c>
    </row>
    <row r="34036" spans="1:10" x14ac:dyDescent="0.25">
      <c r="A34036" t="s">
        <v>33213</v>
      </c>
      <c r="J34036">
        <f>LEN(A34036)</f>
        <v>161</v>
      </c>
    </row>
    <row r="34037" spans="1:10" x14ac:dyDescent="0.25">
      <c r="A34037" t="s">
        <v>33212</v>
      </c>
      <c r="J34037">
        <f>LEN(A34037)</f>
        <v>161</v>
      </c>
    </row>
    <row r="34038" spans="1:10" x14ac:dyDescent="0.25">
      <c r="A34038" t="s">
        <v>33211</v>
      </c>
      <c r="J34038">
        <f>LEN(A34038)</f>
        <v>161</v>
      </c>
    </row>
    <row r="34039" spans="1:10" x14ac:dyDescent="0.25">
      <c r="A34039" t="s">
        <v>33210</v>
      </c>
      <c r="J34039">
        <f>LEN(A34039)</f>
        <v>161</v>
      </c>
    </row>
    <row r="34040" spans="1:10" x14ac:dyDescent="0.25">
      <c r="A34040" t="s">
        <v>33209</v>
      </c>
      <c r="J34040">
        <f>LEN(A34040)</f>
        <v>161</v>
      </c>
    </row>
    <row r="34041" spans="1:10" x14ac:dyDescent="0.25">
      <c r="A34041" t="s">
        <v>33208</v>
      </c>
      <c r="J34041">
        <f>LEN(A34041)</f>
        <v>161</v>
      </c>
    </row>
    <row r="34042" spans="1:10" x14ac:dyDescent="0.25">
      <c r="A34042" t="s">
        <v>33207</v>
      </c>
      <c r="J34042">
        <f>LEN(A34042)</f>
        <v>161</v>
      </c>
    </row>
    <row r="34043" spans="1:10" x14ac:dyDescent="0.25">
      <c r="A34043" t="s">
        <v>33206</v>
      </c>
      <c r="J34043">
        <f>LEN(A34043)</f>
        <v>161</v>
      </c>
    </row>
    <row r="34044" spans="1:10" x14ac:dyDescent="0.25">
      <c r="A34044" t="s">
        <v>33205</v>
      </c>
      <c r="J34044">
        <f>LEN(A34044)</f>
        <v>161</v>
      </c>
    </row>
    <row r="34045" spans="1:10" x14ac:dyDescent="0.25">
      <c r="A34045" t="s">
        <v>33204</v>
      </c>
      <c r="J34045">
        <f>LEN(A34045)</f>
        <v>161</v>
      </c>
    </row>
    <row r="34046" spans="1:10" x14ac:dyDescent="0.25">
      <c r="A34046" t="s">
        <v>33203</v>
      </c>
      <c r="J34046">
        <f>LEN(A34046)</f>
        <v>161</v>
      </c>
    </row>
    <row r="34047" spans="1:10" x14ac:dyDescent="0.25">
      <c r="A34047" t="s">
        <v>33202</v>
      </c>
      <c r="J34047">
        <f>LEN(A34047)</f>
        <v>161</v>
      </c>
    </row>
    <row r="34048" spans="1:10" x14ac:dyDescent="0.25">
      <c r="A34048" t="s">
        <v>33201</v>
      </c>
      <c r="J34048">
        <f>LEN(A34048)</f>
        <v>161</v>
      </c>
    </row>
    <row r="34049" spans="1:10" x14ac:dyDescent="0.25">
      <c r="A34049" t="s">
        <v>33200</v>
      </c>
      <c r="J34049">
        <f>LEN(A34049)</f>
        <v>161</v>
      </c>
    </row>
    <row r="34050" spans="1:10" x14ac:dyDescent="0.25">
      <c r="A34050" t="s">
        <v>33199</v>
      </c>
      <c r="J34050">
        <f>LEN(A34050)</f>
        <v>161</v>
      </c>
    </row>
    <row r="34051" spans="1:10" x14ac:dyDescent="0.25">
      <c r="A34051" t="s">
        <v>33198</v>
      </c>
      <c r="J34051">
        <f>LEN(A34051)</f>
        <v>161</v>
      </c>
    </row>
    <row r="34052" spans="1:10" x14ac:dyDescent="0.25">
      <c r="A34052" t="s">
        <v>33197</v>
      </c>
      <c r="J34052">
        <f>LEN(A34052)</f>
        <v>161</v>
      </c>
    </row>
    <row r="34053" spans="1:10" x14ac:dyDescent="0.25">
      <c r="A34053" t="s">
        <v>33196</v>
      </c>
      <c r="J34053">
        <f>LEN(A34053)</f>
        <v>161</v>
      </c>
    </row>
    <row r="34054" spans="1:10" x14ac:dyDescent="0.25">
      <c r="A34054" t="s">
        <v>33195</v>
      </c>
      <c r="J34054">
        <f>LEN(A34054)</f>
        <v>161</v>
      </c>
    </row>
    <row r="34055" spans="1:10" x14ac:dyDescent="0.25">
      <c r="A34055" t="s">
        <v>33194</v>
      </c>
      <c r="J34055">
        <f>LEN(A34055)</f>
        <v>161</v>
      </c>
    </row>
    <row r="34056" spans="1:10" x14ac:dyDescent="0.25">
      <c r="A34056" t="s">
        <v>33193</v>
      </c>
      <c r="J34056">
        <f>LEN(A34056)</f>
        <v>161</v>
      </c>
    </row>
    <row r="34057" spans="1:10" x14ac:dyDescent="0.25">
      <c r="A34057" t="s">
        <v>33192</v>
      </c>
      <c r="J34057">
        <f>LEN(A34057)</f>
        <v>161</v>
      </c>
    </row>
    <row r="34058" spans="1:10" x14ac:dyDescent="0.25">
      <c r="A34058" t="s">
        <v>33191</v>
      </c>
      <c r="J34058">
        <f>LEN(A34058)</f>
        <v>161</v>
      </c>
    </row>
    <row r="34059" spans="1:10" x14ac:dyDescent="0.25">
      <c r="A34059" t="s">
        <v>33190</v>
      </c>
      <c r="J34059">
        <f>LEN(A34059)</f>
        <v>161</v>
      </c>
    </row>
    <row r="34060" spans="1:10" x14ac:dyDescent="0.25">
      <c r="A34060" t="s">
        <v>33189</v>
      </c>
      <c r="J34060">
        <f>LEN(A34060)</f>
        <v>161</v>
      </c>
    </row>
    <row r="34061" spans="1:10" x14ac:dyDescent="0.25">
      <c r="A34061" t="s">
        <v>33188</v>
      </c>
      <c r="J34061">
        <f>LEN(A34061)</f>
        <v>161</v>
      </c>
    </row>
    <row r="34062" spans="1:10" x14ac:dyDescent="0.25">
      <c r="A34062" t="s">
        <v>33187</v>
      </c>
      <c r="J34062">
        <f>LEN(A34062)</f>
        <v>161</v>
      </c>
    </row>
    <row r="34063" spans="1:10" x14ac:dyDescent="0.25">
      <c r="A34063" t="s">
        <v>33186</v>
      </c>
      <c r="J34063">
        <f>LEN(A34063)</f>
        <v>161</v>
      </c>
    </row>
    <row r="34064" spans="1:10" x14ac:dyDescent="0.25">
      <c r="A34064" t="s">
        <v>33185</v>
      </c>
      <c r="J34064">
        <f>LEN(A34064)</f>
        <v>161</v>
      </c>
    </row>
    <row r="34065" spans="1:10" x14ac:dyDescent="0.25">
      <c r="A34065" t="s">
        <v>33184</v>
      </c>
      <c r="J34065">
        <f>LEN(A34065)</f>
        <v>161</v>
      </c>
    </row>
    <row r="34066" spans="1:10" x14ac:dyDescent="0.25">
      <c r="A34066" t="s">
        <v>33183</v>
      </c>
      <c r="J34066">
        <f>LEN(A34066)</f>
        <v>161</v>
      </c>
    </row>
    <row r="34067" spans="1:10" x14ac:dyDescent="0.25">
      <c r="A34067" t="s">
        <v>33182</v>
      </c>
      <c r="J34067">
        <f>LEN(A34067)</f>
        <v>161</v>
      </c>
    </row>
    <row r="34068" spans="1:10" x14ac:dyDescent="0.25">
      <c r="A34068" t="s">
        <v>33181</v>
      </c>
      <c r="J34068">
        <f>LEN(A34068)</f>
        <v>161</v>
      </c>
    </row>
    <row r="34069" spans="1:10" x14ac:dyDescent="0.25">
      <c r="A34069" t="s">
        <v>33180</v>
      </c>
      <c r="J34069">
        <f>LEN(A34069)</f>
        <v>161</v>
      </c>
    </row>
    <row r="34070" spans="1:10" x14ac:dyDescent="0.25">
      <c r="A34070" t="s">
        <v>33179</v>
      </c>
      <c r="J34070">
        <f>LEN(A34070)</f>
        <v>161</v>
      </c>
    </row>
    <row r="34071" spans="1:10" x14ac:dyDescent="0.25">
      <c r="A34071" t="s">
        <v>33178</v>
      </c>
      <c r="J34071">
        <f>LEN(A34071)</f>
        <v>161</v>
      </c>
    </row>
    <row r="34072" spans="1:10" x14ac:dyDescent="0.25">
      <c r="A34072" t="s">
        <v>33177</v>
      </c>
      <c r="J34072">
        <f>LEN(A34072)</f>
        <v>161</v>
      </c>
    </row>
    <row r="34073" spans="1:10" x14ac:dyDescent="0.25">
      <c r="A34073" t="s">
        <v>33176</v>
      </c>
      <c r="J34073">
        <f>LEN(A34073)</f>
        <v>161</v>
      </c>
    </row>
    <row r="34074" spans="1:10" x14ac:dyDescent="0.25">
      <c r="A34074" t="s">
        <v>33175</v>
      </c>
      <c r="J34074">
        <f>LEN(A34074)</f>
        <v>161</v>
      </c>
    </row>
    <row r="34075" spans="1:10" x14ac:dyDescent="0.25">
      <c r="A34075" t="s">
        <v>33174</v>
      </c>
      <c r="J34075">
        <f>LEN(A34075)</f>
        <v>161</v>
      </c>
    </row>
    <row r="34076" spans="1:10" x14ac:dyDescent="0.25">
      <c r="A34076" t="s">
        <v>33173</v>
      </c>
      <c r="J34076">
        <f>LEN(A34076)</f>
        <v>161</v>
      </c>
    </row>
    <row r="34077" spans="1:10" x14ac:dyDescent="0.25">
      <c r="A34077" t="s">
        <v>33172</v>
      </c>
      <c r="J34077">
        <f>LEN(A34077)</f>
        <v>161</v>
      </c>
    </row>
    <row r="34078" spans="1:10" x14ac:dyDescent="0.25">
      <c r="A34078" t="s">
        <v>33171</v>
      </c>
      <c r="J34078">
        <f>LEN(A34078)</f>
        <v>161</v>
      </c>
    </row>
    <row r="34079" spans="1:10" x14ac:dyDescent="0.25">
      <c r="A34079" t="s">
        <v>33170</v>
      </c>
      <c r="J34079">
        <f>LEN(A34079)</f>
        <v>161</v>
      </c>
    </row>
    <row r="34080" spans="1:10" x14ac:dyDescent="0.25">
      <c r="A34080" t="s">
        <v>33169</v>
      </c>
      <c r="J34080">
        <f>LEN(A34080)</f>
        <v>161</v>
      </c>
    </row>
    <row r="34081" spans="1:10" x14ac:dyDescent="0.25">
      <c r="A34081" t="s">
        <v>33168</v>
      </c>
      <c r="J34081">
        <f>LEN(A34081)</f>
        <v>161</v>
      </c>
    </row>
    <row r="34082" spans="1:10" x14ac:dyDescent="0.25">
      <c r="A34082" t="s">
        <v>33167</v>
      </c>
      <c r="J34082">
        <f>LEN(A34082)</f>
        <v>161</v>
      </c>
    </row>
    <row r="34083" spans="1:10" x14ac:dyDescent="0.25">
      <c r="A34083" t="s">
        <v>33166</v>
      </c>
      <c r="J34083">
        <f>LEN(A34083)</f>
        <v>161</v>
      </c>
    </row>
    <row r="34084" spans="1:10" x14ac:dyDescent="0.25">
      <c r="A34084" t="s">
        <v>33165</v>
      </c>
      <c r="J34084">
        <f>LEN(A34084)</f>
        <v>161</v>
      </c>
    </row>
    <row r="34085" spans="1:10" x14ac:dyDescent="0.25">
      <c r="A34085" t="s">
        <v>33164</v>
      </c>
      <c r="J34085">
        <f>LEN(A34085)</f>
        <v>161</v>
      </c>
    </row>
    <row r="34086" spans="1:10" x14ac:dyDescent="0.25">
      <c r="A34086" t="s">
        <v>33163</v>
      </c>
      <c r="J34086">
        <f>LEN(A34086)</f>
        <v>161</v>
      </c>
    </row>
    <row r="34087" spans="1:10" x14ac:dyDescent="0.25">
      <c r="A34087" t="s">
        <v>33162</v>
      </c>
      <c r="J34087">
        <f>LEN(A34087)</f>
        <v>161</v>
      </c>
    </row>
    <row r="34088" spans="1:10" x14ac:dyDescent="0.25">
      <c r="A34088" t="s">
        <v>33161</v>
      </c>
      <c r="J34088">
        <f>LEN(A34088)</f>
        <v>161</v>
      </c>
    </row>
    <row r="34089" spans="1:10" x14ac:dyDescent="0.25">
      <c r="A34089" t="s">
        <v>33160</v>
      </c>
      <c r="J34089">
        <f>LEN(A34089)</f>
        <v>161</v>
      </c>
    </row>
    <row r="34090" spans="1:10" x14ac:dyDescent="0.25">
      <c r="A34090" t="s">
        <v>33159</v>
      </c>
      <c r="J34090">
        <f>LEN(A34090)</f>
        <v>161</v>
      </c>
    </row>
    <row r="34091" spans="1:10" x14ac:dyDescent="0.25">
      <c r="A34091" t="s">
        <v>33158</v>
      </c>
      <c r="J34091">
        <f>LEN(A34091)</f>
        <v>161</v>
      </c>
    </row>
    <row r="34092" spans="1:10" x14ac:dyDescent="0.25">
      <c r="A34092" t="s">
        <v>33157</v>
      </c>
      <c r="J34092">
        <f>LEN(A34092)</f>
        <v>161</v>
      </c>
    </row>
    <row r="34093" spans="1:10" x14ac:dyDescent="0.25">
      <c r="A34093" t="s">
        <v>33156</v>
      </c>
      <c r="J34093">
        <f>LEN(A34093)</f>
        <v>161</v>
      </c>
    </row>
    <row r="34094" spans="1:10" x14ac:dyDescent="0.25">
      <c r="A34094" t="s">
        <v>33155</v>
      </c>
      <c r="J34094">
        <f>LEN(A34094)</f>
        <v>161</v>
      </c>
    </row>
    <row r="34095" spans="1:10" x14ac:dyDescent="0.25">
      <c r="A34095" t="s">
        <v>33154</v>
      </c>
      <c r="J34095">
        <f>LEN(A34095)</f>
        <v>161</v>
      </c>
    </row>
    <row r="34096" spans="1:10" x14ac:dyDescent="0.25">
      <c r="A34096" t="s">
        <v>33153</v>
      </c>
      <c r="J34096">
        <f>LEN(A34096)</f>
        <v>161</v>
      </c>
    </row>
    <row r="34097" spans="1:10" x14ac:dyDescent="0.25">
      <c r="A34097" t="s">
        <v>33152</v>
      </c>
      <c r="J34097">
        <f>LEN(A34097)</f>
        <v>161</v>
      </c>
    </row>
    <row r="34098" spans="1:10" x14ac:dyDescent="0.25">
      <c r="A34098" t="s">
        <v>33151</v>
      </c>
      <c r="J34098">
        <f>LEN(A34098)</f>
        <v>161</v>
      </c>
    </row>
    <row r="34099" spans="1:10" x14ac:dyDescent="0.25">
      <c r="A34099" t="s">
        <v>33150</v>
      </c>
      <c r="J34099">
        <f>LEN(A34099)</f>
        <v>161</v>
      </c>
    </row>
    <row r="34100" spans="1:10" x14ac:dyDescent="0.25">
      <c r="A34100" t="s">
        <v>33149</v>
      </c>
      <c r="J34100">
        <f>LEN(A34100)</f>
        <v>161</v>
      </c>
    </row>
    <row r="34101" spans="1:10" x14ac:dyDescent="0.25">
      <c r="A34101" t="s">
        <v>33148</v>
      </c>
      <c r="J34101">
        <f>LEN(A34101)</f>
        <v>161</v>
      </c>
    </row>
    <row r="34102" spans="1:10" x14ac:dyDescent="0.25">
      <c r="A34102" t="s">
        <v>33147</v>
      </c>
      <c r="J34102">
        <f>LEN(A34102)</f>
        <v>161</v>
      </c>
    </row>
    <row r="34103" spans="1:10" x14ac:dyDescent="0.25">
      <c r="A34103" t="s">
        <v>33146</v>
      </c>
      <c r="J34103">
        <f>LEN(A34103)</f>
        <v>161</v>
      </c>
    </row>
    <row r="34104" spans="1:10" x14ac:dyDescent="0.25">
      <c r="A34104" t="s">
        <v>33145</v>
      </c>
      <c r="J34104">
        <f>LEN(A34104)</f>
        <v>161</v>
      </c>
    </row>
    <row r="34105" spans="1:10" x14ac:dyDescent="0.25">
      <c r="A34105" t="s">
        <v>33144</v>
      </c>
      <c r="J34105">
        <f>LEN(A34105)</f>
        <v>161</v>
      </c>
    </row>
    <row r="34106" spans="1:10" x14ac:dyDescent="0.25">
      <c r="A34106" t="s">
        <v>33143</v>
      </c>
      <c r="J34106">
        <f>LEN(A34106)</f>
        <v>161</v>
      </c>
    </row>
    <row r="34107" spans="1:10" x14ac:dyDescent="0.25">
      <c r="A34107" t="s">
        <v>33142</v>
      </c>
      <c r="J34107">
        <f>LEN(A34107)</f>
        <v>161</v>
      </c>
    </row>
    <row r="34108" spans="1:10" x14ac:dyDescent="0.25">
      <c r="A34108" t="s">
        <v>33141</v>
      </c>
      <c r="J34108">
        <f>LEN(A34108)</f>
        <v>161</v>
      </c>
    </row>
    <row r="34109" spans="1:10" x14ac:dyDescent="0.25">
      <c r="A34109" t="s">
        <v>33140</v>
      </c>
      <c r="J34109">
        <f>LEN(A34109)</f>
        <v>161</v>
      </c>
    </row>
    <row r="34110" spans="1:10" x14ac:dyDescent="0.25">
      <c r="A34110" t="s">
        <v>33139</v>
      </c>
      <c r="J34110">
        <f>LEN(A34110)</f>
        <v>161</v>
      </c>
    </row>
    <row r="34111" spans="1:10" x14ac:dyDescent="0.25">
      <c r="A34111" t="s">
        <v>33138</v>
      </c>
      <c r="J34111">
        <f>LEN(A34111)</f>
        <v>161</v>
      </c>
    </row>
    <row r="34112" spans="1:10" x14ac:dyDescent="0.25">
      <c r="A34112" t="s">
        <v>33137</v>
      </c>
      <c r="J34112">
        <f>LEN(A34112)</f>
        <v>161</v>
      </c>
    </row>
    <row r="34113" spans="1:10" x14ac:dyDescent="0.25">
      <c r="A34113" t="s">
        <v>33136</v>
      </c>
      <c r="J34113">
        <f>LEN(A34113)</f>
        <v>161</v>
      </c>
    </row>
    <row r="34114" spans="1:10" x14ac:dyDescent="0.25">
      <c r="A34114" t="s">
        <v>33135</v>
      </c>
      <c r="J34114">
        <f>LEN(A34114)</f>
        <v>161</v>
      </c>
    </row>
    <row r="34115" spans="1:10" x14ac:dyDescent="0.25">
      <c r="A34115" t="s">
        <v>33134</v>
      </c>
      <c r="J34115">
        <f>LEN(A34115)</f>
        <v>161</v>
      </c>
    </row>
    <row r="34116" spans="1:10" x14ac:dyDescent="0.25">
      <c r="A34116" t="s">
        <v>33133</v>
      </c>
      <c r="J34116">
        <f>LEN(A34116)</f>
        <v>161</v>
      </c>
    </row>
    <row r="34117" spans="1:10" x14ac:dyDescent="0.25">
      <c r="A34117" t="s">
        <v>33132</v>
      </c>
      <c r="J34117">
        <f>LEN(A34117)</f>
        <v>161</v>
      </c>
    </row>
    <row r="34118" spans="1:10" x14ac:dyDescent="0.25">
      <c r="A34118" t="s">
        <v>33131</v>
      </c>
      <c r="J34118">
        <f>LEN(A34118)</f>
        <v>161</v>
      </c>
    </row>
    <row r="34119" spans="1:10" x14ac:dyDescent="0.25">
      <c r="A34119" t="s">
        <v>33130</v>
      </c>
      <c r="J34119">
        <f>LEN(A34119)</f>
        <v>161</v>
      </c>
    </row>
    <row r="34120" spans="1:10" x14ac:dyDescent="0.25">
      <c r="A34120" t="s">
        <v>33129</v>
      </c>
      <c r="J34120">
        <f>LEN(A34120)</f>
        <v>161</v>
      </c>
    </row>
    <row r="34121" spans="1:10" x14ac:dyDescent="0.25">
      <c r="A34121" t="s">
        <v>33128</v>
      </c>
      <c r="J34121">
        <f>LEN(A34121)</f>
        <v>161</v>
      </c>
    </row>
    <row r="34122" spans="1:10" x14ac:dyDescent="0.25">
      <c r="A34122" t="s">
        <v>33127</v>
      </c>
      <c r="J34122">
        <f>LEN(A34122)</f>
        <v>161</v>
      </c>
    </row>
    <row r="34123" spans="1:10" x14ac:dyDescent="0.25">
      <c r="A34123" t="s">
        <v>33126</v>
      </c>
      <c r="J34123">
        <f>LEN(A34123)</f>
        <v>161</v>
      </c>
    </row>
    <row r="34124" spans="1:10" x14ac:dyDescent="0.25">
      <c r="A34124" t="s">
        <v>33125</v>
      </c>
      <c r="J34124">
        <f>LEN(A34124)</f>
        <v>161</v>
      </c>
    </row>
    <row r="34125" spans="1:10" x14ac:dyDescent="0.25">
      <c r="A34125" t="s">
        <v>33124</v>
      </c>
      <c r="J34125">
        <f>LEN(A34125)</f>
        <v>161</v>
      </c>
    </row>
    <row r="34126" spans="1:10" x14ac:dyDescent="0.25">
      <c r="A34126" t="s">
        <v>33123</v>
      </c>
      <c r="J34126">
        <f>LEN(A34126)</f>
        <v>161</v>
      </c>
    </row>
    <row r="34127" spans="1:10" x14ac:dyDescent="0.25">
      <c r="A34127" t="s">
        <v>33122</v>
      </c>
      <c r="J34127">
        <f>LEN(A34127)</f>
        <v>161</v>
      </c>
    </row>
    <row r="34128" spans="1:10" x14ac:dyDescent="0.25">
      <c r="A34128" t="s">
        <v>33121</v>
      </c>
      <c r="J34128">
        <f>LEN(A34128)</f>
        <v>161</v>
      </c>
    </row>
    <row r="34129" spans="1:10" x14ac:dyDescent="0.25">
      <c r="A34129" t="s">
        <v>33120</v>
      </c>
      <c r="J34129">
        <f>LEN(A34129)</f>
        <v>161</v>
      </c>
    </row>
    <row r="34130" spans="1:10" x14ac:dyDescent="0.25">
      <c r="A34130" t="s">
        <v>33119</v>
      </c>
      <c r="J34130">
        <f>LEN(A34130)</f>
        <v>161</v>
      </c>
    </row>
    <row r="34131" spans="1:10" x14ac:dyDescent="0.25">
      <c r="A34131" t="s">
        <v>33118</v>
      </c>
      <c r="J34131">
        <f>LEN(A34131)</f>
        <v>161</v>
      </c>
    </row>
    <row r="34132" spans="1:10" x14ac:dyDescent="0.25">
      <c r="A34132" t="s">
        <v>33117</v>
      </c>
      <c r="J34132">
        <f>LEN(A34132)</f>
        <v>161</v>
      </c>
    </row>
    <row r="34133" spans="1:10" x14ac:dyDescent="0.25">
      <c r="A34133" t="s">
        <v>33116</v>
      </c>
      <c r="J34133">
        <f>LEN(A34133)</f>
        <v>161</v>
      </c>
    </row>
    <row r="34134" spans="1:10" x14ac:dyDescent="0.25">
      <c r="A34134" t="s">
        <v>33115</v>
      </c>
      <c r="J34134">
        <f>LEN(A34134)</f>
        <v>161</v>
      </c>
    </row>
    <row r="34135" spans="1:10" x14ac:dyDescent="0.25">
      <c r="A34135" t="s">
        <v>33114</v>
      </c>
      <c r="J34135">
        <f>LEN(A34135)</f>
        <v>161</v>
      </c>
    </row>
    <row r="34136" spans="1:10" x14ac:dyDescent="0.25">
      <c r="A34136" t="s">
        <v>33113</v>
      </c>
      <c r="J34136">
        <f>LEN(A34136)</f>
        <v>161</v>
      </c>
    </row>
    <row r="34137" spans="1:10" x14ac:dyDescent="0.25">
      <c r="A34137" t="s">
        <v>33112</v>
      </c>
      <c r="J34137">
        <f>LEN(A34137)</f>
        <v>161</v>
      </c>
    </row>
    <row r="34138" spans="1:10" x14ac:dyDescent="0.25">
      <c r="A34138" t="s">
        <v>33111</v>
      </c>
      <c r="J34138">
        <f>LEN(A34138)</f>
        <v>161</v>
      </c>
    </row>
    <row r="34139" spans="1:10" x14ac:dyDescent="0.25">
      <c r="A34139" t="s">
        <v>33110</v>
      </c>
      <c r="J34139">
        <f>LEN(A34139)</f>
        <v>161</v>
      </c>
    </row>
    <row r="34140" spans="1:10" x14ac:dyDescent="0.25">
      <c r="A34140" t="s">
        <v>33109</v>
      </c>
      <c r="J34140">
        <f>LEN(A34140)</f>
        <v>161</v>
      </c>
    </row>
    <row r="34141" spans="1:10" x14ac:dyDescent="0.25">
      <c r="A34141" t="s">
        <v>33108</v>
      </c>
      <c r="J34141">
        <f>LEN(A34141)</f>
        <v>161</v>
      </c>
    </row>
    <row r="34142" spans="1:10" x14ac:dyDescent="0.25">
      <c r="A34142" t="s">
        <v>33107</v>
      </c>
      <c r="J34142">
        <f>LEN(A34142)</f>
        <v>161</v>
      </c>
    </row>
    <row r="34143" spans="1:10" x14ac:dyDescent="0.25">
      <c r="A34143" t="s">
        <v>33106</v>
      </c>
      <c r="J34143">
        <f>LEN(A34143)</f>
        <v>161</v>
      </c>
    </row>
    <row r="34144" spans="1:10" x14ac:dyDescent="0.25">
      <c r="A34144" t="s">
        <v>33105</v>
      </c>
      <c r="J34144">
        <f>LEN(A34144)</f>
        <v>161</v>
      </c>
    </row>
    <row r="34145" spans="1:10" x14ac:dyDescent="0.25">
      <c r="A34145" t="s">
        <v>33104</v>
      </c>
      <c r="J34145">
        <f>LEN(A34145)</f>
        <v>161</v>
      </c>
    </row>
    <row r="34146" spans="1:10" x14ac:dyDescent="0.25">
      <c r="A34146" t="s">
        <v>33103</v>
      </c>
      <c r="J34146">
        <f>LEN(A34146)</f>
        <v>161</v>
      </c>
    </row>
    <row r="34147" spans="1:10" x14ac:dyDescent="0.25">
      <c r="A34147" t="s">
        <v>33102</v>
      </c>
      <c r="J34147">
        <f>LEN(A34147)</f>
        <v>161</v>
      </c>
    </row>
    <row r="34148" spans="1:10" x14ac:dyDescent="0.25">
      <c r="A34148" t="s">
        <v>33101</v>
      </c>
      <c r="J34148">
        <f>LEN(A34148)</f>
        <v>161</v>
      </c>
    </row>
    <row r="34149" spans="1:10" x14ac:dyDescent="0.25">
      <c r="A34149" t="s">
        <v>33100</v>
      </c>
      <c r="J34149">
        <f>LEN(A34149)</f>
        <v>161</v>
      </c>
    </row>
    <row r="34150" spans="1:10" x14ac:dyDescent="0.25">
      <c r="A34150" t="s">
        <v>33099</v>
      </c>
      <c r="J34150">
        <f>LEN(A34150)</f>
        <v>161</v>
      </c>
    </row>
    <row r="34151" spans="1:10" x14ac:dyDescent="0.25">
      <c r="A34151" t="s">
        <v>33098</v>
      </c>
      <c r="J34151">
        <f>LEN(A34151)</f>
        <v>161</v>
      </c>
    </row>
    <row r="34152" spans="1:10" x14ac:dyDescent="0.25">
      <c r="A34152" t="s">
        <v>33097</v>
      </c>
      <c r="J34152">
        <f>LEN(A34152)</f>
        <v>161</v>
      </c>
    </row>
    <row r="34153" spans="1:10" x14ac:dyDescent="0.25">
      <c r="A34153" t="s">
        <v>33096</v>
      </c>
      <c r="J34153">
        <f>LEN(A34153)</f>
        <v>161</v>
      </c>
    </row>
    <row r="34154" spans="1:10" x14ac:dyDescent="0.25">
      <c r="A34154" t="s">
        <v>33095</v>
      </c>
      <c r="J34154">
        <f>LEN(A34154)</f>
        <v>161</v>
      </c>
    </row>
    <row r="34155" spans="1:10" x14ac:dyDescent="0.25">
      <c r="A34155" t="s">
        <v>33094</v>
      </c>
      <c r="J34155">
        <f>LEN(A34155)</f>
        <v>161</v>
      </c>
    </row>
    <row r="34156" spans="1:10" x14ac:dyDescent="0.25">
      <c r="A34156" t="s">
        <v>33093</v>
      </c>
      <c r="J34156">
        <f>LEN(A34156)</f>
        <v>161</v>
      </c>
    </row>
    <row r="34157" spans="1:10" x14ac:dyDescent="0.25">
      <c r="A34157" t="s">
        <v>33092</v>
      </c>
      <c r="J34157">
        <f>LEN(A34157)</f>
        <v>161</v>
      </c>
    </row>
    <row r="34158" spans="1:10" x14ac:dyDescent="0.25">
      <c r="A34158" t="s">
        <v>33091</v>
      </c>
      <c r="J34158">
        <f>LEN(A34158)</f>
        <v>161</v>
      </c>
    </row>
    <row r="34159" spans="1:10" x14ac:dyDescent="0.25">
      <c r="A34159" t="s">
        <v>33090</v>
      </c>
      <c r="J34159">
        <f>LEN(A34159)</f>
        <v>161</v>
      </c>
    </row>
    <row r="34160" spans="1:10" x14ac:dyDescent="0.25">
      <c r="A34160" t="s">
        <v>33089</v>
      </c>
      <c r="J34160">
        <f>LEN(A34160)</f>
        <v>161</v>
      </c>
    </row>
    <row r="34161" spans="1:10" x14ac:dyDescent="0.25">
      <c r="A34161" t="s">
        <v>33088</v>
      </c>
      <c r="J34161">
        <f>LEN(A34161)</f>
        <v>161</v>
      </c>
    </row>
    <row r="34162" spans="1:10" x14ac:dyDescent="0.25">
      <c r="A34162" t="s">
        <v>33087</v>
      </c>
      <c r="J34162">
        <f>LEN(A34162)</f>
        <v>161</v>
      </c>
    </row>
    <row r="34163" spans="1:10" x14ac:dyDescent="0.25">
      <c r="A34163" t="s">
        <v>33086</v>
      </c>
      <c r="J34163">
        <f>LEN(A34163)</f>
        <v>161</v>
      </c>
    </row>
    <row r="34164" spans="1:10" x14ac:dyDescent="0.25">
      <c r="A34164" t="s">
        <v>33085</v>
      </c>
      <c r="J34164">
        <f>LEN(A34164)</f>
        <v>161</v>
      </c>
    </row>
    <row r="34165" spans="1:10" x14ac:dyDescent="0.25">
      <c r="A34165" t="s">
        <v>33084</v>
      </c>
      <c r="J34165">
        <f>LEN(A34165)</f>
        <v>161</v>
      </c>
    </row>
    <row r="34166" spans="1:10" x14ac:dyDescent="0.25">
      <c r="A34166" t="s">
        <v>33083</v>
      </c>
      <c r="J34166">
        <f>LEN(A34166)</f>
        <v>161</v>
      </c>
    </row>
    <row r="34167" spans="1:10" x14ac:dyDescent="0.25">
      <c r="A34167" t="s">
        <v>33082</v>
      </c>
      <c r="J34167">
        <f>LEN(A34167)</f>
        <v>161</v>
      </c>
    </row>
    <row r="34168" spans="1:10" x14ac:dyDescent="0.25">
      <c r="A34168" t="s">
        <v>33081</v>
      </c>
      <c r="J34168">
        <f>LEN(A34168)</f>
        <v>161</v>
      </c>
    </row>
    <row r="34169" spans="1:10" x14ac:dyDescent="0.25">
      <c r="A34169" t="s">
        <v>33080</v>
      </c>
      <c r="J34169">
        <f>LEN(A34169)</f>
        <v>161</v>
      </c>
    </row>
    <row r="34170" spans="1:10" x14ac:dyDescent="0.25">
      <c r="A34170" t="s">
        <v>33079</v>
      </c>
      <c r="J34170">
        <f>LEN(A34170)</f>
        <v>161</v>
      </c>
    </row>
    <row r="34171" spans="1:10" x14ac:dyDescent="0.25">
      <c r="A34171" t="s">
        <v>33078</v>
      </c>
      <c r="J34171">
        <f>LEN(A34171)</f>
        <v>161</v>
      </c>
    </row>
    <row r="34172" spans="1:10" x14ac:dyDescent="0.25">
      <c r="A34172" t="s">
        <v>33077</v>
      </c>
      <c r="J34172">
        <f>LEN(A34172)</f>
        <v>161</v>
      </c>
    </row>
    <row r="34173" spans="1:10" x14ac:dyDescent="0.25">
      <c r="A34173" t="s">
        <v>33076</v>
      </c>
      <c r="J34173">
        <f>LEN(A34173)</f>
        <v>161</v>
      </c>
    </row>
    <row r="34174" spans="1:10" x14ac:dyDescent="0.25">
      <c r="A34174" t="s">
        <v>33075</v>
      </c>
      <c r="J34174">
        <f>LEN(A34174)</f>
        <v>161</v>
      </c>
    </row>
    <row r="34175" spans="1:10" x14ac:dyDescent="0.25">
      <c r="A34175" t="s">
        <v>33074</v>
      </c>
      <c r="J34175">
        <f>LEN(A34175)</f>
        <v>161</v>
      </c>
    </row>
    <row r="34176" spans="1:10" x14ac:dyDescent="0.25">
      <c r="A34176" t="s">
        <v>33073</v>
      </c>
      <c r="J34176">
        <f>LEN(A34176)</f>
        <v>161</v>
      </c>
    </row>
    <row r="34177" spans="1:10" x14ac:dyDescent="0.25">
      <c r="A34177" t="s">
        <v>33072</v>
      </c>
      <c r="J34177">
        <f>LEN(A34177)</f>
        <v>161</v>
      </c>
    </row>
    <row r="34178" spans="1:10" x14ac:dyDescent="0.25">
      <c r="A34178" t="s">
        <v>33071</v>
      </c>
      <c r="J34178">
        <f>LEN(A34178)</f>
        <v>161</v>
      </c>
    </row>
    <row r="34179" spans="1:10" x14ac:dyDescent="0.25">
      <c r="A34179" t="s">
        <v>33070</v>
      </c>
      <c r="J34179">
        <f>LEN(A34179)</f>
        <v>161</v>
      </c>
    </row>
    <row r="34180" spans="1:10" x14ac:dyDescent="0.25">
      <c r="A34180" t="s">
        <v>33069</v>
      </c>
      <c r="J34180">
        <f>LEN(A34180)</f>
        <v>161</v>
      </c>
    </row>
    <row r="34181" spans="1:10" x14ac:dyDescent="0.25">
      <c r="A34181" t="s">
        <v>33068</v>
      </c>
      <c r="J34181">
        <f>LEN(A34181)</f>
        <v>161</v>
      </c>
    </row>
    <row r="34182" spans="1:10" x14ac:dyDescent="0.25">
      <c r="A34182" t="s">
        <v>33067</v>
      </c>
      <c r="J34182">
        <f>LEN(A34182)</f>
        <v>161</v>
      </c>
    </row>
    <row r="34183" spans="1:10" x14ac:dyDescent="0.25">
      <c r="A34183" t="s">
        <v>33066</v>
      </c>
      <c r="J34183">
        <f>LEN(A34183)</f>
        <v>161</v>
      </c>
    </row>
    <row r="34184" spans="1:10" x14ac:dyDescent="0.25">
      <c r="A34184" t="s">
        <v>33065</v>
      </c>
      <c r="J34184">
        <f>LEN(A34184)</f>
        <v>161</v>
      </c>
    </row>
    <row r="34185" spans="1:10" x14ac:dyDescent="0.25">
      <c r="A34185" t="s">
        <v>33064</v>
      </c>
      <c r="J34185">
        <f>LEN(A34185)</f>
        <v>161</v>
      </c>
    </row>
    <row r="34186" spans="1:10" x14ac:dyDescent="0.25">
      <c r="A34186" t="s">
        <v>33063</v>
      </c>
      <c r="J34186">
        <f>LEN(A34186)</f>
        <v>161</v>
      </c>
    </row>
    <row r="34187" spans="1:10" x14ac:dyDescent="0.25">
      <c r="A34187" t="s">
        <v>33062</v>
      </c>
      <c r="J34187">
        <f>LEN(A34187)</f>
        <v>161</v>
      </c>
    </row>
    <row r="34188" spans="1:10" x14ac:dyDescent="0.25">
      <c r="A34188" t="s">
        <v>33061</v>
      </c>
      <c r="J34188">
        <f>LEN(A34188)</f>
        <v>161</v>
      </c>
    </row>
    <row r="34189" spans="1:10" x14ac:dyDescent="0.25">
      <c r="A34189" t="s">
        <v>33060</v>
      </c>
      <c r="J34189">
        <f>LEN(A34189)</f>
        <v>161</v>
      </c>
    </row>
    <row r="34190" spans="1:10" x14ac:dyDescent="0.25">
      <c r="A34190" t="s">
        <v>33059</v>
      </c>
      <c r="J34190">
        <f>LEN(A34190)</f>
        <v>161</v>
      </c>
    </row>
    <row r="34191" spans="1:10" x14ac:dyDescent="0.25">
      <c r="A34191" t="s">
        <v>33058</v>
      </c>
      <c r="J34191">
        <f>LEN(A34191)</f>
        <v>161</v>
      </c>
    </row>
    <row r="34192" spans="1:10" x14ac:dyDescent="0.25">
      <c r="A34192" t="s">
        <v>33057</v>
      </c>
      <c r="J34192">
        <f>LEN(A34192)</f>
        <v>161</v>
      </c>
    </row>
    <row r="34193" spans="1:10" x14ac:dyDescent="0.25">
      <c r="A34193" t="s">
        <v>33056</v>
      </c>
      <c r="J34193">
        <f>LEN(A34193)</f>
        <v>161</v>
      </c>
    </row>
    <row r="34194" spans="1:10" x14ac:dyDescent="0.25">
      <c r="A34194" t="s">
        <v>33055</v>
      </c>
      <c r="J34194">
        <f>LEN(A34194)</f>
        <v>161</v>
      </c>
    </row>
    <row r="34195" spans="1:10" x14ac:dyDescent="0.25">
      <c r="A34195" t="s">
        <v>33054</v>
      </c>
      <c r="J34195">
        <f>LEN(A34195)</f>
        <v>161</v>
      </c>
    </row>
    <row r="34196" spans="1:10" x14ac:dyDescent="0.25">
      <c r="A34196" t="s">
        <v>33053</v>
      </c>
      <c r="J34196">
        <f>LEN(A34196)</f>
        <v>161</v>
      </c>
    </row>
    <row r="34197" spans="1:10" x14ac:dyDescent="0.25">
      <c r="A34197" t="s">
        <v>33052</v>
      </c>
      <c r="J34197">
        <f>LEN(A34197)</f>
        <v>161</v>
      </c>
    </row>
    <row r="34198" spans="1:10" x14ac:dyDescent="0.25">
      <c r="A34198" t="s">
        <v>33051</v>
      </c>
      <c r="J34198">
        <f>LEN(A34198)</f>
        <v>161</v>
      </c>
    </row>
    <row r="34199" spans="1:10" x14ac:dyDescent="0.25">
      <c r="A34199" t="s">
        <v>33050</v>
      </c>
      <c r="J34199">
        <f>LEN(A34199)</f>
        <v>161</v>
      </c>
    </row>
    <row r="34200" spans="1:10" x14ac:dyDescent="0.25">
      <c r="A34200" t="s">
        <v>33049</v>
      </c>
      <c r="J34200">
        <f>LEN(A34200)</f>
        <v>161</v>
      </c>
    </row>
    <row r="34201" spans="1:10" x14ac:dyDescent="0.25">
      <c r="A34201" t="s">
        <v>33048</v>
      </c>
      <c r="J34201">
        <f>LEN(A34201)</f>
        <v>161</v>
      </c>
    </row>
    <row r="34202" spans="1:10" x14ac:dyDescent="0.25">
      <c r="A34202" t="s">
        <v>33047</v>
      </c>
      <c r="J34202">
        <f>LEN(A34202)</f>
        <v>161</v>
      </c>
    </row>
    <row r="34203" spans="1:10" x14ac:dyDescent="0.25">
      <c r="A34203" t="s">
        <v>33046</v>
      </c>
      <c r="J34203">
        <f>LEN(A34203)</f>
        <v>161</v>
      </c>
    </row>
    <row r="34204" spans="1:10" x14ac:dyDescent="0.25">
      <c r="A34204" t="s">
        <v>33045</v>
      </c>
      <c r="J34204">
        <f>LEN(A34204)</f>
        <v>161</v>
      </c>
    </row>
    <row r="34205" spans="1:10" x14ac:dyDescent="0.25">
      <c r="A34205" t="s">
        <v>33044</v>
      </c>
      <c r="J34205">
        <f>LEN(A34205)</f>
        <v>161</v>
      </c>
    </row>
    <row r="34206" spans="1:10" x14ac:dyDescent="0.25">
      <c r="A34206" t="s">
        <v>33043</v>
      </c>
      <c r="J34206">
        <f>LEN(A34206)</f>
        <v>161</v>
      </c>
    </row>
    <row r="34207" spans="1:10" x14ac:dyDescent="0.25">
      <c r="A34207" t="s">
        <v>33042</v>
      </c>
      <c r="J34207">
        <f>LEN(A34207)</f>
        <v>161</v>
      </c>
    </row>
    <row r="34208" spans="1:10" x14ac:dyDescent="0.25">
      <c r="A34208" t="s">
        <v>33041</v>
      </c>
      <c r="J34208">
        <f>LEN(A34208)</f>
        <v>161</v>
      </c>
    </row>
    <row r="34209" spans="1:10" x14ac:dyDescent="0.25">
      <c r="A34209" t="s">
        <v>33040</v>
      </c>
      <c r="J34209">
        <f>LEN(A34209)</f>
        <v>161</v>
      </c>
    </row>
    <row r="34210" spans="1:10" x14ac:dyDescent="0.25">
      <c r="A34210" t="s">
        <v>33039</v>
      </c>
      <c r="J34210">
        <f>LEN(A34210)</f>
        <v>161</v>
      </c>
    </row>
    <row r="34211" spans="1:10" x14ac:dyDescent="0.25">
      <c r="A34211" t="s">
        <v>33038</v>
      </c>
      <c r="J34211">
        <f>LEN(A34211)</f>
        <v>161</v>
      </c>
    </row>
    <row r="34212" spans="1:10" x14ac:dyDescent="0.25">
      <c r="A34212" t="s">
        <v>33037</v>
      </c>
      <c r="J34212">
        <f>LEN(A34212)</f>
        <v>161</v>
      </c>
    </row>
    <row r="34213" spans="1:10" x14ac:dyDescent="0.25">
      <c r="A34213" t="s">
        <v>33036</v>
      </c>
      <c r="J34213">
        <f>LEN(A34213)</f>
        <v>161</v>
      </c>
    </row>
    <row r="34214" spans="1:10" x14ac:dyDescent="0.25">
      <c r="A34214" t="s">
        <v>33035</v>
      </c>
      <c r="J34214">
        <f>LEN(A34214)</f>
        <v>161</v>
      </c>
    </row>
    <row r="34215" spans="1:10" x14ac:dyDescent="0.25">
      <c r="A34215" t="s">
        <v>33034</v>
      </c>
      <c r="J34215">
        <f>LEN(A34215)</f>
        <v>161</v>
      </c>
    </row>
    <row r="34216" spans="1:10" x14ac:dyDescent="0.25">
      <c r="A34216" t="s">
        <v>33033</v>
      </c>
      <c r="J34216">
        <f>LEN(A34216)</f>
        <v>161</v>
      </c>
    </row>
    <row r="34217" spans="1:10" x14ac:dyDescent="0.25">
      <c r="A34217" t="s">
        <v>33032</v>
      </c>
      <c r="J34217">
        <f>LEN(A34217)</f>
        <v>161</v>
      </c>
    </row>
    <row r="34218" spans="1:10" x14ac:dyDescent="0.25">
      <c r="A34218" t="s">
        <v>33031</v>
      </c>
      <c r="J34218">
        <f>LEN(A34218)</f>
        <v>161</v>
      </c>
    </row>
    <row r="34219" spans="1:10" x14ac:dyDescent="0.25">
      <c r="A34219" t="s">
        <v>33030</v>
      </c>
      <c r="J34219">
        <f>LEN(A34219)</f>
        <v>161</v>
      </c>
    </row>
    <row r="34220" spans="1:10" x14ac:dyDescent="0.25">
      <c r="A34220" t="s">
        <v>33029</v>
      </c>
      <c r="J34220">
        <f>LEN(A34220)</f>
        <v>161</v>
      </c>
    </row>
    <row r="34221" spans="1:10" x14ac:dyDescent="0.25">
      <c r="A34221" t="s">
        <v>33028</v>
      </c>
      <c r="J34221">
        <f>LEN(A34221)</f>
        <v>161</v>
      </c>
    </row>
    <row r="34222" spans="1:10" x14ac:dyDescent="0.25">
      <c r="A34222" t="s">
        <v>33027</v>
      </c>
      <c r="J34222">
        <f>LEN(A34222)</f>
        <v>161</v>
      </c>
    </row>
    <row r="34223" spans="1:10" x14ac:dyDescent="0.25">
      <c r="A34223" t="s">
        <v>33026</v>
      </c>
      <c r="J34223">
        <f>LEN(A34223)</f>
        <v>161</v>
      </c>
    </row>
    <row r="34224" spans="1:10" x14ac:dyDescent="0.25">
      <c r="A34224" t="s">
        <v>33025</v>
      </c>
      <c r="J34224">
        <f>LEN(A34224)</f>
        <v>161</v>
      </c>
    </row>
    <row r="34225" spans="1:10" x14ac:dyDescent="0.25">
      <c r="A34225" t="s">
        <v>33024</v>
      </c>
      <c r="J34225">
        <f>LEN(A34225)</f>
        <v>161</v>
      </c>
    </row>
    <row r="34226" spans="1:10" x14ac:dyDescent="0.25">
      <c r="A34226" t="s">
        <v>33023</v>
      </c>
      <c r="J34226">
        <f>LEN(A34226)</f>
        <v>161</v>
      </c>
    </row>
    <row r="34227" spans="1:10" x14ac:dyDescent="0.25">
      <c r="A34227" t="s">
        <v>33022</v>
      </c>
      <c r="J34227">
        <f>LEN(A34227)</f>
        <v>161</v>
      </c>
    </row>
    <row r="34228" spans="1:10" x14ac:dyDescent="0.25">
      <c r="A34228" t="s">
        <v>33021</v>
      </c>
      <c r="J34228">
        <f>LEN(A34228)</f>
        <v>161</v>
      </c>
    </row>
    <row r="34229" spans="1:10" x14ac:dyDescent="0.25">
      <c r="A34229" t="s">
        <v>33020</v>
      </c>
      <c r="J34229">
        <f>LEN(A34229)</f>
        <v>161</v>
      </c>
    </row>
    <row r="34230" spans="1:10" x14ac:dyDescent="0.25">
      <c r="A34230" t="s">
        <v>33019</v>
      </c>
      <c r="J34230">
        <f>LEN(A34230)</f>
        <v>161</v>
      </c>
    </row>
    <row r="34231" spans="1:10" x14ac:dyDescent="0.25">
      <c r="A34231" t="s">
        <v>33018</v>
      </c>
      <c r="J34231">
        <f>LEN(A34231)</f>
        <v>161</v>
      </c>
    </row>
    <row r="34232" spans="1:10" x14ac:dyDescent="0.25">
      <c r="A34232" t="s">
        <v>33017</v>
      </c>
      <c r="J34232">
        <f>LEN(A34232)</f>
        <v>161</v>
      </c>
    </row>
    <row r="34233" spans="1:10" x14ac:dyDescent="0.25">
      <c r="A34233" t="s">
        <v>33016</v>
      </c>
      <c r="J34233">
        <f>LEN(A34233)</f>
        <v>161</v>
      </c>
    </row>
    <row r="34234" spans="1:10" x14ac:dyDescent="0.25">
      <c r="A34234" t="s">
        <v>33015</v>
      </c>
      <c r="J34234">
        <f>LEN(A34234)</f>
        <v>161</v>
      </c>
    </row>
    <row r="34235" spans="1:10" x14ac:dyDescent="0.25">
      <c r="A34235" t="s">
        <v>33014</v>
      </c>
      <c r="J34235">
        <f>LEN(A34235)</f>
        <v>161</v>
      </c>
    </row>
    <row r="34236" spans="1:10" x14ac:dyDescent="0.25">
      <c r="A34236" t="s">
        <v>33013</v>
      </c>
      <c r="J34236">
        <f>LEN(A34236)</f>
        <v>161</v>
      </c>
    </row>
    <row r="34237" spans="1:10" x14ac:dyDescent="0.25">
      <c r="A34237" t="s">
        <v>33012</v>
      </c>
      <c r="J34237">
        <f>LEN(A34237)</f>
        <v>161</v>
      </c>
    </row>
    <row r="34238" spans="1:10" x14ac:dyDescent="0.25">
      <c r="A34238" t="s">
        <v>33011</v>
      </c>
      <c r="J34238">
        <f>LEN(A34238)</f>
        <v>162</v>
      </c>
    </row>
    <row r="34239" spans="1:10" x14ac:dyDescent="0.25">
      <c r="A34239" t="s">
        <v>33010</v>
      </c>
      <c r="J34239">
        <f>LEN(A34239)</f>
        <v>162</v>
      </c>
    </row>
    <row r="34240" spans="1:10" x14ac:dyDescent="0.25">
      <c r="A34240" t="s">
        <v>33009</v>
      </c>
      <c r="J34240">
        <f>LEN(A34240)</f>
        <v>162</v>
      </c>
    </row>
    <row r="34241" spans="1:10" x14ac:dyDescent="0.25">
      <c r="A34241" t="s">
        <v>33008</v>
      </c>
      <c r="J34241">
        <f>LEN(A34241)</f>
        <v>162</v>
      </c>
    </row>
    <row r="34242" spans="1:10" x14ac:dyDescent="0.25">
      <c r="A34242" t="s">
        <v>33007</v>
      </c>
      <c r="J34242">
        <f>LEN(A34242)</f>
        <v>162</v>
      </c>
    </row>
    <row r="34243" spans="1:10" x14ac:dyDescent="0.25">
      <c r="A34243" t="s">
        <v>33006</v>
      </c>
      <c r="J34243">
        <f>LEN(A34243)</f>
        <v>162</v>
      </c>
    </row>
    <row r="34244" spans="1:10" x14ac:dyDescent="0.25">
      <c r="A34244" t="s">
        <v>33005</v>
      </c>
      <c r="J34244">
        <f>LEN(A34244)</f>
        <v>162</v>
      </c>
    </row>
    <row r="34245" spans="1:10" x14ac:dyDescent="0.25">
      <c r="A34245" t="s">
        <v>33004</v>
      </c>
      <c r="J34245">
        <f>LEN(A34245)</f>
        <v>162</v>
      </c>
    </row>
    <row r="34246" spans="1:10" x14ac:dyDescent="0.25">
      <c r="A34246" t="s">
        <v>33003</v>
      </c>
      <c r="J34246">
        <f>LEN(A34246)</f>
        <v>162</v>
      </c>
    </row>
    <row r="34247" spans="1:10" x14ac:dyDescent="0.25">
      <c r="A34247" t="s">
        <v>33002</v>
      </c>
      <c r="J34247">
        <f>LEN(A34247)</f>
        <v>162</v>
      </c>
    </row>
    <row r="34248" spans="1:10" x14ac:dyDescent="0.25">
      <c r="A34248" t="s">
        <v>33001</v>
      </c>
      <c r="J34248">
        <f>LEN(A34248)</f>
        <v>162</v>
      </c>
    </row>
    <row r="34249" spans="1:10" x14ac:dyDescent="0.25">
      <c r="A34249" t="s">
        <v>33000</v>
      </c>
      <c r="J34249">
        <f>LEN(A34249)</f>
        <v>162</v>
      </c>
    </row>
    <row r="34250" spans="1:10" x14ac:dyDescent="0.25">
      <c r="A34250" t="s">
        <v>32999</v>
      </c>
      <c r="J34250">
        <f>LEN(A34250)</f>
        <v>162</v>
      </c>
    </row>
    <row r="34251" spans="1:10" x14ac:dyDescent="0.25">
      <c r="A34251" t="s">
        <v>32998</v>
      </c>
      <c r="J34251">
        <f>LEN(A34251)</f>
        <v>162</v>
      </c>
    </row>
    <row r="34252" spans="1:10" x14ac:dyDescent="0.25">
      <c r="A34252" t="s">
        <v>32997</v>
      </c>
      <c r="J34252">
        <f>LEN(A34252)</f>
        <v>162</v>
      </c>
    </row>
    <row r="34253" spans="1:10" x14ac:dyDescent="0.25">
      <c r="A34253" t="s">
        <v>32996</v>
      </c>
      <c r="J34253">
        <f>LEN(A34253)</f>
        <v>162</v>
      </c>
    </row>
    <row r="34254" spans="1:10" x14ac:dyDescent="0.25">
      <c r="A34254" t="s">
        <v>32995</v>
      </c>
      <c r="J34254">
        <f>LEN(A34254)</f>
        <v>162</v>
      </c>
    </row>
    <row r="34255" spans="1:10" x14ac:dyDescent="0.25">
      <c r="A34255" t="s">
        <v>32994</v>
      </c>
      <c r="J34255">
        <f>LEN(A34255)</f>
        <v>162</v>
      </c>
    </row>
    <row r="34256" spans="1:10" x14ac:dyDescent="0.25">
      <c r="A34256" t="s">
        <v>32993</v>
      </c>
      <c r="J34256">
        <f>LEN(A34256)</f>
        <v>162</v>
      </c>
    </row>
    <row r="34257" spans="1:10" x14ac:dyDescent="0.25">
      <c r="A34257" t="s">
        <v>32992</v>
      </c>
      <c r="J34257">
        <f>LEN(A34257)</f>
        <v>162</v>
      </c>
    </row>
    <row r="34258" spans="1:10" x14ac:dyDescent="0.25">
      <c r="A34258" t="s">
        <v>32991</v>
      </c>
      <c r="J34258">
        <f>LEN(A34258)</f>
        <v>162</v>
      </c>
    </row>
    <row r="34259" spans="1:10" x14ac:dyDescent="0.25">
      <c r="A34259" t="s">
        <v>32990</v>
      </c>
      <c r="J34259">
        <f>LEN(A34259)</f>
        <v>162</v>
      </c>
    </row>
    <row r="34260" spans="1:10" x14ac:dyDescent="0.25">
      <c r="A34260" t="s">
        <v>32989</v>
      </c>
      <c r="J34260">
        <f>LEN(A34260)</f>
        <v>162</v>
      </c>
    </row>
    <row r="34261" spans="1:10" x14ac:dyDescent="0.25">
      <c r="A34261" t="s">
        <v>32988</v>
      </c>
      <c r="J34261">
        <f>LEN(A34261)</f>
        <v>162</v>
      </c>
    </row>
    <row r="34262" spans="1:10" x14ac:dyDescent="0.25">
      <c r="A34262" t="s">
        <v>32987</v>
      </c>
      <c r="J34262">
        <f>LEN(A34262)</f>
        <v>162</v>
      </c>
    </row>
    <row r="34263" spans="1:10" x14ac:dyDescent="0.25">
      <c r="A34263" t="s">
        <v>32986</v>
      </c>
      <c r="J34263">
        <f>LEN(A34263)</f>
        <v>162</v>
      </c>
    </row>
    <row r="34264" spans="1:10" x14ac:dyDescent="0.25">
      <c r="A34264" t="s">
        <v>32985</v>
      </c>
      <c r="J34264">
        <f>LEN(A34264)</f>
        <v>162</v>
      </c>
    </row>
    <row r="34265" spans="1:10" x14ac:dyDescent="0.25">
      <c r="A34265" t="s">
        <v>32984</v>
      </c>
      <c r="J34265">
        <f>LEN(A34265)</f>
        <v>162</v>
      </c>
    </row>
    <row r="34266" spans="1:10" x14ac:dyDescent="0.25">
      <c r="A34266" t="s">
        <v>32983</v>
      </c>
      <c r="J34266">
        <f>LEN(A34266)</f>
        <v>162</v>
      </c>
    </row>
    <row r="34267" spans="1:10" x14ac:dyDescent="0.25">
      <c r="A34267" t="s">
        <v>32982</v>
      </c>
      <c r="J34267">
        <f>LEN(A34267)</f>
        <v>162</v>
      </c>
    </row>
    <row r="34268" spans="1:10" x14ac:dyDescent="0.25">
      <c r="A34268" t="s">
        <v>32981</v>
      </c>
      <c r="J34268">
        <f>LEN(A34268)</f>
        <v>162</v>
      </c>
    </row>
    <row r="34269" spans="1:10" x14ac:dyDescent="0.25">
      <c r="A34269" t="s">
        <v>32980</v>
      </c>
      <c r="J34269">
        <f>LEN(A34269)</f>
        <v>162</v>
      </c>
    </row>
    <row r="34270" spans="1:10" x14ac:dyDescent="0.25">
      <c r="A34270" t="s">
        <v>32979</v>
      </c>
      <c r="J34270">
        <f>LEN(A34270)</f>
        <v>162</v>
      </c>
    </row>
    <row r="34271" spans="1:10" x14ac:dyDescent="0.25">
      <c r="A34271" t="s">
        <v>32978</v>
      </c>
      <c r="J34271">
        <f>LEN(A34271)</f>
        <v>162</v>
      </c>
    </row>
    <row r="34272" spans="1:10" x14ac:dyDescent="0.25">
      <c r="A34272" t="s">
        <v>32977</v>
      </c>
      <c r="J34272">
        <f>LEN(A34272)</f>
        <v>162</v>
      </c>
    </row>
    <row r="34273" spans="1:10" x14ac:dyDescent="0.25">
      <c r="A34273" t="s">
        <v>32976</v>
      </c>
      <c r="J34273">
        <f>LEN(A34273)</f>
        <v>162</v>
      </c>
    </row>
    <row r="34274" spans="1:10" x14ac:dyDescent="0.25">
      <c r="A34274" t="s">
        <v>32975</v>
      </c>
      <c r="J34274">
        <f>LEN(A34274)</f>
        <v>162</v>
      </c>
    </row>
    <row r="34275" spans="1:10" x14ac:dyDescent="0.25">
      <c r="A34275" t="s">
        <v>32974</v>
      </c>
      <c r="J34275">
        <f>LEN(A34275)</f>
        <v>162</v>
      </c>
    </row>
    <row r="34276" spans="1:10" x14ac:dyDescent="0.25">
      <c r="A34276" t="s">
        <v>32973</v>
      </c>
      <c r="J34276">
        <f>LEN(A34276)</f>
        <v>162</v>
      </c>
    </row>
    <row r="34277" spans="1:10" x14ac:dyDescent="0.25">
      <c r="A34277" t="s">
        <v>32972</v>
      </c>
      <c r="J34277">
        <f>LEN(A34277)</f>
        <v>162</v>
      </c>
    </row>
    <row r="34278" spans="1:10" x14ac:dyDescent="0.25">
      <c r="A34278" t="s">
        <v>32971</v>
      </c>
      <c r="J34278">
        <f>LEN(A34278)</f>
        <v>162</v>
      </c>
    </row>
    <row r="34279" spans="1:10" x14ac:dyDescent="0.25">
      <c r="A34279" t="s">
        <v>32970</v>
      </c>
      <c r="J34279">
        <f>LEN(A34279)</f>
        <v>162</v>
      </c>
    </row>
    <row r="34280" spans="1:10" x14ac:dyDescent="0.25">
      <c r="A34280" t="s">
        <v>32969</v>
      </c>
      <c r="J34280">
        <f>LEN(A34280)</f>
        <v>162</v>
      </c>
    </row>
    <row r="34281" spans="1:10" x14ac:dyDescent="0.25">
      <c r="A34281" t="s">
        <v>32968</v>
      </c>
      <c r="J34281">
        <f>LEN(A34281)</f>
        <v>162</v>
      </c>
    </row>
    <row r="34282" spans="1:10" x14ac:dyDescent="0.25">
      <c r="A34282" t="s">
        <v>32967</v>
      </c>
      <c r="J34282">
        <f>LEN(A34282)</f>
        <v>162</v>
      </c>
    </row>
    <row r="34283" spans="1:10" x14ac:dyDescent="0.25">
      <c r="A34283" t="s">
        <v>32966</v>
      </c>
      <c r="J34283">
        <f>LEN(A34283)</f>
        <v>162</v>
      </c>
    </row>
    <row r="34284" spans="1:10" x14ac:dyDescent="0.25">
      <c r="A34284" t="s">
        <v>32965</v>
      </c>
      <c r="J34284">
        <f>LEN(A34284)</f>
        <v>162</v>
      </c>
    </row>
    <row r="34285" spans="1:10" x14ac:dyDescent="0.25">
      <c r="A34285" t="s">
        <v>32964</v>
      </c>
      <c r="J34285">
        <f>LEN(A34285)</f>
        <v>162</v>
      </c>
    </row>
    <row r="34286" spans="1:10" x14ac:dyDescent="0.25">
      <c r="A34286" t="s">
        <v>32963</v>
      </c>
      <c r="J34286">
        <f>LEN(A34286)</f>
        <v>162</v>
      </c>
    </row>
    <row r="34287" spans="1:10" x14ac:dyDescent="0.25">
      <c r="A34287" t="s">
        <v>32962</v>
      </c>
      <c r="J34287">
        <f>LEN(A34287)</f>
        <v>162</v>
      </c>
    </row>
    <row r="34288" spans="1:10" x14ac:dyDescent="0.25">
      <c r="A34288" t="s">
        <v>32961</v>
      </c>
      <c r="J34288">
        <f>LEN(A34288)</f>
        <v>162</v>
      </c>
    </row>
    <row r="34289" spans="1:10" x14ac:dyDescent="0.25">
      <c r="A34289" t="s">
        <v>32960</v>
      </c>
      <c r="J34289">
        <f>LEN(A34289)</f>
        <v>162</v>
      </c>
    </row>
    <row r="34290" spans="1:10" x14ac:dyDescent="0.25">
      <c r="A34290" t="s">
        <v>32959</v>
      </c>
      <c r="J34290">
        <f>LEN(A34290)</f>
        <v>162</v>
      </c>
    </row>
    <row r="34291" spans="1:10" x14ac:dyDescent="0.25">
      <c r="A34291" t="s">
        <v>32958</v>
      </c>
      <c r="J34291">
        <f>LEN(A34291)</f>
        <v>162</v>
      </c>
    </row>
    <row r="34292" spans="1:10" x14ac:dyDescent="0.25">
      <c r="A34292" t="s">
        <v>32957</v>
      </c>
      <c r="J34292">
        <f>LEN(A34292)</f>
        <v>162</v>
      </c>
    </row>
    <row r="34293" spans="1:10" x14ac:dyDescent="0.25">
      <c r="A34293" t="s">
        <v>32956</v>
      </c>
      <c r="J34293">
        <f>LEN(A34293)</f>
        <v>162</v>
      </c>
    </row>
    <row r="34294" spans="1:10" x14ac:dyDescent="0.25">
      <c r="A34294" t="s">
        <v>32955</v>
      </c>
      <c r="J34294">
        <f>LEN(A34294)</f>
        <v>162</v>
      </c>
    </row>
    <row r="34295" spans="1:10" x14ac:dyDescent="0.25">
      <c r="A34295" t="s">
        <v>32954</v>
      </c>
      <c r="J34295">
        <f>LEN(A34295)</f>
        <v>162</v>
      </c>
    </row>
    <row r="34296" spans="1:10" x14ac:dyDescent="0.25">
      <c r="A34296" t="s">
        <v>32953</v>
      </c>
      <c r="J34296">
        <f>LEN(A34296)</f>
        <v>162</v>
      </c>
    </row>
    <row r="34297" spans="1:10" x14ac:dyDescent="0.25">
      <c r="A34297" t="s">
        <v>32952</v>
      </c>
      <c r="J34297">
        <f>LEN(A34297)</f>
        <v>162</v>
      </c>
    </row>
    <row r="34298" spans="1:10" x14ac:dyDescent="0.25">
      <c r="A34298" t="s">
        <v>32951</v>
      </c>
      <c r="J34298">
        <f>LEN(A34298)</f>
        <v>162</v>
      </c>
    </row>
    <row r="34299" spans="1:10" x14ac:dyDescent="0.25">
      <c r="A34299" t="s">
        <v>32950</v>
      </c>
      <c r="J34299">
        <f>LEN(A34299)</f>
        <v>162</v>
      </c>
    </row>
    <row r="34300" spans="1:10" x14ac:dyDescent="0.25">
      <c r="A34300" t="s">
        <v>32949</v>
      </c>
      <c r="J34300">
        <f>LEN(A34300)</f>
        <v>162</v>
      </c>
    </row>
    <row r="34301" spans="1:10" x14ac:dyDescent="0.25">
      <c r="A34301" t="s">
        <v>32948</v>
      </c>
      <c r="J34301">
        <f>LEN(A34301)</f>
        <v>162</v>
      </c>
    </row>
    <row r="34302" spans="1:10" x14ac:dyDescent="0.25">
      <c r="A34302" t="s">
        <v>32947</v>
      </c>
      <c r="J34302">
        <f>LEN(A34302)</f>
        <v>162</v>
      </c>
    </row>
    <row r="34303" spans="1:10" x14ac:dyDescent="0.25">
      <c r="A34303" t="s">
        <v>32946</v>
      </c>
      <c r="J34303">
        <f>LEN(A34303)</f>
        <v>162</v>
      </c>
    </row>
    <row r="34304" spans="1:10" x14ac:dyDescent="0.25">
      <c r="A34304" t="s">
        <v>32945</v>
      </c>
      <c r="J34304">
        <f>LEN(A34304)</f>
        <v>162</v>
      </c>
    </row>
    <row r="34305" spans="1:10" x14ac:dyDescent="0.25">
      <c r="A34305" t="s">
        <v>32944</v>
      </c>
      <c r="J34305">
        <f>LEN(A34305)</f>
        <v>162</v>
      </c>
    </row>
    <row r="34306" spans="1:10" x14ac:dyDescent="0.25">
      <c r="A34306" t="s">
        <v>32943</v>
      </c>
      <c r="J34306">
        <f>LEN(A34306)</f>
        <v>162</v>
      </c>
    </row>
    <row r="34307" spans="1:10" x14ac:dyDescent="0.25">
      <c r="A34307" t="s">
        <v>32942</v>
      </c>
      <c r="J34307">
        <f>LEN(A34307)</f>
        <v>162</v>
      </c>
    </row>
    <row r="34308" spans="1:10" x14ac:dyDescent="0.25">
      <c r="A34308" t="s">
        <v>32941</v>
      </c>
      <c r="J34308">
        <f>LEN(A34308)</f>
        <v>162</v>
      </c>
    </row>
    <row r="34309" spans="1:10" x14ac:dyDescent="0.25">
      <c r="A34309" t="s">
        <v>32940</v>
      </c>
      <c r="J34309">
        <f>LEN(A34309)</f>
        <v>162</v>
      </c>
    </row>
    <row r="34310" spans="1:10" x14ac:dyDescent="0.25">
      <c r="A34310" t="s">
        <v>32939</v>
      </c>
      <c r="J34310">
        <f>LEN(A34310)</f>
        <v>162</v>
      </c>
    </row>
    <row r="34311" spans="1:10" x14ac:dyDescent="0.25">
      <c r="A34311" t="s">
        <v>32938</v>
      </c>
      <c r="J34311">
        <f>LEN(A34311)</f>
        <v>162</v>
      </c>
    </row>
    <row r="34312" spans="1:10" x14ac:dyDescent="0.25">
      <c r="A34312" t="s">
        <v>32937</v>
      </c>
      <c r="J34312">
        <f>LEN(A34312)</f>
        <v>162</v>
      </c>
    </row>
    <row r="34313" spans="1:10" x14ac:dyDescent="0.25">
      <c r="A34313" t="s">
        <v>32936</v>
      </c>
      <c r="J34313">
        <f>LEN(A34313)</f>
        <v>162</v>
      </c>
    </row>
    <row r="34314" spans="1:10" x14ac:dyDescent="0.25">
      <c r="A34314" t="s">
        <v>32935</v>
      </c>
      <c r="J34314">
        <f>LEN(A34314)</f>
        <v>162</v>
      </c>
    </row>
    <row r="34315" spans="1:10" x14ac:dyDescent="0.25">
      <c r="A34315" t="s">
        <v>32934</v>
      </c>
      <c r="J34315">
        <f>LEN(A34315)</f>
        <v>162</v>
      </c>
    </row>
    <row r="34316" spans="1:10" x14ac:dyDescent="0.25">
      <c r="A34316" t="s">
        <v>32933</v>
      </c>
      <c r="J34316">
        <f>LEN(A34316)</f>
        <v>162</v>
      </c>
    </row>
    <row r="34317" spans="1:10" x14ac:dyDescent="0.25">
      <c r="A34317" t="s">
        <v>32932</v>
      </c>
      <c r="J34317">
        <f>LEN(A34317)</f>
        <v>162</v>
      </c>
    </row>
    <row r="34318" spans="1:10" x14ac:dyDescent="0.25">
      <c r="A34318" t="s">
        <v>32931</v>
      </c>
      <c r="J34318">
        <f>LEN(A34318)</f>
        <v>162</v>
      </c>
    </row>
    <row r="34319" spans="1:10" x14ac:dyDescent="0.25">
      <c r="A34319" t="s">
        <v>32930</v>
      </c>
      <c r="J34319">
        <f>LEN(A34319)</f>
        <v>162</v>
      </c>
    </row>
    <row r="34320" spans="1:10" x14ac:dyDescent="0.25">
      <c r="A34320" t="s">
        <v>32929</v>
      </c>
      <c r="J34320">
        <f>LEN(A34320)</f>
        <v>162</v>
      </c>
    </row>
    <row r="34321" spans="1:10" x14ac:dyDescent="0.25">
      <c r="A34321" t="s">
        <v>32928</v>
      </c>
      <c r="J34321">
        <f>LEN(A34321)</f>
        <v>162</v>
      </c>
    </row>
    <row r="34322" spans="1:10" x14ac:dyDescent="0.25">
      <c r="A34322" t="s">
        <v>32927</v>
      </c>
      <c r="J34322">
        <f>LEN(A34322)</f>
        <v>162</v>
      </c>
    </row>
    <row r="34323" spans="1:10" x14ac:dyDescent="0.25">
      <c r="A34323" t="s">
        <v>32926</v>
      </c>
      <c r="J34323">
        <f>LEN(A34323)</f>
        <v>162</v>
      </c>
    </row>
    <row r="34324" spans="1:10" x14ac:dyDescent="0.25">
      <c r="A34324" t="s">
        <v>32925</v>
      </c>
      <c r="J34324">
        <f>LEN(A34324)</f>
        <v>162</v>
      </c>
    </row>
    <row r="34325" spans="1:10" x14ac:dyDescent="0.25">
      <c r="A34325" t="s">
        <v>32924</v>
      </c>
      <c r="J34325">
        <f>LEN(A34325)</f>
        <v>162</v>
      </c>
    </row>
    <row r="34326" spans="1:10" x14ac:dyDescent="0.25">
      <c r="A34326" t="s">
        <v>32923</v>
      </c>
      <c r="J34326">
        <f>LEN(A34326)</f>
        <v>162</v>
      </c>
    </row>
    <row r="34327" spans="1:10" x14ac:dyDescent="0.25">
      <c r="A34327" t="s">
        <v>32922</v>
      </c>
      <c r="J34327">
        <f>LEN(A34327)</f>
        <v>162</v>
      </c>
    </row>
    <row r="34328" spans="1:10" x14ac:dyDescent="0.25">
      <c r="A34328" t="s">
        <v>32921</v>
      </c>
      <c r="J34328">
        <f>LEN(A34328)</f>
        <v>162</v>
      </c>
    </row>
    <row r="34329" spans="1:10" x14ac:dyDescent="0.25">
      <c r="A34329" t="s">
        <v>32920</v>
      </c>
      <c r="J34329">
        <f>LEN(A34329)</f>
        <v>162</v>
      </c>
    </row>
    <row r="34330" spans="1:10" x14ac:dyDescent="0.25">
      <c r="A34330" t="s">
        <v>32919</v>
      </c>
      <c r="J34330">
        <f>LEN(A34330)</f>
        <v>162</v>
      </c>
    </row>
    <row r="34331" spans="1:10" x14ac:dyDescent="0.25">
      <c r="A34331" t="s">
        <v>32918</v>
      </c>
      <c r="J34331">
        <f>LEN(A34331)</f>
        <v>162</v>
      </c>
    </row>
    <row r="34332" spans="1:10" x14ac:dyDescent="0.25">
      <c r="A34332" t="s">
        <v>32917</v>
      </c>
      <c r="J34332">
        <f>LEN(A34332)</f>
        <v>162</v>
      </c>
    </row>
    <row r="34333" spans="1:10" x14ac:dyDescent="0.25">
      <c r="A34333" t="s">
        <v>32916</v>
      </c>
      <c r="J34333">
        <f>LEN(A34333)</f>
        <v>162</v>
      </c>
    </row>
    <row r="34334" spans="1:10" x14ac:dyDescent="0.25">
      <c r="A34334" t="s">
        <v>32915</v>
      </c>
      <c r="J34334">
        <f>LEN(A34334)</f>
        <v>162</v>
      </c>
    </row>
    <row r="34335" spans="1:10" x14ac:dyDescent="0.25">
      <c r="A34335" t="s">
        <v>32914</v>
      </c>
      <c r="J34335">
        <f>LEN(A34335)</f>
        <v>162</v>
      </c>
    </row>
    <row r="34336" spans="1:10" x14ac:dyDescent="0.25">
      <c r="A34336" t="s">
        <v>32913</v>
      </c>
      <c r="J34336">
        <f>LEN(A34336)</f>
        <v>162</v>
      </c>
    </row>
    <row r="34337" spans="1:10" x14ac:dyDescent="0.25">
      <c r="A34337" t="s">
        <v>32912</v>
      </c>
      <c r="J34337">
        <f>LEN(A34337)</f>
        <v>162</v>
      </c>
    </row>
    <row r="34338" spans="1:10" x14ac:dyDescent="0.25">
      <c r="A34338" t="s">
        <v>32911</v>
      </c>
      <c r="J34338">
        <f>LEN(A34338)</f>
        <v>162</v>
      </c>
    </row>
    <row r="34339" spans="1:10" x14ac:dyDescent="0.25">
      <c r="A34339" t="s">
        <v>32910</v>
      </c>
      <c r="J34339">
        <f>LEN(A34339)</f>
        <v>162</v>
      </c>
    </row>
    <row r="34340" spans="1:10" x14ac:dyDescent="0.25">
      <c r="A34340" t="s">
        <v>32909</v>
      </c>
      <c r="J34340">
        <f>LEN(A34340)</f>
        <v>162</v>
      </c>
    </row>
    <row r="34341" spans="1:10" x14ac:dyDescent="0.25">
      <c r="A34341" t="s">
        <v>32908</v>
      </c>
      <c r="J34341">
        <f>LEN(A34341)</f>
        <v>162</v>
      </c>
    </row>
    <row r="34342" spans="1:10" x14ac:dyDescent="0.25">
      <c r="A34342" t="s">
        <v>32907</v>
      </c>
      <c r="J34342">
        <f>LEN(A34342)</f>
        <v>162</v>
      </c>
    </row>
    <row r="34343" spans="1:10" x14ac:dyDescent="0.25">
      <c r="A34343" t="s">
        <v>32906</v>
      </c>
      <c r="J34343">
        <f>LEN(A34343)</f>
        <v>162</v>
      </c>
    </row>
    <row r="34344" spans="1:10" x14ac:dyDescent="0.25">
      <c r="A34344" t="s">
        <v>32905</v>
      </c>
      <c r="J34344">
        <f>LEN(A34344)</f>
        <v>162</v>
      </c>
    </row>
    <row r="34345" spans="1:10" x14ac:dyDescent="0.25">
      <c r="A34345" t="s">
        <v>32904</v>
      </c>
      <c r="J34345">
        <f>LEN(A34345)</f>
        <v>162</v>
      </c>
    </row>
    <row r="34346" spans="1:10" x14ac:dyDescent="0.25">
      <c r="A34346" t="s">
        <v>32903</v>
      </c>
      <c r="J34346">
        <f>LEN(A34346)</f>
        <v>162</v>
      </c>
    </row>
    <row r="34347" spans="1:10" x14ac:dyDescent="0.25">
      <c r="A34347" t="s">
        <v>32902</v>
      </c>
      <c r="J34347">
        <f>LEN(A34347)</f>
        <v>162</v>
      </c>
    </row>
    <row r="34348" spans="1:10" x14ac:dyDescent="0.25">
      <c r="A34348" t="s">
        <v>32901</v>
      </c>
      <c r="J34348">
        <f>LEN(A34348)</f>
        <v>162</v>
      </c>
    </row>
    <row r="34349" spans="1:10" x14ac:dyDescent="0.25">
      <c r="A34349" t="s">
        <v>32900</v>
      </c>
      <c r="J34349">
        <f>LEN(A34349)</f>
        <v>162</v>
      </c>
    </row>
    <row r="34350" spans="1:10" x14ac:dyDescent="0.25">
      <c r="A34350" t="s">
        <v>32899</v>
      </c>
      <c r="J34350">
        <f>LEN(A34350)</f>
        <v>162</v>
      </c>
    </row>
    <row r="34351" spans="1:10" x14ac:dyDescent="0.25">
      <c r="A34351" t="s">
        <v>32898</v>
      </c>
      <c r="J34351">
        <f>LEN(A34351)</f>
        <v>162</v>
      </c>
    </row>
    <row r="34352" spans="1:10" x14ac:dyDescent="0.25">
      <c r="A34352" t="s">
        <v>32897</v>
      </c>
      <c r="J34352">
        <f>LEN(A34352)</f>
        <v>162</v>
      </c>
    </row>
    <row r="34353" spans="1:10" x14ac:dyDescent="0.25">
      <c r="A34353" t="s">
        <v>32896</v>
      </c>
      <c r="J34353">
        <f>LEN(A34353)</f>
        <v>162</v>
      </c>
    </row>
    <row r="34354" spans="1:10" x14ac:dyDescent="0.25">
      <c r="A34354" t="s">
        <v>32895</v>
      </c>
      <c r="J34354">
        <f>LEN(A34354)</f>
        <v>162</v>
      </c>
    </row>
    <row r="34355" spans="1:10" x14ac:dyDescent="0.25">
      <c r="A34355" t="s">
        <v>32894</v>
      </c>
      <c r="J34355">
        <f>LEN(A34355)</f>
        <v>162</v>
      </c>
    </row>
    <row r="34356" spans="1:10" x14ac:dyDescent="0.25">
      <c r="A34356" t="s">
        <v>32893</v>
      </c>
      <c r="J34356">
        <f>LEN(A34356)</f>
        <v>162</v>
      </c>
    </row>
    <row r="34357" spans="1:10" x14ac:dyDescent="0.25">
      <c r="A34357" t="s">
        <v>32892</v>
      </c>
      <c r="J34357">
        <f>LEN(A34357)</f>
        <v>162</v>
      </c>
    </row>
    <row r="34358" spans="1:10" x14ac:dyDescent="0.25">
      <c r="A34358" t="s">
        <v>32891</v>
      </c>
      <c r="J34358">
        <f>LEN(A34358)</f>
        <v>162</v>
      </c>
    </row>
    <row r="34359" spans="1:10" x14ac:dyDescent="0.25">
      <c r="A34359" t="s">
        <v>32890</v>
      </c>
      <c r="J34359">
        <f>LEN(A34359)</f>
        <v>162</v>
      </c>
    </row>
    <row r="34360" spans="1:10" x14ac:dyDescent="0.25">
      <c r="A34360" t="s">
        <v>32889</v>
      </c>
      <c r="J34360">
        <f>LEN(A34360)</f>
        <v>162</v>
      </c>
    </row>
    <row r="34361" spans="1:10" x14ac:dyDescent="0.25">
      <c r="A34361" t="s">
        <v>32888</v>
      </c>
      <c r="J34361">
        <f>LEN(A34361)</f>
        <v>162</v>
      </c>
    </row>
    <row r="34362" spans="1:10" x14ac:dyDescent="0.25">
      <c r="A34362" t="s">
        <v>32887</v>
      </c>
      <c r="J34362">
        <f>LEN(A34362)</f>
        <v>162</v>
      </c>
    </row>
    <row r="34363" spans="1:10" x14ac:dyDescent="0.25">
      <c r="A34363" t="s">
        <v>32886</v>
      </c>
      <c r="J34363">
        <f>LEN(A34363)</f>
        <v>162</v>
      </c>
    </row>
    <row r="34364" spans="1:10" x14ac:dyDescent="0.25">
      <c r="A34364" t="s">
        <v>32885</v>
      </c>
      <c r="J34364">
        <f>LEN(A34364)</f>
        <v>162</v>
      </c>
    </row>
    <row r="34365" spans="1:10" x14ac:dyDescent="0.25">
      <c r="A34365" t="s">
        <v>32884</v>
      </c>
      <c r="J34365">
        <f>LEN(A34365)</f>
        <v>162</v>
      </c>
    </row>
    <row r="34366" spans="1:10" x14ac:dyDescent="0.25">
      <c r="A34366" t="s">
        <v>32883</v>
      </c>
      <c r="J34366">
        <f>LEN(A34366)</f>
        <v>162</v>
      </c>
    </row>
    <row r="34367" spans="1:10" x14ac:dyDescent="0.25">
      <c r="A34367" t="s">
        <v>32882</v>
      </c>
      <c r="J34367">
        <f>LEN(A34367)</f>
        <v>162</v>
      </c>
    </row>
    <row r="34368" spans="1:10" x14ac:dyDescent="0.25">
      <c r="A34368" t="s">
        <v>32881</v>
      </c>
      <c r="J34368">
        <f>LEN(A34368)</f>
        <v>162</v>
      </c>
    </row>
    <row r="34369" spans="1:10" x14ac:dyDescent="0.25">
      <c r="A34369" t="s">
        <v>32880</v>
      </c>
      <c r="J34369">
        <f>LEN(A34369)</f>
        <v>162</v>
      </c>
    </row>
    <row r="34370" spans="1:10" x14ac:dyDescent="0.25">
      <c r="A34370" t="s">
        <v>32879</v>
      </c>
      <c r="J34370">
        <f>LEN(A34370)</f>
        <v>162</v>
      </c>
    </row>
    <row r="34371" spans="1:10" x14ac:dyDescent="0.25">
      <c r="A34371" t="s">
        <v>32878</v>
      </c>
      <c r="J34371">
        <f>LEN(A34371)</f>
        <v>162</v>
      </c>
    </row>
    <row r="34372" spans="1:10" x14ac:dyDescent="0.25">
      <c r="A34372" t="s">
        <v>32877</v>
      </c>
      <c r="J34372">
        <f>LEN(A34372)</f>
        <v>162</v>
      </c>
    </row>
    <row r="34373" spans="1:10" x14ac:dyDescent="0.25">
      <c r="A34373" t="s">
        <v>32876</v>
      </c>
      <c r="J34373">
        <f>LEN(A34373)</f>
        <v>162</v>
      </c>
    </row>
    <row r="34374" spans="1:10" x14ac:dyDescent="0.25">
      <c r="A34374" t="s">
        <v>32875</v>
      </c>
      <c r="J34374">
        <f>LEN(A34374)</f>
        <v>162</v>
      </c>
    </row>
    <row r="34375" spans="1:10" x14ac:dyDescent="0.25">
      <c r="A34375" t="s">
        <v>32874</v>
      </c>
      <c r="J34375">
        <f>LEN(A34375)</f>
        <v>162</v>
      </c>
    </row>
    <row r="34376" spans="1:10" x14ac:dyDescent="0.25">
      <c r="A34376" t="s">
        <v>32873</v>
      </c>
      <c r="J34376">
        <f>LEN(A34376)</f>
        <v>162</v>
      </c>
    </row>
    <row r="34377" spans="1:10" x14ac:dyDescent="0.25">
      <c r="A34377" t="s">
        <v>32872</v>
      </c>
      <c r="J34377">
        <f>LEN(A34377)</f>
        <v>162</v>
      </c>
    </row>
    <row r="34378" spans="1:10" x14ac:dyDescent="0.25">
      <c r="A34378" t="s">
        <v>32871</v>
      </c>
      <c r="J34378">
        <f>LEN(A34378)</f>
        <v>162</v>
      </c>
    </row>
    <row r="34379" spans="1:10" x14ac:dyDescent="0.25">
      <c r="A34379" t="s">
        <v>32870</v>
      </c>
      <c r="J34379">
        <f>LEN(A34379)</f>
        <v>162</v>
      </c>
    </row>
    <row r="34380" spans="1:10" x14ac:dyDescent="0.25">
      <c r="A34380" t="s">
        <v>32869</v>
      </c>
      <c r="J34380">
        <f>LEN(A34380)</f>
        <v>162</v>
      </c>
    </row>
    <row r="34381" spans="1:10" x14ac:dyDescent="0.25">
      <c r="A34381" t="s">
        <v>32868</v>
      </c>
      <c r="J34381">
        <f>LEN(A34381)</f>
        <v>162</v>
      </c>
    </row>
    <row r="34382" spans="1:10" x14ac:dyDescent="0.25">
      <c r="A34382" t="s">
        <v>32867</v>
      </c>
      <c r="J34382">
        <f>LEN(A34382)</f>
        <v>162</v>
      </c>
    </row>
    <row r="34383" spans="1:10" x14ac:dyDescent="0.25">
      <c r="A34383" t="s">
        <v>32866</v>
      </c>
      <c r="J34383">
        <f>LEN(A34383)</f>
        <v>162</v>
      </c>
    </row>
    <row r="34384" spans="1:10" x14ac:dyDescent="0.25">
      <c r="A34384" t="s">
        <v>32865</v>
      </c>
      <c r="J34384">
        <f>LEN(A34384)</f>
        <v>162</v>
      </c>
    </row>
    <row r="34385" spans="1:10" x14ac:dyDescent="0.25">
      <c r="A34385" t="s">
        <v>32864</v>
      </c>
      <c r="J34385">
        <f>LEN(A34385)</f>
        <v>162</v>
      </c>
    </row>
    <row r="34386" spans="1:10" x14ac:dyDescent="0.25">
      <c r="A34386" t="s">
        <v>32863</v>
      </c>
      <c r="J34386">
        <f>LEN(A34386)</f>
        <v>162</v>
      </c>
    </row>
    <row r="34387" spans="1:10" x14ac:dyDescent="0.25">
      <c r="A34387" t="s">
        <v>32862</v>
      </c>
      <c r="J34387">
        <f>LEN(A34387)</f>
        <v>162</v>
      </c>
    </row>
    <row r="34388" spans="1:10" x14ac:dyDescent="0.25">
      <c r="A34388" t="s">
        <v>32861</v>
      </c>
      <c r="J34388">
        <f>LEN(A34388)</f>
        <v>162</v>
      </c>
    </row>
    <row r="34389" spans="1:10" x14ac:dyDescent="0.25">
      <c r="A34389" t="s">
        <v>32860</v>
      </c>
      <c r="J34389">
        <f>LEN(A34389)</f>
        <v>162</v>
      </c>
    </row>
    <row r="34390" spans="1:10" x14ac:dyDescent="0.25">
      <c r="A34390" t="s">
        <v>32859</v>
      </c>
      <c r="J34390">
        <f>LEN(A34390)</f>
        <v>162</v>
      </c>
    </row>
    <row r="34391" spans="1:10" x14ac:dyDescent="0.25">
      <c r="A34391" t="s">
        <v>32858</v>
      </c>
      <c r="J34391">
        <f>LEN(A34391)</f>
        <v>162</v>
      </c>
    </row>
    <row r="34392" spans="1:10" x14ac:dyDescent="0.25">
      <c r="A34392" t="s">
        <v>32857</v>
      </c>
      <c r="J34392">
        <f>LEN(A34392)</f>
        <v>162</v>
      </c>
    </row>
    <row r="34393" spans="1:10" x14ac:dyDescent="0.25">
      <c r="A34393" t="s">
        <v>32856</v>
      </c>
      <c r="J34393">
        <f>LEN(A34393)</f>
        <v>162</v>
      </c>
    </row>
    <row r="34394" spans="1:10" x14ac:dyDescent="0.25">
      <c r="A34394" t="s">
        <v>32855</v>
      </c>
      <c r="J34394">
        <f>LEN(A34394)</f>
        <v>162</v>
      </c>
    </row>
    <row r="34395" spans="1:10" x14ac:dyDescent="0.25">
      <c r="A34395" t="s">
        <v>32854</v>
      </c>
      <c r="J34395">
        <f>LEN(A34395)</f>
        <v>162</v>
      </c>
    </row>
    <row r="34396" spans="1:10" x14ac:dyDescent="0.25">
      <c r="A34396" t="s">
        <v>32853</v>
      </c>
      <c r="J34396">
        <f>LEN(A34396)</f>
        <v>162</v>
      </c>
    </row>
    <row r="34397" spans="1:10" x14ac:dyDescent="0.25">
      <c r="A34397" t="s">
        <v>32852</v>
      </c>
      <c r="J34397">
        <f>LEN(A34397)</f>
        <v>162</v>
      </c>
    </row>
    <row r="34398" spans="1:10" x14ac:dyDescent="0.25">
      <c r="A34398" t="s">
        <v>32851</v>
      </c>
      <c r="J34398">
        <f>LEN(A34398)</f>
        <v>162</v>
      </c>
    </row>
    <row r="34399" spans="1:10" x14ac:dyDescent="0.25">
      <c r="A34399" t="s">
        <v>32850</v>
      </c>
      <c r="J34399">
        <f>LEN(A34399)</f>
        <v>162</v>
      </c>
    </row>
    <row r="34400" spans="1:10" x14ac:dyDescent="0.25">
      <c r="A34400" t="s">
        <v>32849</v>
      </c>
      <c r="J34400">
        <f>LEN(A34400)</f>
        <v>162</v>
      </c>
    </row>
    <row r="34401" spans="1:10" x14ac:dyDescent="0.25">
      <c r="A34401" t="s">
        <v>32848</v>
      </c>
      <c r="J34401">
        <f>LEN(A34401)</f>
        <v>162</v>
      </c>
    </row>
    <row r="34402" spans="1:10" x14ac:dyDescent="0.25">
      <c r="A34402" t="s">
        <v>32847</v>
      </c>
      <c r="J34402">
        <f>LEN(A34402)</f>
        <v>162</v>
      </c>
    </row>
    <row r="34403" spans="1:10" x14ac:dyDescent="0.25">
      <c r="A34403" t="s">
        <v>32846</v>
      </c>
      <c r="J34403">
        <f>LEN(A34403)</f>
        <v>162</v>
      </c>
    </row>
    <row r="34404" spans="1:10" x14ac:dyDescent="0.25">
      <c r="A34404" t="s">
        <v>32845</v>
      </c>
      <c r="J34404">
        <f>LEN(A34404)</f>
        <v>162</v>
      </c>
    </row>
    <row r="34405" spans="1:10" x14ac:dyDescent="0.25">
      <c r="A34405" t="s">
        <v>32844</v>
      </c>
      <c r="J34405">
        <f>LEN(A34405)</f>
        <v>162</v>
      </c>
    </row>
    <row r="34406" spans="1:10" x14ac:dyDescent="0.25">
      <c r="A34406" t="s">
        <v>32843</v>
      </c>
      <c r="J34406">
        <f>LEN(A34406)</f>
        <v>162</v>
      </c>
    </row>
    <row r="34407" spans="1:10" x14ac:dyDescent="0.25">
      <c r="A34407" t="s">
        <v>32842</v>
      </c>
      <c r="J34407">
        <f>LEN(A34407)</f>
        <v>162</v>
      </c>
    </row>
    <row r="34408" spans="1:10" x14ac:dyDescent="0.25">
      <c r="A34408" t="s">
        <v>32841</v>
      </c>
      <c r="J34408">
        <f>LEN(A34408)</f>
        <v>162</v>
      </c>
    </row>
    <row r="34409" spans="1:10" x14ac:dyDescent="0.25">
      <c r="A34409" t="s">
        <v>32840</v>
      </c>
      <c r="J34409">
        <f>LEN(A34409)</f>
        <v>162</v>
      </c>
    </row>
    <row r="34410" spans="1:10" x14ac:dyDescent="0.25">
      <c r="A34410" t="s">
        <v>32839</v>
      </c>
      <c r="J34410">
        <f>LEN(A34410)</f>
        <v>162</v>
      </c>
    </row>
    <row r="34411" spans="1:10" x14ac:dyDescent="0.25">
      <c r="A34411" t="s">
        <v>32838</v>
      </c>
      <c r="J34411">
        <f>LEN(A34411)</f>
        <v>162</v>
      </c>
    </row>
    <row r="34412" spans="1:10" x14ac:dyDescent="0.25">
      <c r="A34412" t="s">
        <v>32837</v>
      </c>
      <c r="J34412">
        <f>LEN(A34412)</f>
        <v>162</v>
      </c>
    </row>
    <row r="34413" spans="1:10" x14ac:dyDescent="0.25">
      <c r="A34413" t="s">
        <v>32836</v>
      </c>
      <c r="J34413">
        <f>LEN(A34413)</f>
        <v>162</v>
      </c>
    </row>
    <row r="34414" spans="1:10" x14ac:dyDescent="0.25">
      <c r="A34414" t="s">
        <v>32835</v>
      </c>
      <c r="J34414">
        <f>LEN(A34414)</f>
        <v>162</v>
      </c>
    </row>
    <row r="34415" spans="1:10" x14ac:dyDescent="0.25">
      <c r="A34415" t="s">
        <v>32834</v>
      </c>
      <c r="J34415">
        <f>LEN(A34415)</f>
        <v>162</v>
      </c>
    </row>
    <row r="34416" spans="1:10" x14ac:dyDescent="0.25">
      <c r="A34416" t="s">
        <v>32833</v>
      </c>
      <c r="J34416">
        <f>LEN(A34416)</f>
        <v>162</v>
      </c>
    </row>
    <row r="34417" spans="1:10" x14ac:dyDescent="0.25">
      <c r="A34417" t="s">
        <v>32832</v>
      </c>
      <c r="J34417">
        <f>LEN(A34417)</f>
        <v>162</v>
      </c>
    </row>
    <row r="34418" spans="1:10" x14ac:dyDescent="0.25">
      <c r="A34418" t="s">
        <v>32831</v>
      </c>
      <c r="J34418">
        <f>LEN(A34418)</f>
        <v>162</v>
      </c>
    </row>
    <row r="34419" spans="1:10" x14ac:dyDescent="0.25">
      <c r="A34419" t="s">
        <v>32830</v>
      </c>
      <c r="J34419">
        <f>LEN(A34419)</f>
        <v>162</v>
      </c>
    </row>
    <row r="34420" spans="1:10" x14ac:dyDescent="0.25">
      <c r="A34420" t="s">
        <v>32829</v>
      </c>
      <c r="J34420">
        <f>LEN(A34420)</f>
        <v>162</v>
      </c>
    </row>
    <row r="34421" spans="1:10" x14ac:dyDescent="0.25">
      <c r="A34421" t="s">
        <v>32828</v>
      </c>
      <c r="J34421">
        <f>LEN(A34421)</f>
        <v>162</v>
      </c>
    </row>
    <row r="34422" spans="1:10" x14ac:dyDescent="0.25">
      <c r="A34422" t="s">
        <v>32827</v>
      </c>
      <c r="J34422">
        <f>LEN(A34422)</f>
        <v>162</v>
      </c>
    </row>
    <row r="34423" spans="1:10" x14ac:dyDescent="0.25">
      <c r="A34423" t="s">
        <v>32826</v>
      </c>
      <c r="J34423">
        <f>LEN(A34423)</f>
        <v>162</v>
      </c>
    </row>
    <row r="34424" spans="1:10" x14ac:dyDescent="0.25">
      <c r="A34424" t="s">
        <v>32825</v>
      </c>
      <c r="J34424">
        <f>LEN(A34424)</f>
        <v>162</v>
      </c>
    </row>
    <row r="34425" spans="1:10" x14ac:dyDescent="0.25">
      <c r="A34425" t="s">
        <v>32824</v>
      </c>
      <c r="J34425">
        <f>LEN(A34425)</f>
        <v>162</v>
      </c>
    </row>
    <row r="34426" spans="1:10" x14ac:dyDescent="0.25">
      <c r="A34426" t="s">
        <v>32823</v>
      </c>
      <c r="J34426">
        <f>LEN(A34426)</f>
        <v>162</v>
      </c>
    </row>
    <row r="34427" spans="1:10" x14ac:dyDescent="0.25">
      <c r="A34427" t="s">
        <v>32822</v>
      </c>
      <c r="J34427">
        <f>LEN(A34427)</f>
        <v>162</v>
      </c>
    </row>
    <row r="34428" spans="1:10" x14ac:dyDescent="0.25">
      <c r="A34428" t="s">
        <v>32821</v>
      </c>
      <c r="J34428">
        <f>LEN(A34428)</f>
        <v>162</v>
      </c>
    </row>
    <row r="34429" spans="1:10" x14ac:dyDescent="0.25">
      <c r="A34429" t="s">
        <v>32820</v>
      </c>
      <c r="J34429">
        <f>LEN(A34429)</f>
        <v>162</v>
      </c>
    </row>
    <row r="34430" spans="1:10" x14ac:dyDescent="0.25">
      <c r="A34430" t="s">
        <v>32819</v>
      </c>
      <c r="J34430">
        <f>LEN(A34430)</f>
        <v>162</v>
      </c>
    </row>
    <row r="34431" spans="1:10" x14ac:dyDescent="0.25">
      <c r="A34431" t="s">
        <v>32818</v>
      </c>
      <c r="J34431">
        <f>LEN(A34431)</f>
        <v>162</v>
      </c>
    </row>
    <row r="34432" spans="1:10" x14ac:dyDescent="0.25">
      <c r="A34432" t="s">
        <v>32817</v>
      </c>
      <c r="J34432">
        <f>LEN(A34432)</f>
        <v>162</v>
      </c>
    </row>
    <row r="34433" spans="1:10" x14ac:dyDescent="0.25">
      <c r="A34433" t="s">
        <v>32816</v>
      </c>
      <c r="J34433">
        <f>LEN(A34433)</f>
        <v>162</v>
      </c>
    </row>
    <row r="34434" spans="1:10" x14ac:dyDescent="0.25">
      <c r="A34434" t="s">
        <v>32815</v>
      </c>
      <c r="J34434">
        <f>LEN(A34434)</f>
        <v>162</v>
      </c>
    </row>
    <row r="34435" spans="1:10" x14ac:dyDescent="0.25">
      <c r="A34435" t="s">
        <v>32814</v>
      </c>
      <c r="J34435">
        <f>LEN(A34435)</f>
        <v>162</v>
      </c>
    </row>
    <row r="34436" spans="1:10" x14ac:dyDescent="0.25">
      <c r="A34436" t="s">
        <v>32813</v>
      </c>
      <c r="J34436">
        <f>LEN(A34436)</f>
        <v>162</v>
      </c>
    </row>
    <row r="34437" spans="1:10" x14ac:dyDescent="0.25">
      <c r="A34437" t="s">
        <v>32812</v>
      </c>
      <c r="J34437">
        <f>LEN(A34437)</f>
        <v>162</v>
      </c>
    </row>
    <row r="34438" spans="1:10" x14ac:dyDescent="0.25">
      <c r="A34438" t="s">
        <v>32811</v>
      </c>
      <c r="J34438">
        <f>LEN(A34438)</f>
        <v>162</v>
      </c>
    </row>
    <row r="34439" spans="1:10" x14ac:dyDescent="0.25">
      <c r="A34439" t="s">
        <v>32810</v>
      </c>
      <c r="J34439">
        <f>LEN(A34439)</f>
        <v>162</v>
      </c>
    </row>
    <row r="34440" spans="1:10" x14ac:dyDescent="0.25">
      <c r="A34440" t="s">
        <v>32809</v>
      </c>
      <c r="J34440">
        <f>LEN(A34440)</f>
        <v>162</v>
      </c>
    </row>
    <row r="34441" spans="1:10" x14ac:dyDescent="0.25">
      <c r="A34441" t="s">
        <v>32808</v>
      </c>
      <c r="J34441">
        <f>LEN(A34441)</f>
        <v>162</v>
      </c>
    </row>
    <row r="34442" spans="1:10" x14ac:dyDescent="0.25">
      <c r="A34442" t="s">
        <v>32807</v>
      </c>
      <c r="J34442">
        <f>LEN(A34442)</f>
        <v>162</v>
      </c>
    </row>
    <row r="34443" spans="1:10" x14ac:dyDescent="0.25">
      <c r="A34443" t="s">
        <v>32806</v>
      </c>
      <c r="J34443">
        <f>LEN(A34443)</f>
        <v>162</v>
      </c>
    </row>
    <row r="34444" spans="1:10" x14ac:dyDescent="0.25">
      <c r="A34444" t="s">
        <v>32805</v>
      </c>
      <c r="J34444">
        <f>LEN(A34444)</f>
        <v>162</v>
      </c>
    </row>
    <row r="34445" spans="1:10" x14ac:dyDescent="0.25">
      <c r="A34445" t="s">
        <v>32804</v>
      </c>
      <c r="J34445">
        <f>LEN(A34445)</f>
        <v>162</v>
      </c>
    </row>
    <row r="34446" spans="1:10" x14ac:dyDescent="0.25">
      <c r="A34446" t="s">
        <v>32803</v>
      </c>
      <c r="J34446">
        <f>LEN(A34446)</f>
        <v>162</v>
      </c>
    </row>
    <row r="34447" spans="1:10" x14ac:dyDescent="0.25">
      <c r="A34447" t="s">
        <v>32802</v>
      </c>
      <c r="J34447">
        <f>LEN(A34447)</f>
        <v>162</v>
      </c>
    </row>
    <row r="34448" spans="1:10" x14ac:dyDescent="0.25">
      <c r="A34448" t="s">
        <v>32801</v>
      </c>
      <c r="J34448">
        <f>LEN(A34448)</f>
        <v>162</v>
      </c>
    </row>
    <row r="34449" spans="1:10" x14ac:dyDescent="0.25">
      <c r="A34449" t="s">
        <v>32800</v>
      </c>
      <c r="J34449">
        <f>LEN(A34449)</f>
        <v>162</v>
      </c>
    </row>
    <row r="34450" spans="1:10" x14ac:dyDescent="0.25">
      <c r="A34450" t="s">
        <v>32799</v>
      </c>
      <c r="J34450">
        <f>LEN(A34450)</f>
        <v>162</v>
      </c>
    </row>
    <row r="34451" spans="1:10" x14ac:dyDescent="0.25">
      <c r="A34451" t="s">
        <v>32798</v>
      </c>
      <c r="J34451">
        <f>LEN(A34451)</f>
        <v>162</v>
      </c>
    </row>
    <row r="34452" spans="1:10" x14ac:dyDescent="0.25">
      <c r="A34452" t="s">
        <v>32797</v>
      </c>
      <c r="J34452">
        <f>LEN(A34452)</f>
        <v>162</v>
      </c>
    </row>
    <row r="34453" spans="1:10" x14ac:dyDescent="0.25">
      <c r="A34453" t="s">
        <v>32796</v>
      </c>
      <c r="J34453">
        <f>LEN(A34453)</f>
        <v>162</v>
      </c>
    </row>
    <row r="34454" spans="1:10" x14ac:dyDescent="0.25">
      <c r="A34454" t="s">
        <v>32795</v>
      </c>
      <c r="J34454">
        <f>LEN(A34454)</f>
        <v>162</v>
      </c>
    </row>
    <row r="34455" spans="1:10" x14ac:dyDescent="0.25">
      <c r="A34455" t="s">
        <v>32794</v>
      </c>
      <c r="J34455">
        <f>LEN(A34455)</f>
        <v>162</v>
      </c>
    </row>
    <row r="34456" spans="1:10" x14ac:dyDescent="0.25">
      <c r="A34456" t="s">
        <v>32793</v>
      </c>
      <c r="J34456">
        <f>LEN(A34456)</f>
        <v>162</v>
      </c>
    </row>
    <row r="34457" spans="1:10" x14ac:dyDescent="0.25">
      <c r="A34457" t="s">
        <v>32792</v>
      </c>
      <c r="J34457">
        <f>LEN(A34457)</f>
        <v>162</v>
      </c>
    </row>
    <row r="34458" spans="1:10" x14ac:dyDescent="0.25">
      <c r="A34458" t="s">
        <v>32791</v>
      </c>
      <c r="J34458">
        <f>LEN(A34458)</f>
        <v>162</v>
      </c>
    </row>
    <row r="34459" spans="1:10" x14ac:dyDescent="0.25">
      <c r="A34459" t="s">
        <v>32790</v>
      </c>
      <c r="J34459">
        <f>LEN(A34459)</f>
        <v>162</v>
      </c>
    </row>
    <row r="34460" spans="1:10" x14ac:dyDescent="0.25">
      <c r="A34460" t="s">
        <v>32789</v>
      </c>
      <c r="J34460">
        <f>LEN(A34460)</f>
        <v>162</v>
      </c>
    </row>
    <row r="34461" spans="1:10" x14ac:dyDescent="0.25">
      <c r="A34461" t="s">
        <v>32788</v>
      </c>
      <c r="J34461">
        <f>LEN(A34461)</f>
        <v>162</v>
      </c>
    </row>
    <row r="34462" spans="1:10" x14ac:dyDescent="0.25">
      <c r="A34462" t="s">
        <v>32787</v>
      </c>
      <c r="J34462">
        <f>LEN(A34462)</f>
        <v>162</v>
      </c>
    </row>
    <row r="34463" spans="1:10" x14ac:dyDescent="0.25">
      <c r="A34463" t="s">
        <v>32786</v>
      </c>
      <c r="J34463">
        <f>LEN(A34463)</f>
        <v>162</v>
      </c>
    </row>
    <row r="34464" spans="1:10" x14ac:dyDescent="0.25">
      <c r="A34464" t="s">
        <v>32785</v>
      </c>
      <c r="J34464">
        <f>LEN(A34464)</f>
        <v>162</v>
      </c>
    </row>
    <row r="34465" spans="1:10" x14ac:dyDescent="0.25">
      <c r="A34465" t="s">
        <v>32784</v>
      </c>
      <c r="J34465">
        <f>LEN(A34465)</f>
        <v>162</v>
      </c>
    </row>
    <row r="34466" spans="1:10" x14ac:dyDescent="0.25">
      <c r="A34466" t="s">
        <v>32783</v>
      </c>
      <c r="J34466">
        <f>LEN(A34466)</f>
        <v>162</v>
      </c>
    </row>
    <row r="34467" spans="1:10" x14ac:dyDescent="0.25">
      <c r="A34467" t="s">
        <v>32782</v>
      </c>
      <c r="J34467">
        <f>LEN(A34467)</f>
        <v>162</v>
      </c>
    </row>
    <row r="34468" spans="1:10" x14ac:dyDescent="0.25">
      <c r="A34468" t="s">
        <v>32781</v>
      </c>
      <c r="J34468">
        <f>LEN(A34468)</f>
        <v>162</v>
      </c>
    </row>
    <row r="34469" spans="1:10" x14ac:dyDescent="0.25">
      <c r="A34469" t="s">
        <v>32780</v>
      </c>
      <c r="J34469">
        <f>LEN(A34469)</f>
        <v>162</v>
      </c>
    </row>
    <row r="34470" spans="1:10" x14ac:dyDescent="0.25">
      <c r="A34470" t="s">
        <v>32779</v>
      </c>
      <c r="J34470">
        <f>LEN(A34470)</f>
        <v>162</v>
      </c>
    </row>
    <row r="34471" spans="1:10" x14ac:dyDescent="0.25">
      <c r="A34471" t="s">
        <v>32778</v>
      </c>
      <c r="J34471">
        <f>LEN(A34471)</f>
        <v>162</v>
      </c>
    </row>
    <row r="34472" spans="1:10" x14ac:dyDescent="0.25">
      <c r="A34472" t="s">
        <v>32777</v>
      </c>
      <c r="J34472">
        <f>LEN(A34472)</f>
        <v>162</v>
      </c>
    </row>
    <row r="34473" spans="1:10" x14ac:dyDescent="0.25">
      <c r="A34473" t="s">
        <v>32776</v>
      </c>
      <c r="J34473">
        <f>LEN(A34473)</f>
        <v>162</v>
      </c>
    </row>
    <row r="34474" spans="1:10" x14ac:dyDescent="0.25">
      <c r="A34474" t="s">
        <v>32775</v>
      </c>
      <c r="J34474">
        <f>LEN(A34474)</f>
        <v>162</v>
      </c>
    </row>
    <row r="34475" spans="1:10" x14ac:dyDescent="0.25">
      <c r="A34475" t="s">
        <v>32774</v>
      </c>
      <c r="J34475">
        <f>LEN(A34475)</f>
        <v>162</v>
      </c>
    </row>
    <row r="34476" spans="1:10" x14ac:dyDescent="0.25">
      <c r="A34476" t="s">
        <v>32773</v>
      </c>
      <c r="J34476">
        <f>LEN(A34476)</f>
        <v>162</v>
      </c>
    </row>
    <row r="34477" spans="1:10" x14ac:dyDescent="0.25">
      <c r="A34477" t="s">
        <v>32772</v>
      </c>
      <c r="J34477">
        <f>LEN(A34477)</f>
        <v>162</v>
      </c>
    </row>
    <row r="34478" spans="1:10" x14ac:dyDescent="0.25">
      <c r="A34478" t="s">
        <v>32771</v>
      </c>
      <c r="J34478">
        <f>LEN(A34478)</f>
        <v>162</v>
      </c>
    </row>
    <row r="34479" spans="1:10" x14ac:dyDescent="0.25">
      <c r="A34479" t="s">
        <v>32770</v>
      </c>
      <c r="J34479">
        <f>LEN(A34479)</f>
        <v>162</v>
      </c>
    </row>
    <row r="34480" spans="1:10" x14ac:dyDescent="0.25">
      <c r="A34480" t="s">
        <v>32769</v>
      </c>
      <c r="J34480">
        <f>LEN(A34480)</f>
        <v>162</v>
      </c>
    </row>
    <row r="34481" spans="1:10" x14ac:dyDescent="0.25">
      <c r="A34481" t="s">
        <v>32768</v>
      </c>
      <c r="J34481">
        <f>LEN(A34481)</f>
        <v>162</v>
      </c>
    </row>
    <row r="34482" spans="1:10" x14ac:dyDescent="0.25">
      <c r="A34482" t="s">
        <v>32767</v>
      </c>
      <c r="J34482">
        <f>LEN(A34482)</f>
        <v>162</v>
      </c>
    </row>
    <row r="34483" spans="1:10" x14ac:dyDescent="0.25">
      <c r="A34483" t="s">
        <v>32766</v>
      </c>
      <c r="J34483">
        <f>LEN(A34483)</f>
        <v>162</v>
      </c>
    </row>
    <row r="34484" spans="1:10" x14ac:dyDescent="0.25">
      <c r="A34484" t="s">
        <v>32765</v>
      </c>
      <c r="J34484">
        <f>LEN(A34484)</f>
        <v>162</v>
      </c>
    </row>
    <row r="34485" spans="1:10" x14ac:dyDescent="0.25">
      <c r="A34485" t="s">
        <v>32764</v>
      </c>
      <c r="J34485">
        <f>LEN(A34485)</f>
        <v>162</v>
      </c>
    </row>
    <row r="34486" spans="1:10" x14ac:dyDescent="0.25">
      <c r="A34486" t="s">
        <v>32763</v>
      </c>
      <c r="J34486">
        <f>LEN(A34486)</f>
        <v>162</v>
      </c>
    </row>
    <row r="34487" spans="1:10" x14ac:dyDescent="0.25">
      <c r="A34487" t="s">
        <v>32762</v>
      </c>
      <c r="J34487">
        <f>LEN(A34487)</f>
        <v>162</v>
      </c>
    </row>
    <row r="34488" spans="1:10" x14ac:dyDescent="0.25">
      <c r="A34488" t="s">
        <v>32761</v>
      </c>
      <c r="J34488">
        <f>LEN(A34488)</f>
        <v>162</v>
      </c>
    </row>
    <row r="34489" spans="1:10" x14ac:dyDescent="0.25">
      <c r="A34489" t="s">
        <v>32760</v>
      </c>
      <c r="J34489">
        <f>LEN(A34489)</f>
        <v>162</v>
      </c>
    </row>
    <row r="34490" spans="1:10" x14ac:dyDescent="0.25">
      <c r="A34490" t="s">
        <v>32759</v>
      </c>
      <c r="J34490">
        <f>LEN(A34490)</f>
        <v>162</v>
      </c>
    </row>
    <row r="34491" spans="1:10" x14ac:dyDescent="0.25">
      <c r="A34491" t="s">
        <v>32758</v>
      </c>
      <c r="J34491">
        <f>LEN(A34491)</f>
        <v>162</v>
      </c>
    </row>
    <row r="34492" spans="1:10" x14ac:dyDescent="0.25">
      <c r="A34492" t="s">
        <v>32757</v>
      </c>
      <c r="J34492">
        <f>LEN(A34492)</f>
        <v>162</v>
      </c>
    </row>
    <row r="34493" spans="1:10" x14ac:dyDescent="0.25">
      <c r="A34493" t="s">
        <v>32756</v>
      </c>
      <c r="J34493">
        <f>LEN(A34493)</f>
        <v>162</v>
      </c>
    </row>
    <row r="34494" spans="1:10" x14ac:dyDescent="0.25">
      <c r="A34494" t="s">
        <v>32755</v>
      </c>
      <c r="J34494">
        <f>LEN(A34494)</f>
        <v>162</v>
      </c>
    </row>
    <row r="34495" spans="1:10" x14ac:dyDescent="0.25">
      <c r="A34495" t="s">
        <v>32754</v>
      </c>
      <c r="J34495">
        <f>LEN(A34495)</f>
        <v>162</v>
      </c>
    </row>
    <row r="34496" spans="1:10" x14ac:dyDescent="0.25">
      <c r="A34496" t="s">
        <v>32753</v>
      </c>
      <c r="J34496">
        <f>LEN(A34496)</f>
        <v>162</v>
      </c>
    </row>
    <row r="34497" spans="1:10" x14ac:dyDescent="0.25">
      <c r="A34497" t="s">
        <v>32752</v>
      </c>
      <c r="J34497">
        <f>LEN(A34497)</f>
        <v>162</v>
      </c>
    </row>
    <row r="34498" spans="1:10" x14ac:dyDescent="0.25">
      <c r="A34498" t="s">
        <v>32751</v>
      </c>
      <c r="J34498">
        <f>LEN(A34498)</f>
        <v>162</v>
      </c>
    </row>
    <row r="34499" spans="1:10" x14ac:dyDescent="0.25">
      <c r="A34499" t="s">
        <v>32750</v>
      </c>
      <c r="J34499">
        <f>LEN(A34499)</f>
        <v>162</v>
      </c>
    </row>
    <row r="34500" spans="1:10" x14ac:dyDescent="0.25">
      <c r="A34500" t="s">
        <v>32749</v>
      </c>
      <c r="J34500">
        <f>LEN(A34500)</f>
        <v>162</v>
      </c>
    </row>
    <row r="34501" spans="1:10" x14ac:dyDescent="0.25">
      <c r="A34501" t="s">
        <v>32748</v>
      </c>
      <c r="J34501">
        <f>LEN(A34501)</f>
        <v>162</v>
      </c>
    </row>
    <row r="34502" spans="1:10" x14ac:dyDescent="0.25">
      <c r="A34502" t="s">
        <v>32747</v>
      </c>
      <c r="J34502">
        <f>LEN(A34502)</f>
        <v>162</v>
      </c>
    </row>
    <row r="34503" spans="1:10" x14ac:dyDescent="0.25">
      <c r="A34503" t="s">
        <v>32746</v>
      </c>
      <c r="J34503">
        <f>LEN(A34503)</f>
        <v>162</v>
      </c>
    </row>
    <row r="34504" spans="1:10" x14ac:dyDescent="0.25">
      <c r="A34504" t="s">
        <v>32745</v>
      </c>
      <c r="J34504">
        <f>LEN(A34504)</f>
        <v>162</v>
      </c>
    </row>
    <row r="34505" spans="1:10" x14ac:dyDescent="0.25">
      <c r="A34505" t="s">
        <v>32744</v>
      </c>
      <c r="J34505">
        <f>LEN(A34505)</f>
        <v>162</v>
      </c>
    </row>
    <row r="34506" spans="1:10" x14ac:dyDescent="0.25">
      <c r="A34506" t="s">
        <v>32743</v>
      </c>
      <c r="J34506">
        <f>LEN(A34506)</f>
        <v>162</v>
      </c>
    </row>
    <row r="34507" spans="1:10" x14ac:dyDescent="0.25">
      <c r="A34507" t="s">
        <v>32742</v>
      </c>
      <c r="J34507">
        <f>LEN(A34507)</f>
        <v>162</v>
      </c>
    </row>
    <row r="34508" spans="1:10" x14ac:dyDescent="0.25">
      <c r="A34508" t="s">
        <v>32741</v>
      </c>
      <c r="J34508">
        <f>LEN(A34508)</f>
        <v>162</v>
      </c>
    </row>
    <row r="34509" spans="1:10" x14ac:dyDescent="0.25">
      <c r="A34509" t="s">
        <v>32740</v>
      </c>
      <c r="J34509">
        <f>LEN(A34509)</f>
        <v>162</v>
      </c>
    </row>
    <row r="34510" spans="1:10" x14ac:dyDescent="0.25">
      <c r="A34510" t="s">
        <v>32739</v>
      </c>
      <c r="J34510">
        <f>LEN(A34510)</f>
        <v>162</v>
      </c>
    </row>
    <row r="34511" spans="1:10" x14ac:dyDescent="0.25">
      <c r="A34511" t="s">
        <v>32738</v>
      </c>
      <c r="J34511">
        <f>LEN(A34511)</f>
        <v>162</v>
      </c>
    </row>
    <row r="34512" spans="1:10" x14ac:dyDescent="0.25">
      <c r="A34512" t="s">
        <v>32737</v>
      </c>
      <c r="J34512">
        <f>LEN(A34512)</f>
        <v>162</v>
      </c>
    </row>
    <row r="34513" spans="1:10" x14ac:dyDescent="0.25">
      <c r="A34513" t="s">
        <v>32736</v>
      </c>
      <c r="J34513">
        <f>LEN(A34513)</f>
        <v>162</v>
      </c>
    </row>
    <row r="34514" spans="1:10" x14ac:dyDescent="0.25">
      <c r="A34514" t="s">
        <v>32735</v>
      </c>
      <c r="J34514">
        <f>LEN(A34514)</f>
        <v>162</v>
      </c>
    </row>
    <row r="34515" spans="1:10" x14ac:dyDescent="0.25">
      <c r="A34515" t="s">
        <v>32734</v>
      </c>
      <c r="J34515">
        <f>LEN(A34515)</f>
        <v>162</v>
      </c>
    </row>
    <row r="34516" spans="1:10" x14ac:dyDescent="0.25">
      <c r="A34516" t="s">
        <v>32733</v>
      </c>
      <c r="J34516">
        <f>LEN(A34516)</f>
        <v>162</v>
      </c>
    </row>
    <row r="34517" spans="1:10" x14ac:dyDescent="0.25">
      <c r="A34517" t="s">
        <v>32732</v>
      </c>
      <c r="J34517">
        <f>LEN(A34517)</f>
        <v>162</v>
      </c>
    </row>
    <row r="34518" spans="1:10" x14ac:dyDescent="0.25">
      <c r="A34518" t="s">
        <v>32731</v>
      </c>
      <c r="J34518">
        <f>LEN(A34518)</f>
        <v>162</v>
      </c>
    </row>
    <row r="34519" spans="1:10" x14ac:dyDescent="0.25">
      <c r="A34519" t="s">
        <v>32730</v>
      </c>
      <c r="J34519">
        <f>LEN(A34519)</f>
        <v>162</v>
      </c>
    </row>
    <row r="34520" spans="1:10" x14ac:dyDescent="0.25">
      <c r="A34520" t="s">
        <v>32729</v>
      </c>
      <c r="J34520">
        <f>LEN(A34520)</f>
        <v>162</v>
      </c>
    </row>
    <row r="34521" spans="1:10" x14ac:dyDescent="0.25">
      <c r="A34521" t="s">
        <v>32728</v>
      </c>
      <c r="J34521">
        <f>LEN(A34521)</f>
        <v>162</v>
      </c>
    </row>
    <row r="34522" spans="1:10" x14ac:dyDescent="0.25">
      <c r="A34522" t="s">
        <v>32727</v>
      </c>
      <c r="J34522">
        <f>LEN(A34522)</f>
        <v>162</v>
      </c>
    </row>
    <row r="34523" spans="1:10" x14ac:dyDescent="0.25">
      <c r="A34523" t="s">
        <v>32726</v>
      </c>
      <c r="J34523">
        <f>LEN(A34523)</f>
        <v>162</v>
      </c>
    </row>
    <row r="34524" spans="1:10" x14ac:dyDescent="0.25">
      <c r="A34524" t="s">
        <v>32725</v>
      </c>
      <c r="J34524">
        <f>LEN(A34524)</f>
        <v>162</v>
      </c>
    </row>
    <row r="34525" spans="1:10" x14ac:dyDescent="0.25">
      <c r="A34525" t="s">
        <v>32724</v>
      </c>
      <c r="J34525">
        <f>LEN(A34525)</f>
        <v>162</v>
      </c>
    </row>
    <row r="34526" spans="1:10" x14ac:dyDescent="0.25">
      <c r="A34526" t="s">
        <v>32723</v>
      </c>
      <c r="J34526">
        <f>LEN(A34526)</f>
        <v>162</v>
      </c>
    </row>
    <row r="34527" spans="1:10" x14ac:dyDescent="0.25">
      <c r="A34527" t="s">
        <v>32722</v>
      </c>
      <c r="J34527">
        <f>LEN(A34527)</f>
        <v>162</v>
      </c>
    </row>
    <row r="34528" spans="1:10" x14ac:dyDescent="0.25">
      <c r="A34528" t="s">
        <v>32721</v>
      </c>
      <c r="J34528">
        <f>LEN(A34528)</f>
        <v>162</v>
      </c>
    </row>
    <row r="34529" spans="1:10" x14ac:dyDescent="0.25">
      <c r="A34529" t="s">
        <v>32720</v>
      </c>
      <c r="J34529">
        <f>LEN(A34529)</f>
        <v>162</v>
      </c>
    </row>
    <row r="34530" spans="1:10" x14ac:dyDescent="0.25">
      <c r="A34530" t="s">
        <v>32719</v>
      </c>
      <c r="J34530">
        <f>LEN(A34530)</f>
        <v>162</v>
      </c>
    </row>
    <row r="34531" spans="1:10" x14ac:dyDescent="0.25">
      <c r="A34531" t="s">
        <v>32718</v>
      </c>
      <c r="J34531">
        <f>LEN(A34531)</f>
        <v>162</v>
      </c>
    </row>
    <row r="34532" spans="1:10" x14ac:dyDescent="0.25">
      <c r="A34532" t="s">
        <v>32717</v>
      </c>
      <c r="J34532">
        <f>LEN(A34532)</f>
        <v>162</v>
      </c>
    </row>
    <row r="34533" spans="1:10" x14ac:dyDescent="0.25">
      <c r="A34533" t="s">
        <v>32716</v>
      </c>
      <c r="J34533">
        <f>LEN(A34533)</f>
        <v>162</v>
      </c>
    </row>
    <row r="34534" spans="1:10" x14ac:dyDescent="0.25">
      <c r="A34534" t="s">
        <v>32715</v>
      </c>
      <c r="J34534">
        <f>LEN(A34534)</f>
        <v>162</v>
      </c>
    </row>
    <row r="34535" spans="1:10" x14ac:dyDescent="0.25">
      <c r="A34535" t="s">
        <v>32714</v>
      </c>
      <c r="J34535">
        <f>LEN(A34535)</f>
        <v>162</v>
      </c>
    </row>
    <row r="34536" spans="1:10" x14ac:dyDescent="0.25">
      <c r="A34536" t="s">
        <v>32713</v>
      </c>
      <c r="J34536">
        <f>LEN(A34536)</f>
        <v>162</v>
      </c>
    </row>
    <row r="34537" spans="1:10" x14ac:dyDescent="0.25">
      <c r="A34537" t="s">
        <v>32712</v>
      </c>
      <c r="J34537">
        <f>LEN(A34537)</f>
        <v>162</v>
      </c>
    </row>
    <row r="34538" spans="1:10" x14ac:dyDescent="0.25">
      <c r="A34538" t="s">
        <v>32711</v>
      </c>
      <c r="J34538">
        <f>LEN(A34538)</f>
        <v>162</v>
      </c>
    </row>
    <row r="34539" spans="1:10" x14ac:dyDescent="0.25">
      <c r="A34539" t="s">
        <v>32710</v>
      </c>
      <c r="J34539">
        <f>LEN(A34539)</f>
        <v>162</v>
      </c>
    </row>
    <row r="34540" spans="1:10" x14ac:dyDescent="0.25">
      <c r="A34540" t="s">
        <v>32709</v>
      </c>
      <c r="J34540">
        <f>LEN(A34540)</f>
        <v>162</v>
      </c>
    </row>
    <row r="34541" spans="1:10" x14ac:dyDescent="0.25">
      <c r="A34541" t="s">
        <v>32708</v>
      </c>
      <c r="J34541">
        <f>LEN(A34541)</f>
        <v>162</v>
      </c>
    </row>
    <row r="34542" spans="1:10" x14ac:dyDescent="0.25">
      <c r="A34542" t="s">
        <v>32707</v>
      </c>
      <c r="J34542">
        <f>LEN(A34542)</f>
        <v>162</v>
      </c>
    </row>
    <row r="34543" spans="1:10" x14ac:dyDescent="0.25">
      <c r="A34543" t="s">
        <v>32706</v>
      </c>
      <c r="J34543">
        <f>LEN(A34543)</f>
        <v>162</v>
      </c>
    </row>
    <row r="34544" spans="1:10" x14ac:dyDescent="0.25">
      <c r="A34544" t="s">
        <v>32705</v>
      </c>
      <c r="J34544">
        <f>LEN(A34544)</f>
        <v>162</v>
      </c>
    </row>
    <row r="34545" spans="1:10" x14ac:dyDescent="0.25">
      <c r="A34545" t="s">
        <v>32704</v>
      </c>
      <c r="J34545">
        <f>LEN(A34545)</f>
        <v>162</v>
      </c>
    </row>
    <row r="34546" spans="1:10" x14ac:dyDescent="0.25">
      <c r="A34546" t="s">
        <v>32703</v>
      </c>
      <c r="J34546">
        <f>LEN(A34546)</f>
        <v>162</v>
      </c>
    </row>
    <row r="34547" spans="1:10" x14ac:dyDescent="0.25">
      <c r="A34547" t="s">
        <v>32702</v>
      </c>
      <c r="J34547">
        <f>LEN(A34547)</f>
        <v>162</v>
      </c>
    </row>
    <row r="34548" spans="1:10" x14ac:dyDescent="0.25">
      <c r="A34548" t="s">
        <v>32701</v>
      </c>
      <c r="J34548">
        <f>LEN(A34548)</f>
        <v>162</v>
      </c>
    </row>
    <row r="34549" spans="1:10" x14ac:dyDescent="0.25">
      <c r="A34549" t="s">
        <v>32700</v>
      </c>
      <c r="J34549">
        <f>LEN(A34549)</f>
        <v>162</v>
      </c>
    </row>
    <row r="34550" spans="1:10" x14ac:dyDescent="0.25">
      <c r="A34550" t="s">
        <v>32699</v>
      </c>
      <c r="J34550">
        <f>LEN(A34550)</f>
        <v>162</v>
      </c>
    </row>
    <row r="34551" spans="1:10" x14ac:dyDescent="0.25">
      <c r="A34551" t="s">
        <v>32698</v>
      </c>
      <c r="J34551">
        <f>LEN(A34551)</f>
        <v>162</v>
      </c>
    </row>
    <row r="34552" spans="1:10" x14ac:dyDescent="0.25">
      <c r="A34552" t="s">
        <v>32697</v>
      </c>
      <c r="J34552">
        <f>LEN(A34552)</f>
        <v>162</v>
      </c>
    </row>
    <row r="34553" spans="1:10" x14ac:dyDescent="0.25">
      <c r="A34553" t="s">
        <v>32696</v>
      </c>
      <c r="J34553">
        <f>LEN(A34553)</f>
        <v>162</v>
      </c>
    </row>
    <row r="34554" spans="1:10" x14ac:dyDescent="0.25">
      <c r="A34554" t="s">
        <v>32695</v>
      </c>
      <c r="J34554">
        <f>LEN(A34554)</f>
        <v>162</v>
      </c>
    </row>
    <row r="34555" spans="1:10" x14ac:dyDescent="0.25">
      <c r="A34555" t="s">
        <v>32694</v>
      </c>
      <c r="J34555">
        <f>LEN(A34555)</f>
        <v>162</v>
      </c>
    </row>
    <row r="34556" spans="1:10" x14ac:dyDescent="0.25">
      <c r="A34556" t="s">
        <v>32693</v>
      </c>
      <c r="J34556">
        <f>LEN(A34556)</f>
        <v>162</v>
      </c>
    </row>
    <row r="34557" spans="1:10" x14ac:dyDescent="0.25">
      <c r="A34557" t="s">
        <v>32692</v>
      </c>
      <c r="J34557">
        <f>LEN(A34557)</f>
        <v>162</v>
      </c>
    </row>
    <row r="34558" spans="1:10" x14ac:dyDescent="0.25">
      <c r="A34558" t="s">
        <v>32691</v>
      </c>
      <c r="J34558">
        <f>LEN(A34558)</f>
        <v>162</v>
      </c>
    </row>
    <row r="34559" spans="1:10" x14ac:dyDescent="0.25">
      <c r="A34559" t="s">
        <v>32690</v>
      </c>
      <c r="J34559">
        <f>LEN(A34559)</f>
        <v>162</v>
      </c>
    </row>
    <row r="34560" spans="1:10" x14ac:dyDescent="0.25">
      <c r="A34560" t="s">
        <v>32689</v>
      </c>
      <c r="J34560">
        <f>LEN(A34560)</f>
        <v>162</v>
      </c>
    </row>
    <row r="34561" spans="1:10" x14ac:dyDescent="0.25">
      <c r="A34561" t="s">
        <v>32688</v>
      </c>
      <c r="J34561">
        <f>LEN(A34561)</f>
        <v>162</v>
      </c>
    </row>
    <row r="34562" spans="1:10" x14ac:dyDescent="0.25">
      <c r="A34562" t="s">
        <v>32687</v>
      </c>
      <c r="J34562">
        <f>LEN(A34562)</f>
        <v>162</v>
      </c>
    </row>
    <row r="34563" spans="1:10" x14ac:dyDescent="0.25">
      <c r="A34563" t="s">
        <v>32686</v>
      </c>
      <c r="J34563">
        <f>LEN(A34563)</f>
        <v>162</v>
      </c>
    </row>
    <row r="34564" spans="1:10" x14ac:dyDescent="0.25">
      <c r="A34564" t="s">
        <v>32685</v>
      </c>
      <c r="J34564">
        <f>LEN(A34564)</f>
        <v>162</v>
      </c>
    </row>
    <row r="34565" spans="1:10" x14ac:dyDescent="0.25">
      <c r="A34565" t="s">
        <v>32684</v>
      </c>
      <c r="J34565">
        <f>LEN(A34565)</f>
        <v>162</v>
      </c>
    </row>
    <row r="34566" spans="1:10" x14ac:dyDescent="0.25">
      <c r="A34566" t="s">
        <v>32683</v>
      </c>
      <c r="J34566">
        <f>LEN(A34566)</f>
        <v>162</v>
      </c>
    </row>
    <row r="34567" spans="1:10" x14ac:dyDescent="0.25">
      <c r="A34567" t="s">
        <v>32682</v>
      </c>
      <c r="J34567">
        <f>LEN(A34567)</f>
        <v>162</v>
      </c>
    </row>
    <row r="34568" spans="1:10" x14ac:dyDescent="0.25">
      <c r="A34568" t="s">
        <v>32681</v>
      </c>
      <c r="J34568">
        <f>LEN(A34568)</f>
        <v>162</v>
      </c>
    </row>
    <row r="34569" spans="1:10" x14ac:dyDescent="0.25">
      <c r="A34569" t="s">
        <v>32680</v>
      </c>
      <c r="J34569">
        <f>LEN(A34569)</f>
        <v>162</v>
      </c>
    </row>
    <row r="34570" spans="1:10" x14ac:dyDescent="0.25">
      <c r="A34570" t="s">
        <v>32679</v>
      </c>
      <c r="J34570">
        <f>LEN(A34570)</f>
        <v>162</v>
      </c>
    </row>
    <row r="34571" spans="1:10" x14ac:dyDescent="0.25">
      <c r="A34571" t="s">
        <v>32678</v>
      </c>
      <c r="J34571">
        <f>LEN(A34571)</f>
        <v>162</v>
      </c>
    </row>
    <row r="34572" spans="1:10" x14ac:dyDescent="0.25">
      <c r="A34572" t="s">
        <v>32677</v>
      </c>
      <c r="J34572">
        <f>LEN(A34572)</f>
        <v>162</v>
      </c>
    </row>
    <row r="34573" spans="1:10" x14ac:dyDescent="0.25">
      <c r="A34573" t="s">
        <v>32676</v>
      </c>
      <c r="J34573">
        <f>LEN(A34573)</f>
        <v>162</v>
      </c>
    </row>
    <row r="34574" spans="1:10" x14ac:dyDescent="0.25">
      <c r="A34574" t="s">
        <v>32675</v>
      </c>
      <c r="J34574">
        <f>LEN(A34574)</f>
        <v>162</v>
      </c>
    </row>
    <row r="34575" spans="1:10" x14ac:dyDescent="0.25">
      <c r="A34575" t="s">
        <v>32674</v>
      </c>
      <c r="J34575">
        <f>LEN(A34575)</f>
        <v>162</v>
      </c>
    </row>
    <row r="34576" spans="1:10" x14ac:dyDescent="0.25">
      <c r="A34576" t="s">
        <v>32673</v>
      </c>
      <c r="J34576">
        <f>LEN(A34576)</f>
        <v>162</v>
      </c>
    </row>
    <row r="34577" spans="1:10" x14ac:dyDescent="0.25">
      <c r="A34577" t="s">
        <v>32672</v>
      </c>
      <c r="J34577">
        <f>LEN(A34577)</f>
        <v>162</v>
      </c>
    </row>
    <row r="34578" spans="1:10" x14ac:dyDescent="0.25">
      <c r="A34578" t="s">
        <v>32671</v>
      </c>
      <c r="J34578">
        <f>LEN(A34578)</f>
        <v>163</v>
      </c>
    </row>
    <row r="34579" spans="1:10" x14ac:dyDescent="0.25">
      <c r="A34579" t="s">
        <v>32670</v>
      </c>
      <c r="J34579">
        <f>LEN(A34579)</f>
        <v>163</v>
      </c>
    </row>
    <row r="34580" spans="1:10" x14ac:dyDescent="0.25">
      <c r="A34580" t="s">
        <v>32669</v>
      </c>
      <c r="J34580">
        <f>LEN(A34580)</f>
        <v>163</v>
      </c>
    </row>
    <row r="34581" spans="1:10" x14ac:dyDescent="0.25">
      <c r="A34581" t="s">
        <v>32668</v>
      </c>
      <c r="J34581">
        <f>LEN(A34581)</f>
        <v>163</v>
      </c>
    </row>
    <row r="34582" spans="1:10" x14ac:dyDescent="0.25">
      <c r="A34582" t="s">
        <v>32667</v>
      </c>
      <c r="J34582">
        <f>LEN(A34582)</f>
        <v>163</v>
      </c>
    </row>
    <row r="34583" spans="1:10" x14ac:dyDescent="0.25">
      <c r="A34583" t="s">
        <v>32666</v>
      </c>
      <c r="J34583">
        <f>LEN(A34583)</f>
        <v>163</v>
      </c>
    </row>
    <row r="34584" spans="1:10" x14ac:dyDescent="0.25">
      <c r="A34584" t="s">
        <v>32665</v>
      </c>
      <c r="J34584">
        <f>LEN(A34584)</f>
        <v>163</v>
      </c>
    </row>
    <row r="34585" spans="1:10" x14ac:dyDescent="0.25">
      <c r="A34585" t="s">
        <v>32664</v>
      </c>
      <c r="J34585">
        <f>LEN(A34585)</f>
        <v>163</v>
      </c>
    </row>
    <row r="34586" spans="1:10" x14ac:dyDescent="0.25">
      <c r="A34586" t="s">
        <v>32663</v>
      </c>
      <c r="J34586">
        <f>LEN(A34586)</f>
        <v>163</v>
      </c>
    </row>
    <row r="34587" spans="1:10" x14ac:dyDescent="0.25">
      <c r="A34587" t="s">
        <v>32662</v>
      </c>
      <c r="J34587">
        <f>LEN(A34587)</f>
        <v>163</v>
      </c>
    </row>
    <row r="34588" spans="1:10" x14ac:dyDescent="0.25">
      <c r="A34588" t="s">
        <v>32661</v>
      </c>
      <c r="J34588">
        <f>LEN(A34588)</f>
        <v>163</v>
      </c>
    </row>
    <row r="34589" spans="1:10" x14ac:dyDescent="0.25">
      <c r="A34589" t="s">
        <v>32660</v>
      </c>
      <c r="J34589">
        <f>LEN(A34589)</f>
        <v>163</v>
      </c>
    </row>
    <row r="34590" spans="1:10" x14ac:dyDescent="0.25">
      <c r="A34590" t="s">
        <v>32659</v>
      </c>
      <c r="J34590">
        <f>LEN(A34590)</f>
        <v>163</v>
      </c>
    </row>
    <row r="34591" spans="1:10" x14ac:dyDescent="0.25">
      <c r="A34591" t="s">
        <v>32658</v>
      </c>
      <c r="J34591">
        <f>LEN(A34591)</f>
        <v>163</v>
      </c>
    </row>
    <row r="34592" spans="1:10" x14ac:dyDescent="0.25">
      <c r="A34592" t="s">
        <v>32657</v>
      </c>
      <c r="J34592">
        <f>LEN(A34592)</f>
        <v>163</v>
      </c>
    </row>
    <row r="34593" spans="1:10" x14ac:dyDescent="0.25">
      <c r="A34593" t="s">
        <v>32656</v>
      </c>
      <c r="J34593">
        <f>LEN(A34593)</f>
        <v>163</v>
      </c>
    </row>
    <row r="34594" spans="1:10" x14ac:dyDescent="0.25">
      <c r="A34594" t="s">
        <v>32655</v>
      </c>
      <c r="J34594">
        <f>LEN(A34594)</f>
        <v>163</v>
      </c>
    </row>
    <row r="34595" spans="1:10" x14ac:dyDescent="0.25">
      <c r="A34595" t="s">
        <v>32654</v>
      </c>
      <c r="J34595">
        <f>LEN(A34595)</f>
        <v>163</v>
      </c>
    </row>
    <row r="34596" spans="1:10" x14ac:dyDescent="0.25">
      <c r="A34596" t="s">
        <v>32653</v>
      </c>
      <c r="J34596">
        <f>LEN(A34596)</f>
        <v>163</v>
      </c>
    </row>
    <row r="34597" spans="1:10" x14ac:dyDescent="0.25">
      <c r="A34597" t="s">
        <v>32652</v>
      </c>
      <c r="J34597">
        <f>LEN(A34597)</f>
        <v>163</v>
      </c>
    </row>
    <row r="34598" spans="1:10" x14ac:dyDescent="0.25">
      <c r="A34598" t="s">
        <v>32651</v>
      </c>
      <c r="J34598">
        <f>LEN(A34598)</f>
        <v>163</v>
      </c>
    </row>
    <row r="34599" spans="1:10" x14ac:dyDescent="0.25">
      <c r="A34599" t="s">
        <v>32650</v>
      </c>
      <c r="J34599">
        <f>LEN(A34599)</f>
        <v>163</v>
      </c>
    </row>
    <row r="34600" spans="1:10" x14ac:dyDescent="0.25">
      <c r="A34600" t="s">
        <v>32649</v>
      </c>
      <c r="J34600">
        <f>LEN(A34600)</f>
        <v>163</v>
      </c>
    </row>
    <row r="34601" spans="1:10" x14ac:dyDescent="0.25">
      <c r="A34601" t="s">
        <v>32648</v>
      </c>
      <c r="J34601">
        <f>LEN(A34601)</f>
        <v>163</v>
      </c>
    </row>
    <row r="34602" spans="1:10" x14ac:dyDescent="0.25">
      <c r="A34602" t="s">
        <v>32647</v>
      </c>
      <c r="J34602">
        <f>LEN(A34602)</f>
        <v>163</v>
      </c>
    </row>
    <row r="34603" spans="1:10" x14ac:dyDescent="0.25">
      <c r="A34603" t="s">
        <v>32646</v>
      </c>
      <c r="J34603">
        <f>LEN(A34603)</f>
        <v>163</v>
      </c>
    </row>
    <row r="34604" spans="1:10" x14ac:dyDescent="0.25">
      <c r="A34604" t="s">
        <v>32645</v>
      </c>
      <c r="J34604">
        <f>LEN(A34604)</f>
        <v>163</v>
      </c>
    </row>
    <row r="34605" spans="1:10" x14ac:dyDescent="0.25">
      <c r="A34605" t="s">
        <v>32644</v>
      </c>
      <c r="J34605">
        <f>LEN(A34605)</f>
        <v>163</v>
      </c>
    </row>
    <row r="34606" spans="1:10" x14ac:dyDescent="0.25">
      <c r="A34606" t="s">
        <v>32643</v>
      </c>
      <c r="J34606">
        <f>LEN(A34606)</f>
        <v>163</v>
      </c>
    </row>
    <row r="34607" spans="1:10" x14ac:dyDescent="0.25">
      <c r="A34607" t="s">
        <v>32642</v>
      </c>
      <c r="J34607">
        <f>LEN(A34607)</f>
        <v>163</v>
      </c>
    </row>
    <row r="34608" spans="1:10" x14ac:dyDescent="0.25">
      <c r="A34608" t="s">
        <v>32641</v>
      </c>
      <c r="J34608">
        <f>LEN(A34608)</f>
        <v>163</v>
      </c>
    </row>
    <row r="34609" spans="1:10" x14ac:dyDescent="0.25">
      <c r="A34609" t="s">
        <v>32640</v>
      </c>
      <c r="J34609">
        <f>LEN(A34609)</f>
        <v>163</v>
      </c>
    </row>
    <row r="34610" spans="1:10" x14ac:dyDescent="0.25">
      <c r="A34610" t="s">
        <v>32639</v>
      </c>
      <c r="J34610">
        <f>LEN(A34610)</f>
        <v>163</v>
      </c>
    </row>
    <row r="34611" spans="1:10" x14ac:dyDescent="0.25">
      <c r="A34611" t="s">
        <v>32638</v>
      </c>
      <c r="J34611">
        <f>LEN(A34611)</f>
        <v>163</v>
      </c>
    </row>
    <row r="34612" spans="1:10" x14ac:dyDescent="0.25">
      <c r="A34612" t="s">
        <v>32637</v>
      </c>
      <c r="J34612">
        <f>LEN(A34612)</f>
        <v>163</v>
      </c>
    </row>
    <row r="34613" spans="1:10" x14ac:dyDescent="0.25">
      <c r="A34613" t="s">
        <v>32636</v>
      </c>
      <c r="J34613">
        <f>LEN(A34613)</f>
        <v>163</v>
      </c>
    </row>
    <row r="34614" spans="1:10" x14ac:dyDescent="0.25">
      <c r="A34614" t="s">
        <v>32635</v>
      </c>
      <c r="J34614">
        <f>LEN(A34614)</f>
        <v>163</v>
      </c>
    </row>
    <row r="34615" spans="1:10" x14ac:dyDescent="0.25">
      <c r="A34615" t="s">
        <v>32634</v>
      </c>
      <c r="J34615">
        <f>LEN(A34615)</f>
        <v>163</v>
      </c>
    </row>
    <row r="34616" spans="1:10" x14ac:dyDescent="0.25">
      <c r="A34616" t="s">
        <v>32633</v>
      </c>
      <c r="J34616">
        <f>LEN(A34616)</f>
        <v>163</v>
      </c>
    </row>
    <row r="34617" spans="1:10" x14ac:dyDescent="0.25">
      <c r="A34617" t="s">
        <v>32632</v>
      </c>
      <c r="J34617">
        <f>LEN(A34617)</f>
        <v>163</v>
      </c>
    </row>
    <row r="34618" spans="1:10" x14ac:dyDescent="0.25">
      <c r="A34618" t="s">
        <v>32631</v>
      </c>
      <c r="J34618">
        <f>LEN(A34618)</f>
        <v>163</v>
      </c>
    </row>
    <row r="34619" spans="1:10" x14ac:dyDescent="0.25">
      <c r="A34619" t="s">
        <v>32630</v>
      </c>
      <c r="J34619">
        <f>LEN(A34619)</f>
        <v>163</v>
      </c>
    </row>
    <row r="34620" spans="1:10" x14ac:dyDescent="0.25">
      <c r="A34620" t="s">
        <v>32629</v>
      </c>
      <c r="J34620">
        <f>LEN(A34620)</f>
        <v>163</v>
      </c>
    </row>
    <row r="34621" spans="1:10" x14ac:dyDescent="0.25">
      <c r="A34621" t="s">
        <v>32628</v>
      </c>
      <c r="J34621">
        <f>LEN(A34621)</f>
        <v>163</v>
      </c>
    </row>
    <row r="34622" spans="1:10" x14ac:dyDescent="0.25">
      <c r="A34622" t="s">
        <v>32627</v>
      </c>
      <c r="J34622">
        <f>LEN(A34622)</f>
        <v>163</v>
      </c>
    </row>
    <row r="34623" spans="1:10" x14ac:dyDescent="0.25">
      <c r="A34623" t="s">
        <v>32626</v>
      </c>
      <c r="J34623">
        <f>LEN(A34623)</f>
        <v>163</v>
      </c>
    </row>
    <row r="34624" spans="1:10" x14ac:dyDescent="0.25">
      <c r="A34624" t="s">
        <v>32625</v>
      </c>
      <c r="J34624">
        <f>LEN(A34624)</f>
        <v>163</v>
      </c>
    </row>
    <row r="34625" spans="1:10" x14ac:dyDescent="0.25">
      <c r="A34625" t="s">
        <v>32624</v>
      </c>
      <c r="J34625">
        <f>LEN(A34625)</f>
        <v>163</v>
      </c>
    </row>
    <row r="34626" spans="1:10" x14ac:dyDescent="0.25">
      <c r="A34626" t="s">
        <v>32623</v>
      </c>
      <c r="J34626">
        <f>LEN(A34626)</f>
        <v>163</v>
      </c>
    </row>
    <row r="34627" spans="1:10" x14ac:dyDescent="0.25">
      <c r="A34627" t="s">
        <v>32622</v>
      </c>
      <c r="J34627">
        <f>LEN(A34627)</f>
        <v>163</v>
      </c>
    </row>
    <row r="34628" spans="1:10" x14ac:dyDescent="0.25">
      <c r="A34628" t="s">
        <v>32621</v>
      </c>
      <c r="J34628">
        <f>LEN(A34628)</f>
        <v>163</v>
      </c>
    </row>
    <row r="34629" spans="1:10" x14ac:dyDescent="0.25">
      <c r="A34629" t="s">
        <v>32620</v>
      </c>
      <c r="J34629">
        <f>LEN(A34629)</f>
        <v>163</v>
      </c>
    </row>
    <row r="34630" spans="1:10" x14ac:dyDescent="0.25">
      <c r="A34630" t="s">
        <v>32619</v>
      </c>
      <c r="J34630">
        <f>LEN(A34630)</f>
        <v>163</v>
      </c>
    </row>
    <row r="34631" spans="1:10" x14ac:dyDescent="0.25">
      <c r="A34631" t="s">
        <v>32618</v>
      </c>
      <c r="J34631">
        <f>LEN(A34631)</f>
        <v>163</v>
      </c>
    </row>
    <row r="34632" spans="1:10" x14ac:dyDescent="0.25">
      <c r="A34632" t="s">
        <v>32617</v>
      </c>
      <c r="J34632">
        <f>LEN(A34632)</f>
        <v>163</v>
      </c>
    </row>
    <row r="34633" spans="1:10" x14ac:dyDescent="0.25">
      <c r="A34633" t="s">
        <v>32616</v>
      </c>
      <c r="J34633">
        <f>LEN(A34633)</f>
        <v>163</v>
      </c>
    </row>
    <row r="34634" spans="1:10" x14ac:dyDescent="0.25">
      <c r="A34634" t="s">
        <v>32615</v>
      </c>
      <c r="J34634">
        <f>LEN(A34634)</f>
        <v>163</v>
      </c>
    </row>
    <row r="34635" spans="1:10" x14ac:dyDescent="0.25">
      <c r="A34635" t="s">
        <v>32614</v>
      </c>
      <c r="J34635">
        <f>LEN(A34635)</f>
        <v>163</v>
      </c>
    </row>
    <row r="34636" spans="1:10" x14ac:dyDescent="0.25">
      <c r="A34636" t="s">
        <v>32613</v>
      </c>
      <c r="J34636">
        <f>LEN(A34636)</f>
        <v>163</v>
      </c>
    </row>
    <row r="34637" spans="1:10" x14ac:dyDescent="0.25">
      <c r="A34637" t="s">
        <v>32612</v>
      </c>
      <c r="J34637">
        <f>LEN(A34637)</f>
        <v>163</v>
      </c>
    </row>
    <row r="34638" spans="1:10" x14ac:dyDescent="0.25">
      <c r="A34638" t="s">
        <v>32611</v>
      </c>
      <c r="J34638">
        <f>LEN(A34638)</f>
        <v>163</v>
      </c>
    </row>
    <row r="34639" spans="1:10" x14ac:dyDescent="0.25">
      <c r="A34639" t="s">
        <v>32610</v>
      </c>
      <c r="J34639">
        <f>LEN(A34639)</f>
        <v>163</v>
      </c>
    </row>
    <row r="34640" spans="1:10" x14ac:dyDescent="0.25">
      <c r="A34640" t="s">
        <v>32609</v>
      </c>
      <c r="J34640">
        <f>LEN(A34640)</f>
        <v>163</v>
      </c>
    </row>
    <row r="34641" spans="1:10" x14ac:dyDescent="0.25">
      <c r="A34641" t="s">
        <v>32608</v>
      </c>
      <c r="J34641">
        <f>LEN(A34641)</f>
        <v>163</v>
      </c>
    </row>
    <row r="34642" spans="1:10" x14ac:dyDescent="0.25">
      <c r="A34642" t="s">
        <v>32607</v>
      </c>
      <c r="J34642">
        <f>LEN(A34642)</f>
        <v>163</v>
      </c>
    </row>
    <row r="34643" spans="1:10" x14ac:dyDescent="0.25">
      <c r="A34643" t="s">
        <v>32606</v>
      </c>
      <c r="J34643">
        <f>LEN(A34643)</f>
        <v>163</v>
      </c>
    </row>
    <row r="34644" spans="1:10" x14ac:dyDescent="0.25">
      <c r="A34644" t="s">
        <v>32605</v>
      </c>
      <c r="J34644">
        <f>LEN(A34644)</f>
        <v>163</v>
      </c>
    </row>
    <row r="34645" spans="1:10" x14ac:dyDescent="0.25">
      <c r="A34645" t="s">
        <v>32604</v>
      </c>
      <c r="J34645">
        <f>LEN(A34645)</f>
        <v>163</v>
      </c>
    </row>
    <row r="34646" spans="1:10" x14ac:dyDescent="0.25">
      <c r="A34646" t="s">
        <v>32603</v>
      </c>
      <c r="J34646">
        <f>LEN(A34646)</f>
        <v>163</v>
      </c>
    </row>
    <row r="34647" spans="1:10" x14ac:dyDescent="0.25">
      <c r="A34647" t="s">
        <v>32602</v>
      </c>
      <c r="J34647">
        <f>LEN(A34647)</f>
        <v>163</v>
      </c>
    </row>
    <row r="34648" spans="1:10" x14ac:dyDescent="0.25">
      <c r="A34648" t="s">
        <v>32601</v>
      </c>
      <c r="J34648">
        <f>LEN(A34648)</f>
        <v>163</v>
      </c>
    </row>
    <row r="34649" spans="1:10" x14ac:dyDescent="0.25">
      <c r="A34649" t="s">
        <v>32600</v>
      </c>
      <c r="J34649">
        <f>LEN(A34649)</f>
        <v>163</v>
      </c>
    </row>
    <row r="34650" spans="1:10" x14ac:dyDescent="0.25">
      <c r="A34650" t="s">
        <v>32599</v>
      </c>
      <c r="J34650">
        <f>LEN(A34650)</f>
        <v>163</v>
      </c>
    </row>
    <row r="34651" spans="1:10" x14ac:dyDescent="0.25">
      <c r="A34651" t="s">
        <v>32598</v>
      </c>
      <c r="J34651">
        <f>LEN(A34651)</f>
        <v>163</v>
      </c>
    </row>
    <row r="34652" spans="1:10" x14ac:dyDescent="0.25">
      <c r="A34652" t="s">
        <v>32597</v>
      </c>
      <c r="J34652">
        <f>LEN(A34652)</f>
        <v>163</v>
      </c>
    </row>
    <row r="34653" spans="1:10" x14ac:dyDescent="0.25">
      <c r="A34653" t="s">
        <v>32596</v>
      </c>
      <c r="J34653">
        <f>LEN(A34653)</f>
        <v>163</v>
      </c>
    </row>
    <row r="34654" spans="1:10" x14ac:dyDescent="0.25">
      <c r="A34654" t="s">
        <v>32595</v>
      </c>
      <c r="J34654">
        <f>LEN(A34654)</f>
        <v>163</v>
      </c>
    </row>
    <row r="34655" spans="1:10" x14ac:dyDescent="0.25">
      <c r="A34655" t="s">
        <v>32594</v>
      </c>
      <c r="J34655">
        <f>LEN(A34655)</f>
        <v>163</v>
      </c>
    </row>
    <row r="34656" spans="1:10" x14ac:dyDescent="0.25">
      <c r="A34656" t="s">
        <v>32593</v>
      </c>
      <c r="J34656">
        <f>LEN(A34656)</f>
        <v>163</v>
      </c>
    </row>
    <row r="34657" spans="1:10" x14ac:dyDescent="0.25">
      <c r="A34657" t="s">
        <v>32592</v>
      </c>
      <c r="J34657">
        <f>LEN(A34657)</f>
        <v>163</v>
      </c>
    </row>
    <row r="34658" spans="1:10" x14ac:dyDescent="0.25">
      <c r="A34658" t="s">
        <v>32591</v>
      </c>
      <c r="J34658">
        <f>LEN(A34658)</f>
        <v>163</v>
      </c>
    </row>
    <row r="34659" spans="1:10" x14ac:dyDescent="0.25">
      <c r="A34659" t="s">
        <v>32590</v>
      </c>
      <c r="J34659">
        <f>LEN(A34659)</f>
        <v>163</v>
      </c>
    </row>
    <row r="34660" spans="1:10" x14ac:dyDescent="0.25">
      <c r="A34660" t="s">
        <v>32589</v>
      </c>
      <c r="J34660">
        <f>LEN(A34660)</f>
        <v>163</v>
      </c>
    </row>
    <row r="34661" spans="1:10" x14ac:dyDescent="0.25">
      <c r="A34661" t="s">
        <v>32588</v>
      </c>
      <c r="J34661">
        <f>LEN(A34661)</f>
        <v>163</v>
      </c>
    </row>
    <row r="34662" spans="1:10" x14ac:dyDescent="0.25">
      <c r="A34662" t="s">
        <v>32587</v>
      </c>
      <c r="J34662">
        <f>LEN(A34662)</f>
        <v>163</v>
      </c>
    </row>
    <row r="34663" spans="1:10" x14ac:dyDescent="0.25">
      <c r="A34663" t="s">
        <v>32586</v>
      </c>
      <c r="J34663">
        <f>LEN(A34663)</f>
        <v>163</v>
      </c>
    </row>
    <row r="34664" spans="1:10" x14ac:dyDescent="0.25">
      <c r="A34664" t="s">
        <v>32585</v>
      </c>
      <c r="J34664">
        <f>LEN(A34664)</f>
        <v>163</v>
      </c>
    </row>
    <row r="34665" spans="1:10" x14ac:dyDescent="0.25">
      <c r="A34665" t="s">
        <v>32584</v>
      </c>
      <c r="J34665">
        <f>LEN(A34665)</f>
        <v>163</v>
      </c>
    </row>
    <row r="34666" spans="1:10" x14ac:dyDescent="0.25">
      <c r="A34666" t="s">
        <v>32583</v>
      </c>
      <c r="J34666">
        <f>LEN(A34666)</f>
        <v>163</v>
      </c>
    </row>
    <row r="34667" spans="1:10" x14ac:dyDescent="0.25">
      <c r="A34667" t="s">
        <v>32582</v>
      </c>
      <c r="J34667">
        <f>LEN(A34667)</f>
        <v>163</v>
      </c>
    </row>
    <row r="34668" spans="1:10" x14ac:dyDescent="0.25">
      <c r="A34668" t="s">
        <v>32581</v>
      </c>
      <c r="J34668">
        <f>LEN(A34668)</f>
        <v>163</v>
      </c>
    </row>
    <row r="34669" spans="1:10" x14ac:dyDescent="0.25">
      <c r="A34669" t="s">
        <v>32580</v>
      </c>
      <c r="J34669">
        <f>LEN(A34669)</f>
        <v>163</v>
      </c>
    </row>
    <row r="34670" spans="1:10" x14ac:dyDescent="0.25">
      <c r="A34670" t="s">
        <v>32579</v>
      </c>
      <c r="J34670">
        <f>LEN(A34670)</f>
        <v>163</v>
      </c>
    </row>
    <row r="34671" spans="1:10" x14ac:dyDescent="0.25">
      <c r="A34671" t="s">
        <v>32578</v>
      </c>
      <c r="J34671">
        <f>LEN(A34671)</f>
        <v>163</v>
      </c>
    </row>
    <row r="34672" spans="1:10" x14ac:dyDescent="0.25">
      <c r="A34672" t="s">
        <v>32577</v>
      </c>
      <c r="J34672">
        <f>LEN(A34672)</f>
        <v>163</v>
      </c>
    </row>
    <row r="34673" spans="1:10" x14ac:dyDescent="0.25">
      <c r="A34673" t="s">
        <v>32576</v>
      </c>
      <c r="J34673">
        <f>LEN(A34673)</f>
        <v>163</v>
      </c>
    </row>
    <row r="34674" spans="1:10" x14ac:dyDescent="0.25">
      <c r="A34674" t="s">
        <v>32575</v>
      </c>
      <c r="J34674">
        <f>LEN(A34674)</f>
        <v>163</v>
      </c>
    </row>
    <row r="34675" spans="1:10" x14ac:dyDescent="0.25">
      <c r="A34675" t="s">
        <v>32574</v>
      </c>
      <c r="J34675">
        <f>LEN(A34675)</f>
        <v>163</v>
      </c>
    </row>
    <row r="34676" spans="1:10" x14ac:dyDescent="0.25">
      <c r="A34676" t="s">
        <v>32573</v>
      </c>
      <c r="J34676">
        <f>LEN(A34676)</f>
        <v>163</v>
      </c>
    </row>
    <row r="34677" spans="1:10" x14ac:dyDescent="0.25">
      <c r="A34677" t="s">
        <v>32572</v>
      </c>
      <c r="J34677">
        <f>LEN(A34677)</f>
        <v>163</v>
      </c>
    </row>
    <row r="34678" spans="1:10" x14ac:dyDescent="0.25">
      <c r="A34678" t="s">
        <v>32571</v>
      </c>
      <c r="J34678">
        <f>LEN(A34678)</f>
        <v>163</v>
      </c>
    </row>
    <row r="34679" spans="1:10" x14ac:dyDescent="0.25">
      <c r="A34679" t="s">
        <v>32570</v>
      </c>
      <c r="J34679">
        <f>LEN(A34679)</f>
        <v>163</v>
      </c>
    </row>
    <row r="34680" spans="1:10" x14ac:dyDescent="0.25">
      <c r="A34680" t="s">
        <v>32569</v>
      </c>
      <c r="J34680">
        <f>LEN(A34680)</f>
        <v>163</v>
      </c>
    </row>
    <row r="34681" spans="1:10" x14ac:dyDescent="0.25">
      <c r="A34681" t="s">
        <v>32568</v>
      </c>
      <c r="J34681">
        <f>LEN(A34681)</f>
        <v>163</v>
      </c>
    </row>
    <row r="34682" spans="1:10" x14ac:dyDescent="0.25">
      <c r="A34682" t="s">
        <v>32567</v>
      </c>
      <c r="J34682">
        <f>LEN(A34682)</f>
        <v>163</v>
      </c>
    </row>
    <row r="34683" spans="1:10" x14ac:dyDescent="0.25">
      <c r="A34683" t="s">
        <v>32566</v>
      </c>
      <c r="J34683">
        <f>LEN(A34683)</f>
        <v>163</v>
      </c>
    </row>
    <row r="34684" spans="1:10" x14ac:dyDescent="0.25">
      <c r="A34684" t="s">
        <v>32565</v>
      </c>
      <c r="J34684">
        <f>LEN(A34684)</f>
        <v>163</v>
      </c>
    </row>
    <row r="34685" spans="1:10" x14ac:dyDescent="0.25">
      <c r="A34685" t="s">
        <v>32564</v>
      </c>
      <c r="J34685">
        <f>LEN(A34685)</f>
        <v>163</v>
      </c>
    </row>
    <row r="34686" spans="1:10" x14ac:dyDescent="0.25">
      <c r="A34686" t="s">
        <v>32563</v>
      </c>
      <c r="J34686">
        <f>LEN(A34686)</f>
        <v>163</v>
      </c>
    </row>
    <row r="34687" spans="1:10" x14ac:dyDescent="0.25">
      <c r="A34687" t="s">
        <v>32562</v>
      </c>
      <c r="J34687">
        <f>LEN(A34687)</f>
        <v>163</v>
      </c>
    </row>
    <row r="34688" spans="1:10" x14ac:dyDescent="0.25">
      <c r="A34688" t="s">
        <v>32561</v>
      </c>
      <c r="J34688">
        <f>LEN(A34688)</f>
        <v>163</v>
      </c>
    </row>
    <row r="34689" spans="1:10" x14ac:dyDescent="0.25">
      <c r="A34689" t="s">
        <v>32560</v>
      </c>
      <c r="J34689">
        <f>LEN(A34689)</f>
        <v>163</v>
      </c>
    </row>
    <row r="34690" spans="1:10" x14ac:dyDescent="0.25">
      <c r="A34690" t="s">
        <v>32559</v>
      </c>
      <c r="J34690">
        <f>LEN(A34690)</f>
        <v>163</v>
      </c>
    </row>
    <row r="34691" spans="1:10" x14ac:dyDescent="0.25">
      <c r="A34691" t="s">
        <v>32558</v>
      </c>
      <c r="J34691">
        <f>LEN(A34691)</f>
        <v>163</v>
      </c>
    </row>
    <row r="34692" spans="1:10" x14ac:dyDescent="0.25">
      <c r="A34692" t="s">
        <v>32557</v>
      </c>
      <c r="J34692">
        <f>LEN(A34692)</f>
        <v>163</v>
      </c>
    </row>
    <row r="34693" spans="1:10" x14ac:dyDescent="0.25">
      <c r="A34693" t="s">
        <v>32556</v>
      </c>
      <c r="J34693">
        <f>LEN(A34693)</f>
        <v>163</v>
      </c>
    </row>
    <row r="34694" spans="1:10" x14ac:dyDescent="0.25">
      <c r="A34694" t="s">
        <v>32555</v>
      </c>
      <c r="J34694">
        <f>LEN(A34694)</f>
        <v>163</v>
      </c>
    </row>
    <row r="34695" spans="1:10" x14ac:dyDescent="0.25">
      <c r="A34695" t="s">
        <v>32554</v>
      </c>
      <c r="J34695">
        <f>LEN(A34695)</f>
        <v>163</v>
      </c>
    </row>
    <row r="34696" spans="1:10" x14ac:dyDescent="0.25">
      <c r="A34696" t="s">
        <v>32553</v>
      </c>
      <c r="J34696">
        <f>LEN(A34696)</f>
        <v>163</v>
      </c>
    </row>
    <row r="34697" spans="1:10" x14ac:dyDescent="0.25">
      <c r="A34697" t="s">
        <v>32552</v>
      </c>
      <c r="J34697">
        <f>LEN(A34697)</f>
        <v>163</v>
      </c>
    </row>
    <row r="34698" spans="1:10" x14ac:dyDescent="0.25">
      <c r="A34698" t="s">
        <v>32551</v>
      </c>
      <c r="J34698">
        <f>LEN(A34698)</f>
        <v>163</v>
      </c>
    </row>
    <row r="34699" spans="1:10" x14ac:dyDescent="0.25">
      <c r="A34699" t="s">
        <v>32550</v>
      </c>
      <c r="J34699">
        <f>LEN(A34699)</f>
        <v>163</v>
      </c>
    </row>
    <row r="34700" spans="1:10" x14ac:dyDescent="0.25">
      <c r="A34700" t="s">
        <v>32549</v>
      </c>
      <c r="J34700">
        <f>LEN(A34700)</f>
        <v>163</v>
      </c>
    </row>
    <row r="34701" spans="1:10" x14ac:dyDescent="0.25">
      <c r="A34701" t="s">
        <v>32548</v>
      </c>
      <c r="J34701">
        <f>LEN(A34701)</f>
        <v>163</v>
      </c>
    </row>
    <row r="34702" spans="1:10" x14ac:dyDescent="0.25">
      <c r="A34702" t="s">
        <v>32547</v>
      </c>
      <c r="J34702">
        <f>LEN(A34702)</f>
        <v>163</v>
      </c>
    </row>
    <row r="34703" spans="1:10" x14ac:dyDescent="0.25">
      <c r="A34703" t="s">
        <v>32546</v>
      </c>
      <c r="J34703">
        <f>LEN(A34703)</f>
        <v>163</v>
      </c>
    </row>
    <row r="34704" spans="1:10" x14ac:dyDescent="0.25">
      <c r="A34704" t="s">
        <v>32545</v>
      </c>
      <c r="J34704">
        <f>LEN(A34704)</f>
        <v>163</v>
      </c>
    </row>
    <row r="34705" spans="1:10" x14ac:dyDescent="0.25">
      <c r="A34705" t="s">
        <v>32544</v>
      </c>
      <c r="J34705">
        <f>LEN(A34705)</f>
        <v>163</v>
      </c>
    </row>
    <row r="34706" spans="1:10" x14ac:dyDescent="0.25">
      <c r="A34706" t="s">
        <v>32543</v>
      </c>
      <c r="J34706">
        <f>LEN(A34706)</f>
        <v>163</v>
      </c>
    </row>
    <row r="34707" spans="1:10" x14ac:dyDescent="0.25">
      <c r="A34707" t="s">
        <v>32542</v>
      </c>
      <c r="J34707">
        <f>LEN(A34707)</f>
        <v>163</v>
      </c>
    </row>
    <row r="34708" spans="1:10" x14ac:dyDescent="0.25">
      <c r="A34708" t="s">
        <v>32541</v>
      </c>
      <c r="J34708">
        <f>LEN(A34708)</f>
        <v>163</v>
      </c>
    </row>
    <row r="34709" spans="1:10" x14ac:dyDescent="0.25">
      <c r="A34709" t="s">
        <v>32540</v>
      </c>
      <c r="J34709">
        <f>LEN(A34709)</f>
        <v>163</v>
      </c>
    </row>
    <row r="34710" spans="1:10" x14ac:dyDescent="0.25">
      <c r="A34710" t="s">
        <v>32539</v>
      </c>
      <c r="J34710">
        <f>LEN(A34710)</f>
        <v>163</v>
      </c>
    </row>
    <row r="34711" spans="1:10" x14ac:dyDescent="0.25">
      <c r="A34711" t="s">
        <v>32538</v>
      </c>
      <c r="J34711">
        <f>LEN(A34711)</f>
        <v>163</v>
      </c>
    </row>
    <row r="34712" spans="1:10" x14ac:dyDescent="0.25">
      <c r="A34712" t="s">
        <v>32537</v>
      </c>
      <c r="J34712">
        <f>LEN(A34712)</f>
        <v>163</v>
      </c>
    </row>
    <row r="34713" spans="1:10" x14ac:dyDescent="0.25">
      <c r="A34713" t="s">
        <v>32536</v>
      </c>
      <c r="J34713">
        <f>LEN(A34713)</f>
        <v>163</v>
      </c>
    </row>
    <row r="34714" spans="1:10" x14ac:dyDescent="0.25">
      <c r="A34714" t="s">
        <v>32535</v>
      </c>
      <c r="J34714">
        <f>LEN(A34714)</f>
        <v>163</v>
      </c>
    </row>
    <row r="34715" spans="1:10" x14ac:dyDescent="0.25">
      <c r="A34715" t="s">
        <v>32534</v>
      </c>
      <c r="J34715">
        <f>LEN(A34715)</f>
        <v>163</v>
      </c>
    </row>
    <row r="34716" spans="1:10" x14ac:dyDescent="0.25">
      <c r="A34716" t="s">
        <v>32533</v>
      </c>
      <c r="J34716">
        <f>LEN(A34716)</f>
        <v>163</v>
      </c>
    </row>
    <row r="34717" spans="1:10" x14ac:dyDescent="0.25">
      <c r="A34717" t="s">
        <v>32532</v>
      </c>
      <c r="J34717">
        <f>LEN(A34717)</f>
        <v>163</v>
      </c>
    </row>
    <row r="34718" spans="1:10" x14ac:dyDescent="0.25">
      <c r="A34718" t="s">
        <v>32531</v>
      </c>
      <c r="J34718">
        <f>LEN(A34718)</f>
        <v>163</v>
      </c>
    </row>
    <row r="34719" spans="1:10" x14ac:dyDescent="0.25">
      <c r="A34719" t="s">
        <v>32530</v>
      </c>
      <c r="J34719">
        <f>LEN(A34719)</f>
        <v>163</v>
      </c>
    </row>
    <row r="34720" spans="1:10" x14ac:dyDescent="0.25">
      <c r="A34720" t="s">
        <v>32529</v>
      </c>
      <c r="J34720">
        <f>LEN(A34720)</f>
        <v>163</v>
      </c>
    </row>
    <row r="34721" spans="1:10" x14ac:dyDescent="0.25">
      <c r="A34721" t="s">
        <v>32528</v>
      </c>
      <c r="J34721">
        <f>LEN(A34721)</f>
        <v>163</v>
      </c>
    </row>
    <row r="34722" spans="1:10" x14ac:dyDescent="0.25">
      <c r="A34722" t="s">
        <v>32527</v>
      </c>
      <c r="J34722">
        <f>LEN(A34722)</f>
        <v>163</v>
      </c>
    </row>
    <row r="34723" spans="1:10" x14ac:dyDescent="0.25">
      <c r="A34723" t="s">
        <v>32526</v>
      </c>
      <c r="J34723">
        <f>LEN(A34723)</f>
        <v>163</v>
      </c>
    </row>
    <row r="34724" spans="1:10" x14ac:dyDescent="0.25">
      <c r="A34724" t="s">
        <v>32525</v>
      </c>
      <c r="J34724">
        <f>LEN(A34724)</f>
        <v>163</v>
      </c>
    </row>
    <row r="34725" spans="1:10" x14ac:dyDescent="0.25">
      <c r="A34725" t="s">
        <v>32524</v>
      </c>
      <c r="J34725">
        <f>LEN(A34725)</f>
        <v>163</v>
      </c>
    </row>
    <row r="34726" spans="1:10" x14ac:dyDescent="0.25">
      <c r="A34726" t="s">
        <v>32523</v>
      </c>
      <c r="J34726">
        <f>LEN(A34726)</f>
        <v>163</v>
      </c>
    </row>
    <row r="34727" spans="1:10" x14ac:dyDescent="0.25">
      <c r="A34727" t="s">
        <v>32522</v>
      </c>
      <c r="J34727">
        <f>LEN(A34727)</f>
        <v>163</v>
      </c>
    </row>
    <row r="34728" spans="1:10" x14ac:dyDescent="0.25">
      <c r="A34728" t="s">
        <v>32521</v>
      </c>
      <c r="J34728">
        <f>LEN(A34728)</f>
        <v>163</v>
      </c>
    </row>
    <row r="34729" spans="1:10" x14ac:dyDescent="0.25">
      <c r="A34729" t="s">
        <v>32520</v>
      </c>
      <c r="J34729">
        <f>LEN(A34729)</f>
        <v>163</v>
      </c>
    </row>
    <row r="34730" spans="1:10" x14ac:dyDescent="0.25">
      <c r="A34730" t="s">
        <v>32519</v>
      </c>
      <c r="J34730">
        <f>LEN(A34730)</f>
        <v>163</v>
      </c>
    </row>
    <row r="34731" spans="1:10" x14ac:dyDescent="0.25">
      <c r="A34731" t="s">
        <v>32518</v>
      </c>
      <c r="J34731">
        <f>LEN(A34731)</f>
        <v>163</v>
      </c>
    </row>
    <row r="34732" spans="1:10" x14ac:dyDescent="0.25">
      <c r="A34732" t="s">
        <v>32517</v>
      </c>
      <c r="J34732">
        <f>LEN(A34732)</f>
        <v>163</v>
      </c>
    </row>
    <row r="34733" spans="1:10" x14ac:dyDescent="0.25">
      <c r="A34733" t="s">
        <v>32516</v>
      </c>
      <c r="J34733">
        <f>LEN(A34733)</f>
        <v>163</v>
      </c>
    </row>
    <row r="34734" spans="1:10" x14ac:dyDescent="0.25">
      <c r="A34734" t="s">
        <v>32515</v>
      </c>
      <c r="J34734">
        <f>LEN(A34734)</f>
        <v>163</v>
      </c>
    </row>
    <row r="34735" spans="1:10" x14ac:dyDescent="0.25">
      <c r="A34735" t="s">
        <v>32514</v>
      </c>
      <c r="J34735">
        <f>LEN(A34735)</f>
        <v>163</v>
      </c>
    </row>
    <row r="34736" spans="1:10" x14ac:dyDescent="0.25">
      <c r="A34736" t="s">
        <v>32513</v>
      </c>
      <c r="J34736">
        <f>LEN(A34736)</f>
        <v>163</v>
      </c>
    </row>
    <row r="34737" spans="1:10" x14ac:dyDescent="0.25">
      <c r="A34737" t="s">
        <v>32512</v>
      </c>
      <c r="J34737">
        <f>LEN(A34737)</f>
        <v>163</v>
      </c>
    </row>
    <row r="34738" spans="1:10" x14ac:dyDescent="0.25">
      <c r="A34738" t="s">
        <v>32511</v>
      </c>
      <c r="J34738">
        <f>LEN(A34738)</f>
        <v>163</v>
      </c>
    </row>
    <row r="34739" spans="1:10" x14ac:dyDescent="0.25">
      <c r="A34739" t="s">
        <v>32510</v>
      </c>
      <c r="J34739">
        <f>LEN(A34739)</f>
        <v>163</v>
      </c>
    </row>
    <row r="34740" spans="1:10" x14ac:dyDescent="0.25">
      <c r="A34740" t="s">
        <v>32509</v>
      </c>
      <c r="J34740">
        <f>LEN(A34740)</f>
        <v>163</v>
      </c>
    </row>
    <row r="34741" spans="1:10" x14ac:dyDescent="0.25">
      <c r="A34741" t="s">
        <v>32508</v>
      </c>
      <c r="J34741">
        <f>LEN(A34741)</f>
        <v>163</v>
      </c>
    </row>
    <row r="34742" spans="1:10" x14ac:dyDescent="0.25">
      <c r="A34742" t="s">
        <v>32507</v>
      </c>
      <c r="J34742">
        <f>LEN(A34742)</f>
        <v>163</v>
      </c>
    </row>
    <row r="34743" spans="1:10" x14ac:dyDescent="0.25">
      <c r="A34743" t="s">
        <v>32506</v>
      </c>
      <c r="J34743">
        <f>LEN(A34743)</f>
        <v>163</v>
      </c>
    </row>
    <row r="34744" spans="1:10" x14ac:dyDescent="0.25">
      <c r="A34744" t="s">
        <v>32505</v>
      </c>
      <c r="J34744">
        <f>LEN(A34744)</f>
        <v>163</v>
      </c>
    </row>
    <row r="34745" spans="1:10" x14ac:dyDescent="0.25">
      <c r="A34745" t="s">
        <v>32504</v>
      </c>
      <c r="J34745">
        <f>LEN(A34745)</f>
        <v>163</v>
      </c>
    </row>
    <row r="34746" spans="1:10" x14ac:dyDescent="0.25">
      <c r="A34746" t="s">
        <v>32503</v>
      </c>
      <c r="J34746">
        <f>LEN(A34746)</f>
        <v>163</v>
      </c>
    </row>
    <row r="34747" spans="1:10" x14ac:dyDescent="0.25">
      <c r="A34747" t="s">
        <v>32502</v>
      </c>
      <c r="J34747">
        <f>LEN(A34747)</f>
        <v>163</v>
      </c>
    </row>
    <row r="34748" spans="1:10" x14ac:dyDescent="0.25">
      <c r="A34748" t="s">
        <v>32501</v>
      </c>
      <c r="J34748">
        <f>LEN(A34748)</f>
        <v>163</v>
      </c>
    </row>
    <row r="34749" spans="1:10" x14ac:dyDescent="0.25">
      <c r="A34749" t="s">
        <v>32500</v>
      </c>
      <c r="J34749">
        <f>LEN(A34749)</f>
        <v>163</v>
      </c>
    </row>
    <row r="34750" spans="1:10" x14ac:dyDescent="0.25">
      <c r="A34750" t="s">
        <v>32499</v>
      </c>
      <c r="J34750">
        <f>LEN(A34750)</f>
        <v>163</v>
      </c>
    </row>
    <row r="34751" spans="1:10" x14ac:dyDescent="0.25">
      <c r="A34751" t="s">
        <v>32498</v>
      </c>
      <c r="J34751">
        <f>LEN(A34751)</f>
        <v>163</v>
      </c>
    </row>
    <row r="34752" spans="1:10" x14ac:dyDescent="0.25">
      <c r="A34752" t="s">
        <v>32497</v>
      </c>
      <c r="J34752">
        <f>LEN(A34752)</f>
        <v>163</v>
      </c>
    </row>
    <row r="34753" spans="1:10" x14ac:dyDescent="0.25">
      <c r="A34753" t="s">
        <v>32496</v>
      </c>
      <c r="J34753">
        <f>LEN(A34753)</f>
        <v>163</v>
      </c>
    </row>
    <row r="34754" spans="1:10" x14ac:dyDescent="0.25">
      <c r="A34754" t="s">
        <v>32495</v>
      </c>
      <c r="J34754">
        <f>LEN(A34754)</f>
        <v>163</v>
      </c>
    </row>
    <row r="34755" spans="1:10" x14ac:dyDescent="0.25">
      <c r="A34755" t="s">
        <v>32494</v>
      </c>
      <c r="J34755">
        <f>LEN(A34755)</f>
        <v>163</v>
      </c>
    </row>
    <row r="34756" spans="1:10" x14ac:dyDescent="0.25">
      <c r="A34756" t="s">
        <v>32493</v>
      </c>
      <c r="J34756">
        <f>LEN(A34756)</f>
        <v>163</v>
      </c>
    </row>
    <row r="34757" spans="1:10" x14ac:dyDescent="0.25">
      <c r="A34757" t="s">
        <v>32492</v>
      </c>
      <c r="J34757">
        <f>LEN(A34757)</f>
        <v>163</v>
      </c>
    </row>
    <row r="34758" spans="1:10" x14ac:dyDescent="0.25">
      <c r="A34758" t="s">
        <v>32491</v>
      </c>
      <c r="J34758">
        <f>LEN(A34758)</f>
        <v>163</v>
      </c>
    </row>
    <row r="34759" spans="1:10" x14ac:dyDescent="0.25">
      <c r="A34759" t="s">
        <v>32490</v>
      </c>
      <c r="J34759">
        <f>LEN(A34759)</f>
        <v>163</v>
      </c>
    </row>
    <row r="34760" spans="1:10" x14ac:dyDescent="0.25">
      <c r="A34760" t="s">
        <v>32489</v>
      </c>
      <c r="J34760">
        <f>LEN(A34760)</f>
        <v>163</v>
      </c>
    </row>
    <row r="34761" spans="1:10" x14ac:dyDescent="0.25">
      <c r="A34761" t="s">
        <v>32488</v>
      </c>
      <c r="J34761">
        <f>LEN(A34761)</f>
        <v>163</v>
      </c>
    </row>
    <row r="34762" spans="1:10" x14ac:dyDescent="0.25">
      <c r="A34762" t="s">
        <v>32487</v>
      </c>
      <c r="J34762">
        <f>LEN(A34762)</f>
        <v>163</v>
      </c>
    </row>
    <row r="34763" spans="1:10" x14ac:dyDescent="0.25">
      <c r="A34763" t="s">
        <v>32486</v>
      </c>
      <c r="J34763">
        <f>LEN(A34763)</f>
        <v>163</v>
      </c>
    </row>
    <row r="34764" spans="1:10" x14ac:dyDescent="0.25">
      <c r="A34764" t="s">
        <v>32485</v>
      </c>
      <c r="J34764">
        <f>LEN(A34764)</f>
        <v>163</v>
      </c>
    </row>
    <row r="34765" spans="1:10" x14ac:dyDescent="0.25">
      <c r="A34765" t="s">
        <v>32484</v>
      </c>
      <c r="J34765">
        <f>LEN(A34765)</f>
        <v>163</v>
      </c>
    </row>
    <row r="34766" spans="1:10" x14ac:dyDescent="0.25">
      <c r="A34766" t="s">
        <v>32483</v>
      </c>
      <c r="J34766">
        <f>LEN(A34766)</f>
        <v>163</v>
      </c>
    </row>
    <row r="34767" spans="1:10" x14ac:dyDescent="0.25">
      <c r="A34767" t="s">
        <v>32482</v>
      </c>
      <c r="J34767">
        <f>LEN(A34767)</f>
        <v>163</v>
      </c>
    </row>
    <row r="34768" spans="1:10" x14ac:dyDescent="0.25">
      <c r="A34768" t="s">
        <v>32481</v>
      </c>
      <c r="J34768">
        <f>LEN(A34768)</f>
        <v>163</v>
      </c>
    </row>
    <row r="34769" spans="1:10" x14ac:dyDescent="0.25">
      <c r="A34769" t="s">
        <v>32480</v>
      </c>
      <c r="J34769">
        <f>LEN(A34769)</f>
        <v>163</v>
      </c>
    </row>
    <row r="34770" spans="1:10" x14ac:dyDescent="0.25">
      <c r="A34770" t="s">
        <v>32479</v>
      </c>
      <c r="J34770">
        <f>LEN(A34770)</f>
        <v>163</v>
      </c>
    </row>
    <row r="34771" spans="1:10" x14ac:dyDescent="0.25">
      <c r="A34771" t="s">
        <v>32478</v>
      </c>
      <c r="J34771">
        <f>LEN(A34771)</f>
        <v>163</v>
      </c>
    </row>
    <row r="34772" spans="1:10" x14ac:dyDescent="0.25">
      <c r="A34772" t="s">
        <v>32477</v>
      </c>
      <c r="J34772">
        <f>LEN(A34772)</f>
        <v>163</v>
      </c>
    </row>
    <row r="34773" spans="1:10" x14ac:dyDescent="0.25">
      <c r="A34773" t="s">
        <v>32476</v>
      </c>
      <c r="J34773">
        <f>LEN(A34773)</f>
        <v>163</v>
      </c>
    </row>
    <row r="34774" spans="1:10" x14ac:dyDescent="0.25">
      <c r="A34774" t="s">
        <v>32475</v>
      </c>
      <c r="J34774">
        <f>LEN(A34774)</f>
        <v>163</v>
      </c>
    </row>
    <row r="34775" spans="1:10" x14ac:dyDescent="0.25">
      <c r="A34775" t="s">
        <v>32474</v>
      </c>
      <c r="J34775">
        <f>LEN(A34775)</f>
        <v>163</v>
      </c>
    </row>
    <row r="34776" spans="1:10" x14ac:dyDescent="0.25">
      <c r="A34776" t="s">
        <v>32473</v>
      </c>
      <c r="J34776">
        <f>LEN(A34776)</f>
        <v>163</v>
      </c>
    </row>
    <row r="34777" spans="1:10" x14ac:dyDescent="0.25">
      <c r="A34777" t="s">
        <v>32472</v>
      </c>
      <c r="J34777">
        <f>LEN(A34777)</f>
        <v>163</v>
      </c>
    </row>
    <row r="34778" spans="1:10" x14ac:dyDescent="0.25">
      <c r="A34778" t="s">
        <v>32471</v>
      </c>
      <c r="J34778">
        <f>LEN(A34778)</f>
        <v>163</v>
      </c>
    </row>
    <row r="34779" spans="1:10" x14ac:dyDescent="0.25">
      <c r="A34779" t="s">
        <v>32470</v>
      </c>
      <c r="J34779">
        <f>LEN(A34779)</f>
        <v>163</v>
      </c>
    </row>
    <row r="34780" spans="1:10" x14ac:dyDescent="0.25">
      <c r="A34780" t="s">
        <v>32469</v>
      </c>
      <c r="J34780">
        <f>LEN(A34780)</f>
        <v>163</v>
      </c>
    </row>
    <row r="34781" spans="1:10" x14ac:dyDescent="0.25">
      <c r="A34781" t="s">
        <v>32468</v>
      </c>
      <c r="J34781">
        <f>LEN(A34781)</f>
        <v>163</v>
      </c>
    </row>
    <row r="34782" spans="1:10" x14ac:dyDescent="0.25">
      <c r="A34782" t="s">
        <v>32467</v>
      </c>
      <c r="J34782">
        <f>LEN(A34782)</f>
        <v>163</v>
      </c>
    </row>
    <row r="34783" spans="1:10" x14ac:dyDescent="0.25">
      <c r="A34783" t="s">
        <v>32466</v>
      </c>
      <c r="J34783">
        <f>LEN(A34783)</f>
        <v>163</v>
      </c>
    </row>
    <row r="34784" spans="1:10" x14ac:dyDescent="0.25">
      <c r="A34784" t="s">
        <v>32465</v>
      </c>
      <c r="J34784">
        <f>LEN(A34784)</f>
        <v>163</v>
      </c>
    </row>
    <row r="34785" spans="1:10" x14ac:dyDescent="0.25">
      <c r="A34785" t="s">
        <v>32464</v>
      </c>
      <c r="J34785">
        <f>LEN(A34785)</f>
        <v>163</v>
      </c>
    </row>
    <row r="34786" spans="1:10" x14ac:dyDescent="0.25">
      <c r="A34786" t="s">
        <v>32463</v>
      </c>
      <c r="J34786">
        <f>LEN(A34786)</f>
        <v>163</v>
      </c>
    </row>
    <row r="34787" spans="1:10" x14ac:dyDescent="0.25">
      <c r="A34787" t="s">
        <v>32462</v>
      </c>
      <c r="J34787">
        <f>LEN(A34787)</f>
        <v>163</v>
      </c>
    </row>
    <row r="34788" spans="1:10" x14ac:dyDescent="0.25">
      <c r="A34788" t="s">
        <v>32461</v>
      </c>
      <c r="J34788">
        <f>LEN(A34788)</f>
        <v>163</v>
      </c>
    </row>
    <row r="34789" spans="1:10" x14ac:dyDescent="0.25">
      <c r="A34789" t="s">
        <v>32460</v>
      </c>
      <c r="J34789">
        <f>LEN(A34789)</f>
        <v>163</v>
      </c>
    </row>
    <row r="34790" spans="1:10" x14ac:dyDescent="0.25">
      <c r="A34790" t="s">
        <v>32459</v>
      </c>
      <c r="J34790">
        <f>LEN(A34790)</f>
        <v>163</v>
      </c>
    </row>
    <row r="34791" spans="1:10" x14ac:dyDescent="0.25">
      <c r="A34791" t="s">
        <v>32458</v>
      </c>
      <c r="J34791">
        <f>LEN(A34791)</f>
        <v>163</v>
      </c>
    </row>
    <row r="34792" spans="1:10" x14ac:dyDescent="0.25">
      <c r="A34792" t="s">
        <v>32457</v>
      </c>
      <c r="J34792">
        <f>LEN(A34792)</f>
        <v>163</v>
      </c>
    </row>
    <row r="34793" spans="1:10" x14ac:dyDescent="0.25">
      <c r="A34793" t="s">
        <v>32456</v>
      </c>
      <c r="J34793">
        <f>LEN(A34793)</f>
        <v>163</v>
      </c>
    </row>
    <row r="34794" spans="1:10" x14ac:dyDescent="0.25">
      <c r="A34794" t="s">
        <v>32455</v>
      </c>
      <c r="J34794">
        <f>LEN(A34794)</f>
        <v>163</v>
      </c>
    </row>
    <row r="34795" spans="1:10" x14ac:dyDescent="0.25">
      <c r="A34795" t="s">
        <v>32454</v>
      </c>
      <c r="J34795">
        <f>LEN(A34795)</f>
        <v>163</v>
      </c>
    </row>
    <row r="34796" spans="1:10" x14ac:dyDescent="0.25">
      <c r="A34796" t="s">
        <v>32453</v>
      </c>
      <c r="J34796">
        <f>LEN(A34796)</f>
        <v>163</v>
      </c>
    </row>
    <row r="34797" spans="1:10" x14ac:dyDescent="0.25">
      <c r="A34797" t="s">
        <v>32452</v>
      </c>
      <c r="J34797">
        <f>LEN(A34797)</f>
        <v>163</v>
      </c>
    </row>
    <row r="34798" spans="1:10" x14ac:dyDescent="0.25">
      <c r="A34798" t="s">
        <v>32451</v>
      </c>
      <c r="J34798">
        <f>LEN(A34798)</f>
        <v>163</v>
      </c>
    </row>
    <row r="34799" spans="1:10" x14ac:dyDescent="0.25">
      <c r="A34799" t="s">
        <v>32450</v>
      </c>
      <c r="J34799">
        <f>LEN(A34799)</f>
        <v>163</v>
      </c>
    </row>
    <row r="34800" spans="1:10" x14ac:dyDescent="0.25">
      <c r="A34800" t="s">
        <v>32449</v>
      </c>
      <c r="J34800">
        <f>LEN(A34800)</f>
        <v>163</v>
      </c>
    </row>
    <row r="34801" spans="1:10" x14ac:dyDescent="0.25">
      <c r="A34801" t="s">
        <v>32448</v>
      </c>
      <c r="J34801">
        <f>LEN(A34801)</f>
        <v>163</v>
      </c>
    </row>
    <row r="34802" spans="1:10" x14ac:dyDescent="0.25">
      <c r="A34802" t="s">
        <v>32447</v>
      </c>
      <c r="J34802">
        <f>LEN(A34802)</f>
        <v>163</v>
      </c>
    </row>
    <row r="34803" spans="1:10" x14ac:dyDescent="0.25">
      <c r="A34803" t="s">
        <v>32446</v>
      </c>
      <c r="J34803">
        <f>LEN(A34803)</f>
        <v>163</v>
      </c>
    </row>
    <row r="34804" spans="1:10" x14ac:dyDescent="0.25">
      <c r="A34804" t="s">
        <v>32445</v>
      </c>
      <c r="J34804">
        <f>LEN(A34804)</f>
        <v>163</v>
      </c>
    </row>
    <row r="34805" spans="1:10" x14ac:dyDescent="0.25">
      <c r="A34805" t="s">
        <v>32444</v>
      </c>
      <c r="J34805">
        <f>LEN(A34805)</f>
        <v>163</v>
      </c>
    </row>
    <row r="34806" spans="1:10" x14ac:dyDescent="0.25">
      <c r="A34806" t="s">
        <v>32443</v>
      </c>
      <c r="J34806">
        <f>LEN(A34806)</f>
        <v>163</v>
      </c>
    </row>
    <row r="34807" spans="1:10" x14ac:dyDescent="0.25">
      <c r="A34807" t="s">
        <v>32442</v>
      </c>
      <c r="J34807">
        <f>LEN(A34807)</f>
        <v>163</v>
      </c>
    </row>
    <row r="34808" spans="1:10" x14ac:dyDescent="0.25">
      <c r="A34808" t="s">
        <v>32441</v>
      </c>
      <c r="J34808">
        <f>LEN(A34808)</f>
        <v>163</v>
      </c>
    </row>
    <row r="34809" spans="1:10" x14ac:dyDescent="0.25">
      <c r="A34809" t="s">
        <v>32440</v>
      </c>
      <c r="J34809">
        <f>LEN(A34809)</f>
        <v>163</v>
      </c>
    </row>
    <row r="34810" spans="1:10" x14ac:dyDescent="0.25">
      <c r="A34810" t="s">
        <v>32439</v>
      </c>
      <c r="J34810">
        <f>LEN(A34810)</f>
        <v>163</v>
      </c>
    </row>
    <row r="34811" spans="1:10" x14ac:dyDescent="0.25">
      <c r="A34811" t="s">
        <v>32438</v>
      </c>
      <c r="J34811">
        <f>LEN(A34811)</f>
        <v>163</v>
      </c>
    </row>
    <row r="34812" spans="1:10" x14ac:dyDescent="0.25">
      <c r="A34812" t="s">
        <v>32437</v>
      </c>
      <c r="J34812">
        <f>LEN(A34812)</f>
        <v>163</v>
      </c>
    </row>
    <row r="34813" spans="1:10" x14ac:dyDescent="0.25">
      <c r="A34813" t="s">
        <v>32436</v>
      </c>
      <c r="J34813">
        <f>LEN(A34813)</f>
        <v>163</v>
      </c>
    </row>
    <row r="34814" spans="1:10" x14ac:dyDescent="0.25">
      <c r="A34814" t="s">
        <v>32435</v>
      </c>
      <c r="J34814">
        <f>LEN(A34814)</f>
        <v>163</v>
      </c>
    </row>
    <row r="34815" spans="1:10" x14ac:dyDescent="0.25">
      <c r="A34815" t="s">
        <v>32434</v>
      </c>
      <c r="J34815">
        <f>LEN(A34815)</f>
        <v>163</v>
      </c>
    </row>
    <row r="34816" spans="1:10" x14ac:dyDescent="0.25">
      <c r="A34816" t="s">
        <v>32433</v>
      </c>
      <c r="J34816">
        <f>LEN(A34816)</f>
        <v>163</v>
      </c>
    </row>
    <row r="34817" spans="1:10" x14ac:dyDescent="0.25">
      <c r="A34817" t="s">
        <v>32432</v>
      </c>
      <c r="J34817">
        <f>LEN(A34817)</f>
        <v>163</v>
      </c>
    </row>
    <row r="34818" spans="1:10" x14ac:dyDescent="0.25">
      <c r="A34818" t="s">
        <v>32431</v>
      </c>
      <c r="J34818">
        <f>LEN(A34818)</f>
        <v>163</v>
      </c>
    </row>
    <row r="34819" spans="1:10" x14ac:dyDescent="0.25">
      <c r="A34819" t="s">
        <v>32430</v>
      </c>
      <c r="J34819">
        <f>LEN(A34819)</f>
        <v>163</v>
      </c>
    </row>
    <row r="34820" spans="1:10" x14ac:dyDescent="0.25">
      <c r="A34820" t="s">
        <v>32429</v>
      </c>
      <c r="J34820">
        <f>LEN(A34820)</f>
        <v>163</v>
      </c>
    </row>
    <row r="34821" spans="1:10" x14ac:dyDescent="0.25">
      <c r="A34821" t="s">
        <v>32428</v>
      </c>
      <c r="J34821">
        <f>LEN(A34821)</f>
        <v>163</v>
      </c>
    </row>
    <row r="34822" spans="1:10" x14ac:dyDescent="0.25">
      <c r="A34822" t="s">
        <v>32427</v>
      </c>
      <c r="J34822">
        <f>LEN(A34822)</f>
        <v>163</v>
      </c>
    </row>
    <row r="34823" spans="1:10" x14ac:dyDescent="0.25">
      <c r="A34823" t="s">
        <v>32426</v>
      </c>
      <c r="J34823">
        <f>LEN(A34823)</f>
        <v>163</v>
      </c>
    </row>
    <row r="34824" spans="1:10" x14ac:dyDescent="0.25">
      <c r="A34824" t="s">
        <v>32425</v>
      </c>
      <c r="J34824">
        <f>LEN(A34824)</f>
        <v>163</v>
      </c>
    </row>
    <row r="34825" spans="1:10" x14ac:dyDescent="0.25">
      <c r="A34825" t="s">
        <v>32424</v>
      </c>
      <c r="J34825">
        <f>LEN(A34825)</f>
        <v>163</v>
      </c>
    </row>
    <row r="34826" spans="1:10" x14ac:dyDescent="0.25">
      <c r="A34826" t="s">
        <v>32423</v>
      </c>
      <c r="J34826">
        <f>LEN(A34826)</f>
        <v>163</v>
      </c>
    </row>
    <row r="34827" spans="1:10" x14ac:dyDescent="0.25">
      <c r="A34827" t="s">
        <v>32422</v>
      </c>
      <c r="J34827">
        <f>LEN(A34827)</f>
        <v>163</v>
      </c>
    </row>
    <row r="34828" spans="1:10" x14ac:dyDescent="0.25">
      <c r="A34828" t="s">
        <v>32421</v>
      </c>
      <c r="J34828">
        <f>LEN(A34828)</f>
        <v>163</v>
      </c>
    </row>
    <row r="34829" spans="1:10" x14ac:dyDescent="0.25">
      <c r="A34829" t="s">
        <v>32420</v>
      </c>
      <c r="J34829">
        <f>LEN(A34829)</f>
        <v>163</v>
      </c>
    </row>
    <row r="34830" spans="1:10" x14ac:dyDescent="0.25">
      <c r="A34830" t="s">
        <v>32419</v>
      </c>
      <c r="J34830">
        <f>LEN(A34830)</f>
        <v>163</v>
      </c>
    </row>
    <row r="34831" spans="1:10" x14ac:dyDescent="0.25">
      <c r="A34831" t="s">
        <v>32418</v>
      </c>
      <c r="J34831">
        <f>LEN(A34831)</f>
        <v>163</v>
      </c>
    </row>
    <row r="34832" spans="1:10" x14ac:dyDescent="0.25">
      <c r="A34832" t="s">
        <v>32417</v>
      </c>
      <c r="J34832">
        <f>LEN(A34832)</f>
        <v>163</v>
      </c>
    </row>
    <row r="34833" spans="1:10" x14ac:dyDescent="0.25">
      <c r="A34833" t="s">
        <v>32416</v>
      </c>
      <c r="J34833">
        <f>LEN(A34833)</f>
        <v>163</v>
      </c>
    </row>
    <row r="34834" spans="1:10" x14ac:dyDescent="0.25">
      <c r="A34834" t="s">
        <v>32415</v>
      </c>
      <c r="J34834">
        <f>LEN(A34834)</f>
        <v>163</v>
      </c>
    </row>
    <row r="34835" spans="1:10" x14ac:dyDescent="0.25">
      <c r="A34835" t="s">
        <v>32414</v>
      </c>
      <c r="J34835">
        <f>LEN(A34835)</f>
        <v>163</v>
      </c>
    </row>
    <row r="34836" spans="1:10" x14ac:dyDescent="0.25">
      <c r="A34836" t="s">
        <v>32413</v>
      </c>
      <c r="J34836">
        <f>LEN(A34836)</f>
        <v>163</v>
      </c>
    </row>
    <row r="34837" spans="1:10" x14ac:dyDescent="0.25">
      <c r="A34837" t="s">
        <v>32412</v>
      </c>
      <c r="J34837">
        <f>LEN(A34837)</f>
        <v>163</v>
      </c>
    </row>
    <row r="34838" spans="1:10" x14ac:dyDescent="0.25">
      <c r="A34838" t="s">
        <v>32411</v>
      </c>
      <c r="J34838">
        <f>LEN(A34838)</f>
        <v>163</v>
      </c>
    </row>
    <row r="34839" spans="1:10" x14ac:dyDescent="0.25">
      <c r="A34839" t="s">
        <v>32410</v>
      </c>
      <c r="J34839">
        <f>LEN(A34839)</f>
        <v>163</v>
      </c>
    </row>
    <row r="34840" spans="1:10" x14ac:dyDescent="0.25">
      <c r="A34840" t="s">
        <v>32409</v>
      </c>
      <c r="J34840">
        <f>LEN(A34840)</f>
        <v>163</v>
      </c>
    </row>
    <row r="34841" spans="1:10" x14ac:dyDescent="0.25">
      <c r="A34841" t="s">
        <v>32408</v>
      </c>
      <c r="J34841">
        <f>LEN(A34841)</f>
        <v>163</v>
      </c>
    </row>
    <row r="34842" spans="1:10" x14ac:dyDescent="0.25">
      <c r="A34842" t="s">
        <v>32407</v>
      </c>
      <c r="J34842">
        <f>LEN(A34842)</f>
        <v>163</v>
      </c>
    </row>
    <row r="34843" spans="1:10" x14ac:dyDescent="0.25">
      <c r="A34843" t="s">
        <v>32406</v>
      </c>
      <c r="J34843">
        <f>LEN(A34843)</f>
        <v>163</v>
      </c>
    </row>
    <row r="34844" spans="1:10" x14ac:dyDescent="0.25">
      <c r="A34844" t="s">
        <v>32405</v>
      </c>
      <c r="J34844">
        <f>LEN(A34844)</f>
        <v>163</v>
      </c>
    </row>
    <row r="34845" spans="1:10" x14ac:dyDescent="0.25">
      <c r="A34845" t="s">
        <v>32404</v>
      </c>
      <c r="J34845">
        <f>LEN(A34845)</f>
        <v>163</v>
      </c>
    </row>
    <row r="34846" spans="1:10" x14ac:dyDescent="0.25">
      <c r="A34846" t="s">
        <v>32403</v>
      </c>
      <c r="J34846">
        <f>LEN(A34846)</f>
        <v>163</v>
      </c>
    </row>
    <row r="34847" spans="1:10" x14ac:dyDescent="0.25">
      <c r="A34847" t="s">
        <v>32402</v>
      </c>
      <c r="J34847">
        <f>LEN(A34847)</f>
        <v>163</v>
      </c>
    </row>
    <row r="34848" spans="1:10" x14ac:dyDescent="0.25">
      <c r="A34848" t="s">
        <v>32401</v>
      </c>
      <c r="J34848">
        <f>LEN(A34848)</f>
        <v>163</v>
      </c>
    </row>
    <row r="34849" spans="1:10" x14ac:dyDescent="0.25">
      <c r="A34849" t="s">
        <v>32400</v>
      </c>
      <c r="J34849">
        <f>LEN(A34849)</f>
        <v>163</v>
      </c>
    </row>
    <row r="34850" spans="1:10" x14ac:dyDescent="0.25">
      <c r="A34850" t="s">
        <v>32399</v>
      </c>
      <c r="J34850">
        <f>LEN(A34850)</f>
        <v>163</v>
      </c>
    </row>
    <row r="34851" spans="1:10" x14ac:dyDescent="0.25">
      <c r="A34851" t="s">
        <v>32398</v>
      </c>
      <c r="J34851">
        <f>LEN(A34851)</f>
        <v>163</v>
      </c>
    </row>
    <row r="34852" spans="1:10" x14ac:dyDescent="0.25">
      <c r="A34852" t="s">
        <v>32397</v>
      </c>
      <c r="J34852">
        <f>LEN(A34852)</f>
        <v>163</v>
      </c>
    </row>
    <row r="34853" spans="1:10" x14ac:dyDescent="0.25">
      <c r="A34853" t="s">
        <v>32396</v>
      </c>
      <c r="J34853">
        <f>LEN(A34853)</f>
        <v>163</v>
      </c>
    </row>
    <row r="34854" spans="1:10" x14ac:dyDescent="0.25">
      <c r="A34854" t="s">
        <v>32395</v>
      </c>
      <c r="J34854">
        <f>LEN(A34854)</f>
        <v>163</v>
      </c>
    </row>
    <row r="34855" spans="1:10" x14ac:dyDescent="0.25">
      <c r="A34855" t="s">
        <v>32394</v>
      </c>
      <c r="J34855">
        <f>LEN(A34855)</f>
        <v>163</v>
      </c>
    </row>
    <row r="34856" spans="1:10" x14ac:dyDescent="0.25">
      <c r="A34856" t="s">
        <v>32393</v>
      </c>
      <c r="J34856">
        <f>LEN(A34856)</f>
        <v>163</v>
      </c>
    </row>
    <row r="34857" spans="1:10" x14ac:dyDescent="0.25">
      <c r="A34857" t="s">
        <v>32392</v>
      </c>
      <c r="J34857">
        <f>LEN(A34857)</f>
        <v>163</v>
      </c>
    </row>
    <row r="34858" spans="1:10" x14ac:dyDescent="0.25">
      <c r="A34858" t="s">
        <v>32391</v>
      </c>
      <c r="J34858">
        <f>LEN(A34858)</f>
        <v>163</v>
      </c>
    </row>
    <row r="34859" spans="1:10" x14ac:dyDescent="0.25">
      <c r="A34859" t="s">
        <v>32390</v>
      </c>
      <c r="J34859">
        <f>LEN(A34859)</f>
        <v>163</v>
      </c>
    </row>
    <row r="34860" spans="1:10" x14ac:dyDescent="0.25">
      <c r="A34860" t="s">
        <v>32389</v>
      </c>
      <c r="J34860">
        <f>LEN(A34860)</f>
        <v>163</v>
      </c>
    </row>
    <row r="34861" spans="1:10" x14ac:dyDescent="0.25">
      <c r="A34861" t="s">
        <v>32388</v>
      </c>
      <c r="J34861">
        <f>LEN(A34861)</f>
        <v>163</v>
      </c>
    </row>
    <row r="34862" spans="1:10" x14ac:dyDescent="0.25">
      <c r="A34862" t="s">
        <v>32387</v>
      </c>
      <c r="J34862">
        <f>LEN(A34862)</f>
        <v>163</v>
      </c>
    </row>
    <row r="34863" spans="1:10" x14ac:dyDescent="0.25">
      <c r="A34863" t="s">
        <v>32386</v>
      </c>
      <c r="J34863">
        <f>LEN(A34863)</f>
        <v>163</v>
      </c>
    </row>
    <row r="34864" spans="1:10" x14ac:dyDescent="0.25">
      <c r="A34864" t="s">
        <v>32385</v>
      </c>
      <c r="J34864">
        <f>LEN(A34864)</f>
        <v>163</v>
      </c>
    </row>
    <row r="34865" spans="1:10" x14ac:dyDescent="0.25">
      <c r="A34865" t="s">
        <v>32384</v>
      </c>
      <c r="J34865">
        <f>LEN(A34865)</f>
        <v>163</v>
      </c>
    </row>
    <row r="34866" spans="1:10" x14ac:dyDescent="0.25">
      <c r="A34866" t="s">
        <v>32383</v>
      </c>
      <c r="J34866">
        <f>LEN(A34866)</f>
        <v>163</v>
      </c>
    </row>
    <row r="34867" spans="1:10" x14ac:dyDescent="0.25">
      <c r="A34867" t="s">
        <v>32382</v>
      </c>
      <c r="J34867">
        <f>LEN(A34867)</f>
        <v>163</v>
      </c>
    </row>
    <row r="34868" spans="1:10" x14ac:dyDescent="0.25">
      <c r="A34868" t="s">
        <v>32381</v>
      </c>
      <c r="J34868">
        <f>LEN(A34868)</f>
        <v>163</v>
      </c>
    </row>
    <row r="34869" spans="1:10" x14ac:dyDescent="0.25">
      <c r="A34869" t="s">
        <v>32380</v>
      </c>
      <c r="J34869">
        <f>LEN(A34869)</f>
        <v>163</v>
      </c>
    </row>
    <row r="34870" spans="1:10" x14ac:dyDescent="0.25">
      <c r="A34870" t="s">
        <v>32379</v>
      </c>
      <c r="J34870">
        <f>LEN(A34870)</f>
        <v>163</v>
      </c>
    </row>
    <row r="34871" spans="1:10" x14ac:dyDescent="0.25">
      <c r="A34871" t="s">
        <v>32378</v>
      </c>
      <c r="J34871">
        <f>LEN(A34871)</f>
        <v>163</v>
      </c>
    </row>
    <row r="34872" spans="1:10" x14ac:dyDescent="0.25">
      <c r="A34872" t="s">
        <v>32377</v>
      </c>
      <c r="J34872">
        <f>LEN(A34872)</f>
        <v>163</v>
      </c>
    </row>
    <row r="34873" spans="1:10" x14ac:dyDescent="0.25">
      <c r="A34873" t="s">
        <v>32376</v>
      </c>
      <c r="J34873">
        <f>LEN(A34873)</f>
        <v>163</v>
      </c>
    </row>
    <row r="34874" spans="1:10" x14ac:dyDescent="0.25">
      <c r="A34874" t="s">
        <v>32375</v>
      </c>
      <c r="J34874">
        <f>LEN(A34874)</f>
        <v>163</v>
      </c>
    </row>
    <row r="34875" spans="1:10" x14ac:dyDescent="0.25">
      <c r="A34875" t="s">
        <v>32374</v>
      </c>
      <c r="J34875">
        <f>LEN(A34875)</f>
        <v>163</v>
      </c>
    </row>
    <row r="34876" spans="1:10" x14ac:dyDescent="0.25">
      <c r="A34876" t="s">
        <v>32373</v>
      </c>
      <c r="J34876">
        <f>LEN(A34876)</f>
        <v>163</v>
      </c>
    </row>
    <row r="34877" spans="1:10" x14ac:dyDescent="0.25">
      <c r="A34877" t="s">
        <v>32372</v>
      </c>
      <c r="J34877">
        <f>LEN(A34877)</f>
        <v>163</v>
      </c>
    </row>
    <row r="34878" spans="1:10" x14ac:dyDescent="0.25">
      <c r="A34878" t="s">
        <v>32371</v>
      </c>
      <c r="J34878">
        <f>LEN(A34878)</f>
        <v>163</v>
      </c>
    </row>
    <row r="34879" spans="1:10" x14ac:dyDescent="0.25">
      <c r="A34879" t="s">
        <v>32370</v>
      </c>
      <c r="J34879">
        <f>LEN(A34879)</f>
        <v>163</v>
      </c>
    </row>
    <row r="34880" spans="1:10" x14ac:dyDescent="0.25">
      <c r="A34880" t="s">
        <v>32369</v>
      </c>
      <c r="J34880">
        <f>LEN(A34880)</f>
        <v>163</v>
      </c>
    </row>
    <row r="34881" spans="1:10" x14ac:dyDescent="0.25">
      <c r="A34881" t="s">
        <v>32368</v>
      </c>
      <c r="J34881">
        <f>LEN(A34881)</f>
        <v>163</v>
      </c>
    </row>
    <row r="34882" spans="1:10" x14ac:dyDescent="0.25">
      <c r="A34882" t="s">
        <v>32367</v>
      </c>
      <c r="J34882">
        <f>LEN(A34882)</f>
        <v>163</v>
      </c>
    </row>
    <row r="34883" spans="1:10" x14ac:dyDescent="0.25">
      <c r="A34883" t="s">
        <v>32366</v>
      </c>
      <c r="J34883">
        <f>LEN(A34883)</f>
        <v>163</v>
      </c>
    </row>
    <row r="34884" spans="1:10" x14ac:dyDescent="0.25">
      <c r="A34884" t="s">
        <v>32365</v>
      </c>
      <c r="J34884">
        <f>LEN(A34884)</f>
        <v>163</v>
      </c>
    </row>
    <row r="34885" spans="1:10" x14ac:dyDescent="0.25">
      <c r="A34885" t="s">
        <v>32364</v>
      </c>
      <c r="J34885">
        <f>LEN(A34885)</f>
        <v>164</v>
      </c>
    </row>
    <row r="34886" spans="1:10" x14ac:dyDescent="0.25">
      <c r="A34886" t="s">
        <v>32363</v>
      </c>
      <c r="J34886">
        <f>LEN(A34886)</f>
        <v>164</v>
      </c>
    </row>
    <row r="34887" spans="1:10" x14ac:dyDescent="0.25">
      <c r="A34887" t="s">
        <v>32362</v>
      </c>
      <c r="J34887">
        <f>LEN(A34887)</f>
        <v>164</v>
      </c>
    </row>
    <row r="34888" spans="1:10" x14ac:dyDescent="0.25">
      <c r="A34888" t="s">
        <v>32361</v>
      </c>
      <c r="J34888">
        <f>LEN(A34888)</f>
        <v>164</v>
      </c>
    </row>
    <row r="34889" spans="1:10" x14ac:dyDescent="0.25">
      <c r="A34889" t="s">
        <v>32360</v>
      </c>
      <c r="J34889">
        <f>LEN(A34889)</f>
        <v>164</v>
      </c>
    </row>
    <row r="34890" spans="1:10" x14ac:dyDescent="0.25">
      <c r="A34890" t="s">
        <v>32359</v>
      </c>
      <c r="J34890">
        <f>LEN(A34890)</f>
        <v>164</v>
      </c>
    </row>
    <row r="34891" spans="1:10" x14ac:dyDescent="0.25">
      <c r="A34891" t="s">
        <v>32358</v>
      </c>
      <c r="J34891">
        <f>LEN(A34891)</f>
        <v>164</v>
      </c>
    </row>
    <row r="34892" spans="1:10" x14ac:dyDescent="0.25">
      <c r="A34892" t="s">
        <v>32357</v>
      </c>
      <c r="J34892">
        <f>LEN(A34892)</f>
        <v>164</v>
      </c>
    </row>
    <row r="34893" spans="1:10" x14ac:dyDescent="0.25">
      <c r="A34893" t="s">
        <v>32356</v>
      </c>
      <c r="J34893">
        <f>LEN(A34893)</f>
        <v>164</v>
      </c>
    </row>
    <row r="34894" spans="1:10" x14ac:dyDescent="0.25">
      <c r="A34894" t="s">
        <v>32355</v>
      </c>
      <c r="J34894">
        <f>LEN(A34894)</f>
        <v>164</v>
      </c>
    </row>
    <row r="34895" spans="1:10" x14ac:dyDescent="0.25">
      <c r="A34895" t="s">
        <v>32354</v>
      </c>
      <c r="J34895">
        <f>LEN(A34895)</f>
        <v>164</v>
      </c>
    </row>
    <row r="34896" spans="1:10" x14ac:dyDescent="0.25">
      <c r="A34896" t="s">
        <v>32353</v>
      </c>
      <c r="J34896">
        <f>LEN(A34896)</f>
        <v>164</v>
      </c>
    </row>
    <row r="34897" spans="1:10" x14ac:dyDescent="0.25">
      <c r="A34897" t="s">
        <v>32352</v>
      </c>
      <c r="J34897">
        <f>LEN(A34897)</f>
        <v>164</v>
      </c>
    </row>
    <row r="34898" spans="1:10" x14ac:dyDescent="0.25">
      <c r="A34898" t="s">
        <v>32351</v>
      </c>
      <c r="J34898">
        <f>LEN(A34898)</f>
        <v>164</v>
      </c>
    </row>
    <row r="34899" spans="1:10" x14ac:dyDescent="0.25">
      <c r="A34899" t="s">
        <v>32350</v>
      </c>
      <c r="J34899">
        <f>LEN(A34899)</f>
        <v>164</v>
      </c>
    </row>
    <row r="34900" spans="1:10" x14ac:dyDescent="0.25">
      <c r="A34900" t="s">
        <v>32349</v>
      </c>
      <c r="J34900">
        <f>LEN(A34900)</f>
        <v>164</v>
      </c>
    </row>
    <row r="34901" spans="1:10" x14ac:dyDescent="0.25">
      <c r="A34901" t="s">
        <v>32348</v>
      </c>
      <c r="J34901">
        <f>LEN(A34901)</f>
        <v>164</v>
      </c>
    </row>
    <row r="34902" spans="1:10" x14ac:dyDescent="0.25">
      <c r="A34902" t="s">
        <v>32347</v>
      </c>
      <c r="J34902">
        <f>LEN(A34902)</f>
        <v>164</v>
      </c>
    </row>
    <row r="34903" spans="1:10" x14ac:dyDescent="0.25">
      <c r="A34903" t="s">
        <v>32346</v>
      </c>
      <c r="J34903">
        <f>LEN(A34903)</f>
        <v>164</v>
      </c>
    </row>
    <row r="34904" spans="1:10" x14ac:dyDescent="0.25">
      <c r="A34904" t="s">
        <v>32345</v>
      </c>
      <c r="J34904">
        <f>LEN(A34904)</f>
        <v>164</v>
      </c>
    </row>
    <row r="34905" spans="1:10" x14ac:dyDescent="0.25">
      <c r="A34905" t="s">
        <v>32344</v>
      </c>
      <c r="J34905">
        <f>LEN(A34905)</f>
        <v>164</v>
      </c>
    </row>
    <row r="34906" spans="1:10" x14ac:dyDescent="0.25">
      <c r="A34906" t="s">
        <v>32343</v>
      </c>
      <c r="J34906">
        <f>LEN(A34906)</f>
        <v>164</v>
      </c>
    </row>
    <row r="34907" spans="1:10" x14ac:dyDescent="0.25">
      <c r="A34907" t="s">
        <v>32342</v>
      </c>
      <c r="J34907">
        <f>LEN(A34907)</f>
        <v>164</v>
      </c>
    </row>
    <row r="34908" spans="1:10" x14ac:dyDescent="0.25">
      <c r="A34908" t="s">
        <v>32341</v>
      </c>
      <c r="J34908">
        <f>LEN(A34908)</f>
        <v>164</v>
      </c>
    </row>
    <row r="34909" spans="1:10" x14ac:dyDescent="0.25">
      <c r="A34909" t="s">
        <v>32340</v>
      </c>
      <c r="J34909">
        <f>LEN(A34909)</f>
        <v>164</v>
      </c>
    </row>
    <row r="34910" spans="1:10" x14ac:dyDescent="0.25">
      <c r="A34910" t="s">
        <v>32339</v>
      </c>
      <c r="J34910">
        <f>LEN(A34910)</f>
        <v>164</v>
      </c>
    </row>
    <row r="34911" spans="1:10" x14ac:dyDescent="0.25">
      <c r="A34911" t="s">
        <v>32338</v>
      </c>
      <c r="J34911">
        <f>LEN(A34911)</f>
        <v>164</v>
      </c>
    </row>
    <row r="34912" spans="1:10" x14ac:dyDescent="0.25">
      <c r="A34912" t="s">
        <v>32337</v>
      </c>
      <c r="J34912">
        <f>LEN(A34912)</f>
        <v>164</v>
      </c>
    </row>
    <row r="34913" spans="1:10" x14ac:dyDescent="0.25">
      <c r="A34913" t="s">
        <v>32336</v>
      </c>
      <c r="J34913">
        <f>LEN(A34913)</f>
        <v>164</v>
      </c>
    </row>
    <row r="34914" spans="1:10" x14ac:dyDescent="0.25">
      <c r="A34914" t="s">
        <v>32335</v>
      </c>
      <c r="J34914">
        <f>LEN(A34914)</f>
        <v>164</v>
      </c>
    </row>
    <row r="34915" spans="1:10" x14ac:dyDescent="0.25">
      <c r="A34915" t="s">
        <v>32334</v>
      </c>
      <c r="J34915">
        <f>LEN(A34915)</f>
        <v>164</v>
      </c>
    </row>
    <row r="34916" spans="1:10" x14ac:dyDescent="0.25">
      <c r="A34916" t="s">
        <v>32333</v>
      </c>
      <c r="J34916">
        <f>LEN(A34916)</f>
        <v>164</v>
      </c>
    </row>
    <row r="34917" spans="1:10" x14ac:dyDescent="0.25">
      <c r="A34917" t="s">
        <v>32332</v>
      </c>
      <c r="J34917">
        <f>LEN(A34917)</f>
        <v>164</v>
      </c>
    </row>
    <row r="34918" spans="1:10" x14ac:dyDescent="0.25">
      <c r="A34918" t="s">
        <v>32331</v>
      </c>
      <c r="J34918">
        <f>LEN(A34918)</f>
        <v>164</v>
      </c>
    </row>
    <row r="34919" spans="1:10" x14ac:dyDescent="0.25">
      <c r="A34919" t="s">
        <v>32330</v>
      </c>
      <c r="J34919">
        <f>LEN(A34919)</f>
        <v>164</v>
      </c>
    </row>
    <row r="34920" spans="1:10" x14ac:dyDescent="0.25">
      <c r="A34920" t="s">
        <v>32329</v>
      </c>
      <c r="J34920">
        <f>LEN(A34920)</f>
        <v>164</v>
      </c>
    </row>
    <row r="34921" spans="1:10" x14ac:dyDescent="0.25">
      <c r="A34921" t="s">
        <v>32328</v>
      </c>
      <c r="J34921">
        <f>LEN(A34921)</f>
        <v>164</v>
      </c>
    </row>
    <row r="34922" spans="1:10" x14ac:dyDescent="0.25">
      <c r="A34922" t="s">
        <v>32327</v>
      </c>
      <c r="J34922">
        <f>LEN(A34922)</f>
        <v>164</v>
      </c>
    </row>
    <row r="34923" spans="1:10" x14ac:dyDescent="0.25">
      <c r="A34923" t="s">
        <v>32326</v>
      </c>
      <c r="J34923">
        <f>LEN(A34923)</f>
        <v>164</v>
      </c>
    </row>
    <row r="34924" spans="1:10" x14ac:dyDescent="0.25">
      <c r="A34924" t="s">
        <v>32325</v>
      </c>
      <c r="J34924">
        <f>LEN(A34924)</f>
        <v>164</v>
      </c>
    </row>
    <row r="34925" spans="1:10" x14ac:dyDescent="0.25">
      <c r="A34925" t="s">
        <v>32324</v>
      </c>
      <c r="J34925">
        <f>LEN(A34925)</f>
        <v>164</v>
      </c>
    </row>
    <row r="34926" spans="1:10" x14ac:dyDescent="0.25">
      <c r="A34926" t="s">
        <v>32323</v>
      </c>
      <c r="J34926">
        <f>LEN(A34926)</f>
        <v>164</v>
      </c>
    </row>
    <row r="34927" spans="1:10" x14ac:dyDescent="0.25">
      <c r="A34927" t="s">
        <v>32322</v>
      </c>
      <c r="J34927">
        <f>LEN(A34927)</f>
        <v>164</v>
      </c>
    </row>
    <row r="34928" spans="1:10" x14ac:dyDescent="0.25">
      <c r="A34928" t="s">
        <v>32321</v>
      </c>
      <c r="J34928">
        <f>LEN(A34928)</f>
        <v>164</v>
      </c>
    </row>
    <row r="34929" spans="1:10" x14ac:dyDescent="0.25">
      <c r="A34929" t="s">
        <v>32320</v>
      </c>
      <c r="J34929">
        <f>LEN(A34929)</f>
        <v>164</v>
      </c>
    </row>
    <row r="34930" spans="1:10" x14ac:dyDescent="0.25">
      <c r="A34930" t="s">
        <v>32319</v>
      </c>
      <c r="J34930">
        <f>LEN(A34930)</f>
        <v>164</v>
      </c>
    </row>
    <row r="34931" spans="1:10" x14ac:dyDescent="0.25">
      <c r="A34931" t="s">
        <v>32318</v>
      </c>
      <c r="J34931">
        <f>LEN(A34931)</f>
        <v>164</v>
      </c>
    </row>
    <row r="34932" spans="1:10" x14ac:dyDescent="0.25">
      <c r="A34932" t="s">
        <v>32317</v>
      </c>
      <c r="J34932">
        <f>LEN(A34932)</f>
        <v>164</v>
      </c>
    </row>
    <row r="34933" spans="1:10" x14ac:dyDescent="0.25">
      <c r="A34933" t="s">
        <v>32316</v>
      </c>
      <c r="J34933">
        <f>LEN(A34933)</f>
        <v>164</v>
      </c>
    </row>
    <row r="34934" spans="1:10" x14ac:dyDescent="0.25">
      <c r="A34934" t="s">
        <v>32315</v>
      </c>
      <c r="J34934">
        <f>LEN(A34934)</f>
        <v>164</v>
      </c>
    </row>
    <row r="34935" spans="1:10" x14ac:dyDescent="0.25">
      <c r="A34935" t="s">
        <v>32314</v>
      </c>
      <c r="J34935">
        <f>LEN(A34935)</f>
        <v>164</v>
      </c>
    </row>
    <row r="34936" spans="1:10" x14ac:dyDescent="0.25">
      <c r="A34936" t="s">
        <v>32313</v>
      </c>
      <c r="J34936">
        <f>LEN(A34936)</f>
        <v>164</v>
      </c>
    </row>
    <row r="34937" spans="1:10" x14ac:dyDescent="0.25">
      <c r="A34937" t="s">
        <v>32312</v>
      </c>
      <c r="J34937">
        <f>LEN(A34937)</f>
        <v>164</v>
      </c>
    </row>
    <row r="34938" spans="1:10" x14ac:dyDescent="0.25">
      <c r="A34938" t="s">
        <v>32311</v>
      </c>
      <c r="J34938">
        <f>LEN(A34938)</f>
        <v>164</v>
      </c>
    </row>
    <row r="34939" spans="1:10" x14ac:dyDescent="0.25">
      <c r="A34939" t="s">
        <v>32310</v>
      </c>
      <c r="J34939">
        <f>LEN(A34939)</f>
        <v>164</v>
      </c>
    </row>
    <row r="34940" spans="1:10" x14ac:dyDescent="0.25">
      <c r="A34940" t="s">
        <v>32309</v>
      </c>
      <c r="J34940">
        <f>LEN(A34940)</f>
        <v>164</v>
      </c>
    </row>
    <row r="34941" spans="1:10" x14ac:dyDescent="0.25">
      <c r="A34941" t="s">
        <v>32308</v>
      </c>
      <c r="J34941">
        <f>LEN(A34941)</f>
        <v>164</v>
      </c>
    </row>
    <row r="34942" spans="1:10" x14ac:dyDescent="0.25">
      <c r="A34942" t="s">
        <v>32307</v>
      </c>
      <c r="J34942">
        <f>LEN(A34942)</f>
        <v>164</v>
      </c>
    </row>
    <row r="34943" spans="1:10" x14ac:dyDescent="0.25">
      <c r="A34943" t="s">
        <v>32306</v>
      </c>
      <c r="J34943">
        <f>LEN(A34943)</f>
        <v>164</v>
      </c>
    </row>
    <row r="34944" spans="1:10" x14ac:dyDescent="0.25">
      <c r="A34944" t="s">
        <v>32305</v>
      </c>
      <c r="J34944">
        <f>LEN(A34944)</f>
        <v>164</v>
      </c>
    </row>
    <row r="34945" spans="1:10" x14ac:dyDescent="0.25">
      <c r="A34945" t="s">
        <v>32304</v>
      </c>
      <c r="J34945">
        <f>LEN(A34945)</f>
        <v>164</v>
      </c>
    </row>
    <row r="34946" spans="1:10" x14ac:dyDescent="0.25">
      <c r="A34946" t="s">
        <v>32303</v>
      </c>
      <c r="J34946">
        <f>LEN(A34946)</f>
        <v>164</v>
      </c>
    </row>
    <row r="34947" spans="1:10" x14ac:dyDescent="0.25">
      <c r="A34947" t="s">
        <v>32302</v>
      </c>
      <c r="J34947">
        <f>LEN(A34947)</f>
        <v>164</v>
      </c>
    </row>
    <row r="34948" spans="1:10" x14ac:dyDescent="0.25">
      <c r="A34948" t="s">
        <v>32301</v>
      </c>
      <c r="J34948">
        <f>LEN(A34948)</f>
        <v>164</v>
      </c>
    </row>
    <row r="34949" spans="1:10" x14ac:dyDescent="0.25">
      <c r="A34949" t="s">
        <v>32300</v>
      </c>
      <c r="J34949">
        <f>LEN(A34949)</f>
        <v>164</v>
      </c>
    </row>
    <row r="34950" spans="1:10" x14ac:dyDescent="0.25">
      <c r="A34950" t="s">
        <v>32299</v>
      </c>
      <c r="J34950">
        <f>LEN(A34950)</f>
        <v>164</v>
      </c>
    </row>
    <row r="34951" spans="1:10" x14ac:dyDescent="0.25">
      <c r="A34951" t="s">
        <v>32298</v>
      </c>
      <c r="J34951">
        <f>LEN(A34951)</f>
        <v>164</v>
      </c>
    </row>
    <row r="34952" spans="1:10" x14ac:dyDescent="0.25">
      <c r="A34952" t="s">
        <v>32297</v>
      </c>
      <c r="J34952">
        <f>LEN(A34952)</f>
        <v>164</v>
      </c>
    </row>
    <row r="34953" spans="1:10" x14ac:dyDescent="0.25">
      <c r="A34953" t="s">
        <v>32296</v>
      </c>
      <c r="J34953">
        <f>LEN(A34953)</f>
        <v>164</v>
      </c>
    </row>
    <row r="34954" spans="1:10" x14ac:dyDescent="0.25">
      <c r="A34954" t="s">
        <v>32295</v>
      </c>
      <c r="J34954">
        <f>LEN(A34954)</f>
        <v>164</v>
      </c>
    </row>
    <row r="34955" spans="1:10" x14ac:dyDescent="0.25">
      <c r="A34955" t="s">
        <v>32294</v>
      </c>
      <c r="J34955">
        <f>LEN(A34955)</f>
        <v>164</v>
      </c>
    </row>
    <row r="34956" spans="1:10" x14ac:dyDescent="0.25">
      <c r="A34956" t="s">
        <v>32293</v>
      </c>
      <c r="J34956">
        <f>LEN(A34956)</f>
        <v>164</v>
      </c>
    </row>
    <row r="34957" spans="1:10" x14ac:dyDescent="0.25">
      <c r="A34957" t="s">
        <v>32292</v>
      </c>
      <c r="J34957">
        <f>LEN(A34957)</f>
        <v>164</v>
      </c>
    </row>
    <row r="34958" spans="1:10" x14ac:dyDescent="0.25">
      <c r="A34958" t="s">
        <v>32291</v>
      </c>
      <c r="J34958">
        <f>LEN(A34958)</f>
        <v>164</v>
      </c>
    </row>
    <row r="34959" spans="1:10" x14ac:dyDescent="0.25">
      <c r="A34959" t="s">
        <v>32290</v>
      </c>
      <c r="J34959">
        <f>LEN(A34959)</f>
        <v>164</v>
      </c>
    </row>
    <row r="34960" spans="1:10" x14ac:dyDescent="0.25">
      <c r="A34960" t="s">
        <v>32289</v>
      </c>
      <c r="J34960">
        <f>LEN(A34960)</f>
        <v>164</v>
      </c>
    </row>
    <row r="34961" spans="1:10" x14ac:dyDescent="0.25">
      <c r="A34961" t="s">
        <v>32288</v>
      </c>
      <c r="J34961">
        <f>LEN(A34961)</f>
        <v>164</v>
      </c>
    </row>
    <row r="34962" spans="1:10" x14ac:dyDescent="0.25">
      <c r="A34962" t="s">
        <v>32287</v>
      </c>
      <c r="J34962">
        <f>LEN(A34962)</f>
        <v>164</v>
      </c>
    </row>
    <row r="34963" spans="1:10" x14ac:dyDescent="0.25">
      <c r="A34963" t="s">
        <v>32286</v>
      </c>
      <c r="J34963">
        <f>LEN(A34963)</f>
        <v>164</v>
      </c>
    </row>
    <row r="34964" spans="1:10" x14ac:dyDescent="0.25">
      <c r="A34964" t="s">
        <v>32285</v>
      </c>
      <c r="J34964">
        <f>LEN(A34964)</f>
        <v>164</v>
      </c>
    </row>
    <row r="34965" spans="1:10" x14ac:dyDescent="0.25">
      <c r="A34965" t="s">
        <v>32284</v>
      </c>
      <c r="J34965">
        <f>LEN(A34965)</f>
        <v>164</v>
      </c>
    </row>
    <row r="34966" spans="1:10" x14ac:dyDescent="0.25">
      <c r="A34966" t="s">
        <v>32283</v>
      </c>
      <c r="J34966">
        <f>LEN(A34966)</f>
        <v>164</v>
      </c>
    </row>
    <row r="34967" spans="1:10" x14ac:dyDescent="0.25">
      <c r="A34967" t="s">
        <v>32282</v>
      </c>
      <c r="J34967">
        <f>LEN(A34967)</f>
        <v>164</v>
      </c>
    </row>
    <row r="34968" spans="1:10" x14ac:dyDescent="0.25">
      <c r="A34968" t="s">
        <v>32281</v>
      </c>
      <c r="J34968">
        <f>LEN(A34968)</f>
        <v>164</v>
      </c>
    </row>
    <row r="34969" spans="1:10" x14ac:dyDescent="0.25">
      <c r="A34969" t="s">
        <v>32280</v>
      </c>
      <c r="J34969">
        <f>LEN(A34969)</f>
        <v>164</v>
      </c>
    </row>
    <row r="34970" spans="1:10" x14ac:dyDescent="0.25">
      <c r="A34970" t="s">
        <v>32279</v>
      </c>
      <c r="J34970">
        <f>LEN(A34970)</f>
        <v>164</v>
      </c>
    </row>
    <row r="34971" spans="1:10" x14ac:dyDescent="0.25">
      <c r="A34971" t="s">
        <v>32278</v>
      </c>
      <c r="J34971">
        <f>LEN(A34971)</f>
        <v>164</v>
      </c>
    </row>
    <row r="34972" spans="1:10" x14ac:dyDescent="0.25">
      <c r="A34972" t="s">
        <v>32277</v>
      </c>
      <c r="J34972">
        <f>LEN(A34972)</f>
        <v>164</v>
      </c>
    </row>
    <row r="34973" spans="1:10" x14ac:dyDescent="0.25">
      <c r="A34973" t="s">
        <v>32276</v>
      </c>
      <c r="J34973">
        <f>LEN(A34973)</f>
        <v>164</v>
      </c>
    </row>
    <row r="34974" spans="1:10" x14ac:dyDescent="0.25">
      <c r="A34974" t="s">
        <v>32275</v>
      </c>
      <c r="J34974">
        <f>LEN(A34974)</f>
        <v>164</v>
      </c>
    </row>
    <row r="34975" spans="1:10" x14ac:dyDescent="0.25">
      <c r="A34975" t="s">
        <v>32274</v>
      </c>
      <c r="J34975">
        <f>LEN(A34975)</f>
        <v>164</v>
      </c>
    </row>
    <row r="34976" spans="1:10" x14ac:dyDescent="0.25">
      <c r="A34976" t="s">
        <v>32273</v>
      </c>
      <c r="J34976">
        <f>LEN(A34976)</f>
        <v>164</v>
      </c>
    </row>
    <row r="34977" spans="1:10" x14ac:dyDescent="0.25">
      <c r="A34977" t="s">
        <v>32272</v>
      </c>
      <c r="J34977">
        <f>LEN(A34977)</f>
        <v>164</v>
      </c>
    </row>
    <row r="34978" spans="1:10" x14ac:dyDescent="0.25">
      <c r="A34978" t="s">
        <v>32271</v>
      </c>
      <c r="J34978">
        <f>LEN(A34978)</f>
        <v>164</v>
      </c>
    </row>
    <row r="34979" spans="1:10" x14ac:dyDescent="0.25">
      <c r="A34979" t="s">
        <v>32270</v>
      </c>
      <c r="J34979">
        <f>LEN(A34979)</f>
        <v>164</v>
      </c>
    </row>
    <row r="34980" spans="1:10" x14ac:dyDescent="0.25">
      <c r="A34980" t="s">
        <v>32269</v>
      </c>
      <c r="J34980">
        <f>LEN(A34980)</f>
        <v>164</v>
      </c>
    </row>
    <row r="34981" spans="1:10" x14ac:dyDescent="0.25">
      <c r="A34981" t="s">
        <v>32268</v>
      </c>
      <c r="J34981">
        <f>LEN(A34981)</f>
        <v>164</v>
      </c>
    </row>
    <row r="34982" spans="1:10" x14ac:dyDescent="0.25">
      <c r="A34982" t="s">
        <v>32267</v>
      </c>
      <c r="J34982">
        <f>LEN(A34982)</f>
        <v>164</v>
      </c>
    </row>
    <row r="34983" spans="1:10" x14ac:dyDescent="0.25">
      <c r="A34983" t="s">
        <v>32266</v>
      </c>
      <c r="J34983">
        <f>LEN(A34983)</f>
        <v>164</v>
      </c>
    </row>
    <row r="34984" spans="1:10" x14ac:dyDescent="0.25">
      <c r="A34984" t="s">
        <v>32265</v>
      </c>
      <c r="J34984">
        <f>LEN(A34984)</f>
        <v>164</v>
      </c>
    </row>
    <row r="34985" spans="1:10" x14ac:dyDescent="0.25">
      <c r="A34985" t="s">
        <v>32264</v>
      </c>
      <c r="J34985">
        <f>LEN(A34985)</f>
        <v>164</v>
      </c>
    </row>
    <row r="34986" spans="1:10" x14ac:dyDescent="0.25">
      <c r="A34986" t="s">
        <v>32263</v>
      </c>
      <c r="J34986">
        <f>LEN(A34986)</f>
        <v>164</v>
      </c>
    </row>
    <row r="34987" spans="1:10" x14ac:dyDescent="0.25">
      <c r="A34987" t="s">
        <v>32262</v>
      </c>
      <c r="J34987">
        <f>LEN(A34987)</f>
        <v>164</v>
      </c>
    </row>
    <row r="34988" spans="1:10" x14ac:dyDescent="0.25">
      <c r="A34988" t="s">
        <v>32261</v>
      </c>
      <c r="J34988">
        <f>LEN(A34988)</f>
        <v>164</v>
      </c>
    </row>
    <row r="34989" spans="1:10" x14ac:dyDescent="0.25">
      <c r="A34989" t="s">
        <v>32260</v>
      </c>
      <c r="J34989">
        <f>LEN(A34989)</f>
        <v>164</v>
      </c>
    </row>
    <row r="34990" spans="1:10" x14ac:dyDescent="0.25">
      <c r="A34990" t="s">
        <v>32259</v>
      </c>
      <c r="J34990">
        <f>LEN(A34990)</f>
        <v>164</v>
      </c>
    </row>
    <row r="34991" spans="1:10" x14ac:dyDescent="0.25">
      <c r="A34991" t="s">
        <v>32258</v>
      </c>
      <c r="J34991">
        <f>LEN(A34991)</f>
        <v>164</v>
      </c>
    </row>
    <row r="34992" spans="1:10" x14ac:dyDescent="0.25">
      <c r="A34992" t="s">
        <v>32257</v>
      </c>
      <c r="J34992">
        <f>LEN(A34992)</f>
        <v>164</v>
      </c>
    </row>
    <row r="34993" spans="1:10" x14ac:dyDescent="0.25">
      <c r="A34993" t="s">
        <v>32256</v>
      </c>
      <c r="J34993">
        <f>LEN(A34993)</f>
        <v>164</v>
      </c>
    </row>
    <row r="34994" spans="1:10" x14ac:dyDescent="0.25">
      <c r="A34994" t="s">
        <v>32255</v>
      </c>
      <c r="J34994">
        <f>LEN(A34994)</f>
        <v>164</v>
      </c>
    </row>
    <row r="34995" spans="1:10" x14ac:dyDescent="0.25">
      <c r="A34995" t="s">
        <v>32254</v>
      </c>
      <c r="J34995">
        <f>LEN(A34995)</f>
        <v>164</v>
      </c>
    </row>
    <row r="34996" spans="1:10" x14ac:dyDescent="0.25">
      <c r="A34996" t="s">
        <v>32253</v>
      </c>
      <c r="J34996">
        <f>LEN(A34996)</f>
        <v>164</v>
      </c>
    </row>
    <row r="34997" spans="1:10" x14ac:dyDescent="0.25">
      <c r="A34997" t="s">
        <v>32252</v>
      </c>
      <c r="J34997">
        <f>LEN(A34997)</f>
        <v>164</v>
      </c>
    </row>
    <row r="34998" spans="1:10" x14ac:dyDescent="0.25">
      <c r="A34998" t="s">
        <v>32251</v>
      </c>
      <c r="J34998">
        <f>LEN(A34998)</f>
        <v>164</v>
      </c>
    </row>
    <row r="34999" spans="1:10" x14ac:dyDescent="0.25">
      <c r="A34999" t="s">
        <v>32250</v>
      </c>
      <c r="J34999">
        <f>LEN(A34999)</f>
        <v>164</v>
      </c>
    </row>
    <row r="35000" spans="1:10" x14ac:dyDescent="0.25">
      <c r="A35000" t="s">
        <v>32249</v>
      </c>
      <c r="J35000">
        <f>LEN(A35000)</f>
        <v>164</v>
      </c>
    </row>
    <row r="35001" spans="1:10" x14ac:dyDescent="0.25">
      <c r="A35001" t="s">
        <v>32248</v>
      </c>
      <c r="J35001">
        <f>LEN(A35001)</f>
        <v>164</v>
      </c>
    </row>
    <row r="35002" spans="1:10" x14ac:dyDescent="0.25">
      <c r="A35002" t="s">
        <v>32247</v>
      </c>
      <c r="J35002">
        <f>LEN(A35002)</f>
        <v>164</v>
      </c>
    </row>
    <row r="35003" spans="1:10" x14ac:dyDescent="0.25">
      <c r="A35003" t="s">
        <v>32246</v>
      </c>
      <c r="J35003">
        <f>LEN(A35003)</f>
        <v>164</v>
      </c>
    </row>
    <row r="35004" spans="1:10" x14ac:dyDescent="0.25">
      <c r="A35004" t="s">
        <v>32245</v>
      </c>
      <c r="J35004">
        <f>LEN(A35004)</f>
        <v>164</v>
      </c>
    </row>
    <row r="35005" spans="1:10" x14ac:dyDescent="0.25">
      <c r="A35005" t="s">
        <v>32244</v>
      </c>
      <c r="J35005">
        <f>LEN(A35005)</f>
        <v>164</v>
      </c>
    </row>
    <row r="35006" spans="1:10" x14ac:dyDescent="0.25">
      <c r="A35006" t="s">
        <v>32243</v>
      </c>
      <c r="J35006">
        <f>LEN(A35006)</f>
        <v>164</v>
      </c>
    </row>
    <row r="35007" spans="1:10" x14ac:dyDescent="0.25">
      <c r="A35007" t="s">
        <v>32242</v>
      </c>
      <c r="J35007">
        <f>LEN(A35007)</f>
        <v>164</v>
      </c>
    </row>
    <row r="35008" spans="1:10" x14ac:dyDescent="0.25">
      <c r="A35008" t="s">
        <v>32241</v>
      </c>
      <c r="J35008">
        <f>LEN(A35008)</f>
        <v>164</v>
      </c>
    </row>
    <row r="35009" spans="1:10" x14ac:dyDescent="0.25">
      <c r="A35009" t="s">
        <v>32240</v>
      </c>
      <c r="J35009">
        <f>LEN(A35009)</f>
        <v>164</v>
      </c>
    </row>
    <row r="35010" spans="1:10" x14ac:dyDescent="0.25">
      <c r="A35010" t="s">
        <v>32239</v>
      </c>
      <c r="J35010">
        <f>LEN(A35010)</f>
        <v>164</v>
      </c>
    </row>
    <row r="35011" spans="1:10" x14ac:dyDescent="0.25">
      <c r="A35011" t="s">
        <v>32238</v>
      </c>
      <c r="J35011">
        <f>LEN(A35011)</f>
        <v>164</v>
      </c>
    </row>
    <row r="35012" spans="1:10" x14ac:dyDescent="0.25">
      <c r="A35012" t="s">
        <v>32237</v>
      </c>
      <c r="J35012">
        <f>LEN(A35012)</f>
        <v>164</v>
      </c>
    </row>
    <row r="35013" spans="1:10" x14ac:dyDescent="0.25">
      <c r="A35013" t="s">
        <v>32236</v>
      </c>
      <c r="J35013">
        <f>LEN(A35013)</f>
        <v>164</v>
      </c>
    </row>
    <row r="35014" spans="1:10" x14ac:dyDescent="0.25">
      <c r="A35014" t="s">
        <v>32235</v>
      </c>
      <c r="J35014">
        <f>LEN(A35014)</f>
        <v>164</v>
      </c>
    </row>
    <row r="35015" spans="1:10" x14ac:dyDescent="0.25">
      <c r="A35015" t="s">
        <v>32234</v>
      </c>
      <c r="J35015">
        <f>LEN(A35015)</f>
        <v>164</v>
      </c>
    </row>
    <row r="35016" spans="1:10" x14ac:dyDescent="0.25">
      <c r="A35016" t="s">
        <v>32233</v>
      </c>
      <c r="J35016">
        <f>LEN(A35016)</f>
        <v>164</v>
      </c>
    </row>
    <row r="35017" spans="1:10" x14ac:dyDescent="0.25">
      <c r="A35017" t="s">
        <v>32232</v>
      </c>
      <c r="J35017">
        <f>LEN(A35017)</f>
        <v>164</v>
      </c>
    </row>
    <row r="35018" spans="1:10" x14ac:dyDescent="0.25">
      <c r="A35018" t="s">
        <v>32231</v>
      </c>
      <c r="J35018">
        <f>LEN(A35018)</f>
        <v>164</v>
      </c>
    </row>
    <row r="35019" spans="1:10" x14ac:dyDescent="0.25">
      <c r="A35019" t="s">
        <v>32230</v>
      </c>
      <c r="J35019">
        <f>LEN(A35019)</f>
        <v>164</v>
      </c>
    </row>
    <row r="35020" spans="1:10" x14ac:dyDescent="0.25">
      <c r="A35020" t="s">
        <v>32229</v>
      </c>
      <c r="J35020">
        <f>LEN(A35020)</f>
        <v>164</v>
      </c>
    </row>
    <row r="35021" spans="1:10" x14ac:dyDescent="0.25">
      <c r="A35021" t="s">
        <v>32228</v>
      </c>
      <c r="J35021">
        <f>LEN(A35021)</f>
        <v>164</v>
      </c>
    </row>
    <row r="35022" spans="1:10" x14ac:dyDescent="0.25">
      <c r="A35022" t="s">
        <v>32227</v>
      </c>
      <c r="J35022">
        <f>LEN(A35022)</f>
        <v>164</v>
      </c>
    </row>
    <row r="35023" spans="1:10" x14ac:dyDescent="0.25">
      <c r="A35023" t="s">
        <v>32226</v>
      </c>
      <c r="J35023">
        <f>LEN(A35023)</f>
        <v>164</v>
      </c>
    </row>
    <row r="35024" spans="1:10" x14ac:dyDescent="0.25">
      <c r="A35024" t="s">
        <v>32225</v>
      </c>
      <c r="J35024">
        <f>LEN(A35024)</f>
        <v>164</v>
      </c>
    </row>
    <row r="35025" spans="1:10" x14ac:dyDescent="0.25">
      <c r="A35025" t="s">
        <v>32224</v>
      </c>
      <c r="J35025">
        <f>LEN(A35025)</f>
        <v>164</v>
      </c>
    </row>
    <row r="35026" spans="1:10" x14ac:dyDescent="0.25">
      <c r="A35026" t="s">
        <v>32223</v>
      </c>
      <c r="J35026">
        <f>LEN(A35026)</f>
        <v>164</v>
      </c>
    </row>
    <row r="35027" spans="1:10" x14ac:dyDescent="0.25">
      <c r="A35027" t="s">
        <v>32222</v>
      </c>
      <c r="J35027">
        <f>LEN(A35027)</f>
        <v>164</v>
      </c>
    </row>
    <row r="35028" spans="1:10" x14ac:dyDescent="0.25">
      <c r="A35028" t="s">
        <v>32221</v>
      </c>
      <c r="J35028">
        <f>LEN(A35028)</f>
        <v>164</v>
      </c>
    </row>
    <row r="35029" spans="1:10" x14ac:dyDescent="0.25">
      <c r="A35029" t="s">
        <v>32220</v>
      </c>
      <c r="J35029">
        <f>LEN(A35029)</f>
        <v>164</v>
      </c>
    </row>
    <row r="35030" spans="1:10" x14ac:dyDescent="0.25">
      <c r="A35030" t="s">
        <v>32219</v>
      </c>
      <c r="J35030">
        <f>LEN(A35030)</f>
        <v>164</v>
      </c>
    </row>
    <row r="35031" spans="1:10" x14ac:dyDescent="0.25">
      <c r="A35031" t="s">
        <v>32218</v>
      </c>
      <c r="J35031">
        <f>LEN(A35031)</f>
        <v>164</v>
      </c>
    </row>
    <row r="35032" spans="1:10" x14ac:dyDescent="0.25">
      <c r="A35032" t="s">
        <v>32217</v>
      </c>
      <c r="J35032">
        <f>LEN(A35032)</f>
        <v>164</v>
      </c>
    </row>
    <row r="35033" spans="1:10" x14ac:dyDescent="0.25">
      <c r="A35033" t="s">
        <v>32216</v>
      </c>
      <c r="J35033">
        <f>LEN(A35033)</f>
        <v>164</v>
      </c>
    </row>
    <row r="35034" spans="1:10" x14ac:dyDescent="0.25">
      <c r="A35034" t="s">
        <v>32215</v>
      </c>
      <c r="J35034">
        <f>LEN(A35034)</f>
        <v>164</v>
      </c>
    </row>
    <row r="35035" spans="1:10" x14ac:dyDescent="0.25">
      <c r="A35035" t="s">
        <v>32214</v>
      </c>
      <c r="J35035">
        <f>LEN(A35035)</f>
        <v>164</v>
      </c>
    </row>
    <row r="35036" spans="1:10" x14ac:dyDescent="0.25">
      <c r="A35036" t="s">
        <v>32213</v>
      </c>
      <c r="J35036">
        <f>LEN(A35036)</f>
        <v>164</v>
      </c>
    </row>
    <row r="35037" spans="1:10" x14ac:dyDescent="0.25">
      <c r="A35037" t="s">
        <v>32212</v>
      </c>
      <c r="J35037">
        <f>LEN(A35037)</f>
        <v>164</v>
      </c>
    </row>
    <row r="35038" spans="1:10" x14ac:dyDescent="0.25">
      <c r="A35038" t="s">
        <v>32211</v>
      </c>
      <c r="J35038">
        <f>LEN(A35038)</f>
        <v>164</v>
      </c>
    </row>
    <row r="35039" spans="1:10" x14ac:dyDescent="0.25">
      <c r="A35039" t="s">
        <v>32210</v>
      </c>
      <c r="J35039">
        <f>LEN(A35039)</f>
        <v>164</v>
      </c>
    </row>
    <row r="35040" spans="1:10" x14ac:dyDescent="0.25">
      <c r="A35040" t="s">
        <v>32209</v>
      </c>
      <c r="J35040">
        <f>LEN(A35040)</f>
        <v>164</v>
      </c>
    </row>
    <row r="35041" spans="1:10" x14ac:dyDescent="0.25">
      <c r="A35041" t="s">
        <v>32208</v>
      </c>
      <c r="J35041">
        <f>LEN(A35041)</f>
        <v>164</v>
      </c>
    </row>
    <row r="35042" spans="1:10" x14ac:dyDescent="0.25">
      <c r="A35042" t="s">
        <v>32207</v>
      </c>
      <c r="J35042">
        <f>LEN(A35042)</f>
        <v>164</v>
      </c>
    </row>
    <row r="35043" spans="1:10" x14ac:dyDescent="0.25">
      <c r="A35043" t="s">
        <v>32206</v>
      </c>
      <c r="J35043">
        <f>LEN(A35043)</f>
        <v>164</v>
      </c>
    </row>
    <row r="35044" spans="1:10" x14ac:dyDescent="0.25">
      <c r="A35044" t="s">
        <v>32205</v>
      </c>
      <c r="J35044">
        <f>LEN(A35044)</f>
        <v>164</v>
      </c>
    </row>
    <row r="35045" spans="1:10" x14ac:dyDescent="0.25">
      <c r="A35045" t="s">
        <v>32204</v>
      </c>
      <c r="J35045">
        <f>LEN(A35045)</f>
        <v>164</v>
      </c>
    </row>
    <row r="35046" spans="1:10" x14ac:dyDescent="0.25">
      <c r="A35046" t="s">
        <v>32203</v>
      </c>
      <c r="J35046">
        <f>LEN(A35046)</f>
        <v>164</v>
      </c>
    </row>
    <row r="35047" spans="1:10" x14ac:dyDescent="0.25">
      <c r="A35047" t="s">
        <v>32202</v>
      </c>
      <c r="J35047">
        <f>LEN(A35047)</f>
        <v>164</v>
      </c>
    </row>
    <row r="35048" spans="1:10" x14ac:dyDescent="0.25">
      <c r="A35048" t="s">
        <v>32201</v>
      </c>
      <c r="J35048">
        <f>LEN(A35048)</f>
        <v>164</v>
      </c>
    </row>
    <row r="35049" spans="1:10" x14ac:dyDescent="0.25">
      <c r="A35049" t="s">
        <v>32200</v>
      </c>
      <c r="J35049">
        <f>LEN(A35049)</f>
        <v>164</v>
      </c>
    </row>
    <row r="35050" spans="1:10" x14ac:dyDescent="0.25">
      <c r="A35050" t="s">
        <v>32199</v>
      </c>
      <c r="J35050">
        <f>LEN(A35050)</f>
        <v>164</v>
      </c>
    </row>
    <row r="35051" spans="1:10" x14ac:dyDescent="0.25">
      <c r="A35051" t="s">
        <v>32198</v>
      </c>
      <c r="J35051">
        <f>LEN(A35051)</f>
        <v>164</v>
      </c>
    </row>
    <row r="35052" spans="1:10" x14ac:dyDescent="0.25">
      <c r="A35052" t="s">
        <v>32197</v>
      </c>
      <c r="J35052">
        <f>LEN(A35052)</f>
        <v>164</v>
      </c>
    </row>
    <row r="35053" spans="1:10" x14ac:dyDescent="0.25">
      <c r="A35053" t="s">
        <v>32196</v>
      </c>
      <c r="J35053">
        <f>LEN(A35053)</f>
        <v>164</v>
      </c>
    </row>
    <row r="35054" spans="1:10" x14ac:dyDescent="0.25">
      <c r="A35054" t="s">
        <v>32195</v>
      </c>
      <c r="J35054">
        <f>LEN(A35054)</f>
        <v>164</v>
      </c>
    </row>
    <row r="35055" spans="1:10" x14ac:dyDescent="0.25">
      <c r="A35055" t="s">
        <v>32194</v>
      </c>
      <c r="J35055">
        <f>LEN(A35055)</f>
        <v>164</v>
      </c>
    </row>
    <row r="35056" spans="1:10" x14ac:dyDescent="0.25">
      <c r="A35056" t="s">
        <v>32193</v>
      </c>
      <c r="J35056">
        <f>LEN(A35056)</f>
        <v>164</v>
      </c>
    </row>
    <row r="35057" spans="1:10" x14ac:dyDescent="0.25">
      <c r="A35057" t="s">
        <v>32192</v>
      </c>
      <c r="J35057">
        <f>LEN(A35057)</f>
        <v>164</v>
      </c>
    </row>
    <row r="35058" spans="1:10" x14ac:dyDescent="0.25">
      <c r="A35058" t="s">
        <v>32191</v>
      </c>
      <c r="J35058">
        <f>LEN(A35058)</f>
        <v>164</v>
      </c>
    </row>
    <row r="35059" spans="1:10" x14ac:dyDescent="0.25">
      <c r="A35059" t="s">
        <v>32190</v>
      </c>
      <c r="J35059">
        <f>LEN(A35059)</f>
        <v>164</v>
      </c>
    </row>
    <row r="35060" spans="1:10" x14ac:dyDescent="0.25">
      <c r="A35060" t="s">
        <v>32189</v>
      </c>
      <c r="J35060">
        <f>LEN(A35060)</f>
        <v>164</v>
      </c>
    </row>
    <row r="35061" spans="1:10" x14ac:dyDescent="0.25">
      <c r="A35061" t="s">
        <v>32188</v>
      </c>
      <c r="J35061">
        <f>LEN(A35061)</f>
        <v>164</v>
      </c>
    </row>
    <row r="35062" spans="1:10" x14ac:dyDescent="0.25">
      <c r="A35062" t="s">
        <v>32187</v>
      </c>
      <c r="J35062">
        <f>LEN(A35062)</f>
        <v>164</v>
      </c>
    </row>
    <row r="35063" spans="1:10" x14ac:dyDescent="0.25">
      <c r="A35063" t="s">
        <v>32186</v>
      </c>
      <c r="J35063">
        <f>LEN(A35063)</f>
        <v>164</v>
      </c>
    </row>
    <row r="35064" spans="1:10" x14ac:dyDescent="0.25">
      <c r="A35064" t="s">
        <v>32185</v>
      </c>
      <c r="J35064">
        <f>LEN(A35064)</f>
        <v>164</v>
      </c>
    </row>
    <row r="35065" spans="1:10" x14ac:dyDescent="0.25">
      <c r="A35065" t="s">
        <v>32184</v>
      </c>
      <c r="J35065">
        <f>LEN(A35065)</f>
        <v>164</v>
      </c>
    </row>
    <row r="35066" spans="1:10" x14ac:dyDescent="0.25">
      <c r="A35066" t="s">
        <v>32183</v>
      </c>
      <c r="J35066">
        <f>LEN(A35066)</f>
        <v>164</v>
      </c>
    </row>
    <row r="35067" spans="1:10" x14ac:dyDescent="0.25">
      <c r="A35067" t="s">
        <v>32182</v>
      </c>
      <c r="J35067">
        <f>LEN(A35067)</f>
        <v>164</v>
      </c>
    </row>
    <row r="35068" spans="1:10" x14ac:dyDescent="0.25">
      <c r="A35068" t="s">
        <v>32181</v>
      </c>
      <c r="J35068">
        <f>LEN(A35068)</f>
        <v>164</v>
      </c>
    </row>
    <row r="35069" spans="1:10" x14ac:dyDescent="0.25">
      <c r="A35069" t="s">
        <v>32180</v>
      </c>
      <c r="J35069">
        <f>LEN(A35069)</f>
        <v>164</v>
      </c>
    </row>
    <row r="35070" spans="1:10" x14ac:dyDescent="0.25">
      <c r="A35070" t="s">
        <v>32179</v>
      </c>
      <c r="J35070">
        <f>LEN(A35070)</f>
        <v>164</v>
      </c>
    </row>
    <row r="35071" spans="1:10" x14ac:dyDescent="0.25">
      <c r="A35071" t="s">
        <v>32178</v>
      </c>
      <c r="J35071">
        <f>LEN(A35071)</f>
        <v>164</v>
      </c>
    </row>
    <row r="35072" spans="1:10" x14ac:dyDescent="0.25">
      <c r="A35072" t="s">
        <v>32177</v>
      </c>
      <c r="J35072">
        <f>LEN(A35072)</f>
        <v>164</v>
      </c>
    </row>
    <row r="35073" spans="1:10" x14ac:dyDescent="0.25">
      <c r="A35073" t="s">
        <v>32176</v>
      </c>
      <c r="J35073">
        <f>LEN(A35073)</f>
        <v>164</v>
      </c>
    </row>
    <row r="35074" spans="1:10" x14ac:dyDescent="0.25">
      <c r="A35074" t="s">
        <v>32175</v>
      </c>
      <c r="J35074">
        <f>LEN(A35074)</f>
        <v>164</v>
      </c>
    </row>
    <row r="35075" spans="1:10" x14ac:dyDescent="0.25">
      <c r="A35075" t="s">
        <v>32174</v>
      </c>
      <c r="J35075">
        <f>LEN(A35075)</f>
        <v>164</v>
      </c>
    </row>
    <row r="35076" spans="1:10" x14ac:dyDescent="0.25">
      <c r="A35076" t="s">
        <v>32173</v>
      </c>
      <c r="J35076">
        <f>LEN(A35076)</f>
        <v>164</v>
      </c>
    </row>
    <row r="35077" spans="1:10" x14ac:dyDescent="0.25">
      <c r="A35077" t="s">
        <v>32172</v>
      </c>
      <c r="J35077">
        <f>LEN(A35077)</f>
        <v>164</v>
      </c>
    </row>
    <row r="35078" spans="1:10" x14ac:dyDescent="0.25">
      <c r="A35078" t="s">
        <v>32171</v>
      </c>
      <c r="J35078">
        <f>LEN(A35078)</f>
        <v>164</v>
      </c>
    </row>
    <row r="35079" spans="1:10" x14ac:dyDescent="0.25">
      <c r="A35079" t="s">
        <v>32170</v>
      </c>
      <c r="J35079">
        <f>LEN(A35079)</f>
        <v>164</v>
      </c>
    </row>
    <row r="35080" spans="1:10" x14ac:dyDescent="0.25">
      <c r="A35080" t="s">
        <v>32169</v>
      </c>
      <c r="J35080">
        <f>LEN(A35080)</f>
        <v>164</v>
      </c>
    </row>
    <row r="35081" spans="1:10" x14ac:dyDescent="0.25">
      <c r="A35081" t="s">
        <v>32168</v>
      </c>
      <c r="J35081">
        <f>LEN(A35081)</f>
        <v>164</v>
      </c>
    </row>
    <row r="35082" spans="1:10" x14ac:dyDescent="0.25">
      <c r="A35082" t="s">
        <v>32167</v>
      </c>
      <c r="J35082">
        <f>LEN(A35082)</f>
        <v>164</v>
      </c>
    </row>
    <row r="35083" spans="1:10" x14ac:dyDescent="0.25">
      <c r="A35083" t="s">
        <v>32166</v>
      </c>
      <c r="J35083">
        <f>LEN(A35083)</f>
        <v>164</v>
      </c>
    </row>
    <row r="35084" spans="1:10" x14ac:dyDescent="0.25">
      <c r="A35084" t="s">
        <v>32165</v>
      </c>
      <c r="J35084">
        <f>LEN(A35084)</f>
        <v>164</v>
      </c>
    </row>
    <row r="35085" spans="1:10" x14ac:dyDescent="0.25">
      <c r="A35085" t="s">
        <v>32164</v>
      </c>
      <c r="J35085">
        <f>LEN(A35085)</f>
        <v>164</v>
      </c>
    </row>
    <row r="35086" spans="1:10" x14ac:dyDescent="0.25">
      <c r="A35086" t="s">
        <v>32163</v>
      </c>
      <c r="J35086">
        <f>LEN(A35086)</f>
        <v>164</v>
      </c>
    </row>
    <row r="35087" spans="1:10" x14ac:dyDescent="0.25">
      <c r="A35087" t="s">
        <v>32162</v>
      </c>
      <c r="J35087">
        <f>LEN(A35087)</f>
        <v>164</v>
      </c>
    </row>
    <row r="35088" spans="1:10" x14ac:dyDescent="0.25">
      <c r="A35088" t="s">
        <v>32161</v>
      </c>
      <c r="J35088">
        <f>LEN(A35088)</f>
        <v>164</v>
      </c>
    </row>
    <row r="35089" spans="1:10" x14ac:dyDescent="0.25">
      <c r="A35089" t="s">
        <v>32160</v>
      </c>
      <c r="J35089">
        <f>LEN(A35089)</f>
        <v>164</v>
      </c>
    </row>
    <row r="35090" spans="1:10" x14ac:dyDescent="0.25">
      <c r="A35090" t="s">
        <v>32159</v>
      </c>
      <c r="J35090">
        <f>LEN(A35090)</f>
        <v>164</v>
      </c>
    </row>
    <row r="35091" spans="1:10" x14ac:dyDescent="0.25">
      <c r="A35091" t="s">
        <v>32158</v>
      </c>
      <c r="J35091">
        <f>LEN(A35091)</f>
        <v>164</v>
      </c>
    </row>
    <row r="35092" spans="1:10" x14ac:dyDescent="0.25">
      <c r="A35092" t="s">
        <v>32157</v>
      </c>
      <c r="J35092">
        <f>LEN(A35092)</f>
        <v>164</v>
      </c>
    </row>
    <row r="35093" spans="1:10" x14ac:dyDescent="0.25">
      <c r="A35093" t="s">
        <v>32156</v>
      </c>
      <c r="J35093">
        <f>LEN(A35093)</f>
        <v>164</v>
      </c>
    </row>
    <row r="35094" spans="1:10" x14ac:dyDescent="0.25">
      <c r="A35094" t="s">
        <v>32155</v>
      </c>
      <c r="J35094">
        <f>LEN(A35094)</f>
        <v>164</v>
      </c>
    </row>
    <row r="35095" spans="1:10" x14ac:dyDescent="0.25">
      <c r="A35095" t="s">
        <v>32154</v>
      </c>
      <c r="J35095">
        <f>LEN(A35095)</f>
        <v>164</v>
      </c>
    </row>
    <row r="35096" spans="1:10" x14ac:dyDescent="0.25">
      <c r="A35096" t="s">
        <v>32153</v>
      </c>
      <c r="J35096">
        <f>LEN(A35096)</f>
        <v>164</v>
      </c>
    </row>
    <row r="35097" spans="1:10" x14ac:dyDescent="0.25">
      <c r="A35097" t="s">
        <v>32152</v>
      </c>
      <c r="J35097">
        <f>LEN(A35097)</f>
        <v>164</v>
      </c>
    </row>
    <row r="35098" spans="1:10" x14ac:dyDescent="0.25">
      <c r="A35098" t="s">
        <v>32151</v>
      </c>
      <c r="J35098">
        <f>LEN(A35098)</f>
        <v>164</v>
      </c>
    </row>
    <row r="35099" spans="1:10" x14ac:dyDescent="0.25">
      <c r="A35099" t="s">
        <v>32150</v>
      </c>
      <c r="J35099">
        <f>LEN(A35099)</f>
        <v>164</v>
      </c>
    </row>
    <row r="35100" spans="1:10" x14ac:dyDescent="0.25">
      <c r="A35100" t="s">
        <v>32149</v>
      </c>
      <c r="J35100">
        <f>LEN(A35100)</f>
        <v>164</v>
      </c>
    </row>
    <row r="35101" spans="1:10" x14ac:dyDescent="0.25">
      <c r="A35101" t="s">
        <v>32148</v>
      </c>
      <c r="J35101">
        <f>LEN(A35101)</f>
        <v>164</v>
      </c>
    </row>
    <row r="35102" spans="1:10" x14ac:dyDescent="0.25">
      <c r="A35102" t="s">
        <v>32147</v>
      </c>
      <c r="J35102">
        <f>LEN(A35102)</f>
        <v>164</v>
      </c>
    </row>
    <row r="35103" spans="1:10" x14ac:dyDescent="0.25">
      <c r="A35103" t="s">
        <v>32146</v>
      </c>
      <c r="J35103">
        <f>LEN(A35103)</f>
        <v>164</v>
      </c>
    </row>
    <row r="35104" spans="1:10" x14ac:dyDescent="0.25">
      <c r="A35104" t="s">
        <v>32145</v>
      </c>
      <c r="J35104">
        <f>LEN(A35104)</f>
        <v>164</v>
      </c>
    </row>
    <row r="35105" spans="1:10" x14ac:dyDescent="0.25">
      <c r="A35105" t="s">
        <v>32144</v>
      </c>
      <c r="J35105">
        <f>LEN(A35105)</f>
        <v>164</v>
      </c>
    </row>
    <row r="35106" spans="1:10" x14ac:dyDescent="0.25">
      <c r="A35106" t="s">
        <v>32143</v>
      </c>
      <c r="J35106">
        <f>LEN(A35106)</f>
        <v>164</v>
      </c>
    </row>
    <row r="35107" spans="1:10" x14ac:dyDescent="0.25">
      <c r="A35107" t="s">
        <v>32142</v>
      </c>
      <c r="J35107">
        <f>LEN(A35107)</f>
        <v>164</v>
      </c>
    </row>
    <row r="35108" spans="1:10" x14ac:dyDescent="0.25">
      <c r="A35108" t="s">
        <v>32141</v>
      </c>
      <c r="J35108">
        <f>LEN(A35108)</f>
        <v>164</v>
      </c>
    </row>
    <row r="35109" spans="1:10" x14ac:dyDescent="0.25">
      <c r="A35109" t="s">
        <v>32140</v>
      </c>
      <c r="J35109">
        <f>LEN(A35109)</f>
        <v>164</v>
      </c>
    </row>
    <row r="35110" spans="1:10" x14ac:dyDescent="0.25">
      <c r="A35110" t="s">
        <v>32139</v>
      </c>
      <c r="J35110">
        <f>LEN(A35110)</f>
        <v>164</v>
      </c>
    </row>
    <row r="35111" spans="1:10" x14ac:dyDescent="0.25">
      <c r="A35111" t="s">
        <v>32138</v>
      </c>
      <c r="J35111">
        <f>LEN(A35111)</f>
        <v>164</v>
      </c>
    </row>
    <row r="35112" spans="1:10" x14ac:dyDescent="0.25">
      <c r="A35112" t="s">
        <v>32137</v>
      </c>
      <c r="J35112">
        <f>LEN(A35112)</f>
        <v>164</v>
      </c>
    </row>
    <row r="35113" spans="1:10" x14ac:dyDescent="0.25">
      <c r="A35113" t="s">
        <v>32136</v>
      </c>
      <c r="J35113">
        <f>LEN(A35113)</f>
        <v>164</v>
      </c>
    </row>
    <row r="35114" spans="1:10" x14ac:dyDescent="0.25">
      <c r="A35114" t="s">
        <v>32135</v>
      </c>
      <c r="J35114">
        <f>LEN(A35114)</f>
        <v>164</v>
      </c>
    </row>
    <row r="35115" spans="1:10" x14ac:dyDescent="0.25">
      <c r="A35115" t="s">
        <v>32134</v>
      </c>
      <c r="J35115">
        <f>LEN(A35115)</f>
        <v>164</v>
      </c>
    </row>
    <row r="35116" spans="1:10" x14ac:dyDescent="0.25">
      <c r="A35116" t="s">
        <v>32133</v>
      </c>
      <c r="J35116">
        <f>LEN(A35116)</f>
        <v>164</v>
      </c>
    </row>
    <row r="35117" spans="1:10" x14ac:dyDescent="0.25">
      <c r="A35117" t="s">
        <v>32132</v>
      </c>
      <c r="J35117">
        <f>LEN(A35117)</f>
        <v>164</v>
      </c>
    </row>
    <row r="35118" spans="1:10" x14ac:dyDescent="0.25">
      <c r="A35118" t="s">
        <v>32131</v>
      </c>
      <c r="J35118">
        <f>LEN(A35118)</f>
        <v>164</v>
      </c>
    </row>
    <row r="35119" spans="1:10" x14ac:dyDescent="0.25">
      <c r="A35119" t="s">
        <v>32130</v>
      </c>
      <c r="J35119">
        <f>LEN(A35119)</f>
        <v>164</v>
      </c>
    </row>
    <row r="35120" spans="1:10" x14ac:dyDescent="0.25">
      <c r="A35120" t="s">
        <v>32129</v>
      </c>
      <c r="J35120">
        <f>LEN(A35120)</f>
        <v>164</v>
      </c>
    </row>
    <row r="35121" spans="1:10" x14ac:dyDescent="0.25">
      <c r="A35121" t="s">
        <v>32128</v>
      </c>
      <c r="J35121">
        <f>LEN(A35121)</f>
        <v>164</v>
      </c>
    </row>
    <row r="35122" spans="1:10" x14ac:dyDescent="0.25">
      <c r="A35122" t="s">
        <v>32127</v>
      </c>
      <c r="J35122">
        <f>LEN(A35122)</f>
        <v>164</v>
      </c>
    </row>
    <row r="35123" spans="1:10" x14ac:dyDescent="0.25">
      <c r="A35123" t="s">
        <v>32126</v>
      </c>
      <c r="J35123">
        <f>LEN(A35123)</f>
        <v>164</v>
      </c>
    </row>
    <row r="35124" spans="1:10" x14ac:dyDescent="0.25">
      <c r="A35124" t="s">
        <v>32125</v>
      </c>
      <c r="J35124">
        <f>LEN(A35124)</f>
        <v>164</v>
      </c>
    </row>
    <row r="35125" spans="1:10" x14ac:dyDescent="0.25">
      <c r="A35125" t="s">
        <v>32124</v>
      </c>
      <c r="J35125">
        <f>LEN(A35125)</f>
        <v>164</v>
      </c>
    </row>
    <row r="35126" spans="1:10" x14ac:dyDescent="0.25">
      <c r="A35126" t="s">
        <v>32123</v>
      </c>
      <c r="J35126">
        <f>LEN(A35126)</f>
        <v>164</v>
      </c>
    </row>
    <row r="35127" spans="1:10" x14ac:dyDescent="0.25">
      <c r="A35127" t="s">
        <v>32122</v>
      </c>
      <c r="J35127">
        <f>LEN(A35127)</f>
        <v>164</v>
      </c>
    </row>
    <row r="35128" spans="1:10" x14ac:dyDescent="0.25">
      <c r="A35128" t="s">
        <v>32121</v>
      </c>
      <c r="J35128">
        <f>LEN(A35128)</f>
        <v>164</v>
      </c>
    </row>
    <row r="35129" spans="1:10" x14ac:dyDescent="0.25">
      <c r="A35129" t="s">
        <v>32120</v>
      </c>
      <c r="J35129">
        <f>LEN(A35129)</f>
        <v>164</v>
      </c>
    </row>
    <row r="35130" spans="1:10" x14ac:dyDescent="0.25">
      <c r="A35130" t="s">
        <v>32119</v>
      </c>
      <c r="J35130">
        <f>LEN(A35130)</f>
        <v>164</v>
      </c>
    </row>
    <row r="35131" spans="1:10" x14ac:dyDescent="0.25">
      <c r="A35131" t="s">
        <v>32118</v>
      </c>
      <c r="J35131">
        <f>LEN(A35131)</f>
        <v>164</v>
      </c>
    </row>
    <row r="35132" spans="1:10" x14ac:dyDescent="0.25">
      <c r="A35132" t="s">
        <v>32117</v>
      </c>
      <c r="J35132">
        <f>LEN(A35132)</f>
        <v>164</v>
      </c>
    </row>
    <row r="35133" spans="1:10" x14ac:dyDescent="0.25">
      <c r="A35133" t="s">
        <v>32116</v>
      </c>
      <c r="J35133">
        <f>LEN(A35133)</f>
        <v>164</v>
      </c>
    </row>
    <row r="35134" spans="1:10" x14ac:dyDescent="0.25">
      <c r="A35134" t="s">
        <v>32115</v>
      </c>
      <c r="J35134">
        <f>LEN(A35134)</f>
        <v>164</v>
      </c>
    </row>
    <row r="35135" spans="1:10" x14ac:dyDescent="0.25">
      <c r="A35135" t="s">
        <v>32114</v>
      </c>
      <c r="J35135">
        <f>LEN(A35135)</f>
        <v>164</v>
      </c>
    </row>
    <row r="35136" spans="1:10" x14ac:dyDescent="0.25">
      <c r="A35136" t="s">
        <v>32113</v>
      </c>
      <c r="J35136">
        <f>LEN(A35136)</f>
        <v>164</v>
      </c>
    </row>
    <row r="35137" spans="1:10" x14ac:dyDescent="0.25">
      <c r="A35137" t="s">
        <v>32112</v>
      </c>
      <c r="J35137">
        <f>LEN(A35137)</f>
        <v>164</v>
      </c>
    </row>
    <row r="35138" spans="1:10" x14ac:dyDescent="0.25">
      <c r="A35138" t="s">
        <v>32111</v>
      </c>
      <c r="J35138">
        <f>LEN(A35138)</f>
        <v>164</v>
      </c>
    </row>
    <row r="35139" spans="1:10" x14ac:dyDescent="0.25">
      <c r="A35139" t="s">
        <v>32110</v>
      </c>
      <c r="J35139">
        <f>LEN(A35139)</f>
        <v>164</v>
      </c>
    </row>
    <row r="35140" spans="1:10" x14ac:dyDescent="0.25">
      <c r="A35140" t="s">
        <v>32109</v>
      </c>
      <c r="J35140">
        <f>LEN(A35140)</f>
        <v>164</v>
      </c>
    </row>
    <row r="35141" spans="1:10" x14ac:dyDescent="0.25">
      <c r="A35141" t="s">
        <v>32108</v>
      </c>
      <c r="J35141">
        <f>LEN(A35141)</f>
        <v>164</v>
      </c>
    </row>
    <row r="35142" spans="1:10" x14ac:dyDescent="0.25">
      <c r="A35142" t="s">
        <v>32107</v>
      </c>
      <c r="J35142">
        <f>LEN(A35142)</f>
        <v>164</v>
      </c>
    </row>
    <row r="35143" spans="1:10" x14ac:dyDescent="0.25">
      <c r="A35143" t="s">
        <v>32106</v>
      </c>
      <c r="J35143">
        <f>LEN(A35143)</f>
        <v>164</v>
      </c>
    </row>
    <row r="35144" spans="1:10" x14ac:dyDescent="0.25">
      <c r="A35144" t="s">
        <v>32105</v>
      </c>
      <c r="J35144">
        <f>LEN(A35144)</f>
        <v>164</v>
      </c>
    </row>
    <row r="35145" spans="1:10" x14ac:dyDescent="0.25">
      <c r="A35145" t="s">
        <v>32104</v>
      </c>
      <c r="J35145">
        <f>LEN(A35145)</f>
        <v>164</v>
      </c>
    </row>
    <row r="35146" spans="1:10" x14ac:dyDescent="0.25">
      <c r="A35146" t="s">
        <v>32103</v>
      </c>
      <c r="J35146">
        <f>LEN(A35146)</f>
        <v>164</v>
      </c>
    </row>
    <row r="35147" spans="1:10" x14ac:dyDescent="0.25">
      <c r="A35147" t="s">
        <v>32102</v>
      </c>
      <c r="J35147">
        <f>LEN(A35147)</f>
        <v>164</v>
      </c>
    </row>
    <row r="35148" spans="1:10" x14ac:dyDescent="0.25">
      <c r="A35148" t="s">
        <v>32101</v>
      </c>
      <c r="J35148">
        <f>LEN(A35148)</f>
        <v>164</v>
      </c>
    </row>
    <row r="35149" spans="1:10" x14ac:dyDescent="0.25">
      <c r="A35149" t="s">
        <v>32100</v>
      </c>
      <c r="J35149">
        <f>LEN(A35149)</f>
        <v>164</v>
      </c>
    </row>
    <row r="35150" spans="1:10" x14ac:dyDescent="0.25">
      <c r="A35150" t="s">
        <v>32099</v>
      </c>
      <c r="J35150">
        <f>LEN(A35150)</f>
        <v>164</v>
      </c>
    </row>
    <row r="35151" spans="1:10" x14ac:dyDescent="0.25">
      <c r="A35151" t="s">
        <v>32098</v>
      </c>
      <c r="J35151">
        <f>LEN(A35151)</f>
        <v>164</v>
      </c>
    </row>
    <row r="35152" spans="1:10" x14ac:dyDescent="0.25">
      <c r="A35152" t="s">
        <v>32097</v>
      </c>
      <c r="J35152">
        <f>LEN(A35152)</f>
        <v>164</v>
      </c>
    </row>
    <row r="35153" spans="1:10" x14ac:dyDescent="0.25">
      <c r="A35153" t="s">
        <v>32096</v>
      </c>
      <c r="J35153">
        <f>LEN(A35153)</f>
        <v>164</v>
      </c>
    </row>
    <row r="35154" spans="1:10" x14ac:dyDescent="0.25">
      <c r="A35154" t="s">
        <v>32095</v>
      </c>
      <c r="J35154">
        <f>LEN(A35154)</f>
        <v>164</v>
      </c>
    </row>
    <row r="35155" spans="1:10" x14ac:dyDescent="0.25">
      <c r="A35155" t="s">
        <v>32094</v>
      </c>
      <c r="J35155">
        <f>LEN(A35155)</f>
        <v>164</v>
      </c>
    </row>
    <row r="35156" spans="1:10" x14ac:dyDescent="0.25">
      <c r="A35156" t="s">
        <v>32093</v>
      </c>
      <c r="J35156">
        <f>LEN(A35156)</f>
        <v>164</v>
      </c>
    </row>
    <row r="35157" spans="1:10" x14ac:dyDescent="0.25">
      <c r="A35157" t="s">
        <v>32092</v>
      </c>
      <c r="J35157">
        <f>LEN(A35157)</f>
        <v>164</v>
      </c>
    </row>
    <row r="35158" spans="1:10" x14ac:dyDescent="0.25">
      <c r="A35158" t="s">
        <v>32091</v>
      </c>
      <c r="J35158">
        <f>LEN(A35158)</f>
        <v>164</v>
      </c>
    </row>
    <row r="35159" spans="1:10" x14ac:dyDescent="0.25">
      <c r="A35159" t="s">
        <v>32090</v>
      </c>
      <c r="J35159">
        <f>LEN(A35159)</f>
        <v>164</v>
      </c>
    </row>
    <row r="35160" spans="1:10" x14ac:dyDescent="0.25">
      <c r="A35160" t="s">
        <v>32089</v>
      </c>
      <c r="J35160">
        <f>LEN(A35160)</f>
        <v>164</v>
      </c>
    </row>
    <row r="35161" spans="1:10" x14ac:dyDescent="0.25">
      <c r="A35161" t="s">
        <v>32088</v>
      </c>
      <c r="J35161">
        <f>LEN(A35161)</f>
        <v>164</v>
      </c>
    </row>
    <row r="35162" spans="1:10" x14ac:dyDescent="0.25">
      <c r="A35162" t="s">
        <v>32087</v>
      </c>
      <c r="J35162">
        <f>LEN(A35162)</f>
        <v>164</v>
      </c>
    </row>
    <row r="35163" spans="1:10" x14ac:dyDescent="0.25">
      <c r="A35163" t="s">
        <v>32086</v>
      </c>
      <c r="J35163">
        <f>LEN(A35163)</f>
        <v>164</v>
      </c>
    </row>
    <row r="35164" spans="1:10" x14ac:dyDescent="0.25">
      <c r="A35164" t="s">
        <v>32085</v>
      </c>
      <c r="J35164">
        <f>LEN(A35164)</f>
        <v>164</v>
      </c>
    </row>
    <row r="35165" spans="1:10" x14ac:dyDescent="0.25">
      <c r="A35165" t="s">
        <v>32084</v>
      </c>
      <c r="J35165">
        <f>LEN(A35165)</f>
        <v>164</v>
      </c>
    </row>
    <row r="35166" spans="1:10" x14ac:dyDescent="0.25">
      <c r="A35166" t="s">
        <v>32083</v>
      </c>
      <c r="J35166">
        <f>LEN(A35166)</f>
        <v>164</v>
      </c>
    </row>
    <row r="35167" spans="1:10" x14ac:dyDescent="0.25">
      <c r="A35167" t="s">
        <v>32082</v>
      </c>
      <c r="J35167">
        <f>LEN(A35167)</f>
        <v>164</v>
      </c>
    </row>
    <row r="35168" spans="1:10" x14ac:dyDescent="0.25">
      <c r="A35168" t="s">
        <v>32081</v>
      </c>
      <c r="J35168">
        <f>LEN(A35168)</f>
        <v>164</v>
      </c>
    </row>
    <row r="35169" spans="1:10" x14ac:dyDescent="0.25">
      <c r="A35169" t="s">
        <v>32080</v>
      </c>
      <c r="J35169">
        <f>LEN(A35169)</f>
        <v>164</v>
      </c>
    </row>
    <row r="35170" spans="1:10" x14ac:dyDescent="0.25">
      <c r="A35170" t="s">
        <v>32079</v>
      </c>
      <c r="J35170">
        <f>LEN(A35170)</f>
        <v>164</v>
      </c>
    </row>
    <row r="35171" spans="1:10" x14ac:dyDescent="0.25">
      <c r="A35171" t="s">
        <v>32078</v>
      </c>
      <c r="J35171">
        <f>LEN(A35171)</f>
        <v>164</v>
      </c>
    </row>
    <row r="35172" spans="1:10" x14ac:dyDescent="0.25">
      <c r="A35172" t="s">
        <v>32077</v>
      </c>
      <c r="J35172">
        <f>LEN(A35172)</f>
        <v>164</v>
      </c>
    </row>
    <row r="35173" spans="1:10" x14ac:dyDescent="0.25">
      <c r="A35173" t="s">
        <v>32076</v>
      </c>
      <c r="J35173">
        <f>LEN(A35173)</f>
        <v>164</v>
      </c>
    </row>
    <row r="35174" spans="1:10" x14ac:dyDescent="0.25">
      <c r="A35174" t="s">
        <v>32075</v>
      </c>
      <c r="J35174">
        <f>LEN(A35174)</f>
        <v>164</v>
      </c>
    </row>
    <row r="35175" spans="1:10" x14ac:dyDescent="0.25">
      <c r="A35175" t="s">
        <v>32074</v>
      </c>
      <c r="J35175">
        <f>LEN(A35175)</f>
        <v>164</v>
      </c>
    </row>
    <row r="35176" spans="1:10" x14ac:dyDescent="0.25">
      <c r="A35176" t="s">
        <v>32073</v>
      </c>
      <c r="J35176">
        <f>LEN(A35176)</f>
        <v>164</v>
      </c>
    </row>
    <row r="35177" spans="1:10" x14ac:dyDescent="0.25">
      <c r="A35177" t="s">
        <v>32072</v>
      </c>
      <c r="J35177">
        <f>LEN(A35177)</f>
        <v>164</v>
      </c>
    </row>
    <row r="35178" spans="1:10" x14ac:dyDescent="0.25">
      <c r="A35178" t="s">
        <v>32071</v>
      </c>
      <c r="J35178">
        <f>LEN(A35178)</f>
        <v>164</v>
      </c>
    </row>
    <row r="35179" spans="1:10" x14ac:dyDescent="0.25">
      <c r="A35179" t="s">
        <v>32070</v>
      </c>
      <c r="J35179">
        <f>LEN(A35179)</f>
        <v>164</v>
      </c>
    </row>
    <row r="35180" spans="1:10" x14ac:dyDescent="0.25">
      <c r="A35180" t="s">
        <v>32069</v>
      </c>
      <c r="J35180">
        <f>LEN(A35180)</f>
        <v>164</v>
      </c>
    </row>
    <row r="35181" spans="1:10" x14ac:dyDescent="0.25">
      <c r="A35181" t="s">
        <v>32068</v>
      </c>
      <c r="J35181">
        <f>LEN(A35181)</f>
        <v>164</v>
      </c>
    </row>
    <row r="35182" spans="1:10" x14ac:dyDescent="0.25">
      <c r="A35182" t="s">
        <v>32067</v>
      </c>
      <c r="J35182">
        <f>LEN(A35182)</f>
        <v>164</v>
      </c>
    </row>
    <row r="35183" spans="1:10" x14ac:dyDescent="0.25">
      <c r="A35183" t="s">
        <v>32066</v>
      </c>
      <c r="J35183">
        <f>LEN(A35183)</f>
        <v>164</v>
      </c>
    </row>
    <row r="35184" spans="1:10" x14ac:dyDescent="0.25">
      <c r="A35184" t="s">
        <v>32065</v>
      </c>
      <c r="J35184">
        <f>LEN(A35184)</f>
        <v>164</v>
      </c>
    </row>
    <row r="35185" spans="1:10" x14ac:dyDescent="0.25">
      <c r="A35185" t="s">
        <v>32064</v>
      </c>
      <c r="J35185">
        <f>LEN(A35185)</f>
        <v>164</v>
      </c>
    </row>
    <row r="35186" spans="1:10" x14ac:dyDescent="0.25">
      <c r="A35186" t="s">
        <v>32063</v>
      </c>
      <c r="J35186">
        <f>LEN(A35186)</f>
        <v>164</v>
      </c>
    </row>
    <row r="35187" spans="1:10" x14ac:dyDescent="0.25">
      <c r="A35187" t="s">
        <v>32062</v>
      </c>
      <c r="J35187">
        <f>LEN(A35187)</f>
        <v>164</v>
      </c>
    </row>
    <row r="35188" spans="1:10" x14ac:dyDescent="0.25">
      <c r="A35188" t="s">
        <v>32061</v>
      </c>
      <c r="J35188">
        <f>LEN(A35188)</f>
        <v>164</v>
      </c>
    </row>
    <row r="35189" spans="1:10" x14ac:dyDescent="0.25">
      <c r="A35189" t="s">
        <v>32060</v>
      </c>
      <c r="J35189">
        <f>LEN(A35189)</f>
        <v>164</v>
      </c>
    </row>
    <row r="35190" spans="1:10" x14ac:dyDescent="0.25">
      <c r="A35190" t="s">
        <v>32059</v>
      </c>
      <c r="J35190">
        <f>LEN(A35190)</f>
        <v>164</v>
      </c>
    </row>
    <row r="35191" spans="1:10" x14ac:dyDescent="0.25">
      <c r="A35191" t="s">
        <v>32058</v>
      </c>
      <c r="J35191">
        <f>LEN(A35191)</f>
        <v>164</v>
      </c>
    </row>
    <row r="35192" spans="1:10" x14ac:dyDescent="0.25">
      <c r="A35192" t="s">
        <v>32057</v>
      </c>
      <c r="J35192">
        <f>LEN(A35192)</f>
        <v>164</v>
      </c>
    </row>
    <row r="35193" spans="1:10" x14ac:dyDescent="0.25">
      <c r="A35193" t="s">
        <v>32056</v>
      </c>
      <c r="J35193">
        <f>LEN(A35193)</f>
        <v>164</v>
      </c>
    </row>
    <row r="35194" spans="1:10" x14ac:dyDescent="0.25">
      <c r="A35194" t="s">
        <v>32055</v>
      </c>
      <c r="J35194">
        <f>LEN(A35194)</f>
        <v>164</v>
      </c>
    </row>
    <row r="35195" spans="1:10" x14ac:dyDescent="0.25">
      <c r="A35195" t="s">
        <v>32054</v>
      </c>
      <c r="J35195">
        <f>LEN(A35195)</f>
        <v>164</v>
      </c>
    </row>
    <row r="35196" spans="1:10" x14ac:dyDescent="0.25">
      <c r="A35196" t="s">
        <v>32053</v>
      </c>
      <c r="J35196">
        <f>LEN(A35196)</f>
        <v>164</v>
      </c>
    </row>
    <row r="35197" spans="1:10" x14ac:dyDescent="0.25">
      <c r="A35197" t="s">
        <v>32052</v>
      </c>
      <c r="J35197">
        <f>LEN(A35197)</f>
        <v>164</v>
      </c>
    </row>
    <row r="35198" spans="1:10" x14ac:dyDescent="0.25">
      <c r="A35198" t="s">
        <v>32051</v>
      </c>
      <c r="J35198">
        <f>LEN(A35198)</f>
        <v>164</v>
      </c>
    </row>
    <row r="35199" spans="1:10" x14ac:dyDescent="0.25">
      <c r="A35199" t="s">
        <v>32050</v>
      </c>
      <c r="J35199">
        <f>LEN(A35199)</f>
        <v>164</v>
      </c>
    </row>
    <row r="35200" spans="1:10" x14ac:dyDescent="0.25">
      <c r="A35200" t="s">
        <v>32049</v>
      </c>
      <c r="J35200">
        <f>LEN(A35200)</f>
        <v>164</v>
      </c>
    </row>
    <row r="35201" spans="1:10" x14ac:dyDescent="0.25">
      <c r="A35201" t="s">
        <v>32048</v>
      </c>
      <c r="J35201">
        <f>LEN(A35201)</f>
        <v>164</v>
      </c>
    </row>
    <row r="35202" spans="1:10" x14ac:dyDescent="0.25">
      <c r="A35202" t="s">
        <v>32047</v>
      </c>
      <c r="J35202">
        <f>LEN(A35202)</f>
        <v>164</v>
      </c>
    </row>
    <row r="35203" spans="1:10" x14ac:dyDescent="0.25">
      <c r="A35203" t="s">
        <v>32046</v>
      </c>
      <c r="J35203">
        <f>LEN(A35203)</f>
        <v>164</v>
      </c>
    </row>
    <row r="35204" spans="1:10" x14ac:dyDescent="0.25">
      <c r="A35204" t="s">
        <v>32045</v>
      </c>
      <c r="J35204">
        <f>LEN(A35204)</f>
        <v>164</v>
      </c>
    </row>
    <row r="35205" spans="1:10" x14ac:dyDescent="0.25">
      <c r="A35205" t="s">
        <v>32044</v>
      </c>
      <c r="J35205">
        <f>LEN(A35205)</f>
        <v>164</v>
      </c>
    </row>
    <row r="35206" spans="1:10" x14ac:dyDescent="0.25">
      <c r="A35206" t="s">
        <v>32043</v>
      </c>
      <c r="J35206">
        <f>LEN(A35206)</f>
        <v>164</v>
      </c>
    </row>
    <row r="35207" spans="1:10" x14ac:dyDescent="0.25">
      <c r="A35207" t="s">
        <v>32042</v>
      </c>
      <c r="J35207">
        <f>LEN(A35207)</f>
        <v>164</v>
      </c>
    </row>
    <row r="35208" spans="1:10" x14ac:dyDescent="0.25">
      <c r="A35208" t="s">
        <v>32041</v>
      </c>
      <c r="J35208">
        <f>LEN(A35208)</f>
        <v>164</v>
      </c>
    </row>
    <row r="35209" spans="1:10" x14ac:dyDescent="0.25">
      <c r="A35209" t="s">
        <v>32040</v>
      </c>
      <c r="J35209">
        <f>LEN(A35209)</f>
        <v>164</v>
      </c>
    </row>
    <row r="35210" spans="1:10" x14ac:dyDescent="0.25">
      <c r="A35210" t="s">
        <v>32039</v>
      </c>
      <c r="J35210">
        <f>LEN(A35210)</f>
        <v>164</v>
      </c>
    </row>
    <row r="35211" spans="1:10" x14ac:dyDescent="0.25">
      <c r="A35211" t="s">
        <v>32038</v>
      </c>
      <c r="J35211">
        <f>LEN(A35211)</f>
        <v>164</v>
      </c>
    </row>
    <row r="35212" spans="1:10" x14ac:dyDescent="0.25">
      <c r="A35212" t="s">
        <v>32037</v>
      </c>
      <c r="J35212">
        <f>LEN(A35212)</f>
        <v>164</v>
      </c>
    </row>
    <row r="35213" spans="1:10" x14ac:dyDescent="0.25">
      <c r="A35213" t="s">
        <v>32036</v>
      </c>
      <c r="J35213">
        <f>LEN(A35213)</f>
        <v>164</v>
      </c>
    </row>
    <row r="35214" spans="1:10" x14ac:dyDescent="0.25">
      <c r="A35214" t="s">
        <v>32035</v>
      </c>
      <c r="J35214">
        <f>LEN(A35214)</f>
        <v>164</v>
      </c>
    </row>
    <row r="35215" spans="1:10" x14ac:dyDescent="0.25">
      <c r="A35215" t="s">
        <v>32034</v>
      </c>
      <c r="J35215">
        <f>LEN(A35215)</f>
        <v>164</v>
      </c>
    </row>
    <row r="35216" spans="1:10" x14ac:dyDescent="0.25">
      <c r="A35216" t="s">
        <v>32033</v>
      </c>
      <c r="J35216">
        <f>LEN(A35216)</f>
        <v>164</v>
      </c>
    </row>
    <row r="35217" spans="1:10" x14ac:dyDescent="0.25">
      <c r="A35217" t="s">
        <v>32032</v>
      </c>
      <c r="J35217">
        <f>LEN(A35217)</f>
        <v>164</v>
      </c>
    </row>
    <row r="35218" spans="1:10" x14ac:dyDescent="0.25">
      <c r="A35218" t="s">
        <v>32031</v>
      </c>
      <c r="J35218">
        <f>LEN(A35218)</f>
        <v>164</v>
      </c>
    </row>
    <row r="35219" spans="1:10" x14ac:dyDescent="0.25">
      <c r="A35219" t="s">
        <v>32030</v>
      </c>
      <c r="J35219">
        <f>LEN(A35219)</f>
        <v>164</v>
      </c>
    </row>
    <row r="35220" spans="1:10" x14ac:dyDescent="0.25">
      <c r="A35220" t="s">
        <v>32029</v>
      </c>
      <c r="J35220">
        <f>LEN(A35220)</f>
        <v>164</v>
      </c>
    </row>
    <row r="35221" spans="1:10" x14ac:dyDescent="0.25">
      <c r="A35221" t="s">
        <v>32028</v>
      </c>
      <c r="J35221">
        <f>LEN(A35221)</f>
        <v>164</v>
      </c>
    </row>
    <row r="35222" spans="1:10" x14ac:dyDescent="0.25">
      <c r="A35222" t="s">
        <v>32027</v>
      </c>
      <c r="J35222">
        <f>LEN(A35222)</f>
        <v>164</v>
      </c>
    </row>
    <row r="35223" spans="1:10" x14ac:dyDescent="0.25">
      <c r="A35223" t="s">
        <v>32026</v>
      </c>
      <c r="J35223">
        <f>LEN(A35223)</f>
        <v>164</v>
      </c>
    </row>
    <row r="35224" spans="1:10" x14ac:dyDescent="0.25">
      <c r="A35224" t="s">
        <v>32025</v>
      </c>
      <c r="J35224">
        <f>LEN(A35224)</f>
        <v>164</v>
      </c>
    </row>
    <row r="35225" spans="1:10" x14ac:dyDescent="0.25">
      <c r="A35225" t="s">
        <v>32024</v>
      </c>
      <c r="J35225">
        <f>LEN(A35225)</f>
        <v>164</v>
      </c>
    </row>
    <row r="35226" spans="1:10" x14ac:dyDescent="0.25">
      <c r="A35226" t="s">
        <v>32023</v>
      </c>
      <c r="J35226">
        <f>LEN(A35226)</f>
        <v>164</v>
      </c>
    </row>
    <row r="35227" spans="1:10" x14ac:dyDescent="0.25">
      <c r="A35227" t="s">
        <v>32022</v>
      </c>
      <c r="J35227">
        <f>LEN(A35227)</f>
        <v>164</v>
      </c>
    </row>
    <row r="35228" spans="1:10" x14ac:dyDescent="0.25">
      <c r="A35228" t="s">
        <v>32021</v>
      </c>
      <c r="J35228">
        <f>LEN(A35228)</f>
        <v>164</v>
      </c>
    </row>
    <row r="35229" spans="1:10" x14ac:dyDescent="0.25">
      <c r="A35229" t="s">
        <v>32020</v>
      </c>
      <c r="J35229">
        <f>LEN(A35229)</f>
        <v>165</v>
      </c>
    </row>
    <row r="35230" spans="1:10" x14ac:dyDescent="0.25">
      <c r="A35230" t="s">
        <v>32019</v>
      </c>
      <c r="J35230">
        <f>LEN(A35230)</f>
        <v>165</v>
      </c>
    </row>
    <row r="35231" spans="1:10" x14ac:dyDescent="0.25">
      <c r="A35231" t="s">
        <v>32018</v>
      </c>
      <c r="J35231">
        <f>LEN(A35231)</f>
        <v>165</v>
      </c>
    </row>
    <row r="35232" spans="1:10" x14ac:dyDescent="0.25">
      <c r="A35232" t="s">
        <v>32017</v>
      </c>
      <c r="J35232">
        <f>LEN(A35232)</f>
        <v>165</v>
      </c>
    </row>
    <row r="35233" spans="1:10" x14ac:dyDescent="0.25">
      <c r="A35233" t="s">
        <v>32016</v>
      </c>
      <c r="J35233">
        <f>LEN(A35233)</f>
        <v>165</v>
      </c>
    </row>
    <row r="35234" spans="1:10" x14ac:dyDescent="0.25">
      <c r="A35234" t="s">
        <v>32015</v>
      </c>
      <c r="J35234">
        <f>LEN(A35234)</f>
        <v>165</v>
      </c>
    </row>
    <row r="35235" spans="1:10" x14ac:dyDescent="0.25">
      <c r="A35235" t="s">
        <v>32014</v>
      </c>
      <c r="J35235">
        <f>LEN(A35235)</f>
        <v>165</v>
      </c>
    </row>
    <row r="35236" spans="1:10" x14ac:dyDescent="0.25">
      <c r="A35236" t="s">
        <v>32013</v>
      </c>
      <c r="J35236">
        <f>LEN(A35236)</f>
        <v>165</v>
      </c>
    </row>
    <row r="35237" spans="1:10" x14ac:dyDescent="0.25">
      <c r="A35237" t="s">
        <v>32012</v>
      </c>
      <c r="J35237">
        <f>LEN(A35237)</f>
        <v>165</v>
      </c>
    </row>
    <row r="35238" spans="1:10" x14ac:dyDescent="0.25">
      <c r="A35238" t="s">
        <v>32011</v>
      </c>
      <c r="J35238">
        <f>LEN(A35238)</f>
        <v>165</v>
      </c>
    </row>
    <row r="35239" spans="1:10" x14ac:dyDescent="0.25">
      <c r="A35239" t="s">
        <v>32010</v>
      </c>
      <c r="J35239">
        <f>LEN(A35239)</f>
        <v>165</v>
      </c>
    </row>
    <row r="35240" spans="1:10" x14ac:dyDescent="0.25">
      <c r="A35240" t="s">
        <v>32009</v>
      </c>
      <c r="J35240">
        <f>LEN(A35240)</f>
        <v>165</v>
      </c>
    </row>
    <row r="35241" spans="1:10" x14ac:dyDescent="0.25">
      <c r="A35241" t="s">
        <v>32008</v>
      </c>
      <c r="J35241">
        <f>LEN(A35241)</f>
        <v>165</v>
      </c>
    </row>
    <row r="35242" spans="1:10" x14ac:dyDescent="0.25">
      <c r="A35242" t="s">
        <v>32007</v>
      </c>
      <c r="J35242">
        <f>LEN(A35242)</f>
        <v>165</v>
      </c>
    </row>
    <row r="35243" spans="1:10" x14ac:dyDescent="0.25">
      <c r="A35243" t="s">
        <v>32006</v>
      </c>
      <c r="J35243">
        <f>LEN(A35243)</f>
        <v>165</v>
      </c>
    </row>
    <row r="35244" spans="1:10" x14ac:dyDescent="0.25">
      <c r="A35244" t="s">
        <v>32005</v>
      </c>
      <c r="J35244">
        <f>LEN(A35244)</f>
        <v>165</v>
      </c>
    </row>
    <row r="35245" spans="1:10" x14ac:dyDescent="0.25">
      <c r="A35245" t="s">
        <v>32004</v>
      </c>
      <c r="J35245">
        <f>LEN(A35245)</f>
        <v>165</v>
      </c>
    </row>
    <row r="35246" spans="1:10" x14ac:dyDescent="0.25">
      <c r="A35246" t="s">
        <v>32003</v>
      </c>
      <c r="J35246">
        <f>LEN(A35246)</f>
        <v>165</v>
      </c>
    </row>
    <row r="35247" spans="1:10" x14ac:dyDescent="0.25">
      <c r="A35247" t="s">
        <v>32002</v>
      </c>
      <c r="J35247">
        <f>LEN(A35247)</f>
        <v>165</v>
      </c>
    </row>
    <row r="35248" spans="1:10" x14ac:dyDescent="0.25">
      <c r="A35248" t="s">
        <v>32001</v>
      </c>
      <c r="J35248">
        <f>LEN(A35248)</f>
        <v>165</v>
      </c>
    </row>
    <row r="35249" spans="1:10" x14ac:dyDescent="0.25">
      <c r="A35249" t="s">
        <v>32000</v>
      </c>
      <c r="J35249">
        <f>LEN(A35249)</f>
        <v>165</v>
      </c>
    </row>
    <row r="35250" spans="1:10" x14ac:dyDescent="0.25">
      <c r="A35250" t="s">
        <v>31999</v>
      </c>
      <c r="J35250">
        <f>LEN(A35250)</f>
        <v>165</v>
      </c>
    </row>
    <row r="35251" spans="1:10" x14ac:dyDescent="0.25">
      <c r="A35251" t="s">
        <v>31998</v>
      </c>
      <c r="J35251">
        <f>LEN(A35251)</f>
        <v>165</v>
      </c>
    </row>
    <row r="35252" spans="1:10" x14ac:dyDescent="0.25">
      <c r="A35252" t="s">
        <v>31997</v>
      </c>
      <c r="J35252">
        <f>LEN(A35252)</f>
        <v>165</v>
      </c>
    </row>
    <row r="35253" spans="1:10" x14ac:dyDescent="0.25">
      <c r="A35253" t="s">
        <v>31996</v>
      </c>
      <c r="J35253">
        <f>LEN(A35253)</f>
        <v>165</v>
      </c>
    </row>
    <row r="35254" spans="1:10" x14ac:dyDescent="0.25">
      <c r="A35254" t="s">
        <v>31995</v>
      </c>
      <c r="J35254">
        <f>LEN(A35254)</f>
        <v>165</v>
      </c>
    </row>
    <row r="35255" spans="1:10" x14ac:dyDescent="0.25">
      <c r="A35255" t="s">
        <v>31994</v>
      </c>
      <c r="J35255">
        <f>LEN(A35255)</f>
        <v>165</v>
      </c>
    </row>
    <row r="35256" spans="1:10" x14ac:dyDescent="0.25">
      <c r="A35256" t="s">
        <v>31993</v>
      </c>
      <c r="J35256">
        <f>LEN(A35256)</f>
        <v>165</v>
      </c>
    </row>
    <row r="35257" spans="1:10" x14ac:dyDescent="0.25">
      <c r="A35257" t="s">
        <v>31992</v>
      </c>
      <c r="J35257">
        <f>LEN(A35257)</f>
        <v>165</v>
      </c>
    </row>
    <row r="35258" spans="1:10" x14ac:dyDescent="0.25">
      <c r="A35258" t="s">
        <v>31991</v>
      </c>
      <c r="J35258">
        <f>LEN(A35258)</f>
        <v>165</v>
      </c>
    </row>
    <row r="35259" spans="1:10" x14ac:dyDescent="0.25">
      <c r="A35259" t="s">
        <v>31990</v>
      </c>
      <c r="J35259">
        <f>LEN(A35259)</f>
        <v>165</v>
      </c>
    </row>
    <row r="35260" spans="1:10" x14ac:dyDescent="0.25">
      <c r="A35260" t="s">
        <v>31989</v>
      </c>
      <c r="J35260">
        <f>LEN(A35260)</f>
        <v>165</v>
      </c>
    </row>
    <row r="35261" spans="1:10" x14ac:dyDescent="0.25">
      <c r="A35261" t="s">
        <v>31988</v>
      </c>
      <c r="J35261">
        <f>LEN(A35261)</f>
        <v>165</v>
      </c>
    </row>
    <row r="35262" spans="1:10" x14ac:dyDescent="0.25">
      <c r="A35262" t="s">
        <v>31987</v>
      </c>
      <c r="J35262">
        <f>LEN(A35262)</f>
        <v>165</v>
      </c>
    </row>
    <row r="35263" spans="1:10" x14ac:dyDescent="0.25">
      <c r="A35263" t="s">
        <v>31986</v>
      </c>
      <c r="J35263">
        <f>LEN(A35263)</f>
        <v>165</v>
      </c>
    </row>
    <row r="35264" spans="1:10" x14ac:dyDescent="0.25">
      <c r="A35264" t="s">
        <v>31985</v>
      </c>
      <c r="J35264">
        <f>LEN(A35264)</f>
        <v>165</v>
      </c>
    </row>
    <row r="35265" spans="1:10" x14ac:dyDescent="0.25">
      <c r="A35265" t="s">
        <v>31984</v>
      </c>
      <c r="J35265">
        <f>LEN(A35265)</f>
        <v>165</v>
      </c>
    </row>
    <row r="35266" spans="1:10" x14ac:dyDescent="0.25">
      <c r="A35266" t="s">
        <v>31983</v>
      </c>
      <c r="J35266">
        <f>LEN(A35266)</f>
        <v>165</v>
      </c>
    </row>
    <row r="35267" spans="1:10" x14ac:dyDescent="0.25">
      <c r="A35267" t="s">
        <v>31982</v>
      </c>
      <c r="J35267">
        <f>LEN(A35267)</f>
        <v>165</v>
      </c>
    </row>
    <row r="35268" spans="1:10" x14ac:dyDescent="0.25">
      <c r="A35268" t="s">
        <v>31981</v>
      </c>
      <c r="J35268">
        <f>LEN(A35268)</f>
        <v>165</v>
      </c>
    </row>
    <row r="35269" spans="1:10" x14ac:dyDescent="0.25">
      <c r="A35269" t="s">
        <v>31980</v>
      </c>
      <c r="J35269">
        <f>LEN(A35269)</f>
        <v>165</v>
      </c>
    </row>
    <row r="35270" spans="1:10" x14ac:dyDescent="0.25">
      <c r="A35270" t="s">
        <v>31979</v>
      </c>
      <c r="J35270">
        <f>LEN(A35270)</f>
        <v>165</v>
      </c>
    </row>
    <row r="35271" spans="1:10" x14ac:dyDescent="0.25">
      <c r="A35271" t="s">
        <v>31978</v>
      </c>
      <c r="J35271">
        <f>LEN(A35271)</f>
        <v>165</v>
      </c>
    </row>
    <row r="35272" spans="1:10" x14ac:dyDescent="0.25">
      <c r="A35272" t="s">
        <v>31977</v>
      </c>
      <c r="J35272">
        <f>LEN(A35272)</f>
        <v>165</v>
      </c>
    </row>
    <row r="35273" spans="1:10" x14ac:dyDescent="0.25">
      <c r="A35273" t="s">
        <v>31976</v>
      </c>
      <c r="J35273">
        <f>LEN(A35273)</f>
        <v>165</v>
      </c>
    </row>
    <row r="35274" spans="1:10" x14ac:dyDescent="0.25">
      <c r="A35274" t="s">
        <v>31975</v>
      </c>
      <c r="J35274">
        <f>LEN(A35274)</f>
        <v>165</v>
      </c>
    </row>
    <row r="35275" spans="1:10" x14ac:dyDescent="0.25">
      <c r="A35275" t="s">
        <v>31974</v>
      </c>
      <c r="J35275">
        <f>LEN(A35275)</f>
        <v>165</v>
      </c>
    </row>
    <row r="35276" spans="1:10" x14ac:dyDescent="0.25">
      <c r="A35276" t="s">
        <v>31973</v>
      </c>
      <c r="J35276">
        <f>LEN(A35276)</f>
        <v>165</v>
      </c>
    </row>
    <row r="35277" spans="1:10" x14ac:dyDescent="0.25">
      <c r="A35277" t="s">
        <v>31972</v>
      </c>
      <c r="J35277">
        <f>LEN(A35277)</f>
        <v>165</v>
      </c>
    </row>
    <row r="35278" spans="1:10" x14ac:dyDescent="0.25">
      <c r="A35278" t="s">
        <v>31971</v>
      </c>
      <c r="J35278">
        <f>LEN(A35278)</f>
        <v>165</v>
      </c>
    </row>
    <row r="35279" spans="1:10" x14ac:dyDescent="0.25">
      <c r="A35279" t="s">
        <v>31970</v>
      </c>
      <c r="J35279">
        <f>LEN(A35279)</f>
        <v>165</v>
      </c>
    </row>
    <row r="35280" spans="1:10" x14ac:dyDescent="0.25">
      <c r="A35280" t="s">
        <v>31969</v>
      </c>
      <c r="J35280">
        <f>LEN(A35280)</f>
        <v>165</v>
      </c>
    </row>
    <row r="35281" spans="1:10" x14ac:dyDescent="0.25">
      <c r="A35281" t="s">
        <v>31968</v>
      </c>
      <c r="J35281">
        <f>LEN(A35281)</f>
        <v>165</v>
      </c>
    </row>
    <row r="35282" spans="1:10" x14ac:dyDescent="0.25">
      <c r="A35282" t="s">
        <v>31967</v>
      </c>
      <c r="J35282">
        <f>LEN(A35282)</f>
        <v>165</v>
      </c>
    </row>
    <row r="35283" spans="1:10" x14ac:dyDescent="0.25">
      <c r="A35283" t="s">
        <v>31966</v>
      </c>
      <c r="J35283">
        <f>LEN(A35283)</f>
        <v>165</v>
      </c>
    </row>
    <row r="35284" spans="1:10" x14ac:dyDescent="0.25">
      <c r="A35284" t="s">
        <v>31965</v>
      </c>
      <c r="J35284">
        <f>LEN(A35284)</f>
        <v>165</v>
      </c>
    </row>
    <row r="35285" spans="1:10" x14ac:dyDescent="0.25">
      <c r="A35285" t="s">
        <v>31964</v>
      </c>
      <c r="J35285">
        <f>LEN(A35285)</f>
        <v>165</v>
      </c>
    </row>
    <row r="35286" spans="1:10" x14ac:dyDescent="0.25">
      <c r="A35286" t="s">
        <v>31963</v>
      </c>
      <c r="J35286">
        <f>LEN(A35286)</f>
        <v>165</v>
      </c>
    </row>
    <row r="35287" spans="1:10" x14ac:dyDescent="0.25">
      <c r="A35287" t="s">
        <v>31962</v>
      </c>
      <c r="J35287">
        <f>LEN(A35287)</f>
        <v>165</v>
      </c>
    </row>
    <row r="35288" spans="1:10" x14ac:dyDescent="0.25">
      <c r="A35288" t="s">
        <v>31961</v>
      </c>
      <c r="J35288">
        <f>LEN(A35288)</f>
        <v>165</v>
      </c>
    </row>
    <row r="35289" spans="1:10" x14ac:dyDescent="0.25">
      <c r="A35289" t="s">
        <v>31960</v>
      </c>
      <c r="J35289">
        <f>LEN(A35289)</f>
        <v>165</v>
      </c>
    </row>
    <row r="35290" spans="1:10" x14ac:dyDescent="0.25">
      <c r="A35290" t="s">
        <v>31959</v>
      </c>
      <c r="J35290">
        <f>LEN(A35290)</f>
        <v>165</v>
      </c>
    </row>
    <row r="35291" spans="1:10" x14ac:dyDescent="0.25">
      <c r="A35291" t="s">
        <v>31958</v>
      </c>
      <c r="J35291">
        <f>LEN(A35291)</f>
        <v>165</v>
      </c>
    </row>
    <row r="35292" spans="1:10" x14ac:dyDescent="0.25">
      <c r="A35292" t="s">
        <v>31957</v>
      </c>
      <c r="J35292">
        <f>LEN(A35292)</f>
        <v>165</v>
      </c>
    </row>
    <row r="35293" spans="1:10" x14ac:dyDescent="0.25">
      <c r="A35293" t="s">
        <v>31956</v>
      </c>
      <c r="J35293">
        <f>LEN(A35293)</f>
        <v>165</v>
      </c>
    </row>
    <row r="35294" spans="1:10" x14ac:dyDescent="0.25">
      <c r="A35294" t="s">
        <v>31955</v>
      </c>
      <c r="J35294">
        <f>LEN(A35294)</f>
        <v>165</v>
      </c>
    </row>
    <row r="35295" spans="1:10" x14ac:dyDescent="0.25">
      <c r="A35295" t="s">
        <v>31954</v>
      </c>
      <c r="J35295">
        <f>LEN(A35295)</f>
        <v>165</v>
      </c>
    </row>
    <row r="35296" spans="1:10" x14ac:dyDescent="0.25">
      <c r="A35296" t="s">
        <v>31953</v>
      </c>
      <c r="J35296">
        <f>LEN(A35296)</f>
        <v>165</v>
      </c>
    </row>
    <row r="35297" spans="1:10" x14ac:dyDescent="0.25">
      <c r="A35297" t="s">
        <v>31952</v>
      </c>
      <c r="J35297">
        <f>LEN(A35297)</f>
        <v>165</v>
      </c>
    </row>
    <row r="35298" spans="1:10" x14ac:dyDescent="0.25">
      <c r="A35298" t="s">
        <v>31951</v>
      </c>
      <c r="J35298">
        <f>LEN(A35298)</f>
        <v>165</v>
      </c>
    </row>
    <row r="35299" spans="1:10" x14ac:dyDescent="0.25">
      <c r="A35299" t="s">
        <v>31950</v>
      </c>
      <c r="J35299">
        <f>LEN(A35299)</f>
        <v>165</v>
      </c>
    </row>
    <row r="35300" spans="1:10" x14ac:dyDescent="0.25">
      <c r="A35300" t="s">
        <v>31949</v>
      </c>
      <c r="J35300">
        <f>LEN(A35300)</f>
        <v>165</v>
      </c>
    </row>
    <row r="35301" spans="1:10" x14ac:dyDescent="0.25">
      <c r="A35301" t="s">
        <v>31948</v>
      </c>
      <c r="J35301">
        <f>LEN(A35301)</f>
        <v>165</v>
      </c>
    </row>
    <row r="35302" spans="1:10" x14ac:dyDescent="0.25">
      <c r="A35302" t="s">
        <v>31947</v>
      </c>
      <c r="J35302">
        <f>LEN(A35302)</f>
        <v>165</v>
      </c>
    </row>
    <row r="35303" spans="1:10" x14ac:dyDescent="0.25">
      <c r="A35303" t="s">
        <v>31946</v>
      </c>
      <c r="J35303">
        <f>LEN(A35303)</f>
        <v>165</v>
      </c>
    </row>
    <row r="35304" spans="1:10" x14ac:dyDescent="0.25">
      <c r="A35304" t="s">
        <v>31945</v>
      </c>
      <c r="J35304">
        <f>LEN(A35304)</f>
        <v>165</v>
      </c>
    </row>
    <row r="35305" spans="1:10" x14ac:dyDescent="0.25">
      <c r="A35305" t="s">
        <v>31944</v>
      </c>
      <c r="J35305">
        <f>LEN(A35305)</f>
        <v>165</v>
      </c>
    </row>
    <row r="35306" spans="1:10" x14ac:dyDescent="0.25">
      <c r="A35306" t="s">
        <v>31943</v>
      </c>
      <c r="J35306">
        <f>LEN(A35306)</f>
        <v>165</v>
      </c>
    </row>
    <row r="35307" spans="1:10" x14ac:dyDescent="0.25">
      <c r="A35307" t="s">
        <v>31942</v>
      </c>
      <c r="J35307">
        <f>LEN(A35307)</f>
        <v>165</v>
      </c>
    </row>
    <row r="35308" spans="1:10" x14ac:dyDescent="0.25">
      <c r="A35308" t="s">
        <v>31941</v>
      </c>
      <c r="J35308">
        <f>LEN(A35308)</f>
        <v>165</v>
      </c>
    </row>
    <row r="35309" spans="1:10" x14ac:dyDescent="0.25">
      <c r="A35309" t="s">
        <v>31940</v>
      </c>
      <c r="J35309">
        <f>LEN(A35309)</f>
        <v>165</v>
      </c>
    </row>
    <row r="35310" spans="1:10" x14ac:dyDescent="0.25">
      <c r="A35310" t="s">
        <v>31939</v>
      </c>
      <c r="J35310">
        <f>LEN(A35310)</f>
        <v>165</v>
      </c>
    </row>
    <row r="35311" spans="1:10" x14ac:dyDescent="0.25">
      <c r="A35311" t="s">
        <v>31938</v>
      </c>
      <c r="J35311">
        <f>LEN(A35311)</f>
        <v>165</v>
      </c>
    </row>
    <row r="35312" spans="1:10" x14ac:dyDescent="0.25">
      <c r="A35312" t="s">
        <v>31937</v>
      </c>
      <c r="J35312">
        <f>LEN(A35312)</f>
        <v>165</v>
      </c>
    </row>
    <row r="35313" spans="1:10" x14ac:dyDescent="0.25">
      <c r="A35313" t="s">
        <v>31936</v>
      </c>
      <c r="J35313">
        <f>LEN(A35313)</f>
        <v>165</v>
      </c>
    </row>
    <row r="35314" spans="1:10" x14ac:dyDescent="0.25">
      <c r="A35314" t="s">
        <v>31935</v>
      </c>
      <c r="J35314">
        <f>LEN(A35314)</f>
        <v>165</v>
      </c>
    </row>
    <row r="35315" spans="1:10" x14ac:dyDescent="0.25">
      <c r="A35315" t="s">
        <v>31934</v>
      </c>
      <c r="J35315">
        <f>LEN(A35315)</f>
        <v>165</v>
      </c>
    </row>
    <row r="35316" spans="1:10" x14ac:dyDescent="0.25">
      <c r="A35316" t="s">
        <v>31933</v>
      </c>
      <c r="J35316">
        <f>LEN(A35316)</f>
        <v>165</v>
      </c>
    </row>
    <row r="35317" spans="1:10" x14ac:dyDescent="0.25">
      <c r="A35317" t="s">
        <v>31932</v>
      </c>
      <c r="J35317">
        <f>LEN(A35317)</f>
        <v>165</v>
      </c>
    </row>
    <row r="35318" spans="1:10" x14ac:dyDescent="0.25">
      <c r="A35318" t="s">
        <v>31931</v>
      </c>
      <c r="J35318">
        <f>LEN(A35318)</f>
        <v>165</v>
      </c>
    </row>
    <row r="35319" spans="1:10" x14ac:dyDescent="0.25">
      <c r="A35319" t="s">
        <v>31930</v>
      </c>
      <c r="J35319">
        <f>LEN(A35319)</f>
        <v>165</v>
      </c>
    </row>
    <row r="35320" spans="1:10" x14ac:dyDescent="0.25">
      <c r="A35320" t="s">
        <v>31929</v>
      </c>
      <c r="J35320">
        <f>LEN(A35320)</f>
        <v>165</v>
      </c>
    </row>
    <row r="35321" spans="1:10" x14ac:dyDescent="0.25">
      <c r="A35321" t="s">
        <v>31928</v>
      </c>
      <c r="J35321">
        <f>LEN(A35321)</f>
        <v>165</v>
      </c>
    </row>
    <row r="35322" spans="1:10" x14ac:dyDescent="0.25">
      <c r="A35322" t="s">
        <v>31927</v>
      </c>
      <c r="J35322">
        <f>LEN(A35322)</f>
        <v>165</v>
      </c>
    </row>
    <row r="35323" spans="1:10" x14ac:dyDescent="0.25">
      <c r="A35323" t="s">
        <v>31926</v>
      </c>
      <c r="J35323">
        <f>LEN(A35323)</f>
        <v>165</v>
      </c>
    </row>
    <row r="35324" spans="1:10" x14ac:dyDescent="0.25">
      <c r="A35324" t="s">
        <v>31925</v>
      </c>
      <c r="J35324">
        <f>LEN(A35324)</f>
        <v>165</v>
      </c>
    </row>
    <row r="35325" spans="1:10" x14ac:dyDescent="0.25">
      <c r="A35325" t="s">
        <v>31924</v>
      </c>
      <c r="J35325">
        <f>LEN(A35325)</f>
        <v>165</v>
      </c>
    </row>
    <row r="35326" spans="1:10" x14ac:dyDescent="0.25">
      <c r="A35326" t="s">
        <v>31923</v>
      </c>
      <c r="J35326">
        <f>LEN(A35326)</f>
        <v>165</v>
      </c>
    </row>
    <row r="35327" spans="1:10" x14ac:dyDescent="0.25">
      <c r="A35327" t="s">
        <v>31922</v>
      </c>
      <c r="J35327">
        <f>LEN(A35327)</f>
        <v>165</v>
      </c>
    </row>
    <row r="35328" spans="1:10" x14ac:dyDescent="0.25">
      <c r="A35328" t="s">
        <v>31921</v>
      </c>
      <c r="J35328">
        <f>LEN(A35328)</f>
        <v>165</v>
      </c>
    </row>
    <row r="35329" spans="1:10" x14ac:dyDescent="0.25">
      <c r="A35329" t="s">
        <v>31920</v>
      </c>
      <c r="J35329">
        <f>LEN(A35329)</f>
        <v>165</v>
      </c>
    </row>
    <row r="35330" spans="1:10" x14ac:dyDescent="0.25">
      <c r="A35330" t="s">
        <v>31919</v>
      </c>
      <c r="J35330">
        <f>LEN(A35330)</f>
        <v>165</v>
      </c>
    </row>
    <row r="35331" spans="1:10" x14ac:dyDescent="0.25">
      <c r="A35331" t="s">
        <v>31918</v>
      </c>
      <c r="J35331">
        <f>LEN(A35331)</f>
        <v>165</v>
      </c>
    </row>
    <row r="35332" spans="1:10" x14ac:dyDescent="0.25">
      <c r="A35332" t="s">
        <v>31917</v>
      </c>
      <c r="J35332">
        <f>LEN(A35332)</f>
        <v>165</v>
      </c>
    </row>
    <row r="35333" spans="1:10" x14ac:dyDescent="0.25">
      <c r="A35333" t="s">
        <v>31916</v>
      </c>
      <c r="J35333">
        <f>LEN(A35333)</f>
        <v>165</v>
      </c>
    </row>
    <row r="35334" spans="1:10" x14ac:dyDescent="0.25">
      <c r="A35334" t="s">
        <v>31915</v>
      </c>
      <c r="J35334">
        <f>LEN(A35334)</f>
        <v>165</v>
      </c>
    </row>
    <row r="35335" spans="1:10" x14ac:dyDescent="0.25">
      <c r="A35335" t="s">
        <v>31914</v>
      </c>
      <c r="J35335">
        <f>LEN(A35335)</f>
        <v>165</v>
      </c>
    </row>
    <row r="35336" spans="1:10" x14ac:dyDescent="0.25">
      <c r="A35336" t="s">
        <v>31913</v>
      </c>
      <c r="J35336">
        <f>LEN(A35336)</f>
        <v>165</v>
      </c>
    </row>
    <row r="35337" spans="1:10" x14ac:dyDescent="0.25">
      <c r="A35337" t="s">
        <v>31912</v>
      </c>
      <c r="J35337">
        <f>LEN(A35337)</f>
        <v>165</v>
      </c>
    </row>
    <row r="35338" spans="1:10" x14ac:dyDescent="0.25">
      <c r="A35338" t="s">
        <v>31911</v>
      </c>
      <c r="J35338">
        <f>LEN(A35338)</f>
        <v>165</v>
      </c>
    </row>
    <row r="35339" spans="1:10" x14ac:dyDescent="0.25">
      <c r="A35339" t="s">
        <v>31910</v>
      </c>
      <c r="J35339">
        <f>LEN(A35339)</f>
        <v>165</v>
      </c>
    </row>
    <row r="35340" spans="1:10" x14ac:dyDescent="0.25">
      <c r="A35340" t="s">
        <v>31909</v>
      </c>
      <c r="J35340">
        <f>LEN(A35340)</f>
        <v>165</v>
      </c>
    </row>
    <row r="35341" spans="1:10" x14ac:dyDescent="0.25">
      <c r="A35341" t="s">
        <v>31908</v>
      </c>
      <c r="J35341">
        <f>LEN(A35341)</f>
        <v>165</v>
      </c>
    </row>
    <row r="35342" spans="1:10" x14ac:dyDescent="0.25">
      <c r="A35342" t="s">
        <v>31907</v>
      </c>
      <c r="J35342">
        <f>LEN(A35342)</f>
        <v>165</v>
      </c>
    </row>
    <row r="35343" spans="1:10" x14ac:dyDescent="0.25">
      <c r="A35343" t="s">
        <v>31906</v>
      </c>
      <c r="J35343">
        <f>LEN(A35343)</f>
        <v>165</v>
      </c>
    </row>
    <row r="35344" spans="1:10" x14ac:dyDescent="0.25">
      <c r="A35344" t="s">
        <v>31905</v>
      </c>
      <c r="J35344">
        <f>LEN(A35344)</f>
        <v>165</v>
      </c>
    </row>
    <row r="35345" spans="1:10" x14ac:dyDescent="0.25">
      <c r="A35345" t="s">
        <v>31904</v>
      </c>
      <c r="J35345">
        <f>LEN(A35345)</f>
        <v>165</v>
      </c>
    </row>
    <row r="35346" spans="1:10" x14ac:dyDescent="0.25">
      <c r="A35346" t="s">
        <v>31903</v>
      </c>
      <c r="J35346">
        <f>LEN(A35346)</f>
        <v>165</v>
      </c>
    </row>
    <row r="35347" spans="1:10" x14ac:dyDescent="0.25">
      <c r="A35347" t="s">
        <v>31902</v>
      </c>
      <c r="J35347">
        <f>LEN(A35347)</f>
        <v>165</v>
      </c>
    </row>
    <row r="35348" spans="1:10" x14ac:dyDescent="0.25">
      <c r="A35348" t="s">
        <v>31901</v>
      </c>
      <c r="J35348">
        <f>LEN(A35348)</f>
        <v>165</v>
      </c>
    </row>
    <row r="35349" spans="1:10" x14ac:dyDescent="0.25">
      <c r="A35349" t="s">
        <v>31900</v>
      </c>
      <c r="J35349">
        <f>LEN(A35349)</f>
        <v>165</v>
      </c>
    </row>
    <row r="35350" spans="1:10" x14ac:dyDescent="0.25">
      <c r="A35350" t="s">
        <v>31899</v>
      </c>
      <c r="J35350">
        <f>LEN(A35350)</f>
        <v>165</v>
      </c>
    </row>
    <row r="35351" spans="1:10" x14ac:dyDescent="0.25">
      <c r="A35351" t="s">
        <v>31898</v>
      </c>
      <c r="J35351">
        <f>LEN(A35351)</f>
        <v>165</v>
      </c>
    </row>
    <row r="35352" spans="1:10" x14ac:dyDescent="0.25">
      <c r="A35352" t="s">
        <v>31897</v>
      </c>
      <c r="J35352">
        <f>LEN(A35352)</f>
        <v>165</v>
      </c>
    </row>
    <row r="35353" spans="1:10" x14ac:dyDescent="0.25">
      <c r="A35353" t="s">
        <v>31896</v>
      </c>
      <c r="J35353">
        <f>LEN(A35353)</f>
        <v>165</v>
      </c>
    </row>
    <row r="35354" spans="1:10" x14ac:dyDescent="0.25">
      <c r="A35354" t="s">
        <v>31895</v>
      </c>
      <c r="J35354">
        <f>LEN(A35354)</f>
        <v>165</v>
      </c>
    </row>
    <row r="35355" spans="1:10" x14ac:dyDescent="0.25">
      <c r="A35355" t="s">
        <v>31894</v>
      </c>
      <c r="J35355">
        <f>LEN(A35355)</f>
        <v>165</v>
      </c>
    </row>
    <row r="35356" spans="1:10" x14ac:dyDescent="0.25">
      <c r="A35356" t="s">
        <v>31893</v>
      </c>
      <c r="J35356">
        <f>LEN(A35356)</f>
        <v>165</v>
      </c>
    </row>
    <row r="35357" spans="1:10" x14ac:dyDescent="0.25">
      <c r="A35357" t="s">
        <v>31892</v>
      </c>
      <c r="J35357">
        <f>LEN(A35357)</f>
        <v>165</v>
      </c>
    </row>
    <row r="35358" spans="1:10" x14ac:dyDescent="0.25">
      <c r="A35358" t="s">
        <v>31891</v>
      </c>
      <c r="J35358">
        <f>LEN(A35358)</f>
        <v>165</v>
      </c>
    </row>
    <row r="35359" spans="1:10" x14ac:dyDescent="0.25">
      <c r="A35359" t="s">
        <v>31890</v>
      </c>
      <c r="J35359">
        <f>LEN(A35359)</f>
        <v>165</v>
      </c>
    </row>
    <row r="35360" spans="1:10" x14ac:dyDescent="0.25">
      <c r="A35360" t="s">
        <v>31889</v>
      </c>
      <c r="J35360">
        <f>LEN(A35360)</f>
        <v>165</v>
      </c>
    </row>
    <row r="35361" spans="1:10" x14ac:dyDescent="0.25">
      <c r="A35361" t="s">
        <v>31888</v>
      </c>
      <c r="J35361">
        <f>LEN(A35361)</f>
        <v>165</v>
      </c>
    </row>
    <row r="35362" spans="1:10" x14ac:dyDescent="0.25">
      <c r="A35362" t="s">
        <v>31887</v>
      </c>
      <c r="J35362">
        <f>LEN(A35362)</f>
        <v>165</v>
      </c>
    </row>
    <row r="35363" spans="1:10" x14ac:dyDescent="0.25">
      <c r="A35363" t="s">
        <v>31886</v>
      </c>
      <c r="J35363">
        <f>LEN(A35363)</f>
        <v>165</v>
      </c>
    </row>
    <row r="35364" spans="1:10" x14ac:dyDescent="0.25">
      <c r="A35364" t="s">
        <v>31885</v>
      </c>
      <c r="J35364">
        <f>LEN(A35364)</f>
        <v>165</v>
      </c>
    </row>
    <row r="35365" spans="1:10" x14ac:dyDescent="0.25">
      <c r="A35365" t="s">
        <v>31884</v>
      </c>
      <c r="J35365">
        <f>LEN(A35365)</f>
        <v>165</v>
      </c>
    </row>
    <row r="35366" spans="1:10" x14ac:dyDescent="0.25">
      <c r="A35366" t="s">
        <v>31883</v>
      </c>
      <c r="J35366">
        <f>LEN(A35366)</f>
        <v>165</v>
      </c>
    </row>
    <row r="35367" spans="1:10" x14ac:dyDescent="0.25">
      <c r="A35367" t="s">
        <v>31882</v>
      </c>
      <c r="J35367">
        <f>LEN(A35367)</f>
        <v>165</v>
      </c>
    </row>
    <row r="35368" spans="1:10" x14ac:dyDescent="0.25">
      <c r="A35368" t="s">
        <v>31881</v>
      </c>
      <c r="J35368">
        <f>LEN(A35368)</f>
        <v>165</v>
      </c>
    </row>
    <row r="35369" spans="1:10" x14ac:dyDescent="0.25">
      <c r="A35369" t="s">
        <v>31880</v>
      </c>
      <c r="J35369">
        <f>LEN(A35369)</f>
        <v>165</v>
      </c>
    </row>
    <row r="35370" spans="1:10" x14ac:dyDescent="0.25">
      <c r="A35370" t="s">
        <v>31879</v>
      </c>
      <c r="J35370">
        <f>LEN(A35370)</f>
        <v>165</v>
      </c>
    </row>
    <row r="35371" spans="1:10" x14ac:dyDescent="0.25">
      <c r="A35371" t="s">
        <v>31878</v>
      </c>
      <c r="J35371">
        <f>LEN(A35371)</f>
        <v>165</v>
      </c>
    </row>
    <row r="35372" spans="1:10" x14ac:dyDescent="0.25">
      <c r="A35372" t="s">
        <v>31877</v>
      </c>
      <c r="J35372">
        <f>LEN(A35372)</f>
        <v>165</v>
      </c>
    </row>
    <row r="35373" spans="1:10" x14ac:dyDescent="0.25">
      <c r="A35373" t="s">
        <v>31876</v>
      </c>
      <c r="J35373">
        <f>LEN(A35373)</f>
        <v>165</v>
      </c>
    </row>
    <row r="35374" spans="1:10" x14ac:dyDescent="0.25">
      <c r="A35374" t="s">
        <v>31875</v>
      </c>
      <c r="J35374">
        <f>LEN(A35374)</f>
        <v>165</v>
      </c>
    </row>
    <row r="35375" spans="1:10" x14ac:dyDescent="0.25">
      <c r="A35375" t="s">
        <v>31874</v>
      </c>
      <c r="J35375">
        <f>LEN(A35375)</f>
        <v>165</v>
      </c>
    </row>
    <row r="35376" spans="1:10" x14ac:dyDescent="0.25">
      <c r="A35376" t="s">
        <v>31873</v>
      </c>
      <c r="J35376">
        <f>LEN(A35376)</f>
        <v>165</v>
      </c>
    </row>
    <row r="35377" spans="1:10" x14ac:dyDescent="0.25">
      <c r="A35377" t="s">
        <v>31872</v>
      </c>
      <c r="J35377">
        <f>LEN(A35377)</f>
        <v>165</v>
      </c>
    </row>
    <row r="35378" spans="1:10" x14ac:dyDescent="0.25">
      <c r="A35378" t="s">
        <v>31871</v>
      </c>
      <c r="J35378">
        <f>LEN(A35378)</f>
        <v>165</v>
      </c>
    </row>
    <row r="35379" spans="1:10" x14ac:dyDescent="0.25">
      <c r="A35379" t="s">
        <v>31870</v>
      </c>
      <c r="J35379">
        <f>LEN(A35379)</f>
        <v>165</v>
      </c>
    </row>
    <row r="35380" spans="1:10" x14ac:dyDescent="0.25">
      <c r="A35380" t="s">
        <v>31869</v>
      </c>
      <c r="J35380">
        <f>LEN(A35380)</f>
        <v>165</v>
      </c>
    </row>
    <row r="35381" spans="1:10" x14ac:dyDescent="0.25">
      <c r="A35381" t="s">
        <v>31868</v>
      </c>
      <c r="J35381">
        <f>LEN(A35381)</f>
        <v>165</v>
      </c>
    </row>
    <row r="35382" spans="1:10" x14ac:dyDescent="0.25">
      <c r="A35382" t="s">
        <v>31867</v>
      </c>
      <c r="J35382">
        <f>LEN(A35382)</f>
        <v>165</v>
      </c>
    </row>
    <row r="35383" spans="1:10" x14ac:dyDescent="0.25">
      <c r="A35383" t="s">
        <v>31866</v>
      </c>
      <c r="J35383">
        <f>LEN(A35383)</f>
        <v>165</v>
      </c>
    </row>
    <row r="35384" spans="1:10" x14ac:dyDescent="0.25">
      <c r="A35384" t="s">
        <v>31865</v>
      </c>
      <c r="J35384">
        <f>LEN(A35384)</f>
        <v>165</v>
      </c>
    </row>
    <row r="35385" spans="1:10" x14ac:dyDescent="0.25">
      <c r="A35385" t="s">
        <v>31864</v>
      </c>
      <c r="J35385">
        <f>LEN(A35385)</f>
        <v>165</v>
      </c>
    </row>
    <row r="35386" spans="1:10" x14ac:dyDescent="0.25">
      <c r="A35386" t="s">
        <v>31863</v>
      </c>
      <c r="J35386">
        <f>LEN(A35386)</f>
        <v>165</v>
      </c>
    </row>
    <row r="35387" spans="1:10" x14ac:dyDescent="0.25">
      <c r="A35387" t="s">
        <v>31862</v>
      </c>
      <c r="J35387">
        <f>LEN(A35387)</f>
        <v>165</v>
      </c>
    </row>
    <row r="35388" spans="1:10" x14ac:dyDescent="0.25">
      <c r="A35388" t="s">
        <v>31861</v>
      </c>
      <c r="J35388">
        <f>LEN(A35388)</f>
        <v>165</v>
      </c>
    </row>
    <row r="35389" spans="1:10" x14ac:dyDescent="0.25">
      <c r="A35389" t="s">
        <v>31860</v>
      </c>
      <c r="J35389">
        <f>LEN(A35389)</f>
        <v>165</v>
      </c>
    </row>
    <row r="35390" spans="1:10" x14ac:dyDescent="0.25">
      <c r="A35390" t="s">
        <v>31859</v>
      </c>
      <c r="J35390">
        <f>LEN(A35390)</f>
        <v>165</v>
      </c>
    </row>
    <row r="35391" spans="1:10" x14ac:dyDescent="0.25">
      <c r="A35391" t="s">
        <v>31858</v>
      </c>
      <c r="J35391">
        <f>LEN(A35391)</f>
        <v>165</v>
      </c>
    </row>
    <row r="35392" spans="1:10" x14ac:dyDescent="0.25">
      <c r="A35392" t="s">
        <v>31857</v>
      </c>
      <c r="J35392">
        <f>LEN(A35392)</f>
        <v>165</v>
      </c>
    </row>
    <row r="35393" spans="1:10" x14ac:dyDescent="0.25">
      <c r="A35393" t="s">
        <v>31856</v>
      </c>
      <c r="J35393">
        <f>LEN(A35393)</f>
        <v>165</v>
      </c>
    </row>
    <row r="35394" spans="1:10" x14ac:dyDescent="0.25">
      <c r="A35394" t="s">
        <v>31855</v>
      </c>
      <c r="J35394">
        <f>LEN(A35394)</f>
        <v>165</v>
      </c>
    </row>
    <row r="35395" spans="1:10" x14ac:dyDescent="0.25">
      <c r="A35395" t="s">
        <v>31854</v>
      </c>
      <c r="J35395">
        <f>LEN(A35395)</f>
        <v>165</v>
      </c>
    </row>
    <row r="35396" spans="1:10" x14ac:dyDescent="0.25">
      <c r="A35396" t="s">
        <v>31853</v>
      </c>
      <c r="J35396">
        <f>LEN(A35396)</f>
        <v>165</v>
      </c>
    </row>
    <row r="35397" spans="1:10" x14ac:dyDescent="0.25">
      <c r="A35397" t="s">
        <v>31852</v>
      </c>
      <c r="J35397">
        <f>LEN(A35397)</f>
        <v>165</v>
      </c>
    </row>
    <row r="35398" spans="1:10" x14ac:dyDescent="0.25">
      <c r="A35398" t="s">
        <v>31851</v>
      </c>
      <c r="J35398">
        <f>LEN(A35398)</f>
        <v>165</v>
      </c>
    </row>
    <row r="35399" spans="1:10" x14ac:dyDescent="0.25">
      <c r="A35399" t="s">
        <v>31850</v>
      </c>
      <c r="J35399">
        <f>LEN(A35399)</f>
        <v>165</v>
      </c>
    </row>
    <row r="35400" spans="1:10" x14ac:dyDescent="0.25">
      <c r="A35400" t="s">
        <v>31849</v>
      </c>
      <c r="J35400">
        <f>LEN(A35400)</f>
        <v>165</v>
      </c>
    </row>
    <row r="35401" spans="1:10" x14ac:dyDescent="0.25">
      <c r="A35401" t="s">
        <v>31848</v>
      </c>
      <c r="J35401">
        <f>LEN(A35401)</f>
        <v>165</v>
      </c>
    </row>
    <row r="35402" spans="1:10" x14ac:dyDescent="0.25">
      <c r="A35402" t="s">
        <v>31847</v>
      </c>
      <c r="J35402">
        <f>LEN(A35402)</f>
        <v>165</v>
      </c>
    </row>
    <row r="35403" spans="1:10" x14ac:dyDescent="0.25">
      <c r="A35403" t="s">
        <v>31846</v>
      </c>
      <c r="J35403">
        <f>LEN(A35403)</f>
        <v>165</v>
      </c>
    </row>
    <row r="35404" spans="1:10" x14ac:dyDescent="0.25">
      <c r="A35404" t="s">
        <v>31845</v>
      </c>
      <c r="J35404">
        <f>LEN(A35404)</f>
        <v>165</v>
      </c>
    </row>
    <row r="35405" spans="1:10" x14ac:dyDescent="0.25">
      <c r="A35405" t="s">
        <v>31844</v>
      </c>
      <c r="J35405">
        <f>LEN(A35405)</f>
        <v>165</v>
      </c>
    </row>
    <row r="35406" spans="1:10" x14ac:dyDescent="0.25">
      <c r="A35406" t="s">
        <v>31843</v>
      </c>
      <c r="J35406">
        <f>LEN(A35406)</f>
        <v>165</v>
      </c>
    </row>
    <row r="35407" spans="1:10" x14ac:dyDescent="0.25">
      <c r="A35407" t="s">
        <v>31842</v>
      </c>
      <c r="J35407">
        <f>LEN(A35407)</f>
        <v>165</v>
      </c>
    </row>
    <row r="35408" spans="1:10" x14ac:dyDescent="0.25">
      <c r="A35408" t="s">
        <v>31841</v>
      </c>
      <c r="J35408">
        <f>LEN(A35408)</f>
        <v>165</v>
      </c>
    </row>
    <row r="35409" spans="1:10" x14ac:dyDescent="0.25">
      <c r="A35409" t="s">
        <v>31840</v>
      </c>
      <c r="J35409">
        <f>LEN(A35409)</f>
        <v>165</v>
      </c>
    </row>
    <row r="35410" spans="1:10" x14ac:dyDescent="0.25">
      <c r="A35410" t="s">
        <v>31839</v>
      </c>
      <c r="J35410">
        <f>LEN(A35410)</f>
        <v>165</v>
      </c>
    </row>
    <row r="35411" spans="1:10" x14ac:dyDescent="0.25">
      <c r="A35411" t="s">
        <v>31838</v>
      </c>
      <c r="J35411">
        <f>LEN(A35411)</f>
        <v>165</v>
      </c>
    </row>
    <row r="35412" spans="1:10" x14ac:dyDescent="0.25">
      <c r="A35412" t="s">
        <v>31837</v>
      </c>
      <c r="J35412">
        <f>LEN(A35412)</f>
        <v>165</v>
      </c>
    </row>
    <row r="35413" spans="1:10" x14ac:dyDescent="0.25">
      <c r="A35413" t="s">
        <v>31836</v>
      </c>
      <c r="J35413">
        <f>LEN(A35413)</f>
        <v>165</v>
      </c>
    </row>
    <row r="35414" spans="1:10" x14ac:dyDescent="0.25">
      <c r="A35414" t="s">
        <v>31835</v>
      </c>
      <c r="J35414">
        <f>LEN(A35414)</f>
        <v>165</v>
      </c>
    </row>
    <row r="35415" spans="1:10" x14ac:dyDescent="0.25">
      <c r="A35415" t="s">
        <v>31834</v>
      </c>
      <c r="J35415">
        <f>LEN(A35415)</f>
        <v>165</v>
      </c>
    </row>
    <row r="35416" spans="1:10" x14ac:dyDescent="0.25">
      <c r="A35416" t="s">
        <v>31833</v>
      </c>
      <c r="J35416">
        <f>LEN(A35416)</f>
        <v>165</v>
      </c>
    </row>
    <row r="35417" spans="1:10" x14ac:dyDescent="0.25">
      <c r="A35417" t="s">
        <v>31832</v>
      </c>
      <c r="J35417">
        <f>LEN(A35417)</f>
        <v>165</v>
      </c>
    </row>
    <row r="35418" spans="1:10" x14ac:dyDescent="0.25">
      <c r="A35418" t="s">
        <v>31831</v>
      </c>
      <c r="J35418">
        <f>LEN(A35418)</f>
        <v>165</v>
      </c>
    </row>
    <row r="35419" spans="1:10" x14ac:dyDescent="0.25">
      <c r="A35419" t="s">
        <v>31830</v>
      </c>
      <c r="J35419">
        <f>LEN(A35419)</f>
        <v>165</v>
      </c>
    </row>
    <row r="35420" spans="1:10" x14ac:dyDescent="0.25">
      <c r="A35420" t="s">
        <v>31829</v>
      </c>
      <c r="J35420">
        <f>LEN(A35420)</f>
        <v>165</v>
      </c>
    </row>
    <row r="35421" spans="1:10" x14ac:dyDescent="0.25">
      <c r="A35421" t="s">
        <v>31828</v>
      </c>
      <c r="J35421">
        <f>LEN(A35421)</f>
        <v>165</v>
      </c>
    </row>
    <row r="35422" spans="1:10" x14ac:dyDescent="0.25">
      <c r="A35422" t="s">
        <v>31827</v>
      </c>
      <c r="J35422">
        <f>LEN(A35422)</f>
        <v>165</v>
      </c>
    </row>
    <row r="35423" spans="1:10" x14ac:dyDescent="0.25">
      <c r="A35423" t="s">
        <v>31826</v>
      </c>
      <c r="J35423">
        <f>LEN(A35423)</f>
        <v>165</v>
      </c>
    </row>
    <row r="35424" spans="1:10" x14ac:dyDescent="0.25">
      <c r="A35424" t="s">
        <v>31825</v>
      </c>
      <c r="J35424">
        <f>LEN(A35424)</f>
        <v>165</v>
      </c>
    </row>
    <row r="35425" spans="1:10" x14ac:dyDescent="0.25">
      <c r="A35425" t="s">
        <v>31824</v>
      </c>
      <c r="J35425">
        <f>LEN(A35425)</f>
        <v>165</v>
      </c>
    </row>
    <row r="35426" spans="1:10" x14ac:dyDescent="0.25">
      <c r="A35426" t="s">
        <v>31823</v>
      </c>
      <c r="J35426">
        <f>LEN(A35426)</f>
        <v>165</v>
      </c>
    </row>
    <row r="35427" spans="1:10" x14ac:dyDescent="0.25">
      <c r="A35427" t="s">
        <v>31822</v>
      </c>
      <c r="J35427">
        <f>LEN(A35427)</f>
        <v>165</v>
      </c>
    </row>
    <row r="35428" spans="1:10" x14ac:dyDescent="0.25">
      <c r="A35428" t="s">
        <v>31821</v>
      </c>
      <c r="J35428">
        <f>LEN(A35428)</f>
        <v>165</v>
      </c>
    </row>
    <row r="35429" spans="1:10" x14ac:dyDescent="0.25">
      <c r="A35429" t="s">
        <v>31820</v>
      </c>
      <c r="J35429">
        <f>LEN(A35429)</f>
        <v>165</v>
      </c>
    </row>
    <row r="35430" spans="1:10" x14ac:dyDescent="0.25">
      <c r="A35430" t="s">
        <v>31819</v>
      </c>
      <c r="J35430">
        <f>LEN(A35430)</f>
        <v>165</v>
      </c>
    </row>
    <row r="35431" spans="1:10" x14ac:dyDescent="0.25">
      <c r="A35431" t="s">
        <v>31818</v>
      </c>
      <c r="J35431">
        <f>LEN(A35431)</f>
        <v>165</v>
      </c>
    </row>
    <row r="35432" spans="1:10" x14ac:dyDescent="0.25">
      <c r="A35432" t="s">
        <v>31817</v>
      </c>
      <c r="J35432">
        <f>LEN(A35432)</f>
        <v>165</v>
      </c>
    </row>
    <row r="35433" spans="1:10" x14ac:dyDescent="0.25">
      <c r="A35433" t="s">
        <v>31816</v>
      </c>
      <c r="J35433">
        <f>LEN(A35433)</f>
        <v>165</v>
      </c>
    </row>
    <row r="35434" spans="1:10" x14ac:dyDescent="0.25">
      <c r="A35434" t="s">
        <v>31815</v>
      </c>
      <c r="J35434">
        <f>LEN(A35434)</f>
        <v>165</v>
      </c>
    </row>
    <row r="35435" spans="1:10" x14ac:dyDescent="0.25">
      <c r="A35435" t="s">
        <v>31814</v>
      </c>
      <c r="J35435">
        <f>LEN(A35435)</f>
        <v>165</v>
      </c>
    </row>
    <row r="35436" spans="1:10" x14ac:dyDescent="0.25">
      <c r="A35436" t="s">
        <v>31813</v>
      </c>
      <c r="J35436">
        <f>LEN(A35436)</f>
        <v>165</v>
      </c>
    </row>
    <row r="35437" spans="1:10" x14ac:dyDescent="0.25">
      <c r="A35437" t="s">
        <v>31812</v>
      </c>
      <c r="J35437">
        <f>LEN(A35437)</f>
        <v>165</v>
      </c>
    </row>
    <row r="35438" spans="1:10" x14ac:dyDescent="0.25">
      <c r="A35438" t="s">
        <v>31811</v>
      </c>
      <c r="J35438">
        <f>LEN(A35438)</f>
        <v>165</v>
      </c>
    </row>
    <row r="35439" spans="1:10" x14ac:dyDescent="0.25">
      <c r="A35439" t="s">
        <v>31810</v>
      </c>
      <c r="J35439">
        <f>LEN(A35439)</f>
        <v>165</v>
      </c>
    </row>
    <row r="35440" spans="1:10" x14ac:dyDescent="0.25">
      <c r="A35440" t="s">
        <v>31809</v>
      </c>
      <c r="J35440">
        <f>LEN(A35440)</f>
        <v>165</v>
      </c>
    </row>
    <row r="35441" spans="1:10" x14ac:dyDescent="0.25">
      <c r="A35441" t="s">
        <v>31808</v>
      </c>
      <c r="J35441">
        <f>LEN(A35441)</f>
        <v>165</v>
      </c>
    </row>
    <row r="35442" spans="1:10" x14ac:dyDescent="0.25">
      <c r="A35442" t="s">
        <v>31807</v>
      </c>
      <c r="J35442">
        <f>LEN(A35442)</f>
        <v>165</v>
      </c>
    </row>
    <row r="35443" spans="1:10" x14ac:dyDescent="0.25">
      <c r="A35443" t="s">
        <v>31806</v>
      </c>
      <c r="J35443">
        <f>LEN(A35443)</f>
        <v>165</v>
      </c>
    </row>
    <row r="35444" spans="1:10" x14ac:dyDescent="0.25">
      <c r="A35444" t="s">
        <v>31805</v>
      </c>
      <c r="J35444">
        <f>LEN(A35444)</f>
        <v>165</v>
      </c>
    </row>
    <row r="35445" spans="1:10" x14ac:dyDescent="0.25">
      <c r="A35445" t="s">
        <v>31804</v>
      </c>
      <c r="J35445">
        <f>LEN(A35445)</f>
        <v>165</v>
      </c>
    </row>
    <row r="35446" spans="1:10" x14ac:dyDescent="0.25">
      <c r="A35446" t="s">
        <v>31803</v>
      </c>
      <c r="J35446">
        <f>LEN(A35446)</f>
        <v>165</v>
      </c>
    </row>
    <row r="35447" spans="1:10" x14ac:dyDescent="0.25">
      <c r="A35447" t="s">
        <v>31802</v>
      </c>
      <c r="J35447">
        <f>LEN(A35447)</f>
        <v>165</v>
      </c>
    </row>
    <row r="35448" spans="1:10" x14ac:dyDescent="0.25">
      <c r="A35448" t="s">
        <v>31801</v>
      </c>
      <c r="J35448">
        <f>LEN(A35448)</f>
        <v>165</v>
      </c>
    </row>
    <row r="35449" spans="1:10" x14ac:dyDescent="0.25">
      <c r="A35449" t="s">
        <v>31800</v>
      </c>
      <c r="J35449">
        <f>LEN(A35449)</f>
        <v>165</v>
      </c>
    </row>
    <row r="35450" spans="1:10" x14ac:dyDescent="0.25">
      <c r="A35450" t="s">
        <v>31799</v>
      </c>
      <c r="J35450">
        <f>LEN(A35450)</f>
        <v>165</v>
      </c>
    </row>
    <row r="35451" spans="1:10" x14ac:dyDescent="0.25">
      <c r="A35451" t="s">
        <v>31798</v>
      </c>
      <c r="J35451">
        <f>LEN(A35451)</f>
        <v>165</v>
      </c>
    </row>
    <row r="35452" spans="1:10" x14ac:dyDescent="0.25">
      <c r="A35452" t="s">
        <v>31797</v>
      </c>
      <c r="J35452">
        <f>LEN(A35452)</f>
        <v>165</v>
      </c>
    </row>
    <row r="35453" spans="1:10" x14ac:dyDescent="0.25">
      <c r="A35453" t="s">
        <v>31796</v>
      </c>
      <c r="J35453">
        <f>LEN(A35453)</f>
        <v>165</v>
      </c>
    </row>
    <row r="35454" spans="1:10" x14ac:dyDescent="0.25">
      <c r="A35454" t="s">
        <v>31795</v>
      </c>
      <c r="J35454">
        <f>LEN(A35454)</f>
        <v>165</v>
      </c>
    </row>
    <row r="35455" spans="1:10" x14ac:dyDescent="0.25">
      <c r="A35455" t="s">
        <v>31794</v>
      </c>
      <c r="J35455">
        <f>LEN(A35455)</f>
        <v>165</v>
      </c>
    </row>
    <row r="35456" spans="1:10" x14ac:dyDescent="0.25">
      <c r="A35456" t="s">
        <v>31793</v>
      </c>
      <c r="J35456">
        <f>LEN(A35456)</f>
        <v>165</v>
      </c>
    </row>
    <row r="35457" spans="1:10" x14ac:dyDescent="0.25">
      <c r="A35457" t="s">
        <v>31792</v>
      </c>
      <c r="J35457">
        <f>LEN(A35457)</f>
        <v>165</v>
      </c>
    </row>
    <row r="35458" spans="1:10" x14ac:dyDescent="0.25">
      <c r="A35458" t="s">
        <v>31791</v>
      </c>
      <c r="J35458">
        <f>LEN(A35458)</f>
        <v>165</v>
      </c>
    </row>
    <row r="35459" spans="1:10" x14ac:dyDescent="0.25">
      <c r="A35459" t="s">
        <v>31790</v>
      </c>
      <c r="J35459">
        <f>LEN(A35459)</f>
        <v>165</v>
      </c>
    </row>
    <row r="35460" spans="1:10" x14ac:dyDescent="0.25">
      <c r="A35460" t="s">
        <v>31789</v>
      </c>
      <c r="J35460">
        <f>LEN(A35460)</f>
        <v>165</v>
      </c>
    </row>
    <row r="35461" spans="1:10" x14ac:dyDescent="0.25">
      <c r="A35461" t="s">
        <v>31788</v>
      </c>
      <c r="J35461">
        <f>LEN(A35461)</f>
        <v>165</v>
      </c>
    </row>
    <row r="35462" spans="1:10" x14ac:dyDescent="0.25">
      <c r="A35462" t="s">
        <v>31787</v>
      </c>
      <c r="J35462">
        <f>LEN(A35462)</f>
        <v>165</v>
      </c>
    </row>
    <row r="35463" spans="1:10" x14ac:dyDescent="0.25">
      <c r="A35463" t="s">
        <v>31786</v>
      </c>
      <c r="J35463">
        <f>LEN(A35463)</f>
        <v>165</v>
      </c>
    </row>
    <row r="35464" spans="1:10" x14ac:dyDescent="0.25">
      <c r="A35464" t="s">
        <v>31785</v>
      </c>
      <c r="J35464">
        <f>LEN(A35464)</f>
        <v>165</v>
      </c>
    </row>
    <row r="35465" spans="1:10" x14ac:dyDescent="0.25">
      <c r="A35465" t="s">
        <v>31784</v>
      </c>
      <c r="J35465">
        <f>LEN(A35465)</f>
        <v>165</v>
      </c>
    </row>
    <row r="35466" spans="1:10" x14ac:dyDescent="0.25">
      <c r="A35466" t="s">
        <v>31783</v>
      </c>
      <c r="J35466">
        <f>LEN(A35466)</f>
        <v>165</v>
      </c>
    </row>
    <row r="35467" spans="1:10" x14ac:dyDescent="0.25">
      <c r="A35467" t="s">
        <v>31782</v>
      </c>
      <c r="J35467">
        <f>LEN(A35467)</f>
        <v>165</v>
      </c>
    </row>
    <row r="35468" spans="1:10" x14ac:dyDescent="0.25">
      <c r="A35468" t="s">
        <v>31781</v>
      </c>
      <c r="J35468">
        <f>LEN(A35468)</f>
        <v>165</v>
      </c>
    </row>
    <row r="35469" spans="1:10" x14ac:dyDescent="0.25">
      <c r="A35469" t="s">
        <v>31780</v>
      </c>
      <c r="J35469">
        <f>LEN(A35469)</f>
        <v>165</v>
      </c>
    </row>
    <row r="35470" spans="1:10" x14ac:dyDescent="0.25">
      <c r="A35470" t="s">
        <v>31779</v>
      </c>
      <c r="J35470">
        <f>LEN(A35470)</f>
        <v>165</v>
      </c>
    </row>
    <row r="35471" spans="1:10" x14ac:dyDescent="0.25">
      <c r="A35471" t="s">
        <v>31778</v>
      </c>
      <c r="J35471">
        <f>LEN(A35471)</f>
        <v>165</v>
      </c>
    </row>
    <row r="35472" spans="1:10" x14ac:dyDescent="0.25">
      <c r="A35472" t="s">
        <v>31777</v>
      </c>
      <c r="J35472">
        <f>LEN(A35472)</f>
        <v>165</v>
      </c>
    </row>
    <row r="35473" spans="1:10" x14ac:dyDescent="0.25">
      <c r="A35473" t="s">
        <v>31776</v>
      </c>
      <c r="J35473">
        <f>LEN(A35473)</f>
        <v>165</v>
      </c>
    </row>
    <row r="35474" spans="1:10" x14ac:dyDescent="0.25">
      <c r="A35474" t="s">
        <v>31775</v>
      </c>
      <c r="J35474">
        <f>LEN(A35474)</f>
        <v>165</v>
      </c>
    </row>
    <row r="35475" spans="1:10" x14ac:dyDescent="0.25">
      <c r="A35475" t="s">
        <v>31774</v>
      </c>
      <c r="J35475">
        <f>LEN(A35475)</f>
        <v>165</v>
      </c>
    </row>
    <row r="35476" spans="1:10" x14ac:dyDescent="0.25">
      <c r="A35476" t="s">
        <v>31773</v>
      </c>
      <c r="J35476">
        <f>LEN(A35476)</f>
        <v>165</v>
      </c>
    </row>
    <row r="35477" spans="1:10" x14ac:dyDescent="0.25">
      <c r="A35477" t="s">
        <v>31772</v>
      </c>
      <c r="J35477">
        <f>LEN(A35477)</f>
        <v>165</v>
      </c>
    </row>
    <row r="35478" spans="1:10" x14ac:dyDescent="0.25">
      <c r="A35478" t="s">
        <v>31771</v>
      </c>
      <c r="J35478">
        <f>LEN(A35478)</f>
        <v>165</v>
      </c>
    </row>
    <row r="35479" spans="1:10" x14ac:dyDescent="0.25">
      <c r="A35479" t="s">
        <v>31770</v>
      </c>
      <c r="J35479">
        <f>LEN(A35479)</f>
        <v>165</v>
      </c>
    </row>
    <row r="35480" spans="1:10" x14ac:dyDescent="0.25">
      <c r="A35480" t="s">
        <v>31769</v>
      </c>
      <c r="J35480">
        <f>LEN(A35480)</f>
        <v>165</v>
      </c>
    </row>
    <row r="35481" spans="1:10" x14ac:dyDescent="0.25">
      <c r="A35481" t="s">
        <v>31768</v>
      </c>
      <c r="J35481">
        <f>LEN(A35481)</f>
        <v>165</v>
      </c>
    </row>
    <row r="35482" spans="1:10" x14ac:dyDescent="0.25">
      <c r="A35482" t="s">
        <v>31767</v>
      </c>
      <c r="J35482">
        <f>LEN(A35482)</f>
        <v>165</v>
      </c>
    </row>
    <row r="35483" spans="1:10" x14ac:dyDescent="0.25">
      <c r="A35483" t="s">
        <v>31766</v>
      </c>
      <c r="J35483">
        <f>LEN(A35483)</f>
        <v>165</v>
      </c>
    </row>
    <row r="35484" spans="1:10" x14ac:dyDescent="0.25">
      <c r="A35484" t="s">
        <v>31765</v>
      </c>
      <c r="J35484">
        <f>LEN(A35484)</f>
        <v>165</v>
      </c>
    </row>
    <row r="35485" spans="1:10" x14ac:dyDescent="0.25">
      <c r="A35485" t="s">
        <v>31764</v>
      </c>
      <c r="J35485">
        <f>LEN(A35485)</f>
        <v>165</v>
      </c>
    </row>
    <row r="35486" spans="1:10" x14ac:dyDescent="0.25">
      <c r="A35486" t="s">
        <v>31763</v>
      </c>
      <c r="J35486">
        <f>LEN(A35486)</f>
        <v>165</v>
      </c>
    </row>
    <row r="35487" spans="1:10" x14ac:dyDescent="0.25">
      <c r="A35487" t="s">
        <v>31762</v>
      </c>
      <c r="J35487">
        <f>LEN(A35487)</f>
        <v>165</v>
      </c>
    </row>
    <row r="35488" spans="1:10" x14ac:dyDescent="0.25">
      <c r="A35488" t="s">
        <v>31761</v>
      </c>
      <c r="J35488">
        <f>LEN(A35488)</f>
        <v>165</v>
      </c>
    </row>
    <row r="35489" spans="1:10" x14ac:dyDescent="0.25">
      <c r="A35489" t="s">
        <v>31760</v>
      </c>
      <c r="J35489">
        <f>LEN(A35489)</f>
        <v>165</v>
      </c>
    </row>
    <row r="35490" spans="1:10" x14ac:dyDescent="0.25">
      <c r="A35490" t="s">
        <v>31759</v>
      </c>
      <c r="J35490">
        <f>LEN(A35490)</f>
        <v>165</v>
      </c>
    </row>
    <row r="35491" spans="1:10" x14ac:dyDescent="0.25">
      <c r="A35491" t="s">
        <v>31758</v>
      </c>
      <c r="J35491">
        <f>LEN(A35491)</f>
        <v>165</v>
      </c>
    </row>
    <row r="35492" spans="1:10" x14ac:dyDescent="0.25">
      <c r="A35492" t="s">
        <v>31757</v>
      </c>
      <c r="J35492">
        <f>LEN(A35492)</f>
        <v>165</v>
      </c>
    </row>
    <row r="35493" spans="1:10" x14ac:dyDescent="0.25">
      <c r="A35493" t="s">
        <v>31756</v>
      </c>
      <c r="J35493">
        <f>LEN(A35493)</f>
        <v>165</v>
      </c>
    </row>
    <row r="35494" spans="1:10" x14ac:dyDescent="0.25">
      <c r="A35494" t="s">
        <v>31755</v>
      </c>
      <c r="J35494">
        <f>LEN(A35494)</f>
        <v>165</v>
      </c>
    </row>
    <row r="35495" spans="1:10" x14ac:dyDescent="0.25">
      <c r="A35495" t="s">
        <v>31754</v>
      </c>
      <c r="J35495">
        <f>LEN(A35495)</f>
        <v>165</v>
      </c>
    </row>
    <row r="35496" spans="1:10" x14ac:dyDescent="0.25">
      <c r="A35496" t="s">
        <v>31753</v>
      </c>
      <c r="J35496">
        <f>LEN(A35496)</f>
        <v>165</v>
      </c>
    </row>
    <row r="35497" spans="1:10" x14ac:dyDescent="0.25">
      <c r="A35497" t="s">
        <v>31752</v>
      </c>
      <c r="J35497">
        <f>LEN(A35497)</f>
        <v>165</v>
      </c>
    </row>
    <row r="35498" spans="1:10" x14ac:dyDescent="0.25">
      <c r="A35498" t="s">
        <v>31751</v>
      </c>
      <c r="J35498">
        <f>LEN(A35498)</f>
        <v>165</v>
      </c>
    </row>
    <row r="35499" spans="1:10" x14ac:dyDescent="0.25">
      <c r="A35499" t="s">
        <v>31750</v>
      </c>
      <c r="J35499">
        <f>LEN(A35499)</f>
        <v>165</v>
      </c>
    </row>
    <row r="35500" spans="1:10" x14ac:dyDescent="0.25">
      <c r="A35500" t="s">
        <v>31749</v>
      </c>
      <c r="J35500">
        <f>LEN(A35500)</f>
        <v>165</v>
      </c>
    </row>
    <row r="35501" spans="1:10" x14ac:dyDescent="0.25">
      <c r="A35501" t="s">
        <v>31748</v>
      </c>
      <c r="J35501">
        <f>LEN(A35501)</f>
        <v>165</v>
      </c>
    </row>
    <row r="35502" spans="1:10" x14ac:dyDescent="0.25">
      <c r="A35502" t="s">
        <v>31747</v>
      </c>
      <c r="J35502">
        <f>LEN(A35502)</f>
        <v>165</v>
      </c>
    </row>
    <row r="35503" spans="1:10" x14ac:dyDescent="0.25">
      <c r="A35503" t="s">
        <v>31746</v>
      </c>
      <c r="J35503">
        <f>LEN(A35503)</f>
        <v>165</v>
      </c>
    </row>
    <row r="35504" spans="1:10" x14ac:dyDescent="0.25">
      <c r="A35504" t="s">
        <v>31745</v>
      </c>
      <c r="J35504">
        <f>LEN(A35504)</f>
        <v>165</v>
      </c>
    </row>
    <row r="35505" spans="1:10" x14ac:dyDescent="0.25">
      <c r="A35505" t="s">
        <v>31744</v>
      </c>
      <c r="J35505">
        <f>LEN(A35505)</f>
        <v>165</v>
      </c>
    </row>
    <row r="35506" spans="1:10" x14ac:dyDescent="0.25">
      <c r="A35506" t="s">
        <v>31743</v>
      </c>
      <c r="J35506">
        <f>LEN(A35506)</f>
        <v>165</v>
      </c>
    </row>
    <row r="35507" spans="1:10" x14ac:dyDescent="0.25">
      <c r="A35507" t="s">
        <v>31742</v>
      </c>
      <c r="J35507">
        <f>LEN(A35507)</f>
        <v>165</v>
      </c>
    </row>
    <row r="35508" spans="1:10" x14ac:dyDescent="0.25">
      <c r="A35508" t="s">
        <v>31741</v>
      </c>
      <c r="J35508">
        <f>LEN(A35508)</f>
        <v>165</v>
      </c>
    </row>
    <row r="35509" spans="1:10" x14ac:dyDescent="0.25">
      <c r="A35509" t="s">
        <v>31740</v>
      </c>
      <c r="J35509">
        <f>LEN(A35509)</f>
        <v>165</v>
      </c>
    </row>
    <row r="35510" spans="1:10" x14ac:dyDescent="0.25">
      <c r="A35510" t="s">
        <v>31739</v>
      </c>
      <c r="J35510">
        <f>LEN(A35510)</f>
        <v>165</v>
      </c>
    </row>
    <row r="35511" spans="1:10" x14ac:dyDescent="0.25">
      <c r="A35511" t="s">
        <v>31738</v>
      </c>
      <c r="J35511">
        <f>LEN(A35511)</f>
        <v>165</v>
      </c>
    </row>
    <row r="35512" spans="1:10" x14ac:dyDescent="0.25">
      <c r="A35512" t="s">
        <v>31737</v>
      </c>
      <c r="J35512">
        <f>LEN(A35512)</f>
        <v>165</v>
      </c>
    </row>
    <row r="35513" spans="1:10" x14ac:dyDescent="0.25">
      <c r="A35513" t="s">
        <v>31736</v>
      </c>
      <c r="J35513">
        <f>LEN(A35513)</f>
        <v>165</v>
      </c>
    </row>
    <row r="35514" spans="1:10" x14ac:dyDescent="0.25">
      <c r="A35514" t="s">
        <v>31735</v>
      </c>
      <c r="J35514">
        <f>LEN(A35514)</f>
        <v>165</v>
      </c>
    </row>
    <row r="35515" spans="1:10" x14ac:dyDescent="0.25">
      <c r="A35515" t="s">
        <v>31734</v>
      </c>
      <c r="J35515">
        <f>LEN(A35515)</f>
        <v>165</v>
      </c>
    </row>
    <row r="35516" spans="1:10" x14ac:dyDescent="0.25">
      <c r="A35516" t="s">
        <v>31733</v>
      </c>
      <c r="J35516">
        <f>LEN(A35516)</f>
        <v>165</v>
      </c>
    </row>
    <row r="35517" spans="1:10" x14ac:dyDescent="0.25">
      <c r="A35517" t="s">
        <v>31732</v>
      </c>
      <c r="J35517">
        <f>LEN(A35517)</f>
        <v>165</v>
      </c>
    </row>
    <row r="35518" spans="1:10" x14ac:dyDescent="0.25">
      <c r="A35518" t="s">
        <v>31731</v>
      </c>
      <c r="J35518">
        <f>LEN(A35518)</f>
        <v>165</v>
      </c>
    </row>
    <row r="35519" spans="1:10" x14ac:dyDescent="0.25">
      <c r="A35519" t="s">
        <v>31730</v>
      </c>
      <c r="J35519">
        <f>LEN(A35519)</f>
        <v>165</v>
      </c>
    </row>
    <row r="35520" spans="1:10" x14ac:dyDescent="0.25">
      <c r="A35520" t="s">
        <v>31729</v>
      </c>
      <c r="J35520">
        <f>LEN(A35520)</f>
        <v>165</v>
      </c>
    </row>
    <row r="35521" spans="1:10" x14ac:dyDescent="0.25">
      <c r="A35521" t="s">
        <v>31728</v>
      </c>
      <c r="J35521">
        <f>LEN(A35521)</f>
        <v>165</v>
      </c>
    </row>
    <row r="35522" spans="1:10" x14ac:dyDescent="0.25">
      <c r="A35522" t="s">
        <v>31727</v>
      </c>
      <c r="J35522">
        <f>LEN(A35522)</f>
        <v>165</v>
      </c>
    </row>
    <row r="35523" spans="1:10" x14ac:dyDescent="0.25">
      <c r="A35523" t="s">
        <v>31726</v>
      </c>
      <c r="J35523">
        <f>LEN(A35523)</f>
        <v>165</v>
      </c>
    </row>
    <row r="35524" spans="1:10" x14ac:dyDescent="0.25">
      <c r="A35524" t="s">
        <v>31725</v>
      </c>
      <c r="J35524">
        <f>LEN(A35524)</f>
        <v>165</v>
      </c>
    </row>
    <row r="35525" spans="1:10" x14ac:dyDescent="0.25">
      <c r="A35525" t="s">
        <v>31724</v>
      </c>
      <c r="J35525">
        <f>LEN(A35525)</f>
        <v>165</v>
      </c>
    </row>
    <row r="35526" spans="1:10" x14ac:dyDescent="0.25">
      <c r="A35526" t="s">
        <v>31723</v>
      </c>
      <c r="J35526">
        <f>LEN(A35526)</f>
        <v>165</v>
      </c>
    </row>
    <row r="35527" spans="1:10" x14ac:dyDescent="0.25">
      <c r="A35527" t="s">
        <v>31722</v>
      </c>
      <c r="J35527">
        <f>LEN(A35527)</f>
        <v>165</v>
      </c>
    </row>
    <row r="35528" spans="1:10" x14ac:dyDescent="0.25">
      <c r="A35528" t="s">
        <v>31721</v>
      </c>
      <c r="J35528">
        <f>LEN(A35528)</f>
        <v>165</v>
      </c>
    </row>
    <row r="35529" spans="1:10" x14ac:dyDescent="0.25">
      <c r="A35529" t="s">
        <v>31720</v>
      </c>
      <c r="J35529">
        <f>LEN(A35529)</f>
        <v>165</v>
      </c>
    </row>
    <row r="35530" spans="1:10" x14ac:dyDescent="0.25">
      <c r="A35530" t="s">
        <v>31719</v>
      </c>
      <c r="J35530">
        <f>LEN(A35530)</f>
        <v>165</v>
      </c>
    </row>
    <row r="35531" spans="1:10" x14ac:dyDescent="0.25">
      <c r="A35531" t="s">
        <v>31718</v>
      </c>
      <c r="J35531">
        <f>LEN(A35531)</f>
        <v>165</v>
      </c>
    </row>
    <row r="35532" spans="1:10" x14ac:dyDescent="0.25">
      <c r="A35532" t="s">
        <v>31717</v>
      </c>
      <c r="J35532">
        <f>LEN(A35532)</f>
        <v>165</v>
      </c>
    </row>
    <row r="35533" spans="1:10" x14ac:dyDescent="0.25">
      <c r="A35533" t="s">
        <v>31716</v>
      </c>
      <c r="J35533">
        <f>LEN(A35533)</f>
        <v>165</v>
      </c>
    </row>
    <row r="35534" spans="1:10" x14ac:dyDescent="0.25">
      <c r="A35534" t="s">
        <v>31715</v>
      </c>
      <c r="J35534">
        <f>LEN(A35534)</f>
        <v>165</v>
      </c>
    </row>
    <row r="35535" spans="1:10" x14ac:dyDescent="0.25">
      <c r="A35535" t="s">
        <v>31714</v>
      </c>
      <c r="J35535">
        <f>LEN(A35535)</f>
        <v>165</v>
      </c>
    </row>
    <row r="35536" spans="1:10" x14ac:dyDescent="0.25">
      <c r="A35536" t="s">
        <v>31713</v>
      </c>
      <c r="J35536">
        <f>LEN(A35536)</f>
        <v>165</v>
      </c>
    </row>
    <row r="35537" spans="1:10" x14ac:dyDescent="0.25">
      <c r="A35537" t="s">
        <v>31712</v>
      </c>
      <c r="J35537">
        <f>LEN(A35537)</f>
        <v>165</v>
      </c>
    </row>
    <row r="35538" spans="1:10" x14ac:dyDescent="0.25">
      <c r="A35538" t="s">
        <v>31711</v>
      </c>
      <c r="J35538">
        <f>LEN(A35538)</f>
        <v>165</v>
      </c>
    </row>
    <row r="35539" spans="1:10" x14ac:dyDescent="0.25">
      <c r="A35539" t="s">
        <v>31710</v>
      </c>
      <c r="J35539">
        <f>LEN(A35539)</f>
        <v>165</v>
      </c>
    </row>
    <row r="35540" spans="1:10" x14ac:dyDescent="0.25">
      <c r="A35540" t="s">
        <v>31709</v>
      </c>
      <c r="J35540">
        <f>LEN(A35540)</f>
        <v>165</v>
      </c>
    </row>
    <row r="35541" spans="1:10" x14ac:dyDescent="0.25">
      <c r="A35541" t="s">
        <v>31708</v>
      </c>
      <c r="J35541">
        <f>LEN(A35541)</f>
        <v>165</v>
      </c>
    </row>
    <row r="35542" spans="1:10" x14ac:dyDescent="0.25">
      <c r="A35542" t="s">
        <v>31707</v>
      </c>
      <c r="J35542">
        <f>LEN(A35542)</f>
        <v>165</v>
      </c>
    </row>
    <row r="35543" spans="1:10" x14ac:dyDescent="0.25">
      <c r="A35543" t="s">
        <v>31706</v>
      </c>
      <c r="J35543">
        <f>LEN(A35543)</f>
        <v>165</v>
      </c>
    </row>
    <row r="35544" spans="1:10" x14ac:dyDescent="0.25">
      <c r="A35544" t="s">
        <v>31705</v>
      </c>
      <c r="J35544">
        <f>LEN(A35544)</f>
        <v>165</v>
      </c>
    </row>
    <row r="35545" spans="1:10" x14ac:dyDescent="0.25">
      <c r="A35545" t="s">
        <v>31704</v>
      </c>
      <c r="J35545">
        <f>LEN(A35545)</f>
        <v>165</v>
      </c>
    </row>
    <row r="35546" spans="1:10" x14ac:dyDescent="0.25">
      <c r="A35546" t="s">
        <v>31703</v>
      </c>
      <c r="J35546">
        <f>LEN(A35546)</f>
        <v>165</v>
      </c>
    </row>
    <row r="35547" spans="1:10" x14ac:dyDescent="0.25">
      <c r="A35547" t="s">
        <v>31702</v>
      </c>
      <c r="J35547">
        <f>LEN(A35547)</f>
        <v>165</v>
      </c>
    </row>
    <row r="35548" spans="1:10" x14ac:dyDescent="0.25">
      <c r="A35548" t="s">
        <v>31701</v>
      </c>
      <c r="J35548">
        <f>LEN(A35548)</f>
        <v>165</v>
      </c>
    </row>
    <row r="35549" spans="1:10" x14ac:dyDescent="0.25">
      <c r="A35549" t="s">
        <v>31700</v>
      </c>
      <c r="J35549">
        <f>LEN(A35549)</f>
        <v>165</v>
      </c>
    </row>
    <row r="35550" spans="1:10" x14ac:dyDescent="0.25">
      <c r="A35550" t="s">
        <v>31699</v>
      </c>
      <c r="J35550">
        <f>LEN(A35550)</f>
        <v>165</v>
      </c>
    </row>
    <row r="35551" spans="1:10" x14ac:dyDescent="0.25">
      <c r="A35551" t="s">
        <v>31698</v>
      </c>
      <c r="J35551">
        <f>LEN(A35551)</f>
        <v>165</v>
      </c>
    </row>
    <row r="35552" spans="1:10" x14ac:dyDescent="0.25">
      <c r="A35552" t="s">
        <v>31697</v>
      </c>
      <c r="J35552">
        <f>LEN(A35552)</f>
        <v>165</v>
      </c>
    </row>
    <row r="35553" spans="1:10" x14ac:dyDescent="0.25">
      <c r="A35553" t="s">
        <v>31696</v>
      </c>
      <c r="J35553">
        <f>LEN(A35553)</f>
        <v>165</v>
      </c>
    </row>
    <row r="35554" spans="1:10" x14ac:dyDescent="0.25">
      <c r="A35554" t="s">
        <v>31695</v>
      </c>
      <c r="J35554">
        <f>LEN(A35554)</f>
        <v>165</v>
      </c>
    </row>
    <row r="35555" spans="1:10" x14ac:dyDescent="0.25">
      <c r="A35555" t="s">
        <v>31694</v>
      </c>
      <c r="J35555">
        <f>LEN(A35555)</f>
        <v>165</v>
      </c>
    </row>
    <row r="35556" spans="1:10" x14ac:dyDescent="0.25">
      <c r="A35556" t="s">
        <v>31693</v>
      </c>
      <c r="J35556">
        <f>LEN(A35556)</f>
        <v>165</v>
      </c>
    </row>
    <row r="35557" spans="1:10" x14ac:dyDescent="0.25">
      <c r="A35557" t="s">
        <v>31692</v>
      </c>
      <c r="J35557">
        <f>LEN(A35557)</f>
        <v>165</v>
      </c>
    </row>
    <row r="35558" spans="1:10" x14ac:dyDescent="0.25">
      <c r="A35558" t="s">
        <v>31691</v>
      </c>
      <c r="J35558">
        <f>LEN(A35558)</f>
        <v>165</v>
      </c>
    </row>
    <row r="35559" spans="1:10" x14ac:dyDescent="0.25">
      <c r="A35559" t="s">
        <v>31690</v>
      </c>
      <c r="J35559">
        <f>LEN(A35559)</f>
        <v>165</v>
      </c>
    </row>
    <row r="35560" spans="1:10" x14ac:dyDescent="0.25">
      <c r="A35560" t="s">
        <v>31689</v>
      </c>
      <c r="J35560">
        <f>LEN(A35560)</f>
        <v>165</v>
      </c>
    </row>
    <row r="35561" spans="1:10" x14ac:dyDescent="0.25">
      <c r="A35561" t="s">
        <v>31688</v>
      </c>
      <c r="J35561">
        <f>LEN(A35561)</f>
        <v>165</v>
      </c>
    </row>
    <row r="35562" spans="1:10" x14ac:dyDescent="0.25">
      <c r="A35562" t="s">
        <v>31687</v>
      </c>
      <c r="J35562">
        <f>LEN(A35562)</f>
        <v>165</v>
      </c>
    </row>
    <row r="35563" spans="1:10" x14ac:dyDescent="0.25">
      <c r="A35563" t="s">
        <v>31686</v>
      </c>
      <c r="J35563">
        <f>LEN(A35563)</f>
        <v>165</v>
      </c>
    </row>
    <row r="35564" spans="1:10" x14ac:dyDescent="0.25">
      <c r="A35564" t="s">
        <v>31685</v>
      </c>
      <c r="J35564">
        <f>LEN(A35564)</f>
        <v>165</v>
      </c>
    </row>
    <row r="35565" spans="1:10" x14ac:dyDescent="0.25">
      <c r="A35565" t="s">
        <v>31684</v>
      </c>
      <c r="J35565">
        <f>LEN(A35565)</f>
        <v>165</v>
      </c>
    </row>
    <row r="35566" spans="1:10" x14ac:dyDescent="0.25">
      <c r="A35566" t="s">
        <v>31683</v>
      </c>
      <c r="J35566">
        <f>LEN(A35566)</f>
        <v>165</v>
      </c>
    </row>
    <row r="35567" spans="1:10" x14ac:dyDescent="0.25">
      <c r="A35567" t="s">
        <v>31682</v>
      </c>
      <c r="J35567">
        <f>LEN(A35567)</f>
        <v>165</v>
      </c>
    </row>
    <row r="35568" spans="1:10" x14ac:dyDescent="0.25">
      <c r="A35568" t="s">
        <v>31681</v>
      </c>
      <c r="J35568">
        <f>LEN(A35568)</f>
        <v>165</v>
      </c>
    </row>
    <row r="35569" spans="1:10" x14ac:dyDescent="0.25">
      <c r="A35569" t="s">
        <v>31680</v>
      </c>
      <c r="J35569">
        <f>LEN(A35569)</f>
        <v>166</v>
      </c>
    </row>
    <row r="35570" spans="1:10" x14ac:dyDescent="0.25">
      <c r="A35570" t="s">
        <v>31679</v>
      </c>
      <c r="J35570">
        <f>LEN(A35570)</f>
        <v>166</v>
      </c>
    </row>
    <row r="35571" spans="1:10" x14ac:dyDescent="0.25">
      <c r="A35571" t="s">
        <v>31678</v>
      </c>
      <c r="J35571">
        <f>LEN(A35571)</f>
        <v>166</v>
      </c>
    </row>
    <row r="35572" spans="1:10" x14ac:dyDescent="0.25">
      <c r="A35572" t="s">
        <v>31677</v>
      </c>
      <c r="J35572">
        <f>LEN(A35572)</f>
        <v>166</v>
      </c>
    </row>
    <row r="35573" spans="1:10" x14ac:dyDescent="0.25">
      <c r="A35573" t="s">
        <v>31676</v>
      </c>
      <c r="J35573">
        <f>LEN(A35573)</f>
        <v>166</v>
      </c>
    </row>
    <row r="35574" spans="1:10" x14ac:dyDescent="0.25">
      <c r="A35574" t="s">
        <v>31675</v>
      </c>
      <c r="J35574">
        <f>LEN(A35574)</f>
        <v>166</v>
      </c>
    </row>
    <row r="35575" spans="1:10" x14ac:dyDescent="0.25">
      <c r="A35575" t="s">
        <v>31674</v>
      </c>
      <c r="J35575">
        <f>LEN(A35575)</f>
        <v>166</v>
      </c>
    </row>
    <row r="35576" spans="1:10" x14ac:dyDescent="0.25">
      <c r="A35576" t="s">
        <v>31673</v>
      </c>
      <c r="J35576">
        <f>LEN(A35576)</f>
        <v>166</v>
      </c>
    </row>
    <row r="35577" spans="1:10" x14ac:dyDescent="0.25">
      <c r="A35577" t="s">
        <v>31672</v>
      </c>
      <c r="J35577">
        <f>LEN(A35577)</f>
        <v>166</v>
      </c>
    </row>
    <row r="35578" spans="1:10" x14ac:dyDescent="0.25">
      <c r="A35578" t="s">
        <v>31671</v>
      </c>
      <c r="J35578">
        <f>LEN(A35578)</f>
        <v>166</v>
      </c>
    </row>
    <row r="35579" spans="1:10" x14ac:dyDescent="0.25">
      <c r="A35579" t="s">
        <v>31670</v>
      </c>
      <c r="J35579">
        <f>LEN(A35579)</f>
        <v>166</v>
      </c>
    </row>
    <row r="35580" spans="1:10" x14ac:dyDescent="0.25">
      <c r="A35580" t="s">
        <v>31669</v>
      </c>
      <c r="J35580">
        <f>LEN(A35580)</f>
        <v>166</v>
      </c>
    </row>
    <row r="35581" spans="1:10" x14ac:dyDescent="0.25">
      <c r="A35581" t="s">
        <v>31668</v>
      </c>
      <c r="J35581">
        <f>LEN(A35581)</f>
        <v>166</v>
      </c>
    </row>
    <row r="35582" spans="1:10" x14ac:dyDescent="0.25">
      <c r="A35582" t="s">
        <v>31667</v>
      </c>
      <c r="J35582">
        <f>LEN(A35582)</f>
        <v>166</v>
      </c>
    </row>
    <row r="35583" spans="1:10" x14ac:dyDescent="0.25">
      <c r="A35583" t="s">
        <v>31666</v>
      </c>
      <c r="J35583">
        <f>LEN(A35583)</f>
        <v>166</v>
      </c>
    </row>
    <row r="35584" spans="1:10" x14ac:dyDescent="0.25">
      <c r="A35584" t="s">
        <v>31665</v>
      </c>
      <c r="J35584">
        <f>LEN(A35584)</f>
        <v>166</v>
      </c>
    </row>
    <row r="35585" spans="1:10" x14ac:dyDescent="0.25">
      <c r="A35585" t="s">
        <v>31664</v>
      </c>
      <c r="J35585">
        <f>LEN(A35585)</f>
        <v>166</v>
      </c>
    </row>
    <row r="35586" spans="1:10" x14ac:dyDescent="0.25">
      <c r="A35586" t="s">
        <v>31663</v>
      </c>
      <c r="J35586">
        <f>LEN(A35586)</f>
        <v>166</v>
      </c>
    </row>
    <row r="35587" spans="1:10" x14ac:dyDescent="0.25">
      <c r="A35587" t="s">
        <v>31662</v>
      </c>
      <c r="J35587">
        <f>LEN(A35587)</f>
        <v>166</v>
      </c>
    </row>
    <row r="35588" spans="1:10" x14ac:dyDescent="0.25">
      <c r="A35588" t="s">
        <v>31661</v>
      </c>
      <c r="J35588">
        <f>LEN(A35588)</f>
        <v>166</v>
      </c>
    </row>
    <row r="35589" spans="1:10" x14ac:dyDescent="0.25">
      <c r="A35589" t="s">
        <v>31660</v>
      </c>
      <c r="J35589">
        <f>LEN(A35589)</f>
        <v>166</v>
      </c>
    </row>
    <row r="35590" spans="1:10" x14ac:dyDescent="0.25">
      <c r="A35590" t="s">
        <v>31659</v>
      </c>
      <c r="J35590">
        <f>LEN(A35590)</f>
        <v>166</v>
      </c>
    </row>
    <row r="35591" spans="1:10" x14ac:dyDescent="0.25">
      <c r="A35591" t="s">
        <v>31658</v>
      </c>
      <c r="J35591">
        <f>LEN(A35591)</f>
        <v>166</v>
      </c>
    </row>
    <row r="35592" spans="1:10" x14ac:dyDescent="0.25">
      <c r="A35592" t="s">
        <v>31657</v>
      </c>
      <c r="J35592">
        <f>LEN(A35592)</f>
        <v>166</v>
      </c>
    </row>
    <row r="35593" spans="1:10" x14ac:dyDescent="0.25">
      <c r="A35593" t="s">
        <v>31656</v>
      </c>
      <c r="J35593">
        <f>LEN(A35593)</f>
        <v>166</v>
      </c>
    </row>
    <row r="35594" spans="1:10" x14ac:dyDescent="0.25">
      <c r="A35594" t="s">
        <v>31655</v>
      </c>
      <c r="J35594">
        <f>LEN(A35594)</f>
        <v>166</v>
      </c>
    </row>
    <row r="35595" spans="1:10" x14ac:dyDescent="0.25">
      <c r="A35595" t="s">
        <v>31654</v>
      </c>
      <c r="J35595">
        <f>LEN(A35595)</f>
        <v>166</v>
      </c>
    </row>
    <row r="35596" spans="1:10" x14ac:dyDescent="0.25">
      <c r="A35596" t="s">
        <v>31653</v>
      </c>
      <c r="J35596">
        <f>LEN(A35596)</f>
        <v>166</v>
      </c>
    </row>
    <row r="35597" spans="1:10" x14ac:dyDescent="0.25">
      <c r="A35597" t="s">
        <v>31652</v>
      </c>
      <c r="J35597">
        <f>LEN(A35597)</f>
        <v>166</v>
      </c>
    </row>
    <row r="35598" spans="1:10" x14ac:dyDescent="0.25">
      <c r="A35598" t="s">
        <v>31651</v>
      </c>
      <c r="J35598">
        <f>LEN(A35598)</f>
        <v>166</v>
      </c>
    </row>
    <row r="35599" spans="1:10" x14ac:dyDescent="0.25">
      <c r="A35599" t="s">
        <v>31650</v>
      </c>
      <c r="J35599">
        <f>LEN(A35599)</f>
        <v>166</v>
      </c>
    </row>
    <row r="35600" spans="1:10" x14ac:dyDescent="0.25">
      <c r="A35600" t="s">
        <v>31649</v>
      </c>
      <c r="J35600">
        <f>LEN(A35600)</f>
        <v>166</v>
      </c>
    </row>
    <row r="35601" spans="1:10" x14ac:dyDescent="0.25">
      <c r="A35601" t="s">
        <v>31648</v>
      </c>
      <c r="J35601">
        <f>LEN(A35601)</f>
        <v>166</v>
      </c>
    </row>
    <row r="35602" spans="1:10" x14ac:dyDescent="0.25">
      <c r="A35602" t="s">
        <v>31647</v>
      </c>
      <c r="J35602">
        <f>LEN(A35602)</f>
        <v>166</v>
      </c>
    </row>
    <row r="35603" spans="1:10" x14ac:dyDescent="0.25">
      <c r="A35603" t="s">
        <v>31646</v>
      </c>
      <c r="J35603">
        <f>LEN(A35603)</f>
        <v>166</v>
      </c>
    </row>
    <row r="35604" spans="1:10" x14ac:dyDescent="0.25">
      <c r="A35604" t="s">
        <v>31645</v>
      </c>
      <c r="J35604">
        <f>LEN(A35604)</f>
        <v>166</v>
      </c>
    </row>
    <row r="35605" spans="1:10" x14ac:dyDescent="0.25">
      <c r="A35605" t="s">
        <v>31644</v>
      </c>
      <c r="J35605">
        <f>LEN(A35605)</f>
        <v>166</v>
      </c>
    </row>
    <row r="35606" spans="1:10" x14ac:dyDescent="0.25">
      <c r="A35606" t="s">
        <v>31643</v>
      </c>
      <c r="J35606">
        <f>LEN(A35606)</f>
        <v>166</v>
      </c>
    </row>
    <row r="35607" spans="1:10" x14ac:dyDescent="0.25">
      <c r="A35607" t="s">
        <v>31642</v>
      </c>
      <c r="J35607">
        <f>LEN(A35607)</f>
        <v>166</v>
      </c>
    </row>
    <row r="35608" spans="1:10" x14ac:dyDescent="0.25">
      <c r="A35608" t="s">
        <v>31641</v>
      </c>
      <c r="J35608">
        <f>LEN(A35608)</f>
        <v>166</v>
      </c>
    </row>
    <row r="35609" spans="1:10" x14ac:dyDescent="0.25">
      <c r="A35609" t="s">
        <v>31640</v>
      </c>
      <c r="J35609">
        <f>LEN(A35609)</f>
        <v>166</v>
      </c>
    </row>
    <row r="35610" spans="1:10" x14ac:dyDescent="0.25">
      <c r="A35610" t="s">
        <v>31639</v>
      </c>
      <c r="J35610">
        <f>LEN(A35610)</f>
        <v>166</v>
      </c>
    </row>
    <row r="35611" spans="1:10" x14ac:dyDescent="0.25">
      <c r="A35611" t="s">
        <v>31638</v>
      </c>
      <c r="J35611">
        <f>LEN(A35611)</f>
        <v>166</v>
      </c>
    </row>
    <row r="35612" spans="1:10" x14ac:dyDescent="0.25">
      <c r="A35612" t="s">
        <v>31637</v>
      </c>
      <c r="J35612">
        <f>LEN(A35612)</f>
        <v>166</v>
      </c>
    </row>
    <row r="35613" spans="1:10" x14ac:dyDescent="0.25">
      <c r="A35613" t="s">
        <v>31636</v>
      </c>
      <c r="J35613">
        <f>LEN(A35613)</f>
        <v>166</v>
      </c>
    </row>
    <row r="35614" spans="1:10" x14ac:dyDescent="0.25">
      <c r="A35614" t="s">
        <v>31635</v>
      </c>
      <c r="J35614">
        <f>LEN(A35614)</f>
        <v>166</v>
      </c>
    </row>
    <row r="35615" spans="1:10" x14ac:dyDescent="0.25">
      <c r="A35615" t="s">
        <v>31634</v>
      </c>
      <c r="J35615">
        <f>LEN(A35615)</f>
        <v>166</v>
      </c>
    </row>
    <row r="35616" spans="1:10" x14ac:dyDescent="0.25">
      <c r="A35616" t="s">
        <v>31633</v>
      </c>
      <c r="J35616">
        <f>LEN(A35616)</f>
        <v>166</v>
      </c>
    </row>
    <row r="35617" spans="1:10" x14ac:dyDescent="0.25">
      <c r="A35617" t="s">
        <v>31632</v>
      </c>
      <c r="J35617">
        <f>LEN(A35617)</f>
        <v>166</v>
      </c>
    </row>
    <row r="35618" spans="1:10" x14ac:dyDescent="0.25">
      <c r="A35618" t="s">
        <v>31631</v>
      </c>
      <c r="J35618">
        <f>LEN(A35618)</f>
        <v>166</v>
      </c>
    </row>
    <row r="35619" spans="1:10" x14ac:dyDescent="0.25">
      <c r="A35619" t="s">
        <v>31630</v>
      </c>
      <c r="J35619">
        <f>LEN(A35619)</f>
        <v>166</v>
      </c>
    </row>
    <row r="35620" spans="1:10" x14ac:dyDescent="0.25">
      <c r="A35620" t="s">
        <v>31629</v>
      </c>
      <c r="J35620">
        <f>LEN(A35620)</f>
        <v>166</v>
      </c>
    </row>
    <row r="35621" spans="1:10" x14ac:dyDescent="0.25">
      <c r="A35621" t="s">
        <v>31628</v>
      </c>
      <c r="J35621">
        <f>LEN(A35621)</f>
        <v>166</v>
      </c>
    </row>
    <row r="35622" spans="1:10" x14ac:dyDescent="0.25">
      <c r="A35622" t="s">
        <v>31627</v>
      </c>
      <c r="J35622">
        <f>LEN(A35622)</f>
        <v>166</v>
      </c>
    </row>
    <row r="35623" spans="1:10" x14ac:dyDescent="0.25">
      <c r="A35623" t="s">
        <v>31626</v>
      </c>
      <c r="J35623">
        <f>LEN(A35623)</f>
        <v>166</v>
      </c>
    </row>
    <row r="35624" spans="1:10" x14ac:dyDescent="0.25">
      <c r="A35624" t="s">
        <v>31625</v>
      </c>
      <c r="J35624">
        <f>LEN(A35624)</f>
        <v>166</v>
      </c>
    </row>
    <row r="35625" spans="1:10" x14ac:dyDescent="0.25">
      <c r="A35625" t="s">
        <v>31624</v>
      </c>
      <c r="J35625">
        <f>LEN(A35625)</f>
        <v>166</v>
      </c>
    </row>
    <row r="35626" spans="1:10" x14ac:dyDescent="0.25">
      <c r="A35626" t="s">
        <v>31623</v>
      </c>
      <c r="J35626">
        <f>LEN(A35626)</f>
        <v>166</v>
      </c>
    </row>
    <row r="35627" spans="1:10" x14ac:dyDescent="0.25">
      <c r="A35627" t="s">
        <v>31622</v>
      </c>
      <c r="J35627">
        <f>LEN(A35627)</f>
        <v>166</v>
      </c>
    </row>
    <row r="35628" spans="1:10" x14ac:dyDescent="0.25">
      <c r="A35628" t="s">
        <v>31621</v>
      </c>
      <c r="J35628">
        <f>LEN(A35628)</f>
        <v>166</v>
      </c>
    </row>
    <row r="35629" spans="1:10" x14ac:dyDescent="0.25">
      <c r="A35629" t="s">
        <v>31620</v>
      </c>
      <c r="J35629">
        <f>LEN(A35629)</f>
        <v>166</v>
      </c>
    </row>
    <row r="35630" spans="1:10" x14ac:dyDescent="0.25">
      <c r="A35630" t="s">
        <v>31619</v>
      </c>
      <c r="J35630">
        <f>LEN(A35630)</f>
        <v>166</v>
      </c>
    </row>
    <row r="35631" spans="1:10" x14ac:dyDescent="0.25">
      <c r="A35631" t="s">
        <v>31618</v>
      </c>
      <c r="J35631">
        <f>LEN(A35631)</f>
        <v>166</v>
      </c>
    </row>
    <row r="35632" spans="1:10" x14ac:dyDescent="0.25">
      <c r="A35632" t="s">
        <v>31617</v>
      </c>
      <c r="J35632">
        <f>LEN(A35632)</f>
        <v>166</v>
      </c>
    </row>
    <row r="35633" spans="1:10" x14ac:dyDescent="0.25">
      <c r="A35633" t="s">
        <v>31616</v>
      </c>
      <c r="J35633">
        <f>LEN(A35633)</f>
        <v>166</v>
      </c>
    </row>
    <row r="35634" spans="1:10" x14ac:dyDescent="0.25">
      <c r="A35634" t="s">
        <v>31615</v>
      </c>
      <c r="J35634">
        <f>LEN(A35634)</f>
        <v>166</v>
      </c>
    </row>
    <row r="35635" spans="1:10" x14ac:dyDescent="0.25">
      <c r="A35635" t="s">
        <v>31614</v>
      </c>
      <c r="J35635">
        <f>LEN(A35635)</f>
        <v>166</v>
      </c>
    </row>
    <row r="35636" spans="1:10" x14ac:dyDescent="0.25">
      <c r="A35636" t="s">
        <v>31613</v>
      </c>
      <c r="J35636">
        <f>LEN(A35636)</f>
        <v>166</v>
      </c>
    </row>
    <row r="35637" spans="1:10" x14ac:dyDescent="0.25">
      <c r="A35637" t="s">
        <v>31612</v>
      </c>
      <c r="J35637">
        <f>LEN(A35637)</f>
        <v>166</v>
      </c>
    </row>
    <row r="35638" spans="1:10" x14ac:dyDescent="0.25">
      <c r="A35638" t="s">
        <v>31611</v>
      </c>
      <c r="J35638">
        <f>LEN(A35638)</f>
        <v>166</v>
      </c>
    </row>
    <row r="35639" spans="1:10" x14ac:dyDescent="0.25">
      <c r="A35639" t="s">
        <v>31610</v>
      </c>
      <c r="J35639">
        <f>LEN(A35639)</f>
        <v>166</v>
      </c>
    </row>
    <row r="35640" spans="1:10" x14ac:dyDescent="0.25">
      <c r="A35640" t="s">
        <v>31609</v>
      </c>
      <c r="J35640">
        <f>LEN(A35640)</f>
        <v>166</v>
      </c>
    </row>
    <row r="35641" spans="1:10" x14ac:dyDescent="0.25">
      <c r="A35641" t="s">
        <v>31608</v>
      </c>
      <c r="J35641">
        <f>LEN(A35641)</f>
        <v>166</v>
      </c>
    </row>
    <row r="35642" spans="1:10" x14ac:dyDescent="0.25">
      <c r="A35642" t="s">
        <v>31607</v>
      </c>
      <c r="J35642">
        <f>LEN(A35642)</f>
        <v>166</v>
      </c>
    </row>
    <row r="35643" spans="1:10" x14ac:dyDescent="0.25">
      <c r="A35643" t="s">
        <v>31606</v>
      </c>
      <c r="J35643">
        <f>LEN(A35643)</f>
        <v>166</v>
      </c>
    </row>
    <row r="35644" spans="1:10" x14ac:dyDescent="0.25">
      <c r="A35644" t="s">
        <v>31605</v>
      </c>
      <c r="J35644">
        <f>LEN(A35644)</f>
        <v>166</v>
      </c>
    </row>
    <row r="35645" spans="1:10" x14ac:dyDescent="0.25">
      <c r="A35645" t="s">
        <v>31604</v>
      </c>
      <c r="J35645">
        <f>LEN(A35645)</f>
        <v>166</v>
      </c>
    </row>
    <row r="35646" spans="1:10" x14ac:dyDescent="0.25">
      <c r="A35646" t="s">
        <v>31603</v>
      </c>
      <c r="J35646">
        <f>LEN(A35646)</f>
        <v>166</v>
      </c>
    </row>
    <row r="35647" spans="1:10" x14ac:dyDescent="0.25">
      <c r="A35647" t="s">
        <v>31602</v>
      </c>
      <c r="J35647">
        <f>LEN(A35647)</f>
        <v>166</v>
      </c>
    </row>
    <row r="35648" spans="1:10" x14ac:dyDescent="0.25">
      <c r="A35648" t="s">
        <v>31601</v>
      </c>
      <c r="J35648">
        <f>LEN(A35648)</f>
        <v>166</v>
      </c>
    </row>
    <row r="35649" spans="1:10" x14ac:dyDescent="0.25">
      <c r="A35649" t="s">
        <v>31600</v>
      </c>
      <c r="J35649">
        <f>LEN(A35649)</f>
        <v>166</v>
      </c>
    </row>
    <row r="35650" spans="1:10" x14ac:dyDescent="0.25">
      <c r="A35650" t="s">
        <v>31599</v>
      </c>
      <c r="J35650">
        <f>LEN(A35650)</f>
        <v>166</v>
      </c>
    </row>
    <row r="35651" spans="1:10" x14ac:dyDescent="0.25">
      <c r="A35651" t="s">
        <v>31598</v>
      </c>
      <c r="J35651">
        <f>LEN(A35651)</f>
        <v>166</v>
      </c>
    </row>
    <row r="35652" spans="1:10" x14ac:dyDescent="0.25">
      <c r="A35652" t="s">
        <v>31597</v>
      </c>
      <c r="J35652">
        <f>LEN(A35652)</f>
        <v>166</v>
      </c>
    </row>
    <row r="35653" spans="1:10" x14ac:dyDescent="0.25">
      <c r="A35653" t="s">
        <v>31596</v>
      </c>
      <c r="J35653">
        <f>LEN(A35653)</f>
        <v>166</v>
      </c>
    </row>
    <row r="35654" spans="1:10" x14ac:dyDescent="0.25">
      <c r="A35654" t="s">
        <v>31595</v>
      </c>
      <c r="J35654">
        <f>LEN(A35654)</f>
        <v>166</v>
      </c>
    </row>
    <row r="35655" spans="1:10" x14ac:dyDescent="0.25">
      <c r="A35655" t="s">
        <v>31594</v>
      </c>
      <c r="J35655">
        <f>LEN(A35655)</f>
        <v>166</v>
      </c>
    </row>
    <row r="35656" spans="1:10" x14ac:dyDescent="0.25">
      <c r="A35656" t="s">
        <v>31593</v>
      </c>
      <c r="J35656">
        <f>LEN(A35656)</f>
        <v>166</v>
      </c>
    </row>
    <row r="35657" spans="1:10" x14ac:dyDescent="0.25">
      <c r="A35657" t="s">
        <v>31592</v>
      </c>
      <c r="J35657">
        <f>LEN(A35657)</f>
        <v>166</v>
      </c>
    </row>
    <row r="35658" spans="1:10" x14ac:dyDescent="0.25">
      <c r="A35658" t="s">
        <v>31591</v>
      </c>
      <c r="J35658">
        <f>LEN(A35658)</f>
        <v>166</v>
      </c>
    </row>
    <row r="35659" spans="1:10" x14ac:dyDescent="0.25">
      <c r="A35659" t="s">
        <v>31590</v>
      </c>
      <c r="J35659">
        <f>LEN(A35659)</f>
        <v>166</v>
      </c>
    </row>
    <row r="35660" spans="1:10" x14ac:dyDescent="0.25">
      <c r="A35660" t="s">
        <v>31589</v>
      </c>
      <c r="J35660">
        <f>LEN(A35660)</f>
        <v>166</v>
      </c>
    </row>
    <row r="35661" spans="1:10" x14ac:dyDescent="0.25">
      <c r="A35661" t="s">
        <v>31588</v>
      </c>
      <c r="J35661">
        <f>LEN(A35661)</f>
        <v>166</v>
      </c>
    </row>
    <row r="35662" spans="1:10" x14ac:dyDescent="0.25">
      <c r="A35662" t="s">
        <v>31587</v>
      </c>
      <c r="J35662">
        <f>LEN(A35662)</f>
        <v>166</v>
      </c>
    </row>
    <row r="35663" spans="1:10" x14ac:dyDescent="0.25">
      <c r="A35663" t="s">
        <v>31586</v>
      </c>
      <c r="J35663">
        <f>LEN(A35663)</f>
        <v>166</v>
      </c>
    </row>
    <row r="35664" spans="1:10" x14ac:dyDescent="0.25">
      <c r="A35664" t="s">
        <v>31585</v>
      </c>
      <c r="J35664">
        <f>LEN(A35664)</f>
        <v>166</v>
      </c>
    </row>
    <row r="35665" spans="1:10" x14ac:dyDescent="0.25">
      <c r="A35665" t="s">
        <v>31584</v>
      </c>
      <c r="J35665">
        <f>LEN(A35665)</f>
        <v>166</v>
      </c>
    </row>
    <row r="35666" spans="1:10" x14ac:dyDescent="0.25">
      <c r="A35666" t="s">
        <v>31583</v>
      </c>
      <c r="J35666">
        <f>LEN(A35666)</f>
        <v>166</v>
      </c>
    </row>
    <row r="35667" spans="1:10" x14ac:dyDescent="0.25">
      <c r="A35667" t="s">
        <v>31582</v>
      </c>
      <c r="J35667">
        <f>LEN(A35667)</f>
        <v>166</v>
      </c>
    </row>
    <row r="35668" spans="1:10" x14ac:dyDescent="0.25">
      <c r="A35668" t="s">
        <v>31581</v>
      </c>
      <c r="J35668">
        <f>LEN(A35668)</f>
        <v>166</v>
      </c>
    </row>
    <row r="35669" spans="1:10" x14ac:dyDescent="0.25">
      <c r="A35669" t="s">
        <v>31580</v>
      </c>
      <c r="J35669">
        <f>LEN(A35669)</f>
        <v>166</v>
      </c>
    </row>
    <row r="35670" spans="1:10" x14ac:dyDescent="0.25">
      <c r="A35670" t="s">
        <v>31579</v>
      </c>
      <c r="J35670">
        <f>LEN(A35670)</f>
        <v>166</v>
      </c>
    </row>
    <row r="35671" spans="1:10" x14ac:dyDescent="0.25">
      <c r="A35671" t="s">
        <v>31578</v>
      </c>
      <c r="J35671">
        <f>LEN(A35671)</f>
        <v>166</v>
      </c>
    </row>
    <row r="35672" spans="1:10" x14ac:dyDescent="0.25">
      <c r="A35672" t="s">
        <v>31577</v>
      </c>
      <c r="J35672">
        <f>LEN(A35672)</f>
        <v>166</v>
      </c>
    </row>
    <row r="35673" spans="1:10" x14ac:dyDescent="0.25">
      <c r="A35673" t="s">
        <v>31576</v>
      </c>
      <c r="J35673">
        <f>LEN(A35673)</f>
        <v>166</v>
      </c>
    </row>
    <row r="35674" spans="1:10" x14ac:dyDescent="0.25">
      <c r="A35674" t="s">
        <v>31575</v>
      </c>
      <c r="J35674">
        <f>LEN(A35674)</f>
        <v>166</v>
      </c>
    </row>
    <row r="35675" spans="1:10" x14ac:dyDescent="0.25">
      <c r="A35675" t="s">
        <v>31574</v>
      </c>
      <c r="J35675">
        <f>LEN(A35675)</f>
        <v>166</v>
      </c>
    </row>
    <row r="35676" spans="1:10" x14ac:dyDescent="0.25">
      <c r="A35676" t="s">
        <v>31573</v>
      </c>
      <c r="J35676">
        <f>LEN(A35676)</f>
        <v>166</v>
      </c>
    </row>
    <row r="35677" spans="1:10" x14ac:dyDescent="0.25">
      <c r="A35677" t="s">
        <v>31572</v>
      </c>
      <c r="J35677">
        <f>LEN(A35677)</f>
        <v>166</v>
      </c>
    </row>
    <row r="35678" spans="1:10" x14ac:dyDescent="0.25">
      <c r="A35678" t="s">
        <v>31571</v>
      </c>
      <c r="J35678">
        <f>LEN(A35678)</f>
        <v>166</v>
      </c>
    </row>
    <row r="35679" spans="1:10" x14ac:dyDescent="0.25">
      <c r="A35679" t="s">
        <v>31570</v>
      </c>
      <c r="J35679">
        <f>LEN(A35679)</f>
        <v>166</v>
      </c>
    </row>
    <row r="35680" spans="1:10" x14ac:dyDescent="0.25">
      <c r="A35680" t="s">
        <v>31569</v>
      </c>
      <c r="J35680">
        <f>LEN(A35680)</f>
        <v>166</v>
      </c>
    </row>
    <row r="35681" spans="1:10" x14ac:dyDescent="0.25">
      <c r="A35681" t="s">
        <v>31568</v>
      </c>
      <c r="J35681">
        <f>LEN(A35681)</f>
        <v>166</v>
      </c>
    </row>
    <row r="35682" spans="1:10" x14ac:dyDescent="0.25">
      <c r="A35682" t="s">
        <v>31567</v>
      </c>
      <c r="J35682">
        <f>LEN(A35682)</f>
        <v>166</v>
      </c>
    </row>
    <row r="35683" spans="1:10" x14ac:dyDescent="0.25">
      <c r="A35683" t="s">
        <v>31566</v>
      </c>
      <c r="J35683">
        <f>LEN(A35683)</f>
        <v>166</v>
      </c>
    </row>
    <row r="35684" spans="1:10" x14ac:dyDescent="0.25">
      <c r="A35684" t="s">
        <v>31565</v>
      </c>
      <c r="J35684">
        <f>LEN(A35684)</f>
        <v>166</v>
      </c>
    </row>
    <row r="35685" spans="1:10" x14ac:dyDescent="0.25">
      <c r="A35685" t="s">
        <v>31564</v>
      </c>
      <c r="J35685">
        <f>LEN(A35685)</f>
        <v>166</v>
      </c>
    </row>
    <row r="35686" spans="1:10" x14ac:dyDescent="0.25">
      <c r="A35686" t="s">
        <v>31563</v>
      </c>
      <c r="J35686">
        <f>LEN(A35686)</f>
        <v>166</v>
      </c>
    </row>
    <row r="35687" spans="1:10" x14ac:dyDescent="0.25">
      <c r="A35687" t="s">
        <v>31562</v>
      </c>
      <c r="J35687">
        <f>LEN(A35687)</f>
        <v>166</v>
      </c>
    </row>
    <row r="35688" spans="1:10" x14ac:dyDescent="0.25">
      <c r="A35688" t="s">
        <v>31561</v>
      </c>
      <c r="J35688">
        <f>LEN(A35688)</f>
        <v>166</v>
      </c>
    </row>
    <row r="35689" spans="1:10" x14ac:dyDescent="0.25">
      <c r="A35689" t="s">
        <v>31560</v>
      </c>
      <c r="J35689">
        <f>LEN(A35689)</f>
        <v>166</v>
      </c>
    </row>
    <row r="35690" spans="1:10" x14ac:dyDescent="0.25">
      <c r="A35690" t="s">
        <v>31559</v>
      </c>
      <c r="J35690">
        <f>LEN(A35690)</f>
        <v>166</v>
      </c>
    </row>
    <row r="35691" spans="1:10" x14ac:dyDescent="0.25">
      <c r="A35691" t="s">
        <v>31558</v>
      </c>
      <c r="J35691">
        <f>LEN(A35691)</f>
        <v>166</v>
      </c>
    </row>
    <row r="35692" spans="1:10" x14ac:dyDescent="0.25">
      <c r="A35692" t="s">
        <v>31557</v>
      </c>
      <c r="J35692">
        <f>LEN(A35692)</f>
        <v>166</v>
      </c>
    </row>
    <row r="35693" spans="1:10" x14ac:dyDescent="0.25">
      <c r="A35693" t="s">
        <v>31556</v>
      </c>
      <c r="J35693">
        <f>LEN(A35693)</f>
        <v>166</v>
      </c>
    </row>
    <row r="35694" spans="1:10" x14ac:dyDescent="0.25">
      <c r="A35694" t="s">
        <v>31555</v>
      </c>
      <c r="J35694">
        <f>LEN(A35694)</f>
        <v>166</v>
      </c>
    </row>
    <row r="35695" spans="1:10" x14ac:dyDescent="0.25">
      <c r="A35695" t="s">
        <v>31554</v>
      </c>
      <c r="J35695">
        <f>LEN(A35695)</f>
        <v>166</v>
      </c>
    </row>
    <row r="35696" spans="1:10" x14ac:dyDescent="0.25">
      <c r="A35696" t="s">
        <v>31553</v>
      </c>
      <c r="J35696">
        <f>LEN(A35696)</f>
        <v>166</v>
      </c>
    </row>
    <row r="35697" spans="1:10" x14ac:dyDescent="0.25">
      <c r="A35697" t="s">
        <v>31552</v>
      </c>
      <c r="J35697">
        <f>LEN(A35697)</f>
        <v>166</v>
      </c>
    </row>
    <row r="35698" spans="1:10" x14ac:dyDescent="0.25">
      <c r="A35698" t="s">
        <v>31551</v>
      </c>
      <c r="J35698">
        <f>LEN(A35698)</f>
        <v>166</v>
      </c>
    </row>
    <row r="35699" spans="1:10" x14ac:dyDescent="0.25">
      <c r="A35699" t="s">
        <v>31550</v>
      </c>
      <c r="J35699">
        <f>LEN(A35699)</f>
        <v>166</v>
      </c>
    </row>
    <row r="35700" spans="1:10" x14ac:dyDescent="0.25">
      <c r="A35700" t="s">
        <v>31549</v>
      </c>
      <c r="J35700">
        <f>LEN(A35700)</f>
        <v>166</v>
      </c>
    </row>
    <row r="35701" spans="1:10" x14ac:dyDescent="0.25">
      <c r="A35701" t="s">
        <v>31548</v>
      </c>
      <c r="J35701">
        <f>LEN(A35701)</f>
        <v>166</v>
      </c>
    </row>
    <row r="35702" spans="1:10" x14ac:dyDescent="0.25">
      <c r="A35702" t="s">
        <v>31547</v>
      </c>
      <c r="J35702">
        <f>LEN(A35702)</f>
        <v>166</v>
      </c>
    </row>
    <row r="35703" spans="1:10" x14ac:dyDescent="0.25">
      <c r="A35703" t="s">
        <v>31546</v>
      </c>
      <c r="J35703">
        <f>LEN(A35703)</f>
        <v>166</v>
      </c>
    </row>
    <row r="35704" spans="1:10" x14ac:dyDescent="0.25">
      <c r="A35704" t="s">
        <v>31545</v>
      </c>
      <c r="J35704">
        <f>LEN(A35704)</f>
        <v>166</v>
      </c>
    </row>
    <row r="35705" spans="1:10" x14ac:dyDescent="0.25">
      <c r="A35705" t="s">
        <v>31544</v>
      </c>
      <c r="J35705">
        <f>LEN(A35705)</f>
        <v>166</v>
      </c>
    </row>
    <row r="35706" spans="1:10" x14ac:dyDescent="0.25">
      <c r="A35706" t="s">
        <v>31543</v>
      </c>
      <c r="J35706">
        <f>LEN(A35706)</f>
        <v>166</v>
      </c>
    </row>
    <row r="35707" spans="1:10" x14ac:dyDescent="0.25">
      <c r="A35707" t="s">
        <v>31542</v>
      </c>
      <c r="J35707">
        <f>LEN(A35707)</f>
        <v>166</v>
      </c>
    </row>
    <row r="35708" spans="1:10" x14ac:dyDescent="0.25">
      <c r="A35708" t="s">
        <v>31541</v>
      </c>
      <c r="J35708">
        <f>LEN(A35708)</f>
        <v>166</v>
      </c>
    </row>
    <row r="35709" spans="1:10" x14ac:dyDescent="0.25">
      <c r="A35709" t="s">
        <v>31540</v>
      </c>
      <c r="J35709">
        <f>LEN(A35709)</f>
        <v>166</v>
      </c>
    </row>
    <row r="35710" spans="1:10" x14ac:dyDescent="0.25">
      <c r="A35710" t="s">
        <v>31539</v>
      </c>
      <c r="J35710">
        <f>LEN(A35710)</f>
        <v>166</v>
      </c>
    </row>
    <row r="35711" spans="1:10" x14ac:dyDescent="0.25">
      <c r="A35711" t="s">
        <v>31538</v>
      </c>
      <c r="J35711">
        <f>LEN(A35711)</f>
        <v>166</v>
      </c>
    </row>
    <row r="35712" spans="1:10" x14ac:dyDescent="0.25">
      <c r="A35712" t="s">
        <v>31537</v>
      </c>
      <c r="J35712">
        <f>LEN(A35712)</f>
        <v>166</v>
      </c>
    </row>
    <row r="35713" spans="1:10" x14ac:dyDescent="0.25">
      <c r="A35713" t="s">
        <v>31536</v>
      </c>
      <c r="J35713">
        <f>LEN(A35713)</f>
        <v>166</v>
      </c>
    </row>
    <row r="35714" spans="1:10" x14ac:dyDescent="0.25">
      <c r="A35714" t="s">
        <v>31535</v>
      </c>
      <c r="J35714">
        <f>LEN(A35714)</f>
        <v>166</v>
      </c>
    </row>
    <row r="35715" spans="1:10" x14ac:dyDescent="0.25">
      <c r="A35715" t="s">
        <v>31534</v>
      </c>
      <c r="J35715">
        <f>LEN(A35715)</f>
        <v>166</v>
      </c>
    </row>
    <row r="35716" spans="1:10" x14ac:dyDescent="0.25">
      <c r="A35716" t="s">
        <v>31533</v>
      </c>
      <c r="J35716">
        <f>LEN(A35716)</f>
        <v>166</v>
      </c>
    </row>
    <row r="35717" spans="1:10" x14ac:dyDescent="0.25">
      <c r="A35717" t="s">
        <v>31532</v>
      </c>
      <c r="J35717">
        <f>LEN(A35717)</f>
        <v>166</v>
      </c>
    </row>
    <row r="35718" spans="1:10" x14ac:dyDescent="0.25">
      <c r="A35718" t="s">
        <v>31531</v>
      </c>
      <c r="J35718">
        <f>LEN(A35718)</f>
        <v>166</v>
      </c>
    </row>
    <row r="35719" spans="1:10" x14ac:dyDescent="0.25">
      <c r="A35719" t="s">
        <v>31530</v>
      </c>
      <c r="J35719">
        <f>LEN(A35719)</f>
        <v>166</v>
      </c>
    </row>
    <row r="35720" spans="1:10" x14ac:dyDescent="0.25">
      <c r="A35720" t="s">
        <v>31529</v>
      </c>
      <c r="J35720">
        <f>LEN(A35720)</f>
        <v>166</v>
      </c>
    </row>
    <row r="35721" spans="1:10" x14ac:dyDescent="0.25">
      <c r="A35721" t="s">
        <v>31528</v>
      </c>
      <c r="J35721">
        <f>LEN(A35721)</f>
        <v>166</v>
      </c>
    </row>
    <row r="35722" spans="1:10" x14ac:dyDescent="0.25">
      <c r="A35722" t="s">
        <v>31527</v>
      </c>
      <c r="J35722">
        <f>LEN(A35722)</f>
        <v>166</v>
      </c>
    </row>
    <row r="35723" spans="1:10" x14ac:dyDescent="0.25">
      <c r="A35723" t="s">
        <v>31526</v>
      </c>
      <c r="J35723">
        <f>LEN(A35723)</f>
        <v>166</v>
      </c>
    </row>
    <row r="35724" spans="1:10" x14ac:dyDescent="0.25">
      <c r="A35724" t="s">
        <v>31525</v>
      </c>
      <c r="J35724">
        <f>LEN(A35724)</f>
        <v>166</v>
      </c>
    </row>
    <row r="35725" spans="1:10" x14ac:dyDescent="0.25">
      <c r="A35725" t="s">
        <v>31524</v>
      </c>
      <c r="J35725">
        <f>LEN(A35725)</f>
        <v>166</v>
      </c>
    </row>
    <row r="35726" spans="1:10" x14ac:dyDescent="0.25">
      <c r="A35726" t="s">
        <v>31523</v>
      </c>
      <c r="J35726">
        <f>LEN(A35726)</f>
        <v>166</v>
      </c>
    </row>
    <row r="35727" spans="1:10" x14ac:dyDescent="0.25">
      <c r="A35727" t="s">
        <v>31522</v>
      </c>
      <c r="J35727">
        <f>LEN(A35727)</f>
        <v>166</v>
      </c>
    </row>
    <row r="35728" spans="1:10" x14ac:dyDescent="0.25">
      <c r="A35728" t="s">
        <v>31521</v>
      </c>
      <c r="J35728">
        <f>LEN(A35728)</f>
        <v>166</v>
      </c>
    </row>
    <row r="35729" spans="1:10" x14ac:dyDescent="0.25">
      <c r="A35729" t="s">
        <v>31520</v>
      </c>
      <c r="J35729">
        <f>LEN(A35729)</f>
        <v>166</v>
      </c>
    </row>
    <row r="35730" spans="1:10" x14ac:dyDescent="0.25">
      <c r="A35730" t="s">
        <v>31519</v>
      </c>
      <c r="J35730">
        <f>LEN(A35730)</f>
        <v>166</v>
      </c>
    </row>
    <row r="35731" spans="1:10" x14ac:dyDescent="0.25">
      <c r="A35731" t="s">
        <v>31518</v>
      </c>
      <c r="J35731">
        <f>LEN(A35731)</f>
        <v>166</v>
      </c>
    </row>
    <row r="35732" spans="1:10" x14ac:dyDescent="0.25">
      <c r="A35732" t="s">
        <v>31517</v>
      </c>
      <c r="J35732">
        <f>LEN(A35732)</f>
        <v>166</v>
      </c>
    </row>
    <row r="35733" spans="1:10" x14ac:dyDescent="0.25">
      <c r="A35733" t="s">
        <v>31516</v>
      </c>
      <c r="J35733">
        <f>LEN(A35733)</f>
        <v>166</v>
      </c>
    </row>
    <row r="35734" spans="1:10" x14ac:dyDescent="0.25">
      <c r="A35734" t="s">
        <v>31515</v>
      </c>
      <c r="J35734">
        <f>LEN(A35734)</f>
        <v>166</v>
      </c>
    </row>
    <row r="35735" spans="1:10" x14ac:dyDescent="0.25">
      <c r="A35735" t="s">
        <v>31514</v>
      </c>
      <c r="J35735">
        <f>LEN(A35735)</f>
        <v>166</v>
      </c>
    </row>
    <row r="35736" spans="1:10" x14ac:dyDescent="0.25">
      <c r="A35736" t="s">
        <v>31513</v>
      </c>
      <c r="J35736">
        <f>LEN(A35736)</f>
        <v>166</v>
      </c>
    </row>
    <row r="35737" spans="1:10" x14ac:dyDescent="0.25">
      <c r="A35737" t="s">
        <v>31512</v>
      </c>
      <c r="J35737">
        <f>LEN(A35737)</f>
        <v>166</v>
      </c>
    </row>
    <row r="35738" spans="1:10" x14ac:dyDescent="0.25">
      <c r="A35738" t="s">
        <v>31511</v>
      </c>
      <c r="J35738">
        <f>LEN(A35738)</f>
        <v>166</v>
      </c>
    </row>
    <row r="35739" spans="1:10" x14ac:dyDescent="0.25">
      <c r="A35739" t="s">
        <v>31510</v>
      </c>
      <c r="J35739">
        <f>LEN(A35739)</f>
        <v>166</v>
      </c>
    </row>
    <row r="35740" spans="1:10" x14ac:dyDescent="0.25">
      <c r="A35740" t="s">
        <v>31509</v>
      </c>
      <c r="J35740">
        <f>LEN(A35740)</f>
        <v>166</v>
      </c>
    </row>
    <row r="35741" spans="1:10" x14ac:dyDescent="0.25">
      <c r="A35741" t="s">
        <v>31508</v>
      </c>
      <c r="J35741">
        <f>LEN(A35741)</f>
        <v>166</v>
      </c>
    </row>
    <row r="35742" spans="1:10" x14ac:dyDescent="0.25">
      <c r="A35742" t="s">
        <v>31507</v>
      </c>
      <c r="J35742">
        <f>LEN(A35742)</f>
        <v>166</v>
      </c>
    </row>
    <row r="35743" spans="1:10" x14ac:dyDescent="0.25">
      <c r="A35743" t="s">
        <v>31506</v>
      </c>
      <c r="J35743">
        <f>LEN(A35743)</f>
        <v>166</v>
      </c>
    </row>
    <row r="35744" spans="1:10" x14ac:dyDescent="0.25">
      <c r="A35744" t="s">
        <v>31505</v>
      </c>
      <c r="J35744">
        <f>LEN(A35744)</f>
        <v>166</v>
      </c>
    </row>
    <row r="35745" spans="1:10" x14ac:dyDescent="0.25">
      <c r="A35745" t="s">
        <v>31504</v>
      </c>
      <c r="J35745">
        <f>LEN(A35745)</f>
        <v>166</v>
      </c>
    </row>
    <row r="35746" spans="1:10" x14ac:dyDescent="0.25">
      <c r="A35746" t="s">
        <v>31503</v>
      </c>
      <c r="J35746">
        <f>LEN(A35746)</f>
        <v>166</v>
      </c>
    </row>
    <row r="35747" spans="1:10" x14ac:dyDescent="0.25">
      <c r="A35747" t="s">
        <v>31502</v>
      </c>
      <c r="J35747">
        <f>LEN(A35747)</f>
        <v>166</v>
      </c>
    </row>
    <row r="35748" spans="1:10" x14ac:dyDescent="0.25">
      <c r="A35748" t="s">
        <v>31501</v>
      </c>
      <c r="J35748">
        <f>LEN(A35748)</f>
        <v>166</v>
      </c>
    </row>
    <row r="35749" spans="1:10" x14ac:dyDescent="0.25">
      <c r="A35749" t="s">
        <v>31500</v>
      </c>
      <c r="J35749">
        <f>LEN(A35749)</f>
        <v>166</v>
      </c>
    </row>
    <row r="35750" spans="1:10" x14ac:dyDescent="0.25">
      <c r="A35750" t="s">
        <v>31499</v>
      </c>
      <c r="J35750">
        <f>LEN(A35750)</f>
        <v>166</v>
      </c>
    </row>
    <row r="35751" spans="1:10" x14ac:dyDescent="0.25">
      <c r="A35751" t="s">
        <v>31498</v>
      </c>
      <c r="J35751">
        <f>LEN(A35751)</f>
        <v>166</v>
      </c>
    </row>
    <row r="35752" spans="1:10" x14ac:dyDescent="0.25">
      <c r="A35752" t="s">
        <v>31497</v>
      </c>
      <c r="J35752">
        <f>LEN(A35752)</f>
        <v>166</v>
      </c>
    </row>
    <row r="35753" spans="1:10" x14ac:dyDescent="0.25">
      <c r="A35753" t="s">
        <v>31496</v>
      </c>
      <c r="J35753">
        <f>LEN(A35753)</f>
        <v>166</v>
      </c>
    </row>
    <row r="35754" spans="1:10" x14ac:dyDescent="0.25">
      <c r="A35754" t="s">
        <v>31495</v>
      </c>
      <c r="J35754">
        <f>LEN(A35754)</f>
        <v>166</v>
      </c>
    </row>
    <row r="35755" spans="1:10" x14ac:dyDescent="0.25">
      <c r="A35755" t="s">
        <v>31494</v>
      </c>
      <c r="J35755">
        <f>LEN(A35755)</f>
        <v>166</v>
      </c>
    </row>
    <row r="35756" spans="1:10" x14ac:dyDescent="0.25">
      <c r="A35756" t="s">
        <v>31493</v>
      </c>
      <c r="J35756">
        <f>LEN(A35756)</f>
        <v>166</v>
      </c>
    </row>
    <row r="35757" spans="1:10" x14ac:dyDescent="0.25">
      <c r="A35757" t="s">
        <v>31492</v>
      </c>
      <c r="J35757">
        <f>LEN(A35757)</f>
        <v>166</v>
      </c>
    </row>
    <row r="35758" spans="1:10" x14ac:dyDescent="0.25">
      <c r="A35758" t="s">
        <v>31491</v>
      </c>
      <c r="J35758">
        <f>LEN(A35758)</f>
        <v>166</v>
      </c>
    </row>
    <row r="35759" spans="1:10" x14ac:dyDescent="0.25">
      <c r="A35759" t="s">
        <v>31490</v>
      </c>
      <c r="J35759">
        <f>LEN(A35759)</f>
        <v>166</v>
      </c>
    </row>
    <row r="35760" spans="1:10" x14ac:dyDescent="0.25">
      <c r="A35760" t="s">
        <v>31489</v>
      </c>
      <c r="J35760">
        <f>LEN(A35760)</f>
        <v>166</v>
      </c>
    </row>
    <row r="35761" spans="1:10" x14ac:dyDescent="0.25">
      <c r="A35761" t="s">
        <v>31488</v>
      </c>
      <c r="J35761">
        <f>LEN(A35761)</f>
        <v>166</v>
      </c>
    </row>
    <row r="35762" spans="1:10" x14ac:dyDescent="0.25">
      <c r="A35762" t="s">
        <v>31487</v>
      </c>
      <c r="J35762">
        <f>LEN(A35762)</f>
        <v>166</v>
      </c>
    </row>
    <row r="35763" spans="1:10" x14ac:dyDescent="0.25">
      <c r="A35763" t="s">
        <v>31486</v>
      </c>
      <c r="J35763">
        <f>LEN(A35763)</f>
        <v>166</v>
      </c>
    </row>
    <row r="35764" spans="1:10" x14ac:dyDescent="0.25">
      <c r="A35764" t="s">
        <v>31485</v>
      </c>
      <c r="J35764">
        <f>LEN(A35764)</f>
        <v>166</v>
      </c>
    </row>
    <row r="35765" spans="1:10" x14ac:dyDescent="0.25">
      <c r="A35765" t="s">
        <v>31484</v>
      </c>
      <c r="J35765">
        <f>LEN(A35765)</f>
        <v>166</v>
      </c>
    </row>
    <row r="35766" spans="1:10" x14ac:dyDescent="0.25">
      <c r="A35766" t="s">
        <v>31483</v>
      </c>
      <c r="J35766">
        <f>LEN(A35766)</f>
        <v>166</v>
      </c>
    </row>
    <row r="35767" spans="1:10" x14ac:dyDescent="0.25">
      <c r="A35767" t="s">
        <v>31482</v>
      </c>
      <c r="J35767">
        <f>LEN(A35767)</f>
        <v>166</v>
      </c>
    </row>
    <row r="35768" spans="1:10" x14ac:dyDescent="0.25">
      <c r="A35768" t="s">
        <v>31481</v>
      </c>
      <c r="J35768">
        <f>LEN(A35768)</f>
        <v>166</v>
      </c>
    </row>
    <row r="35769" spans="1:10" x14ac:dyDescent="0.25">
      <c r="A35769" t="s">
        <v>31480</v>
      </c>
      <c r="J35769">
        <f>LEN(A35769)</f>
        <v>166</v>
      </c>
    </row>
    <row r="35770" spans="1:10" x14ac:dyDescent="0.25">
      <c r="A35770" t="s">
        <v>31479</v>
      </c>
      <c r="J35770">
        <f>LEN(A35770)</f>
        <v>166</v>
      </c>
    </row>
    <row r="35771" spans="1:10" x14ac:dyDescent="0.25">
      <c r="A35771" t="s">
        <v>31478</v>
      </c>
      <c r="J35771">
        <f>LEN(A35771)</f>
        <v>166</v>
      </c>
    </row>
    <row r="35772" spans="1:10" x14ac:dyDescent="0.25">
      <c r="A35772" t="s">
        <v>31477</v>
      </c>
      <c r="J35772">
        <f>LEN(A35772)</f>
        <v>166</v>
      </c>
    </row>
    <row r="35773" spans="1:10" x14ac:dyDescent="0.25">
      <c r="A35773" t="s">
        <v>31476</v>
      </c>
      <c r="J35773">
        <f>LEN(A35773)</f>
        <v>166</v>
      </c>
    </row>
    <row r="35774" spans="1:10" x14ac:dyDescent="0.25">
      <c r="A35774" t="s">
        <v>31475</v>
      </c>
      <c r="J35774">
        <f>LEN(A35774)</f>
        <v>166</v>
      </c>
    </row>
    <row r="35775" spans="1:10" x14ac:dyDescent="0.25">
      <c r="A35775" t="s">
        <v>31474</v>
      </c>
      <c r="J35775">
        <f>LEN(A35775)</f>
        <v>166</v>
      </c>
    </row>
    <row r="35776" spans="1:10" x14ac:dyDescent="0.25">
      <c r="A35776" t="s">
        <v>31473</v>
      </c>
      <c r="J35776">
        <f>LEN(A35776)</f>
        <v>166</v>
      </c>
    </row>
    <row r="35777" spans="1:10" x14ac:dyDescent="0.25">
      <c r="A35777" t="s">
        <v>31472</v>
      </c>
      <c r="J35777">
        <f>LEN(A35777)</f>
        <v>166</v>
      </c>
    </row>
    <row r="35778" spans="1:10" x14ac:dyDescent="0.25">
      <c r="A35778" t="s">
        <v>31471</v>
      </c>
      <c r="J35778">
        <f>LEN(A35778)</f>
        <v>166</v>
      </c>
    </row>
    <row r="35779" spans="1:10" x14ac:dyDescent="0.25">
      <c r="A35779" t="s">
        <v>31470</v>
      </c>
      <c r="J35779">
        <f>LEN(A35779)</f>
        <v>166</v>
      </c>
    </row>
    <row r="35780" spans="1:10" x14ac:dyDescent="0.25">
      <c r="A35780" t="s">
        <v>31469</v>
      </c>
      <c r="J35780">
        <f>LEN(A35780)</f>
        <v>166</v>
      </c>
    </row>
    <row r="35781" spans="1:10" x14ac:dyDescent="0.25">
      <c r="A35781" t="s">
        <v>31468</v>
      </c>
      <c r="J35781">
        <f>LEN(A35781)</f>
        <v>166</v>
      </c>
    </row>
    <row r="35782" spans="1:10" x14ac:dyDescent="0.25">
      <c r="A35782" t="s">
        <v>31467</v>
      </c>
      <c r="J35782">
        <f>LEN(A35782)</f>
        <v>166</v>
      </c>
    </row>
    <row r="35783" spans="1:10" x14ac:dyDescent="0.25">
      <c r="A35783" t="s">
        <v>31466</v>
      </c>
      <c r="J35783">
        <f>LEN(A35783)</f>
        <v>166</v>
      </c>
    </row>
    <row r="35784" spans="1:10" x14ac:dyDescent="0.25">
      <c r="A35784" t="s">
        <v>31465</v>
      </c>
      <c r="J35784">
        <f>LEN(A35784)</f>
        <v>166</v>
      </c>
    </row>
    <row r="35785" spans="1:10" x14ac:dyDescent="0.25">
      <c r="A35785" t="s">
        <v>31464</v>
      </c>
      <c r="J35785">
        <f>LEN(A35785)</f>
        <v>166</v>
      </c>
    </row>
    <row r="35786" spans="1:10" x14ac:dyDescent="0.25">
      <c r="A35786" t="s">
        <v>31463</v>
      </c>
      <c r="J35786">
        <f>LEN(A35786)</f>
        <v>166</v>
      </c>
    </row>
    <row r="35787" spans="1:10" x14ac:dyDescent="0.25">
      <c r="A35787" t="s">
        <v>31462</v>
      </c>
      <c r="J35787">
        <f>LEN(A35787)</f>
        <v>166</v>
      </c>
    </row>
    <row r="35788" spans="1:10" x14ac:dyDescent="0.25">
      <c r="A35788" t="s">
        <v>31461</v>
      </c>
      <c r="J35788">
        <f>LEN(A35788)</f>
        <v>166</v>
      </c>
    </row>
    <row r="35789" spans="1:10" x14ac:dyDescent="0.25">
      <c r="A35789" t="s">
        <v>31460</v>
      </c>
      <c r="J35789">
        <f>LEN(A35789)</f>
        <v>166</v>
      </c>
    </row>
    <row r="35790" spans="1:10" x14ac:dyDescent="0.25">
      <c r="A35790" t="s">
        <v>31459</v>
      </c>
      <c r="J35790">
        <f>LEN(A35790)</f>
        <v>166</v>
      </c>
    </row>
    <row r="35791" spans="1:10" x14ac:dyDescent="0.25">
      <c r="A35791" t="s">
        <v>31458</v>
      </c>
      <c r="J35791">
        <f>LEN(A35791)</f>
        <v>166</v>
      </c>
    </row>
    <row r="35792" spans="1:10" x14ac:dyDescent="0.25">
      <c r="A35792" t="s">
        <v>31457</v>
      </c>
      <c r="J35792">
        <f>LEN(A35792)</f>
        <v>166</v>
      </c>
    </row>
    <row r="35793" spans="1:10" x14ac:dyDescent="0.25">
      <c r="A35793" t="s">
        <v>31456</v>
      </c>
      <c r="J35793">
        <f>LEN(A35793)</f>
        <v>166</v>
      </c>
    </row>
    <row r="35794" spans="1:10" x14ac:dyDescent="0.25">
      <c r="A35794" t="s">
        <v>31455</v>
      </c>
      <c r="J35794">
        <f>LEN(A35794)</f>
        <v>166</v>
      </c>
    </row>
    <row r="35795" spans="1:10" x14ac:dyDescent="0.25">
      <c r="A35795" t="s">
        <v>31454</v>
      </c>
      <c r="J35795">
        <f>LEN(A35795)</f>
        <v>166</v>
      </c>
    </row>
    <row r="35796" spans="1:10" x14ac:dyDescent="0.25">
      <c r="A35796" t="s">
        <v>31453</v>
      </c>
      <c r="J35796">
        <f>LEN(A35796)</f>
        <v>166</v>
      </c>
    </row>
    <row r="35797" spans="1:10" x14ac:dyDescent="0.25">
      <c r="A35797" t="s">
        <v>31452</v>
      </c>
      <c r="J35797">
        <f>LEN(A35797)</f>
        <v>166</v>
      </c>
    </row>
    <row r="35798" spans="1:10" x14ac:dyDescent="0.25">
      <c r="A35798" t="s">
        <v>31451</v>
      </c>
      <c r="J35798">
        <f>LEN(A35798)</f>
        <v>166</v>
      </c>
    </row>
    <row r="35799" spans="1:10" x14ac:dyDescent="0.25">
      <c r="A35799" t="s">
        <v>31450</v>
      </c>
      <c r="J35799">
        <f>LEN(A35799)</f>
        <v>166</v>
      </c>
    </row>
    <row r="35800" spans="1:10" x14ac:dyDescent="0.25">
      <c r="A35800" t="s">
        <v>31449</v>
      </c>
      <c r="J35800">
        <f>LEN(A35800)</f>
        <v>166</v>
      </c>
    </row>
    <row r="35801" spans="1:10" x14ac:dyDescent="0.25">
      <c r="A35801" t="s">
        <v>31448</v>
      </c>
      <c r="J35801">
        <f>LEN(A35801)</f>
        <v>166</v>
      </c>
    </row>
    <row r="35802" spans="1:10" x14ac:dyDescent="0.25">
      <c r="A35802" t="s">
        <v>31447</v>
      </c>
      <c r="J35802">
        <f>LEN(A35802)</f>
        <v>166</v>
      </c>
    </row>
    <row r="35803" spans="1:10" x14ac:dyDescent="0.25">
      <c r="A35803" t="s">
        <v>31446</v>
      </c>
      <c r="J35803">
        <f>LEN(A35803)</f>
        <v>166</v>
      </c>
    </row>
    <row r="35804" spans="1:10" x14ac:dyDescent="0.25">
      <c r="A35804" t="s">
        <v>31445</v>
      </c>
      <c r="J35804">
        <f>LEN(A35804)</f>
        <v>166</v>
      </c>
    </row>
    <row r="35805" spans="1:10" x14ac:dyDescent="0.25">
      <c r="A35805" t="s">
        <v>31444</v>
      </c>
      <c r="J35805">
        <f>LEN(A35805)</f>
        <v>166</v>
      </c>
    </row>
    <row r="35806" spans="1:10" x14ac:dyDescent="0.25">
      <c r="A35806" t="s">
        <v>31443</v>
      </c>
      <c r="J35806">
        <f>LEN(A35806)</f>
        <v>166</v>
      </c>
    </row>
    <row r="35807" spans="1:10" x14ac:dyDescent="0.25">
      <c r="A35807" t="s">
        <v>31442</v>
      </c>
      <c r="J35807">
        <f>LEN(A35807)</f>
        <v>166</v>
      </c>
    </row>
    <row r="35808" spans="1:10" x14ac:dyDescent="0.25">
      <c r="A35808" t="s">
        <v>31441</v>
      </c>
      <c r="J35808">
        <f>LEN(A35808)</f>
        <v>166</v>
      </c>
    </row>
    <row r="35809" spans="1:10" x14ac:dyDescent="0.25">
      <c r="A35809" t="s">
        <v>31440</v>
      </c>
      <c r="J35809">
        <f>LEN(A35809)</f>
        <v>166</v>
      </c>
    </row>
    <row r="35810" spans="1:10" x14ac:dyDescent="0.25">
      <c r="A35810" t="s">
        <v>31439</v>
      </c>
      <c r="J35810">
        <f>LEN(A35810)</f>
        <v>166</v>
      </c>
    </row>
    <row r="35811" spans="1:10" x14ac:dyDescent="0.25">
      <c r="A35811" t="s">
        <v>31438</v>
      </c>
      <c r="J35811">
        <f>LEN(A35811)</f>
        <v>166</v>
      </c>
    </row>
    <row r="35812" spans="1:10" x14ac:dyDescent="0.25">
      <c r="A35812" t="s">
        <v>31437</v>
      </c>
      <c r="J35812">
        <f>LEN(A35812)</f>
        <v>166</v>
      </c>
    </row>
    <row r="35813" spans="1:10" x14ac:dyDescent="0.25">
      <c r="A35813" t="s">
        <v>31436</v>
      </c>
      <c r="J35813">
        <f>LEN(A35813)</f>
        <v>166</v>
      </c>
    </row>
    <row r="35814" spans="1:10" x14ac:dyDescent="0.25">
      <c r="A35814" t="s">
        <v>31435</v>
      </c>
      <c r="J35814">
        <f>LEN(A35814)</f>
        <v>166</v>
      </c>
    </row>
    <row r="35815" spans="1:10" x14ac:dyDescent="0.25">
      <c r="A35815" t="s">
        <v>31434</v>
      </c>
      <c r="J35815">
        <f>LEN(A35815)</f>
        <v>166</v>
      </c>
    </row>
    <row r="35816" spans="1:10" x14ac:dyDescent="0.25">
      <c r="A35816" t="s">
        <v>31433</v>
      </c>
      <c r="J35816">
        <f>LEN(A35816)</f>
        <v>166</v>
      </c>
    </row>
    <row r="35817" spans="1:10" x14ac:dyDescent="0.25">
      <c r="A35817" t="s">
        <v>31432</v>
      </c>
      <c r="J35817">
        <f>LEN(A35817)</f>
        <v>166</v>
      </c>
    </row>
    <row r="35818" spans="1:10" x14ac:dyDescent="0.25">
      <c r="A35818" t="s">
        <v>31431</v>
      </c>
      <c r="J35818">
        <f>LEN(A35818)</f>
        <v>166</v>
      </c>
    </row>
    <row r="35819" spans="1:10" x14ac:dyDescent="0.25">
      <c r="A35819" t="s">
        <v>31430</v>
      </c>
      <c r="J35819">
        <f>LEN(A35819)</f>
        <v>166</v>
      </c>
    </row>
    <row r="35820" spans="1:10" x14ac:dyDescent="0.25">
      <c r="A35820" t="s">
        <v>31429</v>
      </c>
      <c r="J35820">
        <f>LEN(A35820)</f>
        <v>166</v>
      </c>
    </row>
    <row r="35821" spans="1:10" x14ac:dyDescent="0.25">
      <c r="A35821" t="s">
        <v>31428</v>
      </c>
      <c r="J35821">
        <f>LEN(A35821)</f>
        <v>166</v>
      </c>
    </row>
    <row r="35822" spans="1:10" x14ac:dyDescent="0.25">
      <c r="A35822" t="s">
        <v>31427</v>
      </c>
      <c r="J35822">
        <f>LEN(A35822)</f>
        <v>166</v>
      </c>
    </row>
    <row r="35823" spans="1:10" x14ac:dyDescent="0.25">
      <c r="A35823" t="s">
        <v>31426</v>
      </c>
      <c r="J35823">
        <f>LEN(A35823)</f>
        <v>166</v>
      </c>
    </row>
    <row r="35824" spans="1:10" x14ac:dyDescent="0.25">
      <c r="A35824" t="s">
        <v>31425</v>
      </c>
      <c r="J35824">
        <f>LEN(A35824)</f>
        <v>166</v>
      </c>
    </row>
    <row r="35825" spans="1:10" x14ac:dyDescent="0.25">
      <c r="A35825" t="s">
        <v>31424</v>
      </c>
      <c r="J35825">
        <f>LEN(A35825)</f>
        <v>166</v>
      </c>
    </row>
    <row r="35826" spans="1:10" x14ac:dyDescent="0.25">
      <c r="A35826" t="s">
        <v>31423</v>
      </c>
      <c r="J35826">
        <f>LEN(A35826)</f>
        <v>166</v>
      </c>
    </row>
    <row r="35827" spans="1:10" x14ac:dyDescent="0.25">
      <c r="A35827" t="s">
        <v>31422</v>
      </c>
      <c r="J35827">
        <f>LEN(A35827)</f>
        <v>166</v>
      </c>
    </row>
    <row r="35828" spans="1:10" x14ac:dyDescent="0.25">
      <c r="A35828" t="s">
        <v>31421</v>
      </c>
      <c r="J35828">
        <f>LEN(A35828)</f>
        <v>166</v>
      </c>
    </row>
    <row r="35829" spans="1:10" x14ac:dyDescent="0.25">
      <c r="A35829" t="s">
        <v>31420</v>
      </c>
      <c r="J35829">
        <f>LEN(A35829)</f>
        <v>166</v>
      </c>
    </row>
    <row r="35830" spans="1:10" x14ac:dyDescent="0.25">
      <c r="A35830" t="s">
        <v>31419</v>
      </c>
      <c r="J35830">
        <f>LEN(A35830)</f>
        <v>166</v>
      </c>
    </row>
    <row r="35831" spans="1:10" x14ac:dyDescent="0.25">
      <c r="A35831" t="s">
        <v>31418</v>
      </c>
      <c r="J35831">
        <f>LEN(A35831)</f>
        <v>166</v>
      </c>
    </row>
    <row r="35832" spans="1:10" x14ac:dyDescent="0.25">
      <c r="A35832" t="s">
        <v>31417</v>
      </c>
      <c r="J35832">
        <f>LEN(A35832)</f>
        <v>166</v>
      </c>
    </row>
    <row r="35833" spans="1:10" x14ac:dyDescent="0.25">
      <c r="A35833" t="s">
        <v>31416</v>
      </c>
      <c r="J35833">
        <f>LEN(A35833)</f>
        <v>166</v>
      </c>
    </row>
    <row r="35834" spans="1:10" x14ac:dyDescent="0.25">
      <c r="A35834" t="s">
        <v>31415</v>
      </c>
      <c r="J35834">
        <f>LEN(A35834)</f>
        <v>166</v>
      </c>
    </row>
    <row r="35835" spans="1:10" x14ac:dyDescent="0.25">
      <c r="A35835" t="s">
        <v>31414</v>
      </c>
      <c r="J35835">
        <f>LEN(A35835)</f>
        <v>166</v>
      </c>
    </row>
    <row r="35836" spans="1:10" x14ac:dyDescent="0.25">
      <c r="A35836" t="s">
        <v>31413</v>
      </c>
      <c r="J35836">
        <f>LEN(A35836)</f>
        <v>166</v>
      </c>
    </row>
    <row r="35837" spans="1:10" x14ac:dyDescent="0.25">
      <c r="A35837" t="s">
        <v>31412</v>
      </c>
      <c r="J35837">
        <f>LEN(A35837)</f>
        <v>166</v>
      </c>
    </row>
    <row r="35838" spans="1:10" x14ac:dyDescent="0.25">
      <c r="A35838" t="s">
        <v>31411</v>
      </c>
      <c r="J35838">
        <f>LEN(A35838)</f>
        <v>166</v>
      </c>
    </row>
    <row r="35839" spans="1:10" x14ac:dyDescent="0.25">
      <c r="A35839" t="s">
        <v>31410</v>
      </c>
      <c r="J35839">
        <f>LEN(A35839)</f>
        <v>166</v>
      </c>
    </row>
    <row r="35840" spans="1:10" x14ac:dyDescent="0.25">
      <c r="A35840" t="s">
        <v>31409</v>
      </c>
      <c r="J35840">
        <f>LEN(A35840)</f>
        <v>166</v>
      </c>
    </row>
    <row r="35841" spans="1:10" x14ac:dyDescent="0.25">
      <c r="A35841" t="s">
        <v>31408</v>
      </c>
      <c r="J35841">
        <f>LEN(A35841)</f>
        <v>166</v>
      </c>
    </row>
    <row r="35842" spans="1:10" x14ac:dyDescent="0.25">
      <c r="A35842" t="s">
        <v>31407</v>
      </c>
      <c r="J35842">
        <f>LEN(A35842)</f>
        <v>166</v>
      </c>
    </row>
    <row r="35843" spans="1:10" x14ac:dyDescent="0.25">
      <c r="A35843" t="s">
        <v>31406</v>
      </c>
      <c r="J35843">
        <f>LEN(A35843)</f>
        <v>166</v>
      </c>
    </row>
    <row r="35844" spans="1:10" x14ac:dyDescent="0.25">
      <c r="A35844" t="s">
        <v>31405</v>
      </c>
      <c r="J35844">
        <f>LEN(A35844)</f>
        <v>166</v>
      </c>
    </row>
    <row r="35845" spans="1:10" x14ac:dyDescent="0.25">
      <c r="A35845" t="s">
        <v>31404</v>
      </c>
      <c r="J35845">
        <f>LEN(A35845)</f>
        <v>166</v>
      </c>
    </row>
    <row r="35846" spans="1:10" x14ac:dyDescent="0.25">
      <c r="A35846" t="s">
        <v>31403</v>
      </c>
      <c r="J35846">
        <f>LEN(A35846)</f>
        <v>166</v>
      </c>
    </row>
    <row r="35847" spans="1:10" x14ac:dyDescent="0.25">
      <c r="A35847" t="s">
        <v>31402</v>
      </c>
      <c r="J35847">
        <f>LEN(A35847)</f>
        <v>166</v>
      </c>
    </row>
    <row r="35848" spans="1:10" x14ac:dyDescent="0.25">
      <c r="A35848" t="s">
        <v>31401</v>
      </c>
      <c r="J35848">
        <f>LEN(A35848)</f>
        <v>166</v>
      </c>
    </row>
    <row r="35849" spans="1:10" x14ac:dyDescent="0.25">
      <c r="A35849" t="s">
        <v>31400</v>
      </c>
      <c r="J35849">
        <f>LEN(A35849)</f>
        <v>166</v>
      </c>
    </row>
    <row r="35850" spans="1:10" x14ac:dyDescent="0.25">
      <c r="A35850" t="s">
        <v>31399</v>
      </c>
      <c r="J35850">
        <f>LEN(A35850)</f>
        <v>166</v>
      </c>
    </row>
    <row r="35851" spans="1:10" x14ac:dyDescent="0.25">
      <c r="A35851" t="s">
        <v>31398</v>
      </c>
      <c r="J35851">
        <f>LEN(A35851)</f>
        <v>166</v>
      </c>
    </row>
    <row r="35852" spans="1:10" x14ac:dyDescent="0.25">
      <c r="A35852" t="s">
        <v>31397</v>
      </c>
      <c r="J35852">
        <f>LEN(A35852)</f>
        <v>166</v>
      </c>
    </row>
    <row r="35853" spans="1:10" x14ac:dyDescent="0.25">
      <c r="A35853" t="s">
        <v>31396</v>
      </c>
      <c r="J35853">
        <f>LEN(A35853)</f>
        <v>166</v>
      </c>
    </row>
    <row r="35854" spans="1:10" x14ac:dyDescent="0.25">
      <c r="A35854" t="s">
        <v>31395</v>
      </c>
      <c r="J35854">
        <f>LEN(A35854)</f>
        <v>166</v>
      </c>
    </row>
    <row r="35855" spans="1:10" x14ac:dyDescent="0.25">
      <c r="A35855" t="s">
        <v>31394</v>
      </c>
      <c r="J35855">
        <f>LEN(A35855)</f>
        <v>166</v>
      </c>
    </row>
    <row r="35856" spans="1:10" x14ac:dyDescent="0.25">
      <c r="A35856" t="s">
        <v>31393</v>
      </c>
      <c r="J35856">
        <f>LEN(A35856)</f>
        <v>166</v>
      </c>
    </row>
    <row r="35857" spans="1:10" x14ac:dyDescent="0.25">
      <c r="A35857" t="s">
        <v>31392</v>
      </c>
      <c r="J35857">
        <f>LEN(A35857)</f>
        <v>166</v>
      </c>
    </row>
    <row r="35858" spans="1:10" x14ac:dyDescent="0.25">
      <c r="A35858" t="s">
        <v>31391</v>
      </c>
      <c r="J35858">
        <f>LEN(A35858)</f>
        <v>166</v>
      </c>
    </row>
    <row r="35859" spans="1:10" x14ac:dyDescent="0.25">
      <c r="A35859" t="s">
        <v>31390</v>
      </c>
      <c r="J35859">
        <f>LEN(A35859)</f>
        <v>166</v>
      </c>
    </row>
    <row r="35860" spans="1:10" x14ac:dyDescent="0.25">
      <c r="A35860" t="s">
        <v>31389</v>
      </c>
      <c r="J35860">
        <f>LEN(A35860)</f>
        <v>166</v>
      </c>
    </row>
    <row r="35861" spans="1:10" x14ac:dyDescent="0.25">
      <c r="A35861" t="s">
        <v>31388</v>
      </c>
      <c r="J35861">
        <f>LEN(A35861)</f>
        <v>166</v>
      </c>
    </row>
    <row r="35862" spans="1:10" x14ac:dyDescent="0.25">
      <c r="A35862" t="s">
        <v>31387</v>
      </c>
      <c r="J35862">
        <f>LEN(A35862)</f>
        <v>166</v>
      </c>
    </row>
    <row r="35863" spans="1:10" x14ac:dyDescent="0.25">
      <c r="A35863" t="s">
        <v>31386</v>
      </c>
      <c r="J35863">
        <f>LEN(A35863)</f>
        <v>166</v>
      </c>
    </row>
    <row r="35864" spans="1:10" x14ac:dyDescent="0.25">
      <c r="A35864" t="s">
        <v>31385</v>
      </c>
      <c r="J35864">
        <f>LEN(A35864)</f>
        <v>166</v>
      </c>
    </row>
    <row r="35865" spans="1:10" x14ac:dyDescent="0.25">
      <c r="A35865" t="s">
        <v>31384</v>
      </c>
      <c r="J35865">
        <f>LEN(A35865)</f>
        <v>166</v>
      </c>
    </row>
    <row r="35866" spans="1:10" x14ac:dyDescent="0.25">
      <c r="A35866" t="s">
        <v>31383</v>
      </c>
      <c r="J35866">
        <f>LEN(A35866)</f>
        <v>166</v>
      </c>
    </row>
    <row r="35867" spans="1:10" x14ac:dyDescent="0.25">
      <c r="A35867" t="s">
        <v>31382</v>
      </c>
      <c r="J35867">
        <f>LEN(A35867)</f>
        <v>166</v>
      </c>
    </row>
    <row r="35868" spans="1:10" x14ac:dyDescent="0.25">
      <c r="A35868" t="s">
        <v>31381</v>
      </c>
      <c r="J35868">
        <f>LEN(A35868)</f>
        <v>166</v>
      </c>
    </row>
    <row r="35869" spans="1:10" x14ac:dyDescent="0.25">
      <c r="A35869" t="s">
        <v>31380</v>
      </c>
      <c r="J35869">
        <f>LEN(A35869)</f>
        <v>166</v>
      </c>
    </row>
    <row r="35870" spans="1:10" x14ac:dyDescent="0.25">
      <c r="A35870" t="s">
        <v>31379</v>
      </c>
      <c r="J35870">
        <f>LEN(A35870)</f>
        <v>166</v>
      </c>
    </row>
    <row r="35871" spans="1:10" x14ac:dyDescent="0.25">
      <c r="A35871" t="s">
        <v>31378</v>
      </c>
      <c r="J35871">
        <f>LEN(A35871)</f>
        <v>166</v>
      </c>
    </row>
    <row r="35872" spans="1:10" x14ac:dyDescent="0.25">
      <c r="A35872" t="s">
        <v>31377</v>
      </c>
      <c r="J35872">
        <f>LEN(A35872)</f>
        <v>166</v>
      </c>
    </row>
    <row r="35873" spans="1:10" x14ac:dyDescent="0.25">
      <c r="A35873" t="s">
        <v>31376</v>
      </c>
      <c r="J35873">
        <f>LEN(A35873)</f>
        <v>166</v>
      </c>
    </row>
    <row r="35874" spans="1:10" x14ac:dyDescent="0.25">
      <c r="A35874" t="s">
        <v>31375</v>
      </c>
      <c r="J35874">
        <f>LEN(A35874)</f>
        <v>166</v>
      </c>
    </row>
    <row r="35875" spans="1:10" x14ac:dyDescent="0.25">
      <c r="A35875" t="s">
        <v>31374</v>
      </c>
      <c r="J35875">
        <f>LEN(A35875)</f>
        <v>166</v>
      </c>
    </row>
    <row r="35876" spans="1:10" x14ac:dyDescent="0.25">
      <c r="A35876" t="s">
        <v>31373</v>
      </c>
      <c r="J35876">
        <f>LEN(A35876)</f>
        <v>166</v>
      </c>
    </row>
    <row r="35877" spans="1:10" x14ac:dyDescent="0.25">
      <c r="A35877" t="s">
        <v>31372</v>
      </c>
      <c r="J35877">
        <f>LEN(A35877)</f>
        <v>166</v>
      </c>
    </row>
    <row r="35878" spans="1:10" x14ac:dyDescent="0.25">
      <c r="A35878" t="s">
        <v>31371</v>
      </c>
      <c r="J35878">
        <f>LEN(A35878)</f>
        <v>166</v>
      </c>
    </row>
    <row r="35879" spans="1:10" x14ac:dyDescent="0.25">
      <c r="A35879" t="s">
        <v>31370</v>
      </c>
      <c r="J35879">
        <f>LEN(A35879)</f>
        <v>166</v>
      </c>
    </row>
    <row r="35880" spans="1:10" x14ac:dyDescent="0.25">
      <c r="A35880" t="s">
        <v>31369</v>
      </c>
      <c r="J35880">
        <f>LEN(A35880)</f>
        <v>166</v>
      </c>
    </row>
    <row r="35881" spans="1:10" x14ac:dyDescent="0.25">
      <c r="A35881" t="s">
        <v>31368</v>
      </c>
      <c r="J35881">
        <f>LEN(A35881)</f>
        <v>166</v>
      </c>
    </row>
    <row r="35882" spans="1:10" x14ac:dyDescent="0.25">
      <c r="A35882" t="s">
        <v>31367</v>
      </c>
      <c r="J35882">
        <f>LEN(A35882)</f>
        <v>166</v>
      </c>
    </row>
    <row r="35883" spans="1:10" x14ac:dyDescent="0.25">
      <c r="A35883" t="s">
        <v>31366</v>
      </c>
      <c r="J35883">
        <f>LEN(A35883)</f>
        <v>166</v>
      </c>
    </row>
    <row r="35884" spans="1:10" x14ac:dyDescent="0.25">
      <c r="A35884" t="s">
        <v>31365</v>
      </c>
      <c r="J35884">
        <f>LEN(A35884)</f>
        <v>166</v>
      </c>
    </row>
    <row r="35885" spans="1:10" x14ac:dyDescent="0.25">
      <c r="A35885" t="s">
        <v>31364</v>
      </c>
      <c r="J35885">
        <f>LEN(A35885)</f>
        <v>166</v>
      </c>
    </row>
    <row r="35886" spans="1:10" x14ac:dyDescent="0.25">
      <c r="A35886" t="s">
        <v>31363</v>
      </c>
      <c r="J35886">
        <f>LEN(A35886)</f>
        <v>166</v>
      </c>
    </row>
    <row r="35887" spans="1:10" x14ac:dyDescent="0.25">
      <c r="A35887" t="s">
        <v>31362</v>
      </c>
      <c r="J35887">
        <f>LEN(A35887)</f>
        <v>166</v>
      </c>
    </row>
    <row r="35888" spans="1:10" x14ac:dyDescent="0.25">
      <c r="A35888" t="s">
        <v>31361</v>
      </c>
      <c r="J35888">
        <f>LEN(A35888)</f>
        <v>166</v>
      </c>
    </row>
    <row r="35889" spans="1:10" x14ac:dyDescent="0.25">
      <c r="A35889" t="s">
        <v>31360</v>
      </c>
      <c r="J35889">
        <f>LEN(A35889)</f>
        <v>166</v>
      </c>
    </row>
    <row r="35890" spans="1:10" x14ac:dyDescent="0.25">
      <c r="A35890" t="s">
        <v>31359</v>
      </c>
      <c r="J35890">
        <f>LEN(A35890)</f>
        <v>166</v>
      </c>
    </row>
    <row r="35891" spans="1:10" x14ac:dyDescent="0.25">
      <c r="A35891" t="s">
        <v>31358</v>
      </c>
      <c r="J35891">
        <f>LEN(A35891)</f>
        <v>166</v>
      </c>
    </row>
    <row r="35892" spans="1:10" x14ac:dyDescent="0.25">
      <c r="A35892" t="s">
        <v>31357</v>
      </c>
      <c r="J35892">
        <f>LEN(A35892)</f>
        <v>166</v>
      </c>
    </row>
    <row r="35893" spans="1:10" x14ac:dyDescent="0.25">
      <c r="A35893" t="s">
        <v>31356</v>
      </c>
      <c r="J35893">
        <f>LEN(A35893)</f>
        <v>166</v>
      </c>
    </row>
    <row r="35894" spans="1:10" x14ac:dyDescent="0.25">
      <c r="A35894" t="s">
        <v>31355</v>
      </c>
      <c r="J35894">
        <f>LEN(A35894)</f>
        <v>166</v>
      </c>
    </row>
    <row r="35895" spans="1:10" x14ac:dyDescent="0.25">
      <c r="A35895" t="s">
        <v>31354</v>
      </c>
      <c r="J35895">
        <f>LEN(A35895)</f>
        <v>166</v>
      </c>
    </row>
    <row r="35896" spans="1:10" x14ac:dyDescent="0.25">
      <c r="A35896" t="s">
        <v>31353</v>
      </c>
      <c r="J35896">
        <f>LEN(A35896)</f>
        <v>166</v>
      </c>
    </row>
    <row r="35897" spans="1:10" x14ac:dyDescent="0.25">
      <c r="A35897" t="s">
        <v>31352</v>
      </c>
      <c r="J35897">
        <f>LEN(A35897)</f>
        <v>166</v>
      </c>
    </row>
    <row r="35898" spans="1:10" x14ac:dyDescent="0.25">
      <c r="A35898" t="s">
        <v>31351</v>
      </c>
      <c r="J35898">
        <f>LEN(A35898)</f>
        <v>166</v>
      </c>
    </row>
    <row r="35899" spans="1:10" x14ac:dyDescent="0.25">
      <c r="A35899" t="s">
        <v>31350</v>
      </c>
      <c r="J35899">
        <f>LEN(A35899)</f>
        <v>166</v>
      </c>
    </row>
    <row r="35900" spans="1:10" x14ac:dyDescent="0.25">
      <c r="A35900" t="s">
        <v>31349</v>
      </c>
      <c r="J35900">
        <f>LEN(A35900)</f>
        <v>166</v>
      </c>
    </row>
    <row r="35901" spans="1:10" x14ac:dyDescent="0.25">
      <c r="A35901" t="s">
        <v>31348</v>
      </c>
      <c r="J35901">
        <f>LEN(A35901)</f>
        <v>167</v>
      </c>
    </row>
    <row r="35902" spans="1:10" x14ac:dyDescent="0.25">
      <c r="A35902" t="s">
        <v>31347</v>
      </c>
      <c r="J35902">
        <f>LEN(A35902)</f>
        <v>167</v>
      </c>
    </row>
    <row r="35903" spans="1:10" x14ac:dyDescent="0.25">
      <c r="A35903" t="s">
        <v>31346</v>
      </c>
      <c r="J35903">
        <f>LEN(A35903)</f>
        <v>167</v>
      </c>
    </row>
    <row r="35904" spans="1:10" x14ac:dyDescent="0.25">
      <c r="A35904" t="s">
        <v>31345</v>
      </c>
      <c r="J35904">
        <f>LEN(A35904)</f>
        <v>167</v>
      </c>
    </row>
    <row r="35905" spans="1:10" x14ac:dyDescent="0.25">
      <c r="A35905" t="s">
        <v>31344</v>
      </c>
      <c r="J35905">
        <f>LEN(A35905)</f>
        <v>167</v>
      </c>
    </row>
    <row r="35906" spans="1:10" x14ac:dyDescent="0.25">
      <c r="A35906" t="s">
        <v>31343</v>
      </c>
      <c r="J35906">
        <f>LEN(A35906)</f>
        <v>167</v>
      </c>
    </row>
    <row r="35907" spans="1:10" x14ac:dyDescent="0.25">
      <c r="A35907" t="s">
        <v>31342</v>
      </c>
      <c r="J35907">
        <f>LEN(A35907)</f>
        <v>167</v>
      </c>
    </row>
    <row r="35908" spans="1:10" x14ac:dyDescent="0.25">
      <c r="A35908" t="s">
        <v>31341</v>
      </c>
      <c r="J35908">
        <f>LEN(A35908)</f>
        <v>167</v>
      </c>
    </row>
    <row r="35909" spans="1:10" x14ac:dyDescent="0.25">
      <c r="A35909" t="s">
        <v>31340</v>
      </c>
      <c r="J35909">
        <f>LEN(A35909)</f>
        <v>167</v>
      </c>
    </row>
    <row r="35910" spans="1:10" x14ac:dyDescent="0.25">
      <c r="A35910" t="s">
        <v>31339</v>
      </c>
      <c r="J35910">
        <f>LEN(A35910)</f>
        <v>167</v>
      </c>
    </row>
    <row r="35911" spans="1:10" x14ac:dyDescent="0.25">
      <c r="A35911" t="s">
        <v>31338</v>
      </c>
      <c r="J35911">
        <f>LEN(A35911)</f>
        <v>167</v>
      </c>
    </row>
    <row r="35912" spans="1:10" x14ac:dyDescent="0.25">
      <c r="A35912" t="s">
        <v>31337</v>
      </c>
      <c r="J35912">
        <f>LEN(A35912)</f>
        <v>167</v>
      </c>
    </row>
    <row r="35913" spans="1:10" x14ac:dyDescent="0.25">
      <c r="A35913" t="s">
        <v>31336</v>
      </c>
      <c r="J35913">
        <f>LEN(A35913)</f>
        <v>167</v>
      </c>
    </row>
    <row r="35914" spans="1:10" x14ac:dyDescent="0.25">
      <c r="A35914" t="s">
        <v>31335</v>
      </c>
      <c r="J35914">
        <f>LEN(A35914)</f>
        <v>167</v>
      </c>
    </row>
    <row r="35915" spans="1:10" x14ac:dyDescent="0.25">
      <c r="A35915" t="s">
        <v>31334</v>
      </c>
      <c r="J35915">
        <f>LEN(A35915)</f>
        <v>167</v>
      </c>
    </row>
    <row r="35916" spans="1:10" x14ac:dyDescent="0.25">
      <c r="A35916" t="s">
        <v>31333</v>
      </c>
      <c r="J35916">
        <f>LEN(A35916)</f>
        <v>167</v>
      </c>
    </row>
    <row r="35917" spans="1:10" x14ac:dyDescent="0.25">
      <c r="A35917" t="s">
        <v>31332</v>
      </c>
      <c r="J35917">
        <f>LEN(A35917)</f>
        <v>167</v>
      </c>
    </row>
    <row r="35918" spans="1:10" x14ac:dyDescent="0.25">
      <c r="A35918" t="s">
        <v>31331</v>
      </c>
      <c r="J35918">
        <f>LEN(A35918)</f>
        <v>167</v>
      </c>
    </row>
    <row r="35919" spans="1:10" x14ac:dyDescent="0.25">
      <c r="A35919" t="s">
        <v>31330</v>
      </c>
      <c r="J35919">
        <f>LEN(A35919)</f>
        <v>167</v>
      </c>
    </row>
    <row r="35920" spans="1:10" x14ac:dyDescent="0.25">
      <c r="A35920" t="s">
        <v>31329</v>
      </c>
      <c r="J35920">
        <f>LEN(A35920)</f>
        <v>167</v>
      </c>
    </row>
    <row r="35921" spans="1:10" x14ac:dyDescent="0.25">
      <c r="A35921" t="s">
        <v>31328</v>
      </c>
      <c r="J35921">
        <f>LEN(A35921)</f>
        <v>167</v>
      </c>
    </row>
    <row r="35922" spans="1:10" x14ac:dyDescent="0.25">
      <c r="A35922" t="s">
        <v>31327</v>
      </c>
      <c r="J35922">
        <f>LEN(A35922)</f>
        <v>167</v>
      </c>
    </row>
    <row r="35923" spans="1:10" x14ac:dyDescent="0.25">
      <c r="A35923" t="s">
        <v>31326</v>
      </c>
      <c r="J35923">
        <f>LEN(A35923)</f>
        <v>167</v>
      </c>
    </row>
    <row r="35924" spans="1:10" x14ac:dyDescent="0.25">
      <c r="A35924" t="s">
        <v>31325</v>
      </c>
      <c r="J35924">
        <f>LEN(A35924)</f>
        <v>167</v>
      </c>
    </row>
    <row r="35925" spans="1:10" x14ac:dyDescent="0.25">
      <c r="A35925" t="s">
        <v>31324</v>
      </c>
      <c r="J35925">
        <f>LEN(A35925)</f>
        <v>167</v>
      </c>
    </row>
    <row r="35926" spans="1:10" x14ac:dyDescent="0.25">
      <c r="A35926" t="s">
        <v>31323</v>
      </c>
      <c r="J35926">
        <f>LEN(A35926)</f>
        <v>167</v>
      </c>
    </row>
    <row r="35927" spans="1:10" x14ac:dyDescent="0.25">
      <c r="A35927" t="s">
        <v>31322</v>
      </c>
      <c r="J35927">
        <f>LEN(A35927)</f>
        <v>167</v>
      </c>
    </row>
    <row r="35928" spans="1:10" x14ac:dyDescent="0.25">
      <c r="A35928" t="s">
        <v>31321</v>
      </c>
      <c r="J35928">
        <f>LEN(A35928)</f>
        <v>167</v>
      </c>
    </row>
    <row r="35929" spans="1:10" x14ac:dyDescent="0.25">
      <c r="A35929" t="s">
        <v>31320</v>
      </c>
      <c r="J35929">
        <f>LEN(A35929)</f>
        <v>167</v>
      </c>
    </row>
    <row r="35930" spans="1:10" x14ac:dyDescent="0.25">
      <c r="A35930" t="s">
        <v>31319</v>
      </c>
      <c r="J35930">
        <f>LEN(A35930)</f>
        <v>167</v>
      </c>
    </row>
    <row r="35931" spans="1:10" x14ac:dyDescent="0.25">
      <c r="A35931" t="s">
        <v>31318</v>
      </c>
      <c r="J35931">
        <f>LEN(A35931)</f>
        <v>167</v>
      </c>
    </row>
    <row r="35932" spans="1:10" x14ac:dyDescent="0.25">
      <c r="A35932" t="s">
        <v>31317</v>
      </c>
      <c r="J35932">
        <f>LEN(A35932)</f>
        <v>167</v>
      </c>
    </row>
    <row r="35933" spans="1:10" x14ac:dyDescent="0.25">
      <c r="A35933" t="s">
        <v>31316</v>
      </c>
      <c r="J35933">
        <f>LEN(A35933)</f>
        <v>167</v>
      </c>
    </row>
    <row r="35934" spans="1:10" x14ac:dyDescent="0.25">
      <c r="A35934" t="s">
        <v>31315</v>
      </c>
      <c r="J35934">
        <f>LEN(A35934)</f>
        <v>167</v>
      </c>
    </row>
    <row r="35935" spans="1:10" x14ac:dyDescent="0.25">
      <c r="A35935" t="s">
        <v>31314</v>
      </c>
      <c r="J35935">
        <f>LEN(A35935)</f>
        <v>167</v>
      </c>
    </row>
    <row r="35936" spans="1:10" x14ac:dyDescent="0.25">
      <c r="A35936" t="s">
        <v>31313</v>
      </c>
      <c r="J35936">
        <f>LEN(A35936)</f>
        <v>167</v>
      </c>
    </row>
    <row r="35937" spans="1:10" x14ac:dyDescent="0.25">
      <c r="A35937" t="s">
        <v>31312</v>
      </c>
      <c r="J35937">
        <f>LEN(A35937)</f>
        <v>167</v>
      </c>
    </row>
    <row r="35938" spans="1:10" x14ac:dyDescent="0.25">
      <c r="A35938" t="s">
        <v>31311</v>
      </c>
      <c r="J35938">
        <f>LEN(A35938)</f>
        <v>167</v>
      </c>
    </row>
    <row r="35939" spans="1:10" x14ac:dyDescent="0.25">
      <c r="A35939" t="s">
        <v>31310</v>
      </c>
      <c r="J35939">
        <f>LEN(A35939)</f>
        <v>167</v>
      </c>
    </row>
    <row r="35940" spans="1:10" x14ac:dyDescent="0.25">
      <c r="A35940" t="s">
        <v>31309</v>
      </c>
      <c r="J35940">
        <f>LEN(A35940)</f>
        <v>167</v>
      </c>
    </row>
    <row r="35941" spans="1:10" x14ac:dyDescent="0.25">
      <c r="A35941" t="s">
        <v>31308</v>
      </c>
      <c r="J35941">
        <f>LEN(A35941)</f>
        <v>167</v>
      </c>
    </row>
    <row r="35942" spans="1:10" x14ac:dyDescent="0.25">
      <c r="A35942" t="s">
        <v>31307</v>
      </c>
      <c r="J35942">
        <f>LEN(A35942)</f>
        <v>167</v>
      </c>
    </row>
    <row r="35943" spans="1:10" x14ac:dyDescent="0.25">
      <c r="A35943" t="s">
        <v>31306</v>
      </c>
      <c r="J35943">
        <f>LEN(A35943)</f>
        <v>167</v>
      </c>
    </row>
    <row r="35944" spans="1:10" x14ac:dyDescent="0.25">
      <c r="A35944" t="s">
        <v>31305</v>
      </c>
      <c r="J35944">
        <f>LEN(A35944)</f>
        <v>167</v>
      </c>
    </row>
    <row r="35945" spans="1:10" x14ac:dyDescent="0.25">
      <c r="A35945" t="s">
        <v>31304</v>
      </c>
      <c r="J35945">
        <f>LEN(A35945)</f>
        <v>167</v>
      </c>
    </row>
    <row r="35946" spans="1:10" x14ac:dyDescent="0.25">
      <c r="A35946" t="s">
        <v>31303</v>
      </c>
      <c r="J35946">
        <f>LEN(A35946)</f>
        <v>167</v>
      </c>
    </row>
    <row r="35947" spans="1:10" x14ac:dyDescent="0.25">
      <c r="A35947" t="s">
        <v>31302</v>
      </c>
      <c r="J35947">
        <f>LEN(A35947)</f>
        <v>167</v>
      </c>
    </row>
    <row r="35948" spans="1:10" x14ac:dyDescent="0.25">
      <c r="A35948" t="s">
        <v>31301</v>
      </c>
      <c r="J35948">
        <f>LEN(A35948)</f>
        <v>167</v>
      </c>
    </row>
    <row r="35949" spans="1:10" x14ac:dyDescent="0.25">
      <c r="A35949" t="s">
        <v>31300</v>
      </c>
      <c r="J35949">
        <f>LEN(A35949)</f>
        <v>167</v>
      </c>
    </row>
    <row r="35950" spans="1:10" x14ac:dyDescent="0.25">
      <c r="A35950" t="s">
        <v>31299</v>
      </c>
      <c r="J35950">
        <f>LEN(A35950)</f>
        <v>167</v>
      </c>
    </row>
    <row r="35951" spans="1:10" x14ac:dyDescent="0.25">
      <c r="A35951" t="s">
        <v>31298</v>
      </c>
      <c r="J35951">
        <f>LEN(A35951)</f>
        <v>167</v>
      </c>
    </row>
    <row r="35952" spans="1:10" x14ac:dyDescent="0.25">
      <c r="A35952" t="s">
        <v>31297</v>
      </c>
      <c r="J35952">
        <f>LEN(A35952)</f>
        <v>167</v>
      </c>
    </row>
    <row r="35953" spans="1:10" x14ac:dyDescent="0.25">
      <c r="A35953" t="s">
        <v>31296</v>
      </c>
      <c r="J35953">
        <f>LEN(A35953)</f>
        <v>167</v>
      </c>
    </row>
    <row r="35954" spans="1:10" x14ac:dyDescent="0.25">
      <c r="A35954" t="s">
        <v>31295</v>
      </c>
      <c r="J35954">
        <f>LEN(A35954)</f>
        <v>167</v>
      </c>
    </row>
    <row r="35955" spans="1:10" x14ac:dyDescent="0.25">
      <c r="A35955" t="s">
        <v>31294</v>
      </c>
      <c r="J35955">
        <f>LEN(A35955)</f>
        <v>167</v>
      </c>
    </row>
    <row r="35956" spans="1:10" x14ac:dyDescent="0.25">
      <c r="A35956" t="s">
        <v>31293</v>
      </c>
      <c r="J35956">
        <f>LEN(A35956)</f>
        <v>167</v>
      </c>
    </row>
    <row r="35957" spans="1:10" x14ac:dyDescent="0.25">
      <c r="A35957" t="s">
        <v>31292</v>
      </c>
      <c r="J35957">
        <f>LEN(A35957)</f>
        <v>167</v>
      </c>
    </row>
    <row r="35958" spans="1:10" x14ac:dyDescent="0.25">
      <c r="A35958" t="s">
        <v>31291</v>
      </c>
      <c r="J35958">
        <f>LEN(A35958)</f>
        <v>167</v>
      </c>
    </row>
    <row r="35959" spans="1:10" x14ac:dyDescent="0.25">
      <c r="A35959" t="s">
        <v>31290</v>
      </c>
      <c r="J35959">
        <f>LEN(A35959)</f>
        <v>167</v>
      </c>
    </row>
    <row r="35960" spans="1:10" x14ac:dyDescent="0.25">
      <c r="A35960" t="s">
        <v>31289</v>
      </c>
      <c r="J35960">
        <f>LEN(A35960)</f>
        <v>167</v>
      </c>
    </row>
    <row r="35961" spans="1:10" x14ac:dyDescent="0.25">
      <c r="A35961" t="s">
        <v>31288</v>
      </c>
      <c r="J35961">
        <f>LEN(A35961)</f>
        <v>167</v>
      </c>
    </row>
    <row r="35962" spans="1:10" x14ac:dyDescent="0.25">
      <c r="A35962" t="s">
        <v>31287</v>
      </c>
      <c r="J35962">
        <f>LEN(A35962)</f>
        <v>167</v>
      </c>
    </row>
    <row r="35963" spans="1:10" x14ac:dyDescent="0.25">
      <c r="A35963" t="s">
        <v>31286</v>
      </c>
      <c r="J35963">
        <f>LEN(A35963)</f>
        <v>167</v>
      </c>
    </row>
    <row r="35964" spans="1:10" x14ac:dyDescent="0.25">
      <c r="A35964" t="s">
        <v>31285</v>
      </c>
      <c r="J35964">
        <f>LEN(A35964)</f>
        <v>167</v>
      </c>
    </row>
    <row r="35965" spans="1:10" x14ac:dyDescent="0.25">
      <c r="A35965" t="s">
        <v>31284</v>
      </c>
      <c r="J35965">
        <f>LEN(A35965)</f>
        <v>167</v>
      </c>
    </row>
    <row r="35966" spans="1:10" x14ac:dyDescent="0.25">
      <c r="A35966" t="s">
        <v>31283</v>
      </c>
      <c r="J35966">
        <f>LEN(A35966)</f>
        <v>167</v>
      </c>
    </row>
    <row r="35967" spans="1:10" x14ac:dyDescent="0.25">
      <c r="A35967" t="s">
        <v>31282</v>
      </c>
      <c r="J35967">
        <f>LEN(A35967)</f>
        <v>167</v>
      </c>
    </row>
    <row r="35968" spans="1:10" x14ac:dyDescent="0.25">
      <c r="A35968" t="s">
        <v>31281</v>
      </c>
      <c r="J35968">
        <f>LEN(A35968)</f>
        <v>167</v>
      </c>
    </row>
    <row r="35969" spans="1:10" x14ac:dyDescent="0.25">
      <c r="A35969" t="s">
        <v>31280</v>
      </c>
      <c r="J35969">
        <f>LEN(A35969)</f>
        <v>167</v>
      </c>
    </row>
    <row r="35970" spans="1:10" x14ac:dyDescent="0.25">
      <c r="A35970" t="s">
        <v>31279</v>
      </c>
      <c r="J35970">
        <f>LEN(A35970)</f>
        <v>167</v>
      </c>
    </row>
    <row r="35971" spans="1:10" x14ac:dyDescent="0.25">
      <c r="A35971" t="s">
        <v>31278</v>
      </c>
      <c r="J35971">
        <f>LEN(A35971)</f>
        <v>167</v>
      </c>
    </row>
    <row r="35972" spans="1:10" x14ac:dyDescent="0.25">
      <c r="A35972" t="s">
        <v>31277</v>
      </c>
      <c r="J35972">
        <f>LEN(A35972)</f>
        <v>167</v>
      </c>
    </row>
    <row r="35973" spans="1:10" x14ac:dyDescent="0.25">
      <c r="A35973" t="s">
        <v>31276</v>
      </c>
      <c r="J35973">
        <f>LEN(A35973)</f>
        <v>167</v>
      </c>
    </row>
    <row r="35974" spans="1:10" x14ac:dyDescent="0.25">
      <c r="A35974" t="s">
        <v>31275</v>
      </c>
      <c r="J35974">
        <f>LEN(A35974)</f>
        <v>167</v>
      </c>
    </row>
    <row r="35975" spans="1:10" x14ac:dyDescent="0.25">
      <c r="A35975" t="s">
        <v>31274</v>
      </c>
      <c r="J35975">
        <f>LEN(A35975)</f>
        <v>167</v>
      </c>
    </row>
    <row r="35976" spans="1:10" x14ac:dyDescent="0.25">
      <c r="A35976" t="s">
        <v>31273</v>
      </c>
      <c r="J35976">
        <f>LEN(A35976)</f>
        <v>167</v>
      </c>
    </row>
    <row r="35977" spans="1:10" x14ac:dyDescent="0.25">
      <c r="A35977" t="s">
        <v>31272</v>
      </c>
      <c r="J35977">
        <f>LEN(A35977)</f>
        <v>167</v>
      </c>
    </row>
    <row r="35978" spans="1:10" x14ac:dyDescent="0.25">
      <c r="A35978" t="s">
        <v>31271</v>
      </c>
      <c r="J35978">
        <f>LEN(A35978)</f>
        <v>167</v>
      </c>
    </row>
    <row r="35979" spans="1:10" x14ac:dyDescent="0.25">
      <c r="A35979" t="s">
        <v>31270</v>
      </c>
      <c r="J35979">
        <f>LEN(A35979)</f>
        <v>167</v>
      </c>
    </row>
    <row r="35980" spans="1:10" x14ac:dyDescent="0.25">
      <c r="A35980" t="s">
        <v>31269</v>
      </c>
      <c r="J35980">
        <f>LEN(A35980)</f>
        <v>167</v>
      </c>
    </row>
    <row r="35981" spans="1:10" x14ac:dyDescent="0.25">
      <c r="A35981" t="s">
        <v>31268</v>
      </c>
      <c r="J35981">
        <f>LEN(A35981)</f>
        <v>167</v>
      </c>
    </row>
    <row r="35982" spans="1:10" x14ac:dyDescent="0.25">
      <c r="A35982" t="s">
        <v>31267</v>
      </c>
      <c r="J35982">
        <f>LEN(A35982)</f>
        <v>167</v>
      </c>
    </row>
    <row r="35983" spans="1:10" x14ac:dyDescent="0.25">
      <c r="A35983" t="s">
        <v>31266</v>
      </c>
      <c r="J35983">
        <f>LEN(A35983)</f>
        <v>167</v>
      </c>
    </row>
    <row r="35984" spans="1:10" x14ac:dyDescent="0.25">
      <c r="A35984" t="s">
        <v>31265</v>
      </c>
      <c r="J35984">
        <f>LEN(A35984)</f>
        <v>167</v>
      </c>
    </row>
    <row r="35985" spans="1:10" x14ac:dyDescent="0.25">
      <c r="A35985" t="s">
        <v>31264</v>
      </c>
      <c r="J35985">
        <f>LEN(A35985)</f>
        <v>167</v>
      </c>
    </row>
    <row r="35986" spans="1:10" x14ac:dyDescent="0.25">
      <c r="A35986" t="s">
        <v>31263</v>
      </c>
      <c r="J35986">
        <f>LEN(A35986)</f>
        <v>167</v>
      </c>
    </row>
    <row r="35987" spans="1:10" x14ac:dyDescent="0.25">
      <c r="A35987" t="s">
        <v>31262</v>
      </c>
      <c r="J35987">
        <f>LEN(A35987)</f>
        <v>167</v>
      </c>
    </row>
    <row r="35988" spans="1:10" x14ac:dyDescent="0.25">
      <c r="A35988" t="s">
        <v>31261</v>
      </c>
      <c r="J35988">
        <f>LEN(A35988)</f>
        <v>167</v>
      </c>
    </row>
    <row r="35989" spans="1:10" x14ac:dyDescent="0.25">
      <c r="A35989" t="s">
        <v>31260</v>
      </c>
      <c r="J35989">
        <f>LEN(A35989)</f>
        <v>167</v>
      </c>
    </row>
    <row r="35990" spans="1:10" x14ac:dyDescent="0.25">
      <c r="A35990" t="s">
        <v>31259</v>
      </c>
      <c r="J35990">
        <f>LEN(A35990)</f>
        <v>167</v>
      </c>
    </row>
    <row r="35991" spans="1:10" x14ac:dyDescent="0.25">
      <c r="A35991" t="s">
        <v>31258</v>
      </c>
      <c r="J35991">
        <f>LEN(A35991)</f>
        <v>167</v>
      </c>
    </row>
    <row r="35992" spans="1:10" x14ac:dyDescent="0.25">
      <c r="A35992" t="s">
        <v>31257</v>
      </c>
      <c r="J35992">
        <f>LEN(A35992)</f>
        <v>167</v>
      </c>
    </row>
    <row r="35993" spans="1:10" x14ac:dyDescent="0.25">
      <c r="A35993" t="s">
        <v>31256</v>
      </c>
      <c r="J35993">
        <f>LEN(A35993)</f>
        <v>167</v>
      </c>
    </row>
    <row r="35994" spans="1:10" x14ac:dyDescent="0.25">
      <c r="A35994" t="s">
        <v>31255</v>
      </c>
      <c r="J35994">
        <f>LEN(A35994)</f>
        <v>167</v>
      </c>
    </row>
    <row r="35995" spans="1:10" x14ac:dyDescent="0.25">
      <c r="A35995" t="s">
        <v>31254</v>
      </c>
      <c r="J35995">
        <f>LEN(A35995)</f>
        <v>167</v>
      </c>
    </row>
    <row r="35996" spans="1:10" x14ac:dyDescent="0.25">
      <c r="A35996" t="s">
        <v>31253</v>
      </c>
      <c r="J35996">
        <f>LEN(A35996)</f>
        <v>167</v>
      </c>
    </row>
    <row r="35997" spans="1:10" x14ac:dyDescent="0.25">
      <c r="A35997" t="s">
        <v>31252</v>
      </c>
      <c r="J35997">
        <f>LEN(A35997)</f>
        <v>167</v>
      </c>
    </row>
    <row r="35998" spans="1:10" x14ac:dyDescent="0.25">
      <c r="A35998" t="s">
        <v>31251</v>
      </c>
      <c r="J35998">
        <f>LEN(A35998)</f>
        <v>167</v>
      </c>
    </row>
    <row r="35999" spans="1:10" x14ac:dyDescent="0.25">
      <c r="A35999" t="s">
        <v>31250</v>
      </c>
      <c r="J35999">
        <f>LEN(A35999)</f>
        <v>167</v>
      </c>
    </row>
    <row r="36000" spans="1:10" x14ac:dyDescent="0.25">
      <c r="A36000" t="s">
        <v>31249</v>
      </c>
      <c r="J36000">
        <f>LEN(A36000)</f>
        <v>167</v>
      </c>
    </row>
    <row r="36001" spans="1:10" x14ac:dyDescent="0.25">
      <c r="A36001" t="s">
        <v>31248</v>
      </c>
      <c r="J36001">
        <f>LEN(A36001)</f>
        <v>167</v>
      </c>
    </row>
    <row r="36002" spans="1:10" x14ac:dyDescent="0.25">
      <c r="A36002" t="s">
        <v>31247</v>
      </c>
      <c r="J36002">
        <f>LEN(A36002)</f>
        <v>167</v>
      </c>
    </row>
    <row r="36003" spans="1:10" x14ac:dyDescent="0.25">
      <c r="A36003" t="s">
        <v>31246</v>
      </c>
      <c r="J36003">
        <f>LEN(A36003)</f>
        <v>167</v>
      </c>
    </row>
    <row r="36004" spans="1:10" x14ac:dyDescent="0.25">
      <c r="A36004" t="s">
        <v>31245</v>
      </c>
      <c r="J36004">
        <f>LEN(A36004)</f>
        <v>167</v>
      </c>
    </row>
    <row r="36005" spans="1:10" x14ac:dyDescent="0.25">
      <c r="A36005" t="s">
        <v>31244</v>
      </c>
      <c r="J36005">
        <f>LEN(A36005)</f>
        <v>167</v>
      </c>
    </row>
    <row r="36006" spans="1:10" x14ac:dyDescent="0.25">
      <c r="A36006" t="s">
        <v>31243</v>
      </c>
      <c r="J36006">
        <f>LEN(A36006)</f>
        <v>167</v>
      </c>
    </row>
    <row r="36007" spans="1:10" x14ac:dyDescent="0.25">
      <c r="A36007" t="s">
        <v>31242</v>
      </c>
      <c r="J36007">
        <f>LEN(A36007)</f>
        <v>167</v>
      </c>
    </row>
    <row r="36008" spans="1:10" x14ac:dyDescent="0.25">
      <c r="A36008" t="s">
        <v>31241</v>
      </c>
      <c r="J36008">
        <f>LEN(A36008)</f>
        <v>167</v>
      </c>
    </row>
    <row r="36009" spans="1:10" x14ac:dyDescent="0.25">
      <c r="A36009" t="s">
        <v>31240</v>
      </c>
      <c r="J36009">
        <f>LEN(A36009)</f>
        <v>167</v>
      </c>
    </row>
    <row r="36010" spans="1:10" x14ac:dyDescent="0.25">
      <c r="A36010" t="s">
        <v>31239</v>
      </c>
      <c r="J36010">
        <f>LEN(A36010)</f>
        <v>167</v>
      </c>
    </row>
    <row r="36011" spans="1:10" x14ac:dyDescent="0.25">
      <c r="A36011" t="s">
        <v>31238</v>
      </c>
      <c r="J36011">
        <f>LEN(A36011)</f>
        <v>167</v>
      </c>
    </row>
    <row r="36012" spans="1:10" x14ac:dyDescent="0.25">
      <c r="A36012" t="s">
        <v>31237</v>
      </c>
      <c r="J36012">
        <f>LEN(A36012)</f>
        <v>167</v>
      </c>
    </row>
    <row r="36013" spans="1:10" x14ac:dyDescent="0.25">
      <c r="A36013" t="s">
        <v>31236</v>
      </c>
      <c r="J36013">
        <f>LEN(A36013)</f>
        <v>167</v>
      </c>
    </row>
    <row r="36014" spans="1:10" x14ac:dyDescent="0.25">
      <c r="A36014" t="s">
        <v>31235</v>
      </c>
      <c r="J36014">
        <f>LEN(A36014)</f>
        <v>167</v>
      </c>
    </row>
    <row r="36015" spans="1:10" x14ac:dyDescent="0.25">
      <c r="A36015" t="s">
        <v>31234</v>
      </c>
      <c r="J36015">
        <f>LEN(A36015)</f>
        <v>167</v>
      </c>
    </row>
    <row r="36016" spans="1:10" x14ac:dyDescent="0.25">
      <c r="A36016" t="s">
        <v>31233</v>
      </c>
      <c r="J36016">
        <f>LEN(A36016)</f>
        <v>167</v>
      </c>
    </row>
    <row r="36017" spans="1:10" x14ac:dyDescent="0.25">
      <c r="A36017" t="s">
        <v>31232</v>
      </c>
      <c r="J36017">
        <f>LEN(A36017)</f>
        <v>167</v>
      </c>
    </row>
    <row r="36018" spans="1:10" x14ac:dyDescent="0.25">
      <c r="A36018" t="s">
        <v>31231</v>
      </c>
      <c r="J36018">
        <f>LEN(A36018)</f>
        <v>167</v>
      </c>
    </row>
    <row r="36019" spans="1:10" x14ac:dyDescent="0.25">
      <c r="A36019" t="s">
        <v>31230</v>
      </c>
      <c r="J36019">
        <f>LEN(A36019)</f>
        <v>167</v>
      </c>
    </row>
    <row r="36020" spans="1:10" x14ac:dyDescent="0.25">
      <c r="A36020" t="s">
        <v>31229</v>
      </c>
      <c r="J36020">
        <f>LEN(A36020)</f>
        <v>167</v>
      </c>
    </row>
    <row r="36021" spans="1:10" x14ac:dyDescent="0.25">
      <c r="A36021" t="s">
        <v>31228</v>
      </c>
      <c r="J36021">
        <f>LEN(A36021)</f>
        <v>167</v>
      </c>
    </row>
    <row r="36022" spans="1:10" x14ac:dyDescent="0.25">
      <c r="A36022" t="s">
        <v>31227</v>
      </c>
      <c r="J36022">
        <f>LEN(A36022)</f>
        <v>167</v>
      </c>
    </row>
    <row r="36023" spans="1:10" x14ac:dyDescent="0.25">
      <c r="A36023" t="s">
        <v>31226</v>
      </c>
      <c r="J36023">
        <f>LEN(A36023)</f>
        <v>167</v>
      </c>
    </row>
    <row r="36024" spans="1:10" x14ac:dyDescent="0.25">
      <c r="A36024" t="s">
        <v>31225</v>
      </c>
      <c r="J36024">
        <f>LEN(A36024)</f>
        <v>167</v>
      </c>
    </row>
    <row r="36025" spans="1:10" x14ac:dyDescent="0.25">
      <c r="A36025" t="s">
        <v>31224</v>
      </c>
      <c r="J36025">
        <f>LEN(A36025)</f>
        <v>167</v>
      </c>
    </row>
    <row r="36026" spans="1:10" x14ac:dyDescent="0.25">
      <c r="A36026" t="s">
        <v>31223</v>
      </c>
      <c r="J36026">
        <f>LEN(A36026)</f>
        <v>167</v>
      </c>
    </row>
    <row r="36027" spans="1:10" x14ac:dyDescent="0.25">
      <c r="A36027" t="s">
        <v>31222</v>
      </c>
      <c r="J36027">
        <f>LEN(A36027)</f>
        <v>167</v>
      </c>
    </row>
    <row r="36028" spans="1:10" x14ac:dyDescent="0.25">
      <c r="A36028" t="s">
        <v>31221</v>
      </c>
      <c r="J36028">
        <f>LEN(A36028)</f>
        <v>167</v>
      </c>
    </row>
    <row r="36029" spans="1:10" x14ac:dyDescent="0.25">
      <c r="A36029" t="s">
        <v>31220</v>
      </c>
      <c r="J36029">
        <f>LEN(A36029)</f>
        <v>167</v>
      </c>
    </row>
    <row r="36030" spans="1:10" x14ac:dyDescent="0.25">
      <c r="A36030" t="s">
        <v>31219</v>
      </c>
      <c r="J36030">
        <f>LEN(A36030)</f>
        <v>167</v>
      </c>
    </row>
    <row r="36031" spans="1:10" x14ac:dyDescent="0.25">
      <c r="A36031" t="s">
        <v>31218</v>
      </c>
      <c r="J36031">
        <f>LEN(A36031)</f>
        <v>167</v>
      </c>
    </row>
    <row r="36032" spans="1:10" x14ac:dyDescent="0.25">
      <c r="A36032" t="s">
        <v>31217</v>
      </c>
      <c r="J36032">
        <f>LEN(A36032)</f>
        <v>167</v>
      </c>
    </row>
    <row r="36033" spans="1:10" x14ac:dyDescent="0.25">
      <c r="A36033" t="s">
        <v>31216</v>
      </c>
      <c r="J36033">
        <f>LEN(A36033)</f>
        <v>167</v>
      </c>
    </row>
    <row r="36034" spans="1:10" x14ac:dyDescent="0.25">
      <c r="A36034" t="s">
        <v>31215</v>
      </c>
      <c r="J36034">
        <f>LEN(A36034)</f>
        <v>167</v>
      </c>
    </row>
    <row r="36035" spans="1:10" x14ac:dyDescent="0.25">
      <c r="A36035" t="s">
        <v>31214</v>
      </c>
      <c r="J36035">
        <f>LEN(A36035)</f>
        <v>167</v>
      </c>
    </row>
    <row r="36036" spans="1:10" x14ac:dyDescent="0.25">
      <c r="A36036" t="s">
        <v>31213</v>
      </c>
      <c r="J36036">
        <f>LEN(A36036)</f>
        <v>167</v>
      </c>
    </row>
    <row r="36037" spans="1:10" x14ac:dyDescent="0.25">
      <c r="A36037" t="s">
        <v>31212</v>
      </c>
      <c r="J36037">
        <f>LEN(A36037)</f>
        <v>167</v>
      </c>
    </row>
    <row r="36038" spans="1:10" x14ac:dyDescent="0.25">
      <c r="A36038" t="s">
        <v>31211</v>
      </c>
      <c r="J36038">
        <f>LEN(A36038)</f>
        <v>167</v>
      </c>
    </row>
    <row r="36039" spans="1:10" x14ac:dyDescent="0.25">
      <c r="A36039" t="s">
        <v>31210</v>
      </c>
      <c r="J36039">
        <f>LEN(A36039)</f>
        <v>167</v>
      </c>
    </row>
    <row r="36040" spans="1:10" x14ac:dyDescent="0.25">
      <c r="A36040" t="s">
        <v>31209</v>
      </c>
      <c r="J36040">
        <f>LEN(A36040)</f>
        <v>167</v>
      </c>
    </row>
    <row r="36041" spans="1:10" x14ac:dyDescent="0.25">
      <c r="A36041" t="s">
        <v>31208</v>
      </c>
      <c r="J36041">
        <f>LEN(A36041)</f>
        <v>167</v>
      </c>
    </row>
    <row r="36042" spans="1:10" x14ac:dyDescent="0.25">
      <c r="A36042" t="s">
        <v>31207</v>
      </c>
      <c r="J36042">
        <f>LEN(A36042)</f>
        <v>167</v>
      </c>
    </row>
    <row r="36043" spans="1:10" x14ac:dyDescent="0.25">
      <c r="A36043" t="s">
        <v>31206</v>
      </c>
      <c r="J36043">
        <f>LEN(A36043)</f>
        <v>167</v>
      </c>
    </row>
    <row r="36044" spans="1:10" x14ac:dyDescent="0.25">
      <c r="A36044" t="s">
        <v>31205</v>
      </c>
      <c r="J36044">
        <f>LEN(A36044)</f>
        <v>167</v>
      </c>
    </row>
    <row r="36045" spans="1:10" x14ac:dyDescent="0.25">
      <c r="A36045" t="s">
        <v>31204</v>
      </c>
      <c r="J36045">
        <f>LEN(A36045)</f>
        <v>167</v>
      </c>
    </row>
    <row r="36046" spans="1:10" x14ac:dyDescent="0.25">
      <c r="A36046" t="s">
        <v>31203</v>
      </c>
      <c r="J36046">
        <f>LEN(A36046)</f>
        <v>167</v>
      </c>
    </row>
    <row r="36047" spans="1:10" x14ac:dyDescent="0.25">
      <c r="A36047" t="s">
        <v>31202</v>
      </c>
      <c r="J36047">
        <f>LEN(A36047)</f>
        <v>167</v>
      </c>
    </row>
    <row r="36048" spans="1:10" x14ac:dyDescent="0.25">
      <c r="A36048" t="s">
        <v>31201</v>
      </c>
      <c r="J36048">
        <f>LEN(A36048)</f>
        <v>167</v>
      </c>
    </row>
    <row r="36049" spans="1:10" x14ac:dyDescent="0.25">
      <c r="A36049" t="s">
        <v>31200</v>
      </c>
      <c r="J36049">
        <f>LEN(A36049)</f>
        <v>167</v>
      </c>
    </row>
    <row r="36050" spans="1:10" x14ac:dyDescent="0.25">
      <c r="A36050" t="s">
        <v>31199</v>
      </c>
      <c r="J36050">
        <f>LEN(A36050)</f>
        <v>167</v>
      </c>
    </row>
    <row r="36051" spans="1:10" x14ac:dyDescent="0.25">
      <c r="A36051" t="s">
        <v>31198</v>
      </c>
      <c r="J36051">
        <f>LEN(A36051)</f>
        <v>167</v>
      </c>
    </row>
    <row r="36052" spans="1:10" x14ac:dyDescent="0.25">
      <c r="A36052" t="s">
        <v>31197</v>
      </c>
      <c r="J36052">
        <f>LEN(A36052)</f>
        <v>167</v>
      </c>
    </row>
    <row r="36053" spans="1:10" x14ac:dyDescent="0.25">
      <c r="A36053" t="s">
        <v>31196</v>
      </c>
      <c r="J36053">
        <f>LEN(A36053)</f>
        <v>167</v>
      </c>
    </row>
    <row r="36054" spans="1:10" x14ac:dyDescent="0.25">
      <c r="A36054" t="s">
        <v>31195</v>
      </c>
      <c r="J36054">
        <f>LEN(A36054)</f>
        <v>167</v>
      </c>
    </row>
    <row r="36055" spans="1:10" x14ac:dyDescent="0.25">
      <c r="A36055" t="s">
        <v>31194</v>
      </c>
      <c r="J36055">
        <f>LEN(A36055)</f>
        <v>167</v>
      </c>
    </row>
    <row r="36056" spans="1:10" x14ac:dyDescent="0.25">
      <c r="A36056" t="s">
        <v>31193</v>
      </c>
      <c r="J36056">
        <f>LEN(A36056)</f>
        <v>167</v>
      </c>
    </row>
    <row r="36057" spans="1:10" x14ac:dyDescent="0.25">
      <c r="A36057" t="s">
        <v>31192</v>
      </c>
      <c r="J36057">
        <f>LEN(A36057)</f>
        <v>167</v>
      </c>
    </row>
    <row r="36058" spans="1:10" x14ac:dyDescent="0.25">
      <c r="A36058" t="s">
        <v>31191</v>
      </c>
      <c r="J36058">
        <f>LEN(A36058)</f>
        <v>167</v>
      </c>
    </row>
    <row r="36059" spans="1:10" x14ac:dyDescent="0.25">
      <c r="A36059" t="s">
        <v>31190</v>
      </c>
      <c r="J36059">
        <f>LEN(A36059)</f>
        <v>167</v>
      </c>
    </row>
    <row r="36060" spans="1:10" x14ac:dyDescent="0.25">
      <c r="A36060" t="s">
        <v>31189</v>
      </c>
      <c r="J36060">
        <f>LEN(A36060)</f>
        <v>167</v>
      </c>
    </row>
    <row r="36061" spans="1:10" x14ac:dyDescent="0.25">
      <c r="A36061" t="s">
        <v>31188</v>
      </c>
      <c r="J36061">
        <f>LEN(A36061)</f>
        <v>167</v>
      </c>
    </row>
    <row r="36062" spans="1:10" x14ac:dyDescent="0.25">
      <c r="A36062" t="s">
        <v>31187</v>
      </c>
      <c r="J36062">
        <f>LEN(A36062)</f>
        <v>167</v>
      </c>
    </row>
    <row r="36063" spans="1:10" x14ac:dyDescent="0.25">
      <c r="A36063" t="s">
        <v>31186</v>
      </c>
      <c r="J36063">
        <f>LEN(A36063)</f>
        <v>167</v>
      </c>
    </row>
    <row r="36064" spans="1:10" x14ac:dyDescent="0.25">
      <c r="A36064" t="s">
        <v>31185</v>
      </c>
      <c r="J36064">
        <f>LEN(A36064)</f>
        <v>167</v>
      </c>
    </row>
    <row r="36065" spans="1:10" x14ac:dyDescent="0.25">
      <c r="A36065" t="s">
        <v>31184</v>
      </c>
      <c r="J36065">
        <f>LEN(A36065)</f>
        <v>167</v>
      </c>
    </row>
    <row r="36066" spans="1:10" x14ac:dyDescent="0.25">
      <c r="A36066" t="s">
        <v>31183</v>
      </c>
      <c r="J36066">
        <f>LEN(A36066)</f>
        <v>167</v>
      </c>
    </row>
    <row r="36067" spans="1:10" x14ac:dyDescent="0.25">
      <c r="A36067" t="s">
        <v>31182</v>
      </c>
      <c r="J36067">
        <f>LEN(A36067)</f>
        <v>167</v>
      </c>
    </row>
    <row r="36068" spans="1:10" x14ac:dyDescent="0.25">
      <c r="A36068" t="s">
        <v>31181</v>
      </c>
      <c r="J36068">
        <f>LEN(A36068)</f>
        <v>167</v>
      </c>
    </row>
    <row r="36069" spans="1:10" x14ac:dyDescent="0.25">
      <c r="A36069" t="s">
        <v>31180</v>
      </c>
      <c r="J36069">
        <f>LEN(A36069)</f>
        <v>167</v>
      </c>
    </row>
    <row r="36070" spans="1:10" x14ac:dyDescent="0.25">
      <c r="A36070" t="s">
        <v>31179</v>
      </c>
      <c r="J36070">
        <f>LEN(A36070)</f>
        <v>167</v>
      </c>
    </row>
    <row r="36071" spans="1:10" x14ac:dyDescent="0.25">
      <c r="A36071" t="s">
        <v>31178</v>
      </c>
      <c r="J36071">
        <f>LEN(A36071)</f>
        <v>167</v>
      </c>
    </row>
    <row r="36072" spans="1:10" x14ac:dyDescent="0.25">
      <c r="A36072" t="s">
        <v>31177</v>
      </c>
      <c r="J36072">
        <f>LEN(A36072)</f>
        <v>167</v>
      </c>
    </row>
    <row r="36073" spans="1:10" x14ac:dyDescent="0.25">
      <c r="A36073" t="s">
        <v>31176</v>
      </c>
      <c r="J36073">
        <f>LEN(A36073)</f>
        <v>167</v>
      </c>
    </row>
    <row r="36074" spans="1:10" x14ac:dyDescent="0.25">
      <c r="A36074" t="s">
        <v>31175</v>
      </c>
      <c r="J36074">
        <f>LEN(A36074)</f>
        <v>167</v>
      </c>
    </row>
    <row r="36075" spans="1:10" x14ac:dyDescent="0.25">
      <c r="A36075" t="s">
        <v>31174</v>
      </c>
      <c r="J36075">
        <f>LEN(A36075)</f>
        <v>167</v>
      </c>
    </row>
    <row r="36076" spans="1:10" x14ac:dyDescent="0.25">
      <c r="A36076" t="s">
        <v>31173</v>
      </c>
      <c r="J36076">
        <f>LEN(A36076)</f>
        <v>167</v>
      </c>
    </row>
    <row r="36077" spans="1:10" x14ac:dyDescent="0.25">
      <c r="A36077" t="s">
        <v>31172</v>
      </c>
      <c r="J36077">
        <f>LEN(A36077)</f>
        <v>167</v>
      </c>
    </row>
    <row r="36078" spans="1:10" x14ac:dyDescent="0.25">
      <c r="A36078" t="s">
        <v>31171</v>
      </c>
      <c r="J36078">
        <f>LEN(A36078)</f>
        <v>167</v>
      </c>
    </row>
    <row r="36079" spans="1:10" x14ac:dyDescent="0.25">
      <c r="A36079" t="s">
        <v>31170</v>
      </c>
      <c r="J36079">
        <f>LEN(A36079)</f>
        <v>167</v>
      </c>
    </row>
    <row r="36080" spans="1:10" x14ac:dyDescent="0.25">
      <c r="A36080" t="s">
        <v>31169</v>
      </c>
      <c r="J36080">
        <f>LEN(A36080)</f>
        <v>167</v>
      </c>
    </row>
    <row r="36081" spans="1:10" x14ac:dyDescent="0.25">
      <c r="A36081" t="s">
        <v>31168</v>
      </c>
      <c r="J36081">
        <f>LEN(A36081)</f>
        <v>167</v>
      </c>
    </row>
    <row r="36082" spans="1:10" x14ac:dyDescent="0.25">
      <c r="A36082" t="s">
        <v>31167</v>
      </c>
      <c r="J36082">
        <f>LEN(A36082)</f>
        <v>167</v>
      </c>
    </row>
    <row r="36083" spans="1:10" x14ac:dyDescent="0.25">
      <c r="A36083" t="s">
        <v>31166</v>
      </c>
      <c r="J36083">
        <f>LEN(A36083)</f>
        <v>167</v>
      </c>
    </row>
    <row r="36084" spans="1:10" x14ac:dyDescent="0.25">
      <c r="A36084" t="s">
        <v>31165</v>
      </c>
      <c r="J36084">
        <f>LEN(A36084)</f>
        <v>167</v>
      </c>
    </row>
    <row r="36085" spans="1:10" x14ac:dyDescent="0.25">
      <c r="A36085" t="s">
        <v>31164</v>
      </c>
      <c r="J36085">
        <f>LEN(A36085)</f>
        <v>167</v>
      </c>
    </row>
    <row r="36086" spans="1:10" x14ac:dyDescent="0.25">
      <c r="A36086" t="s">
        <v>31163</v>
      </c>
      <c r="J36086">
        <f>LEN(A36086)</f>
        <v>167</v>
      </c>
    </row>
    <row r="36087" spans="1:10" x14ac:dyDescent="0.25">
      <c r="A36087" t="s">
        <v>31162</v>
      </c>
      <c r="J36087">
        <f>LEN(A36087)</f>
        <v>167</v>
      </c>
    </row>
    <row r="36088" spans="1:10" x14ac:dyDescent="0.25">
      <c r="A36088" t="s">
        <v>31161</v>
      </c>
      <c r="J36088">
        <f>LEN(A36088)</f>
        <v>167</v>
      </c>
    </row>
    <row r="36089" spans="1:10" x14ac:dyDescent="0.25">
      <c r="A36089" t="s">
        <v>31160</v>
      </c>
      <c r="J36089">
        <f>LEN(A36089)</f>
        <v>167</v>
      </c>
    </row>
    <row r="36090" spans="1:10" x14ac:dyDescent="0.25">
      <c r="A36090" t="s">
        <v>31159</v>
      </c>
      <c r="J36090">
        <f>LEN(A36090)</f>
        <v>167</v>
      </c>
    </row>
    <row r="36091" spans="1:10" x14ac:dyDescent="0.25">
      <c r="A36091" t="s">
        <v>31158</v>
      </c>
      <c r="J36091">
        <f>LEN(A36091)</f>
        <v>167</v>
      </c>
    </row>
    <row r="36092" spans="1:10" x14ac:dyDescent="0.25">
      <c r="A36092" t="s">
        <v>31157</v>
      </c>
      <c r="J36092">
        <f>LEN(A36092)</f>
        <v>167</v>
      </c>
    </row>
    <row r="36093" spans="1:10" x14ac:dyDescent="0.25">
      <c r="A36093" t="s">
        <v>31156</v>
      </c>
      <c r="J36093">
        <f>LEN(A36093)</f>
        <v>167</v>
      </c>
    </row>
    <row r="36094" spans="1:10" x14ac:dyDescent="0.25">
      <c r="A36094" t="s">
        <v>31155</v>
      </c>
      <c r="J36094">
        <f>LEN(A36094)</f>
        <v>167</v>
      </c>
    </row>
    <row r="36095" spans="1:10" x14ac:dyDescent="0.25">
      <c r="A36095" t="s">
        <v>31154</v>
      </c>
      <c r="J36095">
        <f>LEN(A36095)</f>
        <v>167</v>
      </c>
    </row>
    <row r="36096" spans="1:10" x14ac:dyDescent="0.25">
      <c r="A36096" t="s">
        <v>31153</v>
      </c>
      <c r="J36096">
        <f>LEN(A36096)</f>
        <v>167</v>
      </c>
    </row>
    <row r="36097" spans="1:10" x14ac:dyDescent="0.25">
      <c r="A36097" t="s">
        <v>31152</v>
      </c>
      <c r="J36097">
        <f>LEN(A36097)</f>
        <v>167</v>
      </c>
    </row>
    <row r="36098" spans="1:10" x14ac:dyDescent="0.25">
      <c r="A36098" t="s">
        <v>31151</v>
      </c>
      <c r="J36098">
        <f>LEN(A36098)</f>
        <v>167</v>
      </c>
    </row>
    <row r="36099" spans="1:10" x14ac:dyDescent="0.25">
      <c r="A36099" t="s">
        <v>31150</v>
      </c>
      <c r="J36099">
        <f>LEN(A36099)</f>
        <v>167</v>
      </c>
    </row>
    <row r="36100" spans="1:10" x14ac:dyDescent="0.25">
      <c r="A36100" t="s">
        <v>31149</v>
      </c>
      <c r="J36100">
        <f>LEN(A36100)</f>
        <v>167</v>
      </c>
    </row>
    <row r="36101" spans="1:10" x14ac:dyDescent="0.25">
      <c r="A36101" t="s">
        <v>31148</v>
      </c>
      <c r="J36101">
        <f>LEN(A36101)</f>
        <v>167</v>
      </c>
    </row>
    <row r="36102" spans="1:10" x14ac:dyDescent="0.25">
      <c r="A36102" t="s">
        <v>31147</v>
      </c>
      <c r="J36102">
        <f>LEN(A36102)</f>
        <v>167</v>
      </c>
    </row>
    <row r="36103" spans="1:10" x14ac:dyDescent="0.25">
      <c r="A36103" t="s">
        <v>31146</v>
      </c>
      <c r="J36103">
        <f>LEN(A36103)</f>
        <v>167</v>
      </c>
    </row>
    <row r="36104" spans="1:10" x14ac:dyDescent="0.25">
      <c r="A36104" t="s">
        <v>31145</v>
      </c>
      <c r="J36104">
        <f>LEN(A36104)</f>
        <v>167</v>
      </c>
    </row>
    <row r="36105" spans="1:10" x14ac:dyDescent="0.25">
      <c r="A36105" t="s">
        <v>31144</v>
      </c>
      <c r="J36105">
        <f>LEN(A36105)</f>
        <v>167</v>
      </c>
    </row>
    <row r="36106" spans="1:10" x14ac:dyDescent="0.25">
      <c r="A36106" t="s">
        <v>31143</v>
      </c>
      <c r="J36106">
        <f>LEN(A36106)</f>
        <v>167</v>
      </c>
    </row>
    <row r="36107" spans="1:10" x14ac:dyDescent="0.25">
      <c r="A36107" t="s">
        <v>31142</v>
      </c>
      <c r="J36107">
        <f>LEN(A36107)</f>
        <v>167</v>
      </c>
    </row>
    <row r="36108" spans="1:10" x14ac:dyDescent="0.25">
      <c r="A36108" t="s">
        <v>31141</v>
      </c>
      <c r="J36108">
        <f>LEN(A36108)</f>
        <v>167</v>
      </c>
    </row>
    <row r="36109" spans="1:10" x14ac:dyDescent="0.25">
      <c r="A36109" t="s">
        <v>31140</v>
      </c>
      <c r="J36109">
        <f>LEN(A36109)</f>
        <v>167</v>
      </c>
    </row>
    <row r="36110" spans="1:10" x14ac:dyDescent="0.25">
      <c r="A36110" t="s">
        <v>31139</v>
      </c>
      <c r="J36110">
        <f>LEN(A36110)</f>
        <v>167</v>
      </c>
    </row>
    <row r="36111" spans="1:10" x14ac:dyDescent="0.25">
      <c r="A36111" t="s">
        <v>31138</v>
      </c>
      <c r="J36111">
        <f>LEN(A36111)</f>
        <v>167</v>
      </c>
    </row>
    <row r="36112" spans="1:10" x14ac:dyDescent="0.25">
      <c r="A36112" t="s">
        <v>31137</v>
      </c>
      <c r="J36112">
        <f>LEN(A36112)</f>
        <v>167</v>
      </c>
    </row>
    <row r="36113" spans="1:10" x14ac:dyDescent="0.25">
      <c r="A36113" t="s">
        <v>31136</v>
      </c>
      <c r="J36113">
        <f>LEN(A36113)</f>
        <v>167</v>
      </c>
    </row>
    <row r="36114" spans="1:10" x14ac:dyDescent="0.25">
      <c r="A36114" t="s">
        <v>31135</v>
      </c>
      <c r="J36114">
        <f>LEN(A36114)</f>
        <v>167</v>
      </c>
    </row>
    <row r="36115" spans="1:10" x14ac:dyDescent="0.25">
      <c r="A36115" t="s">
        <v>31134</v>
      </c>
      <c r="J36115">
        <f>LEN(A36115)</f>
        <v>167</v>
      </c>
    </row>
    <row r="36116" spans="1:10" x14ac:dyDescent="0.25">
      <c r="A36116" t="s">
        <v>31133</v>
      </c>
      <c r="J36116">
        <f>LEN(A36116)</f>
        <v>167</v>
      </c>
    </row>
    <row r="36117" spans="1:10" x14ac:dyDescent="0.25">
      <c r="A36117" t="s">
        <v>31132</v>
      </c>
      <c r="J36117">
        <f>LEN(A36117)</f>
        <v>167</v>
      </c>
    </row>
    <row r="36118" spans="1:10" x14ac:dyDescent="0.25">
      <c r="A36118" t="s">
        <v>31131</v>
      </c>
      <c r="J36118">
        <f>LEN(A36118)</f>
        <v>167</v>
      </c>
    </row>
    <row r="36119" spans="1:10" x14ac:dyDescent="0.25">
      <c r="A36119" t="s">
        <v>31130</v>
      </c>
      <c r="J36119">
        <f>LEN(A36119)</f>
        <v>167</v>
      </c>
    </row>
    <row r="36120" spans="1:10" x14ac:dyDescent="0.25">
      <c r="A36120" t="s">
        <v>31129</v>
      </c>
      <c r="J36120">
        <f>LEN(A36120)</f>
        <v>167</v>
      </c>
    </row>
    <row r="36121" spans="1:10" x14ac:dyDescent="0.25">
      <c r="A36121" t="s">
        <v>31128</v>
      </c>
      <c r="J36121">
        <f>LEN(A36121)</f>
        <v>167</v>
      </c>
    </row>
    <row r="36122" spans="1:10" x14ac:dyDescent="0.25">
      <c r="A36122" t="s">
        <v>31127</v>
      </c>
      <c r="J36122">
        <f>LEN(A36122)</f>
        <v>167</v>
      </c>
    </row>
    <row r="36123" spans="1:10" x14ac:dyDescent="0.25">
      <c r="A36123" t="s">
        <v>31126</v>
      </c>
      <c r="J36123">
        <f>LEN(A36123)</f>
        <v>167</v>
      </c>
    </row>
    <row r="36124" spans="1:10" x14ac:dyDescent="0.25">
      <c r="A36124" t="s">
        <v>31125</v>
      </c>
      <c r="J36124">
        <f>LEN(A36124)</f>
        <v>167</v>
      </c>
    </row>
    <row r="36125" spans="1:10" x14ac:dyDescent="0.25">
      <c r="A36125" t="s">
        <v>31124</v>
      </c>
      <c r="J36125">
        <f>LEN(A36125)</f>
        <v>167</v>
      </c>
    </row>
    <row r="36126" spans="1:10" x14ac:dyDescent="0.25">
      <c r="A36126" t="s">
        <v>31123</v>
      </c>
      <c r="J36126">
        <f>LEN(A36126)</f>
        <v>167</v>
      </c>
    </row>
    <row r="36127" spans="1:10" x14ac:dyDescent="0.25">
      <c r="A36127" t="s">
        <v>31122</v>
      </c>
      <c r="J36127">
        <f>LEN(A36127)</f>
        <v>167</v>
      </c>
    </row>
    <row r="36128" spans="1:10" x14ac:dyDescent="0.25">
      <c r="A36128" t="s">
        <v>31121</v>
      </c>
      <c r="J36128">
        <f>LEN(A36128)</f>
        <v>167</v>
      </c>
    </row>
    <row r="36129" spans="1:10" x14ac:dyDescent="0.25">
      <c r="A36129" t="s">
        <v>31120</v>
      </c>
      <c r="J36129">
        <f>LEN(A36129)</f>
        <v>167</v>
      </c>
    </row>
    <row r="36130" spans="1:10" x14ac:dyDescent="0.25">
      <c r="A36130" t="s">
        <v>31119</v>
      </c>
      <c r="J36130">
        <f>LEN(A36130)</f>
        <v>167</v>
      </c>
    </row>
    <row r="36131" spans="1:10" x14ac:dyDescent="0.25">
      <c r="A36131" t="s">
        <v>31118</v>
      </c>
      <c r="J36131">
        <f>LEN(A36131)</f>
        <v>167</v>
      </c>
    </row>
    <row r="36132" spans="1:10" x14ac:dyDescent="0.25">
      <c r="A36132" t="s">
        <v>31117</v>
      </c>
      <c r="J36132">
        <f>LEN(A36132)</f>
        <v>167</v>
      </c>
    </row>
    <row r="36133" spans="1:10" x14ac:dyDescent="0.25">
      <c r="A36133" t="s">
        <v>31116</v>
      </c>
      <c r="J36133">
        <f>LEN(A36133)</f>
        <v>167</v>
      </c>
    </row>
    <row r="36134" spans="1:10" x14ac:dyDescent="0.25">
      <c r="A36134" t="s">
        <v>31115</v>
      </c>
      <c r="J36134">
        <f>LEN(A36134)</f>
        <v>167</v>
      </c>
    </row>
    <row r="36135" spans="1:10" x14ac:dyDescent="0.25">
      <c r="A36135" t="s">
        <v>31114</v>
      </c>
      <c r="J36135">
        <f>LEN(A36135)</f>
        <v>167</v>
      </c>
    </row>
    <row r="36136" spans="1:10" x14ac:dyDescent="0.25">
      <c r="A36136" t="s">
        <v>31113</v>
      </c>
      <c r="J36136">
        <f>LEN(A36136)</f>
        <v>167</v>
      </c>
    </row>
    <row r="36137" spans="1:10" x14ac:dyDescent="0.25">
      <c r="A36137" t="s">
        <v>31112</v>
      </c>
      <c r="J36137">
        <f>LEN(A36137)</f>
        <v>167</v>
      </c>
    </row>
    <row r="36138" spans="1:10" x14ac:dyDescent="0.25">
      <c r="A36138" t="s">
        <v>31111</v>
      </c>
      <c r="J36138">
        <f>LEN(A36138)</f>
        <v>167</v>
      </c>
    </row>
    <row r="36139" spans="1:10" x14ac:dyDescent="0.25">
      <c r="A36139" t="s">
        <v>31110</v>
      </c>
      <c r="J36139">
        <f>LEN(A36139)</f>
        <v>167</v>
      </c>
    </row>
    <row r="36140" spans="1:10" x14ac:dyDescent="0.25">
      <c r="A36140" t="s">
        <v>31109</v>
      </c>
      <c r="J36140">
        <f>LEN(A36140)</f>
        <v>167</v>
      </c>
    </row>
    <row r="36141" spans="1:10" x14ac:dyDescent="0.25">
      <c r="A36141" t="s">
        <v>31108</v>
      </c>
      <c r="J36141">
        <f>LEN(A36141)</f>
        <v>167</v>
      </c>
    </row>
    <row r="36142" spans="1:10" x14ac:dyDescent="0.25">
      <c r="A36142" t="s">
        <v>31107</v>
      </c>
      <c r="J36142">
        <f>LEN(A36142)</f>
        <v>167</v>
      </c>
    </row>
    <row r="36143" spans="1:10" x14ac:dyDescent="0.25">
      <c r="A36143" t="s">
        <v>31106</v>
      </c>
      <c r="J36143">
        <f>LEN(A36143)</f>
        <v>167</v>
      </c>
    </row>
    <row r="36144" spans="1:10" x14ac:dyDescent="0.25">
      <c r="A36144" t="s">
        <v>31105</v>
      </c>
      <c r="J36144">
        <f>LEN(A36144)</f>
        <v>167</v>
      </c>
    </row>
    <row r="36145" spans="1:10" x14ac:dyDescent="0.25">
      <c r="A36145" t="s">
        <v>31104</v>
      </c>
      <c r="J36145">
        <f>LEN(A36145)</f>
        <v>167</v>
      </c>
    </row>
    <row r="36146" spans="1:10" x14ac:dyDescent="0.25">
      <c r="A36146" t="s">
        <v>31103</v>
      </c>
      <c r="J36146">
        <f>LEN(A36146)</f>
        <v>167</v>
      </c>
    </row>
    <row r="36147" spans="1:10" x14ac:dyDescent="0.25">
      <c r="A36147" t="s">
        <v>31102</v>
      </c>
      <c r="J36147">
        <f>LEN(A36147)</f>
        <v>167</v>
      </c>
    </row>
    <row r="36148" spans="1:10" x14ac:dyDescent="0.25">
      <c r="A36148" t="s">
        <v>31101</v>
      </c>
      <c r="J36148">
        <f>LEN(A36148)</f>
        <v>167</v>
      </c>
    </row>
    <row r="36149" spans="1:10" x14ac:dyDescent="0.25">
      <c r="A36149" t="s">
        <v>31100</v>
      </c>
      <c r="J36149">
        <f>LEN(A36149)</f>
        <v>167</v>
      </c>
    </row>
    <row r="36150" spans="1:10" x14ac:dyDescent="0.25">
      <c r="A36150" t="s">
        <v>31099</v>
      </c>
      <c r="J36150">
        <f>LEN(A36150)</f>
        <v>167</v>
      </c>
    </row>
    <row r="36151" spans="1:10" x14ac:dyDescent="0.25">
      <c r="A36151" t="s">
        <v>31098</v>
      </c>
      <c r="J36151">
        <f>LEN(A36151)</f>
        <v>167</v>
      </c>
    </row>
    <row r="36152" spans="1:10" x14ac:dyDescent="0.25">
      <c r="A36152" t="s">
        <v>31097</v>
      </c>
      <c r="J36152">
        <f>LEN(A36152)</f>
        <v>167</v>
      </c>
    </row>
    <row r="36153" spans="1:10" x14ac:dyDescent="0.25">
      <c r="A36153" t="s">
        <v>31096</v>
      </c>
      <c r="J36153">
        <f>LEN(A36153)</f>
        <v>167</v>
      </c>
    </row>
    <row r="36154" spans="1:10" x14ac:dyDescent="0.25">
      <c r="A36154" t="s">
        <v>31095</v>
      </c>
      <c r="J36154">
        <f>LEN(A36154)</f>
        <v>167</v>
      </c>
    </row>
    <row r="36155" spans="1:10" x14ac:dyDescent="0.25">
      <c r="A36155" t="s">
        <v>31094</v>
      </c>
      <c r="J36155">
        <f>LEN(A36155)</f>
        <v>167</v>
      </c>
    </row>
    <row r="36156" spans="1:10" x14ac:dyDescent="0.25">
      <c r="A36156" t="s">
        <v>31093</v>
      </c>
      <c r="J36156">
        <f>LEN(A36156)</f>
        <v>167</v>
      </c>
    </row>
    <row r="36157" spans="1:10" x14ac:dyDescent="0.25">
      <c r="A36157" t="s">
        <v>31092</v>
      </c>
      <c r="J36157">
        <f>LEN(A36157)</f>
        <v>167</v>
      </c>
    </row>
    <row r="36158" spans="1:10" x14ac:dyDescent="0.25">
      <c r="A36158" t="s">
        <v>31091</v>
      </c>
      <c r="J36158">
        <f>LEN(A36158)</f>
        <v>167</v>
      </c>
    </row>
    <row r="36159" spans="1:10" x14ac:dyDescent="0.25">
      <c r="A36159" t="s">
        <v>31090</v>
      </c>
      <c r="J36159">
        <f>LEN(A36159)</f>
        <v>167</v>
      </c>
    </row>
    <row r="36160" spans="1:10" x14ac:dyDescent="0.25">
      <c r="A36160" t="s">
        <v>31089</v>
      </c>
      <c r="J36160">
        <f>LEN(A36160)</f>
        <v>167</v>
      </c>
    </row>
    <row r="36161" spans="1:10" x14ac:dyDescent="0.25">
      <c r="A36161" t="s">
        <v>31088</v>
      </c>
      <c r="J36161">
        <f>LEN(A36161)</f>
        <v>167</v>
      </c>
    </row>
    <row r="36162" spans="1:10" x14ac:dyDescent="0.25">
      <c r="A36162" t="s">
        <v>31087</v>
      </c>
      <c r="J36162">
        <f>LEN(A36162)</f>
        <v>167</v>
      </c>
    </row>
    <row r="36163" spans="1:10" x14ac:dyDescent="0.25">
      <c r="A36163" t="s">
        <v>31086</v>
      </c>
      <c r="J36163">
        <f>LEN(A36163)</f>
        <v>167</v>
      </c>
    </row>
    <row r="36164" spans="1:10" x14ac:dyDescent="0.25">
      <c r="A36164" t="s">
        <v>31085</v>
      </c>
      <c r="J36164">
        <f>LEN(A36164)</f>
        <v>167</v>
      </c>
    </row>
    <row r="36165" spans="1:10" x14ac:dyDescent="0.25">
      <c r="A36165" t="s">
        <v>31084</v>
      </c>
      <c r="J36165">
        <f>LEN(A36165)</f>
        <v>167</v>
      </c>
    </row>
    <row r="36166" spans="1:10" x14ac:dyDescent="0.25">
      <c r="A36166" t="s">
        <v>31083</v>
      </c>
      <c r="J36166">
        <f>LEN(A36166)</f>
        <v>167</v>
      </c>
    </row>
    <row r="36167" spans="1:10" x14ac:dyDescent="0.25">
      <c r="A36167" t="s">
        <v>31082</v>
      </c>
      <c r="J36167">
        <f>LEN(A36167)</f>
        <v>167</v>
      </c>
    </row>
    <row r="36168" spans="1:10" x14ac:dyDescent="0.25">
      <c r="A36168" t="s">
        <v>31081</v>
      </c>
      <c r="J36168">
        <f>LEN(A36168)</f>
        <v>167</v>
      </c>
    </row>
    <row r="36169" spans="1:10" x14ac:dyDescent="0.25">
      <c r="A36169" t="s">
        <v>31080</v>
      </c>
      <c r="J36169">
        <f>LEN(A36169)</f>
        <v>167</v>
      </c>
    </row>
    <row r="36170" spans="1:10" x14ac:dyDescent="0.25">
      <c r="A36170" t="s">
        <v>31079</v>
      </c>
      <c r="J36170">
        <f>LEN(A36170)</f>
        <v>167</v>
      </c>
    </row>
    <row r="36171" spans="1:10" x14ac:dyDescent="0.25">
      <c r="A36171" t="s">
        <v>31078</v>
      </c>
      <c r="J36171">
        <f>LEN(A36171)</f>
        <v>167</v>
      </c>
    </row>
    <row r="36172" spans="1:10" x14ac:dyDescent="0.25">
      <c r="A36172" t="s">
        <v>31077</v>
      </c>
      <c r="J36172">
        <f>LEN(A36172)</f>
        <v>167</v>
      </c>
    </row>
    <row r="36173" spans="1:10" x14ac:dyDescent="0.25">
      <c r="A36173" t="s">
        <v>31076</v>
      </c>
      <c r="J36173">
        <f>LEN(A36173)</f>
        <v>167</v>
      </c>
    </row>
    <row r="36174" spans="1:10" x14ac:dyDescent="0.25">
      <c r="A36174" t="s">
        <v>31075</v>
      </c>
      <c r="J36174">
        <f>LEN(A36174)</f>
        <v>167</v>
      </c>
    </row>
    <row r="36175" spans="1:10" x14ac:dyDescent="0.25">
      <c r="A36175" t="s">
        <v>31074</v>
      </c>
      <c r="J36175">
        <f>LEN(A36175)</f>
        <v>167</v>
      </c>
    </row>
    <row r="36176" spans="1:10" x14ac:dyDescent="0.25">
      <c r="A36176" t="s">
        <v>31073</v>
      </c>
      <c r="J36176">
        <f>LEN(A36176)</f>
        <v>167</v>
      </c>
    </row>
    <row r="36177" spans="1:10" x14ac:dyDescent="0.25">
      <c r="A36177" t="s">
        <v>31072</v>
      </c>
      <c r="J36177">
        <f>LEN(A36177)</f>
        <v>167</v>
      </c>
    </row>
    <row r="36178" spans="1:10" x14ac:dyDescent="0.25">
      <c r="A36178" t="s">
        <v>31071</v>
      </c>
      <c r="J36178">
        <f>LEN(A36178)</f>
        <v>167</v>
      </c>
    </row>
    <row r="36179" spans="1:10" x14ac:dyDescent="0.25">
      <c r="A36179" t="s">
        <v>31070</v>
      </c>
      <c r="J36179">
        <f>LEN(A36179)</f>
        <v>167</v>
      </c>
    </row>
    <row r="36180" spans="1:10" x14ac:dyDescent="0.25">
      <c r="A36180" t="s">
        <v>31069</v>
      </c>
      <c r="J36180">
        <f>LEN(A36180)</f>
        <v>167</v>
      </c>
    </row>
    <row r="36181" spans="1:10" x14ac:dyDescent="0.25">
      <c r="A36181" t="s">
        <v>31068</v>
      </c>
      <c r="J36181">
        <f>LEN(A36181)</f>
        <v>167</v>
      </c>
    </row>
    <row r="36182" spans="1:10" x14ac:dyDescent="0.25">
      <c r="A36182" t="s">
        <v>31067</v>
      </c>
      <c r="J36182">
        <f>LEN(A36182)</f>
        <v>167</v>
      </c>
    </row>
    <row r="36183" spans="1:10" x14ac:dyDescent="0.25">
      <c r="A36183" t="s">
        <v>31066</v>
      </c>
      <c r="J36183">
        <f>LEN(A36183)</f>
        <v>167</v>
      </c>
    </row>
    <row r="36184" spans="1:10" x14ac:dyDescent="0.25">
      <c r="A36184" t="s">
        <v>31065</v>
      </c>
      <c r="J36184">
        <f>LEN(A36184)</f>
        <v>167</v>
      </c>
    </row>
    <row r="36185" spans="1:10" x14ac:dyDescent="0.25">
      <c r="A36185" t="s">
        <v>31064</v>
      </c>
      <c r="J36185">
        <f>LEN(A36185)</f>
        <v>167</v>
      </c>
    </row>
    <row r="36186" spans="1:10" x14ac:dyDescent="0.25">
      <c r="A36186" t="s">
        <v>31063</v>
      </c>
      <c r="J36186">
        <f>LEN(A36186)</f>
        <v>167</v>
      </c>
    </row>
    <row r="36187" spans="1:10" x14ac:dyDescent="0.25">
      <c r="A36187" t="s">
        <v>31062</v>
      </c>
      <c r="J36187">
        <f>LEN(A36187)</f>
        <v>167</v>
      </c>
    </row>
    <row r="36188" spans="1:10" x14ac:dyDescent="0.25">
      <c r="A36188" t="s">
        <v>31061</v>
      </c>
      <c r="J36188">
        <f>LEN(A36188)</f>
        <v>167</v>
      </c>
    </row>
    <row r="36189" spans="1:10" x14ac:dyDescent="0.25">
      <c r="A36189" t="s">
        <v>31060</v>
      </c>
      <c r="J36189">
        <f>LEN(A36189)</f>
        <v>167</v>
      </c>
    </row>
    <row r="36190" spans="1:10" x14ac:dyDescent="0.25">
      <c r="A36190" t="s">
        <v>31059</v>
      </c>
      <c r="J36190">
        <f>LEN(A36190)</f>
        <v>167</v>
      </c>
    </row>
    <row r="36191" spans="1:10" x14ac:dyDescent="0.25">
      <c r="A36191" t="s">
        <v>31058</v>
      </c>
      <c r="J36191">
        <f>LEN(A36191)</f>
        <v>167</v>
      </c>
    </row>
    <row r="36192" spans="1:10" x14ac:dyDescent="0.25">
      <c r="A36192" t="s">
        <v>31057</v>
      </c>
      <c r="J36192">
        <f>LEN(A36192)</f>
        <v>167</v>
      </c>
    </row>
    <row r="36193" spans="1:10" x14ac:dyDescent="0.25">
      <c r="A36193" t="s">
        <v>31056</v>
      </c>
      <c r="J36193">
        <f>LEN(A36193)</f>
        <v>167</v>
      </c>
    </row>
    <row r="36194" spans="1:10" x14ac:dyDescent="0.25">
      <c r="A36194" t="s">
        <v>31055</v>
      </c>
      <c r="J36194">
        <f>LEN(A36194)</f>
        <v>167</v>
      </c>
    </row>
    <row r="36195" spans="1:10" x14ac:dyDescent="0.25">
      <c r="A36195" t="s">
        <v>31054</v>
      </c>
      <c r="J36195">
        <f>LEN(A36195)</f>
        <v>167</v>
      </c>
    </row>
    <row r="36196" spans="1:10" x14ac:dyDescent="0.25">
      <c r="A36196" t="s">
        <v>31053</v>
      </c>
      <c r="J36196">
        <f>LEN(A36196)</f>
        <v>167</v>
      </c>
    </row>
    <row r="36197" spans="1:10" x14ac:dyDescent="0.25">
      <c r="A36197" t="s">
        <v>31052</v>
      </c>
      <c r="J36197">
        <f>LEN(A36197)</f>
        <v>167</v>
      </c>
    </row>
    <row r="36198" spans="1:10" x14ac:dyDescent="0.25">
      <c r="A36198" t="s">
        <v>31051</v>
      </c>
      <c r="J36198">
        <f>LEN(A36198)</f>
        <v>167</v>
      </c>
    </row>
    <row r="36199" spans="1:10" x14ac:dyDescent="0.25">
      <c r="A36199" t="s">
        <v>31050</v>
      </c>
      <c r="J36199">
        <f>LEN(A36199)</f>
        <v>167</v>
      </c>
    </row>
    <row r="36200" spans="1:10" x14ac:dyDescent="0.25">
      <c r="A36200" t="s">
        <v>31049</v>
      </c>
      <c r="J36200">
        <f>LEN(A36200)</f>
        <v>167</v>
      </c>
    </row>
    <row r="36201" spans="1:10" x14ac:dyDescent="0.25">
      <c r="A36201" t="s">
        <v>31048</v>
      </c>
      <c r="J36201">
        <f>LEN(A36201)</f>
        <v>167</v>
      </c>
    </row>
    <row r="36202" spans="1:10" x14ac:dyDescent="0.25">
      <c r="A36202" t="s">
        <v>31047</v>
      </c>
      <c r="J36202">
        <f>LEN(A36202)</f>
        <v>167</v>
      </c>
    </row>
    <row r="36203" spans="1:10" x14ac:dyDescent="0.25">
      <c r="A36203" t="s">
        <v>31046</v>
      </c>
      <c r="J36203">
        <f>LEN(A36203)</f>
        <v>167</v>
      </c>
    </row>
    <row r="36204" spans="1:10" x14ac:dyDescent="0.25">
      <c r="A36204" t="s">
        <v>31045</v>
      </c>
      <c r="J36204">
        <f>LEN(A36204)</f>
        <v>167</v>
      </c>
    </row>
    <row r="36205" spans="1:10" x14ac:dyDescent="0.25">
      <c r="A36205" t="s">
        <v>31044</v>
      </c>
      <c r="J36205">
        <f>LEN(A36205)</f>
        <v>167</v>
      </c>
    </row>
    <row r="36206" spans="1:10" x14ac:dyDescent="0.25">
      <c r="A36206" t="s">
        <v>31043</v>
      </c>
      <c r="J36206">
        <f>LEN(A36206)</f>
        <v>167</v>
      </c>
    </row>
    <row r="36207" spans="1:10" x14ac:dyDescent="0.25">
      <c r="A36207" t="s">
        <v>31042</v>
      </c>
      <c r="J36207">
        <f>LEN(A36207)</f>
        <v>167</v>
      </c>
    </row>
    <row r="36208" spans="1:10" x14ac:dyDescent="0.25">
      <c r="A36208" t="s">
        <v>31041</v>
      </c>
      <c r="J36208">
        <f>LEN(A36208)</f>
        <v>167</v>
      </c>
    </row>
    <row r="36209" spans="1:10" x14ac:dyDescent="0.25">
      <c r="A36209" t="s">
        <v>31040</v>
      </c>
      <c r="J36209">
        <f>LEN(A36209)</f>
        <v>167</v>
      </c>
    </row>
    <row r="36210" spans="1:10" x14ac:dyDescent="0.25">
      <c r="A36210" t="s">
        <v>31039</v>
      </c>
      <c r="J36210">
        <f>LEN(A36210)</f>
        <v>167</v>
      </c>
    </row>
    <row r="36211" spans="1:10" x14ac:dyDescent="0.25">
      <c r="A36211" t="s">
        <v>31038</v>
      </c>
      <c r="J36211">
        <f>LEN(A36211)</f>
        <v>167</v>
      </c>
    </row>
    <row r="36212" spans="1:10" x14ac:dyDescent="0.25">
      <c r="A36212" t="s">
        <v>31037</v>
      </c>
      <c r="J36212">
        <f>LEN(A36212)</f>
        <v>167</v>
      </c>
    </row>
    <row r="36213" spans="1:10" x14ac:dyDescent="0.25">
      <c r="A36213" t="s">
        <v>31036</v>
      </c>
      <c r="J36213">
        <f>LEN(A36213)</f>
        <v>167</v>
      </c>
    </row>
    <row r="36214" spans="1:10" x14ac:dyDescent="0.25">
      <c r="A36214" t="s">
        <v>31035</v>
      </c>
      <c r="J36214">
        <f>LEN(A36214)</f>
        <v>167</v>
      </c>
    </row>
    <row r="36215" spans="1:10" x14ac:dyDescent="0.25">
      <c r="A36215" t="s">
        <v>31034</v>
      </c>
      <c r="J36215">
        <f>LEN(A36215)</f>
        <v>167</v>
      </c>
    </row>
    <row r="36216" spans="1:10" x14ac:dyDescent="0.25">
      <c r="A36216" t="s">
        <v>31033</v>
      </c>
      <c r="J36216">
        <f>LEN(A36216)</f>
        <v>167</v>
      </c>
    </row>
    <row r="36217" spans="1:10" x14ac:dyDescent="0.25">
      <c r="A36217" t="s">
        <v>31032</v>
      </c>
      <c r="J36217">
        <f>LEN(A36217)</f>
        <v>167</v>
      </c>
    </row>
    <row r="36218" spans="1:10" x14ac:dyDescent="0.25">
      <c r="A36218" t="s">
        <v>31031</v>
      </c>
      <c r="J36218">
        <f>LEN(A36218)</f>
        <v>167</v>
      </c>
    </row>
    <row r="36219" spans="1:10" x14ac:dyDescent="0.25">
      <c r="A36219" t="s">
        <v>31030</v>
      </c>
      <c r="J36219">
        <f>LEN(A36219)</f>
        <v>167</v>
      </c>
    </row>
    <row r="36220" spans="1:10" x14ac:dyDescent="0.25">
      <c r="A36220" t="s">
        <v>31029</v>
      </c>
      <c r="J36220">
        <f>LEN(A36220)</f>
        <v>167</v>
      </c>
    </row>
    <row r="36221" spans="1:10" x14ac:dyDescent="0.25">
      <c r="A36221" t="s">
        <v>31028</v>
      </c>
      <c r="J36221">
        <f>LEN(A36221)</f>
        <v>167</v>
      </c>
    </row>
    <row r="36222" spans="1:10" x14ac:dyDescent="0.25">
      <c r="A36222" t="s">
        <v>31027</v>
      </c>
      <c r="J36222">
        <f>LEN(A36222)</f>
        <v>167</v>
      </c>
    </row>
    <row r="36223" spans="1:10" x14ac:dyDescent="0.25">
      <c r="A36223" t="s">
        <v>31026</v>
      </c>
      <c r="J36223">
        <f>LEN(A36223)</f>
        <v>167</v>
      </c>
    </row>
    <row r="36224" spans="1:10" x14ac:dyDescent="0.25">
      <c r="A36224" t="s">
        <v>31025</v>
      </c>
      <c r="J36224">
        <f>LEN(A36224)</f>
        <v>167</v>
      </c>
    </row>
    <row r="36225" spans="1:10" x14ac:dyDescent="0.25">
      <c r="A36225" t="s">
        <v>31024</v>
      </c>
      <c r="J36225">
        <f>LEN(A36225)</f>
        <v>167</v>
      </c>
    </row>
    <row r="36226" spans="1:10" x14ac:dyDescent="0.25">
      <c r="A36226" t="s">
        <v>31023</v>
      </c>
      <c r="J36226">
        <f>LEN(A36226)</f>
        <v>168</v>
      </c>
    </row>
    <row r="36227" spans="1:10" x14ac:dyDescent="0.25">
      <c r="A36227" t="s">
        <v>31022</v>
      </c>
      <c r="J36227">
        <f>LEN(A36227)</f>
        <v>168</v>
      </c>
    </row>
    <row r="36228" spans="1:10" x14ac:dyDescent="0.25">
      <c r="A36228" t="s">
        <v>31021</v>
      </c>
      <c r="J36228">
        <f>LEN(A36228)</f>
        <v>168</v>
      </c>
    </row>
    <row r="36229" spans="1:10" x14ac:dyDescent="0.25">
      <c r="A36229" t="s">
        <v>31020</v>
      </c>
      <c r="J36229">
        <f>LEN(A36229)</f>
        <v>168</v>
      </c>
    </row>
    <row r="36230" spans="1:10" x14ac:dyDescent="0.25">
      <c r="A36230" t="s">
        <v>31019</v>
      </c>
      <c r="J36230">
        <f>LEN(A36230)</f>
        <v>168</v>
      </c>
    </row>
    <row r="36231" spans="1:10" x14ac:dyDescent="0.25">
      <c r="A36231" t="s">
        <v>31018</v>
      </c>
      <c r="J36231">
        <f>LEN(A36231)</f>
        <v>168</v>
      </c>
    </row>
    <row r="36232" spans="1:10" x14ac:dyDescent="0.25">
      <c r="A36232" t="s">
        <v>31017</v>
      </c>
      <c r="J36232">
        <f>LEN(A36232)</f>
        <v>168</v>
      </c>
    </row>
    <row r="36233" spans="1:10" x14ac:dyDescent="0.25">
      <c r="A36233" t="s">
        <v>31016</v>
      </c>
      <c r="J36233">
        <f>LEN(A36233)</f>
        <v>168</v>
      </c>
    </row>
    <row r="36234" spans="1:10" x14ac:dyDescent="0.25">
      <c r="A36234" t="s">
        <v>31015</v>
      </c>
      <c r="J36234">
        <f>LEN(A36234)</f>
        <v>168</v>
      </c>
    </row>
    <row r="36235" spans="1:10" x14ac:dyDescent="0.25">
      <c r="A36235" t="s">
        <v>31014</v>
      </c>
      <c r="J36235">
        <f>LEN(A36235)</f>
        <v>168</v>
      </c>
    </row>
    <row r="36236" spans="1:10" x14ac:dyDescent="0.25">
      <c r="A36236" t="s">
        <v>31013</v>
      </c>
      <c r="J36236">
        <f>LEN(A36236)</f>
        <v>168</v>
      </c>
    </row>
    <row r="36237" spans="1:10" x14ac:dyDescent="0.25">
      <c r="A36237" t="s">
        <v>31012</v>
      </c>
      <c r="J36237">
        <f>LEN(A36237)</f>
        <v>168</v>
      </c>
    </row>
    <row r="36238" spans="1:10" x14ac:dyDescent="0.25">
      <c r="A36238" t="s">
        <v>31011</v>
      </c>
      <c r="J36238">
        <f>LEN(A36238)</f>
        <v>168</v>
      </c>
    </row>
    <row r="36239" spans="1:10" x14ac:dyDescent="0.25">
      <c r="A36239" t="s">
        <v>31010</v>
      </c>
      <c r="J36239">
        <f>LEN(A36239)</f>
        <v>168</v>
      </c>
    </row>
    <row r="36240" spans="1:10" x14ac:dyDescent="0.25">
      <c r="A36240" t="s">
        <v>31009</v>
      </c>
      <c r="J36240">
        <f>LEN(A36240)</f>
        <v>168</v>
      </c>
    </row>
    <row r="36241" spans="1:10" x14ac:dyDescent="0.25">
      <c r="A36241" t="s">
        <v>31008</v>
      </c>
      <c r="J36241">
        <f>LEN(A36241)</f>
        <v>168</v>
      </c>
    </row>
    <row r="36242" spans="1:10" x14ac:dyDescent="0.25">
      <c r="A36242" t="s">
        <v>31007</v>
      </c>
      <c r="J36242">
        <f>LEN(A36242)</f>
        <v>168</v>
      </c>
    </row>
    <row r="36243" spans="1:10" x14ac:dyDescent="0.25">
      <c r="A36243" t="s">
        <v>31006</v>
      </c>
      <c r="J36243">
        <f>LEN(A36243)</f>
        <v>168</v>
      </c>
    </row>
    <row r="36244" spans="1:10" x14ac:dyDescent="0.25">
      <c r="A36244" t="s">
        <v>31005</v>
      </c>
      <c r="J36244">
        <f>LEN(A36244)</f>
        <v>168</v>
      </c>
    </row>
    <row r="36245" spans="1:10" x14ac:dyDescent="0.25">
      <c r="A36245" t="s">
        <v>31004</v>
      </c>
      <c r="J36245">
        <f>LEN(A36245)</f>
        <v>168</v>
      </c>
    </row>
    <row r="36246" spans="1:10" x14ac:dyDescent="0.25">
      <c r="A36246" t="s">
        <v>31003</v>
      </c>
      <c r="J36246">
        <f>LEN(A36246)</f>
        <v>168</v>
      </c>
    </row>
    <row r="36247" spans="1:10" x14ac:dyDescent="0.25">
      <c r="A36247" t="s">
        <v>31002</v>
      </c>
      <c r="J36247">
        <f>LEN(A36247)</f>
        <v>168</v>
      </c>
    </row>
    <row r="36248" spans="1:10" x14ac:dyDescent="0.25">
      <c r="A36248" t="s">
        <v>31001</v>
      </c>
      <c r="J36248">
        <f>LEN(A36248)</f>
        <v>168</v>
      </c>
    </row>
    <row r="36249" spans="1:10" x14ac:dyDescent="0.25">
      <c r="A36249" t="s">
        <v>31000</v>
      </c>
      <c r="J36249">
        <f>LEN(A36249)</f>
        <v>168</v>
      </c>
    </row>
    <row r="36250" spans="1:10" x14ac:dyDescent="0.25">
      <c r="A36250" t="s">
        <v>30999</v>
      </c>
      <c r="J36250">
        <f>LEN(A36250)</f>
        <v>168</v>
      </c>
    </row>
    <row r="36251" spans="1:10" x14ac:dyDescent="0.25">
      <c r="A36251" t="s">
        <v>30998</v>
      </c>
      <c r="J36251">
        <f>LEN(A36251)</f>
        <v>168</v>
      </c>
    </row>
    <row r="36252" spans="1:10" x14ac:dyDescent="0.25">
      <c r="A36252" t="s">
        <v>30997</v>
      </c>
      <c r="J36252">
        <f>LEN(A36252)</f>
        <v>168</v>
      </c>
    </row>
    <row r="36253" spans="1:10" x14ac:dyDescent="0.25">
      <c r="A36253" t="s">
        <v>30996</v>
      </c>
      <c r="J36253">
        <f>LEN(A36253)</f>
        <v>168</v>
      </c>
    </row>
    <row r="36254" spans="1:10" x14ac:dyDescent="0.25">
      <c r="A36254" t="s">
        <v>30995</v>
      </c>
      <c r="J36254">
        <f>LEN(A36254)</f>
        <v>168</v>
      </c>
    </row>
    <row r="36255" spans="1:10" x14ac:dyDescent="0.25">
      <c r="A36255" t="s">
        <v>30994</v>
      </c>
      <c r="J36255">
        <f>LEN(A36255)</f>
        <v>168</v>
      </c>
    </row>
    <row r="36256" spans="1:10" x14ac:dyDescent="0.25">
      <c r="A36256" t="s">
        <v>30993</v>
      </c>
      <c r="J36256">
        <f>LEN(A36256)</f>
        <v>168</v>
      </c>
    </row>
    <row r="36257" spans="1:10" x14ac:dyDescent="0.25">
      <c r="A36257" t="s">
        <v>30992</v>
      </c>
      <c r="J36257">
        <f>LEN(A36257)</f>
        <v>168</v>
      </c>
    </row>
    <row r="36258" spans="1:10" x14ac:dyDescent="0.25">
      <c r="A36258" t="s">
        <v>30991</v>
      </c>
      <c r="J36258">
        <f>LEN(A36258)</f>
        <v>168</v>
      </c>
    </row>
    <row r="36259" spans="1:10" x14ac:dyDescent="0.25">
      <c r="A36259" t="s">
        <v>30990</v>
      </c>
      <c r="J36259">
        <f>LEN(A36259)</f>
        <v>168</v>
      </c>
    </row>
    <row r="36260" spans="1:10" x14ac:dyDescent="0.25">
      <c r="A36260" t="s">
        <v>30989</v>
      </c>
      <c r="J36260">
        <f>LEN(A36260)</f>
        <v>168</v>
      </c>
    </row>
    <row r="36261" spans="1:10" x14ac:dyDescent="0.25">
      <c r="A36261" t="s">
        <v>30988</v>
      </c>
      <c r="J36261">
        <f>LEN(A36261)</f>
        <v>168</v>
      </c>
    </row>
    <row r="36262" spans="1:10" x14ac:dyDescent="0.25">
      <c r="A36262" t="s">
        <v>30987</v>
      </c>
      <c r="J36262">
        <f>LEN(A36262)</f>
        <v>168</v>
      </c>
    </row>
    <row r="36263" spans="1:10" x14ac:dyDescent="0.25">
      <c r="A36263" t="s">
        <v>30986</v>
      </c>
      <c r="J36263">
        <f>LEN(A36263)</f>
        <v>168</v>
      </c>
    </row>
    <row r="36264" spans="1:10" x14ac:dyDescent="0.25">
      <c r="A36264" t="s">
        <v>30985</v>
      </c>
      <c r="J36264">
        <f>LEN(A36264)</f>
        <v>168</v>
      </c>
    </row>
    <row r="36265" spans="1:10" x14ac:dyDescent="0.25">
      <c r="A36265" t="s">
        <v>30984</v>
      </c>
      <c r="J36265">
        <f>LEN(A36265)</f>
        <v>168</v>
      </c>
    </row>
    <row r="36266" spans="1:10" x14ac:dyDescent="0.25">
      <c r="A36266" t="s">
        <v>30983</v>
      </c>
      <c r="J36266">
        <f>LEN(A36266)</f>
        <v>168</v>
      </c>
    </row>
    <row r="36267" spans="1:10" x14ac:dyDescent="0.25">
      <c r="A36267" t="s">
        <v>30982</v>
      </c>
      <c r="J36267">
        <f>LEN(A36267)</f>
        <v>168</v>
      </c>
    </row>
    <row r="36268" spans="1:10" x14ac:dyDescent="0.25">
      <c r="A36268" t="s">
        <v>30981</v>
      </c>
      <c r="J36268">
        <f>LEN(A36268)</f>
        <v>168</v>
      </c>
    </row>
    <row r="36269" spans="1:10" x14ac:dyDescent="0.25">
      <c r="A36269" t="s">
        <v>30980</v>
      </c>
      <c r="J36269">
        <f>LEN(A36269)</f>
        <v>168</v>
      </c>
    </row>
    <row r="36270" spans="1:10" x14ac:dyDescent="0.25">
      <c r="A36270" t="s">
        <v>30979</v>
      </c>
      <c r="J36270">
        <f>LEN(A36270)</f>
        <v>168</v>
      </c>
    </row>
    <row r="36271" spans="1:10" x14ac:dyDescent="0.25">
      <c r="A36271" t="s">
        <v>30978</v>
      </c>
      <c r="J36271">
        <f>LEN(A36271)</f>
        <v>168</v>
      </c>
    </row>
    <row r="36272" spans="1:10" x14ac:dyDescent="0.25">
      <c r="A36272" t="s">
        <v>30977</v>
      </c>
      <c r="J36272">
        <f>LEN(A36272)</f>
        <v>168</v>
      </c>
    </row>
    <row r="36273" spans="1:10" x14ac:dyDescent="0.25">
      <c r="A36273" t="s">
        <v>30976</v>
      </c>
      <c r="J36273">
        <f>LEN(A36273)</f>
        <v>168</v>
      </c>
    </row>
    <row r="36274" spans="1:10" x14ac:dyDescent="0.25">
      <c r="A36274" t="s">
        <v>30975</v>
      </c>
      <c r="J36274">
        <f>LEN(A36274)</f>
        <v>168</v>
      </c>
    </row>
    <row r="36275" spans="1:10" x14ac:dyDescent="0.25">
      <c r="A36275" t="s">
        <v>30974</v>
      </c>
      <c r="J36275">
        <f>LEN(A36275)</f>
        <v>168</v>
      </c>
    </row>
    <row r="36276" spans="1:10" x14ac:dyDescent="0.25">
      <c r="A36276" t="s">
        <v>30973</v>
      </c>
      <c r="J36276">
        <f>LEN(A36276)</f>
        <v>168</v>
      </c>
    </row>
    <row r="36277" spans="1:10" x14ac:dyDescent="0.25">
      <c r="A36277" t="s">
        <v>30972</v>
      </c>
      <c r="J36277">
        <f>LEN(A36277)</f>
        <v>168</v>
      </c>
    </row>
    <row r="36278" spans="1:10" x14ac:dyDescent="0.25">
      <c r="A36278" t="s">
        <v>30971</v>
      </c>
      <c r="J36278">
        <f>LEN(A36278)</f>
        <v>168</v>
      </c>
    </row>
    <row r="36279" spans="1:10" x14ac:dyDescent="0.25">
      <c r="A36279" t="s">
        <v>30970</v>
      </c>
      <c r="J36279">
        <f>LEN(A36279)</f>
        <v>168</v>
      </c>
    </row>
    <row r="36280" spans="1:10" x14ac:dyDescent="0.25">
      <c r="A36280" t="s">
        <v>30969</v>
      </c>
      <c r="J36280">
        <f>LEN(A36280)</f>
        <v>168</v>
      </c>
    </row>
    <row r="36281" spans="1:10" x14ac:dyDescent="0.25">
      <c r="A36281" t="s">
        <v>30968</v>
      </c>
      <c r="J36281">
        <f>LEN(A36281)</f>
        <v>168</v>
      </c>
    </row>
    <row r="36282" spans="1:10" x14ac:dyDescent="0.25">
      <c r="A36282" t="s">
        <v>30967</v>
      </c>
      <c r="J36282">
        <f>LEN(A36282)</f>
        <v>168</v>
      </c>
    </row>
    <row r="36283" spans="1:10" x14ac:dyDescent="0.25">
      <c r="A36283" t="s">
        <v>30966</v>
      </c>
      <c r="J36283">
        <f>LEN(A36283)</f>
        <v>168</v>
      </c>
    </row>
    <row r="36284" spans="1:10" x14ac:dyDescent="0.25">
      <c r="A36284" t="s">
        <v>30965</v>
      </c>
      <c r="J36284">
        <f>LEN(A36284)</f>
        <v>168</v>
      </c>
    </row>
    <row r="36285" spans="1:10" x14ac:dyDescent="0.25">
      <c r="A36285" t="s">
        <v>30964</v>
      </c>
      <c r="J36285">
        <f>LEN(A36285)</f>
        <v>168</v>
      </c>
    </row>
    <row r="36286" spans="1:10" x14ac:dyDescent="0.25">
      <c r="A36286" t="s">
        <v>30963</v>
      </c>
      <c r="J36286">
        <f>LEN(A36286)</f>
        <v>168</v>
      </c>
    </row>
    <row r="36287" spans="1:10" x14ac:dyDescent="0.25">
      <c r="A36287" t="s">
        <v>30962</v>
      </c>
      <c r="J36287">
        <f>LEN(A36287)</f>
        <v>168</v>
      </c>
    </row>
    <row r="36288" spans="1:10" x14ac:dyDescent="0.25">
      <c r="A36288" t="s">
        <v>30961</v>
      </c>
      <c r="J36288">
        <f>LEN(A36288)</f>
        <v>168</v>
      </c>
    </row>
    <row r="36289" spans="1:10" x14ac:dyDescent="0.25">
      <c r="A36289" t="s">
        <v>30960</v>
      </c>
      <c r="J36289">
        <f>LEN(A36289)</f>
        <v>168</v>
      </c>
    </row>
    <row r="36290" spans="1:10" x14ac:dyDescent="0.25">
      <c r="A36290" t="s">
        <v>30959</v>
      </c>
      <c r="J36290">
        <f>LEN(A36290)</f>
        <v>168</v>
      </c>
    </row>
    <row r="36291" spans="1:10" x14ac:dyDescent="0.25">
      <c r="A36291" t="s">
        <v>30958</v>
      </c>
      <c r="J36291">
        <f>LEN(A36291)</f>
        <v>168</v>
      </c>
    </row>
    <row r="36292" spans="1:10" x14ac:dyDescent="0.25">
      <c r="A36292" t="s">
        <v>30957</v>
      </c>
      <c r="J36292">
        <f>LEN(A36292)</f>
        <v>168</v>
      </c>
    </row>
    <row r="36293" spans="1:10" x14ac:dyDescent="0.25">
      <c r="A36293" t="s">
        <v>30956</v>
      </c>
      <c r="J36293">
        <f>LEN(A36293)</f>
        <v>168</v>
      </c>
    </row>
    <row r="36294" spans="1:10" x14ac:dyDescent="0.25">
      <c r="A36294" t="s">
        <v>30955</v>
      </c>
      <c r="J36294">
        <f>LEN(A36294)</f>
        <v>168</v>
      </c>
    </row>
    <row r="36295" spans="1:10" x14ac:dyDescent="0.25">
      <c r="A36295" t="s">
        <v>30954</v>
      </c>
      <c r="J36295">
        <f>LEN(A36295)</f>
        <v>168</v>
      </c>
    </row>
    <row r="36296" spans="1:10" x14ac:dyDescent="0.25">
      <c r="A36296" t="s">
        <v>30953</v>
      </c>
      <c r="J36296">
        <f>LEN(A36296)</f>
        <v>168</v>
      </c>
    </row>
    <row r="36297" spans="1:10" x14ac:dyDescent="0.25">
      <c r="A36297" t="s">
        <v>30952</v>
      </c>
      <c r="J36297">
        <f>LEN(A36297)</f>
        <v>168</v>
      </c>
    </row>
    <row r="36298" spans="1:10" x14ac:dyDescent="0.25">
      <c r="A36298" t="s">
        <v>30951</v>
      </c>
      <c r="J36298">
        <f>LEN(A36298)</f>
        <v>168</v>
      </c>
    </row>
    <row r="36299" spans="1:10" x14ac:dyDescent="0.25">
      <c r="A36299" t="s">
        <v>30950</v>
      </c>
      <c r="J36299">
        <f>LEN(A36299)</f>
        <v>168</v>
      </c>
    </row>
    <row r="36300" spans="1:10" x14ac:dyDescent="0.25">
      <c r="A36300" t="s">
        <v>30949</v>
      </c>
      <c r="J36300">
        <f>LEN(A36300)</f>
        <v>168</v>
      </c>
    </row>
    <row r="36301" spans="1:10" x14ac:dyDescent="0.25">
      <c r="A36301" t="s">
        <v>30948</v>
      </c>
      <c r="J36301">
        <f>LEN(A36301)</f>
        <v>168</v>
      </c>
    </row>
    <row r="36302" spans="1:10" x14ac:dyDescent="0.25">
      <c r="A36302" t="s">
        <v>30947</v>
      </c>
      <c r="J36302">
        <f>LEN(A36302)</f>
        <v>168</v>
      </c>
    </row>
    <row r="36303" spans="1:10" x14ac:dyDescent="0.25">
      <c r="A36303" t="s">
        <v>30946</v>
      </c>
      <c r="J36303">
        <f>LEN(A36303)</f>
        <v>168</v>
      </c>
    </row>
    <row r="36304" spans="1:10" x14ac:dyDescent="0.25">
      <c r="A36304" t="s">
        <v>30945</v>
      </c>
      <c r="J36304">
        <f>LEN(A36304)</f>
        <v>168</v>
      </c>
    </row>
    <row r="36305" spans="1:10" x14ac:dyDescent="0.25">
      <c r="A36305" t="s">
        <v>30944</v>
      </c>
      <c r="J36305">
        <f>LEN(A36305)</f>
        <v>168</v>
      </c>
    </row>
    <row r="36306" spans="1:10" x14ac:dyDescent="0.25">
      <c r="A36306" t="s">
        <v>30943</v>
      </c>
      <c r="J36306">
        <f>LEN(A36306)</f>
        <v>168</v>
      </c>
    </row>
    <row r="36307" spans="1:10" x14ac:dyDescent="0.25">
      <c r="A36307" t="s">
        <v>30942</v>
      </c>
      <c r="J36307">
        <f>LEN(A36307)</f>
        <v>168</v>
      </c>
    </row>
    <row r="36308" spans="1:10" x14ac:dyDescent="0.25">
      <c r="A36308" t="s">
        <v>30941</v>
      </c>
      <c r="J36308">
        <f>LEN(A36308)</f>
        <v>168</v>
      </c>
    </row>
    <row r="36309" spans="1:10" x14ac:dyDescent="0.25">
      <c r="A36309" t="s">
        <v>30940</v>
      </c>
      <c r="J36309">
        <f>LEN(A36309)</f>
        <v>168</v>
      </c>
    </row>
    <row r="36310" spans="1:10" x14ac:dyDescent="0.25">
      <c r="A36310" t="s">
        <v>30939</v>
      </c>
      <c r="J36310">
        <f>LEN(A36310)</f>
        <v>168</v>
      </c>
    </row>
    <row r="36311" spans="1:10" x14ac:dyDescent="0.25">
      <c r="A36311" t="s">
        <v>30938</v>
      </c>
      <c r="J36311">
        <f>LEN(A36311)</f>
        <v>168</v>
      </c>
    </row>
    <row r="36312" spans="1:10" x14ac:dyDescent="0.25">
      <c r="A36312" t="s">
        <v>30937</v>
      </c>
      <c r="J36312">
        <f>LEN(A36312)</f>
        <v>168</v>
      </c>
    </row>
    <row r="36313" spans="1:10" x14ac:dyDescent="0.25">
      <c r="A36313" t="s">
        <v>30936</v>
      </c>
      <c r="J36313">
        <f>LEN(A36313)</f>
        <v>168</v>
      </c>
    </row>
    <row r="36314" spans="1:10" x14ac:dyDescent="0.25">
      <c r="A36314" t="s">
        <v>30935</v>
      </c>
      <c r="J36314">
        <f>LEN(A36314)</f>
        <v>168</v>
      </c>
    </row>
    <row r="36315" spans="1:10" x14ac:dyDescent="0.25">
      <c r="A36315" t="s">
        <v>30934</v>
      </c>
      <c r="J36315">
        <f>LEN(A36315)</f>
        <v>168</v>
      </c>
    </row>
    <row r="36316" spans="1:10" x14ac:dyDescent="0.25">
      <c r="A36316" t="s">
        <v>30933</v>
      </c>
      <c r="J36316">
        <f>LEN(A36316)</f>
        <v>168</v>
      </c>
    </row>
    <row r="36317" spans="1:10" x14ac:dyDescent="0.25">
      <c r="A36317" t="s">
        <v>30932</v>
      </c>
      <c r="J36317">
        <f>LEN(A36317)</f>
        <v>168</v>
      </c>
    </row>
    <row r="36318" spans="1:10" x14ac:dyDescent="0.25">
      <c r="A36318" t="s">
        <v>30931</v>
      </c>
      <c r="J36318">
        <f>LEN(A36318)</f>
        <v>168</v>
      </c>
    </row>
    <row r="36319" spans="1:10" x14ac:dyDescent="0.25">
      <c r="A36319" t="s">
        <v>30930</v>
      </c>
      <c r="J36319">
        <f>LEN(A36319)</f>
        <v>168</v>
      </c>
    </row>
    <row r="36320" spans="1:10" x14ac:dyDescent="0.25">
      <c r="A36320" t="s">
        <v>30929</v>
      </c>
      <c r="J36320">
        <f>LEN(A36320)</f>
        <v>168</v>
      </c>
    </row>
    <row r="36321" spans="1:10" x14ac:dyDescent="0.25">
      <c r="A36321" t="s">
        <v>30928</v>
      </c>
      <c r="J36321">
        <f>LEN(A36321)</f>
        <v>168</v>
      </c>
    </row>
    <row r="36322" spans="1:10" x14ac:dyDescent="0.25">
      <c r="A36322" t="s">
        <v>30927</v>
      </c>
      <c r="J36322">
        <f>LEN(A36322)</f>
        <v>168</v>
      </c>
    </row>
    <row r="36323" spans="1:10" x14ac:dyDescent="0.25">
      <c r="A36323" t="s">
        <v>30926</v>
      </c>
      <c r="J36323">
        <f>LEN(A36323)</f>
        <v>168</v>
      </c>
    </row>
    <row r="36324" spans="1:10" x14ac:dyDescent="0.25">
      <c r="A36324" t="s">
        <v>30925</v>
      </c>
      <c r="J36324">
        <f>LEN(A36324)</f>
        <v>168</v>
      </c>
    </row>
    <row r="36325" spans="1:10" x14ac:dyDescent="0.25">
      <c r="A36325" t="s">
        <v>30924</v>
      </c>
      <c r="J36325">
        <f>LEN(A36325)</f>
        <v>168</v>
      </c>
    </row>
    <row r="36326" spans="1:10" x14ac:dyDescent="0.25">
      <c r="A36326" t="s">
        <v>30923</v>
      </c>
      <c r="J36326">
        <f>LEN(A36326)</f>
        <v>168</v>
      </c>
    </row>
    <row r="36327" spans="1:10" x14ac:dyDescent="0.25">
      <c r="A36327" t="s">
        <v>30922</v>
      </c>
      <c r="J36327">
        <f>LEN(A36327)</f>
        <v>168</v>
      </c>
    </row>
    <row r="36328" spans="1:10" x14ac:dyDescent="0.25">
      <c r="A36328" t="s">
        <v>30921</v>
      </c>
      <c r="J36328">
        <f>LEN(A36328)</f>
        <v>168</v>
      </c>
    </row>
    <row r="36329" spans="1:10" x14ac:dyDescent="0.25">
      <c r="A36329" t="s">
        <v>30920</v>
      </c>
      <c r="J36329">
        <f>LEN(A36329)</f>
        <v>168</v>
      </c>
    </row>
    <row r="36330" spans="1:10" x14ac:dyDescent="0.25">
      <c r="A36330" t="s">
        <v>30919</v>
      </c>
      <c r="J36330">
        <f>LEN(A36330)</f>
        <v>168</v>
      </c>
    </row>
    <row r="36331" spans="1:10" x14ac:dyDescent="0.25">
      <c r="A36331" t="s">
        <v>30918</v>
      </c>
      <c r="J36331">
        <f>LEN(A36331)</f>
        <v>168</v>
      </c>
    </row>
    <row r="36332" spans="1:10" x14ac:dyDescent="0.25">
      <c r="A36332" t="s">
        <v>30917</v>
      </c>
      <c r="J36332">
        <f>LEN(A36332)</f>
        <v>168</v>
      </c>
    </row>
    <row r="36333" spans="1:10" x14ac:dyDescent="0.25">
      <c r="A36333" t="s">
        <v>30916</v>
      </c>
      <c r="J36333">
        <f>LEN(A36333)</f>
        <v>168</v>
      </c>
    </row>
    <row r="36334" spans="1:10" x14ac:dyDescent="0.25">
      <c r="A36334" t="s">
        <v>30915</v>
      </c>
      <c r="J36334">
        <f>LEN(A36334)</f>
        <v>168</v>
      </c>
    </row>
    <row r="36335" spans="1:10" x14ac:dyDescent="0.25">
      <c r="A36335" t="s">
        <v>30914</v>
      </c>
      <c r="J36335">
        <f>LEN(A36335)</f>
        <v>168</v>
      </c>
    </row>
    <row r="36336" spans="1:10" x14ac:dyDescent="0.25">
      <c r="A36336" t="s">
        <v>30913</v>
      </c>
      <c r="J36336">
        <f>LEN(A36336)</f>
        <v>168</v>
      </c>
    </row>
    <row r="36337" spans="1:10" x14ac:dyDescent="0.25">
      <c r="A36337" t="s">
        <v>30912</v>
      </c>
      <c r="J36337">
        <f>LEN(A36337)</f>
        <v>168</v>
      </c>
    </row>
    <row r="36338" spans="1:10" x14ac:dyDescent="0.25">
      <c r="A36338" t="s">
        <v>30911</v>
      </c>
      <c r="J36338">
        <f>LEN(A36338)</f>
        <v>168</v>
      </c>
    </row>
    <row r="36339" spans="1:10" x14ac:dyDescent="0.25">
      <c r="A36339" t="s">
        <v>30910</v>
      </c>
      <c r="J36339">
        <f>LEN(A36339)</f>
        <v>168</v>
      </c>
    </row>
    <row r="36340" spans="1:10" x14ac:dyDescent="0.25">
      <c r="A36340" t="s">
        <v>30909</v>
      </c>
      <c r="J36340">
        <f>LEN(A36340)</f>
        <v>168</v>
      </c>
    </row>
    <row r="36341" spans="1:10" x14ac:dyDescent="0.25">
      <c r="A36341" t="s">
        <v>30908</v>
      </c>
      <c r="J36341">
        <f>LEN(A36341)</f>
        <v>168</v>
      </c>
    </row>
    <row r="36342" spans="1:10" x14ac:dyDescent="0.25">
      <c r="A36342" t="s">
        <v>30907</v>
      </c>
      <c r="J36342">
        <f>LEN(A36342)</f>
        <v>168</v>
      </c>
    </row>
    <row r="36343" spans="1:10" x14ac:dyDescent="0.25">
      <c r="A36343" t="s">
        <v>30906</v>
      </c>
      <c r="J36343">
        <f>LEN(A36343)</f>
        <v>168</v>
      </c>
    </row>
    <row r="36344" spans="1:10" x14ac:dyDescent="0.25">
      <c r="A36344" t="s">
        <v>30905</v>
      </c>
      <c r="J36344">
        <f>LEN(A36344)</f>
        <v>168</v>
      </c>
    </row>
    <row r="36345" spans="1:10" x14ac:dyDescent="0.25">
      <c r="A36345" t="s">
        <v>30904</v>
      </c>
      <c r="J36345">
        <f>LEN(A36345)</f>
        <v>168</v>
      </c>
    </row>
    <row r="36346" spans="1:10" x14ac:dyDescent="0.25">
      <c r="A36346" t="s">
        <v>30903</v>
      </c>
      <c r="J36346">
        <f>LEN(A36346)</f>
        <v>168</v>
      </c>
    </row>
    <row r="36347" spans="1:10" x14ac:dyDescent="0.25">
      <c r="A36347" t="s">
        <v>30902</v>
      </c>
      <c r="J36347">
        <f>LEN(A36347)</f>
        <v>168</v>
      </c>
    </row>
    <row r="36348" spans="1:10" x14ac:dyDescent="0.25">
      <c r="A36348" t="s">
        <v>30901</v>
      </c>
      <c r="J36348">
        <f>LEN(A36348)</f>
        <v>168</v>
      </c>
    </row>
    <row r="36349" spans="1:10" x14ac:dyDescent="0.25">
      <c r="A36349" t="s">
        <v>30900</v>
      </c>
      <c r="J36349">
        <f>LEN(A36349)</f>
        <v>168</v>
      </c>
    </row>
    <row r="36350" spans="1:10" x14ac:dyDescent="0.25">
      <c r="A36350" t="s">
        <v>30899</v>
      </c>
      <c r="J36350">
        <f>LEN(A36350)</f>
        <v>168</v>
      </c>
    </row>
    <row r="36351" spans="1:10" x14ac:dyDescent="0.25">
      <c r="A36351" t="s">
        <v>30898</v>
      </c>
      <c r="J36351">
        <f>LEN(A36351)</f>
        <v>168</v>
      </c>
    </row>
    <row r="36352" spans="1:10" x14ac:dyDescent="0.25">
      <c r="A36352" t="s">
        <v>30897</v>
      </c>
      <c r="J36352">
        <f>LEN(A36352)</f>
        <v>168</v>
      </c>
    </row>
    <row r="36353" spans="1:10" x14ac:dyDescent="0.25">
      <c r="A36353" t="s">
        <v>30896</v>
      </c>
      <c r="J36353">
        <f>LEN(A36353)</f>
        <v>168</v>
      </c>
    </row>
    <row r="36354" spans="1:10" x14ac:dyDescent="0.25">
      <c r="A36354" t="s">
        <v>30895</v>
      </c>
      <c r="J36354">
        <f>LEN(A36354)</f>
        <v>168</v>
      </c>
    </row>
    <row r="36355" spans="1:10" x14ac:dyDescent="0.25">
      <c r="A36355" t="s">
        <v>30894</v>
      </c>
      <c r="J36355">
        <f>LEN(A36355)</f>
        <v>168</v>
      </c>
    </row>
    <row r="36356" spans="1:10" x14ac:dyDescent="0.25">
      <c r="A36356" t="s">
        <v>30893</v>
      </c>
      <c r="J36356">
        <f>LEN(A36356)</f>
        <v>168</v>
      </c>
    </row>
    <row r="36357" spans="1:10" x14ac:dyDescent="0.25">
      <c r="A36357" t="s">
        <v>30892</v>
      </c>
      <c r="J36357">
        <f>LEN(A36357)</f>
        <v>168</v>
      </c>
    </row>
    <row r="36358" spans="1:10" x14ac:dyDescent="0.25">
      <c r="A36358" t="s">
        <v>30891</v>
      </c>
      <c r="J36358">
        <f>LEN(A36358)</f>
        <v>168</v>
      </c>
    </row>
    <row r="36359" spans="1:10" x14ac:dyDescent="0.25">
      <c r="A36359" t="s">
        <v>30890</v>
      </c>
      <c r="J36359">
        <f>LEN(A36359)</f>
        <v>168</v>
      </c>
    </row>
    <row r="36360" spans="1:10" x14ac:dyDescent="0.25">
      <c r="A36360" t="s">
        <v>30889</v>
      </c>
      <c r="J36360">
        <f>LEN(A36360)</f>
        <v>168</v>
      </c>
    </row>
    <row r="36361" spans="1:10" x14ac:dyDescent="0.25">
      <c r="A36361" t="s">
        <v>30888</v>
      </c>
      <c r="J36361">
        <f>LEN(A36361)</f>
        <v>168</v>
      </c>
    </row>
    <row r="36362" spans="1:10" x14ac:dyDescent="0.25">
      <c r="A36362" t="s">
        <v>30887</v>
      </c>
      <c r="J36362">
        <f>LEN(A36362)</f>
        <v>168</v>
      </c>
    </row>
    <row r="36363" spans="1:10" x14ac:dyDescent="0.25">
      <c r="A36363" t="s">
        <v>30886</v>
      </c>
      <c r="J36363">
        <f>LEN(A36363)</f>
        <v>168</v>
      </c>
    </row>
    <row r="36364" spans="1:10" x14ac:dyDescent="0.25">
      <c r="A36364" t="s">
        <v>30885</v>
      </c>
      <c r="J36364">
        <f>LEN(A36364)</f>
        <v>168</v>
      </c>
    </row>
    <row r="36365" spans="1:10" x14ac:dyDescent="0.25">
      <c r="A36365" t="s">
        <v>30884</v>
      </c>
      <c r="J36365">
        <f>LEN(A36365)</f>
        <v>168</v>
      </c>
    </row>
    <row r="36366" spans="1:10" x14ac:dyDescent="0.25">
      <c r="A36366" t="s">
        <v>30883</v>
      </c>
      <c r="J36366">
        <f>LEN(A36366)</f>
        <v>168</v>
      </c>
    </row>
    <row r="36367" spans="1:10" x14ac:dyDescent="0.25">
      <c r="A36367" t="s">
        <v>30882</v>
      </c>
      <c r="J36367">
        <f>LEN(A36367)</f>
        <v>168</v>
      </c>
    </row>
    <row r="36368" spans="1:10" x14ac:dyDescent="0.25">
      <c r="A36368" t="s">
        <v>30881</v>
      </c>
      <c r="J36368">
        <f>LEN(A36368)</f>
        <v>168</v>
      </c>
    </row>
    <row r="36369" spans="1:10" x14ac:dyDescent="0.25">
      <c r="A36369" t="s">
        <v>30880</v>
      </c>
      <c r="J36369">
        <f>LEN(A36369)</f>
        <v>168</v>
      </c>
    </row>
    <row r="36370" spans="1:10" x14ac:dyDescent="0.25">
      <c r="A36370" t="s">
        <v>30879</v>
      </c>
      <c r="J36370">
        <f>LEN(A36370)</f>
        <v>168</v>
      </c>
    </row>
    <row r="36371" spans="1:10" x14ac:dyDescent="0.25">
      <c r="A36371" t="s">
        <v>30878</v>
      </c>
      <c r="J36371">
        <f>LEN(A36371)</f>
        <v>168</v>
      </c>
    </row>
    <row r="36372" spans="1:10" x14ac:dyDescent="0.25">
      <c r="A36372" t="s">
        <v>30877</v>
      </c>
      <c r="J36372">
        <f>LEN(A36372)</f>
        <v>168</v>
      </c>
    </row>
    <row r="36373" spans="1:10" x14ac:dyDescent="0.25">
      <c r="A36373" t="s">
        <v>30876</v>
      </c>
      <c r="J36373">
        <f>LEN(A36373)</f>
        <v>168</v>
      </c>
    </row>
    <row r="36374" spans="1:10" x14ac:dyDescent="0.25">
      <c r="A36374" t="s">
        <v>30875</v>
      </c>
      <c r="J36374">
        <f>LEN(A36374)</f>
        <v>168</v>
      </c>
    </row>
    <row r="36375" spans="1:10" x14ac:dyDescent="0.25">
      <c r="A36375" t="s">
        <v>30874</v>
      </c>
      <c r="J36375">
        <f>LEN(A36375)</f>
        <v>168</v>
      </c>
    </row>
    <row r="36376" spans="1:10" x14ac:dyDescent="0.25">
      <c r="A36376" t="s">
        <v>30873</v>
      </c>
      <c r="J36376">
        <f>LEN(A36376)</f>
        <v>168</v>
      </c>
    </row>
    <row r="36377" spans="1:10" x14ac:dyDescent="0.25">
      <c r="A36377" t="s">
        <v>30872</v>
      </c>
      <c r="J36377">
        <f>LEN(A36377)</f>
        <v>168</v>
      </c>
    </row>
    <row r="36378" spans="1:10" x14ac:dyDescent="0.25">
      <c r="A36378" t="s">
        <v>30871</v>
      </c>
      <c r="J36378">
        <f>LEN(A36378)</f>
        <v>168</v>
      </c>
    </row>
    <row r="36379" spans="1:10" x14ac:dyDescent="0.25">
      <c r="A36379" t="s">
        <v>30870</v>
      </c>
      <c r="J36379">
        <f>LEN(A36379)</f>
        <v>168</v>
      </c>
    </row>
    <row r="36380" spans="1:10" x14ac:dyDescent="0.25">
      <c r="A36380" t="s">
        <v>30869</v>
      </c>
      <c r="J36380">
        <f>LEN(A36380)</f>
        <v>168</v>
      </c>
    </row>
    <row r="36381" spans="1:10" x14ac:dyDescent="0.25">
      <c r="A36381" t="s">
        <v>30868</v>
      </c>
      <c r="J36381">
        <f>LEN(A36381)</f>
        <v>168</v>
      </c>
    </row>
    <row r="36382" spans="1:10" x14ac:dyDescent="0.25">
      <c r="A36382" t="s">
        <v>30867</v>
      </c>
      <c r="J36382">
        <f>LEN(A36382)</f>
        <v>168</v>
      </c>
    </row>
    <row r="36383" spans="1:10" x14ac:dyDescent="0.25">
      <c r="A36383" t="s">
        <v>30866</v>
      </c>
      <c r="J36383">
        <f>LEN(A36383)</f>
        <v>168</v>
      </c>
    </row>
    <row r="36384" spans="1:10" x14ac:dyDescent="0.25">
      <c r="A36384" t="s">
        <v>30865</v>
      </c>
      <c r="J36384">
        <f>LEN(A36384)</f>
        <v>168</v>
      </c>
    </row>
    <row r="36385" spans="1:10" x14ac:dyDescent="0.25">
      <c r="A36385" t="s">
        <v>30864</v>
      </c>
      <c r="J36385">
        <f>LEN(A36385)</f>
        <v>168</v>
      </c>
    </row>
    <row r="36386" spans="1:10" x14ac:dyDescent="0.25">
      <c r="A36386" t="s">
        <v>30863</v>
      </c>
      <c r="J36386">
        <f>LEN(A36386)</f>
        <v>168</v>
      </c>
    </row>
    <row r="36387" spans="1:10" x14ac:dyDescent="0.25">
      <c r="A36387" t="s">
        <v>30862</v>
      </c>
      <c r="J36387">
        <f>LEN(A36387)</f>
        <v>168</v>
      </c>
    </row>
    <row r="36388" spans="1:10" x14ac:dyDescent="0.25">
      <c r="A36388" t="s">
        <v>30861</v>
      </c>
      <c r="J36388">
        <f>LEN(A36388)</f>
        <v>168</v>
      </c>
    </row>
    <row r="36389" spans="1:10" x14ac:dyDescent="0.25">
      <c r="A36389" t="s">
        <v>30860</v>
      </c>
      <c r="J36389">
        <f>LEN(A36389)</f>
        <v>168</v>
      </c>
    </row>
    <row r="36390" spans="1:10" x14ac:dyDescent="0.25">
      <c r="A36390" t="s">
        <v>30859</v>
      </c>
      <c r="J36390">
        <f>LEN(A36390)</f>
        <v>168</v>
      </c>
    </row>
    <row r="36391" spans="1:10" x14ac:dyDescent="0.25">
      <c r="A36391" t="s">
        <v>30858</v>
      </c>
      <c r="J36391">
        <f>LEN(A36391)</f>
        <v>168</v>
      </c>
    </row>
    <row r="36392" spans="1:10" x14ac:dyDescent="0.25">
      <c r="A36392" t="s">
        <v>30857</v>
      </c>
      <c r="J36392">
        <f>LEN(A36392)</f>
        <v>168</v>
      </c>
    </row>
    <row r="36393" spans="1:10" x14ac:dyDescent="0.25">
      <c r="A36393" t="s">
        <v>30856</v>
      </c>
      <c r="J36393">
        <f>LEN(A36393)</f>
        <v>168</v>
      </c>
    </row>
    <row r="36394" spans="1:10" x14ac:dyDescent="0.25">
      <c r="A36394" t="s">
        <v>30855</v>
      </c>
      <c r="J36394">
        <f>LEN(A36394)</f>
        <v>168</v>
      </c>
    </row>
    <row r="36395" spans="1:10" x14ac:dyDescent="0.25">
      <c r="A36395" t="s">
        <v>30854</v>
      </c>
      <c r="J36395">
        <f>LEN(A36395)</f>
        <v>168</v>
      </c>
    </row>
    <row r="36396" spans="1:10" x14ac:dyDescent="0.25">
      <c r="A36396" t="s">
        <v>30853</v>
      </c>
      <c r="J36396">
        <f>LEN(A36396)</f>
        <v>168</v>
      </c>
    </row>
    <row r="36397" spans="1:10" x14ac:dyDescent="0.25">
      <c r="A36397" t="s">
        <v>30852</v>
      </c>
      <c r="J36397">
        <f>LEN(A36397)</f>
        <v>168</v>
      </c>
    </row>
    <row r="36398" spans="1:10" x14ac:dyDescent="0.25">
      <c r="A36398" t="s">
        <v>30851</v>
      </c>
      <c r="J36398">
        <f>LEN(A36398)</f>
        <v>168</v>
      </c>
    </row>
    <row r="36399" spans="1:10" x14ac:dyDescent="0.25">
      <c r="A36399" t="s">
        <v>30850</v>
      </c>
      <c r="J36399">
        <f>LEN(A36399)</f>
        <v>168</v>
      </c>
    </row>
    <row r="36400" spans="1:10" x14ac:dyDescent="0.25">
      <c r="A36400" t="s">
        <v>30849</v>
      </c>
      <c r="J36400">
        <f>LEN(A36400)</f>
        <v>168</v>
      </c>
    </row>
    <row r="36401" spans="1:10" x14ac:dyDescent="0.25">
      <c r="A36401" t="s">
        <v>30848</v>
      </c>
      <c r="J36401">
        <f>LEN(A36401)</f>
        <v>168</v>
      </c>
    </row>
    <row r="36402" spans="1:10" x14ac:dyDescent="0.25">
      <c r="A36402" t="s">
        <v>30847</v>
      </c>
      <c r="J36402">
        <f>LEN(A36402)</f>
        <v>168</v>
      </c>
    </row>
    <row r="36403" spans="1:10" x14ac:dyDescent="0.25">
      <c r="A36403" t="s">
        <v>30846</v>
      </c>
      <c r="J36403">
        <f>LEN(A36403)</f>
        <v>168</v>
      </c>
    </row>
    <row r="36404" spans="1:10" x14ac:dyDescent="0.25">
      <c r="A36404" t="s">
        <v>30845</v>
      </c>
      <c r="J36404">
        <f>LEN(A36404)</f>
        <v>168</v>
      </c>
    </row>
    <row r="36405" spans="1:10" x14ac:dyDescent="0.25">
      <c r="A36405" t="s">
        <v>30844</v>
      </c>
      <c r="J36405">
        <f>LEN(A36405)</f>
        <v>168</v>
      </c>
    </row>
    <row r="36406" spans="1:10" x14ac:dyDescent="0.25">
      <c r="A36406" t="s">
        <v>30843</v>
      </c>
      <c r="J36406">
        <f>LEN(A36406)</f>
        <v>168</v>
      </c>
    </row>
    <row r="36407" spans="1:10" x14ac:dyDescent="0.25">
      <c r="A36407" t="s">
        <v>30842</v>
      </c>
      <c r="J36407">
        <f>LEN(A36407)</f>
        <v>168</v>
      </c>
    </row>
    <row r="36408" spans="1:10" x14ac:dyDescent="0.25">
      <c r="A36408" t="s">
        <v>30841</v>
      </c>
      <c r="J36408">
        <f>LEN(A36408)</f>
        <v>168</v>
      </c>
    </row>
    <row r="36409" spans="1:10" x14ac:dyDescent="0.25">
      <c r="A36409" t="s">
        <v>30840</v>
      </c>
      <c r="J36409">
        <f>LEN(A36409)</f>
        <v>168</v>
      </c>
    </row>
    <row r="36410" spans="1:10" x14ac:dyDescent="0.25">
      <c r="A36410" t="s">
        <v>30839</v>
      </c>
      <c r="J36410">
        <f>LEN(A36410)</f>
        <v>168</v>
      </c>
    </row>
    <row r="36411" spans="1:10" x14ac:dyDescent="0.25">
      <c r="A36411" t="s">
        <v>30838</v>
      </c>
      <c r="J36411">
        <f>LEN(A36411)</f>
        <v>168</v>
      </c>
    </row>
    <row r="36412" spans="1:10" x14ac:dyDescent="0.25">
      <c r="A36412" t="s">
        <v>30837</v>
      </c>
      <c r="J36412">
        <f>LEN(A36412)</f>
        <v>168</v>
      </c>
    </row>
    <row r="36413" spans="1:10" x14ac:dyDescent="0.25">
      <c r="A36413" t="s">
        <v>30836</v>
      </c>
      <c r="J36413">
        <f>LEN(A36413)</f>
        <v>168</v>
      </c>
    </row>
    <row r="36414" spans="1:10" x14ac:dyDescent="0.25">
      <c r="A36414" t="s">
        <v>30835</v>
      </c>
      <c r="J36414">
        <f>LEN(A36414)</f>
        <v>168</v>
      </c>
    </row>
    <row r="36415" spans="1:10" x14ac:dyDescent="0.25">
      <c r="A36415" t="s">
        <v>30834</v>
      </c>
      <c r="J36415">
        <f>LEN(A36415)</f>
        <v>168</v>
      </c>
    </row>
    <row r="36416" spans="1:10" x14ac:dyDescent="0.25">
      <c r="A36416" t="s">
        <v>30833</v>
      </c>
      <c r="J36416">
        <f>LEN(A36416)</f>
        <v>168</v>
      </c>
    </row>
    <row r="36417" spans="1:10" x14ac:dyDescent="0.25">
      <c r="A36417" t="s">
        <v>30832</v>
      </c>
      <c r="J36417">
        <f>LEN(A36417)</f>
        <v>168</v>
      </c>
    </row>
    <row r="36418" spans="1:10" x14ac:dyDescent="0.25">
      <c r="A36418" t="s">
        <v>30831</v>
      </c>
      <c r="J36418">
        <f>LEN(A36418)</f>
        <v>168</v>
      </c>
    </row>
    <row r="36419" spans="1:10" x14ac:dyDescent="0.25">
      <c r="A36419" t="s">
        <v>30830</v>
      </c>
      <c r="J36419">
        <f>LEN(A36419)</f>
        <v>168</v>
      </c>
    </row>
    <row r="36420" spans="1:10" x14ac:dyDescent="0.25">
      <c r="A36420" t="s">
        <v>30829</v>
      </c>
      <c r="J36420">
        <f>LEN(A36420)</f>
        <v>168</v>
      </c>
    </row>
    <row r="36421" spans="1:10" x14ac:dyDescent="0.25">
      <c r="A36421" t="s">
        <v>30828</v>
      </c>
      <c r="J36421">
        <f>LEN(A36421)</f>
        <v>168</v>
      </c>
    </row>
    <row r="36422" spans="1:10" x14ac:dyDescent="0.25">
      <c r="A36422" t="s">
        <v>30827</v>
      </c>
      <c r="J36422">
        <f>LEN(A36422)</f>
        <v>168</v>
      </c>
    </row>
    <row r="36423" spans="1:10" x14ac:dyDescent="0.25">
      <c r="A36423" t="s">
        <v>30826</v>
      </c>
      <c r="J36423">
        <f>LEN(A36423)</f>
        <v>168</v>
      </c>
    </row>
    <row r="36424" spans="1:10" x14ac:dyDescent="0.25">
      <c r="A36424" t="s">
        <v>30825</v>
      </c>
      <c r="J36424">
        <f>LEN(A36424)</f>
        <v>168</v>
      </c>
    </row>
    <row r="36425" spans="1:10" x14ac:dyDescent="0.25">
      <c r="A36425" t="s">
        <v>30824</v>
      </c>
      <c r="J36425">
        <f>LEN(A36425)</f>
        <v>168</v>
      </c>
    </row>
    <row r="36426" spans="1:10" x14ac:dyDescent="0.25">
      <c r="A36426" t="s">
        <v>30823</v>
      </c>
      <c r="J36426">
        <f>LEN(A36426)</f>
        <v>168</v>
      </c>
    </row>
    <row r="36427" spans="1:10" x14ac:dyDescent="0.25">
      <c r="A36427" t="s">
        <v>30822</v>
      </c>
      <c r="J36427">
        <f>LEN(A36427)</f>
        <v>168</v>
      </c>
    </row>
    <row r="36428" spans="1:10" x14ac:dyDescent="0.25">
      <c r="A36428" t="s">
        <v>30821</v>
      </c>
      <c r="J36428">
        <f>LEN(A36428)</f>
        <v>168</v>
      </c>
    </row>
    <row r="36429" spans="1:10" x14ac:dyDescent="0.25">
      <c r="A36429" t="s">
        <v>30820</v>
      </c>
      <c r="J36429">
        <f>LEN(A36429)</f>
        <v>168</v>
      </c>
    </row>
    <row r="36430" spans="1:10" x14ac:dyDescent="0.25">
      <c r="A36430" t="s">
        <v>30819</v>
      </c>
      <c r="J36430">
        <f>LEN(A36430)</f>
        <v>168</v>
      </c>
    </row>
    <row r="36431" spans="1:10" x14ac:dyDescent="0.25">
      <c r="A36431" t="s">
        <v>30818</v>
      </c>
      <c r="J36431">
        <f>LEN(A36431)</f>
        <v>168</v>
      </c>
    </row>
    <row r="36432" spans="1:10" x14ac:dyDescent="0.25">
      <c r="A36432" t="s">
        <v>30817</v>
      </c>
      <c r="J36432">
        <f>LEN(A36432)</f>
        <v>168</v>
      </c>
    </row>
    <row r="36433" spans="1:10" x14ac:dyDescent="0.25">
      <c r="A36433" t="s">
        <v>30816</v>
      </c>
      <c r="J36433">
        <f>LEN(A36433)</f>
        <v>168</v>
      </c>
    </row>
    <row r="36434" spans="1:10" x14ac:dyDescent="0.25">
      <c r="A36434" t="s">
        <v>30815</v>
      </c>
      <c r="J36434">
        <f>LEN(A36434)</f>
        <v>168</v>
      </c>
    </row>
    <row r="36435" spans="1:10" x14ac:dyDescent="0.25">
      <c r="A36435" t="s">
        <v>30814</v>
      </c>
      <c r="J36435">
        <f>LEN(A36435)</f>
        <v>168</v>
      </c>
    </row>
    <row r="36436" spans="1:10" x14ac:dyDescent="0.25">
      <c r="A36436" t="s">
        <v>30813</v>
      </c>
      <c r="J36436">
        <f>LEN(A36436)</f>
        <v>168</v>
      </c>
    </row>
    <row r="36437" spans="1:10" x14ac:dyDescent="0.25">
      <c r="A36437" t="s">
        <v>30812</v>
      </c>
      <c r="J36437">
        <f>LEN(A36437)</f>
        <v>168</v>
      </c>
    </row>
    <row r="36438" spans="1:10" x14ac:dyDescent="0.25">
      <c r="A36438" t="s">
        <v>30811</v>
      </c>
      <c r="J36438">
        <f>LEN(A36438)</f>
        <v>168</v>
      </c>
    </row>
    <row r="36439" spans="1:10" x14ac:dyDescent="0.25">
      <c r="A36439" t="s">
        <v>30810</v>
      </c>
      <c r="J36439">
        <f>LEN(A36439)</f>
        <v>168</v>
      </c>
    </row>
    <row r="36440" spans="1:10" x14ac:dyDescent="0.25">
      <c r="A36440" t="s">
        <v>30809</v>
      </c>
      <c r="J36440">
        <f>LEN(A36440)</f>
        <v>168</v>
      </c>
    </row>
    <row r="36441" spans="1:10" x14ac:dyDescent="0.25">
      <c r="A36441" t="s">
        <v>30808</v>
      </c>
      <c r="J36441">
        <f>LEN(A36441)</f>
        <v>168</v>
      </c>
    </row>
    <row r="36442" spans="1:10" x14ac:dyDescent="0.25">
      <c r="A36442" t="s">
        <v>30807</v>
      </c>
      <c r="J36442">
        <f>LEN(A36442)</f>
        <v>168</v>
      </c>
    </row>
    <row r="36443" spans="1:10" x14ac:dyDescent="0.25">
      <c r="A36443" t="s">
        <v>30806</v>
      </c>
      <c r="J36443">
        <f>LEN(A36443)</f>
        <v>168</v>
      </c>
    </row>
    <row r="36444" spans="1:10" x14ac:dyDescent="0.25">
      <c r="A36444" t="s">
        <v>30805</v>
      </c>
      <c r="J36444">
        <f>LEN(A36444)</f>
        <v>168</v>
      </c>
    </row>
    <row r="36445" spans="1:10" x14ac:dyDescent="0.25">
      <c r="A36445" t="s">
        <v>30804</v>
      </c>
      <c r="J36445">
        <f>LEN(A36445)</f>
        <v>168</v>
      </c>
    </row>
    <row r="36446" spans="1:10" x14ac:dyDescent="0.25">
      <c r="A36446" t="s">
        <v>30803</v>
      </c>
      <c r="J36446">
        <f>LEN(A36446)</f>
        <v>168</v>
      </c>
    </row>
    <row r="36447" spans="1:10" x14ac:dyDescent="0.25">
      <c r="A36447" t="s">
        <v>30802</v>
      </c>
      <c r="J36447">
        <f>LEN(A36447)</f>
        <v>168</v>
      </c>
    </row>
    <row r="36448" spans="1:10" x14ac:dyDescent="0.25">
      <c r="A36448" t="s">
        <v>30801</v>
      </c>
      <c r="J36448">
        <f>LEN(A36448)</f>
        <v>168</v>
      </c>
    </row>
    <row r="36449" spans="1:10" x14ac:dyDescent="0.25">
      <c r="A36449" t="s">
        <v>30800</v>
      </c>
      <c r="J36449">
        <f>LEN(A36449)</f>
        <v>168</v>
      </c>
    </row>
    <row r="36450" spans="1:10" x14ac:dyDescent="0.25">
      <c r="A36450" t="s">
        <v>30799</v>
      </c>
      <c r="J36450">
        <f>LEN(A36450)</f>
        <v>168</v>
      </c>
    </row>
    <row r="36451" spans="1:10" x14ac:dyDescent="0.25">
      <c r="A36451" t="s">
        <v>30798</v>
      </c>
      <c r="J36451">
        <f>LEN(A36451)</f>
        <v>168</v>
      </c>
    </row>
    <row r="36452" spans="1:10" x14ac:dyDescent="0.25">
      <c r="A36452" t="s">
        <v>30797</v>
      </c>
      <c r="J36452">
        <f>LEN(A36452)</f>
        <v>168</v>
      </c>
    </row>
    <row r="36453" spans="1:10" x14ac:dyDescent="0.25">
      <c r="A36453" t="s">
        <v>30796</v>
      </c>
      <c r="J36453">
        <f>LEN(A36453)</f>
        <v>168</v>
      </c>
    </row>
    <row r="36454" spans="1:10" x14ac:dyDescent="0.25">
      <c r="A36454" t="s">
        <v>30795</v>
      </c>
      <c r="J36454">
        <f>LEN(A36454)</f>
        <v>168</v>
      </c>
    </row>
    <row r="36455" spans="1:10" x14ac:dyDescent="0.25">
      <c r="A36455" t="s">
        <v>30794</v>
      </c>
      <c r="J36455">
        <f>LEN(A36455)</f>
        <v>168</v>
      </c>
    </row>
    <row r="36456" spans="1:10" x14ac:dyDescent="0.25">
      <c r="A36456" t="s">
        <v>30793</v>
      </c>
      <c r="J36456">
        <f>LEN(A36456)</f>
        <v>168</v>
      </c>
    </row>
    <row r="36457" spans="1:10" x14ac:dyDescent="0.25">
      <c r="A36457" t="s">
        <v>30792</v>
      </c>
      <c r="J36457">
        <f>LEN(A36457)</f>
        <v>168</v>
      </c>
    </row>
    <row r="36458" spans="1:10" x14ac:dyDescent="0.25">
      <c r="A36458" t="s">
        <v>30791</v>
      </c>
      <c r="J36458">
        <f>LEN(A36458)</f>
        <v>168</v>
      </c>
    </row>
    <row r="36459" spans="1:10" x14ac:dyDescent="0.25">
      <c r="A36459" t="s">
        <v>30790</v>
      </c>
      <c r="J36459">
        <f>LEN(A36459)</f>
        <v>168</v>
      </c>
    </row>
    <row r="36460" spans="1:10" x14ac:dyDescent="0.25">
      <c r="A36460" t="s">
        <v>30789</v>
      </c>
      <c r="J36460">
        <f>LEN(A36460)</f>
        <v>168</v>
      </c>
    </row>
    <row r="36461" spans="1:10" x14ac:dyDescent="0.25">
      <c r="A36461" t="s">
        <v>30788</v>
      </c>
      <c r="J36461">
        <f>LEN(A36461)</f>
        <v>168</v>
      </c>
    </row>
    <row r="36462" spans="1:10" x14ac:dyDescent="0.25">
      <c r="A36462" t="s">
        <v>30787</v>
      </c>
      <c r="J36462">
        <f>LEN(A36462)</f>
        <v>168</v>
      </c>
    </row>
    <row r="36463" spans="1:10" x14ac:dyDescent="0.25">
      <c r="A36463" t="s">
        <v>30786</v>
      </c>
      <c r="J36463">
        <f>LEN(A36463)</f>
        <v>168</v>
      </c>
    </row>
    <row r="36464" spans="1:10" x14ac:dyDescent="0.25">
      <c r="A36464" t="s">
        <v>30785</v>
      </c>
      <c r="J36464">
        <f>LEN(A36464)</f>
        <v>168</v>
      </c>
    </row>
    <row r="36465" spans="1:10" x14ac:dyDescent="0.25">
      <c r="A36465" t="s">
        <v>30784</v>
      </c>
      <c r="J36465">
        <f>LEN(A36465)</f>
        <v>168</v>
      </c>
    </row>
    <row r="36466" spans="1:10" x14ac:dyDescent="0.25">
      <c r="A36466" t="s">
        <v>30783</v>
      </c>
      <c r="J36466">
        <f>LEN(A36466)</f>
        <v>168</v>
      </c>
    </row>
    <row r="36467" spans="1:10" x14ac:dyDescent="0.25">
      <c r="A36467" t="s">
        <v>30782</v>
      </c>
      <c r="J36467">
        <f>LEN(A36467)</f>
        <v>168</v>
      </c>
    </row>
    <row r="36468" spans="1:10" x14ac:dyDescent="0.25">
      <c r="A36468" t="s">
        <v>30781</v>
      </c>
      <c r="J36468">
        <f>LEN(A36468)</f>
        <v>168</v>
      </c>
    </row>
    <row r="36469" spans="1:10" x14ac:dyDescent="0.25">
      <c r="A36469" t="s">
        <v>30780</v>
      </c>
      <c r="J36469">
        <f>LEN(A36469)</f>
        <v>168</v>
      </c>
    </row>
    <row r="36470" spans="1:10" x14ac:dyDescent="0.25">
      <c r="A36470" t="s">
        <v>30779</v>
      </c>
      <c r="J36470">
        <f>LEN(A36470)</f>
        <v>168</v>
      </c>
    </row>
    <row r="36471" spans="1:10" x14ac:dyDescent="0.25">
      <c r="A36471" t="s">
        <v>30778</v>
      </c>
      <c r="J36471">
        <f>LEN(A36471)</f>
        <v>168</v>
      </c>
    </row>
    <row r="36472" spans="1:10" x14ac:dyDescent="0.25">
      <c r="A36472" t="s">
        <v>30777</v>
      </c>
      <c r="J36472">
        <f>LEN(A36472)</f>
        <v>168</v>
      </c>
    </row>
    <row r="36473" spans="1:10" x14ac:dyDescent="0.25">
      <c r="A36473" t="s">
        <v>30776</v>
      </c>
      <c r="J36473">
        <f>LEN(A36473)</f>
        <v>168</v>
      </c>
    </row>
    <row r="36474" spans="1:10" x14ac:dyDescent="0.25">
      <c r="A36474" t="s">
        <v>30775</v>
      </c>
      <c r="J36474">
        <f>LEN(A36474)</f>
        <v>168</v>
      </c>
    </row>
    <row r="36475" spans="1:10" x14ac:dyDescent="0.25">
      <c r="A36475" t="s">
        <v>30774</v>
      </c>
      <c r="J36475">
        <f>LEN(A36475)</f>
        <v>168</v>
      </c>
    </row>
    <row r="36476" spans="1:10" x14ac:dyDescent="0.25">
      <c r="A36476" t="s">
        <v>30773</v>
      </c>
      <c r="J36476">
        <f>LEN(A36476)</f>
        <v>168</v>
      </c>
    </row>
    <row r="36477" spans="1:10" x14ac:dyDescent="0.25">
      <c r="A36477" t="s">
        <v>30772</v>
      </c>
      <c r="J36477">
        <f>LEN(A36477)</f>
        <v>168</v>
      </c>
    </row>
    <row r="36478" spans="1:10" x14ac:dyDescent="0.25">
      <c r="A36478" t="s">
        <v>30771</v>
      </c>
      <c r="J36478">
        <f>LEN(A36478)</f>
        <v>168</v>
      </c>
    </row>
    <row r="36479" spans="1:10" x14ac:dyDescent="0.25">
      <c r="A36479" t="s">
        <v>30770</v>
      </c>
      <c r="J36479">
        <f>LEN(A36479)</f>
        <v>168</v>
      </c>
    </row>
    <row r="36480" spans="1:10" x14ac:dyDescent="0.25">
      <c r="A36480" t="s">
        <v>30769</v>
      </c>
      <c r="J36480">
        <f>LEN(A36480)</f>
        <v>168</v>
      </c>
    </row>
    <row r="36481" spans="1:10" x14ac:dyDescent="0.25">
      <c r="A36481" t="s">
        <v>30768</v>
      </c>
      <c r="J36481">
        <f>LEN(A36481)</f>
        <v>168</v>
      </c>
    </row>
    <row r="36482" spans="1:10" x14ac:dyDescent="0.25">
      <c r="A36482" t="s">
        <v>30767</v>
      </c>
      <c r="J36482">
        <f>LEN(A36482)</f>
        <v>168</v>
      </c>
    </row>
    <row r="36483" spans="1:10" x14ac:dyDescent="0.25">
      <c r="A36483" t="s">
        <v>30766</v>
      </c>
      <c r="J36483">
        <f>LEN(A36483)</f>
        <v>168</v>
      </c>
    </row>
    <row r="36484" spans="1:10" x14ac:dyDescent="0.25">
      <c r="A36484" t="s">
        <v>30765</v>
      </c>
      <c r="J36484">
        <f>LEN(A36484)</f>
        <v>168</v>
      </c>
    </row>
    <row r="36485" spans="1:10" x14ac:dyDescent="0.25">
      <c r="A36485" t="s">
        <v>30764</v>
      </c>
      <c r="J36485">
        <f>LEN(A36485)</f>
        <v>168</v>
      </c>
    </row>
    <row r="36486" spans="1:10" x14ac:dyDescent="0.25">
      <c r="A36486" t="s">
        <v>30763</v>
      </c>
      <c r="J36486">
        <f>LEN(A36486)</f>
        <v>168</v>
      </c>
    </row>
    <row r="36487" spans="1:10" x14ac:dyDescent="0.25">
      <c r="A36487" t="s">
        <v>30762</v>
      </c>
      <c r="J36487">
        <f>LEN(A36487)</f>
        <v>168</v>
      </c>
    </row>
    <row r="36488" spans="1:10" x14ac:dyDescent="0.25">
      <c r="A36488" t="s">
        <v>30761</v>
      </c>
      <c r="J36488">
        <f>LEN(A36488)</f>
        <v>168</v>
      </c>
    </row>
    <row r="36489" spans="1:10" x14ac:dyDescent="0.25">
      <c r="A36489" t="s">
        <v>30760</v>
      </c>
      <c r="J36489">
        <f>LEN(A36489)</f>
        <v>168</v>
      </c>
    </row>
    <row r="36490" spans="1:10" x14ac:dyDescent="0.25">
      <c r="A36490" t="s">
        <v>30759</v>
      </c>
      <c r="J36490">
        <f>LEN(A36490)</f>
        <v>168</v>
      </c>
    </row>
    <row r="36491" spans="1:10" x14ac:dyDescent="0.25">
      <c r="A36491" t="s">
        <v>30758</v>
      </c>
      <c r="J36491">
        <f>LEN(A36491)</f>
        <v>168</v>
      </c>
    </row>
    <row r="36492" spans="1:10" x14ac:dyDescent="0.25">
      <c r="A36492" t="s">
        <v>30757</v>
      </c>
      <c r="J36492">
        <f>LEN(A36492)</f>
        <v>168</v>
      </c>
    </row>
    <row r="36493" spans="1:10" x14ac:dyDescent="0.25">
      <c r="A36493" t="s">
        <v>30756</v>
      </c>
      <c r="J36493">
        <f>LEN(A36493)</f>
        <v>168</v>
      </c>
    </row>
    <row r="36494" spans="1:10" x14ac:dyDescent="0.25">
      <c r="A36494" t="s">
        <v>30755</v>
      </c>
      <c r="J36494">
        <f>LEN(A36494)</f>
        <v>168</v>
      </c>
    </row>
    <row r="36495" spans="1:10" x14ac:dyDescent="0.25">
      <c r="A36495" t="s">
        <v>30754</v>
      </c>
      <c r="J36495">
        <f>LEN(A36495)</f>
        <v>168</v>
      </c>
    </row>
    <row r="36496" spans="1:10" x14ac:dyDescent="0.25">
      <c r="A36496" t="s">
        <v>30753</v>
      </c>
      <c r="J36496">
        <f>LEN(A36496)</f>
        <v>168</v>
      </c>
    </row>
    <row r="36497" spans="1:10" x14ac:dyDescent="0.25">
      <c r="A36497" t="s">
        <v>30752</v>
      </c>
      <c r="J36497">
        <f>LEN(A36497)</f>
        <v>168</v>
      </c>
    </row>
    <row r="36498" spans="1:10" x14ac:dyDescent="0.25">
      <c r="A36498" t="s">
        <v>30751</v>
      </c>
      <c r="J36498">
        <f>LEN(A36498)</f>
        <v>168</v>
      </c>
    </row>
    <row r="36499" spans="1:10" x14ac:dyDescent="0.25">
      <c r="A36499" t="s">
        <v>30750</v>
      </c>
      <c r="J36499">
        <f>LEN(A36499)</f>
        <v>168</v>
      </c>
    </row>
    <row r="36500" spans="1:10" x14ac:dyDescent="0.25">
      <c r="A36500" t="s">
        <v>30749</v>
      </c>
      <c r="J36500">
        <f>LEN(A36500)</f>
        <v>168</v>
      </c>
    </row>
    <row r="36501" spans="1:10" x14ac:dyDescent="0.25">
      <c r="A36501" t="s">
        <v>30748</v>
      </c>
      <c r="J36501">
        <f>LEN(A36501)</f>
        <v>168</v>
      </c>
    </row>
    <row r="36502" spans="1:10" x14ac:dyDescent="0.25">
      <c r="A36502" t="s">
        <v>30747</v>
      </c>
      <c r="J36502">
        <f>LEN(A36502)</f>
        <v>168</v>
      </c>
    </row>
    <row r="36503" spans="1:10" x14ac:dyDescent="0.25">
      <c r="A36503" t="s">
        <v>30746</v>
      </c>
      <c r="J36503">
        <f>LEN(A36503)</f>
        <v>168</v>
      </c>
    </row>
    <row r="36504" spans="1:10" x14ac:dyDescent="0.25">
      <c r="A36504" t="s">
        <v>30745</v>
      </c>
      <c r="J36504">
        <f>LEN(A36504)</f>
        <v>168</v>
      </c>
    </row>
    <row r="36505" spans="1:10" x14ac:dyDescent="0.25">
      <c r="A36505" t="s">
        <v>30744</v>
      </c>
      <c r="J36505">
        <f>LEN(A36505)</f>
        <v>168</v>
      </c>
    </row>
    <row r="36506" spans="1:10" x14ac:dyDescent="0.25">
      <c r="A36506" t="s">
        <v>30743</v>
      </c>
      <c r="J36506">
        <f>LEN(A36506)</f>
        <v>168</v>
      </c>
    </row>
    <row r="36507" spans="1:10" x14ac:dyDescent="0.25">
      <c r="A36507" t="s">
        <v>30742</v>
      </c>
      <c r="J36507">
        <f>LEN(A36507)</f>
        <v>168</v>
      </c>
    </row>
    <row r="36508" spans="1:10" x14ac:dyDescent="0.25">
      <c r="A36508" t="s">
        <v>30741</v>
      </c>
      <c r="J36508">
        <f>LEN(A36508)</f>
        <v>168</v>
      </c>
    </row>
    <row r="36509" spans="1:10" x14ac:dyDescent="0.25">
      <c r="A36509" t="s">
        <v>30740</v>
      </c>
      <c r="J36509">
        <f>LEN(A36509)</f>
        <v>168</v>
      </c>
    </row>
    <row r="36510" spans="1:10" x14ac:dyDescent="0.25">
      <c r="A36510" t="s">
        <v>30739</v>
      </c>
      <c r="J36510">
        <f>LEN(A36510)</f>
        <v>168</v>
      </c>
    </row>
    <row r="36511" spans="1:10" x14ac:dyDescent="0.25">
      <c r="A36511" t="s">
        <v>30738</v>
      </c>
      <c r="J36511">
        <f>LEN(A36511)</f>
        <v>168</v>
      </c>
    </row>
    <row r="36512" spans="1:10" x14ac:dyDescent="0.25">
      <c r="A36512" t="s">
        <v>30737</v>
      </c>
      <c r="J36512">
        <f>LEN(A36512)</f>
        <v>168</v>
      </c>
    </row>
    <row r="36513" spans="1:10" x14ac:dyDescent="0.25">
      <c r="A36513" t="s">
        <v>30736</v>
      </c>
      <c r="J36513">
        <f>LEN(A36513)</f>
        <v>168</v>
      </c>
    </row>
    <row r="36514" spans="1:10" x14ac:dyDescent="0.25">
      <c r="A36514" t="s">
        <v>30735</v>
      </c>
      <c r="J36514">
        <f>LEN(A36514)</f>
        <v>168</v>
      </c>
    </row>
    <row r="36515" spans="1:10" x14ac:dyDescent="0.25">
      <c r="A36515" t="s">
        <v>30734</v>
      </c>
      <c r="J36515">
        <f>LEN(A36515)</f>
        <v>168</v>
      </c>
    </row>
    <row r="36516" spans="1:10" x14ac:dyDescent="0.25">
      <c r="A36516" t="s">
        <v>30733</v>
      </c>
      <c r="J36516">
        <f>LEN(A36516)</f>
        <v>168</v>
      </c>
    </row>
    <row r="36517" spans="1:10" x14ac:dyDescent="0.25">
      <c r="A36517" t="s">
        <v>30732</v>
      </c>
      <c r="J36517">
        <f>LEN(A36517)</f>
        <v>168</v>
      </c>
    </row>
    <row r="36518" spans="1:10" x14ac:dyDescent="0.25">
      <c r="A36518" t="s">
        <v>30731</v>
      </c>
      <c r="J36518">
        <f>LEN(A36518)</f>
        <v>168</v>
      </c>
    </row>
    <row r="36519" spans="1:10" x14ac:dyDescent="0.25">
      <c r="A36519" t="s">
        <v>30730</v>
      </c>
      <c r="J36519">
        <f>LEN(A36519)</f>
        <v>168</v>
      </c>
    </row>
    <row r="36520" spans="1:10" x14ac:dyDescent="0.25">
      <c r="A36520" t="s">
        <v>30729</v>
      </c>
      <c r="J36520">
        <f>LEN(A36520)</f>
        <v>168</v>
      </c>
    </row>
    <row r="36521" spans="1:10" x14ac:dyDescent="0.25">
      <c r="A36521" t="s">
        <v>30728</v>
      </c>
      <c r="J36521">
        <f>LEN(A36521)</f>
        <v>168</v>
      </c>
    </row>
    <row r="36522" spans="1:10" x14ac:dyDescent="0.25">
      <c r="A36522" t="s">
        <v>30727</v>
      </c>
      <c r="J36522">
        <f>LEN(A36522)</f>
        <v>168</v>
      </c>
    </row>
    <row r="36523" spans="1:10" x14ac:dyDescent="0.25">
      <c r="A36523" t="s">
        <v>30726</v>
      </c>
      <c r="J36523">
        <f>LEN(A36523)</f>
        <v>168</v>
      </c>
    </row>
    <row r="36524" spans="1:10" x14ac:dyDescent="0.25">
      <c r="A36524" t="s">
        <v>30725</v>
      </c>
      <c r="J36524">
        <f>LEN(A36524)</f>
        <v>168</v>
      </c>
    </row>
    <row r="36525" spans="1:10" x14ac:dyDescent="0.25">
      <c r="A36525" t="s">
        <v>30724</v>
      </c>
      <c r="J36525">
        <f>LEN(A36525)</f>
        <v>168</v>
      </c>
    </row>
    <row r="36526" spans="1:10" x14ac:dyDescent="0.25">
      <c r="A36526" t="s">
        <v>30723</v>
      </c>
      <c r="J36526">
        <f>LEN(A36526)</f>
        <v>168</v>
      </c>
    </row>
    <row r="36527" spans="1:10" x14ac:dyDescent="0.25">
      <c r="A36527" t="s">
        <v>30722</v>
      </c>
      <c r="J36527">
        <f>LEN(A36527)</f>
        <v>168</v>
      </c>
    </row>
    <row r="36528" spans="1:10" x14ac:dyDescent="0.25">
      <c r="A36528" t="s">
        <v>30721</v>
      </c>
      <c r="J36528">
        <f>LEN(A36528)</f>
        <v>168</v>
      </c>
    </row>
    <row r="36529" spans="1:10" x14ac:dyDescent="0.25">
      <c r="A36529" t="s">
        <v>30720</v>
      </c>
      <c r="J36529">
        <f>LEN(A36529)</f>
        <v>168</v>
      </c>
    </row>
    <row r="36530" spans="1:10" x14ac:dyDescent="0.25">
      <c r="A36530" t="s">
        <v>30719</v>
      </c>
      <c r="J36530">
        <f>LEN(A36530)</f>
        <v>168</v>
      </c>
    </row>
    <row r="36531" spans="1:10" x14ac:dyDescent="0.25">
      <c r="A36531" t="s">
        <v>30718</v>
      </c>
      <c r="J36531">
        <f>LEN(A36531)</f>
        <v>168</v>
      </c>
    </row>
    <row r="36532" spans="1:10" x14ac:dyDescent="0.25">
      <c r="A36532" t="s">
        <v>30717</v>
      </c>
      <c r="J36532">
        <f>LEN(A36532)</f>
        <v>168</v>
      </c>
    </row>
    <row r="36533" spans="1:10" x14ac:dyDescent="0.25">
      <c r="A36533" t="s">
        <v>30716</v>
      </c>
      <c r="J36533">
        <f>LEN(A36533)</f>
        <v>168</v>
      </c>
    </row>
    <row r="36534" spans="1:10" x14ac:dyDescent="0.25">
      <c r="A36534" t="s">
        <v>30715</v>
      </c>
      <c r="J36534">
        <f>LEN(A36534)</f>
        <v>168</v>
      </c>
    </row>
    <row r="36535" spans="1:10" x14ac:dyDescent="0.25">
      <c r="A36535" t="s">
        <v>30714</v>
      </c>
      <c r="J36535">
        <f>LEN(A36535)</f>
        <v>168</v>
      </c>
    </row>
    <row r="36536" spans="1:10" x14ac:dyDescent="0.25">
      <c r="A36536" t="s">
        <v>30713</v>
      </c>
      <c r="J36536">
        <f>LEN(A36536)</f>
        <v>168</v>
      </c>
    </row>
    <row r="36537" spans="1:10" x14ac:dyDescent="0.25">
      <c r="A36537" t="s">
        <v>30712</v>
      </c>
      <c r="J36537">
        <f>LEN(A36537)</f>
        <v>168</v>
      </c>
    </row>
    <row r="36538" spans="1:10" x14ac:dyDescent="0.25">
      <c r="A36538" t="s">
        <v>30711</v>
      </c>
      <c r="J36538">
        <f>LEN(A36538)</f>
        <v>168</v>
      </c>
    </row>
    <row r="36539" spans="1:10" x14ac:dyDescent="0.25">
      <c r="A36539" t="s">
        <v>30710</v>
      </c>
      <c r="J36539">
        <f>LEN(A36539)</f>
        <v>168</v>
      </c>
    </row>
    <row r="36540" spans="1:10" x14ac:dyDescent="0.25">
      <c r="A36540" t="s">
        <v>30709</v>
      </c>
      <c r="J36540">
        <f>LEN(A36540)</f>
        <v>168</v>
      </c>
    </row>
    <row r="36541" spans="1:10" x14ac:dyDescent="0.25">
      <c r="A36541" t="s">
        <v>30708</v>
      </c>
      <c r="J36541">
        <f>LEN(A36541)</f>
        <v>168</v>
      </c>
    </row>
    <row r="36542" spans="1:10" x14ac:dyDescent="0.25">
      <c r="A36542" t="s">
        <v>30707</v>
      </c>
      <c r="J36542">
        <f>LEN(A36542)</f>
        <v>168</v>
      </c>
    </row>
    <row r="36543" spans="1:10" x14ac:dyDescent="0.25">
      <c r="A36543" t="s">
        <v>30706</v>
      </c>
      <c r="J36543">
        <f>LEN(A36543)</f>
        <v>168</v>
      </c>
    </row>
    <row r="36544" spans="1:10" x14ac:dyDescent="0.25">
      <c r="A36544" t="s">
        <v>30705</v>
      </c>
      <c r="J36544">
        <f>LEN(A36544)</f>
        <v>168</v>
      </c>
    </row>
    <row r="36545" spans="1:10" x14ac:dyDescent="0.25">
      <c r="A36545" t="s">
        <v>30704</v>
      </c>
      <c r="J36545">
        <f>LEN(A36545)</f>
        <v>168</v>
      </c>
    </row>
    <row r="36546" spans="1:10" x14ac:dyDescent="0.25">
      <c r="A36546" t="s">
        <v>30703</v>
      </c>
      <c r="J36546">
        <f>LEN(A36546)</f>
        <v>168</v>
      </c>
    </row>
    <row r="36547" spans="1:10" x14ac:dyDescent="0.25">
      <c r="A36547" t="s">
        <v>30702</v>
      </c>
      <c r="J36547">
        <f>LEN(A36547)</f>
        <v>169</v>
      </c>
    </row>
    <row r="36548" spans="1:10" x14ac:dyDescent="0.25">
      <c r="A36548" t="s">
        <v>30701</v>
      </c>
      <c r="J36548">
        <f>LEN(A36548)</f>
        <v>169</v>
      </c>
    </row>
    <row r="36549" spans="1:10" x14ac:dyDescent="0.25">
      <c r="A36549" t="s">
        <v>30700</v>
      </c>
      <c r="J36549">
        <f>LEN(A36549)</f>
        <v>169</v>
      </c>
    </row>
    <row r="36550" spans="1:10" x14ac:dyDescent="0.25">
      <c r="A36550" t="s">
        <v>30699</v>
      </c>
      <c r="J36550">
        <f>LEN(A36550)</f>
        <v>169</v>
      </c>
    </row>
    <row r="36551" spans="1:10" x14ac:dyDescent="0.25">
      <c r="A36551" t="s">
        <v>30698</v>
      </c>
      <c r="J36551">
        <f>LEN(A36551)</f>
        <v>169</v>
      </c>
    </row>
    <row r="36552" spans="1:10" x14ac:dyDescent="0.25">
      <c r="A36552" t="s">
        <v>30697</v>
      </c>
      <c r="J36552">
        <f>LEN(A36552)</f>
        <v>169</v>
      </c>
    </row>
    <row r="36553" spans="1:10" x14ac:dyDescent="0.25">
      <c r="A36553" t="s">
        <v>30696</v>
      </c>
      <c r="J36553">
        <f>LEN(A36553)</f>
        <v>169</v>
      </c>
    </row>
    <row r="36554" spans="1:10" x14ac:dyDescent="0.25">
      <c r="A36554" t="s">
        <v>30695</v>
      </c>
      <c r="J36554">
        <f>LEN(A36554)</f>
        <v>169</v>
      </c>
    </row>
    <row r="36555" spans="1:10" x14ac:dyDescent="0.25">
      <c r="A36555" t="s">
        <v>30694</v>
      </c>
      <c r="J36555">
        <f>LEN(A36555)</f>
        <v>169</v>
      </c>
    </row>
    <row r="36556" spans="1:10" x14ac:dyDescent="0.25">
      <c r="A36556" t="s">
        <v>30693</v>
      </c>
      <c r="J36556">
        <f>LEN(A36556)</f>
        <v>169</v>
      </c>
    </row>
    <row r="36557" spans="1:10" x14ac:dyDescent="0.25">
      <c r="A36557" t="s">
        <v>30692</v>
      </c>
      <c r="J36557">
        <f>LEN(A36557)</f>
        <v>169</v>
      </c>
    </row>
    <row r="36558" spans="1:10" x14ac:dyDescent="0.25">
      <c r="A36558" t="s">
        <v>30691</v>
      </c>
      <c r="J36558">
        <f>LEN(A36558)</f>
        <v>169</v>
      </c>
    </row>
    <row r="36559" spans="1:10" x14ac:dyDescent="0.25">
      <c r="A36559" t="s">
        <v>30690</v>
      </c>
      <c r="J36559">
        <f>LEN(A36559)</f>
        <v>169</v>
      </c>
    </row>
    <row r="36560" spans="1:10" x14ac:dyDescent="0.25">
      <c r="A36560" t="s">
        <v>30689</v>
      </c>
      <c r="J36560">
        <f>LEN(A36560)</f>
        <v>169</v>
      </c>
    </row>
    <row r="36561" spans="1:10" x14ac:dyDescent="0.25">
      <c r="A36561" t="s">
        <v>30688</v>
      </c>
      <c r="J36561">
        <f>LEN(A36561)</f>
        <v>169</v>
      </c>
    </row>
    <row r="36562" spans="1:10" x14ac:dyDescent="0.25">
      <c r="A36562" t="s">
        <v>30687</v>
      </c>
      <c r="J36562">
        <f>LEN(A36562)</f>
        <v>169</v>
      </c>
    </row>
    <row r="36563" spans="1:10" x14ac:dyDescent="0.25">
      <c r="A36563" t="s">
        <v>30686</v>
      </c>
      <c r="J36563">
        <f>LEN(A36563)</f>
        <v>169</v>
      </c>
    </row>
    <row r="36564" spans="1:10" x14ac:dyDescent="0.25">
      <c r="A36564" t="s">
        <v>30685</v>
      </c>
      <c r="J36564">
        <f>LEN(A36564)</f>
        <v>169</v>
      </c>
    </row>
    <row r="36565" spans="1:10" x14ac:dyDescent="0.25">
      <c r="A36565" t="s">
        <v>30684</v>
      </c>
      <c r="J36565">
        <f>LEN(A36565)</f>
        <v>169</v>
      </c>
    </row>
    <row r="36566" spans="1:10" x14ac:dyDescent="0.25">
      <c r="A36566" t="s">
        <v>30683</v>
      </c>
      <c r="J36566">
        <f>LEN(A36566)</f>
        <v>169</v>
      </c>
    </row>
    <row r="36567" spans="1:10" x14ac:dyDescent="0.25">
      <c r="A36567" t="s">
        <v>30682</v>
      </c>
      <c r="J36567">
        <f>LEN(A36567)</f>
        <v>169</v>
      </c>
    </row>
    <row r="36568" spans="1:10" x14ac:dyDescent="0.25">
      <c r="A36568" t="s">
        <v>30681</v>
      </c>
      <c r="J36568">
        <f>LEN(A36568)</f>
        <v>169</v>
      </c>
    </row>
    <row r="36569" spans="1:10" x14ac:dyDescent="0.25">
      <c r="A36569" t="s">
        <v>30680</v>
      </c>
      <c r="J36569">
        <f>LEN(A36569)</f>
        <v>169</v>
      </c>
    </row>
    <row r="36570" spans="1:10" x14ac:dyDescent="0.25">
      <c r="A36570" t="s">
        <v>30679</v>
      </c>
      <c r="J36570">
        <f>LEN(A36570)</f>
        <v>169</v>
      </c>
    </row>
    <row r="36571" spans="1:10" x14ac:dyDescent="0.25">
      <c r="A36571" t="s">
        <v>30678</v>
      </c>
      <c r="J36571">
        <f>LEN(A36571)</f>
        <v>169</v>
      </c>
    </row>
    <row r="36572" spans="1:10" x14ac:dyDescent="0.25">
      <c r="A36572" t="s">
        <v>30677</v>
      </c>
      <c r="J36572">
        <f>LEN(A36572)</f>
        <v>169</v>
      </c>
    </row>
    <row r="36573" spans="1:10" x14ac:dyDescent="0.25">
      <c r="A36573" t="s">
        <v>30676</v>
      </c>
      <c r="J36573">
        <f>LEN(A36573)</f>
        <v>169</v>
      </c>
    </row>
    <row r="36574" spans="1:10" x14ac:dyDescent="0.25">
      <c r="A36574" t="s">
        <v>30675</v>
      </c>
      <c r="J36574">
        <f>LEN(A36574)</f>
        <v>169</v>
      </c>
    </row>
    <row r="36575" spans="1:10" x14ac:dyDescent="0.25">
      <c r="A36575" t="s">
        <v>30674</v>
      </c>
      <c r="J36575">
        <f>LEN(A36575)</f>
        <v>169</v>
      </c>
    </row>
    <row r="36576" spans="1:10" x14ac:dyDescent="0.25">
      <c r="A36576" t="s">
        <v>30673</v>
      </c>
      <c r="J36576">
        <f>LEN(A36576)</f>
        <v>169</v>
      </c>
    </row>
    <row r="36577" spans="1:10" x14ac:dyDescent="0.25">
      <c r="A36577" t="s">
        <v>30672</v>
      </c>
      <c r="J36577">
        <f>LEN(A36577)</f>
        <v>169</v>
      </c>
    </row>
    <row r="36578" spans="1:10" x14ac:dyDescent="0.25">
      <c r="A36578" t="s">
        <v>30671</v>
      </c>
      <c r="J36578">
        <f>LEN(A36578)</f>
        <v>169</v>
      </c>
    </row>
    <row r="36579" spans="1:10" x14ac:dyDescent="0.25">
      <c r="A36579" t="s">
        <v>30670</v>
      </c>
      <c r="J36579">
        <f>LEN(A36579)</f>
        <v>169</v>
      </c>
    </row>
    <row r="36580" spans="1:10" x14ac:dyDescent="0.25">
      <c r="A36580" t="s">
        <v>30669</v>
      </c>
      <c r="J36580">
        <f>LEN(A36580)</f>
        <v>169</v>
      </c>
    </row>
    <row r="36581" spans="1:10" x14ac:dyDescent="0.25">
      <c r="A36581" t="s">
        <v>30668</v>
      </c>
      <c r="J36581">
        <f>LEN(A36581)</f>
        <v>169</v>
      </c>
    </row>
    <row r="36582" spans="1:10" x14ac:dyDescent="0.25">
      <c r="A36582" t="s">
        <v>30667</v>
      </c>
      <c r="J36582">
        <f>LEN(A36582)</f>
        <v>169</v>
      </c>
    </row>
    <row r="36583" spans="1:10" x14ac:dyDescent="0.25">
      <c r="A36583" t="s">
        <v>30666</v>
      </c>
      <c r="J36583">
        <f>LEN(A36583)</f>
        <v>169</v>
      </c>
    </row>
    <row r="36584" spans="1:10" x14ac:dyDescent="0.25">
      <c r="A36584" t="s">
        <v>30665</v>
      </c>
      <c r="J36584">
        <f>LEN(A36584)</f>
        <v>169</v>
      </c>
    </row>
    <row r="36585" spans="1:10" x14ac:dyDescent="0.25">
      <c r="A36585" t="s">
        <v>30664</v>
      </c>
      <c r="J36585">
        <f>LEN(A36585)</f>
        <v>169</v>
      </c>
    </row>
    <row r="36586" spans="1:10" x14ac:dyDescent="0.25">
      <c r="A36586" t="s">
        <v>30663</v>
      </c>
      <c r="J36586">
        <f>LEN(A36586)</f>
        <v>169</v>
      </c>
    </row>
    <row r="36587" spans="1:10" x14ac:dyDescent="0.25">
      <c r="A36587" t="s">
        <v>30662</v>
      </c>
      <c r="J36587">
        <f>LEN(A36587)</f>
        <v>169</v>
      </c>
    </row>
    <row r="36588" spans="1:10" x14ac:dyDescent="0.25">
      <c r="A36588" t="s">
        <v>30661</v>
      </c>
      <c r="J36588">
        <f>LEN(A36588)</f>
        <v>169</v>
      </c>
    </row>
    <row r="36589" spans="1:10" x14ac:dyDescent="0.25">
      <c r="A36589" t="s">
        <v>30660</v>
      </c>
      <c r="J36589">
        <f>LEN(A36589)</f>
        <v>169</v>
      </c>
    </row>
    <row r="36590" spans="1:10" x14ac:dyDescent="0.25">
      <c r="A36590" t="s">
        <v>30659</v>
      </c>
      <c r="J36590">
        <f>LEN(A36590)</f>
        <v>169</v>
      </c>
    </row>
    <row r="36591" spans="1:10" x14ac:dyDescent="0.25">
      <c r="A36591" t="s">
        <v>30658</v>
      </c>
      <c r="J36591">
        <f>LEN(A36591)</f>
        <v>169</v>
      </c>
    </row>
    <row r="36592" spans="1:10" x14ac:dyDescent="0.25">
      <c r="A36592" t="s">
        <v>30657</v>
      </c>
      <c r="J36592">
        <f>LEN(A36592)</f>
        <v>169</v>
      </c>
    </row>
    <row r="36593" spans="1:10" x14ac:dyDescent="0.25">
      <c r="A36593" t="s">
        <v>30656</v>
      </c>
      <c r="J36593">
        <f>LEN(A36593)</f>
        <v>169</v>
      </c>
    </row>
    <row r="36594" spans="1:10" x14ac:dyDescent="0.25">
      <c r="A36594" t="s">
        <v>30655</v>
      </c>
      <c r="J36594">
        <f>LEN(A36594)</f>
        <v>169</v>
      </c>
    </row>
    <row r="36595" spans="1:10" x14ac:dyDescent="0.25">
      <c r="A36595" t="s">
        <v>30654</v>
      </c>
      <c r="J36595">
        <f>LEN(A36595)</f>
        <v>169</v>
      </c>
    </row>
    <row r="36596" spans="1:10" x14ac:dyDescent="0.25">
      <c r="A36596" t="s">
        <v>30653</v>
      </c>
      <c r="J36596">
        <f>LEN(A36596)</f>
        <v>169</v>
      </c>
    </row>
    <row r="36597" spans="1:10" x14ac:dyDescent="0.25">
      <c r="A36597" t="s">
        <v>30652</v>
      </c>
      <c r="J36597">
        <f>LEN(A36597)</f>
        <v>169</v>
      </c>
    </row>
    <row r="36598" spans="1:10" x14ac:dyDescent="0.25">
      <c r="A36598" t="s">
        <v>30651</v>
      </c>
      <c r="J36598">
        <f>LEN(A36598)</f>
        <v>169</v>
      </c>
    </row>
    <row r="36599" spans="1:10" x14ac:dyDescent="0.25">
      <c r="A36599" t="s">
        <v>30650</v>
      </c>
      <c r="J36599">
        <f>LEN(A36599)</f>
        <v>169</v>
      </c>
    </row>
    <row r="36600" spans="1:10" x14ac:dyDescent="0.25">
      <c r="A36600" t="s">
        <v>30649</v>
      </c>
      <c r="J36600">
        <f>LEN(A36600)</f>
        <v>169</v>
      </c>
    </row>
    <row r="36601" spans="1:10" x14ac:dyDescent="0.25">
      <c r="A36601" t="s">
        <v>30648</v>
      </c>
      <c r="J36601">
        <f>LEN(A36601)</f>
        <v>169</v>
      </c>
    </row>
    <row r="36602" spans="1:10" x14ac:dyDescent="0.25">
      <c r="A36602" t="s">
        <v>30647</v>
      </c>
      <c r="J36602">
        <f>LEN(A36602)</f>
        <v>169</v>
      </c>
    </row>
    <row r="36603" spans="1:10" x14ac:dyDescent="0.25">
      <c r="A36603" t="s">
        <v>30646</v>
      </c>
      <c r="J36603">
        <f>LEN(A36603)</f>
        <v>169</v>
      </c>
    </row>
    <row r="36604" spans="1:10" x14ac:dyDescent="0.25">
      <c r="A36604" t="s">
        <v>30645</v>
      </c>
      <c r="J36604">
        <f>LEN(A36604)</f>
        <v>169</v>
      </c>
    </row>
    <row r="36605" spans="1:10" x14ac:dyDescent="0.25">
      <c r="A36605" t="s">
        <v>30644</v>
      </c>
      <c r="J36605">
        <f>LEN(A36605)</f>
        <v>169</v>
      </c>
    </row>
    <row r="36606" spans="1:10" x14ac:dyDescent="0.25">
      <c r="A36606" t="s">
        <v>30643</v>
      </c>
      <c r="J36606">
        <f>LEN(A36606)</f>
        <v>169</v>
      </c>
    </row>
    <row r="36607" spans="1:10" x14ac:dyDescent="0.25">
      <c r="A36607" t="s">
        <v>30642</v>
      </c>
      <c r="J36607">
        <f>LEN(A36607)</f>
        <v>169</v>
      </c>
    </row>
    <row r="36608" spans="1:10" x14ac:dyDescent="0.25">
      <c r="A36608" t="s">
        <v>30641</v>
      </c>
      <c r="J36608">
        <f>LEN(A36608)</f>
        <v>169</v>
      </c>
    </row>
    <row r="36609" spans="1:10" x14ac:dyDescent="0.25">
      <c r="A36609" t="s">
        <v>30640</v>
      </c>
      <c r="J36609">
        <f>LEN(A36609)</f>
        <v>169</v>
      </c>
    </row>
    <row r="36610" spans="1:10" x14ac:dyDescent="0.25">
      <c r="A36610" t="s">
        <v>30639</v>
      </c>
      <c r="J36610">
        <f>LEN(A36610)</f>
        <v>169</v>
      </c>
    </row>
    <row r="36611" spans="1:10" x14ac:dyDescent="0.25">
      <c r="A36611" t="s">
        <v>30638</v>
      </c>
      <c r="J36611">
        <f>LEN(A36611)</f>
        <v>169</v>
      </c>
    </row>
    <row r="36612" spans="1:10" x14ac:dyDescent="0.25">
      <c r="A36612" t="s">
        <v>30637</v>
      </c>
      <c r="J36612">
        <f>LEN(A36612)</f>
        <v>169</v>
      </c>
    </row>
    <row r="36613" spans="1:10" x14ac:dyDescent="0.25">
      <c r="A36613" t="s">
        <v>30636</v>
      </c>
      <c r="J36613">
        <f>LEN(A36613)</f>
        <v>169</v>
      </c>
    </row>
    <row r="36614" spans="1:10" x14ac:dyDescent="0.25">
      <c r="A36614" t="s">
        <v>30635</v>
      </c>
      <c r="J36614">
        <f>LEN(A36614)</f>
        <v>169</v>
      </c>
    </row>
    <row r="36615" spans="1:10" x14ac:dyDescent="0.25">
      <c r="A36615" t="s">
        <v>30634</v>
      </c>
      <c r="J36615">
        <f>LEN(A36615)</f>
        <v>169</v>
      </c>
    </row>
    <row r="36616" spans="1:10" x14ac:dyDescent="0.25">
      <c r="A36616" t="s">
        <v>30633</v>
      </c>
      <c r="J36616">
        <f>LEN(A36616)</f>
        <v>169</v>
      </c>
    </row>
    <row r="36617" spans="1:10" x14ac:dyDescent="0.25">
      <c r="A36617" t="s">
        <v>30632</v>
      </c>
      <c r="J36617">
        <f>LEN(A36617)</f>
        <v>169</v>
      </c>
    </row>
    <row r="36618" spans="1:10" x14ac:dyDescent="0.25">
      <c r="A36618" t="s">
        <v>30631</v>
      </c>
      <c r="J36618">
        <f>LEN(A36618)</f>
        <v>169</v>
      </c>
    </row>
    <row r="36619" spans="1:10" x14ac:dyDescent="0.25">
      <c r="A36619" t="s">
        <v>30630</v>
      </c>
      <c r="J36619">
        <f>LEN(A36619)</f>
        <v>169</v>
      </c>
    </row>
    <row r="36620" spans="1:10" x14ac:dyDescent="0.25">
      <c r="A36620" t="s">
        <v>30629</v>
      </c>
      <c r="J36620">
        <f>LEN(A36620)</f>
        <v>169</v>
      </c>
    </row>
    <row r="36621" spans="1:10" x14ac:dyDescent="0.25">
      <c r="A36621" t="s">
        <v>30628</v>
      </c>
      <c r="J36621">
        <f>LEN(A36621)</f>
        <v>169</v>
      </c>
    </row>
    <row r="36622" spans="1:10" x14ac:dyDescent="0.25">
      <c r="A36622" t="s">
        <v>30627</v>
      </c>
      <c r="J36622">
        <f>LEN(A36622)</f>
        <v>169</v>
      </c>
    </row>
    <row r="36623" spans="1:10" x14ac:dyDescent="0.25">
      <c r="A36623" t="s">
        <v>30626</v>
      </c>
      <c r="J36623">
        <f>LEN(A36623)</f>
        <v>169</v>
      </c>
    </row>
    <row r="36624" spans="1:10" x14ac:dyDescent="0.25">
      <c r="A36624" t="s">
        <v>30625</v>
      </c>
      <c r="J36624">
        <f>LEN(A36624)</f>
        <v>169</v>
      </c>
    </row>
    <row r="36625" spans="1:10" x14ac:dyDescent="0.25">
      <c r="A36625" t="s">
        <v>30624</v>
      </c>
      <c r="J36625">
        <f>LEN(A36625)</f>
        <v>169</v>
      </c>
    </row>
    <row r="36626" spans="1:10" x14ac:dyDescent="0.25">
      <c r="A36626" t="s">
        <v>30623</v>
      </c>
      <c r="J36626">
        <f>LEN(A36626)</f>
        <v>169</v>
      </c>
    </row>
    <row r="36627" spans="1:10" x14ac:dyDescent="0.25">
      <c r="A36627" t="s">
        <v>30622</v>
      </c>
      <c r="J36627">
        <f>LEN(A36627)</f>
        <v>169</v>
      </c>
    </row>
    <row r="36628" spans="1:10" x14ac:dyDescent="0.25">
      <c r="A36628" t="s">
        <v>30621</v>
      </c>
      <c r="J36628">
        <f>LEN(A36628)</f>
        <v>169</v>
      </c>
    </row>
    <row r="36629" spans="1:10" x14ac:dyDescent="0.25">
      <c r="A36629" t="s">
        <v>30620</v>
      </c>
      <c r="J36629">
        <f>LEN(A36629)</f>
        <v>169</v>
      </c>
    </row>
    <row r="36630" spans="1:10" x14ac:dyDescent="0.25">
      <c r="A36630" t="s">
        <v>30619</v>
      </c>
      <c r="J36630">
        <f>LEN(A36630)</f>
        <v>169</v>
      </c>
    </row>
    <row r="36631" spans="1:10" x14ac:dyDescent="0.25">
      <c r="A36631" t="s">
        <v>30618</v>
      </c>
      <c r="J36631">
        <f>LEN(A36631)</f>
        <v>169</v>
      </c>
    </row>
    <row r="36632" spans="1:10" x14ac:dyDescent="0.25">
      <c r="A36632" t="s">
        <v>30617</v>
      </c>
      <c r="J36632">
        <f>LEN(A36632)</f>
        <v>169</v>
      </c>
    </row>
    <row r="36633" spans="1:10" x14ac:dyDescent="0.25">
      <c r="A36633" t="s">
        <v>30616</v>
      </c>
      <c r="J36633">
        <f>LEN(A36633)</f>
        <v>169</v>
      </c>
    </row>
    <row r="36634" spans="1:10" x14ac:dyDescent="0.25">
      <c r="A36634" t="s">
        <v>30615</v>
      </c>
      <c r="J36634">
        <f>LEN(A36634)</f>
        <v>169</v>
      </c>
    </row>
    <row r="36635" spans="1:10" x14ac:dyDescent="0.25">
      <c r="A36635" t="s">
        <v>30614</v>
      </c>
      <c r="J36635">
        <f>LEN(A36635)</f>
        <v>169</v>
      </c>
    </row>
    <row r="36636" spans="1:10" x14ac:dyDescent="0.25">
      <c r="A36636" t="s">
        <v>30613</v>
      </c>
      <c r="J36636">
        <f>LEN(A36636)</f>
        <v>169</v>
      </c>
    </row>
    <row r="36637" spans="1:10" x14ac:dyDescent="0.25">
      <c r="A36637" t="s">
        <v>30612</v>
      </c>
      <c r="J36637">
        <f>LEN(A36637)</f>
        <v>169</v>
      </c>
    </row>
    <row r="36638" spans="1:10" x14ac:dyDescent="0.25">
      <c r="A36638" t="s">
        <v>30611</v>
      </c>
      <c r="J36638">
        <f>LEN(A36638)</f>
        <v>169</v>
      </c>
    </row>
    <row r="36639" spans="1:10" x14ac:dyDescent="0.25">
      <c r="A36639" t="s">
        <v>30610</v>
      </c>
      <c r="J36639">
        <f>LEN(A36639)</f>
        <v>169</v>
      </c>
    </row>
    <row r="36640" spans="1:10" x14ac:dyDescent="0.25">
      <c r="A36640" t="s">
        <v>30609</v>
      </c>
      <c r="J36640">
        <f>LEN(A36640)</f>
        <v>169</v>
      </c>
    </row>
    <row r="36641" spans="1:10" x14ac:dyDescent="0.25">
      <c r="A36641" t="s">
        <v>30608</v>
      </c>
      <c r="J36641">
        <f>LEN(A36641)</f>
        <v>169</v>
      </c>
    </row>
    <row r="36642" spans="1:10" x14ac:dyDescent="0.25">
      <c r="A36642" t="s">
        <v>30607</v>
      </c>
      <c r="J36642">
        <f>LEN(A36642)</f>
        <v>169</v>
      </c>
    </row>
    <row r="36643" spans="1:10" x14ac:dyDescent="0.25">
      <c r="A36643" t="s">
        <v>30606</v>
      </c>
      <c r="J36643">
        <f>LEN(A36643)</f>
        <v>169</v>
      </c>
    </row>
    <row r="36644" spans="1:10" x14ac:dyDescent="0.25">
      <c r="A36644" t="s">
        <v>30605</v>
      </c>
      <c r="J36644">
        <f>LEN(A36644)</f>
        <v>169</v>
      </c>
    </row>
    <row r="36645" spans="1:10" x14ac:dyDescent="0.25">
      <c r="A36645" t="s">
        <v>30604</v>
      </c>
      <c r="J36645">
        <f>LEN(A36645)</f>
        <v>169</v>
      </c>
    </row>
    <row r="36646" spans="1:10" x14ac:dyDescent="0.25">
      <c r="A36646" t="s">
        <v>30603</v>
      </c>
      <c r="J36646">
        <f>LEN(A36646)</f>
        <v>169</v>
      </c>
    </row>
    <row r="36647" spans="1:10" x14ac:dyDescent="0.25">
      <c r="A36647" t="s">
        <v>30602</v>
      </c>
      <c r="J36647">
        <f>LEN(A36647)</f>
        <v>169</v>
      </c>
    </row>
    <row r="36648" spans="1:10" x14ac:dyDescent="0.25">
      <c r="A36648" t="s">
        <v>30601</v>
      </c>
      <c r="J36648">
        <f>LEN(A36648)</f>
        <v>169</v>
      </c>
    </row>
    <row r="36649" spans="1:10" x14ac:dyDescent="0.25">
      <c r="A36649" t="s">
        <v>30600</v>
      </c>
      <c r="J36649">
        <f>LEN(A36649)</f>
        <v>169</v>
      </c>
    </row>
    <row r="36650" spans="1:10" x14ac:dyDescent="0.25">
      <c r="A36650" t="s">
        <v>30599</v>
      </c>
      <c r="J36650">
        <f>LEN(A36650)</f>
        <v>169</v>
      </c>
    </row>
    <row r="36651" spans="1:10" x14ac:dyDescent="0.25">
      <c r="A36651" t="s">
        <v>30598</v>
      </c>
      <c r="J36651">
        <f>LEN(A36651)</f>
        <v>169</v>
      </c>
    </row>
    <row r="36652" spans="1:10" x14ac:dyDescent="0.25">
      <c r="A36652" t="s">
        <v>30597</v>
      </c>
      <c r="J36652">
        <f>LEN(A36652)</f>
        <v>169</v>
      </c>
    </row>
    <row r="36653" spans="1:10" x14ac:dyDescent="0.25">
      <c r="A36653" t="s">
        <v>30596</v>
      </c>
      <c r="J36653">
        <f>LEN(A36653)</f>
        <v>169</v>
      </c>
    </row>
    <row r="36654" spans="1:10" x14ac:dyDescent="0.25">
      <c r="A36654" t="s">
        <v>30595</v>
      </c>
      <c r="J36654">
        <f>LEN(A36654)</f>
        <v>169</v>
      </c>
    </row>
    <row r="36655" spans="1:10" x14ac:dyDescent="0.25">
      <c r="A36655" t="s">
        <v>30594</v>
      </c>
      <c r="J36655">
        <f>LEN(A36655)</f>
        <v>169</v>
      </c>
    </row>
    <row r="36656" spans="1:10" x14ac:dyDescent="0.25">
      <c r="A36656" t="s">
        <v>30593</v>
      </c>
      <c r="J36656">
        <f>LEN(A36656)</f>
        <v>169</v>
      </c>
    </row>
    <row r="36657" spans="1:10" x14ac:dyDescent="0.25">
      <c r="A36657" t="s">
        <v>30592</v>
      </c>
      <c r="J36657">
        <f>LEN(A36657)</f>
        <v>169</v>
      </c>
    </row>
    <row r="36658" spans="1:10" x14ac:dyDescent="0.25">
      <c r="A36658" t="s">
        <v>30591</v>
      </c>
      <c r="J36658">
        <f>LEN(A36658)</f>
        <v>169</v>
      </c>
    </row>
    <row r="36659" spans="1:10" x14ac:dyDescent="0.25">
      <c r="A36659" t="s">
        <v>30590</v>
      </c>
      <c r="J36659">
        <f>LEN(A36659)</f>
        <v>169</v>
      </c>
    </row>
    <row r="36660" spans="1:10" x14ac:dyDescent="0.25">
      <c r="A36660" t="s">
        <v>30589</v>
      </c>
      <c r="J36660">
        <f>LEN(A36660)</f>
        <v>169</v>
      </c>
    </row>
    <row r="36661" spans="1:10" x14ac:dyDescent="0.25">
      <c r="A36661" t="s">
        <v>30588</v>
      </c>
      <c r="J36661">
        <f>LEN(A36661)</f>
        <v>169</v>
      </c>
    </row>
    <row r="36662" spans="1:10" x14ac:dyDescent="0.25">
      <c r="A36662" t="s">
        <v>30587</v>
      </c>
      <c r="J36662">
        <f>LEN(A36662)</f>
        <v>169</v>
      </c>
    </row>
    <row r="36663" spans="1:10" x14ac:dyDescent="0.25">
      <c r="A36663" t="s">
        <v>30586</v>
      </c>
      <c r="J36663">
        <f>LEN(A36663)</f>
        <v>169</v>
      </c>
    </row>
    <row r="36664" spans="1:10" x14ac:dyDescent="0.25">
      <c r="A36664" t="s">
        <v>30585</v>
      </c>
      <c r="J36664">
        <f>LEN(A36664)</f>
        <v>169</v>
      </c>
    </row>
    <row r="36665" spans="1:10" x14ac:dyDescent="0.25">
      <c r="A36665" t="s">
        <v>30584</v>
      </c>
      <c r="J36665">
        <f>LEN(A36665)</f>
        <v>169</v>
      </c>
    </row>
    <row r="36666" spans="1:10" x14ac:dyDescent="0.25">
      <c r="A36666" t="s">
        <v>30583</v>
      </c>
      <c r="J36666">
        <f>LEN(A36666)</f>
        <v>169</v>
      </c>
    </row>
    <row r="36667" spans="1:10" x14ac:dyDescent="0.25">
      <c r="A36667" t="s">
        <v>30582</v>
      </c>
      <c r="J36667">
        <f>LEN(A36667)</f>
        <v>169</v>
      </c>
    </row>
    <row r="36668" spans="1:10" x14ac:dyDescent="0.25">
      <c r="A36668" t="s">
        <v>30581</v>
      </c>
      <c r="J36668">
        <f>LEN(A36668)</f>
        <v>169</v>
      </c>
    </row>
    <row r="36669" spans="1:10" x14ac:dyDescent="0.25">
      <c r="A36669" t="s">
        <v>30580</v>
      </c>
      <c r="J36669">
        <f>LEN(A36669)</f>
        <v>169</v>
      </c>
    </row>
    <row r="36670" spans="1:10" x14ac:dyDescent="0.25">
      <c r="A36670" t="s">
        <v>30579</v>
      </c>
      <c r="J36670">
        <f>LEN(A36670)</f>
        <v>169</v>
      </c>
    </row>
    <row r="36671" spans="1:10" x14ac:dyDescent="0.25">
      <c r="A36671" t="s">
        <v>30578</v>
      </c>
      <c r="J36671">
        <f>LEN(A36671)</f>
        <v>169</v>
      </c>
    </row>
    <row r="36672" spans="1:10" x14ac:dyDescent="0.25">
      <c r="A36672" t="s">
        <v>30577</v>
      </c>
      <c r="J36672">
        <f>LEN(A36672)</f>
        <v>169</v>
      </c>
    </row>
    <row r="36673" spans="1:10" x14ac:dyDescent="0.25">
      <c r="A36673" t="s">
        <v>30576</v>
      </c>
      <c r="J36673">
        <f>LEN(A36673)</f>
        <v>169</v>
      </c>
    </row>
    <row r="36674" spans="1:10" x14ac:dyDescent="0.25">
      <c r="A36674" t="s">
        <v>30575</v>
      </c>
      <c r="J36674">
        <f>LEN(A36674)</f>
        <v>169</v>
      </c>
    </row>
    <row r="36675" spans="1:10" x14ac:dyDescent="0.25">
      <c r="A36675" t="s">
        <v>30574</v>
      </c>
      <c r="J36675">
        <f>LEN(A36675)</f>
        <v>169</v>
      </c>
    </row>
    <row r="36676" spans="1:10" x14ac:dyDescent="0.25">
      <c r="A36676" t="s">
        <v>30573</v>
      </c>
      <c r="J36676">
        <f>LEN(A36676)</f>
        <v>169</v>
      </c>
    </row>
    <row r="36677" spans="1:10" x14ac:dyDescent="0.25">
      <c r="A36677" t="s">
        <v>30572</v>
      </c>
      <c r="J36677">
        <f>LEN(A36677)</f>
        <v>169</v>
      </c>
    </row>
    <row r="36678" spans="1:10" x14ac:dyDescent="0.25">
      <c r="A36678" t="s">
        <v>30571</v>
      </c>
      <c r="J36678">
        <f>LEN(A36678)</f>
        <v>169</v>
      </c>
    </row>
    <row r="36679" spans="1:10" x14ac:dyDescent="0.25">
      <c r="A36679" t="s">
        <v>30570</v>
      </c>
      <c r="J36679">
        <f>LEN(A36679)</f>
        <v>169</v>
      </c>
    </row>
    <row r="36680" spans="1:10" x14ac:dyDescent="0.25">
      <c r="A36680" t="s">
        <v>30569</v>
      </c>
      <c r="J36680">
        <f>LEN(A36680)</f>
        <v>169</v>
      </c>
    </row>
    <row r="36681" spans="1:10" x14ac:dyDescent="0.25">
      <c r="A36681" t="s">
        <v>30568</v>
      </c>
      <c r="J36681">
        <f>LEN(A36681)</f>
        <v>169</v>
      </c>
    </row>
    <row r="36682" spans="1:10" x14ac:dyDescent="0.25">
      <c r="A36682" t="s">
        <v>30567</v>
      </c>
      <c r="J36682">
        <f>LEN(A36682)</f>
        <v>169</v>
      </c>
    </row>
    <row r="36683" spans="1:10" x14ac:dyDescent="0.25">
      <c r="A36683" t="s">
        <v>30566</v>
      </c>
      <c r="J36683">
        <f>LEN(A36683)</f>
        <v>169</v>
      </c>
    </row>
    <row r="36684" spans="1:10" x14ac:dyDescent="0.25">
      <c r="A36684" t="s">
        <v>30565</v>
      </c>
      <c r="J36684">
        <f>LEN(A36684)</f>
        <v>169</v>
      </c>
    </row>
    <row r="36685" spans="1:10" x14ac:dyDescent="0.25">
      <c r="A36685" t="s">
        <v>30564</v>
      </c>
      <c r="J36685">
        <f>LEN(A36685)</f>
        <v>169</v>
      </c>
    </row>
    <row r="36686" spans="1:10" x14ac:dyDescent="0.25">
      <c r="A36686" t="s">
        <v>30563</v>
      </c>
      <c r="J36686">
        <f>LEN(A36686)</f>
        <v>169</v>
      </c>
    </row>
    <row r="36687" spans="1:10" x14ac:dyDescent="0.25">
      <c r="A36687" t="s">
        <v>30562</v>
      </c>
      <c r="J36687">
        <f>LEN(A36687)</f>
        <v>169</v>
      </c>
    </row>
    <row r="36688" spans="1:10" x14ac:dyDescent="0.25">
      <c r="A36688" t="s">
        <v>30561</v>
      </c>
      <c r="J36688">
        <f>LEN(A36688)</f>
        <v>169</v>
      </c>
    </row>
    <row r="36689" spans="1:10" x14ac:dyDescent="0.25">
      <c r="A36689" t="s">
        <v>30560</v>
      </c>
      <c r="J36689">
        <f>LEN(A36689)</f>
        <v>169</v>
      </c>
    </row>
    <row r="36690" spans="1:10" x14ac:dyDescent="0.25">
      <c r="A36690" t="s">
        <v>30559</v>
      </c>
      <c r="J36690">
        <f>LEN(A36690)</f>
        <v>169</v>
      </c>
    </row>
    <row r="36691" spans="1:10" x14ac:dyDescent="0.25">
      <c r="A36691" t="s">
        <v>30558</v>
      </c>
      <c r="J36691">
        <f>LEN(A36691)</f>
        <v>169</v>
      </c>
    </row>
    <row r="36692" spans="1:10" x14ac:dyDescent="0.25">
      <c r="A36692" t="s">
        <v>30557</v>
      </c>
      <c r="J36692">
        <f>LEN(A36692)</f>
        <v>169</v>
      </c>
    </row>
    <row r="36693" spans="1:10" x14ac:dyDescent="0.25">
      <c r="A36693" t="s">
        <v>30556</v>
      </c>
      <c r="J36693">
        <f>LEN(A36693)</f>
        <v>169</v>
      </c>
    </row>
    <row r="36694" spans="1:10" x14ac:dyDescent="0.25">
      <c r="A36694" t="s">
        <v>30555</v>
      </c>
      <c r="J36694">
        <f>LEN(A36694)</f>
        <v>169</v>
      </c>
    </row>
    <row r="36695" spans="1:10" x14ac:dyDescent="0.25">
      <c r="A36695" t="s">
        <v>30554</v>
      </c>
      <c r="J36695">
        <f>LEN(A36695)</f>
        <v>169</v>
      </c>
    </row>
    <row r="36696" spans="1:10" x14ac:dyDescent="0.25">
      <c r="A36696" t="s">
        <v>30553</v>
      </c>
      <c r="J36696">
        <f>LEN(A36696)</f>
        <v>169</v>
      </c>
    </row>
    <row r="36697" spans="1:10" x14ac:dyDescent="0.25">
      <c r="A36697" t="s">
        <v>30552</v>
      </c>
      <c r="J36697">
        <f>LEN(A36697)</f>
        <v>169</v>
      </c>
    </row>
    <row r="36698" spans="1:10" x14ac:dyDescent="0.25">
      <c r="A36698" t="s">
        <v>30551</v>
      </c>
      <c r="J36698">
        <f>LEN(A36698)</f>
        <v>169</v>
      </c>
    </row>
    <row r="36699" spans="1:10" x14ac:dyDescent="0.25">
      <c r="A36699" t="s">
        <v>30550</v>
      </c>
      <c r="J36699">
        <f>LEN(A36699)</f>
        <v>169</v>
      </c>
    </row>
    <row r="36700" spans="1:10" x14ac:dyDescent="0.25">
      <c r="A36700" t="s">
        <v>30549</v>
      </c>
      <c r="J36700">
        <f>LEN(A36700)</f>
        <v>169</v>
      </c>
    </row>
    <row r="36701" spans="1:10" x14ac:dyDescent="0.25">
      <c r="A36701" t="s">
        <v>30548</v>
      </c>
      <c r="J36701">
        <f>LEN(A36701)</f>
        <v>169</v>
      </c>
    </row>
    <row r="36702" spans="1:10" x14ac:dyDescent="0.25">
      <c r="A36702" t="s">
        <v>30547</v>
      </c>
      <c r="J36702">
        <f>LEN(A36702)</f>
        <v>169</v>
      </c>
    </row>
    <row r="36703" spans="1:10" x14ac:dyDescent="0.25">
      <c r="A36703" t="s">
        <v>30546</v>
      </c>
      <c r="J36703">
        <f>LEN(A36703)</f>
        <v>169</v>
      </c>
    </row>
    <row r="36704" spans="1:10" x14ac:dyDescent="0.25">
      <c r="A36704" t="s">
        <v>30545</v>
      </c>
      <c r="J36704">
        <f>LEN(A36704)</f>
        <v>169</v>
      </c>
    </row>
    <row r="36705" spans="1:10" x14ac:dyDescent="0.25">
      <c r="A36705" t="s">
        <v>30544</v>
      </c>
      <c r="J36705">
        <f>LEN(A36705)</f>
        <v>169</v>
      </c>
    </row>
    <row r="36706" spans="1:10" x14ac:dyDescent="0.25">
      <c r="A36706" t="s">
        <v>30543</v>
      </c>
      <c r="J36706">
        <f>LEN(A36706)</f>
        <v>169</v>
      </c>
    </row>
    <row r="36707" spans="1:10" x14ac:dyDescent="0.25">
      <c r="A36707" t="s">
        <v>30542</v>
      </c>
      <c r="J36707">
        <f>LEN(A36707)</f>
        <v>169</v>
      </c>
    </row>
    <row r="36708" spans="1:10" x14ac:dyDescent="0.25">
      <c r="A36708" t="s">
        <v>30541</v>
      </c>
      <c r="J36708">
        <f>LEN(A36708)</f>
        <v>169</v>
      </c>
    </row>
    <row r="36709" spans="1:10" x14ac:dyDescent="0.25">
      <c r="A36709" t="s">
        <v>30540</v>
      </c>
      <c r="J36709">
        <f>LEN(A36709)</f>
        <v>169</v>
      </c>
    </row>
    <row r="36710" spans="1:10" x14ac:dyDescent="0.25">
      <c r="A36710" t="s">
        <v>30539</v>
      </c>
      <c r="J36710">
        <f>LEN(A36710)</f>
        <v>169</v>
      </c>
    </row>
    <row r="36711" spans="1:10" x14ac:dyDescent="0.25">
      <c r="A36711" t="s">
        <v>30538</v>
      </c>
      <c r="J36711">
        <f>LEN(A36711)</f>
        <v>169</v>
      </c>
    </row>
    <row r="36712" spans="1:10" x14ac:dyDescent="0.25">
      <c r="A36712" t="s">
        <v>30537</v>
      </c>
      <c r="J36712">
        <f>LEN(A36712)</f>
        <v>169</v>
      </c>
    </row>
    <row r="36713" spans="1:10" x14ac:dyDescent="0.25">
      <c r="A36713" t="s">
        <v>30536</v>
      </c>
      <c r="J36713">
        <f>LEN(A36713)</f>
        <v>169</v>
      </c>
    </row>
    <row r="36714" spans="1:10" x14ac:dyDescent="0.25">
      <c r="A36714" t="s">
        <v>30535</v>
      </c>
      <c r="J36714">
        <f>LEN(A36714)</f>
        <v>169</v>
      </c>
    </row>
    <row r="36715" spans="1:10" x14ac:dyDescent="0.25">
      <c r="A36715" t="s">
        <v>30534</v>
      </c>
      <c r="J36715">
        <f>LEN(A36715)</f>
        <v>169</v>
      </c>
    </row>
    <row r="36716" spans="1:10" x14ac:dyDescent="0.25">
      <c r="A36716" t="s">
        <v>30533</v>
      </c>
      <c r="J36716">
        <f>LEN(A36716)</f>
        <v>169</v>
      </c>
    </row>
    <row r="36717" spans="1:10" x14ac:dyDescent="0.25">
      <c r="A36717" t="s">
        <v>30532</v>
      </c>
      <c r="J36717">
        <f>LEN(A36717)</f>
        <v>169</v>
      </c>
    </row>
    <row r="36718" spans="1:10" x14ac:dyDescent="0.25">
      <c r="A36718" t="s">
        <v>30531</v>
      </c>
      <c r="J36718">
        <f>LEN(A36718)</f>
        <v>169</v>
      </c>
    </row>
    <row r="36719" spans="1:10" x14ac:dyDescent="0.25">
      <c r="A36719" t="s">
        <v>30530</v>
      </c>
      <c r="J36719">
        <f>LEN(A36719)</f>
        <v>169</v>
      </c>
    </row>
    <row r="36720" spans="1:10" x14ac:dyDescent="0.25">
      <c r="A36720" t="s">
        <v>30529</v>
      </c>
      <c r="J36720">
        <f>LEN(A36720)</f>
        <v>169</v>
      </c>
    </row>
    <row r="36721" spans="1:10" x14ac:dyDescent="0.25">
      <c r="A36721" t="s">
        <v>30528</v>
      </c>
      <c r="J36721">
        <f>LEN(A36721)</f>
        <v>169</v>
      </c>
    </row>
    <row r="36722" spans="1:10" x14ac:dyDescent="0.25">
      <c r="A36722" t="s">
        <v>30527</v>
      </c>
      <c r="J36722">
        <f>LEN(A36722)</f>
        <v>169</v>
      </c>
    </row>
    <row r="36723" spans="1:10" x14ac:dyDescent="0.25">
      <c r="A36723" t="s">
        <v>30526</v>
      </c>
      <c r="J36723">
        <f>LEN(A36723)</f>
        <v>169</v>
      </c>
    </row>
    <row r="36724" spans="1:10" x14ac:dyDescent="0.25">
      <c r="A36724" t="s">
        <v>30525</v>
      </c>
      <c r="J36724">
        <f>LEN(A36724)</f>
        <v>169</v>
      </c>
    </row>
    <row r="36725" spans="1:10" x14ac:dyDescent="0.25">
      <c r="A36725" t="s">
        <v>30524</v>
      </c>
      <c r="J36725">
        <f>LEN(A36725)</f>
        <v>169</v>
      </c>
    </row>
    <row r="36726" spans="1:10" x14ac:dyDescent="0.25">
      <c r="A36726" t="s">
        <v>30523</v>
      </c>
      <c r="J36726">
        <f>LEN(A36726)</f>
        <v>169</v>
      </c>
    </row>
    <row r="36727" spans="1:10" x14ac:dyDescent="0.25">
      <c r="A36727" t="s">
        <v>30522</v>
      </c>
      <c r="J36727">
        <f>LEN(A36727)</f>
        <v>169</v>
      </c>
    </row>
    <row r="36728" spans="1:10" x14ac:dyDescent="0.25">
      <c r="A36728" t="s">
        <v>30521</v>
      </c>
      <c r="J36728">
        <f>LEN(A36728)</f>
        <v>169</v>
      </c>
    </row>
    <row r="36729" spans="1:10" x14ac:dyDescent="0.25">
      <c r="A36729" t="s">
        <v>30520</v>
      </c>
      <c r="J36729">
        <f>LEN(A36729)</f>
        <v>169</v>
      </c>
    </row>
    <row r="36730" spans="1:10" x14ac:dyDescent="0.25">
      <c r="A36730" t="s">
        <v>30519</v>
      </c>
      <c r="J36730">
        <f>LEN(A36730)</f>
        <v>169</v>
      </c>
    </row>
    <row r="36731" spans="1:10" x14ac:dyDescent="0.25">
      <c r="A36731" t="s">
        <v>30518</v>
      </c>
      <c r="J36731">
        <f>LEN(A36731)</f>
        <v>169</v>
      </c>
    </row>
    <row r="36732" spans="1:10" x14ac:dyDescent="0.25">
      <c r="A36732" t="s">
        <v>30517</v>
      </c>
      <c r="J36732">
        <f>LEN(A36732)</f>
        <v>169</v>
      </c>
    </row>
    <row r="36733" spans="1:10" x14ac:dyDescent="0.25">
      <c r="A36733" t="s">
        <v>30516</v>
      </c>
      <c r="J36733">
        <f>LEN(A36733)</f>
        <v>169</v>
      </c>
    </row>
    <row r="36734" spans="1:10" x14ac:dyDescent="0.25">
      <c r="A36734" t="s">
        <v>30515</v>
      </c>
      <c r="J36734">
        <f>LEN(A36734)</f>
        <v>169</v>
      </c>
    </row>
    <row r="36735" spans="1:10" x14ac:dyDescent="0.25">
      <c r="A36735" t="s">
        <v>30514</v>
      </c>
      <c r="J36735">
        <f>LEN(A36735)</f>
        <v>169</v>
      </c>
    </row>
    <row r="36736" spans="1:10" x14ac:dyDescent="0.25">
      <c r="A36736" t="s">
        <v>30513</v>
      </c>
      <c r="J36736">
        <f>LEN(A36736)</f>
        <v>169</v>
      </c>
    </row>
    <row r="36737" spans="1:10" x14ac:dyDescent="0.25">
      <c r="A36737" t="s">
        <v>30512</v>
      </c>
      <c r="J36737">
        <f>LEN(A36737)</f>
        <v>169</v>
      </c>
    </row>
    <row r="36738" spans="1:10" x14ac:dyDescent="0.25">
      <c r="A36738" t="s">
        <v>30511</v>
      </c>
      <c r="J36738">
        <f>LEN(A36738)</f>
        <v>169</v>
      </c>
    </row>
    <row r="36739" spans="1:10" x14ac:dyDescent="0.25">
      <c r="A36739" t="s">
        <v>30510</v>
      </c>
      <c r="J36739">
        <f>LEN(A36739)</f>
        <v>169</v>
      </c>
    </row>
    <row r="36740" spans="1:10" x14ac:dyDescent="0.25">
      <c r="A36740" t="s">
        <v>30509</v>
      </c>
      <c r="J36740">
        <f>LEN(A36740)</f>
        <v>169</v>
      </c>
    </row>
    <row r="36741" spans="1:10" x14ac:dyDescent="0.25">
      <c r="A36741" t="s">
        <v>30508</v>
      </c>
      <c r="J36741">
        <f>LEN(A36741)</f>
        <v>169</v>
      </c>
    </row>
    <row r="36742" spans="1:10" x14ac:dyDescent="0.25">
      <c r="A36742" t="s">
        <v>30507</v>
      </c>
      <c r="J36742">
        <f>LEN(A36742)</f>
        <v>169</v>
      </c>
    </row>
    <row r="36743" spans="1:10" x14ac:dyDescent="0.25">
      <c r="A36743" t="s">
        <v>30506</v>
      </c>
      <c r="J36743">
        <f>LEN(A36743)</f>
        <v>169</v>
      </c>
    </row>
    <row r="36744" spans="1:10" x14ac:dyDescent="0.25">
      <c r="A36744" t="s">
        <v>30505</v>
      </c>
      <c r="J36744">
        <f>LEN(A36744)</f>
        <v>169</v>
      </c>
    </row>
    <row r="36745" spans="1:10" x14ac:dyDescent="0.25">
      <c r="A36745" t="s">
        <v>30504</v>
      </c>
      <c r="J36745">
        <f>LEN(A36745)</f>
        <v>169</v>
      </c>
    </row>
    <row r="36746" spans="1:10" x14ac:dyDescent="0.25">
      <c r="A36746" t="s">
        <v>30503</v>
      </c>
      <c r="J36746">
        <f>LEN(A36746)</f>
        <v>169</v>
      </c>
    </row>
    <row r="36747" spans="1:10" x14ac:dyDescent="0.25">
      <c r="A36747" t="s">
        <v>30502</v>
      </c>
      <c r="J36747">
        <f>LEN(A36747)</f>
        <v>169</v>
      </c>
    </row>
    <row r="36748" spans="1:10" x14ac:dyDescent="0.25">
      <c r="A36748" t="s">
        <v>30501</v>
      </c>
      <c r="J36748">
        <f>LEN(A36748)</f>
        <v>169</v>
      </c>
    </row>
    <row r="36749" spans="1:10" x14ac:dyDescent="0.25">
      <c r="A36749" t="s">
        <v>30500</v>
      </c>
      <c r="J36749">
        <f>LEN(A36749)</f>
        <v>169</v>
      </c>
    </row>
    <row r="36750" spans="1:10" x14ac:dyDescent="0.25">
      <c r="A36750" t="s">
        <v>30499</v>
      </c>
      <c r="J36750">
        <f>LEN(A36750)</f>
        <v>169</v>
      </c>
    </row>
    <row r="36751" spans="1:10" x14ac:dyDescent="0.25">
      <c r="A36751" t="s">
        <v>30498</v>
      </c>
      <c r="J36751">
        <f>LEN(A36751)</f>
        <v>169</v>
      </c>
    </row>
    <row r="36752" spans="1:10" x14ac:dyDescent="0.25">
      <c r="A36752" t="s">
        <v>30497</v>
      </c>
      <c r="J36752">
        <f>LEN(A36752)</f>
        <v>169</v>
      </c>
    </row>
    <row r="36753" spans="1:10" x14ac:dyDescent="0.25">
      <c r="A36753" t="s">
        <v>30496</v>
      </c>
      <c r="J36753">
        <f>LEN(A36753)</f>
        <v>169</v>
      </c>
    </row>
    <row r="36754" spans="1:10" x14ac:dyDescent="0.25">
      <c r="A36754" t="s">
        <v>30495</v>
      </c>
      <c r="J36754">
        <f>LEN(A36754)</f>
        <v>169</v>
      </c>
    </row>
    <row r="36755" spans="1:10" x14ac:dyDescent="0.25">
      <c r="A36755" t="s">
        <v>30494</v>
      </c>
      <c r="J36755">
        <f>LEN(A36755)</f>
        <v>169</v>
      </c>
    </row>
    <row r="36756" spans="1:10" x14ac:dyDescent="0.25">
      <c r="A36756" t="s">
        <v>30493</v>
      </c>
      <c r="J36756">
        <f>LEN(A36756)</f>
        <v>169</v>
      </c>
    </row>
    <row r="36757" spans="1:10" x14ac:dyDescent="0.25">
      <c r="A36757" t="s">
        <v>30492</v>
      </c>
      <c r="J36757">
        <f>LEN(A36757)</f>
        <v>169</v>
      </c>
    </row>
    <row r="36758" spans="1:10" x14ac:dyDescent="0.25">
      <c r="A36758" t="s">
        <v>30491</v>
      </c>
      <c r="J36758">
        <f>LEN(A36758)</f>
        <v>169</v>
      </c>
    </row>
    <row r="36759" spans="1:10" x14ac:dyDescent="0.25">
      <c r="A36759" t="s">
        <v>30490</v>
      </c>
      <c r="J36759">
        <f>LEN(A36759)</f>
        <v>169</v>
      </c>
    </row>
    <row r="36760" spans="1:10" x14ac:dyDescent="0.25">
      <c r="A36760" t="s">
        <v>30489</v>
      </c>
      <c r="J36760">
        <f>LEN(A36760)</f>
        <v>169</v>
      </c>
    </row>
    <row r="36761" spans="1:10" x14ac:dyDescent="0.25">
      <c r="A36761" t="s">
        <v>30488</v>
      </c>
      <c r="J36761">
        <f>LEN(A36761)</f>
        <v>169</v>
      </c>
    </row>
    <row r="36762" spans="1:10" x14ac:dyDescent="0.25">
      <c r="A36762" t="s">
        <v>30487</v>
      </c>
      <c r="J36762">
        <f>LEN(A36762)</f>
        <v>169</v>
      </c>
    </row>
    <row r="36763" spans="1:10" x14ac:dyDescent="0.25">
      <c r="A36763" t="s">
        <v>30486</v>
      </c>
      <c r="J36763">
        <f>LEN(A36763)</f>
        <v>169</v>
      </c>
    </row>
    <row r="36764" spans="1:10" x14ac:dyDescent="0.25">
      <c r="A36764" t="s">
        <v>30485</v>
      </c>
      <c r="J36764">
        <f>LEN(A36764)</f>
        <v>169</v>
      </c>
    </row>
    <row r="36765" spans="1:10" x14ac:dyDescent="0.25">
      <c r="A36765" t="s">
        <v>30484</v>
      </c>
      <c r="J36765">
        <f>LEN(A36765)</f>
        <v>169</v>
      </c>
    </row>
    <row r="36766" spans="1:10" x14ac:dyDescent="0.25">
      <c r="A36766" t="s">
        <v>30483</v>
      </c>
      <c r="J36766">
        <f>LEN(A36766)</f>
        <v>169</v>
      </c>
    </row>
    <row r="36767" spans="1:10" x14ac:dyDescent="0.25">
      <c r="A36767" t="s">
        <v>30482</v>
      </c>
      <c r="J36767">
        <f>LEN(A36767)</f>
        <v>169</v>
      </c>
    </row>
    <row r="36768" spans="1:10" x14ac:dyDescent="0.25">
      <c r="A36768" t="s">
        <v>30481</v>
      </c>
      <c r="J36768">
        <f>LEN(A36768)</f>
        <v>169</v>
      </c>
    </row>
    <row r="36769" spans="1:10" x14ac:dyDescent="0.25">
      <c r="A36769" t="s">
        <v>30480</v>
      </c>
      <c r="J36769">
        <f>LEN(A36769)</f>
        <v>169</v>
      </c>
    </row>
    <row r="36770" spans="1:10" x14ac:dyDescent="0.25">
      <c r="A36770" t="s">
        <v>30479</v>
      </c>
      <c r="J36770">
        <f>LEN(A36770)</f>
        <v>169</v>
      </c>
    </row>
    <row r="36771" spans="1:10" x14ac:dyDescent="0.25">
      <c r="A36771" t="s">
        <v>30478</v>
      </c>
      <c r="J36771">
        <f>LEN(A36771)</f>
        <v>169</v>
      </c>
    </row>
    <row r="36772" spans="1:10" x14ac:dyDescent="0.25">
      <c r="A36772" t="s">
        <v>30477</v>
      </c>
      <c r="J36772">
        <f>LEN(A36772)</f>
        <v>169</v>
      </c>
    </row>
    <row r="36773" spans="1:10" x14ac:dyDescent="0.25">
      <c r="A36773" t="s">
        <v>30476</v>
      </c>
      <c r="J36773">
        <f>LEN(A36773)</f>
        <v>169</v>
      </c>
    </row>
    <row r="36774" spans="1:10" x14ac:dyDescent="0.25">
      <c r="A36774" t="s">
        <v>30475</v>
      </c>
      <c r="J36774">
        <f>LEN(A36774)</f>
        <v>169</v>
      </c>
    </row>
    <row r="36775" spans="1:10" x14ac:dyDescent="0.25">
      <c r="A36775" t="s">
        <v>30474</v>
      </c>
      <c r="J36775">
        <f>LEN(A36775)</f>
        <v>169</v>
      </c>
    </row>
    <row r="36776" spans="1:10" x14ac:dyDescent="0.25">
      <c r="A36776" t="s">
        <v>30473</v>
      </c>
      <c r="J36776">
        <f>LEN(A36776)</f>
        <v>169</v>
      </c>
    </row>
    <row r="36777" spans="1:10" x14ac:dyDescent="0.25">
      <c r="A36777" t="s">
        <v>30472</v>
      </c>
      <c r="J36777">
        <f>LEN(A36777)</f>
        <v>169</v>
      </c>
    </row>
    <row r="36778" spans="1:10" x14ac:dyDescent="0.25">
      <c r="A36778" t="s">
        <v>30471</v>
      </c>
      <c r="J36778">
        <f>LEN(A36778)</f>
        <v>169</v>
      </c>
    </row>
    <row r="36779" spans="1:10" x14ac:dyDescent="0.25">
      <c r="A36779" t="s">
        <v>30470</v>
      </c>
      <c r="J36779">
        <f>LEN(A36779)</f>
        <v>169</v>
      </c>
    </row>
    <row r="36780" spans="1:10" x14ac:dyDescent="0.25">
      <c r="A36780" t="s">
        <v>30469</v>
      </c>
      <c r="J36780">
        <f>LEN(A36780)</f>
        <v>169</v>
      </c>
    </row>
    <row r="36781" spans="1:10" x14ac:dyDescent="0.25">
      <c r="A36781" t="s">
        <v>30468</v>
      </c>
      <c r="J36781">
        <f>LEN(A36781)</f>
        <v>169</v>
      </c>
    </row>
    <row r="36782" spans="1:10" x14ac:dyDescent="0.25">
      <c r="A36782" t="s">
        <v>30467</v>
      </c>
      <c r="J36782">
        <f>LEN(A36782)</f>
        <v>169</v>
      </c>
    </row>
    <row r="36783" spans="1:10" x14ac:dyDescent="0.25">
      <c r="A36783" t="s">
        <v>30466</v>
      </c>
      <c r="J36783">
        <f>LEN(A36783)</f>
        <v>169</v>
      </c>
    </row>
    <row r="36784" spans="1:10" x14ac:dyDescent="0.25">
      <c r="A36784" t="s">
        <v>30465</v>
      </c>
      <c r="J36784">
        <f>LEN(A36784)</f>
        <v>169</v>
      </c>
    </row>
    <row r="36785" spans="1:10" x14ac:dyDescent="0.25">
      <c r="A36785" t="s">
        <v>30464</v>
      </c>
      <c r="J36785">
        <f>LEN(A36785)</f>
        <v>169</v>
      </c>
    </row>
    <row r="36786" spans="1:10" x14ac:dyDescent="0.25">
      <c r="A36786" t="s">
        <v>30463</v>
      </c>
      <c r="J36786">
        <f>LEN(A36786)</f>
        <v>169</v>
      </c>
    </row>
    <row r="36787" spans="1:10" x14ac:dyDescent="0.25">
      <c r="A36787" t="s">
        <v>30462</v>
      </c>
      <c r="J36787">
        <f>LEN(A36787)</f>
        <v>169</v>
      </c>
    </row>
    <row r="36788" spans="1:10" x14ac:dyDescent="0.25">
      <c r="A36788" t="s">
        <v>30461</v>
      </c>
      <c r="J36788">
        <f>LEN(A36788)</f>
        <v>169</v>
      </c>
    </row>
    <row r="36789" spans="1:10" x14ac:dyDescent="0.25">
      <c r="A36789" t="s">
        <v>30460</v>
      </c>
      <c r="J36789">
        <f>LEN(A36789)</f>
        <v>169</v>
      </c>
    </row>
    <row r="36790" spans="1:10" x14ac:dyDescent="0.25">
      <c r="A36790" t="s">
        <v>30459</v>
      </c>
      <c r="J36790">
        <f>LEN(A36790)</f>
        <v>169</v>
      </c>
    </row>
    <row r="36791" spans="1:10" x14ac:dyDescent="0.25">
      <c r="A36791" t="s">
        <v>30458</v>
      </c>
      <c r="J36791">
        <f>LEN(A36791)</f>
        <v>169</v>
      </c>
    </row>
    <row r="36792" spans="1:10" x14ac:dyDescent="0.25">
      <c r="A36792" t="s">
        <v>30457</v>
      </c>
      <c r="J36792">
        <f>LEN(A36792)</f>
        <v>169</v>
      </c>
    </row>
    <row r="36793" spans="1:10" x14ac:dyDescent="0.25">
      <c r="A36793" t="s">
        <v>30456</v>
      </c>
      <c r="J36793">
        <f>LEN(A36793)</f>
        <v>169</v>
      </c>
    </row>
    <row r="36794" spans="1:10" x14ac:dyDescent="0.25">
      <c r="A36794" t="s">
        <v>30455</v>
      </c>
      <c r="J36794">
        <f>LEN(A36794)</f>
        <v>169</v>
      </c>
    </row>
    <row r="36795" spans="1:10" x14ac:dyDescent="0.25">
      <c r="A36795" t="s">
        <v>30454</v>
      </c>
      <c r="J36795">
        <f>LEN(A36795)</f>
        <v>169</v>
      </c>
    </row>
    <row r="36796" spans="1:10" x14ac:dyDescent="0.25">
      <c r="A36796" t="s">
        <v>30453</v>
      </c>
      <c r="J36796">
        <f>LEN(A36796)</f>
        <v>169</v>
      </c>
    </row>
    <row r="36797" spans="1:10" x14ac:dyDescent="0.25">
      <c r="A36797" t="s">
        <v>30452</v>
      </c>
      <c r="J36797">
        <f>LEN(A36797)</f>
        <v>169</v>
      </c>
    </row>
    <row r="36798" spans="1:10" x14ac:dyDescent="0.25">
      <c r="A36798" t="s">
        <v>30451</v>
      </c>
      <c r="J36798">
        <f>LEN(A36798)</f>
        <v>169</v>
      </c>
    </row>
    <row r="36799" spans="1:10" x14ac:dyDescent="0.25">
      <c r="A36799" t="s">
        <v>30450</v>
      </c>
      <c r="J36799">
        <f>LEN(A36799)</f>
        <v>169</v>
      </c>
    </row>
    <row r="36800" spans="1:10" x14ac:dyDescent="0.25">
      <c r="A36800" t="s">
        <v>30449</v>
      </c>
      <c r="J36800">
        <f>LEN(A36800)</f>
        <v>169</v>
      </c>
    </row>
    <row r="36801" spans="1:10" x14ac:dyDescent="0.25">
      <c r="A36801" t="s">
        <v>30448</v>
      </c>
      <c r="J36801">
        <f>LEN(A36801)</f>
        <v>169</v>
      </c>
    </row>
    <row r="36802" spans="1:10" x14ac:dyDescent="0.25">
      <c r="A36802" t="s">
        <v>30447</v>
      </c>
      <c r="J36802">
        <f>LEN(A36802)</f>
        <v>169</v>
      </c>
    </row>
    <row r="36803" spans="1:10" x14ac:dyDescent="0.25">
      <c r="A36803" t="s">
        <v>30446</v>
      </c>
      <c r="J36803">
        <f>LEN(A36803)</f>
        <v>169</v>
      </c>
    </row>
    <row r="36804" spans="1:10" x14ac:dyDescent="0.25">
      <c r="A36804" t="s">
        <v>30445</v>
      </c>
      <c r="J36804">
        <f>LEN(A36804)</f>
        <v>169</v>
      </c>
    </row>
    <row r="36805" spans="1:10" x14ac:dyDescent="0.25">
      <c r="A36805" t="s">
        <v>30444</v>
      </c>
      <c r="J36805">
        <f>LEN(A36805)</f>
        <v>169</v>
      </c>
    </row>
    <row r="36806" spans="1:10" x14ac:dyDescent="0.25">
      <c r="A36806" t="s">
        <v>30443</v>
      </c>
      <c r="J36806">
        <f>LEN(A36806)</f>
        <v>169</v>
      </c>
    </row>
    <row r="36807" spans="1:10" x14ac:dyDescent="0.25">
      <c r="A36807" t="s">
        <v>30442</v>
      </c>
      <c r="J36807">
        <f>LEN(A36807)</f>
        <v>169</v>
      </c>
    </row>
    <row r="36808" spans="1:10" x14ac:dyDescent="0.25">
      <c r="A36808" t="s">
        <v>30441</v>
      </c>
      <c r="J36808">
        <f>LEN(A36808)</f>
        <v>169</v>
      </c>
    </row>
    <row r="36809" spans="1:10" x14ac:dyDescent="0.25">
      <c r="A36809" t="s">
        <v>30440</v>
      </c>
      <c r="J36809">
        <f>LEN(A36809)</f>
        <v>169</v>
      </c>
    </row>
    <row r="36810" spans="1:10" x14ac:dyDescent="0.25">
      <c r="A36810" t="s">
        <v>30439</v>
      </c>
      <c r="J36810">
        <f>LEN(A36810)</f>
        <v>169</v>
      </c>
    </row>
    <row r="36811" spans="1:10" x14ac:dyDescent="0.25">
      <c r="A36811" t="s">
        <v>30438</v>
      </c>
      <c r="J36811">
        <f>LEN(A36811)</f>
        <v>169</v>
      </c>
    </row>
    <row r="36812" spans="1:10" x14ac:dyDescent="0.25">
      <c r="A36812" t="s">
        <v>30437</v>
      </c>
      <c r="J36812">
        <f>LEN(A36812)</f>
        <v>169</v>
      </c>
    </row>
    <row r="36813" spans="1:10" x14ac:dyDescent="0.25">
      <c r="A36813" t="s">
        <v>30436</v>
      </c>
      <c r="J36813">
        <f>LEN(A36813)</f>
        <v>169</v>
      </c>
    </row>
    <row r="36814" spans="1:10" x14ac:dyDescent="0.25">
      <c r="A36814" t="s">
        <v>30435</v>
      </c>
      <c r="J36814">
        <f>LEN(A36814)</f>
        <v>169</v>
      </c>
    </row>
    <row r="36815" spans="1:10" x14ac:dyDescent="0.25">
      <c r="A36815" t="s">
        <v>30434</v>
      </c>
      <c r="J36815">
        <f>LEN(A36815)</f>
        <v>169</v>
      </c>
    </row>
    <row r="36816" spans="1:10" x14ac:dyDescent="0.25">
      <c r="A36816" t="s">
        <v>30433</v>
      </c>
      <c r="J36816">
        <f>LEN(A36816)</f>
        <v>169</v>
      </c>
    </row>
    <row r="36817" spans="1:10" x14ac:dyDescent="0.25">
      <c r="A36817" t="s">
        <v>30432</v>
      </c>
      <c r="J36817">
        <f>LEN(A36817)</f>
        <v>169</v>
      </c>
    </row>
    <row r="36818" spans="1:10" x14ac:dyDescent="0.25">
      <c r="A36818" t="s">
        <v>30431</v>
      </c>
      <c r="J36818">
        <f>LEN(A36818)</f>
        <v>169</v>
      </c>
    </row>
    <row r="36819" spans="1:10" x14ac:dyDescent="0.25">
      <c r="A36819" t="s">
        <v>30430</v>
      </c>
      <c r="J36819">
        <f>LEN(A36819)</f>
        <v>169</v>
      </c>
    </row>
    <row r="36820" spans="1:10" x14ac:dyDescent="0.25">
      <c r="A36820" t="s">
        <v>30429</v>
      </c>
      <c r="J36820">
        <f>LEN(A36820)</f>
        <v>169</v>
      </c>
    </row>
    <row r="36821" spans="1:10" x14ac:dyDescent="0.25">
      <c r="A36821" t="s">
        <v>30428</v>
      </c>
      <c r="J36821">
        <f>LEN(A36821)</f>
        <v>169</v>
      </c>
    </row>
    <row r="36822" spans="1:10" x14ac:dyDescent="0.25">
      <c r="A36822" t="s">
        <v>30427</v>
      </c>
      <c r="J36822">
        <f>LEN(A36822)</f>
        <v>169</v>
      </c>
    </row>
    <row r="36823" spans="1:10" x14ac:dyDescent="0.25">
      <c r="A36823" t="s">
        <v>30426</v>
      </c>
      <c r="J36823">
        <f>LEN(A36823)</f>
        <v>169</v>
      </c>
    </row>
    <row r="36824" spans="1:10" x14ac:dyDescent="0.25">
      <c r="A36824" t="s">
        <v>30425</v>
      </c>
      <c r="J36824">
        <f>LEN(A36824)</f>
        <v>169</v>
      </c>
    </row>
    <row r="36825" spans="1:10" x14ac:dyDescent="0.25">
      <c r="A36825" t="s">
        <v>30424</v>
      </c>
      <c r="J36825">
        <f>LEN(A36825)</f>
        <v>169</v>
      </c>
    </row>
    <row r="36826" spans="1:10" x14ac:dyDescent="0.25">
      <c r="A36826" t="s">
        <v>30423</v>
      </c>
      <c r="J36826">
        <f>LEN(A36826)</f>
        <v>169</v>
      </c>
    </row>
    <row r="36827" spans="1:10" x14ac:dyDescent="0.25">
      <c r="A36827" t="s">
        <v>30422</v>
      </c>
      <c r="J36827">
        <f>LEN(A36827)</f>
        <v>169</v>
      </c>
    </row>
    <row r="36828" spans="1:10" x14ac:dyDescent="0.25">
      <c r="A36828" t="s">
        <v>30421</v>
      </c>
      <c r="J36828">
        <f>LEN(A36828)</f>
        <v>169</v>
      </c>
    </row>
    <row r="36829" spans="1:10" x14ac:dyDescent="0.25">
      <c r="A36829" t="s">
        <v>30420</v>
      </c>
      <c r="J36829">
        <f>LEN(A36829)</f>
        <v>169</v>
      </c>
    </row>
    <row r="36830" spans="1:10" x14ac:dyDescent="0.25">
      <c r="A36830" t="s">
        <v>30419</v>
      </c>
      <c r="J36830">
        <f>LEN(A36830)</f>
        <v>169</v>
      </c>
    </row>
    <row r="36831" spans="1:10" x14ac:dyDescent="0.25">
      <c r="A36831" t="s">
        <v>30418</v>
      </c>
      <c r="J36831">
        <f>LEN(A36831)</f>
        <v>169</v>
      </c>
    </row>
    <row r="36832" spans="1:10" x14ac:dyDescent="0.25">
      <c r="A36832" t="s">
        <v>30417</v>
      </c>
      <c r="J36832">
        <f>LEN(A36832)</f>
        <v>169</v>
      </c>
    </row>
    <row r="36833" spans="1:10" x14ac:dyDescent="0.25">
      <c r="A36833" t="s">
        <v>30416</v>
      </c>
      <c r="J36833">
        <f>LEN(A36833)</f>
        <v>169</v>
      </c>
    </row>
    <row r="36834" spans="1:10" x14ac:dyDescent="0.25">
      <c r="A36834" t="s">
        <v>30415</v>
      </c>
      <c r="J36834">
        <f>LEN(A36834)</f>
        <v>169</v>
      </c>
    </row>
    <row r="36835" spans="1:10" x14ac:dyDescent="0.25">
      <c r="A36835" t="s">
        <v>30414</v>
      </c>
      <c r="J36835">
        <f>LEN(A36835)</f>
        <v>169</v>
      </c>
    </row>
    <row r="36836" spans="1:10" x14ac:dyDescent="0.25">
      <c r="A36836" t="s">
        <v>30413</v>
      </c>
      <c r="J36836">
        <f>LEN(A36836)</f>
        <v>169</v>
      </c>
    </row>
    <row r="36837" spans="1:10" x14ac:dyDescent="0.25">
      <c r="A36837" t="s">
        <v>30412</v>
      </c>
      <c r="J36837">
        <f>LEN(A36837)</f>
        <v>169</v>
      </c>
    </row>
    <row r="36838" spans="1:10" x14ac:dyDescent="0.25">
      <c r="A36838" t="s">
        <v>30411</v>
      </c>
      <c r="J36838">
        <f>LEN(A36838)</f>
        <v>169</v>
      </c>
    </row>
    <row r="36839" spans="1:10" x14ac:dyDescent="0.25">
      <c r="A36839" t="s">
        <v>30410</v>
      </c>
      <c r="J36839">
        <f>LEN(A36839)</f>
        <v>169</v>
      </c>
    </row>
    <row r="36840" spans="1:10" x14ac:dyDescent="0.25">
      <c r="A36840" t="s">
        <v>30409</v>
      </c>
      <c r="J36840">
        <f>LEN(A36840)</f>
        <v>169</v>
      </c>
    </row>
    <row r="36841" spans="1:10" x14ac:dyDescent="0.25">
      <c r="A36841" t="s">
        <v>30408</v>
      </c>
      <c r="J36841">
        <f>LEN(A36841)</f>
        <v>169</v>
      </c>
    </row>
    <row r="36842" spans="1:10" x14ac:dyDescent="0.25">
      <c r="A36842" t="s">
        <v>30407</v>
      </c>
      <c r="J36842">
        <f>LEN(A36842)</f>
        <v>169</v>
      </c>
    </row>
    <row r="36843" spans="1:10" x14ac:dyDescent="0.25">
      <c r="A36843" t="s">
        <v>30406</v>
      </c>
      <c r="J36843">
        <f>LEN(A36843)</f>
        <v>169</v>
      </c>
    </row>
    <row r="36844" spans="1:10" x14ac:dyDescent="0.25">
      <c r="A36844" t="s">
        <v>30405</v>
      </c>
      <c r="J36844">
        <f>LEN(A36844)</f>
        <v>169</v>
      </c>
    </row>
    <row r="36845" spans="1:10" x14ac:dyDescent="0.25">
      <c r="A36845" t="s">
        <v>30404</v>
      </c>
      <c r="J36845">
        <f>LEN(A36845)</f>
        <v>169</v>
      </c>
    </row>
    <row r="36846" spans="1:10" x14ac:dyDescent="0.25">
      <c r="A36846" t="s">
        <v>30403</v>
      </c>
      <c r="J36846">
        <f>LEN(A36846)</f>
        <v>169</v>
      </c>
    </row>
    <row r="36847" spans="1:10" x14ac:dyDescent="0.25">
      <c r="A36847" t="s">
        <v>30402</v>
      </c>
      <c r="J36847">
        <f>LEN(A36847)</f>
        <v>169</v>
      </c>
    </row>
    <row r="36848" spans="1:10" x14ac:dyDescent="0.25">
      <c r="A36848" t="s">
        <v>30401</v>
      </c>
      <c r="J36848">
        <f>LEN(A36848)</f>
        <v>169</v>
      </c>
    </row>
    <row r="36849" spans="1:10" x14ac:dyDescent="0.25">
      <c r="A36849" t="s">
        <v>30400</v>
      </c>
      <c r="J36849">
        <f>LEN(A36849)</f>
        <v>169</v>
      </c>
    </row>
    <row r="36850" spans="1:10" x14ac:dyDescent="0.25">
      <c r="A36850" t="s">
        <v>30399</v>
      </c>
      <c r="J36850">
        <f>LEN(A36850)</f>
        <v>169</v>
      </c>
    </row>
    <row r="36851" spans="1:10" x14ac:dyDescent="0.25">
      <c r="A36851" t="s">
        <v>30398</v>
      </c>
      <c r="J36851">
        <f>LEN(A36851)</f>
        <v>169</v>
      </c>
    </row>
    <row r="36852" spans="1:10" x14ac:dyDescent="0.25">
      <c r="A36852" t="s">
        <v>30397</v>
      </c>
      <c r="J36852">
        <f>LEN(A36852)</f>
        <v>169</v>
      </c>
    </row>
    <row r="36853" spans="1:10" x14ac:dyDescent="0.25">
      <c r="A36853" t="s">
        <v>30396</v>
      </c>
      <c r="J36853">
        <f>LEN(A36853)</f>
        <v>169</v>
      </c>
    </row>
    <row r="36854" spans="1:10" x14ac:dyDescent="0.25">
      <c r="A36854" t="s">
        <v>30395</v>
      </c>
      <c r="J36854">
        <f>LEN(A36854)</f>
        <v>169</v>
      </c>
    </row>
    <row r="36855" spans="1:10" x14ac:dyDescent="0.25">
      <c r="A36855" t="s">
        <v>30394</v>
      </c>
      <c r="J36855">
        <f>LEN(A36855)</f>
        <v>169</v>
      </c>
    </row>
    <row r="36856" spans="1:10" x14ac:dyDescent="0.25">
      <c r="A36856" t="s">
        <v>30393</v>
      </c>
      <c r="J36856">
        <f>LEN(A36856)</f>
        <v>169</v>
      </c>
    </row>
    <row r="36857" spans="1:10" x14ac:dyDescent="0.25">
      <c r="A36857" t="s">
        <v>30392</v>
      </c>
      <c r="J36857">
        <f>LEN(A36857)</f>
        <v>169</v>
      </c>
    </row>
    <row r="36858" spans="1:10" x14ac:dyDescent="0.25">
      <c r="A36858" t="s">
        <v>30391</v>
      </c>
      <c r="J36858">
        <f>LEN(A36858)</f>
        <v>169</v>
      </c>
    </row>
    <row r="36859" spans="1:10" x14ac:dyDescent="0.25">
      <c r="A36859" t="s">
        <v>30390</v>
      </c>
      <c r="J36859">
        <f>LEN(A36859)</f>
        <v>170</v>
      </c>
    </row>
    <row r="36860" spans="1:10" x14ac:dyDescent="0.25">
      <c r="A36860" t="s">
        <v>30389</v>
      </c>
      <c r="J36860">
        <f>LEN(A36860)</f>
        <v>170</v>
      </c>
    </row>
    <row r="36861" spans="1:10" x14ac:dyDescent="0.25">
      <c r="A36861" t="s">
        <v>30388</v>
      </c>
      <c r="J36861">
        <f>LEN(A36861)</f>
        <v>170</v>
      </c>
    </row>
    <row r="36862" spans="1:10" x14ac:dyDescent="0.25">
      <c r="A36862" t="s">
        <v>30387</v>
      </c>
      <c r="J36862">
        <f>LEN(A36862)</f>
        <v>170</v>
      </c>
    </row>
    <row r="36863" spans="1:10" x14ac:dyDescent="0.25">
      <c r="A36863" t="s">
        <v>30386</v>
      </c>
      <c r="J36863">
        <f>LEN(A36863)</f>
        <v>170</v>
      </c>
    </row>
    <row r="36864" spans="1:10" x14ac:dyDescent="0.25">
      <c r="A36864" t="s">
        <v>30385</v>
      </c>
      <c r="J36864">
        <f>LEN(A36864)</f>
        <v>170</v>
      </c>
    </row>
    <row r="36865" spans="1:10" x14ac:dyDescent="0.25">
      <c r="A36865" t="s">
        <v>30384</v>
      </c>
      <c r="J36865">
        <f>LEN(A36865)</f>
        <v>170</v>
      </c>
    </row>
    <row r="36866" spans="1:10" x14ac:dyDescent="0.25">
      <c r="A36866" t="s">
        <v>30383</v>
      </c>
      <c r="J36866">
        <f>LEN(A36866)</f>
        <v>170</v>
      </c>
    </row>
    <row r="36867" spans="1:10" x14ac:dyDescent="0.25">
      <c r="A36867" t="s">
        <v>30382</v>
      </c>
      <c r="J36867">
        <f>LEN(A36867)</f>
        <v>170</v>
      </c>
    </row>
    <row r="36868" spans="1:10" x14ac:dyDescent="0.25">
      <c r="A36868" t="s">
        <v>30381</v>
      </c>
      <c r="J36868">
        <f>LEN(A36868)</f>
        <v>170</v>
      </c>
    </row>
    <row r="36869" spans="1:10" x14ac:dyDescent="0.25">
      <c r="A36869" t="s">
        <v>30380</v>
      </c>
      <c r="J36869">
        <f>LEN(A36869)</f>
        <v>170</v>
      </c>
    </row>
    <row r="36870" spans="1:10" x14ac:dyDescent="0.25">
      <c r="A36870" t="s">
        <v>30379</v>
      </c>
      <c r="J36870">
        <f>LEN(A36870)</f>
        <v>170</v>
      </c>
    </row>
    <row r="36871" spans="1:10" x14ac:dyDescent="0.25">
      <c r="A36871" t="s">
        <v>30378</v>
      </c>
      <c r="J36871">
        <f>LEN(A36871)</f>
        <v>170</v>
      </c>
    </row>
    <row r="36872" spans="1:10" x14ac:dyDescent="0.25">
      <c r="A36872" t="s">
        <v>30377</v>
      </c>
      <c r="J36872">
        <f>LEN(A36872)</f>
        <v>170</v>
      </c>
    </row>
    <row r="36873" spans="1:10" x14ac:dyDescent="0.25">
      <c r="A36873" t="s">
        <v>30376</v>
      </c>
      <c r="J36873">
        <f>LEN(A36873)</f>
        <v>170</v>
      </c>
    </row>
    <row r="36874" spans="1:10" x14ac:dyDescent="0.25">
      <c r="A36874" t="s">
        <v>30375</v>
      </c>
      <c r="J36874">
        <f>LEN(A36874)</f>
        <v>170</v>
      </c>
    </row>
    <row r="36875" spans="1:10" x14ac:dyDescent="0.25">
      <c r="A36875" t="s">
        <v>30374</v>
      </c>
      <c r="J36875">
        <f>LEN(A36875)</f>
        <v>170</v>
      </c>
    </row>
    <row r="36876" spans="1:10" x14ac:dyDescent="0.25">
      <c r="A36876" t="s">
        <v>30373</v>
      </c>
      <c r="J36876">
        <f>LEN(A36876)</f>
        <v>170</v>
      </c>
    </row>
    <row r="36877" spans="1:10" x14ac:dyDescent="0.25">
      <c r="A36877" t="s">
        <v>30372</v>
      </c>
      <c r="J36877">
        <f>LEN(A36877)</f>
        <v>170</v>
      </c>
    </row>
    <row r="36878" spans="1:10" x14ac:dyDescent="0.25">
      <c r="A36878" t="s">
        <v>30371</v>
      </c>
      <c r="J36878">
        <f>LEN(A36878)</f>
        <v>170</v>
      </c>
    </row>
    <row r="36879" spans="1:10" x14ac:dyDescent="0.25">
      <c r="A36879" t="s">
        <v>30370</v>
      </c>
      <c r="J36879">
        <f>LEN(A36879)</f>
        <v>170</v>
      </c>
    </row>
    <row r="36880" spans="1:10" x14ac:dyDescent="0.25">
      <c r="A36880" t="s">
        <v>30369</v>
      </c>
      <c r="J36880">
        <f>LEN(A36880)</f>
        <v>170</v>
      </c>
    </row>
    <row r="36881" spans="1:10" x14ac:dyDescent="0.25">
      <c r="A36881" t="s">
        <v>30368</v>
      </c>
      <c r="J36881">
        <f>LEN(A36881)</f>
        <v>170</v>
      </c>
    </row>
    <row r="36882" spans="1:10" x14ac:dyDescent="0.25">
      <c r="A36882" t="s">
        <v>30367</v>
      </c>
      <c r="J36882">
        <f>LEN(A36882)</f>
        <v>170</v>
      </c>
    </row>
    <row r="36883" spans="1:10" x14ac:dyDescent="0.25">
      <c r="A36883" t="s">
        <v>30366</v>
      </c>
      <c r="J36883">
        <f>LEN(A36883)</f>
        <v>170</v>
      </c>
    </row>
    <row r="36884" spans="1:10" x14ac:dyDescent="0.25">
      <c r="A36884" t="s">
        <v>30365</v>
      </c>
      <c r="J36884">
        <f>LEN(A36884)</f>
        <v>170</v>
      </c>
    </row>
    <row r="36885" spans="1:10" x14ac:dyDescent="0.25">
      <c r="A36885" t="s">
        <v>30364</v>
      </c>
      <c r="J36885">
        <f>LEN(A36885)</f>
        <v>170</v>
      </c>
    </row>
    <row r="36886" spans="1:10" x14ac:dyDescent="0.25">
      <c r="A36886" t="s">
        <v>30363</v>
      </c>
      <c r="J36886">
        <f>LEN(A36886)</f>
        <v>170</v>
      </c>
    </row>
    <row r="36887" spans="1:10" x14ac:dyDescent="0.25">
      <c r="A36887" t="s">
        <v>30362</v>
      </c>
      <c r="J36887">
        <f>LEN(A36887)</f>
        <v>170</v>
      </c>
    </row>
    <row r="36888" spans="1:10" x14ac:dyDescent="0.25">
      <c r="A36888" t="s">
        <v>30361</v>
      </c>
      <c r="J36888">
        <f>LEN(A36888)</f>
        <v>170</v>
      </c>
    </row>
    <row r="36889" spans="1:10" x14ac:dyDescent="0.25">
      <c r="A36889" t="s">
        <v>30360</v>
      </c>
      <c r="J36889">
        <f>LEN(A36889)</f>
        <v>170</v>
      </c>
    </row>
    <row r="36890" spans="1:10" x14ac:dyDescent="0.25">
      <c r="A36890" t="s">
        <v>30359</v>
      </c>
      <c r="J36890">
        <f>LEN(A36890)</f>
        <v>170</v>
      </c>
    </row>
    <row r="36891" spans="1:10" x14ac:dyDescent="0.25">
      <c r="A36891" t="s">
        <v>30358</v>
      </c>
      <c r="J36891">
        <f>LEN(A36891)</f>
        <v>170</v>
      </c>
    </row>
    <row r="36892" spans="1:10" x14ac:dyDescent="0.25">
      <c r="A36892" t="s">
        <v>30357</v>
      </c>
      <c r="J36892">
        <f>LEN(A36892)</f>
        <v>170</v>
      </c>
    </row>
    <row r="36893" spans="1:10" x14ac:dyDescent="0.25">
      <c r="A36893" t="s">
        <v>30356</v>
      </c>
      <c r="J36893">
        <f>LEN(A36893)</f>
        <v>170</v>
      </c>
    </row>
    <row r="36894" spans="1:10" x14ac:dyDescent="0.25">
      <c r="A36894" t="s">
        <v>30355</v>
      </c>
      <c r="J36894">
        <f>LEN(A36894)</f>
        <v>170</v>
      </c>
    </row>
    <row r="36895" spans="1:10" x14ac:dyDescent="0.25">
      <c r="A36895" t="s">
        <v>30354</v>
      </c>
      <c r="J36895">
        <f>LEN(A36895)</f>
        <v>170</v>
      </c>
    </row>
    <row r="36896" spans="1:10" x14ac:dyDescent="0.25">
      <c r="A36896" t="s">
        <v>30353</v>
      </c>
      <c r="J36896">
        <f>LEN(A36896)</f>
        <v>170</v>
      </c>
    </row>
    <row r="36897" spans="1:10" x14ac:dyDescent="0.25">
      <c r="A36897" t="s">
        <v>30352</v>
      </c>
      <c r="J36897">
        <f>LEN(A36897)</f>
        <v>170</v>
      </c>
    </row>
    <row r="36898" spans="1:10" x14ac:dyDescent="0.25">
      <c r="A36898" t="s">
        <v>30351</v>
      </c>
      <c r="J36898">
        <f>LEN(A36898)</f>
        <v>170</v>
      </c>
    </row>
    <row r="36899" spans="1:10" x14ac:dyDescent="0.25">
      <c r="A36899" t="s">
        <v>30350</v>
      </c>
      <c r="J36899">
        <f>LEN(A36899)</f>
        <v>170</v>
      </c>
    </row>
    <row r="36900" spans="1:10" x14ac:dyDescent="0.25">
      <c r="A36900" t="s">
        <v>30349</v>
      </c>
      <c r="J36900">
        <f>LEN(A36900)</f>
        <v>170</v>
      </c>
    </row>
    <row r="36901" spans="1:10" x14ac:dyDescent="0.25">
      <c r="A36901" t="s">
        <v>30348</v>
      </c>
      <c r="J36901">
        <f>LEN(A36901)</f>
        <v>170</v>
      </c>
    </row>
    <row r="36902" spans="1:10" x14ac:dyDescent="0.25">
      <c r="A36902" t="s">
        <v>30347</v>
      </c>
      <c r="J36902">
        <f>LEN(A36902)</f>
        <v>170</v>
      </c>
    </row>
    <row r="36903" spans="1:10" x14ac:dyDescent="0.25">
      <c r="A36903" t="s">
        <v>30346</v>
      </c>
      <c r="J36903">
        <f>LEN(A36903)</f>
        <v>170</v>
      </c>
    </row>
    <row r="36904" spans="1:10" x14ac:dyDescent="0.25">
      <c r="A36904" t="s">
        <v>30345</v>
      </c>
      <c r="J36904">
        <f>LEN(A36904)</f>
        <v>170</v>
      </c>
    </row>
    <row r="36905" spans="1:10" x14ac:dyDescent="0.25">
      <c r="A36905" t="s">
        <v>30344</v>
      </c>
      <c r="J36905">
        <f>LEN(A36905)</f>
        <v>170</v>
      </c>
    </row>
    <row r="36906" spans="1:10" x14ac:dyDescent="0.25">
      <c r="A36906" t="s">
        <v>30343</v>
      </c>
      <c r="J36906">
        <f>LEN(A36906)</f>
        <v>170</v>
      </c>
    </row>
    <row r="36907" spans="1:10" x14ac:dyDescent="0.25">
      <c r="A36907" t="s">
        <v>30342</v>
      </c>
      <c r="J36907">
        <f>LEN(A36907)</f>
        <v>170</v>
      </c>
    </row>
    <row r="36908" spans="1:10" x14ac:dyDescent="0.25">
      <c r="A36908" t="s">
        <v>30341</v>
      </c>
      <c r="J36908">
        <f>LEN(A36908)</f>
        <v>170</v>
      </c>
    </row>
    <row r="36909" spans="1:10" x14ac:dyDescent="0.25">
      <c r="A36909" t="s">
        <v>30340</v>
      </c>
      <c r="J36909">
        <f>LEN(A36909)</f>
        <v>170</v>
      </c>
    </row>
    <row r="36910" spans="1:10" x14ac:dyDescent="0.25">
      <c r="A36910" t="s">
        <v>30339</v>
      </c>
      <c r="J36910">
        <f>LEN(A36910)</f>
        <v>170</v>
      </c>
    </row>
    <row r="36911" spans="1:10" x14ac:dyDescent="0.25">
      <c r="A36911" t="s">
        <v>30338</v>
      </c>
      <c r="J36911">
        <f>LEN(A36911)</f>
        <v>170</v>
      </c>
    </row>
    <row r="36912" spans="1:10" x14ac:dyDescent="0.25">
      <c r="A36912" t="s">
        <v>30337</v>
      </c>
      <c r="J36912">
        <f>LEN(A36912)</f>
        <v>170</v>
      </c>
    </row>
    <row r="36913" spans="1:10" x14ac:dyDescent="0.25">
      <c r="A36913" t="s">
        <v>30336</v>
      </c>
      <c r="J36913">
        <f>LEN(A36913)</f>
        <v>170</v>
      </c>
    </row>
    <row r="36914" spans="1:10" x14ac:dyDescent="0.25">
      <c r="A36914" t="s">
        <v>30335</v>
      </c>
      <c r="J36914">
        <f>LEN(A36914)</f>
        <v>170</v>
      </c>
    </row>
    <row r="36915" spans="1:10" x14ac:dyDescent="0.25">
      <c r="A36915" t="s">
        <v>30334</v>
      </c>
      <c r="J36915">
        <f>LEN(A36915)</f>
        <v>170</v>
      </c>
    </row>
    <row r="36916" spans="1:10" x14ac:dyDescent="0.25">
      <c r="A36916" t="s">
        <v>30333</v>
      </c>
      <c r="J36916">
        <f>LEN(A36916)</f>
        <v>170</v>
      </c>
    </row>
    <row r="36917" spans="1:10" x14ac:dyDescent="0.25">
      <c r="A36917" t="s">
        <v>30332</v>
      </c>
      <c r="J36917">
        <f>LEN(A36917)</f>
        <v>170</v>
      </c>
    </row>
    <row r="36918" spans="1:10" x14ac:dyDescent="0.25">
      <c r="A36918" t="s">
        <v>30331</v>
      </c>
      <c r="J36918">
        <f>LEN(A36918)</f>
        <v>170</v>
      </c>
    </row>
    <row r="36919" spans="1:10" x14ac:dyDescent="0.25">
      <c r="A36919" t="s">
        <v>30330</v>
      </c>
      <c r="J36919">
        <f>LEN(A36919)</f>
        <v>170</v>
      </c>
    </row>
    <row r="36920" spans="1:10" x14ac:dyDescent="0.25">
      <c r="A36920" t="s">
        <v>30329</v>
      </c>
      <c r="J36920">
        <f>LEN(A36920)</f>
        <v>170</v>
      </c>
    </row>
    <row r="36921" spans="1:10" x14ac:dyDescent="0.25">
      <c r="A36921" t="s">
        <v>30328</v>
      </c>
      <c r="J36921">
        <f>LEN(A36921)</f>
        <v>170</v>
      </c>
    </row>
    <row r="36922" spans="1:10" x14ac:dyDescent="0.25">
      <c r="A36922" t="s">
        <v>30327</v>
      </c>
      <c r="J36922">
        <f>LEN(A36922)</f>
        <v>170</v>
      </c>
    </row>
    <row r="36923" spans="1:10" x14ac:dyDescent="0.25">
      <c r="A36923" t="s">
        <v>30326</v>
      </c>
      <c r="J36923">
        <f>LEN(A36923)</f>
        <v>170</v>
      </c>
    </row>
    <row r="36924" spans="1:10" x14ac:dyDescent="0.25">
      <c r="A36924" t="s">
        <v>30325</v>
      </c>
      <c r="J36924">
        <f>LEN(A36924)</f>
        <v>170</v>
      </c>
    </row>
    <row r="36925" spans="1:10" x14ac:dyDescent="0.25">
      <c r="A36925" t="s">
        <v>30324</v>
      </c>
      <c r="J36925">
        <f>LEN(A36925)</f>
        <v>170</v>
      </c>
    </row>
    <row r="36926" spans="1:10" x14ac:dyDescent="0.25">
      <c r="A36926" t="s">
        <v>30323</v>
      </c>
      <c r="J36926">
        <f>LEN(A36926)</f>
        <v>170</v>
      </c>
    </row>
    <row r="36927" spans="1:10" x14ac:dyDescent="0.25">
      <c r="A36927" t="s">
        <v>30322</v>
      </c>
      <c r="J36927">
        <f>LEN(A36927)</f>
        <v>170</v>
      </c>
    </row>
    <row r="36928" spans="1:10" x14ac:dyDescent="0.25">
      <c r="A36928" t="s">
        <v>30321</v>
      </c>
      <c r="J36928">
        <f>LEN(A36928)</f>
        <v>170</v>
      </c>
    </row>
    <row r="36929" spans="1:10" x14ac:dyDescent="0.25">
      <c r="A36929" t="s">
        <v>30320</v>
      </c>
      <c r="J36929">
        <f>LEN(A36929)</f>
        <v>170</v>
      </c>
    </row>
    <row r="36930" spans="1:10" x14ac:dyDescent="0.25">
      <c r="A36930" t="s">
        <v>30319</v>
      </c>
      <c r="J36930">
        <f>LEN(A36930)</f>
        <v>170</v>
      </c>
    </row>
    <row r="36931" spans="1:10" x14ac:dyDescent="0.25">
      <c r="A36931" t="s">
        <v>30318</v>
      </c>
      <c r="J36931">
        <f>LEN(A36931)</f>
        <v>170</v>
      </c>
    </row>
    <row r="36932" spans="1:10" x14ac:dyDescent="0.25">
      <c r="A36932" t="s">
        <v>30317</v>
      </c>
      <c r="J36932">
        <f>LEN(A36932)</f>
        <v>170</v>
      </c>
    </row>
    <row r="36933" spans="1:10" x14ac:dyDescent="0.25">
      <c r="A36933" t="s">
        <v>30316</v>
      </c>
      <c r="J36933">
        <f>LEN(A36933)</f>
        <v>170</v>
      </c>
    </row>
    <row r="36934" spans="1:10" x14ac:dyDescent="0.25">
      <c r="A36934" t="s">
        <v>30315</v>
      </c>
      <c r="J36934">
        <f>LEN(A36934)</f>
        <v>170</v>
      </c>
    </row>
    <row r="36935" spans="1:10" x14ac:dyDescent="0.25">
      <c r="A36935" t="s">
        <v>30314</v>
      </c>
      <c r="J36935">
        <f>LEN(A36935)</f>
        <v>170</v>
      </c>
    </row>
    <row r="36936" spans="1:10" x14ac:dyDescent="0.25">
      <c r="A36936" t="s">
        <v>30313</v>
      </c>
      <c r="J36936">
        <f>LEN(A36936)</f>
        <v>170</v>
      </c>
    </row>
    <row r="36937" spans="1:10" x14ac:dyDescent="0.25">
      <c r="A36937" t="s">
        <v>30312</v>
      </c>
      <c r="J36937">
        <f>LEN(A36937)</f>
        <v>170</v>
      </c>
    </row>
    <row r="36938" spans="1:10" x14ac:dyDescent="0.25">
      <c r="A36938" t="s">
        <v>30311</v>
      </c>
      <c r="J36938">
        <f>LEN(A36938)</f>
        <v>170</v>
      </c>
    </row>
    <row r="36939" spans="1:10" x14ac:dyDescent="0.25">
      <c r="A36939" t="s">
        <v>30310</v>
      </c>
      <c r="J36939">
        <f>LEN(A36939)</f>
        <v>170</v>
      </c>
    </row>
    <row r="36940" spans="1:10" x14ac:dyDescent="0.25">
      <c r="A36940" t="s">
        <v>30309</v>
      </c>
      <c r="J36940">
        <f>LEN(A36940)</f>
        <v>170</v>
      </c>
    </row>
    <row r="36941" spans="1:10" x14ac:dyDescent="0.25">
      <c r="A36941" t="s">
        <v>30308</v>
      </c>
      <c r="J36941">
        <f>LEN(A36941)</f>
        <v>170</v>
      </c>
    </row>
    <row r="36942" spans="1:10" x14ac:dyDescent="0.25">
      <c r="A36942" t="s">
        <v>30307</v>
      </c>
      <c r="J36942">
        <f>LEN(A36942)</f>
        <v>170</v>
      </c>
    </row>
    <row r="36943" spans="1:10" x14ac:dyDescent="0.25">
      <c r="A36943" t="s">
        <v>30306</v>
      </c>
      <c r="J36943">
        <f>LEN(A36943)</f>
        <v>170</v>
      </c>
    </row>
    <row r="36944" spans="1:10" x14ac:dyDescent="0.25">
      <c r="A36944" t="s">
        <v>30305</v>
      </c>
      <c r="J36944">
        <f>LEN(A36944)</f>
        <v>170</v>
      </c>
    </row>
    <row r="36945" spans="1:10" x14ac:dyDescent="0.25">
      <c r="A36945" t="s">
        <v>30304</v>
      </c>
      <c r="J36945">
        <f>LEN(A36945)</f>
        <v>170</v>
      </c>
    </row>
    <row r="36946" spans="1:10" x14ac:dyDescent="0.25">
      <c r="A36946" t="s">
        <v>30303</v>
      </c>
      <c r="J36946">
        <f>LEN(A36946)</f>
        <v>170</v>
      </c>
    </row>
    <row r="36947" spans="1:10" x14ac:dyDescent="0.25">
      <c r="A36947" t="s">
        <v>30302</v>
      </c>
      <c r="J36947">
        <f>LEN(A36947)</f>
        <v>170</v>
      </c>
    </row>
    <row r="36948" spans="1:10" x14ac:dyDescent="0.25">
      <c r="A36948" t="s">
        <v>30301</v>
      </c>
      <c r="J36948">
        <f>LEN(A36948)</f>
        <v>170</v>
      </c>
    </row>
    <row r="36949" spans="1:10" x14ac:dyDescent="0.25">
      <c r="A36949" t="s">
        <v>30300</v>
      </c>
      <c r="J36949">
        <f>LEN(A36949)</f>
        <v>170</v>
      </c>
    </row>
    <row r="36950" spans="1:10" x14ac:dyDescent="0.25">
      <c r="A36950" t="s">
        <v>30299</v>
      </c>
      <c r="J36950">
        <f>LEN(A36950)</f>
        <v>170</v>
      </c>
    </row>
    <row r="36951" spans="1:10" x14ac:dyDescent="0.25">
      <c r="A36951" t="s">
        <v>30298</v>
      </c>
      <c r="J36951">
        <f>LEN(A36951)</f>
        <v>170</v>
      </c>
    </row>
    <row r="36952" spans="1:10" x14ac:dyDescent="0.25">
      <c r="A36952" t="s">
        <v>30297</v>
      </c>
      <c r="J36952">
        <f>LEN(A36952)</f>
        <v>170</v>
      </c>
    </row>
    <row r="36953" spans="1:10" x14ac:dyDescent="0.25">
      <c r="A36953" t="s">
        <v>30296</v>
      </c>
      <c r="J36953">
        <f>LEN(A36953)</f>
        <v>170</v>
      </c>
    </row>
    <row r="36954" spans="1:10" x14ac:dyDescent="0.25">
      <c r="A36954" t="s">
        <v>30295</v>
      </c>
      <c r="J36954">
        <f>LEN(A36954)</f>
        <v>170</v>
      </c>
    </row>
    <row r="36955" spans="1:10" x14ac:dyDescent="0.25">
      <c r="A36955" t="s">
        <v>30294</v>
      </c>
      <c r="J36955">
        <f>LEN(A36955)</f>
        <v>170</v>
      </c>
    </row>
    <row r="36956" spans="1:10" x14ac:dyDescent="0.25">
      <c r="A36956" t="s">
        <v>30293</v>
      </c>
      <c r="J36956">
        <f>LEN(A36956)</f>
        <v>170</v>
      </c>
    </row>
    <row r="36957" spans="1:10" x14ac:dyDescent="0.25">
      <c r="A36957" t="s">
        <v>30292</v>
      </c>
      <c r="J36957">
        <f>LEN(A36957)</f>
        <v>170</v>
      </c>
    </row>
    <row r="36958" spans="1:10" x14ac:dyDescent="0.25">
      <c r="A36958" t="s">
        <v>30291</v>
      </c>
      <c r="J36958">
        <f>LEN(A36958)</f>
        <v>170</v>
      </c>
    </row>
    <row r="36959" spans="1:10" x14ac:dyDescent="0.25">
      <c r="A36959" t="s">
        <v>30290</v>
      </c>
      <c r="J36959">
        <f>LEN(A36959)</f>
        <v>170</v>
      </c>
    </row>
    <row r="36960" spans="1:10" x14ac:dyDescent="0.25">
      <c r="A36960" t="s">
        <v>30289</v>
      </c>
      <c r="J36960">
        <f>LEN(A36960)</f>
        <v>170</v>
      </c>
    </row>
    <row r="36961" spans="1:10" x14ac:dyDescent="0.25">
      <c r="A36961" t="s">
        <v>30288</v>
      </c>
      <c r="J36961">
        <f>LEN(A36961)</f>
        <v>170</v>
      </c>
    </row>
    <row r="36962" spans="1:10" x14ac:dyDescent="0.25">
      <c r="A36962" t="s">
        <v>30287</v>
      </c>
      <c r="J36962">
        <f>LEN(A36962)</f>
        <v>170</v>
      </c>
    </row>
    <row r="36963" spans="1:10" x14ac:dyDescent="0.25">
      <c r="A36963" t="s">
        <v>30286</v>
      </c>
      <c r="J36963">
        <f>LEN(A36963)</f>
        <v>170</v>
      </c>
    </row>
    <row r="36964" spans="1:10" x14ac:dyDescent="0.25">
      <c r="A36964" t="s">
        <v>30285</v>
      </c>
      <c r="J36964">
        <f>LEN(A36964)</f>
        <v>170</v>
      </c>
    </row>
    <row r="36965" spans="1:10" x14ac:dyDescent="0.25">
      <c r="A36965" t="s">
        <v>30284</v>
      </c>
      <c r="J36965">
        <f>LEN(A36965)</f>
        <v>170</v>
      </c>
    </row>
    <row r="36966" spans="1:10" x14ac:dyDescent="0.25">
      <c r="A36966" t="s">
        <v>30283</v>
      </c>
      <c r="J36966">
        <f>LEN(A36966)</f>
        <v>170</v>
      </c>
    </row>
    <row r="36967" spans="1:10" x14ac:dyDescent="0.25">
      <c r="A36967" t="s">
        <v>30282</v>
      </c>
      <c r="J36967">
        <f>LEN(A36967)</f>
        <v>170</v>
      </c>
    </row>
    <row r="36968" spans="1:10" x14ac:dyDescent="0.25">
      <c r="A36968" t="s">
        <v>30281</v>
      </c>
      <c r="J36968">
        <f>LEN(A36968)</f>
        <v>170</v>
      </c>
    </row>
    <row r="36969" spans="1:10" x14ac:dyDescent="0.25">
      <c r="A36969" t="s">
        <v>30280</v>
      </c>
      <c r="J36969">
        <f>LEN(A36969)</f>
        <v>170</v>
      </c>
    </row>
    <row r="36970" spans="1:10" x14ac:dyDescent="0.25">
      <c r="A36970" t="s">
        <v>30279</v>
      </c>
      <c r="J36970">
        <f>LEN(A36970)</f>
        <v>170</v>
      </c>
    </row>
    <row r="36971" spans="1:10" x14ac:dyDescent="0.25">
      <c r="A36971" t="s">
        <v>30278</v>
      </c>
      <c r="J36971">
        <f>LEN(A36971)</f>
        <v>170</v>
      </c>
    </row>
    <row r="36972" spans="1:10" x14ac:dyDescent="0.25">
      <c r="A36972" t="s">
        <v>30277</v>
      </c>
      <c r="J36972">
        <f>LEN(A36972)</f>
        <v>170</v>
      </c>
    </row>
    <row r="36973" spans="1:10" x14ac:dyDescent="0.25">
      <c r="A36973" t="s">
        <v>30276</v>
      </c>
      <c r="J36973">
        <f>LEN(A36973)</f>
        <v>170</v>
      </c>
    </row>
    <row r="36974" spans="1:10" x14ac:dyDescent="0.25">
      <c r="A36974" t="s">
        <v>30275</v>
      </c>
      <c r="J36974">
        <f>LEN(A36974)</f>
        <v>170</v>
      </c>
    </row>
    <row r="36975" spans="1:10" x14ac:dyDescent="0.25">
      <c r="A36975" t="s">
        <v>30274</v>
      </c>
      <c r="J36975">
        <f>LEN(A36975)</f>
        <v>170</v>
      </c>
    </row>
    <row r="36976" spans="1:10" x14ac:dyDescent="0.25">
      <c r="A36976" t="s">
        <v>30273</v>
      </c>
      <c r="J36976">
        <f>LEN(A36976)</f>
        <v>170</v>
      </c>
    </row>
    <row r="36977" spans="1:10" x14ac:dyDescent="0.25">
      <c r="A36977" t="s">
        <v>30272</v>
      </c>
      <c r="J36977">
        <f>LEN(A36977)</f>
        <v>170</v>
      </c>
    </row>
    <row r="36978" spans="1:10" x14ac:dyDescent="0.25">
      <c r="A36978" t="s">
        <v>30271</v>
      </c>
      <c r="J36978">
        <f>LEN(A36978)</f>
        <v>170</v>
      </c>
    </row>
    <row r="36979" spans="1:10" x14ac:dyDescent="0.25">
      <c r="A36979" t="s">
        <v>30270</v>
      </c>
      <c r="J36979">
        <f>LEN(A36979)</f>
        <v>170</v>
      </c>
    </row>
    <row r="36980" spans="1:10" x14ac:dyDescent="0.25">
      <c r="A36980" t="s">
        <v>30269</v>
      </c>
      <c r="J36980">
        <f>LEN(A36980)</f>
        <v>170</v>
      </c>
    </row>
    <row r="36981" spans="1:10" x14ac:dyDescent="0.25">
      <c r="A36981" t="s">
        <v>30268</v>
      </c>
      <c r="J36981">
        <f>LEN(A36981)</f>
        <v>170</v>
      </c>
    </row>
    <row r="36982" spans="1:10" x14ac:dyDescent="0.25">
      <c r="A36982" t="s">
        <v>30267</v>
      </c>
      <c r="J36982">
        <f>LEN(A36982)</f>
        <v>170</v>
      </c>
    </row>
    <row r="36983" spans="1:10" x14ac:dyDescent="0.25">
      <c r="A36983" t="s">
        <v>30266</v>
      </c>
      <c r="J36983">
        <f>LEN(A36983)</f>
        <v>170</v>
      </c>
    </row>
    <row r="36984" spans="1:10" x14ac:dyDescent="0.25">
      <c r="A36984" t="s">
        <v>30265</v>
      </c>
      <c r="J36984">
        <f>LEN(A36984)</f>
        <v>170</v>
      </c>
    </row>
    <row r="36985" spans="1:10" x14ac:dyDescent="0.25">
      <c r="A36985" t="s">
        <v>30264</v>
      </c>
      <c r="J36985">
        <f>LEN(A36985)</f>
        <v>170</v>
      </c>
    </row>
    <row r="36986" spans="1:10" x14ac:dyDescent="0.25">
      <c r="A36986" t="s">
        <v>30263</v>
      </c>
      <c r="J36986">
        <f>LEN(A36986)</f>
        <v>170</v>
      </c>
    </row>
    <row r="36987" spans="1:10" x14ac:dyDescent="0.25">
      <c r="A36987" t="s">
        <v>30262</v>
      </c>
      <c r="J36987">
        <f>LEN(A36987)</f>
        <v>170</v>
      </c>
    </row>
    <row r="36988" spans="1:10" x14ac:dyDescent="0.25">
      <c r="A36988" t="s">
        <v>30261</v>
      </c>
      <c r="J36988">
        <f>LEN(A36988)</f>
        <v>170</v>
      </c>
    </row>
    <row r="36989" spans="1:10" x14ac:dyDescent="0.25">
      <c r="A36989" t="s">
        <v>30260</v>
      </c>
      <c r="J36989">
        <f>LEN(A36989)</f>
        <v>170</v>
      </c>
    </row>
    <row r="36990" spans="1:10" x14ac:dyDescent="0.25">
      <c r="A36990" t="s">
        <v>30259</v>
      </c>
      <c r="J36990">
        <f>LEN(A36990)</f>
        <v>170</v>
      </c>
    </row>
    <row r="36991" spans="1:10" x14ac:dyDescent="0.25">
      <c r="A36991" t="s">
        <v>30258</v>
      </c>
      <c r="J36991">
        <f>LEN(A36991)</f>
        <v>170</v>
      </c>
    </row>
    <row r="36992" spans="1:10" x14ac:dyDescent="0.25">
      <c r="A36992" t="s">
        <v>30257</v>
      </c>
      <c r="J36992">
        <f>LEN(A36992)</f>
        <v>170</v>
      </c>
    </row>
    <row r="36993" spans="1:10" x14ac:dyDescent="0.25">
      <c r="A36993" t="s">
        <v>30256</v>
      </c>
      <c r="J36993">
        <f>LEN(A36993)</f>
        <v>170</v>
      </c>
    </row>
    <row r="36994" spans="1:10" x14ac:dyDescent="0.25">
      <c r="A36994" t="s">
        <v>30255</v>
      </c>
      <c r="J36994">
        <f>LEN(A36994)</f>
        <v>170</v>
      </c>
    </row>
    <row r="36995" spans="1:10" x14ac:dyDescent="0.25">
      <c r="A36995" t="s">
        <v>30254</v>
      </c>
      <c r="J36995">
        <f>LEN(A36995)</f>
        <v>170</v>
      </c>
    </row>
    <row r="36996" spans="1:10" x14ac:dyDescent="0.25">
      <c r="A36996" t="s">
        <v>30253</v>
      </c>
      <c r="J36996">
        <f>LEN(A36996)</f>
        <v>170</v>
      </c>
    </row>
    <row r="36997" spans="1:10" x14ac:dyDescent="0.25">
      <c r="A36997" t="s">
        <v>30252</v>
      </c>
      <c r="J36997">
        <f>LEN(A36997)</f>
        <v>170</v>
      </c>
    </row>
    <row r="36998" spans="1:10" x14ac:dyDescent="0.25">
      <c r="A36998" t="s">
        <v>30251</v>
      </c>
      <c r="J36998">
        <f>LEN(A36998)</f>
        <v>170</v>
      </c>
    </row>
    <row r="36999" spans="1:10" x14ac:dyDescent="0.25">
      <c r="A36999" t="s">
        <v>30250</v>
      </c>
      <c r="J36999">
        <f>LEN(A36999)</f>
        <v>170</v>
      </c>
    </row>
    <row r="37000" spans="1:10" x14ac:dyDescent="0.25">
      <c r="A37000" t="s">
        <v>30249</v>
      </c>
      <c r="J37000">
        <f>LEN(A37000)</f>
        <v>170</v>
      </c>
    </row>
    <row r="37001" spans="1:10" x14ac:dyDescent="0.25">
      <c r="A37001" t="s">
        <v>30248</v>
      </c>
      <c r="J37001">
        <f>LEN(A37001)</f>
        <v>170</v>
      </c>
    </row>
    <row r="37002" spans="1:10" x14ac:dyDescent="0.25">
      <c r="A37002" t="s">
        <v>30247</v>
      </c>
      <c r="J37002">
        <f>LEN(A37002)</f>
        <v>170</v>
      </c>
    </row>
    <row r="37003" spans="1:10" x14ac:dyDescent="0.25">
      <c r="A37003" t="s">
        <v>30246</v>
      </c>
      <c r="J37003">
        <f>LEN(A37003)</f>
        <v>170</v>
      </c>
    </row>
    <row r="37004" spans="1:10" x14ac:dyDescent="0.25">
      <c r="A37004" t="s">
        <v>30245</v>
      </c>
      <c r="J37004">
        <f>LEN(A37004)</f>
        <v>170</v>
      </c>
    </row>
    <row r="37005" spans="1:10" x14ac:dyDescent="0.25">
      <c r="A37005" t="s">
        <v>30244</v>
      </c>
      <c r="J37005">
        <f>LEN(A37005)</f>
        <v>170</v>
      </c>
    </row>
    <row r="37006" spans="1:10" x14ac:dyDescent="0.25">
      <c r="A37006" t="s">
        <v>30243</v>
      </c>
      <c r="J37006">
        <f>LEN(A37006)</f>
        <v>170</v>
      </c>
    </row>
    <row r="37007" spans="1:10" x14ac:dyDescent="0.25">
      <c r="A37007" t="s">
        <v>30242</v>
      </c>
      <c r="J37007">
        <f>LEN(A37007)</f>
        <v>170</v>
      </c>
    </row>
    <row r="37008" spans="1:10" x14ac:dyDescent="0.25">
      <c r="A37008" t="s">
        <v>30241</v>
      </c>
      <c r="J37008">
        <f>LEN(A37008)</f>
        <v>170</v>
      </c>
    </row>
    <row r="37009" spans="1:10" x14ac:dyDescent="0.25">
      <c r="A37009" t="s">
        <v>30240</v>
      </c>
      <c r="J37009">
        <f>LEN(A37009)</f>
        <v>170</v>
      </c>
    </row>
    <row r="37010" spans="1:10" x14ac:dyDescent="0.25">
      <c r="A37010" t="s">
        <v>30239</v>
      </c>
      <c r="J37010">
        <f>LEN(A37010)</f>
        <v>170</v>
      </c>
    </row>
    <row r="37011" spans="1:10" x14ac:dyDescent="0.25">
      <c r="A37011" t="s">
        <v>30238</v>
      </c>
      <c r="J37011">
        <f>LEN(A37011)</f>
        <v>170</v>
      </c>
    </row>
    <row r="37012" spans="1:10" x14ac:dyDescent="0.25">
      <c r="A37012" t="s">
        <v>30237</v>
      </c>
      <c r="J37012">
        <f>LEN(A37012)</f>
        <v>170</v>
      </c>
    </row>
    <row r="37013" spans="1:10" x14ac:dyDescent="0.25">
      <c r="A37013" t="s">
        <v>30236</v>
      </c>
      <c r="J37013">
        <f>LEN(A37013)</f>
        <v>170</v>
      </c>
    </row>
    <row r="37014" spans="1:10" x14ac:dyDescent="0.25">
      <c r="A37014" t="s">
        <v>30235</v>
      </c>
      <c r="J37014">
        <f>LEN(A37014)</f>
        <v>170</v>
      </c>
    </row>
    <row r="37015" spans="1:10" x14ac:dyDescent="0.25">
      <c r="A37015" t="s">
        <v>30234</v>
      </c>
      <c r="J37015">
        <f>LEN(A37015)</f>
        <v>170</v>
      </c>
    </row>
    <row r="37016" spans="1:10" x14ac:dyDescent="0.25">
      <c r="A37016" t="s">
        <v>30233</v>
      </c>
      <c r="J37016">
        <f>LEN(A37016)</f>
        <v>170</v>
      </c>
    </row>
    <row r="37017" spans="1:10" x14ac:dyDescent="0.25">
      <c r="A37017" t="s">
        <v>30232</v>
      </c>
      <c r="J37017">
        <f>LEN(A37017)</f>
        <v>170</v>
      </c>
    </row>
    <row r="37018" spans="1:10" x14ac:dyDescent="0.25">
      <c r="A37018" t="s">
        <v>30231</v>
      </c>
      <c r="J37018">
        <f>LEN(A37018)</f>
        <v>170</v>
      </c>
    </row>
    <row r="37019" spans="1:10" x14ac:dyDescent="0.25">
      <c r="A37019" t="s">
        <v>30230</v>
      </c>
      <c r="J37019">
        <f>LEN(A37019)</f>
        <v>170</v>
      </c>
    </row>
    <row r="37020" spans="1:10" x14ac:dyDescent="0.25">
      <c r="A37020" t="s">
        <v>30229</v>
      </c>
      <c r="J37020">
        <f>LEN(A37020)</f>
        <v>170</v>
      </c>
    </row>
    <row r="37021" spans="1:10" x14ac:dyDescent="0.25">
      <c r="A37021" t="s">
        <v>30228</v>
      </c>
      <c r="J37021">
        <f>LEN(A37021)</f>
        <v>170</v>
      </c>
    </row>
    <row r="37022" spans="1:10" x14ac:dyDescent="0.25">
      <c r="A37022" t="s">
        <v>30227</v>
      </c>
      <c r="J37022">
        <f>LEN(A37022)</f>
        <v>170</v>
      </c>
    </row>
    <row r="37023" spans="1:10" x14ac:dyDescent="0.25">
      <c r="A37023" t="s">
        <v>30226</v>
      </c>
      <c r="J37023">
        <f>LEN(A37023)</f>
        <v>170</v>
      </c>
    </row>
    <row r="37024" spans="1:10" x14ac:dyDescent="0.25">
      <c r="A37024" t="s">
        <v>30225</v>
      </c>
      <c r="J37024">
        <f>LEN(A37024)</f>
        <v>170</v>
      </c>
    </row>
    <row r="37025" spans="1:10" x14ac:dyDescent="0.25">
      <c r="A37025" t="s">
        <v>30224</v>
      </c>
      <c r="J37025">
        <f>LEN(A37025)</f>
        <v>170</v>
      </c>
    </row>
    <row r="37026" spans="1:10" x14ac:dyDescent="0.25">
      <c r="A37026" t="s">
        <v>30223</v>
      </c>
      <c r="J37026">
        <f>LEN(A37026)</f>
        <v>170</v>
      </c>
    </row>
    <row r="37027" spans="1:10" x14ac:dyDescent="0.25">
      <c r="A37027" t="s">
        <v>30222</v>
      </c>
      <c r="J37027">
        <f>LEN(A37027)</f>
        <v>170</v>
      </c>
    </row>
    <row r="37028" spans="1:10" x14ac:dyDescent="0.25">
      <c r="A37028" t="s">
        <v>30221</v>
      </c>
      <c r="J37028">
        <f>LEN(A37028)</f>
        <v>170</v>
      </c>
    </row>
    <row r="37029" spans="1:10" x14ac:dyDescent="0.25">
      <c r="A37029" t="s">
        <v>30220</v>
      </c>
      <c r="J37029">
        <f>LEN(A37029)</f>
        <v>170</v>
      </c>
    </row>
    <row r="37030" spans="1:10" x14ac:dyDescent="0.25">
      <c r="A37030" t="s">
        <v>30219</v>
      </c>
      <c r="J37030">
        <f>LEN(A37030)</f>
        <v>170</v>
      </c>
    </row>
    <row r="37031" spans="1:10" x14ac:dyDescent="0.25">
      <c r="A37031" t="s">
        <v>30218</v>
      </c>
      <c r="J37031">
        <f>LEN(A37031)</f>
        <v>170</v>
      </c>
    </row>
    <row r="37032" spans="1:10" x14ac:dyDescent="0.25">
      <c r="A37032" t="s">
        <v>30217</v>
      </c>
      <c r="J37032">
        <f>LEN(A37032)</f>
        <v>170</v>
      </c>
    </row>
    <row r="37033" spans="1:10" x14ac:dyDescent="0.25">
      <c r="A37033" t="s">
        <v>30216</v>
      </c>
      <c r="J37033">
        <f>LEN(A37033)</f>
        <v>170</v>
      </c>
    </row>
    <row r="37034" spans="1:10" x14ac:dyDescent="0.25">
      <c r="A37034" t="s">
        <v>30215</v>
      </c>
      <c r="J37034">
        <f>LEN(A37034)</f>
        <v>170</v>
      </c>
    </row>
    <row r="37035" spans="1:10" x14ac:dyDescent="0.25">
      <c r="A37035" t="s">
        <v>30214</v>
      </c>
      <c r="J37035">
        <f>LEN(A37035)</f>
        <v>170</v>
      </c>
    </row>
    <row r="37036" spans="1:10" x14ac:dyDescent="0.25">
      <c r="A37036" t="s">
        <v>30213</v>
      </c>
      <c r="J37036">
        <f>LEN(A37036)</f>
        <v>170</v>
      </c>
    </row>
    <row r="37037" spans="1:10" x14ac:dyDescent="0.25">
      <c r="A37037" t="s">
        <v>30212</v>
      </c>
      <c r="J37037">
        <f>LEN(A37037)</f>
        <v>170</v>
      </c>
    </row>
    <row r="37038" spans="1:10" x14ac:dyDescent="0.25">
      <c r="A37038" t="s">
        <v>30211</v>
      </c>
      <c r="J37038">
        <f>LEN(A37038)</f>
        <v>170</v>
      </c>
    </row>
    <row r="37039" spans="1:10" x14ac:dyDescent="0.25">
      <c r="A37039" t="s">
        <v>30210</v>
      </c>
      <c r="J37039">
        <f>LEN(A37039)</f>
        <v>170</v>
      </c>
    </row>
    <row r="37040" spans="1:10" x14ac:dyDescent="0.25">
      <c r="A37040" t="s">
        <v>30209</v>
      </c>
      <c r="J37040">
        <f>LEN(A37040)</f>
        <v>170</v>
      </c>
    </row>
    <row r="37041" spans="1:10" x14ac:dyDescent="0.25">
      <c r="A37041" t="s">
        <v>30208</v>
      </c>
      <c r="J37041">
        <f>LEN(A37041)</f>
        <v>170</v>
      </c>
    </row>
    <row r="37042" spans="1:10" x14ac:dyDescent="0.25">
      <c r="A37042" t="s">
        <v>30207</v>
      </c>
      <c r="J37042">
        <f>LEN(A37042)</f>
        <v>170</v>
      </c>
    </row>
    <row r="37043" spans="1:10" x14ac:dyDescent="0.25">
      <c r="A37043" t="s">
        <v>30206</v>
      </c>
      <c r="J37043">
        <f>LEN(A37043)</f>
        <v>170</v>
      </c>
    </row>
    <row r="37044" spans="1:10" x14ac:dyDescent="0.25">
      <c r="A37044" t="s">
        <v>30205</v>
      </c>
      <c r="J37044">
        <f>LEN(A37044)</f>
        <v>170</v>
      </c>
    </row>
    <row r="37045" spans="1:10" x14ac:dyDescent="0.25">
      <c r="A37045" t="s">
        <v>30204</v>
      </c>
      <c r="J37045">
        <f>LEN(A37045)</f>
        <v>170</v>
      </c>
    </row>
    <row r="37046" spans="1:10" x14ac:dyDescent="0.25">
      <c r="A37046" t="s">
        <v>30203</v>
      </c>
      <c r="J37046">
        <f>LEN(A37046)</f>
        <v>170</v>
      </c>
    </row>
    <row r="37047" spans="1:10" x14ac:dyDescent="0.25">
      <c r="A37047" t="s">
        <v>30202</v>
      </c>
      <c r="J37047">
        <f>LEN(A37047)</f>
        <v>170</v>
      </c>
    </row>
    <row r="37048" spans="1:10" x14ac:dyDescent="0.25">
      <c r="A37048" t="s">
        <v>30201</v>
      </c>
      <c r="J37048">
        <f>LEN(A37048)</f>
        <v>170</v>
      </c>
    </row>
    <row r="37049" spans="1:10" x14ac:dyDescent="0.25">
      <c r="A37049" t="s">
        <v>30200</v>
      </c>
      <c r="J37049">
        <f>LEN(A37049)</f>
        <v>170</v>
      </c>
    </row>
    <row r="37050" spans="1:10" x14ac:dyDescent="0.25">
      <c r="A37050" t="s">
        <v>30199</v>
      </c>
      <c r="J37050">
        <f>LEN(A37050)</f>
        <v>170</v>
      </c>
    </row>
    <row r="37051" spans="1:10" x14ac:dyDescent="0.25">
      <c r="A37051" t="s">
        <v>30198</v>
      </c>
      <c r="J37051">
        <f>LEN(A37051)</f>
        <v>170</v>
      </c>
    </row>
    <row r="37052" spans="1:10" x14ac:dyDescent="0.25">
      <c r="A37052" t="s">
        <v>30197</v>
      </c>
      <c r="J37052">
        <f>LEN(A37052)</f>
        <v>170</v>
      </c>
    </row>
    <row r="37053" spans="1:10" x14ac:dyDescent="0.25">
      <c r="A37053" t="s">
        <v>30196</v>
      </c>
      <c r="J37053">
        <f>LEN(A37053)</f>
        <v>170</v>
      </c>
    </row>
    <row r="37054" spans="1:10" x14ac:dyDescent="0.25">
      <c r="A37054" t="s">
        <v>30195</v>
      </c>
      <c r="J37054">
        <f>LEN(A37054)</f>
        <v>170</v>
      </c>
    </row>
    <row r="37055" spans="1:10" x14ac:dyDescent="0.25">
      <c r="A37055" t="s">
        <v>30194</v>
      </c>
      <c r="J37055">
        <f>LEN(A37055)</f>
        <v>170</v>
      </c>
    </row>
    <row r="37056" spans="1:10" x14ac:dyDescent="0.25">
      <c r="A37056" t="s">
        <v>30193</v>
      </c>
      <c r="J37056">
        <f>LEN(A37056)</f>
        <v>170</v>
      </c>
    </row>
    <row r="37057" spans="1:10" x14ac:dyDescent="0.25">
      <c r="A37057" t="s">
        <v>30192</v>
      </c>
      <c r="J37057">
        <f>LEN(A37057)</f>
        <v>170</v>
      </c>
    </row>
    <row r="37058" spans="1:10" x14ac:dyDescent="0.25">
      <c r="A37058" t="s">
        <v>30191</v>
      </c>
      <c r="J37058">
        <f>LEN(A37058)</f>
        <v>170</v>
      </c>
    </row>
    <row r="37059" spans="1:10" x14ac:dyDescent="0.25">
      <c r="A37059" t="s">
        <v>30190</v>
      </c>
      <c r="J37059">
        <f>LEN(A37059)</f>
        <v>170</v>
      </c>
    </row>
    <row r="37060" spans="1:10" x14ac:dyDescent="0.25">
      <c r="A37060" t="s">
        <v>30189</v>
      </c>
      <c r="J37060">
        <f>LEN(A37060)</f>
        <v>170</v>
      </c>
    </row>
    <row r="37061" spans="1:10" x14ac:dyDescent="0.25">
      <c r="A37061" t="s">
        <v>30188</v>
      </c>
      <c r="J37061">
        <f>LEN(A37061)</f>
        <v>170</v>
      </c>
    </row>
    <row r="37062" spans="1:10" x14ac:dyDescent="0.25">
      <c r="A37062" t="s">
        <v>30187</v>
      </c>
      <c r="J37062">
        <f>LEN(A37062)</f>
        <v>170</v>
      </c>
    </row>
    <row r="37063" spans="1:10" x14ac:dyDescent="0.25">
      <c r="A37063" t="s">
        <v>30186</v>
      </c>
      <c r="J37063">
        <f>LEN(A37063)</f>
        <v>170</v>
      </c>
    </row>
    <row r="37064" spans="1:10" x14ac:dyDescent="0.25">
      <c r="A37064" t="s">
        <v>30185</v>
      </c>
      <c r="J37064">
        <f>LEN(A37064)</f>
        <v>170</v>
      </c>
    </row>
    <row r="37065" spans="1:10" x14ac:dyDescent="0.25">
      <c r="A37065" t="s">
        <v>30184</v>
      </c>
      <c r="J37065">
        <f>LEN(A37065)</f>
        <v>170</v>
      </c>
    </row>
    <row r="37066" spans="1:10" x14ac:dyDescent="0.25">
      <c r="A37066" t="s">
        <v>30183</v>
      </c>
      <c r="J37066">
        <f>LEN(A37066)</f>
        <v>170</v>
      </c>
    </row>
    <row r="37067" spans="1:10" x14ac:dyDescent="0.25">
      <c r="A37067" t="s">
        <v>30182</v>
      </c>
      <c r="J37067">
        <f>LEN(A37067)</f>
        <v>170</v>
      </c>
    </row>
    <row r="37068" spans="1:10" x14ac:dyDescent="0.25">
      <c r="A37068" t="s">
        <v>30181</v>
      </c>
      <c r="J37068">
        <f>LEN(A37068)</f>
        <v>170</v>
      </c>
    </row>
    <row r="37069" spans="1:10" x14ac:dyDescent="0.25">
      <c r="A37069" t="s">
        <v>30180</v>
      </c>
      <c r="J37069">
        <f>LEN(A37069)</f>
        <v>170</v>
      </c>
    </row>
    <row r="37070" spans="1:10" x14ac:dyDescent="0.25">
      <c r="A37070" t="s">
        <v>30179</v>
      </c>
      <c r="J37070">
        <f>LEN(A37070)</f>
        <v>170</v>
      </c>
    </row>
    <row r="37071" spans="1:10" x14ac:dyDescent="0.25">
      <c r="A37071" t="s">
        <v>30178</v>
      </c>
      <c r="J37071">
        <f>LEN(A37071)</f>
        <v>170</v>
      </c>
    </row>
    <row r="37072" spans="1:10" x14ac:dyDescent="0.25">
      <c r="A37072" t="s">
        <v>30177</v>
      </c>
      <c r="J37072">
        <f>LEN(A37072)</f>
        <v>170</v>
      </c>
    </row>
    <row r="37073" spans="1:10" x14ac:dyDescent="0.25">
      <c r="A37073" t="s">
        <v>30176</v>
      </c>
      <c r="J37073">
        <f>LEN(A37073)</f>
        <v>170</v>
      </c>
    </row>
    <row r="37074" spans="1:10" x14ac:dyDescent="0.25">
      <c r="A37074" t="s">
        <v>30175</v>
      </c>
      <c r="J37074">
        <f>LEN(A37074)</f>
        <v>170</v>
      </c>
    </row>
    <row r="37075" spans="1:10" x14ac:dyDescent="0.25">
      <c r="A37075" t="s">
        <v>30174</v>
      </c>
      <c r="J37075">
        <f>LEN(A37075)</f>
        <v>170</v>
      </c>
    </row>
    <row r="37076" spans="1:10" x14ac:dyDescent="0.25">
      <c r="A37076" t="s">
        <v>30173</v>
      </c>
      <c r="J37076">
        <f>LEN(A37076)</f>
        <v>170</v>
      </c>
    </row>
    <row r="37077" spans="1:10" x14ac:dyDescent="0.25">
      <c r="A37077" t="s">
        <v>30172</v>
      </c>
      <c r="J37077">
        <f>LEN(A37077)</f>
        <v>170</v>
      </c>
    </row>
    <row r="37078" spans="1:10" x14ac:dyDescent="0.25">
      <c r="A37078" t="s">
        <v>30171</v>
      </c>
      <c r="J37078">
        <f>LEN(A37078)</f>
        <v>170</v>
      </c>
    </row>
    <row r="37079" spans="1:10" x14ac:dyDescent="0.25">
      <c r="A37079" t="s">
        <v>30170</v>
      </c>
      <c r="J37079">
        <f>LEN(A37079)</f>
        <v>170</v>
      </c>
    </row>
    <row r="37080" spans="1:10" x14ac:dyDescent="0.25">
      <c r="A37080" t="s">
        <v>30169</v>
      </c>
      <c r="J37080">
        <f>LEN(A37080)</f>
        <v>170</v>
      </c>
    </row>
    <row r="37081" spans="1:10" x14ac:dyDescent="0.25">
      <c r="A37081" t="s">
        <v>30168</v>
      </c>
      <c r="J37081">
        <f>LEN(A37081)</f>
        <v>170</v>
      </c>
    </row>
    <row r="37082" spans="1:10" x14ac:dyDescent="0.25">
      <c r="A37082" t="s">
        <v>30167</v>
      </c>
      <c r="J37082">
        <f>LEN(A37082)</f>
        <v>170</v>
      </c>
    </row>
    <row r="37083" spans="1:10" x14ac:dyDescent="0.25">
      <c r="A37083" t="s">
        <v>30166</v>
      </c>
      <c r="J37083">
        <f>LEN(A37083)</f>
        <v>170</v>
      </c>
    </row>
    <row r="37084" spans="1:10" x14ac:dyDescent="0.25">
      <c r="A37084" t="s">
        <v>30165</v>
      </c>
      <c r="J37084">
        <f>LEN(A37084)</f>
        <v>170</v>
      </c>
    </row>
    <row r="37085" spans="1:10" x14ac:dyDescent="0.25">
      <c r="A37085" t="s">
        <v>30164</v>
      </c>
      <c r="J37085">
        <f>LEN(A37085)</f>
        <v>170</v>
      </c>
    </row>
    <row r="37086" spans="1:10" x14ac:dyDescent="0.25">
      <c r="A37086" t="s">
        <v>30163</v>
      </c>
      <c r="J37086">
        <f>LEN(A37086)</f>
        <v>170</v>
      </c>
    </row>
    <row r="37087" spans="1:10" x14ac:dyDescent="0.25">
      <c r="A37087" t="s">
        <v>30162</v>
      </c>
      <c r="J37087">
        <f>LEN(A37087)</f>
        <v>170</v>
      </c>
    </row>
    <row r="37088" spans="1:10" x14ac:dyDescent="0.25">
      <c r="A37088" t="s">
        <v>30161</v>
      </c>
      <c r="J37088">
        <f>LEN(A37088)</f>
        <v>170</v>
      </c>
    </row>
    <row r="37089" spans="1:10" x14ac:dyDescent="0.25">
      <c r="A37089" t="s">
        <v>30160</v>
      </c>
      <c r="J37089">
        <f>LEN(A37089)</f>
        <v>170</v>
      </c>
    </row>
    <row r="37090" spans="1:10" x14ac:dyDescent="0.25">
      <c r="A37090" t="s">
        <v>30159</v>
      </c>
      <c r="J37090">
        <f>LEN(A37090)</f>
        <v>170</v>
      </c>
    </row>
    <row r="37091" spans="1:10" x14ac:dyDescent="0.25">
      <c r="A37091" t="s">
        <v>30158</v>
      </c>
      <c r="J37091">
        <f>LEN(A37091)</f>
        <v>170</v>
      </c>
    </row>
    <row r="37092" spans="1:10" x14ac:dyDescent="0.25">
      <c r="A37092" t="s">
        <v>30157</v>
      </c>
      <c r="J37092">
        <f>LEN(A37092)</f>
        <v>170</v>
      </c>
    </row>
    <row r="37093" spans="1:10" x14ac:dyDescent="0.25">
      <c r="A37093" t="s">
        <v>30156</v>
      </c>
      <c r="J37093">
        <f>LEN(A37093)</f>
        <v>170</v>
      </c>
    </row>
    <row r="37094" spans="1:10" x14ac:dyDescent="0.25">
      <c r="A37094" t="s">
        <v>30155</v>
      </c>
      <c r="J37094">
        <f>LEN(A37094)</f>
        <v>170</v>
      </c>
    </row>
    <row r="37095" spans="1:10" x14ac:dyDescent="0.25">
      <c r="A37095" t="s">
        <v>30154</v>
      </c>
      <c r="J37095">
        <f>LEN(A37095)</f>
        <v>170</v>
      </c>
    </row>
    <row r="37096" spans="1:10" x14ac:dyDescent="0.25">
      <c r="A37096" t="s">
        <v>30153</v>
      </c>
      <c r="J37096">
        <f>LEN(A37096)</f>
        <v>170</v>
      </c>
    </row>
    <row r="37097" spans="1:10" x14ac:dyDescent="0.25">
      <c r="A37097" t="s">
        <v>30152</v>
      </c>
      <c r="J37097">
        <f>LEN(A37097)</f>
        <v>170</v>
      </c>
    </row>
    <row r="37098" spans="1:10" x14ac:dyDescent="0.25">
      <c r="A37098" t="s">
        <v>30151</v>
      </c>
      <c r="J37098">
        <f>LEN(A37098)</f>
        <v>170</v>
      </c>
    </row>
    <row r="37099" spans="1:10" x14ac:dyDescent="0.25">
      <c r="A37099" t="s">
        <v>30150</v>
      </c>
      <c r="J37099">
        <f>LEN(A37099)</f>
        <v>170</v>
      </c>
    </row>
    <row r="37100" spans="1:10" x14ac:dyDescent="0.25">
      <c r="A37100" t="s">
        <v>30149</v>
      </c>
      <c r="J37100">
        <f>LEN(A37100)</f>
        <v>170</v>
      </c>
    </row>
    <row r="37101" spans="1:10" x14ac:dyDescent="0.25">
      <c r="A37101" t="s">
        <v>30148</v>
      </c>
      <c r="J37101">
        <f>LEN(A37101)</f>
        <v>170</v>
      </c>
    </row>
    <row r="37102" spans="1:10" x14ac:dyDescent="0.25">
      <c r="A37102" t="s">
        <v>30147</v>
      </c>
      <c r="J37102">
        <f>LEN(A37102)</f>
        <v>170</v>
      </c>
    </row>
    <row r="37103" spans="1:10" x14ac:dyDescent="0.25">
      <c r="A37103" t="s">
        <v>30146</v>
      </c>
      <c r="J37103">
        <f>LEN(A37103)</f>
        <v>170</v>
      </c>
    </row>
    <row r="37104" spans="1:10" x14ac:dyDescent="0.25">
      <c r="A37104" t="s">
        <v>30145</v>
      </c>
      <c r="J37104">
        <f>LEN(A37104)</f>
        <v>170</v>
      </c>
    </row>
    <row r="37105" spans="1:10" x14ac:dyDescent="0.25">
      <c r="A37105" t="s">
        <v>30144</v>
      </c>
      <c r="J37105">
        <f>LEN(A37105)</f>
        <v>170</v>
      </c>
    </row>
    <row r="37106" spans="1:10" x14ac:dyDescent="0.25">
      <c r="A37106" t="s">
        <v>30143</v>
      </c>
      <c r="J37106">
        <f>LEN(A37106)</f>
        <v>170</v>
      </c>
    </row>
    <row r="37107" spans="1:10" x14ac:dyDescent="0.25">
      <c r="A37107" t="s">
        <v>30142</v>
      </c>
      <c r="J37107">
        <f>LEN(A37107)</f>
        <v>170</v>
      </c>
    </row>
    <row r="37108" spans="1:10" x14ac:dyDescent="0.25">
      <c r="A37108" t="s">
        <v>30141</v>
      </c>
      <c r="J37108">
        <f>LEN(A37108)</f>
        <v>170</v>
      </c>
    </row>
    <row r="37109" spans="1:10" x14ac:dyDescent="0.25">
      <c r="A37109" t="s">
        <v>30140</v>
      </c>
      <c r="J37109">
        <f>LEN(A37109)</f>
        <v>170</v>
      </c>
    </row>
    <row r="37110" spans="1:10" x14ac:dyDescent="0.25">
      <c r="A37110" t="s">
        <v>30139</v>
      </c>
      <c r="J37110">
        <f>LEN(A37110)</f>
        <v>170</v>
      </c>
    </row>
    <row r="37111" spans="1:10" x14ac:dyDescent="0.25">
      <c r="A37111" t="s">
        <v>30138</v>
      </c>
      <c r="J37111">
        <f>LEN(A37111)</f>
        <v>170</v>
      </c>
    </row>
    <row r="37112" spans="1:10" x14ac:dyDescent="0.25">
      <c r="A37112" t="s">
        <v>30137</v>
      </c>
      <c r="J37112">
        <f>LEN(A37112)</f>
        <v>170</v>
      </c>
    </row>
    <row r="37113" spans="1:10" x14ac:dyDescent="0.25">
      <c r="A37113" t="s">
        <v>30136</v>
      </c>
      <c r="J37113">
        <f>LEN(A37113)</f>
        <v>170</v>
      </c>
    </row>
    <row r="37114" spans="1:10" x14ac:dyDescent="0.25">
      <c r="A37114" t="s">
        <v>30135</v>
      </c>
      <c r="J37114">
        <f>LEN(A37114)</f>
        <v>170</v>
      </c>
    </row>
    <row r="37115" spans="1:10" x14ac:dyDescent="0.25">
      <c r="A37115" t="s">
        <v>30134</v>
      </c>
      <c r="J37115">
        <f>LEN(A37115)</f>
        <v>170</v>
      </c>
    </row>
    <row r="37116" spans="1:10" x14ac:dyDescent="0.25">
      <c r="A37116" t="s">
        <v>30133</v>
      </c>
      <c r="J37116">
        <f>LEN(A37116)</f>
        <v>170</v>
      </c>
    </row>
    <row r="37117" spans="1:10" x14ac:dyDescent="0.25">
      <c r="A37117" t="s">
        <v>30132</v>
      </c>
      <c r="J37117">
        <f>LEN(A37117)</f>
        <v>170</v>
      </c>
    </row>
    <row r="37118" spans="1:10" x14ac:dyDescent="0.25">
      <c r="A37118" t="s">
        <v>30131</v>
      </c>
      <c r="J37118">
        <f>LEN(A37118)</f>
        <v>170</v>
      </c>
    </row>
    <row r="37119" spans="1:10" x14ac:dyDescent="0.25">
      <c r="A37119" t="s">
        <v>30130</v>
      </c>
      <c r="J37119">
        <f>LEN(A37119)</f>
        <v>170</v>
      </c>
    </row>
    <row r="37120" spans="1:10" x14ac:dyDescent="0.25">
      <c r="A37120" t="s">
        <v>30129</v>
      </c>
      <c r="J37120">
        <f>LEN(A37120)</f>
        <v>170</v>
      </c>
    </row>
    <row r="37121" spans="1:10" x14ac:dyDescent="0.25">
      <c r="A37121" t="s">
        <v>30128</v>
      </c>
      <c r="J37121">
        <f>LEN(A37121)</f>
        <v>170</v>
      </c>
    </row>
    <row r="37122" spans="1:10" x14ac:dyDescent="0.25">
      <c r="A37122" t="s">
        <v>30127</v>
      </c>
      <c r="J37122">
        <f>LEN(A37122)</f>
        <v>170</v>
      </c>
    </row>
    <row r="37123" spans="1:10" x14ac:dyDescent="0.25">
      <c r="A37123" t="s">
        <v>30126</v>
      </c>
      <c r="J37123">
        <f>LEN(A37123)</f>
        <v>170</v>
      </c>
    </row>
    <row r="37124" spans="1:10" x14ac:dyDescent="0.25">
      <c r="A37124" t="s">
        <v>30125</v>
      </c>
      <c r="J37124">
        <f>LEN(A37124)</f>
        <v>170</v>
      </c>
    </row>
    <row r="37125" spans="1:10" x14ac:dyDescent="0.25">
      <c r="A37125" t="s">
        <v>30124</v>
      </c>
      <c r="J37125">
        <f>LEN(A37125)</f>
        <v>170</v>
      </c>
    </row>
    <row r="37126" spans="1:10" x14ac:dyDescent="0.25">
      <c r="A37126" t="s">
        <v>30123</v>
      </c>
      <c r="J37126">
        <f>LEN(A37126)</f>
        <v>170</v>
      </c>
    </row>
    <row r="37127" spans="1:10" x14ac:dyDescent="0.25">
      <c r="A37127" t="s">
        <v>30122</v>
      </c>
      <c r="J37127">
        <f>LEN(A37127)</f>
        <v>170</v>
      </c>
    </row>
    <row r="37128" spans="1:10" x14ac:dyDescent="0.25">
      <c r="A37128" t="s">
        <v>30121</v>
      </c>
      <c r="J37128">
        <f>LEN(A37128)</f>
        <v>170</v>
      </c>
    </row>
    <row r="37129" spans="1:10" x14ac:dyDescent="0.25">
      <c r="A37129" t="s">
        <v>30120</v>
      </c>
      <c r="J37129">
        <f>LEN(A37129)</f>
        <v>170</v>
      </c>
    </row>
    <row r="37130" spans="1:10" x14ac:dyDescent="0.25">
      <c r="A37130" t="s">
        <v>30119</v>
      </c>
      <c r="J37130">
        <f>LEN(A37130)</f>
        <v>170</v>
      </c>
    </row>
    <row r="37131" spans="1:10" x14ac:dyDescent="0.25">
      <c r="A37131" t="s">
        <v>30118</v>
      </c>
      <c r="J37131">
        <f>LEN(A37131)</f>
        <v>170</v>
      </c>
    </row>
    <row r="37132" spans="1:10" x14ac:dyDescent="0.25">
      <c r="A37132" t="s">
        <v>30117</v>
      </c>
      <c r="J37132">
        <f>LEN(A37132)</f>
        <v>170</v>
      </c>
    </row>
    <row r="37133" spans="1:10" x14ac:dyDescent="0.25">
      <c r="A37133" t="s">
        <v>30116</v>
      </c>
      <c r="J37133">
        <f>LEN(A37133)</f>
        <v>170</v>
      </c>
    </row>
    <row r="37134" spans="1:10" x14ac:dyDescent="0.25">
      <c r="A37134" t="s">
        <v>30115</v>
      </c>
      <c r="J37134">
        <f>LEN(A37134)</f>
        <v>170</v>
      </c>
    </row>
    <row r="37135" spans="1:10" x14ac:dyDescent="0.25">
      <c r="A37135" t="s">
        <v>30114</v>
      </c>
      <c r="J37135">
        <f>LEN(A37135)</f>
        <v>170</v>
      </c>
    </row>
    <row r="37136" spans="1:10" x14ac:dyDescent="0.25">
      <c r="A37136" t="s">
        <v>30113</v>
      </c>
      <c r="J37136">
        <f>LEN(A37136)</f>
        <v>170</v>
      </c>
    </row>
    <row r="37137" spans="1:10" x14ac:dyDescent="0.25">
      <c r="A37137" t="s">
        <v>30112</v>
      </c>
      <c r="J37137">
        <f>LEN(A37137)</f>
        <v>170</v>
      </c>
    </row>
    <row r="37138" spans="1:10" x14ac:dyDescent="0.25">
      <c r="A37138" t="s">
        <v>30111</v>
      </c>
      <c r="J37138">
        <f>LEN(A37138)</f>
        <v>170</v>
      </c>
    </row>
    <row r="37139" spans="1:10" x14ac:dyDescent="0.25">
      <c r="A37139" t="s">
        <v>30110</v>
      </c>
      <c r="J37139">
        <f>LEN(A37139)</f>
        <v>170</v>
      </c>
    </row>
    <row r="37140" spans="1:10" x14ac:dyDescent="0.25">
      <c r="A37140" t="s">
        <v>30109</v>
      </c>
      <c r="J37140">
        <f>LEN(A37140)</f>
        <v>170</v>
      </c>
    </row>
    <row r="37141" spans="1:10" x14ac:dyDescent="0.25">
      <c r="A37141" t="s">
        <v>30108</v>
      </c>
      <c r="J37141">
        <f>LEN(A37141)</f>
        <v>170</v>
      </c>
    </row>
    <row r="37142" spans="1:10" x14ac:dyDescent="0.25">
      <c r="A37142" t="s">
        <v>30107</v>
      </c>
      <c r="J37142">
        <f>LEN(A37142)</f>
        <v>170</v>
      </c>
    </row>
    <row r="37143" spans="1:10" x14ac:dyDescent="0.25">
      <c r="A37143" t="s">
        <v>30106</v>
      </c>
      <c r="J37143">
        <f>LEN(A37143)</f>
        <v>170</v>
      </c>
    </row>
    <row r="37144" spans="1:10" x14ac:dyDescent="0.25">
      <c r="A37144" t="s">
        <v>30105</v>
      </c>
      <c r="J37144">
        <f>LEN(A37144)</f>
        <v>170</v>
      </c>
    </row>
    <row r="37145" spans="1:10" x14ac:dyDescent="0.25">
      <c r="A37145" t="s">
        <v>30104</v>
      </c>
      <c r="J37145">
        <f>LEN(A37145)</f>
        <v>170</v>
      </c>
    </row>
    <row r="37146" spans="1:10" x14ac:dyDescent="0.25">
      <c r="A37146" t="s">
        <v>30103</v>
      </c>
      <c r="J37146">
        <f>LEN(A37146)</f>
        <v>170</v>
      </c>
    </row>
    <row r="37147" spans="1:10" x14ac:dyDescent="0.25">
      <c r="A37147" t="s">
        <v>30102</v>
      </c>
      <c r="J37147">
        <f>LEN(A37147)</f>
        <v>170</v>
      </c>
    </row>
    <row r="37148" spans="1:10" x14ac:dyDescent="0.25">
      <c r="A37148" t="s">
        <v>30101</v>
      </c>
      <c r="J37148">
        <f>LEN(A37148)</f>
        <v>170</v>
      </c>
    </row>
    <row r="37149" spans="1:10" x14ac:dyDescent="0.25">
      <c r="A37149" t="s">
        <v>30100</v>
      </c>
      <c r="J37149">
        <f>LEN(A37149)</f>
        <v>170</v>
      </c>
    </row>
    <row r="37150" spans="1:10" x14ac:dyDescent="0.25">
      <c r="A37150" t="s">
        <v>30099</v>
      </c>
      <c r="J37150">
        <f>LEN(A37150)</f>
        <v>170</v>
      </c>
    </row>
    <row r="37151" spans="1:10" x14ac:dyDescent="0.25">
      <c r="A37151" t="s">
        <v>30098</v>
      </c>
      <c r="J37151">
        <f>LEN(A37151)</f>
        <v>170</v>
      </c>
    </row>
    <row r="37152" spans="1:10" x14ac:dyDescent="0.25">
      <c r="A37152" t="s">
        <v>30097</v>
      </c>
      <c r="J37152">
        <f>LEN(A37152)</f>
        <v>170</v>
      </c>
    </row>
    <row r="37153" spans="1:10" x14ac:dyDescent="0.25">
      <c r="A37153" t="s">
        <v>30096</v>
      </c>
      <c r="J37153">
        <f>LEN(A37153)</f>
        <v>170</v>
      </c>
    </row>
    <row r="37154" spans="1:10" x14ac:dyDescent="0.25">
      <c r="A37154" t="s">
        <v>30095</v>
      </c>
      <c r="J37154">
        <f>LEN(A37154)</f>
        <v>170</v>
      </c>
    </row>
    <row r="37155" spans="1:10" x14ac:dyDescent="0.25">
      <c r="A37155" t="s">
        <v>30094</v>
      </c>
      <c r="J37155">
        <f>LEN(A37155)</f>
        <v>170</v>
      </c>
    </row>
    <row r="37156" spans="1:10" x14ac:dyDescent="0.25">
      <c r="A37156" t="s">
        <v>30093</v>
      </c>
      <c r="J37156">
        <f>LEN(A37156)</f>
        <v>170</v>
      </c>
    </row>
    <row r="37157" spans="1:10" x14ac:dyDescent="0.25">
      <c r="A37157" t="s">
        <v>30092</v>
      </c>
      <c r="J37157">
        <f>LEN(A37157)</f>
        <v>170</v>
      </c>
    </row>
    <row r="37158" spans="1:10" x14ac:dyDescent="0.25">
      <c r="A37158" t="s">
        <v>30091</v>
      </c>
      <c r="J37158">
        <f>LEN(A37158)</f>
        <v>170</v>
      </c>
    </row>
    <row r="37159" spans="1:10" x14ac:dyDescent="0.25">
      <c r="A37159" t="s">
        <v>30090</v>
      </c>
      <c r="J37159">
        <f>LEN(A37159)</f>
        <v>170</v>
      </c>
    </row>
    <row r="37160" spans="1:10" x14ac:dyDescent="0.25">
      <c r="A37160" t="s">
        <v>30089</v>
      </c>
      <c r="J37160">
        <f>LEN(A37160)</f>
        <v>170</v>
      </c>
    </row>
    <row r="37161" spans="1:10" x14ac:dyDescent="0.25">
      <c r="A37161" t="s">
        <v>30088</v>
      </c>
      <c r="J37161">
        <f>LEN(A37161)</f>
        <v>170</v>
      </c>
    </row>
    <row r="37162" spans="1:10" x14ac:dyDescent="0.25">
      <c r="A37162" t="s">
        <v>30087</v>
      </c>
      <c r="J37162">
        <f>LEN(A37162)</f>
        <v>170</v>
      </c>
    </row>
    <row r="37163" spans="1:10" x14ac:dyDescent="0.25">
      <c r="A37163" t="s">
        <v>30086</v>
      </c>
      <c r="J37163">
        <f>LEN(A37163)</f>
        <v>170</v>
      </c>
    </row>
    <row r="37164" spans="1:10" x14ac:dyDescent="0.25">
      <c r="A37164" t="s">
        <v>30085</v>
      </c>
      <c r="J37164">
        <f>LEN(A37164)</f>
        <v>170</v>
      </c>
    </row>
    <row r="37165" spans="1:10" x14ac:dyDescent="0.25">
      <c r="A37165" t="s">
        <v>30084</v>
      </c>
      <c r="J37165">
        <f>LEN(A37165)</f>
        <v>170</v>
      </c>
    </row>
    <row r="37166" spans="1:10" x14ac:dyDescent="0.25">
      <c r="A37166" t="s">
        <v>30083</v>
      </c>
      <c r="J37166">
        <f>LEN(A37166)</f>
        <v>170</v>
      </c>
    </row>
    <row r="37167" spans="1:10" x14ac:dyDescent="0.25">
      <c r="A37167" t="s">
        <v>30082</v>
      </c>
      <c r="J37167">
        <f>LEN(A37167)</f>
        <v>170</v>
      </c>
    </row>
    <row r="37168" spans="1:10" x14ac:dyDescent="0.25">
      <c r="A37168" t="s">
        <v>30081</v>
      </c>
      <c r="J37168">
        <f>LEN(A37168)</f>
        <v>170</v>
      </c>
    </row>
    <row r="37169" spans="1:10" x14ac:dyDescent="0.25">
      <c r="A37169" t="s">
        <v>30080</v>
      </c>
      <c r="J37169">
        <f>LEN(A37169)</f>
        <v>170</v>
      </c>
    </row>
    <row r="37170" spans="1:10" x14ac:dyDescent="0.25">
      <c r="A37170" t="s">
        <v>30079</v>
      </c>
      <c r="J37170">
        <f>LEN(A37170)</f>
        <v>170</v>
      </c>
    </row>
    <row r="37171" spans="1:10" x14ac:dyDescent="0.25">
      <c r="A37171" t="s">
        <v>30078</v>
      </c>
      <c r="J37171">
        <f>LEN(A37171)</f>
        <v>170</v>
      </c>
    </row>
    <row r="37172" spans="1:10" x14ac:dyDescent="0.25">
      <c r="A37172" t="s">
        <v>30077</v>
      </c>
      <c r="J37172">
        <f>LEN(A37172)</f>
        <v>170</v>
      </c>
    </row>
    <row r="37173" spans="1:10" x14ac:dyDescent="0.25">
      <c r="A37173" t="s">
        <v>30076</v>
      </c>
      <c r="J37173">
        <f>LEN(A37173)</f>
        <v>170</v>
      </c>
    </row>
    <row r="37174" spans="1:10" x14ac:dyDescent="0.25">
      <c r="A37174" t="s">
        <v>30075</v>
      </c>
      <c r="J37174">
        <f>LEN(A37174)</f>
        <v>170</v>
      </c>
    </row>
    <row r="37175" spans="1:10" x14ac:dyDescent="0.25">
      <c r="A37175" t="s">
        <v>30074</v>
      </c>
      <c r="J37175">
        <f>LEN(A37175)</f>
        <v>170</v>
      </c>
    </row>
    <row r="37176" spans="1:10" x14ac:dyDescent="0.25">
      <c r="A37176" t="s">
        <v>30073</v>
      </c>
      <c r="J37176">
        <f>LEN(A37176)</f>
        <v>170</v>
      </c>
    </row>
    <row r="37177" spans="1:10" x14ac:dyDescent="0.25">
      <c r="A37177" t="s">
        <v>30072</v>
      </c>
      <c r="J37177">
        <f>LEN(A37177)</f>
        <v>170</v>
      </c>
    </row>
    <row r="37178" spans="1:10" x14ac:dyDescent="0.25">
      <c r="A37178" t="s">
        <v>30071</v>
      </c>
      <c r="J37178">
        <f>LEN(A37178)</f>
        <v>170</v>
      </c>
    </row>
    <row r="37179" spans="1:10" x14ac:dyDescent="0.25">
      <c r="A37179" t="s">
        <v>30070</v>
      </c>
      <c r="J37179">
        <f>LEN(A37179)</f>
        <v>170</v>
      </c>
    </row>
    <row r="37180" spans="1:10" x14ac:dyDescent="0.25">
      <c r="A37180" t="s">
        <v>30069</v>
      </c>
      <c r="J37180">
        <f>LEN(A37180)</f>
        <v>170</v>
      </c>
    </row>
    <row r="37181" spans="1:10" x14ac:dyDescent="0.25">
      <c r="A37181" t="s">
        <v>30068</v>
      </c>
      <c r="J37181">
        <f>LEN(A37181)</f>
        <v>170</v>
      </c>
    </row>
    <row r="37182" spans="1:10" x14ac:dyDescent="0.25">
      <c r="A37182" t="s">
        <v>30067</v>
      </c>
      <c r="J37182">
        <f>LEN(A37182)</f>
        <v>170</v>
      </c>
    </row>
    <row r="37183" spans="1:10" x14ac:dyDescent="0.25">
      <c r="A37183" t="s">
        <v>30066</v>
      </c>
      <c r="J37183">
        <f>LEN(A37183)</f>
        <v>170</v>
      </c>
    </row>
    <row r="37184" spans="1:10" x14ac:dyDescent="0.25">
      <c r="A37184" t="s">
        <v>30065</v>
      </c>
      <c r="J37184">
        <f>LEN(A37184)</f>
        <v>170</v>
      </c>
    </row>
    <row r="37185" spans="1:10" x14ac:dyDescent="0.25">
      <c r="A37185" t="s">
        <v>30064</v>
      </c>
      <c r="J37185">
        <f>LEN(A37185)</f>
        <v>170</v>
      </c>
    </row>
    <row r="37186" spans="1:10" x14ac:dyDescent="0.25">
      <c r="A37186" t="s">
        <v>30063</v>
      </c>
      <c r="J37186">
        <f>LEN(A37186)</f>
        <v>170</v>
      </c>
    </row>
    <row r="37187" spans="1:10" x14ac:dyDescent="0.25">
      <c r="A37187" t="s">
        <v>30062</v>
      </c>
      <c r="J37187">
        <f>LEN(A37187)</f>
        <v>170</v>
      </c>
    </row>
    <row r="37188" spans="1:10" x14ac:dyDescent="0.25">
      <c r="A37188" t="s">
        <v>30061</v>
      </c>
      <c r="J37188">
        <f>LEN(A37188)</f>
        <v>170</v>
      </c>
    </row>
    <row r="37189" spans="1:10" x14ac:dyDescent="0.25">
      <c r="A37189" t="s">
        <v>30060</v>
      </c>
      <c r="J37189">
        <f>LEN(A37189)</f>
        <v>170</v>
      </c>
    </row>
    <row r="37190" spans="1:10" x14ac:dyDescent="0.25">
      <c r="A37190" t="s">
        <v>30059</v>
      </c>
      <c r="J37190">
        <f>LEN(A37190)</f>
        <v>170</v>
      </c>
    </row>
    <row r="37191" spans="1:10" x14ac:dyDescent="0.25">
      <c r="A37191" t="s">
        <v>30058</v>
      </c>
      <c r="J37191">
        <f>LEN(A37191)</f>
        <v>170</v>
      </c>
    </row>
    <row r="37192" spans="1:10" x14ac:dyDescent="0.25">
      <c r="A37192" t="s">
        <v>30057</v>
      </c>
      <c r="J37192">
        <f>LEN(A37192)</f>
        <v>170</v>
      </c>
    </row>
    <row r="37193" spans="1:10" x14ac:dyDescent="0.25">
      <c r="A37193" t="s">
        <v>30056</v>
      </c>
      <c r="J37193">
        <f>LEN(A37193)</f>
        <v>171</v>
      </c>
    </row>
    <row r="37194" spans="1:10" x14ac:dyDescent="0.25">
      <c r="A37194" t="s">
        <v>30055</v>
      </c>
      <c r="J37194">
        <f>LEN(A37194)</f>
        <v>171</v>
      </c>
    </row>
    <row r="37195" spans="1:10" x14ac:dyDescent="0.25">
      <c r="A37195" t="s">
        <v>30054</v>
      </c>
      <c r="J37195">
        <f>LEN(A37195)</f>
        <v>171</v>
      </c>
    </row>
    <row r="37196" spans="1:10" x14ac:dyDescent="0.25">
      <c r="A37196" t="s">
        <v>30053</v>
      </c>
      <c r="J37196">
        <f>LEN(A37196)</f>
        <v>171</v>
      </c>
    </row>
    <row r="37197" spans="1:10" x14ac:dyDescent="0.25">
      <c r="A37197" t="s">
        <v>30052</v>
      </c>
      <c r="J37197">
        <f>LEN(A37197)</f>
        <v>171</v>
      </c>
    </row>
    <row r="37198" spans="1:10" x14ac:dyDescent="0.25">
      <c r="A37198" t="s">
        <v>30051</v>
      </c>
      <c r="J37198">
        <f>LEN(A37198)</f>
        <v>171</v>
      </c>
    </row>
    <row r="37199" spans="1:10" x14ac:dyDescent="0.25">
      <c r="A37199" t="s">
        <v>30050</v>
      </c>
      <c r="J37199">
        <f>LEN(A37199)</f>
        <v>171</v>
      </c>
    </row>
    <row r="37200" spans="1:10" x14ac:dyDescent="0.25">
      <c r="A37200" t="s">
        <v>30049</v>
      </c>
      <c r="J37200">
        <f>LEN(A37200)</f>
        <v>171</v>
      </c>
    </row>
    <row r="37201" spans="1:10" x14ac:dyDescent="0.25">
      <c r="A37201" t="s">
        <v>30048</v>
      </c>
      <c r="J37201">
        <f>LEN(A37201)</f>
        <v>171</v>
      </c>
    </row>
    <row r="37202" spans="1:10" x14ac:dyDescent="0.25">
      <c r="A37202" t="s">
        <v>30047</v>
      </c>
      <c r="J37202">
        <f>LEN(A37202)</f>
        <v>171</v>
      </c>
    </row>
    <row r="37203" spans="1:10" x14ac:dyDescent="0.25">
      <c r="A37203" t="s">
        <v>30046</v>
      </c>
      <c r="J37203">
        <f>LEN(A37203)</f>
        <v>171</v>
      </c>
    </row>
    <row r="37204" spans="1:10" x14ac:dyDescent="0.25">
      <c r="A37204" t="s">
        <v>30045</v>
      </c>
      <c r="J37204">
        <f>LEN(A37204)</f>
        <v>171</v>
      </c>
    </row>
    <row r="37205" spans="1:10" x14ac:dyDescent="0.25">
      <c r="A37205" t="s">
        <v>30044</v>
      </c>
      <c r="J37205">
        <f>LEN(A37205)</f>
        <v>171</v>
      </c>
    </row>
    <row r="37206" spans="1:10" x14ac:dyDescent="0.25">
      <c r="A37206" t="s">
        <v>30043</v>
      </c>
      <c r="J37206">
        <f>LEN(A37206)</f>
        <v>171</v>
      </c>
    </row>
    <row r="37207" spans="1:10" x14ac:dyDescent="0.25">
      <c r="A37207" t="s">
        <v>30042</v>
      </c>
      <c r="J37207">
        <f>LEN(A37207)</f>
        <v>171</v>
      </c>
    </row>
    <row r="37208" spans="1:10" x14ac:dyDescent="0.25">
      <c r="A37208" t="s">
        <v>30041</v>
      </c>
      <c r="J37208">
        <f>LEN(A37208)</f>
        <v>171</v>
      </c>
    </row>
    <row r="37209" spans="1:10" x14ac:dyDescent="0.25">
      <c r="A37209" t="s">
        <v>30040</v>
      </c>
      <c r="J37209">
        <f>LEN(A37209)</f>
        <v>171</v>
      </c>
    </row>
    <row r="37210" spans="1:10" x14ac:dyDescent="0.25">
      <c r="A37210" t="s">
        <v>30039</v>
      </c>
      <c r="J37210">
        <f>LEN(A37210)</f>
        <v>171</v>
      </c>
    </row>
    <row r="37211" spans="1:10" x14ac:dyDescent="0.25">
      <c r="A37211" t="s">
        <v>30038</v>
      </c>
      <c r="J37211">
        <f>LEN(A37211)</f>
        <v>171</v>
      </c>
    </row>
    <row r="37212" spans="1:10" x14ac:dyDescent="0.25">
      <c r="A37212" t="s">
        <v>30037</v>
      </c>
      <c r="J37212">
        <f>LEN(A37212)</f>
        <v>171</v>
      </c>
    </row>
    <row r="37213" spans="1:10" x14ac:dyDescent="0.25">
      <c r="A37213" t="s">
        <v>30036</v>
      </c>
      <c r="J37213">
        <f>LEN(A37213)</f>
        <v>171</v>
      </c>
    </row>
    <row r="37214" spans="1:10" x14ac:dyDescent="0.25">
      <c r="A37214" t="s">
        <v>30035</v>
      </c>
      <c r="J37214">
        <f>LEN(A37214)</f>
        <v>171</v>
      </c>
    </row>
    <row r="37215" spans="1:10" x14ac:dyDescent="0.25">
      <c r="A37215" t="s">
        <v>30034</v>
      </c>
      <c r="J37215">
        <f>LEN(A37215)</f>
        <v>171</v>
      </c>
    </row>
    <row r="37216" spans="1:10" x14ac:dyDescent="0.25">
      <c r="A37216" t="s">
        <v>30033</v>
      </c>
      <c r="J37216">
        <f>LEN(A37216)</f>
        <v>171</v>
      </c>
    </row>
    <row r="37217" spans="1:10" x14ac:dyDescent="0.25">
      <c r="A37217" t="s">
        <v>30032</v>
      </c>
      <c r="J37217">
        <f>LEN(A37217)</f>
        <v>171</v>
      </c>
    </row>
    <row r="37218" spans="1:10" x14ac:dyDescent="0.25">
      <c r="A37218" t="s">
        <v>30031</v>
      </c>
      <c r="J37218">
        <f>LEN(A37218)</f>
        <v>171</v>
      </c>
    </row>
    <row r="37219" spans="1:10" x14ac:dyDescent="0.25">
      <c r="A37219" t="s">
        <v>30030</v>
      </c>
      <c r="J37219">
        <f>LEN(A37219)</f>
        <v>171</v>
      </c>
    </row>
    <row r="37220" spans="1:10" x14ac:dyDescent="0.25">
      <c r="A37220" t="s">
        <v>30029</v>
      </c>
      <c r="J37220">
        <f>LEN(A37220)</f>
        <v>171</v>
      </c>
    </row>
    <row r="37221" spans="1:10" x14ac:dyDescent="0.25">
      <c r="A37221" t="s">
        <v>30028</v>
      </c>
      <c r="J37221">
        <f>LEN(A37221)</f>
        <v>171</v>
      </c>
    </row>
    <row r="37222" spans="1:10" x14ac:dyDescent="0.25">
      <c r="A37222" t="s">
        <v>30027</v>
      </c>
      <c r="J37222">
        <f>LEN(A37222)</f>
        <v>171</v>
      </c>
    </row>
    <row r="37223" spans="1:10" x14ac:dyDescent="0.25">
      <c r="A37223" t="s">
        <v>30026</v>
      </c>
      <c r="J37223">
        <f>LEN(A37223)</f>
        <v>171</v>
      </c>
    </row>
    <row r="37224" spans="1:10" x14ac:dyDescent="0.25">
      <c r="A37224" t="s">
        <v>30025</v>
      </c>
      <c r="J37224">
        <f>LEN(A37224)</f>
        <v>171</v>
      </c>
    </row>
    <row r="37225" spans="1:10" x14ac:dyDescent="0.25">
      <c r="A37225" t="s">
        <v>30024</v>
      </c>
      <c r="J37225">
        <f>LEN(A37225)</f>
        <v>171</v>
      </c>
    </row>
    <row r="37226" spans="1:10" x14ac:dyDescent="0.25">
      <c r="A37226" t="s">
        <v>30023</v>
      </c>
      <c r="J37226">
        <f>LEN(A37226)</f>
        <v>171</v>
      </c>
    </row>
    <row r="37227" spans="1:10" x14ac:dyDescent="0.25">
      <c r="A37227" t="s">
        <v>30022</v>
      </c>
      <c r="J37227">
        <f>LEN(A37227)</f>
        <v>171</v>
      </c>
    </row>
    <row r="37228" spans="1:10" x14ac:dyDescent="0.25">
      <c r="A37228" t="s">
        <v>30021</v>
      </c>
      <c r="J37228">
        <f>LEN(A37228)</f>
        <v>171</v>
      </c>
    </row>
    <row r="37229" spans="1:10" x14ac:dyDescent="0.25">
      <c r="A37229" t="s">
        <v>30020</v>
      </c>
      <c r="J37229">
        <f>LEN(A37229)</f>
        <v>171</v>
      </c>
    </row>
    <row r="37230" spans="1:10" x14ac:dyDescent="0.25">
      <c r="A37230" t="s">
        <v>30019</v>
      </c>
      <c r="J37230">
        <f>LEN(A37230)</f>
        <v>171</v>
      </c>
    </row>
    <row r="37231" spans="1:10" x14ac:dyDescent="0.25">
      <c r="A37231" t="s">
        <v>30018</v>
      </c>
      <c r="J37231">
        <f>LEN(A37231)</f>
        <v>171</v>
      </c>
    </row>
    <row r="37232" spans="1:10" x14ac:dyDescent="0.25">
      <c r="A37232" t="s">
        <v>30017</v>
      </c>
      <c r="J37232">
        <f>LEN(A37232)</f>
        <v>171</v>
      </c>
    </row>
    <row r="37233" spans="1:10" x14ac:dyDescent="0.25">
      <c r="A37233" t="s">
        <v>30016</v>
      </c>
      <c r="J37233">
        <f>LEN(A37233)</f>
        <v>171</v>
      </c>
    </row>
    <row r="37234" spans="1:10" x14ac:dyDescent="0.25">
      <c r="A37234" t="s">
        <v>30015</v>
      </c>
      <c r="J37234">
        <f>LEN(A37234)</f>
        <v>171</v>
      </c>
    </row>
    <row r="37235" spans="1:10" x14ac:dyDescent="0.25">
      <c r="A37235" t="s">
        <v>30014</v>
      </c>
      <c r="J37235">
        <f>LEN(A37235)</f>
        <v>171</v>
      </c>
    </row>
    <row r="37236" spans="1:10" x14ac:dyDescent="0.25">
      <c r="A37236" t="s">
        <v>30013</v>
      </c>
      <c r="J37236">
        <f>LEN(A37236)</f>
        <v>171</v>
      </c>
    </row>
    <row r="37237" spans="1:10" x14ac:dyDescent="0.25">
      <c r="A37237" t="s">
        <v>30012</v>
      </c>
      <c r="J37237">
        <f>LEN(A37237)</f>
        <v>171</v>
      </c>
    </row>
    <row r="37238" spans="1:10" x14ac:dyDescent="0.25">
      <c r="A37238" t="s">
        <v>30011</v>
      </c>
      <c r="J37238">
        <f>LEN(A37238)</f>
        <v>171</v>
      </c>
    </row>
    <row r="37239" spans="1:10" x14ac:dyDescent="0.25">
      <c r="A37239" t="s">
        <v>30010</v>
      </c>
      <c r="J37239">
        <f>LEN(A37239)</f>
        <v>171</v>
      </c>
    </row>
    <row r="37240" spans="1:10" x14ac:dyDescent="0.25">
      <c r="A37240" t="s">
        <v>30009</v>
      </c>
      <c r="J37240">
        <f>LEN(A37240)</f>
        <v>171</v>
      </c>
    </row>
    <row r="37241" spans="1:10" x14ac:dyDescent="0.25">
      <c r="A37241" t="s">
        <v>30008</v>
      </c>
      <c r="J37241">
        <f>LEN(A37241)</f>
        <v>171</v>
      </c>
    </row>
    <row r="37242" spans="1:10" x14ac:dyDescent="0.25">
      <c r="A37242" t="s">
        <v>30007</v>
      </c>
      <c r="J37242">
        <f>LEN(A37242)</f>
        <v>171</v>
      </c>
    </row>
    <row r="37243" spans="1:10" x14ac:dyDescent="0.25">
      <c r="A37243" t="s">
        <v>30006</v>
      </c>
      <c r="J37243">
        <f>LEN(A37243)</f>
        <v>171</v>
      </c>
    </row>
    <row r="37244" spans="1:10" x14ac:dyDescent="0.25">
      <c r="A37244" t="s">
        <v>30005</v>
      </c>
      <c r="J37244">
        <f>LEN(A37244)</f>
        <v>171</v>
      </c>
    </row>
    <row r="37245" spans="1:10" x14ac:dyDescent="0.25">
      <c r="A37245" t="s">
        <v>30004</v>
      </c>
      <c r="J37245">
        <f>LEN(A37245)</f>
        <v>171</v>
      </c>
    </row>
    <row r="37246" spans="1:10" x14ac:dyDescent="0.25">
      <c r="A37246" t="s">
        <v>30003</v>
      </c>
      <c r="J37246">
        <f>LEN(A37246)</f>
        <v>171</v>
      </c>
    </row>
    <row r="37247" spans="1:10" x14ac:dyDescent="0.25">
      <c r="A37247" t="s">
        <v>30002</v>
      </c>
      <c r="J37247">
        <f>LEN(A37247)</f>
        <v>171</v>
      </c>
    </row>
    <row r="37248" spans="1:10" x14ac:dyDescent="0.25">
      <c r="A37248" t="s">
        <v>30001</v>
      </c>
      <c r="J37248">
        <f>LEN(A37248)</f>
        <v>171</v>
      </c>
    </row>
    <row r="37249" spans="1:10" x14ac:dyDescent="0.25">
      <c r="A37249" t="s">
        <v>30000</v>
      </c>
      <c r="J37249">
        <f>LEN(A37249)</f>
        <v>171</v>
      </c>
    </row>
    <row r="37250" spans="1:10" x14ac:dyDescent="0.25">
      <c r="A37250" t="s">
        <v>29999</v>
      </c>
      <c r="J37250">
        <f>LEN(A37250)</f>
        <v>171</v>
      </c>
    </row>
    <row r="37251" spans="1:10" x14ac:dyDescent="0.25">
      <c r="A37251" t="s">
        <v>29998</v>
      </c>
      <c r="J37251">
        <f>LEN(A37251)</f>
        <v>171</v>
      </c>
    </row>
    <row r="37252" spans="1:10" x14ac:dyDescent="0.25">
      <c r="A37252" t="s">
        <v>29997</v>
      </c>
      <c r="J37252">
        <f>LEN(A37252)</f>
        <v>171</v>
      </c>
    </row>
    <row r="37253" spans="1:10" x14ac:dyDescent="0.25">
      <c r="A37253" t="s">
        <v>29996</v>
      </c>
      <c r="J37253">
        <f>LEN(A37253)</f>
        <v>171</v>
      </c>
    </row>
    <row r="37254" spans="1:10" x14ac:dyDescent="0.25">
      <c r="A37254" t="s">
        <v>29995</v>
      </c>
      <c r="J37254">
        <f>LEN(A37254)</f>
        <v>171</v>
      </c>
    </row>
    <row r="37255" spans="1:10" x14ac:dyDescent="0.25">
      <c r="A37255" t="s">
        <v>29994</v>
      </c>
      <c r="J37255">
        <f>LEN(A37255)</f>
        <v>171</v>
      </c>
    </row>
    <row r="37256" spans="1:10" x14ac:dyDescent="0.25">
      <c r="A37256" t="s">
        <v>29993</v>
      </c>
      <c r="J37256">
        <f>LEN(A37256)</f>
        <v>171</v>
      </c>
    </row>
    <row r="37257" spans="1:10" x14ac:dyDescent="0.25">
      <c r="A37257" t="s">
        <v>29992</v>
      </c>
      <c r="J37257">
        <f>LEN(A37257)</f>
        <v>171</v>
      </c>
    </row>
    <row r="37258" spans="1:10" x14ac:dyDescent="0.25">
      <c r="A37258" t="s">
        <v>29991</v>
      </c>
      <c r="J37258">
        <f>LEN(A37258)</f>
        <v>171</v>
      </c>
    </row>
    <row r="37259" spans="1:10" x14ac:dyDescent="0.25">
      <c r="A37259" t="s">
        <v>29990</v>
      </c>
      <c r="J37259">
        <f>LEN(A37259)</f>
        <v>171</v>
      </c>
    </row>
    <row r="37260" spans="1:10" x14ac:dyDescent="0.25">
      <c r="A37260" t="s">
        <v>29989</v>
      </c>
      <c r="J37260">
        <f>LEN(A37260)</f>
        <v>171</v>
      </c>
    </row>
    <row r="37261" spans="1:10" x14ac:dyDescent="0.25">
      <c r="A37261" t="s">
        <v>29988</v>
      </c>
      <c r="J37261">
        <f>LEN(A37261)</f>
        <v>171</v>
      </c>
    </row>
    <row r="37262" spans="1:10" x14ac:dyDescent="0.25">
      <c r="A37262" t="s">
        <v>29987</v>
      </c>
      <c r="J37262">
        <f>LEN(A37262)</f>
        <v>171</v>
      </c>
    </row>
    <row r="37263" spans="1:10" x14ac:dyDescent="0.25">
      <c r="A37263" t="s">
        <v>29986</v>
      </c>
      <c r="J37263">
        <f>LEN(A37263)</f>
        <v>171</v>
      </c>
    </row>
    <row r="37264" spans="1:10" x14ac:dyDescent="0.25">
      <c r="A37264" t="s">
        <v>29985</v>
      </c>
      <c r="J37264">
        <f>LEN(A37264)</f>
        <v>171</v>
      </c>
    </row>
    <row r="37265" spans="1:10" x14ac:dyDescent="0.25">
      <c r="A37265" t="s">
        <v>29984</v>
      </c>
      <c r="J37265">
        <f>LEN(A37265)</f>
        <v>171</v>
      </c>
    </row>
    <row r="37266" spans="1:10" x14ac:dyDescent="0.25">
      <c r="A37266" t="s">
        <v>29983</v>
      </c>
      <c r="J37266">
        <f>LEN(A37266)</f>
        <v>171</v>
      </c>
    </row>
    <row r="37267" spans="1:10" x14ac:dyDescent="0.25">
      <c r="A37267" t="s">
        <v>29982</v>
      </c>
      <c r="J37267">
        <f>LEN(A37267)</f>
        <v>171</v>
      </c>
    </row>
    <row r="37268" spans="1:10" x14ac:dyDescent="0.25">
      <c r="A37268" t="s">
        <v>29981</v>
      </c>
      <c r="J37268">
        <f>LEN(A37268)</f>
        <v>171</v>
      </c>
    </row>
    <row r="37269" spans="1:10" x14ac:dyDescent="0.25">
      <c r="A37269" t="s">
        <v>29980</v>
      </c>
      <c r="J37269">
        <f>LEN(A37269)</f>
        <v>171</v>
      </c>
    </row>
    <row r="37270" spans="1:10" x14ac:dyDescent="0.25">
      <c r="A37270" t="s">
        <v>29979</v>
      </c>
      <c r="J37270">
        <f>LEN(A37270)</f>
        <v>171</v>
      </c>
    </row>
    <row r="37271" spans="1:10" x14ac:dyDescent="0.25">
      <c r="A37271" t="s">
        <v>29978</v>
      </c>
      <c r="J37271">
        <f>LEN(A37271)</f>
        <v>171</v>
      </c>
    </row>
    <row r="37272" spans="1:10" x14ac:dyDescent="0.25">
      <c r="A37272" t="s">
        <v>29977</v>
      </c>
      <c r="J37272">
        <f>LEN(A37272)</f>
        <v>171</v>
      </c>
    </row>
    <row r="37273" spans="1:10" x14ac:dyDescent="0.25">
      <c r="A37273" t="s">
        <v>29976</v>
      </c>
      <c r="J37273">
        <f>LEN(A37273)</f>
        <v>171</v>
      </c>
    </row>
    <row r="37274" spans="1:10" x14ac:dyDescent="0.25">
      <c r="A37274" t="s">
        <v>29975</v>
      </c>
      <c r="J37274">
        <f>LEN(A37274)</f>
        <v>171</v>
      </c>
    </row>
    <row r="37275" spans="1:10" x14ac:dyDescent="0.25">
      <c r="A37275" t="s">
        <v>29974</v>
      </c>
      <c r="J37275">
        <f>LEN(A37275)</f>
        <v>171</v>
      </c>
    </row>
    <row r="37276" spans="1:10" x14ac:dyDescent="0.25">
      <c r="A37276" t="s">
        <v>29973</v>
      </c>
      <c r="J37276">
        <f>LEN(A37276)</f>
        <v>171</v>
      </c>
    </row>
    <row r="37277" spans="1:10" x14ac:dyDescent="0.25">
      <c r="A37277" t="s">
        <v>29972</v>
      </c>
      <c r="J37277">
        <f>LEN(A37277)</f>
        <v>171</v>
      </c>
    </row>
    <row r="37278" spans="1:10" x14ac:dyDescent="0.25">
      <c r="A37278" t="s">
        <v>29971</v>
      </c>
      <c r="J37278">
        <f>LEN(A37278)</f>
        <v>171</v>
      </c>
    </row>
    <row r="37279" spans="1:10" x14ac:dyDescent="0.25">
      <c r="A37279" t="s">
        <v>29970</v>
      </c>
      <c r="J37279">
        <f>LEN(A37279)</f>
        <v>171</v>
      </c>
    </row>
    <row r="37280" spans="1:10" x14ac:dyDescent="0.25">
      <c r="A37280" t="s">
        <v>29969</v>
      </c>
      <c r="J37280">
        <f>LEN(A37280)</f>
        <v>171</v>
      </c>
    </row>
    <row r="37281" spans="1:10" x14ac:dyDescent="0.25">
      <c r="A37281" t="s">
        <v>29968</v>
      </c>
      <c r="J37281">
        <f>LEN(A37281)</f>
        <v>171</v>
      </c>
    </row>
    <row r="37282" spans="1:10" x14ac:dyDescent="0.25">
      <c r="A37282" t="s">
        <v>29967</v>
      </c>
      <c r="J37282">
        <f>LEN(A37282)</f>
        <v>171</v>
      </c>
    </row>
    <row r="37283" spans="1:10" x14ac:dyDescent="0.25">
      <c r="A37283" t="s">
        <v>29966</v>
      </c>
      <c r="J37283">
        <f>LEN(A37283)</f>
        <v>171</v>
      </c>
    </row>
    <row r="37284" spans="1:10" x14ac:dyDescent="0.25">
      <c r="A37284" t="s">
        <v>29965</v>
      </c>
      <c r="J37284">
        <f>LEN(A37284)</f>
        <v>171</v>
      </c>
    </row>
    <row r="37285" spans="1:10" x14ac:dyDescent="0.25">
      <c r="A37285" t="s">
        <v>29964</v>
      </c>
      <c r="J37285">
        <f>LEN(A37285)</f>
        <v>171</v>
      </c>
    </row>
    <row r="37286" spans="1:10" x14ac:dyDescent="0.25">
      <c r="A37286" t="s">
        <v>29963</v>
      </c>
      <c r="J37286">
        <f>LEN(A37286)</f>
        <v>171</v>
      </c>
    </row>
    <row r="37287" spans="1:10" x14ac:dyDescent="0.25">
      <c r="A37287" t="s">
        <v>29962</v>
      </c>
      <c r="J37287">
        <f>LEN(A37287)</f>
        <v>171</v>
      </c>
    </row>
    <row r="37288" spans="1:10" x14ac:dyDescent="0.25">
      <c r="A37288" t="s">
        <v>29961</v>
      </c>
      <c r="J37288">
        <f>LEN(A37288)</f>
        <v>171</v>
      </c>
    </row>
    <row r="37289" spans="1:10" x14ac:dyDescent="0.25">
      <c r="A37289" t="s">
        <v>29960</v>
      </c>
      <c r="J37289">
        <f>LEN(A37289)</f>
        <v>171</v>
      </c>
    </row>
    <row r="37290" spans="1:10" x14ac:dyDescent="0.25">
      <c r="A37290" t="s">
        <v>29959</v>
      </c>
      <c r="J37290">
        <f>LEN(A37290)</f>
        <v>171</v>
      </c>
    </row>
    <row r="37291" spans="1:10" x14ac:dyDescent="0.25">
      <c r="A37291" t="s">
        <v>29958</v>
      </c>
      <c r="J37291">
        <f>LEN(A37291)</f>
        <v>171</v>
      </c>
    </row>
    <row r="37292" spans="1:10" x14ac:dyDescent="0.25">
      <c r="A37292" t="s">
        <v>29957</v>
      </c>
      <c r="J37292">
        <f>LEN(A37292)</f>
        <v>171</v>
      </c>
    </row>
    <row r="37293" spans="1:10" x14ac:dyDescent="0.25">
      <c r="A37293" t="s">
        <v>29956</v>
      </c>
      <c r="J37293">
        <f>LEN(A37293)</f>
        <v>171</v>
      </c>
    </row>
    <row r="37294" spans="1:10" x14ac:dyDescent="0.25">
      <c r="A37294" t="s">
        <v>29955</v>
      </c>
      <c r="J37294">
        <f>LEN(A37294)</f>
        <v>171</v>
      </c>
    </row>
    <row r="37295" spans="1:10" x14ac:dyDescent="0.25">
      <c r="A37295" t="s">
        <v>29954</v>
      </c>
      <c r="J37295">
        <f>LEN(A37295)</f>
        <v>171</v>
      </c>
    </row>
    <row r="37296" spans="1:10" x14ac:dyDescent="0.25">
      <c r="A37296" t="s">
        <v>29953</v>
      </c>
      <c r="J37296">
        <f>LEN(A37296)</f>
        <v>171</v>
      </c>
    </row>
    <row r="37297" spans="1:10" x14ac:dyDescent="0.25">
      <c r="A37297" t="s">
        <v>29952</v>
      </c>
      <c r="J37297">
        <f>LEN(A37297)</f>
        <v>171</v>
      </c>
    </row>
    <row r="37298" spans="1:10" x14ac:dyDescent="0.25">
      <c r="A37298" t="s">
        <v>29951</v>
      </c>
      <c r="J37298">
        <f>LEN(A37298)</f>
        <v>171</v>
      </c>
    </row>
    <row r="37299" spans="1:10" x14ac:dyDescent="0.25">
      <c r="A37299" t="s">
        <v>29950</v>
      </c>
      <c r="J37299">
        <f>LEN(A37299)</f>
        <v>171</v>
      </c>
    </row>
    <row r="37300" spans="1:10" x14ac:dyDescent="0.25">
      <c r="A37300" t="s">
        <v>29949</v>
      </c>
      <c r="J37300">
        <f>LEN(A37300)</f>
        <v>171</v>
      </c>
    </row>
    <row r="37301" spans="1:10" x14ac:dyDescent="0.25">
      <c r="A37301" t="s">
        <v>29948</v>
      </c>
      <c r="J37301">
        <f>LEN(A37301)</f>
        <v>171</v>
      </c>
    </row>
    <row r="37302" spans="1:10" x14ac:dyDescent="0.25">
      <c r="A37302" t="s">
        <v>29947</v>
      </c>
      <c r="J37302">
        <f>LEN(A37302)</f>
        <v>171</v>
      </c>
    </row>
    <row r="37303" spans="1:10" x14ac:dyDescent="0.25">
      <c r="A37303" t="s">
        <v>29946</v>
      </c>
      <c r="J37303">
        <f>LEN(A37303)</f>
        <v>171</v>
      </c>
    </row>
    <row r="37304" spans="1:10" x14ac:dyDescent="0.25">
      <c r="A37304" t="s">
        <v>29945</v>
      </c>
      <c r="J37304">
        <f>LEN(A37304)</f>
        <v>171</v>
      </c>
    </row>
    <row r="37305" spans="1:10" x14ac:dyDescent="0.25">
      <c r="A37305" t="s">
        <v>29944</v>
      </c>
      <c r="J37305">
        <f>LEN(A37305)</f>
        <v>171</v>
      </c>
    </row>
    <row r="37306" spans="1:10" x14ac:dyDescent="0.25">
      <c r="A37306" t="s">
        <v>29943</v>
      </c>
      <c r="J37306">
        <f>LEN(A37306)</f>
        <v>171</v>
      </c>
    </row>
    <row r="37307" spans="1:10" x14ac:dyDescent="0.25">
      <c r="A37307" t="s">
        <v>29942</v>
      </c>
      <c r="J37307">
        <f>LEN(A37307)</f>
        <v>171</v>
      </c>
    </row>
    <row r="37308" spans="1:10" x14ac:dyDescent="0.25">
      <c r="A37308" t="s">
        <v>29941</v>
      </c>
      <c r="J37308">
        <f>LEN(A37308)</f>
        <v>171</v>
      </c>
    </row>
    <row r="37309" spans="1:10" x14ac:dyDescent="0.25">
      <c r="A37309" t="s">
        <v>29940</v>
      </c>
      <c r="J37309">
        <f>LEN(A37309)</f>
        <v>171</v>
      </c>
    </row>
    <row r="37310" spans="1:10" x14ac:dyDescent="0.25">
      <c r="A37310" t="s">
        <v>29939</v>
      </c>
      <c r="J37310">
        <f>LEN(A37310)</f>
        <v>171</v>
      </c>
    </row>
    <row r="37311" spans="1:10" x14ac:dyDescent="0.25">
      <c r="A37311" t="s">
        <v>29938</v>
      </c>
      <c r="J37311">
        <f>LEN(A37311)</f>
        <v>171</v>
      </c>
    </row>
    <row r="37312" spans="1:10" x14ac:dyDescent="0.25">
      <c r="A37312" t="s">
        <v>29937</v>
      </c>
      <c r="J37312">
        <f>LEN(A37312)</f>
        <v>171</v>
      </c>
    </row>
    <row r="37313" spans="1:10" x14ac:dyDescent="0.25">
      <c r="A37313" t="s">
        <v>29936</v>
      </c>
      <c r="J37313">
        <f>LEN(A37313)</f>
        <v>171</v>
      </c>
    </row>
    <row r="37314" spans="1:10" x14ac:dyDescent="0.25">
      <c r="A37314" t="s">
        <v>29935</v>
      </c>
      <c r="J37314">
        <f>LEN(A37314)</f>
        <v>171</v>
      </c>
    </row>
    <row r="37315" spans="1:10" x14ac:dyDescent="0.25">
      <c r="A37315" t="s">
        <v>29934</v>
      </c>
      <c r="J37315">
        <f>LEN(A37315)</f>
        <v>171</v>
      </c>
    </row>
    <row r="37316" spans="1:10" x14ac:dyDescent="0.25">
      <c r="A37316" t="s">
        <v>29933</v>
      </c>
      <c r="J37316">
        <f>LEN(A37316)</f>
        <v>171</v>
      </c>
    </row>
    <row r="37317" spans="1:10" x14ac:dyDescent="0.25">
      <c r="A37317" t="s">
        <v>29932</v>
      </c>
      <c r="J37317">
        <f>LEN(A37317)</f>
        <v>171</v>
      </c>
    </row>
    <row r="37318" spans="1:10" x14ac:dyDescent="0.25">
      <c r="A37318" t="s">
        <v>29931</v>
      </c>
      <c r="J37318">
        <f>LEN(A37318)</f>
        <v>171</v>
      </c>
    </row>
    <row r="37319" spans="1:10" x14ac:dyDescent="0.25">
      <c r="A37319" t="s">
        <v>29930</v>
      </c>
      <c r="J37319">
        <f>LEN(A37319)</f>
        <v>171</v>
      </c>
    </row>
    <row r="37320" spans="1:10" x14ac:dyDescent="0.25">
      <c r="A37320" t="s">
        <v>29929</v>
      </c>
      <c r="J37320">
        <f>LEN(A37320)</f>
        <v>171</v>
      </c>
    </row>
    <row r="37321" spans="1:10" x14ac:dyDescent="0.25">
      <c r="A37321" t="s">
        <v>29928</v>
      </c>
      <c r="J37321">
        <f>LEN(A37321)</f>
        <v>171</v>
      </c>
    </row>
    <row r="37322" spans="1:10" x14ac:dyDescent="0.25">
      <c r="A37322" t="s">
        <v>29927</v>
      </c>
      <c r="J37322">
        <f>LEN(A37322)</f>
        <v>171</v>
      </c>
    </row>
    <row r="37323" spans="1:10" x14ac:dyDescent="0.25">
      <c r="A37323" t="s">
        <v>29926</v>
      </c>
      <c r="J37323">
        <f>LEN(A37323)</f>
        <v>171</v>
      </c>
    </row>
    <row r="37324" spans="1:10" x14ac:dyDescent="0.25">
      <c r="A37324" t="s">
        <v>29925</v>
      </c>
      <c r="J37324">
        <f>LEN(A37324)</f>
        <v>171</v>
      </c>
    </row>
    <row r="37325" spans="1:10" x14ac:dyDescent="0.25">
      <c r="A37325" t="s">
        <v>29924</v>
      </c>
      <c r="J37325">
        <f>LEN(A37325)</f>
        <v>171</v>
      </c>
    </row>
    <row r="37326" spans="1:10" x14ac:dyDescent="0.25">
      <c r="A37326" t="s">
        <v>29923</v>
      </c>
      <c r="J37326">
        <f>LEN(A37326)</f>
        <v>171</v>
      </c>
    </row>
    <row r="37327" spans="1:10" x14ac:dyDescent="0.25">
      <c r="A37327" t="s">
        <v>29922</v>
      </c>
      <c r="J37327">
        <f>LEN(A37327)</f>
        <v>171</v>
      </c>
    </row>
    <row r="37328" spans="1:10" x14ac:dyDescent="0.25">
      <c r="A37328" t="s">
        <v>29921</v>
      </c>
      <c r="J37328">
        <f>LEN(A37328)</f>
        <v>171</v>
      </c>
    </row>
    <row r="37329" spans="1:10" x14ac:dyDescent="0.25">
      <c r="A37329" t="s">
        <v>29920</v>
      </c>
      <c r="J37329">
        <f>LEN(A37329)</f>
        <v>171</v>
      </c>
    </row>
    <row r="37330" spans="1:10" x14ac:dyDescent="0.25">
      <c r="A37330" t="s">
        <v>29919</v>
      </c>
      <c r="J37330">
        <f>LEN(A37330)</f>
        <v>171</v>
      </c>
    </row>
    <row r="37331" spans="1:10" x14ac:dyDescent="0.25">
      <c r="A37331" t="s">
        <v>29918</v>
      </c>
      <c r="J37331">
        <f>LEN(A37331)</f>
        <v>171</v>
      </c>
    </row>
    <row r="37332" spans="1:10" x14ac:dyDescent="0.25">
      <c r="A37332" t="s">
        <v>29917</v>
      </c>
      <c r="J37332">
        <f>LEN(A37332)</f>
        <v>171</v>
      </c>
    </row>
    <row r="37333" spans="1:10" x14ac:dyDescent="0.25">
      <c r="A37333" t="s">
        <v>29916</v>
      </c>
      <c r="J37333">
        <f>LEN(A37333)</f>
        <v>171</v>
      </c>
    </row>
    <row r="37334" spans="1:10" x14ac:dyDescent="0.25">
      <c r="A37334" t="s">
        <v>29915</v>
      </c>
      <c r="J37334">
        <f>LEN(A37334)</f>
        <v>171</v>
      </c>
    </row>
    <row r="37335" spans="1:10" x14ac:dyDescent="0.25">
      <c r="A37335" t="s">
        <v>29914</v>
      </c>
      <c r="J37335">
        <f>LEN(A37335)</f>
        <v>171</v>
      </c>
    </row>
    <row r="37336" spans="1:10" x14ac:dyDescent="0.25">
      <c r="A37336" t="s">
        <v>29913</v>
      </c>
      <c r="J37336">
        <f>LEN(A37336)</f>
        <v>171</v>
      </c>
    </row>
    <row r="37337" spans="1:10" x14ac:dyDescent="0.25">
      <c r="A37337" t="s">
        <v>29912</v>
      </c>
      <c r="J37337">
        <f>LEN(A37337)</f>
        <v>171</v>
      </c>
    </row>
    <row r="37338" spans="1:10" x14ac:dyDescent="0.25">
      <c r="A37338" t="s">
        <v>29911</v>
      </c>
      <c r="J37338">
        <f>LEN(A37338)</f>
        <v>171</v>
      </c>
    </row>
    <row r="37339" spans="1:10" x14ac:dyDescent="0.25">
      <c r="A37339" t="s">
        <v>29910</v>
      </c>
      <c r="J37339">
        <f>LEN(A37339)</f>
        <v>171</v>
      </c>
    </row>
    <row r="37340" spans="1:10" x14ac:dyDescent="0.25">
      <c r="A37340" t="s">
        <v>29909</v>
      </c>
      <c r="J37340">
        <f>LEN(A37340)</f>
        <v>171</v>
      </c>
    </row>
    <row r="37341" spans="1:10" x14ac:dyDescent="0.25">
      <c r="A37341" t="s">
        <v>29908</v>
      </c>
      <c r="J37341">
        <f>LEN(A37341)</f>
        <v>171</v>
      </c>
    </row>
    <row r="37342" spans="1:10" x14ac:dyDescent="0.25">
      <c r="A37342" t="s">
        <v>29907</v>
      </c>
      <c r="J37342">
        <f>LEN(A37342)</f>
        <v>171</v>
      </c>
    </row>
    <row r="37343" spans="1:10" x14ac:dyDescent="0.25">
      <c r="A37343" t="s">
        <v>29906</v>
      </c>
      <c r="J37343">
        <f>LEN(A37343)</f>
        <v>171</v>
      </c>
    </row>
    <row r="37344" spans="1:10" x14ac:dyDescent="0.25">
      <c r="A37344" t="s">
        <v>29905</v>
      </c>
      <c r="J37344">
        <f>LEN(A37344)</f>
        <v>171</v>
      </c>
    </row>
    <row r="37345" spans="1:10" x14ac:dyDescent="0.25">
      <c r="A37345" t="s">
        <v>29904</v>
      </c>
      <c r="J37345">
        <f>LEN(A37345)</f>
        <v>171</v>
      </c>
    </row>
    <row r="37346" spans="1:10" x14ac:dyDescent="0.25">
      <c r="A37346" t="s">
        <v>29903</v>
      </c>
      <c r="J37346">
        <f>LEN(A37346)</f>
        <v>171</v>
      </c>
    </row>
    <row r="37347" spans="1:10" x14ac:dyDescent="0.25">
      <c r="A37347" t="s">
        <v>29902</v>
      </c>
      <c r="J37347">
        <f>LEN(A37347)</f>
        <v>171</v>
      </c>
    </row>
    <row r="37348" spans="1:10" x14ac:dyDescent="0.25">
      <c r="A37348" t="s">
        <v>29901</v>
      </c>
      <c r="J37348">
        <f>LEN(A37348)</f>
        <v>171</v>
      </c>
    </row>
    <row r="37349" spans="1:10" x14ac:dyDescent="0.25">
      <c r="A37349" t="s">
        <v>29900</v>
      </c>
      <c r="J37349">
        <f>LEN(A37349)</f>
        <v>171</v>
      </c>
    </row>
    <row r="37350" spans="1:10" x14ac:dyDescent="0.25">
      <c r="A37350" t="s">
        <v>29899</v>
      </c>
      <c r="J37350">
        <f>LEN(A37350)</f>
        <v>171</v>
      </c>
    </row>
    <row r="37351" spans="1:10" x14ac:dyDescent="0.25">
      <c r="A37351" t="s">
        <v>29898</v>
      </c>
      <c r="J37351">
        <f>LEN(A37351)</f>
        <v>171</v>
      </c>
    </row>
    <row r="37352" spans="1:10" x14ac:dyDescent="0.25">
      <c r="A37352" t="s">
        <v>29897</v>
      </c>
      <c r="J37352">
        <f>LEN(A37352)</f>
        <v>171</v>
      </c>
    </row>
    <row r="37353" spans="1:10" x14ac:dyDescent="0.25">
      <c r="A37353" t="s">
        <v>29896</v>
      </c>
      <c r="J37353">
        <f>LEN(A37353)</f>
        <v>171</v>
      </c>
    </row>
    <row r="37354" spans="1:10" x14ac:dyDescent="0.25">
      <c r="A37354" t="s">
        <v>29895</v>
      </c>
      <c r="J37354">
        <f>LEN(A37354)</f>
        <v>171</v>
      </c>
    </row>
    <row r="37355" spans="1:10" x14ac:dyDescent="0.25">
      <c r="A37355" t="s">
        <v>29894</v>
      </c>
      <c r="J37355">
        <f>LEN(A37355)</f>
        <v>171</v>
      </c>
    </row>
    <row r="37356" spans="1:10" x14ac:dyDescent="0.25">
      <c r="A37356" t="s">
        <v>29893</v>
      </c>
      <c r="J37356">
        <f>LEN(A37356)</f>
        <v>171</v>
      </c>
    </row>
    <row r="37357" spans="1:10" x14ac:dyDescent="0.25">
      <c r="A37357" t="s">
        <v>29892</v>
      </c>
      <c r="J37357">
        <f>LEN(A37357)</f>
        <v>171</v>
      </c>
    </row>
    <row r="37358" spans="1:10" x14ac:dyDescent="0.25">
      <c r="A37358" t="s">
        <v>29891</v>
      </c>
      <c r="J37358">
        <f>LEN(A37358)</f>
        <v>171</v>
      </c>
    </row>
    <row r="37359" spans="1:10" x14ac:dyDescent="0.25">
      <c r="A37359" t="s">
        <v>29890</v>
      </c>
      <c r="J37359">
        <f>LEN(A37359)</f>
        <v>171</v>
      </c>
    </row>
    <row r="37360" spans="1:10" x14ac:dyDescent="0.25">
      <c r="A37360" t="s">
        <v>29889</v>
      </c>
      <c r="J37360">
        <f>LEN(A37360)</f>
        <v>171</v>
      </c>
    </row>
    <row r="37361" spans="1:10" x14ac:dyDescent="0.25">
      <c r="A37361" t="s">
        <v>29888</v>
      </c>
      <c r="J37361">
        <f>LEN(A37361)</f>
        <v>171</v>
      </c>
    </row>
    <row r="37362" spans="1:10" x14ac:dyDescent="0.25">
      <c r="A37362" t="s">
        <v>29887</v>
      </c>
      <c r="J37362">
        <f>LEN(A37362)</f>
        <v>171</v>
      </c>
    </row>
    <row r="37363" spans="1:10" x14ac:dyDescent="0.25">
      <c r="A37363" t="s">
        <v>29886</v>
      </c>
      <c r="J37363">
        <f>LEN(A37363)</f>
        <v>171</v>
      </c>
    </row>
    <row r="37364" spans="1:10" x14ac:dyDescent="0.25">
      <c r="A37364" t="s">
        <v>29885</v>
      </c>
      <c r="J37364">
        <f>LEN(A37364)</f>
        <v>171</v>
      </c>
    </row>
    <row r="37365" spans="1:10" x14ac:dyDescent="0.25">
      <c r="A37365" t="s">
        <v>29884</v>
      </c>
      <c r="J37365">
        <f>LEN(A37365)</f>
        <v>171</v>
      </c>
    </row>
    <row r="37366" spans="1:10" x14ac:dyDescent="0.25">
      <c r="A37366" t="s">
        <v>29883</v>
      </c>
      <c r="J37366">
        <f>LEN(A37366)</f>
        <v>171</v>
      </c>
    </row>
    <row r="37367" spans="1:10" x14ac:dyDescent="0.25">
      <c r="A37367" t="s">
        <v>29882</v>
      </c>
      <c r="J37367">
        <f>LEN(A37367)</f>
        <v>171</v>
      </c>
    </row>
    <row r="37368" spans="1:10" x14ac:dyDescent="0.25">
      <c r="A37368" t="s">
        <v>29881</v>
      </c>
      <c r="J37368">
        <f>LEN(A37368)</f>
        <v>171</v>
      </c>
    </row>
    <row r="37369" spans="1:10" x14ac:dyDescent="0.25">
      <c r="A37369" t="s">
        <v>29880</v>
      </c>
      <c r="J37369">
        <f>LEN(A37369)</f>
        <v>171</v>
      </c>
    </row>
    <row r="37370" spans="1:10" x14ac:dyDescent="0.25">
      <c r="A37370" t="s">
        <v>29879</v>
      </c>
      <c r="J37370">
        <f>LEN(A37370)</f>
        <v>171</v>
      </c>
    </row>
    <row r="37371" spans="1:10" x14ac:dyDescent="0.25">
      <c r="A37371" t="s">
        <v>29878</v>
      </c>
      <c r="J37371">
        <f>LEN(A37371)</f>
        <v>171</v>
      </c>
    </row>
    <row r="37372" spans="1:10" x14ac:dyDescent="0.25">
      <c r="A37372" t="s">
        <v>29877</v>
      </c>
      <c r="J37372">
        <f>LEN(A37372)</f>
        <v>171</v>
      </c>
    </row>
    <row r="37373" spans="1:10" x14ac:dyDescent="0.25">
      <c r="A37373" t="s">
        <v>29876</v>
      </c>
      <c r="J37373">
        <f>LEN(A37373)</f>
        <v>171</v>
      </c>
    </row>
    <row r="37374" spans="1:10" x14ac:dyDescent="0.25">
      <c r="A37374" t="s">
        <v>29875</v>
      </c>
      <c r="J37374">
        <f>LEN(A37374)</f>
        <v>171</v>
      </c>
    </row>
    <row r="37375" spans="1:10" x14ac:dyDescent="0.25">
      <c r="A37375" t="s">
        <v>29874</v>
      </c>
      <c r="J37375">
        <f>LEN(A37375)</f>
        <v>171</v>
      </c>
    </row>
    <row r="37376" spans="1:10" x14ac:dyDescent="0.25">
      <c r="A37376" t="s">
        <v>29873</v>
      </c>
      <c r="J37376">
        <f>LEN(A37376)</f>
        <v>171</v>
      </c>
    </row>
    <row r="37377" spans="1:10" x14ac:dyDescent="0.25">
      <c r="A37377" t="s">
        <v>29872</v>
      </c>
      <c r="J37377">
        <f>LEN(A37377)</f>
        <v>171</v>
      </c>
    </row>
    <row r="37378" spans="1:10" x14ac:dyDescent="0.25">
      <c r="A37378" t="s">
        <v>29871</v>
      </c>
      <c r="J37378">
        <f>LEN(A37378)</f>
        <v>171</v>
      </c>
    </row>
    <row r="37379" spans="1:10" x14ac:dyDescent="0.25">
      <c r="A37379" t="s">
        <v>29870</v>
      </c>
      <c r="J37379">
        <f>LEN(A37379)</f>
        <v>171</v>
      </c>
    </row>
    <row r="37380" spans="1:10" x14ac:dyDescent="0.25">
      <c r="A37380" t="s">
        <v>29869</v>
      </c>
      <c r="J37380">
        <f>LEN(A37380)</f>
        <v>171</v>
      </c>
    </row>
    <row r="37381" spans="1:10" x14ac:dyDescent="0.25">
      <c r="A37381" t="s">
        <v>29868</v>
      </c>
      <c r="J37381">
        <f>LEN(A37381)</f>
        <v>171</v>
      </c>
    </row>
    <row r="37382" spans="1:10" x14ac:dyDescent="0.25">
      <c r="A37382" t="s">
        <v>29867</v>
      </c>
      <c r="J37382">
        <f>LEN(A37382)</f>
        <v>171</v>
      </c>
    </row>
    <row r="37383" spans="1:10" x14ac:dyDescent="0.25">
      <c r="A37383" t="s">
        <v>29866</v>
      </c>
      <c r="J37383">
        <f>LEN(A37383)</f>
        <v>171</v>
      </c>
    </row>
    <row r="37384" spans="1:10" x14ac:dyDescent="0.25">
      <c r="A37384" t="s">
        <v>29865</v>
      </c>
      <c r="J37384">
        <f>LEN(A37384)</f>
        <v>171</v>
      </c>
    </row>
    <row r="37385" spans="1:10" x14ac:dyDescent="0.25">
      <c r="A37385" t="s">
        <v>29864</v>
      </c>
      <c r="J37385">
        <f>LEN(A37385)</f>
        <v>171</v>
      </c>
    </row>
    <row r="37386" spans="1:10" x14ac:dyDescent="0.25">
      <c r="A37386" t="s">
        <v>29863</v>
      </c>
      <c r="J37386">
        <f>LEN(A37386)</f>
        <v>171</v>
      </c>
    </row>
    <row r="37387" spans="1:10" x14ac:dyDescent="0.25">
      <c r="A37387" t="s">
        <v>29862</v>
      </c>
      <c r="J37387">
        <f>LEN(A37387)</f>
        <v>171</v>
      </c>
    </row>
    <row r="37388" spans="1:10" x14ac:dyDescent="0.25">
      <c r="A37388" t="s">
        <v>29861</v>
      </c>
      <c r="J37388">
        <f>LEN(A37388)</f>
        <v>171</v>
      </c>
    </row>
    <row r="37389" spans="1:10" x14ac:dyDescent="0.25">
      <c r="A37389" t="s">
        <v>29860</v>
      </c>
      <c r="J37389">
        <f>LEN(A37389)</f>
        <v>171</v>
      </c>
    </row>
    <row r="37390" spans="1:10" x14ac:dyDescent="0.25">
      <c r="A37390" t="s">
        <v>29859</v>
      </c>
      <c r="J37390">
        <f>LEN(A37390)</f>
        <v>171</v>
      </c>
    </row>
    <row r="37391" spans="1:10" x14ac:dyDescent="0.25">
      <c r="A37391" t="s">
        <v>29858</v>
      </c>
      <c r="J37391">
        <f>LEN(A37391)</f>
        <v>171</v>
      </c>
    </row>
    <row r="37392" spans="1:10" x14ac:dyDescent="0.25">
      <c r="A37392" t="s">
        <v>29857</v>
      </c>
      <c r="J37392">
        <f>LEN(A37392)</f>
        <v>171</v>
      </c>
    </row>
    <row r="37393" spans="1:10" x14ac:dyDescent="0.25">
      <c r="A37393" t="s">
        <v>29856</v>
      </c>
      <c r="J37393">
        <f>LEN(A37393)</f>
        <v>171</v>
      </c>
    </row>
    <row r="37394" spans="1:10" x14ac:dyDescent="0.25">
      <c r="A37394" t="s">
        <v>29855</v>
      </c>
      <c r="J37394">
        <f>LEN(A37394)</f>
        <v>171</v>
      </c>
    </row>
    <row r="37395" spans="1:10" x14ac:dyDescent="0.25">
      <c r="A37395" t="s">
        <v>29854</v>
      </c>
      <c r="J37395">
        <f>LEN(A37395)</f>
        <v>171</v>
      </c>
    </row>
    <row r="37396" spans="1:10" x14ac:dyDescent="0.25">
      <c r="A37396" t="s">
        <v>29853</v>
      </c>
      <c r="J37396">
        <f>LEN(A37396)</f>
        <v>171</v>
      </c>
    </row>
    <row r="37397" spans="1:10" x14ac:dyDescent="0.25">
      <c r="A37397" t="s">
        <v>29852</v>
      </c>
      <c r="J37397">
        <f>LEN(A37397)</f>
        <v>171</v>
      </c>
    </row>
    <row r="37398" spans="1:10" x14ac:dyDescent="0.25">
      <c r="A37398" t="s">
        <v>29851</v>
      </c>
      <c r="J37398">
        <f>LEN(A37398)</f>
        <v>171</v>
      </c>
    </row>
    <row r="37399" spans="1:10" x14ac:dyDescent="0.25">
      <c r="A37399" t="s">
        <v>29850</v>
      </c>
      <c r="J37399">
        <f>LEN(A37399)</f>
        <v>171</v>
      </c>
    </row>
    <row r="37400" spans="1:10" x14ac:dyDescent="0.25">
      <c r="A37400" t="s">
        <v>29849</v>
      </c>
      <c r="J37400">
        <f>LEN(A37400)</f>
        <v>171</v>
      </c>
    </row>
    <row r="37401" spans="1:10" x14ac:dyDescent="0.25">
      <c r="A37401" t="s">
        <v>29848</v>
      </c>
      <c r="J37401">
        <f>LEN(A37401)</f>
        <v>171</v>
      </c>
    </row>
    <row r="37402" spans="1:10" x14ac:dyDescent="0.25">
      <c r="A37402" t="s">
        <v>29847</v>
      </c>
      <c r="J37402">
        <f>LEN(A37402)</f>
        <v>171</v>
      </c>
    </row>
    <row r="37403" spans="1:10" x14ac:dyDescent="0.25">
      <c r="A37403" t="s">
        <v>29846</v>
      </c>
      <c r="J37403">
        <f>LEN(A37403)</f>
        <v>171</v>
      </c>
    </row>
    <row r="37404" spans="1:10" x14ac:dyDescent="0.25">
      <c r="A37404" t="s">
        <v>29845</v>
      </c>
      <c r="J37404">
        <f>LEN(A37404)</f>
        <v>171</v>
      </c>
    </row>
    <row r="37405" spans="1:10" x14ac:dyDescent="0.25">
      <c r="A37405" t="s">
        <v>29844</v>
      </c>
      <c r="J37405">
        <f>LEN(A37405)</f>
        <v>171</v>
      </c>
    </row>
    <row r="37406" spans="1:10" x14ac:dyDescent="0.25">
      <c r="A37406" t="s">
        <v>29843</v>
      </c>
      <c r="J37406">
        <f>LEN(A37406)</f>
        <v>171</v>
      </c>
    </row>
    <row r="37407" spans="1:10" x14ac:dyDescent="0.25">
      <c r="A37407" t="s">
        <v>29842</v>
      </c>
      <c r="J37407">
        <f>LEN(A37407)</f>
        <v>171</v>
      </c>
    </row>
    <row r="37408" spans="1:10" x14ac:dyDescent="0.25">
      <c r="A37408" t="s">
        <v>29841</v>
      </c>
      <c r="J37408">
        <f>LEN(A37408)</f>
        <v>171</v>
      </c>
    </row>
    <row r="37409" spans="1:10" x14ac:dyDescent="0.25">
      <c r="A37409" t="s">
        <v>29840</v>
      </c>
      <c r="J37409">
        <f>LEN(A37409)</f>
        <v>171</v>
      </c>
    </row>
    <row r="37410" spans="1:10" x14ac:dyDescent="0.25">
      <c r="A37410" t="s">
        <v>29839</v>
      </c>
      <c r="J37410">
        <f>LEN(A37410)</f>
        <v>171</v>
      </c>
    </row>
    <row r="37411" spans="1:10" x14ac:dyDescent="0.25">
      <c r="A37411" t="s">
        <v>29838</v>
      </c>
      <c r="J37411">
        <f>LEN(A37411)</f>
        <v>171</v>
      </c>
    </row>
    <row r="37412" spans="1:10" x14ac:dyDescent="0.25">
      <c r="A37412" t="s">
        <v>29837</v>
      </c>
      <c r="J37412">
        <f>LEN(A37412)</f>
        <v>171</v>
      </c>
    </row>
    <row r="37413" spans="1:10" x14ac:dyDescent="0.25">
      <c r="A37413" t="s">
        <v>29836</v>
      </c>
      <c r="J37413">
        <f>LEN(A37413)</f>
        <v>171</v>
      </c>
    </row>
    <row r="37414" spans="1:10" x14ac:dyDescent="0.25">
      <c r="A37414" t="s">
        <v>29835</v>
      </c>
      <c r="J37414">
        <f>LEN(A37414)</f>
        <v>171</v>
      </c>
    </row>
    <row r="37415" spans="1:10" x14ac:dyDescent="0.25">
      <c r="A37415" t="s">
        <v>29834</v>
      </c>
      <c r="J37415">
        <f>LEN(A37415)</f>
        <v>171</v>
      </c>
    </row>
    <row r="37416" spans="1:10" x14ac:dyDescent="0.25">
      <c r="A37416" t="s">
        <v>29833</v>
      </c>
      <c r="J37416">
        <f>LEN(A37416)</f>
        <v>171</v>
      </c>
    </row>
    <row r="37417" spans="1:10" x14ac:dyDescent="0.25">
      <c r="A37417" t="s">
        <v>29832</v>
      </c>
      <c r="J37417">
        <f>LEN(A37417)</f>
        <v>171</v>
      </c>
    </row>
    <row r="37418" spans="1:10" x14ac:dyDescent="0.25">
      <c r="A37418" t="s">
        <v>29831</v>
      </c>
      <c r="J37418">
        <f>LEN(A37418)</f>
        <v>171</v>
      </c>
    </row>
    <row r="37419" spans="1:10" x14ac:dyDescent="0.25">
      <c r="A37419" t="s">
        <v>29830</v>
      </c>
      <c r="J37419">
        <f>LEN(A37419)</f>
        <v>171</v>
      </c>
    </row>
    <row r="37420" spans="1:10" x14ac:dyDescent="0.25">
      <c r="A37420" t="s">
        <v>29829</v>
      </c>
      <c r="J37420">
        <f>LEN(A37420)</f>
        <v>171</v>
      </c>
    </row>
    <row r="37421" spans="1:10" x14ac:dyDescent="0.25">
      <c r="A37421" t="s">
        <v>29828</v>
      </c>
      <c r="J37421">
        <f>LEN(A37421)</f>
        <v>171</v>
      </c>
    </row>
    <row r="37422" spans="1:10" x14ac:dyDescent="0.25">
      <c r="A37422" t="s">
        <v>29827</v>
      </c>
      <c r="J37422">
        <f>LEN(A37422)</f>
        <v>171</v>
      </c>
    </row>
    <row r="37423" spans="1:10" x14ac:dyDescent="0.25">
      <c r="A37423" t="s">
        <v>29826</v>
      </c>
      <c r="J37423">
        <f>LEN(A37423)</f>
        <v>171</v>
      </c>
    </row>
    <row r="37424" spans="1:10" x14ac:dyDescent="0.25">
      <c r="A37424" t="s">
        <v>29825</v>
      </c>
      <c r="J37424">
        <f>LEN(A37424)</f>
        <v>171</v>
      </c>
    </row>
    <row r="37425" spans="1:10" x14ac:dyDescent="0.25">
      <c r="A37425" t="s">
        <v>29824</v>
      </c>
      <c r="J37425">
        <f>LEN(A37425)</f>
        <v>171</v>
      </c>
    </row>
    <row r="37426" spans="1:10" x14ac:dyDescent="0.25">
      <c r="A37426" t="s">
        <v>29823</v>
      </c>
      <c r="J37426">
        <f>LEN(A37426)</f>
        <v>171</v>
      </c>
    </row>
    <row r="37427" spans="1:10" x14ac:dyDescent="0.25">
      <c r="A37427" t="s">
        <v>29822</v>
      </c>
      <c r="J37427">
        <f>LEN(A37427)</f>
        <v>171</v>
      </c>
    </row>
    <row r="37428" spans="1:10" x14ac:dyDescent="0.25">
      <c r="A37428" t="s">
        <v>29821</v>
      </c>
      <c r="J37428">
        <f>LEN(A37428)</f>
        <v>171</v>
      </c>
    </row>
    <row r="37429" spans="1:10" x14ac:dyDescent="0.25">
      <c r="A37429" t="s">
        <v>29820</v>
      </c>
      <c r="J37429">
        <f>LEN(A37429)</f>
        <v>171</v>
      </c>
    </row>
    <row r="37430" spans="1:10" x14ac:dyDescent="0.25">
      <c r="A37430" t="s">
        <v>29819</v>
      </c>
      <c r="J37430">
        <f>LEN(A37430)</f>
        <v>171</v>
      </c>
    </row>
    <row r="37431" spans="1:10" x14ac:dyDescent="0.25">
      <c r="A37431" t="s">
        <v>29818</v>
      </c>
      <c r="J37431">
        <f>LEN(A37431)</f>
        <v>171</v>
      </c>
    </row>
    <row r="37432" spans="1:10" x14ac:dyDescent="0.25">
      <c r="A37432" t="s">
        <v>29817</v>
      </c>
      <c r="J37432">
        <f>LEN(A37432)</f>
        <v>171</v>
      </c>
    </row>
    <row r="37433" spans="1:10" x14ac:dyDescent="0.25">
      <c r="A37433" t="s">
        <v>29816</v>
      </c>
      <c r="J37433">
        <f>LEN(A37433)</f>
        <v>171</v>
      </c>
    </row>
    <row r="37434" spans="1:10" x14ac:dyDescent="0.25">
      <c r="A37434" t="s">
        <v>29815</v>
      </c>
      <c r="J37434">
        <f>LEN(A37434)</f>
        <v>171</v>
      </c>
    </row>
    <row r="37435" spans="1:10" x14ac:dyDescent="0.25">
      <c r="A37435" t="s">
        <v>29814</v>
      </c>
      <c r="J37435">
        <f>LEN(A37435)</f>
        <v>171</v>
      </c>
    </row>
    <row r="37436" spans="1:10" x14ac:dyDescent="0.25">
      <c r="A37436" t="s">
        <v>29813</v>
      </c>
      <c r="J37436">
        <f>LEN(A37436)</f>
        <v>171</v>
      </c>
    </row>
    <row r="37437" spans="1:10" x14ac:dyDescent="0.25">
      <c r="A37437" t="s">
        <v>29812</v>
      </c>
      <c r="J37437">
        <f>LEN(A37437)</f>
        <v>171</v>
      </c>
    </row>
    <row r="37438" spans="1:10" x14ac:dyDescent="0.25">
      <c r="A37438" t="s">
        <v>29811</v>
      </c>
      <c r="J37438">
        <f>LEN(A37438)</f>
        <v>171</v>
      </c>
    </row>
    <row r="37439" spans="1:10" x14ac:dyDescent="0.25">
      <c r="A37439" t="s">
        <v>29810</v>
      </c>
      <c r="J37439">
        <f>LEN(A37439)</f>
        <v>171</v>
      </c>
    </row>
    <row r="37440" spans="1:10" x14ac:dyDescent="0.25">
      <c r="A37440" t="s">
        <v>29809</v>
      </c>
      <c r="J37440">
        <f>LEN(A37440)</f>
        <v>171</v>
      </c>
    </row>
    <row r="37441" spans="1:10" x14ac:dyDescent="0.25">
      <c r="A37441" t="s">
        <v>29808</v>
      </c>
      <c r="J37441">
        <f>LEN(A37441)</f>
        <v>171</v>
      </c>
    </row>
    <row r="37442" spans="1:10" x14ac:dyDescent="0.25">
      <c r="A37442" t="s">
        <v>29807</v>
      </c>
      <c r="J37442">
        <f>LEN(A37442)</f>
        <v>171</v>
      </c>
    </row>
    <row r="37443" spans="1:10" x14ac:dyDescent="0.25">
      <c r="A37443" t="s">
        <v>29806</v>
      </c>
      <c r="J37443">
        <f>LEN(A37443)</f>
        <v>171</v>
      </c>
    </row>
    <row r="37444" spans="1:10" x14ac:dyDescent="0.25">
      <c r="A37444" t="s">
        <v>29805</v>
      </c>
      <c r="J37444">
        <f>LEN(A37444)</f>
        <v>171</v>
      </c>
    </row>
    <row r="37445" spans="1:10" x14ac:dyDescent="0.25">
      <c r="A37445" t="s">
        <v>29804</v>
      </c>
      <c r="J37445">
        <f>LEN(A37445)</f>
        <v>171</v>
      </c>
    </row>
    <row r="37446" spans="1:10" x14ac:dyDescent="0.25">
      <c r="A37446" t="s">
        <v>29803</v>
      </c>
      <c r="J37446">
        <f>LEN(A37446)</f>
        <v>171</v>
      </c>
    </row>
    <row r="37447" spans="1:10" x14ac:dyDescent="0.25">
      <c r="A37447" t="s">
        <v>29802</v>
      </c>
      <c r="J37447">
        <f>LEN(A37447)</f>
        <v>171</v>
      </c>
    </row>
    <row r="37448" spans="1:10" x14ac:dyDescent="0.25">
      <c r="A37448" t="s">
        <v>29801</v>
      </c>
      <c r="J37448">
        <f>LEN(A37448)</f>
        <v>171</v>
      </c>
    </row>
    <row r="37449" spans="1:10" x14ac:dyDescent="0.25">
      <c r="A37449" t="s">
        <v>29800</v>
      </c>
      <c r="J37449">
        <f>LEN(A37449)</f>
        <v>171</v>
      </c>
    </row>
    <row r="37450" spans="1:10" x14ac:dyDescent="0.25">
      <c r="A37450" t="s">
        <v>29799</v>
      </c>
      <c r="J37450">
        <f>LEN(A37450)</f>
        <v>171</v>
      </c>
    </row>
    <row r="37451" spans="1:10" x14ac:dyDescent="0.25">
      <c r="A37451" t="s">
        <v>29798</v>
      </c>
      <c r="J37451">
        <f>LEN(A37451)</f>
        <v>171</v>
      </c>
    </row>
    <row r="37452" spans="1:10" x14ac:dyDescent="0.25">
      <c r="A37452" t="s">
        <v>29797</v>
      </c>
      <c r="J37452">
        <f>LEN(A37452)</f>
        <v>171</v>
      </c>
    </row>
    <row r="37453" spans="1:10" x14ac:dyDescent="0.25">
      <c r="A37453" t="s">
        <v>29796</v>
      </c>
      <c r="J37453">
        <f>LEN(A37453)</f>
        <v>171</v>
      </c>
    </row>
    <row r="37454" spans="1:10" x14ac:dyDescent="0.25">
      <c r="A37454" t="s">
        <v>29795</v>
      </c>
      <c r="J37454">
        <f>LEN(A37454)</f>
        <v>171</v>
      </c>
    </row>
    <row r="37455" spans="1:10" x14ac:dyDescent="0.25">
      <c r="A37455" t="s">
        <v>29794</v>
      </c>
      <c r="J37455">
        <f>LEN(A37455)</f>
        <v>171</v>
      </c>
    </row>
    <row r="37456" spans="1:10" x14ac:dyDescent="0.25">
      <c r="A37456" t="s">
        <v>29793</v>
      </c>
      <c r="J37456">
        <f>LEN(A37456)</f>
        <v>171</v>
      </c>
    </row>
    <row r="37457" spans="1:10" x14ac:dyDescent="0.25">
      <c r="A37457" t="s">
        <v>29792</v>
      </c>
      <c r="J37457">
        <f>LEN(A37457)</f>
        <v>171</v>
      </c>
    </row>
    <row r="37458" spans="1:10" x14ac:dyDescent="0.25">
      <c r="A37458" t="s">
        <v>29791</v>
      </c>
      <c r="J37458">
        <f>LEN(A37458)</f>
        <v>171</v>
      </c>
    </row>
    <row r="37459" spans="1:10" x14ac:dyDescent="0.25">
      <c r="A37459" t="s">
        <v>29790</v>
      </c>
      <c r="J37459">
        <f>LEN(A37459)</f>
        <v>171</v>
      </c>
    </row>
    <row r="37460" spans="1:10" x14ac:dyDescent="0.25">
      <c r="A37460" t="s">
        <v>29789</v>
      </c>
      <c r="J37460">
        <f>LEN(A37460)</f>
        <v>171</v>
      </c>
    </row>
    <row r="37461" spans="1:10" x14ac:dyDescent="0.25">
      <c r="A37461" t="s">
        <v>29788</v>
      </c>
      <c r="J37461">
        <f>LEN(A37461)</f>
        <v>171</v>
      </c>
    </row>
    <row r="37462" spans="1:10" x14ac:dyDescent="0.25">
      <c r="A37462" t="s">
        <v>29787</v>
      </c>
      <c r="J37462">
        <f>LEN(A37462)</f>
        <v>171</v>
      </c>
    </row>
    <row r="37463" spans="1:10" x14ac:dyDescent="0.25">
      <c r="A37463" t="s">
        <v>29786</v>
      </c>
      <c r="J37463">
        <f>LEN(A37463)</f>
        <v>171</v>
      </c>
    </row>
    <row r="37464" spans="1:10" x14ac:dyDescent="0.25">
      <c r="A37464" t="s">
        <v>29785</v>
      </c>
      <c r="J37464">
        <f>LEN(A37464)</f>
        <v>171</v>
      </c>
    </row>
    <row r="37465" spans="1:10" x14ac:dyDescent="0.25">
      <c r="A37465" t="s">
        <v>29784</v>
      </c>
      <c r="J37465">
        <f>LEN(A37465)</f>
        <v>171</v>
      </c>
    </row>
    <row r="37466" spans="1:10" x14ac:dyDescent="0.25">
      <c r="A37466" t="s">
        <v>29783</v>
      </c>
      <c r="J37466">
        <f>LEN(A37466)</f>
        <v>171</v>
      </c>
    </row>
    <row r="37467" spans="1:10" x14ac:dyDescent="0.25">
      <c r="A37467" t="s">
        <v>29782</v>
      </c>
      <c r="J37467">
        <f>LEN(A37467)</f>
        <v>171</v>
      </c>
    </row>
    <row r="37468" spans="1:10" x14ac:dyDescent="0.25">
      <c r="A37468" t="s">
        <v>29781</v>
      </c>
      <c r="J37468">
        <f>LEN(A37468)</f>
        <v>171</v>
      </c>
    </row>
    <row r="37469" spans="1:10" x14ac:dyDescent="0.25">
      <c r="A37469" t="s">
        <v>29780</v>
      </c>
      <c r="J37469">
        <f>LEN(A37469)</f>
        <v>171</v>
      </c>
    </row>
    <row r="37470" spans="1:10" x14ac:dyDescent="0.25">
      <c r="A37470" t="s">
        <v>29779</v>
      </c>
      <c r="J37470">
        <f>LEN(A37470)</f>
        <v>171</v>
      </c>
    </row>
    <row r="37471" spans="1:10" x14ac:dyDescent="0.25">
      <c r="A37471" t="s">
        <v>29778</v>
      </c>
      <c r="J37471">
        <f>LEN(A37471)</f>
        <v>171</v>
      </c>
    </row>
    <row r="37472" spans="1:10" x14ac:dyDescent="0.25">
      <c r="A37472" t="s">
        <v>29777</v>
      </c>
      <c r="J37472">
        <f>LEN(A37472)</f>
        <v>171</v>
      </c>
    </row>
    <row r="37473" spans="1:10" x14ac:dyDescent="0.25">
      <c r="A37473" t="s">
        <v>29776</v>
      </c>
      <c r="J37473">
        <f>LEN(A37473)</f>
        <v>171</v>
      </c>
    </row>
    <row r="37474" spans="1:10" x14ac:dyDescent="0.25">
      <c r="A37474" t="s">
        <v>29775</v>
      </c>
      <c r="J37474">
        <f>LEN(A37474)</f>
        <v>171</v>
      </c>
    </row>
    <row r="37475" spans="1:10" x14ac:dyDescent="0.25">
      <c r="A37475" t="s">
        <v>29774</v>
      </c>
      <c r="J37475">
        <f>LEN(A37475)</f>
        <v>171</v>
      </c>
    </row>
    <row r="37476" spans="1:10" x14ac:dyDescent="0.25">
      <c r="A37476" t="s">
        <v>29773</v>
      </c>
      <c r="J37476">
        <f>LEN(A37476)</f>
        <v>171</v>
      </c>
    </row>
    <row r="37477" spans="1:10" x14ac:dyDescent="0.25">
      <c r="A37477" t="s">
        <v>29772</v>
      </c>
      <c r="J37477">
        <f>LEN(A37477)</f>
        <v>171</v>
      </c>
    </row>
    <row r="37478" spans="1:10" x14ac:dyDescent="0.25">
      <c r="A37478" t="s">
        <v>29771</v>
      </c>
      <c r="J37478">
        <f>LEN(A37478)</f>
        <v>171</v>
      </c>
    </row>
    <row r="37479" spans="1:10" x14ac:dyDescent="0.25">
      <c r="A37479" t="s">
        <v>29770</v>
      </c>
      <c r="J37479">
        <f>LEN(A37479)</f>
        <v>171</v>
      </c>
    </row>
    <row r="37480" spans="1:10" x14ac:dyDescent="0.25">
      <c r="A37480" t="s">
        <v>29769</v>
      </c>
      <c r="J37480">
        <f>LEN(A37480)</f>
        <v>171</v>
      </c>
    </row>
    <row r="37481" spans="1:10" x14ac:dyDescent="0.25">
      <c r="A37481" t="s">
        <v>29768</v>
      </c>
      <c r="J37481">
        <f>LEN(A37481)</f>
        <v>171</v>
      </c>
    </row>
    <row r="37482" spans="1:10" x14ac:dyDescent="0.25">
      <c r="A37482" t="s">
        <v>29767</v>
      </c>
      <c r="J37482">
        <f>LEN(A37482)</f>
        <v>171</v>
      </c>
    </row>
    <row r="37483" spans="1:10" x14ac:dyDescent="0.25">
      <c r="A37483" t="s">
        <v>29766</v>
      </c>
      <c r="J37483">
        <f>LEN(A37483)</f>
        <v>171</v>
      </c>
    </row>
    <row r="37484" spans="1:10" x14ac:dyDescent="0.25">
      <c r="A37484" t="s">
        <v>29765</v>
      </c>
      <c r="J37484">
        <f>LEN(A37484)</f>
        <v>171</v>
      </c>
    </row>
    <row r="37485" spans="1:10" x14ac:dyDescent="0.25">
      <c r="A37485" t="s">
        <v>29764</v>
      </c>
      <c r="J37485">
        <f>LEN(A37485)</f>
        <v>171</v>
      </c>
    </row>
    <row r="37486" spans="1:10" x14ac:dyDescent="0.25">
      <c r="A37486" t="s">
        <v>29763</v>
      </c>
      <c r="J37486">
        <f>LEN(A37486)</f>
        <v>171</v>
      </c>
    </row>
    <row r="37487" spans="1:10" x14ac:dyDescent="0.25">
      <c r="A37487" t="s">
        <v>29762</v>
      </c>
      <c r="J37487">
        <f>LEN(A37487)</f>
        <v>171</v>
      </c>
    </row>
    <row r="37488" spans="1:10" x14ac:dyDescent="0.25">
      <c r="A37488" t="s">
        <v>29761</v>
      </c>
      <c r="J37488">
        <f>LEN(A37488)</f>
        <v>171</v>
      </c>
    </row>
    <row r="37489" spans="1:10" x14ac:dyDescent="0.25">
      <c r="A37489" t="s">
        <v>29760</v>
      </c>
      <c r="J37489">
        <f>LEN(A37489)</f>
        <v>171</v>
      </c>
    </row>
    <row r="37490" spans="1:10" x14ac:dyDescent="0.25">
      <c r="A37490" t="s">
        <v>29759</v>
      </c>
      <c r="J37490">
        <f>LEN(A37490)</f>
        <v>171</v>
      </c>
    </row>
    <row r="37491" spans="1:10" x14ac:dyDescent="0.25">
      <c r="A37491" t="s">
        <v>29758</v>
      </c>
      <c r="J37491">
        <f>LEN(A37491)</f>
        <v>171</v>
      </c>
    </row>
    <row r="37492" spans="1:10" x14ac:dyDescent="0.25">
      <c r="A37492" t="s">
        <v>29757</v>
      </c>
      <c r="J37492">
        <f>LEN(A37492)</f>
        <v>171</v>
      </c>
    </row>
    <row r="37493" spans="1:10" x14ac:dyDescent="0.25">
      <c r="A37493" t="s">
        <v>29756</v>
      </c>
      <c r="J37493">
        <f>LEN(A37493)</f>
        <v>171</v>
      </c>
    </row>
    <row r="37494" spans="1:10" x14ac:dyDescent="0.25">
      <c r="A37494" t="s">
        <v>29755</v>
      </c>
      <c r="J37494">
        <f>LEN(A37494)</f>
        <v>171</v>
      </c>
    </row>
    <row r="37495" spans="1:10" x14ac:dyDescent="0.25">
      <c r="A37495" t="s">
        <v>29754</v>
      </c>
      <c r="J37495">
        <f>LEN(A37495)</f>
        <v>171</v>
      </c>
    </row>
    <row r="37496" spans="1:10" x14ac:dyDescent="0.25">
      <c r="A37496" t="s">
        <v>29753</v>
      </c>
      <c r="J37496">
        <f>LEN(A37496)</f>
        <v>171</v>
      </c>
    </row>
    <row r="37497" spans="1:10" x14ac:dyDescent="0.25">
      <c r="A37497" t="s">
        <v>29752</v>
      </c>
      <c r="J37497">
        <f>LEN(A37497)</f>
        <v>171</v>
      </c>
    </row>
    <row r="37498" spans="1:10" x14ac:dyDescent="0.25">
      <c r="A37498" t="s">
        <v>29751</v>
      </c>
      <c r="J37498">
        <f>LEN(A37498)</f>
        <v>171</v>
      </c>
    </row>
    <row r="37499" spans="1:10" x14ac:dyDescent="0.25">
      <c r="A37499" t="s">
        <v>29750</v>
      </c>
      <c r="J37499">
        <f>LEN(A37499)</f>
        <v>171</v>
      </c>
    </row>
    <row r="37500" spans="1:10" x14ac:dyDescent="0.25">
      <c r="A37500" t="s">
        <v>29749</v>
      </c>
      <c r="J37500">
        <f>LEN(A37500)</f>
        <v>171</v>
      </c>
    </row>
    <row r="37501" spans="1:10" x14ac:dyDescent="0.25">
      <c r="A37501" t="s">
        <v>29748</v>
      </c>
      <c r="J37501">
        <f>LEN(A37501)</f>
        <v>171</v>
      </c>
    </row>
    <row r="37502" spans="1:10" x14ac:dyDescent="0.25">
      <c r="A37502" t="s">
        <v>29747</v>
      </c>
      <c r="J37502">
        <f>LEN(A37502)</f>
        <v>171</v>
      </c>
    </row>
    <row r="37503" spans="1:10" x14ac:dyDescent="0.25">
      <c r="A37503" t="s">
        <v>29746</v>
      </c>
      <c r="J37503">
        <f>LEN(A37503)</f>
        <v>171</v>
      </c>
    </row>
    <row r="37504" spans="1:10" x14ac:dyDescent="0.25">
      <c r="A37504" t="s">
        <v>29745</v>
      </c>
      <c r="J37504">
        <f>LEN(A37504)</f>
        <v>171</v>
      </c>
    </row>
    <row r="37505" spans="1:10" x14ac:dyDescent="0.25">
      <c r="A37505" t="s">
        <v>29744</v>
      </c>
      <c r="J37505">
        <f>LEN(A37505)</f>
        <v>171</v>
      </c>
    </row>
    <row r="37506" spans="1:10" x14ac:dyDescent="0.25">
      <c r="A37506" t="s">
        <v>29743</v>
      </c>
      <c r="J37506">
        <f>LEN(A37506)</f>
        <v>171</v>
      </c>
    </row>
    <row r="37507" spans="1:10" x14ac:dyDescent="0.25">
      <c r="A37507" t="s">
        <v>29742</v>
      </c>
      <c r="J37507">
        <f>LEN(A37507)</f>
        <v>171</v>
      </c>
    </row>
    <row r="37508" spans="1:10" x14ac:dyDescent="0.25">
      <c r="A37508" t="s">
        <v>29741</v>
      </c>
      <c r="J37508">
        <f>LEN(A37508)</f>
        <v>171</v>
      </c>
    </row>
    <row r="37509" spans="1:10" x14ac:dyDescent="0.25">
      <c r="A37509" t="s">
        <v>29740</v>
      </c>
      <c r="J37509">
        <f>LEN(A37509)</f>
        <v>171</v>
      </c>
    </row>
    <row r="37510" spans="1:10" x14ac:dyDescent="0.25">
      <c r="A37510" t="s">
        <v>29739</v>
      </c>
      <c r="J37510">
        <f>LEN(A37510)</f>
        <v>171</v>
      </c>
    </row>
    <row r="37511" spans="1:10" x14ac:dyDescent="0.25">
      <c r="A37511" t="s">
        <v>29738</v>
      </c>
      <c r="J37511">
        <f>LEN(A37511)</f>
        <v>171</v>
      </c>
    </row>
    <row r="37512" spans="1:10" x14ac:dyDescent="0.25">
      <c r="A37512" t="s">
        <v>29737</v>
      </c>
      <c r="J37512">
        <f>LEN(A37512)</f>
        <v>171</v>
      </c>
    </row>
    <row r="37513" spans="1:10" x14ac:dyDescent="0.25">
      <c r="A37513" t="s">
        <v>29736</v>
      </c>
      <c r="J37513">
        <f>LEN(A37513)</f>
        <v>171</v>
      </c>
    </row>
    <row r="37514" spans="1:10" x14ac:dyDescent="0.25">
      <c r="A37514" t="s">
        <v>29735</v>
      </c>
      <c r="J37514">
        <f>LEN(A37514)</f>
        <v>171</v>
      </c>
    </row>
    <row r="37515" spans="1:10" x14ac:dyDescent="0.25">
      <c r="A37515" t="s">
        <v>29734</v>
      </c>
      <c r="J37515">
        <f>LEN(A37515)</f>
        <v>171</v>
      </c>
    </row>
    <row r="37516" spans="1:10" x14ac:dyDescent="0.25">
      <c r="A37516" t="s">
        <v>29733</v>
      </c>
      <c r="J37516">
        <f>LEN(A37516)</f>
        <v>171</v>
      </c>
    </row>
    <row r="37517" spans="1:10" x14ac:dyDescent="0.25">
      <c r="A37517" t="s">
        <v>29732</v>
      </c>
      <c r="J37517">
        <f>LEN(A37517)</f>
        <v>171</v>
      </c>
    </row>
    <row r="37518" spans="1:10" x14ac:dyDescent="0.25">
      <c r="A37518" t="s">
        <v>29731</v>
      </c>
      <c r="J37518">
        <f>LEN(A37518)</f>
        <v>171</v>
      </c>
    </row>
    <row r="37519" spans="1:10" x14ac:dyDescent="0.25">
      <c r="A37519" t="s">
        <v>29730</v>
      </c>
      <c r="J37519">
        <f>LEN(A37519)</f>
        <v>171</v>
      </c>
    </row>
    <row r="37520" spans="1:10" x14ac:dyDescent="0.25">
      <c r="A37520" t="s">
        <v>29729</v>
      </c>
      <c r="J37520">
        <f>LEN(A37520)</f>
        <v>171</v>
      </c>
    </row>
    <row r="37521" spans="1:10" x14ac:dyDescent="0.25">
      <c r="A37521" t="s">
        <v>29728</v>
      </c>
      <c r="J37521">
        <f>LEN(A37521)</f>
        <v>171</v>
      </c>
    </row>
    <row r="37522" spans="1:10" x14ac:dyDescent="0.25">
      <c r="A37522" t="s">
        <v>29727</v>
      </c>
      <c r="J37522">
        <f>LEN(A37522)</f>
        <v>171</v>
      </c>
    </row>
    <row r="37523" spans="1:10" x14ac:dyDescent="0.25">
      <c r="A37523" t="s">
        <v>29726</v>
      </c>
      <c r="J37523">
        <f>LEN(A37523)</f>
        <v>171</v>
      </c>
    </row>
    <row r="37524" spans="1:10" x14ac:dyDescent="0.25">
      <c r="A37524" t="s">
        <v>29725</v>
      </c>
      <c r="J37524">
        <f>LEN(A37524)</f>
        <v>171</v>
      </c>
    </row>
    <row r="37525" spans="1:10" x14ac:dyDescent="0.25">
      <c r="A37525" t="s">
        <v>29724</v>
      </c>
      <c r="J37525">
        <f>LEN(A37525)</f>
        <v>171</v>
      </c>
    </row>
    <row r="37526" spans="1:10" x14ac:dyDescent="0.25">
      <c r="A37526" t="s">
        <v>29723</v>
      </c>
      <c r="J37526">
        <f>LEN(A37526)</f>
        <v>171</v>
      </c>
    </row>
    <row r="37527" spans="1:10" x14ac:dyDescent="0.25">
      <c r="A37527" t="s">
        <v>29722</v>
      </c>
      <c r="J37527">
        <f>LEN(A37527)</f>
        <v>172</v>
      </c>
    </row>
    <row r="37528" spans="1:10" x14ac:dyDescent="0.25">
      <c r="A37528" t="s">
        <v>29721</v>
      </c>
      <c r="J37528">
        <f>LEN(A37528)</f>
        <v>172</v>
      </c>
    </row>
    <row r="37529" spans="1:10" x14ac:dyDescent="0.25">
      <c r="A37529" t="s">
        <v>29720</v>
      </c>
      <c r="J37529">
        <f>LEN(A37529)</f>
        <v>172</v>
      </c>
    </row>
    <row r="37530" spans="1:10" x14ac:dyDescent="0.25">
      <c r="A37530" t="s">
        <v>29719</v>
      </c>
      <c r="J37530">
        <f>LEN(A37530)</f>
        <v>172</v>
      </c>
    </row>
    <row r="37531" spans="1:10" x14ac:dyDescent="0.25">
      <c r="A37531" t="s">
        <v>29718</v>
      </c>
      <c r="J37531">
        <f>LEN(A37531)</f>
        <v>172</v>
      </c>
    </row>
    <row r="37532" spans="1:10" x14ac:dyDescent="0.25">
      <c r="A37532" t="s">
        <v>29717</v>
      </c>
      <c r="J37532">
        <f>LEN(A37532)</f>
        <v>172</v>
      </c>
    </row>
    <row r="37533" spans="1:10" x14ac:dyDescent="0.25">
      <c r="A37533" t="s">
        <v>29716</v>
      </c>
      <c r="J37533">
        <f>LEN(A37533)</f>
        <v>172</v>
      </c>
    </row>
    <row r="37534" spans="1:10" x14ac:dyDescent="0.25">
      <c r="A37534" t="s">
        <v>29715</v>
      </c>
      <c r="J37534">
        <f>LEN(A37534)</f>
        <v>172</v>
      </c>
    </row>
    <row r="37535" spans="1:10" x14ac:dyDescent="0.25">
      <c r="A37535" t="s">
        <v>29714</v>
      </c>
      <c r="J37535">
        <f>LEN(A37535)</f>
        <v>172</v>
      </c>
    </row>
    <row r="37536" spans="1:10" x14ac:dyDescent="0.25">
      <c r="A37536" t="s">
        <v>29713</v>
      </c>
      <c r="J37536">
        <f>LEN(A37536)</f>
        <v>172</v>
      </c>
    </row>
    <row r="37537" spans="1:10" x14ac:dyDescent="0.25">
      <c r="A37537" t="s">
        <v>29712</v>
      </c>
      <c r="J37537">
        <f>LEN(A37537)</f>
        <v>172</v>
      </c>
    </row>
    <row r="37538" spans="1:10" x14ac:dyDescent="0.25">
      <c r="A37538" t="s">
        <v>29711</v>
      </c>
      <c r="J37538">
        <f>LEN(A37538)</f>
        <v>172</v>
      </c>
    </row>
    <row r="37539" spans="1:10" x14ac:dyDescent="0.25">
      <c r="A37539" t="s">
        <v>29710</v>
      </c>
      <c r="J37539">
        <f>LEN(A37539)</f>
        <v>172</v>
      </c>
    </row>
    <row r="37540" spans="1:10" x14ac:dyDescent="0.25">
      <c r="A37540" t="s">
        <v>29709</v>
      </c>
      <c r="J37540">
        <f>LEN(A37540)</f>
        <v>172</v>
      </c>
    </row>
    <row r="37541" spans="1:10" x14ac:dyDescent="0.25">
      <c r="A37541" t="s">
        <v>29708</v>
      </c>
      <c r="J37541">
        <f>LEN(A37541)</f>
        <v>172</v>
      </c>
    </row>
    <row r="37542" spans="1:10" x14ac:dyDescent="0.25">
      <c r="A37542" t="s">
        <v>29707</v>
      </c>
      <c r="J37542">
        <f>LEN(A37542)</f>
        <v>172</v>
      </c>
    </row>
    <row r="37543" spans="1:10" x14ac:dyDescent="0.25">
      <c r="A37543" t="s">
        <v>29706</v>
      </c>
      <c r="J37543">
        <f>LEN(A37543)</f>
        <v>172</v>
      </c>
    </row>
    <row r="37544" spans="1:10" x14ac:dyDescent="0.25">
      <c r="A37544" t="s">
        <v>29705</v>
      </c>
      <c r="J37544">
        <f>LEN(A37544)</f>
        <v>172</v>
      </c>
    </row>
    <row r="37545" spans="1:10" x14ac:dyDescent="0.25">
      <c r="A37545" t="s">
        <v>29704</v>
      </c>
      <c r="J37545">
        <f>LEN(A37545)</f>
        <v>172</v>
      </c>
    </row>
    <row r="37546" spans="1:10" x14ac:dyDescent="0.25">
      <c r="A37546" t="s">
        <v>29703</v>
      </c>
      <c r="J37546">
        <f>LEN(A37546)</f>
        <v>172</v>
      </c>
    </row>
    <row r="37547" spans="1:10" x14ac:dyDescent="0.25">
      <c r="A37547" t="s">
        <v>29702</v>
      </c>
      <c r="J37547">
        <f>LEN(A37547)</f>
        <v>172</v>
      </c>
    </row>
    <row r="37548" spans="1:10" x14ac:dyDescent="0.25">
      <c r="A37548" t="s">
        <v>29701</v>
      </c>
      <c r="J37548">
        <f>LEN(A37548)</f>
        <v>172</v>
      </c>
    </row>
    <row r="37549" spans="1:10" x14ac:dyDescent="0.25">
      <c r="A37549" t="s">
        <v>29700</v>
      </c>
      <c r="J37549">
        <f>LEN(A37549)</f>
        <v>172</v>
      </c>
    </row>
    <row r="37550" spans="1:10" x14ac:dyDescent="0.25">
      <c r="A37550" t="s">
        <v>29699</v>
      </c>
      <c r="J37550">
        <f>LEN(A37550)</f>
        <v>172</v>
      </c>
    </row>
    <row r="37551" spans="1:10" x14ac:dyDescent="0.25">
      <c r="A37551" t="s">
        <v>29698</v>
      </c>
      <c r="J37551">
        <f>LEN(A37551)</f>
        <v>172</v>
      </c>
    </row>
    <row r="37552" spans="1:10" x14ac:dyDescent="0.25">
      <c r="A37552" t="s">
        <v>29697</v>
      </c>
      <c r="J37552">
        <f>LEN(A37552)</f>
        <v>172</v>
      </c>
    </row>
    <row r="37553" spans="1:10" x14ac:dyDescent="0.25">
      <c r="A37553" t="s">
        <v>29696</v>
      </c>
      <c r="J37553">
        <f>LEN(A37553)</f>
        <v>172</v>
      </c>
    </row>
    <row r="37554" spans="1:10" x14ac:dyDescent="0.25">
      <c r="A37554" t="s">
        <v>29695</v>
      </c>
      <c r="J37554">
        <f>LEN(A37554)</f>
        <v>172</v>
      </c>
    </row>
    <row r="37555" spans="1:10" x14ac:dyDescent="0.25">
      <c r="A37555" t="s">
        <v>29694</v>
      </c>
      <c r="J37555">
        <f>LEN(A37555)</f>
        <v>172</v>
      </c>
    </row>
    <row r="37556" spans="1:10" x14ac:dyDescent="0.25">
      <c r="A37556" t="s">
        <v>29693</v>
      </c>
      <c r="J37556">
        <f>LEN(A37556)</f>
        <v>172</v>
      </c>
    </row>
    <row r="37557" spans="1:10" x14ac:dyDescent="0.25">
      <c r="A37557" t="s">
        <v>29692</v>
      </c>
      <c r="J37557">
        <f>LEN(A37557)</f>
        <v>172</v>
      </c>
    </row>
    <row r="37558" spans="1:10" x14ac:dyDescent="0.25">
      <c r="A37558" t="s">
        <v>29691</v>
      </c>
      <c r="J37558">
        <f>LEN(A37558)</f>
        <v>172</v>
      </c>
    </row>
    <row r="37559" spans="1:10" x14ac:dyDescent="0.25">
      <c r="A37559" t="s">
        <v>29690</v>
      </c>
      <c r="J37559">
        <f>LEN(A37559)</f>
        <v>172</v>
      </c>
    </row>
    <row r="37560" spans="1:10" x14ac:dyDescent="0.25">
      <c r="A37560" t="s">
        <v>29689</v>
      </c>
      <c r="J37560">
        <f>LEN(A37560)</f>
        <v>172</v>
      </c>
    </row>
    <row r="37561" spans="1:10" x14ac:dyDescent="0.25">
      <c r="A37561" t="s">
        <v>29688</v>
      </c>
      <c r="J37561">
        <f>LEN(A37561)</f>
        <v>172</v>
      </c>
    </row>
    <row r="37562" spans="1:10" x14ac:dyDescent="0.25">
      <c r="A37562" t="s">
        <v>29687</v>
      </c>
      <c r="J37562">
        <f>LEN(A37562)</f>
        <v>172</v>
      </c>
    </row>
    <row r="37563" spans="1:10" x14ac:dyDescent="0.25">
      <c r="A37563" t="s">
        <v>29686</v>
      </c>
      <c r="J37563">
        <f>LEN(A37563)</f>
        <v>172</v>
      </c>
    </row>
    <row r="37564" spans="1:10" x14ac:dyDescent="0.25">
      <c r="A37564" t="s">
        <v>29685</v>
      </c>
      <c r="J37564">
        <f>LEN(A37564)</f>
        <v>172</v>
      </c>
    </row>
    <row r="37565" spans="1:10" x14ac:dyDescent="0.25">
      <c r="A37565" t="s">
        <v>29684</v>
      </c>
      <c r="J37565">
        <f>LEN(A37565)</f>
        <v>172</v>
      </c>
    </row>
    <row r="37566" spans="1:10" x14ac:dyDescent="0.25">
      <c r="A37566" t="s">
        <v>29683</v>
      </c>
      <c r="J37566">
        <f>LEN(A37566)</f>
        <v>172</v>
      </c>
    </row>
    <row r="37567" spans="1:10" x14ac:dyDescent="0.25">
      <c r="A37567" t="s">
        <v>29682</v>
      </c>
      <c r="J37567">
        <f>LEN(A37567)</f>
        <v>172</v>
      </c>
    </row>
    <row r="37568" spans="1:10" x14ac:dyDescent="0.25">
      <c r="A37568" t="s">
        <v>29681</v>
      </c>
      <c r="J37568">
        <f>LEN(A37568)</f>
        <v>172</v>
      </c>
    </row>
    <row r="37569" spans="1:10" x14ac:dyDescent="0.25">
      <c r="A37569" t="s">
        <v>29680</v>
      </c>
      <c r="J37569">
        <f>LEN(A37569)</f>
        <v>172</v>
      </c>
    </row>
    <row r="37570" spans="1:10" x14ac:dyDescent="0.25">
      <c r="A37570" t="s">
        <v>29679</v>
      </c>
      <c r="J37570">
        <f>LEN(A37570)</f>
        <v>172</v>
      </c>
    </row>
    <row r="37571" spans="1:10" x14ac:dyDescent="0.25">
      <c r="A37571" t="s">
        <v>29678</v>
      </c>
      <c r="J37571">
        <f>LEN(A37571)</f>
        <v>172</v>
      </c>
    </row>
    <row r="37572" spans="1:10" x14ac:dyDescent="0.25">
      <c r="A37572" t="s">
        <v>29677</v>
      </c>
      <c r="J37572">
        <f>LEN(A37572)</f>
        <v>172</v>
      </c>
    </row>
    <row r="37573" spans="1:10" x14ac:dyDescent="0.25">
      <c r="A37573" t="s">
        <v>29676</v>
      </c>
      <c r="J37573">
        <f>LEN(A37573)</f>
        <v>172</v>
      </c>
    </row>
    <row r="37574" spans="1:10" x14ac:dyDescent="0.25">
      <c r="A37574" t="s">
        <v>29675</v>
      </c>
      <c r="J37574">
        <f>LEN(A37574)</f>
        <v>172</v>
      </c>
    </row>
    <row r="37575" spans="1:10" x14ac:dyDescent="0.25">
      <c r="A37575" t="s">
        <v>29674</v>
      </c>
      <c r="J37575">
        <f>LEN(A37575)</f>
        <v>172</v>
      </c>
    </row>
    <row r="37576" spans="1:10" x14ac:dyDescent="0.25">
      <c r="A37576" t="s">
        <v>29673</v>
      </c>
      <c r="J37576">
        <f>LEN(A37576)</f>
        <v>172</v>
      </c>
    </row>
    <row r="37577" spans="1:10" x14ac:dyDescent="0.25">
      <c r="A37577" t="s">
        <v>29672</v>
      </c>
      <c r="J37577">
        <f>LEN(A37577)</f>
        <v>172</v>
      </c>
    </row>
    <row r="37578" spans="1:10" x14ac:dyDescent="0.25">
      <c r="A37578" t="s">
        <v>29671</v>
      </c>
      <c r="J37578">
        <f>LEN(A37578)</f>
        <v>172</v>
      </c>
    </row>
    <row r="37579" spans="1:10" x14ac:dyDescent="0.25">
      <c r="A37579" t="s">
        <v>29670</v>
      </c>
      <c r="J37579">
        <f>LEN(A37579)</f>
        <v>172</v>
      </c>
    </row>
    <row r="37580" spans="1:10" x14ac:dyDescent="0.25">
      <c r="A37580" t="s">
        <v>29669</v>
      </c>
      <c r="J37580">
        <f>LEN(A37580)</f>
        <v>172</v>
      </c>
    </row>
    <row r="37581" spans="1:10" x14ac:dyDescent="0.25">
      <c r="A37581" t="s">
        <v>29668</v>
      </c>
      <c r="J37581">
        <f>LEN(A37581)</f>
        <v>172</v>
      </c>
    </row>
    <row r="37582" spans="1:10" x14ac:dyDescent="0.25">
      <c r="A37582" t="s">
        <v>29667</v>
      </c>
      <c r="J37582">
        <f>LEN(A37582)</f>
        <v>172</v>
      </c>
    </row>
    <row r="37583" spans="1:10" x14ac:dyDescent="0.25">
      <c r="A37583" t="s">
        <v>29666</v>
      </c>
      <c r="J37583">
        <f>LEN(A37583)</f>
        <v>172</v>
      </c>
    </row>
    <row r="37584" spans="1:10" x14ac:dyDescent="0.25">
      <c r="A37584" t="s">
        <v>29665</v>
      </c>
      <c r="J37584">
        <f>LEN(A37584)</f>
        <v>172</v>
      </c>
    </row>
    <row r="37585" spans="1:10" x14ac:dyDescent="0.25">
      <c r="A37585" t="s">
        <v>29664</v>
      </c>
      <c r="J37585">
        <f>LEN(A37585)</f>
        <v>172</v>
      </c>
    </row>
    <row r="37586" spans="1:10" x14ac:dyDescent="0.25">
      <c r="A37586" t="s">
        <v>29663</v>
      </c>
      <c r="J37586">
        <f>LEN(A37586)</f>
        <v>172</v>
      </c>
    </row>
    <row r="37587" spans="1:10" x14ac:dyDescent="0.25">
      <c r="A37587" t="s">
        <v>29662</v>
      </c>
      <c r="J37587">
        <f>LEN(A37587)</f>
        <v>172</v>
      </c>
    </row>
    <row r="37588" spans="1:10" x14ac:dyDescent="0.25">
      <c r="A37588" t="s">
        <v>29661</v>
      </c>
      <c r="J37588">
        <f>LEN(A37588)</f>
        <v>172</v>
      </c>
    </row>
    <row r="37589" spans="1:10" x14ac:dyDescent="0.25">
      <c r="A37589" t="s">
        <v>29660</v>
      </c>
      <c r="J37589">
        <f>LEN(A37589)</f>
        <v>172</v>
      </c>
    </row>
    <row r="37590" spans="1:10" x14ac:dyDescent="0.25">
      <c r="A37590" t="s">
        <v>29659</v>
      </c>
      <c r="J37590">
        <f>LEN(A37590)</f>
        <v>172</v>
      </c>
    </row>
    <row r="37591" spans="1:10" x14ac:dyDescent="0.25">
      <c r="A37591" t="s">
        <v>29658</v>
      </c>
      <c r="J37591">
        <f>LEN(A37591)</f>
        <v>172</v>
      </c>
    </row>
    <row r="37592" spans="1:10" x14ac:dyDescent="0.25">
      <c r="A37592" t="s">
        <v>29657</v>
      </c>
      <c r="J37592">
        <f>LEN(A37592)</f>
        <v>172</v>
      </c>
    </row>
    <row r="37593" spans="1:10" x14ac:dyDescent="0.25">
      <c r="A37593" t="s">
        <v>29656</v>
      </c>
      <c r="J37593">
        <f>LEN(A37593)</f>
        <v>172</v>
      </c>
    </row>
    <row r="37594" spans="1:10" x14ac:dyDescent="0.25">
      <c r="A37594" t="s">
        <v>29655</v>
      </c>
      <c r="J37594">
        <f>LEN(A37594)</f>
        <v>172</v>
      </c>
    </row>
    <row r="37595" spans="1:10" x14ac:dyDescent="0.25">
      <c r="A37595" t="s">
        <v>29654</v>
      </c>
      <c r="J37595">
        <f>LEN(A37595)</f>
        <v>172</v>
      </c>
    </row>
    <row r="37596" spans="1:10" x14ac:dyDescent="0.25">
      <c r="A37596" t="s">
        <v>29653</v>
      </c>
      <c r="J37596">
        <f>LEN(A37596)</f>
        <v>172</v>
      </c>
    </row>
    <row r="37597" spans="1:10" x14ac:dyDescent="0.25">
      <c r="A37597" t="s">
        <v>29652</v>
      </c>
      <c r="J37597">
        <f>LEN(A37597)</f>
        <v>172</v>
      </c>
    </row>
    <row r="37598" spans="1:10" x14ac:dyDescent="0.25">
      <c r="A37598" t="s">
        <v>29651</v>
      </c>
      <c r="J37598">
        <f>LEN(A37598)</f>
        <v>172</v>
      </c>
    </row>
    <row r="37599" spans="1:10" x14ac:dyDescent="0.25">
      <c r="A37599" t="s">
        <v>29650</v>
      </c>
      <c r="J37599">
        <f>LEN(A37599)</f>
        <v>172</v>
      </c>
    </row>
    <row r="37600" spans="1:10" x14ac:dyDescent="0.25">
      <c r="A37600" t="s">
        <v>29649</v>
      </c>
      <c r="J37600">
        <f>LEN(A37600)</f>
        <v>172</v>
      </c>
    </row>
    <row r="37601" spans="1:10" x14ac:dyDescent="0.25">
      <c r="A37601" t="s">
        <v>29648</v>
      </c>
      <c r="J37601">
        <f>LEN(A37601)</f>
        <v>172</v>
      </c>
    </row>
    <row r="37602" spans="1:10" x14ac:dyDescent="0.25">
      <c r="A37602" t="s">
        <v>29647</v>
      </c>
      <c r="J37602">
        <f>LEN(A37602)</f>
        <v>172</v>
      </c>
    </row>
    <row r="37603" spans="1:10" x14ac:dyDescent="0.25">
      <c r="A37603" t="s">
        <v>29646</v>
      </c>
      <c r="J37603">
        <f>LEN(A37603)</f>
        <v>172</v>
      </c>
    </row>
    <row r="37604" spans="1:10" x14ac:dyDescent="0.25">
      <c r="A37604" t="s">
        <v>29645</v>
      </c>
      <c r="J37604">
        <f>LEN(A37604)</f>
        <v>172</v>
      </c>
    </row>
    <row r="37605" spans="1:10" x14ac:dyDescent="0.25">
      <c r="A37605" t="s">
        <v>29644</v>
      </c>
      <c r="J37605">
        <f>LEN(A37605)</f>
        <v>172</v>
      </c>
    </row>
    <row r="37606" spans="1:10" x14ac:dyDescent="0.25">
      <c r="A37606" t="s">
        <v>29643</v>
      </c>
      <c r="J37606">
        <f>LEN(A37606)</f>
        <v>172</v>
      </c>
    </row>
    <row r="37607" spans="1:10" x14ac:dyDescent="0.25">
      <c r="A37607" t="s">
        <v>29642</v>
      </c>
      <c r="J37607">
        <f>LEN(A37607)</f>
        <v>172</v>
      </c>
    </row>
    <row r="37608" spans="1:10" x14ac:dyDescent="0.25">
      <c r="A37608" t="s">
        <v>29641</v>
      </c>
      <c r="J37608">
        <f>LEN(A37608)</f>
        <v>172</v>
      </c>
    </row>
    <row r="37609" spans="1:10" x14ac:dyDescent="0.25">
      <c r="A37609" t="s">
        <v>29640</v>
      </c>
      <c r="J37609">
        <f>LEN(A37609)</f>
        <v>172</v>
      </c>
    </row>
    <row r="37610" spans="1:10" x14ac:dyDescent="0.25">
      <c r="A37610" t="s">
        <v>29639</v>
      </c>
      <c r="J37610">
        <f>LEN(A37610)</f>
        <v>172</v>
      </c>
    </row>
    <row r="37611" spans="1:10" x14ac:dyDescent="0.25">
      <c r="A37611" t="s">
        <v>29638</v>
      </c>
      <c r="J37611">
        <f>LEN(A37611)</f>
        <v>172</v>
      </c>
    </row>
    <row r="37612" spans="1:10" x14ac:dyDescent="0.25">
      <c r="A37612" t="s">
        <v>29637</v>
      </c>
      <c r="J37612">
        <f>LEN(A37612)</f>
        <v>172</v>
      </c>
    </row>
    <row r="37613" spans="1:10" x14ac:dyDescent="0.25">
      <c r="A37613" t="s">
        <v>29636</v>
      </c>
      <c r="J37613">
        <f>LEN(A37613)</f>
        <v>172</v>
      </c>
    </row>
    <row r="37614" spans="1:10" x14ac:dyDescent="0.25">
      <c r="A37614" t="s">
        <v>29635</v>
      </c>
      <c r="J37614">
        <f>LEN(A37614)</f>
        <v>172</v>
      </c>
    </row>
    <row r="37615" spans="1:10" x14ac:dyDescent="0.25">
      <c r="A37615" t="s">
        <v>29634</v>
      </c>
      <c r="J37615">
        <f>LEN(A37615)</f>
        <v>172</v>
      </c>
    </row>
    <row r="37616" spans="1:10" x14ac:dyDescent="0.25">
      <c r="A37616" t="s">
        <v>29633</v>
      </c>
      <c r="J37616">
        <f>LEN(A37616)</f>
        <v>172</v>
      </c>
    </row>
    <row r="37617" spans="1:10" x14ac:dyDescent="0.25">
      <c r="A37617" t="s">
        <v>29632</v>
      </c>
      <c r="J37617">
        <f>LEN(A37617)</f>
        <v>172</v>
      </c>
    </row>
    <row r="37618" spans="1:10" x14ac:dyDescent="0.25">
      <c r="A37618" t="s">
        <v>29631</v>
      </c>
      <c r="J37618">
        <f>LEN(A37618)</f>
        <v>172</v>
      </c>
    </row>
    <row r="37619" spans="1:10" x14ac:dyDescent="0.25">
      <c r="A37619" t="s">
        <v>29630</v>
      </c>
      <c r="J37619">
        <f>LEN(A37619)</f>
        <v>172</v>
      </c>
    </row>
    <row r="37620" spans="1:10" x14ac:dyDescent="0.25">
      <c r="A37620" t="s">
        <v>29629</v>
      </c>
      <c r="J37620">
        <f>LEN(A37620)</f>
        <v>172</v>
      </c>
    </row>
    <row r="37621" spans="1:10" x14ac:dyDescent="0.25">
      <c r="A37621" t="s">
        <v>29628</v>
      </c>
      <c r="J37621">
        <f>LEN(A37621)</f>
        <v>172</v>
      </c>
    </row>
    <row r="37622" spans="1:10" x14ac:dyDescent="0.25">
      <c r="A37622" t="s">
        <v>29627</v>
      </c>
      <c r="J37622">
        <f>LEN(A37622)</f>
        <v>172</v>
      </c>
    </row>
    <row r="37623" spans="1:10" x14ac:dyDescent="0.25">
      <c r="A37623" t="s">
        <v>29626</v>
      </c>
      <c r="J37623">
        <f>LEN(A37623)</f>
        <v>172</v>
      </c>
    </row>
    <row r="37624" spans="1:10" x14ac:dyDescent="0.25">
      <c r="A37624" t="s">
        <v>29625</v>
      </c>
      <c r="J37624">
        <f>LEN(A37624)</f>
        <v>172</v>
      </c>
    </row>
    <row r="37625" spans="1:10" x14ac:dyDescent="0.25">
      <c r="A37625" t="s">
        <v>29624</v>
      </c>
      <c r="J37625">
        <f>LEN(A37625)</f>
        <v>172</v>
      </c>
    </row>
    <row r="37626" spans="1:10" x14ac:dyDescent="0.25">
      <c r="A37626" t="s">
        <v>29623</v>
      </c>
      <c r="J37626">
        <f>LEN(A37626)</f>
        <v>172</v>
      </c>
    </row>
    <row r="37627" spans="1:10" x14ac:dyDescent="0.25">
      <c r="A37627" t="s">
        <v>29622</v>
      </c>
      <c r="J37627">
        <f>LEN(A37627)</f>
        <v>172</v>
      </c>
    </row>
    <row r="37628" spans="1:10" x14ac:dyDescent="0.25">
      <c r="A37628" t="s">
        <v>29621</v>
      </c>
      <c r="J37628">
        <f>LEN(A37628)</f>
        <v>172</v>
      </c>
    </row>
    <row r="37629" spans="1:10" x14ac:dyDescent="0.25">
      <c r="A37629" t="s">
        <v>29620</v>
      </c>
      <c r="J37629">
        <f>LEN(A37629)</f>
        <v>172</v>
      </c>
    </row>
    <row r="37630" spans="1:10" x14ac:dyDescent="0.25">
      <c r="A37630" t="s">
        <v>29619</v>
      </c>
      <c r="J37630">
        <f>LEN(A37630)</f>
        <v>172</v>
      </c>
    </row>
    <row r="37631" spans="1:10" x14ac:dyDescent="0.25">
      <c r="A37631" t="s">
        <v>29618</v>
      </c>
      <c r="J37631">
        <f>LEN(A37631)</f>
        <v>172</v>
      </c>
    </row>
    <row r="37632" spans="1:10" x14ac:dyDescent="0.25">
      <c r="A37632" t="s">
        <v>29617</v>
      </c>
      <c r="J37632">
        <f>LEN(A37632)</f>
        <v>172</v>
      </c>
    </row>
    <row r="37633" spans="1:10" x14ac:dyDescent="0.25">
      <c r="A37633" t="s">
        <v>29616</v>
      </c>
      <c r="J37633">
        <f>LEN(A37633)</f>
        <v>172</v>
      </c>
    </row>
    <row r="37634" spans="1:10" x14ac:dyDescent="0.25">
      <c r="A37634" t="s">
        <v>29615</v>
      </c>
      <c r="J37634">
        <f>LEN(A37634)</f>
        <v>172</v>
      </c>
    </row>
    <row r="37635" spans="1:10" x14ac:dyDescent="0.25">
      <c r="A37635" t="s">
        <v>29614</v>
      </c>
      <c r="J37635">
        <f>LEN(A37635)</f>
        <v>172</v>
      </c>
    </row>
    <row r="37636" spans="1:10" x14ac:dyDescent="0.25">
      <c r="A37636" t="s">
        <v>29613</v>
      </c>
      <c r="J37636">
        <f>LEN(A37636)</f>
        <v>172</v>
      </c>
    </row>
    <row r="37637" spans="1:10" x14ac:dyDescent="0.25">
      <c r="A37637" t="s">
        <v>29612</v>
      </c>
      <c r="J37637">
        <f>LEN(A37637)</f>
        <v>172</v>
      </c>
    </row>
    <row r="37638" spans="1:10" x14ac:dyDescent="0.25">
      <c r="A37638" t="s">
        <v>29611</v>
      </c>
      <c r="J37638">
        <f>LEN(A37638)</f>
        <v>172</v>
      </c>
    </row>
    <row r="37639" spans="1:10" x14ac:dyDescent="0.25">
      <c r="A37639" t="s">
        <v>29610</v>
      </c>
      <c r="J37639">
        <f>LEN(A37639)</f>
        <v>172</v>
      </c>
    </row>
    <row r="37640" spans="1:10" x14ac:dyDescent="0.25">
      <c r="A37640" t="s">
        <v>29609</v>
      </c>
      <c r="J37640">
        <f>LEN(A37640)</f>
        <v>172</v>
      </c>
    </row>
    <row r="37641" spans="1:10" x14ac:dyDescent="0.25">
      <c r="A37641" t="s">
        <v>29608</v>
      </c>
      <c r="J37641">
        <f>LEN(A37641)</f>
        <v>172</v>
      </c>
    </row>
    <row r="37642" spans="1:10" x14ac:dyDescent="0.25">
      <c r="A37642" t="s">
        <v>29607</v>
      </c>
      <c r="J37642">
        <f>LEN(A37642)</f>
        <v>172</v>
      </c>
    </row>
    <row r="37643" spans="1:10" x14ac:dyDescent="0.25">
      <c r="A37643" t="s">
        <v>29606</v>
      </c>
      <c r="J37643">
        <f>LEN(A37643)</f>
        <v>172</v>
      </c>
    </row>
    <row r="37644" spans="1:10" x14ac:dyDescent="0.25">
      <c r="A37644" t="s">
        <v>29605</v>
      </c>
      <c r="J37644">
        <f>LEN(A37644)</f>
        <v>172</v>
      </c>
    </row>
    <row r="37645" spans="1:10" x14ac:dyDescent="0.25">
      <c r="A37645" t="s">
        <v>29604</v>
      </c>
      <c r="J37645">
        <f>LEN(A37645)</f>
        <v>172</v>
      </c>
    </row>
    <row r="37646" spans="1:10" x14ac:dyDescent="0.25">
      <c r="A37646" t="s">
        <v>29603</v>
      </c>
      <c r="J37646">
        <f>LEN(A37646)</f>
        <v>172</v>
      </c>
    </row>
    <row r="37647" spans="1:10" x14ac:dyDescent="0.25">
      <c r="A37647" t="s">
        <v>29602</v>
      </c>
      <c r="J37647">
        <f>LEN(A37647)</f>
        <v>172</v>
      </c>
    </row>
    <row r="37648" spans="1:10" x14ac:dyDescent="0.25">
      <c r="A37648" t="s">
        <v>29601</v>
      </c>
      <c r="J37648">
        <f>LEN(A37648)</f>
        <v>172</v>
      </c>
    </row>
    <row r="37649" spans="1:10" x14ac:dyDescent="0.25">
      <c r="A37649" t="s">
        <v>29600</v>
      </c>
      <c r="J37649">
        <f>LEN(A37649)</f>
        <v>172</v>
      </c>
    </row>
    <row r="37650" spans="1:10" x14ac:dyDescent="0.25">
      <c r="A37650" t="s">
        <v>29599</v>
      </c>
      <c r="J37650">
        <f>LEN(A37650)</f>
        <v>172</v>
      </c>
    </row>
    <row r="37651" spans="1:10" x14ac:dyDescent="0.25">
      <c r="A37651" t="s">
        <v>29598</v>
      </c>
      <c r="J37651">
        <f>LEN(A37651)</f>
        <v>172</v>
      </c>
    </row>
    <row r="37652" spans="1:10" x14ac:dyDescent="0.25">
      <c r="A37652" t="s">
        <v>29597</v>
      </c>
      <c r="J37652">
        <f>LEN(A37652)</f>
        <v>172</v>
      </c>
    </row>
    <row r="37653" spans="1:10" x14ac:dyDescent="0.25">
      <c r="A37653" t="s">
        <v>29596</v>
      </c>
      <c r="J37653">
        <f>LEN(A37653)</f>
        <v>172</v>
      </c>
    </row>
    <row r="37654" spans="1:10" x14ac:dyDescent="0.25">
      <c r="A37654" t="s">
        <v>29595</v>
      </c>
      <c r="J37654">
        <f>LEN(A37654)</f>
        <v>172</v>
      </c>
    </row>
    <row r="37655" spans="1:10" x14ac:dyDescent="0.25">
      <c r="A37655" t="s">
        <v>29594</v>
      </c>
      <c r="J37655">
        <f>LEN(A37655)</f>
        <v>172</v>
      </c>
    </row>
    <row r="37656" spans="1:10" x14ac:dyDescent="0.25">
      <c r="A37656" t="s">
        <v>29593</v>
      </c>
      <c r="J37656">
        <f>LEN(A37656)</f>
        <v>172</v>
      </c>
    </row>
    <row r="37657" spans="1:10" x14ac:dyDescent="0.25">
      <c r="A37657" t="s">
        <v>29592</v>
      </c>
      <c r="J37657">
        <f>LEN(A37657)</f>
        <v>172</v>
      </c>
    </row>
    <row r="37658" spans="1:10" x14ac:dyDescent="0.25">
      <c r="A37658" t="s">
        <v>29591</v>
      </c>
      <c r="J37658">
        <f>LEN(A37658)</f>
        <v>172</v>
      </c>
    </row>
    <row r="37659" spans="1:10" x14ac:dyDescent="0.25">
      <c r="A37659" t="s">
        <v>29590</v>
      </c>
      <c r="J37659">
        <f>LEN(A37659)</f>
        <v>172</v>
      </c>
    </row>
    <row r="37660" spans="1:10" x14ac:dyDescent="0.25">
      <c r="A37660" t="s">
        <v>29589</v>
      </c>
      <c r="J37660">
        <f>LEN(A37660)</f>
        <v>172</v>
      </c>
    </row>
    <row r="37661" spans="1:10" x14ac:dyDescent="0.25">
      <c r="A37661" t="s">
        <v>29588</v>
      </c>
      <c r="J37661">
        <f>LEN(A37661)</f>
        <v>172</v>
      </c>
    </row>
    <row r="37662" spans="1:10" x14ac:dyDescent="0.25">
      <c r="A37662" t="s">
        <v>29587</v>
      </c>
      <c r="J37662">
        <f>LEN(A37662)</f>
        <v>172</v>
      </c>
    </row>
    <row r="37663" spans="1:10" x14ac:dyDescent="0.25">
      <c r="A37663" t="s">
        <v>29586</v>
      </c>
      <c r="J37663">
        <f>LEN(A37663)</f>
        <v>172</v>
      </c>
    </row>
    <row r="37664" spans="1:10" x14ac:dyDescent="0.25">
      <c r="A37664" t="s">
        <v>29585</v>
      </c>
      <c r="J37664">
        <f>LEN(A37664)</f>
        <v>172</v>
      </c>
    </row>
    <row r="37665" spans="1:10" x14ac:dyDescent="0.25">
      <c r="A37665" t="s">
        <v>29584</v>
      </c>
      <c r="J37665">
        <f>LEN(A37665)</f>
        <v>172</v>
      </c>
    </row>
    <row r="37666" spans="1:10" x14ac:dyDescent="0.25">
      <c r="A37666" t="s">
        <v>29583</v>
      </c>
      <c r="J37666">
        <f>LEN(A37666)</f>
        <v>172</v>
      </c>
    </row>
    <row r="37667" spans="1:10" x14ac:dyDescent="0.25">
      <c r="A37667" t="s">
        <v>29582</v>
      </c>
      <c r="J37667">
        <f>LEN(A37667)</f>
        <v>172</v>
      </c>
    </row>
    <row r="37668" spans="1:10" x14ac:dyDescent="0.25">
      <c r="A37668" t="s">
        <v>29581</v>
      </c>
      <c r="J37668">
        <f>LEN(A37668)</f>
        <v>172</v>
      </c>
    </row>
    <row r="37669" spans="1:10" x14ac:dyDescent="0.25">
      <c r="A37669" t="s">
        <v>29580</v>
      </c>
      <c r="J37669">
        <f>LEN(A37669)</f>
        <v>172</v>
      </c>
    </row>
    <row r="37670" spans="1:10" x14ac:dyDescent="0.25">
      <c r="A37670" t="s">
        <v>29579</v>
      </c>
      <c r="J37670">
        <f>LEN(A37670)</f>
        <v>172</v>
      </c>
    </row>
    <row r="37671" spans="1:10" x14ac:dyDescent="0.25">
      <c r="A37671" t="s">
        <v>29578</v>
      </c>
      <c r="J37671">
        <f>LEN(A37671)</f>
        <v>172</v>
      </c>
    </row>
    <row r="37672" spans="1:10" x14ac:dyDescent="0.25">
      <c r="A37672" t="s">
        <v>29577</v>
      </c>
      <c r="J37672">
        <f>LEN(A37672)</f>
        <v>172</v>
      </c>
    </row>
    <row r="37673" spans="1:10" x14ac:dyDescent="0.25">
      <c r="A37673" t="s">
        <v>29576</v>
      </c>
      <c r="J37673">
        <f>LEN(A37673)</f>
        <v>172</v>
      </c>
    </row>
    <row r="37674" spans="1:10" x14ac:dyDescent="0.25">
      <c r="A37674" t="s">
        <v>29575</v>
      </c>
      <c r="J37674">
        <f>LEN(A37674)</f>
        <v>172</v>
      </c>
    </row>
    <row r="37675" spans="1:10" x14ac:dyDescent="0.25">
      <c r="A37675" t="s">
        <v>29574</v>
      </c>
      <c r="J37675">
        <f>LEN(A37675)</f>
        <v>172</v>
      </c>
    </row>
    <row r="37676" spans="1:10" x14ac:dyDescent="0.25">
      <c r="A37676" t="s">
        <v>29573</v>
      </c>
      <c r="J37676">
        <f>LEN(A37676)</f>
        <v>172</v>
      </c>
    </row>
    <row r="37677" spans="1:10" x14ac:dyDescent="0.25">
      <c r="A37677" t="s">
        <v>29572</v>
      </c>
      <c r="J37677">
        <f>LEN(A37677)</f>
        <v>172</v>
      </c>
    </row>
    <row r="37678" spans="1:10" x14ac:dyDescent="0.25">
      <c r="A37678" t="s">
        <v>29571</v>
      </c>
      <c r="J37678">
        <f>LEN(A37678)</f>
        <v>172</v>
      </c>
    </row>
    <row r="37679" spans="1:10" x14ac:dyDescent="0.25">
      <c r="A37679" t="s">
        <v>29570</v>
      </c>
      <c r="J37679">
        <f>LEN(A37679)</f>
        <v>172</v>
      </c>
    </row>
    <row r="37680" spans="1:10" x14ac:dyDescent="0.25">
      <c r="A37680" t="s">
        <v>29569</v>
      </c>
      <c r="J37680">
        <f>LEN(A37680)</f>
        <v>172</v>
      </c>
    </row>
    <row r="37681" spans="1:10" x14ac:dyDescent="0.25">
      <c r="A37681" t="s">
        <v>29568</v>
      </c>
      <c r="J37681">
        <f>LEN(A37681)</f>
        <v>172</v>
      </c>
    </row>
    <row r="37682" spans="1:10" x14ac:dyDescent="0.25">
      <c r="A37682" t="s">
        <v>29567</v>
      </c>
      <c r="J37682">
        <f>LEN(A37682)</f>
        <v>172</v>
      </c>
    </row>
    <row r="37683" spans="1:10" x14ac:dyDescent="0.25">
      <c r="A37683" t="s">
        <v>29566</v>
      </c>
      <c r="J37683">
        <f>LEN(A37683)</f>
        <v>172</v>
      </c>
    </row>
    <row r="37684" spans="1:10" x14ac:dyDescent="0.25">
      <c r="A37684" t="s">
        <v>29565</v>
      </c>
      <c r="J37684">
        <f>LEN(A37684)</f>
        <v>172</v>
      </c>
    </row>
    <row r="37685" spans="1:10" x14ac:dyDescent="0.25">
      <c r="A37685" t="s">
        <v>29564</v>
      </c>
      <c r="J37685">
        <f>LEN(A37685)</f>
        <v>172</v>
      </c>
    </row>
    <row r="37686" spans="1:10" x14ac:dyDescent="0.25">
      <c r="A37686" t="s">
        <v>29563</v>
      </c>
      <c r="J37686">
        <f>LEN(A37686)</f>
        <v>172</v>
      </c>
    </row>
    <row r="37687" spans="1:10" x14ac:dyDescent="0.25">
      <c r="A37687" t="s">
        <v>29562</v>
      </c>
      <c r="J37687">
        <f>LEN(A37687)</f>
        <v>172</v>
      </c>
    </row>
    <row r="37688" spans="1:10" x14ac:dyDescent="0.25">
      <c r="A37688" t="s">
        <v>29561</v>
      </c>
      <c r="J37688">
        <f>LEN(A37688)</f>
        <v>172</v>
      </c>
    </row>
    <row r="37689" spans="1:10" x14ac:dyDescent="0.25">
      <c r="A37689" t="s">
        <v>29560</v>
      </c>
      <c r="J37689">
        <f>LEN(A37689)</f>
        <v>172</v>
      </c>
    </row>
    <row r="37690" spans="1:10" x14ac:dyDescent="0.25">
      <c r="A37690" t="s">
        <v>29559</v>
      </c>
      <c r="J37690">
        <f>LEN(A37690)</f>
        <v>172</v>
      </c>
    </row>
    <row r="37691" spans="1:10" x14ac:dyDescent="0.25">
      <c r="A37691" t="s">
        <v>29558</v>
      </c>
      <c r="J37691">
        <f>LEN(A37691)</f>
        <v>172</v>
      </c>
    </row>
    <row r="37692" spans="1:10" x14ac:dyDescent="0.25">
      <c r="A37692" t="s">
        <v>29557</v>
      </c>
      <c r="J37692">
        <f>LEN(A37692)</f>
        <v>172</v>
      </c>
    </row>
    <row r="37693" spans="1:10" x14ac:dyDescent="0.25">
      <c r="A37693" t="s">
        <v>29556</v>
      </c>
      <c r="J37693">
        <f>LEN(A37693)</f>
        <v>172</v>
      </c>
    </row>
    <row r="37694" spans="1:10" x14ac:dyDescent="0.25">
      <c r="A37694" t="s">
        <v>29555</v>
      </c>
      <c r="J37694">
        <f>LEN(A37694)</f>
        <v>172</v>
      </c>
    </row>
    <row r="37695" spans="1:10" x14ac:dyDescent="0.25">
      <c r="A37695" t="s">
        <v>29554</v>
      </c>
      <c r="J37695">
        <f>LEN(A37695)</f>
        <v>172</v>
      </c>
    </row>
    <row r="37696" spans="1:10" x14ac:dyDescent="0.25">
      <c r="A37696" t="s">
        <v>29553</v>
      </c>
      <c r="J37696">
        <f>LEN(A37696)</f>
        <v>172</v>
      </c>
    </row>
    <row r="37697" spans="1:10" x14ac:dyDescent="0.25">
      <c r="A37697" t="s">
        <v>29552</v>
      </c>
      <c r="J37697">
        <f>LEN(A37697)</f>
        <v>172</v>
      </c>
    </row>
    <row r="37698" spans="1:10" x14ac:dyDescent="0.25">
      <c r="A37698" t="s">
        <v>29551</v>
      </c>
      <c r="J37698">
        <f>LEN(A37698)</f>
        <v>172</v>
      </c>
    </row>
    <row r="37699" spans="1:10" x14ac:dyDescent="0.25">
      <c r="A37699" t="s">
        <v>29550</v>
      </c>
      <c r="J37699">
        <f>LEN(A37699)</f>
        <v>172</v>
      </c>
    </row>
    <row r="37700" spans="1:10" x14ac:dyDescent="0.25">
      <c r="A37700" t="s">
        <v>29549</v>
      </c>
      <c r="J37700">
        <f>LEN(A37700)</f>
        <v>172</v>
      </c>
    </row>
    <row r="37701" spans="1:10" x14ac:dyDescent="0.25">
      <c r="A37701" t="s">
        <v>29548</v>
      </c>
      <c r="J37701">
        <f>LEN(A37701)</f>
        <v>172</v>
      </c>
    </row>
    <row r="37702" spans="1:10" x14ac:dyDescent="0.25">
      <c r="A37702" t="s">
        <v>29547</v>
      </c>
      <c r="J37702">
        <f>LEN(A37702)</f>
        <v>172</v>
      </c>
    </row>
    <row r="37703" spans="1:10" x14ac:dyDescent="0.25">
      <c r="A37703" t="s">
        <v>29546</v>
      </c>
      <c r="J37703">
        <f>LEN(A37703)</f>
        <v>172</v>
      </c>
    </row>
    <row r="37704" spans="1:10" x14ac:dyDescent="0.25">
      <c r="A37704" t="s">
        <v>29545</v>
      </c>
      <c r="J37704">
        <f>LEN(A37704)</f>
        <v>172</v>
      </c>
    </row>
    <row r="37705" spans="1:10" x14ac:dyDescent="0.25">
      <c r="A37705" t="s">
        <v>29544</v>
      </c>
      <c r="J37705">
        <f>LEN(A37705)</f>
        <v>172</v>
      </c>
    </row>
    <row r="37706" spans="1:10" x14ac:dyDescent="0.25">
      <c r="A37706" t="s">
        <v>29543</v>
      </c>
      <c r="J37706">
        <f>LEN(A37706)</f>
        <v>172</v>
      </c>
    </row>
    <row r="37707" spans="1:10" x14ac:dyDescent="0.25">
      <c r="A37707" t="s">
        <v>29542</v>
      </c>
      <c r="J37707">
        <f>LEN(A37707)</f>
        <v>172</v>
      </c>
    </row>
    <row r="37708" spans="1:10" x14ac:dyDescent="0.25">
      <c r="A37708" t="s">
        <v>29541</v>
      </c>
      <c r="J37708">
        <f>LEN(A37708)</f>
        <v>172</v>
      </c>
    </row>
    <row r="37709" spans="1:10" x14ac:dyDescent="0.25">
      <c r="A37709" t="s">
        <v>29540</v>
      </c>
      <c r="J37709">
        <f>LEN(A37709)</f>
        <v>172</v>
      </c>
    </row>
    <row r="37710" spans="1:10" x14ac:dyDescent="0.25">
      <c r="A37710" t="s">
        <v>29539</v>
      </c>
      <c r="J37710">
        <f>LEN(A37710)</f>
        <v>172</v>
      </c>
    </row>
    <row r="37711" spans="1:10" x14ac:dyDescent="0.25">
      <c r="A37711" t="s">
        <v>29538</v>
      </c>
      <c r="J37711">
        <f>LEN(A37711)</f>
        <v>172</v>
      </c>
    </row>
    <row r="37712" spans="1:10" x14ac:dyDescent="0.25">
      <c r="A37712" t="s">
        <v>29537</v>
      </c>
      <c r="J37712">
        <f>LEN(A37712)</f>
        <v>172</v>
      </c>
    </row>
    <row r="37713" spans="1:10" x14ac:dyDescent="0.25">
      <c r="A37713" t="s">
        <v>29536</v>
      </c>
      <c r="J37713">
        <f>LEN(A37713)</f>
        <v>172</v>
      </c>
    </row>
    <row r="37714" spans="1:10" x14ac:dyDescent="0.25">
      <c r="A37714" t="s">
        <v>29535</v>
      </c>
      <c r="J37714">
        <f>LEN(A37714)</f>
        <v>172</v>
      </c>
    </row>
    <row r="37715" spans="1:10" x14ac:dyDescent="0.25">
      <c r="A37715" t="s">
        <v>29534</v>
      </c>
      <c r="J37715">
        <f>LEN(A37715)</f>
        <v>172</v>
      </c>
    </row>
    <row r="37716" spans="1:10" x14ac:dyDescent="0.25">
      <c r="A37716" t="s">
        <v>29533</v>
      </c>
      <c r="J37716">
        <f>LEN(A37716)</f>
        <v>172</v>
      </c>
    </row>
    <row r="37717" spans="1:10" x14ac:dyDescent="0.25">
      <c r="A37717" t="s">
        <v>29532</v>
      </c>
      <c r="J37717">
        <f>LEN(A37717)</f>
        <v>172</v>
      </c>
    </row>
    <row r="37718" spans="1:10" x14ac:dyDescent="0.25">
      <c r="A37718" t="s">
        <v>29531</v>
      </c>
      <c r="J37718">
        <f>LEN(A37718)</f>
        <v>172</v>
      </c>
    </row>
    <row r="37719" spans="1:10" x14ac:dyDescent="0.25">
      <c r="A37719" t="s">
        <v>29530</v>
      </c>
      <c r="J37719">
        <f>LEN(A37719)</f>
        <v>172</v>
      </c>
    </row>
    <row r="37720" spans="1:10" x14ac:dyDescent="0.25">
      <c r="A37720" t="s">
        <v>29529</v>
      </c>
      <c r="J37720">
        <f>LEN(A37720)</f>
        <v>172</v>
      </c>
    </row>
    <row r="37721" spans="1:10" x14ac:dyDescent="0.25">
      <c r="A37721" t="s">
        <v>29528</v>
      </c>
      <c r="J37721">
        <f>LEN(A37721)</f>
        <v>172</v>
      </c>
    </row>
    <row r="37722" spans="1:10" x14ac:dyDescent="0.25">
      <c r="A37722" t="s">
        <v>29527</v>
      </c>
      <c r="J37722">
        <f>LEN(A37722)</f>
        <v>172</v>
      </c>
    </row>
    <row r="37723" spans="1:10" x14ac:dyDescent="0.25">
      <c r="A37723" t="s">
        <v>29526</v>
      </c>
      <c r="J37723">
        <f>LEN(A37723)</f>
        <v>172</v>
      </c>
    </row>
    <row r="37724" spans="1:10" x14ac:dyDescent="0.25">
      <c r="A37724" t="s">
        <v>29525</v>
      </c>
      <c r="J37724">
        <f>LEN(A37724)</f>
        <v>172</v>
      </c>
    </row>
    <row r="37725" spans="1:10" x14ac:dyDescent="0.25">
      <c r="A37725" t="s">
        <v>29524</v>
      </c>
      <c r="J37725">
        <f>LEN(A37725)</f>
        <v>172</v>
      </c>
    </row>
    <row r="37726" spans="1:10" x14ac:dyDescent="0.25">
      <c r="A37726" t="s">
        <v>29523</v>
      </c>
      <c r="J37726">
        <f>LEN(A37726)</f>
        <v>172</v>
      </c>
    </row>
    <row r="37727" spans="1:10" x14ac:dyDescent="0.25">
      <c r="A37727" t="s">
        <v>29522</v>
      </c>
      <c r="J37727">
        <f>LEN(A37727)</f>
        <v>172</v>
      </c>
    </row>
    <row r="37728" spans="1:10" x14ac:dyDescent="0.25">
      <c r="A37728" t="s">
        <v>29521</v>
      </c>
      <c r="J37728">
        <f>LEN(A37728)</f>
        <v>172</v>
      </c>
    </row>
    <row r="37729" spans="1:10" x14ac:dyDescent="0.25">
      <c r="A37729" t="s">
        <v>29520</v>
      </c>
      <c r="J37729">
        <f>LEN(A37729)</f>
        <v>172</v>
      </c>
    </row>
    <row r="37730" spans="1:10" x14ac:dyDescent="0.25">
      <c r="A37730" t="s">
        <v>29519</v>
      </c>
      <c r="J37730">
        <f>LEN(A37730)</f>
        <v>172</v>
      </c>
    </row>
    <row r="37731" spans="1:10" x14ac:dyDescent="0.25">
      <c r="A37731" t="s">
        <v>29518</v>
      </c>
      <c r="J37731">
        <f>LEN(A37731)</f>
        <v>172</v>
      </c>
    </row>
    <row r="37732" spans="1:10" x14ac:dyDescent="0.25">
      <c r="A37732" t="s">
        <v>29517</v>
      </c>
      <c r="J37732">
        <f>LEN(A37732)</f>
        <v>172</v>
      </c>
    </row>
    <row r="37733" spans="1:10" x14ac:dyDescent="0.25">
      <c r="A37733" t="s">
        <v>29516</v>
      </c>
      <c r="J37733">
        <f>LEN(A37733)</f>
        <v>172</v>
      </c>
    </row>
    <row r="37734" spans="1:10" x14ac:dyDescent="0.25">
      <c r="A37734" t="s">
        <v>29515</v>
      </c>
      <c r="J37734">
        <f>LEN(A37734)</f>
        <v>172</v>
      </c>
    </row>
    <row r="37735" spans="1:10" x14ac:dyDescent="0.25">
      <c r="A37735" t="s">
        <v>29514</v>
      </c>
      <c r="J37735">
        <f>LEN(A37735)</f>
        <v>172</v>
      </c>
    </row>
    <row r="37736" spans="1:10" x14ac:dyDescent="0.25">
      <c r="A37736" t="s">
        <v>29513</v>
      </c>
      <c r="J37736">
        <f>LEN(A37736)</f>
        <v>172</v>
      </c>
    </row>
    <row r="37737" spans="1:10" x14ac:dyDescent="0.25">
      <c r="A37737" t="s">
        <v>29512</v>
      </c>
      <c r="J37737">
        <f>LEN(A37737)</f>
        <v>172</v>
      </c>
    </row>
    <row r="37738" spans="1:10" x14ac:dyDescent="0.25">
      <c r="A37738" t="s">
        <v>29511</v>
      </c>
      <c r="J37738">
        <f>LEN(A37738)</f>
        <v>172</v>
      </c>
    </row>
    <row r="37739" spans="1:10" x14ac:dyDescent="0.25">
      <c r="A37739" t="s">
        <v>29510</v>
      </c>
      <c r="J37739">
        <f>LEN(A37739)</f>
        <v>172</v>
      </c>
    </row>
    <row r="37740" spans="1:10" x14ac:dyDescent="0.25">
      <c r="A37740" t="s">
        <v>29509</v>
      </c>
      <c r="J37740">
        <f>LEN(A37740)</f>
        <v>172</v>
      </c>
    </row>
    <row r="37741" spans="1:10" x14ac:dyDescent="0.25">
      <c r="A37741" t="s">
        <v>29508</v>
      </c>
      <c r="J37741">
        <f>LEN(A37741)</f>
        <v>172</v>
      </c>
    </row>
    <row r="37742" spans="1:10" x14ac:dyDescent="0.25">
      <c r="A37742" t="s">
        <v>29507</v>
      </c>
      <c r="J37742">
        <f>LEN(A37742)</f>
        <v>172</v>
      </c>
    </row>
    <row r="37743" spans="1:10" x14ac:dyDescent="0.25">
      <c r="A37743" t="s">
        <v>29506</v>
      </c>
      <c r="J37743">
        <f>LEN(A37743)</f>
        <v>172</v>
      </c>
    </row>
    <row r="37744" spans="1:10" x14ac:dyDescent="0.25">
      <c r="A37744" t="s">
        <v>29505</v>
      </c>
      <c r="J37744">
        <f>LEN(A37744)</f>
        <v>172</v>
      </c>
    </row>
    <row r="37745" spans="1:10" x14ac:dyDescent="0.25">
      <c r="A37745" t="s">
        <v>29504</v>
      </c>
      <c r="J37745">
        <f>LEN(A37745)</f>
        <v>172</v>
      </c>
    </row>
    <row r="37746" spans="1:10" x14ac:dyDescent="0.25">
      <c r="A37746" t="s">
        <v>29503</v>
      </c>
      <c r="J37746">
        <f>LEN(A37746)</f>
        <v>172</v>
      </c>
    </row>
    <row r="37747" spans="1:10" x14ac:dyDescent="0.25">
      <c r="A37747" t="s">
        <v>29502</v>
      </c>
      <c r="J37747">
        <f>LEN(A37747)</f>
        <v>172</v>
      </c>
    </row>
    <row r="37748" spans="1:10" x14ac:dyDescent="0.25">
      <c r="A37748" t="s">
        <v>29501</v>
      </c>
      <c r="J37748">
        <f>LEN(A37748)</f>
        <v>172</v>
      </c>
    </row>
    <row r="37749" spans="1:10" x14ac:dyDescent="0.25">
      <c r="A37749" t="s">
        <v>29500</v>
      </c>
      <c r="J37749">
        <f>LEN(A37749)</f>
        <v>172</v>
      </c>
    </row>
    <row r="37750" spans="1:10" x14ac:dyDescent="0.25">
      <c r="A37750" t="s">
        <v>29499</v>
      </c>
      <c r="J37750">
        <f>LEN(A37750)</f>
        <v>172</v>
      </c>
    </row>
    <row r="37751" spans="1:10" x14ac:dyDescent="0.25">
      <c r="A37751" t="s">
        <v>29498</v>
      </c>
      <c r="J37751">
        <f>LEN(A37751)</f>
        <v>172</v>
      </c>
    </row>
    <row r="37752" spans="1:10" x14ac:dyDescent="0.25">
      <c r="A37752" t="s">
        <v>29497</v>
      </c>
      <c r="J37752">
        <f>LEN(A37752)</f>
        <v>172</v>
      </c>
    </row>
    <row r="37753" spans="1:10" x14ac:dyDescent="0.25">
      <c r="A37753" t="s">
        <v>29496</v>
      </c>
      <c r="J37753">
        <f>LEN(A37753)</f>
        <v>172</v>
      </c>
    </row>
    <row r="37754" spans="1:10" x14ac:dyDescent="0.25">
      <c r="A37754" t="s">
        <v>29495</v>
      </c>
      <c r="J37754">
        <f>LEN(A37754)</f>
        <v>172</v>
      </c>
    </row>
    <row r="37755" spans="1:10" x14ac:dyDescent="0.25">
      <c r="A37755" t="s">
        <v>29494</v>
      </c>
      <c r="J37755">
        <f>LEN(A37755)</f>
        <v>172</v>
      </c>
    </row>
    <row r="37756" spans="1:10" x14ac:dyDescent="0.25">
      <c r="A37756" t="s">
        <v>29493</v>
      </c>
      <c r="J37756">
        <f>LEN(A37756)</f>
        <v>172</v>
      </c>
    </row>
    <row r="37757" spans="1:10" x14ac:dyDescent="0.25">
      <c r="A37757" t="s">
        <v>29492</v>
      </c>
      <c r="J37757">
        <f>LEN(A37757)</f>
        <v>172</v>
      </c>
    </row>
    <row r="37758" spans="1:10" x14ac:dyDescent="0.25">
      <c r="A37758" t="s">
        <v>29491</v>
      </c>
      <c r="J37758">
        <f>LEN(A37758)</f>
        <v>172</v>
      </c>
    </row>
    <row r="37759" spans="1:10" x14ac:dyDescent="0.25">
      <c r="A37759" t="s">
        <v>29490</v>
      </c>
      <c r="J37759">
        <f>LEN(A37759)</f>
        <v>172</v>
      </c>
    </row>
    <row r="37760" spans="1:10" x14ac:dyDescent="0.25">
      <c r="A37760" t="s">
        <v>29489</v>
      </c>
      <c r="J37760">
        <f>LEN(A37760)</f>
        <v>172</v>
      </c>
    </row>
    <row r="37761" spans="1:10" x14ac:dyDescent="0.25">
      <c r="A37761" t="s">
        <v>29488</v>
      </c>
      <c r="J37761">
        <f>LEN(A37761)</f>
        <v>172</v>
      </c>
    </row>
    <row r="37762" spans="1:10" x14ac:dyDescent="0.25">
      <c r="A37762" t="s">
        <v>29487</v>
      </c>
      <c r="J37762">
        <f>LEN(A37762)</f>
        <v>172</v>
      </c>
    </row>
    <row r="37763" spans="1:10" x14ac:dyDescent="0.25">
      <c r="A37763" t="s">
        <v>29486</v>
      </c>
      <c r="J37763">
        <f>LEN(A37763)</f>
        <v>172</v>
      </c>
    </row>
    <row r="37764" spans="1:10" x14ac:dyDescent="0.25">
      <c r="A37764" t="s">
        <v>29485</v>
      </c>
      <c r="J37764">
        <f>LEN(A37764)</f>
        <v>172</v>
      </c>
    </row>
    <row r="37765" spans="1:10" x14ac:dyDescent="0.25">
      <c r="A37765" t="s">
        <v>29484</v>
      </c>
      <c r="J37765">
        <f>LEN(A37765)</f>
        <v>172</v>
      </c>
    </row>
    <row r="37766" spans="1:10" x14ac:dyDescent="0.25">
      <c r="A37766" t="s">
        <v>29483</v>
      </c>
      <c r="J37766">
        <f>LEN(A37766)</f>
        <v>172</v>
      </c>
    </row>
    <row r="37767" spans="1:10" x14ac:dyDescent="0.25">
      <c r="A37767" t="s">
        <v>29482</v>
      </c>
      <c r="J37767">
        <f>LEN(A37767)</f>
        <v>172</v>
      </c>
    </row>
    <row r="37768" spans="1:10" x14ac:dyDescent="0.25">
      <c r="A37768" t="s">
        <v>29481</v>
      </c>
      <c r="J37768">
        <f>LEN(A37768)</f>
        <v>172</v>
      </c>
    </row>
    <row r="37769" spans="1:10" x14ac:dyDescent="0.25">
      <c r="A37769" t="s">
        <v>29480</v>
      </c>
      <c r="J37769">
        <f>LEN(A37769)</f>
        <v>172</v>
      </c>
    </row>
    <row r="37770" spans="1:10" x14ac:dyDescent="0.25">
      <c r="A37770" t="s">
        <v>29479</v>
      </c>
      <c r="J37770">
        <f>LEN(A37770)</f>
        <v>172</v>
      </c>
    </row>
    <row r="37771" spans="1:10" x14ac:dyDescent="0.25">
      <c r="A37771" t="s">
        <v>29478</v>
      </c>
      <c r="J37771">
        <f>LEN(A37771)</f>
        <v>172</v>
      </c>
    </row>
    <row r="37772" spans="1:10" x14ac:dyDescent="0.25">
      <c r="A37772" t="s">
        <v>29477</v>
      </c>
      <c r="J37772">
        <f>LEN(A37772)</f>
        <v>172</v>
      </c>
    </row>
    <row r="37773" spans="1:10" x14ac:dyDescent="0.25">
      <c r="A37773" t="s">
        <v>29476</v>
      </c>
      <c r="J37773">
        <f>LEN(A37773)</f>
        <v>172</v>
      </c>
    </row>
    <row r="37774" spans="1:10" x14ac:dyDescent="0.25">
      <c r="A37774" t="s">
        <v>29475</v>
      </c>
      <c r="J37774">
        <f>LEN(A37774)</f>
        <v>172</v>
      </c>
    </row>
    <row r="37775" spans="1:10" x14ac:dyDescent="0.25">
      <c r="A37775" t="s">
        <v>29474</v>
      </c>
      <c r="J37775">
        <f>LEN(A37775)</f>
        <v>172</v>
      </c>
    </row>
    <row r="37776" spans="1:10" x14ac:dyDescent="0.25">
      <c r="A37776" t="s">
        <v>29473</v>
      </c>
      <c r="J37776">
        <f>LEN(A37776)</f>
        <v>172</v>
      </c>
    </row>
    <row r="37777" spans="1:10" x14ac:dyDescent="0.25">
      <c r="A37777" t="s">
        <v>29472</v>
      </c>
      <c r="J37777">
        <f>LEN(A37777)</f>
        <v>172</v>
      </c>
    </row>
    <row r="37778" spans="1:10" x14ac:dyDescent="0.25">
      <c r="A37778" t="s">
        <v>29471</v>
      </c>
      <c r="J37778">
        <f>LEN(A37778)</f>
        <v>172</v>
      </c>
    </row>
    <row r="37779" spans="1:10" x14ac:dyDescent="0.25">
      <c r="A37779" t="s">
        <v>29470</v>
      </c>
      <c r="J37779">
        <f>LEN(A37779)</f>
        <v>172</v>
      </c>
    </row>
    <row r="37780" spans="1:10" x14ac:dyDescent="0.25">
      <c r="A37780" t="s">
        <v>29469</v>
      </c>
      <c r="J37780">
        <f>LEN(A37780)</f>
        <v>172</v>
      </c>
    </row>
    <row r="37781" spans="1:10" x14ac:dyDescent="0.25">
      <c r="A37781" t="s">
        <v>29468</v>
      </c>
      <c r="J37781">
        <f>LEN(A37781)</f>
        <v>172</v>
      </c>
    </row>
    <row r="37782" spans="1:10" x14ac:dyDescent="0.25">
      <c r="A37782" t="s">
        <v>29467</v>
      </c>
      <c r="J37782">
        <f>LEN(A37782)</f>
        <v>172</v>
      </c>
    </row>
    <row r="37783" spans="1:10" x14ac:dyDescent="0.25">
      <c r="A37783" t="s">
        <v>29466</v>
      </c>
      <c r="J37783">
        <f>LEN(A37783)</f>
        <v>172</v>
      </c>
    </row>
    <row r="37784" spans="1:10" x14ac:dyDescent="0.25">
      <c r="A37784" t="s">
        <v>29465</v>
      </c>
      <c r="J37784">
        <f>LEN(A37784)</f>
        <v>172</v>
      </c>
    </row>
    <row r="37785" spans="1:10" x14ac:dyDescent="0.25">
      <c r="A37785" t="s">
        <v>29464</v>
      </c>
      <c r="J37785">
        <f>LEN(A37785)</f>
        <v>172</v>
      </c>
    </row>
    <row r="37786" spans="1:10" x14ac:dyDescent="0.25">
      <c r="A37786" t="s">
        <v>29463</v>
      </c>
      <c r="J37786">
        <f>LEN(A37786)</f>
        <v>172</v>
      </c>
    </row>
    <row r="37787" spans="1:10" x14ac:dyDescent="0.25">
      <c r="A37787" t="s">
        <v>29462</v>
      </c>
      <c r="J37787">
        <f>LEN(A37787)</f>
        <v>172</v>
      </c>
    </row>
    <row r="37788" spans="1:10" x14ac:dyDescent="0.25">
      <c r="A37788" t="s">
        <v>29461</v>
      </c>
      <c r="J37788">
        <f>LEN(A37788)</f>
        <v>172</v>
      </c>
    </row>
    <row r="37789" spans="1:10" x14ac:dyDescent="0.25">
      <c r="A37789" t="s">
        <v>29460</v>
      </c>
      <c r="J37789">
        <f>LEN(A37789)</f>
        <v>172</v>
      </c>
    </row>
    <row r="37790" spans="1:10" x14ac:dyDescent="0.25">
      <c r="A37790" t="s">
        <v>29459</v>
      </c>
      <c r="J37790">
        <f>LEN(A37790)</f>
        <v>172</v>
      </c>
    </row>
    <row r="37791" spans="1:10" x14ac:dyDescent="0.25">
      <c r="A37791" t="s">
        <v>29458</v>
      </c>
      <c r="J37791">
        <f>LEN(A37791)</f>
        <v>172</v>
      </c>
    </row>
    <row r="37792" spans="1:10" x14ac:dyDescent="0.25">
      <c r="A37792" t="s">
        <v>29457</v>
      </c>
      <c r="J37792">
        <f>LEN(A37792)</f>
        <v>172</v>
      </c>
    </row>
    <row r="37793" spans="1:10" x14ac:dyDescent="0.25">
      <c r="A37793" t="s">
        <v>29456</v>
      </c>
      <c r="J37793">
        <f>LEN(A37793)</f>
        <v>172</v>
      </c>
    </row>
    <row r="37794" spans="1:10" x14ac:dyDescent="0.25">
      <c r="A37794" t="s">
        <v>29455</v>
      </c>
      <c r="J37794">
        <f>LEN(A37794)</f>
        <v>172</v>
      </c>
    </row>
    <row r="37795" spans="1:10" x14ac:dyDescent="0.25">
      <c r="A37795" t="s">
        <v>29454</v>
      </c>
      <c r="J37795">
        <f>LEN(A37795)</f>
        <v>172</v>
      </c>
    </row>
    <row r="37796" spans="1:10" x14ac:dyDescent="0.25">
      <c r="A37796" t="s">
        <v>29453</v>
      </c>
      <c r="J37796">
        <f>LEN(A37796)</f>
        <v>172</v>
      </c>
    </row>
    <row r="37797" spans="1:10" x14ac:dyDescent="0.25">
      <c r="A37797" t="s">
        <v>29452</v>
      </c>
      <c r="J37797">
        <f>LEN(A37797)</f>
        <v>172</v>
      </c>
    </row>
    <row r="37798" spans="1:10" x14ac:dyDescent="0.25">
      <c r="A37798" t="s">
        <v>29451</v>
      </c>
      <c r="J37798">
        <f>LEN(A37798)</f>
        <v>172</v>
      </c>
    </row>
    <row r="37799" spans="1:10" x14ac:dyDescent="0.25">
      <c r="A37799" t="s">
        <v>29450</v>
      </c>
      <c r="J37799">
        <f>LEN(A37799)</f>
        <v>172</v>
      </c>
    </row>
    <row r="37800" spans="1:10" x14ac:dyDescent="0.25">
      <c r="A37800" t="s">
        <v>29449</v>
      </c>
      <c r="J37800">
        <f>LEN(A37800)</f>
        <v>172</v>
      </c>
    </row>
    <row r="37801" spans="1:10" x14ac:dyDescent="0.25">
      <c r="A37801" t="s">
        <v>29448</v>
      </c>
      <c r="J37801">
        <f>LEN(A37801)</f>
        <v>172</v>
      </c>
    </row>
    <row r="37802" spans="1:10" x14ac:dyDescent="0.25">
      <c r="A37802" t="s">
        <v>29447</v>
      </c>
      <c r="J37802">
        <f>LEN(A37802)</f>
        <v>172</v>
      </c>
    </row>
    <row r="37803" spans="1:10" x14ac:dyDescent="0.25">
      <c r="A37803" t="s">
        <v>29446</v>
      </c>
      <c r="J37803">
        <f>LEN(A37803)</f>
        <v>172</v>
      </c>
    </row>
    <row r="37804" spans="1:10" x14ac:dyDescent="0.25">
      <c r="A37804" t="s">
        <v>29445</v>
      </c>
      <c r="J37804">
        <f>LEN(A37804)</f>
        <v>172</v>
      </c>
    </row>
    <row r="37805" spans="1:10" x14ac:dyDescent="0.25">
      <c r="A37805" t="s">
        <v>29444</v>
      </c>
      <c r="J37805">
        <f>LEN(A37805)</f>
        <v>172</v>
      </c>
    </row>
    <row r="37806" spans="1:10" x14ac:dyDescent="0.25">
      <c r="A37806" t="s">
        <v>29443</v>
      </c>
      <c r="J37806">
        <f>LEN(A37806)</f>
        <v>172</v>
      </c>
    </row>
    <row r="37807" spans="1:10" x14ac:dyDescent="0.25">
      <c r="A37807" t="s">
        <v>29442</v>
      </c>
      <c r="J37807">
        <f>LEN(A37807)</f>
        <v>172</v>
      </c>
    </row>
    <row r="37808" spans="1:10" x14ac:dyDescent="0.25">
      <c r="A37808" t="s">
        <v>29441</v>
      </c>
      <c r="J37808">
        <f>LEN(A37808)</f>
        <v>172</v>
      </c>
    </row>
    <row r="37809" spans="1:10" x14ac:dyDescent="0.25">
      <c r="A37809" t="s">
        <v>29440</v>
      </c>
      <c r="J37809">
        <f>LEN(A37809)</f>
        <v>172</v>
      </c>
    </row>
    <row r="37810" spans="1:10" x14ac:dyDescent="0.25">
      <c r="A37810" t="s">
        <v>29439</v>
      </c>
      <c r="J37810">
        <f>LEN(A37810)</f>
        <v>172</v>
      </c>
    </row>
    <row r="37811" spans="1:10" x14ac:dyDescent="0.25">
      <c r="A37811" t="s">
        <v>29438</v>
      </c>
      <c r="J37811">
        <f>LEN(A37811)</f>
        <v>172</v>
      </c>
    </row>
    <row r="37812" spans="1:10" x14ac:dyDescent="0.25">
      <c r="A37812" t="s">
        <v>29437</v>
      </c>
      <c r="J37812">
        <f>LEN(A37812)</f>
        <v>172</v>
      </c>
    </row>
    <row r="37813" spans="1:10" x14ac:dyDescent="0.25">
      <c r="A37813" t="s">
        <v>29436</v>
      </c>
      <c r="J37813">
        <f>LEN(A37813)</f>
        <v>172</v>
      </c>
    </row>
    <row r="37814" spans="1:10" x14ac:dyDescent="0.25">
      <c r="A37814" t="s">
        <v>29435</v>
      </c>
      <c r="J37814">
        <f>LEN(A37814)</f>
        <v>172</v>
      </c>
    </row>
    <row r="37815" spans="1:10" x14ac:dyDescent="0.25">
      <c r="A37815" t="s">
        <v>29434</v>
      </c>
      <c r="J37815">
        <f>LEN(A37815)</f>
        <v>172</v>
      </c>
    </row>
    <row r="37816" spans="1:10" x14ac:dyDescent="0.25">
      <c r="A37816" t="s">
        <v>29433</v>
      </c>
      <c r="J37816">
        <f>LEN(A37816)</f>
        <v>172</v>
      </c>
    </row>
    <row r="37817" spans="1:10" x14ac:dyDescent="0.25">
      <c r="A37817" t="s">
        <v>29432</v>
      </c>
      <c r="J37817">
        <f>LEN(A37817)</f>
        <v>172</v>
      </c>
    </row>
    <row r="37818" spans="1:10" x14ac:dyDescent="0.25">
      <c r="A37818" t="s">
        <v>29431</v>
      </c>
      <c r="J37818">
        <f>LEN(A37818)</f>
        <v>172</v>
      </c>
    </row>
    <row r="37819" spans="1:10" x14ac:dyDescent="0.25">
      <c r="A37819" t="s">
        <v>29430</v>
      </c>
      <c r="J37819">
        <f>LEN(A37819)</f>
        <v>172</v>
      </c>
    </row>
    <row r="37820" spans="1:10" x14ac:dyDescent="0.25">
      <c r="A37820" t="s">
        <v>29429</v>
      </c>
      <c r="J37820">
        <f>LEN(A37820)</f>
        <v>172</v>
      </c>
    </row>
    <row r="37821" spans="1:10" x14ac:dyDescent="0.25">
      <c r="A37821" t="s">
        <v>29428</v>
      </c>
      <c r="J37821">
        <f>LEN(A37821)</f>
        <v>172</v>
      </c>
    </row>
    <row r="37822" spans="1:10" x14ac:dyDescent="0.25">
      <c r="A37822" t="s">
        <v>29427</v>
      </c>
      <c r="J37822">
        <f>LEN(A37822)</f>
        <v>172</v>
      </c>
    </row>
    <row r="37823" spans="1:10" x14ac:dyDescent="0.25">
      <c r="A37823" t="s">
        <v>29426</v>
      </c>
      <c r="J37823">
        <f>LEN(A37823)</f>
        <v>172</v>
      </c>
    </row>
    <row r="37824" spans="1:10" x14ac:dyDescent="0.25">
      <c r="A37824" t="s">
        <v>29425</v>
      </c>
      <c r="J37824">
        <f>LEN(A37824)</f>
        <v>172</v>
      </c>
    </row>
    <row r="37825" spans="1:10" x14ac:dyDescent="0.25">
      <c r="A37825" t="s">
        <v>29424</v>
      </c>
      <c r="J37825">
        <f>LEN(A37825)</f>
        <v>172</v>
      </c>
    </row>
    <row r="37826" spans="1:10" x14ac:dyDescent="0.25">
      <c r="A37826" t="s">
        <v>29423</v>
      </c>
      <c r="J37826">
        <f>LEN(A37826)</f>
        <v>172</v>
      </c>
    </row>
    <row r="37827" spans="1:10" x14ac:dyDescent="0.25">
      <c r="A37827" t="s">
        <v>29422</v>
      </c>
      <c r="J37827">
        <f>LEN(A37827)</f>
        <v>172</v>
      </c>
    </row>
    <row r="37828" spans="1:10" x14ac:dyDescent="0.25">
      <c r="A37828" t="s">
        <v>29421</v>
      </c>
      <c r="J37828">
        <f>LEN(A37828)</f>
        <v>172</v>
      </c>
    </row>
    <row r="37829" spans="1:10" x14ac:dyDescent="0.25">
      <c r="A37829" t="s">
        <v>29420</v>
      </c>
      <c r="J37829">
        <f>LEN(A37829)</f>
        <v>172</v>
      </c>
    </row>
    <row r="37830" spans="1:10" x14ac:dyDescent="0.25">
      <c r="A37830" t="s">
        <v>29419</v>
      </c>
      <c r="J37830">
        <f>LEN(A37830)</f>
        <v>172</v>
      </c>
    </row>
    <row r="37831" spans="1:10" x14ac:dyDescent="0.25">
      <c r="A37831" t="s">
        <v>29418</v>
      </c>
      <c r="J37831">
        <f>LEN(A37831)</f>
        <v>172</v>
      </c>
    </row>
    <row r="37832" spans="1:10" x14ac:dyDescent="0.25">
      <c r="A37832" t="s">
        <v>29417</v>
      </c>
      <c r="J37832">
        <f>LEN(A37832)</f>
        <v>172</v>
      </c>
    </row>
    <row r="37833" spans="1:10" x14ac:dyDescent="0.25">
      <c r="A37833" t="s">
        <v>29416</v>
      </c>
      <c r="J37833">
        <f>LEN(A37833)</f>
        <v>172</v>
      </c>
    </row>
    <row r="37834" spans="1:10" x14ac:dyDescent="0.25">
      <c r="A37834" t="s">
        <v>29415</v>
      </c>
      <c r="J37834">
        <f>LEN(A37834)</f>
        <v>172</v>
      </c>
    </row>
    <row r="37835" spans="1:10" x14ac:dyDescent="0.25">
      <c r="A37835" t="s">
        <v>29414</v>
      </c>
      <c r="J37835">
        <f>LEN(A37835)</f>
        <v>172</v>
      </c>
    </row>
    <row r="37836" spans="1:10" x14ac:dyDescent="0.25">
      <c r="A37836" t="s">
        <v>29413</v>
      </c>
      <c r="J37836">
        <f>LEN(A37836)</f>
        <v>172</v>
      </c>
    </row>
    <row r="37837" spans="1:10" x14ac:dyDescent="0.25">
      <c r="A37837" t="s">
        <v>29412</v>
      </c>
      <c r="J37837">
        <f>LEN(A37837)</f>
        <v>172</v>
      </c>
    </row>
    <row r="37838" spans="1:10" x14ac:dyDescent="0.25">
      <c r="A37838" t="s">
        <v>29411</v>
      </c>
      <c r="J37838">
        <f>LEN(A37838)</f>
        <v>172</v>
      </c>
    </row>
    <row r="37839" spans="1:10" x14ac:dyDescent="0.25">
      <c r="A37839" t="s">
        <v>29410</v>
      </c>
      <c r="J37839">
        <f>LEN(A37839)</f>
        <v>172</v>
      </c>
    </row>
    <row r="37840" spans="1:10" x14ac:dyDescent="0.25">
      <c r="A37840" t="s">
        <v>29409</v>
      </c>
      <c r="J37840">
        <f>LEN(A37840)</f>
        <v>172</v>
      </c>
    </row>
    <row r="37841" spans="1:10" x14ac:dyDescent="0.25">
      <c r="A37841" t="s">
        <v>29408</v>
      </c>
      <c r="J37841">
        <f>LEN(A37841)</f>
        <v>172</v>
      </c>
    </row>
    <row r="37842" spans="1:10" x14ac:dyDescent="0.25">
      <c r="A37842" t="s">
        <v>29407</v>
      </c>
      <c r="J37842">
        <f>LEN(A37842)</f>
        <v>172</v>
      </c>
    </row>
    <row r="37843" spans="1:10" x14ac:dyDescent="0.25">
      <c r="A37843" t="s">
        <v>29406</v>
      </c>
      <c r="J37843">
        <f>LEN(A37843)</f>
        <v>173</v>
      </c>
    </row>
    <row r="37844" spans="1:10" x14ac:dyDescent="0.25">
      <c r="A37844" t="s">
        <v>29405</v>
      </c>
      <c r="J37844">
        <f>LEN(A37844)</f>
        <v>173</v>
      </c>
    </row>
    <row r="37845" spans="1:10" x14ac:dyDescent="0.25">
      <c r="A37845" t="s">
        <v>29404</v>
      </c>
      <c r="J37845">
        <f>LEN(A37845)</f>
        <v>173</v>
      </c>
    </row>
    <row r="37846" spans="1:10" x14ac:dyDescent="0.25">
      <c r="A37846" t="s">
        <v>29403</v>
      </c>
      <c r="J37846">
        <f>LEN(A37846)</f>
        <v>173</v>
      </c>
    </row>
    <row r="37847" spans="1:10" x14ac:dyDescent="0.25">
      <c r="A37847" t="s">
        <v>29402</v>
      </c>
      <c r="J37847">
        <f>LEN(A37847)</f>
        <v>173</v>
      </c>
    </row>
    <row r="37848" spans="1:10" x14ac:dyDescent="0.25">
      <c r="A37848" t="s">
        <v>29401</v>
      </c>
      <c r="J37848">
        <f>LEN(A37848)</f>
        <v>173</v>
      </c>
    </row>
    <row r="37849" spans="1:10" x14ac:dyDescent="0.25">
      <c r="A37849" t="s">
        <v>29400</v>
      </c>
      <c r="J37849">
        <f>LEN(A37849)</f>
        <v>173</v>
      </c>
    </row>
    <row r="37850" spans="1:10" x14ac:dyDescent="0.25">
      <c r="A37850" t="s">
        <v>29399</v>
      </c>
      <c r="J37850">
        <f>LEN(A37850)</f>
        <v>173</v>
      </c>
    </row>
    <row r="37851" spans="1:10" x14ac:dyDescent="0.25">
      <c r="A37851" t="s">
        <v>29398</v>
      </c>
      <c r="J37851">
        <f>LEN(A37851)</f>
        <v>173</v>
      </c>
    </row>
    <row r="37852" spans="1:10" x14ac:dyDescent="0.25">
      <c r="A37852" t="s">
        <v>29397</v>
      </c>
      <c r="J37852">
        <f>LEN(A37852)</f>
        <v>173</v>
      </c>
    </row>
    <row r="37853" spans="1:10" x14ac:dyDescent="0.25">
      <c r="A37853" t="s">
        <v>29396</v>
      </c>
      <c r="J37853">
        <f>LEN(A37853)</f>
        <v>173</v>
      </c>
    </row>
    <row r="37854" spans="1:10" x14ac:dyDescent="0.25">
      <c r="A37854" t="s">
        <v>29395</v>
      </c>
      <c r="J37854">
        <f>LEN(A37854)</f>
        <v>173</v>
      </c>
    </row>
    <row r="37855" spans="1:10" x14ac:dyDescent="0.25">
      <c r="A37855" t="s">
        <v>29394</v>
      </c>
      <c r="J37855">
        <f>LEN(A37855)</f>
        <v>173</v>
      </c>
    </row>
    <row r="37856" spans="1:10" x14ac:dyDescent="0.25">
      <c r="A37856" t="s">
        <v>29393</v>
      </c>
      <c r="J37856">
        <f>LEN(A37856)</f>
        <v>173</v>
      </c>
    </row>
    <row r="37857" spans="1:10" x14ac:dyDescent="0.25">
      <c r="A37857" t="s">
        <v>29392</v>
      </c>
      <c r="J37857">
        <f>LEN(A37857)</f>
        <v>173</v>
      </c>
    </row>
    <row r="37858" spans="1:10" x14ac:dyDescent="0.25">
      <c r="A37858" t="s">
        <v>29391</v>
      </c>
      <c r="J37858">
        <f>LEN(A37858)</f>
        <v>173</v>
      </c>
    </row>
    <row r="37859" spans="1:10" x14ac:dyDescent="0.25">
      <c r="A37859" t="s">
        <v>29390</v>
      </c>
      <c r="J37859">
        <f>LEN(A37859)</f>
        <v>173</v>
      </c>
    </row>
    <row r="37860" spans="1:10" x14ac:dyDescent="0.25">
      <c r="A37860" t="s">
        <v>29389</v>
      </c>
      <c r="J37860">
        <f>LEN(A37860)</f>
        <v>173</v>
      </c>
    </row>
    <row r="37861" spans="1:10" x14ac:dyDescent="0.25">
      <c r="A37861" t="s">
        <v>29388</v>
      </c>
      <c r="J37861">
        <f>LEN(A37861)</f>
        <v>173</v>
      </c>
    </row>
    <row r="37862" spans="1:10" x14ac:dyDescent="0.25">
      <c r="A37862" t="s">
        <v>29387</v>
      </c>
      <c r="J37862">
        <f>LEN(A37862)</f>
        <v>173</v>
      </c>
    </row>
    <row r="37863" spans="1:10" x14ac:dyDescent="0.25">
      <c r="A37863" t="s">
        <v>29386</v>
      </c>
      <c r="J37863">
        <f>LEN(A37863)</f>
        <v>173</v>
      </c>
    </row>
    <row r="37864" spans="1:10" x14ac:dyDescent="0.25">
      <c r="A37864" t="s">
        <v>29385</v>
      </c>
      <c r="J37864">
        <f>LEN(A37864)</f>
        <v>173</v>
      </c>
    </row>
    <row r="37865" spans="1:10" x14ac:dyDescent="0.25">
      <c r="A37865" t="s">
        <v>29384</v>
      </c>
      <c r="J37865">
        <f>LEN(A37865)</f>
        <v>173</v>
      </c>
    </row>
    <row r="37866" spans="1:10" x14ac:dyDescent="0.25">
      <c r="A37866" t="s">
        <v>29383</v>
      </c>
      <c r="J37866">
        <f>LEN(A37866)</f>
        <v>173</v>
      </c>
    </row>
    <row r="37867" spans="1:10" x14ac:dyDescent="0.25">
      <c r="A37867" t="s">
        <v>29382</v>
      </c>
      <c r="J37867">
        <f>LEN(A37867)</f>
        <v>173</v>
      </c>
    </row>
    <row r="37868" spans="1:10" x14ac:dyDescent="0.25">
      <c r="A37868" t="s">
        <v>29381</v>
      </c>
      <c r="J37868">
        <f>LEN(A37868)</f>
        <v>173</v>
      </c>
    </row>
    <row r="37869" spans="1:10" x14ac:dyDescent="0.25">
      <c r="A37869" t="s">
        <v>29380</v>
      </c>
      <c r="J37869">
        <f>LEN(A37869)</f>
        <v>173</v>
      </c>
    </row>
    <row r="37870" spans="1:10" x14ac:dyDescent="0.25">
      <c r="A37870" t="s">
        <v>29379</v>
      </c>
      <c r="J37870">
        <f>LEN(A37870)</f>
        <v>173</v>
      </c>
    </row>
    <row r="37871" spans="1:10" x14ac:dyDescent="0.25">
      <c r="A37871" t="s">
        <v>29378</v>
      </c>
      <c r="J37871">
        <f>LEN(A37871)</f>
        <v>173</v>
      </c>
    </row>
    <row r="37872" spans="1:10" x14ac:dyDescent="0.25">
      <c r="A37872" t="s">
        <v>29377</v>
      </c>
      <c r="J37872">
        <f>LEN(A37872)</f>
        <v>173</v>
      </c>
    </row>
    <row r="37873" spans="1:10" x14ac:dyDescent="0.25">
      <c r="A37873" t="s">
        <v>29376</v>
      </c>
      <c r="J37873">
        <f>LEN(A37873)</f>
        <v>173</v>
      </c>
    </row>
    <row r="37874" spans="1:10" x14ac:dyDescent="0.25">
      <c r="A37874" t="s">
        <v>29375</v>
      </c>
      <c r="J37874">
        <f>LEN(A37874)</f>
        <v>173</v>
      </c>
    </row>
    <row r="37875" spans="1:10" x14ac:dyDescent="0.25">
      <c r="A37875" t="s">
        <v>29374</v>
      </c>
      <c r="J37875">
        <f>LEN(A37875)</f>
        <v>173</v>
      </c>
    </row>
    <row r="37876" spans="1:10" x14ac:dyDescent="0.25">
      <c r="A37876" t="s">
        <v>29373</v>
      </c>
      <c r="J37876">
        <f>LEN(A37876)</f>
        <v>173</v>
      </c>
    </row>
    <row r="37877" spans="1:10" x14ac:dyDescent="0.25">
      <c r="A37877" t="s">
        <v>29372</v>
      </c>
      <c r="J37877">
        <f>LEN(A37877)</f>
        <v>173</v>
      </c>
    </row>
    <row r="37878" spans="1:10" x14ac:dyDescent="0.25">
      <c r="A37878" t="s">
        <v>29371</v>
      </c>
      <c r="J37878">
        <f>LEN(A37878)</f>
        <v>173</v>
      </c>
    </row>
    <row r="37879" spans="1:10" x14ac:dyDescent="0.25">
      <c r="A37879" t="s">
        <v>29370</v>
      </c>
      <c r="J37879">
        <f>LEN(A37879)</f>
        <v>173</v>
      </c>
    </row>
    <row r="37880" spans="1:10" x14ac:dyDescent="0.25">
      <c r="A37880" t="s">
        <v>29369</v>
      </c>
      <c r="J37880">
        <f>LEN(A37880)</f>
        <v>173</v>
      </c>
    </row>
    <row r="37881" spans="1:10" x14ac:dyDescent="0.25">
      <c r="A37881" t="s">
        <v>29368</v>
      </c>
      <c r="J37881">
        <f>LEN(A37881)</f>
        <v>173</v>
      </c>
    </row>
    <row r="37882" spans="1:10" x14ac:dyDescent="0.25">
      <c r="A37882" t="s">
        <v>29367</v>
      </c>
      <c r="J37882">
        <f>LEN(A37882)</f>
        <v>173</v>
      </c>
    </row>
    <row r="37883" spans="1:10" x14ac:dyDescent="0.25">
      <c r="A37883" t="s">
        <v>29366</v>
      </c>
      <c r="J37883">
        <f>LEN(A37883)</f>
        <v>173</v>
      </c>
    </row>
    <row r="37884" spans="1:10" x14ac:dyDescent="0.25">
      <c r="A37884" t="s">
        <v>29365</v>
      </c>
      <c r="J37884">
        <f>LEN(A37884)</f>
        <v>173</v>
      </c>
    </row>
    <row r="37885" spans="1:10" x14ac:dyDescent="0.25">
      <c r="A37885" t="s">
        <v>29364</v>
      </c>
      <c r="J37885">
        <f>LEN(A37885)</f>
        <v>173</v>
      </c>
    </row>
    <row r="37886" spans="1:10" x14ac:dyDescent="0.25">
      <c r="A37886" t="s">
        <v>29363</v>
      </c>
      <c r="J37886">
        <f>LEN(A37886)</f>
        <v>173</v>
      </c>
    </row>
    <row r="37887" spans="1:10" x14ac:dyDescent="0.25">
      <c r="A37887" t="s">
        <v>29362</v>
      </c>
      <c r="J37887">
        <f>LEN(A37887)</f>
        <v>173</v>
      </c>
    </row>
    <row r="37888" spans="1:10" x14ac:dyDescent="0.25">
      <c r="A37888" t="s">
        <v>29361</v>
      </c>
      <c r="J37888">
        <f>LEN(A37888)</f>
        <v>173</v>
      </c>
    </row>
    <row r="37889" spans="1:10" x14ac:dyDescent="0.25">
      <c r="A37889" t="s">
        <v>29360</v>
      </c>
      <c r="J37889">
        <f>LEN(A37889)</f>
        <v>173</v>
      </c>
    </row>
    <row r="37890" spans="1:10" x14ac:dyDescent="0.25">
      <c r="A37890" t="s">
        <v>29359</v>
      </c>
      <c r="J37890">
        <f>LEN(A37890)</f>
        <v>173</v>
      </c>
    </row>
    <row r="37891" spans="1:10" x14ac:dyDescent="0.25">
      <c r="A37891" t="s">
        <v>29358</v>
      </c>
      <c r="J37891">
        <f>LEN(A37891)</f>
        <v>173</v>
      </c>
    </row>
    <row r="37892" spans="1:10" x14ac:dyDescent="0.25">
      <c r="A37892" t="s">
        <v>29357</v>
      </c>
      <c r="J37892">
        <f>LEN(A37892)</f>
        <v>173</v>
      </c>
    </row>
    <row r="37893" spans="1:10" x14ac:dyDescent="0.25">
      <c r="A37893" t="s">
        <v>29356</v>
      </c>
      <c r="J37893">
        <f>LEN(A37893)</f>
        <v>173</v>
      </c>
    </row>
    <row r="37894" spans="1:10" x14ac:dyDescent="0.25">
      <c r="A37894" t="s">
        <v>29355</v>
      </c>
      <c r="J37894">
        <f>LEN(A37894)</f>
        <v>173</v>
      </c>
    </row>
    <row r="37895" spans="1:10" x14ac:dyDescent="0.25">
      <c r="A37895" t="s">
        <v>29354</v>
      </c>
      <c r="J37895">
        <f>LEN(A37895)</f>
        <v>173</v>
      </c>
    </row>
    <row r="37896" spans="1:10" x14ac:dyDescent="0.25">
      <c r="A37896" t="s">
        <v>29353</v>
      </c>
      <c r="J37896">
        <f>LEN(A37896)</f>
        <v>173</v>
      </c>
    </row>
    <row r="37897" spans="1:10" x14ac:dyDescent="0.25">
      <c r="A37897" t="s">
        <v>29352</v>
      </c>
      <c r="J37897">
        <f>LEN(A37897)</f>
        <v>173</v>
      </c>
    </row>
    <row r="37898" spans="1:10" x14ac:dyDescent="0.25">
      <c r="A37898" t="s">
        <v>29351</v>
      </c>
      <c r="J37898">
        <f>LEN(A37898)</f>
        <v>173</v>
      </c>
    </row>
    <row r="37899" spans="1:10" x14ac:dyDescent="0.25">
      <c r="A37899" t="s">
        <v>29350</v>
      </c>
      <c r="J37899">
        <f>LEN(A37899)</f>
        <v>173</v>
      </c>
    </row>
    <row r="37900" spans="1:10" x14ac:dyDescent="0.25">
      <c r="A37900" t="s">
        <v>29349</v>
      </c>
      <c r="J37900">
        <f>LEN(A37900)</f>
        <v>173</v>
      </c>
    </row>
    <row r="37901" spans="1:10" x14ac:dyDescent="0.25">
      <c r="A37901" t="s">
        <v>29348</v>
      </c>
      <c r="J37901">
        <f>LEN(A37901)</f>
        <v>173</v>
      </c>
    </row>
    <row r="37902" spans="1:10" x14ac:dyDescent="0.25">
      <c r="A37902" t="s">
        <v>29347</v>
      </c>
      <c r="J37902">
        <f>LEN(A37902)</f>
        <v>173</v>
      </c>
    </row>
    <row r="37903" spans="1:10" x14ac:dyDescent="0.25">
      <c r="A37903" t="s">
        <v>29346</v>
      </c>
      <c r="J37903">
        <f>LEN(A37903)</f>
        <v>173</v>
      </c>
    </row>
    <row r="37904" spans="1:10" x14ac:dyDescent="0.25">
      <c r="A37904" t="s">
        <v>29345</v>
      </c>
      <c r="J37904">
        <f>LEN(A37904)</f>
        <v>173</v>
      </c>
    </row>
    <row r="37905" spans="1:10" x14ac:dyDescent="0.25">
      <c r="A37905" t="s">
        <v>29344</v>
      </c>
      <c r="J37905">
        <f>LEN(A37905)</f>
        <v>173</v>
      </c>
    </row>
    <row r="37906" spans="1:10" x14ac:dyDescent="0.25">
      <c r="A37906" t="s">
        <v>29343</v>
      </c>
      <c r="J37906">
        <f>LEN(A37906)</f>
        <v>173</v>
      </c>
    </row>
    <row r="37907" spans="1:10" x14ac:dyDescent="0.25">
      <c r="A37907" t="s">
        <v>29342</v>
      </c>
      <c r="J37907">
        <f>LEN(A37907)</f>
        <v>173</v>
      </c>
    </row>
    <row r="37908" spans="1:10" x14ac:dyDescent="0.25">
      <c r="A37908" t="s">
        <v>29341</v>
      </c>
      <c r="J37908">
        <f>LEN(A37908)</f>
        <v>173</v>
      </c>
    </row>
    <row r="37909" spans="1:10" x14ac:dyDescent="0.25">
      <c r="A37909" t="s">
        <v>29340</v>
      </c>
      <c r="J37909">
        <f>LEN(A37909)</f>
        <v>173</v>
      </c>
    </row>
    <row r="37910" spans="1:10" x14ac:dyDescent="0.25">
      <c r="A37910" t="s">
        <v>29339</v>
      </c>
      <c r="J37910">
        <f>LEN(A37910)</f>
        <v>173</v>
      </c>
    </row>
    <row r="37911" spans="1:10" x14ac:dyDescent="0.25">
      <c r="A37911" t="s">
        <v>29338</v>
      </c>
      <c r="J37911">
        <f>LEN(A37911)</f>
        <v>173</v>
      </c>
    </row>
    <row r="37912" spans="1:10" x14ac:dyDescent="0.25">
      <c r="A37912" t="s">
        <v>29337</v>
      </c>
      <c r="J37912">
        <f>LEN(A37912)</f>
        <v>173</v>
      </c>
    </row>
    <row r="37913" spans="1:10" x14ac:dyDescent="0.25">
      <c r="A37913" t="s">
        <v>29336</v>
      </c>
      <c r="J37913">
        <f>LEN(A37913)</f>
        <v>173</v>
      </c>
    </row>
    <row r="37914" spans="1:10" x14ac:dyDescent="0.25">
      <c r="A37914" t="s">
        <v>29335</v>
      </c>
      <c r="J37914">
        <f>LEN(A37914)</f>
        <v>173</v>
      </c>
    </row>
    <row r="37915" spans="1:10" x14ac:dyDescent="0.25">
      <c r="A37915" t="s">
        <v>29334</v>
      </c>
      <c r="J37915">
        <f>LEN(A37915)</f>
        <v>173</v>
      </c>
    </row>
    <row r="37916" spans="1:10" x14ac:dyDescent="0.25">
      <c r="A37916" t="s">
        <v>29333</v>
      </c>
      <c r="J37916">
        <f>LEN(A37916)</f>
        <v>173</v>
      </c>
    </row>
    <row r="37917" spans="1:10" x14ac:dyDescent="0.25">
      <c r="A37917" t="s">
        <v>29332</v>
      </c>
      <c r="J37917">
        <f>LEN(A37917)</f>
        <v>173</v>
      </c>
    </row>
    <row r="37918" spans="1:10" x14ac:dyDescent="0.25">
      <c r="A37918" t="s">
        <v>29331</v>
      </c>
      <c r="J37918">
        <f>LEN(A37918)</f>
        <v>173</v>
      </c>
    </row>
    <row r="37919" spans="1:10" x14ac:dyDescent="0.25">
      <c r="A37919" t="s">
        <v>29330</v>
      </c>
      <c r="J37919">
        <f>LEN(A37919)</f>
        <v>173</v>
      </c>
    </row>
    <row r="37920" spans="1:10" x14ac:dyDescent="0.25">
      <c r="A37920" t="s">
        <v>29329</v>
      </c>
      <c r="J37920">
        <f>LEN(A37920)</f>
        <v>173</v>
      </c>
    </row>
    <row r="37921" spans="1:10" x14ac:dyDescent="0.25">
      <c r="A37921" t="s">
        <v>29328</v>
      </c>
      <c r="J37921">
        <f>LEN(A37921)</f>
        <v>173</v>
      </c>
    </row>
    <row r="37922" spans="1:10" x14ac:dyDescent="0.25">
      <c r="A37922" t="s">
        <v>29327</v>
      </c>
      <c r="J37922">
        <f>LEN(A37922)</f>
        <v>173</v>
      </c>
    </row>
    <row r="37923" spans="1:10" x14ac:dyDescent="0.25">
      <c r="A37923" t="s">
        <v>29326</v>
      </c>
      <c r="J37923">
        <f>LEN(A37923)</f>
        <v>173</v>
      </c>
    </row>
    <row r="37924" spans="1:10" x14ac:dyDescent="0.25">
      <c r="A37924" t="s">
        <v>29325</v>
      </c>
      <c r="J37924">
        <f>LEN(A37924)</f>
        <v>173</v>
      </c>
    </row>
    <row r="37925" spans="1:10" x14ac:dyDescent="0.25">
      <c r="A37925" t="s">
        <v>29324</v>
      </c>
      <c r="J37925">
        <f>LEN(A37925)</f>
        <v>173</v>
      </c>
    </row>
    <row r="37926" spans="1:10" x14ac:dyDescent="0.25">
      <c r="A37926" t="s">
        <v>29323</v>
      </c>
      <c r="J37926">
        <f>LEN(A37926)</f>
        <v>173</v>
      </c>
    </row>
    <row r="37927" spans="1:10" x14ac:dyDescent="0.25">
      <c r="A37927" t="s">
        <v>29322</v>
      </c>
      <c r="J37927">
        <f>LEN(A37927)</f>
        <v>173</v>
      </c>
    </row>
    <row r="37928" spans="1:10" x14ac:dyDescent="0.25">
      <c r="A37928" t="s">
        <v>29321</v>
      </c>
      <c r="J37928">
        <f>LEN(A37928)</f>
        <v>173</v>
      </c>
    </row>
    <row r="37929" spans="1:10" x14ac:dyDescent="0.25">
      <c r="A37929" t="s">
        <v>29320</v>
      </c>
      <c r="J37929">
        <f>LEN(A37929)</f>
        <v>173</v>
      </c>
    </row>
    <row r="37930" spans="1:10" x14ac:dyDescent="0.25">
      <c r="A37930" t="s">
        <v>29319</v>
      </c>
      <c r="J37930">
        <f>LEN(A37930)</f>
        <v>173</v>
      </c>
    </row>
    <row r="37931" spans="1:10" x14ac:dyDescent="0.25">
      <c r="A37931" t="s">
        <v>29318</v>
      </c>
      <c r="J37931">
        <f>LEN(A37931)</f>
        <v>173</v>
      </c>
    </row>
    <row r="37932" spans="1:10" x14ac:dyDescent="0.25">
      <c r="A37932" t="s">
        <v>29317</v>
      </c>
      <c r="J37932">
        <f>LEN(A37932)</f>
        <v>173</v>
      </c>
    </row>
    <row r="37933" spans="1:10" x14ac:dyDescent="0.25">
      <c r="A37933" t="s">
        <v>29316</v>
      </c>
      <c r="J37933">
        <f>LEN(A37933)</f>
        <v>173</v>
      </c>
    </row>
    <row r="37934" spans="1:10" x14ac:dyDescent="0.25">
      <c r="A37934" t="s">
        <v>29315</v>
      </c>
      <c r="J37934">
        <f>LEN(A37934)</f>
        <v>173</v>
      </c>
    </row>
    <row r="37935" spans="1:10" x14ac:dyDescent="0.25">
      <c r="A37935" t="s">
        <v>29314</v>
      </c>
      <c r="J37935">
        <f>LEN(A37935)</f>
        <v>173</v>
      </c>
    </row>
    <row r="37936" spans="1:10" x14ac:dyDescent="0.25">
      <c r="A37936" t="s">
        <v>29313</v>
      </c>
      <c r="J37936">
        <f>LEN(A37936)</f>
        <v>173</v>
      </c>
    </row>
    <row r="37937" spans="1:10" x14ac:dyDescent="0.25">
      <c r="A37937" t="s">
        <v>29312</v>
      </c>
      <c r="J37937">
        <f>LEN(A37937)</f>
        <v>173</v>
      </c>
    </row>
    <row r="37938" spans="1:10" x14ac:dyDescent="0.25">
      <c r="A37938" t="s">
        <v>29311</v>
      </c>
      <c r="J37938">
        <f>LEN(A37938)</f>
        <v>173</v>
      </c>
    </row>
    <row r="37939" spans="1:10" x14ac:dyDescent="0.25">
      <c r="A37939" t="s">
        <v>29310</v>
      </c>
      <c r="J37939">
        <f>LEN(A37939)</f>
        <v>173</v>
      </c>
    </row>
    <row r="37940" spans="1:10" x14ac:dyDescent="0.25">
      <c r="A37940" t="s">
        <v>29309</v>
      </c>
      <c r="J37940">
        <f>LEN(A37940)</f>
        <v>173</v>
      </c>
    </row>
    <row r="37941" spans="1:10" x14ac:dyDescent="0.25">
      <c r="A37941" t="s">
        <v>29308</v>
      </c>
      <c r="J37941">
        <f>LEN(A37941)</f>
        <v>173</v>
      </c>
    </row>
    <row r="37942" spans="1:10" x14ac:dyDescent="0.25">
      <c r="A37942" t="s">
        <v>29307</v>
      </c>
      <c r="J37942">
        <f>LEN(A37942)</f>
        <v>173</v>
      </c>
    </row>
    <row r="37943" spans="1:10" x14ac:dyDescent="0.25">
      <c r="A37943" t="s">
        <v>29306</v>
      </c>
      <c r="J37943">
        <f>LEN(A37943)</f>
        <v>173</v>
      </c>
    </row>
    <row r="37944" spans="1:10" x14ac:dyDescent="0.25">
      <c r="A37944" t="s">
        <v>29305</v>
      </c>
      <c r="J37944">
        <f>LEN(A37944)</f>
        <v>173</v>
      </c>
    </row>
    <row r="37945" spans="1:10" x14ac:dyDescent="0.25">
      <c r="A37945" t="s">
        <v>29304</v>
      </c>
      <c r="J37945">
        <f>LEN(A37945)</f>
        <v>173</v>
      </c>
    </row>
    <row r="37946" spans="1:10" x14ac:dyDescent="0.25">
      <c r="A37946" t="s">
        <v>29303</v>
      </c>
      <c r="J37946">
        <f>LEN(A37946)</f>
        <v>173</v>
      </c>
    </row>
    <row r="37947" spans="1:10" x14ac:dyDescent="0.25">
      <c r="A37947" t="s">
        <v>29302</v>
      </c>
      <c r="J37947">
        <f>LEN(A37947)</f>
        <v>173</v>
      </c>
    </row>
    <row r="37948" spans="1:10" x14ac:dyDescent="0.25">
      <c r="A37948" t="s">
        <v>29301</v>
      </c>
      <c r="J37948">
        <f>LEN(A37948)</f>
        <v>173</v>
      </c>
    </row>
    <row r="37949" spans="1:10" x14ac:dyDescent="0.25">
      <c r="A37949" t="s">
        <v>29300</v>
      </c>
      <c r="J37949">
        <f>LEN(A37949)</f>
        <v>173</v>
      </c>
    </row>
    <row r="37950" spans="1:10" x14ac:dyDescent="0.25">
      <c r="A37950" t="s">
        <v>29299</v>
      </c>
      <c r="J37950">
        <f>LEN(A37950)</f>
        <v>173</v>
      </c>
    </row>
    <row r="37951" spans="1:10" x14ac:dyDescent="0.25">
      <c r="A37951" t="s">
        <v>29298</v>
      </c>
      <c r="J37951">
        <f>LEN(A37951)</f>
        <v>173</v>
      </c>
    </row>
    <row r="37952" spans="1:10" x14ac:dyDescent="0.25">
      <c r="A37952" t="s">
        <v>29297</v>
      </c>
      <c r="J37952">
        <f>LEN(A37952)</f>
        <v>173</v>
      </c>
    </row>
    <row r="37953" spans="1:10" x14ac:dyDescent="0.25">
      <c r="A37953" t="s">
        <v>29296</v>
      </c>
      <c r="J37953">
        <f>LEN(A37953)</f>
        <v>173</v>
      </c>
    </row>
    <row r="37954" spans="1:10" x14ac:dyDescent="0.25">
      <c r="A37954" t="s">
        <v>29295</v>
      </c>
      <c r="J37954">
        <f>LEN(A37954)</f>
        <v>173</v>
      </c>
    </row>
    <row r="37955" spans="1:10" x14ac:dyDescent="0.25">
      <c r="A37955" t="s">
        <v>29294</v>
      </c>
      <c r="J37955">
        <f>LEN(A37955)</f>
        <v>173</v>
      </c>
    </row>
    <row r="37956" spans="1:10" x14ac:dyDescent="0.25">
      <c r="A37956" t="s">
        <v>29293</v>
      </c>
      <c r="J37956">
        <f>LEN(A37956)</f>
        <v>173</v>
      </c>
    </row>
    <row r="37957" spans="1:10" x14ac:dyDescent="0.25">
      <c r="A37957" t="s">
        <v>29292</v>
      </c>
      <c r="J37957">
        <f>LEN(A37957)</f>
        <v>173</v>
      </c>
    </row>
    <row r="37958" spans="1:10" x14ac:dyDescent="0.25">
      <c r="A37958" t="s">
        <v>29291</v>
      </c>
      <c r="J37958">
        <f>LEN(A37958)</f>
        <v>173</v>
      </c>
    </row>
    <row r="37959" spans="1:10" x14ac:dyDescent="0.25">
      <c r="A37959" t="s">
        <v>29290</v>
      </c>
      <c r="J37959">
        <f>LEN(A37959)</f>
        <v>173</v>
      </c>
    </row>
    <row r="37960" spans="1:10" x14ac:dyDescent="0.25">
      <c r="A37960" t="s">
        <v>29289</v>
      </c>
      <c r="J37960">
        <f>LEN(A37960)</f>
        <v>173</v>
      </c>
    </row>
    <row r="37961" spans="1:10" x14ac:dyDescent="0.25">
      <c r="A37961" t="s">
        <v>29288</v>
      </c>
      <c r="J37961">
        <f>LEN(A37961)</f>
        <v>173</v>
      </c>
    </row>
    <row r="37962" spans="1:10" x14ac:dyDescent="0.25">
      <c r="A37962" t="s">
        <v>29287</v>
      </c>
      <c r="J37962">
        <f>LEN(A37962)</f>
        <v>173</v>
      </c>
    </row>
    <row r="37963" spans="1:10" x14ac:dyDescent="0.25">
      <c r="A37963" t="s">
        <v>29286</v>
      </c>
      <c r="J37963">
        <f>LEN(A37963)</f>
        <v>173</v>
      </c>
    </row>
    <row r="37964" spans="1:10" x14ac:dyDescent="0.25">
      <c r="A37964" t="s">
        <v>29285</v>
      </c>
      <c r="J37964">
        <f>LEN(A37964)</f>
        <v>173</v>
      </c>
    </row>
    <row r="37965" spans="1:10" x14ac:dyDescent="0.25">
      <c r="A37965" t="s">
        <v>29284</v>
      </c>
      <c r="J37965">
        <f>LEN(A37965)</f>
        <v>173</v>
      </c>
    </row>
    <row r="37966" spans="1:10" x14ac:dyDescent="0.25">
      <c r="A37966" t="s">
        <v>29283</v>
      </c>
      <c r="J37966">
        <f>LEN(A37966)</f>
        <v>173</v>
      </c>
    </row>
    <row r="37967" spans="1:10" x14ac:dyDescent="0.25">
      <c r="A37967" t="s">
        <v>29282</v>
      </c>
      <c r="J37967">
        <f>LEN(A37967)</f>
        <v>173</v>
      </c>
    </row>
    <row r="37968" spans="1:10" x14ac:dyDescent="0.25">
      <c r="A37968" t="s">
        <v>29281</v>
      </c>
      <c r="J37968">
        <f>LEN(A37968)</f>
        <v>173</v>
      </c>
    </row>
    <row r="37969" spans="1:10" x14ac:dyDescent="0.25">
      <c r="A37969" t="s">
        <v>29280</v>
      </c>
      <c r="J37969">
        <f>LEN(A37969)</f>
        <v>173</v>
      </c>
    </row>
    <row r="37970" spans="1:10" x14ac:dyDescent="0.25">
      <c r="A37970" t="s">
        <v>29279</v>
      </c>
      <c r="J37970">
        <f>LEN(A37970)</f>
        <v>173</v>
      </c>
    </row>
    <row r="37971" spans="1:10" x14ac:dyDescent="0.25">
      <c r="A37971" t="s">
        <v>29278</v>
      </c>
      <c r="J37971">
        <f>LEN(A37971)</f>
        <v>173</v>
      </c>
    </row>
    <row r="37972" spans="1:10" x14ac:dyDescent="0.25">
      <c r="A37972" t="s">
        <v>29277</v>
      </c>
      <c r="J37972">
        <f>LEN(A37972)</f>
        <v>173</v>
      </c>
    </row>
    <row r="37973" spans="1:10" x14ac:dyDescent="0.25">
      <c r="A37973" t="s">
        <v>29276</v>
      </c>
      <c r="J37973">
        <f>LEN(A37973)</f>
        <v>173</v>
      </c>
    </row>
    <row r="37974" spans="1:10" x14ac:dyDescent="0.25">
      <c r="A37974" t="s">
        <v>29275</v>
      </c>
      <c r="J37974">
        <f>LEN(A37974)</f>
        <v>173</v>
      </c>
    </row>
    <row r="37975" spans="1:10" x14ac:dyDescent="0.25">
      <c r="A37975" t="s">
        <v>29274</v>
      </c>
      <c r="J37975">
        <f>LEN(A37975)</f>
        <v>173</v>
      </c>
    </row>
    <row r="37976" spans="1:10" x14ac:dyDescent="0.25">
      <c r="A37976" t="s">
        <v>29273</v>
      </c>
      <c r="J37976">
        <f>LEN(A37976)</f>
        <v>173</v>
      </c>
    </row>
    <row r="37977" spans="1:10" x14ac:dyDescent="0.25">
      <c r="A37977" t="s">
        <v>29272</v>
      </c>
      <c r="J37977">
        <f>LEN(A37977)</f>
        <v>173</v>
      </c>
    </row>
    <row r="37978" spans="1:10" x14ac:dyDescent="0.25">
      <c r="A37978" t="s">
        <v>29271</v>
      </c>
      <c r="J37978">
        <f>LEN(A37978)</f>
        <v>173</v>
      </c>
    </row>
    <row r="37979" spans="1:10" x14ac:dyDescent="0.25">
      <c r="A37979" t="s">
        <v>29270</v>
      </c>
      <c r="J37979">
        <f>LEN(A37979)</f>
        <v>173</v>
      </c>
    </row>
    <row r="37980" spans="1:10" x14ac:dyDescent="0.25">
      <c r="A37980" t="s">
        <v>29269</v>
      </c>
      <c r="J37980">
        <f>LEN(A37980)</f>
        <v>173</v>
      </c>
    </row>
    <row r="37981" spans="1:10" x14ac:dyDescent="0.25">
      <c r="A37981" t="s">
        <v>29268</v>
      </c>
      <c r="J37981">
        <f>LEN(A37981)</f>
        <v>173</v>
      </c>
    </row>
    <row r="37982" spans="1:10" x14ac:dyDescent="0.25">
      <c r="A37982" t="s">
        <v>29267</v>
      </c>
      <c r="J37982">
        <f>LEN(A37982)</f>
        <v>173</v>
      </c>
    </row>
    <row r="37983" spans="1:10" x14ac:dyDescent="0.25">
      <c r="A37983" t="s">
        <v>29266</v>
      </c>
      <c r="J37983">
        <f>LEN(A37983)</f>
        <v>173</v>
      </c>
    </row>
    <row r="37984" spans="1:10" x14ac:dyDescent="0.25">
      <c r="A37984" t="s">
        <v>29265</v>
      </c>
      <c r="J37984">
        <f>LEN(A37984)</f>
        <v>173</v>
      </c>
    </row>
    <row r="37985" spans="1:10" x14ac:dyDescent="0.25">
      <c r="A37985" t="s">
        <v>29264</v>
      </c>
      <c r="J37985">
        <f>LEN(A37985)</f>
        <v>173</v>
      </c>
    </row>
    <row r="37986" spans="1:10" x14ac:dyDescent="0.25">
      <c r="A37986" t="s">
        <v>29263</v>
      </c>
      <c r="J37986">
        <f>LEN(A37986)</f>
        <v>173</v>
      </c>
    </row>
    <row r="37987" spans="1:10" x14ac:dyDescent="0.25">
      <c r="A37987" t="s">
        <v>29262</v>
      </c>
      <c r="J37987">
        <f>LEN(A37987)</f>
        <v>173</v>
      </c>
    </row>
    <row r="37988" spans="1:10" x14ac:dyDescent="0.25">
      <c r="A37988" t="s">
        <v>29261</v>
      </c>
      <c r="J37988">
        <f>LEN(A37988)</f>
        <v>173</v>
      </c>
    </row>
    <row r="37989" spans="1:10" x14ac:dyDescent="0.25">
      <c r="A37989" t="s">
        <v>29260</v>
      </c>
      <c r="J37989">
        <f>LEN(A37989)</f>
        <v>173</v>
      </c>
    </row>
    <row r="37990" spans="1:10" x14ac:dyDescent="0.25">
      <c r="A37990" t="s">
        <v>29259</v>
      </c>
      <c r="J37990">
        <f>LEN(A37990)</f>
        <v>173</v>
      </c>
    </row>
    <row r="37991" spans="1:10" x14ac:dyDescent="0.25">
      <c r="A37991" t="s">
        <v>29258</v>
      </c>
      <c r="J37991">
        <f>LEN(A37991)</f>
        <v>173</v>
      </c>
    </row>
    <row r="37992" spans="1:10" x14ac:dyDescent="0.25">
      <c r="A37992" t="s">
        <v>29257</v>
      </c>
      <c r="J37992">
        <f>LEN(A37992)</f>
        <v>173</v>
      </c>
    </row>
    <row r="37993" spans="1:10" x14ac:dyDescent="0.25">
      <c r="A37993" t="s">
        <v>29256</v>
      </c>
      <c r="J37993">
        <f>LEN(A37993)</f>
        <v>173</v>
      </c>
    </row>
    <row r="37994" spans="1:10" x14ac:dyDescent="0.25">
      <c r="A37994" t="s">
        <v>29255</v>
      </c>
      <c r="J37994">
        <f>LEN(A37994)</f>
        <v>173</v>
      </c>
    </row>
    <row r="37995" spans="1:10" x14ac:dyDescent="0.25">
      <c r="A37995" t="s">
        <v>29254</v>
      </c>
      <c r="J37995">
        <f>LEN(A37995)</f>
        <v>173</v>
      </c>
    </row>
    <row r="37996" spans="1:10" x14ac:dyDescent="0.25">
      <c r="A37996" t="s">
        <v>29253</v>
      </c>
      <c r="J37996">
        <f>LEN(A37996)</f>
        <v>173</v>
      </c>
    </row>
    <row r="37997" spans="1:10" x14ac:dyDescent="0.25">
      <c r="A37997" t="s">
        <v>29252</v>
      </c>
      <c r="J37997">
        <f>LEN(A37997)</f>
        <v>173</v>
      </c>
    </row>
    <row r="37998" spans="1:10" x14ac:dyDescent="0.25">
      <c r="A37998" t="s">
        <v>29251</v>
      </c>
      <c r="J37998">
        <f>LEN(A37998)</f>
        <v>173</v>
      </c>
    </row>
    <row r="37999" spans="1:10" x14ac:dyDescent="0.25">
      <c r="A37999" t="s">
        <v>29250</v>
      </c>
      <c r="J37999">
        <f>LEN(A37999)</f>
        <v>173</v>
      </c>
    </row>
    <row r="38000" spans="1:10" x14ac:dyDescent="0.25">
      <c r="A38000" t="s">
        <v>29249</v>
      </c>
      <c r="J38000">
        <f>LEN(A38000)</f>
        <v>173</v>
      </c>
    </row>
    <row r="38001" spans="1:10" x14ac:dyDescent="0.25">
      <c r="A38001" t="s">
        <v>29248</v>
      </c>
      <c r="J38001">
        <f>LEN(A38001)</f>
        <v>173</v>
      </c>
    </row>
    <row r="38002" spans="1:10" x14ac:dyDescent="0.25">
      <c r="A38002" t="s">
        <v>29247</v>
      </c>
      <c r="J38002">
        <f>LEN(A38002)</f>
        <v>173</v>
      </c>
    </row>
    <row r="38003" spans="1:10" x14ac:dyDescent="0.25">
      <c r="A38003" t="s">
        <v>29246</v>
      </c>
      <c r="J38003">
        <f>LEN(A38003)</f>
        <v>173</v>
      </c>
    </row>
    <row r="38004" spans="1:10" x14ac:dyDescent="0.25">
      <c r="A38004" t="s">
        <v>29245</v>
      </c>
      <c r="J38004">
        <f>LEN(A38004)</f>
        <v>173</v>
      </c>
    </row>
    <row r="38005" spans="1:10" x14ac:dyDescent="0.25">
      <c r="A38005" t="s">
        <v>29244</v>
      </c>
      <c r="J38005">
        <f>LEN(A38005)</f>
        <v>173</v>
      </c>
    </row>
    <row r="38006" spans="1:10" x14ac:dyDescent="0.25">
      <c r="A38006" t="s">
        <v>29243</v>
      </c>
      <c r="J38006">
        <f>LEN(A38006)</f>
        <v>173</v>
      </c>
    </row>
    <row r="38007" spans="1:10" x14ac:dyDescent="0.25">
      <c r="A38007" t="s">
        <v>29242</v>
      </c>
      <c r="J38007">
        <f>LEN(A38007)</f>
        <v>173</v>
      </c>
    </row>
    <row r="38008" spans="1:10" x14ac:dyDescent="0.25">
      <c r="A38008" t="s">
        <v>29241</v>
      </c>
      <c r="J38008">
        <f>LEN(A38008)</f>
        <v>173</v>
      </c>
    </row>
    <row r="38009" spans="1:10" x14ac:dyDescent="0.25">
      <c r="A38009" t="s">
        <v>29240</v>
      </c>
      <c r="J38009">
        <f>LEN(A38009)</f>
        <v>173</v>
      </c>
    </row>
    <row r="38010" spans="1:10" x14ac:dyDescent="0.25">
      <c r="A38010" t="s">
        <v>29239</v>
      </c>
      <c r="J38010">
        <f>LEN(A38010)</f>
        <v>173</v>
      </c>
    </row>
    <row r="38011" spans="1:10" x14ac:dyDescent="0.25">
      <c r="A38011" t="s">
        <v>29238</v>
      </c>
      <c r="J38011">
        <f>LEN(A38011)</f>
        <v>173</v>
      </c>
    </row>
    <row r="38012" spans="1:10" x14ac:dyDescent="0.25">
      <c r="A38012" t="s">
        <v>29237</v>
      </c>
      <c r="J38012">
        <f>LEN(A38012)</f>
        <v>173</v>
      </c>
    </row>
    <row r="38013" spans="1:10" x14ac:dyDescent="0.25">
      <c r="A38013" t="s">
        <v>29236</v>
      </c>
      <c r="J38013">
        <f>LEN(A38013)</f>
        <v>173</v>
      </c>
    </row>
    <row r="38014" spans="1:10" x14ac:dyDescent="0.25">
      <c r="A38014" t="s">
        <v>29235</v>
      </c>
      <c r="J38014">
        <f>LEN(A38014)</f>
        <v>173</v>
      </c>
    </row>
    <row r="38015" spans="1:10" x14ac:dyDescent="0.25">
      <c r="A38015" t="s">
        <v>29234</v>
      </c>
      <c r="J38015">
        <f>LEN(A38015)</f>
        <v>173</v>
      </c>
    </row>
    <row r="38016" spans="1:10" x14ac:dyDescent="0.25">
      <c r="A38016" t="s">
        <v>29233</v>
      </c>
      <c r="J38016">
        <f>LEN(A38016)</f>
        <v>173</v>
      </c>
    </row>
    <row r="38017" spans="1:10" x14ac:dyDescent="0.25">
      <c r="A38017" t="s">
        <v>29232</v>
      </c>
      <c r="J38017">
        <f>LEN(A38017)</f>
        <v>173</v>
      </c>
    </row>
    <row r="38018" spans="1:10" x14ac:dyDescent="0.25">
      <c r="A38018" t="s">
        <v>29231</v>
      </c>
      <c r="J38018">
        <f>LEN(A38018)</f>
        <v>173</v>
      </c>
    </row>
    <row r="38019" spans="1:10" x14ac:dyDescent="0.25">
      <c r="A38019" t="s">
        <v>29230</v>
      </c>
      <c r="J38019">
        <f>LEN(A38019)</f>
        <v>173</v>
      </c>
    </row>
    <row r="38020" spans="1:10" x14ac:dyDescent="0.25">
      <c r="A38020" t="s">
        <v>29229</v>
      </c>
      <c r="J38020">
        <f>LEN(A38020)</f>
        <v>173</v>
      </c>
    </row>
    <row r="38021" spans="1:10" x14ac:dyDescent="0.25">
      <c r="A38021" t="s">
        <v>29228</v>
      </c>
      <c r="J38021">
        <f>LEN(A38021)</f>
        <v>173</v>
      </c>
    </row>
    <row r="38022" spans="1:10" x14ac:dyDescent="0.25">
      <c r="A38022" t="s">
        <v>29227</v>
      </c>
      <c r="J38022">
        <f>LEN(A38022)</f>
        <v>173</v>
      </c>
    </row>
    <row r="38023" spans="1:10" x14ac:dyDescent="0.25">
      <c r="A38023" t="s">
        <v>29226</v>
      </c>
      <c r="J38023">
        <f>LEN(A38023)</f>
        <v>173</v>
      </c>
    </row>
    <row r="38024" spans="1:10" x14ac:dyDescent="0.25">
      <c r="A38024" t="s">
        <v>29225</v>
      </c>
      <c r="J38024">
        <f>LEN(A38024)</f>
        <v>173</v>
      </c>
    </row>
    <row r="38025" spans="1:10" x14ac:dyDescent="0.25">
      <c r="A38025" t="s">
        <v>29224</v>
      </c>
      <c r="J38025">
        <f>LEN(A38025)</f>
        <v>173</v>
      </c>
    </row>
    <row r="38026" spans="1:10" x14ac:dyDescent="0.25">
      <c r="A38026" t="s">
        <v>29223</v>
      </c>
      <c r="J38026">
        <f>LEN(A38026)</f>
        <v>173</v>
      </c>
    </row>
    <row r="38027" spans="1:10" x14ac:dyDescent="0.25">
      <c r="A38027" t="s">
        <v>29222</v>
      </c>
      <c r="J38027">
        <f>LEN(A38027)</f>
        <v>173</v>
      </c>
    </row>
    <row r="38028" spans="1:10" x14ac:dyDescent="0.25">
      <c r="A38028" t="s">
        <v>29221</v>
      </c>
      <c r="J38028">
        <f>LEN(A38028)</f>
        <v>173</v>
      </c>
    </row>
    <row r="38029" spans="1:10" x14ac:dyDescent="0.25">
      <c r="A38029" t="s">
        <v>29220</v>
      </c>
      <c r="J38029">
        <f>LEN(A38029)</f>
        <v>173</v>
      </c>
    </row>
    <row r="38030" spans="1:10" x14ac:dyDescent="0.25">
      <c r="A38030" t="s">
        <v>29219</v>
      </c>
      <c r="J38030">
        <f>LEN(A38030)</f>
        <v>173</v>
      </c>
    </row>
    <row r="38031" spans="1:10" x14ac:dyDescent="0.25">
      <c r="A38031" t="s">
        <v>29218</v>
      </c>
      <c r="J38031">
        <f>LEN(A38031)</f>
        <v>173</v>
      </c>
    </row>
    <row r="38032" spans="1:10" x14ac:dyDescent="0.25">
      <c r="A38032" t="s">
        <v>29217</v>
      </c>
      <c r="J38032">
        <f>LEN(A38032)</f>
        <v>173</v>
      </c>
    </row>
    <row r="38033" spans="1:10" x14ac:dyDescent="0.25">
      <c r="A38033" t="s">
        <v>29216</v>
      </c>
      <c r="J38033">
        <f>LEN(A38033)</f>
        <v>173</v>
      </c>
    </row>
    <row r="38034" spans="1:10" x14ac:dyDescent="0.25">
      <c r="A38034" t="s">
        <v>29215</v>
      </c>
      <c r="J38034">
        <f>LEN(A38034)</f>
        <v>173</v>
      </c>
    </row>
    <row r="38035" spans="1:10" x14ac:dyDescent="0.25">
      <c r="A38035" t="s">
        <v>29214</v>
      </c>
      <c r="J38035">
        <f>LEN(A38035)</f>
        <v>173</v>
      </c>
    </row>
    <row r="38036" spans="1:10" x14ac:dyDescent="0.25">
      <c r="A38036" t="s">
        <v>29213</v>
      </c>
      <c r="J38036">
        <f>LEN(A38036)</f>
        <v>173</v>
      </c>
    </row>
    <row r="38037" spans="1:10" x14ac:dyDescent="0.25">
      <c r="A38037" t="s">
        <v>29212</v>
      </c>
      <c r="J38037">
        <f>LEN(A38037)</f>
        <v>173</v>
      </c>
    </row>
    <row r="38038" spans="1:10" x14ac:dyDescent="0.25">
      <c r="A38038" t="s">
        <v>29211</v>
      </c>
      <c r="J38038">
        <f>LEN(A38038)</f>
        <v>173</v>
      </c>
    </row>
    <row r="38039" spans="1:10" x14ac:dyDescent="0.25">
      <c r="A38039" t="s">
        <v>29210</v>
      </c>
      <c r="J38039">
        <f>LEN(A38039)</f>
        <v>173</v>
      </c>
    </row>
    <row r="38040" spans="1:10" x14ac:dyDescent="0.25">
      <c r="A38040" t="s">
        <v>29209</v>
      </c>
      <c r="J38040">
        <f>LEN(A38040)</f>
        <v>173</v>
      </c>
    </row>
    <row r="38041" spans="1:10" x14ac:dyDescent="0.25">
      <c r="A38041" t="s">
        <v>29208</v>
      </c>
      <c r="J38041">
        <f>LEN(A38041)</f>
        <v>173</v>
      </c>
    </row>
    <row r="38042" spans="1:10" x14ac:dyDescent="0.25">
      <c r="A38042" t="s">
        <v>29207</v>
      </c>
      <c r="J38042">
        <f>LEN(A38042)</f>
        <v>173</v>
      </c>
    </row>
    <row r="38043" spans="1:10" x14ac:dyDescent="0.25">
      <c r="A38043" t="s">
        <v>29206</v>
      </c>
      <c r="J38043">
        <f>LEN(A38043)</f>
        <v>173</v>
      </c>
    </row>
    <row r="38044" spans="1:10" x14ac:dyDescent="0.25">
      <c r="A38044" t="s">
        <v>29205</v>
      </c>
      <c r="J38044">
        <f>LEN(A38044)</f>
        <v>173</v>
      </c>
    </row>
    <row r="38045" spans="1:10" x14ac:dyDescent="0.25">
      <c r="A38045" t="s">
        <v>29204</v>
      </c>
      <c r="J38045">
        <f>LEN(A38045)</f>
        <v>173</v>
      </c>
    </row>
    <row r="38046" spans="1:10" x14ac:dyDescent="0.25">
      <c r="A38046" t="s">
        <v>29203</v>
      </c>
      <c r="J38046">
        <f>LEN(A38046)</f>
        <v>173</v>
      </c>
    </row>
    <row r="38047" spans="1:10" x14ac:dyDescent="0.25">
      <c r="A38047" t="s">
        <v>29202</v>
      </c>
      <c r="J38047">
        <f>LEN(A38047)</f>
        <v>173</v>
      </c>
    </row>
    <row r="38048" spans="1:10" x14ac:dyDescent="0.25">
      <c r="A38048" t="s">
        <v>29201</v>
      </c>
      <c r="J38048">
        <f>LEN(A38048)</f>
        <v>173</v>
      </c>
    </row>
    <row r="38049" spans="1:10" x14ac:dyDescent="0.25">
      <c r="A38049" t="s">
        <v>29200</v>
      </c>
      <c r="J38049">
        <f>LEN(A38049)</f>
        <v>173</v>
      </c>
    </row>
    <row r="38050" spans="1:10" x14ac:dyDescent="0.25">
      <c r="A38050" t="s">
        <v>29199</v>
      </c>
      <c r="J38050">
        <f>LEN(A38050)</f>
        <v>173</v>
      </c>
    </row>
    <row r="38051" spans="1:10" x14ac:dyDescent="0.25">
      <c r="A38051" t="s">
        <v>29198</v>
      </c>
      <c r="J38051">
        <f>LEN(A38051)</f>
        <v>173</v>
      </c>
    </row>
    <row r="38052" spans="1:10" x14ac:dyDescent="0.25">
      <c r="A38052" t="s">
        <v>29197</v>
      </c>
      <c r="J38052">
        <f>LEN(A38052)</f>
        <v>173</v>
      </c>
    </row>
    <row r="38053" spans="1:10" x14ac:dyDescent="0.25">
      <c r="A38053" t="s">
        <v>29196</v>
      </c>
      <c r="J38053">
        <f>LEN(A38053)</f>
        <v>173</v>
      </c>
    </row>
    <row r="38054" spans="1:10" x14ac:dyDescent="0.25">
      <c r="A38054" t="s">
        <v>29195</v>
      </c>
      <c r="J38054">
        <f>LEN(A38054)</f>
        <v>173</v>
      </c>
    </row>
    <row r="38055" spans="1:10" x14ac:dyDescent="0.25">
      <c r="A38055" t="s">
        <v>29194</v>
      </c>
      <c r="J38055">
        <f>LEN(A38055)</f>
        <v>173</v>
      </c>
    </row>
    <row r="38056" spans="1:10" x14ac:dyDescent="0.25">
      <c r="A38056" t="s">
        <v>29193</v>
      </c>
      <c r="J38056">
        <f>LEN(A38056)</f>
        <v>173</v>
      </c>
    </row>
    <row r="38057" spans="1:10" x14ac:dyDescent="0.25">
      <c r="A38057" t="s">
        <v>29192</v>
      </c>
      <c r="J38057">
        <f>LEN(A38057)</f>
        <v>173</v>
      </c>
    </row>
    <row r="38058" spans="1:10" x14ac:dyDescent="0.25">
      <c r="A38058" t="s">
        <v>29191</v>
      </c>
      <c r="J38058">
        <f>LEN(A38058)</f>
        <v>173</v>
      </c>
    </row>
    <row r="38059" spans="1:10" x14ac:dyDescent="0.25">
      <c r="A38059" t="s">
        <v>29190</v>
      </c>
      <c r="J38059">
        <f>LEN(A38059)</f>
        <v>173</v>
      </c>
    </row>
    <row r="38060" spans="1:10" x14ac:dyDescent="0.25">
      <c r="A38060" t="s">
        <v>29189</v>
      </c>
      <c r="J38060">
        <f>LEN(A38060)</f>
        <v>173</v>
      </c>
    </row>
    <row r="38061" spans="1:10" x14ac:dyDescent="0.25">
      <c r="A38061" t="s">
        <v>29188</v>
      </c>
      <c r="J38061">
        <f>LEN(A38061)</f>
        <v>173</v>
      </c>
    </row>
    <row r="38062" spans="1:10" x14ac:dyDescent="0.25">
      <c r="A38062" t="s">
        <v>29187</v>
      </c>
      <c r="J38062">
        <f>LEN(A38062)</f>
        <v>173</v>
      </c>
    </row>
    <row r="38063" spans="1:10" x14ac:dyDescent="0.25">
      <c r="A38063" t="s">
        <v>29186</v>
      </c>
      <c r="J38063">
        <f>LEN(A38063)</f>
        <v>173</v>
      </c>
    </row>
    <row r="38064" spans="1:10" x14ac:dyDescent="0.25">
      <c r="A38064" t="s">
        <v>29185</v>
      </c>
      <c r="J38064">
        <f>LEN(A38064)</f>
        <v>173</v>
      </c>
    </row>
    <row r="38065" spans="1:10" x14ac:dyDescent="0.25">
      <c r="A38065" t="s">
        <v>29184</v>
      </c>
      <c r="J38065">
        <f>LEN(A38065)</f>
        <v>173</v>
      </c>
    </row>
    <row r="38066" spans="1:10" x14ac:dyDescent="0.25">
      <c r="A38066" t="s">
        <v>29183</v>
      </c>
      <c r="J38066">
        <f>LEN(A38066)</f>
        <v>173</v>
      </c>
    </row>
    <row r="38067" spans="1:10" x14ac:dyDescent="0.25">
      <c r="A38067" t="s">
        <v>29182</v>
      </c>
      <c r="J38067">
        <f>LEN(A38067)</f>
        <v>173</v>
      </c>
    </row>
    <row r="38068" spans="1:10" x14ac:dyDescent="0.25">
      <c r="A38068" t="s">
        <v>29181</v>
      </c>
      <c r="J38068">
        <f>LEN(A38068)</f>
        <v>173</v>
      </c>
    </row>
    <row r="38069" spans="1:10" x14ac:dyDescent="0.25">
      <c r="A38069" t="s">
        <v>29180</v>
      </c>
      <c r="J38069">
        <f>LEN(A38069)</f>
        <v>173</v>
      </c>
    </row>
    <row r="38070" spans="1:10" x14ac:dyDescent="0.25">
      <c r="A38070" t="s">
        <v>29179</v>
      </c>
      <c r="J38070">
        <f>LEN(A38070)</f>
        <v>173</v>
      </c>
    </row>
    <row r="38071" spans="1:10" x14ac:dyDescent="0.25">
      <c r="A38071" t="s">
        <v>29178</v>
      </c>
      <c r="J38071">
        <f>LEN(A38071)</f>
        <v>173</v>
      </c>
    </row>
    <row r="38072" spans="1:10" x14ac:dyDescent="0.25">
      <c r="A38072" t="s">
        <v>29177</v>
      </c>
      <c r="J38072">
        <f>LEN(A38072)</f>
        <v>173</v>
      </c>
    </row>
    <row r="38073" spans="1:10" x14ac:dyDescent="0.25">
      <c r="A38073" t="s">
        <v>29176</v>
      </c>
      <c r="J38073">
        <f>LEN(A38073)</f>
        <v>173</v>
      </c>
    </row>
    <row r="38074" spans="1:10" x14ac:dyDescent="0.25">
      <c r="A38074" t="s">
        <v>29175</v>
      </c>
      <c r="J38074">
        <f>LEN(A38074)</f>
        <v>173</v>
      </c>
    </row>
    <row r="38075" spans="1:10" x14ac:dyDescent="0.25">
      <c r="A38075" t="s">
        <v>29174</v>
      </c>
      <c r="J38075">
        <f>LEN(A38075)</f>
        <v>173</v>
      </c>
    </row>
    <row r="38076" spans="1:10" x14ac:dyDescent="0.25">
      <c r="A38076" t="s">
        <v>29173</v>
      </c>
      <c r="J38076">
        <f>LEN(A38076)</f>
        <v>173</v>
      </c>
    </row>
    <row r="38077" spans="1:10" x14ac:dyDescent="0.25">
      <c r="A38077" t="s">
        <v>29172</v>
      </c>
      <c r="J38077">
        <f>LEN(A38077)</f>
        <v>173</v>
      </c>
    </row>
    <row r="38078" spans="1:10" x14ac:dyDescent="0.25">
      <c r="A38078" t="s">
        <v>29171</v>
      </c>
      <c r="J38078">
        <f>LEN(A38078)</f>
        <v>173</v>
      </c>
    </row>
    <row r="38079" spans="1:10" x14ac:dyDescent="0.25">
      <c r="A38079" t="s">
        <v>29170</v>
      </c>
      <c r="J38079">
        <f>LEN(A38079)</f>
        <v>173</v>
      </c>
    </row>
    <row r="38080" spans="1:10" x14ac:dyDescent="0.25">
      <c r="A38080" t="s">
        <v>29169</v>
      </c>
      <c r="J38080">
        <f>LEN(A38080)</f>
        <v>173</v>
      </c>
    </row>
    <row r="38081" spans="1:10" x14ac:dyDescent="0.25">
      <c r="A38081" t="s">
        <v>29168</v>
      </c>
      <c r="J38081">
        <f>LEN(A38081)</f>
        <v>173</v>
      </c>
    </row>
    <row r="38082" spans="1:10" x14ac:dyDescent="0.25">
      <c r="A38082" t="s">
        <v>29167</v>
      </c>
      <c r="J38082">
        <f>LEN(A38082)</f>
        <v>173</v>
      </c>
    </row>
    <row r="38083" spans="1:10" x14ac:dyDescent="0.25">
      <c r="A38083" t="s">
        <v>29166</v>
      </c>
      <c r="J38083">
        <f>LEN(A38083)</f>
        <v>173</v>
      </c>
    </row>
    <row r="38084" spans="1:10" x14ac:dyDescent="0.25">
      <c r="A38084" t="s">
        <v>29165</v>
      </c>
      <c r="J38084">
        <f>LEN(A38084)</f>
        <v>173</v>
      </c>
    </row>
    <row r="38085" spans="1:10" x14ac:dyDescent="0.25">
      <c r="A38085" t="s">
        <v>29164</v>
      </c>
      <c r="J38085">
        <f>LEN(A38085)</f>
        <v>173</v>
      </c>
    </row>
    <row r="38086" spans="1:10" x14ac:dyDescent="0.25">
      <c r="A38086" t="s">
        <v>29163</v>
      </c>
      <c r="J38086">
        <f>LEN(A38086)</f>
        <v>173</v>
      </c>
    </row>
    <row r="38087" spans="1:10" x14ac:dyDescent="0.25">
      <c r="A38087" t="s">
        <v>29162</v>
      </c>
      <c r="J38087">
        <f>LEN(A38087)</f>
        <v>173</v>
      </c>
    </row>
    <row r="38088" spans="1:10" x14ac:dyDescent="0.25">
      <c r="A38088" t="s">
        <v>29161</v>
      </c>
      <c r="J38088">
        <f>LEN(A38088)</f>
        <v>173</v>
      </c>
    </row>
    <row r="38089" spans="1:10" x14ac:dyDescent="0.25">
      <c r="A38089" t="s">
        <v>29160</v>
      </c>
      <c r="J38089">
        <f>LEN(A38089)</f>
        <v>173</v>
      </c>
    </row>
    <row r="38090" spans="1:10" x14ac:dyDescent="0.25">
      <c r="A38090" t="s">
        <v>29159</v>
      </c>
      <c r="J38090">
        <f>LEN(A38090)</f>
        <v>173</v>
      </c>
    </row>
    <row r="38091" spans="1:10" x14ac:dyDescent="0.25">
      <c r="A38091" t="s">
        <v>29158</v>
      </c>
      <c r="J38091">
        <f>LEN(A38091)</f>
        <v>173</v>
      </c>
    </row>
    <row r="38092" spans="1:10" x14ac:dyDescent="0.25">
      <c r="A38092" t="s">
        <v>29157</v>
      </c>
      <c r="J38092">
        <f>LEN(A38092)</f>
        <v>173</v>
      </c>
    </row>
    <row r="38093" spans="1:10" x14ac:dyDescent="0.25">
      <c r="A38093" t="s">
        <v>29156</v>
      </c>
      <c r="J38093">
        <f>LEN(A38093)</f>
        <v>173</v>
      </c>
    </row>
    <row r="38094" spans="1:10" x14ac:dyDescent="0.25">
      <c r="A38094" t="s">
        <v>29155</v>
      </c>
      <c r="J38094">
        <f>LEN(A38094)</f>
        <v>173</v>
      </c>
    </row>
    <row r="38095" spans="1:10" x14ac:dyDescent="0.25">
      <c r="A38095" t="s">
        <v>29154</v>
      </c>
      <c r="J38095">
        <f>LEN(A38095)</f>
        <v>173</v>
      </c>
    </row>
    <row r="38096" spans="1:10" x14ac:dyDescent="0.25">
      <c r="A38096" t="s">
        <v>29153</v>
      </c>
      <c r="J38096">
        <f>LEN(A38096)</f>
        <v>173</v>
      </c>
    </row>
    <row r="38097" spans="1:10" x14ac:dyDescent="0.25">
      <c r="A38097" t="s">
        <v>29152</v>
      </c>
      <c r="J38097">
        <f>LEN(A38097)</f>
        <v>173</v>
      </c>
    </row>
    <row r="38098" spans="1:10" x14ac:dyDescent="0.25">
      <c r="A38098" t="s">
        <v>29151</v>
      </c>
      <c r="J38098">
        <f>LEN(A38098)</f>
        <v>173</v>
      </c>
    </row>
    <row r="38099" spans="1:10" x14ac:dyDescent="0.25">
      <c r="A38099" t="s">
        <v>29150</v>
      </c>
      <c r="J38099">
        <f>LEN(A38099)</f>
        <v>173</v>
      </c>
    </row>
    <row r="38100" spans="1:10" x14ac:dyDescent="0.25">
      <c r="A38100" t="s">
        <v>29149</v>
      </c>
      <c r="J38100">
        <f>LEN(A38100)</f>
        <v>173</v>
      </c>
    </row>
    <row r="38101" spans="1:10" x14ac:dyDescent="0.25">
      <c r="A38101" t="s">
        <v>29148</v>
      </c>
      <c r="J38101">
        <f>LEN(A38101)</f>
        <v>173</v>
      </c>
    </row>
    <row r="38102" spans="1:10" x14ac:dyDescent="0.25">
      <c r="A38102" t="s">
        <v>29147</v>
      </c>
      <c r="J38102">
        <f>LEN(A38102)</f>
        <v>173</v>
      </c>
    </row>
    <row r="38103" spans="1:10" x14ac:dyDescent="0.25">
      <c r="A38103" t="s">
        <v>29146</v>
      </c>
      <c r="J38103">
        <f>LEN(A38103)</f>
        <v>173</v>
      </c>
    </row>
    <row r="38104" spans="1:10" x14ac:dyDescent="0.25">
      <c r="A38104" t="s">
        <v>29145</v>
      </c>
      <c r="J38104">
        <f>LEN(A38104)</f>
        <v>173</v>
      </c>
    </row>
    <row r="38105" spans="1:10" x14ac:dyDescent="0.25">
      <c r="A38105" t="s">
        <v>29144</v>
      </c>
      <c r="J38105">
        <f>LEN(A38105)</f>
        <v>173</v>
      </c>
    </row>
    <row r="38106" spans="1:10" x14ac:dyDescent="0.25">
      <c r="A38106" t="s">
        <v>29143</v>
      </c>
      <c r="J38106">
        <f>LEN(A38106)</f>
        <v>173</v>
      </c>
    </row>
    <row r="38107" spans="1:10" x14ac:dyDescent="0.25">
      <c r="A38107" t="s">
        <v>29142</v>
      </c>
      <c r="J38107">
        <f>LEN(A38107)</f>
        <v>173</v>
      </c>
    </row>
    <row r="38108" spans="1:10" x14ac:dyDescent="0.25">
      <c r="A38108" t="s">
        <v>29141</v>
      </c>
      <c r="J38108">
        <f>LEN(A38108)</f>
        <v>173</v>
      </c>
    </row>
    <row r="38109" spans="1:10" x14ac:dyDescent="0.25">
      <c r="A38109" t="s">
        <v>29140</v>
      </c>
      <c r="J38109">
        <f>LEN(A38109)</f>
        <v>173</v>
      </c>
    </row>
    <row r="38110" spans="1:10" x14ac:dyDescent="0.25">
      <c r="A38110" t="s">
        <v>29139</v>
      </c>
      <c r="J38110">
        <f>LEN(A38110)</f>
        <v>173</v>
      </c>
    </row>
    <row r="38111" spans="1:10" x14ac:dyDescent="0.25">
      <c r="A38111" t="s">
        <v>29138</v>
      </c>
      <c r="J38111">
        <f>LEN(A38111)</f>
        <v>173</v>
      </c>
    </row>
    <row r="38112" spans="1:10" x14ac:dyDescent="0.25">
      <c r="A38112" t="s">
        <v>29137</v>
      </c>
      <c r="J38112">
        <f>LEN(A38112)</f>
        <v>173</v>
      </c>
    </row>
    <row r="38113" spans="1:10" x14ac:dyDescent="0.25">
      <c r="A38113" t="s">
        <v>29136</v>
      </c>
      <c r="J38113">
        <f>LEN(A38113)</f>
        <v>173</v>
      </c>
    </row>
    <row r="38114" spans="1:10" x14ac:dyDescent="0.25">
      <c r="A38114" t="s">
        <v>29135</v>
      </c>
      <c r="J38114">
        <f>LEN(A38114)</f>
        <v>173</v>
      </c>
    </row>
    <row r="38115" spans="1:10" x14ac:dyDescent="0.25">
      <c r="A38115" t="s">
        <v>29134</v>
      </c>
      <c r="J38115">
        <f>LEN(A38115)</f>
        <v>173</v>
      </c>
    </row>
    <row r="38116" spans="1:10" x14ac:dyDescent="0.25">
      <c r="A38116" t="s">
        <v>29133</v>
      </c>
      <c r="J38116">
        <f>LEN(A38116)</f>
        <v>173</v>
      </c>
    </row>
    <row r="38117" spans="1:10" x14ac:dyDescent="0.25">
      <c r="A38117" t="s">
        <v>29132</v>
      </c>
      <c r="J38117">
        <f>LEN(A38117)</f>
        <v>173</v>
      </c>
    </row>
    <row r="38118" spans="1:10" x14ac:dyDescent="0.25">
      <c r="A38118" t="s">
        <v>29131</v>
      </c>
      <c r="J38118">
        <f>LEN(A38118)</f>
        <v>173</v>
      </c>
    </row>
    <row r="38119" spans="1:10" x14ac:dyDescent="0.25">
      <c r="A38119" t="s">
        <v>29130</v>
      </c>
      <c r="J38119">
        <f>LEN(A38119)</f>
        <v>173</v>
      </c>
    </row>
    <row r="38120" spans="1:10" x14ac:dyDescent="0.25">
      <c r="A38120" t="s">
        <v>29129</v>
      </c>
      <c r="J38120">
        <f>LEN(A38120)</f>
        <v>173</v>
      </c>
    </row>
    <row r="38121" spans="1:10" x14ac:dyDescent="0.25">
      <c r="A38121" t="s">
        <v>29128</v>
      </c>
      <c r="J38121">
        <f>LEN(A38121)</f>
        <v>173</v>
      </c>
    </row>
    <row r="38122" spans="1:10" x14ac:dyDescent="0.25">
      <c r="A38122" t="s">
        <v>29127</v>
      </c>
      <c r="J38122">
        <f>LEN(A38122)</f>
        <v>173</v>
      </c>
    </row>
    <row r="38123" spans="1:10" x14ac:dyDescent="0.25">
      <c r="A38123" t="s">
        <v>29126</v>
      </c>
      <c r="J38123">
        <f>LEN(A38123)</f>
        <v>173</v>
      </c>
    </row>
    <row r="38124" spans="1:10" x14ac:dyDescent="0.25">
      <c r="A38124" t="s">
        <v>29125</v>
      </c>
      <c r="J38124">
        <f>LEN(A38124)</f>
        <v>173</v>
      </c>
    </row>
    <row r="38125" spans="1:10" x14ac:dyDescent="0.25">
      <c r="A38125" t="s">
        <v>29124</v>
      </c>
      <c r="J38125">
        <f>LEN(A38125)</f>
        <v>173</v>
      </c>
    </row>
    <row r="38126" spans="1:10" x14ac:dyDescent="0.25">
      <c r="A38126" t="s">
        <v>29123</v>
      </c>
      <c r="J38126">
        <f>LEN(A38126)</f>
        <v>173</v>
      </c>
    </row>
    <row r="38127" spans="1:10" x14ac:dyDescent="0.25">
      <c r="A38127" t="s">
        <v>29122</v>
      </c>
      <c r="J38127">
        <f>LEN(A38127)</f>
        <v>173</v>
      </c>
    </row>
    <row r="38128" spans="1:10" x14ac:dyDescent="0.25">
      <c r="A38128" t="s">
        <v>29121</v>
      </c>
      <c r="J38128">
        <f>LEN(A38128)</f>
        <v>173</v>
      </c>
    </row>
    <row r="38129" spans="1:10" x14ac:dyDescent="0.25">
      <c r="A38129" t="s">
        <v>29120</v>
      </c>
      <c r="J38129">
        <f>LEN(A38129)</f>
        <v>173</v>
      </c>
    </row>
    <row r="38130" spans="1:10" x14ac:dyDescent="0.25">
      <c r="A38130" t="s">
        <v>29119</v>
      </c>
      <c r="J38130">
        <f>LEN(A38130)</f>
        <v>173</v>
      </c>
    </row>
    <row r="38131" spans="1:10" x14ac:dyDescent="0.25">
      <c r="A38131" t="s">
        <v>29118</v>
      </c>
      <c r="J38131">
        <f>LEN(A38131)</f>
        <v>173</v>
      </c>
    </row>
    <row r="38132" spans="1:10" x14ac:dyDescent="0.25">
      <c r="A38132" t="s">
        <v>29117</v>
      </c>
      <c r="J38132">
        <f>LEN(A38132)</f>
        <v>173</v>
      </c>
    </row>
    <row r="38133" spans="1:10" x14ac:dyDescent="0.25">
      <c r="A38133" t="s">
        <v>29116</v>
      </c>
      <c r="J38133">
        <f>LEN(A38133)</f>
        <v>173</v>
      </c>
    </row>
    <row r="38134" spans="1:10" x14ac:dyDescent="0.25">
      <c r="A38134" t="s">
        <v>29115</v>
      </c>
      <c r="J38134">
        <f>LEN(A38134)</f>
        <v>173</v>
      </c>
    </row>
    <row r="38135" spans="1:10" x14ac:dyDescent="0.25">
      <c r="A38135" t="s">
        <v>29114</v>
      </c>
      <c r="J38135">
        <f>LEN(A38135)</f>
        <v>173</v>
      </c>
    </row>
    <row r="38136" spans="1:10" x14ac:dyDescent="0.25">
      <c r="A38136" t="s">
        <v>29113</v>
      </c>
      <c r="J38136">
        <f>LEN(A38136)</f>
        <v>173</v>
      </c>
    </row>
    <row r="38137" spans="1:10" x14ac:dyDescent="0.25">
      <c r="A38137" t="s">
        <v>29112</v>
      </c>
      <c r="J38137">
        <f>LEN(A38137)</f>
        <v>173</v>
      </c>
    </row>
    <row r="38138" spans="1:10" x14ac:dyDescent="0.25">
      <c r="A38138" t="s">
        <v>29111</v>
      </c>
      <c r="J38138">
        <f>LEN(A38138)</f>
        <v>173</v>
      </c>
    </row>
    <row r="38139" spans="1:10" x14ac:dyDescent="0.25">
      <c r="A38139" t="s">
        <v>29110</v>
      </c>
      <c r="J38139">
        <f>LEN(A38139)</f>
        <v>173</v>
      </c>
    </row>
    <row r="38140" spans="1:10" x14ac:dyDescent="0.25">
      <c r="A38140" t="s">
        <v>29109</v>
      </c>
      <c r="J38140">
        <f>LEN(A38140)</f>
        <v>173</v>
      </c>
    </row>
    <row r="38141" spans="1:10" x14ac:dyDescent="0.25">
      <c r="A38141" t="s">
        <v>29108</v>
      </c>
      <c r="J38141">
        <f>LEN(A38141)</f>
        <v>173</v>
      </c>
    </row>
    <row r="38142" spans="1:10" x14ac:dyDescent="0.25">
      <c r="A38142" t="s">
        <v>29107</v>
      </c>
      <c r="J38142">
        <f>LEN(A38142)</f>
        <v>173</v>
      </c>
    </row>
    <row r="38143" spans="1:10" x14ac:dyDescent="0.25">
      <c r="A38143" t="s">
        <v>29106</v>
      </c>
      <c r="J38143">
        <f>LEN(A38143)</f>
        <v>173</v>
      </c>
    </row>
    <row r="38144" spans="1:10" x14ac:dyDescent="0.25">
      <c r="A38144" t="s">
        <v>29105</v>
      </c>
      <c r="J38144">
        <f>LEN(A38144)</f>
        <v>173</v>
      </c>
    </row>
    <row r="38145" spans="1:10" x14ac:dyDescent="0.25">
      <c r="A38145" t="s">
        <v>29104</v>
      </c>
      <c r="J38145">
        <f>LEN(A38145)</f>
        <v>173</v>
      </c>
    </row>
    <row r="38146" spans="1:10" x14ac:dyDescent="0.25">
      <c r="A38146" t="s">
        <v>29103</v>
      </c>
      <c r="J38146">
        <f>LEN(A38146)</f>
        <v>173</v>
      </c>
    </row>
    <row r="38147" spans="1:10" x14ac:dyDescent="0.25">
      <c r="A38147" t="s">
        <v>29102</v>
      </c>
      <c r="J38147">
        <f>LEN(A38147)</f>
        <v>173</v>
      </c>
    </row>
    <row r="38148" spans="1:10" x14ac:dyDescent="0.25">
      <c r="A38148" t="s">
        <v>29101</v>
      </c>
      <c r="J38148">
        <f>LEN(A38148)</f>
        <v>173</v>
      </c>
    </row>
    <row r="38149" spans="1:10" x14ac:dyDescent="0.25">
      <c r="A38149" t="s">
        <v>29100</v>
      </c>
      <c r="J38149">
        <f>LEN(A38149)</f>
        <v>173</v>
      </c>
    </row>
    <row r="38150" spans="1:10" x14ac:dyDescent="0.25">
      <c r="A38150" t="s">
        <v>29099</v>
      </c>
      <c r="J38150">
        <f>LEN(A38150)</f>
        <v>173</v>
      </c>
    </row>
    <row r="38151" spans="1:10" x14ac:dyDescent="0.25">
      <c r="A38151" t="s">
        <v>29098</v>
      </c>
      <c r="J38151">
        <f>LEN(A38151)</f>
        <v>173</v>
      </c>
    </row>
    <row r="38152" spans="1:10" x14ac:dyDescent="0.25">
      <c r="A38152" t="s">
        <v>29097</v>
      </c>
      <c r="J38152">
        <f>LEN(A38152)</f>
        <v>173</v>
      </c>
    </row>
    <row r="38153" spans="1:10" x14ac:dyDescent="0.25">
      <c r="A38153" t="s">
        <v>29096</v>
      </c>
      <c r="J38153">
        <f>LEN(A38153)</f>
        <v>173</v>
      </c>
    </row>
    <row r="38154" spans="1:10" x14ac:dyDescent="0.25">
      <c r="A38154" t="s">
        <v>29095</v>
      </c>
      <c r="J38154">
        <f>LEN(A38154)</f>
        <v>173</v>
      </c>
    </row>
    <row r="38155" spans="1:10" x14ac:dyDescent="0.25">
      <c r="A38155" t="s">
        <v>29094</v>
      </c>
      <c r="J38155">
        <f>LEN(A38155)</f>
        <v>173</v>
      </c>
    </row>
    <row r="38156" spans="1:10" x14ac:dyDescent="0.25">
      <c r="A38156" t="s">
        <v>29093</v>
      </c>
      <c r="J38156">
        <f>LEN(A38156)</f>
        <v>173</v>
      </c>
    </row>
    <row r="38157" spans="1:10" x14ac:dyDescent="0.25">
      <c r="A38157" t="s">
        <v>29092</v>
      </c>
      <c r="J38157">
        <f>LEN(A38157)</f>
        <v>173</v>
      </c>
    </row>
    <row r="38158" spans="1:10" x14ac:dyDescent="0.25">
      <c r="A38158" t="s">
        <v>29091</v>
      </c>
      <c r="J38158">
        <f>LEN(A38158)</f>
        <v>173</v>
      </c>
    </row>
    <row r="38159" spans="1:10" x14ac:dyDescent="0.25">
      <c r="A38159" t="s">
        <v>29090</v>
      </c>
      <c r="J38159">
        <f>LEN(A38159)</f>
        <v>173</v>
      </c>
    </row>
    <row r="38160" spans="1:10" x14ac:dyDescent="0.25">
      <c r="A38160" t="s">
        <v>29089</v>
      </c>
      <c r="J38160">
        <f>LEN(A38160)</f>
        <v>173</v>
      </c>
    </row>
    <row r="38161" spans="1:10" x14ac:dyDescent="0.25">
      <c r="A38161" t="s">
        <v>29088</v>
      </c>
      <c r="J38161">
        <f>LEN(A38161)</f>
        <v>173</v>
      </c>
    </row>
    <row r="38162" spans="1:10" x14ac:dyDescent="0.25">
      <c r="A38162" t="s">
        <v>29087</v>
      </c>
      <c r="J38162">
        <f>LEN(A38162)</f>
        <v>173</v>
      </c>
    </row>
    <row r="38163" spans="1:10" x14ac:dyDescent="0.25">
      <c r="A38163" t="s">
        <v>29086</v>
      </c>
      <c r="J38163">
        <f>LEN(A38163)</f>
        <v>173</v>
      </c>
    </row>
    <row r="38164" spans="1:10" x14ac:dyDescent="0.25">
      <c r="A38164" t="s">
        <v>29085</v>
      </c>
      <c r="J38164">
        <f>LEN(A38164)</f>
        <v>173</v>
      </c>
    </row>
    <row r="38165" spans="1:10" x14ac:dyDescent="0.25">
      <c r="A38165" t="s">
        <v>29084</v>
      </c>
      <c r="J38165">
        <f>LEN(A38165)</f>
        <v>173</v>
      </c>
    </row>
    <row r="38166" spans="1:10" x14ac:dyDescent="0.25">
      <c r="A38166" t="s">
        <v>29083</v>
      </c>
      <c r="J38166">
        <f>LEN(A38166)</f>
        <v>173</v>
      </c>
    </row>
    <row r="38167" spans="1:10" x14ac:dyDescent="0.25">
      <c r="A38167" t="s">
        <v>29082</v>
      </c>
      <c r="J38167">
        <f>LEN(A38167)</f>
        <v>173</v>
      </c>
    </row>
    <row r="38168" spans="1:10" x14ac:dyDescent="0.25">
      <c r="A38168" t="s">
        <v>29081</v>
      </c>
      <c r="J38168">
        <f>LEN(A38168)</f>
        <v>173</v>
      </c>
    </row>
    <row r="38169" spans="1:10" x14ac:dyDescent="0.25">
      <c r="A38169" t="s">
        <v>29080</v>
      </c>
      <c r="J38169">
        <f>LEN(A38169)</f>
        <v>173</v>
      </c>
    </row>
    <row r="38170" spans="1:10" x14ac:dyDescent="0.25">
      <c r="A38170" t="s">
        <v>29079</v>
      </c>
      <c r="J38170">
        <f>LEN(A38170)</f>
        <v>173</v>
      </c>
    </row>
    <row r="38171" spans="1:10" x14ac:dyDescent="0.25">
      <c r="A38171" t="s">
        <v>29078</v>
      </c>
      <c r="J38171">
        <f>LEN(A38171)</f>
        <v>173</v>
      </c>
    </row>
    <row r="38172" spans="1:10" x14ac:dyDescent="0.25">
      <c r="A38172" t="s">
        <v>29077</v>
      </c>
      <c r="J38172">
        <f>LEN(A38172)</f>
        <v>173</v>
      </c>
    </row>
    <row r="38173" spans="1:10" x14ac:dyDescent="0.25">
      <c r="A38173" t="s">
        <v>29076</v>
      </c>
      <c r="J38173">
        <f>LEN(A38173)</f>
        <v>173</v>
      </c>
    </row>
    <row r="38174" spans="1:10" x14ac:dyDescent="0.25">
      <c r="A38174" t="s">
        <v>29075</v>
      </c>
      <c r="J38174">
        <f>LEN(A38174)</f>
        <v>173</v>
      </c>
    </row>
    <row r="38175" spans="1:10" x14ac:dyDescent="0.25">
      <c r="A38175" t="s">
        <v>29074</v>
      </c>
      <c r="J38175">
        <f>LEN(A38175)</f>
        <v>173</v>
      </c>
    </row>
    <row r="38176" spans="1:10" x14ac:dyDescent="0.25">
      <c r="A38176" t="s">
        <v>29073</v>
      </c>
      <c r="J38176">
        <f>LEN(A38176)</f>
        <v>174</v>
      </c>
    </row>
    <row r="38177" spans="1:10" x14ac:dyDescent="0.25">
      <c r="A38177" t="s">
        <v>29072</v>
      </c>
      <c r="J38177">
        <f>LEN(A38177)</f>
        <v>174</v>
      </c>
    </row>
    <row r="38178" spans="1:10" x14ac:dyDescent="0.25">
      <c r="A38178" t="s">
        <v>29071</v>
      </c>
      <c r="J38178">
        <f>LEN(A38178)</f>
        <v>174</v>
      </c>
    </row>
    <row r="38179" spans="1:10" x14ac:dyDescent="0.25">
      <c r="A38179" t="s">
        <v>29070</v>
      </c>
      <c r="J38179">
        <f>LEN(A38179)</f>
        <v>174</v>
      </c>
    </row>
    <row r="38180" spans="1:10" x14ac:dyDescent="0.25">
      <c r="A38180" t="s">
        <v>29069</v>
      </c>
      <c r="J38180">
        <f>LEN(A38180)</f>
        <v>174</v>
      </c>
    </row>
    <row r="38181" spans="1:10" x14ac:dyDescent="0.25">
      <c r="A38181" t="s">
        <v>29068</v>
      </c>
      <c r="J38181">
        <f>LEN(A38181)</f>
        <v>174</v>
      </c>
    </row>
    <row r="38182" spans="1:10" x14ac:dyDescent="0.25">
      <c r="A38182" t="s">
        <v>29067</v>
      </c>
      <c r="J38182">
        <f>LEN(A38182)</f>
        <v>174</v>
      </c>
    </row>
    <row r="38183" spans="1:10" x14ac:dyDescent="0.25">
      <c r="A38183" t="s">
        <v>29066</v>
      </c>
      <c r="J38183">
        <f>LEN(A38183)</f>
        <v>174</v>
      </c>
    </row>
    <row r="38184" spans="1:10" x14ac:dyDescent="0.25">
      <c r="A38184" t="s">
        <v>29065</v>
      </c>
      <c r="J38184">
        <f>LEN(A38184)</f>
        <v>174</v>
      </c>
    </row>
    <row r="38185" spans="1:10" x14ac:dyDescent="0.25">
      <c r="A38185" t="s">
        <v>29064</v>
      </c>
      <c r="J38185">
        <f>LEN(A38185)</f>
        <v>174</v>
      </c>
    </row>
    <row r="38186" spans="1:10" x14ac:dyDescent="0.25">
      <c r="A38186" t="s">
        <v>29063</v>
      </c>
      <c r="J38186">
        <f>LEN(A38186)</f>
        <v>174</v>
      </c>
    </row>
    <row r="38187" spans="1:10" x14ac:dyDescent="0.25">
      <c r="A38187" t="s">
        <v>29062</v>
      </c>
      <c r="J38187">
        <f>LEN(A38187)</f>
        <v>174</v>
      </c>
    </row>
    <row r="38188" spans="1:10" x14ac:dyDescent="0.25">
      <c r="A38188" t="s">
        <v>29061</v>
      </c>
      <c r="J38188">
        <f>LEN(A38188)</f>
        <v>174</v>
      </c>
    </row>
    <row r="38189" spans="1:10" x14ac:dyDescent="0.25">
      <c r="A38189" t="s">
        <v>29060</v>
      </c>
      <c r="J38189">
        <f>LEN(A38189)</f>
        <v>174</v>
      </c>
    </row>
    <row r="38190" spans="1:10" x14ac:dyDescent="0.25">
      <c r="A38190" t="s">
        <v>29059</v>
      </c>
      <c r="J38190">
        <f>LEN(A38190)</f>
        <v>174</v>
      </c>
    </row>
    <row r="38191" spans="1:10" x14ac:dyDescent="0.25">
      <c r="A38191" t="s">
        <v>29058</v>
      </c>
      <c r="J38191">
        <f>LEN(A38191)</f>
        <v>174</v>
      </c>
    </row>
    <row r="38192" spans="1:10" x14ac:dyDescent="0.25">
      <c r="A38192" t="s">
        <v>29057</v>
      </c>
      <c r="J38192">
        <f>LEN(A38192)</f>
        <v>174</v>
      </c>
    </row>
    <row r="38193" spans="1:10" x14ac:dyDescent="0.25">
      <c r="A38193" t="s">
        <v>29056</v>
      </c>
      <c r="J38193">
        <f>LEN(A38193)</f>
        <v>174</v>
      </c>
    </row>
    <row r="38194" spans="1:10" x14ac:dyDescent="0.25">
      <c r="A38194" t="s">
        <v>29055</v>
      </c>
      <c r="J38194">
        <f>LEN(A38194)</f>
        <v>174</v>
      </c>
    </row>
    <row r="38195" spans="1:10" x14ac:dyDescent="0.25">
      <c r="A38195" t="s">
        <v>29054</v>
      </c>
      <c r="J38195">
        <f>LEN(A38195)</f>
        <v>174</v>
      </c>
    </row>
    <row r="38196" spans="1:10" x14ac:dyDescent="0.25">
      <c r="A38196" t="s">
        <v>29053</v>
      </c>
      <c r="J38196">
        <f>LEN(A38196)</f>
        <v>174</v>
      </c>
    </row>
    <row r="38197" spans="1:10" x14ac:dyDescent="0.25">
      <c r="A38197" t="s">
        <v>29052</v>
      </c>
      <c r="J38197">
        <f>LEN(A38197)</f>
        <v>174</v>
      </c>
    </row>
    <row r="38198" spans="1:10" x14ac:dyDescent="0.25">
      <c r="A38198" t="s">
        <v>29051</v>
      </c>
      <c r="J38198">
        <f>LEN(A38198)</f>
        <v>174</v>
      </c>
    </row>
    <row r="38199" spans="1:10" x14ac:dyDescent="0.25">
      <c r="A38199" t="s">
        <v>29050</v>
      </c>
      <c r="J38199">
        <f>LEN(A38199)</f>
        <v>174</v>
      </c>
    </row>
    <row r="38200" spans="1:10" x14ac:dyDescent="0.25">
      <c r="A38200" t="s">
        <v>29049</v>
      </c>
      <c r="J38200">
        <f>LEN(A38200)</f>
        <v>174</v>
      </c>
    </row>
    <row r="38201" spans="1:10" x14ac:dyDescent="0.25">
      <c r="A38201" t="s">
        <v>29048</v>
      </c>
      <c r="J38201">
        <f>LEN(A38201)</f>
        <v>174</v>
      </c>
    </row>
    <row r="38202" spans="1:10" x14ac:dyDescent="0.25">
      <c r="A38202" t="s">
        <v>29047</v>
      </c>
      <c r="J38202">
        <f>LEN(A38202)</f>
        <v>174</v>
      </c>
    </row>
    <row r="38203" spans="1:10" x14ac:dyDescent="0.25">
      <c r="A38203" t="s">
        <v>29046</v>
      </c>
      <c r="J38203">
        <f>LEN(A38203)</f>
        <v>174</v>
      </c>
    </row>
    <row r="38204" spans="1:10" x14ac:dyDescent="0.25">
      <c r="A38204" t="s">
        <v>29045</v>
      </c>
      <c r="J38204">
        <f>LEN(A38204)</f>
        <v>174</v>
      </c>
    </row>
    <row r="38205" spans="1:10" x14ac:dyDescent="0.25">
      <c r="A38205" t="s">
        <v>29044</v>
      </c>
      <c r="J38205">
        <f>LEN(A38205)</f>
        <v>174</v>
      </c>
    </row>
    <row r="38206" spans="1:10" x14ac:dyDescent="0.25">
      <c r="A38206" t="s">
        <v>29043</v>
      </c>
      <c r="J38206">
        <f>LEN(A38206)</f>
        <v>174</v>
      </c>
    </row>
    <row r="38207" spans="1:10" x14ac:dyDescent="0.25">
      <c r="A38207" t="s">
        <v>29042</v>
      </c>
      <c r="J38207">
        <f>LEN(A38207)</f>
        <v>174</v>
      </c>
    </row>
    <row r="38208" spans="1:10" x14ac:dyDescent="0.25">
      <c r="A38208" t="s">
        <v>29041</v>
      </c>
      <c r="J38208">
        <f>LEN(A38208)</f>
        <v>174</v>
      </c>
    </row>
    <row r="38209" spans="1:10" x14ac:dyDescent="0.25">
      <c r="A38209" t="s">
        <v>29040</v>
      </c>
      <c r="J38209">
        <f>LEN(A38209)</f>
        <v>174</v>
      </c>
    </row>
    <row r="38210" spans="1:10" x14ac:dyDescent="0.25">
      <c r="A38210" t="s">
        <v>29039</v>
      </c>
      <c r="J38210">
        <f>LEN(A38210)</f>
        <v>174</v>
      </c>
    </row>
    <row r="38211" spans="1:10" x14ac:dyDescent="0.25">
      <c r="A38211" t="s">
        <v>29038</v>
      </c>
      <c r="J38211">
        <f>LEN(A38211)</f>
        <v>174</v>
      </c>
    </row>
    <row r="38212" spans="1:10" x14ac:dyDescent="0.25">
      <c r="A38212" t="s">
        <v>29037</v>
      </c>
      <c r="J38212">
        <f>LEN(A38212)</f>
        <v>174</v>
      </c>
    </row>
    <row r="38213" spans="1:10" x14ac:dyDescent="0.25">
      <c r="A38213" t="s">
        <v>29036</v>
      </c>
      <c r="J38213">
        <f>LEN(A38213)</f>
        <v>174</v>
      </c>
    </row>
    <row r="38214" spans="1:10" x14ac:dyDescent="0.25">
      <c r="A38214" t="s">
        <v>29035</v>
      </c>
      <c r="J38214">
        <f>LEN(A38214)</f>
        <v>174</v>
      </c>
    </row>
    <row r="38215" spans="1:10" x14ac:dyDescent="0.25">
      <c r="A38215" t="s">
        <v>29034</v>
      </c>
      <c r="J38215">
        <f>LEN(A38215)</f>
        <v>174</v>
      </c>
    </row>
    <row r="38216" spans="1:10" x14ac:dyDescent="0.25">
      <c r="A38216" t="s">
        <v>29033</v>
      </c>
      <c r="J38216">
        <f>LEN(A38216)</f>
        <v>174</v>
      </c>
    </row>
    <row r="38217" spans="1:10" x14ac:dyDescent="0.25">
      <c r="A38217" t="s">
        <v>29032</v>
      </c>
      <c r="J38217">
        <f>LEN(A38217)</f>
        <v>174</v>
      </c>
    </row>
    <row r="38218" spans="1:10" x14ac:dyDescent="0.25">
      <c r="A38218" t="s">
        <v>29031</v>
      </c>
      <c r="J38218">
        <f>LEN(A38218)</f>
        <v>174</v>
      </c>
    </row>
    <row r="38219" spans="1:10" x14ac:dyDescent="0.25">
      <c r="A38219" t="s">
        <v>29030</v>
      </c>
      <c r="J38219">
        <f>LEN(A38219)</f>
        <v>174</v>
      </c>
    </row>
    <row r="38220" spans="1:10" x14ac:dyDescent="0.25">
      <c r="A38220" t="s">
        <v>29029</v>
      </c>
      <c r="J38220">
        <f>LEN(A38220)</f>
        <v>174</v>
      </c>
    </row>
    <row r="38221" spans="1:10" x14ac:dyDescent="0.25">
      <c r="A38221" t="s">
        <v>29028</v>
      </c>
      <c r="J38221">
        <f>LEN(A38221)</f>
        <v>174</v>
      </c>
    </row>
    <row r="38222" spans="1:10" x14ac:dyDescent="0.25">
      <c r="A38222" t="s">
        <v>29027</v>
      </c>
      <c r="J38222">
        <f>LEN(A38222)</f>
        <v>174</v>
      </c>
    </row>
    <row r="38223" spans="1:10" x14ac:dyDescent="0.25">
      <c r="A38223" t="s">
        <v>29026</v>
      </c>
      <c r="J38223">
        <f>LEN(A38223)</f>
        <v>174</v>
      </c>
    </row>
    <row r="38224" spans="1:10" x14ac:dyDescent="0.25">
      <c r="A38224" t="s">
        <v>29025</v>
      </c>
      <c r="J38224">
        <f>LEN(A38224)</f>
        <v>174</v>
      </c>
    </row>
    <row r="38225" spans="1:10" x14ac:dyDescent="0.25">
      <c r="A38225" t="s">
        <v>29024</v>
      </c>
      <c r="J38225">
        <f>LEN(A38225)</f>
        <v>174</v>
      </c>
    </row>
    <row r="38226" spans="1:10" x14ac:dyDescent="0.25">
      <c r="A38226" t="s">
        <v>29023</v>
      </c>
      <c r="J38226">
        <f>LEN(A38226)</f>
        <v>174</v>
      </c>
    </row>
    <row r="38227" spans="1:10" x14ac:dyDescent="0.25">
      <c r="A38227" t="s">
        <v>29022</v>
      </c>
      <c r="J38227">
        <f>LEN(A38227)</f>
        <v>174</v>
      </c>
    </row>
    <row r="38228" spans="1:10" x14ac:dyDescent="0.25">
      <c r="A38228" t="s">
        <v>29021</v>
      </c>
      <c r="J38228">
        <f>LEN(A38228)</f>
        <v>174</v>
      </c>
    </row>
    <row r="38229" spans="1:10" x14ac:dyDescent="0.25">
      <c r="A38229" t="s">
        <v>29020</v>
      </c>
      <c r="J38229">
        <f>LEN(A38229)</f>
        <v>174</v>
      </c>
    </row>
    <row r="38230" spans="1:10" x14ac:dyDescent="0.25">
      <c r="A38230" t="s">
        <v>29019</v>
      </c>
      <c r="J38230">
        <f>LEN(A38230)</f>
        <v>174</v>
      </c>
    </row>
    <row r="38231" spans="1:10" x14ac:dyDescent="0.25">
      <c r="A38231" t="s">
        <v>29018</v>
      </c>
      <c r="J38231">
        <f>LEN(A38231)</f>
        <v>174</v>
      </c>
    </row>
    <row r="38232" spans="1:10" x14ac:dyDescent="0.25">
      <c r="A38232" t="s">
        <v>29017</v>
      </c>
      <c r="J38232">
        <f>LEN(A38232)</f>
        <v>174</v>
      </c>
    </row>
    <row r="38233" spans="1:10" x14ac:dyDescent="0.25">
      <c r="A38233" t="s">
        <v>29016</v>
      </c>
      <c r="J38233">
        <f>LEN(A38233)</f>
        <v>174</v>
      </c>
    </row>
    <row r="38234" spans="1:10" x14ac:dyDescent="0.25">
      <c r="A38234" t="s">
        <v>29015</v>
      </c>
      <c r="J38234">
        <f>LEN(A38234)</f>
        <v>174</v>
      </c>
    </row>
    <row r="38235" spans="1:10" x14ac:dyDescent="0.25">
      <c r="A38235" t="s">
        <v>29014</v>
      </c>
      <c r="J38235">
        <f>LEN(A38235)</f>
        <v>174</v>
      </c>
    </row>
    <row r="38236" spans="1:10" x14ac:dyDescent="0.25">
      <c r="A38236" t="s">
        <v>29013</v>
      </c>
      <c r="J38236">
        <f>LEN(A38236)</f>
        <v>174</v>
      </c>
    </row>
    <row r="38237" spans="1:10" x14ac:dyDescent="0.25">
      <c r="A38237" t="s">
        <v>29012</v>
      </c>
      <c r="J38237">
        <f>LEN(A38237)</f>
        <v>174</v>
      </c>
    </row>
    <row r="38238" spans="1:10" x14ac:dyDescent="0.25">
      <c r="A38238" t="s">
        <v>29011</v>
      </c>
      <c r="J38238">
        <f>LEN(A38238)</f>
        <v>174</v>
      </c>
    </row>
    <row r="38239" spans="1:10" x14ac:dyDescent="0.25">
      <c r="A38239" t="s">
        <v>29010</v>
      </c>
      <c r="J38239">
        <f>LEN(A38239)</f>
        <v>174</v>
      </c>
    </row>
    <row r="38240" spans="1:10" x14ac:dyDescent="0.25">
      <c r="A38240" t="s">
        <v>29009</v>
      </c>
      <c r="J38240">
        <f>LEN(A38240)</f>
        <v>174</v>
      </c>
    </row>
    <row r="38241" spans="1:10" x14ac:dyDescent="0.25">
      <c r="A38241" t="s">
        <v>29008</v>
      </c>
      <c r="J38241">
        <f>LEN(A38241)</f>
        <v>174</v>
      </c>
    </row>
    <row r="38242" spans="1:10" x14ac:dyDescent="0.25">
      <c r="A38242" t="s">
        <v>29007</v>
      </c>
      <c r="J38242">
        <f>LEN(A38242)</f>
        <v>174</v>
      </c>
    </row>
    <row r="38243" spans="1:10" x14ac:dyDescent="0.25">
      <c r="A38243" t="s">
        <v>29006</v>
      </c>
      <c r="J38243">
        <f>LEN(A38243)</f>
        <v>174</v>
      </c>
    </row>
    <row r="38244" spans="1:10" x14ac:dyDescent="0.25">
      <c r="A38244" t="s">
        <v>29005</v>
      </c>
      <c r="J38244">
        <f>LEN(A38244)</f>
        <v>174</v>
      </c>
    </row>
    <row r="38245" spans="1:10" x14ac:dyDescent="0.25">
      <c r="A38245" t="s">
        <v>29004</v>
      </c>
      <c r="J38245">
        <f>LEN(A38245)</f>
        <v>174</v>
      </c>
    </row>
    <row r="38246" spans="1:10" x14ac:dyDescent="0.25">
      <c r="A38246" t="s">
        <v>29003</v>
      </c>
      <c r="J38246">
        <f>LEN(A38246)</f>
        <v>174</v>
      </c>
    </row>
    <row r="38247" spans="1:10" x14ac:dyDescent="0.25">
      <c r="A38247" t="s">
        <v>29002</v>
      </c>
      <c r="J38247">
        <f>LEN(A38247)</f>
        <v>174</v>
      </c>
    </row>
    <row r="38248" spans="1:10" x14ac:dyDescent="0.25">
      <c r="A38248" t="s">
        <v>29001</v>
      </c>
      <c r="J38248">
        <f>LEN(A38248)</f>
        <v>174</v>
      </c>
    </row>
    <row r="38249" spans="1:10" x14ac:dyDescent="0.25">
      <c r="A38249" t="s">
        <v>29000</v>
      </c>
      <c r="J38249">
        <f>LEN(A38249)</f>
        <v>174</v>
      </c>
    </row>
    <row r="38250" spans="1:10" x14ac:dyDescent="0.25">
      <c r="A38250" t="s">
        <v>28999</v>
      </c>
      <c r="J38250">
        <f>LEN(A38250)</f>
        <v>174</v>
      </c>
    </row>
    <row r="38251" spans="1:10" x14ac:dyDescent="0.25">
      <c r="A38251" t="s">
        <v>28998</v>
      </c>
      <c r="J38251">
        <f>LEN(A38251)</f>
        <v>174</v>
      </c>
    </row>
    <row r="38252" spans="1:10" x14ac:dyDescent="0.25">
      <c r="A38252" t="s">
        <v>28997</v>
      </c>
      <c r="J38252">
        <f>LEN(A38252)</f>
        <v>174</v>
      </c>
    </row>
    <row r="38253" spans="1:10" x14ac:dyDescent="0.25">
      <c r="A38253" t="s">
        <v>28996</v>
      </c>
      <c r="J38253">
        <f>LEN(A38253)</f>
        <v>174</v>
      </c>
    </row>
    <row r="38254" spans="1:10" x14ac:dyDescent="0.25">
      <c r="A38254" t="s">
        <v>28995</v>
      </c>
      <c r="J38254">
        <f>LEN(A38254)</f>
        <v>174</v>
      </c>
    </row>
    <row r="38255" spans="1:10" x14ac:dyDescent="0.25">
      <c r="A38255" t="s">
        <v>28994</v>
      </c>
      <c r="J38255">
        <f>LEN(A38255)</f>
        <v>174</v>
      </c>
    </row>
    <row r="38256" spans="1:10" x14ac:dyDescent="0.25">
      <c r="A38256" t="s">
        <v>28993</v>
      </c>
      <c r="J38256">
        <f>LEN(A38256)</f>
        <v>174</v>
      </c>
    </row>
    <row r="38257" spans="1:10" x14ac:dyDescent="0.25">
      <c r="A38257" t="s">
        <v>28992</v>
      </c>
      <c r="J38257">
        <f>LEN(A38257)</f>
        <v>174</v>
      </c>
    </row>
    <row r="38258" spans="1:10" x14ac:dyDescent="0.25">
      <c r="A38258" t="s">
        <v>28991</v>
      </c>
      <c r="J38258">
        <f>LEN(A38258)</f>
        <v>174</v>
      </c>
    </row>
    <row r="38259" spans="1:10" x14ac:dyDescent="0.25">
      <c r="A38259" t="s">
        <v>28990</v>
      </c>
      <c r="J38259">
        <f>LEN(A38259)</f>
        <v>174</v>
      </c>
    </row>
    <row r="38260" spans="1:10" x14ac:dyDescent="0.25">
      <c r="A38260" t="s">
        <v>28989</v>
      </c>
      <c r="J38260">
        <f>LEN(A38260)</f>
        <v>174</v>
      </c>
    </row>
    <row r="38261" spans="1:10" x14ac:dyDescent="0.25">
      <c r="A38261" t="s">
        <v>28988</v>
      </c>
      <c r="J38261">
        <f>LEN(A38261)</f>
        <v>174</v>
      </c>
    </row>
    <row r="38262" spans="1:10" x14ac:dyDescent="0.25">
      <c r="A38262" t="s">
        <v>28987</v>
      </c>
      <c r="J38262">
        <f>LEN(A38262)</f>
        <v>174</v>
      </c>
    </row>
    <row r="38263" spans="1:10" x14ac:dyDescent="0.25">
      <c r="A38263" t="s">
        <v>28986</v>
      </c>
      <c r="J38263">
        <f>LEN(A38263)</f>
        <v>174</v>
      </c>
    </row>
    <row r="38264" spans="1:10" x14ac:dyDescent="0.25">
      <c r="A38264" t="s">
        <v>28985</v>
      </c>
      <c r="J38264">
        <f>LEN(A38264)</f>
        <v>174</v>
      </c>
    </row>
    <row r="38265" spans="1:10" x14ac:dyDescent="0.25">
      <c r="A38265" t="s">
        <v>28984</v>
      </c>
      <c r="J38265">
        <f>LEN(A38265)</f>
        <v>174</v>
      </c>
    </row>
    <row r="38266" spans="1:10" x14ac:dyDescent="0.25">
      <c r="A38266" t="s">
        <v>28983</v>
      </c>
      <c r="J38266">
        <f>LEN(A38266)</f>
        <v>174</v>
      </c>
    </row>
    <row r="38267" spans="1:10" x14ac:dyDescent="0.25">
      <c r="A38267" t="s">
        <v>28982</v>
      </c>
      <c r="J38267">
        <f>LEN(A38267)</f>
        <v>174</v>
      </c>
    </row>
    <row r="38268" spans="1:10" x14ac:dyDescent="0.25">
      <c r="A38268" t="s">
        <v>28981</v>
      </c>
      <c r="J38268">
        <f>LEN(A38268)</f>
        <v>174</v>
      </c>
    </row>
    <row r="38269" spans="1:10" x14ac:dyDescent="0.25">
      <c r="A38269" t="s">
        <v>28980</v>
      </c>
      <c r="J38269">
        <f>LEN(A38269)</f>
        <v>174</v>
      </c>
    </row>
    <row r="38270" spans="1:10" x14ac:dyDescent="0.25">
      <c r="A38270" t="s">
        <v>28979</v>
      </c>
      <c r="J38270">
        <f>LEN(A38270)</f>
        <v>174</v>
      </c>
    </row>
    <row r="38271" spans="1:10" x14ac:dyDescent="0.25">
      <c r="A38271" t="s">
        <v>28978</v>
      </c>
      <c r="J38271">
        <f>LEN(A38271)</f>
        <v>174</v>
      </c>
    </row>
    <row r="38272" spans="1:10" x14ac:dyDescent="0.25">
      <c r="A38272" t="s">
        <v>28977</v>
      </c>
      <c r="J38272">
        <f>LEN(A38272)</f>
        <v>174</v>
      </c>
    </row>
    <row r="38273" spans="1:10" x14ac:dyDescent="0.25">
      <c r="A38273" t="s">
        <v>28976</v>
      </c>
      <c r="J38273">
        <f>LEN(A38273)</f>
        <v>174</v>
      </c>
    </row>
    <row r="38274" spans="1:10" x14ac:dyDescent="0.25">
      <c r="A38274" t="s">
        <v>28975</v>
      </c>
      <c r="J38274">
        <f>LEN(A38274)</f>
        <v>174</v>
      </c>
    </row>
    <row r="38275" spans="1:10" x14ac:dyDescent="0.25">
      <c r="A38275" t="s">
        <v>28974</v>
      </c>
      <c r="J38275">
        <f>LEN(A38275)</f>
        <v>174</v>
      </c>
    </row>
    <row r="38276" spans="1:10" x14ac:dyDescent="0.25">
      <c r="A38276" t="s">
        <v>28973</v>
      </c>
      <c r="J38276">
        <f>LEN(A38276)</f>
        <v>174</v>
      </c>
    </row>
    <row r="38277" spans="1:10" x14ac:dyDescent="0.25">
      <c r="A38277" t="s">
        <v>28972</v>
      </c>
      <c r="J38277">
        <f>LEN(A38277)</f>
        <v>174</v>
      </c>
    </row>
    <row r="38278" spans="1:10" x14ac:dyDescent="0.25">
      <c r="A38278" t="s">
        <v>28971</v>
      </c>
      <c r="J38278">
        <f>LEN(A38278)</f>
        <v>174</v>
      </c>
    </row>
    <row r="38279" spans="1:10" x14ac:dyDescent="0.25">
      <c r="A38279" t="s">
        <v>28970</v>
      </c>
      <c r="J38279">
        <f>LEN(A38279)</f>
        <v>174</v>
      </c>
    </row>
    <row r="38280" spans="1:10" x14ac:dyDescent="0.25">
      <c r="A38280" t="s">
        <v>28969</v>
      </c>
      <c r="J38280">
        <f>LEN(A38280)</f>
        <v>174</v>
      </c>
    </row>
    <row r="38281" spans="1:10" x14ac:dyDescent="0.25">
      <c r="A38281" t="s">
        <v>28968</v>
      </c>
      <c r="J38281">
        <f>LEN(A38281)</f>
        <v>174</v>
      </c>
    </row>
    <row r="38282" spans="1:10" x14ac:dyDescent="0.25">
      <c r="A38282" t="s">
        <v>28967</v>
      </c>
      <c r="J38282">
        <f>LEN(A38282)</f>
        <v>174</v>
      </c>
    </row>
    <row r="38283" spans="1:10" x14ac:dyDescent="0.25">
      <c r="A38283" t="s">
        <v>28966</v>
      </c>
      <c r="J38283">
        <f>LEN(A38283)</f>
        <v>174</v>
      </c>
    </row>
    <row r="38284" spans="1:10" x14ac:dyDescent="0.25">
      <c r="A38284" t="s">
        <v>28965</v>
      </c>
      <c r="J38284">
        <f>LEN(A38284)</f>
        <v>174</v>
      </c>
    </row>
    <row r="38285" spans="1:10" x14ac:dyDescent="0.25">
      <c r="A38285" t="s">
        <v>28964</v>
      </c>
      <c r="J38285">
        <f>LEN(A38285)</f>
        <v>174</v>
      </c>
    </row>
    <row r="38286" spans="1:10" x14ac:dyDescent="0.25">
      <c r="A38286" t="s">
        <v>28963</v>
      </c>
      <c r="J38286">
        <f>LEN(A38286)</f>
        <v>174</v>
      </c>
    </row>
    <row r="38287" spans="1:10" x14ac:dyDescent="0.25">
      <c r="A38287" t="s">
        <v>28962</v>
      </c>
      <c r="J38287">
        <f>LEN(A38287)</f>
        <v>174</v>
      </c>
    </row>
    <row r="38288" spans="1:10" x14ac:dyDescent="0.25">
      <c r="A38288" t="s">
        <v>28961</v>
      </c>
      <c r="J38288">
        <f>LEN(A38288)</f>
        <v>174</v>
      </c>
    </row>
    <row r="38289" spans="1:10" x14ac:dyDescent="0.25">
      <c r="A38289" t="s">
        <v>28960</v>
      </c>
      <c r="J38289">
        <f>LEN(A38289)</f>
        <v>174</v>
      </c>
    </row>
    <row r="38290" spans="1:10" x14ac:dyDescent="0.25">
      <c r="A38290" t="s">
        <v>28959</v>
      </c>
      <c r="J38290">
        <f>LEN(A38290)</f>
        <v>174</v>
      </c>
    </row>
    <row r="38291" spans="1:10" x14ac:dyDescent="0.25">
      <c r="A38291" t="s">
        <v>28958</v>
      </c>
      <c r="J38291">
        <f>LEN(A38291)</f>
        <v>174</v>
      </c>
    </row>
    <row r="38292" spans="1:10" x14ac:dyDescent="0.25">
      <c r="A38292" t="s">
        <v>28957</v>
      </c>
      <c r="J38292">
        <f>LEN(A38292)</f>
        <v>174</v>
      </c>
    </row>
    <row r="38293" spans="1:10" x14ac:dyDescent="0.25">
      <c r="A38293" t="s">
        <v>28956</v>
      </c>
      <c r="J38293">
        <f>LEN(A38293)</f>
        <v>174</v>
      </c>
    </row>
    <row r="38294" spans="1:10" x14ac:dyDescent="0.25">
      <c r="A38294" t="s">
        <v>28955</v>
      </c>
      <c r="J38294">
        <f>LEN(A38294)</f>
        <v>174</v>
      </c>
    </row>
    <row r="38295" spans="1:10" x14ac:dyDescent="0.25">
      <c r="A38295" t="s">
        <v>28954</v>
      </c>
      <c r="J38295">
        <f>LEN(A38295)</f>
        <v>174</v>
      </c>
    </row>
    <row r="38296" spans="1:10" x14ac:dyDescent="0.25">
      <c r="A38296" t="s">
        <v>28953</v>
      </c>
      <c r="J38296">
        <f>LEN(A38296)</f>
        <v>174</v>
      </c>
    </row>
    <row r="38297" spans="1:10" x14ac:dyDescent="0.25">
      <c r="A38297" t="s">
        <v>28952</v>
      </c>
      <c r="J38297">
        <f>LEN(A38297)</f>
        <v>174</v>
      </c>
    </row>
    <row r="38298" spans="1:10" x14ac:dyDescent="0.25">
      <c r="A38298" t="s">
        <v>28951</v>
      </c>
      <c r="J38298">
        <f>LEN(A38298)</f>
        <v>174</v>
      </c>
    </row>
    <row r="38299" spans="1:10" x14ac:dyDescent="0.25">
      <c r="A38299" t="s">
        <v>28950</v>
      </c>
      <c r="J38299">
        <f>LEN(A38299)</f>
        <v>174</v>
      </c>
    </row>
    <row r="38300" spans="1:10" x14ac:dyDescent="0.25">
      <c r="A38300" t="s">
        <v>28949</v>
      </c>
      <c r="J38300">
        <f>LEN(A38300)</f>
        <v>174</v>
      </c>
    </row>
    <row r="38301" spans="1:10" x14ac:dyDescent="0.25">
      <c r="A38301" t="s">
        <v>28948</v>
      </c>
      <c r="J38301">
        <f>LEN(A38301)</f>
        <v>174</v>
      </c>
    </row>
    <row r="38302" spans="1:10" x14ac:dyDescent="0.25">
      <c r="A38302" t="s">
        <v>28947</v>
      </c>
      <c r="J38302">
        <f>LEN(A38302)</f>
        <v>174</v>
      </c>
    </row>
    <row r="38303" spans="1:10" x14ac:dyDescent="0.25">
      <c r="A38303" t="s">
        <v>28946</v>
      </c>
      <c r="J38303">
        <f>LEN(A38303)</f>
        <v>174</v>
      </c>
    </row>
    <row r="38304" spans="1:10" x14ac:dyDescent="0.25">
      <c r="A38304" t="s">
        <v>28945</v>
      </c>
      <c r="J38304">
        <f>LEN(A38304)</f>
        <v>174</v>
      </c>
    </row>
    <row r="38305" spans="1:10" x14ac:dyDescent="0.25">
      <c r="A38305" t="s">
        <v>28944</v>
      </c>
      <c r="J38305">
        <f>LEN(A38305)</f>
        <v>174</v>
      </c>
    </row>
    <row r="38306" spans="1:10" x14ac:dyDescent="0.25">
      <c r="A38306" t="s">
        <v>28943</v>
      </c>
      <c r="J38306">
        <f>LEN(A38306)</f>
        <v>174</v>
      </c>
    </row>
    <row r="38307" spans="1:10" x14ac:dyDescent="0.25">
      <c r="A38307" t="s">
        <v>28942</v>
      </c>
      <c r="J38307">
        <f>LEN(A38307)</f>
        <v>174</v>
      </c>
    </row>
    <row r="38308" spans="1:10" x14ac:dyDescent="0.25">
      <c r="A38308" t="s">
        <v>28941</v>
      </c>
      <c r="J38308">
        <f>LEN(A38308)</f>
        <v>174</v>
      </c>
    </row>
    <row r="38309" spans="1:10" x14ac:dyDescent="0.25">
      <c r="A38309" t="s">
        <v>28940</v>
      </c>
      <c r="J38309">
        <f>LEN(A38309)</f>
        <v>174</v>
      </c>
    </row>
    <row r="38310" spans="1:10" x14ac:dyDescent="0.25">
      <c r="A38310" t="s">
        <v>28939</v>
      </c>
      <c r="J38310">
        <f>LEN(A38310)</f>
        <v>174</v>
      </c>
    </row>
    <row r="38311" spans="1:10" x14ac:dyDescent="0.25">
      <c r="A38311" t="s">
        <v>28938</v>
      </c>
      <c r="J38311">
        <f>LEN(A38311)</f>
        <v>174</v>
      </c>
    </row>
    <row r="38312" spans="1:10" x14ac:dyDescent="0.25">
      <c r="A38312" t="s">
        <v>28937</v>
      </c>
      <c r="J38312">
        <f>LEN(A38312)</f>
        <v>174</v>
      </c>
    </row>
    <row r="38313" spans="1:10" x14ac:dyDescent="0.25">
      <c r="A38313" t="s">
        <v>28936</v>
      </c>
      <c r="J38313">
        <f>LEN(A38313)</f>
        <v>174</v>
      </c>
    </row>
    <row r="38314" spans="1:10" x14ac:dyDescent="0.25">
      <c r="A38314" t="s">
        <v>28935</v>
      </c>
      <c r="J38314">
        <f>LEN(A38314)</f>
        <v>174</v>
      </c>
    </row>
    <row r="38315" spans="1:10" x14ac:dyDescent="0.25">
      <c r="A38315" t="s">
        <v>28934</v>
      </c>
      <c r="J38315">
        <f>LEN(A38315)</f>
        <v>174</v>
      </c>
    </row>
    <row r="38316" spans="1:10" x14ac:dyDescent="0.25">
      <c r="A38316" t="s">
        <v>28933</v>
      </c>
      <c r="J38316">
        <f>LEN(A38316)</f>
        <v>174</v>
      </c>
    </row>
    <row r="38317" spans="1:10" x14ac:dyDescent="0.25">
      <c r="A38317" t="s">
        <v>28932</v>
      </c>
      <c r="J38317">
        <f>LEN(A38317)</f>
        <v>174</v>
      </c>
    </row>
    <row r="38318" spans="1:10" x14ac:dyDescent="0.25">
      <c r="A38318" t="s">
        <v>28931</v>
      </c>
      <c r="J38318">
        <f>LEN(A38318)</f>
        <v>174</v>
      </c>
    </row>
    <row r="38319" spans="1:10" x14ac:dyDescent="0.25">
      <c r="A38319" t="s">
        <v>28930</v>
      </c>
      <c r="J38319">
        <f>LEN(A38319)</f>
        <v>174</v>
      </c>
    </row>
    <row r="38320" spans="1:10" x14ac:dyDescent="0.25">
      <c r="A38320" t="s">
        <v>28929</v>
      </c>
      <c r="J38320">
        <f>LEN(A38320)</f>
        <v>174</v>
      </c>
    </row>
    <row r="38321" spans="1:10" x14ac:dyDescent="0.25">
      <c r="A38321" t="s">
        <v>28928</v>
      </c>
      <c r="J38321">
        <f>LEN(A38321)</f>
        <v>174</v>
      </c>
    </row>
    <row r="38322" spans="1:10" x14ac:dyDescent="0.25">
      <c r="A38322" t="s">
        <v>28927</v>
      </c>
      <c r="J38322">
        <f>LEN(A38322)</f>
        <v>174</v>
      </c>
    </row>
    <row r="38323" spans="1:10" x14ac:dyDescent="0.25">
      <c r="A38323" t="s">
        <v>28926</v>
      </c>
      <c r="J38323">
        <f>LEN(A38323)</f>
        <v>174</v>
      </c>
    </row>
    <row r="38324" spans="1:10" x14ac:dyDescent="0.25">
      <c r="A38324" t="s">
        <v>28925</v>
      </c>
      <c r="J38324">
        <f>LEN(A38324)</f>
        <v>174</v>
      </c>
    </row>
    <row r="38325" spans="1:10" x14ac:dyDescent="0.25">
      <c r="A38325" t="s">
        <v>28924</v>
      </c>
      <c r="J38325">
        <f>LEN(A38325)</f>
        <v>174</v>
      </c>
    </row>
    <row r="38326" spans="1:10" x14ac:dyDescent="0.25">
      <c r="A38326" t="s">
        <v>28923</v>
      </c>
      <c r="J38326">
        <f>LEN(A38326)</f>
        <v>174</v>
      </c>
    </row>
    <row r="38327" spans="1:10" x14ac:dyDescent="0.25">
      <c r="A38327" t="s">
        <v>28922</v>
      </c>
      <c r="J38327">
        <f>LEN(A38327)</f>
        <v>174</v>
      </c>
    </row>
    <row r="38328" spans="1:10" x14ac:dyDescent="0.25">
      <c r="A38328" t="s">
        <v>28921</v>
      </c>
      <c r="J38328">
        <f>LEN(A38328)</f>
        <v>174</v>
      </c>
    </row>
    <row r="38329" spans="1:10" x14ac:dyDescent="0.25">
      <c r="A38329" t="s">
        <v>28920</v>
      </c>
      <c r="J38329">
        <f>LEN(A38329)</f>
        <v>174</v>
      </c>
    </row>
    <row r="38330" spans="1:10" x14ac:dyDescent="0.25">
      <c r="A38330" t="s">
        <v>28919</v>
      </c>
      <c r="J38330">
        <f>LEN(A38330)</f>
        <v>174</v>
      </c>
    </row>
    <row r="38331" spans="1:10" x14ac:dyDescent="0.25">
      <c r="A38331" t="s">
        <v>28918</v>
      </c>
      <c r="J38331">
        <f>LEN(A38331)</f>
        <v>174</v>
      </c>
    </row>
    <row r="38332" spans="1:10" x14ac:dyDescent="0.25">
      <c r="A38332" t="s">
        <v>28917</v>
      </c>
      <c r="J38332">
        <f>LEN(A38332)</f>
        <v>174</v>
      </c>
    </row>
    <row r="38333" spans="1:10" x14ac:dyDescent="0.25">
      <c r="A38333" t="s">
        <v>28916</v>
      </c>
      <c r="J38333">
        <f>LEN(A38333)</f>
        <v>174</v>
      </c>
    </row>
    <row r="38334" spans="1:10" x14ac:dyDescent="0.25">
      <c r="A38334" t="s">
        <v>28915</v>
      </c>
      <c r="J38334">
        <f>LEN(A38334)</f>
        <v>174</v>
      </c>
    </row>
    <row r="38335" spans="1:10" x14ac:dyDescent="0.25">
      <c r="A38335" t="s">
        <v>28914</v>
      </c>
      <c r="J38335">
        <f>LEN(A38335)</f>
        <v>174</v>
      </c>
    </row>
    <row r="38336" spans="1:10" x14ac:dyDescent="0.25">
      <c r="A38336" t="s">
        <v>28913</v>
      </c>
      <c r="J38336">
        <f>LEN(A38336)</f>
        <v>174</v>
      </c>
    </row>
    <row r="38337" spans="1:10" x14ac:dyDescent="0.25">
      <c r="A38337" t="s">
        <v>28912</v>
      </c>
      <c r="J38337">
        <f>LEN(A38337)</f>
        <v>174</v>
      </c>
    </row>
    <row r="38338" spans="1:10" x14ac:dyDescent="0.25">
      <c r="A38338" t="s">
        <v>28911</v>
      </c>
      <c r="J38338">
        <f>LEN(A38338)</f>
        <v>174</v>
      </c>
    </row>
    <row r="38339" spans="1:10" x14ac:dyDescent="0.25">
      <c r="A38339" t="s">
        <v>28910</v>
      </c>
      <c r="J38339">
        <f>LEN(A38339)</f>
        <v>174</v>
      </c>
    </row>
    <row r="38340" spans="1:10" x14ac:dyDescent="0.25">
      <c r="A38340" t="s">
        <v>28909</v>
      </c>
      <c r="J38340">
        <f>LEN(A38340)</f>
        <v>174</v>
      </c>
    </row>
    <row r="38341" spans="1:10" x14ac:dyDescent="0.25">
      <c r="A38341" t="s">
        <v>28908</v>
      </c>
      <c r="J38341">
        <f>LEN(A38341)</f>
        <v>174</v>
      </c>
    </row>
    <row r="38342" spans="1:10" x14ac:dyDescent="0.25">
      <c r="A38342" t="s">
        <v>28907</v>
      </c>
      <c r="J38342">
        <f>LEN(A38342)</f>
        <v>174</v>
      </c>
    </row>
    <row r="38343" spans="1:10" x14ac:dyDescent="0.25">
      <c r="A38343" t="s">
        <v>28906</v>
      </c>
      <c r="J38343">
        <f>LEN(A38343)</f>
        <v>174</v>
      </c>
    </row>
    <row r="38344" spans="1:10" x14ac:dyDescent="0.25">
      <c r="A38344" t="s">
        <v>28905</v>
      </c>
      <c r="J38344">
        <f>LEN(A38344)</f>
        <v>174</v>
      </c>
    </row>
    <row r="38345" spans="1:10" x14ac:dyDescent="0.25">
      <c r="A38345" t="s">
        <v>28904</v>
      </c>
      <c r="J38345">
        <f>LEN(A38345)</f>
        <v>174</v>
      </c>
    </row>
    <row r="38346" spans="1:10" x14ac:dyDescent="0.25">
      <c r="A38346" t="s">
        <v>28903</v>
      </c>
      <c r="J38346">
        <f>LEN(A38346)</f>
        <v>174</v>
      </c>
    </row>
    <row r="38347" spans="1:10" x14ac:dyDescent="0.25">
      <c r="A38347" t="s">
        <v>28902</v>
      </c>
      <c r="J38347">
        <f>LEN(A38347)</f>
        <v>174</v>
      </c>
    </row>
    <row r="38348" spans="1:10" x14ac:dyDescent="0.25">
      <c r="A38348" t="s">
        <v>28901</v>
      </c>
      <c r="J38348">
        <f>LEN(A38348)</f>
        <v>174</v>
      </c>
    </row>
    <row r="38349" spans="1:10" x14ac:dyDescent="0.25">
      <c r="A38349" t="s">
        <v>28900</v>
      </c>
      <c r="J38349">
        <f>LEN(A38349)</f>
        <v>174</v>
      </c>
    </row>
    <row r="38350" spans="1:10" x14ac:dyDescent="0.25">
      <c r="A38350" t="s">
        <v>28899</v>
      </c>
      <c r="J38350">
        <f>LEN(A38350)</f>
        <v>174</v>
      </c>
    </row>
    <row r="38351" spans="1:10" x14ac:dyDescent="0.25">
      <c r="A38351" t="s">
        <v>28898</v>
      </c>
      <c r="J38351">
        <f>LEN(A38351)</f>
        <v>174</v>
      </c>
    </row>
    <row r="38352" spans="1:10" x14ac:dyDescent="0.25">
      <c r="A38352" t="s">
        <v>28897</v>
      </c>
      <c r="J38352">
        <f>LEN(A38352)</f>
        <v>174</v>
      </c>
    </row>
    <row r="38353" spans="1:10" x14ac:dyDescent="0.25">
      <c r="A38353" t="s">
        <v>28896</v>
      </c>
      <c r="J38353">
        <f>LEN(A38353)</f>
        <v>174</v>
      </c>
    </row>
    <row r="38354" spans="1:10" x14ac:dyDescent="0.25">
      <c r="A38354" t="s">
        <v>28895</v>
      </c>
      <c r="J38354">
        <f>LEN(A38354)</f>
        <v>174</v>
      </c>
    </row>
    <row r="38355" spans="1:10" x14ac:dyDescent="0.25">
      <c r="A38355" t="s">
        <v>28894</v>
      </c>
      <c r="J38355">
        <f>LEN(A38355)</f>
        <v>174</v>
      </c>
    </row>
    <row r="38356" spans="1:10" x14ac:dyDescent="0.25">
      <c r="A38356" t="s">
        <v>28893</v>
      </c>
      <c r="J38356">
        <f>LEN(A38356)</f>
        <v>174</v>
      </c>
    </row>
    <row r="38357" spans="1:10" x14ac:dyDescent="0.25">
      <c r="A38357" t="s">
        <v>28892</v>
      </c>
      <c r="J38357">
        <f>LEN(A38357)</f>
        <v>174</v>
      </c>
    </row>
    <row r="38358" spans="1:10" x14ac:dyDescent="0.25">
      <c r="A38358" t="s">
        <v>28891</v>
      </c>
      <c r="J38358">
        <f>LEN(A38358)</f>
        <v>174</v>
      </c>
    </row>
    <row r="38359" spans="1:10" x14ac:dyDescent="0.25">
      <c r="A38359" t="s">
        <v>28890</v>
      </c>
      <c r="J38359">
        <f>LEN(A38359)</f>
        <v>174</v>
      </c>
    </row>
    <row r="38360" spans="1:10" x14ac:dyDescent="0.25">
      <c r="A38360" t="s">
        <v>28889</v>
      </c>
      <c r="J38360">
        <f>LEN(A38360)</f>
        <v>174</v>
      </c>
    </row>
    <row r="38361" spans="1:10" x14ac:dyDescent="0.25">
      <c r="A38361" t="s">
        <v>28888</v>
      </c>
      <c r="J38361">
        <f>LEN(A38361)</f>
        <v>174</v>
      </c>
    </row>
    <row r="38362" spans="1:10" x14ac:dyDescent="0.25">
      <c r="A38362" t="s">
        <v>28887</v>
      </c>
      <c r="J38362">
        <f>LEN(A38362)</f>
        <v>174</v>
      </c>
    </row>
    <row r="38363" spans="1:10" x14ac:dyDescent="0.25">
      <c r="A38363" t="s">
        <v>28886</v>
      </c>
      <c r="J38363">
        <f>LEN(A38363)</f>
        <v>174</v>
      </c>
    </row>
    <row r="38364" spans="1:10" x14ac:dyDescent="0.25">
      <c r="A38364" t="s">
        <v>28885</v>
      </c>
      <c r="J38364">
        <f>LEN(A38364)</f>
        <v>174</v>
      </c>
    </row>
    <row r="38365" spans="1:10" x14ac:dyDescent="0.25">
      <c r="A38365" t="s">
        <v>28884</v>
      </c>
      <c r="J38365">
        <f>LEN(A38365)</f>
        <v>174</v>
      </c>
    </row>
    <row r="38366" spans="1:10" x14ac:dyDescent="0.25">
      <c r="A38366" t="s">
        <v>28883</v>
      </c>
      <c r="J38366">
        <f>LEN(A38366)</f>
        <v>174</v>
      </c>
    </row>
    <row r="38367" spans="1:10" x14ac:dyDescent="0.25">
      <c r="A38367" t="s">
        <v>28882</v>
      </c>
      <c r="J38367">
        <f>LEN(A38367)</f>
        <v>174</v>
      </c>
    </row>
    <row r="38368" spans="1:10" x14ac:dyDescent="0.25">
      <c r="A38368" t="s">
        <v>28881</v>
      </c>
      <c r="J38368">
        <f>LEN(A38368)</f>
        <v>174</v>
      </c>
    </row>
    <row r="38369" spans="1:10" x14ac:dyDescent="0.25">
      <c r="A38369" t="s">
        <v>28880</v>
      </c>
      <c r="J38369">
        <f>LEN(A38369)</f>
        <v>174</v>
      </c>
    </row>
    <row r="38370" spans="1:10" x14ac:dyDescent="0.25">
      <c r="A38370" t="s">
        <v>28879</v>
      </c>
      <c r="J38370">
        <f>LEN(A38370)</f>
        <v>174</v>
      </c>
    </row>
    <row r="38371" spans="1:10" x14ac:dyDescent="0.25">
      <c r="A38371" t="s">
        <v>28878</v>
      </c>
      <c r="J38371">
        <f>LEN(A38371)</f>
        <v>174</v>
      </c>
    </row>
    <row r="38372" spans="1:10" x14ac:dyDescent="0.25">
      <c r="A38372" t="s">
        <v>28877</v>
      </c>
      <c r="J38372">
        <f>LEN(A38372)</f>
        <v>174</v>
      </c>
    </row>
    <row r="38373" spans="1:10" x14ac:dyDescent="0.25">
      <c r="A38373" t="s">
        <v>28876</v>
      </c>
      <c r="J38373">
        <f>LEN(A38373)</f>
        <v>174</v>
      </c>
    </row>
    <row r="38374" spans="1:10" x14ac:dyDescent="0.25">
      <c r="A38374" t="s">
        <v>28875</v>
      </c>
      <c r="J38374">
        <f>LEN(A38374)</f>
        <v>174</v>
      </c>
    </row>
    <row r="38375" spans="1:10" x14ac:dyDescent="0.25">
      <c r="A38375" t="s">
        <v>28874</v>
      </c>
      <c r="J38375">
        <f>LEN(A38375)</f>
        <v>174</v>
      </c>
    </row>
    <row r="38376" spans="1:10" x14ac:dyDescent="0.25">
      <c r="A38376" t="s">
        <v>28873</v>
      </c>
      <c r="J38376">
        <f>LEN(A38376)</f>
        <v>174</v>
      </c>
    </row>
    <row r="38377" spans="1:10" x14ac:dyDescent="0.25">
      <c r="A38377" t="s">
        <v>28872</v>
      </c>
      <c r="J38377">
        <f>LEN(A38377)</f>
        <v>174</v>
      </c>
    </row>
    <row r="38378" spans="1:10" x14ac:dyDescent="0.25">
      <c r="A38378" t="s">
        <v>28871</v>
      </c>
      <c r="J38378">
        <f>LEN(A38378)</f>
        <v>174</v>
      </c>
    </row>
    <row r="38379" spans="1:10" x14ac:dyDescent="0.25">
      <c r="A38379" t="s">
        <v>28870</v>
      </c>
      <c r="J38379">
        <f>LEN(A38379)</f>
        <v>174</v>
      </c>
    </row>
    <row r="38380" spans="1:10" x14ac:dyDescent="0.25">
      <c r="A38380" t="s">
        <v>28869</v>
      </c>
      <c r="J38380">
        <f>LEN(A38380)</f>
        <v>174</v>
      </c>
    </row>
    <row r="38381" spans="1:10" x14ac:dyDescent="0.25">
      <c r="A38381" t="s">
        <v>28868</v>
      </c>
      <c r="J38381">
        <f>LEN(A38381)</f>
        <v>174</v>
      </c>
    </row>
    <row r="38382" spans="1:10" x14ac:dyDescent="0.25">
      <c r="A38382" t="s">
        <v>28867</v>
      </c>
      <c r="J38382">
        <f>LEN(A38382)</f>
        <v>174</v>
      </c>
    </row>
    <row r="38383" spans="1:10" x14ac:dyDescent="0.25">
      <c r="A38383" t="s">
        <v>28866</v>
      </c>
      <c r="J38383">
        <f>LEN(A38383)</f>
        <v>174</v>
      </c>
    </row>
    <row r="38384" spans="1:10" x14ac:dyDescent="0.25">
      <c r="A38384" t="s">
        <v>28865</v>
      </c>
      <c r="J38384">
        <f>LEN(A38384)</f>
        <v>174</v>
      </c>
    </row>
    <row r="38385" spans="1:10" x14ac:dyDescent="0.25">
      <c r="A38385" t="s">
        <v>28864</v>
      </c>
      <c r="J38385">
        <f>LEN(A38385)</f>
        <v>174</v>
      </c>
    </row>
    <row r="38386" spans="1:10" x14ac:dyDescent="0.25">
      <c r="A38386" t="s">
        <v>28863</v>
      </c>
      <c r="J38386">
        <f>LEN(A38386)</f>
        <v>174</v>
      </c>
    </row>
    <row r="38387" spans="1:10" x14ac:dyDescent="0.25">
      <c r="A38387" t="s">
        <v>28862</v>
      </c>
      <c r="J38387">
        <f>LEN(A38387)</f>
        <v>174</v>
      </c>
    </row>
    <row r="38388" spans="1:10" x14ac:dyDescent="0.25">
      <c r="A38388" t="s">
        <v>28861</v>
      </c>
      <c r="J38388">
        <f>LEN(A38388)</f>
        <v>174</v>
      </c>
    </row>
    <row r="38389" spans="1:10" x14ac:dyDescent="0.25">
      <c r="A38389" t="s">
        <v>28860</v>
      </c>
      <c r="J38389">
        <f>LEN(A38389)</f>
        <v>174</v>
      </c>
    </row>
    <row r="38390" spans="1:10" x14ac:dyDescent="0.25">
      <c r="A38390" t="s">
        <v>28859</v>
      </c>
      <c r="J38390">
        <f>LEN(A38390)</f>
        <v>174</v>
      </c>
    </row>
    <row r="38391" spans="1:10" x14ac:dyDescent="0.25">
      <c r="A38391" t="s">
        <v>28858</v>
      </c>
      <c r="J38391">
        <f>LEN(A38391)</f>
        <v>174</v>
      </c>
    </row>
    <row r="38392" spans="1:10" x14ac:dyDescent="0.25">
      <c r="A38392" t="s">
        <v>28857</v>
      </c>
      <c r="J38392">
        <f>LEN(A38392)</f>
        <v>174</v>
      </c>
    </row>
    <row r="38393" spans="1:10" x14ac:dyDescent="0.25">
      <c r="A38393" t="s">
        <v>28856</v>
      </c>
      <c r="J38393">
        <f>LEN(A38393)</f>
        <v>174</v>
      </c>
    </row>
    <row r="38394" spans="1:10" x14ac:dyDescent="0.25">
      <c r="A38394" t="s">
        <v>28855</v>
      </c>
      <c r="J38394">
        <f>LEN(A38394)</f>
        <v>174</v>
      </c>
    </row>
    <row r="38395" spans="1:10" x14ac:dyDescent="0.25">
      <c r="A38395" t="s">
        <v>28854</v>
      </c>
      <c r="J38395">
        <f>LEN(A38395)</f>
        <v>174</v>
      </c>
    </row>
    <row r="38396" spans="1:10" x14ac:dyDescent="0.25">
      <c r="A38396" t="s">
        <v>28853</v>
      </c>
      <c r="J38396">
        <f>LEN(A38396)</f>
        <v>174</v>
      </c>
    </row>
    <row r="38397" spans="1:10" x14ac:dyDescent="0.25">
      <c r="A38397" t="s">
        <v>28852</v>
      </c>
      <c r="J38397">
        <f>LEN(A38397)</f>
        <v>174</v>
      </c>
    </row>
    <row r="38398" spans="1:10" x14ac:dyDescent="0.25">
      <c r="A38398" t="s">
        <v>28851</v>
      </c>
      <c r="J38398">
        <f>LEN(A38398)</f>
        <v>174</v>
      </c>
    </row>
    <row r="38399" spans="1:10" x14ac:dyDescent="0.25">
      <c r="A38399" t="s">
        <v>28850</v>
      </c>
      <c r="J38399">
        <f>LEN(A38399)</f>
        <v>174</v>
      </c>
    </row>
    <row r="38400" spans="1:10" x14ac:dyDescent="0.25">
      <c r="A38400" t="s">
        <v>28849</v>
      </c>
      <c r="J38400">
        <f>LEN(A38400)</f>
        <v>174</v>
      </c>
    </row>
    <row r="38401" spans="1:10" x14ac:dyDescent="0.25">
      <c r="A38401" t="s">
        <v>28848</v>
      </c>
      <c r="J38401">
        <f>LEN(A38401)</f>
        <v>174</v>
      </c>
    </row>
    <row r="38402" spans="1:10" x14ac:dyDescent="0.25">
      <c r="A38402" t="s">
        <v>28847</v>
      </c>
      <c r="J38402">
        <f>LEN(A38402)</f>
        <v>174</v>
      </c>
    </row>
    <row r="38403" spans="1:10" x14ac:dyDescent="0.25">
      <c r="A38403" t="s">
        <v>28846</v>
      </c>
      <c r="J38403">
        <f>LEN(A38403)</f>
        <v>174</v>
      </c>
    </row>
    <row r="38404" spans="1:10" x14ac:dyDescent="0.25">
      <c r="A38404" t="s">
        <v>28845</v>
      </c>
      <c r="J38404">
        <f>LEN(A38404)</f>
        <v>174</v>
      </c>
    </row>
    <row r="38405" spans="1:10" x14ac:dyDescent="0.25">
      <c r="A38405" t="s">
        <v>28844</v>
      </c>
      <c r="J38405">
        <f>LEN(A38405)</f>
        <v>174</v>
      </c>
    </row>
    <row r="38406" spans="1:10" x14ac:dyDescent="0.25">
      <c r="A38406" t="s">
        <v>28843</v>
      </c>
      <c r="J38406">
        <f>LEN(A38406)</f>
        <v>174</v>
      </c>
    </row>
    <row r="38407" spans="1:10" x14ac:dyDescent="0.25">
      <c r="A38407" t="s">
        <v>28842</v>
      </c>
      <c r="J38407">
        <f>LEN(A38407)</f>
        <v>174</v>
      </c>
    </row>
    <row r="38408" spans="1:10" x14ac:dyDescent="0.25">
      <c r="A38408" t="s">
        <v>28841</v>
      </c>
      <c r="J38408">
        <f>LEN(A38408)</f>
        <v>174</v>
      </c>
    </row>
    <row r="38409" spans="1:10" x14ac:dyDescent="0.25">
      <c r="A38409" t="s">
        <v>28840</v>
      </c>
      <c r="J38409">
        <f>LEN(A38409)</f>
        <v>174</v>
      </c>
    </row>
    <row r="38410" spans="1:10" x14ac:dyDescent="0.25">
      <c r="A38410" t="s">
        <v>28839</v>
      </c>
      <c r="J38410">
        <f>LEN(A38410)</f>
        <v>174</v>
      </c>
    </row>
    <row r="38411" spans="1:10" x14ac:dyDescent="0.25">
      <c r="A38411" t="s">
        <v>28838</v>
      </c>
      <c r="J38411">
        <f>LEN(A38411)</f>
        <v>174</v>
      </c>
    </row>
    <row r="38412" spans="1:10" x14ac:dyDescent="0.25">
      <c r="A38412" t="s">
        <v>28837</v>
      </c>
      <c r="J38412">
        <f>LEN(A38412)</f>
        <v>174</v>
      </c>
    </row>
    <row r="38413" spans="1:10" x14ac:dyDescent="0.25">
      <c r="A38413" t="s">
        <v>28836</v>
      </c>
      <c r="J38413">
        <f>LEN(A38413)</f>
        <v>174</v>
      </c>
    </row>
    <row r="38414" spans="1:10" x14ac:dyDescent="0.25">
      <c r="A38414" t="s">
        <v>28835</v>
      </c>
      <c r="J38414">
        <f>LEN(A38414)</f>
        <v>174</v>
      </c>
    </row>
    <row r="38415" spans="1:10" x14ac:dyDescent="0.25">
      <c r="A38415" t="s">
        <v>28834</v>
      </c>
      <c r="J38415">
        <f>LEN(A38415)</f>
        <v>174</v>
      </c>
    </row>
    <row r="38416" spans="1:10" x14ac:dyDescent="0.25">
      <c r="A38416" t="s">
        <v>28833</v>
      </c>
      <c r="J38416">
        <f>LEN(A38416)</f>
        <v>174</v>
      </c>
    </row>
    <row r="38417" spans="1:10" x14ac:dyDescent="0.25">
      <c r="A38417" t="s">
        <v>28832</v>
      </c>
      <c r="J38417">
        <f>LEN(A38417)</f>
        <v>174</v>
      </c>
    </row>
    <row r="38418" spans="1:10" x14ac:dyDescent="0.25">
      <c r="A38418" t="s">
        <v>28831</v>
      </c>
      <c r="J38418">
        <f>LEN(A38418)</f>
        <v>174</v>
      </c>
    </row>
    <row r="38419" spans="1:10" x14ac:dyDescent="0.25">
      <c r="A38419" t="s">
        <v>28830</v>
      </c>
      <c r="J38419">
        <f>LEN(A38419)</f>
        <v>174</v>
      </c>
    </row>
    <row r="38420" spans="1:10" x14ac:dyDescent="0.25">
      <c r="A38420" t="s">
        <v>28829</v>
      </c>
      <c r="J38420">
        <f>LEN(A38420)</f>
        <v>174</v>
      </c>
    </row>
    <row r="38421" spans="1:10" x14ac:dyDescent="0.25">
      <c r="A38421" t="s">
        <v>28828</v>
      </c>
      <c r="J38421">
        <f>LEN(A38421)</f>
        <v>174</v>
      </c>
    </row>
    <row r="38422" spans="1:10" x14ac:dyDescent="0.25">
      <c r="A38422" t="s">
        <v>28827</v>
      </c>
      <c r="J38422">
        <f>LEN(A38422)</f>
        <v>174</v>
      </c>
    </row>
    <row r="38423" spans="1:10" x14ac:dyDescent="0.25">
      <c r="A38423" t="s">
        <v>28826</v>
      </c>
      <c r="J38423">
        <f>LEN(A38423)</f>
        <v>174</v>
      </c>
    </row>
    <row r="38424" spans="1:10" x14ac:dyDescent="0.25">
      <c r="A38424" t="s">
        <v>28825</v>
      </c>
      <c r="J38424">
        <f>LEN(A38424)</f>
        <v>174</v>
      </c>
    </row>
    <row r="38425" spans="1:10" x14ac:dyDescent="0.25">
      <c r="A38425" t="s">
        <v>28824</v>
      </c>
      <c r="J38425">
        <f>LEN(A38425)</f>
        <v>174</v>
      </c>
    </row>
    <row r="38426" spans="1:10" x14ac:dyDescent="0.25">
      <c r="A38426" t="s">
        <v>28823</v>
      </c>
      <c r="J38426">
        <f>LEN(A38426)</f>
        <v>174</v>
      </c>
    </row>
    <row r="38427" spans="1:10" x14ac:dyDescent="0.25">
      <c r="A38427" t="s">
        <v>28822</v>
      </c>
      <c r="J38427">
        <f>LEN(A38427)</f>
        <v>174</v>
      </c>
    </row>
    <row r="38428" spans="1:10" x14ac:dyDescent="0.25">
      <c r="A38428" t="s">
        <v>28821</v>
      </c>
      <c r="J38428">
        <f>LEN(A38428)</f>
        <v>174</v>
      </c>
    </row>
    <row r="38429" spans="1:10" x14ac:dyDescent="0.25">
      <c r="A38429" t="s">
        <v>28820</v>
      </c>
      <c r="J38429">
        <f>LEN(A38429)</f>
        <v>174</v>
      </c>
    </row>
    <row r="38430" spans="1:10" x14ac:dyDescent="0.25">
      <c r="A38430" t="s">
        <v>28819</v>
      </c>
      <c r="J38430">
        <f>LEN(A38430)</f>
        <v>174</v>
      </c>
    </row>
    <row r="38431" spans="1:10" x14ac:dyDescent="0.25">
      <c r="A38431" t="s">
        <v>28818</v>
      </c>
      <c r="J38431">
        <f>LEN(A38431)</f>
        <v>174</v>
      </c>
    </row>
    <row r="38432" spans="1:10" x14ac:dyDescent="0.25">
      <c r="A38432" t="s">
        <v>28817</v>
      </c>
      <c r="J38432">
        <f>LEN(A38432)</f>
        <v>174</v>
      </c>
    </row>
    <row r="38433" spans="1:10" x14ac:dyDescent="0.25">
      <c r="A38433" t="s">
        <v>28816</v>
      </c>
      <c r="J38433">
        <f>LEN(A38433)</f>
        <v>174</v>
      </c>
    </row>
    <row r="38434" spans="1:10" x14ac:dyDescent="0.25">
      <c r="A38434" t="s">
        <v>28815</v>
      </c>
      <c r="J38434">
        <f>LEN(A38434)</f>
        <v>174</v>
      </c>
    </row>
    <row r="38435" spans="1:10" x14ac:dyDescent="0.25">
      <c r="A38435" t="s">
        <v>28814</v>
      </c>
      <c r="J38435">
        <f>LEN(A38435)</f>
        <v>174</v>
      </c>
    </row>
    <row r="38436" spans="1:10" x14ac:dyDescent="0.25">
      <c r="A38436" t="s">
        <v>28813</v>
      </c>
      <c r="J38436">
        <f>LEN(A38436)</f>
        <v>174</v>
      </c>
    </row>
    <row r="38437" spans="1:10" x14ac:dyDescent="0.25">
      <c r="A38437" t="s">
        <v>28812</v>
      </c>
      <c r="J38437">
        <f>LEN(A38437)</f>
        <v>174</v>
      </c>
    </row>
    <row r="38438" spans="1:10" x14ac:dyDescent="0.25">
      <c r="A38438" t="s">
        <v>28811</v>
      </c>
      <c r="J38438">
        <f>LEN(A38438)</f>
        <v>174</v>
      </c>
    </row>
    <row r="38439" spans="1:10" x14ac:dyDescent="0.25">
      <c r="A38439" t="s">
        <v>28810</v>
      </c>
      <c r="J38439">
        <f>LEN(A38439)</f>
        <v>174</v>
      </c>
    </row>
    <row r="38440" spans="1:10" x14ac:dyDescent="0.25">
      <c r="A38440" t="s">
        <v>28809</v>
      </c>
      <c r="J38440">
        <f>LEN(A38440)</f>
        <v>174</v>
      </c>
    </row>
    <row r="38441" spans="1:10" x14ac:dyDescent="0.25">
      <c r="A38441" t="s">
        <v>28808</v>
      </c>
      <c r="J38441">
        <f>LEN(A38441)</f>
        <v>174</v>
      </c>
    </row>
    <row r="38442" spans="1:10" x14ac:dyDescent="0.25">
      <c r="A38442" t="s">
        <v>28807</v>
      </c>
      <c r="J38442">
        <f>LEN(A38442)</f>
        <v>174</v>
      </c>
    </row>
    <row r="38443" spans="1:10" x14ac:dyDescent="0.25">
      <c r="A38443" t="s">
        <v>28806</v>
      </c>
      <c r="J38443">
        <f>LEN(A38443)</f>
        <v>174</v>
      </c>
    </row>
    <row r="38444" spans="1:10" x14ac:dyDescent="0.25">
      <c r="A38444" t="s">
        <v>28805</v>
      </c>
      <c r="J38444">
        <f>LEN(A38444)</f>
        <v>174</v>
      </c>
    </row>
    <row r="38445" spans="1:10" x14ac:dyDescent="0.25">
      <c r="A38445" t="s">
        <v>28804</v>
      </c>
      <c r="J38445">
        <f>LEN(A38445)</f>
        <v>174</v>
      </c>
    </row>
    <row r="38446" spans="1:10" x14ac:dyDescent="0.25">
      <c r="A38446" t="s">
        <v>28803</v>
      </c>
      <c r="J38446">
        <f>LEN(A38446)</f>
        <v>174</v>
      </c>
    </row>
    <row r="38447" spans="1:10" x14ac:dyDescent="0.25">
      <c r="A38447" t="s">
        <v>28802</v>
      </c>
      <c r="J38447">
        <f>LEN(A38447)</f>
        <v>174</v>
      </c>
    </row>
    <row r="38448" spans="1:10" x14ac:dyDescent="0.25">
      <c r="A38448" t="s">
        <v>28801</v>
      </c>
      <c r="J38448">
        <f>LEN(A38448)</f>
        <v>174</v>
      </c>
    </row>
    <row r="38449" spans="1:10" x14ac:dyDescent="0.25">
      <c r="A38449" t="s">
        <v>28800</v>
      </c>
      <c r="J38449">
        <f>LEN(A38449)</f>
        <v>174</v>
      </c>
    </row>
    <row r="38450" spans="1:10" x14ac:dyDescent="0.25">
      <c r="A38450" t="s">
        <v>28799</v>
      </c>
      <c r="J38450">
        <f>LEN(A38450)</f>
        <v>174</v>
      </c>
    </row>
    <row r="38451" spans="1:10" x14ac:dyDescent="0.25">
      <c r="A38451" t="s">
        <v>28798</v>
      </c>
      <c r="J38451">
        <f>LEN(A38451)</f>
        <v>174</v>
      </c>
    </row>
    <row r="38452" spans="1:10" x14ac:dyDescent="0.25">
      <c r="A38452" t="s">
        <v>28797</v>
      </c>
      <c r="J38452">
        <f>LEN(A38452)</f>
        <v>174</v>
      </c>
    </row>
    <row r="38453" spans="1:10" x14ac:dyDescent="0.25">
      <c r="A38453" t="s">
        <v>28796</v>
      </c>
      <c r="J38453">
        <f>LEN(A38453)</f>
        <v>174</v>
      </c>
    </row>
    <row r="38454" spans="1:10" x14ac:dyDescent="0.25">
      <c r="A38454" t="s">
        <v>28795</v>
      </c>
      <c r="J38454">
        <f>LEN(A38454)</f>
        <v>174</v>
      </c>
    </row>
    <row r="38455" spans="1:10" x14ac:dyDescent="0.25">
      <c r="A38455" t="s">
        <v>28794</v>
      </c>
      <c r="J38455">
        <f>LEN(A38455)</f>
        <v>174</v>
      </c>
    </row>
    <row r="38456" spans="1:10" x14ac:dyDescent="0.25">
      <c r="A38456" t="s">
        <v>28793</v>
      </c>
      <c r="J38456">
        <f>LEN(A38456)</f>
        <v>174</v>
      </c>
    </row>
    <row r="38457" spans="1:10" x14ac:dyDescent="0.25">
      <c r="A38457" t="s">
        <v>28792</v>
      </c>
      <c r="J38457">
        <f>LEN(A38457)</f>
        <v>174</v>
      </c>
    </row>
    <row r="38458" spans="1:10" x14ac:dyDescent="0.25">
      <c r="A38458" t="s">
        <v>28791</v>
      </c>
      <c r="J38458">
        <f>LEN(A38458)</f>
        <v>174</v>
      </c>
    </row>
    <row r="38459" spans="1:10" x14ac:dyDescent="0.25">
      <c r="A38459" t="s">
        <v>28790</v>
      </c>
      <c r="J38459">
        <f>LEN(A38459)</f>
        <v>174</v>
      </c>
    </row>
    <row r="38460" spans="1:10" x14ac:dyDescent="0.25">
      <c r="A38460" t="s">
        <v>28789</v>
      </c>
      <c r="J38460">
        <f>LEN(A38460)</f>
        <v>174</v>
      </c>
    </row>
    <row r="38461" spans="1:10" x14ac:dyDescent="0.25">
      <c r="A38461" t="s">
        <v>28788</v>
      </c>
      <c r="J38461">
        <f>LEN(A38461)</f>
        <v>174</v>
      </c>
    </row>
    <row r="38462" spans="1:10" x14ac:dyDescent="0.25">
      <c r="A38462" t="s">
        <v>28787</v>
      </c>
      <c r="J38462">
        <f>LEN(A38462)</f>
        <v>174</v>
      </c>
    </row>
    <row r="38463" spans="1:10" x14ac:dyDescent="0.25">
      <c r="A38463" t="s">
        <v>28786</v>
      </c>
      <c r="J38463">
        <f>LEN(A38463)</f>
        <v>174</v>
      </c>
    </row>
    <row r="38464" spans="1:10" x14ac:dyDescent="0.25">
      <c r="A38464" t="s">
        <v>28785</v>
      </c>
      <c r="J38464">
        <f>LEN(A38464)</f>
        <v>174</v>
      </c>
    </row>
    <row r="38465" spans="1:10" x14ac:dyDescent="0.25">
      <c r="A38465" t="s">
        <v>28784</v>
      </c>
      <c r="J38465">
        <f>LEN(A38465)</f>
        <v>174</v>
      </c>
    </row>
    <row r="38466" spans="1:10" x14ac:dyDescent="0.25">
      <c r="A38466" t="s">
        <v>28783</v>
      </c>
      <c r="J38466">
        <f>LEN(A38466)</f>
        <v>174</v>
      </c>
    </row>
    <row r="38467" spans="1:10" x14ac:dyDescent="0.25">
      <c r="A38467" t="s">
        <v>28782</v>
      </c>
      <c r="J38467">
        <f>LEN(A38467)</f>
        <v>174</v>
      </c>
    </row>
    <row r="38468" spans="1:10" x14ac:dyDescent="0.25">
      <c r="A38468" t="s">
        <v>28781</v>
      </c>
      <c r="J38468">
        <f>LEN(A38468)</f>
        <v>174</v>
      </c>
    </row>
    <row r="38469" spans="1:10" x14ac:dyDescent="0.25">
      <c r="A38469" t="s">
        <v>28780</v>
      </c>
      <c r="J38469">
        <f>LEN(A38469)</f>
        <v>174</v>
      </c>
    </row>
    <row r="38470" spans="1:10" x14ac:dyDescent="0.25">
      <c r="A38470" t="s">
        <v>28779</v>
      </c>
      <c r="J38470">
        <f>LEN(A38470)</f>
        <v>174</v>
      </c>
    </row>
    <row r="38471" spans="1:10" x14ac:dyDescent="0.25">
      <c r="A38471" t="s">
        <v>28778</v>
      </c>
      <c r="J38471">
        <f>LEN(A38471)</f>
        <v>174</v>
      </c>
    </row>
    <row r="38472" spans="1:10" x14ac:dyDescent="0.25">
      <c r="A38472" t="s">
        <v>28777</v>
      </c>
      <c r="J38472">
        <f>LEN(A38472)</f>
        <v>174</v>
      </c>
    </row>
    <row r="38473" spans="1:10" x14ac:dyDescent="0.25">
      <c r="A38473" t="s">
        <v>28776</v>
      </c>
      <c r="J38473">
        <f>LEN(A38473)</f>
        <v>174</v>
      </c>
    </row>
    <row r="38474" spans="1:10" x14ac:dyDescent="0.25">
      <c r="A38474" t="s">
        <v>28775</v>
      </c>
      <c r="J38474">
        <f>LEN(A38474)</f>
        <v>174</v>
      </c>
    </row>
    <row r="38475" spans="1:10" x14ac:dyDescent="0.25">
      <c r="A38475" t="s">
        <v>28774</v>
      </c>
      <c r="J38475">
        <f>LEN(A38475)</f>
        <v>174</v>
      </c>
    </row>
    <row r="38476" spans="1:10" x14ac:dyDescent="0.25">
      <c r="A38476" t="s">
        <v>28773</v>
      </c>
      <c r="J38476">
        <f>LEN(A38476)</f>
        <v>174</v>
      </c>
    </row>
    <row r="38477" spans="1:10" x14ac:dyDescent="0.25">
      <c r="A38477" t="s">
        <v>28772</v>
      </c>
      <c r="J38477">
        <f>LEN(A38477)</f>
        <v>174</v>
      </c>
    </row>
    <row r="38478" spans="1:10" x14ac:dyDescent="0.25">
      <c r="A38478" t="s">
        <v>28771</v>
      </c>
      <c r="J38478">
        <f>LEN(A38478)</f>
        <v>174</v>
      </c>
    </row>
    <row r="38479" spans="1:10" x14ac:dyDescent="0.25">
      <c r="A38479" t="s">
        <v>28770</v>
      </c>
      <c r="J38479">
        <f>LEN(A38479)</f>
        <v>174</v>
      </c>
    </row>
    <row r="38480" spans="1:10" x14ac:dyDescent="0.25">
      <c r="A38480" t="s">
        <v>28769</v>
      </c>
      <c r="J38480">
        <f>LEN(A38480)</f>
        <v>174</v>
      </c>
    </row>
    <row r="38481" spans="1:10" x14ac:dyDescent="0.25">
      <c r="A38481" t="s">
        <v>28768</v>
      </c>
      <c r="J38481">
        <f>LEN(A38481)</f>
        <v>174</v>
      </c>
    </row>
    <row r="38482" spans="1:10" x14ac:dyDescent="0.25">
      <c r="A38482" t="s">
        <v>28767</v>
      </c>
      <c r="J38482">
        <f>LEN(A38482)</f>
        <v>174</v>
      </c>
    </row>
    <row r="38483" spans="1:10" x14ac:dyDescent="0.25">
      <c r="A38483" t="s">
        <v>28766</v>
      </c>
      <c r="J38483">
        <f>LEN(A38483)</f>
        <v>174</v>
      </c>
    </row>
    <row r="38484" spans="1:10" x14ac:dyDescent="0.25">
      <c r="A38484" t="s">
        <v>28765</v>
      </c>
      <c r="J38484">
        <f>LEN(A38484)</f>
        <v>174</v>
      </c>
    </row>
    <row r="38485" spans="1:10" x14ac:dyDescent="0.25">
      <c r="A38485" t="s">
        <v>28764</v>
      </c>
      <c r="J38485">
        <f>LEN(A38485)</f>
        <v>174</v>
      </c>
    </row>
    <row r="38486" spans="1:10" x14ac:dyDescent="0.25">
      <c r="A38486" t="s">
        <v>28763</v>
      </c>
      <c r="J38486">
        <f>LEN(A38486)</f>
        <v>174</v>
      </c>
    </row>
    <row r="38487" spans="1:10" x14ac:dyDescent="0.25">
      <c r="A38487" t="s">
        <v>28762</v>
      </c>
      <c r="J38487">
        <f>LEN(A38487)</f>
        <v>174</v>
      </c>
    </row>
    <row r="38488" spans="1:10" x14ac:dyDescent="0.25">
      <c r="A38488" t="s">
        <v>28761</v>
      </c>
      <c r="J38488">
        <f>LEN(A38488)</f>
        <v>174</v>
      </c>
    </row>
    <row r="38489" spans="1:10" x14ac:dyDescent="0.25">
      <c r="A38489" t="s">
        <v>28760</v>
      </c>
      <c r="J38489">
        <f>LEN(A38489)</f>
        <v>174</v>
      </c>
    </row>
    <row r="38490" spans="1:10" x14ac:dyDescent="0.25">
      <c r="A38490" t="s">
        <v>28759</v>
      </c>
      <c r="J38490">
        <f>LEN(A38490)</f>
        <v>174</v>
      </c>
    </row>
    <row r="38491" spans="1:10" x14ac:dyDescent="0.25">
      <c r="A38491" t="s">
        <v>28758</v>
      </c>
      <c r="J38491">
        <f>LEN(A38491)</f>
        <v>174</v>
      </c>
    </row>
    <row r="38492" spans="1:10" x14ac:dyDescent="0.25">
      <c r="A38492" t="s">
        <v>28757</v>
      </c>
      <c r="J38492">
        <f>LEN(A38492)</f>
        <v>174</v>
      </c>
    </row>
    <row r="38493" spans="1:10" x14ac:dyDescent="0.25">
      <c r="A38493" t="s">
        <v>28756</v>
      </c>
      <c r="J38493">
        <f>LEN(A38493)</f>
        <v>174</v>
      </c>
    </row>
    <row r="38494" spans="1:10" x14ac:dyDescent="0.25">
      <c r="A38494" t="s">
        <v>28755</v>
      </c>
      <c r="J38494">
        <f>LEN(A38494)</f>
        <v>174</v>
      </c>
    </row>
    <row r="38495" spans="1:10" x14ac:dyDescent="0.25">
      <c r="A38495" t="s">
        <v>28754</v>
      </c>
      <c r="J38495">
        <f>LEN(A38495)</f>
        <v>174</v>
      </c>
    </row>
    <row r="38496" spans="1:10" x14ac:dyDescent="0.25">
      <c r="A38496" t="s">
        <v>28753</v>
      </c>
      <c r="J38496">
        <f>LEN(A38496)</f>
        <v>174</v>
      </c>
    </row>
    <row r="38497" spans="1:10" x14ac:dyDescent="0.25">
      <c r="A38497" t="s">
        <v>28752</v>
      </c>
      <c r="J38497">
        <f>LEN(A38497)</f>
        <v>174</v>
      </c>
    </row>
    <row r="38498" spans="1:10" x14ac:dyDescent="0.25">
      <c r="A38498" t="s">
        <v>28751</v>
      </c>
      <c r="J38498">
        <f>LEN(A38498)</f>
        <v>174</v>
      </c>
    </row>
    <row r="38499" spans="1:10" x14ac:dyDescent="0.25">
      <c r="A38499" t="s">
        <v>28750</v>
      </c>
      <c r="J38499">
        <f>LEN(A38499)</f>
        <v>174</v>
      </c>
    </row>
    <row r="38500" spans="1:10" x14ac:dyDescent="0.25">
      <c r="A38500" t="s">
        <v>28749</v>
      </c>
      <c r="J38500">
        <f>LEN(A38500)</f>
        <v>174</v>
      </c>
    </row>
    <row r="38501" spans="1:10" x14ac:dyDescent="0.25">
      <c r="A38501" t="s">
        <v>28748</v>
      </c>
      <c r="J38501">
        <f>LEN(A38501)</f>
        <v>174</v>
      </c>
    </row>
    <row r="38502" spans="1:10" x14ac:dyDescent="0.25">
      <c r="A38502" t="s">
        <v>28747</v>
      </c>
      <c r="J38502">
        <f>LEN(A38502)</f>
        <v>174</v>
      </c>
    </row>
    <row r="38503" spans="1:10" x14ac:dyDescent="0.25">
      <c r="A38503" t="s">
        <v>28746</v>
      </c>
      <c r="J38503">
        <f>LEN(A38503)</f>
        <v>174</v>
      </c>
    </row>
    <row r="38504" spans="1:10" x14ac:dyDescent="0.25">
      <c r="A38504" t="s">
        <v>28745</v>
      </c>
      <c r="J38504">
        <f>LEN(A38504)</f>
        <v>174</v>
      </c>
    </row>
    <row r="38505" spans="1:10" x14ac:dyDescent="0.25">
      <c r="A38505" t="s">
        <v>28744</v>
      </c>
      <c r="J38505">
        <f>LEN(A38505)</f>
        <v>174</v>
      </c>
    </row>
    <row r="38506" spans="1:10" x14ac:dyDescent="0.25">
      <c r="A38506" t="s">
        <v>28743</v>
      </c>
      <c r="J38506">
        <f>LEN(A38506)</f>
        <v>174</v>
      </c>
    </row>
    <row r="38507" spans="1:10" x14ac:dyDescent="0.25">
      <c r="A38507" t="s">
        <v>28742</v>
      </c>
      <c r="J38507">
        <f>LEN(A38507)</f>
        <v>174</v>
      </c>
    </row>
    <row r="38508" spans="1:10" x14ac:dyDescent="0.25">
      <c r="A38508" t="s">
        <v>28741</v>
      </c>
      <c r="J38508">
        <f>LEN(A38508)</f>
        <v>174</v>
      </c>
    </row>
    <row r="38509" spans="1:10" x14ac:dyDescent="0.25">
      <c r="A38509" t="s">
        <v>28740</v>
      </c>
      <c r="J38509">
        <f>LEN(A38509)</f>
        <v>174</v>
      </c>
    </row>
    <row r="38510" spans="1:10" x14ac:dyDescent="0.25">
      <c r="A38510" t="s">
        <v>28739</v>
      </c>
      <c r="J38510">
        <f>LEN(A38510)</f>
        <v>174</v>
      </c>
    </row>
    <row r="38511" spans="1:10" x14ac:dyDescent="0.25">
      <c r="A38511" t="s">
        <v>28738</v>
      </c>
      <c r="J38511">
        <f>LEN(A38511)</f>
        <v>174</v>
      </c>
    </row>
    <row r="38512" spans="1:10" x14ac:dyDescent="0.25">
      <c r="A38512" t="s">
        <v>28737</v>
      </c>
      <c r="J38512">
        <f>LEN(A38512)</f>
        <v>174</v>
      </c>
    </row>
    <row r="38513" spans="1:10" x14ac:dyDescent="0.25">
      <c r="A38513" t="s">
        <v>28736</v>
      </c>
      <c r="J38513">
        <f>LEN(A38513)</f>
        <v>175</v>
      </c>
    </row>
    <row r="38514" spans="1:10" x14ac:dyDescent="0.25">
      <c r="A38514" t="s">
        <v>28735</v>
      </c>
      <c r="J38514">
        <f>LEN(A38514)</f>
        <v>175</v>
      </c>
    </row>
    <row r="38515" spans="1:10" x14ac:dyDescent="0.25">
      <c r="A38515" t="s">
        <v>28734</v>
      </c>
      <c r="J38515">
        <f>LEN(A38515)</f>
        <v>175</v>
      </c>
    </row>
    <row r="38516" spans="1:10" x14ac:dyDescent="0.25">
      <c r="A38516" t="s">
        <v>28733</v>
      </c>
      <c r="J38516">
        <f>LEN(A38516)</f>
        <v>175</v>
      </c>
    </row>
    <row r="38517" spans="1:10" x14ac:dyDescent="0.25">
      <c r="A38517" t="s">
        <v>28732</v>
      </c>
      <c r="J38517">
        <f>LEN(A38517)</f>
        <v>175</v>
      </c>
    </row>
    <row r="38518" spans="1:10" x14ac:dyDescent="0.25">
      <c r="A38518" t="s">
        <v>28731</v>
      </c>
      <c r="J38518">
        <f>LEN(A38518)</f>
        <v>175</v>
      </c>
    </row>
    <row r="38519" spans="1:10" x14ac:dyDescent="0.25">
      <c r="A38519" t="s">
        <v>28730</v>
      </c>
      <c r="J38519">
        <f>LEN(A38519)</f>
        <v>175</v>
      </c>
    </row>
    <row r="38520" spans="1:10" x14ac:dyDescent="0.25">
      <c r="A38520" t="s">
        <v>28729</v>
      </c>
      <c r="J38520">
        <f>LEN(A38520)</f>
        <v>175</v>
      </c>
    </row>
    <row r="38521" spans="1:10" x14ac:dyDescent="0.25">
      <c r="A38521" t="s">
        <v>28728</v>
      </c>
      <c r="J38521">
        <f>LEN(A38521)</f>
        <v>175</v>
      </c>
    </row>
    <row r="38522" spans="1:10" x14ac:dyDescent="0.25">
      <c r="A38522" t="s">
        <v>28727</v>
      </c>
      <c r="J38522">
        <f>LEN(A38522)</f>
        <v>175</v>
      </c>
    </row>
    <row r="38523" spans="1:10" x14ac:dyDescent="0.25">
      <c r="A38523" t="s">
        <v>28726</v>
      </c>
      <c r="J38523">
        <f>LEN(A38523)</f>
        <v>175</v>
      </c>
    </row>
    <row r="38524" spans="1:10" x14ac:dyDescent="0.25">
      <c r="A38524" t="s">
        <v>28725</v>
      </c>
      <c r="J38524">
        <f>LEN(A38524)</f>
        <v>175</v>
      </c>
    </row>
    <row r="38525" spans="1:10" x14ac:dyDescent="0.25">
      <c r="A38525" t="s">
        <v>28724</v>
      </c>
      <c r="J38525">
        <f>LEN(A38525)</f>
        <v>175</v>
      </c>
    </row>
    <row r="38526" spans="1:10" x14ac:dyDescent="0.25">
      <c r="A38526" t="s">
        <v>28723</v>
      </c>
      <c r="J38526">
        <f>LEN(A38526)</f>
        <v>175</v>
      </c>
    </row>
    <row r="38527" spans="1:10" x14ac:dyDescent="0.25">
      <c r="A38527" t="s">
        <v>28722</v>
      </c>
      <c r="J38527">
        <f>LEN(A38527)</f>
        <v>175</v>
      </c>
    </row>
    <row r="38528" spans="1:10" x14ac:dyDescent="0.25">
      <c r="A38528" t="s">
        <v>28721</v>
      </c>
      <c r="J38528">
        <f>LEN(A38528)</f>
        <v>175</v>
      </c>
    </row>
    <row r="38529" spans="1:10" x14ac:dyDescent="0.25">
      <c r="A38529" t="s">
        <v>28720</v>
      </c>
      <c r="J38529">
        <f>LEN(A38529)</f>
        <v>175</v>
      </c>
    </row>
    <row r="38530" spans="1:10" x14ac:dyDescent="0.25">
      <c r="A38530" t="s">
        <v>28719</v>
      </c>
      <c r="J38530">
        <f>LEN(A38530)</f>
        <v>175</v>
      </c>
    </row>
    <row r="38531" spans="1:10" x14ac:dyDescent="0.25">
      <c r="A38531" t="s">
        <v>28718</v>
      </c>
      <c r="J38531">
        <f>LEN(A38531)</f>
        <v>175</v>
      </c>
    </row>
    <row r="38532" spans="1:10" x14ac:dyDescent="0.25">
      <c r="A38532" t="s">
        <v>28717</v>
      </c>
      <c r="J38532">
        <f>LEN(A38532)</f>
        <v>175</v>
      </c>
    </row>
    <row r="38533" spans="1:10" x14ac:dyDescent="0.25">
      <c r="A38533" t="s">
        <v>28716</v>
      </c>
      <c r="J38533">
        <f>LEN(A38533)</f>
        <v>175</v>
      </c>
    </row>
    <row r="38534" spans="1:10" x14ac:dyDescent="0.25">
      <c r="A38534" t="s">
        <v>28715</v>
      </c>
      <c r="J38534">
        <f>LEN(A38534)</f>
        <v>175</v>
      </c>
    </row>
    <row r="38535" spans="1:10" x14ac:dyDescent="0.25">
      <c r="A38535" t="s">
        <v>28714</v>
      </c>
      <c r="J38535">
        <f>LEN(A38535)</f>
        <v>175</v>
      </c>
    </row>
    <row r="38536" spans="1:10" x14ac:dyDescent="0.25">
      <c r="A38536" t="s">
        <v>28713</v>
      </c>
      <c r="J38536">
        <f>LEN(A38536)</f>
        <v>175</v>
      </c>
    </row>
    <row r="38537" spans="1:10" x14ac:dyDescent="0.25">
      <c r="A38537" t="s">
        <v>28712</v>
      </c>
      <c r="J38537">
        <f>LEN(A38537)</f>
        <v>175</v>
      </c>
    </row>
    <row r="38538" spans="1:10" x14ac:dyDescent="0.25">
      <c r="A38538" t="s">
        <v>28711</v>
      </c>
      <c r="J38538">
        <f>LEN(A38538)</f>
        <v>175</v>
      </c>
    </row>
    <row r="38539" spans="1:10" x14ac:dyDescent="0.25">
      <c r="A38539" t="s">
        <v>28710</v>
      </c>
      <c r="J38539">
        <f>LEN(A38539)</f>
        <v>175</v>
      </c>
    </row>
    <row r="38540" spans="1:10" x14ac:dyDescent="0.25">
      <c r="A38540" t="s">
        <v>28709</v>
      </c>
      <c r="J38540">
        <f>LEN(A38540)</f>
        <v>175</v>
      </c>
    </row>
    <row r="38541" spans="1:10" x14ac:dyDescent="0.25">
      <c r="A38541" t="s">
        <v>28708</v>
      </c>
      <c r="J38541">
        <f>LEN(A38541)</f>
        <v>175</v>
      </c>
    </row>
    <row r="38542" spans="1:10" x14ac:dyDescent="0.25">
      <c r="A38542" t="s">
        <v>28707</v>
      </c>
      <c r="J38542">
        <f>LEN(A38542)</f>
        <v>175</v>
      </c>
    </row>
    <row r="38543" spans="1:10" x14ac:dyDescent="0.25">
      <c r="A38543" t="s">
        <v>28706</v>
      </c>
      <c r="J38543">
        <f>LEN(A38543)</f>
        <v>175</v>
      </c>
    </row>
    <row r="38544" spans="1:10" x14ac:dyDescent="0.25">
      <c r="A38544" t="s">
        <v>28705</v>
      </c>
      <c r="J38544">
        <f>LEN(A38544)</f>
        <v>175</v>
      </c>
    </row>
    <row r="38545" spans="1:10" x14ac:dyDescent="0.25">
      <c r="A38545" t="s">
        <v>28704</v>
      </c>
      <c r="J38545">
        <f>LEN(A38545)</f>
        <v>175</v>
      </c>
    </row>
    <row r="38546" spans="1:10" x14ac:dyDescent="0.25">
      <c r="A38546" t="s">
        <v>28703</v>
      </c>
      <c r="J38546">
        <f>LEN(A38546)</f>
        <v>175</v>
      </c>
    </row>
    <row r="38547" spans="1:10" x14ac:dyDescent="0.25">
      <c r="A38547" t="s">
        <v>28702</v>
      </c>
      <c r="J38547">
        <f>LEN(A38547)</f>
        <v>175</v>
      </c>
    </row>
    <row r="38548" spans="1:10" x14ac:dyDescent="0.25">
      <c r="A38548" t="s">
        <v>28701</v>
      </c>
      <c r="J38548">
        <f>LEN(A38548)</f>
        <v>175</v>
      </c>
    </row>
    <row r="38549" spans="1:10" x14ac:dyDescent="0.25">
      <c r="A38549" t="s">
        <v>28700</v>
      </c>
      <c r="J38549">
        <f>LEN(A38549)</f>
        <v>175</v>
      </c>
    </row>
    <row r="38550" spans="1:10" x14ac:dyDescent="0.25">
      <c r="A38550" t="s">
        <v>28699</v>
      </c>
      <c r="J38550">
        <f>LEN(A38550)</f>
        <v>175</v>
      </c>
    </row>
    <row r="38551" spans="1:10" x14ac:dyDescent="0.25">
      <c r="A38551" t="s">
        <v>28698</v>
      </c>
      <c r="J38551">
        <f>LEN(A38551)</f>
        <v>175</v>
      </c>
    </row>
    <row r="38552" spans="1:10" x14ac:dyDescent="0.25">
      <c r="A38552" t="s">
        <v>28697</v>
      </c>
      <c r="J38552">
        <f>LEN(A38552)</f>
        <v>175</v>
      </c>
    </row>
    <row r="38553" spans="1:10" x14ac:dyDescent="0.25">
      <c r="A38553" t="s">
        <v>28696</v>
      </c>
      <c r="J38553">
        <f>LEN(A38553)</f>
        <v>175</v>
      </c>
    </row>
    <row r="38554" spans="1:10" x14ac:dyDescent="0.25">
      <c r="A38554" t="s">
        <v>28695</v>
      </c>
      <c r="J38554">
        <f>LEN(A38554)</f>
        <v>175</v>
      </c>
    </row>
    <row r="38555" spans="1:10" x14ac:dyDescent="0.25">
      <c r="A38555" t="s">
        <v>28694</v>
      </c>
      <c r="J38555">
        <f>LEN(A38555)</f>
        <v>175</v>
      </c>
    </row>
    <row r="38556" spans="1:10" x14ac:dyDescent="0.25">
      <c r="A38556" t="s">
        <v>28693</v>
      </c>
      <c r="J38556">
        <f>LEN(A38556)</f>
        <v>175</v>
      </c>
    </row>
    <row r="38557" spans="1:10" x14ac:dyDescent="0.25">
      <c r="A38557" t="s">
        <v>28692</v>
      </c>
      <c r="J38557">
        <f>LEN(A38557)</f>
        <v>175</v>
      </c>
    </row>
    <row r="38558" spans="1:10" x14ac:dyDescent="0.25">
      <c r="A38558" t="s">
        <v>28691</v>
      </c>
      <c r="J38558">
        <f>LEN(A38558)</f>
        <v>175</v>
      </c>
    </row>
    <row r="38559" spans="1:10" x14ac:dyDescent="0.25">
      <c r="A38559" t="s">
        <v>28690</v>
      </c>
      <c r="J38559">
        <f>LEN(A38559)</f>
        <v>175</v>
      </c>
    </row>
    <row r="38560" spans="1:10" x14ac:dyDescent="0.25">
      <c r="A38560" t="s">
        <v>28689</v>
      </c>
      <c r="J38560">
        <f>LEN(A38560)</f>
        <v>175</v>
      </c>
    </row>
    <row r="38561" spans="1:10" x14ac:dyDescent="0.25">
      <c r="A38561" t="s">
        <v>28688</v>
      </c>
      <c r="J38561">
        <f>LEN(A38561)</f>
        <v>175</v>
      </c>
    </row>
    <row r="38562" spans="1:10" x14ac:dyDescent="0.25">
      <c r="A38562" t="s">
        <v>28687</v>
      </c>
      <c r="J38562">
        <f>LEN(A38562)</f>
        <v>175</v>
      </c>
    </row>
    <row r="38563" spans="1:10" x14ac:dyDescent="0.25">
      <c r="A38563" t="s">
        <v>28686</v>
      </c>
      <c r="J38563">
        <f>LEN(A38563)</f>
        <v>175</v>
      </c>
    </row>
    <row r="38564" spans="1:10" x14ac:dyDescent="0.25">
      <c r="A38564" t="s">
        <v>28685</v>
      </c>
      <c r="J38564">
        <f>LEN(A38564)</f>
        <v>175</v>
      </c>
    </row>
    <row r="38565" spans="1:10" x14ac:dyDescent="0.25">
      <c r="A38565" t="s">
        <v>28684</v>
      </c>
      <c r="J38565">
        <f>LEN(A38565)</f>
        <v>175</v>
      </c>
    </row>
    <row r="38566" spans="1:10" x14ac:dyDescent="0.25">
      <c r="A38566" t="s">
        <v>28683</v>
      </c>
      <c r="J38566">
        <f>LEN(A38566)</f>
        <v>175</v>
      </c>
    </row>
    <row r="38567" spans="1:10" x14ac:dyDescent="0.25">
      <c r="A38567" t="s">
        <v>28682</v>
      </c>
      <c r="J38567">
        <f>LEN(A38567)</f>
        <v>175</v>
      </c>
    </row>
    <row r="38568" spans="1:10" x14ac:dyDescent="0.25">
      <c r="A38568" t="s">
        <v>28681</v>
      </c>
      <c r="J38568">
        <f>LEN(A38568)</f>
        <v>175</v>
      </c>
    </row>
    <row r="38569" spans="1:10" x14ac:dyDescent="0.25">
      <c r="A38569" t="s">
        <v>28680</v>
      </c>
      <c r="J38569">
        <f>LEN(A38569)</f>
        <v>175</v>
      </c>
    </row>
    <row r="38570" spans="1:10" x14ac:dyDescent="0.25">
      <c r="A38570" t="s">
        <v>28679</v>
      </c>
      <c r="J38570">
        <f>LEN(A38570)</f>
        <v>175</v>
      </c>
    </row>
    <row r="38571" spans="1:10" x14ac:dyDescent="0.25">
      <c r="A38571" t="s">
        <v>28678</v>
      </c>
      <c r="J38571">
        <f>LEN(A38571)</f>
        <v>175</v>
      </c>
    </row>
    <row r="38572" spans="1:10" x14ac:dyDescent="0.25">
      <c r="A38572" t="s">
        <v>28677</v>
      </c>
      <c r="J38572">
        <f>LEN(A38572)</f>
        <v>175</v>
      </c>
    </row>
    <row r="38573" spans="1:10" x14ac:dyDescent="0.25">
      <c r="A38573" t="s">
        <v>28676</v>
      </c>
      <c r="J38573">
        <f>LEN(A38573)</f>
        <v>175</v>
      </c>
    </row>
    <row r="38574" spans="1:10" x14ac:dyDescent="0.25">
      <c r="A38574" t="s">
        <v>28675</v>
      </c>
      <c r="J38574">
        <f>LEN(A38574)</f>
        <v>175</v>
      </c>
    </row>
    <row r="38575" spans="1:10" x14ac:dyDescent="0.25">
      <c r="A38575" t="s">
        <v>28674</v>
      </c>
      <c r="J38575">
        <f>LEN(A38575)</f>
        <v>175</v>
      </c>
    </row>
    <row r="38576" spans="1:10" x14ac:dyDescent="0.25">
      <c r="A38576" t="s">
        <v>28673</v>
      </c>
      <c r="J38576">
        <f>LEN(A38576)</f>
        <v>175</v>
      </c>
    </row>
    <row r="38577" spans="1:10" x14ac:dyDescent="0.25">
      <c r="A38577" t="s">
        <v>28672</v>
      </c>
      <c r="J38577">
        <f>LEN(A38577)</f>
        <v>175</v>
      </c>
    </row>
    <row r="38578" spans="1:10" x14ac:dyDescent="0.25">
      <c r="A38578" t="s">
        <v>28671</v>
      </c>
      <c r="J38578">
        <f>LEN(A38578)</f>
        <v>175</v>
      </c>
    </row>
    <row r="38579" spans="1:10" x14ac:dyDescent="0.25">
      <c r="A38579" t="s">
        <v>28670</v>
      </c>
      <c r="J38579">
        <f>LEN(A38579)</f>
        <v>175</v>
      </c>
    </row>
    <row r="38580" spans="1:10" x14ac:dyDescent="0.25">
      <c r="A38580" t="s">
        <v>28669</v>
      </c>
      <c r="J38580">
        <f>LEN(A38580)</f>
        <v>175</v>
      </c>
    </row>
    <row r="38581" spans="1:10" x14ac:dyDescent="0.25">
      <c r="A38581" t="s">
        <v>28668</v>
      </c>
      <c r="J38581">
        <f>LEN(A38581)</f>
        <v>175</v>
      </c>
    </row>
    <row r="38582" spans="1:10" x14ac:dyDescent="0.25">
      <c r="A38582" t="s">
        <v>28667</v>
      </c>
      <c r="J38582">
        <f>LEN(A38582)</f>
        <v>175</v>
      </c>
    </row>
    <row r="38583" spans="1:10" x14ac:dyDescent="0.25">
      <c r="A38583" t="s">
        <v>28666</v>
      </c>
      <c r="J38583">
        <f>LEN(A38583)</f>
        <v>175</v>
      </c>
    </row>
    <row r="38584" spans="1:10" x14ac:dyDescent="0.25">
      <c r="A38584" t="s">
        <v>28665</v>
      </c>
      <c r="J38584">
        <f>LEN(A38584)</f>
        <v>175</v>
      </c>
    </row>
    <row r="38585" spans="1:10" x14ac:dyDescent="0.25">
      <c r="A38585" t="s">
        <v>28664</v>
      </c>
      <c r="J38585">
        <f>LEN(A38585)</f>
        <v>175</v>
      </c>
    </row>
    <row r="38586" spans="1:10" x14ac:dyDescent="0.25">
      <c r="A38586" t="s">
        <v>28663</v>
      </c>
      <c r="J38586">
        <f>LEN(A38586)</f>
        <v>175</v>
      </c>
    </row>
    <row r="38587" spans="1:10" x14ac:dyDescent="0.25">
      <c r="A38587" t="s">
        <v>28662</v>
      </c>
      <c r="J38587">
        <f>LEN(A38587)</f>
        <v>175</v>
      </c>
    </row>
    <row r="38588" spans="1:10" x14ac:dyDescent="0.25">
      <c r="A38588" t="s">
        <v>28661</v>
      </c>
      <c r="J38588">
        <f>LEN(A38588)</f>
        <v>175</v>
      </c>
    </row>
    <row r="38589" spans="1:10" x14ac:dyDescent="0.25">
      <c r="A38589" t="s">
        <v>28660</v>
      </c>
      <c r="J38589">
        <f>LEN(A38589)</f>
        <v>175</v>
      </c>
    </row>
    <row r="38590" spans="1:10" x14ac:dyDescent="0.25">
      <c r="A38590" t="s">
        <v>28659</v>
      </c>
      <c r="J38590">
        <f>LEN(A38590)</f>
        <v>175</v>
      </c>
    </row>
    <row r="38591" spans="1:10" x14ac:dyDescent="0.25">
      <c r="A38591" t="s">
        <v>28658</v>
      </c>
      <c r="J38591">
        <f>LEN(A38591)</f>
        <v>175</v>
      </c>
    </row>
    <row r="38592" spans="1:10" x14ac:dyDescent="0.25">
      <c r="A38592" t="s">
        <v>28657</v>
      </c>
      <c r="J38592">
        <f>LEN(A38592)</f>
        <v>175</v>
      </c>
    </row>
    <row r="38593" spans="1:10" x14ac:dyDescent="0.25">
      <c r="A38593" t="s">
        <v>28656</v>
      </c>
      <c r="J38593">
        <f>LEN(A38593)</f>
        <v>175</v>
      </c>
    </row>
    <row r="38594" spans="1:10" x14ac:dyDescent="0.25">
      <c r="A38594" t="s">
        <v>28655</v>
      </c>
      <c r="J38594">
        <f>LEN(A38594)</f>
        <v>175</v>
      </c>
    </row>
    <row r="38595" spans="1:10" x14ac:dyDescent="0.25">
      <c r="A38595" t="s">
        <v>28654</v>
      </c>
      <c r="J38595">
        <f>LEN(A38595)</f>
        <v>175</v>
      </c>
    </row>
    <row r="38596" spans="1:10" x14ac:dyDescent="0.25">
      <c r="A38596" t="s">
        <v>28653</v>
      </c>
      <c r="J38596">
        <f>LEN(A38596)</f>
        <v>175</v>
      </c>
    </row>
    <row r="38597" spans="1:10" x14ac:dyDescent="0.25">
      <c r="A38597" t="s">
        <v>28652</v>
      </c>
      <c r="J38597">
        <f>LEN(A38597)</f>
        <v>175</v>
      </c>
    </row>
    <row r="38598" spans="1:10" x14ac:dyDescent="0.25">
      <c r="A38598" t="s">
        <v>28651</v>
      </c>
      <c r="J38598">
        <f>LEN(A38598)</f>
        <v>175</v>
      </c>
    </row>
    <row r="38599" spans="1:10" x14ac:dyDescent="0.25">
      <c r="A38599" t="s">
        <v>28650</v>
      </c>
      <c r="J38599">
        <f>LEN(A38599)</f>
        <v>175</v>
      </c>
    </row>
    <row r="38600" spans="1:10" x14ac:dyDescent="0.25">
      <c r="A38600" t="s">
        <v>28649</v>
      </c>
      <c r="J38600">
        <f>LEN(A38600)</f>
        <v>175</v>
      </c>
    </row>
    <row r="38601" spans="1:10" x14ac:dyDescent="0.25">
      <c r="A38601" t="s">
        <v>28648</v>
      </c>
      <c r="J38601">
        <f>LEN(A38601)</f>
        <v>175</v>
      </c>
    </row>
    <row r="38602" spans="1:10" x14ac:dyDescent="0.25">
      <c r="A38602" t="s">
        <v>28647</v>
      </c>
      <c r="J38602">
        <f>LEN(A38602)</f>
        <v>175</v>
      </c>
    </row>
    <row r="38603" spans="1:10" x14ac:dyDescent="0.25">
      <c r="A38603" t="s">
        <v>28646</v>
      </c>
      <c r="J38603">
        <f>LEN(A38603)</f>
        <v>175</v>
      </c>
    </row>
    <row r="38604" spans="1:10" x14ac:dyDescent="0.25">
      <c r="A38604" t="s">
        <v>28645</v>
      </c>
      <c r="J38604">
        <f>LEN(A38604)</f>
        <v>175</v>
      </c>
    </row>
    <row r="38605" spans="1:10" x14ac:dyDescent="0.25">
      <c r="A38605" t="s">
        <v>28644</v>
      </c>
      <c r="J38605">
        <f>LEN(A38605)</f>
        <v>175</v>
      </c>
    </row>
    <row r="38606" spans="1:10" x14ac:dyDescent="0.25">
      <c r="A38606" t="s">
        <v>28643</v>
      </c>
      <c r="J38606">
        <f>LEN(A38606)</f>
        <v>175</v>
      </c>
    </row>
    <row r="38607" spans="1:10" x14ac:dyDescent="0.25">
      <c r="A38607" t="s">
        <v>28642</v>
      </c>
      <c r="J38607">
        <f>LEN(A38607)</f>
        <v>175</v>
      </c>
    </row>
    <row r="38608" spans="1:10" x14ac:dyDescent="0.25">
      <c r="A38608" t="s">
        <v>28641</v>
      </c>
      <c r="J38608">
        <f>LEN(A38608)</f>
        <v>175</v>
      </c>
    </row>
    <row r="38609" spans="1:10" x14ac:dyDescent="0.25">
      <c r="A38609" t="s">
        <v>28640</v>
      </c>
      <c r="J38609">
        <f>LEN(A38609)</f>
        <v>175</v>
      </c>
    </row>
    <row r="38610" spans="1:10" x14ac:dyDescent="0.25">
      <c r="A38610" t="s">
        <v>28639</v>
      </c>
      <c r="J38610">
        <f>LEN(A38610)</f>
        <v>175</v>
      </c>
    </row>
    <row r="38611" spans="1:10" x14ac:dyDescent="0.25">
      <c r="A38611" t="s">
        <v>28638</v>
      </c>
      <c r="J38611">
        <f>LEN(A38611)</f>
        <v>175</v>
      </c>
    </row>
    <row r="38612" spans="1:10" x14ac:dyDescent="0.25">
      <c r="A38612" t="s">
        <v>28637</v>
      </c>
      <c r="J38612">
        <f>LEN(A38612)</f>
        <v>175</v>
      </c>
    </row>
    <row r="38613" spans="1:10" x14ac:dyDescent="0.25">
      <c r="A38613" t="s">
        <v>28636</v>
      </c>
      <c r="J38613">
        <f>LEN(A38613)</f>
        <v>175</v>
      </c>
    </row>
    <row r="38614" spans="1:10" x14ac:dyDescent="0.25">
      <c r="A38614" t="s">
        <v>28635</v>
      </c>
      <c r="J38614">
        <f>LEN(A38614)</f>
        <v>175</v>
      </c>
    </row>
    <row r="38615" spans="1:10" x14ac:dyDescent="0.25">
      <c r="A38615" t="s">
        <v>28634</v>
      </c>
      <c r="J38615">
        <f>LEN(A38615)</f>
        <v>175</v>
      </c>
    </row>
    <row r="38616" spans="1:10" x14ac:dyDescent="0.25">
      <c r="A38616" t="s">
        <v>28633</v>
      </c>
      <c r="J38616">
        <f>LEN(A38616)</f>
        <v>175</v>
      </c>
    </row>
    <row r="38617" spans="1:10" x14ac:dyDescent="0.25">
      <c r="A38617" t="s">
        <v>28632</v>
      </c>
      <c r="J38617">
        <f>LEN(A38617)</f>
        <v>175</v>
      </c>
    </row>
    <row r="38618" spans="1:10" x14ac:dyDescent="0.25">
      <c r="A38618" t="s">
        <v>28631</v>
      </c>
      <c r="J38618">
        <f>LEN(A38618)</f>
        <v>175</v>
      </c>
    </row>
    <row r="38619" spans="1:10" x14ac:dyDescent="0.25">
      <c r="A38619" t="s">
        <v>28630</v>
      </c>
      <c r="J38619">
        <f>LEN(A38619)</f>
        <v>175</v>
      </c>
    </row>
    <row r="38620" spans="1:10" x14ac:dyDescent="0.25">
      <c r="A38620" t="s">
        <v>28629</v>
      </c>
      <c r="J38620">
        <f>LEN(A38620)</f>
        <v>175</v>
      </c>
    </row>
    <row r="38621" spans="1:10" x14ac:dyDescent="0.25">
      <c r="A38621" t="s">
        <v>28628</v>
      </c>
      <c r="J38621">
        <f>LEN(A38621)</f>
        <v>175</v>
      </c>
    </row>
    <row r="38622" spans="1:10" x14ac:dyDescent="0.25">
      <c r="A38622" t="s">
        <v>28627</v>
      </c>
      <c r="J38622">
        <f>LEN(A38622)</f>
        <v>175</v>
      </c>
    </row>
    <row r="38623" spans="1:10" x14ac:dyDescent="0.25">
      <c r="A38623" t="s">
        <v>28626</v>
      </c>
      <c r="J38623">
        <f>LEN(A38623)</f>
        <v>175</v>
      </c>
    </row>
    <row r="38624" spans="1:10" x14ac:dyDescent="0.25">
      <c r="A38624" t="s">
        <v>28625</v>
      </c>
      <c r="J38624">
        <f>LEN(A38624)</f>
        <v>175</v>
      </c>
    </row>
    <row r="38625" spans="1:10" x14ac:dyDescent="0.25">
      <c r="A38625" t="s">
        <v>28624</v>
      </c>
      <c r="J38625">
        <f>LEN(A38625)</f>
        <v>175</v>
      </c>
    </row>
    <row r="38626" spans="1:10" x14ac:dyDescent="0.25">
      <c r="A38626" t="s">
        <v>28623</v>
      </c>
      <c r="J38626">
        <f>LEN(A38626)</f>
        <v>175</v>
      </c>
    </row>
    <row r="38627" spans="1:10" x14ac:dyDescent="0.25">
      <c r="A38627" t="s">
        <v>28622</v>
      </c>
      <c r="J38627">
        <f>LEN(A38627)</f>
        <v>175</v>
      </c>
    </row>
    <row r="38628" spans="1:10" x14ac:dyDescent="0.25">
      <c r="A38628" t="s">
        <v>28621</v>
      </c>
      <c r="J38628">
        <f>LEN(A38628)</f>
        <v>175</v>
      </c>
    </row>
    <row r="38629" spans="1:10" x14ac:dyDescent="0.25">
      <c r="A38629" t="s">
        <v>28620</v>
      </c>
      <c r="J38629">
        <f>LEN(A38629)</f>
        <v>175</v>
      </c>
    </row>
    <row r="38630" spans="1:10" x14ac:dyDescent="0.25">
      <c r="A38630" t="s">
        <v>28619</v>
      </c>
      <c r="J38630">
        <f>LEN(A38630)</f>
        <v>175</v>
      </c>
    </row>
    <row r="38631" spans="1:10" x14ac:dyDescent="0.25">
      <c r="A38631" t="s">
        <v>28618</v>
      </c>
      <c r="J38631">
        <f>LEN(A38631)</f>
        <v>175</v>
      </c>
    </row>
    <row r="38632" spans="1:10" x14ac:dyDescent="0.25">
      <c r="A38632" t="s">
        <v>28617</v>
      </c>
      <c r="J38632">
        <f>LEN(A38632)</f>
        <v>175</v>
      </c>
    </row>
    <row r="38633" spans="1:10" x14ac:dyDescent="0.25">
      <c r="A38633" t="s">
        <v>28616</v>
      </c>
      <c r="J38633">
        <f>LEN(A38633)</f>
        <v>175</v>
      </c>
    </row>
    <row r="38634" spans="1:10" x14ac:dyDescent="0.25">
      <c r="A38634" t="s">
        <v>28615</v>
      </c>
      <c r="J38634">
        <f>LEN(A38634)</f>
        <v>175</v>
      </c>
    </row>
    <row r="38635" spans="1:10" x14ac:dyDescent="0.25">
      <c r="A38635" t="s">
        <v>28614</v>
      </c>
      <c r="J38635">
        <f>LEN(A38635)</f>
        <v>175</v>
      </c>
    </row>
    <row r="38636" spans="1:10" x14ac:dyDescent="0.25">
      <c r="A38636" t="s">
        <v>28613</v>
      </c>
      <c r="J38636">
        <f>LEN(A38636)</f>
        <v>175</v>
      </c>
    </row>
    <row r="38637" spans="1:10" x14ac:dyDescent="0.25">
      <c r="A38637" t="s">
        <v>28612</v>
      </c>
      <c r="J38637">
        <f>LEN(A38637)</f>
        <v>175</v>
      </c>
    </row>
    <row r="38638" spans="1:10" x14ac:dyDescent="0.25">
      <c r="A38638" t="s">
        <v>28611</v>
      </c>
      <c r="J38638">
        <f>LEN(A38638)</f>
        <v>175</v>
      </c>
    </row>
    <row r="38639" spans="1:10" x14ac:dyDescent="0.25">
      <c r="A38639" t="s">
        <v>28610</v>
      </c>
      <c r="J38639">
        <f>LEN(A38639)</f>
        <v>175</v>
      </c>
    </row>
    <row r="38640" spans="1:10" x14ac:dyDescent="0.25">
      <c r="A38640" t="s">
        <v>28609</v>
      </c>
      <c r="J38640">
        <f>LEN(A38640)</f>
        <v>175</v>
      </c>
    </row>
    <row r="38641" spans="1:10" x14ac:dyDescent="0.25">
      <c r="A38641" t="s">
        <v>28608</v>
      </c>
      <c r="J38641">
        <f>LEN(A38641)</f>
        <v>175</v>
      </c>
    </row>
    <row r="38642" spans="1:10" x14ac:dyDescent="0.25">
      <c r="A38642" t="s">
        <v>28607</v>
      </c>
      <c r="J38642">
        <f>LEN(A38642)</f>
        <v>175</v>
      </c>
    </row>
    <row r="38643" spans="1:10" x14ac:dyDescent="0.25">
      <c r="A38643" t="s">
        <v>28606</v>
      </c>
      <c r="J38643">
        <f>LEN(A38643)</f>
        <v>175</v>
      </c>
    </row>
    <row r="38644" spans="1:10" x14ac:dyDescent="0.25">
      <c r="A38644" t="s">
        <v>28605</v>
      </c>
      <c r="J38644">
        <f>LEN(A38644)</f>
        <v>175</v>
      </c>
    </row>
    <row r="38645" spans="1:10" x14ac:dyDescent="0.25">
      <c r="A38645" t="s">
        <v>28604</v>
      </c>
      <c r="J38645">
        <f>LEN(A38645)</f>
        <v>175</v>
      </c>
    </row>
    <row r="38646" spans="1:10" x14ac:dyDescent="0.25">
      <c r="A38646" t="s">
        <v>28603</v>
      </c>
      <c r="J38646">
        <f>LEN(A38646)</f>
        <v>175</v>
      </c>
    </row>
    <row r="38647" spans="1:10" x14ac:dyDescent="0.25">
      <c r="A38647" t="s">
        <v>28602</v>
      </c>
      <c r="J38647">
        <f>LEN(A38647)</f>
        <v>175</v>
      </c>
    </row>
    <row r="38648" spans="1:10" x14ac:dyDescent="0.25">
      <c r="A38648" t="s">
        <v>28601</v>
      </c>
      <c r="J38648">
        <f>LEN(A38648)</f>
        <v>175</v>
      </c>
    </row>
    <row r="38649" spans="1:10" x14ac:dyDescent="0.25">
      <c r="A38649" t="s">
        <v>28600</v>
      </c>
      <c r="J38649">
        <f>LEN(A38649)</f>
        <v>175</v>
      </c>
    </row>
    <row r="38650" spans="1:10" x14ac:dyDescent="0.25">
      <c r="A38650" t="s">
        <v>28599</v>
      </c>
      <c r="J38650">
        <f>LEN(A38650)</f>
        <v>175</v>
      </c>
    </row>
    <row r="38651" spans="1:10" x14ac:dyDescent="0.25">
      <c r="A38651" t="s">
        <v>28598</v>
      </c>
      <c r="J38651">
        <f>LEN(A38651)</f>
        <v>175</v>
      </c>
    </row>
    <row r="38652" spans="1:10" x14ac:dyDescent="0.25">
      <c r="A38652" t="s">
        <v>28597</v>
      </c>
      <c r="J38652">
        <f>LEN(A38652)</f>
        <v>175</v>
      </c>
    </row>
    <row r="38653" spans="1:10" x14ac:dyDescent="0.25">
      <c r="A38653" t="s">
        <v>28596</v>
      </c>
      <c r="J38653">
        <f>LEN(A38653)</f>
        <v>175</v>
      </c>
    </row>
    <row r="38654" spans="1:10" x14ac:dyDescent="0.25">
      <c r="A38654" t="s">
        <v>28595</v>
      </c>
      <c r="J38654">
        <f>LEN(A38654)</f>
        <v>175</v>
      </c>
    </row>
    <row r="38655" spans="1:10" x14ac:dyDescent="0.25">
      <c r="A38655" t="s">
        <v>28594</v>
      </c>
      <c r="J38655">
        <f>LEN(A38655)</f>
        <v>175</v>
      </c>
    </row>
    <row r="38656" spans="1:10" x14ac:dyDescent="0.25">
      <c r="A38656" t="s">
        <v>28593</v>
      </c>
      <c r="J38656">
        <f>LEN(A38656)</f>
        <v>175</v>
      </c>
    </row>
    <row r="38657" spans="1:10" x14ac:dyDescent="0.25">
      <c r="A38657" t="s">
        <v>28592</v>
      </c>
      <c r="J38657">
        <f>LEN(A38657)</f>
        <v>175</v>
      </c>
    </row>
    <row r="38658" spans="1:10" x14ac:dyDescent="0.25">
      <c r="A38658" t="s">
        <v>28591</v>
      </c>
      <c r="J38658">
        <f>LEN(A38658)</f>
        <v>175</v>
      </c>
    </row>
    <row r="38659" spans="1:10" x14ac:dyDescent="0.25">
      <c r="A38659" t="s">
        <v>28590</v>
      </c>
      <c r="J38659">
        <f>LEN(A38659)</f>
        <v>175</v>
      </c>
    </row>
    <row r="38660" spans="1:10" x14ac:dyDescent="0.25">
      <c r="A38660" t="s">
        <v>28589</v>
      </c>
      <c r="J38660">
        <f>LEN(A38660)</f>
        <v>175</v>
      </c>
    </row>
    <row r="38661" spans="1:10" x14ac:dyDescent="0.25">
      <c r="A38661" t="s">
        <v>28588</v>
      </c>
      <c r="J38661">
        <f>LEN(A38661)</f>
        <v>175</v>
      </c>
    </row>
    <row r="38662" spans="1:10" x14ac:dyDescent="0.25">
      <c r="A38662" t="s">
        <v>28587</v>
      </c>
      <c r="J38662">
        <f>LEN(A38662)</f>
        <v>175</v>
      </c>
    </row>
    <row r="38663" spans="1:10" x14ac:dyDescent="0.25">
      <c r="A38663" t="s">
        <v>28586</v>
      </c>
      <c r="J38663">
        <f>LEN(A38663)</f>
        <v>175</v>
      </c>
    </row>
    <row r="38664" spans="1:10" x14ac:dyDescent="0.25">
      <c r="A38664" t="s">
        <v>28585</v>
      </c>
      <c r="J38664">
        <f>LEN(A38664)</f>
        <v>175</v>
      </c>
    </row>
    <row r="38665" spans="1:10" x14ac:dyDescent="0.25">
      <c r="A38665" t="s">
        <v>28584</v>
      </c>
      <c r="J38665">
        <f>LEN(A38665)</f>
        <v>175</v>
      </c>
    </row>
    <row r="38666" spans="1:10" x14ac:dyDescent="0.25">
      <c r="A38666" t="s">
        <v>28583</v>
      </c>
      <c r="J38666">
        <f>LEN(A38666)</f>
        <v>175</v>
      </c>
    </row>
    <row r="38667" spans="1:10" x14ac:dyDescent="0.25">
      <c r="A38667" t="s">
        <v>28582</v>
      </c>
      <c r="J38667">
        <f>LEN(A38667)</f>
        <v>175</v>
      </c>
    </row>
    <row r="38668" spans="1:10" x14ac:dyDescent="0.25">
      <c r="A38668" t="s">
        <v>28581</v>
      </c>
      <c r="J38668">
        <f>LEN(A38668)</f>
        <v>175</v>
      </c>
    </row>
    <row r="38669" spans="1:10" x14ac:dyDescent="0.25">
      <c r="A38669" t="s">
        <v>28580</v>
      </c>
      <c r="J38669">
        <f>LEN(A38669)</f>
        <v>175</v>
      </c>
    </row>
    <row r="38670" spans="1:10" x14ac:dyDescent="0.25">
      <c r="A38670" t="s">
        <v>28579</v>
      </c>
      <c r="J38670">
        <f>LEN(A38670)</f>
        <v>175</v>
      </c>
    </row>
    <row r="38671" spans="1:10" x14ac:dyDescent="0.25">
      <c r="A38671" t="s">
        <v>28578</v>
      </c>
      <c r="J38671">
        <f>LEN(A38671)</f>
        <v>175</v>
      </c>
    </row>
    <row r="38672" spans="1:10" x14ac:dyDescent="0.25">
      <c r="A38672" t="s">
        <v>28577</v>
      </c>
      <c r="J38672">
        <f>LEN(A38672)</f>
        <v>175</v>
      </c>
    </row>
    <row r="38673" spans="1:10" x14ac:dyDescent="0.25">
      <c r="A38673" t="s">
        <v>28576</v>
      </c>
      <c r="J38673">
        <f>LEN(A38673)</f>
        <v>175</v>
      </c>
    </row>
    <row r="38674" spans="1:10" x14ac:dyDescent="0.25">
      <c r="A38674" t="s">
        <v>28575</v>
      </c>
      <c r="J38674">
        <f>LEN(A38674)</f>
        <v>175</v>
      </c>
    </row>
    <row r="38675" spans="1:10" x14ac:dyDescent="0.25">
      <c r="A38675" t="s">
        <v>28574</v>
      </c>
      <c r="J38675">
        <f>LEN(A38675)</f>
        <v>175</v>
      </c>
    </row>
    <row r="38676" spans="1:10" x14ac:dyDescent="0.25">
      <c r="A38676" t="s">
        <v>28573</v>
      </c>
      <c r="J38676">
        <f>LEN(A38676)</f>
        <v>175</v>
      </c>
    </row>
    <row r="38677" spans="1:10" x14ac:dyDescent="0.25">
      <c r="A38677" t="s">
        <v>28572</v>
      </c>
      <c r="J38677">
        <f>LEN(A38677)</f>
        <v>175</v>
      </c>
    </row>
    <row r="38678" spans="1:10" x14ac:dyDescent="0.25">
      <c r="A38678" t="s">
        <v>28571</v>
      </c>
      <c r="J38678">
        <f>LEN(A38678)</f>
        <v>175</v>
      </c>
    </row>
    <row r="38679" spans="1:10" x14ac:dyDescent="0.25">
      <c r="A38679" t="s">
        <v>28570</v>
      </c>
      <c r="J38679">
        <f>LEN(A38679)</f>
        <v>175</v>
      </c>
    </row>
    <row r="38680" spans="1:10" x14ac:dyDescent="0.25">
      <c r="A38680" t="s">
        <v>28569</v>
      </c>
      <c r="J38680">
        <f>LEN(A38680)</f>
        <v>175</v>
      </c>
    </row>
    <row r="38681" spans="1:10" x14ac:dyDescent="0.25">
      <c r="A38681" t="s">
        <v>28568</v>
      </c>
      <c r="J38681">
        <f>LEN(A38681)</f>
        <v>175</v>
      </c>
    </row>
    <row r="38682" spans="1:10" x14ac:dyDescent="0.25">
      <c r="A38682" t="s">
        <v>28567</v>
      </c>
      <c r="J38682">
        <f>LEN(A38682)</f>
        <v>175</v>
      </c>
    </row>
    <row r="38683" spans="1:10" x14ac:dyDescent="0.25">
      <c r="A38683" t="s">
        <v>28566</v>
      </c>
      <c r="J38683">
        <f>LEN(A38683)</f>
        <v>175</v>
      </c>
    </row>
    <row r="38684" spans="1:10" x14ac:dyDescent="0.25">
      <c r="A38684" t="s">
        <v>28565</v>
      </c>
      <c r="J38684">
        <f>LEN(A38684)</f>
        <v>175</v>
      </c>
    </row>
    <row r="38685" spans="1:10" x14ac:dyDescent="0.25">
      <c r="A38685" t="s">
        <v>28564</v>
      </c>
      <c r="J38685">
        <f>LEN(A38685)</f>
        <v>175</v>
      </c>
    </row>
    <row r="38686" spans="1:10" x14ac:dyDescent="0.25">
      <c r="A38686" t="s">
        <v>28563</v>
      </c>
      <c r="J38686">
        <f>LEN(A38686)</f>
        <v>175</v>
      </c>
    </row>
    <row r="38687" spans="1:10" x14ac:dyDescent="0.25">
      <c r="A38687" t="s">
        <v>28562</v>
      </c>
      <c r="J38687">
        <f>LEN(A38687)</f>
        <v>175</v>
      </c>
    </row>
    <row r="38688" spans="1:10" x14ac:dyDescent="0.25">
      <c r="A38688" t="s">
        <v>28561</v>
      </c>
      <c r="J38688">
        <f>LEN(A38688)</f>
        <v>175</v>
      </c>
    </row>
    <row r="38689" spans="1:10" x14ac:dyDescent="0.25">
      <c r="A38689" t="s">
        <v>28560</v>
      </c>
      <c r="J38689">
        <f>LEN(A38689)</f>
        <v>175</v>
      </c>
    </row>
    <row r="38690" spans="1:10" x14ac:dyDescent="0.25">
      <c r="A38690" t="s">
        <v>28559</v>
      </c>
      <c r="J38690">
        <f>LEN(A38690)</f>
        <v>175</v>
      </c>
    </row>
    <row r="38691" spans="1:10" x14ac:dyDescent="0.25">
      <c r="A38691" t="s">
        <v>28558</v>
      </c>
      <c r="J38691">
        <f>LEN(A38691)</f>
        <v>175</v>
      </c>
    </row>
    <row r="38692" spans="1:10" x14ac:dyDescent="0.25">
      <c r="A38692" t="s">
        <v>28557</v>
      </c>
      <c r="J38692">
        <f>LEN(A38692)</f>
        <v>175</v>
      </c>
    </row>
    <row r="38693" spans="1:10" x14ac:dyDescent="0.25">
      <c r="A38693" t="s">
        <v>28556</v>
      </c>
      <c r="J38693">
        <f>LEN(A38693)</f>
        <v>175</v>
      </c>
    </row>
    <row r="38694" spans="1:10" x14ac:dyDescent="0.25">
      <c r="A38694" t="s">
        <v>28555</v>
      </c>
      <c r="J38694">
        <f>LEN(A38694)</f>
        <v>175</v>
      </c>
    </row>
    <row r="38695" spans="1:10" x14ac:dyDescent="0.25">
      <c r="A38695" t="s">
        <v>28554</v>
      </c>
      <c r="J38695">
        <f>LEN(A38695)</f>
        <v>175</v>
      </c>
    </row>
    <row r="38696" spans="1:10" x14ac:dyDescent="0.25">
      <c r="A38696" t="s">
        <v>28553</v>
      </c>
      <c r="J38696">
        <f>LEN(A38696)</f>
        <v>175</v>
      </c>
    </row>
    <row r="38697" spans="1:10" x14ac:dyDescent="0.25">
      <c r="A38697" t="s">
        <v>28552</v>
      </c>
      <c r="J38697">
        <f>LEN(A38697)</f>
        <v>175</v>
      </c>
    </row>
    <row r="38698" spans="1:10" x14ac:dyDescent="0.25">
      <c r="A38698" t="s">
        <v>28551</v>
      </c>
      <c r="J38698">
        <f>LEN(A38698)</f>
        <v>175</v>
      </c>
    </row>
    <row r="38699" spans="1:10" x14ac:dyDescent="0.25">
      <c r="A38699" t="s">
        <v>28550</v>
      </c>
      <c r="J38699">
        <f>LEN(A38699)</f>
        <v>175</v>
      </c>
    </row>
    <row r="38700" spans="1:10" x14ac:dyDescent="0.25">
      <c r="A38700" t="s">
        <v>28549</v>
      </c>
      <c r="J38700">
        <f>LEN(A38700)</f>
        <v>175</v>
      </c>
    </row>
    <row r="38701" spans="1:10" x14ac:dyDescent="0.25">
      <c r="A38701" t="s">
        <v>28548</v>
      </c>
      <c r="J38701">
        <f>LEN(A38701)</f>
        <v>175</v>
      </c>
    </row>
    <row r="38702" spans="1:10" x14ac:dyDescent="0.25">
      <c r="A38702" t="s">
        <v>28547</v>
      </c>
      <c r="J38702">
        <f>LEN(A38702)</f>
        <v>175</v>
      </c>
    </row>
    <row r="38703" spans="1:10" x14ac:dyDescent="0.25">
      <c r="A38703" t="s">
        <v>28546</v>
      </c>
      <c r="J38703">
        <f>LEN(A38703)</f>
        <v>175</v>
      </c>
    </row>
    <row r="38704" spans="1:10" x14ac:dyDescent="0.25">
      <c r="A38704" t="s">
        <v>28545</v>
      </c>
      <c r="J38704">
        <f>LEN(A38704)</f>
        <v>175</v>
      </c>
    </row>
    <row r="38705" spans="1:10" x14ac:dyDescent="0.25">
      <c r="A38705" t="s">
        <v>28544</v>
      </c>
      <c r="J38705">
        <f>LEN(A38705)</f>
        <v>175</v>
      </c>
    </row>
    <row r="38706" spans="1:10" x14ac:dyDescent="0.25">
      <c r="A38706" t="s">
        <v>28543</v>
      </c>
      <c r="J38706">
        <f>LEN(A38706)</f>
        <v>175</v>
      </c>
    </row>
    <row r="38707" spans="1:10" x14ac:dyDescent="0.25">
      <c r="A38707" t="s">
        <v>28542</v>
      </c>
      <c r="J38707">
        <f>LEN(A38707)</f>
        <v>175</v>
      </c>
    </row>
    <row r="38708" spans="1:10" x14ac:dyDescent="0.25">
      <c r="A38708" t="s">
        <v>28541</v>
      </c>
      <c r="J38708">
        <f>LEN(A38708)</f>
        <v>175</v>
      </c>
    </row>
    <row r="38709" spans="1:10" x14ac:dyDescent="0.25">
      <c r="A38709" t="s">
        <v>28540</v>
      </c>
      <c r="J38709">
        <f>LEN(A38709)</f>
        <v>175</v>
      </c>
    </row>
    <row r="38710" spans="1:10" x14ac:dyDescent="0.25">
      <c r="A38710" t="s">
        <v>28539</v>
      </c>
      <c r="J38710">
        <f>LEN(A38710)</f>
        <v>175</v>
      </c>
    </row>
    <row r="38711" spans="1:10" x14ac:dyDescent="0.25">
      <c r="A38711" t="s">
        <v>28538</v>
      </c>
      <c r="J38711">
        <f>LEN(A38711)</f>
        <v>175</v>
      </c>
    </row>
    <row r="38712" spans="1:10" x14ac:dyDescent="0.25">
      <c r="A38712" t="s">
        <v>28537</v>
      </c>
      <c r="J38712">
        <f>LEN(A38712)</f>
        <v>175</v>
      </c>
    </row>
    <row r="38713" spans="1:10" x14ac:dyDescent="0.25">
      <c r="A38713" t="s">
        <v>28536</v>
      </c>
      <c r="J38713">
        <f>LEN(A38713)</f>
        <v>175</v>
      </c>
    </row>
    <row r="38714" spans="1:10" x14ac:dyDescent="0.25">
      <c r="A38714" t="s">
        <v>28535</v>
      </c>
      <c r="J38714">
        <f>LEN(A38714)</f>
        <v>175</v>
      </c>
    </row>
    <row r="38715" spans="1:10" x14ac:dyDescent="0.25">
      <c r="A38715" t="s">
        <v>28534</v>
      </c>
      <c r="J38715">
        <f>LEN(A38715)</f>
        <v>175</v>
      </c>
    </row>
    <row r="38716" spans="1:10" x14ac:dyDescent="0.25">
      <c r="A38716" t="s">
        <v>28533</v>
      </c>
      <c r="J38716">
        <f>LEN(A38716)</f>
        <v>175</v>
      </c>
    </row>
    <row r="38717" spans="1:10" x14ac:dyDescent="0.25">
      <c r="A38717" t="s">
        <v>28532</v>
      </c>
      <c r="J38717">
        <f>LEN(A38717)</f>
        <v>175</v>
      </c>
    </row>
    <row r="38718" spans="1:10" x14ac:dyDescent="0.25">
      <c r="A38718" t="s">
        <v>28531</v>
      </c>
      <c r="J38718">
        <f>LEN(A38718)</f>
        <v>175</v>
      </c>
    </row>
    <row r="38719" spans="1:10" x14ac:dyDescent="0.25">
      <c r="A38719" t="s">
        <v>28530</v>
      </c>
      <c r="J38719">
        <f>LEN(A38719)</f>
        <v>175</v>
      </c>
    </row>
    <row r="38720" spans="1:10" x14ac:dyDescent="0.25">
      <c r="A38720" t="s">
        <v>28529</v>
      </c>
      <c r="J38720">
        <f>LEN(A38720)</f>
        <v>175</v>
      </c>
    </row>
    <row r="38721" spans="1:10" x14ac:dyDescent="0.25">
      <c r="A38721" t="s">
        <v>28528</v>
      </c>
      <c r="J38721">
        <f>LEN(A38721)</f>
        <v>175</v>
      </c>
    </row>
    <row r="38722" spans="1:10" x14ac:dyDescent="0.25">
      <c r="A38722" t="s">
        <v>28527</v>
      </c>
      <c r="J38722">
        <f>LEN(A38722)</f>
        <v>175</v>
      </c>
    </row>
    <row r="38723" spans="1:10" x14ac:dyDescent="0.25">
      <c r="A38723" t="s">
        <v>28526</v>
      </c>
      <c r="J38723">
        <f>LEN(A38723)</f>
        <v>175</v>
      </c>
    </row>
    <row r="38724" spans="1:10" x14ac:dyDescent="0.25">
      <c r="A38724" t="s">
        <v>28525</v>
      </c>
      <c r="J38724">
        <f>LEN(A38724)</f>
        <v>175</v>
      </c>
    </row>
    <row r="38725" spans="1:10" x14ac:dyDescent="0.25">
      <c r="A38725" t="s">
        <v>28524</v>
      </c>
      <c r="J38725">
        <f>LEN(A38725)</f>
        <v>175</v>
      </c>
    </row>
    <row r="38726" spans="1:10" x14ac:dyDescent="0.25">
      <c r="A38726" t="s">
        <v>28523</v>
      </c>
      <c r="J38726">
        <f>LEN(A38726)</f>
        <v>175</v>
      </c>
    </row>
    <row r="38727" spans="1:10" x14ac:dyDescent="0.25">
      <c r="A38727" t="s">
        <v>28522</v>
      </c>
      <c r="J38727">
        <f>LEN(A38727)</f>
        <v>175</v>
      </c>
    </row>
    <row r="38728" spans="1:10" x14ac:dyDescent="0.25">
      <c r="A38728" t="s">
        <v>28521</v>
      </c>
      <c r="J38728">
        <f>LEN(A38728)</f>
        <v>175</v>
      </c>
    </row>
    <row r="38729" spans="1:10" x14ac:dyDescent="0.25">
      <c r="A38729" t="s">
        <v>28520</v>
      </c>
      <c r="J38729">
        <f>LEN(A38729)</f>
        <v>175</v>
      </c>
    </row>
    <row r="38730" spans="1:10" x14ac:dyDescent="0.25">
      <c r="A38730" t="s">
        <v>28519</v>
      </c>
      <c r="J38730">
        <f>LEN(A38730)</f>
        <v>175</v>
      </c>
    </row>
    <row r="38731" spans="1:10" x14ac:dyDescent="0.25">
      <c r="A38731" t="s">
        <v>28518</v>
      </c>
      <c r="J38731">
        <f>LEN(A38731)</f>
        <v>175</v>
      </c>
    </row>
    <row r="38732" spans="1:10" x14ac:dyDescent="0.25">
      <c r="A38732" t="s">
        <v>28517</v>
      </c>
      <c r="J38732">
        <f>LEN(A38732)</f>
        <v>175</v>
      </c>
    </row>
    <row r="38733" spans="1:10" x14ac:dyDescent="0.25">
      <c r="A38733" t="s">
        <v>28516</v>
      </c>
      <c r="J38733">
        <f>LEN(A38733)</f>
        <v>175</v>
      </c>
    </row>
    <row r="38734" spans="1:10" x14ac:dyDescent="0.25">
      <c r="A38734" t="s">
        <v>28515</v>
      </c>
      <c r="J38734">
        <f>LEN(A38734)</f>
        <v>175</v>
      </c>
    </row>
    <row r="38735" spans="1:10" x14ac:dyDescent="0.25">
      <c r="A38735" t="s">
        <v>28514</v>
      </c>
      <c r="J38735">
        <f>LEN(A38735)</f>
        <v>175</v>
      </c>
    </row>
    <row r="38736" spans="1:10" x14ac:dyDescent="0.25">
      <c r="A38736" t="s">
        <v>28513</v>
      </c>
      <c r="J38736">
        <f>LEN(A38736)</f>
        <v>175</v>
      </c>
    </row>
    <row r="38737" spans="1:10" x14ac:dyDescent="0.25">
      <c r="A38737" t="s">
        <v>28512</v>
      </c>
      <c r="J38737">
        <f>LEN(A38737)</f>
        <v>175</v>
      </c>
    </row>
    <row r="38738" spans="1:10" x14ac:dyDescent="0.25">
      <c r="A38738" t="s">
        <v>28511</v>
      </c>
      <c r="J38738">
        <f>LEN(A38738)</f>
        <v>175</v>
      </c>
    </row>
    <row r="38739" spans="1:10" x14ac:dyDescent="0.25">
      <c r="A38739" t="s">
        <v>28510</v>
      </c>
      <c r="J38739">
        <f>LEN(A38739)</f>
        <v>175</v>
      </c>
    </row>
    <row r="38740" spans="1:10" x14ac:dyDescent="0.25">
      <c r="A38740" t="s">
        <v>28509</v>
      </c>
      <c r="J38740">
        <f>LEN(A38740)</f>
        <v>175</v>
      </c>
    </row>
    <row r="38741" spans="1:10" x14ac:dyDescent="0.25">
      <c r="A38741" t="s">
        <v>28508</v>
      </c>
      <c r="J38741">
        <f>LEN(A38741)</f>
        <v>175</v>
      </c>
    </row>
    <row r="38742" spans="1:10" x14ac:dyDescent="0.25">
      <c r="A38742" t="s">
        <v>28507</v>
      </c>
      <c r="J38742">
        <f>LEN(A38742)</f>
        <v>175</v>
      </c>
    </row>
    <row r="38743" spans="1:10" x14ac:dyDescent="0.25">
      <c r="A38743" t="s">
        <v>28506</v>
      </c>
      <c r="J38743">
        <f>LEN(A38743)</f>
        <v>175</v>
      </c>
    </row>
    <row r="38744" spans="1:10" x14ac:dyDescent="0.25">
      <c r="A38744" t="s">
        <v>28505</v>
      </c>
      <c r="J38744">
        <f>LEN(A38744)</f>
        <v>175</v>
      </c>
    </row>
    <row r="38745" spans="1:10" x14ac:dyDescent="0.25">
      <c r="A38745" t="s">
        <v>28504</v>
      </c>
      <c r="J38745">
        <f>LEN(A38745)</f>
        <v>175</v>
      </c>
    </row>
    <row r="38746" spans="1:10" x14ac:dyDescent="0.25">
      <c r="A38746" t="s">
        <v>28503</v>
      </c>
      <c r="J38746">
        <f>LEN(A38746)</f>
        <v>175</v>
      </c>
    </row>
    <row r="38747" spans="1:10" x14ac:dyDescent="0.25">
      <c r="A38747" t="s">
        <v>28502</v>
      </c>
      <c r="J38747">
        <f>LEN(A38747)</f>
        <v>175</v>
      </c>
    </row>
    <row r="38748" spans="1:10" x14ac:dyDescent="0.25">
      <c r="A38748" t="s">
        <v>28501</v>
      </c>
      <c r="J38748">
        <f>LEN(A38748)</f>
        <v>175</v>
      </c>
    </row>
    <row r="38749" spans="1:10" x14ac:dyDescent="0.25">
      <c r="A38749" t="s">
        <v>28500</v>
      </c>
      <c r="J38749">
        <f>LEN(A38749)</f>
        <v>175</v>
      </c>
    </row>
    <row r="38750" spans="1:10" x14ac:dyDescent="0.25">
      <c r="A38750" t="s">
        <v>28499</v>
      </c>
      <c r="J38750">
        <f>LEN(A38750)</f>
        <v>175</v>
      </c>
    </row>
    <row r="38751" spans="1:10" x14ac:dyDescent="0.25">
      <c r="A38751" t="s">
        <v>28498</v>
      </c>
      <c r="J38751">
        <f>LEN(A38751)</f>
        <v>175</v>
      </c>
    </row>
    <row r="38752" spans="1:10" x14ac:dyDescent="0.25">
      <c r="A38752" t="s">
        <v>28497</v>
      </c>
      <c r="J38752">
        <f>LEN(A38752)</f>
        <v>175</v>
      </c>
    </row>
    <row r="38753" spans="1:10" x14ac:dyDescent="0.25">
      <c r="A38753" t="s">
        <v>28496</v>
      </c>
      <c r="J38753">
        <f>LEN(A38753)</f>
        <v>175</v>
      </c>
    </row>
    <row r="38754" spans="1:10" x14ac:dyDescent="0.25">
      <c r="A38754" t="s">
        <v>28495</v>
      </c>
      <c r="J38754">
        <f>LEN(A38754)</f>
        <v>175</v>
      </c>
    </row>
    <row r="38755" spans="1:10" x14ac:dyDescent="0.25">
      <c r="A38755" t="s">
        <v>28494</v>
      </c>
      <c r="J38755">
        <f>LEN(A38755)</f>
        <v>175</v>
      </c>
    </row>
    <row r="38756" spans="1:10" x14ac:dyDescent="0.25">
      <c r="A38756" t="s">
        <v>28493</v>
      </c>
      <c r="J38756">
        <f>LEN(A38756)</f>
        <v>175</v>
      </c>
    </row>
    <row r="38757" spans="1:10" x14ac:dyDescent="0.25">
      <c r="A38757" t="s">
        <v>28492</v>
      </c>
      <c r="J38757">
        <f>LEN(A38757)</f>
        <v>175</v>
      </c>
    </row>
    <row r="38758" spans="1:10" x14ac:dyDescent="0.25">
      <c r="A38758" t="s">
        <v>28491</v>
      </c>
      <c r="J38758">
        <f>LEN(A38758)</f>
        <v>175</v>
      </c>
    </row>
    <row r="38759" spans="1:10" x14ac:dyDescent="0.25">
      <c r="A38759" t="s">
        <v>28490</v>
      </c>
      <c r="J38759">
        <f>LEN(A38759)</f>
        <v>175</v>
      </c>
    </row>
    <row r="38760" spans="1:10" x14ac:dyDescent="0.25">
      <c r="A38760" t="s">
        <v>28489</v>
      </c>
      <c r="J38760">
        <f>LEN(A38760)</f>
        <v>175</v>
      </c>
    </row>
    <row r="38761" spans="1:10" x14ac:dyDescent="0.25">
      <c r="A38761" t="s">
        <v>28488</v>
      </c>
      <c r="J38761">
        <f>LEN(A38761)</f>
        <v>175</v>
      </c>
    </row>
    <row r="38762" spans="1:10" x14ac:dyDescent="0.25">
      <c r="A38762" t="s">
        <v>28487</v>
      </c>
      <c r="J38762">
        <f>LEN(A38762)</f>
        <v>175</v>
      </c>
    </row>
    <row r="38763" spans="1:10" x14ac:dyDescent="0.25">
      <c r="A38763" t="s">
        <v>28486</v>
      </c>
      <c r="J38763">
        <f>LEN(A38763)</f>
        <v>175</v>
      </c>
    </row>
    <row r="38764" spans="1:10" x14ac:dyDescent="0.25">
      <c r="A38764" t="s">
        <v>28485</v>
      </c>
      <c r="J38764">
        <f>LEN(A38764)</f>
        <v>175</v>
      </c>
    </row>
    <row r="38765" spans="1:10" x14ac:dyDescent="0.25">
      <c r="A38765" t="s">
        <v>28484</v>
      </c>
      <c r="J38765">
        <f>LEN(A38765)</f>
        <v>175</v>
      </c>
    </row>
    <row r="38766" spans="1:10" x14ac:dyDescent="0.25">
      <c r="A38766" t="s">
        <v>28483</v>
      </c>
      <c r="J38766">
        <f>LEN(A38766)</f>
        <v>175</v>
      </c>
    </row>
    <row r="38767" spans="1:10" x14ac:dyDescent="0.25">
      <c r="A38767" t="s">
        <v>28482</v>
      </c>
      <c r="J38767">
        <f>LEN(A38767)</f>
        <v>175</v>
      </c>
    </row>
    <row r="38768" spans="1:10" x14ac:dyDescent="0.25">
      <c r="A38768" t="s">
        <v>28481</v>
      </c>
      <c r="J38768">
        <f>LEN(A38768)</f>
        <v>175</v>
      </c>
    </row>
    <row r="38769" spans="1:10" x14ac:dyDescent="0.25">
      <c r="A38769" t="s">
        <v>28480</v>
      </c>
      <c r="J38769">
        <f>LEN(A38769)</f>
        <v>175</v>
      </c>
    </row>
    <row r="38770" spans="1:10" x14ac:dyDescent="0.25">
      <c r="A38770" t="s">
        <v>28479</v>
      </c>
      <c r="J38770">
        <f>LEN(A38770)</f>
        <v>175</v>
      </c>
    </row>
    <row r="38771" spans="1:10" x14ac:dyDescent="0.25">
      <c r="A38771" t="s">
        <v>28478</v>
      </c>
      <c r="J38771">
        <f>LEN(A38771)</f>
        <v>175</v>
      </c>
    </row>
    <row r="38772" spans="1:10" x14ac:dyDescent="0.25">
      <c r="A38772" t="s">
        <v>28477</v>
      </c>
      <c r="J38772">
        <f>LEN(A38772)</f>
        <v>175</v>
      </c>
    </row>
    <row r="38773" spans="1:10" x14ac:dyDescent="0.25">
      <c r="A38773" t="s">
        <v>28476</v>
      </c>
      <c r="J38773">
        <f>LEN(A38773)</f>
        <v>175</v>
      </c>
    </row>
    <row r="38774" spans="1:10" x14ac:dyDescent="0.25">
      <c r="A38774" t="s">
        <v>28475</v>
      </c>
      <c r="J38774">
        <f>LEN(A38774)</f>
        <v>175</v>
      </c>
    </row>
    <row r="38775" spans="1:10" x14ac:dyDescent="0.25">
      <c r="A38775" t="s">
        <v>28474</v>
      </c>
      <c r="J38775">
        <f>LEN(A38775)</f>
        <v>175</v>
      </c>
    </row>
    <row r="38776" spans="1:10" x14ac:dyDescent="0.25">
      <c r="A38776" t="s">
        <v>28473</v>
      </c>
      <c r="J38776">
        <f>LEN(A38776)</f>
        <v>175</v>
      </c>
    </row>
    <row r="38777" spans="1:10" x14ac:dyDescent="0.25">
      <c r="A38777" t="s">
        <v>28472</v>
      </c>
      <c r="J38777">
        <f>LEN(A38777)</f>
        <v>175</v>
      </c>
    </row>
    <row r="38778" spans="1:10" x14ac:dyDescent="0.25">
      <c r="A38778" t="s">
        <v>28471</v>
      </c>
      <c r="J38778">
        <f>LEN(A38778)</f>
        <v>175</v>
      </c>
    </row>
    <row r="38779" spans="1:10" x14ac:dyDescent="0.25">
      <c r="A38779" t="s">
        <v>28470</v>
      </c>
      <c r="J38779">
        <f>LEN(A38779)</f>
        <v>175</v>
      </c>
    </row>
    <row r="38780" spans="1:10" x14ac:dyDescent="0.25">
      <c r="A38780" t="s">
        <v>28469</v>
      </c>
      <c r="J38780">
        <f>LEN(A38780)</f>
        <v>175</v>
      </c>
    </row>
    <row r="38781" spans="1:10" x14ac:dyDescent="0.25">
      <c r="A38781" t="s">
        <v>28468</v>
      </c>
      <c r="J38781">
        <f>LEN(A38781)</f>
        <v>175</v>
      </c>
    </row>
    <row r="38782" spans="1:10" x14ac:dyDescent="0.25">
      <c r="A38782" t="s">
        <v>28467</v>
      </c>
      <c r="J38782">
        <f>LEN(A38782)</f>
        <v>175</v>
      </c>
    </row>
    <row r="38783" spans="1:10" x14ac:dyDescent="0.25">
      <c r="A38783" t="s">
        <v>28466</v>
      </c>
      <c r="J38783">
        <f>LEN(A38783)</f>
        <v>175</v>
      </c>
    </row>
    <row r="38784" spans="1:10" x14ac:dyDescent="0.25">
      <c r="A38784" t="s">
        <v>28465</v>
      </c>
      <c r="J38784">
        <f>LEN(A38784)</f>
        <v>175</v>
      </c>
    </row>
    <row r="38785" spans="1:10" x14ac:dyDescent="0.25">
      <c r="A38785" t="s">
        <v>28464</v>
      </c>
      <c r="J38785">
        <f>LEN(A38785)</f>
        <v>175</v>
      </c>
    </row>
    <row r="38786" spans="1:10" x14ac:dyDescent="0.25">
      <c r="A38786" t="s">
        <v>28463</v>
      </c>
      <c r="J38786">
        <f>LEN(A38786)</f>
        <v>175</v>
      </c>
    </row>
    <row r="38787" spans="1:10" x14ac:dyDescent="0.25">
      <c r="A38787" t="s">
        <v>28462</v>
      </c>
      <c r="J38787">
        <f>LEN(A38787)</f>
        <v>175</v>
      </c>
    </row>
    <row r="38788" spans="1:10" x14ac:dyDescent="0.25">
      <c r="A38788" t="s">
        <v>28461</v>
      </c>
      <c r="J38788">
        <f>LEN(A38788)</f>
        <v>175</v>
      </c>
    </row>
    <row r="38789" spans="1:10" x14ac:dyDescent="0.25">
      <c r="A38789" t="s">
        <v>28460</v>
      </c>
      <c r="J38789">
        <f>LEN(A38789)</f>
        <v>175</v>
      </c>
    </row>
    <row r="38790" spans="1:10" x14ac:dyDescent="0.25">
      <c r="A38790" t="s">
        <v>28459</v>
      </c>
      <c r="J38790">
        <f>LEN(A38790)</f>
        <v>175</v>
      </c>
    </row>
    <row r="38791" spans="1:10" x14ac:dyDescent="0.25">
      <c r="A38791" t="s">
        <v>28458</v>
      </c>
      <c r="J38791">
        <f>LEN(A38791)</f>
        <v>175</v>
      </c>
    </row>
    <row r="38792" spans="1:10" x14ac:dyDescent="0.25">
      <c r="A38792" t="s">
        <v>28457</v>
      </c>
      <c r="J38792">
        <f>LEN(A38792)</f>
        <v>175</v>
      </c>
    </row>
    <row r="38793" spans="1:10" x14ac:dyDescent="0.25">
      <c r="A38793" t="s">
        <v>28456</v>
      </c>
      <c r="J38793">
        <f>LEN(A38793)</f>
        <v>175</v>
      </c>
    </row>
    <row r="38794" spans="1:10" x14ac:dyDescent="0.25">
      <c r="A38794" t="s">
        <v>28455</v>
      </c>
      <c r="J38794">
        <f>LEN(A38794)</f>
        <v>175</v>
      </c>
    </row>
    <row r="38795" spans="1:10" x14ac:dyDescent="0.25">
      <c r="A38795" t="s">
        <v>28454</v>
      </c>
      <c r="J38795">
        <f>LEN(A38795)</f>
        <v>175</v>
      </c>
    </row>
    <row r="38796" spans="1:10" x14ac:dyDescent="0.25">
      <c r="A38796" t="s">
        <v>28453</v>
      </c>
      <c r="J38796">
        <f>LEN(A38796)</f>
        <v>175</v>
      </c>
    </row>
    <row r="38797" spans="1:10" x14ac:dyDescent="0.25">
      <c r="A38797" t="s">
        <v>28452</v>
      </c>
      <c r="J38797">
        <f>LEN(A38797)</f>
        <v>175</v>
      </c>
    </row>
    <row r="38798" spans="1:10" x14ac:dyDescent="0.25">
      <c r="A38798" t="s">
        <v>28451</v>
      </c>
      <c r="J38798">
        <f>LEN(A38798)</f>
        <v>175</v>
      </c>
    </row>
    <row r="38799" spans="1:10" x14ac:dyDescent="0.25">
      <c r="A38799" t="s">
        <v>28450</v>
      </c>
      <c r="J38799">
        <f>LEN(A38799)</f>
        <v>175</v>
      </c>
    </row>
    <row r="38800" spans="1:10" x14ac:dyDescent="0.25">
      <c r="A38800" t="s">
        <v>28449</v>
      </c>
      <c r="J38800">
        <f>LEN(A38800)</f>
        <v>175</v>
      </c>
    </row>
    <row r="38801" spans="1:10" x14ac:dyDescent="0.25">
      <c r="A38801" t="s">
        <v>28448</v>
      </c>
      <c r="J38801">
        <f>LEN(A38801)</f>
        <v>175</v>
      </c>
    </row>
    <row r="38802" spans="1:10" x14ac:dyDescent="0.25">
      <c r="A38802" t="s">
        <v>28447</v>
      </c>
      <c r="J38802">
        <f>LEN(A38802)</f>
        <v>175</v>
      </c>
    </row>
    <row r="38803" spans="1:10" x14ac:dyDescent="0.25">
      <c r="A38803" t="s">
        <v>28446</v>
      </c>
      <c r="J38803">
        <f>LEN(A38803)</f>
        <v>175</v>
      </c>
    </row>
    <row r="38804" spans="1:10" x14ac:dyDescent="0.25">
      <c r="A38804" t="s">
        <v>28445</v>
      </c>
      <c r="J38804">
        <f>LEN(A38804)</f>
        <v>175</v>
      </c>
    </row>
    <row r="38805" spans="1:10" x14ac:dyDescent="0.25">
      <c r="A38805" t="s">
        <v>28444</v>
      </c>
      <c r="J38805">
        <f>LEN(A38805)</f>
        <v>175</v>
      </c>
    </row>
    <row r="38806" spans="1:10" x14ac:dyDescent="0.25">
      <c r="A38806" t="s">
        <v>28443</v>
      </c>
      <c r="J38806">
        <f>LEN(A38806)</f>
        <v>175</v>
      </c>
    </row>
    <row r="38807" spans="1:10" x14ac:dyDescent="0.25">
      <c r="A38807" t="s">
        <v>28442</v>
      </c>
      <c r="J38807">
        <f>LEN(A38807)</f>
        <v>175</v>
      </c>
    </row>
    <row r="38808" spans="1:10" x14ac:dyDescent="0.25">
      <c r="A38808" t="s">
        <v>28441</v>
      </c>
      <c r="J38808">
        <f>LEN(A38808)</f>
        <v>175</v>
      </c>
    </row>
    <row r="38809" spans="1:10" x14ac:dyDescent="0.25">
      <c r="A38809" t="s">
        <v>28440</v>
      </c>
      <c r="J38809">
        <f>LEN(A38809)</f>
        <v>175</v>
      </c>
    </row>
    <row r="38810" spans="1:10" x14ac:dyDescent="0.25">
      <c r="A38810" t="s">
        <v>28439</v>
      </c>
      <c r="J38810">
        <f>LEN(A38810)</f>
        <v>175</v>
      </c>
    </row>
    <row r="38811" spans="1:10" x14ac:dyDescent="0.25">
      <c r="A38811" t="s">
        <v>28438</v>
      </c>
      <c r="J38811">
        <f>LEN(A38811)</f>
        <v>175</v>
      </c>
    </row>
    <row r="38812" spans="1:10" x14ac:dyDescent="0.25">
      <c r="A38812" t="s">
        <v>28437</v>
      </c>
      <c r="J38812">
        <f>LEN(A38812)</f>
        <v>175</v>
      </c>
    </row>
    <row r="38813" spans="1:10" x14ac:dyDescent="0.25">
      <c r="A38813" t="s">
        <v>28436</v>
      </c>
      <c r="J38813">
        <f>LEN(A38813)</f>
        <v>175</v>
      </c>
    </row>
    <row r="38814" spans="1:10" x14ac:dyDescent="0.25">
      <c r="A38814" t="s">
        <v>28435</v>
      </c>
      <c r="J38814">
        <f>LEN(A38814)</f>
        <v>175</v>
      </c>
    </row>
    <row r="38815" spans="1:10" x14ac:dyDescent="0.25">
      <c r="A38815" t="s">
        <v>28434</v>
      </c>
      <c r="J38815">
        <f>LEN(A38815)</f>
        <v>175</v>
      </c>
    </row>
    <row r="38816" spans="1:10" x14ac:dyDescent="0.25">
      <c r="A38816" t="s">
        <v>28433</v>
      </c>
      <c r="J38816">
        <f>LEN(A38816)</f>
        <v>175</v>
      </c>
    </row>
    <row r="38817" spans="1:10" x14ac:dyDescent="0.25">
      <c r="A38817" t="s">
        <v>28432</v>
      </c>
      <c r="J38817">
        <f>LEN(A38817)</f>
        <v>175</v>
      </c>
    </row>
    <row r="38818" spans="1:10" x14ac:dyDescent="0.25">
      <c r="A38818" t="s">
        <v>28431</v>
      </c>
      <c r="J38818">
        <f>LEN(A38818)</f>
        <v>175</v>
      </c>
    </row>
    <row r="38819" spans="1:10" x14ac:dyDescent="0.25">
      <c r="A38819" t="s">
        <v>28430</v>
      </c>
      <c r="J38819">
        <f>LEN(A38819)</f>
        <v>175</v>
      </c>
    </row>
    <row r="38820" spans="1:10" x14ac:dyDescent="0.25">
      <c r="A38820" t="s">
        <v>28429</v>
      </c>
      <c r="J38820">
        <f>LEN(A38820)</f>
        <v>175</v>
      </c>
    </row>
    <row r="38821" spans="1:10" x14ac:dyDescent="0.25">
      <c r="A38821" t="s">
        <v>28428</v>
      </c>
      <c r="J38821">
        <f>LEN(A38821)</f>
        <v>175</v>
      </c>
    </row>
    <row r="38822" spans="1:10" x14ac:dyDescent="0.25">
      <c r="A38822" t="s">
        <v>28427</v>
      </c>
      <c r="J38822">
        <f>LEN(A38822)</f>
        <v>175</v>
      </c>
    </row>
    <row r="38823" spans="1:10" x14ac:dyDescent="0.25">
      <c r="A38823" t="s">
        <v>28426</v>
      </c>
      <c r="J38823">
        <f>LEN(A38823)</f>
        <v>175</v>
      </c>
    </row>
    <row r="38824" spans="1:10" x14ac:dyDescent="0.25">
      <c r="A38824" t="s">
        <v>28425</v>
      </c>
      <c r="J38824">
        <f>LEN(A38824)</f>
        <v>175</v>
      </c>
    </row>
    <row r="38825" spans="1:10" x14ac:dyDescent="0.25">
      <c r="A38825" t="s">
        <v>28424</v>
      </c>
      <c r="J38825">
        <f>LEN(A38825)</f>
        <v>175</v>
      </c>
    </row>
    <row r="38826" spans="1:10" x14ac:dyDescent="0.25">
      <c r="A38826" t="s">
        <v>28423</v>
      </c>
      <c r="J38826">
        <f>LEN(A38826)</f>
        <v>175</v>
      </c>
    </row>
    <row r="38827" spans="1:10" x14ac:dyDescent="0.25">
      <c r="A38827" t="s">
        <v>28422</v>
      </c>
      <c r="J38827">
        <f>LEN(A38827)</f>
        <v>175</v>
      </c>
    </row>
    <row r="38828" spans="1:10" x14ac:dyDescent="0.25">
      <c r="A38828" t="s">
        <v>28421</v>
      </c>
      <c r="J38828">
        <f>LEN(A38828)</f>
        <v>175</v>
      </c>
    </row>
    <row r="38829" spans="1:10" x14ac:dyDescent="0.25">
      <c r="A38829" t="s">
        <v>28420</v>
      </c>
      <c r="J38829">
        <f>LEN(A38829)</f>
        <v>175</v>
      </c>
    </row>
    <row r="38830" spans="1:10" x14ac:dyDescent="0.25">
      <c r="A38830" t="s">
        <v>28419</v>
      </c>
      <c r="J38830">
        <f>LEN(A38830)</f>
        <v>175</v>
      </c>
    </row>
    <row r="38831" spans="1:10" x14ac:dyDescent="0.25">
      <c r="A38831" t="s">
        <v>28418</v>
      </c>
      <c r="J38831">
        <f>LEN(A38831)</f>
        <v>175</v>
      </c>
    </row>
    <row r="38832" spans="1:10" x14ac:dyDescent="0.25">
      <c r="A38832" t="s">
        <v>28417</v>
      </c>
      <c r="J38832">
        <f>LEN(A38832)</f>
        <v>175</v>
      </c>
    </row>
    <row r="38833" spans="1:10" x14ac:dyDescent="0.25">
      <c r="A38833" t="s">
        <v>28416</v>
      </c>
      <c r="J38833">
        <f>LEN(A38833)</f>
        <v>175</v>
      </c>
    </row>
    <row r="38834" spans="1:10" x14ac:dyDescent="0.25">
      <c r="A38834" t="s">
        <v>28415</v>
      </c>
      <c r="J38834">
        <f>LEN(A38834)</f>
        <v>175</v>
      </c>
    </row>
    <row r="38835" spans="1:10" x14ac:dyDescent="0.25">
      <c r="A38835" t="s">
        <v>28414</v>
      </c>
      <c r="J38835">
        <f>LEN(A38835)</f>
        <v>175</v>
      </c>
    </row>
    <row r="38836" spans="1:10" x14ac:dyDescent="0.25">
      <c r="A38836" t="s">
        <v>28413</v>
      </c>
      <c r="J38836">
        <f>LEN(A38836)</f>
        <v>175</v>
      </c>
    </row>
    <row r="38837" spans="1:10" x14ac:dyDescent="0.25">
      <c r="A38837" t="s">
        <v>28412</v>
      </c>
      <c r="J38837">
        <f>LEN(A38837)</f>
        <v>175</v>
      </c>
    </row>
    <row r="38838" spans="1:10" x14ac:dyDescent="0.25">
      <c r="A38838" t="s">
        <v>28411</v>
      </c>
      <c r="J38838">
        <f>LEN(A38838)</f>
        <v>175</v>
      </c>
    </row>
    <row r="38839" spans="1:10" x14ac:dyDescent="0.25">
      <c r="A38839" t="s">
        <v>28410</v>
      </c>
      <c r="J38839">
        <f>LEN(A38839)</f>
        <v>175</v>
      </c>
    </row>
    <row r="38840" spans="1:10" x14ac:dyDescent="0.25">
      <c r="A38840" t="s">
        <v>28409</v>
      </c>
      <c r="J38840">
        <f>LEN(A38840)</f>
        <v>175</v>
      </c>
    </row>
    <row r="38841" spans="1:10" x14ac:dyDescent="0.25">
      <c r="A38841" t="s">
        <v>28408</v>
      </c>
      <c r="J38841">
        <f>LEN(A38841)</f>
        <v>175</v>
      </c>
    </row>
    <row r="38842" spans="1:10" x14ac:dyDescent="0.25">
      <c r="A38842" t="s">
        <v>28407</v>
      </c>
      <c r="J38842">
        <f>LEN(A38842)</f>
        <v>175</v>
      </c>
    </row>
    <row r="38843" spans="1:10" x14ac:dyDescent="0.25">
      <c r="A38843" t="s">
        <v>28406</v>
      </c>
      <c r="J38843">
        <f>LEN(A38843)</f>
        <v>175</v>
      </c>
    </row>
    <row r="38844" spans="1:10" x14ac:dyDescent="0.25">
      <c r="A38844" t="s">
        <v>28405</v>
      </c>
      <c r="J38844">
        <f>LEN(A38844)</f>
        <v>175</v>
      </c>
    </row>
    <row r="38845" spans="1:10" x14ac:dyDescent="0.25">
      <c r="A38845" t="s">
        <v>28404</v>
      </c>
      <c r="J38845">
        <f>LEN(A38845)</f>
        <v>175</v>
      </c>
    </row>
    <row r="38846" spans="1:10" x14ac:dyDescent="0.25">
      <c r="A38846" t="s">
        <v>28403</v>
      </c>
      <c r="J38846">
        <f>LEN(A38846)</f>
        <v>175</v>
      </c>
    </row>
    <row r="38847" spans="1:10" x14ac:dyDescent="0.25">
      <c r="A38847" t="s">
        <v>28402</v>
      </c>
      <c r="J38847">
        <f>LEN(A38847)</f>
        <v>175</v>
      </c>
    </row>
    <row r="38848" spans="1:10" x14ac:dyDescent="0.25">
      <c r="A38848" t="s">
        <v>28401</v>
      </c>
      <c r="J38848">
        <f>LEN(A38848)</f>
        <v>175</v>
      </c>
    </row>
    <row r="38849" spans="1:10" x14ac:dyDescent="0.25">
      <c r="A38849" t="s">
        <v>28400</v>
      </c>
      <c r="J38849">
        <f>LEN(A38849)</f>
        <v>175</v>
      </c>
    </row>
    <row r="38850" spans="1:10" x14ac:dyDescent="0.25">
      <c r="A38850" t="s">
        <v>28399</v>
      </c>
      <c r="J38850">
        <f>LEN(A38850)</f>
        <v>176</v>
      </c>
    </row>
    <row r="38851" spans="1:10" x14ac:dyDescent="0.25">
      <c r="A38851" t="s">
        <v>28398</v>
      </c>
      <c r="J38851">
        <f>LEN(A38851)</f>
        <v>176</v>
      </c>
    </row>
    <row r="38852" spans="1:10" x14ac:dyDescent="0.25">
      <c r="A38852" t="s">
        <v>28397</v>
      </c>
      <c r="J38852">
        <f>LEN(A38852)</f>
        <v>176</v>
      </c>
    </row>
    <row r="38853" spans="1:10" x14ac:dyDescent="0.25">
      <c r="A38853" t="s">
        <v>28396</v>
      </c>
      <c r="J38853">
        <f>LEN(A38853)</f>
        <v>176</v>
      </c>
    </row>
    <row r="38854" spans="1:10" x14ac:dyDescent="0.25">
      <c r="A38854" t="s">
        <v>28395</v>
      </c>
      <c r="J38854">
        <f>LEN(A38854)</f>
        <v>176</v>
      </c>
    </row>
    <row r="38855" spans="1:10" x14ac:dyDescent="0.25">
      <c r="A38855" t="s">
        <v>28394</v>
      </c>
      <c r="J38855">
        <f>LEN(A38855)</f>
        <v>176</v>
      </c>
    </row>
    <row r="38856" spans="1:10" x14ac:dyDescent="0.25">
      <c r="A38856" t="s">
        <v>28393</v>
      </c>
      <c r="J38856">
        <f>LEN(A38856)</f>
        <v>176</v>
      </c>
    </row>
    <row r="38857" spans="1:10" x14ac:dyDescent="0.25">
      <c r="A38857" t="s">
        <v>28392</v>
      </c>
      <c r="J38857">
        <f>LEN(A38857)</f>
        <v>176</v>
      </c>
    </row>
    <row r="38858" spans="1:10" x14ac:dyDescent="0.25">
      <c r="A38858" t="s">
        <v>28391</v>
      </c>
      <c r="J38858">
        <f>LEN(A38858)</f>
        <v>176</v>
      </c>
    </row>
    <row r="38859" spans="1:10" x14ac:dyDescent="0.25">
      <c r="A38859" t="s">
        <v>28390</v>
      </c>
      <c r="J38859">
        <f>LEN(A38859)</f>
        <v>176</v>
      </c>
    </row>
    <row r="38860" spans="1:10" x14ac:dyDescent="0.25">
      <c r="A38860" t="s">
        <v>28389</v>
      </c>
      <c r="J38860">
        <f>LEN(A38860)</f>
        <v>176</v>
      </c>
    </row>
    <row r="38861" spans="1:10" x14ac:dyDescent="0.25">
      <c r="A38861" t="s">
        <v>28388</v>
      </c>
      <c r="J38861">
        <f>LEN(A38861)</f>
        <v>176</v>
      </c>
    </row>
    <row r="38862" spans="1:10" x14ac:dyDescent="0.25">
      <c r="A38862" t="s">
        <v>28387</v>
      </c>
      <c r="J38862">
        <f>LEN(A38862)</f>
        <v>176</v>
      </c>
    </row>
    <row r="38863" spans="1:10" x14ac:dyDescent="0.25">
      <c r="A38863" t="s">
        <v>28386</v>
      </c>
      <c r="J38863">
        <f>LEN(A38863)</f>
        <v>176</v>
      </c>
    </row>
    <row r="38864" spans="1:10" x14ac:dyDescent="0.25">
      <c r="A38864" t="s">
        <v>28385</v>
      </c>
      <c r="J38864">
        <f>LEN(A38864)</f>
        <v>176</v>
      </c>
    </row>
    <row r="38865" spans="1:10" x14ac:dyDescent="0.25">
      <c r="A38865" t="s">
        <v>28384</v>
      </c>
      <c r="J38865">
        <f>LEN(A38865)</f>
        <v>176</v>
      </c>
    </row>
    <row r="38866" spans="1:10" x14ac:dyDescent="0.25">
      <c r="A38866" t="s">
        <v>28383</v>
      </c>
      <c r="J38866">
        <f>LEN(A38866)</f>
        <v>176</v>
      </c>
    </row>
    <row r="38867" spans="1:10" x14ac:dyDescent="0.25">
      <c r="A38867" t="s">
        <v>28382</v>
      </c>
      <c r="J38867">
        <f>LEN(A38867)</f>
        <v>176</v>
      </c>
    </row>
    <row r="38868" spans="1:10" x14ac:dyDescent="0.25">
      <c r="A38868" t="s">
        <v>28381</v>
      </c>
      <c r="J38868">
        <f>LEN(A38868)</f>
        <v>176</v>
      </c>
    </row>
    <row r="38869" spans="1:10" x14ac:dyDescent="0.25">
      <c r="A38869" t="s">
        <v>28380</v>
      </c>
      <c r="J38869">
        <f>LEN(A38869)</f>
        <v>176</v>
      </c>
    </row>
    <row r="38870" spans="1:10" x14ac:dyDescent="0.25">
      <c r="A38870" t="s">
        <v>28379</v>
      </c>
      <c r="J38870">
        <f>LEN(A38870)</f>
        <v>176</v>
      </c>
    </row>
    <row r="38871" spans="1:10" x14ac:dyDescent="0.25">
      <c r="A38871" t="s">
        <v>28378</v>
      </c>
      <c r="J38871">
        <f>LEN(A38871)</f>
        <v>176</v>
      </c>
    </row>
    <row r="38872" spans="1:10" x14ac:dyDescent="0.25">
      <c r="A38872" t="s">
        <v>28377</v>
      </c>
      <c r="J38872">
        <f>LEN(A38872)</f>
        <v>176</v>
      </c>
    </row>
    <row r="38873" spans="1:10" x14ac:dyDescent="0.25">
      <c r="A38873" t="s">
        <v>28376</v>
      </c>
      <c r="J38873">
        <f>LEN(A38873)</f>
        <v>176</v>
      </c>
    </row>
    <row r="38874" spans="1:10" x14ac:dyDescent="0.25">
      <c r="A38874" t="s">
        <v>28375</v>
      </c>
      <c r="J38874">
        <f>LEN(A38874)</f>
        <v>176</v>
      </c>
    </row>
    <row r="38875" spans="1:10" x14ac:dyDescent="0.25">
      <c r="A38875" t="s">
        <v>28374</v>
      </c>
      <c r="J38875">
        <f>LEN(A38875)</f>
        <v>176</v>
      </c>
    </row>
    <row r="38876" spans="1:10" x14ac:dyDescent="0.25">
      <c r="A38876" t="s">
        <v>28373</v>
      </c>
      <c r="J38876">
        <f>LEN(A38876)</f>
        <v>176</v>
      </c>
    </row>
    <row r="38877" spans="1:10" x14ac:dyDescent="0.25">
      <c r="A38877" t="s">
        <v>28372</v>
      </c>
      <c r="J38877">
        <f>LEN(A38877)</f>
        <v>176</v>
      </c>
    </row>
    <row r="38878" spans="1:10" x14ac:dyDescent="0.25">
      <c r="A38878" t="s">
        <v>28371</v>
      </c>
      <c r="J38878">
        <f>LEN(A38878)</f>
        <v>176</v>
      </c>
    </row>
    <row r="38879" spans="1:10" x14ac:dyDescent="0.25">
      <c r="A38879" t="s">
        <v>28370</v>
      </c>
      <c r="J38879">
        <f>LEN(A38879)</f>
        <v>176</v>
      </c>
    </row>
    <row r="38880" spans="1:10" x14ac:dyDescent="0.25">
      <c r="A38880" t="s">
        <v>28369</v>
      </c>
      <c r="J38880">
        <f>LEN(A38880)</f>
        <v>176</v>
      </c>
    </row>
    <row r="38881" spans="1:10" x14ac:dyDescent="0.25">
      <c r="A38881" t="s">
        <v>28368</v>
      </c>
      <c r="J38881">
        <f>LEN(A38881)</f>
        <v>176</v>
      </c>
    </row>
    <row r="38882" spans="1:10" x14ac:dyDescent="0.25">
      <c r="A38882" t="s">
        <v>28367</v>
      </c>
      <c r="J38882">
        <f>LEN(A38882)</f>
        <v>176</v>
      </c>
    </row>
    <row r="38883" spans="1:10" x14ac:dyDescent="0.25">
      <c r="A38883" t="s">
        <v>28366</v>
      </c>
      <c r="J38883">
        <f>LEN(A38883)</f>
        <v>176</v>
      </c>
    </row>
    <row r="38884" spans="1:10" x14ac:dyDescent="0.25">
      <c r="A38884" t="s">
        <v>28365</v>
      </c>
      <c r="J38884">
        <f>LEN(A38884)</f>
        <v>176</v>
      </c>
    </row>
    <row r="38885" spans="1:10" x14ac:dyDescent="0.25">
      <c r="A38885" t="s">
        <v>28364</v>
      </c>
      <c r="J38885">
        <f>LEN(A38885)</f>
        <v>176</v>
      </c>
    </row>
    <row r="38886" spans="1:10" x14ac:dyDescent="0.25">
      <c r="A38886" t="s">
        <v>28363</v>
      </c>
      <c r="J38886">
        <f>LEN(A38886)</f>
        <v>176</v>
      </c>
    </row>
    <row r="38887" spans="1:10" x14ac:dyDescent="0.25">
      <c r="A38887" t="s">
        <v>28362</v>
      </c>
      <c r="J38887">
        <f>LEN(A38887)</f>
        <v>176</v>
      </c>
    </row>
    <row r="38888" spans="1:10" x14ac:dyDescent="0.25">
      <c r="A38888" t="s">
        <v>28361</v>
      </c>
      <c r="J38888">
        <f>LEN(A38888)</f>
        <v>176</v>
      </c>
    </row>
    <row r="38889" spans="1:10" x14ac:dyDescent="0.25">
      <c r="A38889" t="s">
        <v>28360</v>
      </c>
      <c r="J38889">
        <f>LEN(A38889)</f>
        <v>176</v>
      </c>
    </row>
    <row r="38890" spans="1:10" x14ac:dyDescent="0.25">
      <c r="A38890" t="s">
        <v>28359</v>
      </c>
      <c r="J38890">
        <f>LEN(A38890)</f>
        <v>176</v>
      </c>
    </row>
    <row r="38891" spans="1:10" x14ac:dyDescent="0.25">
      <c r="A38891" t="s">
        <v>28358</v>
      </c>
      <c r="J38891">
        <f>LEN(A38891)</f>
        <v>176</v>
      </c>
    </row>
    <row r="38892" spans="1:10" x14ac:dyDescent="0.25">
      <c r="A38892" t="s">
        <v>28357</v>
      </c>
      <c r="J38892">
        <f>LEN(A38892)</f>
        <v>176</v>
      </c>
    </row>
    <row r="38893" spans="1:10" x14ac:dyDescent="0.25">
      <c r="A38893" t="s">
        <v>28356</v>
      </c>
      <c r="J38893">
        <f>LEN(A38893)</f>
        <v>176</v>
      </c>
    </row>
    <row r="38894" spans="1:10" x14ac:dyDescent="0.25">
      <c r="A38894" t="s">
        <v>28355</v>
      </c>
      <c r="J38894">
        <f>LEN(A38894)</f>
        <v>176</v>
      </c>
    </row>
    <row r="38895" spans="1:10" x14ac:dyDescent="0.25">
      <c r="A38895" t="s">
        <v>28354</v>
      </c>
      <c r="J38895">
        <f>LEN(A38895)</f>
        <v>176</v>
      </c>
    </row>
    <row r="38896" spans="1:10" x14ac:dyDescent="0.25">
      <c r="A38896" t="s">
        <v>28353</v>
      </c>
      <c r="J38896">
        <f>LEN(A38896)</f>
        <v>176</v>
      </c>
    </row>
    <row r="38897" spans="1:10" x14ac:dyDescent="0.25">
      <c r="A38897" t="s">
        <v>28352</v>
      </c>
      <c r="J38897">
        <f>LEN(A38897)</f>
        <v>176</v>
      </c>
    </row>
    <row r="38898" spans="1:10" x14ac:dyDescent="0.25">
      <c r="A38898" t="s">
        <v>28351</v>
      </c>
      <c r="J38898">
        <f>LEN(A38898)</f>
        <v>176</v>
      </c>
    </row>
    <row r="38899" spans="1:10" x14ac:dyDescent="0.25">
      <c r="A38899" t="s">
        <v>28350</v>
      </c>
      <c r="J38899">
        <f>LEN(A38899)</f>
        <v>176</v>
      </c>
    </row>
    <row r="38900" spans="1:10" x14ac:dyDescent="0.25">
      <c r="A38900" t="s">
        <v>28349</v>
      </c>
      <c r="J38900">
        <f>LEN(A38900)</f>
        <v>176</v>
      </c>
    </row>
    <row r="38901" spans="1:10" x14ac:dyDescent="0.25">
      <c r="A38901" t="s">
        <v>28348</v>
      </c>
      <c r="J38901">
        <f>LEN(A38901)</f>
        <v>176</v>
      </c>
    </row>
    <row r="38902" spans="1:10" x14ac:dyDescent="0.25">
      <c r="A38902" t="s">
        <v>28347</v>
      </c>
      <c r="J38902">
        <f>LEN(A38902)</f>
        <v>176</v>
      </c>
    </row>
    <row r="38903" spans="1:10" x14ac:dyDescent="0.25">
      <c r="A38903" t="s">
        <v>28346</v>
      </c>
      <c r="J38903">
        <f>LEN(A38903)</f>
        <v>176</v>
      </c>
    </row>
    <row r="38904" spans="1:10" x14ac:dyDescent="0.25">
      <c r="A38904" t="s">
        <v>28345</v>
      </c>
      <c r="J38904">
        <f>LEN(A38904)</f>
        <v>176</v>
      </c>
    </row>
    <row r="38905" spans="1:10" x14ac:dyDescent="0.25">
      <c r="A38905" t="s">
        <v>28344</v>
      </c>
      <c r="J38905">
        <f>LEN(A38905)</f>
        <v>176</v>
      </c>
    </row>
    <row r="38906" spans="1:10" x14ac:dyDescent="0.25">
      <c r="A38906" t="s">
        <v>28343</v>
      </c>
      <c r="J38906">
        <f>LEN(A38906)</f>
        <v>176</v>
      </c>
    </row>
    <row r="38907" spans="1:10" x14ac:dyDescent="0.25">
      <c r="A38907" t="s">
        <v>28342</v>
      </c>
      <c r="J38907">
        <f>LEN(A38907)</f>
        <v>176</v>
      </c>
    </row>
    <row r="38908" spans="1:10" x14ac:dyDescent="0.25">
      <c r="A38908" t="s">
        <v>28341</v>
      </c>
      <c r="J38908">
        <f>LEN(A38908)</f>
        <v>176</v>
      </c>
    </row>
    <row r="38909" spans="1:10" x14ac:dyDescent="0.25">
      <c r="A38909" t="s">
        <v>28340</v>
      </c>
      <c r="J38909">
        <f>LEN(A38909)</f>
        <v>176</v>
      </c>
    </row>
    <row r="38910" spans="1:10" x14ac:dyDescent="0.25">
      <c r="A38910" t="s">
        <v>28339</v>
      </c>
      <c r="J38910">
        <f>LEN(A38910)</f>
        <v>176</v>
      </c>
    </row>
    <row r="38911" spans="1:10" x14ac:dyDescent="0.25">
      <c r="A38911" t="s">
        <v>28338</v>
      </c>
      <c r="J38911">
        <f>LEN(A38911)</f>
        <v>176</v>
      </c>
    </row>
    <row r="38912" spans="1:10" x14ac:dyDescent="0.25">
      <c r="A38912" t="s">
        <v>28337</v>
      </c>
      <c r="J38912">
        <f>LEN(A38912)</f>
        <v>176</v>
      </c>
    </row>
    <row r="38913" spans="1:10" x14ac:dyDescent="0.25">
      <c r="A38913" t="s">
        <v>28336</v>
      </c>
      <c r="J38913">
        <f>LEN(A38913)</f>
        <v>176</v>
      </c>
    </row>
    <row r="38914" spans="1:10" x14ac:dyDescent="0.25">
      <c r="A38914" t="s">
        <v>28335</v>
      </c>
      <c r="J38914">
        <f>LEN(A38914)</f>
        <v>176</v>
      </c>
    </row>
    <row r="38915" spans="1:10" x14ac:dyDescent="0.25">
      <c r="A38915" t="s">
        <v>28334</v>
      </c>
      <c r="J38915">
        <f>LEN(A38915)</f>
        <v>176</v>
      </c>
    </row>
    <row r="38916" spans="1:10" x14ac:dyDescent="0.25">
      <c r="A38916" t="s">
        <v>28333</v>
      </c>
      <c r="J38916">
        <f>LEN(A38916)</f>
        <v>176</v>
      </c>
    </row>
    <row r="38917" spans="1:10" x14ac:dyDescent="0.25">
      <c r="A38917" t="s">
        <v>28332</v>
      </c>
      <c r="J38917">
        <f>LEN(A38917)</f>
        <v>176</v>
      </c>
    </row>
    <row r="38918" spans="1:10" x14ac:dyDescent="0.25">
      <c r="A38918" t="s">
        <v>28331</v>
      </c>
      <c r="J38918">
        <f>LEN(A38918)</f>
        <v>176</v>
      </c>
    </row>
    <row r="38919" spans="1:10" x14ac:dyDescent="0.25">
      <c r="A38919" t="s">
        <v>28330</v>
      </c>
      <c r="J38919">
        <f>LEN(A38919)</f>
        <v>176</v>
      </c>
    </row>
    <row r="38920" spans="1:10" x14ac:dyDescent="0.25">
      <c r="A38920" t="s">
        <v>28329</v>
      </c>
      <c r="J38920">
        <f>LEN(A38920)</f>
        <v>176</v>
      </c>
    </row>
    <row r="38921" spans="1:10" x14ac:dyDescent="0.25">
      <c r="A38921" t="s">
        <v>28328</v>
      </c>
      <c r="J38921">
        <f>LEN(A38921)</f>
        <v>176</v>
      </c>
    </row>
    <row r="38922" spans="1:10" x14ac:dyDescent="0.25">
      <c r="A38922" t="s">
        <v>28327</v>
      </c>
      <c r="J38922">
        <f>LEN(A38922)</f>
        <v>176</v>
      </c>
    </row>
    <row r="38923" spans="1:10" x14ac:dyDescent="0.25">
      <c r="A38923" t="s">
        <v>28326</v>
      </c>
      <c r="J38923">
        <f>LEN(A38923)</f>
        <v>176</v>
      </c>
    </row>
    <row r="38924" spans="1:10" x14ac:dyDescent="0.25">
      <c r="A38924" t="s">
        <v>28325</v>
      </c>
      <c r="J38924">
        <f>LEN(A38924)</f>
        <v>176</v>
      </c>
    </row>
    <row r="38925" spans="1:10" x14ac:dyDescent="0.25">
      <c r="A38925" t="s">
        <v>28324</v>
      </c>
      <c r="J38925">
        <f>LEN(A38925)</f>
        <v>176</v>
      </c>
    </row>
    <row r="38926" spans="1:10" x14ac:dyDescent="0.25">
      <c r="A38926" t="s">
        <v>28323</v>
      </c>
      <c r="J38926">
        <f>LEN(A38926)</f>
        <v>176</v>
      </c>
    </row>
    <row r="38927" spans="1:10" x14ac:dyDescent="0.25">
      <c r="A38927" t="s">
        <v>28322</v>
      </c>
      <c r="J38927">
        <f>LEN(A38927)</f>
        <v>176</v>
      </c>
    </row>
    <row r="38928" spans="1:10" x14ac:dyDescent="0.25">
      <c r="A38928" t="s">
        <v>28321</v>
      </c>
      <c r="J38928">
        <f>LEN(A38928)</f>
        <v>176</v>
      </c>
    </row>
    <row r="38929" spans="1:10" x14ac:dyDescent="0.25">
      <c r="A38929" t="s">
        <v>28320</v>
      </c>
      <c r="J38929">
        <f>LEN(A38929)</f>
        <v>176</v>
      </c>
    </row>
    <row r="38930" spans="1:10" x14ac:dyDescent="0.25">
      <c r="A38930" t="s">
        <v>28319</v>
      </c>
      <c r="J38930">
        <f>LEN(A38930)</f>
        <v>176</v>
      </c>
    </row>
    <row r="38931" spans="1:10" x14ac:dyDescent="0.25">
      <c r="A38931" t="s">
        <v>28318</v>
      </c>
      <c r="J38931">
        <f>LEN(A38931)</f>
        <v>176</v>
      </c>
    </row>
    <row r="38932" spans="1:10" x14ac:dyDescent="0.25">
      <c r="A38932" t="s">
        <v>28317</v>
      </c>
      <c r="J38932">
        <f>LEN(A38932)</f>
        <v>176</v>
      </c>
    </row>
    <row r="38933" spans="1:10" x14ac:dyDescent="0.25">
      <c r="A38933" t="s">
        <v>28316</v>
      </c>
      <c r="J38933">
        <f>LEN(A38933)</f>
        <v>176</v>
      </c>
    </row>
    <row r="38934" spans="1:10" x14ac:dyDescent="0.25">
      <c r="A38934" t="s">
        <v>28315</v>
      </c>
      <c r="J38934">
        <f>LEN(A38934)</f>
        <v>176</v>
      </c>
    </row>
    <row r="38935" spans="1:10" x14ac:dyDescent="0.25">
      <c r="A38935" t="s">
        <v>28314</v>
      </c>
      <c r="J38935">
        <f>LEN(A38935)</f>
        <v>176</v>
      </c>
    </row>
    <row r="38936" spans="1:10" x14ac:dyDescent="0.25">
      <c r="A38936" t="s">
        <v>28313</v>
      </c>
      <c r="J38936">
        <f>LEN(A38936)</f>
        <v>176</v>
      </c>
    </row>
    <row r="38937" spans="1:10" x14ac:dyDescent="0.25">
      <c r="A38937" t="s">
        <v>28312</v>
      </c>
      <c r="J38937">
        <f>LEN(A38937)</f>
        <v>176</v>
      </c>
    </row>
    <row r="38938" spans="1:10" x14ac:dyDescent="0.25">
      <c r="A38938" t="s">
        <v>28311</v>
      </c>
      <c r="J38938">
        <f>LEN(A38938)</f>
        <v>176</v>
      </c>
    </row>
    <row r="38939" spans="1:10" x14ac:dyDescent="0.25">
      <c r="A38939" t="s">
        <v>28310</v>
      </c>
      <c r="J38939">
        <f>LEN(A38939)</f>
        <v>176</v>
      </c>
    </row>
    <row r="38940" spans="1:10" x14ac:dyDescent="0.25">
      <c r="A38940" t="s">
        <v>28309</v>
      </c>
      <c r="J38940">
        <f>LEN(A38940)</f>
        <v>176</v>
      </c>
    </row>
    <row r="38941" spans="1:10" x14ac:dyDescent="0.25">
      <c r="A38941" t="s">
        <v>28308</v>
      </c>
      <c r="J38941">
        <f>LEN(A38941)</f>
        <v>176</v>
      </c>
    </row>
    <row r="38942" spans="1:10" x14ac:dyDescent="0.25">
      <c r="A38942" t="s">
        <v>28307</v>
      </c>
      <c r="J38942">
        <f>LEN(A38942)</f>
        <v>176</v>
      </c>
    </row>
    <row r="38943" spans="1:10" x14ac:dyDescent="0.25">
      <c r="A38943" t="s">
        <v>28306</v>
      </c>
      <c r="J38943">
        <f>LEN(A38943)</f>
        <v>176</v>
      </c>
    </row>
    <row r="38944" spans="1:10" x14ac:dyDescent="0.25">
      <c r="A38944" t="s">
        <v>28305</v>
      </c>
      <c r="J38944">
        <f>LEN(A38944)</f>
        <v>176</v>
      </c>
    </row>
    <row r="38945" spans="1:10" x14ac:dyDescent="0.25">
      <c r="A38945" t="s">
        <v>28304</v>
      </c>
      <c r="J38945">
        <f>LEN(A38945)</f>
        <v>176</v>
      </c>
    </row>
    <row r="38946" spans="1:10" x14ac:dyDescent="0.25">
      <c r="A38946" t="s">
        <v>28303</v>
      </c>
      <c r="J38946">
        <f>LEN(A38946)</f>
        <v>176</v>
      </c>
    </row>
    <row r="38947" spans="1:10" x14ac:dyDescent="0.25">
      <c r="A38947" t="s">
        <v>28302</v>
      </c>
      <c r="J38947">
        <f>LEN(A38947)</f>
        <v>176</v>
      </c>
    </row>
    <row r="38948" spans="1:10" x14ac:dyDescent="0.25">
      <c r="A38948" t="s">
        <v>28301</v>
      </c>
      <c r="J38948">
        <f>LEN(A38948)</f>
        <v>176</v>
      </c>
    </row>
    <row r="38949" spans="1:10" x14ac:dyDescent="0.25">
      <c r="A38949" t="s">
        <v>28300</v>
      </c>
      <c r="J38949">
        <f>LEN(A38949)</f>
        <v>176</v>
      </c>
    </row>
    <row r="38950" spans="1:10" x14ac:dyDescent="0.25">
      <c r="A38950" t="s">
        <v>28299</v>
      </c>
      <c r="J38950">
        <f>LEN(A38950)</f>
        <v>176</v>
      </c>
    </row>
    <row r="38951" spans="1:10" x14ac:dyDescent="0.25">
      <c r="A38951" t="s">
        <v>28298</v>
      </c>
      <c r="J38951">
        <f>LEN(A38951)</f>
        <v>176</v>
      </c>
    </row>
    <row r="38952" spans="1:10" x14ac:dyDescent="0.25">
      <c r="A38952" t="s">
        <v>28297</v>
      </c>
      <c r="J38952">
        <f>LEN(A38952)</f>
        <v>176</v>
      </c>
    </row>
    <row r="38953" spans="1:10" x14ac:dyDescent="0.25">
      <c r="A38953" t="s">
        <v>28296</v>
      </c>
      <c r="J38953">
        <f>LEN(A38953)</f>
        <v>176</v>
      </c>
    </row>
    <row r="38954" spans="1:10" x14ac:dyDescent="0.25">
      <c r="A38954" t="s">
        <v>28295</v>
      </c>
      <c r="J38954">
        <f>LEN(A38954)</f>
        <v>176</v>
      </c>
    </row>
    <row r="38955" spans="1:10" x14ac:dyDescent="0.25">
      <c r="A38955" t="s">
        <v>28294</v>
      </c>
      <c r="J38955">
        <f>LEN(A38955)</f>
        <v>176</v>
      </c>
    </row>
    <row r="38956" spans="1:10" x14ac:dyDescent="0.25">
      <c r="A38956" t="s">
        <v>28293</v>
      </c>
      <c r="J38956">
        <f>LEN(A38956)</f>
        <v>176</v>
      </c>
    </row>
    <row r="38957" spans="1:10" x14ac:dyDescent="0.25">
      <c r="A38957" t="s">
        <v>28292</v>
      </c>
      <c r="J38957">
        <f>LEN(A38957)</f>
        <v>176</v>
      </c>
    </row>
    <row r="38958" spans="1:10" x14ac:dyDescent="0.25">
      <c r="A38958" t="s">
        <v>28291</v>
      </c>
      <c r="J38958">
        <f>LEN(A38958)</f>
        <v>176</v>
      </c>
    </row>
    <row r="38959" spans="1:10" x14ac:dyDescent="0.25">
      <c r="A38959" t="s">
        <v>28290</v>
      </c>
      <c r="J38959">
        <f>LEN(A38959)</f>
        <v>176</v>
      </c>
    </row>
    <row r="38960" spans="1:10" x14ac:dyDescent="0.25">
      <c r="A38960" t="s">
        <v>28289</v>
      </c>
      <c r="J38960">
        <f>LEN(A38960)</f>
        <v>176</v>
      </c>
    </row>
    <row r="38961" spans="1:10" x14ac:dyDescent="0.25">
      <c r="A38961" t="s">
        <v>28288</v>
      </c>
      <c r="J38961">
        <f>LEN(A38961)</f>
        <v>176</v>
      </c>
    </row>
    <row r="38962" spans="1:10" x14ac:dyDescent="0.25">
      <c r="A38962" t="s">
        <v>28287</v>
      </c>
      <c r="J38962">
        <f>LEN(A38962)</f>
        <v>176</v>
      </c>
    </row>
    <row r="38963" spans="1:10" x14ac:dyDescent="0.25">
      <c r="A38963" t="s">
        <v>28286</v>
      </c>
      <c r="J38963">
        <f>LEN(A38963)</f>
        <v>176</v>
      </c>
    </row>
    <row r="38964" spans="1:10" x14ac:dyDescent="0.25">
      <c r="A38964" t="s">
        <v>28285</v>
      </c>
      <c r="J38964">
        <f>LEN(A38964)</f>
        <v>176</v>
      </c>
    </row>
    <row r="38965" spans="1:10" x14ac:dyDescent="0.25">
      <c r="A38965" t="s">
        <v>28284</v>
      </c>
      <c r="J38965">
        <f>LEN(A38965)</f>
        <v>176</v>
      </c>
    </row>
    <row r="38966" spans="1:10" x14ac:dyDescent="0.25">
      <c r="A38966" t="s">
        <v>28283</v>
      </c>
      <c r="J38966">
        <f>LEN(A38966)</f>
        <v>176</v>
      </c>
    </row>
    <row r="38967" spans="1:10" x14ac:dyDescent="0.25">
      <c r="A38967" t="s">
        <v>28282</v>
      </c>
      <c r="J38967">
        <f>LEN(A38967)</f>
        <v>176</v>
      </c>
    </row>
    <row r="38968" spans="1:10" x14ac:dyDescent="0.25">
      <c r="A38968" t="s">
        <v>28281</v>
      </c>
      <c r="J38968">
        <f>LEN(A38968)</f>
        <v>176</v>
      </c>
    </row>
    <row r="38969" spans="1:10" x14ac:dyDescent="0.25">
      <c r="A38969" t="s">
        <v>28280</v>
      </c>
      <c r="J38969">
        <f>LEN(A38969)</f>
        <v>176</v>
      </c>
    </row>
    <row r="38970" spans="1:10" x14ac:dyDescent="0.25">
      <c r="A38970" t="s">
        <v>28279</v>
      </c>
      <c r="J38970">
        <f>LEN(A38970)</f>
        <v>176</v>
      </c>
    </row>
    <row r="38971" spans="1:10" x14ac:dyDescent="0.25">
      <c r="A38971" t="s">
        <v>28278</v>
      </c>
      <c r="J38971">
        <f>LEN(A38971)</f>
        <v>176</v>
      </c>
    </row>
    <row r="38972" spans="1:10" x14ac:dyDescent="0.25">
      <c r="A38972" t="s">
        <v>28277</v>
      </c>
      <c r="J38972">
        <f>LEN(A38972)</f>
        <v>176</v>
      </c>
    </row>
    <row r="38973" spans="1:10" x14ac:dyDescent="0.25">
      <c r="A38973" t="s">
        <v>28276</v>
      </c>
      <c r="J38973">
        <f>LEN(A38973)</f>
        <v>176</v>
      </c>
    </row>
    <row r="38974" spans="1:10" x14ac:dyDescent="0.25">
      <c r="A38974" t="s">
        <v>28275</v>
      </c>
      <c r="J38974">
        <f>LEN(A38974)</f>
        <v>176</v>
      </c>
    </row>
    <row r="38975" spans="1:10" x14ac:dyDescent="0.25">
      <c r="A38975" t="s">
        <v>28274</v>
      </c>
      <c r="J38975">
        <f>LEN(A38975)</f>
        <v>176</v>
      </c>
    </row>
    <row r="38976" spans="1:10" x14ac:dyDescent="0.25">
      <c r="A38976" t="s">
        <v>28273</v>
      </c>
      <c r="J38976">
        <f>LEN(A38976)</f>
        <v>176</v>
      </c>
    </row>
    <row r="38977" spans="1:10" x14ac:dyDescent="0.25">
      <c r="A38977" t="s">
        <v>28272</v>
      </c>
      <c r="J38977">
        <f>LEN(A38977)</f>
        <v>176</v>
      </c>
    </row>
    <row r="38978" spans="1:10" x14ac:dyDescent="0.25">
      <c r="A38978" t="s">
        <v>28271</v>
      </c>
      <c r="J38978">
        <f>LEN(A38978)</f>
        <v>176</v>
      </c>
    </row>
    <row r="38979" spans="1:10" x14ac:dyDescent="0.25">
      <c r="A38979" t="s">
        <v>28270</v>
      </c>
      <c r="J38979">
        <f>LEN(A38979)</f>
        <v>176</v>
      </c>
    </row>
    <row r="38980" spans="1:10" x14ac:dyDescent="0.25">
      <c r="A38980" t="s">
        <v>28269</v>
      </c>
      <c r="J38980">
        <f>LEN(A38980)</f>
        <v>176</v>
      </c>
    </row>
    <row r="38981" spans="1:10" x14ac:dyDescent="0.25">
      <c r="A38981" t="s">
        <v>28268</v>
      </c>
      <c r="J38981">
        <f>LEN(A38981)</f>
        <v>176</v>
      </c>
    </row>
    <row r="38982" spans="1:10" x14ac:dyDescent="0.25">
      <c r="A38982" t="s">
        <v>28267</v>
      </c>
      <c r="J38982">
        <f>LEN(A38982)</f>
        <v>176</v>
      </c>
    </row>
    <row r="38983" spans="1:10" x14ac:dyDescent="0.25">
      <c r="A38983" t="s">
        <v>28266</v>
      </c>
      <c r="J38983">
        <f>LEN(A38983)</f>
        <v>176</v>
      </c>
    </row>
    <row r="38984" spans="1:10" x14ac:dyDescent="0.25">
      <c r="A38984" t="s">
        <v>28265</v>
      </c>
      <c r="J38984">
        <f>LEN(A38984)</f>
        <v>176</v>
      </c>
    </row>
    <row r="38985" spans="1:10" x14ac:dyDescent="0.25">
      <c r="A38985" t="s">
        <v>28264</v>
      </c>
      <c r="J38985">
        <f>LEN(A38985)</f>
        <v>176</v>
      </c>
    </row>
    <row r="38986" spans="1:10" x14ac:dyDescent="0.25">
      <c r="A38986" t="s">
        <v>28263</v>
      </c>
      <c r="J38986">
        <f>LEN(A38986)</f>
        <v>176</v>
      </c>
    </row>
    <row r="38987" spans="1:10" x14ac:dyDescent="0.25">
      <c r="A38987" t="s">
        <v>28262</v>
      </c>
      <c r="J38987">
        <f>LEN(A38987)</f>
        <v>176</v>
      </c>
    </row>
    <row r="38988" spans="1:10" x14ac:dyDescent="0.25">
      <c r="A38988" t="s">
        <v>28261</v>
      </c>
      <c r="J38988">
        <f>LEN(A38988)</f>
        <v>176</v>
      </c>
    </row>
    <row r="38989" spans="1:10" x14ac:dyDescent="0.25">
      <c r="A38989" t="s">
        <v>28260</v>
      </c>
      <c r="J38989">
        <f>LEN(A38989)</f>
        <v>176</v>
      </c>
    </row>
    <row r="38990" spans="1:10" x14ac:dyDescent="0.25">
      <c r="A38990" t="s">
        <v>28259</v>
      </c>
      <c r="J38990">
        <f>LEN(A38990)</f>
        <v>176</v>
      </c>
    </row>
    <row r="38991" spans="1:10" x14ac:dyDescent="0.25">
      <c r="A38991" t="s">
        <v>28258</v>
      </c>
      <c r="J38991">
        <f>LEN(A38991)</f>
        <v>176</v>
      </c>
    </row>
    <row r="38992" spans="1:10" x14ac:dyDescent="0.25">
      <c r="A38992" t="s">
        <v>28257</v>
      </c>
      <c r="J38992">
        <f>LEN(A38992)</f>
        <v>176</v>
      </c>
    </row>
    <row r="38993" spans="1:10" x14ac:dyDescent="0.25">
      <c r="A38993" t="s">
        <v>28256</v>
      </c>
      <c r="J38993">
        <f>LEN(A38993)</f>
        <v>176</v>
      </c>
    </row>
    <row r="38994" spans="1:10" x14ac:dyDescent="0.25">
      <c r="A38994" t="s">
        <v>28255</v>
      </c>
      <c r="J38994">
        <f>LEN(A38994)</f>
        <v>176</v>
      </c>
    </row>
    <row r="38995" spans="1:10" x14ac:dyDescent="0.25">
      <c r="A38995" t="s">
        <v>28254</v>
      </c>
      <c r="J38995">
        <f>LEN(A38995)</f>
        <v>176</v>
      </c>
    </row>
    <row r="38996" spans="1:10" x14ac:dyDescent="0.25">
      <c r="A38996" t="s">
        <v>28253</v>
      </c>
      <c r="J38996">
        <f>LEN(A38996)</f>
        <v>176</v>
      </c>
    </row>
    <row r="38997" spans="1:10" x14ac:dyDescent="0.25">
      <c r="A38997" t="s">
        <v>28252</v>
      </c>
      <c r="J38997">
        <f>LEN(A38997)</f>
        <v>176</v>
      </c>
    </row>
    <row r="38998" spans="1:10" x14ac:dyDescent="0.25">
      <c r="A38998" t="s">
        <v>28251</v>
      </c>
      <c r="J38998">
        <f>LEN(A38998)</f>
        <v>176</v>
      </c>
    </row>
    <row r="38999" spans="1:10" x14ac:dyDescent="0.25">
      <c r="A38999" t="s">
        <v>28250</v>
      </c>
      <c r="J38999">
        <f>LEN(A38999)</f>
        <v>176</v>
      </c>
    </row>
    <row r="39000" spans="1:10" x14ac:dyDescent="0.25">
      <c r="A39000" t="s">
        <v>28249</v>
      </c>
      <c r="J39000">
        <f>LEN(A39000)</f>
        <v>176</v>
      </c>
    </row>
    <row r="39001" spans="1:10" x14ac:dyDescent="0.25">
      <c r="A39001" t="s">
        <v>28248</v>
      </c>
      <c r="J39001">
        <f>LEN(A39001)</f>
        <v>176</v>
      </c>
    </row>
    <row r="39002" spans="1:10" x14ac:dyDescent="0.25">
      <c r="A39002" t="s">
        <v>28247</v>
      </c>
      <c r="J39002">
        <f>LEN(A39002)</f>
        <v>176</v>
      </c>
    </row>
    <row r="39003" spans="1:10" x14ac:dyDescent="0.25">
      <c r="A39003" t="s">
        <v>28246</v>
      </c>
      <c r="J39003">
        <f>LEN(A39003)</f>
        <v>176</v>
      </c>
    </row>
    <row r="39004" spans="1:10" x14ac:dyDescent="0.25">
      <c r="A39004" t="s">
        <v>28245</v>
      </c>
      <c r="J39004">
        <f>LEN(A39004)</f>
        <v>176</v>
      </c>
    </row>
    <row r="39005" spans="1:10" x14ac:dyDescent="0.25">
      <c r="A39005" t="s">
        <v>28244</v>
      </c>
      <c r="J39005">
        <f>LEN(A39005)</f>
        <v>176</v>
      </c>
    </row>
    <row r="39006" spans="1:10" x14ac:dyDescent="0.25">
      <c r="A39006" t="s">
        <v>28243</v>
      </c>
      <c r="J39006">
        <f>LEN(A39006)</f>
        <v>176</v>
      </c>
    </row>
    <row r="39007" spans="1:10" x14ac:dyDescent="0.25">
      <c r="A39007" t="s">
        <v>28242</v>
      </c>
      <c r="J39007">
        <f>LEN(A39007)</f>
        <v>176</v>
      </c>
    </row>
    <row r="39008" spans="1:10" x14ac:dyDescent="0.25">
      <c r="A39008" t="s">
        <v>28241</v>
      </c>
      <c r="J39008">
        <f>LEN(A39008)</f>
        <v>176</v>
      </c>
    </row>
    <row r="39009" spans="1:10" x14ac:dyDescent="0.25">
      <c r="A39009" t="s">
        <v>28240</v>
      </c>
      <c r="J39009">
        <f>LEN(A39009)</f>
        <v>176</v>
      </c>
    </row>
    <row r="39010" spans="1:10" x14ac:dyDescent="0.25">
      <c r="A39010" t="s">
        <v>28239</v>
      </c>
      <c r="J39010">
        <f>LEN(A39010)</f>
        <v>176</v>
      </c>
    </row>
    <row r="39011" spans="1:10" x14ac:dyDescent="0.25">
      <c r="A39011" t="s">
        <v>28238</v>
      </c>
      <c r="J39011">
        <f>LEN(A39011)</f>
        <v>176</v>
      </c>
    </row>
    <row r="39012" spans="1:10" x14ac:dyDescent="0.25">
      <c r="A39012" t="s">
        <v>28237</v>
      </c>
      <c r="J39012">
        <f>LEN(A39012)</f>
        <v>176</v>
      </c>
    </row>
    <row r="39013" spans="1:10" x14ac:dyDescent="0.25">
      <c r="A39013" t="s">
        <v>28236</v>
      </c>
      <c r="J39013">
        <f>LEN(A39013)</f>
        <v>176</v>
      </c>
    </row>
    <row r="39014" spans="1:10" x14ac:dyDescent="0.25">
      <c r="A39014" t="s">
        <v>28235</v>
      </c>
      <c r="J39014">
        <f>LEN(A39014)</f>
        <v>176</v>
      </c>
    </row>
    <row r="39015" spans="1:10" x14ac:dyDescent="0.25">
      <c r="A39015" t="s">
        <v>28234</v>
      </c>
      <c r="J39015">
        <f>LEN(A39015)</f>
        <v>176</v>
      </c>
    </row>
    <row r="39016" spans="1:10" x14ac:dyDescent="0.25">
      <c r="A39016" t="s">
        <v>28233</v>
      </c>
      <c r="J39016">
        <f>LEN(A39016)</f>
        <v>176</v>
      </c>
    </row>
    <row r="39017" spans="1:10" x14ac:dyDescent="0.25">
      <c r="A39017" t="s">
        <v>28232</v>
      </c>
      <c r="J39017">
        <f>LEN(A39017)</f>
        <v>176</v>
      </c>
    </row>
    <row r="39018" spans="1:10" x14ac:dyDescent="0.25">
      <c r="A39018" t="s">
        <v>28231</v>
      </c>
      <c r="J39018">
        <f>LEN(A39018)</f>
        <v>176</v>
      </c>
    </row>
    <row r="39019" spans="1:10" x14ac:dyDescent="0.25">
      <c r="A39019" t="s">
        <v>28230</v>
      </c>
      <c r="J39019">
        <f>LEN(A39019)</f>
        <v>176</v>
      </c>
    </row>
    <row r="39020" spans="1:10" x14ac:dyDescent="0.25">
      <c r="A39020" t="s">
        <v>28229</v>
      </c>
      <c r="J39020">
        <f>LEN(A39020)</f>
        <v>176</v>
      </c>
    </row>
    <row r="39021" spans="1:10" x14ac:dyDescent="0.25">
      <c r="A39021" t="s">
        <v>28228</v>
      </c>
      <c r="J39021">
        <f>LEN(A39021)</f>
        <v>176</v>
      </c>
    </row>
    <row r="39022" spans="1:10" x14ac:dyDescent="0.25">
      <c r="A39022" t="s">
        <v>28227</v>
      </c>
      <c r="J39022">
        <f>LEN(A39022)</f>
        <v>176</v>
      </c>
    </row>
    <row r="39023" spans="1:10" x14ac:dyDescent="0.25">
      <c r="A39023" t="s">
        <v>28226</v>
      </c>
      <c r="J39023">
        <f>LEN(A39023)</f>
        <v>176</v>
      </c>
    </row>
    <row r="39024" spans="1:10" x14ac:dyDescent="0.25">
      <c r="A39024" t="s">
        <v>28225</v>
      </c>
      <c r="J39024">
        <f>LEN(A39024)</f>
        <v>176</v>
      </c>
    </row>
    <row r="39025" spans="1:10" x14ac:dyDescent="0.25">
      <c r="A39025" t="s">
        <v>28224</v>
      </c>
      <c r="J39025">
        <f>LEN(A39025)</f>
        <v>176</v>
      </c>
    </row>
    <row r="39026" spans="1:10" x14ac:dyDescent="0.25">
      <c r="A39026" t="s">
        <v>28223</v>
      </c>
      <c r="J39026">
        <f>LEN(A39026)</f>
        <v>176</v>
      </c>
    </row>
    <row r="39027" spans="1:10" x14ac:dyDescent="0.25">
      <c r="A39027" t="s">
        <v>28222</v>
      </c>
      <c r="J39027">
        <f>LEN(A39027)</f>
        <v>176</v>
      </c>
    </row>
    <row r="39028" spans="1:10" x14ac:dyDescent="0.25">
      <c r="A39028" t="s">
        <v>28221</v>
      </c>
      <c r="J39028">
        <f>LEN(A39028)</f>
        <v>176</v>
      </c>
    </row>
    <row r="39029" spans="1:10" x14ac:dyDescent="0.25">
      <c r="A39029" t="s">
        <v>28220</v>
      </c>
      <c r="J39029">
        <f>LEN(A39029)</f>
        <v>176</v>
      </c>
    </row>
    <row r="39030" spans="1:10" x14ac:dyDescent="0.25">
      <c r="A39030" t="s">
        <v>28219</v>
      </c>
      <c r="J39030">
        <f>LEN(A39030)</f>
        <v>176</v>
      </c>
    </row>
    <row r="39031" spans="1:10" x14ac:dyDescent="0.25">
      <c r="A39031" t="s">
        <v>28218</v>
      </c>
      <c r="J39031">
        <f>LEN(A39031)</f>
        <v>176</v>
      </c>
    </row>
    <row r="39032" spans="1:10" x14ac:dyDescent="0.25">
      <c r="A39032" t="s">
        <v>28217</v>
      </c>
      <c r="J39032">
        <f>LEN(A39032)</f>
        <v>176</v>
      </c>
    </row>
    <row r="39033" spans="1:10" x14ac:dyDescent="0.25">
      <c r="A39033" t="s">
        <v>28216</v>
      </c>
      <c r="J39033">
        <f>LEN(A39033)</f>
        <v>176</v>
      </c>
    </row>
    <row r="39034" spans="1:10" x14ac:dyDescent="0.25">
      <c r="A39034" t="s">
        <v>28215</v>
      </c>
      <c r="J39034">
        <f>LEN(A39034)</f>
        <v>176</v>
      </c>
    </row>
    <row r="39035" spans="1:10" x14ac:dyDescent="0.25">
      <c r="A39035" t="s">
        <v>28214</v>
      </c>
      <c r="J39035">
        <f>LEN(A39035)</f>
        <v>176</v>
      </c>
    </row>
    <row r="39036" spans="1:10" x14ac:dyDescent="0.25">
      <c r="A39036" t="s">
        <v>28213</v>
      </c>
      <c r="J39036">
        <f>LEN(A39036)</f>
        <v>176</v>
      </c>
    </row>
    <row r="39037" spans="1:10" x14ac:dyDescent="0.25">
      <c r="A39037" t="s">
        <v>28212</v>
      </c>
      <c r="J39037">
        <f>LEN(A39037)</f>
        <v>176</v>
      </c>
    </row>
    <row r="39038" spans="1:10" x14ac:dyDescent="0.25">
      <c r="A39038" t="s">
        <v>28211</v>
      </c>
      <c r="J39038">
        <f>LEN(A39038)</f>
        <v>176</v>
      </c>
    </row>
    <row r="39039" spans="1:10" x14ac:dyDescent="0.25">
      <c r="A39039" t="s">
        <v>28210</v>
      </c>
      <c r="J39039">
        <f>LEN(A39039)</f>
        <v>176</v>
      </c>
    </row>
    <row r="39040" spans="1:10" x14ac:dyDescent="0.25">
      <c r="A39040" t="s">
        <v>28209</v>
      </c>
      <c r="J39040">
        <f>LEN(A39040)</f>
        <v>176</v>
      </c>
    </row>
    <row r="39041" spans="1:10" x14ac:dyDescent="0.25">
      <c r="A39041" t="s">
        <v>28208</v>
      </c>
      <c r="J39041">
        <f>LEN(A39041)</f>
        <v>176</v>
      </c>
    </row>
    <row r="39042" spans="1:10" x14ac:dyDescent="0.25">
      <c r="A39042" t="s">
        <v>28207</v>
      </c>
      <c r="J39042">
        <f>LEN(A39042)</f>
        <v>176</v>
      </c>
    </row>
    <row r="39043" spans="1:10" x14ac:dyDescent="0.25">
      <c r="A39043" t="s">
        <v>28206</v>
      </c>
      <c r="J39043">
        <f>LEN(A39043)</f>
        <v>176</v>
      </c>
    </row>
    <row r="39044" spans="1:10" x14ac:dyDescent="0.25">
      <c r="A39044" t="s">
        <v>28205</v>
      </c>
      <c r="J39044">
        <f>LEN(A39044)</f>
        <v>176</v>
      </c>
    </row>
    <row r="39045" spans="1:10" x14ac:dyDescent="0.25">
      <c r="A39045" t="s">
        <v>28204</v>
      </c>
      <c r="J39045">
        <f>LEN(A39045)</f>
        <v>176</v>
      </c>
    </row>
    <row r="39046" spans="1:10" x14ac:dyDescent="0.25">
      <c r="A39046" t="s">
        <v>28203</v>
      </c>
      <c r="J39046">
        <f>LEN(A39046)</f>
        <v>176</v>
      </c>
    </row>
    <row r="39047" spans="1:10" x14ac:dyDescent="0.25">
      <c r="A39047" t="s">
        <v>28202</v>
      </c>
      <c r="J39047">
        <f>LEN(A39047)</f>
        <v>176</v>
      </c>
    </row>
    <row r="39048" spans="1:10" x14ac:dyDescent="0.25">
      <c r="A39048" t="s">
        <v>28201</v>
      </c>
      <c r="J39048">
        <f>LEN(A39048)</f>
        <v>176</v>
      </c>
    </row>
    <row r="39049" spans="1:10" x14ac:dyDescent="0.25">
      <c r="A39049" t="s">
        <v>28200</v>
      </c>
      <c r="J39049">
        <f>LEN(A39049)</f>
        <v>176</v>
      </c>
    </row>
    <row r="39050" spans="1:10" x14ac:dyDescent="0.25">
      <c r="A39050" t="s">
        <v>28199</v>
      </c>
      <c r="J39050">
        <f>LEN(A39050)</f>
        <v>176</v>
      </c>
    </row>
    <row r="39051" spans="1:10" x14ac:dyDescent="0.25">
      <c r="A39051" t="s">
        <v>28198</v>
      </c>
      <c r="J39051">
        <f>LEN(A39051)</f>
        <v>176</v>
      </c>
    </row>
    <row r="39052" spans="1:10" x14ac:dyDescent="0.25">
      <c r="A39052" t="s">
        <v>28197</v>
      </c>
      <c r="J39052">
        <f>LEN(A39052)</f>
        <v>176</v>
      </c>
    </row>
    <row r="39053" spans="1:10" x14ac:dyDescent="0.25">
      <c r="A39053" t="s">
        <v>28196</v>
      </c>
      <c r="J39053">
        <f>LEN(A39053)</f>
        <v>176</v>
      </c>
    </row>
    <row r="39054" spans="1:10" x14ac:dyDescent="0.25">
      <c r="A39054" t="s">
        <v>28195</v>
      </c>
      <c r="J39054">
        <f>LEN(A39054)</f>
        <v>176</v>
      </c>
    </row>
    <row r="39055" spans="1:10" x14ac:dyDescent="0.25">
      <c r="A39055" t="s">
        <v>28194</v>
      </c>
      <c r="J39055">
        <f>LEN(A39055)</f>
        <v>176</v>
      </c>
    </row>
    <row r="39056" spans="1:10" x14ac:dyDescent="0.25">
      <c r="A39056" t="s">
        <v>28193</v>
      </c>
      <c r="J39056">
        <f>LEN(A39056)</f>
        <v>176</v>
      </c>
    </row>
    <row r="39057" spans="1:10" x14ac:dyDescent="0.25">
      <c r="A39057" t="s">
        <v>28192</v>
      </c>
      <c r="J39057">
        <f>LEN(A39057)</f>
        <v>176</v>
      </c>
    </row>
    <row r="39058" spans="1:10" x14ac:dyDescent="0.25">
      <c r="A39058" t="s">
        <v>28191</v>
      </c>
      <c r="J39058">
        <f>LEN(A39058)</f>
        <v>176</v>
      </c>
    </row>
    <row r="39059" spans="1:10" x14ac:dyDescent="0.25">
      <c r="A39059" t="s">
        <v>28190</v>
      </c>
      <c r="J39059">
        <f>LEN(A39059)</f>
        <v>176</v>
      </c>
    </row>
    <row r="39060" spans="1:10" x14ac:dyDescent="0.25">
      <c r="A39060" t="s">
        <v>28189</v>
      </c>
      <c r="J39060">
        <f>LEN(A39060)</f>
        <v>176</v>
      </c>
    </row>
    <row r="39061" spans="1:10" x14ac:dyDescent="0.25">
      <c r="A39061" t="s">
        <v>28188</v>
      </c>
      <c r="J39061">
        <f>LEN(A39061)</f>
        <v>176</v>
      </c>
    </row>
    <row r="39062" spans="1:10" x14ac:dyDescent="0.25">
      <c r="A39062" t="s">
        <v>28187</v>
      </c>
      <c r="J39062">
        <f>LEN(A39062)</f>
        <v>176</v>
      </c>
    </row>
    <row r="39063" spans="1:10" x14ac:dyDescent="0.25">
      <c r="A39063" t="s">
        <v>28186</v>
      </c>
      <c r="J39063">
        <f>LEN(A39063)</f>
        <v>176</v>
      </c>
    </row>
    <row r="39064" spans="1:10" x14ac:dyDescent="0.25">
      <c r="A39064" t="s">
        <v>28185</v>
      </c>
      <c r="J39064">
        <f>LEN(A39064)</f>
        <v>176</v>
      </c>
    </row>
    <row r="39065" spans="1:10" x14ac:dyDescent="0.25">
      <c r="A39065" t="s">
        <v>28184</v>
      </c>
      <c r="J39065">
        <f>LEN(A39065)</f>
        <v>176</v>
      </c>
    </row>
    <row r="39066" spans="1:10" x14ac:dyDescent="0.25">
      <c r="A39066" t="s">
        <v>28183</v>
      </c>
      <c r="J39066">
        <f>LEN(A39066)</f>
        <v>176</v>
      </c>
    </row>
    <row r="39067" spans="1:10" x14ac:dyDescent="0.25">
      <c r="A39067" t="s">
        <v>28182</v>
      </c>
      <c r="J39067">
        <f>LEN(A39067)</f>
        <v>176</v>
      </c>
    </row>
    <row r="39068" spans="1:10" x14ac:dyDescent="0.25">
      <c r="A39068" t="s">
        <v>28181</v>
      </c>
      <c r="J39068">
        <f>LEN(A39068)</f>
        <v>176</v>
      </c>
    </row>
    <row r="39069" spans="1:10" x14ac:dyDescent="0.25">
      <c r="A39069" t="s">
        <v>28180</v>
      </c>
      <c r="J39069">
        <f>LEN(A39069)</f>
        <v>176</v>
      </c>
    </row>
    <row r="39070" spans="1:10" x14ac:dyDescent="0.25">
      <c r="A39070" t="s">
        <v>28179</v>
      </c>
      <c r="J39070">
        <f>LEN(A39070)</f>
        <v>176</v>
      </c>
    </row>
    <row r="39071" spans="1:10" x14ac:dyDescent="0.25">
      <c r="A39071" t="s">
        <v>28178</v>
      </c>
      <c r="J39071">
        <f>LEN(A39071)</f>
        <v>176</v>
      </c>
    </row>
    <row r="39072" spans="1:10" x14ac:dyDescent="0.25">
      <c r="A39072" t="s">
        <v>28177</v>
      </c>
      <c r="J39072">
        <f>LEN(A39072)</f>
        <v>176</v>
      </c>
    </row>
    <row r="39073" spans="1:10" x14ac:dyDescent="0.25">
      <c r="A39073" t="s">
        <v>28176</v>
      </c>
      <c r="J39073">
        <f>LEN(A39073)</f>
        <v>176</v>
      </c>
    </row>
    <row r="39074" spans="1:10" x14ac:dyDescent="0.25">
      <c r="A39074" t="s">
        <v>28175</v>
      </c>
      <c r="J39074">
        <f>LEN(A39074)</f>
        <v>176</v>
      </c>
    </row>
    <row r="39075" spans="1:10" x14ac:dyDescent="0.25">
      <c r="A39075" t="s">
        <v>28174</v>
      </c>
      <c r="J39075">
        <f>LEN(A39075)</f>
        <v>176</v>
      </c>
    </row>
    <row r="39076" spans="1:10" x14ac:dyDescent="0.25">
      <c r="A39076" t="s">
        <v>28173</v>
      </c>
      <c r="J39076">
        <f>LEN(A39076)</f>
        <v>176</v>
      </c>
    </row>
    <row r="39077" spans="1:10" x14ac:dyDescent="0.25">
      <c r="A39077" t="s">
        <v>28172</v>
      </c>
      <c r="J39077">
        <f>LEN(A39077)</f>
        <v>176</v>
      </c>
    </row>
    <row r="39078" spans="1:10" x14ac:dyDescent="0.25">
      <c r="A39078" t="s">
        <v>28171</v>
      </c>
      <c r="J39078">
        <f>LEN(A39078)</f>
        <v>176</v>
      </c>
    </row>
    <row r="39079" spans="1:10" x14ac:dyDescent="0.25">
      <c r="A39079" t="s">
        <v>28170</v>
      </c>
      <c r="J39079">
        <f>LEN(A39079)</f>
        <v>176</v>
      </c>
    </row>
    <row r="39080" spans="1:10" x14ac:dyDescent="0.25">
      <c r="A39080" t="s">
        <v>28169</v>
      </c>
      <c r="J39080">
        <f>LEN(A39080)</f>
        <v>176</v>
      </c>
    </row>
    <row r="39081" spans="1:10" x14ac:dyDescent="0.25">
      <c r="A39081" t="s">
        <v>28168</v>
      </c>
      <c r="J39081">
        <f>LEN(A39081)</f>
        <v>176</v>
      </c>
    </row>
    <row r="39082" spans="1:10" x14ac:dyDescent="0.25">
      <c r="A39082" t="s">
        <v>28167</v>
      </c>
      <c r="J39082">
        <f>LEN(A39082)</f>
        <v>176</v>
      </c>
    </row>
    <row r="39083" spans="1:10" x14ac:dyDescent="0.25">
      <c r="A39083" t="s">
        <v>28166</v>
      </c>
      <c r="J39083">
        <f>LEN(A39083)</f>
        <v>176</v>
      </c>
    </row>
    <row r="39084" spans="1:10" x14ac:dyDescent="0.25">
      <c r="A39084" t="s">
        <v>28165</v>
      </c>
      <c r="J39084">
        <f>LEN(A39084)</f>
        <v>176</v>
      </c>
    </row>
    <row r="39085" spans="1:10" x14ac:dyDescent="0.25">
      <c r="A39085" t="s">
        <v>28164</v>
      </c>
      <c r="J39085">
        <f>LEN(A39085)</f>
        <v>176</v>
      </c>
    </row>
    <row r="39086" spans="1:10" x14ac:dyDescent="0.25">
      <c r="A39086" t="s">
        <v>28163</v>
      </c>
      <c r="J39086">
        <f>LEN(A39086)</f>
        <v>176</v>
      </c>
    </row>
    <row r="39087" spans="1:10" x14ac:dyDescent="0.25">
      <c r="A39087" t="s">
        <v>28162</v>
      </c>
      <c r="J39087">
        <f>LEN(A39087)</f>
        <v>176</v>
      </c>
    </row>
    <row r="39088" spans="1:10" x14ac:dyDescent="0.25">
      <c r="A39088" t="s">
        <v>28161</v>
      </c>
      <c r="J39088">
        <f>LEN(A39088)</f>
        <v>176</v>
      </c>
    </row>
    <row r="39089" spans="1:10" x14ac:dyDescent="0.25">
      <c r="A39089" t="s">
        <v>28160</v>
      </c>
      <c r="J39089">
        <f>LEN(A39089)</f>
        <v>176</v>
      </c>
    </row>
    <row r="39090" spans="1:10" x14ac:dyDescent="0.25">
      <c r="A39090" t="s">
        <v>28159</v>
      </c>
      <c r="J39090">
        <f>LEN(A39090)</f>
        <v>176</v>
      </c>
    </row>
    <row r="39091" spans="1:10" x14ac:dyDescent="0.25">
      <c r="A39091" t="s">
        <v>28158</v>
      </c>
      <c r="J39091">
        <f>LEN(A39091)</f>
        <v>176</v>
      </c>
    </row>
    <row r="39092" spans="1:10" x14ac:dyDescent="0.25">
      <c r="A39092" t="s">
        <v>28157</v>
      </c>
      <c r="J39092">
        <f>LEN(A39092)</f>
        <v>176</v>
      </c>
    </row>
    <row r="39093" spans="1:10" x14ac:dyDescent="0.25">
      <c r="A39093" t="s">
        <v>28156</v>
      </c>
      <c r="J39093">
        <f>LEN(A39093)</f>
        <v>176</v>
      </c>
    </row>
    <row r="39094" spans="1:10" x14ac:dyDescent="0.25">
      <c r="A39094" t="s">
        <v>28155</v>
      </c>
      <c r="J39094">
        <f>LEN(A39094)</f>
        <v>176</v>
      </c>
    </row>
    <row r="39095" spans="1:10" x14ac:dyDescent="0.25">
      <c r="A39095" t="s">
        <v>28154</v>
      </c>
      <c r="J39095">
        <f>LEN(A39095)</f>
        <v>176</v>
      </c>
    </row>
    <row r="39096" spans="1:10" x14ac:dyDescent="0.25">
      <c r="A39096" t="s">
        <v>28153</v>
      </c>
      <c r="J39096">
        <f>LEN(A39096)</f>
        <v>176</v>
      </c>
    </row>
    <row r="39097" spans="1:10" x14ac:dyDescent="0.25">
      <c r="A39097" t="s">
        <v>28152</v>
      </c>
      <c r="J39097">
        <f>LEN(A39097)</f>
        <v>176</v>
      </c>
    </row>
    <row r="39098" spans="1:10" x14ac:dyDescent="0.25">
      <c r="A39098" t="s">
        <v>28151</v>
      </c>
      <c r="J39098">
        <f>LEN(A39098)</f>
        <v>176</v>
      </c>
    </row>
    <row r="39099" spans="1:10" x14ac:dyDescent="0.25">
      <c r="A39099" t="s">
        <v>28150</v>
      </c>
      <c r="J39099">
        <f>LEN(A39099)</f>
        <v>176</v>
      </c>
    </row>
    <row r="39100" spans="1:10" x14ac:dyDescent="0.25">
      <c r="A39100" t="s">
        <v>28149</v>
      </c>
      <c r="J39100">
        <f>LEN(A39100)</f>
        <v>176</v>
      </c>
    </row>
    <row r="39101" spans="1:10" x14ac:dyDescent="0.25">
      <c r="A39101" t="s">
        <v>28148</v>
      </c>
      <c r="J39101">
        <f>LEN(A39101)</f>
        <v>176</v>
      </c>
    </row>
    <row r="39102" spans="1:10" x14ac:dyDescent="0.25">
      <c r="A39102" t="s">
        <v>28147</v>
      </c>
      <c r="J39102">
        <f>LEN(A39102)</f>
        <v>176</v>
      </c>
    </row>
    <row r="39103" spans="1:10" x14ac:dyDescent="0.25">
      <c r="A39103" t="s">
        <v>28146</v>
      </c>
      <c r="J39103">
        <f>LEN(A39103)</f>
        <v>176</v>
      </c>
    </row>
    <row r="39104" spans="1:10" x14ac:dyDescent="0.25">
      <c r="A39104" t="s">
        <v>28145</v>
      </c>
      <c r="J39104">
        <f>LEN(A39104)</f>
        <v>176</v>
      </c>
    </row>
    <row r="39105" spans="1:10" x14ac:dyDescent="0.25">
      <c r="A39105" t="s">
        <v>28144</v>
      </c>
      <c r="J39105">
        <f>LEN(A39105)</f>
        <v>176</v>
      </c>
    </row>
    <row r="39106" spans="1:10" x14ac:dyDescent="0.25">
      <c r="A39106" t="s">
        <v>28143</v>
      </c>
      <c r="J39106">
        <f>LEN(A39106)</f>
        <v>176</v>
      </c>
    </row>
    <row r="39107" spans="1:10" x14ac:dyDescent="0.25">
      <c r="A39107" t="s">
        <v>28142</v>
      </c>
      <c r="J39107">
        <f>LEN(A39107)</f>
        <v>176</v>
      </c>
    </row>
    <row r="39108" spans="1:10" x14ac:dyDescent="0.25">
      <c r="A39108" t="s">
        <v>28141</v>
      </c>
      <c r="J39108">
        <f>LEN(A39108)</f>
        <v>176</v>
      </c>
    </row>
    <row r="39109" spans="1:10" x14ac:dyDescent="0.25">
      <c r="A39109" t="s">
        <v>28140</v>
      </c>
      <c r="J39109">
        <f>LEN(A39109)</f>
        <v>176</v>
      </c>
    </row>
    <row r="39110" spans="1:10" x14ac:dyDescent="0.25">
      <c r="A39110" t="s">
        <v>28139</v>
      </c>
      <c r="J39110">
        <f>LEN(A39110)</f>
        <v>176</v>
      </c>
    </row>
    <row r="39111" spans="1:10" x14ac:dyDescent="0.25">
      <c r="A39111" t="s">
        <v>28138</v>
      </c>
      <c r="J39111">
        <f>LEN(A39111)</f>
        <v>176</v>
      </c>
    </row>
    <row r="39112" spans="1:10" x14ac:dyDescent="0.25">
      <c r="A39112" t="s">
        <v>28137</v>
      </c>
      <c r="J39112">
        <f>LEN(A39112)</f>
        <v>176</v>
      </c>
    </row>
    <row r="39113" spans="1:10" x14ac:dyDescent="0.25">
      <c r="A39113" t="s">
        <v>28136</v>
      </c>
      <c r="J39113">
        <f>LEN(A39113)</f>
        <v>176</v>
      </c>
    </row>
    <row r="39114" spans="1:10" x14ac:dyDescent="0.25">
      <c r="A39114" t="s">
        <v>28135</v>
      </c>
      <c r="J39114">
        <f>LEN(A39114)</f>
        <v>176</v>
      </c>
    </row>
    <row r="39115" spans="1:10" x14ac:dyDescent="0.25">
      <c r="A39115" t="s">
        <v>28134</v>
      </c>
      <c r="J39115">
        <f>LEN(A39115)</f>
        <v>176</v>
      </c>
    </row>
    <row r="39116" spans="1:10" x14ac:dyDescent="0.25">
      <c r="A39116" t="s">
        <v>28133</v>
      </c>
      <c r="J39116">
        <f>LEN(A39116)</f>
        <v>176</v>
      </c>
    </row>
    <row r="39117" spans="1:10" x14ac:dyDescent="0.25">
      <c r="A39117" t="s">
        <v>28132</v>
      </c>
      <c r="J39117">
        <f>LEN(A39117)</f>
        <v>176</v>
      </c>
    </row>
    <row r="39118" spans="1:10" x14ac:dyDescent="0.25">
      <c r="A39118" t="s">
        <v>28131</v>
      </c>
      <c r="J39118">
        <f>LEN(A39118)</f>
        <v>176</v>
      </c>
    </row>
    <row r="39119" spans="1:10" x14ac:dyDescent="0.25">
      <c r="A39119" t="s">
        <v>28130</v>
      </c>
      <c r="J39119">
        <f>LEN(A39119)</f>
        <v>176</v>
      </c>
    </row>
    <row r="39120" spans="1:10" x14ac:dyDescent="0.25">
      <c r="A39120" t="s">
        <v>28129</v>
      </c>
      <c r="J39120">
        <f>LEN(A39120)</f>
        <v>176</v>
      </c>
    </row>
    <row r="39121" spans="1:10" x14ac:dyDescent="0.25">
      <c r="A39121" t="s">
        <v>28128</v>
      </c>
      <c r="J39121">
        <f>LEN(A39121)</f>
        <v>176</v>
      </c>
    </row>
    <row r="39122" spans="1:10" x14ac:dyDescent="0.25">
      <c r="A39122" t="s">
        <v>28127</v>
      </c>
      <c r="J39122">
        <f>LEN(A39122)</f>
        <v>176</v>
      </c>
    </row>
    <row r="39123" spans="1:10" x14ac:dyDescent="0.25">
      <c r="A39123" t="s">
        <v>28126</v>
      </c>
      <c r="J39123">
        <f>LEN(A39123)</f>
        <v>176</v>
      </c>
    </row>
    <row r="39124" spans="1:10" x14ac:dyDescent="0.25">
      <c r="A39124" t="s">
        <v>28125</v>
      </c>
      <c r="J39124">
        <f>LEN(A39124)</f>
        <v>176</v>
      </c>
    </row>
    <row r="39125" spans="1:10" x14ac:dyDescent="0.25">
      <c r="A39125" t="s">
        <v>28124</v>
      </c>
      <c r="J39125">
        <f>LEN(A39125)</f>
        <v>176</v>
      </c>
    </row>
    <row r="39126" spans="1:10" x14ac:dyDescent="0.25">
      <c r="A39126" t="s">
        <v>28123</v>
      </c>
      <c r="J39126">
        <f>LEN(A39126)</f>
        <v>176</v>
      </c>
    </row>
    <row r="39127" spans="1:10" x14ac:dyDescent="0.25">
      <c r="A39127" t="s">
        <v>28122</v>
      </c>
      <c r="J39127">
        <f>LEN(A39127)</f>
        <v>176</v>
      </c>
    </row>
    <row r="39128" spans="1:10" x14ac:dyDescent="0.25">
      <c r="A39128" t="s">
        <v>28121</v>
      </c>
      <c r="J39128">
        <f>LEN(A39128)</f>
        <v>176</v>
      </c>
    </row>
    <row r="39129" spans="1:10" x14ac:dyDescent="0.25">
      <c r="A39129" t="s">
        <v>28120</v>
      </c>
      <c r="J39129">
        <f>LEN(A39129)</f>
        <v>176</v>
      </c>
    </row>
    <row r="39130" spans="1:10" x14ac:dyDescent="0.25">
      <c r="A39130" t="s">
        <v>28119</v>
      </c>
      <c r="J39130">
        <f>LEN(A39130)</f>
        <v>176</v>
      </c>
    </row>
    <row r="39131" spans="1:10" x14ac:dyDescent="0.25">
      <c r="A39131" t="s">
        <v>28118</v>
      </c>
      <c r="J39131">
        <f>LEN(A39131)</f>
        <v>176</v>
      </c>
    </row>
    <row r="39132" spans="1:10" x14ac:dyDescent="0.25">
      <c r="A39132" t="s">
        <v>28117</v>
      </c>
      <c r="J39132">
        <f>LEN(A39132)</f>
        <v>176</v>
      </c>
    </row>
    <row r="39133" spans="1:10" x14ac:dyDescent="0.25">
      <c r="A39133" t="s">
        <v>28116</v>
      </c>
      <c r="J39133">
        <f>LEN(A39133)</f>
        <v>176</v>
      </c>
    </row>
    <row r="39134" spans="1:10" x14ac:dyDescent="0.25">
      <c r="A39134" t="s">
        <v>28115</v>
      </c>
      <c r="J39134">
        <f>LEN(A39134)</f>
        <v>176</v>
      </c>
    </row>
    <row r="39135" spans="1:10" x14ac:dyDescent="0.25">
      <c r="A39135" t="s">
        <v>28114</v>
      </c>
      <c r="J39135">
        <f>LEN(A39135)</f>
        <v>176</v>
      </c>
    </row>
    <row r="39136" spans="1:10" x14ac:dyDescent="0.25">
      <c r="A39136" t="s">
        <v>28113</v>
      </c>
      <c r="J39136">
        <f>LEN(A39136)</f>
        <v>176</v>
      </c>
    </row>
    <row r="39137" spans="1:10" x14ac:dyDescent="0.25">
      <c r="A39137" t="s">
        <v>28112</v>
      </c>
      <c r="J39137">
        <f>LEN(A39137)</f>
        <v>176</v>
      </c>
    </row>
    <row r="39138" spans="1:10" x14ac:dyDescent="0.25">
      <c r="A39138" t="s">
        <v>28111</v>
      </c>
      <c r="J39138">
        <f>LEN(A39138)</f>
        <v>176</v>
      </c>
    </row>
    <row r="39139" spans="1:10" x14ac:dyDescent="0.25">
      <c r="A39139" t="s">
        <v>28110</v>
      </c>
      <c r="J39139">
        <f>LEN(A39139)</f>
        <v>176</v>
      </c>
    </row>
    <row r="39140" spans="1:10" x14ac:dyDescent="0.25">
      <c r="A39140" t="s">
        <v>28109</v>
      </c>
      <c r="J39140">
        <f>LEN(A39140)</f>
        <v>176</v>
      </c>
    </row>
    <row r="39141" spans="1:10" x14ac:dyDescent="0.25">
      <c r="A39141" t="s">
        <v>28108</v>
      </c>
      <c r="J39141">
        <f>LEN(A39141)</f>
        <v>176</v>
      </c>
    </row>
    <row r="39142" spans="1:10" x14ac:dyDescent="0.25">
      <c r="A39142" t="s">
        <v>28107</v>
      </c>
      <c r="J39142">
        <f>LEN(A39142)</f>
        <v>176</v>
      </c>
    </row>
    <row r="39143" spans="1:10" x14ac:dyDescent="0.25">
      <c r="A39143" t="s">
        <v>28106</v>
      </c>
      <c r="J39143">
        <f>LEN(A39143)</f>
        <v>176</v>
      </c>
    </row>
    <row r="39144" spans="1:10" x14ac:dyDescent="0.25">
      <c r="A39144" t="s">
        <v>28105</v>
      </c>
      <c r="J39144">
        <f>LEN(A39144)</f>
        <v>176</v>
      </c>
    </row>
    <row r="39145" spans="1:10" x14ac:dyDescent="0.25">
      <c r="A39145" t="s">
        <v>28104</v>
      </c>
      <c r="J39145">
        <f>LEN(A39145)</f>
        <v>176</v>
      </c>
    </row>
    <row r="39146" spans="1:10" x14ac:dyDescent="0.25">
      <c r="A39146" t="s">
        <v>28103</v>
      </c>
      <c r="J39146">
        <f>LEN(A39146)</f>
        <v>176</v>
      </c>
    </row>
    <row r="39147" spans="1:10" x14ac:dyDescent="0.25">
      <c r="A39147" t="s">
        <v>28102</v>
      </c>
      <c r="J39147">
        <f>LEN(A39147)</f>
        <v>176</v>
      </c>
    </row>
    <row r="39148" spans="1:10" x14ac:dyDescent="0.25">
      <c r="A39148" t="s">
        <v>28101</v>
      </c>
      <c r="J39148">
        <f>LEN(A39148)</f>
        <v>176</v>
      </c>
    </row>
    <row r="39149" spans="1:10" x14ac:dyDescent="0.25">
      <c r="A39149" t="s">
        <v>28100</v>
      </c>
      <c r="J39149">
        <f>LEN(A39149)</f>
        <v>176</v>
      </c>
    </row>
    <row r="39150" spans="1:10" x14ac:dyDescent="0.25">
      <c r="A39150" t="s">
        <v>28099</v>
      </c>
      <c r="J39150">
        <f>LEN(A39150)</f>
        <v>176</v>
      </c>
    </row>
    <row r="39151" spans="1:10" x14ac:dyDescent="0.25">
      <c r="A39151" t="s">
        <v>28098</v>
      </c>
      <c r="J39151">
        <f>LEN(A39151)</f>
        <v>176</v>
      </c>
    </row>
    <row r="39152" spans="1:10" x14ac:dyDescent="0.25">
      <c r="A39152" t="s">
        <v>28097</v>
      </c>
      <c r="J39152">
        <f>LEN(A39152)</f>
        <v>176</v>
      </c>
    </row>
    <row r="39153" spans="1:10" x14ac:dyDescent="0.25">
      <c r="A39153" t="s">
        <v>28096</v>
      </c>
      <c r="J39153">
        <f>LEN(A39153)</f>
        <v>176</v>
      </c>
    </row>
    <row r="39154" spans="1:10" x14ac:dyDescent="0.25">
      <c r="A39154" t="s">
        <v>28095</v>
      </c>
      <c r="J39154">
        <f>LEN(A39154)</f>
        <v>176</v>
      </c>
    </row>
    <row r="39155" spans="1:10" x14ac:dyDescent="0.25">
      <c r="A39155" t="s">
        <v>28094</v>
      </c>
      <c r="J39155">
        <f>LEN(A39155)</f>
        <v>176</v>
      </c>
    </row>
    <row r="39156" spans="1:10" x14ac:dyDescent="0.25">
      <c r="A39156" t="s">
        <v>28093</v>
      </c>
      <c r="J39156">
        <f>LEN(A39156)</f>
        <v>176</v>
      </c>
    </row>
    <row r="39157" spans="1:10" x14ac:dyDescent="0.25">
      <c r="A39157" t="s">
        <v>28092</v>
      </c>
      <c r="J39157">
        <f>LEN(A39157)</f>
        <v>176</v>
      </c>
    </row>
    <row r="39158" spans="1:10" x14ac:dyDescent="0.25">
      <c r="A39158" t="s">
        <v>28091</v>
      </c>
      <c r="J39158">
        <f>LEN(A39158)</f>
        <v>176</v>
      </c>
    </row>
    <row r="39159" spans="1:10" x14ac:dyDescent="0.25">
      <c r="A39159" t="s">
        <v>28090</v>
      </c>
      <c r="J39159">
        <f>LEN(A39159)</f>
        <v>176</v>
      </c>
    </row>
    <row r="39160" spans="1:10" x14ac:dyDescent="0.25">
      <c r="A39160" t="s">
        <v>28089</v>
      </c>
      <c r="J39160">
        <f>LEN(A39160)</f>
        <v>176</v>
      </c>
    </row>
    <row r="39161" spans="1:10" x14ac:dyDescent="0.25">
      <c r="A39161" t="s">
        <v>28088</v>
      </c>
      <c r="J39161">
        <f>LEN(A39161)</f>
        <v>176</v>
      </c>
    </row>
    <row r="39162" spans="1:10" x14ac:dyDescent="0.25">
      <c r="A39162" t="s">
        <v>28087</v>
      </c>
      <c r="J39162">
        <f>LEN(A39162)</f>
        <v>176</v>
      </c>
    </row>
    <row r="39163" spans="1:10" x14ac:dyDescent="0.25">
      <c r="A39163" t="s">
        <v>28086</v>
      </c>
      <c r="J39163">
        <f>LEN(A39163)</f>
        <v>176</v>
      </c>
    </row>
    <row r="39164" spans="1:10" x14ac:dyDescent="0.25">
      <c r="A39164" t="s">
        <v>28085</v>
      </c>
      <c r="J39164">
        <f>LEN(A39164)</f>
        <v>176</v>
      </c>
    </row>
    <row r="39165" spans="1:10" x14ac:dyDescent="0.25">
      <c r="A39165" t="s">
        <v>28084</v>
      </c>
      <c r="J39165">
        <f>LEN(A39165)</f>
        <v>176</v>
      </c>
    </row>
    <row r="39166" spans="1:10" x14ac:dyDescent="0.25">
      <c r="A39166" t="s">
        <v>28083</v>
      </c>
      <c r="J39166">
        <f>LEN(A39166)</f>
        <v>176</v>
      </c>
    </row>
    <row r="39167" spans="1:10" x14ac:dyDescent="0.25">
      <c r="A39167" t="s">
        <v>28082</v>
      </c>
      <c r="J39167">
        <f>LEN(A39167)</f>
        <v>176</v>
      </c>
    </row>
    <row r="39168" spans="1:10" x14ac:dyDescent="0.25">
      <c r="A39168" t="s">
        <v>28081</v>
      </c>
      <c r="J39168">
        <f>LEN(A39168)</f>
        <v>176</v>
      </c>
    </row>
    <row r="39169" spans="1:10" x14ac:dyDescent="0.25">
      <c r="A39169" t="s">
        <v>28080</v>
      </c>
      <c r="J39169">
        <f>LEN(A39169)</f>
        <v>176</v>
      </c>
    </row>
    <row r="39170" spans="1:10" x14ac:dyDescent="0.25">
      <c r="A39170" t="s">
        <v>28079</v>
      </c>
      <c r="J39170">
        <f>LEN(A39170)</f>
        <v>176</v>
      </c>
    </row>
    <row r="39171" spans="1:10" x14ac:dyDescent="0.25">
      <c r="A39171" t="s">
        <v>28078</v>
      </c>
      <c r="J39171">
        <f>LEN(A39171)</f>
        <v>176</v>
      </c>
    </row>
    <row r="39172" spans="1:10" x14ac:dyDescent="0.25">
      <c r="A39172" t="s">
        <v>28077</v>
      </c>
      <c r="J39172">
        <f>LEN(A39172)</f>
        <v>176</v>
      </c>
    </row>
    <row r="39173" spans="1:10" x14ac:dyDescent="0.25">
      <c r="A39173" t="s">
        <v>28076</v>
      </c>
      <c r="J39173">
        <f>LEN(A39173)</f>
        <v>176</v>
      </c>
    </row>
    <row r="39174" spans="1:10" x14ac:dyDescent="0.25">
      <c r="A39174" t="s">
        <v>28075</v>
      </c>
      <c r="J39174">
        <f>LEN(A39174)</f>
        <v>176</v>
      </c>
    </row>
    <row r="39175" spans="1:10" x14ac:dyDescent="0.25">
      <c r="A39175" t="s">
        <v>28074</v>
      </c>
      <c r="J39175">
        <f>LEN(A39175)</f>
        <v>176</v>
      </c>
    </row>
    <row r="39176" spans="1:10" x14ac:dyDescent="0.25">
      <c r="A39176" t="s">
        <v>28073</v>
      </c>
      <c r="J39176">
        <f>LEN(A39176)</f>
        <v>176</v>
      </c>
    </row>
    <row r="39177" spans="1:10" x14ac:dyDescent="0.25">
      <c r="A39177" t="s">
        <v>28072</v>
      </c>
      <c r="J39177">
        <f>LEN(A39177)</f>
        <v>176</v>
      </c>
    </row>
    <row r="39178" spans="1:10" x14ac:dyDescent="0.25">
      <c r="A39178" t="s">
        <v>28071</v>
      </c>
      <c r="J39178">
        <f>LEN(A39178)</f>
        <v>176</v>
      </c>
    </row>
    <row r="39179" spans="1:10" x14ac:dyDescent="0.25">
      <c r="A39179" t="s">
        <v>28070</v>
      </c>
      <c r="J39179">
        <f>LEN(A39179)</f>
        <v>176</v>
      </c>
    </row>
    <row r="39180" spans="1:10" x14ac:dyDescent="0.25">
      <c r="A39180" t="s">
        <v>28069</v>
      </c>
      <c r="J39180">
        <f>LEN(A39180)</f>
        <v>176</v>
      </c>
    </row>
    <row r="39181" spans="1:10" x14ac:dyDescent="0.25">
      <c r="A39181" t="s">
        <v>28068</v>
      </c>
      <c r="J39181">
        <f>LEN(A39181)</f>
        <v>176</v>
      </c>
    </row>
    <row r="39182" spans="1:10" x14ac:dyDescent="0.25">
      <c r="A39182" t="s">
        <v>28067</v>
      </c>
      <c r="J39182">
        <f>LEN(A39182)</f>
        <v>176</v>
      </c>
    </row>
    <row r="39183" spans="1:10" x14ac:dyDescent="0.25">
      <c r="A39183" t="s">
        <v>28066</v>
      </c>
      <c r="J39183">
        <f>LEN(A39183)</f>
        <v>176</v>
      </c>
    </row>
    <row r="39184" spans="1:10" x14ac:dyDescent="0.25">
      <c r="A39184" t="s">
        <v>28065</v>
      </c>
      <c r="J39184">
        <f>LEN(A39184)</f>
        <v>176</v>
      </c>
    </row>
    <row r="39185" spans="1:10" x14ac:dyDescent="0.25">
      <c r="A39185" t="s">
        <v>28064</v>
      </c>
      <c r="J39185">
        <f>LEN(A39185)</f>
        <v>177</v>
      </c>
    </row>
    <row r="39186" spans="1:10" x14ac:dyDescent="0.25">
      <c r="A39186" t="s">
        <v>28063</v>
      </c>
      <c r="J39186">
        <f>LEN(A39186)</f>
        <v>177</v>
      </c>
    </row>
    <row r="39187" spans="1:10" x14ac:dyDescent="0.25">
      <c r="A39187" t="s">
        <v>28062</v>
      </c>
      <c r="J39187">
        <f>LEN(A39187)</f>
        <v>177</v>
      </c>
    </row>
    <row r="39188" spans="1:10" x14ac:dyDescent="0.25">
      <c r="A39188" t="s">
        <v>28061</v>
      </c>
      <c r="J39188">
        <f>LEN(A39188)</f>
        <v>177</v>
      </c>
    </row>
    <row r="39189" spans="1:10" x14ac:dyDescent="0.25">
      <c r="A39189" t="s">
        <v>28060</v>
      </c>
      <c r="J39189">
        <f>LEN(A39189)</f>
        <v>177</v>
      </c>
    </row>
    <row r="39190" spans="1:10" x14ac:dyDescent="0.25">
      <c r="A39190" t="s">
        <v>28059</v>
      </c>
      <c r="J39190">
        <f>LEN(A39190)</f>
        <v>177</v>
      </c>
    </row>
    <row r="39191" spans="1:10" x14ac:dyDescent="0.25">
      <c r="A39191" t="s">
        <v>28058</v>
      </c>
      <c r="J39191">
        <f>LEN(A39191)</f>
        <v>177</v>
      </c>
    </row>
    <row r="39192" spans="1:10" x14ac:dyDescent="0.25">
      <c r="A39192" t="s">
        <v>28057</v>
      </c>
      <c r="J39192">
        <f>LEN(A39192)</f>
        <v>177</v>
      </c>
    </row>
    <row r="39193" spans="1:10" x14ac:dyDescent="0.25">
      <c r="A39193" t="s">
        <v>28056</v>
      </c>
      <c r="J39193">
        <f>LEN(A39193)</f>
        <v>177</v>
      </c>
    </row>
    <row r="39194" spans="1:10" x14ac:dyDescent="0.25">
      <c r="A39194" t="s">
        <v>28055</v>
      </c>
      <c r="J39194">
        <f>LEN(A39194)</f>
        <v>177</v>
      </c>
    </row>
    <row r="39195" spans="1:10" x14ac:dyDescent="0.25">
      <c r="A39195" t="s">
        <v>28054</v>
      </c>
      <c r="J39195">
        <f>LEN(A39195)</f>
        <v>177</v>
      </c>
    </row>
    <row r="39196" spans="1:10" x14ac:dyDescent="0.25">
      <c r="A39196" t="s">
        <v>28053</v>
      </c>
      <c r="J39196">
        <f>LEN(A39196)</f>
        <v>177</v>
      </c>
    </row>
    <row r="39197" spans="1:10" x14ac:dyDescent="0.25">
      <c r="A39197" t="s">
        <v>28052</v>
      </c>
      <c r="J39197">
        <f>LEN(A39197)</f>
        <v>177</v>
      </c>
    </row>
    <row r="39198" spans="1:10" x14ac:dyDescent="0.25">
      <c r="A39198" t="s">
        <v>28051</v>
      </c>
      <c r="J39198">
        <f>LEN(A39198)</f>
        <v>177</v>
      </c>
    </row>
    <row r="39199" spans="1:10" x14ac:dyDescent="0.25">
      <c r="A39199" t="s">
        <v>28050</v>
      </c>
      <c r="J39199">
        <f>LEN(A39199)</f>
        <v>177</v>
      </c>
    </row>
    <row r="39200" spans="1:10" x14ac:dyDescent="0.25">
      <c r="A39200" t="s">
        <v>28049</v>
      </c>
      <c r="J39200">
        <f>LEN(A39200)</f>
        <v>177</v>
      </c>
    </row>
    <row r="39201" spans="1:10" x14ac:dyDescent="0.25">
      <c r="A39201" t="s">
        <v>28048</v>
      </c>
      <c r="J39201">
        <f>LEN(A39201)</f>
        <v>177</v>
      </c>
    </row>
    <row r="39202" spans="1:10" x14ac:dyDescent="0.25">
      <c r="A39202" t="s">
        <v>28047</v>
      </c>
      <c r="J39202">
        <f>LEN(A39202)</f>
        <v>177</v>
      </c>
    </row>
    <row r="39203" spans="1:10" x14ac:dyDescent="0.25">
      <c r="A39203" t="s">
        <v>28046</v>
      </c>
      <c r="J39203">
        <f>LEN(A39203)</f>
        <v>177</v>
      </c>
    </row>
    <row r="39204" spans="1:10" x14ac:dyDescent="0.25">
      <c r="A39204" t="s">
        <v>28045</v>
      </c>
      <c r="J39204">
        <f>LEN(A39204)</f>
        <v>177</v>
      </c>
    </row>
    <row r="39205" spans="1:10" x14ac:dyDescent="0.25">
      <c r="A39205" t="s">
        <v>28044</v>
      </c>
      <c r="J39205">
        <f>LEN(A39205)</f>
        <v>177</v>
      </c>
    </row>
    <row r="39206" spans="1:10" x14ac:dyDescent="0.25">
      <c r="A39206" t="s">
        <v>28043</v>
      </c>
      <c r="J39206">
        <f>LEN(A39206)</f>
        <v>177</v>
      </c>
    </row>
    <row r="39207" spans="1:10" x14ac:dyDescent="0.25">
      <c r="A39207" t="s">
        <v>28042</v>
      </c>
      <c r="J39207">
        <f>LEN(A39207)</f>
        <v>177</v>
      </c>
    </row>
    <row r="39208" spans="1:10" x14ac:dyDescent="0.25">
      <c r="A39208" t="s">
        <v>28041</v>
      </c>
      <c r="J39208">
        <f>LEN(A39208)</f>
        <v>177</v>
      </c>
    </row>
    <row r="39209" spans="1:10" x14ac:dyDescent="0.25">
      <c r="A39209" t="s">
        <v>28040</v>
      </c>
      <c r="J39209">
        <f>LEN(A39209)</f>
        <v>177</v>
      </c>
    </row>
    <row r="39210" spans="1:10" x14ac:dyDescent="0.25">
      <c r="A39210" t="s">
        <v>28039</v>
      </c>
      <c r="J39210">
        <f>LEN(A39210)</f>
        <v>177</v>
      </c>
    </row>
    <row r="39211" spans="1:10" x14ac:dyDescent="0.25">
      <c r="A39211" t="s">
        <v>28038</v>
      </c>
      <c r="J39211">
        <f>LEN(A39211)</f>
        <v>177</v>
      </c>
    </row>
    <row r="39212" spans="1:10" x14ac:dyDescent="0.25">
      <c r="A39212" t="s">
        <v>28037</v>
      </c>
      <c r="J39212">
        <f>LEN(A39212)</f>
        <v>177</v>
      </c>
    </row>
    <row r="39213" spans="1:10" x14ac:dyDescent="0.25">
      <c r="A39213" t="s">
        <v>28036</v>
      </c>
      <c r="J39213">
        <f>LEN(A39213)</f>
        <v>177</v>
      </c>
    </row>
    <row r="39214" spans="1:10" x14ac:dyDescent="0.25">
      <c r="A39214" t="s">
        <v>28035</v>
      </c>
      <c r="J39214">
        <f>LEN(A39214)</f>
        <v>177</v>
      </c>
    </row>
    <row r="39215" spans="1:10" x14ac:dyDescent="0.25">
      <c r="A39215" t="s">
        <v>28034</v>
      </c>
      <c r="J39215">
        <f>LEN(A39215)</f>
        <v>177</v>
      </c>
    </row>
    <row r="39216" spans="1:10" x14ac:dyDescent="0.25">
      <c r="A39216" t="s">
        <v>28033</v>
      </c>
      <c r="J39216">
        <f>LEN(A39216)</f>
        <v>177</v>
      </c>
    </row>
    <row r="39217" spans="1:10" x14ac:dyDescent="0.25">
      <c r="A39217" t="s">
        <v>28032</v>
      </c>
      <c r="J39217">
        <f>LEN(A39217)</f>
        <v>177</v>
      </c>
    </row>
    <row r="39218" spans="1:10" x14ac:dyDescent="0.25">
      <c r="A39218" t="s">
        <v>28031</v>
      </c>
      <c r="J39218">
        <f>LEN(A39218)</f>
        <v>177</v>
      </c>
    </row>
    <row r="39219" spans="1:10" x14ac:dyDescent="0.25">
      <c r="A39219" t="s">
        <v>28030</v>
      </c>
      <c r="J39219">
        <f>LEN(A39219)</f>
        <v>177</v>
      </c>
    </row>
    <row r="39220" spans="1:10" x14ac:dyDescent="0.25">
      <c r="A39220" t="s">
        <v>28029</v>
      </c>
      <c r="J39220">
        <f>LEN(A39220)</f>
        <v>177</v>
      </c>
    </row>
    <row r="39221" spans="1:10" x14ac:dyDescent="0.25">
      <c r="A39221" t="s">
        <v>28028</v>
      </c>
      <c r="J39221">
        <f>LEN(A39221)</f>
        <v>177</v>
      </c>
    </row>
    <row r="39222" spans="1:10" x14ac:dyDescent="0.25">
      <c r="A39222" t="s">
        <v>28027</v>
      </c>
      <c r="J39222">
        <f>LEN(A39222)</f>
        <v>177</v>
      </c>
    </row>
    <row r="39223" spans="1:10" x14ac:dyDescent="0.25">
      <c r="A39223" t="s">
        <v>28026</v>
      </c>
      <c r="J39223">
        <f>LEN(A39223)</f>
        <v>177</v>
      </c>
    </row>
    <row r="39224" spans="1:10" x14ac:dyDescent="0.25">
      <c r="A39224" t="s">
        <v>28025</v>
      </c>
      <c r="J39224">
        <f>LEN(A39224)</f>
        <v>177</v>
      </c>
    </row>
    <row r="39225" spans="1:10" x14ac:dyDescent="0.25">
      <c r="A39225" t="s">
        <v>28024</v>
      </c>
      <c r="J39225">
        <f>LEN(A39225)</f>
        <v>177</v>
      </c>
    </row>
    <row r="39226" spans="1:10" x14ac:dyDescent="0.25">
      <c r="A39226" t="s">
        <v>28023</v>
      </c>
      <c r="J39226">
        <f>LEN(A39226)</f>
        <v>177</v>
      </c>
    </row>
    <row r="39227" spans="1:10" x14ac:dyDescent="0.25">
      <c r="A39227" t="s">
        <v>28022</v>
      </c>
      <c r="J39227">
        <f>LEN(A39227)</f>
        <v>177</v>
      </c>
    </row>
    <row r="39228" spans="1:10" x14ac:dyDescent="0.25">
      <c r="A39228" t="s">
        <v>28021</v>
      </c>
      <c r="J39228">
        <f>LEN(A39228)</f>
        <v>177</v>
      </c>
    </row>
    <row r="39229" spans="1:10" x14ac:dyDescent="0.25">
      <c r="A39229" t="s">
        <v>28020</v>
      </c>
      <c r="J39229">
        <f>LEN(A39229)</f>
        <v>177</v>
      </c>
    </row>
    <row r="39230" spans="1:10" x14ac:dyDescent="0.25">
      <c r="A39230" t="s">
        <v>28019</v>
      </c>
      <c r="J39230">
        <f>LEN(A39230)</f>
        <v>177</v>
      </c>
    </row>
    <row r="39231" spans="1:10" x14ac:dyDescent="0.25">
      <c r="A39231" t="s">
        <v>28018</v>
      </c>
      <c r="J39231">
        <f>LEN(A39231)</f>
        <v>177</v>
      </c>
    </row>
    <row r="39232" spans="1:10" x14ac:dyDescent="0.25">
      <c r="A39232" t="s">
        <v>28017</v>
      </c>
      <c r="J39232">
        <f>LEN(A39232)</f>
        <v>177</v>
      </c>
    </row>
    <row r="39233" spans="1:10" x14ac:dyDescent="0.25">
      <c r="A39233" t="s">
        <v>28016</v>
      </c>
      <c r="J39233">
        <f>LEN(A39233)</f>
        <v>177</v>
      </c>
    </row>
    <row r="39234" spans="1:10" x14ac:dyDescent="0.25">
      <c r="A39234" t="s">
        <v>28015</v>
      </c>
      <c r="J39234">
        <f>LEN(A39234)</f>
        <v>177</v>
      </c>
    </row>
    <row r="39235" spans="1:10" x14ac:dyDescent="0.25">
      <c r="A39235" t="s">
        <v>28014</v>
      </c>
      <c r="J39235">
        <f>LEN(A39235)</f>
        <v>177</v>
      </c>
    </row>
    <row r="39236" spans="1:10" x14ac:dyDescent="0.25">
      <c r="A39236" t="s">
        <v>28013</v>
      </c>
      <c r="J39236">
        <f>LEN(A39236)</f>
        <v>177</v>
      </c>
    </row>
    <row r="39237" spans="1:10" x14ac:dyDescent="0.25">
      <c r="A39237" t="s">
        <v>28012</v>
      </c>
      <c r="J39237">
        <f>LEN(A39237)</f>
        <v>177</v>
      </c>
    </row>
    <row r="39238" spans="1:10" x14ac:dyDescent="0.25">
      <c r="A39238" t="s">
        <v>28011</v>
      </c>
      <c r="J39238">
        <f>LEN(A39238)</f>
        <v>177</v>
      </c>
    </row>
    <row r="39239" spans="1:10" x14ac:dyDescent="0.25">
      <c r="A39239" t="s">
        <v>28010</v>
      </c>
      <c r="J39239">
        <f>LEN(A39239)</f>
        <v>177</v>
      </c>
    </row>
    <row r="39240" spans="1:10" x14ac:dyDescent="0.25">
      <c r="A39240" t="s">
        <v>28009</v>
      </c>
      <c r="J39240">
        <f>LEN(A39240)</f>
        <v>177</v>
      </c>
    </row>
    <row r="39241" spans="1:10" x14ac:dyDescent="0.25">
      <c r="A39241" t="s">
        <v>28008</v>
      </c>
      <c r="J39241">
        <f>LEN(A39241)</f>
        <v>177</v>
      </c>
    </row>
    <row r="39242" spans="1:10" x14ac:dyDescent="0.25">
      <c r="A39242" t="s">
        <v>28007</v>
      </c>
      <c r="J39242">
        <f>LEN(A39242)</f>
        <v>177</v>
      </c>
    </row>
    <row r="39243" spans="1:10" x14ac:dyDescent="0.25">
      <c r="A39243" t="s">
        <v>28006</v>
      </c>
      <c r="J39243">
        <f>LEN(A39243)</f>
        <v>177</v>
      </c>
    </row>
    <row r="39244" spans="1:10" x14ac:dyDescent="0.25">
      <c r="A39244" t="s">
        <v>28005</v>
      </c>
      <c r="J39244">
        <f>LEN(A39244)</f>
        <v>177</v>
      </c>
    </row>
    <row r="39245" spans="1:10" x14ac:dyDescent="0.25">
      <c r="A39245" t="s">
        <v>28004</v>
      </c>
      <c r="J39245">
        <f>LEN(A39245)</f>
        <v>177</v>
      </c>
    </row>
    <row r="39246" spans="1:10" x14ac:dyDescent="0.25">
      <c r="A39246" t="s">
        <v>28003</v>
      </c>
      <c r="J39246">
        <f>LEN(A39246)</f>
        <v>177</v>
      </c>
    </row>
    <row r="39247" spans="1:10" x14ac:dyDescent="0.25">
      <c r="A39247" t="s">
        <v>28002</v>
      </c>
      <c r="J39247">
        <f>LEN(A39247)</f>
        <v>177</v>
      </c>
    </row>
    <row r="39248" spans="1:10" x14ac:dyDescent="0.25">
      <c r="A39248" t="s">
        <v>28001</v>
      </c>
      <c r="J39248">
        <f>LEN(A39248)</f>
        <v>177</v>
      </c>
    </row>
    <row r="39249" spans="1:10" x14ac:dyDescent="0.25">
      <c r="A39249" t="s">
        <v>28000</v>
      </c>
      <c r="J39249">
        <f>LEN(A39249)</f>
        <v>177</v>
      </c>
    </row>
    <row r="39250" spans="1:10" x14ac:dyDescent="0.25">
      <c r="A39250" t="s">
        <v>27999</v>
      </c>
      <c r="J39250">
        <f>LEN(A39250)</f>
        <v>177</v>
      </c>
    </row>
    <row r="39251" spans="1:10" x14ac:dyDescent="0.25">
      <c r="A39251" t="s">
        <v>27998</v>
      </c>
      <c r="J39251">
        <f>LEN(A39251)</f>
        <v>177</v>
      </c>
    </row>
    <row r="39252" spans="1:10" x14ac:dyDescent="0.25">
      <c r="A39252" t="s">
        <v>27997</v>
      </c>
      <c r="J39252">
        <f>LEN(A39252)</f>
        <v>177</v>
      </c>
    </row>
    <row r="39253" spans="1:10" x14ac:dyDescent="0.25">
      <c r="A39253" t="s">
        <v>27996</v>
      </c>
      <c r="J39253">
        <f>LEN(A39253)</f>
        <v>177</v>
      </c>
    </row>
    <row r="39254" spans="1:10" x14ac:dyDescent="0.25">
      <c r="A39254" t="s">
        <v>27995</v>
      </c>
      <c r="J39254">
        <f>LEN(A39254)</f>
        <v>177</v>
      </c>
    </row>
    <row r="39255" spans="1:10" x14ac:dyDescent="0.25">
      <c r="A39255" t="s">
        <v>27994</v>
      </c>
      <c r="J39255">
        <f>LEN(A39255)</f>
        <v>177</v>
      </c>
    </row>
    <row r="39256" spans="1:10" x14ac:dyDescent="0.25">
      <c r="A39256" t="s">
        <v>27993</v>
      </c>
      <c r="J39256">
        <f>LEN(A39256)</f>
        <v>177</v>
      </c>
    </row>
    <row r="39257" spans="1:10" x14ac:dyDescent="0.25">
      <c r="A39257" t="s">
        <v>27992</v>
      </c>
      <c r="J39257">
        <f>LEN(A39257)</f>
        <v>177</v>
      </c>
    </row>
    <row r="39258" spans="1:10" x14ac:dyDescent="0.25">
      <c r="A39258" t="s">
        <v>27991</v>
      </c>
      <c r="J39258">
        <f>LEN(A39258)</f>
        <v>177</v>
      </c>
    </row>
    <row r="39259" spans="1:10" x14ac:dyDescent="0.25">
      <c r="A39259" t="s">
        <v>27990</v>
      </c>
      <c r="J39259">
        <f>LEN(A39259)</f>
        <v>177</v>
      </c>
    </row>
    <row r="39260" spans="1:10" x14ac:dyDescent="0.25">
      <c r="A39260" t="s">
        <v>27989</v>
      </c>
      <c r="J39260">
        <f>LEN(A39260)</f>
        <v>177</v>
      </c>
    </row>
    <row r="39261" spans="1:10" x14ac:dyDescent="0.25">
      <c r="A39261" t="s">
        <v>27988</v>
      </c>
      <c r="J39261">
        <f>LEN(A39261)</f>
        <v>177</v>
      </c>
    </row>
    <row r="39262" spans="1:10" x14ac:dyDescent="0.25">
      <c r="A39262" t="s">
        <v>27987</v>
      </c>
      <c r="J39262">
        <f>LEN(A39262)</f>
        <v>177</v>
      </c>
    </row>
    <row r="39263" spans="1:10" x14ac:dyDescent="0.25">
      <c r="A39263" t="s">
        <v>27986</v>
      </c>
      <c r="J39263">
        <f>LEN(A39263)</f>
        <v>177</v>
      </c>
    </row>
    <row r="39264" spans="1:10" x14ac:dyDescent="0.25">
      <c r="A39264" t="s">
        <v>27985</v>
      </c>
      <c r="J39264">
        <f>LEN(A39264)</f>
        <v>177</v>
      </c>
    </row>
    <row r="39265" spans="1:10" x14ac:dyDescent="0.25">
      <c r="A39265" t="s">
        <v>27984</v>
      </c>
      <c r="J39265">
        <f>LEN(A39265)</f>
        <v>177</v>
      </c>
    </row>
    <row r="39266" spans="1:10" x14ac:dyDescent="0.25">
      <c r="A39266" t="s">
        <v>27983</v>
      </c>
      <c r="J39266">
        <f>LEN(A39266)</f>
        <v>177</v>
      </c>
    </row>
    <row r="39267" spans="1:10" x14ac:dyDescent="0.25">
      <c r="A39267" t="s">
        <v>27982</v>
      </c>
      <c r="J39267">
        <f>LEN(A39267)</f>
        <v>177</v>
      </c>
    </row>
    <row r="39268" spans="1:10" x14ac:dyDescent="0.25">
      <c r="A39268" t="s">
        <v>27981</v>
      </c>
      <c r="J39268">
        <f>LEN(A39268)</f>
        <v>177</v>
      </c>
    </row>
    <row r="39269" spans="1:10" x14ac:dyDescent="0.25">
      <c r="A39269" t="s">
        <v>27980</v>
      </c>
      <c r="J39269">
        <f>LEN(A39269)</f>
        <v>177</v>
      </c>
    </row>
    <row r="39270" spans="1:10" x14ac:dyDescent="0.25">
      <c r="A39270" t="s">
        <v>27979</v>
      </c>
      <c r="J39270">
        <f>LEN(A39270)</f>
        <v>177</v>
      </c>
    </row>
    <row r="39271" spans="1:10" x14ac:dyDescent="0.25">
      <c r="A39271" t="s">
        <v>27978</v>
      </c>
      <c r="J39271">
        <f>LEN(A39271)</f>
        <v>177</v>
      </c>
    </row>
    <row r="39272" spans="1:10" x14ac:dyDescent="0.25">
      <c r="A39272" t="s">
        <v>27977</v>
      </c>
      <c r="J39272">
        <f>LEN(A39272)</f>
        <v>177</v>
      </c>
    </row>
    <row r="39273" spans="1:10" x14ac:dyDescent="0.25">
      <c r="A39273" t="s">
        <v>27976</v>
      </c>
      <c r="J39273">
        <f>LEN(A39273)</f>
        <v>177</v>
      </c>
    </row>
    <row r="39274" spans="1:10" x14ac:dyDescent="0.25">
      <c r="A39274" t="s">
        <v>27975</v>
      </c>
      <c r="J39274">
        <f>LEN(A39274)</f>
        <v>177</v>
      </c>
    </row>
    <row r="39275" spans="1:10" x14ac:dyDescent="0.25">
      <c r="A39275" t="s">
        <v>27974</v>
      </c>
      <c r="J39275">
        <f>LEN(A39275)</f>
        <v>177</v>
      </c>
    </row>
    <row r="39276" spans="1:10" x14ac:dyDescent="0.25">
      <c r="A39276" t="s">
        <v>27973</v>
      </c>
      <c r="J39276">
        <f>LEN(A39276)</f>
        <v>177</v>
      </c>
    </row>
    <row r="39277" spans="1:10" x14ac:dyDescent="0.25">
      <c r="A39277" t="s">
        <v>27972</v>
      </c>
      <c r="J39277">
        <f>LEN(A39277)</f>
        <v>177</v>
      </c>
    </row>
    <row r="39278" spans="1:10" x14ac:dyDescent="0.25">
      <c r="A39278" t="s">
        <v>27971</v>
      </c>
      <c r="J39278">
        <f>LEN(A39278)</f>
        <v>177</v>
      </c>
    </row>
    <row r="39279" spans="1:10" x14ac:dyDescent="0.25">
      <c r="A39279" t="s">
        <v>27970</v>
      </c>
      <c r="J39279">
        <f>LEN(A39279)</f>
        <v>177</v>
      </c>
    </row>
    <row r="39280" spans="1:10" x14ac:dyDescent="0.25">
      <c r="A39280" t="s">
        <v>27969</v>
      </c>
      <c r="J39280">
        <f>LEN(A39280)</f>
        <v>177</v>
      </c>
    </row>
    <row r="39281" spans="1:10" x14ac:dyDescent="0.25">
      <c r="A39281" t="s">
        <v>27968</v>
      </c>
      <c r="J39281">
        <f>LEN(A39281)</f>
        <v>177</v>
      </c>
    </row>
    <row r="39282" spans="1:10" x14ac:dyDescent="0.25">
      <c r="A39282" t="s">
        <v>27967</v>
      </c>
      <c r="J39282">
        <f>LEN(A39282)</f>
        <v>177</v>
      </c>
    </row>
    <row r="39283" spans="1:10" x14ac:dyDescent="0.25">
      <c r="A39283" t="s">
        <v>27966</v>
      </c>
      <c r="J39283">
        <f>LEN(A39283)</f>
        <v>177</v>
      </c>
    </row>
    <row r="39284" spans="1:10" x14ac:dyDescent="0.25">
      <c r="A39284" t="s">
        <v>27965</v>
      </c>
      <c r="J39284">
        <f>LEN(A39284)</f>
        <v>177</v>
      </c>
    </row>
    <row r="39285" spans="1:10" x14ac:dyDescent="0.25">
      <c r="A39285" t="s">
        <v>27964</v>
      </c>
      <c r="J39285">
        <f>LEN(A39285)</f>
        <v>177</v>
      </c>
    </row>
    <row r="39286" spans="1:10" x14ac:dyDescent="0.25">
      <c r="A39286" t="s">
        <v>27963</v>
      </c>
      <c r="J39286">
        <f>LEN(A39286)</f>
        <v>177</v>
      </c>
    </row>
    <row r="39287" spans="1:10" x14ac:dyDescent="0.25">
      <c r="A39287" t="s">
        <v>27962</v>
      </c>
      <c r="J39287">
        <f>LEN(A39287)</f>
        <v>177</v>
      </c>
    </row>
    <row r="39288" spans="1:10" x14ac:dyDescent="0.25">
      <c r="A39288" t="s">
        <v>27961</v>
      </c>
      <c r="J39288">
        <f>LEN(A39288)</f>
        <v>177</v>
      </c>
    </row>
    <row r="39289" spans="1:10" x14ac:dyDescent="0.25">
      <c r="A39289" t="s">
        <v>27960</v>
      </c>
      <c r="J39289">
        <f>LEN(A39289)</f>
        <v>177</v>
      </c>
    </row>
    <row r="39290" spans="1:10" x14ac:dyDescent="0.25">
      <c r="A39290" t="s">
        <v>27959</v>
      </c>
      <c r="J39290">
        <f>LEN(A39290)</f>
        <v>177</v>
      </c>
    </row>
    <row r="39291" spans="1:10" x14ac:dyDescent="0.25">
      <c r="A39291" t="s">
        <v>27958</v>
      </c>
      <c r="J39291">
        <f>LEN(A39291)</f>
        <v>177</v>
      </c>
    </row>
    <row r="39292" spans="1:10" x14ac:dyDescent="0.25">
      <c r="A39292" t="s">
        <v>27957</v>
      </c>
      <c r="J39292">
        <f>LEN(A39292)</f>
        <v>177</v>
      </c>
    </row>
    <row r="39293" spans="1:10" x14ac:dyDescent="0.25">
      <c r="A39293" t="s">
        <v>27956</v>
      </c>
      <c r="J39293">
        <f>LEN(A39293)</f>
        <v>177</v>
      </c>
    </row>
    <row r="39294" spans="1:10" x14ac:dyDescent="0.25">
      <c r="A39294" t="s">
        <v>27955</v>
      </c>
      <c r="J39294">
        <f>LEN(A39294)</f>
        <v>177</v>
      </c>
    </row>
    <row r="39295" spans="1:10" x14ac:dyDescent="0.25">
      <c r="A39295" t="s">
        <v>27954</v>
      </c>
      <c r="J39295">
        <f>LEN(A39295)</f>
        <v>177</v>
      </c>
    </row>
    <row r="39296" spans="1:10" x14ac:dyDescent="0.25">
      <c r="A39296" t="s">
        <v>27953</v>
      </c>
      <c r="J39296">
        <f>LEN(A39296)</f>
        <v>177</v>
      </c>
    </row>
    <row r="39297" spans="1:10" x14ac:dyDescent="0.25">
      <c r="A39297" t="s">
        <v>27952</v>
      </c>
      <c r="J39297">
        <f>LEN(A39297)</f>
        <v>177</v>
      </c>
    </row>
    <row r="39298" spans="1:10" x14ac:dyDescent="0.25">
      <c r="A39298" t="s">
        <v>27951</v>
      </c>
      <c r="J39298">
        <f>LEN(A39298)</f>
        <v>177</v>
      </c>
    </row>
    <row r="39299" spans="1:10" x14ac:dyDescent="0.25">
      <c r="A39299" t="s">
        <v>27950</v>
      </c>
      <c r="J39299">
        <f>LEN(A39299)</f>
        <v>177</v>
      </c>
    </row>
    <row r="39300" spans="1:10" x14ac:dyDescent="0.25">
      <c r="A39300" t="s">
        <v>27949</v>
      </c>
      <c r="J39300">
        <f>LEN(A39300)</f>
        <v>177</v>
      </c>
    </row>
    <row r="39301" spans="1:10" x14ac:dyDescent="0.25">
      <c r="A39301" t="s">
        <v>27948</v>
      </c>
      <c r="J39301">
        <f>LEN(A39301)</f>
        <v>177</v>
      </c>
    </row>
    <row r="39302" spans="1:10" x14ac:dyDescent="0.25">
      <c r="A39302" t="s">
        <v>27947</v>
      </c>
      <c r="J39302">
        <f>LEN(A39302)</f>
        <v>177</v>
      </c>
    </row>
    <row r="39303" spans="1:10" x14ac:dyDescent="0.25">
      <c r="A39303" t="s">
        <v>27946</v>
      </c>
      <c r="J39303">
        <f>LEN(A39303)</f>
        <v>177</v>
      </c>
    </row>
    <row r="39304" spans="1:10" x14ac:dyDescent="0.25">
      <c r="A39304" t="s">
        <v>27945</v>
      </c>
      <c r="J39304">
        <f>LEN(A39304)</f>
        <v>177</v>
      </c>
    </row>
    <row r="39305" spans="1:10" x14ac:dyDescent="0.25">
      <c r="A39305" t="s">
        <v>27944</v>
      </c>
      <c r="J39305">
        <f>LEN(A39305)</f>
        <v>177</v>
      </c>
    </row>
    <row r="39306" spans="1:10" x14ac:dyDescent="0.25">
      <c r="A39306" t="s">
        <v>27943</v>
      </c>
      <c r="J39306">
        <f>LEN(A39306)</f>
        <v>177</v>
      </c>
    </row>
    <row r="39307" spans="1:10" x14ac:dyDescent="0.25">
      <c r="A39307" t="s">
        <v>27942</v>
      </c>
      <c r="J39307">
        <f>LEN(A39307)</f>
        <v>177</v>
      </c>
    </row>
    <row r="39308" spans="1:10" x14ac:dyDescent="0.25">
      <c r="A39308" t="s">
        <v>27941</v>
      </c>
      <c r="J39308">
        <f>LEN(A39308)</f>
        <v>177</v>
      </c>
    </row>
    <row r="39309" spans="1:10" x14ac:dyDescent="0.25">
      <c r="A39309" t="s">
        <v>27940</v>
      </c>
      <c r="J39309">
        <f>LEN(A39309)</f>
        <v>177</v>
      </c>
    </row>
    <row r="39310" spans="1:10" x14ac:dyDescent="0.25">
      <c r="A39310" t="s">
        <v>27939</v>
      </c>
      <c r="J39310">
        <f>LEN(A39310)</f>
        <v>177</v>
      </c>
    </row>
    <row r="39311" spans="1:10" x14ac:dyDescent="0.25">
      <c r="A39311" t="s">
        <v>27938</v>
      </c>
      <c r="J39311">
        <f>LEN(A39311)</f>
        <v>177</v>
      </c>
    </row>
    <row r="39312" spans="1:10" x14ac:dyDescent="0.25">
      <c r="A39312" t="s">
        <v>27937</v>
      </c>
      <c r="J39312">
        <f>LEN(A39312)</f>
        <v>177</v>
      </c>
    </row>
    <row r="39313" spans="1:10" x14ac:dyDescent="0.25">
      <c r="A39313" t="s">
        <v>27936</v>
      </c>
      <c r="J39313">
        <f>LEN(A39313)</f>
        <v>177</v>
      </c>
    </row>
    <row r="39314" spans="1:10" x14ac:dyDescent="0.25">
      <c r="A39314" t="s">
        <v>27935</v>
      </c>
      <c r="J39314">
        <f>LEN(A39314)</f>
        <v>177</v>
      </c>
    </row>
    <row r="39315" spans="1:10" x14ac:dyDescent="0.25">
      <c r="A39315" t="s">
        <v>27934</v>
      </c>
      <c r="J39315">
        <f>LEN(A39315)</f>
        <v>177</v>
      </c>
    </row>
    <row r="39316" spans="1:10" x14ac:dyDescent="0.25">
      <c r="A39316" t="s">
        <v>27933</v>
      </c>
      <c r="J39316">
        <f>LEN(A39316)</f>
        <v>177</v>
      </c>
    </row>
    <row r="39317" spans="1:10" x14ac:dyDescent="0.25">
      <c r="A39317" t="s">
        <v>27932</v>
      </c>
      <c r="J39317">
        <f>LEN(A39317)</f>
        <v>177</v>
      </c>
    </row>
    <row r="39318" spans="1:10" x14ac:dyDescent="0.25">
      <c r="A39318" t="s">
        <v>27931</v>
      </c>
      <c r="J39318">
        <f>LEN(A39318)</f>
        <v>177</v>
      </c>
    </row>
    <row r="39319" spans="1:10" x14ac:dyDescent="0.25">
      <c r="A39319" t="s">
        <v>27930</v>
      </c>
      <c r="J39319">
        <f>LEN(A39319)</f>
        <v>177</v>
      </c>
    </row>
    <row r="39320" spans="1:10" x14ac:dyDescent="0.25">
      <c r="A39320" t="s">
        <v>27929</v>
      </c>
      <c r="J39320">
        <f>LEN(A39320)</f>
        <v>177</v>
      </c>
    </row>
    <row r="39321" spans="1:10" x14ac:dyDescent="0.25">
      <c r="A39321" t="s">
        <v>27928</v>
      </c>
      <c r="J39321">
        <f>LEN(A39321)</f>
        <v>177</v>
      </c>
    </row>
    <row r="39322" spans="1:10" x14ac:dyDescent="0.25">
      <c r="A39322" t="s">
        <v>27927</v>
      </c>
      <c r="J39322">
        <f>LEN(A39322)</f>
        <v>177</v>
      </c>
    </row>
    <row r="39323" spans="1:10" x14ac:dyDescent="0.25">
      <c r="A39323" t="s">
        <v>27926</v>
      </c>
      <c r="J39323">
        <f>LEN(A39323)</f>
        <v>177</v>
      </c>
    </row>
    <row r="39324" spans="1:10" x14ac:dyDescent="0.25">
      <c r="A39324" t="s">
        <v>27925</v>
      </c>
      <c r="J39324">
        <f>LEN(A39324)</f>
        <v>177</v>
      </c>
    </row>
    <row r="39325" spans="1:10" x14ac:dyDescent="0.25">
      <c r="A39325" t="s">
        <v>27924</v>
      </c>
      <c r="J39325">
        <f>LEN(A39325)</f>
        <v>177</v>
      </c>
    </row>
    <row r="39326" spans="1:10" x14ac:dyDescent="0.25">
      <c r="A39326" t="s">
        <v>27923</v>
      </c>
      <c r="J39326">
        <f>LEN(A39326)</f>
        <v>177</v>
      </c>
    </row>
    <row r="39327" spans="1:10" x14ac:dyDescent="0.25">
      <c r="A39327" t="s">
        <v>27922</v>
      </c>
      <c r="J39327">
        <f>LEN(A39327)</f>
        <v>177</v>
      </c>
    </row>
    <row r="39328" spans="1:10" x14ac:dyDescent="0.25">
      <c r="A39328" t="s">
        <v>27921</v>
      </c>
      <c r="J39328">
        <f>LEN(A39328)</f>
        <v>177</v>
      </c>
    </row>
    <row r="39329" spans="1:10" x14ac:dyDescent="0.25">
      <c r="A39329" t="s">
        <v>27920</v>
      </c>
      <c r="J39329">
        <f>LEN(A39329)</f>
        <v>177</v>
      </c>
    </row>
    <row r="39330" spans="1:10" x14ac:dyDescent="0.25">
      <c r="A39330" t="s">
        <v>27919</v>
      </c>
      <c r="J39330">
        <f>LEN(A39330)</f>
        <v>177</v>
      </c>
    </row>
    <row r="39331" spans="1:10" x14ac:dyDescent="0.25">
      <c r="A39331" t="s">
        <v>27918</v>
      </c>
      <c r="J39331">
        <f>LEN(A39331)</f>
        <v>177</v>
      </c>
    </row>
    <row r="39332" spans="1:10" x14ac:dyDescent="0.25">
      <c r="A39332" t="s">
        <v>27917</v>
      </c>
      <c r="J39332">
        <f>LEN(A39332)</f>
        <v>177</v>
      </c>
    </row>
    <row r="39333" spans="1:10" x14ac:dyDescent="0.25">
      <c r="A39333" t="s">
        <v>27916</v>
      </c>
      <c r="J39333">
        <f>LEN(A39333)</f>
        <v>177</v>
      </c>
    </row>
    <row r="39334" spans="1:10" x14ac:dyDescent="0.25">
      <c r="A39334" t="s">
        <v>27915</v>
      </c>
      <c r="J39334">
        <f>LEN(A39334)</f>
        <v>177</v>
      </c>
    </row>
    <row r="39335" spans="1:10" x14ac:dyDescent="0.25">
      <c r="A39335" t="s">
        <v>27914</v>
      </c>
      <c r="J39335">
        <f>LEN(A39335)</f>
        <v>177</v>
      </c>
    </row>
    <row r="39336" spans="1:10" x14ac:dyDescent="0.25">
      <c r="A39336" t="s">
        <v>27913</v>
      </c>
      <c r="J39336">
        <f>LEN(A39336)</f>
        <v>177</v>
      </c>
    </row>
    <row r="39337" spans="1:10" x14ac:dyDescent="0.25">
      <c r="A39337" t="s">
        <v>27912</v>
      </c>
      <c r="J39337">
        <f>LEN(A39337)</f>
        <v>177</v>
      </c>
    </row>
    <row r="39338" spans="1:10" x14ac:dyDescent="0.25">
      <c r="A39338" t="s">
        <v>27911</v>
      </c>
      <c r="J39338">
        <f>LEN(A39338)</f>
        <v>177</v>
      </c>
    </row>
    <row r="39339" spans="1:10" x14ac:dyDescent="0.25">
      <c r="A39339" t="s">
        <v>27910</v>
      </c>
      <c r="J39339">
        <f>LEN(A39339)</f>
        <v>177</v>
      </c>
    </row>
    <row r="39340" spans="1:10" x14ac:dyDescent="0.25">
      <c r="A39340" t="s">
        <v>27909</v>
      </c>
      <c r="J39340">
        <f>LEN(A39340)</f>
        <v>177</v>
      </c>
    </row>
    <row r="39341" spans="1:10" x14ac:dyDescent="0.25">
      <c r="A39341" t="s">
        <v>27908</v>
      </c>
      <c r="J39341">
        <f>LEN(A39341)</f>
        <v>177</v>
      </c>
    </row>
    <row r="39342" spans="1:10" x14ac:dyDescent="0.25">
      <c r="A39342" t="s">
        <v>27907</v>
      </c>
      <c r="J39342">
        <f>LEN(A39342)</f>
        <v>177</v>
      </c>
    </row>
    <row r="39343" spans="1:10" x14ac:dyDescent="0.25">
      <c r="A39343" t="s">
        <v>27906</v>
      </c>
      <c r="J39343">
        <f>LEN(A39343)</f>
        <v>177</v>
      </c>
    </row>
    <row r="39344" spans="1:10" x14ac:dyDescent="0.25">
      <c r="A39344" t="s">
        <v>27905</v>
      </c>
      <c r="J39344">
        <f>LEN(A39344)</f>
        <v>177</v>
      </c>
    </row>
    <row r="39345" spans="1:10" x14ac:dyDescent="0.25">
      <c r="A39345" t="s">
        <v>27904</v>
      </c>
      <c r="J39345">
        <f>LEN(A39345)</f>
        <v>177</v>
      </c>
    </row>
    <row r="39346" spans="1:10" x14ac:dyDescent="0.25">
      <c r="A39346" t="s">
        <v>27903</v>
      </c>
      <c r="J39346">
        <f>LEN(A39346)</f>
        <v>177</v>
      </c>
    </row>
    <row r="39347" spans="1:10" x14ac:dyDescent="0.25">
      <c r="A39347" t="s">
        <v>27902</v>
      </c>
      <c r="J39347">
        <f>LEN(A39347)</f>
        <v>177</v>
      </c>
    </row>
    <row r="39348" spans="1:10" x14ac:dyDescent="0.25">
      <c r="A39348" t="s">
        <v>27901</v>
      </c>
      <c r="J39348">
        <f>LEN(A39348)</f>
        <v>177</v>
      </c>
    </row>
    <row r="39349" spans="1:10" x14ac:dyDescent="0.25">
      <c r="A39349" t="s">
        <v>27900</v>
      </c>
      <c r="J39349">
        <f>LEN(A39349)</f>
        <v>177</v>
      </c>
    </row>
    <row r="39350" spans="1:10" x14ac:dyDescent="0.25">
      <c r="A39350" t="s">
        <v>27899</v>
      </c>
      <c r="J39350">
        <f>LEN(A39350)</f>
        <v>177</v>
      </c>
    </row>
    <row r="39351" spans="1:10" x14ac:dyDescent="0.25">
      <c r="A39351" t="s">
        <v>27898</v>
      </c>
      <c r="J39351">
        <f>LEN(A39351)</f>
        <v>177</v>
      </c>
    </row>
    <row r="39352" spans="1:10" x14ac:dyDescent="0.25">
      <c r="A39352" t="s">
        <v>27897</v>
      </c>
      <c r="J39352">
        <f>LEN(A39352)</f>
        <v>177</v>
      </c>
    </row>
    <row r="39353" spans="1:10" x14ac:dyDescent="0.25">
      <c r="A39353" t="s">
        <v>27896</v>
      </c>
      <c r="J39353">
        <f>LEN(A39353)</f>
        <v>177</v>
      </c>
    </row>
    <row r="39354" spans="1:10" x14ac:dyDescent="0.25">
      <c r="A39354" t="s">
        <v>27895</v>
      </c>
      <c r="J39354">
        <f>LEN(A39354)</f>
        <v>177</v>
      </c>
    </row>
    <row r="39355" spans="1:10" x14ac:dyDescent="0.25">
      <c r="A39355" t="s">
        <v>27894</v>
      </c>
      <c r="J39355">
        <f>LEN(A39355)</f>
        <v>177</v>
      </c>
    </row>
    <row r="39356" spans="1:10" x14ac:dyDescent="0.25">
      <c r="A39356" t="s">
        <v>27893</v>
      </c>
      <c r="J39356">
        <f>LEN(A39356)</f>
        <v>177</v>
      </c>
    </row>
    <row r="39357" spans="1:10" x14ac:dyDescent="0.25">
      <c r="A39357" t="s">
        <v>27892</v>
      </c>
      <c r="J39357">
        <f>LEN(A39357)</f>
        <v>177</v>
      </c>
    </row>
    <row r="39358" spans="1:10" x14ac:dyDescent="0.25">
      <c r="A39358" t="s">
        <v>27891</v>
      </c>
      <c r="J39358">
        <f>LEN(A39358)</f>
        <v>177</v>
      </c>
    </row>
    <row r="39359" spans="1:10" x14ac:dyDescent="0.25">
      <c r="A39359" t="s">
        <v>27890</v>
      </c>
      <c r="J39359">
        <f>LEN(A39359)</f>
        <v>177</v>
      </c>
    </row>
    <row r="39360" spans="1:10" x14ac:dyDescent="0.25">
      <c r="A39360" t="s">
        <v>27889</v>
      </c>
      <c r="J39360">
        <f>LEN(A39360)</f>
        <v>177</v>
      </c>
    </row>
    <row r="39361" spans="1:10" x14ac:dyDescent="0.25">
      <c r="A39361" t="s">
        <v>27888</v>
      </c>
      <c r="J39361">
        <f>LEN(A39361)</f>
        <v>177</v>
      </c>
    </row>
    <row r="39362" spans="1:10" x14ac:dyDescent="0.25">
      <c r="A39362" t="s">
        <v>27887</v>
      </c>
      <c r="J39362">
        <f>LEN(A39362)</f>
        <v>177</v>
      </c>
    </row>
    <row r="39363" spans="1:10" x14ac:dyDescent="0.25">
      <c r="A39363" t="s">
        <v>27886</v>
      </c>
      <c r="J39363">
        <f>LEN(A39363)</f>
        <v>177</v>
      </c>
    </row>
    <row r="39364" spans="1:10" x14ac:dyDescent="0.25">
      <c r="A39364" t="s">
        <v>27885</v>
      </c>
      <c r="J39364">
        <f>LEN(A39364)</f>
        <v>177</v>
      </c>
    </row>
    <row r="39365" spans="1:10" x14ac:dyDescent="0.25">
      <c r="A39365" t="s">
        <v>27884</v>
      </c>
      <c r="J39365">
        <f>LEN(A39365)</f>
        <v>177</v>
      </c>
    </row>
    <row r="39366" spans="1:10" x14ac:dyDescent="0.25">
      <c r="A39366" t="s">
        <v>27883</v>
      </c>
      <c r="J39366">
        <f>LEN(A39366)</f>
        <v>177</v>
      </c>
    </row>
    <row r="39367" spans="1:10" x14ac:dyDescent="0.25">
      <c r="A39367" t="s">
        <v>27882</v>
      </c>
      <c r="J39367">
        <f>LEN(A39367)</f>
        <v>177</v>
      </c>
    </row>
    <row r="39368" spans="1:10" x14ac:dyDescent="0.25">
      <c r="A39368" t="s">
        <v>27881</v>
      </c>
      <c r="J39368">
        <f>LEN(A39368)</f>
        <v>177</v>
      </c>
    </row>
    <row r="39369" spans="1:10" x14ac:dyDescent="0.25">
      <c r="A39369" t="s">
        <v>27880</v>
      </c>
      <c r="J39369">
        <f>LEN(A39369)</f>
        <v>177</v>
      </c>
    </row>
    <row r="39370" spans="1:10" x14ac:dyDescent="0.25">
      <c r="A39370" t="s">
        <v>27879</v>
      </c>
      <c r="J39370">
        <f>LEN(A39370)</f>
        <v>177</v>
      </c>
    </row>
    <row r="39371" spans="1:10" x14ac:dyDescent="0.25">
      <c r="A39371" t="s">
        <v>27878</v>
      </c>
      <c r="J39371">
        <f>LEN(A39371)</f>
        <v>177</v>
      </c>
    </row>
    <row r="39372" spans="1:10" x14ac:dyDescent="0.25">
      <c r="A39372" t="s">
        <v>27877</v>
      </c>
      <c r="J39372">
        <f>LEN(A39372)</f>
        <v>177</v>
      </c>
    </row>
    <row r="39373" spans="1:10" x14ac:dyDescent="0.25">
      <c r="A39373" t="s">
        <v>27876</v>
      </c>
      <c r="J39373">
        <f>LEN(A39373)</f>
        <v>177</v>
      </c>
    </row>
    <row r="39374" spans="1:10" x14ac:dyDescent="0.25">
      <c r="A39374" t="s">
        <v>27875</v>
      </c>
      <c r="J39374">
        <f>LEN(A39374)</f>
        <v>177</v>
      </c>
    </row>
    <row r="39375" spans="1:10" x14ac:dyDescent="0.25">
      <c r="A39375" t="s">
        <v>27874</v>
      </c>
      <c r="J39375">
        <f>LEN(A39375)</f>
        <v>177</v>
      </c>
    </row>
    <row r="39376" spans="1:10" x14ac:dyDescent="0.25">
      <c r="A39376" t="s">
        <v>27873</v>
      </c>
      <c r="J39376">
        <f>LEN(A39376)</f>
        <v>177</v>
      </c>
    </row>
    <row r="39377" spans="1:10" x14ac:dyDescent="0.25">
      <c r="A39377" t="s">
        <v>27872</v>
      </c>
      <c r="J39377">
        <f>LEN(A39377)</f>
        <v>177</v>
      </c>
    </row>
    <row r="39378" spans="1:10" x14ac:dyDescent="0.25">
      <c r="A39378" t="s">
        <v>27871</v>
      </c>
      <c r="J39378">
        <f>LEN(A39378)</f>
        <v>177</v>
      </c>
    </row>
    <row r="39379" spans="1:10" x14ac:dyDescent="0.25">
      <c r="A39379" t="s">
        <v>27870</v>
      </c>
      <c r="J39379">
        <f>LEN(A39379)</f>
        <v>177</v>
      </c>
    </row>
    <row r="39380" spans="1:10" x14ac:dyDescent="0.25">
      <c r="A39380" t="s">
        <v>27869</v>
      </c>
      <c r="J39380">
        <f>LEN(A39380)</f>
        <v>177</v>
      </c>
    </row>
    <row r="39381" spans="1:10" x14ac:dyDescent="0.25">
      <c r="A39381" t="s">
        <v>27868</v>
      </c>
      <c r="J39381">
        <f>LEN(A39381)</f>
        <v>177</v>
      </c>
    </row>
    <row r="39382" spans="1:10" x14ac:dyDescent="0.25">
      <c r="A39382" t="s">
        <v>27867</v>
      </c>
      <c r="J39382">
        <f>LEN(A39382)</f>
        <v>177</v>
      </c>
    </row>
    <row r="39383" spans="1:10" x14ac:dyDescent="0.25">
      <c r="A39383" t="s">
        <v>27866</v>
      </c>
      <c r="J39383">
        <f>LEN(A39383)</f>
        <v>177</v>
      </c>
    </row>
    <row r="39384" spans="1:10" x14ac:dyDescent="0.25">
      <c r="A39384" t="s">
        <v>27865</v>
      </c>
      <c r="J39384">
        <f>LEN(A39384)</f>
        <v>177</v>
      </c>
    </row>
    <row r="39385" spans="1:10" x14ac:dyDescent="0.25">
      <c r="A39385" t="s">
        <v>27864</v>
      </c>
      <c r="J39385">
        <f>LEN(A39385)</f>
        <v>177</v>
      </c>
    </row>
    <row r="39386" spans="1:10" x14ac:dyDescent="0.25">
      <c r="A39386" t="s">
        <v>27863</v>
      </c>
      <c r="J39386">
        <f>LEN(A39386)</f>
        <v>177</v>
      </c>
    </row>
    <row r="39387" spans="1:10" x14ac:dyDescent="0.25">
      <c r="A39387" t="s">
        <v>27862</v>
      </c>
      <c r="J39387">
        <f>LEN(A39387)</f>
        <v>177</v>
      </c>
    </row>
    <row r="39388" spans="1:10" x14ac:dyDescent="0.25">
      <c r="A39388" t="s">
        <v>27861</v>
      </c>
      <c r="J39388">
        <f>LEN(A39388)</f>
        <v>177</v>
      </c>
    </row>
    <row r="39389" spans="1:10" x14ac:dyDescent="0.25">
      <c r="A39389" t="s">
        <v>27860</v>
      </c>
      <c r="J39389">
        <f>LEN(A39389)</f>
        <v>177</v>
      </c>
    </row>
    <row r="39390" spans="1:10" x14ac:dyDescent="0.25">
      <c r="A39390" t="s">
        <v>27859</v>
      </c>
      <c r="J39390">
        <f>LEN(A39390)</f>
        <v>177</v>
      </c>
    </row>
    <row r="39391" spans="1:10" x14ac:dyDescent="0.25">
      <c r="A39391" t="s">
        <v>27858</v>
      </c>
      <c r="J39391">
        <f>LEN(A39391)</f>
        <v>177</v>
      </c>
    </row>
    <row r="39392" spans="1:10" x14ac:dyDescent="0.25">
      <c r="A39392" t="s">
        <v>27857</v>
      </c>
      <c r="J39392">
        <f>LEN(A39392)</f>
        <v>177</v>
      </c>
    </row>
    <row r="39393" spans="1:10" x14ac:dyDescent="0.25">
      <c r="A39393" t="s">
        <v>27856</v>
      </c>
      <c r="J39393">
        <f>LEN(A39393)</f>
        <v>177</v>
      </c>
    </row>
    <row r="39394" spans="1:10" x14ac:dyDescent="0.25">
      <c r="A39394" t="s">
        <v>27855</v>
      </c>
      <c r="J39394">
        <f>LEN(A39394)</f>
        <v>177</v>
      </c>
    </row>
    <row r="39395" spans="1:10" x14ac:dyDescent="0.25">
      <c r="A39395" t="s">
        <v>27854</v>
      </c>
      <c r="J39395">
        <f>LEN(A39395)</f>
        <v>177</v>
      </c>
    </row>
    <row r="39396" spans="1:10" x14ac:dyDescent="0.25">
      <c r="A39396" t="s">
        <v>27853</v>
      </c>
      <c r="J39396">
        <f>LEN(A39396)</f>
        <v>177</v>
      </c>
    </row>
    <row r="39397" spans="1:10" x14ac:dyDescent="0.25">
      <c r="A39397" t="s">
        <v>27852</v>
      </c>
      <c r="J39397">
        <f>LEN(A39397)</f>
        <v>177</v>
      </c>
    </row>
    <row r="39398" spans="1:10" x14ac:dyDescent="0.25">
      <c r="A39398" t="s">
        <v>27851</v>
      </c>
      <c r="J39398">
        <f>LEN(A39398)</f>
        <v>177</v>
      </c>
    </row>
    <row r="39399" spans="1:10" x14ac:dyDescent="0.25">
      <c r="A39399" t="s">
        <v>27850</v>
      </c>
      <c r="J39399">
        <f>LEN(A39399)</f>
        <v>177</v>
      </c>
    </row>
    <row r="39400" spans="1:10" x14ac:dyDescent="0.25">
      <c r="A39400" t="s">
        <v>27849</v>
      </c>
      <c r="J39400">
        <f>LEN(A39400)</f>
        <v>177</v>
      </c>
    </row>
    <row r="39401" spans="1:10" x14ac:dyDescent="0.25">
      <c r="A39401" t="s">
        <v>27848</v>
      </c>
      <c r="J39401">
        <f>LEN(A39401)</f>
        <v>177</v>
      </c>
    </row>
    <row r="39402" spans="1:10" x14ac:dyDescent="0.25">
      <c r="A39402" t="s">
        <v>27847</v>
      </c>
      <c r="J39402">
        <f>LEN(A39402)</f>
        <v>177</v>
      </c>
    </row>
    <row r="39403" spans="1:10" x14ac:dyDescent="0.25">
      <c r="A39403" t="s">
        <v>27846</v>
      </c>
      <c r="J39403">
        <f>LEN(A39403)</f>
        <v>177</v>
      </c>
    </row>
    <row r="39404" spans="1:10" x14ac:dyDescent="0.25">
      <c r="A39404" t="s">
        <v>27845</v>
      </c>
      <c r="J39404">
        <f>LEN(A39404)</f>
        <v>177</v>
      </c>
    </row>
    <row r="39405" spans="1:10" x14ac:dyDescent="0.25">
      <c r="A39405" t="s">
        <v>27844</v>
      </c>
      <c r="J39405">
        <f>LEN(A39405)</f>
        <v>177</v>
      </c>
    </row>
    <row r="39406" spans="1:10" x14ac:dyDescent="0.25">
      <c r="A39406" t="s">
        <v>27843</v>
      </c>
      <c r="J39406">
        <f>LEN(A39406)</f>
        <v>177</v>
      </c>
    </row>
    <row r="39407" spans="1:10" x14ac:dyDescent="0.25">
      <c r="A39407" t="s">
        <v>27842</v>
      </c>
      <c r="J39407">
        <f>LEN(A39407)</f>
        <v>177</v>
      </c>
    </row>
    <row r="39408" spans="1:10" x14ac:dyDescent="0.25">
      <c r="A39408" t="s">
        <v>27841</v>
      </c>
      <c r="J39408">
        <f>LEN(A39408)</f>
        <v>177</v>
      </c>
    </row>
    <row r="39409" spans="1:10" x14ac:dyDescent="0.25">
      <c r="A39409" t="s">
        <v>27840</v>
      </c>
      <c r="J39409">
        <f>LEN(A39409)</f>
        <v>177</v>
      </c>
    </row>
    <row r="39410" spans="1:10" x14ac:dyDescent="0.25">
      <c r="A39410" t="s">
        <v>27839</v>
      </c>
      <c r="J39410">
        <f>LEN(A39410)</f>
        <v>177</v>
      </c>
    </row>
    <row r="39411" spans="1:10" x14ac:dyDescent="0.25">
      <c r="A39411" t="s">
        <v>27838</v>
      </c>
      <c r="J39411">
        <f>LEN(A39411)</f>
        <v>177</v>
      </c>
    </row>
    <row r="39412" spans="1:10" x14ac:dyDescent="0.25">
      <c r="A39412" t="s">
        <v>27837</v>
      </c>
      <c r="J39412">
        <f>LEN(A39412)</f>
        <v>177</v>
      </c>
    </row>
    <row r="39413" spans="1:10" x14ac:dyDescent="0.25">
      <c r="A39413" t="s">
        <v>27836</v>
      </c>
      <c r="J39413">
        <f>LEN(A39413)</f>
        <v>177</v>
      </c>
    </row>
    <row r="39414" spans="1:10" x14ac:dyDescent="0.25">
      <c r="A39414" t="s">
        <v>27835</v>
      </c>
      <c r="J39414">
        <f>LEN(A39414)</f>
        <v>177</v>
      </c>
    </row>
    <row r="39415" spans="1:10" x14ac:dyDescent="0.25">
      <c r="A39415" t="s">
        <v>27834</v>
      </c>
      <c r="J39415">
        <f>LEN(A39415)</f>
        <v>177</v>
      </c>
    </row>
    <row r="39416" spans="1:10" x14ac:dyDescent="0.25">
      <c r="A39416" t="s">
        <v>27833</v>
      </c>
      <c r="J39416">
        <f>LEN(A39416)</f>
        <v>177</v>
      </c>
    </row>
    <row r="39417" spans="1:10" x14ac:dyDescent="0.25">
      <c r="A39417" t="s">
        <v>27832</v>
      </c>
      <c r="J39417">
        <f>LEN(A39417)</f>
        <v>177</v>
      </c>
    </row>
    <row r="39418" spans="1:10" x14ac:dyDescent="0.25">
      <c r="A39418" t="s">
        <v>27831</v>
      </c>
      <c r="J39418">
        <f>LEN(A39418)</f>
        <v>177</v>
      </c>
    </row>
    <row r="39419" spans="1:10" x14ac:dyDescent="0.25">
      <c r="A39419" t="s">
        <v>27830</v>
      </c>
      <c r="J39419">
        <f>LEN(A39419)</f>
        <v>177</v>
      </c>
    </row>
    <row r="39420" spans="1:10" x14ac:dyDescent="0.25">
      <c r="A39420" t="s">
        <v>27829</v>
      </c>
      <c r="J39420">
        <f>LEN(A39420)</f>
        <v>177</v>
      </c>
    </row>
    <row r="39421" spans="1:10" x14ac:dyDescent="0.25">
      <c r="A39421" t="s">
        <v>27828</v>
      </c>
      <c r="J39421">
        <f>LEN(A39421)</f>
        <v>177</v>
      </c>
    </row>
    <row r="39422" spans="1:10" x14ac:dyDescent="0.25">
      <c r="A39422" t="s">
        <v>27827</v>
      </c>
      <c r="J39422">
        <f>LEN(A39422)</f>
        <v>177</v>
      </c>
    </row>
    <row r="39423" spans="1:10" x14ac:dyDescent="0.25">
      <c r="A39423" t="s">
        <v>27826</v>
      </c>
      <c r="J39423">
        <f>LEN(A39423)</f>
        <v>177</v>
      </c>
    </row>
    <row r="39424" spans="1:10" x14ac:dyDescent="0.25">
      <c r="A39424" t="s">
        <v>27825</v>
      </c>
      <c r="J39424">
        <f>LEN(A39424)</f>
        <v>177</v>
      </c>
    </row>
    <row r="39425" spans="1:10" x14ac:dyDescent="0.25">
      <c r="A39425" t="s">
        <v>27824</v>
      </c>
      <c r="J39425">
        <f>LEN(A39425)</f>
        <v>177</v>
      </c>
    </row>
    <row r="39426" spans="1:10" x14ac:dyDescent="0.25">
      <c r="A39426" t="s">
        <v>27823</v>
      </c>
      <c r="J39426">
        <f>LEN(A39426)</f>
        <v>177</v>
      </c>
    </row>
    <row r="39427" spans="1:10" x14ac:dyDescent="0.25">
      <c r="A39427" t="s">
        <v>27822</v>
      </c>
      <c r="J39427">
        <f>LEN(A39427)</f>
        <v>177</v>
      </c>
    </row>
    <row r="39428" spans="1:10" x14ac:dyDescent="0.25">
      <c r="A39428" t="s">
        <v>27821</v>
      </c>
      <c r="J39428">
        <f>LEN(A39428)</f>
        <v>177</v>
      </c>
    </row>
    <row r="39429" spans="1:10" x14ac:dyDescent="0.25">
      <c r="A39429" t="s">
        <v>27820</v>
      </c>
      <c r="J39429">
        <f>LEN(A39429)</f>
        <v>177</v>
      </c>
    </row>
    <row r="39430" spans="1:10" x14ac:dyDescent="0.25">
      <c r="A39430" t="s">
        <v>27819</v>
      </c>
      <c r="J39430">
        <f>LEN(A39430)</f>
        <v>177</v>
      </c>
    </row>
    <row r="39431" spans="1:10" x14ac:dyDescent="0.25">
      <c r="A39431" t="s">
        <v>27818</v>
      </c>
      <c r="J39431">
        <f>LEN(A39431)</f>
        <v>177</v>
      </c>
    </row>
    <row r="39432" spans="1:10" x14ac:dyDescent="0.25">
      <c r="A39432" t="s">
        <v>27817</v>
      </c>
      <c r="J39432">
        <f>LEN(A39432)</f>
        <v>177</v>
      </c>
    </row>
    <row r="39433" spans="1:10" x14ac:dyDescent="0.25">
      <c r="A39433" t="s">
        <v>27816</v>
      </c>
      <c r="J39433">
        <f>LEN(A39433)</f>
        <v>177</v>
      </c>
    </row>
    <row r="39434" spans="1:10" x14ac:dyDescent="0.25">
      <c r="A39434" t="s">
        <v>27815</v>
      </c>
      <c r="J39434">
        <f>LEN(A39434)</f>
        <v>177</v>
      </c>
    </row>
    <row r="39435" spans="1:10" x14ac:dyDescent="0.25">
      <c r="A39435" t="s">
        <v>27814</v>
      </c>
      <c r="J39435">
        <f>LEN(A39435)</f>
        <v>177</v>
      </c>
    </row>
    <row r="39436" spans="1:10" x14ac:dyDescent="0.25">
      <c r="A39436" t="s">
        <v>27813</v>
      </c>
      <c r="J39436">
        <f>LEN(A39436)</f>
        <v>177</v>
      </c>
    </row>
    <row r="39437" spans="1:10" x14ac:dyDescent="0.25">
      <c r="A39437" t="s">
        <v>27812</v>
      </c>
      <c r="J39437">
        <f>LEN(A39437)</f>
        <v>177</v>
      </c>
    </row>
    <row r="39438" spans="1:10" x14ac:dyDescent="0.25">
      <c r="A39438" t="s">
        <v>27811</v>
      </c>
      <c r="J39438">
        <f>LEN(A39438)</f>
        <v>177</v>
      </c>
    </row>
    <row r="39439" spans="1:10" x14ac:dyDescent="0.25">
      <c r="A39439" t="s">
        <v>27810</v>
      </c>
      <c r="J39439">
        <f>LEN(A39439)</f>
        <v>177</v>
      </c>
    </row>
    <row r="39440" spans="1:10" x14ac:dyDescent="0.25">
      <c r="A39440" t="s">
        <v>27809</v>
      </c>
      <c r="J39440">
        <f>LEN(A39440)</f>
        <v>177</v>
      </c>
    </row>
    <row r="39441" spans="1:10" x14ac:dyDescent="0.25">
      <c r="A39441" t="s">
        <v>27808</v>
      </c>
      <c r="J39441">
        <f>LEN(A39441)</f>
        <v>177</v>
      </c>
    </row>
    <row r="39442" spans="1:10" x14ac:dyDescent="0.25">
      <c r="A39442" t="s">
        <v>27807</v>
      </c>
      <c r="J39442">
        <f>LEN(A39442)</f>
        <v>177</v>
      </c>
    </row>
    <row r="39443" spans="1:10" x14ac:dyDescent="0.25">
      <c r="A39443" t="s">
        <v>27806</v>
      </c>
      <c r="J39443">
        <f>LEN(A39443)</f>
        <v>177</v>
      </c>
    </row>
    <row r="39444" spans="1:10" x14ac:dyDescent="0.25">
      <c r="A39444" t="s">
        <v>27805</v>
      </c>
      <c r="J39444">
        <f>LEN(A39444)</f>
        <v>177</v>
      </c>
    </row>
    <row r="39445" spans="1:10" x14ac:dyDescent="0.25">
      <c r="A39445" t="s">
        <v>27804</v>
      </c>
      <c r="J39445">
        <f>LEN(A39445)</f>
        <v>177</v>
      </c>
    </row>
    <row r="39446" spans="1:10" x14ac:dyDescent="0.25">
      <c r="A39446" t="s">
        <v>27803</v>
      </c>
      <c r="J39446">
        <f>LEN(A39446)</f>
        <v>177</v>
      </c>
    </row>
    <row r="39447" spans="1:10" x14ac:dyDescent="0.25">
      <c r="A39447" t="s">
        <v>27802</v>
      </c>
      <c r="J39447">
        <f>LEN(A39447)</f>
        <v>177</v>
      </c>
    </row>
    <row r="39448" spans="1:10" x14ac:dyDescent="0.25">
      <c r="A39448" t="s">
        <v>27801</v>
      </c>
      <c r="J39448">
        <f>LEN(A39448)</f>
        <v>177</v>
      </c>
    </row>
    <row r="39449" spans="1:10" x14ac:dyDescent="0.25">
      <c r="A39449" t="s">
        <v>27800</v>
      </c>
      <c r="J39449">
        <f>LEN(A39449)</f>
        <v>177</v>
      </c>
    </row>
    <row r="39450" spans="1:10" x14ac:dyDescent="0.25">
      <c r="A39450" t="s">
        <v>27799</v>
      </c>
      <c r="J39450">
        <f>LEN(A39450)</f>
        <v>177</v>
      </c>
    </row>
    <row r="39451" spans="1:10" x14ac:dyDescent="0.25">
      <c r="A39451" t="s">
        <v>27798</v>
      </c>
      <c r="J39451">
        <f>LEN(A39451)</f>
        <v>177</v>
      </c>
    </row>
    <row r="39452" spans="1:10" x14ac:dyDescent="0.25">
      <c r="A39452" t="s">
        <v>27797</v>
      </c>
      <c r="J39452">
        <f>LEN(A39452)</f>
        <v>177</v>
      </c>
    </row>
    <row r="39453" spans="1:10" x14ac:dyDescent="0.25">
      <c r="A39453" t="s">
        <v>27796</v>
      </c>
      <c r="J39453">
        <f>LEN(A39453)</f>
        <v>177</v>
      </c>
    </row>
    <row r="39454" spans="1:10" x14ac:dyDescent="0.25">
      <c r="A39454" t="s">
        <v>27795</v>
      </c>
      <c r="J39454">
        <f>LEN(A39454)</f>
        <v>177</v>
      </c>
    </row>
    <row r="39455" spans="1:10" x14ac:dyDescent="0.25">
      <c r="A39455" t="s">
        <v>27794</v>
      </c>
      <c r="J39455">
        <f>LEN(A39455)</f>
        <v>177</v>
      </c>
    </row>
    <row r="39456" spans="1:10" x14ac:dyDescent="0.25">
      <c r="A39456" t="s">
        <v>27793</v>
      </c>
      <c r="J39456">
        <f>LEN(A39456)</f>
        <v>177</v>
      </c>
    </row>
    <row r="39457" spans="1:10" x14ac:dyDescent="0.25">
      <c r="A39457" t="s">
        <v>27792</v>
      </c>
      <c r="J39457">
        <f>LEN(A39457)</f>
        <v>177</v>
      </c>
    </row>
    <row r="39458" spans="1:10" x14ac:dyDescent="0.25">
      <c r="A39458" t="s">
        <v>27791</v>
      </c>
      <c r="J39458">
        <f>LEN(A39458)</f>
        <v>177</v>
      </c>
    </row>
    <row r="39459" spans="1:10" x14ac:dyDescent="0.25">
      <c r="A39459" t="s">
        <v>27790</v>
      </c>
      <c r="J39459">
        <f>LEN(A39459)</f>
        <v>177</v>
      </c>
    </row>
    <row r="39460" spans="1:10" x14ac:dyDescent="0.25">
      <c r="A39460" t="s">
        <v>27789</v>
      </c>
      <c r="J39460">
        <f>LEN(A39460)</f>
        <v>177</v>
      </c>
    </row>
    <row r="39461" spans="1:10" x14ac:dyDescent="0.25">
      <c r="A39461" t="s">
        <v>27788</v>
      </c>
      <c r="J39461">
        <f>LEN(A39461)</f>
        <v>177</v>
      </c>
    </row>
    <row r="39462" spans="1:10" x14ac:dyDescent="0.25">
      <c r="A39462" t="s">
        <v>27787</v>
      </c>
      <c r="J39462">
        <f>LEN(A39462)</f>
        <v>177</v>
      </c>
    </row>
    <row r="39463" spans="1:10" x14ac:dyDescent="0.25">
      <c r="A39463" t="s">
        <v>27786</v>
      </c>
      <c r="J39463">
        <f>LEN(A39463)</f>
        <v>177</v>
      </c>
    </row>
    <row r="39464" spans="1:10" x14ac:dyDescent="0.25">
      <c r="A39464" t="s">
        <v>27785</v>
      </c>
      <c r="J39464">
        <f>LEN(A39464)</f>
        <v>177</v>
      </c>
    </row>
    <row r="39465" spans="1:10" x14ac:dyDescent="0.25">
      <c r="A39465" t="s">
        <v>27784</v>
      </c>
      <c r="J39465">
        <f>LEN(A39465)</f>
        <v>177</v>
      </c>
    </row>
    <row r="39466" spans="1:10" x14ac:dyDescent="0.25">
      <c r="A39466" t="s">
        <v>27783</v>
      </c>
      <c r="J39466">
        <f>LEN(A39466)</f>
        <v>177</v>
      </c>
    </row>
    <row r="39467" spans="1:10" x14ac:dyDescent="0.25">
      <c r="A39467" t="s">
        <v>27782</v>
      </c>
      <c r="J39467">
        <f>LEN(A39467)</f>
        <v>177</v>
      </c>
    </row>
    <row r="39468" spans="1:10" x14ac:dyDescent="0.25">
      <c r="A39468" t="s">
        <v>27781</v>
      </c>
      <c r="J39468">
        <f>LEN(A39468)</f>
        <v>177</v>
      </c>
    </row>
    <row r="39469" spans="1:10" x14ac:dyDescent="0.25">
      <c r="A39469" t="s">
        <v>27780</v>
      </c>
      <c r="J39469">
        <f>LEN(A39469)</f>
        <v>177</v>
      </c>
    </row>
    <row r="39470" spans="1:10" x14ac:dyDescent="0.25">
      <c r="A39470" t="s">
        <v>27779</v>
      </c>
      <c r="J39470">
        <f>LEN(A39470)</f>
        <v>177</v>
      </c>
    </row>
    <row r="39471" spans="1:10" x14ac:dyDescent="0.25">
      <c r="A39471" t="s">
        <v>27778</v>
      </c>
      <c r="J39471">
        <f>LEN(A39471)</f>
        <v>177</v>
      </c>
    </row>
    <row r="39472" spans="1:10" x14ac:dyDescent="0.25">
      <c r="A39472" t="s">
        <v>27777</v>
      </c>
      <c r="J39472">
        <f>LEN(A39472)</f>
        <v>177</v>
      </c>
    </row>
    <row r="39473" spans="1:10" x14ac:dyDescent="0.25">
      <c r="A39473" t="s">
        <v>27776</v>
      </c>
      <c r="J39473">
        <f>LEN(A39473)</f>
        <v>177</v>
      </c>
    </row>
    <row r="39474" spans="1:10" x14ac:dyDescent="0.25">
      <c r="A39474" t="s">
        <v>27775</v>
      </c>
      <c r="J39474">
        <f>LEN(A39474)</f>
        <v>177</v>
      </c>
    </row>
    <row r="39475" spans="1:10" x14ac:dyDescent="0.25">
      <c r="A39475" t="s">
        <v>27774</v>
      </c>
      <c r="J39475">
        <f>LEN(A39475)</f>
        <v>177</v>
      </c>
    </row>
    <row r="39476" spans="1:10" x14ac:dyDescent="0.25">
      <c r="A39476" t="s">
        <v>27773</v>
      </c>
      <c r="J39476">
        <f>LEN(A39476)</f>
        <v>177</v>
      </c>
    </row>
    <row r="39477" spans="1:10" x14ac:dyDescent="0.25">
      <c r="A39477" t="s">
        <v>27772</v>
      </c>
      <c r="J39477">
        <f>LEN(A39477)</f>
        <v>177</v>
      </c>
    </row>
    <row r="39478" spans="1:10" x14ac:dyDescent="0.25">
      <c r="A39478" t="s">
        <v>27771</v>
      </c>
      <c r="J39478">
        <f>LEN(A39478)</f>
        <v>177</v>
      </c>
    </row>
    <row r="39479" spans="1:10" x14ac:dyDescent="0.25">
      <c r="A39479" t="s">
        <v>27770</v>
      </c>
      <c r="J39479">
        <f>LEN(A39479)</f>
        <v>177</v>
      </c>
    </row>
    <row r="39480" spans="1:10" x14ac:dyDescent="0.25">
      <c r="A39480" t="s">
        <v>27769</v>
      </c>
      <c r="J39480">
        <f>LEN(A39480)</f>
        <v>177</v>
      </c>
    </row>
    <row r="39481" spans="1:10" x14ac:dyDescent="0.25">
      <c r="A39481" t="s">
        <v>27768</v>
      </c>
      <c r="J39481">
        <f>LEN(A39481)</f>
        <v>177</v>
      </c>
    </row>
    <row r="39482" spans="1:10" x14ac:dyDescent="0.25">
      <c r="A39482" t="s">
        <v>27767</v>
      </c>
      <c r="J39482">
        <f>LEN(A39482)</f>
        <v>177</v>
      </c>
    </row>
    <row r="39483" spans="1:10" x14ac:dyDescent="0.25">
      <c r="A39483" t="s">
        <v>27766</v>
      </c>
      <c r="J39483">
        <f>LEN(A39483)</f>
        <v>177</v>
      </c>
    </row>
    <row r="39484" spans="1:10" x14ac:dyDescent="0.25">
      <c r="A39484" t="s">
        <v>27765</v>
      </c>
      <c r="J39484">
        <f>LEN(A39484)</f>
        <v>177</v>
      </c>
    </row>
    <row r="39485" spans="1:10" x14ac:dyDescent="0.25">
      <c r="A39485" t="s">
        <v>27764</v>
      </c>
      <c r="J39485">
        <f>LEN(A39485)</f>
        <v>177</v>
      </c>
    </row>
    <row r="39486" spans="1:10" x14ac:dyDescent="0.25">
      <c r="A39486" t="s">
        <v>27763</v>
      </c>
      <c r="J39486">
        <f>LEN(A39486)</f>
        <v>177</v>
      </c>
    </row>
    <row r="39487" spans="1:10" x14ac:dyDescent="0.25">
      <c r="A39487" t="s">
        <v>27762</v>
      </c>
      <c r="J39487">
        <f>LEN(A39487)</f>
        <v>177</v>
      </c>
    </row>
    <row r="39488" spans="1:10" x14ac:dyDescent="0.25">
      <c r="A39488" t="s">
        <v>27761</v>
      </c>
      <c r="J39488">
        <f>LEN(A39488)</f>
        <v>177</v>
      </c>
    </row>
    <row r="39489" spans="1:10" x14ac:dyDescent="0.25">
      <c r="A39489" t="s">
        <v>27760</v>
      </c>
      <c r="J39489">
        <f>LEN(A39489)</f>
        <v>177</v>
      </c>
    </row>
    <row r="39490" spans="1:10" x14ac:dyDescent="0.25">
      <c r="A39490" t="s">
        <v>27759</v>
      </c>
      <c r="J39490">
        <f>LEN(A39490)</f>
        <v>177</v>
      </c>
    </row>
    <row r="39491" spans="1:10" x14ac:dyDescent="0.25">
      <c r="A39491" t="s">
        <v>27758</v>
      </c>
      <c r="J39491">
        <f>LEN(A39491)</f>
        <v>177</v>
      </c>
    </row>
    <row r="39492" spans="1:10" x14ac:dyDescent="0.25">
      <c r="A39492" t="s">
        <v>27757</v>
      </c>
      <c r="J39492">
        <f>LEN(A39492)</f>
        <v>177</v>
      </c>
    </row>
    <row r="39493" spans="1:10" x14ac:dyDescent="0.25">
      <c r="A39493" t="s">
        <v>27756</v>
      </c>
      <c r="J39493">
        <f>LEN(A39493)</f>
        <v>177</v>
      </c>
    </row>
    <row r="39494" spans="1:10" x14ac:dyDescent="0.25">
      <c r="A39494" t="s">
        <v>27755</v>
      </c>
      <c r="J39494">
        <f>LEN(A39494)</f>
        <v>177</v>
      </c>
    </row>
    <row r="39495" spans="1:10" x14ac:dyDescent="0.25">
      <c r="A39495" t="s">
        <v>27754</v>
      </c>
      <c r="J39495">
        <f>LEN(A39495)</f>
        <v>177</v>
      </c>
    </row>
    <row r="39496" spans="1:10" x14ac:dyDescent="0.25">
      <c r="A39496" t="s">
        <v>27753</v>
      </c>
      <c r="J39496">
        <f>LEN(A39496)</f>
        <v>177</v>
      </c>
    </row>
    <row r="39497" spans="1:10" x14ac:dyDescent="0.25">
      <c r="A39497" t="s">
        <v>27752</v>
      </c>
      <c r="J39497">
        <f>LEN(A39497)</f>
        <v>177</v>
      </c>
    </row>
    <row r="39498" spans="1:10" x14ac:dyDescent="0.25">
      <c r="A39498" t="s">
        <v>27751</v>
      </c>
      <c r="J39498">
        <f>LEN(A39498)</f>
        <v>177</v>
      </c>
    </row>
    <row r="39499" spans="1:10" x14ac:dyDescent="0.25">
      <c r="A39499" t="s">
        <v>27750</v>
      </c>
      <c r="J39499">
        <f>LEN(A39499)</f>
        <v>177</v>
      </c>
    </row>
    <row r="39500" spans="1:10" x14ac:dyDescent="0.25">
      <c r="A39500" t="s">
        <v>27749</v>
      </c>
      <c r="J39500">
        <f>LEN(A39500)</f>
        <v>177</v>
      </c>
    </row>
    <row r="39501" spans="1:10" x14ac:dyDescent="0.25">
      <c r="A39501" t="s">
        <v>27748</v>
      </c>
      <c r="J39501">
        <f>LEN(A39501)</f>
        <v>177</v>
      </c>
    </row>
    <row r="39502" spans="1:10" x14ac:dyDescent="0.25">
      <c r="A39502" t="s">
        <v>27747</v>
      </c>
      <c r="J39502">
        <f>LEN(A39502)</f>
        <v>177</v>
      </c>
    </row>
    <row r="39503" spans="1:10" x14ac:dyDescent="0.25">
      <c r="A39503" t="s">
        <v>27746</v>
      </c>
      <c r="J39503">
        <f>LEN(A39503)</f>
        <v>177</v>
      </c>
    </row>
    <row r="39504" spans="1:10" x14ac:dyDescent="0.25">
      <c r="A39504" t="s">
        <v>27745</v>
      </c>
      <c r="J39504">
        <f>LEN(A39504)</f>
        <v>177</v>
      </c>
    </row>
    <row r="39505" spans="1:10" x14ac:dyDescent="0.25">
      <c r="A39505" t="s">
        <v>27744</v>
      </c>
      <c r="J39505">
        <f>LEN(A39505)</f>
        <v>177</v>
      </c>
    </row>
    <row r="39506" spans="1:10" x14ac:dyDescent="0.25">
      <c r="A39506" t="s">
        <v>27743</v>
      </c>
      <c r="J39506">
        <f>LEN(A39506)</f>
        <v>177</v>
      </c>
    </row>
    <row r="39507" spans="1:10" x14ac:dyDescent="0.25">
      <c r="A39507" t="s">
        <v>27742</v>
      </c>
      <c r="J39507">
        <f>LEN(A39507)</f>
        <v>177</v>
      </c>
    </row>
    <row r="39508" spans="1:10" x14ac:dyDescent="0.25">
      <c r="A39508" t="s">
        <v>27741</v>
      </c>
      <c r="J39508">
        <f>LEN(A39508)</f>
        <v>177</v>
      </c>
    </row>
    <row r="39509" spans="1:10" x14ac:dyDescent="0.25">
      <c r="A39509" t="s">
        <v>27740</v>
      </c>
      <c r="J39509">
        <f>LEN(A39509)</f>
        <v>177</v>
      </c>
    </row>
    <row r="39510" spans="1:10" x14ac:dyDescent="0.25">
      <c r="A39510" t="s">
        <v>27739</v>
      </c>
      <c r="J39510">
        <f>LEN(A39510)</f>
        <v>177</v>
      </c>
    </row>
    <row r="39511" spans="1:10" x14ac:dyDescent="0.25">
      <c r="A39511" t="s">
        <v>27738</v>
      </c>
      <c r="J39511">
        <f>LEN(A39511)</f>
        <v>177</v>
      </c>
    </row>
    <row r="39512" spans="1:10" x14ac:dyDescent="0.25">
      <c r="A39512" t="s">
        <v>27737</v>
      </c>
      <c r="J39512">
        <f>LEN(A39512)</f>
        <v>177</v>
      </c>
    </row>
    <row r="39513" spans="1:10" x14ac:dyDescent="0.25">
      <c r="A39513" t="s">
        <v>27736</v>
      </c>
      <c r="J39513">
        <f>LEN(A39513)</f>
        <v>177</v>
      </c>
    </row>
    <row r="39514" spans="1:10" x14ac:dyDescent="0.25">
      <c r="A39514" t="s">
        <v>27735</v>
      </c>
      <c r="J39514">
        <f>LEN(A39514)</f>
        <v>177</v>
      </c>
    </row>
    <row r="39515" spans="1:10" x14ac:dyDescent="0.25">
      <c r="A39515" t="s">
        <v>27734</v>
      </c>
      <c r="J39515">
        <f>LEN(A39515)</f>
        <v>177</v>
      </c>
    </row>
    <row r="39516" spans="1:10" x14ac:dyDescent="0.25">
      <c r="A39516" t="s">
        <v>27733</v>
      </c>
      <c r="J39516">
        <f>LEN(A39516)</f>
        <v>177</v>
      </c>
    </row>
    <row r="39517" spans="1:10" x14ac:dyDescent="0.25">
      <c r="A39517" t="s">
        <v>27732</v>
      </c>
      <c r="J39517">
        <f>LEN(A39517)</f>
        <v>177</v>
      </c>
    </row>
    <row r="39518" spans="1:10" x14ac:dyDescent="0.25">
      <c r="A39518" t="s">
        <v>27731</v>
      </c>
      <c r="J39518">
        <f>LEN(A39518)</f>
        <v>177</v>
      </c>
    </row>
    <row r="39519" spans="1:10" x14ac:dyDescent="0.25">
      <c r="A39519" t="s">
        <v>27730</v>
      </c>
      <c r="J39519">
        <f>LEN(A39519)</f>
        <v>177</v>
      </c>
    </row>
    <row r="39520" spans="1:10" x14ac:dyDescent="0.25">
      <c r="A39520" t="s">
        <v>27729</v>
      </c>
      <c r="J39520">
        <f>LEN(A39520)</f>
        <v>177</v>
      </c>
    </row>
    <row r="39521" spans="1:10" x14ac:dyDescent="0.25">
      <c r="A39521" t="s">
        <v>27728</v>
      </c>
      <c r="J39521">
        <f>LEN(A39521)</f>
        <v>177</v>
      </c>
    </row>
    <row r="39522" spans="1:10" x14ac:dyDescent="0.25">
      <c r="A39522" t="s">
        <v>27727</v>
      </c>
      <c r="J39522">
        <f>LEN(A39522)</f>
        <v>177</v>
      </c>
    </row>
    <row r="39523" spans="1:10" x14ac:dyDescent="0.25">
      <c r="A39523" t="s">
        <v>27726</v>
      </c>
      <c r="J39523">
        <f>LEN(A39523)</f>
        <v>177</v>
      </c>
    </row>
    <row r="39524" spans="1:10" x14ac:dyDescent="0.25">
      <c r="A39524" t="s">
        <v>27725</v>
      </c>
      <c r="J39524">
        <f>LEN(A39524)</f>
        <v>177</v>
      </c>
    </row>
    <row r="39525" spans="1:10" x14ac:dyDescent="0.25">
      <c r="A39525" t="s">
        <v>27724</v>
      </c>
      <c r="J39525">
        <f>LEN(A39525)</f>
        <v>177</v>
      </c>
    </row>
    <row r="39526" spans="1:10" x14ac:dyDescent="0.25">
      <c r="A39526" t="s">
        <v>27723</v>
      </c>
      <c r="J39526">
        <f>LEN(A39526)</f>
        <v>178</v>
      </c>
    </row>
    <row r="39527" spans="1:10" x14ac:dyDescent="0.25">
      <c r="A39527" t="s">
        <v>27722</v>
      </c>
      <c r="J39527">
        <f>LEN(A39527)</f>
        <v>178</v>
      </c>
    </row>
    <row r="39528" spans="1:10" x14ac:dyDescent="0.25">
      <c r="A39528" t="s">
        <v>27721</v>
      </c>
      <c r="J39528">
        <f>LEN(A39528)</f>
        <v>178</v>
      </c>
    </row>
    <row r="39529" spans="1:10" x14ac:dyDescent="0.25">
      <c r="A39529" t="s">
        <v>27720</v>
      </c>
      <c r="J39529">
        <f>LEN(A39529)</f>
        <v>178</v>
      </c>
    </row>
    <row r="39530" spans="1:10" x14ac:dyDescent="0.25">
      <c r="A39530" t="s">
        <v>27719</v>
      </c>
      <c r="J39530">
        <f>LEN(A39530)</f>
        <v>178</v>
      </c>
    </row>
    <row r="39531" spans="1:10" x14ac:dyDescent="0.25">
      <c r="A39531" t="s">
        <v>27718</v>
      </c>
      <c r="J39531">
        <f>LEN(A39531)</f>
        <v>178</v>
      </c>
    </row>
    <row r="39532" spans="1:10" x14ac:dyDescent="0.25">
      <c r="A39532" t="s">
        <v>27717</v>
      </c>
      <c r="J39532">
        <f>LEN(A39532)</f>
        <v>178</v>
      </c>
    </row>
    <row r="39533" spans="1:10" x14ac:dyDescent="0.25">
      <c r="A39533" t="s">
        <v>27716</v>
      </c>
      <c r="J39533">
        <f>LEN(A39533)</f>
        <v>178</v>
      </c>
    </row>
    <row r="39534" spans="1:10" x14ac:dyDescent="0.25">
      <c r="A39534" t="s">
        <v>27715</v>
      </c>
      <c r="J39534">
        <f>LEN(A39534)</f>
        <v>178</v>
      </c>
    </row>
    <row r="39535" spans="1:10" x14ac:dyDescent="0.25">
      <c r="A39535" t="s">
        <v>27714</v>
      </c>
      <c r="J39535">
        <f>LEN(A39535)</f>
        <v>178</v>
      </c>
    </row>
    <row r="39536" spans="1:10" x14ac:dyDescent="0.25">
      <c r="A39536" t="s">
        <v>27713</v>
      </c>
      <c r="J39536">
        <f>LEN(A39536)</f>
        <v>178</v>
      </c>
    </row>
    <row r="39537" spans="1:10" x14ac:dyDescent="0.25">
      <c r="A39537" t="s">
        <v>27712</v>
      </c>
      <c r="J39537">
        <f>LEN(A39537)</f>
        <v>178</v>
      </c>
    </row>
    <row r="39538" spans="1:10" x14ac:dyDescent="0.25">
      <c r="A39538" t="s">
        <v>27711</v>
      </c>
      <c r="J39538">
        <f>LEN(A39538)</f>
        <v>178</v>
      </c>
    </row>
    <row r="39539" spans="1:10" x14ac:dyDescent="0.25">
      <c r="A39539" t="s">
        <v>27710</v>
      </c>
      <c r="J39539">
        <f>LEN(A39539)</f>
        <v>178</v>
      </c>
    </row>
    <row r="39540" spans="1:10" x14ac:dyDescent="0.25">
      <c r="A39540" t="s">
        <v>27709</v>
      </c>
      <c r="J39540">
        <f>LEN(A39540)</f>
        <v>178</v>
      </c>
    </row>
    <row r="39541" spans="1:10" x14ac:dyDescent="0.25">
      <c r="A39541" t="s">
        <v>27708</v>
      </c>
      <c r="J39541">
        <f>LEN(A39541)</f>
        <v>178</v>
      </c>
    </row>
    <row r="39542" spans="1:10" x14ac:dyDescent="0.25">
      <c r="A39542" t="s">
        <v>27707</v>
      </c>
      <c r="J39542">
        <f>LEN(A39542)</f>
        <v>178</v>
      </c>
    </row>
    <row r="39543" spans="1:10" x14ac:dyDescent="0.25">
      <c r="A39543" t="s">
        <v>27706</v>
      </c>
      <c r="J39543">
        <f>LEN(A39543)</f>
        <v>178</v>
      </c>
    </row>
    <row r="39544" spans="1:10" x14ac:dyDescent="0.25">
      <c r="A39544" t="s">
        <v>27705</v>
      </c>
      <c r="J39544">
        <f>LEN(A39544)</f>
        <v>178</v>
      </c>
    </row>
    <row r="39545" spans="1:10" x14ac:dyDescent="0.25">
      <c r="A39545" t="s">
        <v>27704</v>
      </c>
      <c r="J39545">
        <f>LEN(A39545)</f>
        <v>178</v>
      </c>
    </row>
    <row r="39546" spans="1:10" x14ac:dyDescent="0.25">
      <c r="A39546" t="s">
        <v>27703</v>
      </c>
      <c r="J39546">
        <f>LEN(A39546)</f>
        <v>178</v>
      </c>
    </row>
    <row r="39547" spans="1:10" x14ac:dyDescent="0.25">
      <c r="A39547" t="s">
        <v>27702</v>
      </c>
      <c r="J39547">
        <f>LEN(A39547)</f>
        <v>178</v>
      </c>
    </row>
    <row r="39548" spans="1:10" x14ac:dyDescent="0.25">
      <c r="A39548" t="s">
        <v>27701</v>
      </c>
      <c r="J39548">
        <f>LEN(A39548)</f>
        <v>178</v>
      </c>
    </row>
    <row r="39549" spans="1:10" x14ac:dyDescent="0.25">
      <c r="A39549" t="s">
        <v>27700</v>
      </c>
      <c r="J39549">
        <f>LEN(A39549)</f>
        <v>178</v>
      </c>
    </row>
    <row r="39550" spans="1:10" x14ac:dyDescent="0.25">
      <c r="A39550" t="s">
        <v>27699</v>
      </c>
      <c r="J39550">
        <f>LEN(A39550)</f>
        <v>178</v>
      </c>
    </row>
    <row r="39551" spans="1:10" x14ac:dyDescent="0.25">
      <c r="A39551" t="s">
        <v>27698</v>
      </c>
      <c r="J39551">
        <f>LEN(A39551)</f>
        <v>178</v>
      </c>
    </row>
    <row r="39552" spans="1:10" x14ac:dyDescent="0.25">
      <c r="A39552" t="s">
        <v>27697</v>
      </c>
      <c r="J39552">
        <f>LEN(A39552)</f>
        <v>178</v>
      </c>
    </row>
    <row r="39553" spans="1:10" x14ac:dyDescent="0.25">
      <c r="A39553" t="s">
        <v>27696</v>
      </c>
      <c r="J39553">
        <f>LEN(A39553)</f>
        <v>178</v>
      </c>
    </row>
    <row r="39554" spans="1:10" x14ac:dyDescent="0.25">
      <c r="A39554" t="s">
        <v>27695</v>
      </c>
      <c r="J39554">
        <f>LEN(A39554)</f>
        <v>178</v>
      </c>
    </row>
    <row r="39555" spans="1:10" x14ac:dyDescent="0.25">
      <c r="A39555" t="s">
        <v>27694</v>
      </c>
      <c r="J39555">
        <f>LEN(A39555)</f>
        <v>178</v>
      </c>
    </row>
    <row r="39556" spans="1:10" x14ac:dyDescent="0.25">
      <c r="A39556" t="s">
        <v>27693</v>
      </c>
      <c r="J39556">
        <f>LEN(A39556)</f>
        <v>178</v>
      </c>
    </row>
    <row r="39557" spans="1:10" x14ac:dyDescent="0.25">
      <c r="A39557" t="s">
        <v>27692</v>
      </c>
      <c r="J39557">
        <f>LEN(A39557)</f>
        <v>178</v>
      </c>
    </row>
    <row r="39558" spans="1:10" x14ac:dyDescent="0.25">
      <c r="A39558" t="s">
        <v>27691</v>
      </c>
      <c r="J39558">
        <f>LEN(A39558)</f>
        <v>178</v>
      </c>
    </row>
    <row r="39559" spans="1:10" x14ac:dyDescent="0.25">
      <c r="A39559" t="s">
        <v>27690</v>
      </c>
      <c r="J39559">
        <f>LEN(A39559)</f>
        <v>178</v>
      </c>
    </row>
    <row r="39560" spans="1:10" x14ac:dyDescent="0.25">
      <c r="A39560" t="s">
        <v>27689</v>
      </c>
      <c r="J39560">
        <f>LEN(A39560)</f>
        <v>178</v>
      </c>
    </row>
    <row r="39561" spans="1:10" x14ac:dyDescent="0.25">
      <c r="A39561" t="s">
        <v>27688</v>
      </c>
      <c r="J39561">
        <f>LEN(A39561)</f>
        <v>178</v>
      </c>
    </row>
    <row r="39562" spans="1:10" x14ac:dyDescent="0.25">
      <c r="A39562" t="s">
        <v>27687</v>
      </c>
      <c r="J39562">
        <f>LEN(A39562)</f>
        <v>178</v>
      </c>
    </row>
    <row r="39563" spans="1:10" x14ac:dyDescent="0.25">
      <c r="A39563" t="s">
        <v>27686</v>
      </c>
      <c r="J39563">
        <f>LEN(A39563)</f>
        <v>178</v>
      </c>
    </row>
    <row r="39564" spans="1:10" x14ac:dyDescent="0.25">
      <c r="A39564" t="s">
        <v>27685</v>
      </c>
      <c r="J39564">
        <f>LEN(A39564)</f>
        <v>178</v>
      </c>
    </row>
    <row r="39565" spans="1:10" x14ac:dyDescent="0.25">
      <c r="A39565" t="s">
        <v>27684</v>
      </c>
      <c r="J39565">
        <f>LEN(A39565)</f>
        <v>178</v>
      </c>
    </row>
    <row r="39566" spans="1:10" x14ac:dyDescent="0.25">
      <c r="A39566" t="s">
        <v>27683</v>
      </c>
      <c r="J39566">
        <f>LEN(A39566)</f>
        <v>178</v>
      </c>
    </row>
    <row r="39567" spans="1:10" x14ac:dyDescent="0.25">
      <c r="A39567" t="s">
        <v>27682</v>
      </c>
      <c r="J39567">
        <f>LEN(A39567)</f>
        <v>178</v>
      </c>
    </row>
    <row r="39568" spans="1:10" x14ac:dyDescent="0.25">
      <c r="A39568" t="s">
        <v>27681</v>
      </c>
      <c r="J39568">
        <f>LEN(A39568)</f>
        <v>178</v>
      </c>
    </row>
    <row r="39569" spans="1:10" x14ac:dyDescent="0.25">
      <c r="A39569" t="s">
        <v>27680</v>
      </c>
      <c r="J39569">
        <f>LEN(A39569)</f>
        <v>178</v>
      </c>
    </row>
    <row r="39570" spans="1:10" x14ac:dyDescent="0.25">
      <c r="A39570" t="s">
        <v>27679</v>
      </c>
      <c r="J39570">
        <f>LEN(A39570)</f>
        <v>178</v>
      </c>
    </row>
    <row r="39571" spans="1:10" x14ac:dyDescent="0.25">
      <c r="A39571" t="s">
        <v>27678</v>
      </c>
      <c r="J39571">
        <f>LEN(A39571)</f>
        <v>178</v>
      </c>
    </row>
    <row r="39572" spans="1:10" x14ac:dyDescent="0.25">
      <c r="A39572" t="s">
        <v>27677</v>
      </c>
      <c r="J39572">
        <f>LEN(A39572)</f>
        <v>178</v>
      </c>
    </row>
    <row r="39573" spans="1:10" x14ac:dyDescent="0.25">
      <c r="A39573" t="s">
        <v>27676</v>
      </c>
      <c r="J39573">
        <f>LEN(A39573)</f>
        <v>178</v>
      </c>
    </row>
    <row r="39574" spans="1:10" x14ac:dyDescent="0.25">
      <c r="A39574" t="s">
        <v>27675</v>
      </c>
      <c r="J39574">
        <f>LEN(A39574)</f>
        <v>178</v>
      </c>
    </row>
    <row r="39575" spans="1:10" x14ac:dyDescent="0.25">
      <c r="A39575" t="s">
        <v>27674</v>
      </c>
      <c r="J39575">
        <f>LEN(A39575)</f>
        <v>178</v>
      </c>
    </row>
    <row r="39576" spans="1:10" x14ac:dyDescent="0.25">
      <c r="A39576" t="s">
        <v>27673</v>
      </c>
      <c r="J39576">
        <f>LEN(A39576)</f>
        <v>178</v>
      </c>
    </row>
    <row r="39577" spans="1:10" x14ac:dyDescent="0.25">
      <c r="A39577" t="s">
        <v>27672</v>
      </c>
      <c r="J39577">
        <f>LEN(A39577)</f>
        <v>178</v>
      </c>
    </row>
    <row r="39578" spans="1:10" x14ac:dyDescent="0.25">
      <c r="A39578" t="s">
        <v>27671</v>
      </c>
      <c r="J39578">
        <f>LEN(A39578)</f>
        <v>178</v>
      </c>
    </row>
    <row r="39579" spans="1:10" x14ac:dyDescent="0.25">
      <c r="A39579" t="s">
        <v>27670</v>
      </c>
      <c r="J39579">
        <f>LEN(A39579)</f>
        <v>178</v>
      </c>
    </row>
    <row r="39580" spans="1:10" x14ac:dyDescent="0.25">
      <c r="A39580" t="s">
        <v>27669</v>
      </c>
      <c r="J39580">
        <f>LEN(A39580)</f>
        <v>178</v>
      </c>
    </row>
    <row r="39581" spans="1:10" x14ac:dyDescent="0.25">
      <c r="A39581" t="s">
        <v>27668</v>
      </c>
      <c r="J39581">
        <f>LEN(A39581)</f>
        <v>178</v>
      </c>
    </row>
    <row r="39582" spans="1:10" x14ac:dyDescent="0.25">
      <c r="A39582" t="s">
        <v>27667</v>
      </c>
      <c r="J39582">
        <f>LEN(A39582)</f>
        <v>178</v>
      </c>
    </row>
    <row r="39583" spans="1:10" x14ac:dyDescent="0.25">
      <c r="A39583" t="s">
        <v>27666</v>
      </c>
      <c r="J39583">
        <f>LEN(A39583)</f>
        <v>178</v>
      </c>
    </row>
    <row r="39584" spans="1:10" x14ac:dyDescent="0.25">
      <c r="A39584" t="s">
        <v>27665</v>
      </c>
      <c r="J39584">
        <f>LEN(A39584)</f>
        <v>178</v>
      </c>
    </row>
    <row r="39585" spans="1:10" x14ac:dyDescent="0.25">
      <c r="A39585" t="s">
        <v>27664</v>
      </c>
      <c r="J39585">
        <f>LEN(A39585)</f>
        <v>178</v>
      </c>
    </row>
    <row r="39586" spans="1:10" x14ac:dyDescent="0.25">
      <c r="A39586" t="s">
        <v>27663</v>
      </c>
      <c r="J39586">
        <f>LEN(A39586)</f>
        <v>178</v>
      </c>
    </row>
    <row r="39587" spans="1:10" x14ac:dyDescent="0.25">
      <c r="A39587" t="s">
        <v>27662</v>
      </c>
      <c r="J39587">
        <f>LEN(A39587)</f>
        <v>178</v>
      </c>
    </row>
    <row r="39588" spans="1:10" x14ac:dyDescent="0.25">
      <c r="A39588" t="s">
        <v>27661</v>
      </c>
      <c r="J39588">
        <f>LEN(A39588)</f>
        <v>178</v>
      </c>
    </row>
    <row r="39589" spans="1:10" x14ac:dyDescent="0.25">
      <c r="A39589" t="s">
        <v>27660</v>
      </c>
      <c r="J39589">
        <f>LEN(A39589)</f>
        <v>178</v>
      </c>
    </row>
    <row r="39590" spans="1:10" x14ac:dyDescent="0.25">
      <c r="A39590" t="s">
        <v>27659</v>
      </c>
      <c r="J39590">
        <f>LEN(A39590)</f>
        <v>178</v>
      </c>
    </row>
    <row r="39591" spans="1:10" x14ac:dyDescent="0.25">
      <c r="A39591" t="s">
        <v>27658</v>
      </c>
      <c r="J39591">
        <f>LEN(A39591)</f>
        <v>178</v>
      </c>
    </row>
    <row r="39592" spans="1:10" x14ac:dyDescent="0.25">
      <c r="A39592" t="s">
        <v>27657</v>
      </c>
      <c r="J39592">
        <f>LEN(A39592)</f>
        <v>178</v>
      </c>
    </row>
    <row r="39593" spans="1:10" x14ac:dyDescent="0.25">
      <c r="A39593" t="s">
        <v>27656</v>
      </c>
      <c r="J39593">
        <f>LEN(A39593)</f>
        <v>178</v>
      </c>
    </row>
    <row r="39594" spans="1:10" x14ac:dyDescent="0.25">
      <c r="A39594" t="s">
        <v>27655</v>
      </c>
      <c r="J39594">
        <f>LEN(A39594)</f>
        <v>178</v>
      </c>
    </row>
    <row r="39595" spans="1:10" x14ac:dyDescent="0.25">
      <c r="A39595" t="s">
        <v>27654</v>
      </c>
      <c r="J39595">
        <f>LEN(A39595)</f>
        <v>178</v>
      </c>
    </row>
    <row r="39596" spans="1:10" x14ac:dyDescent="0.25">
      <c r="A39596" t="s">
        <v>27653</v>
      </c>
      <c r="J39596">
        <f>LEN(A39596)</f>
        <v>178</v>
      </c>
    </row>
    <row r="39597" spans="1:10" x14ac:dyDescent="0.25">
      <c r="A39597" t="s">
        <v>27652</v>
      </c>
      <c r="J39597">
        <f>LEN(A39597)</f>
        <v>178</v>
      </c>
    </row>
    <row r="39598" spans="1:10" x14ac:dyDescent="0.25">
      <c r="A39598" t="s">
        <v>27651</v>
      </c>
      <c r="J39598">
        <f>LEN(A39598)</f>
        <v>178</v>
      </c>
    </row>
    <row r="39599" spans="1:10" x14ac:dyDescent="0.25">
      <c r="A39599" t="s">
        <v>27650</v>
      </c>
      <c r="J39599">
        <f>LEN(A39599)</f>
        <v>178</v>
      </c>
    </row>
    <row r="39600" spans="1:10" x14ac:dyDescent="0.25">
      <c r="A39600" t="s">
        <v>27649</v>
      </c>
      <c r="J39600">
        <f>LEN(A39600)</f>
        <v>178</v>
      </c>
    </row>
    <row r="39601" spans="1:10" x14ac:dyDescent="0.25">
      <c r="A39601" t="s">
        <v>27648</v>
      </c>
      <c r="J39601">
        <f>LEN(A39601)</f>
        <v>178</v>
      </c>
    </row>
    <row r="39602" spans="1:10" x14ac:dyDescent="0.25">
      <c r="A39602" t="s">
        <v>27647</v>
      </c>
      <c r="J39602">
        <f>LEN(A39602)</f>
        <v>178</v>
      </c>
    </row>
    <row r="39603" spans="1:10" x14ac:dyDescent="0.25">
      <c r="A39603" t="s">
        <v>27646</v>
      </c>
      <c r="J39603">
        <f>LEN(A39603)</f>
        <v>178</v>
      </c>
    </row>
    <row r="39604" spans="1:10" x14ac:dyDescent="0.25">
      <c r="A39604" t="s">
        <v>27645</v>
      </c>
      <c r="J39604">
        <f>LEN(A39604)</f>
        <v>178</v>
      </c>
    </row>
    <row r="39605" spans="1:10" x14ac:dyDescent="0.25">
      <c r="A39605" t="s">
        <v>27644</v>
      </c>
      <c r="J39605">
        <f>LEN(A39605)</f>
        <v>178</v>
      </c>
    </row>
    <row r="39606" spans="1:10" x14ac:dyDescent="0.25">
      <c r="A39606" t="s">
        <v>27643</v>
      </c>
      <c r="J39606">
        <f>LEN(A39606)</f>
        <v>178</v>
      </c>
    </row>
    <row r="39607" spans="1:10" x14ac:dyDescent="0.25">
      <c r="A39607" t="s">
        <v>27642</v>
      </c>
      <c r="J39607">
        <f>LEN(A39607)</f>
        <v>178</v>
      </c>
    </row>
    <row r="39608" spans="1:10" x14ac:dyDescent="0.25">
      <c r="A39608" t="s">
        <v>27641</v>
      </c>
      <c r="J39608">
        <f>LEN(A39608)</f>
        <v>178</v>
      </c>
    </row>
    <row r="39609" spans="1:10" x14ac:dyDescent="0.25">
      <c r="A39609" t="s">
        <v>27640</v>
      </c>
      <c r="J39609">
        <f>LEN(A39609)</f>
        <v>178</v>
      </c>
    </row>
    <row r="39610" spans="1:10" x14ac:dyDescent="0.25">
      <c r="A39610" t="s">
        <v>27639</v>
      </c>
      <c r="J39610">
        <f>LEN(A39610)</f>
        <v>178</v>
      </c>
    </row>
    <row r="39611" spans="1:10" x14ac:dyDescent="0.25">
      <c r="A39611" t="s">
        <v>27638</v>
      </c>
      <c r="J39611">
        <f>LEN(A39611)</f>
        <v>178</v>
      </c>
    </row>
    <row r="39612" spans="1:10" x14ac:dyDescent="0.25">
      <c r="A39612" t="s">
        <v>27637</v>
      </c>
      <c r="J39612">
        <f>LEN(A39612)</f>
        <v>178</v>
      </c>
    </row>
    <row r="39613" spans="1:10" x14ac:dyDescent="0.25">
      <c r="A39613" t="s">
        <v>27636</v>
      </c>
      <c r="J39613">
        <f>LEN(A39613)</f>
        <v>178</v>
      </c>
    </row>
    <row r="39614" spans="1:10" x14ac:dyDescent="0.25">
      <c r="A39614" t="s">
        <v>27635</v>
      </c>
      <c r="J39614">
        <f>LEN(A39614)</f>
        <v>178</v>
      </c>
    </row>
    <row r="39615" spans="1:10" x14ac:dyDescent="0.25">
      <c r="A39615" t="s">
        <v>27634</v>
      </c>
      <c r="J39615">
        <f>LEN(A39615)</f>
        <v>178</v>
      </c>
    </row>
    <row r="39616" spans="1:10" x14ac:dyDescent="0.25">
      <c r="A39616" t="s">
        <v>27633</v>
      </c>
      <c r="J39616">
        <f>LEN(A39616)</f>
        <v>178</v>
      </c>
    </row>
    <row r="39617" spans="1:10" x14ac:dyDescent="0.25">
      <c r="A39617" t="s">
        <v>27632</v>
      </c>
      <c r="J39617">
        <f>LEN(A39617)</f>
        <v>178</v>
      </c>
    </row>
    <row r="39618" spans="1:10" x14ac:dyDescent="0.25">
      <c r="A39618" t="s">
        <v>27631</v>
      </c>
      <c r="J39618">
        <f>LEN(A39618)</f>
        <v>178</v>
      </c>
    </row>
    <row r="39619" spans="1:10" x14ac:dyDescent="0.25">
      <c r="A39619" t="s">
        <v>27630</v>
      </c>
      <c r="J39619">
        <f>LEN(A39619)</f>
        <v>178</v>
      </c>
    </row>
    <row r="39620" spans="1:10" x14ac:dyDescent="0.25">
      <c r="A39620" t="s">
        <v>27629</v>
      </c>
      <c r="J39620">
        <f>LEN(A39620)</f>
        <v>178</v>
      </c>
    </row>
    <row r="39621" spans="1:10" x14ac:dyDescent="0.25">
      <c r="A39621" t="s">
        <v>27628</v>
      </c>
      <c r="J39621">
        <f>LEN(A39621)</f>
        <v>178</v>
      </c>
    </row>
    <row r="39622" spans="1:10" x14ac:dyDescent="0.25">
      <c r="A39622" t="s">
        <v>27627</v>
      </c>
      <c r="J39622">
        <f>LEN(A39622)</f>
        <v>178</v>
      </c>
    </row>
    <row r="39623" spans="1:10" x14ac:dyDescent="0.25">
      <c r="A39623" t="s">
        <v>27626</v>
      </c>
      <c r="J39623">
        <f>LEN(A39623)</f>
        <v>178</v>
      </c>
    </row>
    <row r="39624" spans="1:10" x14ac:dyDescent="0.25">
      <c r="A39624" t="s">
        <v>27625</v>
      </c>
      <c r="J39624">
        <f>LEN(A39624)</f>
        <v>178</v>
      </c>
    </row>
    <row r="39625" spans="1:10" x14ac:dyDescent="0.25">
      <c r="A39625" t="s">
        <v>27624</v>
      </c>
      <c r="J39625">
        <f>LEN(A39625)</f>
        <v>178</v>
      </c>
    </row>
    <row r="39626" spans="1:10" x14ac:dyDescent="0.25">
      <c r="A39626" t="s">
        <v>27623</v>
      </c>
      <c r="J39626">
        <f>LEN(A39626)</f>
        <v>178</v>
      </c>
    </row>
    <row r="39627" spans="1:10" x14ac:dyDescent="0.25">
      <c r="A39627" t="s">
        <v>27622</v>
      </c>
      <c r="J39627">
        <f>LEN(A39627)</f>
        <v>178</v>
      </c>
    </row>
    <row r="39628" spans="1:10" x14ac:dyDescent="0.25">
      <c r="A39628" t="s">
        <v>27621</v>
      </c>
      <c r="J39628">
        <f>LEN(A39628)</f>
        <v>178</v>
      </c>
    </row>
    <row r="39629" spans="1:10" x14ac:dyDescent="0.25">
      <c r="A39629" t="s">
        <v>27620</v>
      </c>
      <c r="J39629">
        <f>LEN(A39629)</f>
        <v>178</v>
      </c>
    </row>
    <row r="39630" spans="1:10" x14ac:dyDescent="0.25">
      <c r="A39630" t="s">
        <v>27619</v>
      </c>
      <c r="J39630">
        <f>LEN(A39630)</f>
        <v>178</v>
      </c>
    </row>
    <row r="39631" spans="1:10" x14ac:dyDescent="0.25">
      <c r="A39631" t="s">
        <v>27618</v>
      </c>
      <c r="J39631">
        <f>LEN(A39631)</f>
        <v>178</v>
      </c>
    </row>
    <row r="39632" spans="1:10" x14ac:dyDescent="0.25">
      <c r="A39632" t="s">
        <v>27617</v>
      </c>
      <c r="J39632">
        <f>LEN(A39632)</f>
        <v>178</v>
      </c>
    </row>
    <row r="39633" spans="1:10" x14ac:dyDescent="0.25">
      <c r="A39633" t="s">
        <v>27616</v>
      </c>
      <c r="J39633">
        <f>LEN(A39633)</f>
        <v>178</v>
      </c>
    </row>
    <row r="39634" spans="1:10" x14ac:dyDescent="0.25">
      <c r="A39634" t="s">
        <v>27615</v>
      </c>
      <c r="J39634">
        <f>LEN(A39634)</f>
        <v>178</v>
      </c>
    </row>
    <row r="39635" spans="1:10" x14ac:dyDescent="0.25">
      <c r="A39635" t="s">
        <v>27614</v>
      </c>
      <c r="J39635">
        <f>LEN(A39635)</f>
        <v>178</v>
      </c>
    </row>
    <row r="39636" spans="1:10" x14ac:dyDescent="0.25">
      <c r="A39636" t="s">
        <v>27613</v>
      </c>
      <c r="J39636">
        <f>LEN(A39636)</f>
        <v>178</v>
      </c>
    </row>
    <row r="39637" spans="1:10" x14ac:dyDescent="0.25">
      <c r="A39637" t="s">
        <v>27612</v>
      </c>
      <c r="J39637">
        <f>LEN(A39637)</f>
        <v>178</v>
      </c>
    </row>
    <row r="39638" spans="1:10" x14ac:dyDescent="0.25">
      <c r="A39638" t="s">
        <v>27611</v>
      </c>
      <c r="J39638">
        <f>LEN(A39638)</f>
        <v>178</v>
      </c>
    </row>
    <row r="39639" spans="1:10" x14ac:dyDescent="0.25">
      <c r="A39639" t="s">
        <v>27610</v>
      </c>
      <c r="J39639">
        <f>LEN(A39639)</f>
        <v>178</v>
      </c>
    </row>
    <row r="39640" spans="1:10" x14ac:dyDescent="0.25">
      <c r="A39640" t="s">
        <v>27609</v>
      </c>
      <c r="J39640">
        <f>LEN(A39640)</f>
        <v>178</v>
      </c>
    </row>
    <row r="39641" spans="1:10" x14ac:dyDescent="0.25">
      <c r="A39641" t="s">
        <v>27608</v>
      </c>
      <c r="J39641">
        <f>LEN(A39641)</f>
        <v>178</v>
      </c>
    </row>
    <row r="39642" spans="1:10" x14ac:dyDescent="0.25">
      <c r="A39642" t="s">
        <v>27607</v>
      </c>
      <c r="J39642">
        <f>LEN(A39642)</f>
        <v>178</v>
      </c>
    </row>
    <row r="39643" spans="1:10" x14ac:dyDescent="0.25">
      <c r="A39643" t="s">
        <v>27606</v>
      </c>
      <c r="J39643">
        <f>LEN(A39643)</f>
        <v>178</v>
      </c>
    </row>
    <row r="39644" spans="1:10" x14ac:dyDescent="0.25">
      <c r="A39644" t="s">
        <v>27605</v>
      </c>
      <c r="J39644">
        <f>LEN(A39644)</f>
        <v>178</v>
      </c>
    </row>
    <row r="39645" spans="1:10" x14ac:dyDescent="0.25">
      <c r="A39645" t="s">
        <v>27604</v>
      </c>
      <c r="J39645">
        <f>LEN(A39645)</f>
        <v>178</v>
      </c>
    </row>
    <row r="39646" spans="1:10" x14ac:dyDescent="0.25">
      <c r="A39646" t="s">
        <v>27603</v>
      </c>
      <c r="J39646">
        <f>LEN(A39646)</f>
        <v>178</v>
      </c>
    </row>
    <row r="39647" spans="1:10" x14ac:dyDescent="0.25">
      <c r="A39647" t="s">
        <v>27602</v>
      </c>
      <c r="J39647">
        <f>LEN(A39647)</f>
        <v>178</v>
      </c>
    </row>
    <row r="39648" spans="1:10" x14ac:dyDescent="0.25">
      <c r="A39648" t="s">
        <v>27601</v>
      </c>
      <c r="J39648">
        <f>LEN(A39648)</f>
        <v>178</v>
      </c>
    </row>
    <row r="39649" spans="1:10" x14ac:dyDescent="0.25">
      <c r="A39649" t="s">
        <v>27600</v>
      </c>
      <c r="J39649">
        <f>LEN(A39649)</f>
        <v>178</v>
      </c>
    </row>
    <row r="39650" spans="1:10" x14ac:dyDescent="0.25">
      <c r="A39650" t="s">
        <v>27599</v>
      </c>
      <c r="J39650">
        <f>LEN(A39650)</f>
        <v>178</v>
      </c>
    </row>
    <row r="39651" spans="1:10" x14ac:dyDescent="0.25">
      <c r="A39651" t="s">
        <v>27598</v>
      </c>
      <c r="J39651">
        <f>LEN(A39651)</f>
        <v>178</v>
      </c>
    </row>
    <row r="39652" spans="1:10" x14ac:dyDescent="0.25">
      <c r="A39652" t="s">
        <v>27597</v>
      </c>
      <c r="J39652">
        <f>LEN(A39652)</f>
        <v>178</v>
      </c>
    </row>
    <row r="39653" spans="1:10" x14ac:dyDescent="0.25">
      <c r="A39653" t="s">
        <v>27596</v>
      </c>
      <c r="J39653">
        <f>LEN(A39653)</f>
        <v>178</v>
      </c>
    </row>
    <row r="39654" spans="1:10" x14ac:dyDescent="0.25">
      <c r="A39654" t="s">
        <v>27595</v>
      </c>
      <c r="J39654">
        <f>LEN(A39654)</f>
        <v>178</v>
      </c>
    </row>
    <row r="39655" spans="1:10" x14ac:dyDescent="0.25">
      <c r="A39655" t="s">
        <v>27594</v>
      </c>
      <c r="J39655">
        <f>LEN(A39655)</f>
        <v>178</v>
      </c>
    </row>
    <row r="39656" spans="1:10" x14ac:dyDescent="0.25">
      <c r="A39656" t="s">
        <v>27593</v>
      </c>
      <c r="J39656">
        <f>LEN(A39656)</f>
        <v>178</v>
      </c>
    </row>
    <row r="39657" spans="1:10" x14ac:dyDescent="0.25">
      <c r="A39657" t="s">
        <v>27592</v>
      </c>
      <c r="J39657">
        <f>LEN(A39657)</f>
        <v>178</v>
      </c>
    </row>
    <row r="39658" spans="1:10" x14ac:dyDescent="0.25">
      <c r="A39658" t="s">
        <v>27591</v>
      </c>
      <c r="J39658">
        <f>LEN(A39658)</f>
        <v>178</v>
      </c>
    </row>
    <row r="39659" spans="1:10" x14ac:dyDescent="0.25">
      <c r="A39659" t="s">
        <v>27590</v>
      </c>
      <c r="J39659">
        <f>LEN(A39659)</f>
        <v>178</v>
      </c>
    </row>
    <row r="39660" spans="1:10" x14ac:dyDescent="0.25">
      <c r="A39660" t="s">
        <v>27589</v>
      </c>
      <c r="J39660">
        <f>LEN(A39660)</f>
        <v>178</v>
      </c>
    </row>
    <row r="39661" spans="1:10" x14ac:dyDescent="0.25">
      <c r="A39661" t="s">
        <v>27588</v>
      </c>
      <c r="J39661">
        <f>LEN(A39661)</f>
        <v>178</v>
      </c>
    </row>
    <row r="39662" spans="1:10" x14ac:dyDescent="0.25">
      <c r="A39662" t="s">
        <v>27587</v>
      </c>
      <c r="J39662">
        <f>LEN(A39662)</f>
        <v>178</v>
      </c>
    </row>
    <row r="39663" spans="1:10" x14ac:dyDescent="0.25">
      <c r="A39663" t="s">
        <v>27586</v>
      </c>
      <c r="J39663">
        <f>LEN(A39663)</f>
        <v>178</v>
      </c>
    </row>
    <row r="39664" spans="1:10" x14ac:dyDescent="0.25">
      <c r="A39664" t="s">
        <v>27585</v>
      </c>
      <c r="J39664">
        <f>LEN(A39664)</f>
        <v>178</v>
      </c>
    </row>
    <row r="39665" spans="1:10" x14ac:dyDescent="0.25">
      <c r="A39665" t="s">
        <v>27584</v>
      </c>
      <c r="J39665">
        <f>LEN(A39665)</f>
        <v>178</v>
      </c>
    </row>
    <row r="39666" spans="1:10" x14ac:dyDescent="0.25">
      <c r="A39666" t="s">
        <v>27583</v>
      </c>
      <c r="J39666">
        <f>LEN(A39666)</f>
        <v>178</v>
      </c>
    </row>
    <row r="39667" spans="1:10" x14ac:dyDescent="0.25">
      <c r="A39667" t="s">
        <v>27582</v>
      </c>
      <c r="J39667">
        <f>LEN(A39667)</f>
        <v>178</v>
      </c>
    </row>
    <row r="39668" spans="1:10" x14ac:dyDescent="0.25">
      <c r="A39668" t="s">
        <v>27581</v>
      </c>
      <c r="J39668">
        <f>LEN(A39668)</f>
        <v>178</v>
      </c>
    </row>
    <row r="39669" spans="1:10" x14ac:dyDescent="0.25">
      <c r="A39669" t="s">
        <v>27580</v>
      </c>
      <c r="J39669">
        <f>LEN(A39669)</f>
        <v>178</v>
      </c>
    </row>
    <row r="39670" spans="1:10" x14ac:dyDescent="0.25">
      <c r="A39670" t="s">
        <v>27579</v>
      </c>
      <c r="J39670">
        <f>LEN(A39670)</f>
        <v>178</v>
      </c>
    </row>
    <row r="39671" spans="1:10" x14ac:dyDescent="0.25">
      <c r="A39671" t="s">
        <v>27578</v>
      </c>
      <c r="J39671">
        <f>LEN(A39671)</f>
        <v>178</v>
      </c>
    </row>
    <row r="39672" spans="1:10" x14ac:dyDescent="0.25">
      <c r="A39672" t="s">
        <v>27577</v>
      </c>
      <c r="J39672">
        <f>LEN(A39672)</f>
        <v>178</v>
      </c>
    </row>
    <row r="39673" spans="1:10" x14ac:dyDescent="0.25">
      <c r="A39673" t="s">
        <v>27576</v>
      </c>
      <c r="J39673">
        <f>LEN(A39673)</f>
        <v>178</v>
      </c>
    </row>
    <row r="39674" spans="1:10" x14ac:dyDescent="0.25">
      <c r="A39674" t="s">
        <v>27575</v>
      </c>
      <c r="J39674">
        <f>LEN(A39674)</f>
        <v>178</v>
      </c>
    </row>
    <row r="39675" spans="1:10" x14ac:dyDescent="0.25">
      <c r="A39675" t="s">
        <v>27574</v>
      </c>
      <c r="J39675">
        <f>LEN(A39675)</f>
        <v>178</v>
      </c>
    </row>
    <row r="39676" spans="1:10" x14ac:dyDescent="0.25">
      <c r="A39676" t="s">
        <v>27573</v>
      </c>
      <c r="J39676">
        <f>LEN(A39676)</f>
        <v>178</v>
      </c>
    </row>
    <row r="39677" spans="1:10" x14ac:dyDescent="0.25">
      <c r="A39677" t="s">
        <v>27572</v>
      </c>
      <c r="J39677">
        <f>LEN(A39677)</f>
        <v>178</v>
      </c>
    </row>
    <row r="39678" spans="1:10" x14ac:dyDescent="0.25">
      <c r="A39678" t="s">
        <v>27571</v>
      </c>
      <c r="J39678">
        <f>LEN(A39678)</f>
        <v>178</v>
      </c>
    </row>
    <row r="39679" spans="1:10" x14ac:dyDescent="0.25">
      <c r="A39679" t="s">
        <v>27570</v>
      </c>
      <c r="J39679">
        <f>LEN(A39679)</f>
        <v>178</v>
      </c>
    </row>
    <row r="39680" spans="1:10" x14ac:dyDescent="0.25">
      <c r="A39680" t="s">
        <v>27569</v>
      </c>
      <c r="J39680">
        <f>LEN(A39680)</f>
        <v>178</v>
      </c>
    </row>
    <row r="39681" spans="1:10" x14ac:dyDescent="0.25">
      <c r="A39681" t="s">
        <v>27568</v>
      </c>
      <c r="J39681">
        <f>LEN(A39681)</f>
        <v>178</v>
      </c>
    </row>
    <row r="39682" spans="1:10" x14ac:dyDescent="0.25">
      <c r="A39682" t="s">
        <v>27567</v>
      </c>
      <c r="J39682">
        <f>LEN(A39682)</f>
        <v>178</v>
      </c>
    </row>
    <row r="39683" spans="1:10" x14ac:dyDescent="0.25">
      <c r="A39683" t="s">
        <v>27566</v>
      </c>
      <c r="J39683">
        <f>LEN(A39683)</f>
        <v>178</v>
      </c>
    </row>
    <row r="39684" spans="1:10" x14ac:dyDescent="0.25">
      <c r="A39684" t="s">
        <v>27565</v>
      </c>
      <c r="J39684">
        <f>LEN(A39684)</f>
        <v>178</v>
      </c>
    </row>
    <row r="39685" spans="1:10" x14ac:dyDescent="0.25">
      <c r="A39685" t="s">
        <v>27564</v>
      </c>
      <c r="J39685">
        <f>LEN(A39685)</f>
        <v>178</v>
      </c>
    </row>
    <row r="39686" spans="1:10" x14ac:dyDescent="0.25">
      <c r="A39686" t="s">
        <v>27563</v>
      </c>
      <c r="J39686">
        <f>LEN(A39686)</f>
        <v>178</v>
      </c>
    </row>
    <row r="39687" spans="1:10" x14ac:dyDescent="0.25">
      <c r="A39687" t="s">
        <v>27562</v>
      </c>
      <c r="J39687">
        <f>LEN(A39687)</f>
        <v>178</v>
      </c>
    </row>
    <row r="39688" spans="1:10" x14ac:dyDescent="0.25">
      <c r="A39688" t="s">
        <v>27561</v>
      </c>
      <c r="J39688">
        <f>LEN(A39688)</f>
        <v>178</v>
      </c>
    </row>
    <row r="39689" spans="1:10" x14ac:dyDescent="0.25">
      <c r="A39689" t="s">
        <v>27560</v>
      </c>
      <c r="J39689">
        <f>LEN(A39689)</f>
        <v>178</v>
      </c>
    </row>
    <row r="39690" spans="1:10" x14ac:dyDescent="0.25">
      <c r="A39690" t="s">
        <v>27559</v>
      </c>
      <c r="J39690">
        <f>LEN(A39690)</f>
        <v>178</v>
      </c>
    </row>
    <row r="39691" spans="1:10" x14ac:dyDescent="0.25">
      <c r="A39691" t="s">
        <v>27558</v>
      </c>
      <c r="J39691">
        <f>LEN(A39691)</f>
        <v>178</v>
      </c>
    </row>
    <row r="39692" spans="1:10" x14ac:dyDescent="0.25">
      <c r="A39692" t="s">
        <v>27557</v>
      </c>
      <c r="J39692">
        <f>LEN(A39692)</f>
        <v>178</v>
      </c>
    </row>
    <row r="39693" spans="1:10" x14ac:dyDescent="0.25">
      <c r="A39693" t="s">
        <v>27556</v>
      </c>
      <c r="J39693">
        <f>LEN(A39693)</f>
        <v>178</v>
      </c>
    </row>
    <row r="39694" spans="1:10" x14ac:dyDescent="0.25">
      <c r="A39694" t="s">
        <v>27555</v>
      </c>
      <c r="J39694">
        <f>LEN(A39694)</f>
        <v>178</v>
      </c>
    </row>
    <row r="39695" spans="1:10" x14ac:dyDescent="0.25">
      <c r="A39695" t="s">
        <v>27554</v>
      </c>
      <c r="J39695">
        <f>LEN(A39695)</f>
        <v>178</v>
      </c>
    </row>
    <row r="39696" spans="1:10" x14ac:dyDescent="0.25">
      <c r="A39696" t="s">
        <v>27553</v>
      </c>
      <c r="J39696">
        <f>LEN(A39696)</f>
        <v>178</v>
      </c>
    </row>
    <row r="39697" spans="1:10" x14ac:dyDescent="0.25">
      <c r="A39697" t="s">
        <v>27552</v>
      </c>
      <c r="J39697">
        <f>LEN(A39697)</f>
        <v>178</v>
      </c>
    </row>
    <row r="39698" spans="1:10" x14ac:dyDescent="0.25">
      <c r="A39698" t="s">
        <v>27551</v>
      </c>
      <c r="J39698">
        <f>LEN(A39698)</f>
        <v>178</v>
      </c>
    </row>
    <row r="39699" spans="1:10" x14ac:dyDescent="0.25">
      <c r="A39699" t="s">
        <v>27550</v>
      </c>
      <c r="J39699">
        <f>LEN(A39699)</f>
        <v>178</v>
      </c>
    </row>
    <row r="39700" spans="1:10" x14ac:dyDescent="0.25">
      <c r="A39700" t="s">
        <v>27549</v>
      </c>
      <c r="J39700">
        <f>LEN(A39700)</f>
        <v>178</v>
      </c>
    </row>
    <row r="39701" spans="1:10" x14ac:dyDescent="0.25">
      <c r="A39701" t="s">
        <v>27548</v>
      </c>
      <c r="J39701">
        <f>LEN(A39701)</f>
        <v>178</v>
      </c>
    </row>
    <row r="39702" spans="1:10" x14ac:dyDescent="0.25">
      <c r="A39702" t="s">
        <v>27547</v>
      </c>
      <c r="J39702">
        <f>LEN(A39702)</f>
        <v>178</v>
      </c>
    </row>
    <row r="39703" spans="1:10" x14ac:dyDescent="0.25">
      <c r="A39703" t="s">
        <v>27546</v>
      </c>
      <c r="J39703">
        <f>LEN(A39703)</f>
        <v>178</v>
      </c>
    </row>
    <row r="39704" spans="1:10" x14ac:dyDescent="0.25">
      <c r="A39704" t="s">
        <v>27545</v>
      </c>
      <c r="J39704">
        <f>LEN(A39704)</f>
        <v>178</v>
      </c>
    </row>
    <row r="39705" spans="1:10" x14ac:dyDescent="0.25">
      <c r="A39705" t="s">
        <v>27544</v>
      </c>
      <c r="J39705">
        <f>LEN(A39705)</f>
        <v>178</v>
      </c>
    </row>
    <row r="39706" spans="1:10" x14ac:dyDescent="0.25">
      <c r="A39706" t="s">
        <v>27543</v>
      </c>
      <c r="J39706">
        <f>LEN(A39706)</f>
        <v>178</v>
      </c>
    </row>
    <row r="39707" spans="1:10" x14ac:dyDescent="0.25">
      <c r="A39707" t="s">
        <v>27542</v>
      </c>
      <c r="J39707">
        <f>LEN(A39707)</f>
        <v>178</v>
      </c>
    </row>
    <row r="39708" spans="1:10" x14ac:dyDescent="0.25">
      <c r="A39708" t="s">
        <v>27541</v>
      </c>
      <c r="J39708">
        <f>LEN(A39708)</f>
        <v>178</v>
      </c>
    </row>
    <row r="39709" spans="1:10" x14ac:dyDescent="0.25">
      <c r="A39709" t="s">
        <v>27540</v>
      </c>
      <c r="J39709">
        <f>LEN(A39709)</f>
        <v>178</v>
      </c>
    </row>
    <row r="39710" spans="1:10" x14ac:dyDescent="0.25">
      <c r="A39710" t="s">
        <v>27539</v>
      </c>
      <c r="J39710">
        <f>LEN(A39710)</f>
        <v>178</v>
      </c>
    </row>
    <row r="39711" spans="1:10" x14ac:dyDescent="0.25">
      <c r="A39711" t="s">
        <v>27538</v>
      </c>
      <c r="J39711">
        <f>LEN(A39711)</f>
        <v>178</v>
      </c>
    </row>
    <row r="39712" spans="1:10" x14ac:dyDescent="0.25">
      <c r="A39712" t="s">
        <v>27537</v>
      </c>
      <c r="J39712">
        <f>LEN(A39712)</f>
        <v>178</v>
      </c>
    </row>
    <row r="39713" spans="1:10" x14ac:dyDescent="0.25">
      <c r="A39713" t="s">
        <v>27536</v>
      </c>
      <c r="J39713">
        <f>LEN(A39713)</f>
        <v>178</v>
      </c>
    </row>
    <row r="39714" spans="1:10" x14ac:dyDescent="0.25">
      <c r="A39714" t="s">
        <v>27535</v>
      </c>
      <c r="J39714">
        <f>LEN(A39714)</f>
        <v>178</v>
      </c>
    </row>
    <row r="39715" spans="1:10" x14ac:dyDescent="0.25">
      <c r="A39715" t="s">
        <v>27534</v>
      </c>
      <c r="J39715">
        <f>LEN(A39715)</f>
        <v>178</v>
      </c>
    </row>
    <row r="39716" spans="1:10" x14ac:dyDescent="0.25">
      <c r="A39716" t="s">
        <v>27533</v>
      </c>
      <c r="J39716">
        <f>LEN(A39716)</f>
        <v>178</v>
      </c>
    </row>
    <row r="39717" spans="1:10" x14ac:dyDescent="0.25">
      <c r="A39717" t="s">
        <v>27532</v>
      </c>
      <c r="J39717">
        <f>LEN(A39717)</f>
        <v>178</v>
      </c>
    </row>
    <row r="39718" spans="1:10" x14ac:dyDescent="0.25">
      <c r="A39718" t="s">
        <v>27531</v>
      </c>
      <c r="J39718">
        <f>LEN(A39718)</f>
        <v>178</v>
      </c>
    </row>
    <row r="39719" spans="1:10" x14ac:dyDescent="0.25">
      <c r="A39719" t="s">
        <v>27530</v>
      </c>
      <c r="J39719">
        <f>LEN(A39719)</f>
        <v>178</v>
      </c>
    </row>
    <row r="39720" spans="1:10" x14ac:dyDescent="0.25">
      <c r="A39720" t="s">
        <v>27529</v>
      </c>
      <c r="J39720">
        <f>LEN(A39720)</f>
        <v>178</v>
      </c>
    </row>
    <row r="39721" spans="1:10" x14ac:dyDescent="0.25">
      <c r="A39721" t="s">
        <v>27528</v>
      </c>
      <c r="J39721">
        <f>LEN(A39721)</f>
        <v>178</v>
      </c>
    </row>
    <row r="39722" spans="1:10" x14ac:dyDescent="0.25">
      <c r="A39722" t="s">
        <v>27527</v>
      </c>
      <c r="J39722">
        <f>LEN(A39722)</f>
        <v>178</v>
      </c>
    </row>
    <row r="39723" spans="1:10" x14ac:dyDescent="0.25">
      <c r="A39723" t="s">
        <v>27526</v>
      </c>
      <c r="J39723">
        <f>LEN(A39723)</f>
        <v>178</v>
      </c>
    </row>
    <row r="39724" spans="1:10" x14ac:dyDescent="0.25">
      <c r="A39724" t="s">
        <v>27525</v>
      </c>
      <c r="J39724">
        <f>LEN(A39724)</f>
        <v>178</v>
      </c>
    </row>
    <row r="39725" spans="1:10" x14ac:dyDescent="0.25">
      <c r="A39725" t="s">
        <v>27524</v>
      </c>
      <c r="J39725">
        <f>LEN(A39725)</f>
        <v>178</v>
      </c>
    </row>
    <row r="39726" spans="1:10" x14ac:dyDescent="0.25">
      <c r="A39726" t="s">
        <v>27523</v>
      </c>
      <c r="J39726">
        <f>LEN(A39726)</f>
        <v>178</v>
      </c>
    </row>
    <row r="39727" spans="1:10" x14ac:dyDescent="0.25">
      <c r="A39727" t="s">
        <v>27522</v>
      </c>
      <c r="J39727">
        <f>LEN(A39727)</f>
        <v>178</v>
      </c>
    </row>
    <row r="39728" spans="1:10" x14ac:dyDescent="0.25">
      <c r="A39728" t="s">
        <v>27521</v>
      </c>
      <c r="J39728">
        <f>LEN(A39728)</f>
        <v>178</v>
      </c>
    </row>
    <row r="39729" spans="1:10" x14ac:dyDescent="0.25">
      <c r="A39729" t="s">
        <v>27520</v>
      </c>
      <c r="J39729">
        <f>LEN(A39729)</f>
        <v>178</v>
      </c>
    </row>
    <row r="39730" spans="1:10" x14ac:dyDescent="0.25">
      <c r="A39730" t="s">
        <v>27519</v>
      </c>
      <c r="J39730">
        <f>LEN(A39730)</f>
        <v>178</v>
      </c>
    </row>
    <row r="39731" spans="1:10" x14ac:dyDescent="0.25">
      <c r="A39731" t="s">
        <v>27518</v>
      </c>
      <c r="J39731">
        <f>LEN(A39731)</f>
        <v>178</v>
      </c>
    </row>
    <row r="39732" spans="1:10" x14ac:dyDescent="0.25">
      <c r="A39732" t="s">
        <v>27517</v>
      </c>
      <c r="J39732">
        <f>LEN(A39732)</f>
        <v>178</v>
      </c>
    </row>
    <row r="39733" spans="1:10" x14ac:dyDescent="0.25">
      <c r="A39733" t="s">
        <v>27516</v>
      </c>
      <c r="J39733">
        <f>LEN(A39733)</f>
        <v>178</v>
      </c>
    </row>
    <row r="39734" spans="1:10" x14ac:dyDescent="0.25">
      <c r="A39734" t="s">
        <v>27515</v>
      </c>
      <c r="J39734">
        <f>LEN(A39734)</f>
        <v>178</v>
      </c>
    </row>
    <row r="39735" spans="1:10" x14ac:dyDescent="0.25">
      <c r="A39735" t="s">
        <v>27514</v>
      </c>
      <c r="J39735">
        <f>LEN(A39735)</f>
        <v>178</v>
      </c>
    </row>
    <row r="39736" spans="1:10" x14ac:dyDescent="0.25">
      <c r="A39736" t="s">
        <v>27513</v>
      </c>
      <c r="J39736">
        <f>LEN(A39736)</f>
        <v>178</v>
      </c>
    </row>
    <row r="39737" spans="1:10" x14ac:dyDescent="0.25">
      <c r="A39737" t="s">
        <v>27512</v>
      </c>
      <c r="J39737">
        <f>LEN(A39737)</f>
        <v>178</v>
      </c>
    </row>
    <row r="39738" spans="1:10" x14ac:dyDescent="0.25">
      <c r="A39738" t="s">
        <v>27511</v>
      </c>
      <c r="J39738">
        <f>LEN(A39738)</f>
        <v>178</v>
      </c>
    </row>
    <row r="39739" spans="1:10" x14ac:dyDescent="0.25">
      <c r="A39739" t="s">
        <v>27510</v>
      </c>
      <c r="J39739">
        <f>LEN(A39739)</f>
        <v>178</v>
      </c>
    </row>
    <row r="39740" spans="1:10" x14ac:dyDescent="0.25">
      <c r="A39740" t="s">
        <v>27509</v>
      </c>
      <c r="J39740">
        <f>LEN(A39740)</f>
        <v>178</v>
      </c>
    </row>
    <row r="39741" spans="1:10" x14ac:dyDescent="0.25">
      <c r="A39741" t="s">
        <v>27508</v>
      </c>
      <c r="J39741">
        <f>LEN(A39741)</f>
        <v>178</v>
      </c>
    </row>
    <row r="39742" spans="1:10" x14ac:dyDescent="0.25">
      <c r="A39742" t="s">
        <v>27507</v>
      </c>
      <c r="J39742">
        <f>LEN(A39742)</f>
        <v>178</v>
      </c>
    </row>
    <row r="39743" spans="1:10" x14ac:dyDescent="0.25">
      <c r="A39743" t="s">
        <v>27506</v>
      </c>
      <c r="J39743">
        <f>LEN(A39743)</f>
        <v>178</v>
      </c>
    </row>
    <row r="39744" spans="1:10" x14ac:dyDescent="0.25">
      <c r="A39744" t="s">
        <v>27505</v>
      </c>
      <c r="J39744">
        <f>LEN(A39744)</f>
        <v>178</v>
      </c>
    </row>
    <row r="39745" spans="1:10" x14ac:dyDescent="0.25">
      <c r="A39745" t="s">
        <v>27504</v>
      </c>
      <c r="J39745">
        <f>LEN(A39745)</f>
        <v>178</v>
      </c>
    </row>
    <row r="39746" spans="1:10" x14ac:dyDescent="0.25">
      <c r="A39746" t="s">
        <v>27503</v>
      </c>
      <c r="J39746">
        <f>LEN(A39746)</f>
        <v>178</v>
      </c>
    </row>
    <row r="39747" spans="1:10" x14ac:dyDescent="0.25">
      <c r="A39747" t="s">
        <v>27502</v>
      </c>
      <c r="J39747">
        <f>LEN(A39747)</f>
        <v>178</v>
      </c>
    </row>
    <row r="39748" spans="1:10" x14ac:dyDescent="0.25">
      <c r="A39748" t="s">
        <v>27501</v>
      </c>
      <c r="J39748">
        <f>LEN(A39748)</f>
        <v>178</v>
      </c>
    </row>
    <row r="39749" spans="1:10" x14ac:dyDescent="0.25">
      <c r="A39749" t="s">
        <v>27500</v>
      </c>
      <c r="J39749">
        <f>LEN(A39749)</f>
        <v>178</v>
      </c>
    </row>
    <row r="39750" spans="1:10" x14ac:dyDescent="0.25">
      <c r="A39750" t="s">
        <v>27499</v>
      </c>
      <c r="J39750">
        <f>LEN(A39750)</f>
        <v>178</v>
      </c>
    </row>
    <row r="39751" spans="1:10" x14ac:dyDescent="0.25">
      <c r="A39751" t="s">
        <v>27498</v>
      </c>
      <c r="J39751">
        <f>LEN(A39751)</f>
        <v>178</v>
      </c>
    </row>
    <row r="39752" spans="1:10" x14ac:dyDescent="0.25">
      <c r="A39752" t="s">
        <v>27497</v>
      </c>
      <c r="J39752">
        <f>LEN(A39752)</f>
        <v>178</v>
      </c>
    </row>
    <row r="39753" spans="1:10" x14ac:dyDescent="0.25">
      <c r="A39753" t="s">
        <v>27496</v>
      </c>
      <c r="J39753">
        <f>LEN(A39753)</f>
        <v>178</v>
      </c>
    </row>
    <row r="39754" spans="1:10" x14ac:dyDescent="0.25">
      <c r="A39754" t="s">
        <v>27495</v>
      </c>
      <c r="J39754">
        <f>LEN(A39754)</f>
        <v>178</v>
      </c>
    </row>
    <row r="39755" spans="1:10" x14ac:dyDescent="0.25">
      <c r="A39755" t="s">
        <v>27494</v>
      </c>
      <c r="J39755">
        <f>LEN(A39755)</f>
        <v>178</v>
      </c>
    </row>
    <row r="39756" spans="1:10" x14ac:dyDescent="0.25">
      <c r="A39756" t="s">
        <v>27493</v>
      </c>
      <c r="J39756">
        <f>LEN(A39756)</f>
        <v>178</v>
      </c>
    </row>
    <row r="39757" spans="1:10" x14ac:dyDescent="0.25">
      <c r="A39757" t="s">
        <v>27492</v>
      </c>
      <c r="J39757">
        <f>LEN(A39757)</f>
        <v>178</v>
      </c>
    </row>
    <row r="39758" spans="1:10" x14ac:dyDescent="0.25">
      <c r="A39758" t="s">
        <v>27491</v>
      </c>
      <c r="J39758">
        <f>LEN(A39758)</f>
        <v>178</v>
      </c>
    </row>
    <row r="39759" spans="1:10" x14ac:dyDescent="0.25">
      <c r="A39759" t="s">
        <v>27490</v>
      </c>
      <c r="J39759">
        <f>LEN(A39759)</f>
        <v>178</v>
      </c>
    </row>
    <row r="39760" spans="1:10" x14ac:dyDescent="0.25">
      <c r="A39760" t="s">
        <v>27489</v>
      </c>
      <c r="J39760">
        <f>LEN(A39760)</f>
        <v>178</v>
      </c>
    </row>
    <row r="39761" spans="1:10" x14ac:dyDescent="0.25">
      <c r="A39761" t="s">
        <v>27488</v>
      </c>
      <c r="J39761">
        <f>LEN(A39761)</f>
        <v>178</v>
      </c>
    </row>
    <row r="39762" spans="1:10" x14ac:dyDescent="0.25">
      <c r="A39762" t="s">
        <v>27487</v>
      </c>
      <c r="J39762">
        <f>LEN(A39762)</f>
        <v>178</v>
      </c>
    </row>
    <row r="39763" spans="1:10" x14ac:dyDescent="0.25">
      <c r="A39763" t="s">
        <v>27486</v>
      </c>
      <c r="J39763">
        <f>LEN(A39763)</f>
        <v>178</v>
      </c>
    </row>
    <row r="39764" spans="1:10" x14ac:dyDescent="0.25">
      <c r="A39764" t="s">
        <v>27485</v>
      </c>
      <c r="J39764">
        <f>LEN(A39764)</f>
        <v>178</v>
      </c>
    </row>
    <row r="39765" spans="1:10" x14ac:dyDescent="0.25">
      <c r="A39765" t="s">
        <v>27484</v>
      </c>
      <c r="J39765">
        <f>LEN(A39765)</f>
        <v>178</v>
      </c>
    </row>
    <row r="39766" spans="1:10" x14ac:dyDescent="0.25">
      <c r="A39766" t="s">
        <v>27483</v>
      </c>
      <c r="J39766">
        <f>LEN(A39766)</f>
        <v>178</v>
      </c>
    </row>
    <row r="39767" spans="1:10" x14ac:dyDescent="0.25">
      <c r="A39767" t="s">
        <v>27482</v>
      </c>
      <c r="J39767">
        <f>LEN(A39767)</f>
        <v>178</v>
      </c>
    </row>
    <row r="39768" spans="1:10" x14ac:dyDescent="0.25">
      <c r="A39768" t="s">
        <v>27481</v>
      </c>
      <c r="J39768">
        <f>LEN(A39768)</f>
        <v>178</v>
      </c>
    </row>
    <row r="39769" spans="1:10" x14ac:dyDescent="0.25">
      <c r="A39769" t="s">
        <v>27480</v>
      </c>
      <c r="J39769">
        <f>LEN(A39769)</f>
        <v>178</v>
      </c>
    </row>
    <row r="39770" spans="1:10" x14ac:dyDescent="0.25">
      <c r="A39770" t="s">
        <v>27479</v>
      </c>
      <c r="J39770">
        <f>LEN(A39770)</f>
        <v>178</v>
      </c>
    </row>
    <row r="39771" spans="1:10" x14ac:dyDescent="0.25">
      <c r="A39771" t="s">
        <v>27478</v>
      </c>
      <c r="J39771">
        <f>LEN(A39771)</f>
        <v>178</v>
      </c>
    </row>
    <row r="39772" spans="1:10" x14ac:dyDescent="0.25">
      <c r="A39772" t="s">
        <v>27477</v>
      </c>
      <c r="J39772">
        <f>LEN(A39772)</f>
        <v>178</v>
      </c>
    </row>
    <row r="39773" spans="1:10" x14ac:dyDescent="0.25">
      <c r="A39773" t="s">
        <v>27476</v>
      </c>
      <c r="J39773">
        <f>LEN(A39773)</f>
        <v>178</v>
      </c>
    </row>
    <row r="39774" spans="1:10" x14ac:dyDescent="0.25">
      <c r="A39774" t="s">
        <v>27475</v>
      </c>
      <c r="J39774">
        <f>LEN(A39774)</f>
        <v>178</v>
      </c>
    </row>
    <row r="39775" spans="1:10" x14ac:dyDescent="0.25">
      <c r="A39775" t="s">
        <v>27474</v>
      </c>
      <c r="J39775">
        <f>LEN(A39775)</f>
        <v>178</v>
      </c>
    </row>
    <row r="39776" spans="1:10" x14ac:dyDescent="0.25">
      <c r="A39776" t="s">
        <v>27473</v>
      </c>
      <c r="J39776">
        <f>LEN(A39776)</f>
        <v>178</v>
      </c>
    </row>
    <row r="39777" spans="1:10" x14ac:dyDescent="0.25">
      <c r="A39777" t="s">
        <v>27472</v>
      </c>
      <c r="J39777">
        <f>LEN(A39777)</f>
        <v>178</v>
      </c>
    </row>
    <row r="39778" spans="1:10" x14ac:dyDescent="0.25">
      <c r="A39778" t="s">
        <v>27471</v>
      </c>
      <c r="J39778">
        <f>LEN(A39778)</f>
        <v>178</v>
      </c>
    </row>
    <row r="39779" spans="1:10" x14ac:dyDescent="0.25">
      <c r="A39779" t="s">
        <v>27470</v>
      </c>
      <c r="J39779">
        <f>LEN(A39779)</f>
        <v>178</v>
      </c>
    </row>
    <row r="39780" spans="1:10" x14ac:dyDescent="0.25">
      <c r="A39780" t="s">
        <v>27469</v>
      </c>
      <c r="J39780">
        <f>LEN(A39780)</f>
        <v>178</v>
      </c>
    </row>
    <row r="39781" spans="1:10" x14ac:dyDescent="0.25">
      <c r="A39781" t="s">
        <v>27468</v>
      </c>
      <c r="J39781">
        <f>LEN(A39781)</f>
        <v>178</v>
      </c>
    </row>
    <row r="39782" spans="1:10" x14ac:dyDescent="0.25">
      <c r="A39782" t="s">
        <v>27467</v>
      </c>
      <c r="J39782">
        <f>LEN(A39782)</f>
        <v>178</v>
      </c>
    </row>
    <row r="39783" spans="1:10" x14ac:dyDescent="0.25">
      <c r="A39783" t="s">
        <v>27466</v>
      </c>
      <c r="J39783">
        <f>LEN(A39783)</f>
        <v>178</v>
      </c>
    </row>
    <row r="39784" spans="1:10" x14ac:dyDescent="0.25">
      <c r="A39784" t="s">
        <v>27465</v>
      </c>
      <c r="J39784">
        <f>LEN(A39784)</f>
        <v>178</v>
      </c>
    </row>
    <row r="39785" spans="1:10" x14ac:dyDescent="0.25">
      <c r="A39785" t="s">
        <v>27464</v>
      </c>
      <c r="J39785">
        <f>LEN(A39785)</f>
        <v>178</v>
      </c>
    </row>
    <row r="39786" spans="1:10" x14ac:dyDescent="0.25">
      <c r="A39786" t="s">
        <v>27463</v>
      </c>
      <c r="J39786">
        <f>LEN(A39786)</f>
        <v>178</v>
      </c>
    </row>
    <row r="39787" spans="1:10" x14ac:dyDescent="0.25">
      <c r="A39787" t="s">
        <v>27462</v>
      </c>
      <c r="J39787">
        <f>LEN(A39787)</f>
        <v>178</v>
      </c>
    </row>
    <row r="39788" spans="1:10" x14ac:dyDescent="0.25">
      <c r="A39788" t="s">
        <v>27461</v>
      </c>
      <c r="J39788">
        <f>LEN(A39788)</f>
        <v>178</v>
      </c>
    </row>
    <row r="39789" spans="1:10" x14ac:dyDescent="0.25">
      <c r="A39789" t="s">
        <v>27460</v>
      </c>
      <c r="J39789">
        <f>LEN(A39789)</f>
        <v>178</v>
      </c>
    </row>
    <row r="39790" spans="1:10" x14ac:dyDescent="0.25">
      <c r="A39790" t="s">
        <v>27459</v>
      </c>
      <c r="J39790">
        <f>LEN(A39790)</f>
        <v>178</v>
      </c>
    </row>
    <row r="39791" spans="1:10" x14ac:dyDescent="0.25">
      <c r="A39791" t="s">
        <v>27458</v>
      </c>
      <c r="J39791">
        <f>LEN(A39791)</f>
        <v>178</v>
      </c>
    </row>
    <row r="39792" spans="1:10" x14ac:dyDescent="0.25">
      <c r="A39792" t="s">
        <v>27457</v>
      </c>
      <c r="J39792">
        <f>LEN(A39792)</f>
        <v>178</v>
      </c>
    </row>
    <row r="39793" spans="1:10" x14ac:dyDescent="0.25">
      <c r="A39793" t="s">
        <v>27456</v>
      </c>
      <c r="J39793">
        <f>LEN(A39793)</f>
        <v>178</v>
      </c>
    </row>
    <row r="39794" spans="1:10" x14ac:dyDescent="0.25">
      <c r="A39794" t="s">
        <v>27455</v>
      </c>
      <c r="J39794">
        <f>LEN(A39794)</f>
        <v>178</v>
      </c>
    </row>
    <row r="39795" spans="1:10" x14ac:dyDescent="0.25">
      <c r="A39795" t="s">
        <v>27454</v>
      </c>
      <c r="J39795">
        <f>LEN(A39795)</f>
        <v>178</v>
      </c>
    </row>
    <row r="39796" spans="1:10" x14ac:dyDescent="0.25">
      <c r="A39796" t="s">
        <v>27453</v>
      </c>
      <c r="J39796">
        <f>LEN(A39796)</f>
        <v>178</v>
      </c>
    </row>
    <row r="39797" spans="1:10" x14ac:dyDescent="0.25">
      <c r="A39797" t="s">
        <v>27452</v>
      </c>
      <c r="J39797">
        <f>LEN(A39797)</f>
        <v>178</v>
      </c>
    </row>
    <row r="39798" spans="1:10" x14ac:dyDescent="0.25">
      <c r="A39798" t="s">
        <v>27451</v>
      </c>
      <c r="J39798">
        <f>LEN(A39798)</f>
        <v>178</v>
      </c>
    </row>
    <row r="39799" spans="1:10" x14ac:dyDescent="0.25">
      <c r="A39799" t="s">
        <v>27450</v>
      </c>
      <c r="J39799">
        <f>LEN(A39799)</f>
        <v>178</v>
      </c>
    </row>
    <row r="39800" spans="1:10" x14ac:dyDescent="0.25">
      <c r="A39800" t="s">
        <v>27449</v>
      </c>
      <c r="J39800">
        <f>LEN(A39800)</f>
        <v>178</v>
      </c>
    </row>
    <row r="39801" spans="1:10" x14ac:dyDescent="0.25">
      <c r="A39801" t="s">
        <v>27448</v>
      </c>
      <c r="J39801">
        <f>LEN(A39801)</f>
        <v>178</v>
      </c>
    </row>
    <row r="39802" spans="1:10" x14ac:dyDescent="0.25">
      <c r="A39802" t="s">
        <v>27447</v>
      </c>
      <c r="J39802">
        <f>LEN(A39802)</f>
        <v>178</v>
      </c>
    </row>
    <row r="39803" spans="1:10" x14ac:dyDescent="0.25">
      <c r="A39803" t="s">
        <v>27446</v>
      </c>
      <c r="J39803">
        <f>LEN(A39803)</f>
        <v>178</v>
      </c>
    </row>
    <row r="39804" spans="1:10" x14ac:dyDescent="0.25">
      <c r="A39804" t="s">
        <v>27445</v>
      </c>
      <c r="J39804">
        <f>LEN(A39804)</f>
        <v>178</v>
      </c>
    </row>
    <row r="39805" spans="1:10" x14ac:dyDescent="0.25">
      <c r="A39805" t="s">
        <v>27444</v>
      </c>
      <c r="J39805">
        <f>LEN(A39805)</f>
        <v>178</v>
      </c>
    </row>
    <row r="39806" spans="1:10" x14ac:dyDescent="0.25">
      <c r="A39806" t="s">
        <v>27443</v>
      </c>
      <c r="J39806">
        <f>LEN(A39806)</f>
        <v>178</v>
      </c>
    </row>
    <row r="39807" spans="1:10" x14ac:dyDescent="0.25">
      <c r="A39807" t="s">
        <v>27442</v>
      </c>
      <c r="J39807">
        <f>LEN(A39807)</f>
        <v>178</v>
      </c>
    </row>
    <row r="39808" spans="1:10" x14ac:dyDescent="0.25">
      <c r="A39808" t="s">
        <v>27441</v>
      </c>
      <c r="J39808">
        <f>LEN(A39808)</f>
        <v>178</v>
      </c>
    </row>
    <row r="39809" spans="1:10" x14ac:dyDescent="0.25">
      <c r="A39809" t="s">
        <v>27440</v>
      </c>
      <c r="J39809">
        <f>LEN(A39809)</f>
        <v>178</v>
      </c>
    </row>
    <row r="39810" spans="1:10" x14ac:dyDescent="0.25">
      <c r="A39810" t="s">
        <v>27439</v>
      </c>
      <c r="J39810">
        <f>LEN(A39810)</f>
        <v>178</v>
      </c>
    </row>
    <row r="39811" spans="1:10" x14ac:dyDescent="0.25">
      <c r="A39811" t="s">
        <v>27438</v>
      </c>
      <c r="J39811">
        <f>LEN(A39811)</f>
        <v>178</v>
      </c>
    </row>
    <row r="39812" spans="1:10" x14ac:dyDescent="0.25">
      <c r="A39812" t="s">
        <v>27437</v>
      </c>
      <c r="J39812">
        <f>LEN(A39812)</f>
        <v>178</v>
      </c>
    </row>
    <row r="39813" spans="1:10" x14ac:dyDescent="0.25">
      <c r="A39813" t="s">
        <v>27436</v>
      </c>
      <c r="J39813">
        <f>LEN(A39813)</f>
        <v>178</v>
      </c>
    </row>
    <row r="39814" spans="1:10" x14ac:dyDescent="0.25">
      <c r="A39814" t="s">
        <v>27435</v>
      </c>
      <c r="J39814">
        <f>LEN(A39814)</f>
        <v>178</v>
      </c>
    </row>
    <row r="39815" spans="1:10" x14ac:dyDescent="0.25">
      <c r="A39815" t="s">
        <v>27434</v>
      </c>
      <c r="J39815">
        <f>LEN(A39815)</f>
        <v>178</v>
      </c>
    </row>
    <row r="39816" spans="1:10" x14ac:dyDescent="0.25">
      <c r="A39816" t="s">
        <v>27433</v>
      </c>
      <c r="J39816">
        <f>LEN(A39816)</f>
        <v>178</v>
      </c>
    </row>
    <row r="39817" spans="1:10" x14ac:dyDescent="0.25">
      <c r="A39817" t="s">
        <v>27432</v>
      </c>
      <c r="J39817">
        <f>LEN(A39817)</f>
        <v>178</v>
      </c>
    </row>
    <row r="39818" spans="1:10" x14ac:dyDescent="0.25">
      <c r="A39818" t="s">
        <v>27431</v>
      </c>
      <c r="J39818">
        <f>LEN(A39818)</f>
        <v>178</v>
      </c>
    </row>
    <row r="39819" spans="1:10" x14ac:dyDescent="0.25">
      <c r="A39819" t="s">
        <v>27430</v>
      </c>
      <c r="J39819">
        <f>LEN(A39819)</f>
        <v>178</v>
      </c>
    </row>
    <row r="39820" spans="1:10" x14ac:dyDescent="0.25">
      <c r="A39820" t="s">
        <v>27429</v>
      </c>
      <c r="J39820">
        <f>LEN(A39820)</f>
        <v>178</v>
      </c>
    </row>
    <row r="39821" spans="1:10" x14ac:dyDescent="0.25">
      <c r="A39821" t="s">
        <v>27428</v>
      </c>
      <c r="J39821">
        <f>LEN(A39821)</f>
        <v>178</v>
      </c>
    </row>
    <row r="39822" spans="1:10" x14ac:dyDescent="0.25">
      <c r="A39822" t="s">
        <v>27427</v>
      </c>
      <c r="J39822">
        <f>LEN(A39822)</f>
        <v>178</v>
      </c>
    </row>
    <row r="39823" spans="1:10" x14ac:dyDescent="0.25">
      <c r="A39823" t="s">
        <v>27426</v>
      </c>
      <c r="J39823">
        <f>LEN(A39823)</f>
        <v>178</v>
      </c>
    </row>
    <row r="39824" spans="1:10" x14ac:dyDescent="0.25">
      <c r="A39824" t="s">
        <v>27425</v>
      </c>
      <c r="J39824">
        <f>LEN(A39824)</f>
        <v>178</v>
      </c>
    </row>
    <row r="39825" spans="1:10" x14ac:dyDescent="0.25">
      <c r="A39825" t="s">
        <v>27424</v>
      </c>
      <c r="J39825">
        <f>LEN(A39825)</f>
        <v>178</v>
      </c>
    </row>
    <row r="39826" spans="1:10" x14ac:dyDescent="0.25">
      <c r="A39826" t="s">
        <v>27423</v>
      </c>
      <c r="J39826">
        <f>LEN(A39826)</f>
        <v>178</v>
      </c>
    </row>
    <row r="39827" spans="1:10" x14ac:dyDescent="0.25">
      <c r="A39827" t="s">
        <v>27422</v>
      </c>
      <c r="J39827">
        <f>LEN(A39827)</f>
        <v>178</v>
      </c>
    </row>
    <row r="39828" spans="1:10" x14ac:dyDescent="0.25">
      <c r="A39828" t="s">
        <v>27421</v>
      </c>
      <c r="J39828">
        <f>LEN(A39828)</f>
        <v>178</v>
      </c>
    </row>
    <row r="39829" spans="1:10" x14ac:dyDescent="0.25">
      <c r="A39829" t="s">
        <v>27420</v>
      </c>
      <c r="J39829">
        <f>LEN(A39829)</f>
        <v>178</v>
      </c>
    </row>
    <row r="39830" spans="1:10" x14ac:dyDescent="0.25">
      <c r="A39830" t="s">
        <v>27419</v>
      </c>
      <c r="J39830">
        <f>LEN(A39830)</f>
        <v>178</v>
      </c>
    </row>
    <row r="39831" spans="1:10" x14ac:dyDescent="0.25">
      <c r="A39831" t="s">
        <v>27418</v>
      </c>
      <c r="J39831">
        <f>LEN(A39831)</f>
        <v>178</v>
      </c>
    </row>
    <row r="39832" spans="1:10" x14ac:dyDescent="0.25">
      <c r="A39832" t="s">
        <v>27417</v>
      </c>
      <c r="J39832">
        <f>LEN(A39832)</f>
        <v>178</v>
      </c>
    </row>
    <row r="39833" spans="1:10" x14ac:dyDescent="0.25">
      <c r="A39833" t="s">
        <v>27416</v>
      </c>
      <c r="J39833">
        <f>LEN(A39833)</f>
        <v>178</v>
      </c>
    </row>
    <row r="39834" spans="1:10" x14ac:dyDescent="0.25">
      <c r="A39834" t="s">
        <v>27415</v>
      </c>
      <c r="J39834">
        <f>LEN(A39834)</f>
        <v>178</v>
      </c>
    </row>
    <row r="39835" spans="1:10" x14ac:dyDescent="0.25">
      <c r="A39835" t="s">
        <v>27414</v>
      </c>
      <c r="J39835">
        <f>LEN(A39835)</f>
        <v>178</v>
      </c>
    </row>
    <row r="39836" spans="1:10" x14ac:dyDescent="0.25">
      <c r="A39836" t="s">
        <v>27413</v>
      </c>
      <c r="J39836">
        <f>LEN(A39836)</f>
        <v>178</v>
      </c>
    </row>
    <row r="39837" spans="1:10" x14ac:dyDescent="0.25">
      <c r="A39837" t="s">
        <v>27412</v>
      </c>
      <c r="J39837">
        <f>LEN(A39837)</f>
        <v>178</v>
      </c>
    </row>
    <row r="39838" spans="1:10" x14ac:dyDescent="0.25">
      <c r="A39838" t="s">
        <v>27411</v>
      </c>
      <c r="J39838">
        <f>LEN(A39838)</f>
        <v>178</v>
      </c>
    </row>
    <row r="39839" spans="1:10" x14ac:dyDescent="0.25">
      <c r="A39839" t="s">
        <v>27410</v>
      </c>
      <c r="J39839">
        <f>LEN(A39839)</f>
        <v>178</v>
      </c>
    </row>
    <row r="39840" spans="1:10" x14ac:dyDescent="0.25">
      <c r="A39840" t="s">
        <v>27409</v>
      </c>
      <c r="J39840">
        <f>LEN(A39840)</f>
        <v>178</v>
      </c>
    </row>
    <row r="39841" spans="1:10" x14ac:dyDescent="0.25">
      <c r="A39841" t="s">
        <v>27408</v>
      </c>
      <c r="J39841">
        <f>LEN(A39841)</f>
        <v>178</v>
      </c>
    </row>
    <row r="39842" spans="1:10" x14ac:dyDescent="0.25">
      <c r="A39842" t="s">
        <v>27407</v>
      </c>
      <c r="J39842">
        <f>LEN(A39842)</f>
        <v>178</v>
      </c>
    </row>
    <row r="39843" spans="1:10" x14ac:dyDescent="0.25">
      <c r="A39843" t="s">
        <v>27406</v>
      </c>
      <c r="J39843">
        <f>LEN(A39843)</f>
        <v>178</v>
      </c>
    </row>
    <row r="39844" spans="1:10" x14ac:dyDescent="0.25">
      <c r="A39844" t="s">
        <v>27405</v>
      </c>
      <c r="J39844">
        <f>LEN(A39844)</f>
        <v>178</v>
      </c>
    </row>
    <row r="39845" spans="1:10" x14ac:dyDescent="0.25">
      <c r="A39845" t="s">
        <v>27404</v>
      </c>
      <c r="J39845">
        <f>LEN(A39845)</f>
        <v>178</v>
      </c>
    </row>
    <row r="39846" spans="1:10" x14ac:dyDescent="0.25">
      <c r="A39846" t="s">
        <v>27403</v>
      </c>
      <c r="J39846">
        <f>LEN(A39846)</f>
        <v>178</v>
      </c>
    </row>
    <row r="39847" spans="1:10" x14ac:dyDescent="0.25">
      <c r="A39847" t="s">
        <v>27402</v>
      </c>
      <c r="J39847">
        <f>LEN(A39847)</f>
        <v>178</v>
      </c>
    </row>
    <row r="39848" spans="1:10" x14ac:dyDescent="0.25">
      <c r="A39848" t="s">
        <v>27401</v>
      </c>
      <c r="J39848">
        <f>LEN(A39848)</f>
        <v>178</v>
      </c>
    </row>
    <row r="39849" spans="1:10" x14ac:dyDescent="0.25">
      <c r="A39849" t="s">
        <v>27400</v>
      </c>
      <c r="J39849">
        <f>LEN(A39849)</f>
        <v>178</v>
      </c>
    </row>
    <row r="39850" spans="1:10" x14ac:dyDescent="0.25">
      <c r="A39850" t="s">
        <v>27399</v>
      </c>
      <c r="J39850">
        <f>LEN(A39850)</f>
        <v>178</v>
      </c>
    </row>
    <row r="39851" spans="1:10" x14ac:dyDescent="0.25">
      <c r="A39851" t="s">
        <v>27398</v>
      </c>
      <c r="J39851">
        <f>LEN(A39851)</f>
        <v>178</v>
      </c>
    </row>
    <row r="39852" spans="1:10" x14ac:dyDescent="0.25">
      <c r="A39852" t="s">
        <v>27397</v>
      </c>
      <c r="J39852">
        <f>LEN(A39852)</f>
        <v>178</v>
      </c>
    </row>
    <row r="39853" spans="1:10" x14ac:dyDescent="0.25">
      <c r="A39853" t="s">
        <v>27396</v>
      </c>
      <c r="J39853">
        <f>LEN(A39853)</f>
        <v>178</v>
      </c>
    </row>
    <row r="39854" spans="1:10" x14ac:dyDescent="0.25">
      <c r="A39854" t="s">
        <v>27395</v>
      </c>
      <c r="J39854">
        <f>LEN(A39854)</f>
        <v>178</v>
      </c>
    </row>
    <row r="39855" spans="1:10" x14ac:dyDescent="0.25">
      <c r="A39855" t="s">
        <v>27394</v>
      </c>
      <c r="J39855">
        <f>LEN(A39855)</f>
        <v>178</v>
      </c>
    </row>
    <row r="39856" spans="1:10" x14ac:dyDescent="0.25">
      <c r="A39856" t="s">
        <v>27393</v>
      </c>
      <c r="J39856">
        <f>LEN(A39856)</f>
        <v>178</v>
      </c>
    </row>
    <row r="39857" spans="1:10" x14ac:dyDescent="0.25">
      <c r="A39857" t="s">
        <v>27392</v>
      </c>
      <c r="J39857">
        <f>LEN(A39857)</f>
        <v>178</v>
      </c>
    </row>
    <row r="39858" spans="1:10" x14ac:dyDescent="0.25">
      <c r="A39858" t="s">
        <v>27391</v>
      </c>
      <c r="J39858">
        <f>LEN(A39858)</f>
        <v>179</v>
      </c>
    </row>
    <row r="39859" spans="1:10" x14ac:dyDescent="0.25">
      <c r="A39859" t="s">
        <v>27390</v>
      </c>
      <c r="J39859">
        <f>LEN(A39859)</f>
        <v>179</v>
      </c>
    </row>
    <row r="39860" spans="1:10" x14ac:dyDescent="0.25">
      <c r="A39860" t="s">
        <v>27389</v>
      </c>
      <c r="J39860">
        <f>LEN(A39860)</f>
        <v>179</v>
      </c>
    </row>
    <row r="39861" spans="1:10" x14ac:dyDescent="0.25">
      <c r="A39861" t="s">
        <v>27388</v>
      </c>
      <c r="J39861">
        <f>LEN(A39861)</f>
        <v>179</v>
      </c>
    </row>
    <row r="39862" spans="1:10" x14ac:dyDescent="0.25">
      <c r="A39862" t="s">
        <v>27387</v>
      </c>
      <c r="J39862">
        <f>LEN(A39862)</f>
        <v>179</v>
      </c>
    </row>
    <row r="39863" spans="1:10" x14ac:dyDescent="0.25">
      <c r="A39863" t="s">
        <v>27386</v>
      </c>
      <c r="J39863">
        <f>LEN(A39863)</f>
        <v>179</v>
      </c>
    </row>
    <row r="39864" spans="1:10" x14ac:dyDescent="0.25">
      <c r="A39864" t="s">
        <v>27385</v>
      </c>
      <c r="J39864">
        <f>LEN(A39864)</f>
        <v>179</v>
      </c>
    </row>
    <row r="39865" spans="1:10" x14ac:dyDescent="0.25">
      <c r="A39865" t="s">
        <v>27384</v>
      </c>
      <c r="J39865">
        <f>LEN(A39865)</f>
        <v>179</v>
      </c>
    </row>
    <row r="39866" spans="1:10" x14ac:dyDescent="0.25">
      <c r="A39866" t="s">
        <v>27383</v>
      </c>
      <c r="J39866">
        <f>LEN(A39866)</f>
        <v>179</v>
      </c>
    </row>
    <row r="39867" spans="1:10" x14ac:dyDescent="0.25">
      <c r="A39867" t="s">
        <v>27382</v>
      </c>
      <c r="J39867">
        <f>LEN(A39867)</f>
        <v>179</v>
      </c>
    </row>
    <row r="39868" spans="1:10" x14ac:dyDescent="0.25">
      <c r="A39868" t="s">
        <v>27381</v>
      </c>
      <c r="J39868">
        <f>LEN(A39868)</f>
        <v>179</v>
      </c>
    </row>
    <row r="39869" spans="1:10" x14ac:dyDescent="0.25">
      <c r="A39869" t="s">
        <v>27380</v>
      </c>
      <c r="J39869">
        <f>LEN(A39869)</f>
        <v>179</v>
      </c>
    </row>
    <row r="39870" spans="1:10" x14ac:dyDescent="0.25">
      <c r="A39870" t="s">
        <v>27379</v>
      </c>
      <c r="J39870">
        <f>LEN(A39870)</f>
        <v>179</v>
      </c>
    </row>
    <row r="39871" spans="1:10" x14ac:dyDescent="0.25">
      <c r="A39871" t="s">
        <v>27378</v>
      </c>
      <c r="J39871">
        <f>LEN(A39871)</f>
        <v>179</v>
      </c>
    </row>
    <row r="39872" spans="1:10" x14ac:dyDescent="0.25">
      <c r="A39872" t="s">
        <v>27377</v>
      </c>
      <c r="J39872">
        <f>LEN(A39872)</f>
        <v>179</v>
      </c>
    </row>
    <row r="39873" spans="1:10" x14ac:dyDescent="0.25">
      <c r="A39873" t="s">
        <v>27376</v>
      </c>
      <c r="J39873">
        <f>LEN(A39873)</f>
        <v>179</v>
      </c>
    </row>
    <row r="39874" spans="1:10" x14ac:dyDescent="0.25">
      <c r="A39874" t="s">
        <v>27375</v>
      </c>
      <c r="J39874">
        <f>LEN(A39874)</f>
        <v>179</v>
      </c>
    </row>
    <row r="39875" spans="1:10" x14ac:dyDescent="0.25">
      <c r="A39875" t="s">
        <v>27374</v>
      </c>
      <c r="J39875">
        <f>LEN(A39875)</f>
        <v>179</v>
      </c>
    </row>
    <row r="39876" spans="1:10" x14ac:dyDescent="0.25">
      <c r="A39876" t="s">
        <v>27373</v>
      </c>
      <c r="J39876">
        <f>LEN(A39876)</f>
        <v>179</v>
      </c>
    </row>
    <row r="39877" spans="1:10" x14ac:dyDescent="0.25">
      <c r="A39877" t="s">
        <v>27372</v>
      </c>
      <c r="J39877">
        <f>LEN(A39877)</f>
        <v>179</v>
      </c>
    </row>
    <row r="39878" spans="1:10" x14ac:dyDescent="0.25">
      <c r="A39878" t="s">
        <v>27371</v>
      </c>
      <c r="J39878">
        <f>LEN(A39878)</f>
        <v>179</v>
      </c>
    </row>
    <row r="39879" spans="1:10" x14ac:dyDescent="0.25">
      <c r="A39879" t="s">
        <v>27370</v>
      </c>
      <c r="J39879">
        <f>LEN(A39879)</f>
        <v>179</v>
      </c>
    </row>
    <row r="39880" spans="1:10" x14ac:dyDescent="0.25">
      <c r="A39880" t="s">
        <v>27369</v>
      </c>
      <c r="J39880">
        <f>LEN(A39880)</f>
        <v>179</v>
      </c>
    </row>
    <row r="39881" spans="1:10" x14ac:dyDescent="0.25">
      <c r="A39881" t="s">
        <v>27368</v>
      </c>
      <c r="J39881">
        <f>LEN(A39881)</f>
        <v>179</v>
      </c>
    </row>
    <row r="39882" spans="1:10" x14ac:dyDescent="0.25">
      <c r="A39882" t="s">
        <v>27367</v>
      </c>
      <c r="J39882">
        <f>LEN(A39882)</f>
        <v>179</v>
      </c>
    </row>
    <row r="39883" spans="1:10" x14ac:dyDescent="0.25">
      <c r="A39883" t="s">
        <v>27366</v>
      </c>
      <c r="J39883">
        <f>LEN(A39883)</f>
        <v>179</v>
      </c>
    </row>
    <row r="39884" spans="1:10" x14ac:dyDescent="0.25">
      <c r="A39884" t="s">
        <v>27365</v>
      </c>
      <c r="J39884">
        <f>LEN(A39884)</f>
        <v>179</v>
      </c>
    </row>
    <row r="39885" spans="1:10" x14ac:dyDescent="0.25">
      <c r="A39885" t="s">
        <v>27364</v>
      </c>
      <c r="J39885">
        <f>LEN(A39885)</f>
        <v>179</v>
      </c>
    </row>
    <row r="39886" spans="1:10" x14ac:dyDescent="0.25">
      <c r="A39886" t="s">
        <v>27363</v>
      </c>
      <c r="J39886">
        <f>LEN(A39886)</f>
        <v>179</v>
      </c>
    </row>
    <row r="39887" spans="1:10" x14ac:dyDescent="0.25">
      <c r="A39887" t="s">
        <v>27362</v>
      </c>
      <c r="J39887">
        <f>LEN(A39887)</f>
        <v>179</v>
      </c>
    </row>
    <row r="39888" spans="1:10" x14ac:dyDescent="0.25">
      <c r="A39888" t="s">
        <v>27361</v>
      </c>
      <c r="J39888">
        <f>LEN(A39888)</f>
        <v>179</v>
      </c>
    </row>
    <row r="39889" spans="1:10" x14ac:dyDescent="0.25">
      <c r="A39889" t="s">
        <v>27360</v>
      </c>
      <c r="J39889">
        <f>LEN(A39889)</f>
        <v>179</v>
      </c>
    </row>
    <row r="39890" spans="1:10" x14ac:dyDescent="0.25">
      <c r="A39890" t="s">
        <v>27359</v>
      </c>
      <c r="J39890">
        <f>LEN(A39890)</f>
        <v>179</v>
      </c>
    </row>
    <row r="39891" spans="1:10" x14ac:dyDescent="0.25">
      <c r="A39891" t="s">
        <v>27358</v>
      </c>
      <c r="J39891">
        <f>LEN(A39891)</f>
        <v>179</v>
      </c>
    </row>
    <row r="39892" spans="1:10" x14ac:dyDescent="0.25">
      <c r="A39892" t="s">
        <v>27357</v>
      </c>
      <c r="J39892">
        <f>LEN(A39892)</f>
        <v>179</v>
      </c>
    </row>
    <row r="39893" spans="1:10" x14ac:dyDescent="0.25">
      <c r="A39893" t="s">
        <v>27356</v>
      </c>
      <c r="J39893">
        <f>LEN(A39893)</f>
        <v>179</v>
      </c>
    </row>
    <row r="39894" spans="1:10" x14ac:dyDescent="0.25">
      <c r="A39894" t="s">
        <v>27355</v>
      </c>
      <c r="J39894">
        <f>LEN(A39894)</f>
        <v>179</v>
      </c>
    </row>
    <row r="39895" spans="1:10" x14ac:dyDescent="0.25">
      <c r="A39895" t="s">
        <v>27354</v>
      </c>
      <c r="J39895">
        <f>LEN(A39895)</f>
        <v>179</v>
      </c>
    </row>
    <row r="39896" spans="1:10" x14ac:dyDescent="0.25">
      <c r="A39896" t="s">
        <v>27353</v>
      </c>
      <c r="J39896">
        <f>LEN(A39896)</f>
        <v>179</v>
      </c>
    </row>
    <row r="39897" spans="1:10" x14ac:dyDescent="0.25">
      <c r="A39897" t="s">
        <v>27352</v>
      </c>
      <c r="J39897">
        <f>LEN(A39897)</f>
        <v>179</v>
      </c>
    </row>
    <row r="39898" spans="1:10" x14ac:dyDescent="0.25">
      <c r="A39898" t="s">
        <v>27351</v>
      </c>
      <c r="J39898">
        <f>LEN(A39898)</f>
        <v>179</v>
      </c>
    </row>
    <row r="39899" spans="1:10" x14ac:dyDescent="0.25">
      <c r="A39899" t="s">
        <v>27350</v>
      </c>
      <c r="J39899">
        <f>LEN(A39899)</f>
        <v>179</v>
      </c>
    </row>
    <row r="39900" spans="1:10" x14ac:dyDescent="0.25">
      <c r="A39900" t="s">
        <v>27349</v>
      </c>
      <c r="J39900">
        <f>LEN(A39900)</f>
        <v>179</v>
      </c>
    </row>
    <row r="39901" spans="1:10" x14ac:dyDescent="0.25">
      <c r="A39901" t="s">
        <v>27348</v>
      </c>
      <c r="J39901">
        <f>LEN(A39901)</f>
        <v>179</v>
      </c>
    </row>
    <row r="39902" spans="1:10" x14ac:dyDescent="0.25">
      <c r="A39902" t="s">
        <v>27347</v>
      </c>
      <c r="J39902">
        <f>LEN(A39902)</f>
        <v>179</v>
      </c>
    </row>
    <row r="39903" spans="1:10" x14ac:dyDescent="0.25">
      <c r="A39903" t="s">
        <v>27346</v>
      </c>
      <c r="J39903">
        <f>LEN(A39903)</f>
        <v>179</v>
      </c>
    </row>
    <row r="39904" spans="1:10" x14ac:dyDescent="0.25">
      <c r="A39904" t="s">
        <v>27345</v>
      </c>
      <c r="J39904">
        <f>LEN(A39904)</f>
        <v>179</v>
      </c>
    </row>
    <row r="39905" spans="1:10" x14ac:dyDescent="0.25">
      <c r="A39905" t="s">
        <v>27344</v>
      </c>
      <c r="J39905">
        <f>LEN(A39905)</f>
        <v>179</v>
      </c>
    </row>
    <row r="39906" spans="1:10" x14ac:dyDescent="0.25">
      <c r="A39906" t="s">
        <v>27343</v>
      </c>
      <c r="J39906">
        <f>LEN(A39906)</f>
        <v>179</v>
      </c>
    </row>
    <row r="39907" spans="1:10" x14ac:dyDescent="0.25">
      <c r="A39907" t="s">
        <v>27342</v>
      </c>
      <c r="J39907">
        <f>LEN(A39907)</f>
        <v>179</v>
      </c>
    </row>
    <row r="39908" spans="1:10" x14ac:dyDescent="0.25">
      <c r="A39908" t="s">
        <v>27341</v>
      </c>
      <c r="J39908">
        <f>LEN(A39908)</f>
        <v>179</v>
      </c>
    </row>
    <row r="39909" spans="1:10" x14ac:dyDescent="0.25">
      <c r="A39909" t="s">
        <v>27340</v>
      </c>
      <c r="J39909">
        <f>LEN(A39909)</f>
        <v>179</v>
      </c>
    </row>
    <row r="39910" spans="1:10" x14ac:dyDescent="0.25">
      <c r="A39910" t="s">
        <v>27339</v>
      </c>
      <c r="J39910">
        <f>LEN(A39910)</f>
        <v>179</v>
      </c>
    </row>
    <row r="39911" spans="1:10" x14ac:dyDescent="0.25">
      <c r="A39911" t="s">
        <v>27338</v>
      </c>
      <c r="J39911">
        <f>LEN(A39911)</f>
        <v>179</v>
      </c>
    </row>
    <row r="39912" spans="1:10" x14ac:dyDescent="0.25">
      <c r="A39912" t="s">
        <v>27337</v>
      </c>
      <c r="J39912">
        <f>LEN(A39912)</f>
        <v>179</v>
      </c>
    </row>
    <row r="39913" spans="1:10" x14ac:dyDescent="0.25">
      <c r="A39913" t="s">
        <v>27336</v>
      </c>
      <c r="J39913">
        <f>LEN(A39913)</f>
        <v>179</v>
      </c>
    </row>
    <row r="39914" spans="1:10" x14ac:dyDescent="0.25">
      <c r="A39914" t="s">
        <v>27335</v>
      </c>
      <c r="J39914">
        <f>LEN(A39914)</f>
        <v>179</v>
      </c>
    </row>
    <row r="39915" spans="1:10" x14ac:dyDescent="0.25">
      <c r="A39915" t="s">
        <v>27334</v>
      </c>
      <c r="J39915">
        <f>LEN(A39915)</f>
        <v>179</v>
      </c>
    </row>
    <row r="39916" spans="1:10" x14ac:dyDescent="0.25">
      <c r="A39916" t="s">
        <v>27333</v>
      </c>
      <c r="J39916">
        <f>LEN(A39916)</f>
        <v>179</v>
      </c>
    </row>
    <row r="39917" spans="1:10" x14ac:dyDescent="0.25">
      <c r="A39917" t="s">
        <v>27332</v>
      </c>
      <c r="J39917">
        <f>LEN(A39917)</f>
        <v>179</v>
      </c>
    </row>
    <row r="39918" spans="1:10" x14ac:dyDescent="0.25">
      <c r="A39918" t="s">
        <v>27331</v>
      </c>
      <c r="J39918">
        <f>LEN(A39918)</f>
        <v>179</v>
      </c>
    </row>
    <row r="39919" spans="1:10" x14ac:dyDescent="0.25">
      <c r="A39919" t="s">
        <v>27330</v>
      </c>
      <c r="J39919">
        <f>LEN(A39919)</f>
        <v>179</v>
      </c>
    </row>
    <row r="39920" spans="1:10" x14ac:dyDescent="0.25">
      <c r="A39920" t="s">
        <v>27329</v>
      </c>
      <c r="J39920">
        <f>LEN(A39920)</f>
        <v>179</v>
      </c>
    </row>
    <row r="39921" spans="1:10" x14ac:dyDescent="0.25">
      <c r="A39921" t="s">
        <v>27328</v>
      </c>
      <c r="J39921">
        <f>LEN(A39921)</f>
        <v>179</v>
      </c>
    </row>
    <row r="39922" spans="1:10" x14ac:dyDescent="0.25">
      <c r="A39922" t="s">
        <v>27327</v>
      </c>
      <c r="J39922">
        <f>LEN(A39922)</f>
        <v>179</v>
      </c>
    </row>
    <row r="39923" spans="1:10" x14ac:dyDescent="0.25">
      <c r="A39923" t="s">
        <v>27326</v>
      </c>
      <c r="J39923">
        <f>LEN(A39923)</f>
        <v>179</v>
      </c>
    </row>
    <row r="39924" spans="1:10" x14ac:dyDescent="0.25">
      <c r="A39924" t="s">
        <v>27325</v>
      </c>
      <c r="J39924">
        <f>LEN(A39924)</f>
        <v>179</v>
      </c>
    </row>
    <row r="39925" spans="1:10" x14ac:dyDescent="0.25">
      <c r="A39925" t="s">
        <v>27324</v>
      </c>
      <c r="J39925">
        <f>LEN(A39925)</f>
        <v>179</v>
      </c>
    </row>
    <row r="39926" spans="1:10" x14ac:dyDescent="0.25">
      <c r="A39926" t="s">
        <v>27323</v>
      </c>
      <c r="J39926">
        <f>LEN(A39926)</f>
        <v>179</v>
      </c>
    </row>
    <row r="39927" spans="1:10" x14ac:dyDescent="0.25">
      <c r="A39927" t="s">
        <v>27322</v>
      </c>
      <c r="J39927">
        <f>LEN(A39927)</f>
        <v>179</v>
      </c>
    </row>
    <row r="39928" spans="1:10" x14ac:dyDescent="0.25">
      <c r="A39928" t="s">
        <v>27321</v>
      </c>
      <c r="J39928">
        <f>LEN(A39928)</f>
        <v>179</v>
      </c>
    </row>
    <row r="39929" spans="1:10" x14ac:dyDescent="0.25">
      <c r="A39929" t="s">
        <v>27320</v>
      </c>
      <c r="J39929">
        <f>LEN(A39929)</f>
        <v>179</v>
      </c>
    </row>
    <row r="39930" spans="1:10" x14ac:dyDescent="0.25">
      <c r="A39930" t="s">
        <v>27319</v>
      </c>
      <c r="J39930">
        <f>LEN(A39930)</f>
        <v>179</v>
      </c>
    </row>
    <row r="39931" spans="1:10" x14ac:dyDescent="0.25">
      <c r="A39931" t="s">
        <v>27318</v>
      </c>
      <c r="J39931">
        <f>LEN(A39931)</f>
        <v>179</v>
      </c>
    </row>
    <row r="39932" spans="1:10" x14ac:dyDescent="0.25">
      <c r="A39932" t="s">
        <v>27317</v>
      </c>
      <c r="J39932">
        <f>LEN(A39932)</f>
        <v>179</v>
      </c>
    </row>
    <row r="39933" spans="1:10" x14ac:dyDescent="0.25">
      <c r="A39933" t="s">
        <v>27316</v>
      </c>
      <c r="J39933">
        <f>LEN(A39933)</f>
        <v>179</v>
      </c>
    </row>
    <row r="39934" spans="1:10" x14ac:dyDescent="0.25">
      <c r="A39934" t="s">
        <v>27315</v>
      </c>
      <c r="J39934">
        <f>LEN(A39934)</f>
        <v>179</v>
      </c>
    </row>
    <row r="39935" spans="1:10" x14ac:dyDescent="0.25">
      <c r="A39935" t="s">
        <v>27314</v>
      </c>
      <c r="J39935">
        <f>LEN(A39935)</f>
        <v>179</v>
      </c>
    </row>
    <row r="39936" spans="1:10" x14ac:dyDescent="0.25">
      <c r="A39936" t="s">
        <v>27313</v>
      </c>
      <c r="J39936">
        <f>LEN(A39936)</f>
        <v>179</v>
      </c>
    </row>
    <row r="39937" spans="1:10" x14ac:dyDescent="0.25">
      <c r="A39937" t="s">
        <v>27312</v>
      </c>
      <c r="J39937">
        <f>LEN(A39937)</f>
        <v>179</v>
      </c>
    </row>
    <row r="39938" spans="1:10" x14ac:dyDescent="0.25">
      <c r="A39938" t="s">
        <v>27311</v>
      </c>
      <c r="J39938">
        <f>LEN(A39938)</f>
        <v>179</v>
      </c>
    </row>
    <row r="39939" spans="1:10" x14ac:dyDescent="0.25">
      <c r="A39939" t="s">
        <v>27310</v>
      </c>
      <c r="J39939">
        <f>LEN(A39939)</f>
        <v>179</v>
      </c>
    </row>
    <row r="39940" spans="1:10" x14ac:dyDescent="0.25">
      <c r="A39940" t="s">
        <v>27309</v>
      </c>
      <c r="J39940">
        <f>LEN(A39940)</f>
        <v>179</v>
      </c>
    </row>
    <row r="39941" spans="1:10" x14ac:dyDescent="0.25">
      <c r="A39941" t="s">
        <v>27308</v>
      </c>
      <c r="J39941">
        <f>LEN(A39941)</f>
        <v>179</v>
      </c>
    </row>
    <row r="39942" spans="1:10" x14ac:dyDescent="0.25">
      <c r="A39942" t="s">
        <v>27307</v>
      </c>
      <c r="J39942">
        <f>LEN(A39942)</f>
        <v>179</v>
      </c>
    </row>
    <row r="39943" spans="1:10" x14ac:dyDescent="0.25">
      <c r="A39943" t="s">
        <v>27306</v>
      </c>
      <c r="J39943">
        <f>LEN(A39943)</f>
        <v>179</v>
      </c>
    </row>
    <row r="39944" spans="1:10" x14ac:dyDescent="0.25">
      <c r="A39944" t="s">
        <v>27305</v>
      </c>
      <c r="J39944">
        <f>LEN(A39944)</f>
        <v>179</v>
      </c>
    </row>
    <row r="39945" spans="1:10" x14ac:dyDescent="0.25">
      <c r="A39945" t="s">
        <v>27304</v>
      </c>
      <c r="J39945">
        <f>LEN(A39945)</f>
        <v>179</v>
      </c>
    </row>
    <row r="39946" spans="1:10" x14ac:dyDescent="0.25">
      <c r="A39946" t="s">
        <v>27303</v>
      </c>
      <c r="J39946">
        <f>LEN(A39946)</f>
        <v>179</v>
      </c>
    </row>
    <row r="39947" spans="1:10" x14ac:dyDescent="0.25">
      <c r="A39947" t="s">
        <v>27302</v>
      </c>
      <c r="J39947">
        <f>LEN(A39947)</f>
        <v>179</v>
      </c>
    </row>
    <row r="39948" spans="1:10" x14ac:dyDescent="0.25">
      <c r="A39948" t="s">
        <v>27301</v>
      </c>
      <c r="J39948">
        <f>LEN(A39948)</f>
        <v>179</v>
      </c>
    </row>
    <row r="39949" spans="1:10" x14ac:dyDescent="0.25">
      <c r="A39949" t="s">
        <v>27300</v>
      </c>
      <c r="J39949">
        <f>LEN(A39949)</f>
        <v>179</v>
      </c>
    </row>
    <row r="39950" spans="1:10" x14ac:dyDescent="0.25">
      <c r="A39950" t="s">
        <v>27299</v>
      </c>
      <c r="J39950">
        <f>LEN(A39950)</f>
        <v>179</v>
      </c>
    </row>
    <row r="39951" spans="1:10" x14ac:dyDescent="0.25">
      <c r="A39951" t="s">
        <v>27298</v>
      </c>
      <c r="J39951">
        <f>LEN(A39951)</f>
        <v>179</v>
      </c>
    </row>
    <row r="39952" spans="1:10" x14ac:dyDescent="0.25">
      <c r="A39952" t="s">
        <v>27297</v>
      </c>
      <c r="J39952">
        <f>LEN(A39952)</f>
        <v>179</v>
      </c>
    </row>
    <row r="39953" spans="1:10" x14ac:dyDescent="0.25">
      <c r="A39953" t="s">
        <v>27296</v>
      </c>
      <c r="J39953">
        <f>LEN(A39953)</f>
        <v>179</v>
      </c>
    </row>
    <row r="39954" spans="1:10" x14ac:dyDescent="0.25">
      <c r="A39954" t="s">
        <v>27295</v>
      </c>
      <c r="J39954">
        <f>LEN(A39954)</f>
        <v>179</v>
      </c>
    </row>
    <row r="39955" spans="1:10" x14ac:dyDescent="0.25">
      <c r="A39955" t="s">
        <v>27294</v>
      </c>
      <c r="J39955">
        <f>LEN(A39955)</f>
        <v>179</v>
      </c>
    </row>
    <row r="39956" spans="1:10" x14ac:dyDescent="0.25">
      <c r="A39956" t="s">
        <v>27293</v>
      </c>
      <c r="J39956">
        <f>LEN(A39956)</f>
        <v>179</v>
      </c>
    </row>
    <row r="39957" spans="1:10" x14ac:dyDescent="0.25">
      <c r="A39957" t="s">
        <v>27292</v>
      </c>
      <c r="J39957">
        <f>LEN(A39957)</f>
        <v>179</v>
      </c>
    </row>
    <row r="39958" spans="1:10" x14ac:dyDescent="0.25">
      <c r="A39958" t="s">
        <v>27291</v>
      </c>
      <c r="J39958">
        <f>LEN(A39958)</f>
        <v>179</v>
      </c>
    </row>
    <row r="39959" spans="1:10" x14ac:dyDescent="0.25">
      <c r="A39959" t="s">
        <v>27290</v>
      </c>
      <c r="J39959">
        <f>LEN(A39959)</f>
        <v>179</v>
      </c>
    </row>
    <row r="39960" spans="1:10" x14ac:dyDescent="0.25">
      <c r="A39960" t="s">
        <v>27289</v>
      </c>
      <c r="J39960">
        <f>LEN(A39960)</f>
        <v>179</v>
      </c>
    </row>
    <row r="39961" spans="1:10" x14ac:dyDescent="0.25">
      <c r="A39961" t="s">
        <v>27288</v>
      </c>
      <c r="J39961">
        <f>LEN(A39961)</f>
        <v>179</v>
      </c>
    </row>
    <row r="39962" spans="1:10" x14ac:dyDescent="0.25">
      <c r="A39962" t="s">
        <v>27287</v>
      </c>
      <c r="J39962">
        <f>LEN(A39962)</f>
        <v>179</v>
      </c>
    </row>
    <row r="39963" spans="1:10" x14ac:dyDescent="0.25">
      <c r="A39963" t="s">
        <v>27286</v>
      </c>
      <c r="J39963">
        <f>LEN(A39963)</f>
        <v>179</v>
      </c>
    </row>
    <row r="39964" spans="1:10" x14ac:dyDescent="0.25">
      <c r="A39964" t="s">
        <v>27285</v>
      </c>
      <c r="J39964">
        <f>LEN(A39964)</f>
        <v>179</v>
      </c>
    </row>
    <row r="39965" spans="1:10" x14ac:dyDescent="0.25">
      <c r="A39965" t="s">
        <v>27284</v>
      </c>
      <c r="J39965">
        <f>LEN(A39965)</f>
        <v>179</v>
      </c>
    </row>
    <row r="39966" spans="1:10" x14ac:dyDescent="0.25">
      <c r="A39966" t="s">
        <v>27283</v>
      </c>
      <c r="J39966">
        <f>LEN(A39966)</f>
        <v>179</v>
      </c>
    </row>
    <row r="39967" spans="1:10" x14ac:dyDescent="0.25">
      <c r="A39967" t="s">
        <v>27282</v>
      </c>
      <c r="J39967">
        <f>LEN(A39967)</f>
        <v>179</v>
      </c>
    </row>
    <row r="39968" spans="1:10" x14ac:dyDescent="0.25">
      <c r="A39968" t="s">
        <v>27281</v>
      </c>
      <c r="J39968">
        <f>LEN(A39968)</f>
        <v>179</v>
      </c>
    </row>
    <row r="39969" spans="1:10" x14ac:dyDescent="0.25">
      <c r="A39969" t="s">
        <v>27280</v>
      </c>
      <c r="J39969">
        <f>LEN(A39969)</f>
        <v>179</v>
      </c>
    </row>
    <row r="39970" spans="1:10" x14ac:dyDescent="0.25">
      <c r="A39970" t="s">
        <v>27279</v>
      </c>
      <c r="J39970">
        <f>LEN(A39970)</f>
        <v>179</v>
      </c>
    </row>
    <row r="39971" spans="1:10" x14ac:dyDescent="0.25">
      <c r="A39971" t="s">
        <v>27278</v>
      </c>
      <c r="J39971">
        <f>LEN(A39971)</f>
        <v>179</v>
      </c>
    </row>
    <row r="39972" spans="1:10" x14ac:dyDescent="0.25">
      <c r="A39972" t="s">
        <v>27277</v>
      </c>
      <c r="J39972">
        <f>LEN(A39972)</f>
        <v>179</v>
      </c>
    </row>
    <row r="39973" spans="1:10" x14ac:dyDescent="0.25">
      <c r="A39973" t="s">
        <v>27276</v>
      </c>
      <c r="J39973">
        <f>LEN(A39973)</f>
        <v>179</v>
      </c>
    </row>
    <row r="39974" spans="1:10" x14ac:dyDescent="0.25">
      <c r="A39974" t="s">
        <v>27275</v>
      </c>
      <c r="J39974">
        <f>LEN(A39974)</f>
        <v>179</v>
      </c>
    </row>
    <row r="39975" spans="1:10" x14ac:dyDescent="0.25">
      <c r="A39975" t="s">
        <v>27274</v>
      </c>
      <c r="J39975">
        <f>LEN(A39975)</f>
        <v>179</v>
      </c>
    </row>
    <row r="39976" spans="1:10" x14ac:dyDescent="0.25">
      <c r="A39976" t="s">
        <v>27273</v>
      </c>
      <c r="J39976">
        <f>LEN(A39976)</f>
        <v>179</v>
      </c>
    </row>
    <row r="39977" spans="1:10" x14ac:dyDescent="0.25">
      <c r="A39977" t="s">
        <v>27272</v>
      </c>
      <c r="J39977">
        <f>LEN(A39977)</f>
        <v>179</v>
      </c>
    </row>
    <row r="39978" spans="1:10" x14ac:dyDescent="0.25">
      <c r="A39978" t="s">
        <v>27271</v>
      </c>
      <c r="J39978">
        <f>LEN(A39978)</f>
        <v>179</v>
      </c>
    </row>
    <row r="39979" spans="1:10" x14ac:dyDescent="0.25">
      <c r="A39979" t="s">
        <v>27270</v>
      </c>
      <c r="J39979">
        <f>LEN(A39979)</f>
        <v>179</v>
      </c>
    </row>
    <row r="39980" spans="1:10" x14ac:dyDescent="0.25">
      <c r="A39980" t="s">
        <v>27269</v>
      </c>
      <c r="J39980">
        <f>LEN(A39980)</f>
        <v>179</v>
      </c>
    </row>
    <row r="39981" spans="1:10" x14ac:dyDescent="0.25">
      <c r="A39981" t="s">
        <v>27268</v>
      </c>
      <c r="J39981">
        <f>LEN(A39981)</f>
        <v>179</v>
      </c>
    </row>
    <row r="39982" spans="1:10" x14ac:dyDescent="0.25">
      <c r="A39982" t="s">
        <v>27267</v>
      </c>
      <c r="J39982">
        <f>LEN(A39982)</f>
        <v>179</v>
      </c>
    </row>
    <row r="39983" spans="1:10" x14ac:dyDescent="0.25">
      <c r="A39983" t="s">
        <v>27266</v>
      </c>
      <c r="J39983">
        <f>LEN(A39983)</f>
        <v>179</v>
      </c>
    </row>
    <row r="39984" spans="1:10" x14ac:dyDescent="0.25">
      <c r="A39984" t="s">
        <v>27265</v>
      </c>
      <c r="J39984">
        <f>LEN(A39984)</f>
        <v>179</v>
      </c>
    </row>
    <row r="39985" spans="1:10" x14ac:dyDescent="0.25">
      <c r="A39985" t="s">
        <v>27264</v>
      </c>
      <c r="J39985">
        <f>LEN(A39985)</f>
        <v>179</v>
      </c>
    </row>
    <row r="39986" spans="1:10" x14ac:dyDescent="0.25">
      <c r="A39986" t="s">
        <v>27263</v>
      </c>
      <c r="J39986">
        <f>LEN(A39986)</f>
        <v>179</v>
      </c>
    </row>
    <row r="39987" spans="1:10" x14ac:dyDescent="0.25">
      <c r="A39987" t="s">
        <v>27262</v>
      </c>
      <c r="J39987">
        <f>LEN(A39987)</f>
        <v>179</v>
      </c>
    </row>
    <row r="39988" spans="1:10" x14ac:dyDescent="0.25">
      <c r="A39988" t="s">
        <v>27261</v>
      </c>
      <c r="J39988">
        <f>LEN(A39988)</f>
        <v>179</v>
      </c>
    </row>
    <row r="39989" spans="1:10" x14ac:dyDescent="0.25">
      <c r="A39989" t="s">
        <v>27260</v>
      </c>
      <c r="J39989">
        <f>LEN(A39989)</f>
        <v>179</v>
      </c>
    </row>
    <row r="39990" spans="1:10" x14ac:dyDescent="0.25">
      <c r="A39990" t="s">
        <v>27259</v>
      </c>
      <c r="J39990">
        <f>LEN(A39990)</f>
        <v>179</v>
      </c>
    </row>
    <row r="39991" spans="1:10" x14ac:dyDescent="0.25">
      <c r="A39991" t="s">
        <v>27258</v>
      </c>
      <c r="J39991">
        <f>LEN(A39991)</f>
        <v>179</v>
      </c>
    </row>
    <row r="39992" spans="1:10" x14ac:dyDescent="0.25">
      <c r="A39992" t="s">
        <v>27257</v>
      </c>
      <c r="J39992">
        <f>LEN(A39992)</f>
        <v>179</v>
      </c>
    </row>
    <row r="39993" spans="1:10" x14ac:dyDescent="0.25">
      <c r="A39993" t="s">
        <v>27256</v>
      </c>
      <c r="J39993">
        <f>LEN(A39993)</f>
        <v>179</v>
      </c>
    </row>
    <row r="39994" spans="1:10" x14ac:dyDescent="0.25">
      <c r="A39994" t="s">
        <v>27255</v>
      </c>
      <c r="J39994">
        <f>LEN(A39994)</f>
        <v>179</v>
      </c>
    </row>
    <row r="39995" spans="1:10" x14ac:dyDescent="0.25">
      <c r="A39995" t="s">
        <v>27254</v>
      </c>
      <c r="J39995">
        <f>LEN(A39995)</f>
        <v>179</v>
      </c>
    </row>
    <row r="39996" spans="1:10" x14ac:dyDescent="0.25">
      <c r="A39996" t="s">
        <v>27253</v>
      </c>
      <c r="J39996">
        <f>LEN(A39996)</f>
        <v>179</v>
      </c>
    </row>
    <row r="39997" spans="1:10" x14ac:dyDescent="0.25">
      <c r="A39997" t="s">
        <v>27252</v>
      </c>
      <c r="J39997">
        <f>LEN(A39997)</f>
        <v>179</v>
      </c>
    </row>
    <row r="39998" spans="1:10" x14ac:dyDescent="0.25">
      <c r="A39998" t="s">
        <v>27251</v>
      </c>
      <c r="J39998">
        <f>LEN(A39998)</f>
        <v>179</v>
      </c>
    </row>
    <row r="39999" spans="1:10" x14ac:dyDescent="0.25">
      <c r="A39999" t="s">
        <v>27250</v>
      </c>
      <c r="J39999">
        <f>LEN(A39999)</f>
        <v>179</v>
      </c>
    </row>
    <row r="40000" spans="1:10" x14ac:dyDescent="0.25">
      <c r="A40000" t="s">
        <v>27249</v>
      </c>
      <c r="J40000">
        <f>LEN(A40000)</f>
        <v>179</v>
      </c>
    </row>
    <row r="40001" spans="1:10" x14ac:dyDescent="0.25">
      <c r="A40001" t="s">
        <v>27248</v>
      </c>
      <c r="J40001">
        <f>LEN(A40001)</f>
        <v>179</v>
      </c>
    </row>
    <row r="40002" spans="1:10" x14ac:dyDescent="0.25">
      <c r="A40002" t="s">
        <v>27247</v>
      </c>
      <c r="J40002">
        <f>LEN(A40002)</f>
        <v>179</v>
      </c>
    </row>
    <row r="40003" spans="1:10" x14ac:dyDescent="0.25">
      <c r="A40003" t="s">
        <v>27246</v>
      </c>
      <c r="J40003">
        <f>LEN(A40003)</f>
        <v>179</v>
      </c>
    </row>
    <row r="40004" spans="1:10" x14ac:dyDescent="0.25">
      <c r="A40004" t="s">
        <v>27245</v>
      </c>
      <c r="J40004">
        <f>LEN(A40004)</f>
        <v>179</v>
      </c>
    </row>
    <row r="40005" spans="1:10" x14ac:dyDescent="0.25">
      <c r="A40005" t="s">
        <v>27244</v>
      </c>
      <c r="J40005">
        <f>LEN(A40005)</f>
        <v>179</v>
      </c>
    </row>
    <row r="40006" spans="1:10" x14ac:dyDescent="0.25">
      <c r="A40006" t="s">
        <v>27243</v>
      </c>
      <c r="J40006">
        <f>LEN(A40006)</f>
        <v>179</v>
      </c>
    </row>
    <row r="40007" spans="1:10" x14ac:dyDescent="0.25">
      <c r="A40007" t="s">
        <v>27242</v>
      </c>
      <c r="J40007">
        <f>LEN(A40007)</f>
        <v>179</v>
      </c>
    </row>
    <row r="40008" spans="1:10" x14ac:dyDescent="0.25">
      <c r="A40008" t="s">
        <v>27241</v>
      </c>
      <c r="J40008">
        <f>LEN(A40008)</f>
        <v>179</v>
      </c>
    </row>
    <row r="40009" spans="1:10" x14ac:dyDescent="0.25">
      <c r="A40009" t="s">
        <v>27240</v>
      </c>
      <c r="J40009">
        <f>LEN(A40009)</f>
        <v>179</v>
      </c>
    </row>
    <row r="40010" spans="1:10" x14ac:dyDescent="0.25">
      <c r="A40010" t="s">
        <v>27239</v>
      </c>
      <c r="J40010">
        <f>LEN(A40010)</f>
        <v>179</v>
      </c>
    </row>
    <row r="40011" spans="1:10" x14ac:dyDescent="0.25">
      <c r="A40011" t="s">
        <v>27238</v>
      </c>
      <c r="J40011">
        <f>LEN(A40011)</f>
        <v>179</v>
      </c>
    </row>
    <row r="40012" spans="1:10" x14ac:dyDescent="0.25">
      <c r="A40012" t="s">
        <v>27237</v>
      </c>
      <c r="J40012">
        <f>LEN(A40012)</f>
        <v>179</v>
      </c>
    </row>
    <row r="40013" spans="1:10" x14ac:dyDescent="0.25">
      <c r="A40013" t="s">
        <v>27236</v>
      </c>
      <c r="J40013">
        <f>LEN(A40013)</f>
        <v>179</v>
      </c>
    </row>
    <row r="40014" spans="1:10" x14ac:dyDescent="0.25">
      <c r="A40014" t="s">
        <v>27235</v>
      </c>
      <c r="J40014">
        <f>LEN(A40014)</f>
        <v>179</v>
      </c>
    </row>
    <row r="40015" spans="1:10" x14ac:dyDescent="0.25">
      <c r="A40015" t="s">
        <v>27234</v>
      </c>
      <c r="J40015">
        <f>LEN(A40015)</f>
        <v>179</v>
      </c>
    </row>
    <row r="40016" spans="1:10" x14ac:dyDescent="0.25">
      <c r="A40016" t="s">
        <v>27233</v>
      </c>
      <c r="J40016">
        <f>LEN(A40016)</f>
        <v>179</v>
      </c>
    </row>
    <row r="40017" spans="1:10" x14ac:dyDescent="0.25">
      <c r="A40017" t="s">
        <v>27232</v>
      </c>
      <c r="J40017">
        <f>LEN(A40017)</f>
        <v>179</v>
      </c>
    </row>
    <row r="40018" spans="1:10" x14ac:dyDescent="0.25">
      <c r="A40018" t="s">
        <v>27231</v>
      </c>
      <c r="J40018">
        <f>LEN(A40018)</f>
        <v>179</v>
      </c>
    </row>
    <row r="40019" spans="1:10" x14ac:dyDescent="0.25">
      <c r="A40019" t="s">
        <v>27230</v>
      </c>
      <c r="J40019">
        <f>LEN(A40019)</f>
        <v>179</v>
      </c>
    </row>
    <row r="40020" spans="1:10" x14ac:dyDescent="0.25">
      <c r="A40020" t="s">
        <v>27229</v>
      </c>
      <c r="J40020">
        <f>LEN(A40020)</f>
        <v>179</v>
      </c>
    </row>
    <row r="40021" spans="1:10" x14ac:dyDescent="0.25">
      <c r="A40021" t="s">
        <v>27228</v>
      </c>
      <c r="J40021">
        <f>LEN(A40021)</f>
        <v>179</v>
      </c>
    </row>
    <row r="40022" spans="1:10" x14ac:dyDescent="0.25">
      <c r="A40022" t="s">
        <v>27227</v>
      </c>
      <c r="J40022">
        <f>LEN(A40022)</f>
        <v>179</v>
      </c>
    </row>
    <row r="40023" spans="1:10" x14ac:dyDescent="0.25">
      <c r="A40023" t="s">
        <v>27226</v>
      </c>
      <c r="J40023">
        <f>LEN(A40023)</f>
        <v>179</v>
      </c>
    </row>
    <row r="40024" spans="1:10" x14ac:dyDescent="0.25">
      <c r="A40024" t="s">
        <v>27225</v>
      </c>
      <c r="J40024">
        <f>LEN(A40024)</f>
        <v>179</v>
      </c>
    </row>
    <row r="40025" spans="1:10" x14ac:dyDescent="0.25">
      <c r="A40025" t="s">
        <v>27224</v>
      </c>
      <c r="J40025">
        <f>LEN(A40025)</f>
        <v>179</v>
      </c>
    </row>
    <row r="40026" spans="1:10" x14ac:dyDescent="0.25">
      <c r="A40026" t="s">
        <v>27223</v>
      </c>
      <c r="J40026">
        <f>LEN(A40026)</f>
        <v>179</v>
      </c>
    </row>
    <row r="40027" spans="1:10" x14ac:dyDescent="0.25">
      <c r="A40027" t="s">
        <v>27222</v>
      </c>
      <c r="J40027">
        <f>LEN(A40027)</f>
        <v>179</v>
      </c>
    </row>
    <row r="40028" spans="1:10" x14ac:dyDescent="0.25">
      <c r="A40028" t="s">
        <v>27221</v>
      </c>
      <c r="J40028">
        <f>LEN(A40028)</f>
        <v>179</v>
      </c>
    </row>
    <row r="40029" spans="1:10" x14ac:dyDescent="0.25">
      <c r="A40029" t="s">
        <v>27220</v>
      </c>
      <c r="J40029">
        <f>LEN(A40029)</f>
        <v>179</v>
      </c>
    </row>
    <row r="40030" spans="1:10" x14ac:dyDescent="0.25">
      <c r="A40030" t="s">
        <v>27219</v>
      </c>
      <c r="J40030">
        <f>LEN(A40030)</f>
        <v>179</v>
      </c>
    </row>
    <row r="40031" spans="1:10" x14ac:dyDescent="0.25">
      <c r="A40031" t="s">
        <v>27218</v>
      </c>
      <c r="J40031">
        <f>LEN(A40031)</f>
        <v>179</v>
      </c>
    </row>
    <row r="40032" spans="1:10" x14ac:dyDescent="0.25">
      <c r="A40032" t="s">
        <v>27217</v>
      </c>
      <c r="J40032">
        <f>LEN(A40032)</f>
        <v>179</v>
      </c>
    </row>
    <row r="40033" spans="1:10" x14ac:dyDescent="0.25">
      <c r="A40033" t="s">
        <v>27216</v>
      </c>
      <c r="J40033">
        <f>LEN(A40033)</f>
        <v>179</v>
      </c>
    </row>
    <row r="40034" spans="1:10" x14ac:dyDescent="0.25">
      <c r="A40034" t="s">
        <v>27215</v>
      </c>
      <c r="J40034">
        <f>LEN(A40034)</f>
        <v>179</v>
      </c>
    </row>
    <row r="40035" spans="1:10" x14ac:dyDescent="0.25">
      <c r="A40035" t="s">
        <v>27214</v>
      </c>
      <c r="J40035">
        <f>LEN(A40035)</f>
        <v>179</v>
      </c>
    </row>
    <row r="40036" spans="1:10" x14ac:dyDescent="0.25">
      <c r="A40036" t="s">
        <v>27213</v>
      </c>
      <c r="J40036">
        <f>LEN(A40036)</f>
        <v>179</v>
      </c>
    </row>
    <row r="40037" spans="1:10" x14ac:dyDescent="0.25">
      <c r="A40037" t="s">
        <v>27212</v>
      </c>
      <c r="J40037">
        <f>LEN(A40037)</f>
        <v>179</v>
      </c>
    </row>
    <row r="40038" spans="1:10" x14ac:dyDescent="0.25">
      <c r="A40038" t="s">
        <v>27211</v>
      </c>
      <c r="J40038">
        <f>LEN(A40038)</f>
        <v>179</v>
      </c>
    </row>
    <row r="40039" spans="1:10" x14ac:dyDescent="0.25">
      <c r="A40039" t="s">
        <v>27210</v>
      </c>
      <c r="J40039">
        <f>LEN(A40039)</f>
        <v>179</v>
      </c>
    </row>
    <row r="40040" spans="1:10" x14ac:dyDescent="0.25">
      <c r="A40040" t="s">
        <v>27209</v>
      </c>
      <c r="J40040">
        <f>LEN(A40040)</f>
        <v>179</v>
      </c>
    </row>
    <row r="40041" spans="1:10" x14ac:dyDescent="0.25">
      <c r="A40041" t="s">
        <v>27208</v>
      </c>
      <c r="J40041">
        <f>LEN(A40041)</f>
        <v>179</v>
      </c>
    </row>
    <row r="40042" spans="1:10" x14ac:dyDescent="0.25">
      <c r="A40042" t="s">
        <v>27207</v>
      </c>
      <c r="J40042">
        <f>LEN(A40042)</f>
        <v>179</v>
      </c>
    </row>
    <row r="40043" spans="1:10" x14ac:dyDescent="0.25">
      <c r="A40043" t="s">
        <v>27206</v>
      </c>
      <c r="J40043">
        <f>LEN(A40043)</f>
        <v>179</v>
      </c>
    </row>
    <row r="40044" spans="1:10" x14ac:dyDescent="0.25">
      <c r="A40044" t="s">
        <v>27205</v>
      </c>
      <c r="J40044">
        <f>LEN(A40044)</f>
        <v>179</v>
      </c>
    </row>
    <row r="40045" spans="1:10" x14ac:dyDescent="0.25">
      <c r="A40045" t="s">
        <v>27204</v>
      </c>
      <c r="J40045">
        <f>LEN(A40045)</f>
        <v>179</v>
      </c>
    </row>
    <row r="40046" spans="1:10" x14ac:dyDescent="0.25">
      <c r="A40046" t="s">
        <v>27203</v>
      </c>
      <c r="J40046">
        <f>LEN(A40046)</f>
        <v>179</v>
      </c>
    </row>
    <row r="40047" spans="1:10" x14ac:dyDescent="0.25">
      <c r="A40047" t="s">
        <v>27202</v>
      </c>
      <c r="J40047">
        <f>LEN(A40047)</f>
        <v>179</v>
      </c>
    </row>
    <row r="40048" spans="1:10" x14ac:dyDescent="0.25">
      <c r="A40048" t="s">
        <v>27201</v>
      </c>
      <c r="J40048">
        <f>LEN(A40048)</f>
        <v>179</v>
      </c>
    </row>
    <row r="40049" spans="1:10" x14ac:dyDescent="0.25">
      <c r="A40049" t="s">
        <v>27200</v>
      </c>
      <c r="J40049">
        <f>LEN(A40049)</f>
        <v>179</v>
      </c>
    </row>
    <row r="40050" spans="1:10" x14ac:dyDescent="0.25">
      <c r="A40050" t="s">
        <v>27199</v>
      </c>
      <c r="J40050">
        <f>LEN(A40050)</f>
        <v>179</v>
      </c>
    </row>
    <row r="40051" spans="1:10" x14ac:dyDescent="0.25">
      <c r="A40051" t="s">
        <v>27198</v>
      </c>
      <c r="J40051">
        <f>LEN(A40051)</f>
        <v>179</v>
      </c>
    </row>
    <row r="40052" spans="1:10" x14ac:dyDescent="0.25">
      <c r="A40052" t="s">
        <v>27197</v>
      </c>
      <c r="J40052">
        <f>LEN(A40052)</f>
        <v>179</v>
      </c>
    </row>
    <row r="40053" spans="1:10" x14ac:dyDescent="0.25">
      <c r="A40053" t="s">
        <v>27196</v>
      </c>
      <c r="J40053">
        <f>LEN(A40053)</f>
        <v>179</v>
      </c>
    </row>
    <row r="40054" spans="1:10" x14ac:dyDescent="0.25">
      <c r="A40054" t="s">
        <v>27195</v>
      </c>
      <c r="J40054">
        <f>LEN(A40054)</f>
        <v>179</v>
      </c>
    </row>
    <row r="40055" spans="1:10" x14ac:dyDescent="0.25">
      <c r="A40055" t="s">
        <v>27194</v>
      </c>
      <c r="J40055">
        <f>LEN(A40055)</f>
        <v>179</v>
      </c>
    </row>
    <row r="40056" spans="1:10" x14ac:dyDescent="0.25">
      <c r="A40056" t="s">
        <v>27193</v>
      </c>
      <c r="J40056">
        <f>LEN(A40056)</f>
        <v>179</v>
      </c>
    </row>
    <row r="40057" spans="1:10" x14ac:dyDescent="0.25">
      <c r="A40057" t="s">
        <v>27192</v>
      </c>
      <c r="J40057">
        <f>LEN(A40057)</f>
        <v>179</v>
      </c>
    </row>
    <row r="40058" spans="1:10" x14ac:dyDescent="0.25">
      <c r="A40058" t="s">
        <v>27191</v>
      </c>
      <c r="J40058">
        <f>LEN(A40058)</f>
        <v>179</v>
      </c>
    </row>
    <row r="40059" spans="1:10" x14ac:dyDescent="0.25">
      <c r="A40059" t="s">
        <v>27190</v>
      </c>
      <c r="J40059">
        <f>LEN(A40059)</f>
        <v>179</v>
      </c>
    </row>
    <row r="40060" spans="1:10" x14ac:dyDescent="0.25">
      <c r="A40060" t="s">
        <v>27189</v>
      </c>
      <c r="J40060">
        <f>LEN(A40060)</f>
        <v>179</v>
      </c>
    </row>
    <row r="40061" spans="1:10" x14ac:dyDescent="0.25">
      <c r="A40061" t="s">
        <v>27188</v>
      </c>
      <c r="J40061">
        <f>LEN(A40061)</f>
        <v>179</v>
      </c>
    </row>
    <row r="40062" spans="1:10" x14ac:dyDescent="0.25">
      <c r="A40062" t="s">
        <v>27187</v>
      </c>
      <c r="J40062">
        <f>LEN(A40062)</f>
        <v>179</v>
      </c>
    </row>
    <row r="40063" spans="1:10" x14ac:dyDescent="0.25">
      <c r="A40063" t="s">
        <v>27186</v>
      </c>
      <c r="J40063">
        <f>LEN(A40063)</f>
        <v>179</v>
      </c>
    </row>
    <row r="40064" spans="1:10" x14ac:dyDescent="0.25">
      <c r="A40064" t="s">
        <v>27185</v>
      </c>
      <c r="J40064">
        <f>LEN(A40064)</f>
        <v>179</v>
      </c>
    </row>
    <row r="40065" spans="1:10" x14ac:dyDescent="0.25">
      <c r="A40065" t="s">
        <v>27184</v>
      </c>
      <c r="J40065">
        <f>LEN(A40065)</f>
        <v>179</v>
      </c>
    </row>
    <row r="40066" spans="1:10" x14ac:dyDescent="0.25">
      <c r="A40066" t="s">
        <v>27183</v>
      </c>
      <c r="J40066">
        <f>LEN(A40066)</f>
        <v>179</v>
      </c>
    </row>
    <row r="40067" spans="1:10" x14ac:dyDescent="0.25">
      <c r="A40067" t="s">
        <v>27182</v>
      </c>
      <c r="J40067">
        <f>LEN(A40067)</f>
        <v>179</v>
      </c>
    </row>
    <row r="40068" spans="1:10" x14ac:dyDescent="0.25">
      <c r="A40068" t="s">
        <v>27181</v>
      </c>
      <c r="J40068">
        <f>LEN(A40068)</f>
        <v>179</v>
      </c>
    </row>
    <row r="40069" spans="1:10" x14ac:dyDescent="0.25">
      <c r="A40069" t="s">
        <v>27180</v>
      </c>
      <c r="J40069">
        <f>LEN(A40069)</f>
        <v>179</v>
      </c>
    </row>
    <row r="40070" spans="1:10" x14ac:dyDescent="0.25">
      <c r="A40070" t="s">
        <v>27179</v>
      </c>
      <c r="J40070">
        <f>LEN(A40070)</f>
        <v>179</v>
      </c>
    </row>
    <row r="40071" spans="1:10" x14ac:dyDescent="0.25">
      <c r="A40071" t="s">
        <v>27178</v>
      </c>
      <c r="J40071">
        <f>LEN(A40071)</f>
        <v>179</v>
      </c>
    </row>
    <row r="40072" spans="1:10" x14ac:dyDescent="0.25">
      <c r="A40072" t="s">
        <v>27177</v>
      </c>
      <c r="J40072">
        <f>LEN(A40072)</f>
        <v>179</v>
      </c>
    </row>
    <row r="40073" spans="1:10" x14ac:dyDescent="0.25">
      <c r="A40073" t="s">
        <v>27176</v>
      </c>
      <c r="J40073">
        <f>LEN(A40073)</f>
        <v>179</v>
      </c>
    </row>
    <row r="40074" spans="1:10" x14ac:dyDescent="0.25">
      <c r="A40074" t="s">
        <v>27175</v>
      </c>
      <c r="J40074">
        <f>LEN(A40074)</f>
        <v>179</v>
      </c>
    </row>
    <row r="40075" spans="1:10" x14ac:dyDescent="0.25">
      <c r="A40075" t="s">
        <v>27174</v>
      </c>
      <c r="J40075">
        <f>LEN(A40075)</f>
        <v>179</v>
      </c>
    </row>
    <row r="40076" spans="1:10" x14ac:dyDescent="0.25">
      <c r="A40076" t="s">
        <v>27173</v>
      </c>
      <c r="J40076">
        <f>LEN(A40076)</f>
        <v>179</v>
      </c>
    </row>
    <row r="40077" spans="1:10" x14ac:dyDescent="0.25">
      <c r="A40077" t="s">
        <v>27172</v>
      </c>
      <c r="J40077">
        <f>LEN(A40077)</f>
        <v>179</v>
      </c>
    </row>
    <row r="40078" spans="1:10" x14ac:dyDescent="0.25">
      <c r="A40078" t="s">
        <v>27171</v>
      </c>
      <c r="J40078">
        <f>LEN(A40078)</f>
        <v>179</v>
      </c>
    </row>
    <row r="40079" spans="1:10" x14ac:dyDescent="0.25">
      <c r="A40079" t="s">
        <v>27170</v>
      </c>
      <c r="J40079">
        <f>LEN(A40079)</f>
        <v>179</v>
      </c>
    </row>
    <row r="40080" spans="1:10" x14ac:dyDescent="0.25">
      <c r="A40080" t="s">
        <v>27169</v>
      </c>
      <c r="J40080">
        <f>LEN(A40080)</f>
        <v>179</v>
      </c>
    </row>
    <row r="40081" spans="1:10" x14ac:dyDescent="0.25">
      <c r="A40081" t="s">
        <v>27168</v>
      </c>
      <c r="J40081">
        <f>LEN(A40081)</f>
        <v>179</v>
      </c>
    </row>
    <row r="40082" spans="1:10" x14ac:dyDescent="0.25">
      <c r="A40082" t="s">
        <v>27167</v>
      </c>
      <c r="J40082">
        <f>LEN(A40082)</f>
        <v>179</v>
      </c>
    </row>
    <row r="40083" spans="1:10" x14ac:dyDescent="0.25">
      <c r="A40083" t="s">
        <v>27166</v>
      </c>
      <c r="J40083">
        <f>LEN(A40083)</f>
        <v>179</v>
      </c>
    </row>
    <row r="40084" spans="1:10" x14ac:dyDescent="0.25">
      <c r="A40084" t="s">
        <v>27165</v>
      </c>
      <c r="J40084">
        <f>LEN(A40084)</f>
        <v>179</v>
      </c>
    </row>
    <row r="40085" spans="1:10" x14ac:dyDescent="0.25">
      <c r="A40085" t="s">
        <v>27164</v>
      </c>
      <c r="J40085">
        <f>LEN(A40085)</f>
        <v>179</v>
      </c>
    </row>
    <row r="40086" spans="1:10" x14ac:dyDescent="0.25">
      <c r="A40086" t="s">
        <v>27163</v>
      </c>
      <c r="J40086">
        <f>LEN(A40086)</f>
        <v>179</v>
      </c>
    </row>
    <row r="40087" spans="1:10" x14ac:dyDescent="0.25">
      <c r="A40087" t="s">
        <v>27162</v>
      </c>
      <c r="J40087">
        <f>LEN(A40087)</f>
        <v>179</v>
      </c>
    </row>
    <row r="40088" spans="1:10" x14ac:dyDescent="0.25">
      <c r="A40088" t="s">
        <v>27161</v>
      </c>
      <c r="J40088">
        <f>LEN(A40088)</f>
        <v>179</v>
      </c>
    </row>
    <row r="40089" spans="1:10" x14ac:dyDescent="0.25">
      <c r="A40089" t="s">
        <v>27160</v>
      </c>
      <c r="J40089">
        <f>LEN(A40089)</f>
        <v>179</v>
      </c>
    </row>
    <row r="40090" spans="1:10" x14ac:dyDescent="0.25">
      <c r="A40090" t="s">
        <v>27159</v>
      </c>
      <c r="J40090">
        <f>LEN(A40090)</f>
        <v>179</v>
      </c>
    </row>
    <row r="40091" spans="1:10" x14ac:dyDescent="0.25">
      <c r="A40091" t="s">
        <v>27158</v>
      </c>
      <c r="J40091">
        <f>LEN(A40091)</f>
        <v>179</v>
      </c>
    </row>
    <row r="40092" spans="1:10" x14ac:dyDescent="0.25">
      <c r="A40092" t="s">
        <v>27157</v>
      </c>
      <c r="J40092">
        <f>LEN(A40092)</f>
        <v>179</v>
      </c>
    </row>
    <row r="40093" spans="1:10" x14ac:dyDescent="0.25">
      <c r="A40093" t="s">
        <v>27156</v>
      </c>
      <c r="J40093">
        <f>LEN(A40093)</f>
        <v>179</v>
      </c>
    </row>
    <row r="40094" spans="1:10" x14ac:dyDescent="0.25">
      <c r="A40094" t="s">
        <v>27155</v>
      </c>
      <c r="J40094">
        <f>LEN(A40094)</f>
        <v>179</v>
      </c>
    </row>
    <row r="40095" spans="1:10" x14ac:dyDescent="0.25">
      <c r="A40095" t="s">
        <v>27154</v>
      </c>
      <c r="J40095">
        <f>LEN(A40095)</f>
        <v>179</v>
      </c>
    </row>
    <row r="40096" spans="1:10" x14ac:dyDescent="0.25">
      <c r="A40096" t="s">
        <v>27153</v>
      </c>
      <c r="J40096">
        <f>LEN(A40096)</f>
        <v>179</v>
      </c>
    </row>
    <row r="40097" spans="1:10" x14ac:dyDescent="0.25">
      <c r="A40097" t="s">
        <v>27152</v>
      </c>
      <c r="J40097">
        <f>LEN(A40097)</f>
        <v>179</v>
      </c>
    </row>
    <row r="40098" spans="1:10" x14ac:dyDescent="0.25">
      <c r="A40098" t="s">
        <v>27151</v>
      </c>
      <c r="J40098">
        <f>LEN(A40098)</f>
        <v>179</v>
      </c>
    </row>
    <row r="40099" spans="1:10" x14ac:dyDescent="0.25">
      <c r="A40099" t="s">
        <v>27150</v>
      </c>
      <c r="J40099">
        <f>LEN(A40099)</f>
        <v>179</v>
      </c>
    </row>
    <row r="40100" spans="1:10" x14ac:dyDescent="0.25">
      <c r="A40100" t="s">
        <v>27149</v>
      </c>
      <c r="J40100">
        <f>LEN(A40100)</f>
        <v>179</v>
      </c>
    </row>
    <row r="40101" spans="1:10" x14ac:dyDescent="0.25">
      <c r="A40101" t="s">
        <v>27148</v>
      </c>
      <c r="J40101">
        <f>LEN(A40101)</f>
        <v>179</v>
      </c>
    </row>
    <row r="40102" spans="1:10" x14ac:dyDescent="0.25">
      <c r="A40102" t="s">
        <v>27147</v>
      </c>
      <c r="J40102">
        <f>LEN(A40102)</f>
        <v>179</v>
      </c>
    </row>
    <row r="40103" spans="1:10" x14ac:dyDescent="0.25">
      <c r="A40103" t="s">
        <v>27146</v>
      </c>
      <c r="J40103">
        <f>LEN(A40103)</f>
        <v>179</v>
      </c>
    </row>
    <row r="40104" spans="1:10" x14ac:dyDescent="0.25">
      <c r="A40104" t="s">
        <v>27145</v>
      </c>
      <c r="J40104">
        <f>LEN(A40104)</f>
        <v>179</v>
      </c>
    </row>
    <row r="40105" spans="1:10" x14ac:dyDescent="0.25">
      <c r="A40105" t="s">
        <v>27144</v>
      </c>
      <c r="J40105">
        <f>LEN(A40105)</f>
        <v>179</v>
      </c>
    </row>
    <row r="40106" spans="1:10" x14ac:dyDescent="0.25">
      <c r="A40106" t="s">
        <v>27143</v>
      </c>
      <c r="J40106">
        <f>LEN(A40106)</f>
        <v>179</v>
      </c>
    </row>
    <row r="40107" spans="1:10" x14ac:dyDescent="0.25">
      <c r="A40107" t="s">
        <v>27142</v>
      </c>
      <c r="J40107">
        <f>LEN(A40107)</f>
        <v>179</v>
      </c>
    </row>
    <row r="40108" spans="1:10" x14ac:dyDescent="0.25">
      <c r="A40108" t="s">
        <v>27141</v>
      </c>
      <c r="J40108">
        <f>LEN(A40108)</f>
        <v>179</v>
      </c>
    </row>
    <row r="40109" spans="1:10" x14ac:dyDescent="0.25">
      <c r="A40109" t="s">
        <v>27140</v>
      </c>
      <c r="J40109">
        <f>LEN(A40109)</f>
        <v>179</v>
      </c>
    </row>
    <row r="40110" spans="1:10" x14ac:dyDescent="0.25">
      <c r="A40110" t="s">
        <v>27139</v>
      </c>
      <c r="J40110">
        <f>LEN(A40110)</f>
        <v>179</v>
      </c>
    </row>
    <row r="40111" spans="1:10" x14ac:dyDescent="0.25">
      <c r="A40111" t="s">
        <v>27138</v>
      </c>
      <c r="J40111">
        <f>LEN(A40111)</f>
        <v>179</v>
      </c>
    </row>
    <row r="40112" spans="1:10" x14ac:dyDescent="0.25">
      <c r="A40112" t="s">
        <v>27137</v>
      </c>
      <c r="J40112">
        <f>LEN(A40112)</f>
        <v>179</v>
      </c>
    </row>
    <row r="40113" spans="1:10" x14ac:dyDescent="0.25">
      <c r="A40113" t="s">
        <v>27136</v>
      </c>
      <c r="J40113">
        <f>LEN(A40113)</f>
        <v>179</v>
      </c>
    </row>
    <row r="40114" spans="1:10" x14ac:dyDescent="0.25">
      <c r="A40114" t="s">
        <v>27135</v>
      </c>
      <c r="J40114">
        <f>LEN(A40114)</f>
        <v>179</v>
      </c>
    </row>
    <row r="40115" spans="1:10" x14ac:dyDescent="0.25">
      <c r="A40115" t="s">
        <v>27134</v>
      </c>
      <c r="J40115">
        <f>LEN(A40115)</f>
        <v>179</v>
      </c>
    </row>
    <row r="40116" spans="1:10" x14ac:dyDescent="0.25">
      <c r="A40116" t="s">
        <v>27133</v>
      </c>
      <c r="J40116">
        <f>LEN(A40116)</f>
        <v>179</v>
      </c>
    </row>
    <row r="40117" spans="1:10" x14ac:dyDescent="0.25">
      <c r="A40117" t="s">
        <v>27132</v>
      </c>
      <c r="J40117">
        <f>LEN(A40117)</f>
        <v>179</v>
      </c>
    </row>
    <row r="40118" spans="1:10" x14ac:dyDescent="0.25">
      <c r="A40118" t="s">
        <v>27131</v>
      </c>
      <c r="J40118">
        <f>LEN(A40118)</f>
        <v>179</v>
      </c>
    </row>
    <row r="40119" spans="1:10" x14ac:dyDescent="0.25">
      <c r="A40119" t="s">
        <v>27130</v>
      </c>
      <c r="J40119">
        <f>LEN(A40119)</f>
        <v>179</v>
      </c>
    </row>
    <row r="40120" spans="1:10" x14ac:dyDescent="0.25">
      <c r="A40120" t="s">
        <v>27129</v>
      </c>
      <c r="J40120">
        <f>LEN(A40120)</f>
        <v>179</v>
      </c>
    </row>
    <row r="40121" spans="1:10" x14ac:dyDescent="0.25">
      <c r="A40121" t="s">
        <v>27128</v>
      </c>
      <c r="J40121">
        <f>LEN(A40121)</f>
        <v>179</v>
      </c>
    </row>
    <row r="40122" spans="1:10" x14ac:dyDescent="0.25">
      <c r="A40122" t="s">
        <v>27127</v>
      </c>
      <c r="J40122">
        <f>LEN(A40122)</f>
        <v>179</v>
      </c>
    </row>
    <row r="40123" spans="1:10" x14ac:dyDescent="0.25">
      <c r="A40123" t="s">
        <v>27126</v>
      </c>
      <c r="J40123">
        <f>LEN(A40123)</f>
        <v>179</v>
      </c>
    </row>
    <row r="40124" spans="1:10" x14ac:dyDescent="0.25">
      <c r="A40124" t="s">
        <v>27125</v>
      </c>
      <c r="J40124">
        <f>LEN(A40124)</f>
        <v>179</v>
      </c>
    </row>
    <row r="40125" spans="1:10" x14ac:dyDescent="0.25">
      <c r="A40125" t="s">
        <v>27124</v>
      </c>
      <c r="J40125">
        <f>LEN(A40125)</f>
        <v>179</v>
      </c>
    </row>
    <row r="40126" spans="1:10" x14ac:dyDescent="0.25">
      <c r="A40126" t="s">
        <v>27123</v>
      </c>
      <c r="J40126">
        <f>LEN(A40126)</f>
        <v>179</v>
      </c>
    </row>
    <row r="40127" spans="1:10" x14ac:dyDescent="0.25">
      <c r="A40127" t="s">
        <v>27122</v>
      </c>
      <c r="J40127">
        <f>LEN(A40127)</f>
        <v>179</v>
      </c>
    </row>
    <row r="40128" spans="1:10" x14ac:dyDescent="0.25">
      <c r="A40128" t="s">
        <v>27121</v>
      </c>
      <c r="J40128">
        <f>LEN(A40128)</f>
        <v>179</v>
      </c>
    </row>
    <row r="40129" spans="1:10" x14ac:dyDescent="0.25">
      <c r="A40129" t="s">
        <v>27120</v>
      </c>
      <c r="J40129">
        <f>LEN(A40129)</f>
        <v>179</v>
      </c>
    </row>
    <row r="40130" spans="1:10" x14ac:dyDescent="0.25">
      <c r="A40130" t="s">
        <v>27119</v>
      </c>
      <c r="J40130">
        <f>LEN(A40130)</f>
        <v>179</v>
      </c>
    </row>
    <row r="40131" spans="1:10" x14ac:dyDescent="0.25">
      <c r="A40131" t="s">
        <v>27118</v>
      </c>
      <c r="J40131">
        <f>LEN(A40131)</f>
        <v>179</v>
      </c>
    </row>
    <row r="40132" spans="1:10" x14ac:dyDescent="0.25">
      <c r="A40132" t="s">
        <v>27117</v>
      </c>
      <c r="J40132">
        <f>LEN(A40132)</f>
        <v>179</v>
      </c>
    </row>
    <row r="40133" spans="1:10" x14ac:dyDescent="0.25">
      <c r="A40133" t="s">
        <v>27116</v>
      </c>
      <c r="J40133">
        <f>LEN(A40133)</f>
        <v>179</v>
      </c>
    </row>
    <row r="40134" spans="1:10" x14ac:dyDescent="0.25">
      <c r="A40134" t="s">
        <v>27115</v>
      </c>
      <c r="J40134">
        <f>LEN(A40134)</f>
        <v>179</v>
      </c>
    </row>
    <row r="40135" spans="1:10" x14ac:dyDescent="0.25">
      <c r="A40135" t="s">
        <v>27114</v>
      </c>
      <c r="J40135">
        <f>LEN(A40135)</f>
        <v>179</v>
      </c>
    </row>
    <row r="40136" spans="1:10" x14ac:dyDescent="0.25">
      <c r="A40136" t="s">
        <v>27113</v>
      </c>
      <c r="J40136">
        <f>LEN(A40136)</f>
        <v>179</v>
      </c>
    </row>
    <row r="40137" spans="1:10" x14ac:dyDescent="0.25">
      <c r="A40137" t="s">
        <v>27112</v>
      </c>
      <c r="J40137">
        <f>LEN(A40137)</f>
        <v>179</v>
      </c>
    </row>
    <row r="40138" spans="1:10" x14ac:dyDescent="0.25">
      <c r="A40138" t="s">
        <v>27111</v>
      </c>
      <c r="J40138">
        <f>LEN(A40138)</f>
        <v>179</v>
      </c>
    </row>
    <row r="40139" spans="1:10" x14ac:dyDescent="0.25">
      <c r="A40139" t="s">
        <v>27110</v>
      </c>
      <c r="J40139">
        <f>LEN(A40139)</f>
        <v>179</v>
      </c>
    </row>
    <row r="40140" spans="1:10" x14ac:dyDescent="0.25">
      <c r="A40140" t="s">
        <v>27109</v>
      </c>
      <c r="J40140">
        <f>LEN(A40140)</f>
        <v>179</v>
      </c>
    </row>
    <row r="40141" spans="1:10" x14ac:dyDescent="0.25">
      <c r="A40141" t="s">
        <v>27108</v>
      </c>
      <c r="J40141">
        <f>LEN(A40141)</f>
        <v>179</v>
      </c>
    </row>
    <row r="40142" spans="1:10" x14ac:dyDescent="0.25">
      <c r="A40142" t="s">
        <v>27107</v>
      </c>
      <c r="J40142">
        <f>LEN(A40142)</f>
        <v>179</v>
      </c>
    </row>
    <row r="40143" spans="1:10" x14ac:dyDescent="0.25">
      <c r="A40143" t="s">
        <v>27106</v>
      </c>
      <c r="J40143">
        <f>LEN(A40143)</f>
        <v>179</v>
      </c>
    </row>
    <row r="40144" spans="1:10" x14ac:dyDescent="0.25">
      <c r="A40144" t="s">
        <v>27105</v>
      </c>
      <c r="J40144">
        <f>LEN(A40144)</f>
        <v>179</v>
      </c>
    </row>
    <row r="40145" spans="1:10" x14ac:dyDescent="0.25">
      <c r="A40145" t="s">
        <v>27104</v>
      </c>
      <c r="J40145">
        <f>LEN(A40145)</f>
        <v>179</v>
      </c>
    </row>
    <row r="40146" spans="1:10" x14ac:dyDescent="0.25">
      <c r="A40146" t="s">
        <v>27103</v>
      </c>
      <c r="J40146">
        <f>LEN(A40146)</f>
        <v>179</v>
      </c>
    </row>
    <row r="40147" spans="1:10" x14ac:dyDescent="0.25">
      <c r="A40147" t="s">
        <v>27102</v>
      </c>
      <c r="J40147">
        <f>LEN(A40147)</f>
        <v>179</v>
      </c>
    </row>
    <row r="40148" spans="1:10" x14ac:dyDescent="0.25">
      <c r="A40148" t="s">
        <v>27101</v>
      </c>
      <c r="J40148">
        <f>LEN(A40148)</f>
        <v>179</v>
      </c>
    </row>
    <row r="40149" spans="1:10" x14ac:dyDescent="0.25">
      <c r="A40149" t="s">
        <v>27100</v>
      </c>
      <c r="J40149">
        <f>LEN(A40149)</f>
        <v>179</v>
      </c>
    </row>
    <row r="40150" spans="1:10" x14ac:dyDescent="0.25">
      <c r="A40150" t="s">
        <v>27099</v>
      </c>
      <c r="J40150">
        <f>LEN(A40150)</f>
        <v>179</v>
      </c>
    </row>
    <row r="40151" spans="1:10" x14ac:dyDescent="0.25">
      <c r="A40151" t="s">
        <v>27098</v>
      </c>
      <c r="J40151">
        <f>LEN(A40151)</f>
        <v>179</v>
      </c>
    </row>
    <row r="40152" spans="1:10" x14ac:dyDescent="0.25">
      <c r="A40152" t="s">
        <v>27097</v>
      </c>
      <c r="J40152">
        <f>LEN(A40152)</f>
        <v>179</v>
      </c>
    </row>
    <row r="40153" spans="1:10" x14ac:dyDescent="0.25">
      <c r="A40153" t="s">
        <v>27096</v>
      </c>
      <c r="J40153">
        <f>LEN(A40153)</f>
        <v>179</v>
      </c>
    </row>
    <row r="40154" spans="1:10" x14ac:dyDescent="0.25">
      <c r="A40154" t="s">
        <v>27095</v>
      </c>
      <c r="J40154">
        <f>LEN(A40154)</f>
        <v>179</v>
      </c>
    </row>
    <row r="40155" spans="1:10" x14ac:dyDescent="0.25">
      <c r="A40155" t="s">
        <v>27094</v>
      </c>
      <c r="J40155">
        <f>LEN(A40155)</f>
        <v>179</v>
      </c>
    </row>
    <row r="40156" spans="1:10" x14ac:dyDescent="0.25">
      <c r="A40156" t="s">
        <v>27093</v>
      </c>
      <c r="J40156">
        <f>LEN(A40156)</f>
        <v>179</v>
      </c>
    </row>
    <row r="40157" spans="1:10" x14ac:dyDescent="0.25">
      <c r="A40157" t="s">
        <v>27092</v>
      </c>
      <c r="J40157">
        <f>LEN(A40157)</f>
        <v>179</v>
      </c>
    </row>
    <row r="40158" spans="1:10" x14ac:dyDescent="0.25">
      <c r="A40158" t="s">
        <v>27091</v>
      </c>
      <c r="J40158">
        <f>LEN(A40158)</f>
        <v>179</v>
      </c>
    </row>
    <row r="40159" spans="1:10" x14ac:dyDescent="0.25">
      <c r="A40159" t="s">
        <v>27090</v>
      </c>
      <c r="J40159">
        <f>LEN(A40159)</f>
        <v>179</v>
      </c>
    </row>
    <row r="40160" spans="1:10" x14ac:dyDescent="0.25">
      <c r="A40160" t="s">
        <v>27089</v>
      </c>
      <c r="J40160">
        <f>LEN(A40160)</f>
        <v>179</v>
      </c>
    </row>
    <row r="40161" spans="1:10" x14ac:dyDescent="0.25">
      <c r="A40161" t="s">
        <v>27088</v>
      </c>
      <c r="J40161">
        <f>LEN(A40161)</f>
        <v>179</v>
      </c>
    </row>
    <row r="40162" spans="1:10" x14ac:dyDescent="0.25">
      <c r="A40162" t="s">
        <v>27087</v>
      </c>
      <c r="J40162">
        <f>LEN(A40162)</f>
        <v>179</v>
      </c>
    </row>
    <row r="40163" spans="1:10" x14ac:dyDescent="0.25">
      <c r="A40163" t="s">
        <v>27086</v>
      </c>
      <c r="J40163">
        <f>LEN(A40163)</f>
        <v>179</v>
      </c>
    </row>
    <row r="40164" spans="1:10" x14ac:dyDescent="0.25">
      <c r="A40164" t="s">
        <v>27085</v>
      </c>
      <c r="J40164">
        <f>LEN(A40164)</f>
        <v>179</v>
      </c>
    </row>
    <row r="40165" spans="1:10" x14ac:dyDescent="0.25">
      <c r="A40165" t="s">
        <v>27084</v>
      </c>
      <c r="J40165">
        <f>LEN(A40165)</f>
        <v>179</v>
      </c>
    </row>
    <row r="40166" spans="1:10" x14ac:dyDescent="0.25">
      <c r="A40166" t="s">
        <v>27083</v>
      </c>
      <c r="J40166">
        <f>LEN(A40166)</f>
        <v>179</v>
      </c>
    </row>
    <row r="40167" spans="1:10" x14ac:dyDescent="0.25">
      <c r="A40167" t="s">
        <v>27082</v>
      </c>
      <c r="J40167">
        <f>LEN(A40167)</f>
        <v>179</v>
      </c>
    </row>
    <row r="40168" spans="1:10" x14ac:dyDescent="0.25">
      <c r="A40168" t="s">
        <v>27081</v>
      </c>
      <c r="J40168">
        <f>LEN(A40168)</f>
        <v>179</v>
      </c>
    </row>
    <row r="40169" spans="1:10" x14ac:dyDescent="0.25">
      <c r="A40169" t="s">
        <v>27080</v>
      </c>
      <c r="J40169">
        <f>LEN(A40169)</f>
        <v>179</v>
      </c>
    </row>
    <row r="40170" spans="1:10" x14ac:dyDescent="0.25">
      <c r="A40170" t="s">
        <v>27079</v>
      </c>
      <c r="J40170">
        <f>LEN(A40170)</f>
        <v>179</v>
      </c>
    </row>
    <row r="40171" spans="1:10" x14ac:dyDescent="0.25">
      <c r="A40171" t="s">
        <v>27078</v>
      </c>
      <c r="J40171">
        <f>LEN(A40171)</f>
        <v>179</v>
      </c>
    </row>
    <row r="40172" spans="1:10" x14ac:dyDescent="0.25">
      <c r="A40172" t="s">
        <v>27077</v>
      </c>
      <c r="J40172">
        <f>LEN(A40172)</f>
        <v>179</v>
      </c>
    </row>
    <row r="40173" spans="1:10" x14ac:dyDescent="0.25">
      <c r="A40173" t="s">
        <v>27076</v>
      </c>
      <c r="J40173">
        <f>LEN(A40173)</f>
        <v>179</v>
      </c>
    </row>
    <row r="40174" spans="1:10" x14ac:dyDescent="0.25">
      <c r="A40174" t="s">
        <v>27075</v>
      </c>
      <c r="J40174">
        <f>LEN(A40174)</f>
        <v>179</v>
      </c>
    </row>
    <row r="40175" spans="1:10" x14ac:dyDescent="0.25">
      <c r="A40175" t="s">
        <v>27074</v>
      </c>
      <c r="J40175">
        <f>LEN(A40175)</f>
        <v>179</v>
      </c>
    </row>
    <row r="40176" spans="1:10" x14ac:dyDescent="0.25">
      <c r="A40176" t="s">
        <v>27073</v>
      </c>
      <c r="J40176">
        <f>LEN(A40176)</f>
        <v>179</v>
      </c>
    </row>
    <row r="40177" spans="1:10" x14ac:dyDescent="0.25">
      <c r="A40177" t="s">
        <v>27072</v>
      </c>
      <c r="J40177">
        <f>LEN(A40177)</f>
        <v>179</v>
      </c>
    </row>
    <row r="40178" spans="1:10" x14ac:dyDescent="0.25">
      <c r="A40178" t="s">
        <v>27071</v>
      </c>
      <c r="J40178">
        <f>LEN(A40178)</f>
        <v>179</v>
      </c>
    </row>
    <row r="40179" spans="1:10" x14ac:dyDescent="0.25">
      <c r="A40179" t="s">
        <v>27070</v>
      </c>
      <c r="J40179">
        <f>LEN(A40179)</f>
        <v>179</v>
      </c>
    </row>
    <row r="40180" spans="1:10" x14ac:dyDescent="0.25">
      <c r="A40180" t="s">
        <v>27069</v>
      </c>
      <c r="J40180">
        <f>LEN(A40180)</f>
        <v>179</v>
      </c>
    </row>
    <row r="40181" spans="1:10" x14ac:dyDescent="0.25">
      <c r="A40181" t="s">
        <v>27068</v>
      </c>
      <c r="J40181">
        <f>LEN(A40181)</f>
        <v>179</v>
      </c>
    </row>
    <row r="40182" spans="1:10" x14ac:dyDescent="0.25">
      <c r="A40182" t="s">
        <v>27067</v>
      </c>
      <c r="J40182">
        <f>LEN(A40182)</f>
        <v>179</v>
      </c>
    </row>
    <row r="40183" spans="1:10" x14ac:dyDescent="0.25">
      <c r="A40183" t="s">
        <v>27066</v>
      </c>
      <c r="J40183">
        <f>LEN(A40183)</f>
        <v>179</v>
      </c>
    </row>
    <row r="40184" spans="1:10" x14ac:dyDescent="0.25">
      <c r="A40184" t="s">
        <v>27065</v>
      </c>
      <c r="J40184">
        <f>LEN(A40184)</f>
        <v>179</v>
      </c>
    </row>
    <row r="40185" spans="1:10" x14ac:dyDescent="0.25">
      <c r="A40185" t="s">
        <v>27064</v>
      </c>
      <c r="J40185">
        <f>LEN(A40185)</f>
        <v>179</v>
      </c>
    </row>
    <row r="40186" spans="1:10" x14ac:dyDescent="0.25">
      <c r="A40186" t="s">
        <v>27063</v>
      </c>
      <c r="J40186">
        <f>LEN(A40186)</f>
        <v>179</v>
      </c>
    </row>
    <row r="40187" spans="1:10" x14ac:dyDescent="0.25">
      <c r="A40187" t="s">
        <v>27062</v>
      </c>
      <c r="J40187">
        <f>LEN(A40187)</f>
        <v>179</v>
      </c>
    </row>
    <row r="40188" spans="1:10" x14ac:dyDescent="0.25">
      <c r="A40188" t="s">
        <v>27061</v>
      </c>
      <c r="J40188">
        <f>LEN(A40188)</f>
        <v>179</v>
      </c>
    </row>
    <row r="40189" spans="1:10" x14ac:dyDescent="0.25">
      <c r="A40189" t="s">
        <v>27060</v>
      </c>
      <c r="J40189">
        <f>LEN(A40189)</f>
        <v>179</v>
      </c>
    </row>
    <row r="40190" spans="1:10" x14ac:dyDescent="0.25">
      <c r="A40190" t="s">
        <v>27059</v>
      </c>
      <c r="J40190">
        <f>LEN(A40190)</f>
        <v>180</v>
      </c>
    </row>
    <row r="40191" spans="1:10" x14ac:dyDescent="0.25">
      <c r="A40191" t="s">
        <v>27058</v>
      </c>
      <c r="J40191">
        <f>LEN(A40191)</f>
        <v>180</v>
      </c>
    </row>
    <row r="40192" spans="1:10" x14ac:dyDescent="0.25">
      <c r="A40192" t="s">
        <v>27057</v>
      </c>
      <c r="J40192">
        <f>LEN(A40192)</f>
        <v>180</v>
      </c>
    </row>
    <row r="40193" spans="1:10" x14ac:dyDescent="0.25">
      <c r="A40193" t="s">
        <v>27056</v>
      </c>
      <c r="J40193">
        <f>LEN(A40193)</f>
        <v>180</v>
      </c>
    </row>
    <row r="40194" spans="1:10" x14ac:dyDescent="0.25">
      <c r="A40194" t="s">
        <v>27055</v>
      </c>
      <c r="J40194">
        <f>LEN(A40194)</f>
        <v>180</v>
      </c>
    </row>
    <row r="40195" spans="1:10" x14ac:dyDescent="0.25">
      <c r="A40195" t="s">
        <v>27054</v>
      </c>
      <c r="J40195">
        <f>LEN(A40195)</f>
        <v>180</v>
      </c>
    </row>
    <row r="40196" spans="1:10" x14ac:dyDescent="0.25">
      <c r="A40196" t="s">
        <v>27053</v>
      </c>
      <c r="J40196">
        <f>LEN(A40196)</f>
        <v>180</v>
      </c>
    </row>
    <row r="40197" spans="1:10" x14ac:dyDescent="0.25">
      <c r="A40197" t="s">
        <v>27052</v>
      </c>
      <c r="J40197">
        <f>LEN(A40197)</f>
        <v>180</v>
      </c>
    </row>
    <row r="40198" spans="1:10" x14ac:dyDescent="0.25">
      <c r="A40198" t="s">
        <v>27051</v>
      </c>
      <c r="J40198">
        <f>LEN(A40198)</f>
        <v>180</v>
      </c>
    </row>
    <row r="40199" spans="1:10" x14ac:dyDescent="0.25">
      <c r="A40199" t="s">
        <v>27050</v>
      </c>
      <c r="J40199">
        <f>LEN(A40199)</f>
        <v>180</v>
      </c>
    </row>
    <row r="40200" spans="1:10" x14ac:dyDescent="0.25">
      <c r="A40200" t="s">
        <v>27049</v>
      </c>
      <c r="J40200">
        <f>LEN(A40200)</f>
        <v>180</v>
      </c>
    </row>
    <row r="40201" spans="1:10" x14ac:dyDescent="0.25">
      <c r="A40201" t="s">
        <v>27048</v>
      </c>
      <c r="J40201">
        <f>LEN(A40201)</f>
        <v>180</v>
      </c>
    </row>
    <row r="40202" spans="1:10" x14ac:dyDescent="0.25">
      <c r="A40202" t="s">
        <v>27047</v>
      </c>
      <c r="J40202">
        <f>LEN(A40202)</f>
        <v>180</v>
      </c>
    </row>
    <row r="40203" spans="1:10" x14ac:dyDescent="0.25">
      <c r="A40203" t="s">
        <v>27046</v>
      </c>
      <c r="J40203">
        <f>LEN(A40203)</f>
        <v>180</v>
      </c>
    </row>
    <row r="40204" spans="1:10" x14ac:dyDescent="0.25">
      <c r="A40204" t="s">
        <v>27045</v>
      </c>
      <c r="J40204">
        <f>LEN(A40204)</f>
        <v>180</v>
      </c>
    </row>
    <row r="40205" spans="1:10" x14ac:dyDescent="0.25">
      <c r="A40205" t="s">
        <v>27044</v>
      </c>
      <c r="J40205">
        <f>LEN(A40205)</f>
        <v>180</v>
      </c>
    </row>
    <row r="40206" spans="1:10" x14ac:dyDescent="0.25">
      <c r="A40206" t="s">
        <v>27043</v>
      </c>
      <c r="J40206">
        <f>LEN(A40206)</f>
        <v>180</v>
      </c>
    </row>
    <row r="40207" spans="1:10" x14ac:dyDescent="0.25">
      <c r="A40207" t="s">
        <v>27042</v>
      </c>
      <c r="J40207">
        <f>LEN(A40207)</f>
        <v>180</v>
      </c>
    </row>
    <row r="40208" spans="1:10" x14ac:dyDescent="0.25">
      <c r="A40208" t="s">
        <v>27041</v>
      </c>
      <c r="J40208">
        <f>LEN(A40208)</f>
        <v>180</v>
      </c>
    </row>
    <row r="40209" spans="1:10" x14ac:dyDescent="0.25">
      <c r="A40209" t="s">
        <v>27040</v>
      </c>
      <c r="J40209">
        <f>LEN(A40209)</f>
        <v>180</v>
      </c>
    </row>
    <row r="40210" spans="1:10" x14ac:dyDescent="0.25">
      <c r="A40210" t="s">
        <v>27039</v>
      </c>
      <c r="J40210">
        <f>LEN(A40210)</f>
        <v>180</v>
      </c>
    </row>
    <row r="40211" spans="1:10" x14ac:dyDescent="0.25">
      <c r="A40211" t="s">
        <v>27038</v>
      </c>
      <c r="J40211">
        <f>LEN(A40211)</f>
        <v>180</v>
      </c>
    </row>
    <row r="40212" spans="1:10" x14ac:dyDescent="0.25">
      <c r="A40212" t="s">
        <v>27037</v>
      </c>
      <c r="J40212">
        <f>LEN(A40212)</f>
        <v>180</v>
      </c>
    </row>
    <row r="40213" spans="1:10" x14ac:dyDescent="0.25">
      <c r="A40213" t="s">
        <v>27036</v>
      </c>
      <c r="J40213">
        <f>LEN(A40213)</f>
        <v>180</v>
      </c>
    </row>
    <row r="40214" spans="1:10" x14ac:dyDescent="0.25">
      <c r="A40214" t="s">
        <v>27035</v>
      </c>
      <c r="J40214">
        <f>LEN(A40214)</f>
        <v>180</v>
      </c>
    </row>
    <row r="40215" spans="1:10" x14ac:dyDescent="0.25">
      <c r="A40215" t="s">
        <v>27034</v>
      </c>
      <c r="J40215">
        <f>LEN(A40215)</f>
        <v>180</v>
      </c>
    </row>
    <row r="40216" spans="1:10" x14ac:dyDescent="0.25">
      <c r="A40216" t="s">
        <v>27033</v>
      </c>
      <c r="J40216">
        <f>LEN(A40216)</f>
        <v>180</v>
      </c>
    </row>
    <row r="40217" spans="1:10" x14ac:dyDescent="0.25">
      <c r="A40217" t="s">
        <v>27032</v>
      </c>
      <c r="J40217">
        <f>LEN(A40217)</f>
        <v>180</v>
      </c>
    </row>
    <row r="40218" spans="1:10" x14ac:dyDescent="0.25">
      <c r="A40218" t="s">
        <v>27031</v>
      </c>
      <c r="J40218">
        <f>LEN(A40218)</f>
        <v>180</v>
      </c>
    </row>
    <row r="40219" spans="1:10" x14ac:dyDescent="0.25">
      <c r="A40219" t="s">
        <v>27030</v>
      </c>
      <c r="J40219">
        <f>LEN(A40219)</f>
        <v>180</v>
      </c>
    </row>
    <row r="40220" spans="1:10" x14ac:dyDescent="0.25">
      <c r="A40220" t="s">
        <v>27029</v>
      </c>
      <c r="J40220">
        <f>LEN(A40220)</f>
        <v>180</v>
      </c>
    </row>
    <row r="40221" spans="1:10" x14ac:dyDescent="0.25">
      <c r="A40221" t="s">
        <v>27028</v>
      </c>
      <c r="J40221">
        <f>LEN(A40221)</f>
        <v>180</v>
      </c>
    </row>
    <row r="40222" spans="1:10" x14ac:dyDescent="0.25">
      <c r="A40222" t="s">
        <v>27027</v>
      </c>
      <c r="J40222">
        <f>LEN(A40222)</f>
        <v>180</v>
      </c>
    </row>
    <row r="40223" spans="1:10" x14ac:dyDescent="0.25">
      <c r="A40223" t="s">
        <v>27026</v>
      </c>
      <c r="J40223">
        <f>LEN(A40223)</f>
        <v>180</v>
      </c>
    </row>
    <row r="40224" spans="1:10" x14ac:dyDescent="0.25">
      <c r="A40224" t="s">
        <v>27025</v>
      </c>
      <c r="J40224">
        <f>LEN(A40224)</f>
        <v>180</v>
      </c>
    </row>
    <row r="40225" spans="1:10" x14ac:dyDescent="0.25">
      <c r="A40225" t="s">
        <v>27024</v>
      </c>
      <c r="J40225">
        <f>LEN(A40225)</f>
        <v>180</v>
      </c>
    </row>
    <row r="40226" spans="1:10" x14ac:dyDescent="0.25">
      <c r="A40226" t="s">
        <v>27023</v>
      </c>
      <c r="J40226">
        <f>LEN(A40226)</f>
        <v>180</v>
      </c>
    </row>
    <row r="40227" spans="1:10" x14ac:dyDescent="0.25">
      <c r="A40227" t="s">
        <v>27022</v>
      </c>
      <c r="J40227">
        <f>LEN(A40227)</f>
        <v>180</v>
      </c>
    </row>
    <row r="40228" spans="1:10" x14ac:dyDescent="0.25">
      <c r="A40228" t="s">
        <v>27021</v>
      </c>
      <c r="J40228">
        <f>LEN(A40228)</f>
        <v>180</v>
      </c>
    </row>
    <row r="40229" spans="1:10" x14ac:dyDescent="0.25">
      <c r="A40229" t="s">
        <v>27020</v>
      </c>
      <c r="J40229">
        <f>LEN(A40229)</f>
        <v>180</v>
      </c>
    </row>
    <row r="40230" spans="1:10" x14ac:dyDescent="0.25">
      <c r="A40230" t="s">
        <v>27019</v>
      </c>
      <c r="J40230">
        <f>LEN(A40230)</f>
        <v>180</v>
      </c>
    </row>
    <row r="40231" spans="1:10" x14ac:dyDescent="0.25">
      <c r="A40231" t="s">
        <v>27018</v>
      </c>
      <c r="J40231">
        <f>LEN(A40231)</f>
        <v>180</v>
      </c>
    </row>
    <row r="40232" spans="1:10" x14ac:dyDescent="0.25">
      <c r="A40232" t="s">
        <v>27017</v>
      </c>
      <c r="J40232">
        <f>LEN(A40232)</f>
        <v>180</v>
      </c>
    </row>
    <row r="40233" spans="1:10" x14ac:dyDescent="0.25">
      <c r="A40233" t="s">
        <v>27016</v>
      </c>
      <c r="J40233">
        <f>LEN(A40233)</f>
        <v>180</v>
      </c>
    </row>
    <row r="40234" spans="1:10" x14ac:dyDescent="0.25">
      <c r="A40234" t="s">
        <v>27015</v>
      </c>
      <c r="J40234">
        <f>LEN(A40234)</f>
        <v>180</v>
      </c>
    </row>
    <row r="40235" spans="1:10" x14ac:dyDescent="0.25">
      <c r="A40235" t="s">
        <v>27014</v>
      </c>
      <c r="J40235">
        <f>LEN(A40235)</f>
        <v>180</v>
      </c>
    </row>
    <row r="40236" spans="1:10" x14ac:dyDescent="0.25">
      <c r="A40236" t="s">
        <v>27013</v>
      </c>
      <c r="J40236">
        <f>LEN(A40236)</f>
        <v>180</v>
      </c>
    </row>
    <row r="40237" spans="1:10" x14ac:dyDescent="0.25">
      <c r="A40237" t="s">
        <v>27012</v>
      </c>
      <c r="J40237">
        <f>LEN(A40237)</f>
        <v>180</v>
      </c>
    </row>
    <row r="40238" spans="1:10" x14ac:dyDescent="0.25">
      <c r="A40238" t="s">
        <v>27011</v>
      </c>
      <c r="J40238">
        <f>LEN(A40238)</f>
        <v>180</v>
      </c>
    </row>
    <row r="40239" spans="1:10" x14ac:dyDescent="0.25">
      <c r="A40239" t="s">
        <v>27010</v>
      </c>
      <c r="J40239">
        <f>LEN(A40239)</f>
        <v>180</v>
      </c>
    </row>
    <row r="40240" spans="1:10" x14ac:dyDescent="0.25">
      <c r="A40240" t="s">
        <v>27009</v>
      </c>
      <c r="J40240">
        <f>LEN(A40240)</f>
        <v>180</v>
      </c>
    </row>
    <row r="40241" spans="1:10" x14ac:dyDescent="0.25">
      <c r="A40241" t="s">
        <v>27008</v>
      </c>
      <c r="J40241">
        <f>LEN(A40241)</f>
        <v>180</v>
      </c>
    </row>
    <row r="40242" spans="1:10" x14ac:dyDescent="0.25">
      <c r="A40242" t="s">
        <v>27007</v>
      </c>
      <c r="J40242">
        <f>LEN(A40242)</f>
        <v>180</v>
      </c>
    </row>
    <row r="40243" spans="1:10" x14ac:dyDescent="0.25">
      <c r="A40243" t="s">
        <v>27006</v>
      </c>
      <c r="J40243">
        <f>LEN(A40243)</f>
        <v>180</v>
      </c>
    </row>
    <row r="40244" spans="1:10" x14ac:dyDescent="0.25">
      <c r="A40244" t="s">
        <v>27005</v>
      </c>
      <c r="J40244">
        <f>LEN(A40244)</f>
        <v>180</v>
      </c>
    </row>
    <row r="40245" spans="1:10" x14ac:dyDescent="0.25">
      <c r="A40245" t="s">
        <v>27004</v>
      </c>
      <c r="J40245">
        <f>LEN(A40245)</f>
        <v>180</v>
      </c>
    </row>
    <row r="40246" spans="1:10" x14ac:dyDescent="0.25">
      <c r="A40246" t="s">
        <v>27003</v>
      </c>
      <c r="J40246">
        <f>LEN(A40246)</f>
        <v>180</v>
      </c>
    </row>
    <row r="40247" spans="1:10" x14ac:dyDescent="0.25">
      <c r="A40247" t="s">
        <v>27002</v>
      </c>
      <c r="J40247">
        <f>LEN(A40247)</f>
        <v>180</v>
      </c>
    </row>
    <row r="40248" spans="1:10" x14ac:dyDescent="0.25">
      <c r="A40248" t="s">
        <v>27001</v>
      </c>
      <c r="J40248">
        <f>LEN(A40248)</f>
        <v>180</v>
      </c>
    </row>
    <row r="40249" spans="1:10" x14ac:dyDescent="0.25">
      <c r="A40249" t="s">
        <v>27000</v>
      </c>
      <c r="J40249">
        <f>LEN(A40249)</f>
        <v>180</v>
      </c>
    </row>
    <row r="40250" spans="1:10" x14ac:dyDescent="0.25">
      <c r="A40250" t="s">
        <v>26999</v>
      </c>
      <c r="J40250">
        <f>LEN(A40250)</f>
        <v>180</v>
      </c>
    </row>
    <row r="40251" spans="1:10" x14ac:dyDescent="0.25">
      <c r="A40251" t="s">
        <v>26998</v>
      </c>
      <c r="J40251">
        <f>LEN(A40251)</f>
        <v>180</v>
      </c>
    </row>
    <row r="40252" spans="1:10" x14ac:dyDescent="0.25">
      <c r="A40252" t="s">
        <v>26997</v>
      </c>
      <c r="J40252">
        <f>LEN(A40252)</f>
        <v>180</v>
      </c>
    </row>
    <row r="40253" spans="1:10" x14ac:dyDescent="0.25">
      <c r="A40253" t="s">
        <v>26996</v>
      </c>
      <c r="J40253">
        <f>LEN(A40253)</f>
        <v>180</v>
      </c>
    </row>
    <row r="40254" spans="1:10" x14ac:dyDescent="0.25">
      <c r="A40254" t="s">
        <v>26995</v>
      </c>
      <c r="J40254">
        <f>LEN(A40254)</f>
        <v>180</v>
      </c>
    </row>
    <row r="40255" spans="1:10" x14ac:dyDescent="0.25">
      <c r="A40255" t="s">
        <v>26994</v>
      </c>
      <c r="J40255">
        <f>LEN(A40255)</f>
        <v>180</v>
      </c>
    </row>
    <row r="40256" spans="1:10" x14ac:dyDescent="0.25">
      <c r="A40256" t="s">
        <v>26993</v>
      </c>
      <c r="J40256">
        <f>LEN(A40256)</f>
        <v>180</v>
      </c>
    </row>
    <row r="40257" spans="1:10" x14ac:dyDescent="0.25">
      <c r="A40257" t="s">
        <v>26992</v>
      </c>
      <c r="J40257">
        <f>LEN(A40257)</f>
        <v>180</v>
      </c>
    </row>
    <row r="40258" spans="1:10" x14ac:dyDescent="0.25">
      <c r="A40258" t="s">
        <v>26991</v>
      </c>
      <c r="J40258">
        <f>LEN(A40258)</f>
        <v>180</v>
      </c>
    </row>
    <row r="40259" spans="1:10" x14ac:dyDescent="0.25">
      <c r="A40259" t="s">
        <v>26990</v>
      </c>
      <c r="J40259">
        <f>LEN(A40259)</f>
        <v>180</v>
      </c>
    </row>
    <row r="40260" spans="1:10" x14ac:dyDescent="0.25">
      <c r="A40260" t="s">
        <v>26989</v>
      </c>
      <c r="J40260">
        <f>LEN(A40260)</f>
        <v>180</v>
      </c>
    </row>
    <row r="40261" spans="1:10" x14ac:dyDescent="0.25">
      <c r="A40261" t="s">
        <v>26988</v>
      </c>
      <c r="J40261">
        <f>LEN(A40261)</f>
        <v>180</v>
      </c>
    </row>
    <row r="40262" spans="1:10" x14ac:dyDescent="0.25">
      <c r="A40262" t="s">
        <v>26987</v>
      </c>
      <c r="J40262">
        <f>LEN(A40262)</f>
        <v>180</v>
      </c>
    </row>
    <row r="40263" spans="1:10" x14ac:dyDescent="0.25">
      <c r="A40263" t="s">
        <v>26986</v>
      </c>
      <c r="J40263">
        <f>LEN(A40263)</f>
        <v>180</v>
      </c>
    </row>
    <row r="40264" spans="1:10" x14ac:dyDescent="0.25">
      <c r="A40264" t="s">
        <v>26985</v>
      </c>
      <c r="J40264">
        <f>LEN(A40264)</f>
        <v>180</v>
      </c>
    </row>
    <row r="40265" spans="1:10" x14ac:dyDescent="0.25">
      <c r="A40265" t="s">
        <v>26984</v>
      </c>
      <c r="J40265">
        <f>LEN(A40265)</f>
        <v>180</v>
      </c>
    </row>
    <row r="40266" spans="1:10" x14ac:dyDescent="0.25">
      <c r="A40266" t="s">
        <v>26983</v>
      </c>
      <c r="J40266">
        <f>LEN(A40266)</f>
        <v>180</v>
      </c>
    </row>
    <row r="40267" spans="1:10" x14ac:dyDescent="0.25">
      <c r="A40267" t="s">
        <v>26982</v>
      </c>
      <c r="J40267">
        <f>LEN(A40267)</f>
        <v>180</v>
      </c>
    </row>
    <row r="40268" spans="1:10" x14ac:dyDescent="0.25">
      <c r="A40268" t="s">
        <v>26981</v>
      </c>
      <c r="J40268">
        <f>LEN(A40268)</f>
        <v>180</v>
      </c>
    </row>
    <row r="40269" spans="1:10" x14ac:dyDescent="0.25">
      <c r="A40269" t="s">
        <v>26980</v>
      </c>
      <c r="J40269">
        <f>LEN(A40269)</f>
        <v>180</v>
      </c>
    </row>
    <row r="40270" spans="1:10" x14ac:dyDescent="0.25">
      <c r="A40270" t="s">
        <v>26979</v>
      </c>
      <c r="J40270">
        <f>LEN(A40270)</f>
        <v>180</v>
      </c>
    </row>
    <row r="40271" spans="1:10" x14ac:dyDescent="0.25">
      <c r="A40271" t="s">
        <v>26978</v>
      </c>
      <c r="J40271">
        <f>LEN(A40271)</f>
        <v>180</v>
      </c>
    </row>
    <row r="40272" spans="1:10" x14ac:dyDescent="0.25">
      <c r="A40272" t="s">
        <v>26977</v>
      </c>
      <c r="J40272">
        <f>LEN(A40272)</f>
        <v>180</v>
      </c>
    </row>
    <row r="40273" spans="1:10" x14ac:dyDescent="0.25">
      <c r="A40273" t="s">
        <v>26976</v>
      </c>
      <c r="J40273">
        <f>LEN(A40273)</f>
        <v>180</v>
      </c>
    </row>
    <row r="40274" spans="1:10" x14ac:dyDescent="0.25">
      <c r="A40274" t="s">
        <v>26975</v>
      </c>
      <c r="J40274">
        <f>LEN(A40274)</f>
        <v>180</v>
      </c>
    </row>
    <row r="40275" spans="1:10" x14ac:dyDescent="0.25">
      <c r="A40275" t="s">
        <v>26974</v>
      </c>
      <c r="J40275">
        <f>LEN(A40275)</f>
        <v>180</v>
      </c>
    </row>
    <row r="40276" spans="1:10" x14ac:dyDescent="0.25">
      <c r="A40276" t="s">
        <v>26973</v>
      </c>
      <c r="J40276">
        <f>LEN(A40276)</f>
        <v>180</v>
      </c>
    </row>
    <row r="40277" spans="1:10" x14ac:dyDescent="0.25">
      <c r="A40277" t="s">
        <v>26972</v>
      </c>
      <c r="J40277">
        <f>LEN(A40277)</f>
        <v>180</v>
      </c>
    </row>
    <row r="40278" spans="1:10" x14ac:dyDescent="0.25">
      <c r="A40278" t="s">
        <v>26971</v>
      </c>
      <c r="J40278">
        <f>LEN(A40278)</f>
        <v>180</v>
      </c>
    </row>
    <row r="40279" spans="1:10" x14ac:dyDescent="0.25">
      <c r="A40279" t="s">
        <v>26970</v>
      </c>
      <c r="J40279">
        <f>LEN(A40279)</f>
        <v>180</v>
      </c>
    </row>
    <row r="40280" spans="1:10" x14ac:dyDescent="0.25">
      <c r="A40280" t="s">
        <v>26969</v>
      </c>
      <c r="J40280">
        <f>LEN(A40280)</f>
        <v>180</v>
      </c>
    </row>
    <row r="40281" spans="1:10" x14ac:dyDescent="0.25">
      <c r="A40281" t="s">
        <v>26968</v>
      </c>
      <c r="J40281">
        <f>LEN(A40281)</f>
        <v>180</v>
      </c>
    </row>
    <row r="40282" spans="1:10" x14ac:dyDescent="0.25">
      <c r="A40282" t="s">
        <v>26967</v>
      </c>
      <c r="J40282">
        <f>LEN(A40282)</f>
        <v>180</v>
      </c>
    </row>
    <row r="40283" spans="1:10" x14ac:dyDescent="0.25">
      <c r="A40283" t="s">
        <v>26966</v>
      </c>
      <c r="J40283">
        <f>LEN(A40283)</f>
        <v>180</v>
      </c>
    </row>
    <row r="40284" spans="1:10" x14ac:dyDescent="0.25">
      <c r="A40284" t="s">
        <v>26965</v>
      </c>
      <c r="J40284">
        <f>LEN(A40284)</f>
        <v>180</v>
      </c>
    </row>
    <row r="40285" spans="1:10" x14ac:dyDescent="0.25">
      <c r="A40285" t="s">
        <v>26964</v>
      </c>
      <c r="J40285">
        <f>LEN(A40285)</f>
        <v>180</v>
      </c>
    </row>
    <row r="40286" spans="1:10" x14ac:dyDescent="0.25">
      <c r="A40286" t="s">
        <v>26963</v>
      </c>
      <c r="J40286">
        <f>LEN(A40286)</f>
        <v>180</v>
      </c>
    </row>
    <row r="40287" spans="1:10" x14ac:dyDescent="0.25">
      <c r="A40287" t="s">
        <v>26962</v>
      </c>
      <c r="J40287">
        <f>LEN(A40287)</f>
        <v>180</v>
      </c>
    </row>
    <row r="40288" spans="1:10" x14ac:dyDescent="0.25">
      <c r="A40288" t="s">
        <v>26961</v>
      </c>
      <c r="J40288">
        <f>LEN(A40288)</f>
        <v>180</v>
      </c>
    </row>
    <row r="40289" spans="1:10" x14ac:dyDescent="0.25">
      <c r="A40289" t="s">
        <v>26960</v>
      </c>
      <c r="J40289">
        <f>LEN(A40289)</f>
        <v>180</v>
      </c>
    </row>
    <row r="40290" spans="1:10" x14ac:dyDescent="0.25">
      <c r="A40290" t="s">
        <v>26959</v>
      </c>
      <c r="J40290">
        <f>LEN(A40290)</f>
        <v>180</v>
      </c>
    </row>
    <row r="40291" spans="1:10" x14ac:dyDescent="0.25">
      <c r="A40291" t="s">
        <v>26958</v>
      </c>
      <c r="J40291">
        <f>LEN(A40291)</f>
        <v>180</v>
      </c>
    </row>
    <row r="40292" spans="1:10" x14ac:dyDescent="0.25">
      <c r="A40292" t="s">
        <v>26957</v>
      </c>
      <c r="J40292">
        <f>LEN(A40292)</f>
        <v>180</v>
      </c>
    </row>
    <row r="40293" spans="1:10" x14ac:dyDescent="0.25">
      <c r="A40293" t="s">
        <v>26956</v>
      </c>
      <c r="J40293">
        <f>LEN(A40293)</f>
        <v>180</v>
      </c>
    </row>
    <row r="40294" spans="1:10" x14ac:dyDescent="0.25">
      <c r="A40294" t="s">
        <v>26955</v>
      </c>
      <c r="J40294">
        <f>LEN(A40294)</f>
        <v>180</v>
      </c>
    </row>
    <row r="40295" spans="1:10" x14ac:dyDescent="0.25">
      <c r="A40295" t="s">
        <v>26954</v>
      </c>
      <c r="J40295">
        <f>LEN(A40295)</f>
        <v>180</v>
      </c>
    </row>
    <row r="40296" spans="1:10" x14ac:dyDescent="0.25">
      <c r="A40296" t="s">
        <v>26953</v>
      </c>
      <c r="J40296">
        <f>LEN(A40296)</f>
        <v>180</v>
      </c>
    </row>
    <row r="40297" spans="1:10" x14ac:dyDescent="0.25">
      <c r="A40297" t="s">
        <v>26952</v>
      </c>
      <c r="J40297">
        <f>LEN(A40297)</f>
        <v>180</v>
      </c>
    </row>
    <row r="40298" spans="1:10" x14ac:dyDescent="0.25">
      <c r="A40298" t="s">
        <v>26951</v>
      </c>
      <c r="J40298">
        <f>LEN(A40298)</f>
        <v>180</v>
      </c>
    </row>
    <row r="40299" spans="1:10" x14ac:dyDescent="0.25">
      <c r="A40299" t="s">
        <v>26950</v>
      </c>
      <c r="J40299">
        <f>LEN(A40299)</f>
        <v>180</v>
      </c>
    </row>
    <row r="40300" spans="1:10" x14ac:dyDescent="0.25">
      <c r="A40300" t="s">
        <v>26949</v>
      </c>
      <c r="J40300">
        <f>LEN(A40300)</f>
        <v>180</v>
      </c>
    </row>
    <row r="40301" spans="1:10" x14ac:dyDescent="0.25">
      <c r="A40301" t="s">
        <v>26948</v>
      </c>
      <c r="J40301">
        <f>LEN(A40301)</f>
        <v>180</v>
      </c>
    </row>
    <row r="40302" spans="1:10" x14ac:dyDescent="0.25">
      <c r="A40302" t="s">
        <v>26947</v>
      </c>
      <c r="J40302">
        <f>LEN(A40302)</f>
        <v>180</v>
      </c>
    </row>
    <row r="40303" spans="1:10" x14ac:dyDescent="0.25">
      <c r="A40303" t="s">
        <v>26946</v>
      </c>
      <c r="J40303">
        <f>LEN(A40303)</f>
        <v>180</v>
      </c>
    </row>
    <row r="40304" spans="1:10" x14ac:dyDescent="0.25">
      <c r="A40304" t="s">
        <v>26945</v>
      </c>
      <c r="J40304">
        <f>LEN(A40304)</f>
        <v>180</v>
      </c>
    </row>
    <row r="40305" spans="1:10" x14ac:dyDescent="0.25">
      <c r="A40305" t="s">
        <v>26944</v>
      </c>
      <c r="J40305">
        <f>LEN(A40305)</f>
        <v>180</v>
      </c>
    </row>
    <row r="40306" spans="1:10" x14ac:dyDescent="0.25">
      <c r="A40306" t="s">
        <v>26943</v>
      </c>
      <c r="J40306">
        <f>LEN(A40306)</f>
        <v>180</v>
      </c>
    </row>
    <row r="40307" spans="1:10" x14ac:dyDescent="0.25">
      <c r="A40307" t="s">
        <v>26942</v>
      </c>
      <c r="J40307">
        <f>LEN(A40307)</f>
        <v>180</v>
      </c>
    </row>
    <row r="40308" spans="1:10" x14ac:dyDescent="0.25">
      <c r="A40308" t="s">
        <v>26941</v>
      </c>
      <c r="J40308">
        <f>LEN(A40308)</f>
        <v>180</v>
      </c>
    </row>
    <row r="40309" spans="1:10" x14ac:dyDescent="0.25">
      <c r="A40309" t="s">
        <v>26940</v>
      </c>
      <c r="J40309">
        <f>LEN(A40309)</f>
        <v>180</v>
      </c>
    </row>
    <row r="40310" spans="1:10" x14ac:dyDescent="0.25">
      <c r="A40310" t="s">
        <v>26939</v>
      </c>
      <c r="J40310">
        <f>LEN(A40310)</f>
        <v>180</v>
      </c>
    </row>
    <row r="40311" spans="1:10" x14ac:dyDescent="0.25">
      <c r="A40311" t="s">
        <v>26938</v>
      </c>
      <c r="J40311">
        <f>LEN(A40311)</f>
        <v>180</v>
      </c>
    </row>
    <row r="40312" spans="1:10" x14ac:dyDescent="0.25">
      <c r="A40312" t="s">
        <v>26937</v>
      </c>
      <c r="J40312">
        <f>LEN(A40312)</f>
        <v>180</v>
      </c>
    </row>
    <row r="40313" spans="1:10" x14ac:dyDescent="0.25">
      <c r="A40313" t="s">
        <v>26936</v>
      </c>
      <c r="J40313">
        <f>LEN(A40313)</f>
        <v>180</v>
      </c>
    </row>
    <row r="40314" spans="1:10" x14ac:dyDescent="0.25">
      <c r="A40314" t="s">
        <v>26935</v>
      </c>
      <c r="J40314">
        <f>LEN(A40314)</f>
        <v>180</v>
      </c>
    </row>
    <row r="40315" spans="1:10" x14ac:dyDescent="0.25">
      <c r="A40315" t="s">
        <v>26934</v>
      </c>
      <c r="J40315">
        <f>LEN(A40315)</f>
        <v>180</v>
      </c>
    </row>
    <row r="40316" spans="1:10" x14ac:dyDescent="0.25">
      <c r="A40316" t="s">
        <v>26933</v>
      </c>
      <c r="J40316">
        <f>LEN(A40316)</f>
        <v>180</v>
      </c>
    </row>
    <row r="40317" spans="1:10" x14ac:dyDescent="0.25">
      <c r="A40317" t="s">
        <v>26932</v>
      </c>
      <c r="J40317">
        <f>LEN(A40317)</f>
        <v>180</v>
      </c>
    </row>
    <row r="40318" spans="1:10" x14ac:dyDescent="0.25">
      <c r="A40318" t="s">
        <v>26931</v>
      </c>
      <c r="J40318">
        <f>LEN(A40318)</f>
        <v>180</v>
      </c>
    </row>
    <row r="40319" spans="1:10" x14ac:dyDescent="0.25">
      <c r="A40319" t="s">
        <v>26930</v>
      </c>
      <c r="J40319">
        <f>LEN(A40319)</f>
        <v>180</v>
      </c>
    </row>
    <row r="40320" spans="1:10" x14ac:dyDescent="0.25">
      <c r="A40320" t="s">
        <v>26929</v>
      </c>
      <c r="J40320">
        <f>LEN(A40320)</f>
        <v>180</v>
      </c>
    </row>
    <row r="40321" spans="1:10" x14ac:dyDescent="0.25">
      <c r="A40321" t="s">
        <v>26928</v>
      </c>
      <c r="J40321">
        <f>LEN(A40321)</f>
        <v>180</v>
      </c>
    </row>
    <row r="40322" spans="1:10" x14ac:dyDescent="0.25">
      <c r="A40322" t="s">
        <v>26927</v>
      </c>
      <c r="J40322">
        <f>LEN(A40322)</f>
        <v>180</v>
      </c>
    </row>
    <row r="40323" spans="1:10" x14ac:dyDescent="0.25">
      <c r="A40323" t="s">
        <v>26926</v>
      </c>
      <c r="J40323">
        <f>LEN(A40323)</f>
        <v>180</v>
      </c>
    </row>
    <row r="40324" spans="1:10" x14ac:dyDescent="0.25">
      <c r="A40324" t="s">
        <v>26925</v>
      </c>
      <c r="J40324">
        <f>LEN(A40324)</f>
        <v>180</v>
      </c>
    </row>
    <row r="40325" spans="1:10" x14ac:dyDescent="0.25">
      <c r="A40325" t="s">
        <v>26924</v>
      </c>
      <c r="J40325">
        <f>LEN(A40325)</f>
        <v>180</v>
      </c>
    </row>
    <row r="40326" spans="1:10" x14ac:dyDescent="0.25">
      <c r="A40326" t="s">
        <v>26923</v>
      </c>
      <c r="J40326">
        <f>LEN(A40326)</f>
        <v>180</v>
      </c>
    </row>
    <row r="40327" spans="1:10" x14ac:dyDescent="0.25">
      <c r="A40327" t="s">
        <v>26922</v>
      </c>
      <c r="J40327">
        <f>LEN(A40327)</f>
        <v>180</v>
      </c>
    </row>
    <row r="40328" spans="1:10" x14ac:dyDescent="0.25">
      <c r="A40328" t="s">
        <v>26921</v>
      </c>
      <c r="J40328">
        <f>LEN(A40328)</f>
        <v>180</v>
      </c>
    </row>
    <row r="40329" spans="1:10" x14ac:dyDescent="0.25">
      <c r="A40329" t="s">
        <v>26920</v>
      </c>
      <c r="J40329">
        <f>LEN(A40329)</f>
        <v>180</v>
      </c>
    </row>
    <row r="40330" spans="1:10" x14ac:dyDescent="0.25">
      <c r="A40330" t="s">
        <v>26919</v>
      </c>
      <c r="J40330">
        <f>LEN(A40330)</f>
        <v>180</v>
      </c>
    </row>
    <row r="40331" spans="1:10" x14ac:dyDescent="0.25">
      <c r="A40331" t="s">
        <v>26918</v>
      </c>
      <c r="J40331">
        <f>LEN(A40331)</f>
        <v>180</v>
      </c>
    </row>
    <row r="40332" spans="1:10" x14ac:dyDescent="0.25">
      <c r="A40332" t="s">
        <v>26917</v>
      </c>
      <c r="J40332">
        <f>LEN(A40332)</f>
        <v>180</v>
      </c>
    </row>
    <row r="40333" spans="1:10" x14ac:dyDescent="0.25">
      <c r="A40333" t="s">
        <v>26916</v>
      </c>
      <c r="J40333">
        <f>LEN(A40333)</f>
        <v>180</v>
      </c>
    </row>
    <row r="40334" spans="1:10" x14ac:dyDescent="0.25">
      <c r="A40334" t="s">
        <v>26915</v>
      </c>
      <c r="J40334">
        <f>LEN(A40334)</f>
        <v>180</v>
      </c>
    </row>
    <row r="40335" spans="1:10" x14ac:dyDescent="0.25">
      <c r="A40335" t="s">
        <v>26914</v>
      </c>
      <c r="J40335">
        <f>LEN(A40335)</f>
        <v>180</v>
      </c>
    </row>
    <row r="40336" spans="1:10" x14ac:dyDescent="0.25">
      <c r="A40336" t="s">
        <v>26913</v>
      </c>
      <c r="J40336">
        <f>LEN(A40336)</f>
        <v>180</v>
      </c>
    </row>
    <row r="40337" spans="1:10" x14ac:dyDescent="0.25">
      <c r="A40337" t="s">
        <v>26912</v>
      </c>
      <c r="J40337">
        <f>LEN(A40337)</f>
        <v>180</v>
      </c>
    </row>
    <row r="40338" spans="1:10" x14ac:dyDescent="0.25">
      <c r="A40338" t="s">
        <v>26911</v>
      </c>
      <c r="J40338">
        <f>LEN(A40338)</f>
        <v>180</v>
      </c>
    </row>
    <row r="40339" spans="1:10" x14ac:dyDescent="0.25">
      <c r="A40339" t="s">
        <v>26910</v>
      </c>
      <c r="J40339">
        <f>LEN(A40339)</f>
        <v>180</v>
      </c>
    </row>
    <row r="40340" spans="1:10" x14ac:dyDescent="0.25">
      <c r="A40340" t="s">
        <v>26909</v>
      </c>
      <c r="J40340">
        <f>LEN(A40340)</f>
        <v>180</v>
      </c>
    </row>
    <row r="40341" spans="1:10" x14ac:dyDescent="0.25">
      <c r="A40341" t="s">
        <v>26908</v>
      </c>
      <c r="J40341">
        <f>LEN(A40341)</f>
        <v>180</v>
      </c>
    </row>
    <row r="40342" spans="1:10" x14ac:dyDescent="0.25">
      <c r="A40342" t="s">
        <v>26907</v>
      </c>
      <c r="J40342">
        <f>LEN(A40342)</f>
        <v>180</v>
      </c>
    </row>
    <row r="40343" spans="1:10" x14ac:dyDescent="0.25">
      <c r="A40343" t="s">
        <v>26906</v>
      </c>
      <c r="J40343">
        <f>LEN(A40343)</f>
        <v>180</v>
      </c>
    </row>
    <row r="40344" spans="1:10" x14ac:dyDescent="0.25">
      <c r="A40344" t="s">
        <v>26905</v>
      </c>
      <c r="J40344">
        <f>LEN(A40344)</f>
        <v>180</v>
      </c>
    </row>
    <row r="40345" spans="1:10" x14ac:dyDescent="0.25">
      <c r="A40345" t="s">
        <v>26904</v>
      </c>
      <c r="J40345">
        <f>LEN(A40345)</f>
        <v>180</v>
      </c>
    </row>
    <row r="40346" spans="1:10" x14ac:dyDescent="0.25">
      <c r="A40346" t="s">
        <v>26903</v>
      </c>
      <c r="J40346">
        <f>LEN(A40346)</f>
        <v>180</v>
      </c>
    </row>
    <row r="40347" spans="1:10" x14ac:dyDescent="0.25">
      <c r="A40347" t="s">
        <v>26902</v>
      </c>
      <c r="J40347">
        <f>LEN(A40347)</f>
        <v>180</v>
      </c>
    </row>
    <row r="40348" spans="1:10" x14ac:dyDescent="0.25">
      <c r="A40348" t="s">
        <v>26901</v>
      </c>
      <c r="J40348">
        <f>LEN(A40348)</f>
        <v>180</v>
      </c>
    </row>
    <row r="40349" spans="1:10" x14ac:dyDescent="0.25">
      <c r="A40349" t="s">
        <v>26900</v>
      </c>
      <c r="J40349">
        <f>LEN(A40349)</f>
        <v>180</v>
      </c>
    </row>
    <row r="40350" spans="1:10" x14ac:dyDescent="0.25">
      <c r="A40350" t="s">
        <v>26899</v>
      </c>
      <c r="J40350">
        <f>LEN(A40350)</f>
        <v>180</v>
      </c>
    </row>
    <row r="40351" spans="1:10" x14ac:dyDescent="0.25">
      <c r="A40351" t="s">
        <v>26898</v>
      </c>
      <c r="J40351">
        <f>LEN(A40351)</f>
        <v>180</v>
      </c>
    </row>
    <row r="40352" spans="1:10" x14ac:dyDescent="0.25">
      <c r="A40352" t="s">
        <v>26897</v>
      </c>
      <c r="J40352">
        <f>LEN(A40352)</f>
        <v>180</v>
      </c>
    </row>
    <row r="40353" spans="1:10" x14ac:dyDescent="0.25">
      <c r="A40353" t="s">
        <v>26896</v>
      </c>
      <c r="J40353">
        <f>LEN(A40353)</f>
        <v>180</v>
      </c>
    </row>
    <row r="40354" spans="1:10" x14ac:dyDescent="0.25">
      <c r="A40354" t="s">
        <v>26895</v>
      </c>
      <c r="J40354">
        <f>LEN(A40354)</f>
        <v>180</v>
      </c>
    </row>
    <row r="40355" spans="1:10" x14ac:dyDescent="0.25">
      <c r="A40355" t="s">
        <v>26894</v>
      </c>
      <c r="J40355">
        <f>LEN(A40355)</f>
        <v>180</v>
      </c>
    </row>
    <row r="40356" spans="1:10" x14ac:dyDescent="0.25">
      <c r="A40356" t="s">
        <v>26893</v>
      </c>
      <c r="J40356">
        <f>LEN(A40356)</f>
        <v>180</v>
      </c>
    </row>
    <row r="40357" spans="1:10" x14ac:dyDescent="0.25">
      <c r="A40357" t="s">
        <v>26892</v>
      </c>
      <c r="J40357">
        <f>LEN(A40357)</f>
        <v>180</v>
      </c>
    </row>
    <row r="40358" spans="1:10" x14ac:dyDescent="0.25">
      <c r="A40358" t="s">
        <v>26891</v>
      </c>
      <c r="J40358">
        <f>LEN(A40358)</f>
        <v>180</v>
      </c>
    </row>
    <row r="40359" spans="1:10" x14ac:dyDescent="0.25">
      <c r="A40359" t="s">
        <v>26890</v>
      </c>
      <c r="J40359">
        <f>LEN(A40359)</f>
        <v>180</v>
      </c>
    </row>
    <row r="40360" spans="1:10" x14ac:dyDescent="0.25">
      <c r="A40360" t="s">
        <v>26889</v>
      </c>
      <c r="J40360">
        <f>LEN(A40360)</f>
        <v>180</v>
      </c>
    </row>
    <row r="40361" spans="1:10" x14ac:dyDescent="0.25">
      <c r="A40361" t="s">
        <v>26888</v>
      </c>
      <c r="J40361">
        <f>LEN(A40361)</f>
        <v>180</v>
      </c>
    </row>
    <row r="40362" spans="1:10" x14ac:dyDescent="0.25">
      <c r="A40362" t="s">
        <v>26887</v>
      </c>
      <c r="J40362">
        <f>LEN(A40362)</f>
        <v>180</v>
      </c>
    </row>
    <row r="40363" spans="1:10" x14ac:dyDescent="0.25">
      <c r="A40363" t="s">
        <v>26886</v>
      </c>
      <c r="J40363">
        <f>LEN(A40363)</f>
        <v>180</v>
      </c>
    </row>
    <row r="40364" spans="1:10" x14ac:dyDescent="0.25">
      <c r="A40364" t="s">
        <v>26885</v>
      </c>
      <c r="J40364">
        <f>LEN(A40364)</f>
        <v>180</v>
      </c>
    </row>
    <row r="40365" spans="1:10" x14ac:dyDescent="0.25">
      <c r="A40365" t="s">
        <v>26884</v>
      </c>
      <c r="J40365">
        <f>LEN(A40365)</f>
        <v>180</v>
      </c>
    </row>
    <row r="40366" spans="1:10" x14ac:dyDescent="0.25">
      <c r="A40366" t="s">
        <v>26883</v>
      </c>
      <c r="J40366">
        <f>LEN(A40366)</f>
        <v>180</v>
      </c>
    </row>
    <row r="40367" spans="1:10" x14ac:dyDescent="0.25">
      <c r="A40367" t="s">
        <v>26882</v>
      </c>
      <c r="J40367">
        <f>LEN(A40367)</f>
        <v>180</v>
      </c>
    </row>
    <row r="40368" spans="1:10" x14ac:dyDescent="0.25">
      <c r="A40368" t="s">
        <v>26881</v>
      </c>
      <c r="J40368">
        <f>LEN(A40368)</f>
        <v>180</v>
      </c>
    </row>
    <row r="40369" spans="1:10" x14ac:dyDescent="0.25">
      <c r="A40369" t="s">
        <v>26880</v>
      </c>
      <c r="J40369">
        <f>LEN(A40369)</f>
        <v>180</v>
      </c>
    </row>
    <row r="40370" spans="1:10" x14ac:dyDescent="0.25">
      <c r="A40370" t="s">
        <v>26879</v>
      </c>
      <c r="J40370">
        <f>LEN(A40370)</f>
        <v>180</v>
      </c>
    </row>
    <row r="40371" spans="1:10" x14ac:dyDescent="0.25">
      <c r="A40371" t="s">
        <v>26878</v>
      </c>
      <c r="J40371">
        <f>LEN(A40371)</f>
        <v>180</v>
      </c>
    </row>
    <row r="40372" spans="1:10" x14ac:dyDescent="0.25">
      <c r="A40372" t="s">
        <v>26877</v>
      </c>
      <c r="J40372">
        <f>LEN(A40372)</f>
        <v>180</v>
      </c>
    </row>
    <row r="40373" spans="1:10" x14ac:dyDescent="0.25">
      <c r="A40373" t="s">
        <v>26876</v>
      </c>
      <c r="J40373">
        <f>LEN(A40373)</f>
        <v>180</v>
      </c>
    </row>
    <row r="40374" spans="1:10" x14ac:dyDescent="0.25">
      <c r="A40374" t="s">
        <v>26875</v>
      </c>
      <c r="J40374">
        <f>LEN(A40374)</f>
        <v>180</v>
      </c>
    </row>
    <row r="40375" spans="1:10" x14ac:dyDescent="0.25">
      <c r="A40375" t="s">
        <v>26874</v>
      </c>
      <c r="J40375">
        <f>LEN(A40375)</f>
        <v>180</v>
      </c>
    </row>
    <row r="40376" spans="1:10" x14ac:dyDescent="0.25">
      <c r="A40376" t="s">
        <v>26873</v>
      </c>
      <c r="J40376">
        <f>LEN(A40376)</f>
        <v>180</v>
      </c>
    </row>
    <row r="40377" spans="1:10" x14ac:dyDescent="0.25">
      <c r="A40377" t="s">
        <v>26872</v>
      </c>
      <c r="J40377">
        <f>LEN(A40377)</f>
        <v>180</v>
      </c>
    </row>
    <row r="40378" spans="1:10" x14ac:dyDescent="0.25">
      <c r="A40378" t="s">
        <v>26871</v>
      </c>
      <c r="J40378">
        <f>LEN(A40378)</f>
        <v>180</v>
      </c>
    </row>
    <row r="40379" spans="1:10" x14ac:dyDescent="0.25">
      <c r="A40379" t="s">
        <v>26870</v>
      </c>
      <c r="J40379">
        <f>LEN(A40379)</f>
        <v>180</v>
      </c>
    </row>
    <row r="40380" spans="1:10" x14ac:dyDescent="0.25">
      <c r="A40380" t="s">
        <v>26869</v>
      </c>
      <c r="J40380">
        <f>LEN(A40380)</f>
        <v>180</v>
      </c>
    </row>
    <row r="40381" spans="1:10" x14ac:dyDescent="0.25">
      <c r="A40381" t="s">
        <v>26868</v>
      </c>
      <c r="J40381">
        <f>LEN(A40381)</f>
        <v>180</v>
      </c>
    </row>
    <row r="40382" spans="1:10" x14ac:dyDescent="0.25">
      <c r="A40382" t="s">
        <v>26867</v>
      </c>
      <c r="J40382">
        <f>LEN(A40382)</f>
        <v>180</v>
      </c>
    </row>
    <row r="40383" spans="1:10" x14ac:dyDescent="0.25">
      <c r="A40383" t="s">
        <v>26866</v>
      </c>
      <c r="J40383">
        <f>LEN(A40383)</f>
        <v>180</v>
      </c>
    </row>
    <row r="40384" spans="1:10" x14ac:dyDescent="0.25">
      <c r="A40384" t="s">
        <v>26865</v>
      </c>
      <c r="J40384">
        <f>LEN(A40384)</f>
        <v>180</v>
      </c>
    </row>
    <row r="40385" spans="1:10" x14ac:dyDescent="0.25">
      <c r="A40385" t="s">
        <v>26864</v>
      </c>
      <c r="J40385">
        <f>LEN(A40385)</f>
        <v>180</v>
      </c>
    </row>
    <row r="40386" spans="1:10" x14ac:dyDescent="0.25">
      <c r="A40386" t="s">
        <v>26863</v>
      </c>
      <c r="J40386">
        <f>LEN(A40386)</f>
        <v>180</v>
      </c>
    </row>
    <row r="40387" spans="1:10" x14ac:dyDescent="0.25">
      <c r="A40387" t="s">
        <v>26862</v>
      </c>
      <c r="J40387">
        <f>LEN(A40387)</f>
        <v>180</v>
      </c>
    </row>
    <row r="40388" spans="1:10" x14ac:dyDescent="0.25">
      <c r="A40388" t="s">
        <v>26861</v>
      </c>
      <c r="J40388">
        <f>LEN(A40388)</f>
        <v>180</v>
      </c>
    </row>
    <row r="40389" spans="1:10" x14ac:dyDescent="0.25">
      <c r="A40389" t="s">
        <v>26860</v>
      </c>
      <c r="J40389">
        <f>LEN(A40389)</f>
        <v>180</v>
      </c>
    </row>
    <row r="40390" spans="1:10" x14ac:dyDescent="0.25">
      <c r="A40390" t="s">
        <v>26859</v>
      </c>
      <c r="J40390">
        <f>LEN(A40390)</f>
        <v>180</v>
      </c>
    </row>
    <row r="40391" spans="1:10" x14ac:dyDescent="0.25">
      <c r="A40391" t="s">
        <v>26858</v>
      </c>
      <c r="J40391">
        <f>LEN(A40391)</f>
        <v>180</v>
      </c>
    </row>
    <row r="40392" spans="1:10" x14ac:dyDescent="0.25">
      <c r="A40392" t="s">
        <v>26857</v>
      </c>
      <c r="J40392">
        <f>LEN(A40392)</f>
        <v>180</v>
      </c>
    </row>
    <row r="40393" spans="1:10" x14ac:dyDescent="0.25">
      <c r="A40393" t="s">
        <v>26856</v>
      </c>
      <c r="J40393">
        <f>LEN(A40393)</f>
        <v>180</v>
      </c>
    </row>
    <row r="40394" spans="1:10" x14ac:dyDescent="0.25">
      <c r="A40394" t="s">
        <v>26855</v>
      </c>
      <c r="J40394">
        <f>LEN(A40394)</f>
        <v>180</v>
      </c>
    </row>
    <row r="40395" spans="1:10" x14ac:dyDescent="0.25">
      <c r="A40395" t="s">
        <v>26854</v>
      </c>
      <c r="J40395">
        <f>LEN(A40395)</f>
        <v>180</v>
      </c>
    </row>
    <row r="40396" spans="1:10" x14ac:dyDescent="0.25">
      <c r="A40396" t="s">
        <v>26853</v>
      </c>
      <c r="J40396">
        <f>LEN(A40396)</f>
        <v>180</v>
      </c>
    </row>
    <row r="40397" spans="1:10" x14ac:dyDescent="0.25">
      <c r="A40397" t="s">
        <v>26852</v>
      </c>
      <c r="J40397">
        <f>LEN(A40397)</f>
        <v>180</v>
      </c>
    </row>
    <row r="40398" spans="1:10" x14ac:dyDescent="0.25">
      <c r="A40398" t="s">
        <v>26851</v>
      </c>
      <c r="J40398">
        <f>LEN(A40398)</f>
        <v>180</v>
      </c>
    </row>
    <row r="40399" spans="1:10" x14ac:dyDescent="0.25">
      <c r="A40399" t="s">
        <v>26850</v>
      </c>
      <c r="J40399">
        <f>LEN(A40399)</f>
        <v>180</v>
      </c>
    </row>
    <row r="40400" spans="1:10" x14ac:dyDescent="0.25">
      <c r="A40400" t="s">
        <v>26849</v>
      </c>
      <c r="J40400">
        <f>LEN(A40400)</f>
        <v>180</v>
      </c>
    </row>
    <row r="40401" spans="1:10" x14ac:dyDescent="0.25">
      <c r="A40401" t="s">
        <v>26848</v>
      </c>
      <c r="J40401">
        <f>LEN(A40401)</f>
        <v>180</v>
      </c>
    </row>
    <row r="40402" spans="1:10" x14ac:dyDescent="0.25">
      <c r="A40402" t="s">
        <v>26847</v>
      </c>
      <c r="J40402">
        <f>LEN(A40402)</f>
        <v>180</v>
      </c>
    </row>
    <row r="40403" spans="1:10" x14ac:dyDescent="0.25">
      <c r="A40403" t="s">
        <v>26846</v>
      </c>
      <c r="J40403">
        <f>LEN(A40403)</f>
        <v>180</v>
      </c>
    </row>
    <row r="40404" spans="1:10" x14ac:dyDescent="0.25">
      <c r="A40404" t="s">
        <v>26845</v>
      </c>
      <c r="J40404">
        <f>LEN(A40404)</f>
        <v>180</v>
      </c>
    </row>
    <row r="40405" spans="1:10" x14ac:dyDescent="0.25">
      <c r="A40405" t="s">
        <v>26844</v>
      </c>
      <c r="J40405">
        <f>LEN(A40405)</f>
        <v>180</v>
      </c>
    </row>
    <row r="40406" spans="1:10" x14ac:dyDescent="0.25">
      <c r="A40406" t="s">
        <v>26843</v>
      </c>
      <c r="J40406">
        <f>LEN(A40406)</f>
        <v>180</v>
      </c>
    </row>
    <row r="40407" spans="1:10" x14ac:dyDescent="0.25">
      <c r="A40407" t="s">
        <v>26842</v>
      </c>
      <c r="J40407">
        <f>LEN(A40407)</f>
        <v>180</v>
      </c>
    </row>
    <row r="40408" spans="1:10" x14ac:dyDescent="0.25">
      <c r="A40408" t="s">
        <v>26841</v>
      </c>
      <c r="J40408">
        <f>LEN(A40408)</f>
        <v>180</v>
      </c>
    </row>
    <row r="40409" spans="1:10" x14ac:dyDescent="0.25">
      <c r="A40409" t="s">
        <v>26840</v>
      </c>
      <c r="J40409">
        <f>LEN(A40409)</f>
        <v>180</v>
      </c>
    </row>
    <row r="40410" spans="1:10" x14ac:dyDescent="0.25">
      <c r="A40410" t="s">
        <v>26839</v>
      </c>
      <c r="J40410">
        <f>LEN(A40410)</f>
        <v>180</v>
      </c>
    </row>
    <row r="40411" spans="1:10" x14ac:dyDescent="0.25">
      <c r="A40411" t="s">
        <v>26838</v>
      </c>
      <c r="J40411">
        <f>LEN(A40411)</f>
        <v>180</v>
      </c>
    </row>
    <row r="40412" spans="1:10" x14ac:dyDescent="0.25">
      <c r="A40412" t="s">
        <v>26837</v>
      </c>
      <c r="J40412">
        <f>LEN(A40412)</f>
        <v>180</v>
      </c>
    </row>
    <row r="40413" spans="1:10" x14ac:dyDescent="0.25">
      <c r="A40413" t="s">
        <v>26836</v>
      </c>
      <c r="J40413">
        <f>LEN(A40413)</f>
        <v>180</v>
      </c>
    </row>
    <row r="40414" spans="1:10" x14ac:dyDescent="0.25">
      <c r="A40414" t="s">
        <v>26835</v>
      </c>
      <c r="J40414">
        <f>LEN(A40414)</f>
        <v>180</v>
      </c>
    </row>
    <row r="40415" spans="1:10" x14ac:dyDescent="0.25">
      <c r="A40415" t="s">
        <v>26834</v>
      </c>
      <c r="J40415">
        <f>LEN(A40415)</f>
        <v>180</v>
      </c>
    </row>
    <row r="40416" spans="1:10" x14ac:dyDescent="0.25">
      <c r="A40416" t="s">
        <v>26833</v>
      </c>
      <c r="J40416">
        <f>LEN(A40416)</f>
        <v>180</v>
      </c>
    </row>
    <row r="40417" spans="1:10" x14ac:dyDescent="0.25">
      <c r="A40417" t="s">
        <v>26832</v>
      </c>
      <c r="J40417">
        <f>LEN(A40417)</f>
        <v>180</v>
      </c>
    </row>
    <row r="40418" spans="1:10" x14ac:dyDescent="0.25">
      <c r="A40418" t="s">
        <v>26831</v>
      </c>
      <c r="J40418">
        <f>LEN(A40418)</f>
        <v>180</v>
      </c>
    </row>
    <row r="40419" spans="1:10" x14ac:dyDescent="0.25">
      <c r="A40419" t="s">
        <v>26830</v>
      </c>
      <c r="J40419">
        <f>LEN(A40419)</f>
        <v>180</v>
      </c>
    </row>
    <row r="40420" spans="1:10" x14ac:dyDescent="0.25">
      <c r="A40420" t="s">
        <v>26829</v>
      </c>
      <c r="J40420">
        <f>LEN(A40420)</f>
        <v>180</v>
      </c>
    </row>
    <row r="40421" spans="1:10" x14ac:dyDescent="0.25">
      <c r="A40421" t="s">
        <v>26828</v>
      </c>
      <c r="J40421">
        <f>LEN(A40421)</f>
        <v>180</v>
      </c>
    </row>
    <row r="40422" spans="1:10" x14ac:dyDescent="0.25">
      <c r="A40422" t="s">
        <v>26827</v>
      </c>
      <c r="J40422">
        <f>LEN(A40422)</f>
        <v>180</v>
      </c>
    </row>
    <row r="40423" spans="1:10" x14ac:dyDescent="0.25">
      <c r="A40423" t="s">
        <v>26826</v>
      </c>
      <c r="J40423">
        <f>LEN(A40423)</f>
        <v>180</v>
      </c>
    </row>
    <row r="40424" spans="1:10" x14ac:dyDescent="0.25">
      <c r="A40424" t="s">
        <v>26825</v>
      </c>
      <c r="J40424">
        <f>LEN(A40424)</f>
        <v>180</v>
      </c>
    </row>
    <row r="40425" spans="1:10" x14ac:dyDescent="0.25">
      <c r="A40425" t="s">
        <v>26824</v>
      </c>
      <c r="J40425">
        <f>LEN(A40425)</f>
        <v>180</v>
      </c>
    </row>
    <row r="40426" spans="1:10" x14ac:dyDescent="0.25">
      <c r="A40426" t="s">
        <v>26823</v>
      </c>
      <c r="J40426">
        <f>LEN(A40426)</f>
        <v>180</v>
      </c>
    </row>
    <row r="40427" spans="1:10" x14ac:dyDescent="0.25">
      <c r="A40427" t="s">
        <v>26822</v>
      </c>
      <c r="J40427">
        <f>LEN(A40427)</f>
        <v>180</v>
      </c>
    </row>
    <row r="40428" spans="1:10" x14ac:dyDescent="0.25">
      <c r="A40428" t="s">
        <v>26821</v>
      </c>
      <c r="J40428">
        <f>LEN(A40428)</f>
        <v>180</v>
      </c>
    </row>
    <row r="40429" spans="1:10" x14ac:dyDescent="0.25">
      <c r="A40429" t="s">
        <v>26820</v>
      </c>
      <c r="J40429">
        <f>LEN(A40429)</f>
        <v>180</v>
      </c>
    </row>
    <row r="40430" spans="1:10" x14ac:dyDescent="0.25">
      <c r="A40430" t="s">
        <v>26819</v>
      </c>
      <c r="J40430">
        <f>LEN(A40430)</f>
        <v>180</v>
      </c>
    </row>
    <row r="40431" spans="1:10" x14ac:dyDescent="0.25">
      <c r="A40431" t="s">
        <v>26818</v>
      </c>
      <c r="J40431">
        <f>LEN(A40431)</f>
        <v>180</v>
      </c>
    </row>
    <row r="40432" spans="1:10" x14ac:dyDescent="0.25">
      <c r="A40432" t="s">
        <v>26817</v>
      </c>
      <c r="J40432">
        <f>LEN(A40432)</f>
        <v>180</v>
      </c>
    </row>
    <row r="40433" spans="1:10" x14ac:dyDescent="0.25">
      <c r="A40433" t="s">
        <v>26816</v>
      </c>
      <c r="J40433">
        <f>LEN(A40433)</f>
        <v>180</v>
      </c>
    </row>
    <row r="40434" spans="1:10" x14ac:dyDescent="0.25">
      <c r="A40434" t="s">
        <v>26815</v>
      </c>
      <c r="J40434">
        <f>LEN(A40434)</f>
        <v>180</v>
      </c>
    </row>
    <row r="40435" spans="1:10" x14ac:dyDescent="0.25">
      <c r="A40435" t="s">
        <v>26814</v>
      </c>
      <c r="J40435">
        <f>LEN(A40435)</f>
        <v>180</v>
      </c>
    </row>
    <row r="40436" spans="1:10" x14ac:dyDescent="0.25">
      <c r="A40436" t="s">
        <v>26813</v>
      </c>
      <c r="J40436">
        <f>LEN(A40436)</f>
        <v>180</v>
      </c>
    </row>
    <row r="40437" spans="1:10" x14ac:dyDescent="0.25">
      <c r="A40437" t="s">
        <v>26812</v>
      </c>
      <c r="J40437">
        <f>LEN(A40437)</f>
        <v>180</v>
      </c>
    </row>
    <row r="40438" spans="1:10" x14ac:dyDescent="0.25">
      <c r="A40438" t="s">
        <v>26811</v>
      </c>
      <c r="J40438">
        <f>LEN(A40438)</f>
        <v>180</v>
      </c>
    </row>
    <row r="40439" spans="1:10" x14ac:dyDescent="0.25">
      <c r="A40439" t="s">
        <v>26810</v>
      </c>
      <c r="J40439">
        <f>LEN(A40439)</f>
        <v>180</v>
      </c>
    </row>
    <row r="40440" spans="1:10" x14ac:dyDescent="0.25">
      <c r="A40440" t="s">
        <v>26809</v>
      </c>
      <c r="J40440">
        <f>LEN(A40440)</f>
        <v>180</v>
      </c>
    </row>
    <row r="40441" spans="1:10" x14ac:dyDescent="0.25">
      <c r="A40441" t="s">
        <v>26808</v>
      </c>
      <c r="J40441">
        <f>LEN(A40441)</f>
        <v>180</v>
      </c>
    </row>
    <row r="40442" spans="1:10" x14ac:dyDescent="0.25">
      <c r="A40442" t="s">
        <v>26807</v>
      </c>
      <c r="J40442">
        <f>LEN(A40442)</f>
        <v>180</v>
      </c>
    </row>
    <row r="40443" spans="1:10" x14ac:dyDescent="0.25">
      <c r="A40443" t="s">
        <v>26806</v>
      </c>
      <c r="J40443">
        <f>LEN(A40443)</f>
        <v>180</v>
      </c>
    </row>
    <row r="40444" spans="1:10" x14ac:dyDescent="0.25">
      <c r="A40444" t="s">
        <v>26805</v>
      </c>
      <c r="J40444">
        <f>LEN(A40444)</f>
        <v>180</v>
      </c>
    </row>
    <row r="40445" spans="1:10" x14ac:dyDescent="0.25">
      <c r="A40445" t="s">
        <v>26804</v>
      </c>
      <c r="J40445">
        <f>LEN(A40445)</f>
        <v>180</v>
      </c>
    </row>
    <row r="40446" spans="1:10" x14ac:dyDescent="0.25">
      <c r="A40446" t="s">
        <v>26803</v>
      </c>
      <c r="J40446">
        <f>LEN(A40446)</f>
        <v>180</v>
      </c>
    </row>
    <row r="40447" spans="1:10" x14ac:dyDescent="0.25">
      <c r="A40447" t="s">
        <v>26802</v>
      </c>
      <c r="J40447">
        <f>LEN(A40447)</f>
        <v>180</v>
      </c>
    </row>
    <row r="40448" spans="1:10" x14ac:dyDescent="0.25">
      <c r="A40448" t="s">
        <v>26801</v>
      </c>
      <c r="J40448">
        <f>LEN(A40448)</f>
        <v>180</v>
      </c>
    </row>
    <row r="40449" spans="1:10" x14ac:dyDescent="0.25">
      <c r="A40449" t="s">
        <v>26800</v>
      </c>
      <c r="J40449">
        <f>LEN(A40449)</f>
        <v>180</v>
      </c>
    </row>
    <row r="40450" spans="1:10" x14ac:dyDescent="0.25">
      <c r="A40450" t="s">
        <v>26799</v>
      </c>
      <c r="J40450">
        <f>LEN(A40450)</f>
        <v>180</v>
      </c>
    </row>
    <row r="40451" spans="1:10" x14ac:dyDescent="0.25">
      <c r="A40451" t="s">
        <v>26798</v>
      </c>
      <c r="J40451">
        <f>LEN(A40451)</f>
        <v>180</v>
      </c>
    </row>
    <row r="40452" spans="1:10" x14ac:dyDescent="0.25">
      <c r="A40452" t="s">
        <v>26797</v>
      </c>
      <c r="J40452">
        <f>LEN(A40452)</f>
        <v>180</v>
      </c>
    </row>
    <row r="40453" spans="1:10" x14ac:dyDescent="0.25">
      <c r="A40453" t="s">
        <v>26796</v>
      </c>
      <c r="J40453">
        <f>LEN(A40453)</f>
        <v>180</v>
      </c>
    </row>
    <row r="40454" spans="1:10" x14ac:dyDescent="0.25">
      <c r="A40454" t="s">
        <v>26795</v>
      </c>
      <c r="J40454">
        <f>LEN(A40454)</f>
        <v>180</v>
      </c>
    </row>
    <row r="40455" spans="1:10" x14ac:dyDescent="0.25">
      <c r="A40455" t="s">
        <v>26794</v>
      </c>
      <c r="J40455">
        <f>LEN(A40455)</f>
        <v>180</v>
      </c>
    </row>
    <row r="40456" spans="1:10" x14ac:dyDescent="0.25">
      <c r="A40456" t="s">
        <v>26793</v>
      </c>
      <c r="J40456">
        <f>LEN(A40456)</f>
        <v>180</v>
      </c>
    </row>
    <row r="40457" spans="1:10" x14ac:dyDescent="0.25">
      <c r="A40457" t="s">
        <v>26792</v>
      </c>
      <c r="J40457">
        <f>LEN(A40457)</f>
        <v>180</v>
      </c>
    </row>
    <row r="40458" spans="1:10" x14ac:dyDescent="0.25">
      <c r="A40458" t="s">
        <v>26791</v>
      </c>
      <c r="J40458">
        <f>LEN(A40458)</f>
        <v>180</v>
      </c>
    </row>
    <row r="40459" spans="1:10" x14ac:dyDescent="0.25">
      <c r="A40459" t="s">
        <v>26790</v>
      </c>
      <c r="J40459">
        <f>LEN(A40459)</f>
        <v>180</v>
      </c>
    </row>
    <row r="40460" spans="1:10" x14ac:dyDescent="0.25">
      <c r="A40460" t="s">
        <v>26789</v>
      </c>
      <c r="J40460">
        <f>LEN(A40460)</f>
        <v>180</v>
      </c>
    </row>
    <row r="40461" spans="1:10" x14ac:dyDescent="0.25">
      <c r="A40461" t="s">
        <v>26788</v>
      </c>
      <c r="J40461">
        <f>LEN(A40461)</f>
        <v>180</v>
      </c>
    </row>
    <row r="40462" spans="1:10" x14ac:dyDescent="0.25">
      <c r="A40462" t="s">
        <v>26787</v>
      </c>
      <c r="J40462">
        <f>LEN(A40462)</f>
        <v>180</v>
      </c>
    </row>
    <row r="40463" spans="1:10" x14ac:dyDescent="0.25">
      <c r="A40463" t="s">
        <v>26786</v>
      </c>
      <c r="J40463">
        <f>LEN(A40463)</f>
        <v>180</v>
      </c>
    </row>
    <row r="40464" spans="1:10" x14ac:dyDescent="0.25">
      <c r="A40464" t="s">
        <v>26785</v>
      </c>
      <c r="J40464">
        <f>LEN(A40464)</f>
        <v>180</v>
      </c>
    </row>
    <row r="40465" spans="1:10" x14ac:dyDescent="0.25">
      <c r="A40465" t="s">
        <v>26784</v>
      </c>
      <c r="J40465">
        <f>LEN(A40465)</f>
        <v>180</v>
      </c>
    </row>
    <row r="40466" spans="1:10" x14ac:dyDescent="0.25">
      <c r="A40466" t="s">
        <v>26783</v>
      </c>
      <c r="J40466">
        <f>LEN(A40466)</f>
        <v>180</v>
      </c>
    </row>
    <row r="40467" spans="1:10" x14ac:dyDescent="0.25">
      <c r="A40467" t="s">
        <v>26782</v>
      </c>
      <c r="J40467">
        <f>LEN(A40467)</f>
        <v>180</v>
      </c>
    </row>
    <row r="40468" spans="1:10" x14ac:dyDescent="0.25">
      <c r="A40468" t="s">
        <v>26781</v>
      </c>
      <c r="J40468">
        <f>LEN(A40468)</f>
        <v>180</v>
      </c>
    </row>
    <row r="40469" spans="1:10" x14ac:dyDescent="0.25">
      <c r="A40469" t="s">
        <v>26780</v>
      </c>
      <c r="J40469">
        <f>LEN(A40469)</f>
        <v>180</v>
      </c>
    </row>
    <row r="40470" spans="1:10" x14ac:dyDescent="0.25">
      <c r="A40470" t="s">
        <v>26779</v>
      </c>
      <c r="J40470">
        <f>LEN(A40470)</f>
        <v>180</v>
      </c>
    </row>
    <row r="40471" spans="1:10" x14ac:dyDescent="0.25">
      <c r="A40471" t="s">
        <v>26778</v>
      </c>
      <c r="J40471">
        <f>LEN(A40471)</f>
        <v>180</v>
      </c>
    </row>
    <row r="40472" spans="1:10" x14ac:dyDescent="0.25">
      <c r="A40472" t="s">
        <v>26777</v>
      </c>
      <c r="J40472">
        <f>LEN(A40472)</f>
        <v>180</v>
      </c>
    </row>
    <row r="40473" spans="1:10" x14ac:dyDescent="0.25">
      <c r="A40473" t="s">
        <v>26776</v>
      </c>
      <c r="J40473">
        <f>LEN(A40473)</f>
        <v>180</v>
      </c>
    </row>
    <row r="40474" spans="1:10" x14ac:dyDescent="0.25">
      <c r="A40474" t="s">
        <v>26775</v>
      </c>
      <c r="J40474">
        <f>LEN(A40474)</f>
        <v>180</v>
      </c>
    </row>
    <row r="40475" spans="1:10" x14ac:dyDescent="0.25">
      <c r="A40475" t="s">
        <v>26774</v>
      </c>
      <c r="J40475">
        <f>LEN(A40475)</f>
        <v>180</v>
      </c>
    </row>
    <row r="40476" spans="1:10" x14ac:dyDescent="0.25">
      <c r="A40476" t="s">
        <v>26773</v>
      </c>
      <c r="J40476">
        <f>LEN(A40476)</f>
        <v>180</v>
      </c>
    </row>
    <row r="40477" spans="1:10" x14ac:dyDescent="0.25">
      <c r="A40477" t="s">
        <v>26772</v>
      </c>
      <c r="J40477">
        <f>LEN(A40477)</f>
        <v>180</v>
      </c>
    </row>
    <row r="40478" spans="1:10" x14ac:dyDescent="0.25">
      <c r="A40478" t="s">
        <v>26771</v>
      </c>
      <c r="J40478">
        <f>LEN(A40478)</f>
        <v>180</v>
      </c>
    </row>
    <row r="40479" spans="1:10" x14ac:dyDescent="0.25">
      <c r="A40479" t="s">
        <v>26770</v>
      </c>
      <c r="J40479">
        <f>LEN(A40479)</f>
        <v>180</v>
      </c>
    </row>
    <row r="40480" spans="1:10" x14ac:dyDescent="0.25">
      <c r="A40480" t="s">
        <v>26769</v>
      </c>
      <c r="J40480">
        <f>LEN(A40480)</f>
        <v>180</v>
      </c>
    </row>
    <row r="40481" spans="1:10" x14ac:dyDescent="0.25">
      <c r="A40481" t="s">
        <v>26768</v>
      </c>
      <c r="J40481">
        <f>LEN(A40481)</f>
        <v>180</v>
      </c>
    </row>
    <row r="40482" spans="1:10" x14ac:dyDescent="0.25">
      <c r="A40482" t="s">
        <v>26767</v>
      </c>
      <c r="J40482">
        <f>LEN(A40482)</f>
        <v>180</v>
      </c>
    </row>
    <row r="40483" spans="1:10" x14ac:dyDescent="0.25">
      <c r="A40483" t="s">
        <v>26766</v>
      </c>
      <c r="J40483">
        <f>LEN(A40483)</f>
        <v>180</v>
      </c>
    </row>
    <row r="40484" spans="1:10" x14ac:dyDescent="0.25">
      <c r="A40484" t="s">
        <v>26765</v>
      </c>
      <c r="J40484">
        <f>LEN(A40484)</f>
        <v>180</v>
      </c>
    </row>
    <row r="40485" spans="1:10" x14ac:dyDescent="0.25">
      <c r="A40485" t="s">
        <v>26764</v>
      </c>
      <c r="J40485">
        <f>LEN(A40485)</f>
        <v>180</v>
      </c>
    </row>
    <row r="40486" spans="1:10" x14ac:dyDescent="0.25">
      <c r="A40486" t="s">
        <v>26763</v>
      </c>
      <c r="J40486">
        <f>LEN(A40486)</f>
        <v>180</v>
      </c>
    </row>
    <row r="40487" spans="1:10" x14ac:dyDescent="0.25">
      <c r="A40487" t="s">
        <v>26762</v>
      </c>
      <c r="J40487">
        <f>LEN(A40487)</f>
        <v>180</v>
      </c>
    </row>
    <row r="40488" spans="1:10" x14ac:dyDescent="0.25">
      <c r="A40488" t="s">
        <v>26761</v>
      </c>
      <c r="J40488">
        <f>LEN(A40488)</f>
        <v>180</v>
      </c>
    </row>
    <row r="40489" spans="1:10" x14ac:dyDescent="0.25">
      <c r="A40489" t="s">
        <v>26760</v>
      </c>
      <c r="J40489">
        <f>LEN(A40489)</f>
        <v>180</v>
      </c>
    </row>
    <row r="40490" spans="1:10" x14ac:dyDescent="0.25">
      <c r="A40490" t="s">
        <v>26759</v>
      </c>
      <c r="J40490">
        <f>LEN(A40490)</f>
        <v>180</v>
      </c>
    </row>
    <row r="40491" spans="1:10" x14ac:dyDescent="0.25">
      <c r="A40491" t="s">
        <v>26758</v>
      </c>
      <c r="J40491">
        <f>LEN(A40491)</f>
        <v>180</v>
      </c>
    </row>
    <row r="40492" spans="1:10" x14ac:dyDescent="0.25">
      <c r="A40492" t="s">
        <v>26757</v>
      </c>
      <c r="J40492">
        <f>LEN(A40492)</f>
        <v>180</v>
      </c>
    </row>
    <row r="40493" spans="1:10" x14ac:dyDescent="0.25">
      <c r="A40493" t="s">
        <v>26756</v>
      </c>
      <c r="J40493">
        <f>LEN(A40493)</f>
        <v>180</v>
      </c>
    </row>
    <row r="40494" spans="1:10" x14ac:dyDescent="0.25">
      <c r="A40494" t="s">
        <v>26755</v>
      </c>
      <c r="J40494">
        <f>LEN(A40494)</f>
        <v>180</v>
      </c>
    </row>
    <row r="40495" spans="1:10" x14ac:dyDescent="0.25">
      <c r="A40495" t="s">
        <v>26754</v>
      </c>
      <c r="J40495">
        <f>LEN(A40495)</f>
        <v>180</v>
      </c>
    </row>
    <row r="40496" spans="1:10" x14ac:dyDescent="0.25">
      <c r="A40496" t="s">
        <v>26753</v>
      </c>
      <c r="J40496">
        <f>LEN(A40496)</f>
        <v>180</v>
      </c>
    </row>
    <row r="40497" spans="1:10" x14ac:dyDescent="0.25">
      <c r="A40497" t="s">
        <v>26752</v>
      </c>
      <c r="J40497">
        <f>LEN(A40497)</f>
        <v>180</v>
      </c>
    </row>
    <row r="40498" spans="1:10" x14ac:dyDescent="0.25">
      <c r="A40498" t="s">
        <v>26751</v>
      </c>
      <c r="J40498">
        <f>LEN(A40498)</f>
        <v>180</v>
      </c>
    </row>
    <row r="40499" spans="1:10" x14ac:dyDescent="0.25">
      <c r="A40499" t="s">
        <v>26750</v>
      </c>
      <c r="J40499">
        <f>LEN(A40499)</f>
        <v>180</v>
      </c>
    </row>
    <row r="40500" spans="1:10" x14ac:dyDescent="0.25">
      <c r="A40500" t="s">
        <v>26749</v>
      </c>
      <c r="J40500">
        <f>LEN(A40500)</f>
        <v>180</v>
      </c>
    </row>
    <row r="40501" spans="1:10" x14ac:dyDescent="0.25">
      <c r="A40501" t="s">
        <v>26748</v>
      </c>
      <c r="J40501">
        <f>LEN(A40501)</f>
        <v>180</v>
      </c>
    </row>
    <row r="40502" spans="1:10" x14ac:dyDescent="0.25">
      <c r="A40502" t="s">
        <v>26747</v>
      </c>
      <c r="J40502">
        <f>LEN(A40502)</f>
        <v>180</v>
      </c>
    </row>
    <row r="40503" spans="1:10" x14ac:dyDescent="0.25">
      <c r="A40503" t="s">
        <v>26746</v>
      </c>
      <c r="J40503">
        <f>LEN(A40503)</f>
        <v>180</v>
      </c>
    </row>
    <row r="40504" spans="1:10" x14ac:dyDescent="0.25">
      <c r="A40504" t="s">
        <v>26745</v>
      </c>
      <c r="J40504">
        <f>LEN(A40504)</f>
        <v>180</v>
      </c>
    </row>
    <row r="40505" spans="1:10" x14ac:dyDescent="0.25">
      <c r="A40505" t="s">
        <v>26744</v>
      </c>
      <c r="J40505">
        <f>LEN(A40505)</f>
        <v>180</v>
      </c>
    </row>
    <row r="40506" spans="1:10" x14ac:dyDescent="0.25">
      <c r="A40506" t="s">
        <v>26743</v>
      </c>
      <c r="J40506">
        <f>LEN(A40506)</f>
        <v>180</v>
      </c>
    </row>
    <row r="40507" spans="1:10" x14ac:dyDescent="0.25">
      <c r="A40507" t="s">
        <v>26742</v>
      </c>
      <c r="J40507">
        <f>LEN(A40507)</f>
        <v>180</v>
      </c>
    </row>
    <row r="40508" spans="1:10" x14ac:dyDescent="0.25">
      <c r="A40508" t="s">
        <v>26741</v>
      </c>
      <c r="J40508">
        <f>LEN(A40508)</f>
        <v>180</v>
      </c>
    </row>
    <row r="40509" spans="1:10" x14ac:dyDescent="0.25">
      <c r="A40509" t="s">
        <v>26740</v>
      </c>
      <c r="J40509">
        <f>LEN(A40509)</f>
        <v>180</v>
      </c>
    </row>
    <row r="40510" spans="1:10" x14ac:dyDescent="0.25">
      <c r="A40510" t="s">
        <v>26739</v>
      </c>
      <c r="J40510">
        <f>LEN(A40510)</f>
        <v>180</v>
      </c>
    </row>
    <row r="40511" spans="1:10" x14ac:dyDescent="0.25">
      <c r="A40511" t="s">
        <v>26738</v>
      </c>
      <c r="J40511">
        <f>LEN(A40511)</f>
        <v>180</v>
      </c>
    </row>
    <row r="40512" spans="1:10" x14ac:dyDescent="0.25">
      <c r="A40512" t="s">
        <v>26737</v>
      </c>
      <c r="J40512">
        <f>LEN(A40512)</f>
        <v>180</v>
      </c>
    </row>
    <row r="40513" spans="1:10" x14ac:dyDescent="0.25">
      <c r="A40513" t="s">
        <v>26736</v>
      </c>
      <c r="J40513">
        <f>LEN(A40513)</f>
        <v>180</v>
      </c>
    </row>
    <row r="40514" spans="1:10" x14ac:dyDescent="0.25">
      <c r="A40514" t="s">
        <v>26735</v>
      </c>
      <c r="J40514">
        <f>LEN(A40514)</f>
        <v>180</v>
      </c>
    </row>
    <row r="40515" spans="1:10" x14ac:dyDescent="0.25">
      <c r="A40515" t="s">
        <v>26734</v>
      </c>
      <c r="J40515">
        <f>LEN(A40515)</f>
        <v>180</v>
      </c>
    </row>
    <row r="40516" spans="1:10" x14ac:dyDescent="0.25">
      <c r="A40516" t="s">
        <v>26733</v>
      </c>
      <c r="J40516">
        <f>LEN(A40516)</f>
        <v>180</v>
      </c>
    </row>
    <row r="40517" spans="1:10" x14ac:dyDescent="0.25">
      <c r="A40517" t="s">
        <v>26732</v>
      </c>
      <c r="J40517">
        <f>LEN(A40517)</f>
        <v>180</v>
      </c>
    </row>
    <row r="40518" spans="1:10" x14ac:dyDescent="0.25">
      <c r="A40518" t="s">
        <v>26731</v>
      </c>
      <c r="J40518">
        <f>LEN(A40518)</f>
        <v>181</v>
      </c>
    </row>
    <row r="40519" spans="1:10" x14ac:dyDescent="0.25">
      <c r="A40519" t="s">
        <v>26730</v>
      </c>
      <c r="J40519">
        <f>LEN(A40519)</f>
        <v>181</v>
      </c>
    </row>
    <row r="40520" spans="1:10" x14ac:dyDescent="0.25">
      <c r="A40520" t="s">
        <v>26729</v>
      </c>
      <c r="J40520">
        <f>LEN(A40520)</f>
        <v>181</v>
      </c>
    </row>
    <row r="40521" spans="1:10" x14ac:dyDescent="0.25">
      <c r="A40521" t="s">
        <v>26728</v>
      </c>
      <c r="J40521">
        <f>LEN(A40521)</f>
        <v>181</v>
      </c>
    </row>
    <row r="40522" spans="1:10" x14ac:dyDescent="0.25">
      <c r="A40522" t="s">
        <v>26727</v>
      </c>
      <c r="J40522">
        <f>LEN(A40522)</f>
        <v>181</v>
      </c>
    </row>
    <row r="40523" spans="1:10" x14ac:dyDescent="0.25">
      <c r="A40523" t="s">
        <v>26726</v>
      </c>
      <c r="J40523">
        <f>LEN(A40523)</f>
        <v>181</v>
      </c>
    </row>
    <row r="40524" spans="1:10" x14ac:dyDescent="0.25">
      <c r="A40524" t="s">
        <v>26725</v>
      </c>
      <c r="J40524">
        <f>LEN(A40524)</f>
        <v>181</v>
      </c>
    </row>
    <row r="40525" spans="1:10" x14ac:dyDescent="0.25">
      <c r="A40525" t="s">
        <v>26724</v>
      </c>
      <c r="J40525">
        <f>LEN(A40525)</f>
        <v>181</v>
      </c>
    </row>
    <row r="40526" spans="1:10" x14ac:dyDescent="0.25">
      <c r="A40526" t="s">
        <v>26723</v>
      </c>
      <c r="J40526">
        <f>LEN(A40526)</f>
        <v>181</v>
      </c>
    </row>
    <row r="40527" spans="1:10" x14ac:dyDescent="0.25">
      <c r="A40527" t="s">
        <v>26722</v>
      </c>
      <c r="J40527">
        <f>LEN(A40527)</f>
        <v>181</v>
      </c>
    </row>
    <row r="40528" spans="1:10" x14ac:dyDescent="0.25">
      <c r="A40528" t="s">
        <v>26721</v>
      </c>
      <c r="J40528">
        <f>LEN(A40528)</f>
        <v>181</v>
      </c>
    </row>
    <row r="40529" spans="1:10" x14ac:dyDescent="0.25">
      <c r="A40529" t="s">
        <v>26720</v>
      </c>
      <c r="J40529">
        <f>LEN(A40529)</f>
        <v>181</v>
      </c>
    </row>
    <row r="40530" spans="1:10" x14ac:dyDescent="0.25">
      <c r="A40530" t="s">
        <v>26719</v>
      </c>
      <c r="J40530">
        <f>LEN(A40530)</f>
        <v>181</v>
      </c>
    </row>
    <row r="40531" spans="1:10" x14ac:dyDescent="0.25">
      <c r="A40531" t="s">
        <v>26718</v>
      </c>
      <c r="J40531">
        <f>LEN(A40531)</f>
        <v>181</v>
      </c>
    </row>
    <row r="40532" spans="1:10" x14ac:dyDescent="0.25">
      <c r="A40532" t="s">
        <v>26717</v>
      </c>
      <c r="J40532">
        <f>LEN(A40532)</f>
        <v>181</v>
      </c>
    </row>
    <row r="40533" spans="1:10" x14ac:dyDescent="0.25">
      <c r="A40533" t="s">
        <v>26716</v>
      </c>
      <c r="J40533">
        <f>LEN(A40533)</f>
        <v>181</v>
      </c>
    </row>
    <row r="40534" spans="1:10" x14ac:dyDescent="0.25">
      <c r="A40534" t="s">
        <v>26715</v>
      </c>
      <c r="J40534">
        <f>LEN(A40534)</f>
        <v>181</v>
      </c>
    </row>
    <row r="40535" spans="1:10" x14ac:dyDescent="0.25">
      <c r="A40535" t="s">
        <v>26714</v>
      </c>
      <c r="J40535">
        <f>LEN(A40535)</f>
        <v>181</v>
      </c>
    </row>
    <row r="40536" spans="1:10" x14ac:dyDescent="0.25">
      <c r="A40536" t="s">
        <v>26713</v>
      </c>
      <c r="J40536">
        <f>LEN(A40536)</f>
        <v>181</v>
      </c>
    </row>
    <row r="40537" spans="1:10" x14ac:dyDescent="0.25">
      <c r="A40537" t="s">
        <v>26712</v>
      </c>
      <c r="J40537">
        <f>LEN(A40537)</f>
        <v>181</v>
      </c>
    </row>
    <row r="40538" spans="1:10" x14ac:dyDescent="0.25">
      <c r="A40538" t="s">
        <v>26711</v>
      </c>
      <c r="J40538">
        <f>LEN(A40538)</f>
        <v>181</v>
      </c>
    </row>
    <row r="40539" spans="1:10" x14ac:dyDescent="0.25">
      <c r="A40539" t="s">
        <v>26710</v>
      </c>
      <c r="J40539">
        <f>LEN(A40539)</f>
        <v>181</v>
      </c>
    </row>
    <row r="40540" spans="1:10" x14ac:dyDescent="0.25">
      <c r="A40540" t="s">
        <v>26709</v>
      </c>
      <c r="J40540">
        <f>LEN(A40540)</f>
        <v>181</v>
      </c>
    </row>
    <row r="40541" spans="1:10" x14ac:dyDescent="0.25">
      <c r="A40541" t="s">
        <v>26708</v>
      </c>
      <c r="J40541">
        <f>LEN(A40541)</f>
        <v>181</v>
      </c>
    </row>
    <row r="40542" spans="1:10" x14ac:dyDescent="0.25">
      <c r="A40542" t="s">
        <v>26707</v>
      </c>
      <c r="J40542">
        <f>LEN(A40542)</f>
        <v>181</v>
      </c>
    </row>
    <row r="40543" spans="1:10" x14ac:dyDescent="0.25">
      <c r="A40543" t="s">
        <v>26706</v>
      </c>
      <c r="J40543">
        <f>LEN(A40543)</f>
        <v>181</v>
      </c>
    </row>
    <row r="40544" spans="1:10" x14ac:dyDescent="0.25">
      <c r="A40544" t="s">
        <v>26705</v>
      </c>
      <c r="J40544">
        <f>LEN(A40544)</f>
        <v>181</v>
      </c>
    </row>
    <row r="40545" spans="1:10" x14ac:dyDescent="0.25">
      <c r="A40545" t="s">
        <v>26704</v>
      </c>
      <c r="J40545">
        <f>LEN(A40545)</f>
        <v>181</v>
      </c>
    </row>
    <row r="40546" spans="1:10" x14ac:dyDescent="0.25">
      <c r="A40546" t="s">
        <v>26703</v>
      </c>
      <c r="J40546">
        <f>LEN(A40546)</f>
        <v>181</v>
      </c>
    </row>
    <row r="40547" spans="1:10" x14ac:dyDescent="0.25">
      <c r="A40547" t="s">
        <v>26702</v>
      </c>
      <c r="J40547">
        <f>LEN(A40547)</f>
        <v>181</v>
      </c>
    </row>
    <row r="40548" spans="1:10" x14ac:dyDescent="0.25">
      <c r="A40548" t="s">
        <v>26701</v>
      </c>
      <c r="J40548">
        <f>LEN(A40548)</f>
        <v>181</v>
      </c>
    </row>
    <row r="40549" spans="1:10" x14ac:dyDescent="0.25">
      <c r="A40549" t="s">
        <v>26700</v>
      </c>
      <c r="J40549">
        <f>LEN(A40549)</f>
        <v>181</v>
      </c>
    </row>
    <row r="40550" spans="1:10" x14ac:dyDescent="0.25">
      <c r="A40550" t="s">
        <v>26699</v>
      </c>
      <c r="J40550">
        <f>LEN(A40550)</f>
        <v>181</v>
      </c>
    </row>
    <row r="40551" spans="1:10" x14ac:dyDescent="0.25">
      <c r="A40551" t="s">
        <v>26698</v>
      </c>
      <c r="J40551">
        <f>LEN(A40551)</f>
        <v>181</v>
      </c>
    </row>
    <row r="40552" spans="1:10" x14ac:dyDescent="0.25">
      <c r="A40552" t="s">
        <v>26697</v>
      </c>
      <c r="J40552">
        <f>LEN(A40552)</f>
        <v>181</v>
      </c>
    </row>
    <row r="40553" spans="1:10" x14ac:dyDescent="0.25">
      <c r="A40553" t="s">
        <v>26696</v>
      </c>
      <c r="J40553">
        <f>LEN(A40553)</f>
        <v>181</v>
      </c>
    </row>
    <row r="40554" spans="1:10" x14ac:dyDescent="0.25">
      <c r="A40554" t="s">
        <v>26695</v>
      </c>
      <c r="J40554">
        <f>LEN(A40554)</f>
        <v>181</v>
      </c>
    </row>
    <row r="40555" spans="1:10" x14ac:dyDescent="0.25">
      <c r="A40555" t="s">
        <v>26694</v>
      </c>
      <c r="J40555">
        <f>LEN(A40555)</f>
        <v>181</v>
      </c>
    </row>
    <row r="40556" spans="1:10" x14ac:dyDescent="0.25">
      <c r="A40556" t="s">
        <v>26693</v>
      </c>
      <c r="J40556">
        <f>LEN(A40556)</f>
        <v>181</v>
      </c>
    </row>
    <row r="40557" spans="1:10" x14ac:dyDescent="0.25">
      <c r="A40557" t="s">
        <v>26692</v>
      </c>
      <c r="J40557">
        <f>LEN(A40557)</f>
        <v>181</v>
      </c>
    </row>
    <row r="40558" spans="1:10" x14ac:dyDescent="0.25">
      <c r="A40558" t="s">
        <v>26691</v>
      </c>
      <c r="J40558">
        <f>LEN(A40558)</f>
        <v>181</v>
      </c>
    </row>
    <row r="40559" spans="1:10" x14ac:dyDescent="0.25">
      <c r="A40559" t="s">
        <v>26690</v>
      </c>
      <c r="J40559">
        <f>LEN(A40559)</f>
        <v>181</v>
      </c>
    </row>
    <row r="40560" spans="1:10" x14ac:dyDescent="0.25">
      <c r="A40560" t="s">
        <v>26689</v>
      </c>
      <c r="J40560">
        <f>LEN(A40560)</f>
        <v>181</v>
      </c>
    </row>
    <row r="40561" spans="1:10" x14ac:dyDescent="0.25">
      <c r="A40561" t="s">
        <v>26688</v>
      </c>
      <c r="J40561">
        <f>LEN(A40561)</f>
        <v>181</v>
      </c>
    </row>
    <row r="40562" spans="1:10" x14ac:dyDescent="0.25">
      <c r="A40562" t="s">
        <v>26687</v>
      </c>
      <c r="J40562">
        <f>LEN(A40562)</f>
        <v>181</v>
      </c>
    </row>
    <row r="40563" spans="1:10" x14ac:dyDescent="0.25">
      <c r="A40563" t="s">
        <v>26686</v>
      </c>
      <c r="J40563">
        <f>LEN(A40563)</f>
        <v>181</v>
      </c>
    </row>
    <row r="40564" spans="1:10" x14ac:dyDescent="0.25">
      <c r="A40564" t="s">
        <v>26685</v>
      </c>
      <c r="J40564">
        <f>LEN(A40564)</f>
        <v>181</v>
      </c>
    </row>
    <row r="40565" spans="1:10" x14ac:dyDescent="0.25">
      <c r="A40565" t="s">
        <v>26684</v>
      </c>
      <c r="J40565">
        <f>LEN(A40565)</f>
        <v>181</v>
      </c>
    </row>
    <row r="40566" spans="1:10" x14ac:dyDescent="0.25">
      <c r="A40566" t="s">
        <v>26683</v>
      </c>
      <c r="J40566">
        <f>LEN(A40566)</f>
        <v>181</v>
      </c>
    </row>
    <row r="40567" spans="1:10" x14ac:dyDescent="0.25">
      <c r="A40567" t="s">
        <v>26682</v>
      </c>
      <c r="J40567">
        <f>LEN(A40567)</f>
        <v>181</v>
      </c>
    </row>
    <row r="40568" spans="1:10" x14ac:dyDescent="0.25">
      <c r="A40568" t="s">
        <v>26681</v>
      </c>
      <c r="J40568">
        <f>LEN(A40568)</f>
        <v>181</v>
      </c>
    </row>
    <row r="40569" spans="1:10" x14ac:dyDescent="0.25">
      <c r="A40569" t="s">
        <v>26680</v>
      </c>
      <c r="J40569">
        <f>LEN(A40569)</f>
        <v>181</v>
      </c>
    </row>
    <row r="40570" spans="1:10" x14ac:dyDescent="0.25">
      <c r="A40570" t="s">
        <v>26679</v>
      </c>
      <c r="J40570">
        <f>LEN(A40570)</f>
        <v>181</v>
      </c>
    </row>
    <row r="40571" spans="1:10" x14ac:dyDescent="0.25">
      <c r="A40571" t="s">
        <v>26678</v>
      </c>
      <c r="J40571">
        <f>LEN(A40571)</f>
        <v>181</v>
      </c>
    </row>
    <row r="40572" spans="1:10" x14ac:dyDescent="0.25">
      <c r="A40572" t="s">
        <v>26677</v>
      </c>
      <c r="J40572">
        <f>LEN(A40572)</f>
        <v>181</v>
      </c>
    </row>
    <row r="40573" spans="1:10" x14ac:dyDescent="0.25">
      <c r="A40573" t="s">
        <v>26676</v>
      </c>
      <c r="J40573">
        <f>LEN(A40573)</f>
        <v>181</v>
      </c>
    </row>
    <row r="40574" spans="1:10" x14ac:dyDescent="0.25">
      <c r="A40574" t="s">
        <v>26675</v>
      </c>
      <c r="J40574">
        <f>LEN(A40574)</f>
        <v>181</v>
      </c>
    </row>
    <row r="40575" spans="1:10" x14ac:dyDescent="0.25">
      <c r="A40575" t="s">
        <v>26674</v>
      </c>
      <c r="J40575">
        <f>LEN(A40575)</f>
        <v>181</v>
      </c>
    </row>
    <row r="40576" spans="1:10" x14ac:dyDescent="0.25">
      <c r="A40576" t="s">
        <v>26673</v>
      </c>
      <c r="J40576">
        <f>LEN(A40576)</f>
        <v>181</v>
      </c>
    </row>
    <row r="40577" spans="1:10" x14ac:dyDescent="0.25">
      <c r="A40577" t="s">
        <v>26672</v>
      </c>
      <c r="J40577">
        <f>LEN(A40577)</f>
        <v>181</v>
      </c>
    </row>
    <row r="40578" spans="1:10" x14ac:dyDescent="0.25">
      <c r="A40578" t="s">
        <v>26671</v>
      </c>
      <c r="J40578">
        <f>LEN(A40578)</f>
        <v>181</v>
      </c>
    </row>
    <row r="40579" spans="1:10" x14ac:dyDescent="0.25">
      <c r="A40579" t="s">
        <v>26670</v>
      </c>
      <c r="J40579">
        <f>LEN(A40579)</f>
        <v>181</v>
      </c>
    </row>
    <row r="40580" spans="1:10" x14ac:dyDescent="0.25">
      <c r="A40580" t="s">
        <v>26669</v>
      </c>
      <c r="J40580">
        <f>LEN(A40580)</f>
        <v>181</v>
      </c>
    </row>
    <row r="40581" spans="1:10" x14ac:dyDescent="0.25">
      <c r="A40581" t="s">
        <v>26668</v>
      </c>
      <c r="J40581">
        <f>LEN(A40581)</f>
        <v>181</v>
      </c>
    </row>
    <row r="40582" spans="1:10" x14ac:dyDescent="0.25">
      <c r="A40582" t="s">
        <v>26667</v>
      </c>
      <c r="J40582">
        <f>LEN(A40582)</f>
        <v>181</v>
      </c>
    </row>
    <row r="40583" spans="1:10" x14ac:dyDescent="0.25">
      <c r="A40583" t="s">
        <v>26666</v>
      </c>
      <c r="J40583">
        <f>LEN(A40583)</f>
        <v>181</v>
      </c>
    </row>
    <row r="40584" spans="1:10" x14ac:dyDescent="0.25">
      <c r="A40584" t="s">
        <v>26665</v>
      </c>
      <c r="J40584">
        <f>LEN(A40584)</f>
        <v>181</v>
      </c>
    </row>
    <row r="40585" spans="1:10" x14ac:dyDescent="0.25">
      <c r="A40585" t="s">
        <v>26664</v>
      </c>
      <c r="J40585">
        <f>LEN(A40585)</f>
        <v>181</v>
      </c>
    </row>
    <row r="40586" spans="1:10" x14ac:dyDescent="0.25">
      <c r="A40586" t="s">
        <v>26663</v>
      </c>
      <c r="J40586">
        <f>LEN(A40586)</f>
        <v>181</v>
      </c>
    </row>
    <row r="40587" spans="1:10" x14ac:dyDescent="0.25">
      <c r="A40587" t="s">
        <v>26662</v>
      </c>
      <c r="J40587">
        <f>LEN(A40587)</f>
        <v>181</v>
      </c>
    </row>
    <row r="40588" spans="1:10" x14ac:dyDescent="0.25">
      <c r="A40588" t="s">
        <v>26661</v>
      </c>
      <c r="J40588">
        <f>LEN(A40588)</f>
        <v>181</v>
      </c>
    </row>
    <row r="40589" spans="1:10" x14ac:dyDescent="0.25">
      <c r="A40589" t="s">
        <v>26660</v>
      </c>
      <c r="J40589">
        <f>LEN(A40589)</f>
        <v>181</v>
      </c>
    </row>
    <row r="40590" spans="1:10" x14ac:dyDescent="0.25">
      <c r="A40590" t="s">
        <v>26659</v>
      </c>
      <c r="J40590">
        <f>LEN(A40590)</f>
        <v>181</v>
      </c>
    </row>
    <row r="40591" spans="1:10" x14ac:dyDescent="0.25">
      <c r="A40591" t="s">
        <v>26658</v>
      </c>
      <c r="J40591">
        <f>LEN(A40591)</f>
        <v>181</v>
      </c>
    </row>
    <row r="40592" spans="1:10" x14ac:dyDescent="0.25">
      <c r="A40592" t="s">
        <v>26657</v>
      </c>
      <c r="J40592">
        <f>LEN(A40592)</f>
        <v>181</v>
      </c>
    </row>
    <row r="40593" spans="1:10" x14ac:dyDescent="0.25">
      <c r="A40593" t="s">
        <v>26656</v>
      </c>
      <c r="J40593">
        <f>LEN(A40593)</f>
        <v>181</v>
      </c>
    </row>
    <row r="40594" spans="1:10" x14ac:dyDescent="0.25">
      <c r="A40594" t="s">
        <v>26655</v>
      </c>
      <c r="J40594">
        <f>LEN(A40594)</f>
        <v>181</v>
      </c>
    </row>
    <row r="40595" spans="1:10" x14ac:dyDescent="0.25">
      <c r="A40595" t="s">
        <v>26654</v>
      </c>
      <c r="J40595">
        <f>LEN(A40595)</f>
        <v>181</v>
      </c>
    </row>
    <row r="40596" spans="1:10" x14ac:dyDescent="0.25">
      <c r="A40596" t="s">
        <v>26653</v>
      </c>
      <c r="J40596">
        <f>LEN(A40596)</f>
        <v>181</v>
      </c>
    </row>
    <row r="40597" spans="1:10" x14ac:dyDescent="0.25">
      <c r="A40597" t="s">
        <v>26652</v>
      </c>
      <c r="J40597">
        <f>LEN(A40597)</f>
        <v>181</v>
      </c>
    </row>
    <row r="40598" spans="1:10" x14ac:dyDescent="0.25">
      <c r="A40598" t="s">
        <v>26651</v>
      </c>
      <c r="J40598">
        <f>LEN(A40598)</f>
        <v>181</v>
      </c>
    </row>
    <row r="40599" spans="1:10" x14ac:dyDescent="0.25">
      <c r="A40599" t="s">
        <v>26650</v>
      </c>
      <c r="J40599">
        <f>LEN(A40599)</f>
        <v>181</v>
      </c>
    </row>
    <row r="40600" spans="1:10" x14ac:dyDescent="0.25">
      <c r="A40600" t="s">
        <v>26649</v>
      </c>
      <c r="J40600">
        <f>LEN(A40600)</f>
        <v>181</v>
      </c>
    </row>
    <row r="40601" spans="1:10" x14ac:dyDescent="0.25">
      <c r="A40601" t="s">
        <v>26648</v>
      </c>
      <c r="J40601">
        <f>LEN(A40601)</f>
        <v>181</v>
      </c>
    </row>
    <row r="40602" spans="1:10" x14ac:dyDescent="0.25">
      <c r="A40602" t="s">
        <v>26647</v>
      </c>
      <c r="J40602">
        <f>LEN(A40602)</f>
        <v>181</v>
      </c>
    </row>
    <row r="40603" spans="1:10" x14ac:dyDescent="0.25">
      <c r="A40603" t="s">
        <v>26646</v>
      </c>
      <c r="J40603">
        <f>LEN(A40603)</f>
        <v>181</v>
      </c>
    </row>
    <row r="40604" spans="1:10" x14ac:dyDescent="0.25">
      <c r="A40604" t="s">
        <v>26645</v>
      </c>
      <c r="J40604">
        <f>LEN(A40604)</f>
        <v>181</v>
      </c>
    </row>
    <row r="40605" spans="1:10" x14ac:dyDescent="0.25">
      <c r="A40605" t="s">
        <v>26644</v>
      </c>
      <c r="J40605">
        <f>LEN(A40605)</f>
        <v>181</v>
      </c>
    </row>
    <row r="40606" spans="1:10" x14ac:dyDescent="0.25">
      <c r="A40606" t="s">
        <v>26643</v>
      </c>
      <c r="J40606">
        <f>LEN(A40606)</f>
        <v>181</v>
      </c>
    </row>
    <row r="40607" spans="1:10" x14ac:dyDescent="0.25">
      <c r="A40607" t="s">
        <v>26642</v>
      </c>
      <c r="J40607">
        <f>LEN(A40607)</f>
        <v>181</v>
      </c>
    </row>
    <row r="40608" spans="1:10" x14ac:dyDescent="0.25">
      <c r="A40608" t="s">
        <v>26641</v>
      </c>
      <c r="J40608">
        <f>LEN(A40608)</f>
        <v>181</v>
      </c>
    </row>
    <row r="40609" spans="1:10" x14ac:dyDescent="0.25">
      <c r="A40609" t="s">
        <v>26640</v>
      </c>
      <c r="J40609">
        <f>LEN(A40609)</f>
        <v>181</v>
      </c>
    </row>
    <row r="40610" spans="1:10" x14ac:dyDescent="0.25">
      <c r="A40610" t="s">
        <v>26639</v>
      </c>
      <c r="J40610">
        <f>LEN(A40610)</f>
        <v>181</v>
      </c>
    </row>
    <row r="40611" spans="1:10" x14ac:dyDescent="0.25">
      <c r="A40611" t="s">
        <v>26638</v>
      </c>
      <c r="J40611">
        <f>LEN(A40611)</f>
        <v>181</v>
      </c>
    </row>
    <row r="40612" spans="1:10" x14ac:dyDescent="0.25">
      <c r="A40612" t="s">
        <v>26637</v>
      </c>
      <c r="J40612">
        <f>LEN(A40612)</f>
        <v>181</v>
      </c>
    </row>
    <row r="40613" spans="1:10" x14ac:dyDescent="0.25">
      <c r="A40613" t="s">
        <v>26636</v>
      </c>
      <c r="J40613">
        <f>LEN(A40613)</f>
        <v>181</v>
      </c>
    </row>
    <row r="40614" spans="1:10" x14ac:dyDescent="0.25">
      <c r="A40614" t="s">
        <v>26635</v>
      </c>
      <c r="J40614">
        <f>LEN(A40614)</f>
        <v>181</v>
      </c>
    </row>
    <row r="40615" spans="1:10" x14ac:dyDescent="0.25">
      <c r="A40615" t="s">
        <v>26634</v>
      </c>
      <c r="J40615">
        <f>LEN(A40615)</f>
        <v>181</v>
      </c>
    </row>
    <row r="40616" spans="1:10" x14ac:dyDescent="0.25">
      <c r="A40616" t="s">
        <v>26633</v>
      </c>
      <c r="J40616">
        <f>LEN(A40616)</f>
        <v>181</v>
      </c>
    </row>
    <row r="40617" spans="1:10" x14ac:dyDescent="0.25">
      <c r="A40617" t="s">
        <v>26632</v>
      </c>
      <c r="J40617">
        <f>LEN(A40617)</f>
        <v>181</v>
      </c>
    </row>
    <row r="40618" spans="1:10" x14ac:dyDescent="0.25">
      <c r="A40618" t="s">
        <v>26631</v>
      </c>
      <c r="J40618">
        <f>LEN(A40618)</f>
        <v>181</v>
      </c>
    </row>
    <row r="40619" spans="1:10" x14ac:dyDescent="0.25">
      <c r="A40619" t="s">
        <v>26630</v>
      </c>
      <c r="J40619">
        <f>LEN(A40619)</f>
        <v>181</v>
      </c>
    </row>
    <row r="40620" spans="1:10" x14ac:dyDescent="0.25">
      <c r="A40620" t="s">
        <v>26629</v>
      </c>
      <c r="J40620">
        <f>LEN(A40620)</f>
        <v>181</v>
      </c>
    </row>
    <row r="40621" spans="1:10" x14ac:dyDescent="0.25">
      <c r="A40621" t="s">
        <v>26628</v>
      </c>
      <c r="J40621">
        <f>LEN(A40621)</f>
        <v>181</v>
      </c>
    </row>
    <row r="40622" spans="1:10" x14ac:dyDescent="0.25">
      <c r="A40622" t="s">
        <v>26627</v>
      </c>
      <c r="J40622">
        <f>LEN(A40622)</f>
        <v>181</v>
      </c>
    </row>
    <row r="40623" spans="1:10" x14ac:dyDescent="0.25">
      <c r="A40623" t="s">
        <v>26626</v>
      </c>
      <c r="J40623">
        <f>LEN(A40623)</f>
        <v>181</v>
      </c>
    </row>
    <row r="40624" spans="1:10" x14ac:dyDescent="0.25">
      <c r="A40624" t="s">
        <v>26625</v>
      </c>
      <c r="J40624">
        <f>LEN(A40624)</f>
        <v>181</v>
      </c>
    </row>
    <row r="40625" spans="1:10" x14ac:dyDescent="0.25">
      <c r="A40625" t="s">
        <v>26624</v>
      </c>
      <c r="J40625">
        <f>LEN(A40625)</f>
        <v>181</v>
      </c>
    </row>
    <row r="40626" spans="1:10" x14ac:dyDescent="0.25">
      <c r="A40626" t="s">
        <v>26623</v>
      </c>
      <c r="J40626">
        <f>LEN(A40626)</f>
        <v>181</v>
      </c>
    </row>
    <row r="40627" spans="1:10" x14ac:dyDescent="0.25">
      <c r="A40627" t="s">
        <v>26622</v>
      </c>
      <c r="J40627">
        <f>LEN(A40627)</f>
        <v>181</v>
      </c>
    </row>
    <row r="40628" spans="1:10" x14ac:dyDescent="0.25">
      <c r="A40628" t="s">
        <v>26621</v>
      </c>
      <c r="J40628">
        <f>LEN(A40628)</f>
        <v>181</v>
      </c>
    </row>
    <row r="40629" spans="1:10" x14ac:dyDescent="0.25">
      <c r="A40629" t="s">
        <v>26620</v>
      </c>
      <c r="J40629">
        <f>LEN(A40629)</f>
        <v>181</v>
      </c>
    </row>
    <row r="40630" spans="1:10" x14ac:dyDescent="0.25">
      <c r="A40630" t="s">
        <v>26619</v>
      </c>
      <c r="J40630">
        <f>LEN(A40630)</f>
        <v>181</v>
      </c>
    </row>
    <row r="40631" spans="1:10" x14ac:dyDescent="0.25">
      <c r="A40631" t="s">
        <v>26618</v>
      </c>
      <c r="J40631">
        <f>LEN(A40631)</f>
        <v>181</v>
      </c>
    </row>
    <row r="40632" spans="1:10" x14ac:dyDescent="0.25">
      <c r="A40632" t="s">
        <v>26617</v>
      </c>
      <c r="J40632">
        <f>LEN(A40632)</f>
        <v>181</v>
      </c>
    </row>
    <row r="40633" spans="1:10" x14ac:dyDescent="0.25">
      <c r="A40633" t="s">
        <v>26616</v>
      </c>
      <c r="J40633">
        <f>LEN(A40633)</f>
        <v>181</v>
      </c>
    </row>
    <row r="40634" spans="1:10" x14ac:dyDescent="0.25">
      <c r="A40634" t="s">
        <v>26615</v>
      </c>
      <c r="J40634">
        <f>LEN(A40634)</f>
        <v>181</v>
      </c>
    </row>
    <row r="40635" spans="1:10" x14ac:dyDescent="0.25">
      <c r="A40635" t="s">
        <v>26614</v>
      </c>
      <c r="J40635">
        <f>LEN(A40635)</f>
        <v>181</v>
      </c>
    </row>
    <row r="40636" spans="1:10" x14ac:dyDescent="0.25">
      <c r="A40636" t="s">
        <v>26613</v>
      </c>
      <c r="J40636">
        <f>LEN(A40636)</f>
        <v>181</v>
      </c>
    </row>
    <row r="40637" spans="1:10" x14ac:dyDescent="0.25">
      <c r="A40637" t="s">
        <v>26612</v>
      </c>
      <c r="J40637">
        <f>LEN(A40637)</f>
        <v>181</v>
      </c>
    </row>
    <row r="40638" spans="1:10" x14ac:dyDescent="0.25">
      <c r="A40638" t="s">
        <v>26611</v>
      </c>
      <c r="J40638">
        <f>LEN(A40638)</f>
        <v>181</v>
      </c>
    </row>
    <row r="40639" spans="1:10" x14ac:dyDescent="0.25">
      <c r="A40639" t="s">
        <v>26610</v>
      </c>
      <c r="J40639">
        <f>LEN(A40639)</f>
        <v>181</v>
      </c>
    </row>
    <row r="40640" spans="1:10" x14ac:dyDescent="0.25">
      <c r="A40640" t="s">
        <v>26609</v>
      </c>
      <c r="J40640">
        <f>LEN(A40640)</f>
        <v>181</v>
      </c>
    </row>
    <row r="40641" spans="1:10" x14ac:dyDescent="0.25">
      <c r="A40641" t="s">
        <v>26608</v>
      </c>
      <c r="J40641">
        <f>LEN(A40641)</f>
        <v>181</v>
      </c>
    </row>
    <row r="40642" spans="1:10" x14ac:dyDescent="0.25">
      <c r="A40642" t="s">
        <v>26607</v>
      </c>
      <c r="J40642">
        <f>LEN(A40642)</f>
        <v>181</v>
      </c>
    </row>
    <row r="40643" spans="1:10" x14ac:dyDescent="0.25">
      <c r="A40643" t="s">
        <v>26606</v>
      </c>
      <c r="J40643">
        <f>LEN(A40643)</f>
        <v>181</v>
      </c>
    </row>
    <row r="40644" spans="1:10" x14ac:dyDescent="0.25">
      <c r="A40644" t="s">
        <v>26605</v>
      </c>
      <c r="J40644">
        <f>LEN(A40644)</f>
        <v>181</v>
      </c>
    </row>
    <row r="40645" spans="1:10" x14ac:dyDescent="0.25">
      <c r="A40645" t="s">
        <v>26604</v>
      </c>
      <c r="J40645">
        <f>LEN(A40645)</f>
        <v>181</v>
      </c>
    </row>
    <row r="40646" spans="1:10" x14ac:dyDescent="0.25">
      <c r="A40646" t="s">
        <v>26603</v>
      </c>
      <c r="J40646">
        <f>LEN(A40646)</f>
        <v>181</v>
      </c>
    </row>
    <row r="40647" spans="1:10" x14ac:dyDescent="0.25">
      <c r="A40647" t="s">
        <v>26602</v>
      </c>
      <c r="J40647">
        <f>LEN(A40647)</f>
        <v>181</v>
      </c>
    </row>
    <row r="40648" spans="1:10" x14ac:dyDescent="0.25">
      <c r="A40648" t="s">
        <v>26601</v>
      </c>
      <c r="J40648">
        <f>LEN(A40648)</f>
        <v>181</v>
      </c>
    </row>
    <row r="40649" spans="1:10" x14ac:dyDescent="0.25">
      <c r="A40649" t="s">
        <v>26600</v>
      </c>
      <c r="J40649">
        <f>LEN(A40649)</f>
        <v>181</v>
      </c>
    </row>
    <row r="40650" spans="1:10" x14ac:dyDescent="0.25">
      <c r="A40650" t="s">
        <v>26599</v>
      </c>
      <c r="J40650">
        <f>LEN(A40650)</f>
        <v>181</v>
      </c>
    </row>
    <row r="40651" spans="1:10" x14ac:dyDescent="0.25">
      <c r="A40651" t="s">
        <v>26598</v>
      </c>
      <c r="J40651">
        <f>LEN(A40651)</f>
        <v>181</v>
      </c>
    </row>
    <row r="40652" spans="1:10" x14ac:dyDescent="0.25">
      <c r="A40652" t="s">
        <v>26597</v>
      </c>
      <c r="J40652">
        <f>LEN(A40652)</f>
        <v>181</v>
      </c>
    </row>
    <row r="40653" spans="1:10" x14ac:dyDescent="0.25">
      <c r="A40653" t="s">
        <v>26596</v>
      </c>
      <c r="J40653">
        <f>LEN(A40653)</f>
        <v>181</v>
      </c>
    </row>
    <row r="40654" spans="1:10" x14ac:dyDescent="0.25">
      <c r="A40654" t="s">
        <v>26595</v>
      </c>
      <c r="J40654">
        <f>LEN(A40654)</f>
        <v>181</v>
      </c>
    </row>
    <row r="40655" spans="1:10" x14ac:dyDescent="0.25">
      <c r="A40655" t="s">
        <v>26594</v>
      </c>
      <c r="J40655">
        <f>LEN(A40655)</f>
        <v>181</v>
      </c>
    </row>
    <row r="40656" spans="1:10" x14ac:dyDescent="0.25">
      <c r="A40656" t="s">
        <v>26593</v>
      </c>
      <c r="J40656">
        <f>LEN(A40656)</f>
        <v>181</v>
      </c>
    </row>
    <row r="40657" spans="1:10" x14ac:dyDescent="0.25">
      <c r="A40657" t="s">
        <v>26592</v>
      </c>
      <c r="J40657">
        <f>LEN(A40657)</f>
        <v>181</v>
      </c>
    </row>
    <row r="40658" spans="1:10" x14ac:dyDescent="0.25">
      <c r="A40658" t="s">
        <v>26591</v>
      </c>
      <c r="J40658">
        <f>LEN(A40658)</f>
        <v>181</v>
      </c>
    </row>
    <row r="40659" spans="1:10" x14ac:dyDescent="0.25">
      <c r="A40659" t="s">
        <v>26590</v>
      </c>
      <c r="J40659">
        <f>LEN(A40659)</f>
        <v>181</v>
      </c>
    </row>
    <row r="40660" spans="1:10" x14ac:dyDescent="0.25">
      <c r="A40660" t="s">
        <v>26589</v>
      </c>
      <c r="J40660">
        <f>LEN(A40660)</f>
        <v>181</v>
      </c>
    </row>
    <row r="40661" spans="1:10" x14ac:dyDescent="0.25">
      <c r="A40661" t="s">
        <v>26588</v>
      </c>
      <c r="J40661">
        <f>LEN(A40661)</f>
        <v>181</v>
      </c>
    </row>
    <row r="40662" spans="1:10" x14ac:dyDescent="0.25">
      <c r="A40662" t="s">
        <v>26587</v>
      </c>
      <c r="J40662">
        <f>LEN(A40662)</f>
        <v>181</v>
      </c>
    </row>
    <row r="40663" spans="1:10" x14ac:dyDescent="0.25">
      <c r="A40663" t="s">
        <v>26586</v>
      </c>
      <c r="J40663">
        <f>LEN(A40663)</f>
        <v>181</v>
      </c>
    </row>
    <row r="40664" spans="1:10" x14ac:dyDescent="0.25">
      <c r="A40664" t="s">
        <v>26585</v>
      </c>
      <c r="J40664">
        <f>LEN(A40664)</f>
        <v>181</v>
      </c>
    </row>
    <row r="40665" spans="1:10" x14ac:dyDescent="0.25">
      <c r="A40665" t="s">
        <v>26584</v>
      </c>
      <c r="J40665">
        <f>LEN(A40665)</f>
        <v>181</v>
      </c>
    </row>
    <row r="40666" spans="1:10" x14ac:dyDescent="0.25">
      <c r="A40666" t="s">
        <v>26583</v>
      </c>
      <c r="J40666">
        <f>LEN(A40666)</f>
        <v>181</v>
      </c>
    </row>
    <row r="40667" spans="1:10" x14ac:dyDescent="0.25">
      <c r="A40667" t="s">
        <v>26582</v>
      </c>
      <c r="J40667">
        <f>LEN(A40667)</f>
        <v>181</v>
      </c>
    </row>
    <row r="40668" spans="1:10" x14ac:dyDescent="0.25">
      <c r="A40668" t="s">
        <v>26581</v>
      </c>
      <c r="J40668">
        <f>LEN(A40668)</f>
        <v>181</v>
      </c>
    </row>
    <row r="40669" spans="1:10" x14ac:dyDescent="0.25">
      <c r="A40669" t="s">
        <v>26580</v>
      </c>
      <c r="J40669">
        <f>LEN(A40669)</f>
        <v>181</v>
      </c>
    </row>
    <row r="40670" spans="1:10" x14ac:dyDescent="0.25">
      <c r="A40670" t="s">
        <v>26579</v>
      </c>
      <c r="J40670">
        <f>LEN(A40670)</f>
        <v>181</v>
      </c>
    </row>
    <row r="40671" spans="1:10" x14ac:dyDescent="0.25">
      <c r="A40671" t="s">
        <v>26578</v>
      </c>
      <c r="J40671">
        <f>LEN(A40671)</f>
        <v>181</v>
      </c>
    </row>
    <row r="40672" spans="1:10" x14ac:dyDescent="0.25">
      <c r="A40672" t="s">
        <v>26577</v>
      </c>
      <c r="J40672">
        <f>LEN(A40672)</f>
        <v>181</v>
      </c>
    </row>
    <row r="40673" spans="1:10" x14ac:dyDescent="0.25">
      <c r="A40673" t="s">
        <v>26576</v>
      </c>
      <c r="J40673">
        <f>LEN(A40673)</f>
        <v>181</v>
      </c>
    </row>
    <row r="40674" spans="1:10" x14ac:dyDescent="0.25">
      <c r="A40674" t="s">
        <v>26575</v>
      </c>
      <c r="J40674">
        <f>LEN(A40674)</f>
        <v>181</v>
      </c>
    </row>
    <row r="40675" spans="1:10" x14ac:dyDescent="0.25">
      <c r="A40675" t="s">
        <v>26574</v>
      </c>
      <c r="J40675">
        <f>LEN(A40675)</f>
        <v>181</v>
      </c>
    </row>
    <row r="40676" spans="1:10" x14ac:dyDescent="0.25">
      <c r="A40676" t="s">
        <v>26573</v>
      </c>
      <c r="J40676">
        <f>LEN(A40676)</f>
        <v>181</v>
      </c>
    </row>
    <row r="40677" spans="1:10" x14ac:dyDescent="0.25">
      <c r="A40677" t="s">
        <v>26572</v>
      </c>
      <c r="J40677">
        <f>LEN(A40677)</f>
        <v>181</v>
      </c>
    </row>
    <row r="40678" spans="1:10" x14ac:dyDescent="0.25">
      <c r="A40678" t="s">
        <v>26571</v>
      </c>
      <c r="J40678">
        <f>LEN(A40678)</f>
        <v>181</v>
      </c>
    </row>
    <row r="40679" spans="1:10" x14ac:dyDescent="0.25">
      <c r="A40679" t="s">
        <v>26570</v>
      </c>
      <c r="J40679">
        <f>LEN(A40679)</f>
        <v>181</v>
      </c>
    </row>
    <row r="40680" spans="1:10" x14ac:dyDescent="0.25">
      <c r="A40680" t="s">
        <v>26569</v>
      </c>
      <c r="J40680">
        <f>LEN(A40680)</f>
        <v>181</v>
      </c>
    </row>
    <row r="40681" spans="1:10" x14ac:dyDescent="0.25">
      <c r="A40681" t="s">
        <v>26568</v>
      </c>
      <c r="J40681">
        <f>LEN(A40681)</f>
        <v>181</v>
      </c>
    </row>
    <row r="40682" spans="1:10" x14ac:dyDescent="0.25">
      <c r="A40682" t="s">
        <v>26567</v>
      </c>
      <c r="J40682">
        <f>LEN(A40682)</f>
        <v>181</v>
      </c>
    </row>
    <row r="40683" spans="1:10" x14ac:dyDescent="0.25">
      <c r="A40683" t="s">
        <v>26566</v>
      </c>
      <c r="J40683">
        <f>LEN(A40683)</f>
        <v>181</v>
      </c>
    </row>
    <row r="40684" spans="1:10" x14ac:dyDescent="0.25">
      <c r="A40684" t="s">
        <v>26565</v>
      </c>
      <c r="J40684">
        <f>LEN(A40684)</f>
        <v>181</v>
      </c>
    </row>
    <row r="40685" spans="1:10" x14ac:dyDescent="0.25">
      <c r="A40685" t="s">
        <v>26564</v>
      </c>
      <c r="J40685">
        <f>LEN(A40685)</f>
        <v>181</v>
      </c>
    </row>
    <row r="40686" spans="1:10" x14ac:dyDescent="0.25">
      <c r="A40686" t="s">
        <v>26563</v>
      </c>
      <c r="J40686">
        <f>LEN(A40686)</f>
        <v>181</v>
      </c>
    </row>
    <row r="40687" spans="1:10" x14ac:dyDescent="0.25">
      <c r="A40687" t="s">
        <v>26562</v>
      </c>
      <c r="J40687">
        <f>LEN(A40687)</f>
        <v>181</v>
      </c>
    </row>
    <row r="40688" spans="1:10" x14ac:dyDescent="0.25">
      <c r="A40688" t="s">
        <v>26561</v>
      </c>
      <c r="J40688">
        <f>LEN(A40688)</f>
        <v>181</v>
      </c>
    </row>
    <row r="40689" spans="1:10" x14ac:dyDescent="0.25">
      <c r="A40689" t="s">
        <v>26560</v>
      </c>
      <c r="J40689">
        <f>LEN(A40689)</f>
        <v>181</v>
      </c>
    </row>
    <row r="40690" spans="1:10" x14ac:dyDescent="0.25">
      <c r="A40690" t="s">
        <v>26559</v>
      </c>
      <c r="J40690">
        <f>LEN(A40690)</f>
        <v>181</v>
      </c>
    </row>
    <row r="40691" spans="1:10" x14ac:dyDescent="0.25">
      <c r="A40691" t="s">
        <v>26558</v>
      </c>
      <c r="J40691">
        <f>LEN(A40691)</f>
        <v>181</v>
      </c>
    </row>
    <row r="40692" spans="1:10" x14ac:dyDescent="0.25">
      <c r="A40692" t="s">
        <v>26557</v>
      </c>
      <c r="J40692">
        <f>LEN(A40692)</f>
        <v>181</v>
      </c>
    </row>
    <row r="40693" spans="1:10" x14ac:dyDescent="0.25">
      <c r="A40693" t="s">
        <v>26556</v>
      </c>
      <c r="J40693">
        <f>LEN(A40693)</f>
        <v>181</v>
      </c>
    </row>
    <row r="40694" spans="1:10" x14ac:dyDescent="0.25">
      <c r="A40694" t="s">
        <v>26555</v>
      </c>
      <c r="J40694">
        <f>LEN(A40694)</f>
        <v>181</v>
      </c>
    </row>
    <row r="40695" spans="1:10" x14ac:dyDescent="0.25">
      <c r="A40695" t="s">
        <v>26554</v>
      </c>
      <c r="J40695">
        <f>LEN(A40695)</f>
        <v>181</v>
      </c>
    </row>
    <row r="40696" spans="1:10" x14ac:dyDescent="0.25">
      <c r="A40696" t="s">
        <v>26553</v>
      </c>
      <c r="J40696">
        <f>LEN(A40696)</f>
        <v>181</v>
      </c>
    </row>
    <row r="40697" spans="1:10" x14ac:dyDescent="0.25">
      <c r="A40697" t="s">
        <v>26552</v>
      </c>
      <c r="J40697">
        <f>LEN(A40697)</f>
        <v>181</v>
      </c>
    </row>
    <row r="40698" spans="1:10" x14ac:dyDescent="0.25">
      <c r="A40698" t="s">
        <v>26551</v>
      </c>
      <c r="J40698">
        <f>LEN(A40698)</f>
        <v>181</v>
      </c>
    </row>
    <row r="40699" spans="1:10" x14ac:dyDescent="0.25">
      <c r="A40699" t="s">
        <v>26550</v>
      </c>
      <c r="J40699">
        <f>LEN(A40699)</f>
        <v>181</v>
      </c>
    </row>
    <row r="40700" spans="1:10" x14ac:dyDescent="0.25">
      <c r="A40700" t="s">
        <v>26549</v>
      </c>
      <c r="J40700">
        <f>LEN(A40700)</f>
        <v>181</v>
      </c>
    </row>
    <row r="40701" spans="1:10" x14ac:dyDescent="0.25">
      <c r="A40701" t="s">
        <v>26548</v>
      </c>
      <c r="J40701">
        <f>LEN(A40701)</f>
        <v>181</v>
      </c>
    </row>
    <row r="40702" spans="1:10" x14ac:dyDescent="0.25">
      <c r="A40702" t="s">
        <v>26547</v>
      </c>
      <c r="J40702">
        <f>LEN(A40702)</f>
        <v>181</v>
      </c>
    </row>
    <row r="40703" spans="1:10" x14ac:dyDescent="0.25">
      <c r="A40703" t="s">
        <v>26546</v>
      </c>
      <c r="J40703">
        <f>LEN(A40703)</f>
        <v>181</v>
      </c>
    </row>
    <row r="40704" spans="1:10" x14ac:dyDescent="0.25">
      <c r="A40704" t="s">
        <v>26545</v>
      </c>
      <c r="J40704">
        <f>LEN(A40704)</f>
        <v>181</v>
      </c>
    </row>
    <row r="40705" spans="1:10" x14ac:dyDescent="0.25">
      <c r="A40705" t="s">
        <v>26544</v>
      </c>
      <c r="J40705">
        <f>LEN(A40705)</f>
        <v>181</v>
      </c>
    </row>
    <row r="40706" spans="1:10" x14ac:dyDescent="0.25">
      <c r="A40706" t="s">
        <v>26543</v>
      </c>
      <c r="J40706">
        <f>LEN(A40706)</f>
        <v>181</v>
      </c>
    </row>
    <row r="40707" spans="1:10" x14ac:dyDescent="0.25">
      <c r="A40707" t="s">
        <v>26542</v>
      </c>
      <c r="J40707">
        <f>LEN(A40707)</f>
        <v>181</v>
      </c>
    </row>
    <row r="40708" spans="1:10" x14ac:dyDescent="0.25">
      <c r="A40708" t="s">
        <v>26541</v>
      </c>
      <c r="J40708">
        <f>LEN(A40708)</f>
        <v>181</v>
      </c>
    </row>
    <row r="40709" spans="1:10" x14ac:dyDescent="0.25">
      <c r="A40709" t="s">
        <v>26540</v>
      </c>
      <c r="J40709">
        <f>LEN(A40709)</f>
        <v>181</v>
      </c>
    </row>
    <row r="40710" spans="1:10" x14ac:dyDescent="0.25">
      <c r="A40710" t="s">
        <v>26539</v>
      </c>
      <c r="J40710">
        <f>LEN(A40710)</f>
        <v>181</v>
      </c>
    </row>
    <row r="40711" spans="1:10" x14ac:dyDescent="0.25">
      <c r="A40711" t="s">
        <v>26538</v>
      </c>
      <c r="J40711">
        <f>LEN(A40711)</f>
        <v>181</v>
      </c>
    </row>
    <row r="40712" spans="1:10" x14ac:dyDescent="0.25">
      <c r="A40712" t="s">
        <v>26537</v>
      </c>
      <c r="J40712">
        <f>LEN(A40712)</f>
        <v>181</v>
      </c>
    </row>
    <row r="40713" spans="1:10" x14ac:dyDescent="0.25">
      <c r="A40713" t="s">
        <v>26536</v>
      </c>
      <c r="J40713">
        <f>LEN(A40713)</f>
        <v>181</v>
      </c>
    </row>
    <row r="40714" spans="1:10" x14ac:dyDescent="0.25">
      <c r="A40714" t="s">
        <v>26535</v>
      </c>
      <c r="J40714">
        <f>LEN(A40714)</f>
        <v>181</v>
      </c>
    </row>
    <row r="40715" spans="1:10" x14ac:dyDescent="0.25">
      <c r="A40715" t="s">
        <v>26534</v>
      </c>
      <c r="J40715">
        <f>LEN(A40715)</f>
        <v>181</v>
      </c>
    </row>
    <row r="40716" spans="1:10" x14ac:dyDescent="0.25">
      <c r="A40716" t="s">
        <v>26533</v>
      </c>
      <c r="J40716">
        <f>LEN(A40716)</f>
        <v>181</v>
      </c>
    </row>
    <row r="40717" spans="1:10" x14ac:dyDescent="0.25">
      <c r="A40717" t="s">
        <v>26532</v>
      </c>
      <c r="J40717">
        <f>LEN(A40717)</f>
        <v>181</v>
      </c>
    </row>
    <row r="40718" spans="1:10" x14ac:dyDescent="0.25">
      <c r="A40718" t="s">
        <v>26531</v>
      </c>
      <c r="J40718">
        <f>LEN(A40718)</f>
        <v>181</v>
      </c>
    </row>
    <row r="40719" spans="1:10" x14ac:dyDescent="0.25">
      <c r="A40719" t="s">
        <v>26530</v>
      </c>
      <c r="J40719">
        <f>LEN(A40719)</f>
        <v>181</v>
      </c>
    </row>
    <row r="40720" spans="1:10" x14ac:dyDescent="0.25">
      <c r="A40720" t="s">
        <v>26529</v>
      </c>
      <c r="J40720">
        <f>LEN(A40720)</f>
        <v>181</v>
      </c>
    </row>
    <row r="40721" spans="1:10" x14ac:dyDescent="0.25">
      <c r="A40721" t="s">
        <v>26528</v>
      </c>
      <c r="J40721">
        <f>LEN(A40721)</f>
        <v>181</v>
      </c>
    </row>
    <row r="40722" spans="1:10" x14ac:dyDescent="0.25">
      <c r="A40722" t="s">
        <v>26527</v>
      </c>
      <c r="J40722">
        <f>LEN(A40722)</f>
        <v>181</v>
      </c>
    </row>
    <row r="40723" spans="1:10" x14ac:dyDescent="0.25">
      <c r="A40723" t="s">
        <v>26526</v>
      </c>
      <c r="J40723">
        <f>LEN(A40723)</f>
        <v>181</v>
      </c>
    </row>
    <row r="40724" spans="1:10" x14ac:dyDescent="0.25">
      <c r="A40724" t="s">
        <v>26525</v>
      </c>
      <c r="J40724">
        <f>LEN(A40724)</f>
        <v>181</v>
      </c>
    </row>
    <row r="40725" spans="1:10" x14ac:dyDescent="0.25">
      <c r="A40725" t="s">
        <v>26524</v>
      </c>
      <c r="J40725">
        <f>LEN(A40725)</f>
        <v>181</v>
      </c>
    </row>
    <row r="40726" spans="1:10" x14ac:dyDescent="0.25">
      <c r="A40726" t="s">
        <v>26523</v>
      </c>
      <c r="J40726">
        <f>LEN(A40726)</f>
        <v>181</v>
      </c>
    </row>
    <row r="40727" spans="1:10" x14ac:dyDescent="0.25">
      <c r="A40727" t="s">
        <v>26522</v>
      </c>
      <c r="J40727">
        <f>LEN(A40727)</f>
        <v>181</v>
      </c>
    </row>
    <row r="40728" spans="1:10" x14ac:dyDescent="0.25">
      <c r="A40728" t="s">
        <v>26521</v>
      </c>
      <c r="J40728">
        <f>LEN(A40728)</f>
        <v>181</v>
      </c>
    </row>
    <row r="40729" spans="1:10" x14ac:dyDescent="0.25">
      <c r="A40729" t="s">
        <v>26520</v>
      </c>
      <c r="J40729">
        <f>LEN(A40729)</f>
        <v>181</v>
      </c>
    </row>
    <row r="40730" spans="1:10" x14ac:dyDescent="0.25">
      <c r="A40730" t="s">
        <v>26519</v>
      </c>
      <c r="J40730">
        <f>LEN(A40730)</f>
        <v>181</v>
      </c>
    </row>
    <row r="40731" spans="1:10" x14ac:dyDescent="0.25">
      <c r="A40731" t="s">
        <v>26518</v>
      </c>
      <c r="J40731">
        <f>LEN(A40731)</f>
        <v>181</v>
      </c>
    </row>
    <row r="40732" spans="1:10" x14ac:dyDescent="0.25">
      <c r="A40732" t="s">
        <v>26517</v>
      </c>
      <c r="J40732">
        <f>LEN(A40732)</f>
        <v>181</v>
      </c>
    </row>
    <row r="40733" spans="1:10" x14ac:dyDescent="0.25">
      <c r="A40733" t="s">
        <v>26516</v>
      </c>
      <c r="J40733">
        <f>LEN(A40733)</f>
        <v>181</v>
      </c>
    </row>
    <row r="40734" spans="1:10" x14ac:dyDescent="0.25">
      <c r="A40734" t="s">
        <v>26515</v>
      </c>
      <c r="J40734">
        <f>LEN(A40734)</f>
        <v>181</v>
      </c>
    </row>
    <row r="40735" spans="1:10" x14ac:dyDescent="0.25">
      <c r="A40735" t="s">
        <v>26514</v>
      </c>
      <c r="J40735">
        <f>LEN(A40735)</f>
        <v>181</v>
      </c>
    </row>
    <row r="40736" spans="1:10" x14ac:dyDescent="0.25">
      <c r="A40736" t="s">
        <v>26513</v>
      </c>
      <c r="J40736">
        <f>LEN(A40736)</f>
        <v>181</v>
      </c>
    </row>
    <row r="40737" spans="1:10" x14ac:dyDescent="0.25">
      <c r="A40737" t="s">
        <v>26512</v>
      </c>
      <c r="J40737">
        <f>LEN(A40737)</f>
        <v>181</v>
      </c>
    </row>
    <row r="40738" spans="1:10" x14ac:dyDescent="0.25">
      <c r="A40738" t="s">
        <v>26511</v>
      </c>
      <c r="J40738">
        <f>LEN(A40738)</f>
        <v>181</v>
      </c>
    </row>
    <row r="40739" spans="1:10" x14ac:dyDescent="0.25">
      <c r="A40739" t="s">
        <v>26510</v>
      </c>
      <c r="J40739">
        <f>LEN(A40739)</f>
        <v>181</v>
      </c>
    </row>
    <row r="40740" spans="1:10" x14ac:dyDescent="0.25">
      <c r="A40740" t="s">
        <v>26509</v>
      </c>
      <c r="J40740">
        <f>LEN(A40740)</f>
        <v>181</v>
      </c>
    </row>
    <row r="40741" spans="1:10" x14ac:dyDescent="0.25">
      <c r="A40741" t="s">
        <v>26508</v>
      </c>
      <c r="J40741">
        <f>LEN(A40741)</f>
        <v>181</v>
      </c>
    </row>
    <row r="40742" spans="1:10" x14ac:dyDescent="0.25">
      <c r="A40742" t="s">
        <v>26507</v>
      </c>
      <c r="J40742">
        <f>LEN(A40742)</f>
        <v>181</v>
      </c>
    </row>
    <row r="40743" spans="1:10" x14ac:dyDescent="0.25">
      <c r="A40743" t="s">
        <v>26506</v>
      </c>
      <c r="J40743">
        <f>LEN(A40743)</f>
        <v>181</v>
      </c>
    </row>
    <row r="40744" spans="1:10" x14ac:dyDescent="0.25">
      <c r="A40744" t="s">
        <v>26505</v>
      </c>
      <c r="J40744">
        <f>LEN(A40744)</f>
        <v>181</v>
      </c>
    </row>
    <row r="40745" spans="1:10" x14ac:dyDescent="0.25">
      <c r="A40745" t="s">
        <v>26504</v>
      </c>
      <c r="J40745">
        <f>LEN(A40745)</f>
        <v>181</v>
      </c>
    </row>
    <row r="40746" spans="1:10" x14ac:dyDescent="0.25">
      <c r="A40746" t="s">
        <v>26503</v>
      </c>
      <c r="J40746">
        <f>LEN(A40746)</f>
        <v>181</v>
      </c>
    </row>
    <row r="40747" spans="1:10" x14ac:dyDescent="0.25">
      <c r="A40747" t="s">
        <v>26502</v>
      </c>
      <c r="J40747">
        <f>LEN(A40747)</f>
        <v>181</v>
      </c>
    </row>
    <row r="40748" spans="1:10" x14ac:dyDescent="0.25">
      <c r="A40748" t="s">
        <v>26501</v>
      </c>
      <c r="J40748">
        <f>LEN(A40748)</f>
        <v>181</v>
      </c>
    </row>
    <row r="40749" spans="1:10" x14ac:dyDescent="0.25">
      <c r="A40749" t="s">
        <v>26500</v>
      </c>
      <c r="J40749">
        <f>LEN(A40749)</f>
        <v>181</v>
      </c>
    </row>
    <row r="40750" spans="1:10" x14ac:dyDescent="0.25">
      <c r="A40750" t="s">
        <v>26499</v>
      </c>
      <c r="J40750">
        <f>LEN(A40750)</f>
        <v>181</v>
      </c>
    </row>
    <row r="40751" spans="1:10" x14ac:dyDescent="0.25">
      <c r="A40751" t="s">
        <v>26498</v>
      </c>
      <c r="J40751">
        <f>LEN(A40751)</f>
        <v>181</v>
      </c>
    </row>
    <row r="40752" spans="1:10" x14ac:dyDescent="0.25">
      <c r="A40752" t="s">
        <v>26497</v>
      </c>
      <c r="J40752">
        <f>LEN(A40752)</f>
        <v>181</v>
      </c>
    </row>
    <row r="40753" spans="1:10" x14ac:dyDescent="0.25">
      <c r="A40753" t="s">
        <v>26496</v>
      </c>
      <c r="J40753">
        <f>LEN(A40753)</f>
        <v>181</v>
      </c>
    </row>
    <row r="40754" spans="1:10" x14ac:dyDescent="0.25">
      <c r="A40754" t="s">
        <v>26495</v>
      </c>
      <c r="J40754">
        <f>LEN(A40754)</f>
        <v>181</v>
      </c>
    </row>
    <row r="40755" spans="1:10" x14ac:dyDescent="0.25">
      <c r="A40755" t="s">
        <v>26494</v>
      </c>
      <c r="J40755">
        <f>LEN(A40755)</f>
        <v>181</v>
      </c>
    </row>
    <row r="40756" spans="1:10" x14ac:dyDescent="0.25">
      <c r="A40756" t="s">
        <v>26493</v>
      </c>
      <c r="J40756">
        <f>LEN(A40756)</f>
        <v>181</v>
      </c>
    </row>
    <row r="40757" spans="1:10" x14ac:dyDescent="0.25">
      <c r="A40757" t="s">
        <v>26492</v>
      </c>
      <c r="J40757">
        <f>LEN(A40757)</f>
        <v>181</v>
      </c>
    </row>
    <row r="40758" spans="1:10" x14ac:dyDescent="0.25">
      <c r="A40758" t="s">
        <v>26491</v>
      </c>
      <c r="J40758">
        <f>LEN(A40758)</f>
        <v>181</v>
      </c>
    </row>
    <row r="40759" spans="1:10" x14ac:dyDescent="0.25">
      <c r="A40759" t="s">
        <v>26490</v>
      </c>
      <c r="J40759">
        <f>LEN(A40759)</f>
        <v>181</v>
      </c>
    </row>
    <row r="40760" spans="1:10" x14ac:dyDescent="0.25">
      <c r="A40760" t="s">
        <v>26489</v>
      </c>
      <c r="J40760">
        <f>LEN(A40760)</f>
        <v>181</v>
      </c>
    </row>
    <row r="40761" spans="1:10" x14ac:dyDescent="0.25">
      <c r="A40761" t="s">
        <v>26488</v>
      </c>
      <c r="J40761">
        <f>LEN(A40761)</f>
        <v>181</v>
      </c>
    </row>
    <row r="40762" spans="1:10" x14ac:dyDescent="0.25">
      <c r="A40762" t="s">
        <v>26487</v>
      </c>
      <c r="J40762">
        <f>LEN(A40762)</f>
        <v>181</v>
      </c>
    </row>
    <row r="40763" spans="1:10" x14ac:dyDescent="0.25">
      <c r="A40763" t="s">
        <v>26486</v>
      </c>
      <c r="J40763">
        <f>LEN(A40763)</f>
        <v>181</v>
      </c>
    </row>
    <row r="40764" spans="1:10" x14ac:dyDescent="0.25">
      <c r="A40764" t="s">
        <v>26485</v>
      </c>
      <c r="J40764">
        <f>LEN(A40764)</f>
        <v>181</v>
      </c>
    </row>
    <row r="40765" spans="1:10" x14ac:dyDescent="0.25">
      <c r="A40765" t="s">
        <v>26484</v>
      </c>
      <c r="J40765">
        <f>LEN(A40765)</f>
        <v>181</v>
      </c>
    </row>
    <row r="40766" spans="1:10" x14ac:dyDescent="0.25">
      <c r="A40766" t="s">
        <v>26483</v>
      </c>
      <c r="J40766">
        <f>LEN(A40766)</f>
        <v>181</v>
      </c>
    </row>
    <row r="40767" spans="1:10" x14ac:dyDescent="0.25">
      <c r="A40767" t="s">
        <v>26482</v>
      </c>
      <c r="J40767">
        <f>LEN(A40767)</f>
        <v>181</v>
      </c>
    </row>
    <row r="40768" spans="1:10" x14ac:dyDescent="0.25">
      <c r="A40768" t="s">
        <v>26481</v>
      </c>
      <c r="J40768">
        <f>LEN(A40768)</f>
        <v>181</v>
      </c>
    </row>
    <row r="40769" spans="1:10" x14ac:dyDescent="0.25">
      <c r="A40769" t="s">
        <v>26480</v>
      </c>
      <c r="J40769">
        <f>LEN(A40769)</f>
        <v>181</v>
      </c>
    </row>
    <row r="40770" spans="1:10" x14ac:dyDescent="0.25">
      <c r="A40770" t="s">
        <v>26479</v>
      </c>
      <c r="J40770">
        <f>LEN(A40770)</f>
        <v>181</v>
      </c>
    </row>
    <row r="40771" spans="1:10" x14ac:dyDescent="0.25">
      <c r="A40771" t="s">
        <v>26478</v>
      </c>
      <c r="J40771">
        <f>LEN(A40771)</f>
        <v>181</v>
      </c>
    </row>
    <row r="40772" spans="1:10" x14ac:dyDescent="0.25">
      <c r="A40772" t="s">
        <v>26477</v>
      </c>
      <c r="J40772">
        <f>LEN(A40772)</f>
        <v>181</v>
      </c>
    </row>
    <row r="40773" spans="1:10" x14ac:dyDescent="0.25">
      <c r="A40773" t="s">
        <v>26476</v>
      </c>
      <c r="J40773">
        <f>LEN(A40773)</f>
        <v>181</v>
      </c>
    </row>
    <row r="40774" spans="1:10" x14ac:dyDescent="0.25">
      <c r="A40774" t="s">
        <v>26475</v>
      </c>
      <c r="J40774">
        <f>LEN(A40774)</f>
        <v>181</v>
      </c>
    </row>
    <row r="40775" spans="1:10" x14ac:dyDescent="0.25">
      <c r="A40775" t="s">
        <v>26474</v>
      </c>
      <c r="J40775">
        <f>LEN(A40775)</f>
        <v>181</v>
      </c>
    </row>
    <row r="40776" spans="1:10" x14ac:dyDescent="0.25">
      <c r="A40776" t="s">
        <v>26473</v>
      </c>
      <c r="J40776">
        <f>LEN(A40776)</f>
        <v>181</v>
      </c>
    </row>
    <row r="40777" spans="1:10" x14ac:dyDescent="0.25">
      <c r="A40777" t="s">
        <v>26472</v>
      </c>
      <c r="J40777">
        <f>LEN(A40777)</f>
        <v>181</v>
      </c>
    </row>
    <row r="40778" spans="1:10" x14ac:dyDescent="0.25">
      <c r="A40778" t="s">
        <v>26471</v>
      </c>
      <c r="J40778">
        <f>LEN(A40778)</f>
        <v>181</v>
      </c>
    </row>
    <row r="40779" spans="1:10" x14ac:dyDescent="0.25">
      <c r="A40779" t="s">
        <v>26470</v>
      </c>
      <c r="J40779">
        <f>LEN(A40779)</f>
        <v>181</v>
      </c>
    </row>
    <row r="40780" spans="1:10" x14ac:dyDescent="0.25">
      <c r="A40780" t="s">
        <v>26469</v>
      </c>
      <c r="J40780">
        <f>LEN(A40780)</f>
        <v>181</v>
      </c>
    </row>
    <row r="40781" spans="1:10" x14ac:dyDescent="0.25">
      <c r="A40781" t="s">
        <v>26468</v>
      </c>
      <c r="J40781">
        <f>LEN(A40781)</f>
        <v>181</v>
      </c>
    </row>
    <row r="40782" spans="1:10" x14ac:dyDescent="0.25">
      <c r="A40782" t="s">
        <v>26467</v>
      </c>
      <c r="J40782">
        <f>LEN(A40782)</f>
        <v>181</v>
      </c>
    </row>
    <row r="40783" spans="1:10" x14ac:dyDescent="0.25">
      <c r="A40783" t="s">
        <v>26466</v>
      </c>
      <c r="J40783">
        <f>LEN(A40783)</f>
        <v>181</v>
      </c>
    </row>
    <row r="40784" spans="1:10" x14ac:dyDescent="0.25">
      <c r="A40784" t="s">
        <v>26465</v>
      </c>
      <c r="J40784">
        <f>LEN(A40784)</f>
        <v>181</v>
      </c>
    </row>
    <row r="40785" spans="1:10" x14ac:dyDescent="0.25">
      <c r="A40785" t="s">
        <v>26464</v>
      </c>
      <c r="J40785">
        <f>LEN(A40785)</f>
        <v>181</v>
      </c>
    </row>
    <row r="40786" spans="1:10" x14ac:dyDescent="0.25">
      <c r="A40786" t="s">
        <v>26463</v>
      </c>
      <c r="J40786">
        <f>LEN(A40786)</f>
        <v>181</v>
      </c>
    </row>
    <row r="40787" spans="1:10" x14ac:dyDescent="0.25">
      <c r="A40787" t="s">
        <v>26462</v>
      </c>
      <c r="J40787">
        <f>LEN(A40787)</f>
        <v>181</v>
      </c>
    </row>
    <row r="40788" spans="1:10" x14ac:dyDescent="0.25">
      <c r="A40788" t="s">
        <v>26461</v>
      </c>
      <c r="J40788">
        <f>LEN(A40788)</f>
        <v>181</v>
      </c>
    </row>
    <row r="40789" spans="1:10" x14ac:dyDescent="0.25">
      <c r="A40789" t="s">
        <v>26460</v>
      </c>
      <c r="J40789">
        <f>LEN(A40789)</f>
        <v>181</v>
      </c>
    </row>
    <row r="40790" spans="1:10" x14ac:dyDescent="0.25">
      <c r="A40790" t="s">
        <v>26459</v>
      </c>
      <c r="J40790">
        <f>LEN(A40790)</f>
        <v>181</v>
      </c>
    </row>
    <row r="40791" spans="1:10" x14ac:dyDescent="0.25">
      <c r="A40791" t="s">
        <v>26458</v>
      </c>
      <c r="J40791">
        <f>LEN(A40791)</f>
        <v>181</v>
      </c>
    </row>
    <row r="40792" spans="1:10" x14ac:dyDescent="0.25">
      <c r="A40792" t="s">
        <v>26457</v>
      </c>
      <c r="J40792">
        <f>LEN(A40792)</f>
        <v>181</v>
      </c>
    </row>
    <row r="40793" spans="1:10" x14ac:dyDescent="0.25">
      <c r="A40793" t="s">
        <v>26456</v>
      </c>
      <c r="J40793">
        <f>LEN(A40793)</f>
        <v>181</v>
      </c>
    </row>
    <row r="40794" spans="1:10" x14ac:dyDescent="0.25">
      <c r="A40794" t="s">
        <v>26455</v>
      </c>
      <c r="J40794">
        <f>LEN(A40794)</f>
        <v>181</v>
      </c>
    </row>
    <row r="40795" spans="1:10" x14ac:dyDescent="0.25">
      <c r="A40795" t="s">
        <v>26454</v>
      </c>
      <c r="J40795">
        <f>LEN(A40795)</f>
        <v>181</v>
      </c>
    </row>
    <row r="40796" spans="1:10" x14ac:dyDescent="0.25">
      <c r="A40796" t="s">
        <v>26453</v>
      </c>
      <c r="J40796">
        <f>LEN(A40796)</f>
        <v>181</v>
      </c>
    </row>
    <row r="40797" spans="1:10" x14ac:dyDescent="0.25">
      <c r="A40797" t="s">
        <v>26452</v>
      </c>
      <c r="J40797">
        <f>LEN(A40797)</f>
        <v>181</v>
      </c>
    </row>
    <row r="40798" spans="1:10" x14ac:dyDescent="0.25">
      <c r="A40798" t="s">
        <v>26451</v>
      </c>
      <c r="J40798">
        <f>LEN(A40798)</f>
        <v>181</v>
      </c>
    </row>
    <row r="40799" spans="1:10" x14ac:dyDescent="0.25">
      <c r="A40799" t="s">
        <v>26450</v>
      </c>
      <c r="J40799">
        <f>LEN(A40799)</f>
        <v>181</v>
      </c>
    </row>
    <row r="40800" spans="1:10" x14ac:dyDescent="0.25">
      <c r="A40800" t="s">
        <v>26449</v>
      </c>
      <c r="J40800">
        <f>LEN(A40800)</f>
        <v>181</v>
      </c>
    </row>
    <row r="40801" spans="1:10" x14ac:dyDescent="0.25">
      <c r="A40801" t="s">
        <v>26448</v>
      </c>
      <c r="J40801">
        <f>LEN(A40801)</f>
        <v>181</v>
      </c>
    </row>
    <row r="40802" spans="1:10" x14ac:dyDescent="0.25">
      <c r="A40802" t="s">
        <v>26447</v>
      </c>
      <c r="J40802">
        <f>LEN(A40802)</f>
        <v>181</v>
      </c>
    </row>
    <row r="40803" spans="1:10" x14ac:dyDescent="0.25">
      <c r="A40803" t="s">
        <v>26446</v>
      </c>
      <c r="J40803">
        <f>LEN(A40803)</f>
        <v>181</v>
      </c>
    </row>
    <row r="40804" spans="1:10" x14ac:dyDescent="0.25">
      <c r="A40804" t="s">
        <v>26445</v>
      </c>
      <c r="J40804">
        <f>LEN(A40804)</f>
        <v>181</v>
      </c>
    </row>
    <row r="40805" spans="1:10" x14ac:dyDescent="0.25">
      <c r="A40805" t="s">
        <v>26444</v>
      </c>
      <c r="J40805">
        <f>LEN(A40805)</f>
        <v>181</v>
      </c>
    </row>
    <row r="40806" spans="1:10" x14ac:dyDescent="0.25">
      <c r="A40806" t="s">
        <v>26443</v>
      </c>
      <c r="J40806">
        <f>LEN(A40806)</f>
        <v>181</v>
      </c>
    </row>
    <row r="40807" spans="1:10" x14ac:dyDescent="0.25">
      <c r="A40807" t="s">
        <v>26442</v>
      </c>
      <c r="J40807">
        <f>LEN(A40807)</f>
        <v>181</v>
      </c>
    </row>
    <row r="40808" spans="1:10" x14ac:dyDescent="0.25">
      <c r="A40808" t="s">
        <v>26441</v>
      </c>
      <c r="J40808">
        <f>LEN(A40808)</f>
        <v>181</v>
      </c>
    </row>
    <row r="40809" spans="1:10" x14ac:dyDescent="0.25">
      <c r="A40809" t="s">
        <v>26440</v>
      </c>
      <c r="J40809">
        <f>LEN(A40809)</f>
        <v>181</v>
      </c>
    </row>
    <row r="40810" spans="1:10" x14ac:dyDescent="0.25">
      <c r="A40810" t="s">
        <v>26439</v>
      </c>
      <c r="J40810">
        <f>LEN(A40810)</f>
        <v>181</v>
      </c>
    </row>
    <row r="40811" spans="1:10" x14ac:dyDescent="0.25">
      <c r="A40811" t="s">
        <v>26438</v>
      </c>
      <c r="J40811">
        <f>LEN(A40811)</f>
        <v>181</v>
      </c>
    </row>
    <row r="40812" spans="1:10" x14ac:dyDescent="0.25">
      <c r="A40812" t="s">
        <v>26437</v>
      </c>
      <c r="J40812">
        <f>LEN(A40812)</f>
        <v>181</v>
      </c>
    </row>
    <row r="40813" spans="1:10" x14ac:dyDescent="0.25">
      <c r="A40813" t="s">
        <v>26436</v>
      </c>
      <c r="J40813">
        <f>LEN(A40813)</f>
        <v>181</v>
      </c>
    </row>
    <row r="40814" spans="1:10" x14ac:dyDescent="0.25">
      <c r="A40814" t="s">
        <v>26435</v>
      </c>
      <c r="J40814">
        <f>LEN(A40814)</f>
        <v>181</v>
      </c>
    </row>
    <row r="40815" spans="1:10" x14ac:dyDescent="0.25">
      <c r="A40815" t="s">
        <v>26434</v>
      </c>
      <c r="J40815">
        <f>LEN(A40815)</f>
        <v>181</v>
      </c>
    </row>
    <row r="40816" spans="1:10" x14ac:dyDescent="0.25">
      <c r="A40816" t="s">
        <v>26433</v>
      </c>
      <c r="J40816">
        <f>LEN(A40816)</f>
        <v>181</v>
      </c>
    </row>
    <row r="40817" spans="1:10" x14ac:dyDescent="0.25">
      <c r="A40817" t="s">
        <v>26432</v>
      </c>
      <c r="J40817">
        <f>LEN(A40817)</f>
        <v>181</v>
      </c>
    </row>
    <row r="40818" spans="1:10" x14ac:dyDescent="0.25">
      <c r="A40818" t="s">
        <v>26431</v>
      </c>
      <c r="J40818">
        <f>LEN(A40818)</f>
        <v>181</v>
      </c>
    </row>
    <row r="40819" spans="1:10" x14ac:dyDescent="0.25">
      <c r="A40819" t="s">
        <v>26430</v>
      </c>
      <c r="J40819">
        <f>LEN(A40819)</f>
        <v>181</v>
      </c>
    </row>
    <row r="40820" spans="1:10" x14ac:dyDescent="0.25">
      <c r="A40820" t="s">
        <v>26429</v>
      </c>
      <c r="J40820">
        <f>LEN(A40820)</f>
        <v>181</v>
      </c>
    </row>
    <row r="40821" spans="1:10" x14ac:dyDescent="0.25">
      <c r="A40821" t="s">
        <v>26428</v>
      </c>
      <c r="J40821">
        <f>LEN(A40821)</f>
        <v>181</v>
      </c>
    </row>
    <row r="40822" spans="1:10" x14ac:dyDescent="0.25">
      <c r="A40822" t="s">
        <v>26427</v>
      </c>
      <c r="J40822">
        <f>LEN(A40822)</f>
        <v>181</v>
      </c>
    </row>
    <row r="40823" spans="1:10" x14ac:dyDescent="0.25">
      <c r="A40823" t="s">
        <v>26426</v>
      </c>
      <c r="J40823">
        <f>LEN(A40823)</f>
        <v>181</v>
      </c>
    </row>
    <row r="40824" spans="1:10" x14ac:dyDescent="0.25">
      <c r="A40824" t="s">
        <v>26425</v>
      </c>
      <c r="J40824">
        <f>LEN(A40824)</f>
        <v>181</v>
      </c>
    </row>
    <row r="40825" spans="1:10" x14ac:dyDescent="0.25">
      <c r="A40825" t="s">
        <v>26424</v>
      </c>
      <c r="J40825">
        <f>LEN(A40825)</f>
        <v>181</v>
      </c>
    </row>
    <row r="40826" spans="1:10" x14ac:dyDescent="0.25">
      <c r="A40826" t="s">
        <v>26423</v>
      </c>
      <c r="J40826">
        <f>LEN(A40826)</f>
        <v>181</v>
      </c>
    </row>
    <row r="40827" spans="1:10" x14ac:dyDescent="0.25">
      <c r="A40827" t="s">
        <v>26422</v>
      </c>
      <c r="J40827">
        <f>LEN(A40827)</f>
        <v>181</v>
      </c>
    </row>
    <row r="40828" spans="1:10" x14ac:dyDescent="0.25">
      <c r="A40828" t="s">
        <v>26421</v>
      </c>
      <c r="J40828">
        <f>LEN(A40828)</f>
        <v>181</v>
      </c>
    </row>
    <row r="40829" spans="1:10" x14ac:dyDescent="0.25">
      <c r="A40829" t="s">
        <v>26420</v>
      </c>
      <c r="J40829">
        <f>LEN(A40829)</f>
        <v>181</v>
      </c>
    </row>
    <row r="40830" spans="1:10" x14ac:dyDescent="0.25">
      <c r="A40830" t="s">
        <v>26419</v>
      </c>
      <c r="J40830">
        <f>LEN(A40830)</f>
        <v>181</v>
      </c>
    </row>
    <row r="40831" spans="1:10" x14ac:dyDescent="0.25">
      <c r="A40831" t="s">
        <v>26418</v>
      </c>
      <c r="J40831">
        <f>LEN(A40831)</f>
        <v>181</v>
      </c>
    </row>
    <row r="40832" spans="1:10" x14ac:dyDescent="0.25">
      <c r="A40832" t="s">
        <v>26417</v>
      </c>
      <c r="J40832">
        <f>LEN(A40832)</f>
        <v>181</v>
      </c>
    </row>
    <row r="40833" spans="1:10" x14ac:dyDescent="0.25">
      <c r="A40833" t="s">
        <v>26416</v>
      </c>
      <c r="J40833">
        <f>LEN(A40833)</f>
        <v>181</v>
      </c>
    </row>
    <row r="40834" spans="1:10" x14ac:dyDescent="0.25">
      <c r="A40834" t="s">
        <v>26415</v>
      </c>
      <c r="J40834">
        <f>LEN(A40834)</f>
        <v>181</v>
      </c>
    </row>
    <row r="40835" spans="1:10" x14ac:dyDescent="0.25">
      <c r="A40835" t="s">
        <v>26414</v>
      </c>
      <c r="J40835">
        <f>LEN(A40835)</f>
        <v>181</v>
      </c>
    </row>
    <row r="40836" spans="1:10" x14ac:dyDescent="0.25">
      <c r="A40836" t="s">
        <v>26413</v>
      </c>
      <c r="J40836">
        <f>LEN(A40836)</f>
        <v>182</v>
      </c>
    </row>
    <row r="40837" spans="1:10" x14ac:dyDescent="0.25">
      <c r="A40837" t="s">
        <v>26412</v>
      </c>
      <c r="J40837">
        <f>LEN(A40837)</f>
        <v>182</v>
      </c>
    </row>
    <row r="40838" spans="1:10" x14ac:dyDescent="0.25">
      <c r="A40838" t="s">
        <v>26411</v>
      </c>
      <c r="J40838">
        <f>LEN(A40838)</f>
        <v>182</v>
      </c>
    </row>
    <row r="40839" spans="1:10" x14ac:dyDescent="0.25">
      <c r="A40839" t="s">
        <v>26410</v>
      </c>
      <c r="J40839">
        <f>LEN(A40839)</f>
        <v>182</v>
      </c>
    </row>
    <row r="40840" spans="1:10" x14ac:dyDescent="0.25">
      <c r="A40840" t="s">
        <v>26409</v>
      </c>
      <c r="J40840">
        <f>LEN(A40840)</f>
        <v>182</v>
      </c>
    </row>
    <row r="40841" spans="1:10" x14ac:dyDescent="0.25">
      <c r="A40841" t="s">
        <v>26408</v>
      </c>
      <c r="J40841">
        <f>LEN(A40841)</f>
        <v>182</v>
      </c>
    </row>
    <row r="40842" spans="1:10" x14ac:dyDescent="0.25">
      <c r="A40842" t="s">
        <v>26407</v>
      </c>
      <c r="J40842">
        <f>LEN(A40842)</f>
        <v>182</v>
      </c>
    </row>
    <row r="40843" spans="1:10" x14ac:dyDescent="0.25">
      <c r="A40843" t="s">
        <v>26406</v>
      </c>
      <c r="J40843">
        <f>LEN(A40843)</f>
        <v>182</v>
      </c>
    </row>
    <row r="40844" spans="1:10" x14ac:dyDescent="0.25">
      <c r="A40844" t="s">
        <v>26405</v>
      </c>
      <c r="J40844">
        <f>LEN(A40844)</f>
        <v>182</v>
      </c>
    </row>
    <row r="40845" spans="1:10" x14ac:dyDescent="0.25">
      <c r="A40845" t="s">
        <v>26404</v>
      </c>
      <c r="J40845">
        <f>LEN(A40845)</f>
        <v>182</v>
      </c>
    </row>
    <row r="40846" spans="1:10" x14ac:dyDescent="0.25">
      <c r="A40846" t="s">
        <v>26403</v>
      </c>
      <c r="J40846">
        <f>LEN(A40846)</f>
        <v>182</v>
      </c>
    </row>
    <row r="40847" spans="1:10" x14ac:dyDescent="0.25">
      <c r="A40847" t="s">
        <v>26402</v>
      </c>
      <c r="J40847">
        <f>LEN(A40847)</f>
        <v>182</v>
      </c>
    </row>
    <row r="40848" spans="1:10" x14ac:dyDescent="0.25">
      <c r="A40848" t="s">
        <v>26401</v>
      </c>
      <c r="J40848">
        <f>LEN(A40848)</f>
        <v>182</v>
      </c>
    </row>
    <row r="40849" spans="1:10" x14ac:dyDescent="0.25">
      <c r="A40849" t="s">
        <v>26400</v>
      </c>
      <c r="J40849">
        <f>LEN(A40849)</f>
        <v>182</v>
      </c>
    </row>
    <row r="40850" spans="1:10" x14ac:dyDescent="0.25">
      <c r="A40850" t="s">
        <v>26399</v>
      </c>
      <c r="J40850">
        <f>LEN(A40850)</f>
        <v>182</v>
      </c>
    </row>
    <row r="40851" spans="1:10" x14ac:dyDescent="0.25">
      <c r="A40851" t="s">
        <v>26398</v>
      </c>
      <c r="J40851">
        <f>LEN(A40851)</f>
        <v>182</v>
      </c>
    </row>
    <row r="40852" spans="1:10" x14ac:dyDescent="0.25">
      <c r="A40852" t="s">
        <v>26397</v>
      </c>
      <c r="J40852">
        <f>LEN(A40852)</f>
        <v>182</v>
      </c>
    </row>
    <row r="40853" spans="1:10" x14ac:dyDescent="0.25">
      <c r="A40853" t="s">
        <v>26396</v>
      </c>
      <c r="J40853">
        <f>LEN(A40853)</f>
        <v>182</v>
      </c>
    </row>
    <row r="40854" spans="1:10" x14ac:dyDescent="0.25">
      <c r="A40854" t="s">
        <v>26395</v>
      </c>
      <c r="J40854">
        <f>LEN(A40854)</f>
        <v>182</v>
      </c>
    </row>
    <row r="40855" spans="1:10" x14ac:dyDescent="0.25">
      <c r="A40855" t="s">
        <v>26394</v>
      </c>
      <c r="J40855">
        <f>LEN(A40855)</f>
        <v>182</v>
      </c>
    </row>
    <row r="40856" spans="1:10" x14ac:dyDescent="0.25">
      <c r="A40856" t="s">
        <v>26393</v>
      </c>
      <c r="J40856">
        <f>LEN(A40856)</f>
        <v>182</v>
      </c>
    </row>
    <row r="40857" spans="1:10" x14ac:dyDescent="0.25">
      <c r="A40857" t="s">
        <v>26392</v>
      </c>
      <c r="J40857">
        <f>LEN(A40857)</f>
        <v>182</v>
      </c>
    </row>
    <row r="40858" spans="1:10" x14ac:dyDescent="0.25">
      <c r="A40858" t="s">
        <v>26391</v>
      </c>
      <c r="J40858">
        <f>LEN(A40858)</f>
        <v>182</v>
      </c>
    </row>
    <row r="40859" spans="1:10" x14ac:dyDescent="0.25">
      <c r="A40859" t="s">
        <v>26390</v>
      </c>
      <c r="J40859">
        <f>LEN(A40859)</f>
        <v>182</v>
      </c>
    </row>
    <row r="40860" spans="1:10" x14ac:dyDescent="0.25">
      <c r="A40860" t="s">
        <v>26389</v>
      </c>
      <c r="J40860">
        <f>LEN(A40860)</f>
        <v>182</v>
      </c>
    </row>
    <row r="40861" spans="1:10" x14ac:dyDescent="0.25">
      <c r="A40861" t="s">
        <v>26388</v>
      </c>
      <c r="J40861">
        <f>LEN(A40861)</f>
        <v>182</v>
      </c>
    </row>
    <row r="40862" spans="1:10" x14ac:dyDescent="0.25">
      <c r="A40862" t="s">
        <v>26387</v>
      </c>
      <c r="J40862">
        <f>LEN(A40862)</f>
        <v>182</v>
      </c>
    </row>
    <row r="40863" spans="1:10" x14ac:dyDescent="0.25">
      <c r="A40863" t="s">
        <v>26386</v>
      </c>
      <c r="J40863">
        <f>LEN(A40863)</f>
        <v>182</v>
      </c>
    </row>
    <row r="40864" spans="1:10" x14ac:dyDescent="0.25">
      <c r="A40864" t="s">
        <v>26385</v>
      </c>
      <c r="J40864">
        <f>LEN(A40864)</f>
        <v>182</v>
      </c>
    </row>
    <row r="40865" spans="1:10" x14ac:dyDescent="0.25">
      <c r="A40865" t="s">
        <v>26384</v>
      </c>
      <c r="J40865">
        <f>LEN(A40865)</f>
        <v>182</v>
      </c>
    </row>
    <row r="40866" spans="1:10" x14ac:dyDescent="0.25">
      <c r="A40866" t="s">
        <v>26383</v>
      </c>
      <c r="J40866">
        <f>LEN(A40866)</f>
        <v>182</v>
      </c>
    </row>
    <row r="40867" spans="1:10" x14ac:dyDescent="0.25">
      <c r="A40867" t="s">
        <v>26382</v>
      </c>
      <c r="J40867">
        <f>LEN(A40867)</f>
        <v>182</v>
      </c>
    </row>
    <row r="40868" spans="1:10" x14ac:dyDescent="0.25">
      <c r="A40868" t="s">
        <v>26381</v>
      </c>
      <c r="J40868">
        <f>LEN(A40868)</f>
        <v>182</v>
      </c>
    </row>
    <row r="40869" spans="1:10" x14ac:dyDescent="0.25">
      <c r="A40869" t="s">
        <v>26380</v>
      </c>
      <c r="J40869">
        <f>LEN(A40869)</f>
        <v>182</v>
      </c>
    </row>
    <row r="40870" spans="1:10" x14ac:dyDescent="0.25">
      <c r="A40870" t="s">
        <v>26379</v>
      </c>
      <c r="J40870">
        <f>LEN(A40870)</f>
        <v>182</v>
      </c>
    </row>
    <row r="40871" spans="1:10" x14ac:dyDescent="0.25">
      <c r="A40871" t="s">
        <v>26378</v>
      </c>
      <c r="J40871">
        <f>LEN(A40871)</f>
        <v>182</v>
      </c>
    </row>
    <row r="40872" spans="1:10" x14ac:dyDescent="0.25">
      <c r="A40872" t="s">
        <v>26377</v>
      </c>
      <c r="J40872">
        <f>LEN(A40872)</f>
        <v>182</v>
      </c>
    </row>
    <row r="40873" spans="1:10" x14ac:dyDescent="0.25">
      <c r="A40873" t="s">
        <v>26376</v>
      </c>
      <c r="J40873">
        <f>LEN(A40873)</f>
        <v>182</v>
      </c>
    </row>
    <row r="40874" spans="1:10" x14ac:dyDescent="0.25">
      <c r="A40874" t="s">
        <v>26375</v>
      </c>
      <c r="J40874">
        <f>LEN(A40874)</f>
        <v>182</v>
      </c>
    </row>
    <row r="40875" spans="1:10" x14ac:dyDescent="0.25">
      <c r="A40875" t="s">
        <v>26374</v>
      </c>
      <c r="J40875">
        <f>LEN(A40875)</f>
        <v>182</v>
      </c>
    </row>
    <row r="40876" spans="1:10" x14ac:dyDescent="0.25">
      <c r="A40876" t="s">
        <v>26373</v>
      </c>
      <c r="J40876">
        <f>LEN(A40876)</f>
        <v>182</v>
      </c>
    </row>
    <row r="40877" spans="1:10" x14ac:dyDescent="0.25">
      <c r="A40877" t="s">
        <v>26372</v>
      </c>
      <c r="J40877">
        <f>LEN(A40877)</f>
        <v>182</v>
      </c>
    </row>
    <row r="40878" spans="1:10" x14ac:dyDescent="0.25">
      <c r="A40878" t="s">
        <v>26371</v>
      </c>
      <c r="J40878">
        <f>LEN(A40878)</f>
        <v>182</v>
      </c>
    </row>
    <row r="40879" spans="1:10" x14ac:dyDescent="0.25">
      <c r="A40879" t="s">
        <v>26370</v>
      </c>
      <c r="J40879">
        <f>LEN(A40879)</f>
        <v>182</v>
      </c>
    </row>
    <row r="40880" spans="1:10" x14ac:dyDescent="0.25">
      <c r="A40880" t="s">
        <v>26369</v>
      </c>
      <c r="J40880">
        <f>LEN(A40880)</f>
        <v>182</v>
      </c>
    </row>
    <row r="40881" spans="1:10" x14ac:dyDescent="0.25">
      <c r="A40881" t="s">
        <v>26368</v>
      </c>
      <c r="J40881">
        <f>LEN(A40881)</f>
        <v>182</v>
      </c>
    </row>
    <row r="40882" spans="1:10" x14ac:dyDescent="0.25">
      <c r="A40882" t="s">
        <v>26367</v>
      </c>
      <c r="J40882">
        <f>LEN(A40882)</f>
        <v>182</v>
      </c>
    </row>
    <row r="40883" spans="1:10" x14ac:dyDescent="0.25">
      <c r="A40883" t="s">
        <v>26366</v>
      </c>
      <c r="J40883">
        <f>LEN(A40883)</f>
        <v>182</v>
      </c>
    </row>
    <row r="40884" spans="1:10" x14ac:dyDescent="0.25">
      <c r="A40884" t="s">
        <v>26365</v>
      </c>
      <c r="J40884">
        <f>LEN(A40884)</f>
        <v>182</v>
      </c>
    </row>
    <row r="40885" spans="1:10" x14ac:dyDescent="0.25">
      <c r="A40885" t="s">
        <v>26364</v>
      </c>
      <c r="J40885">
        <f>LEN(A40885)</f>
        <v>182</v>
      </c>
    </row>
    <row r="40886" spans="1:10" x14ac:dyDescent="0.25">
      <c r="A40886" t="s">
        <v>26363</v>
      </c>
      <c r="J40886">
        <f>LEN(A40886)</f>
        <v>182</v>
      </c>
    </row>
    <row r="40887" spans="1:10" x14ac:dyDescent="0.25">
      <c r="A40887" t="s">
        <v>26362</v>
      </c>
      <c r="J40887">
        <f>LEN(A40887)</f>
        <v>182</v>
      </c>
    </row>
    <row r="40888" spans="1:10" x14ac:dyDescent="0.25">
      <c r="A40888" t="s">
        <v>26361</v>
      </c>
      <c r="J40888">
        <f>LEN(A40888)</f>
        <v>182</v>
      </c>
    </row>
    <row r="40889" spans="1:10" x14ac:dyDescent="0.25">
      <c r="A40889" t="s">
        <v>26360</v>
      </c>
      <c r="J40889">
        <f>LEN(A40889)</f>
        <v>182</v>
      </c>
    </row>
    <row r="40890" spans="1:10" x14ac:dyDescent="0.25">
      <c r="A40890" t="s">
        <v>26359</v>
      </c>
      <c r="J40890">
        <f>LEN(A40890)</f>
        <v>182</v>
      </c>
    </row>
    <row r="40891" spans="1:10" x14ac:dyDescent="0.25">
      <c r="A40891" t="s">
        <v>26358</v>
      </c>
      <c r="J40891">
        <f>LEN(A40891)</f>
        <v>182</v>
      </c>
    </row>
    <row r="40892" spans="1:10" x14ac:dyDescent="0.25">
      <c r="A40892" t="s">
        <v>26357</v>
      </c>
      <c r="J40892">
        <f>LEN(A40892)</f>
        <v>182</v>
      </c>
    </row>
    <row r="40893" spans="1:10" x14ac:dyDescent="0.25">
      <c r="A40893" t="s">
        <v>26356</v>
      </c>
      <c r="J40893">
        <f>LEN(A40893)</f>
        <v>182</v>
      </c>
    </row>
    <row r="40894" spans="1:10" x14ac:dyDescent="0.25">
      <c r="A40894" t="s">
        <v>26355</v>
      </c>
      <c r="J40894">
        <f>LEN(A40894)</f>
        <v>182</v>
      </c>
    </row>
    <row r="40895" spans="1:10" x14ac:dyDescent="0.25">
      <c r="A40895" t="s">
        <v>26354</v>
      </c>
      <c r="J40895">
        <f>LEN(A40895)</f>
        <v>182</v>
      </c>
    </row>
    <row r="40896" spans="1:10" x14ac:dyDescent="0.25">
      <c r="A40896" t="s">
        <v>26353</v>
      </c>
      <c r="J40896">
        <f>LEN(A40896)</f>
        <v>182</v>
      </c>
    </row>
    <row r="40897" spans="1:10" x14ac:dyDescent="0.25">
      <c r="A40897" t="s">
        <v>26352</v>
      </c>
      <c r="J40897">
        <f>LEN(A40897)</f>
        <v>182</v>
      </c>
    </row>
    <row r="40898" spans="1:10" x14ac:dyDescent="0.25">
      <c r="A40898" t="s">
        <v>26351</v>
      </c>
      <c r="J40898">
        <f>LEN(A40898)</f>
        <v>182</v>
      </c>
    </row>
    <row r="40899" spans="1:10" x14ac:dyDescent="0.25">
      <c r="A40899" t="s">
        <v>26350</v>
      </c>
      <c r="J40899">
        <f>LEN(A40899)</f>
        <v>182</v>
      </c>
    </row>
    <row r="40900" spans="1:10" x14ac:dyDescent="0.25">
      <c r="A40900" t="s">
        <v>26349</v>
      </c>
      <c r="J40900">
        <f>LEN(A40900)</f>
        <v>182</v>
      </c>
    </row>
    <row r="40901" spans="1:10" x14ac:dyDescent="0.25">
      <c r="A40901" t="s">
        <v>26348</v>
      </c>
      <c r="J40901">
        <f>LEN(A40901)</f>
        <v>182</v>
      </c>
    </row>
    <row r="40902" spans="1:10" x14ac:dyDescent="0.25">
      <c r="A40902" t="s">
        <v>26347</v>
      </c>
      <c r="J40902">
        <f>LEN(A40902)</f>
        <v>182</v>
      </c>
    </row>
    <row r="40903" spans="1:10" x14ac:dyDescent="0.25">
      <c r="A40903" t="s">
        <v>26346</v>
      </c>
      <c r="J40903">
        <f>LEN(A40903)</f>
        <v>182</v>
      </c>
    </row>
    <row r="40904" spans="1:10" x14ac:dyDescent="0.25">
      <c r="A40904" t="s">
        <v>26345</v>
      </c>
      <c r="J40904">
        <f>LEN(A40904)</f>
        <v>182</v>
      </c>
    </row>
    <row r="40905" spans="1:10" x14ac:dyDescent="0.25">
      <c r="A40905" t="s">
        <v>26344</v>
      </c>
      <c r="J40905">
        <f>LEN(A40905)</f>
        <v>182</v>
      </c>
    </row>
    <row r="40906" spans="1:10" x14ac:dyDescent="0.25">
      <c r="A40906" t="s">
        <v>26343</v>
      </c>
      <c r="J40906">
        <f>LEN(A40906)</f>
        <v>182</v>
      </c>
    </row>
    <row r="40907" spans="1:10" x14ac:dyDescent="0.25">
      <c r="A40907" t="s">
        <v>26342</v>
      </c>
      <c r="J40907">
        <f>LEN(A40907)</f>
        <v>182</v>
      </c>
    </row>
    <row r="40908" spans="1:10" x14ac:dyDescent="0.25">
      <c r="A40908" t="s">
        <v>26341</v>
      </c>
      <c r="J40908">
        <f>LEN(A40908)</f>
        <v>182</v>
      </c>
    </row>
    <row r="40909" spans="1:10" x14ac:dyDescent="0.25">
      <c r="A40909" t="s">
        <v>26340</v>
      </c>
      <c r="J40909">
        <f>LEN(A40909)</f>
        <v>182</v>
      </c>
    </row>
    <row r="40910" spans="1:10" x14ac:dyDescent="0.25">
      <c r="A40910" t="s">
        <v>26339</v>
      </c>
      <c r="J40910">
        <f>LEN(A40910)</f>
        <v>182</v>
      </c>
    </row>
    <row r="40911" spans="1:10" x14ac:dyDescent="0.25">
      <c r="A40911" t="s">
        <v>26338</v>
      </c>
      <c r="J40911">
        <f>LEN(A40911)</f>
        <v>182</v>
      </c>
    </row>
    <row r="40912" spans="1:10" x14ac:dyDescent="0.25">
      <c r="A40912" t="s">
        <v>26337</v>
      </c>
      <c r="J40912">
        <f>LEN(A40912)</f>
        <v>182</v>
      </c>
    </row>
    <row r="40913" spans="1:10" x14ac:dyDescent="0.25">
      <c r="A40913" t="s">
        <v>26336</v>
      </c>
      <c r="J40913">
        <f>LEN(A40913)</f>
        <v>182</v>
      </c>
    </row>
    <row r="40914" spans="1:10" x14ac:dyDescent="0.25">
      <c r="A40914" t="s">
        <v>26335</v>
      </c>
      <c r="J40914">
        <f>LEN(A40914)</f>
        <v>182</v>
      </c>
    </row>
    <row r="40915" spans="1:10" x14ac:dyDescent="0.25">
      <c r="A40915" t="s">
        <v>26334</v>
      </c>
      <c r="J40915">
        <f>LEN(A40915)</f>
        <v>182</v>
      </c>
    </row>
    <row r="40916" spans="1:10" x14ac:dyDescent="0.25">
      <c r="A40916" t="s">
        <v>26333</v>
      </c>
      <c r="J40916">
        <f>LEN(A40916)</f>
        <v>182</v>
      </c>
    </row>
    <row r="40917" spans="1:10" x14ac:dyDescent="0.25">
      <c r="A40917" t="s">
        <v>26332</v>
      </c>
      <c r="J40917">
        <f>LEN(A40917)</f>
        <v>182</v>
      </c>
    </row>
    <row r="40918" spans="1:10" x14ac:dyDescent="0.25">
      <c r="A40918" t="s">
        <v>26331</v>
      </c>
      <c r="J40918">
        <f>LEN(A40918)</f>
        <v>182</v>
      </c>
    </row>
    <row r="40919" spans="1:10" x14ac:dyDescent="0.25">
      <c r="A40919" t="s">
        <v>26330</v>
      </c>
      <c r="J40919">
        <f>LEN(A40919)</f>
        <v>182</v>
      </c>
    </row>
    <row r="40920" spans="1:10" x14ac:dyDescent="0.25">
      <c r="A40920" t="s">
        <v>26329</v>
      </c>
      <c r="J40920">
        <f>LEN(A40920)</f>
        <v>182</v>
      </c>
    </row>
    <row r="40921" spans="1:10" x14ac:dyDescent="0.25">
      <c r="A40921" t="s">
        <v>26328</v>
      </c>
      <c r="J40921">
        <f>LEN(A40921)</f>
        <v>182</v>
      </c>
    </row>
    <row r="40922" spans="1:10" x14ac:dyDescent="0.25">
      <c r="A40922" t="s">
        <v>26327</v>
      </c>
      <c r="J40922">
        <f>LEN(A40922)</f>
        <v>182</v>
      </c>
    </row>
    <row r="40923" spans="1:10" x14ac:dyDescent="0.25">
      <c r="A40923" t="s">
        <v>26326</v>
      </c>
      <c r="J40923">
        <f>LEN(A40923)</f>
        <v>182</v>
      </c>
    </row>
    <row r="40924" spans="1:10" x14ac:dyDescent="0.25">
      <c r="A40924" t="s">
        <v>26325</v>
      </c>
      <c r="J40924">
        <f>LEN(A40924)</f>
        <v>182</v>
      </c>
    </row>
    <row r="40925" spans="1:10" x14ac:dyDescent="0.25">
      <c r="A40925" t="s">
        <v>26324</v>
      </c>
      <c r="J40925">
        <f>LEN(A40925)</f>
        <v>182</v>
      </c>
    </row>
    <row r="40926" spans="1:10" x14ac:dyDescent="0.25">
      <c r="A40926" t="s">
        <v>26323</v>
      </c>
      <c r="J40926">
        <f>LEN(A40926)</f>
        <v>182</v>
      </c>
    </row>
    <row r="40927" spans="1:10" x14ac:dyDescent="0.25">
      <c r="A40927" t="s">
        <v>26322</v>
      </c>
      <c r="J40927">
        <f>LEN(A40927)</f>
        <v>182</v>
      </c>
    </row>
    <row r="40928" spans="1:10" x14ac:dyDescent="0.25">
      <c r="A40928" t="s">
        <v>26321</v>
      </c>
      <c r="J40928">
        <f>LEN(A40928)</f>
        <v>182</v>
      </c>
    </row>
    <row r="40929" spans="1:10" x14ac:dyDescent="0.25">
      <c r="A40929" t="s">
        <v>26320</v>
      </c>
      <c r="J40929">
        <f>LEN(A40929)</f>
        <v>182</v>
      </c>
    </row>
    <row r="40930" spans="1:10" x14ac:dyDescent="0.25">
      <c r="A40930" t="s">
        <v>26319</v>
      </c>
      <c r="J40930">
        <f>LEN(A40930)</f>
        <v>182</v>
      </c>
    </row>
    <row r="40931" spans="1:10" x14ac:dyDescent="0.25">
      <c r="A40931" t="s">
        <v>26318</v>
      </c>
      <c r="J40931">
        <f>LEN(A40931)</f>
        <v>182</v>
      </c>
    </row>
    <row r="40932" spans="1:10" x14ac:dyDescent="0.25">
      <c r="A40932" t="s">
        <v>26317</v>
      </c>
      <c r="J40932">
        <f>LEN(A40932)</f>
        <v>182</v>
      </c>
    </row>
    <row r="40933" spans="1:10" x14ac:dyDescent="0.25">
      <c r="A40933" t="s">
        <v>26316</v>
      </c>
      <c r="J40933">
        <f>LEN(A40933)</f>
        <v>182</v>
      </c>
    </row>
    <row r="40934" spans="1:10" x14ac:dyDescent="0.25">
      <c r="A40934" t="s">
        <v>26315</v>
      </c>
      <c r="J40934">
        <f>LEN(A40934)</f>
        <v>182</v>
      </c>
    </row>
    <row r="40935" spans="1:10" x14ac:dyDescent="0.25">
      <c r="A40935" t="s">
        <v>26314</v>
      </c>
      <c r="J40935">
        <f>LEN(A40935)</f>
        <v>182</v>
      </c>
    </row>
    <row r="40936" spans="1:10" x14ac:dyDescent="0.25">
      <c r="A40936" t="s">
        <v>26313</v>
      </c>
      <c r="J40936">
        <f>LEN(A40936)</f>
        <v>182</v>
      </c>
    </row>
    <row r="40937" spans="1:10" x14ac:dyDescent="0.25">
      <c r="A40937" t="s">
        <v>26312</v>
      </c>
      <c r="J40937">
        <f>LEN(A40937)</f>
        <v>182</v>
      </c>
    </row>
    <row r="40938" spans="1:10" x14ac:dyDescent="0.25">
      <c r="A40938" t="s">
        <v>26311</v>
      </c>
      <c r="J40938">
        <f>LEN(A40938)</f>
        <v>182</v>
      </c>
    </row>
    <row r="40939" spans="1:10" x14ac:dyDescent="0.25">
      <c r="A40939" t="s">
        <v>26310</v>
      </c>
      <c r="J40939">
        <f>LEN(A40939)</f>
        <v>182</v>
      </c>
    </row>
    <row r="40940" spans="1:10" x14ac:dyDescent="0.25">
      <c r="A40940" t="s">
        <v>26309</v>
      </c>
      <c r="J40940">
        <f>LEN(A40940)</f>
        <v>182</v>
      </c>
    </row>
    <row r="40941" spans="1:10" x14ac:dyDescent="0.25">
      <c r="A40941" t="s">
        <v>26308</v>
      </c>
      <c r="J40941">
        <f>LEN(A40941)</f>
        <v>182</v>
      </c>
    </row>
    <row r="40942" spans="1:10" x14ac:dyDescent="0.25">
      <c r="A40942" t="s">
        <v>26307</v>
      </c>
      <c r="J40942">
        <f>LEN(A40942)</f>
        <v>182</v>
      </c>
    </row>
    <row r="40943" spans="1:10" x14ac:dyDescent="0.25">
      <c r="A40943" t="s">
        <v>26306</v>
      </c>
      <c r="J40943">
        <f>LEN(A40943)</f>
        <v>182</v>
      </c>
    </row>
    <row r="40944" spans="1:10" x14ac:dyDescent="0.25">
      <c r="A40944" t="s">
        <v>26305</v>
      </c>
      <c r="J40944">
        <f>LEN(A40944)</f>
        <v>182</v>
      </c>
    </row>
    <row r="40945" spans="1:10" x14ac:dyDescent="0.25">
      <c r="A40945" t="s">
        <v>26304</v>
      </c>
      <c r="J40945">
        <f>LEN(A40945)</f>
        <v>182</v>
      </c>
    </row>
    <row r="40946" spans="1:10" x14ac:dyDescent="0.25">
      <c r="A40946" t="s">
        <v>26303</v>
      </c>
      <c r="J40946">
        <f>LEN(A40946)</f>
        <v>182</v>
      </c>
    </row>
    <row r="40947" spans="1:10" x14ac:dyDescent="0.25">
      <c r="A40947" t="s">
        <v>26302</v>
      </c>
      <c r="J40947">
        <f>LEN(A40947)</f>
        <v>182</v>
      </c>
    </row>
    <row r="40948" spans="1:10" x14ac:dyDescent="0.25">
      <c r="A40948" t="s">
        <v>26301</v>
      </c>
      <c r="J40948">
        <f>LEN(A40948)</f>
        <v>182</v>
      </c>
    </row>
    <row r="40949" spans="1:10" x14ac:dyDescent="0.25">
      <c r="A40949" t="s">
        <v>26300</v>
      </c>
      <c r="J40949">
        <f>LEN(A40949)</f>
        <v>182</v>
      </c>
    </row>
    <row r="40950" spans="1:10" x14ac:dyDescent="0.25">
      <c r="A40950" t="s">
        <v>26299</v>
      </c>
      <c r="J40950">
        <f>LEN(A40950)</f>
        <v>182</v>
      </c>
    </row>
    <row r="40951" spans="1:10" x14ac:dyDescent="0.25">
      <c r="A40951" t="s">
        <v>26298</v>
      </c>
      <c r="J40951">
        <f>LEN(A40951)</f>
        <v>182</v>
      </c>
    </row>
    <row r="40952" spans="1:10" x14ac:dyDescent="0.25">
      <c r="A40952" t="s">
        <v>26297</v>
      </c>
      <c r="J40952">
        <f>LEN(A40952)</f>
        <v>182</v>
      </c>
    </row>
    <row r="40953" spans="1:10" x14ac:dyDescent="0.25">
      <c r="A40953" t="s">
        <v>26296</v>
      </c>
      <c r="J40953">
        <f>LEN(A40953)</f>
        <v>182</v>
      </c>
    </row>
    <row r="40954" spans="1:10" x14ac:dyDescent="0.25">
      <c r="A40954" t="s">
        <v>26295</v>
      </c>
      <c r="J40954">
        <f>LEN(A40954)</f>
        <v>182</v>
      </c>
    </row>
    <row r="40955" spans="1:10" x14ac:dyDescent="0.25">
      <c r="A40955" t="s">
        <v>26294</v>
      </c>
      <c r="J40955">
        <f>LEN(A40955)</f>
        <v>182</v>
      </c>
    </row>
    <row r="40956" spans="1:10" x14ac:dyDescent="0.25">
      <c r="A40956" t="s">
        <v>26293</v>
      </c>
      <c r="J40956">
        <f>LEN(A40956)</f>
        <v>182</v>
      </c>
    </row>
    <row r="40957" spans="1:10" x14ac:dyDescent="0.25">
      <c r="A40957" t="s">
        <v>26292</v>
      </c>
      <c r="J40957">
        <f>LEN(A40957)</f>
        <v>182</v>
      </c>
    </row>
    <row r="40958" spans="1:10" x14ac:dyDescent="0.25">
      <c r="A40958" t="s">
        <v>26291</v>
      </c>
      <c r="J40958">
        <f>LEN(A40958)</f>
        <v>182</v>
      </c>
    </row>
    <row r="40959" spans="1:10" x14ac:dyDescent="0.25">
      <c r="A40959" t="s">
        <v>26290</v>
      </c>
      <c r="J40959">
        <f>LEN(A40959)</f>
        <v>182</v>
      </c>
    </row>
    <row r="40960" spans="1:10" x14ac:dyDescent="0.25">
      <c r="A40960" t="s">
        <v>26289</v>
      </c>
      <c r="J40960">
        <f>LEN(A40960)</f>
        <v>182</v>
      </c>
    </row>
    <row r="40961" spans="1:10" x14ac:dyDescent="0.25">
      <c r="A40961" t="s">
        <v>26288</v>
      </c>
      <c r="J40961">
        <f>LEN(A40961)</f>
        <v>182</v>
      </c>
    </row>
    <row r="40962" spans="1:10" x14ac:dyDescent="0.25">
      <c r="A40962" t="s">
        <v>26287</v>
      </c>
      <c r="J40962">
        <f>LEN(A40962)</f>
        <v>182</v>
      </c>
    </row>
    <row r="40963" spans="1:10" x14ac:dyDescent="0.25">
      <c r="A40963" t="s">
        <v>26286</v>
      </c>
      <c r="J40963">
        <f>LEN(A40963)</f>
        <v>182</v>
      </c>
    </row>
    <row r="40964" spans="1:10" x14ac:dyDescent="0.25">
      <c r="A40964" t="s">
        <v>26285</v>
      </c>
      <c r="J40964">
        <f>LEN(A40964)</f>
        <v>182</v>
      </c>
    </row>
    <row r="40965" spans="1:10" x14ac:dyDescent="0.25">
      <c r="A40965" t="s">
        <v>26284</v>
      </c>
      <c r="J40965">
        <f>LEN(A40965)</f>
        <v>182</v>
      </c>
    </row>
    <row r="40966" spans="1:10" x14ac:dyDescent="0.25">
      <c r="A40966" t="s">
        <v>26283</v>
      </c>
      <c r="J40966">
        <f>LEN(A40966)</f>
        <v>182</v>
      </c>
    </row>
    <row r="40967" spans="1:10" x14ac:dyDescent="0.25">
      <c r="A40967" t="s">
        <v>26282</v>
      </c>
      <c r="J40967">
        <f>LEN(A40967)</f>
        <v>182</v>
      </c>
    </row>
    <row r="40968" spans="1:10" x14ac:dyDescent="0.25">
      <c r="A40968" t="s">
        <v>26281</v>
      </c>
      <c r="J40968">
        <f>LEN(A40968)</f>
        <v>182</v>
      </c>
    </row>
    <row r="40969" spans="1:10" x14ac:dyDescent="0.25">
      <c r="A40969" t="s">
        <v>26280</v>
      </c>
      <c r="J40969">
        <f>LEN(A40969)</f>
        <v>182</v>
      </c>
    </row>
    <row r="40970" spans="1:10" x14ac:dyDescent="0.25">
      <c r="A40970" t="s">
        <v>26279</v>
      </c>
      <c r="J40970">
        <f>LEN(A40970)</f>
        <v>182</v>
      </c>
    </row>
    <row r="40971" spans="1:10" x14ac:dyDescent="0.25">
      <c r="A40971" t="s">
        <v>26278</v>
      </c>
      <c r="J40971">
        <f>LEN(A40971)</f>
        <v>182</v>
      </c>
    </row>
    <row r="40972" spans="1:10" x14ac:dyDescent="0.25">
      <c r="A40972" t="s">
        <v>26277</v>
      </c>
      <c r="J40972">
        <f>LEN(A40972)</f>
        <v>182</v>
      </c>
    </row>
    <row r="40973" spans="1:10" x14ac:dyDescent="0.25">
      <c r="A40973" t="s">
        <v>26276</v>
      </c>
      <c r="J40973">
        <f>LEN(A40973)</f>
        <v>182</v>
      </c>
    </row>
    <row r="40974" spans="1:10" x14ac:dyDescent="0.25">
      <c r="A40974" t="s">
        <v>26275</v>
      </c>
      <c r="J40974">
        <f>LEN(A40974)</f>
        <v>182</v>
      </c>
    </row>
    <row r="40975" spans="1:10" x14ac:dyDescent="0.25">
      <c r="A40975" t="s">
        <v>26274</v>
      </c>
      <c r="J40975">
        <f>LEN(A40975)</f>
        <v>182</v>
      </c>
    </row>
    <row r="40976" spans="1:10" x14ac:dyDescent="0.25">
      <c r="A40976" t="s">
        <v>26273</v>
      </c>
      <c r="J40976">
        <f>LEN(A40976)</f>
        <v>182</v>
      </c>
    </row>
    <row r="40977" spans="1:10" x14ac:dyDescent="0.25">
      <c r="A40977" t="s">
        <v>26272</v>
      </c>
      <c r="J40977">
        <f>LEN(A40977)</f>
        <v>182</v>
      </c>
    </row>
    <row r="40978" spans="1:10" x14ac:dyDescent="0.25">
      <c r="A40978" t="s">
        <v>26271</v>
      </c>
      <c r="J40978">
        <f>LEN(A40978)</f>
        <v>182</v>
      </c>
    </row>
    <row r="40979" spans="1:10" x14ac:dyDescent="0.25">
      <c r="A40979" t="s">
        <v>26270</v>
      </c>
      <c r="J40979">
        <f>LEN(A40979)</f>
        <v>182</v>
      </c>
    </row>
    <row r="40980" spans="1:10" x14ac:dyDescent="0.25">
      <c r="A40980" t="s">
        <v>26269</v>
      </c>
      <c r="J40980">
        <f>LEN(A40980)</f>
        <v>182</v>
      </c>
    </row>
    <row r="40981" spans="1:10" x14ac:dyDescent="0.25">
      <c r="A40981" t="s">
        <v>26268</v>
      </c>
      <c r="J40981">
        <f>LEN(A40981)</f>
        <v>182</v>
      </c>
    </row>
    <row r="40982" spans="1:10" x14ac:dyDescent="0.25">
      <c r="A40982" t="s">
        <v>26267</v>
      </c>
      <c r="J40982">
        <f>LEN(A40982)</f>
        <v>182</v>
      </c>
    </row>
    <row r="40983" spans="1:10" x14ac:dyDescent="0.25">
      <c r="A40983" t="s">
        <v>26266</v>
      </c>
      <c r="J40983">
        <f>LEN(A40983)</f>
        <v>182</v>
      </c>
    </row>
    <row r="40984" spans="1:10" x14ac:dyDescent="0.25">
      <c r="A40984" t="s">
        <v>26265</v>
      </c>
      <c r="J40984">
        <f>LEN(A40984)</f>
        <v>182</v>
      </c>
    </row>
    <row r="40985" spans="1:10" x14ac:dyDescent="0.25">
      <c r="A40985" t="s">
        <v>26264</v>
      </c>
      <c r="J40985">
        <f>LEN(A40985)</f>
        <v>182</v>
      </c>
    </row>
    <row r="40986" spans="1:10" x14ac:dyDescent="0.25">
      <c r="A40986" t="s">
        <v>26263</v>
      </c>
      <c r="J40986">
        <f>LEN(A40986)</f>
        <v>182</v>
      </c>
    </row>
    <row r="40987" spans="1:10" x14ac:dyDescent="0.25">
      <c r="A40987" t="s">
        <v>26262</v>
      </c>
      <c r="J40987">
        <f>LEN(A40987)</f>
        <v>182</v>
      </c>
    </row>
    <row r="40988" spans="1:10" x14ac:dyDescent="0.25">
      <c r="A40988" t="s">
        <v>26261</v>
      </c>
      <c r="J40988">
        <f>LEN(A40988)</f>
        <v>182</v>
      </c>
    </row>
    <row r="40989" spans="1:10" x14ac:dyDescent="0.25">
      <c r="A40989" t="s">
        <v>26260</v>
      </c>
      <c r="J40989">
        <f>LEN(A40989)</f>
        <v>182</v>
      </c>
    </row>
    <row r="40990" spans="1:10" x14ac:dyDescent="0.25">
      <c r="A40990" t="s">
        <v>26259</v>
      </c>
      <c r="J40990">
        <f>LEN(A40990)</f>
        <v>182</v>
      </c>
    </row>
    <row r="40991" spans="1:10" x14ac:dyDescent="0.25">
      <c r="A40991" t="s">
        <v>26258</v>
      </c>
      <c r="J40991">
        <f>LEN(A40991)</f>
        <v>182</v>
      </c>
    </row>
    <row r="40992" spans="1:10" x14ac:dyDescent="0.25">
      <c r="A40992" t="s">
        <v>26257</v>
      </c>
      <c r="J40992">
        <f>LEN(A40992)</f>
        <v>182</v>
      </c>
    </row>
    <row r="40993" spans="1:10" x14ac:dyDescent="0.25">
      <c r="A40993" t="s">
        <v>26256</v>
      </c>
      <c r="J40993">
        <f>LEN(A40993)</f>
        <v>182</v>
      </c>
    </row>
    <row r="40994" spans="1:10" x14ac:dyDescent="0.25">
      <c r="A40994" t="s">
        <v>26255</v>
      </c>
      <c r="J40994">
        <f>LEN(A40994)</f>
        <v>182</v>
      </c>
    </row>
    <row r="40995" spans="1:10" x14ac:dyDescent="0.25">
      <c r="A40995" t="s">
        <v>26254</v>
      </c>
      <c r="J40995">
        <f>LEN(A40995)</f>
        <v>182</v>
      </c>
    </row>
    <row r="40996" spans="1:10" x14ac:dyDescent="0.25">
      <c r="A40996" t="s">
        <v>26253</v>
      </c>
      <c r="J40996">
        <f>LEN(A40996)</f>
        <v>182</v>
      </c>
    </row>
    <row r="40997" spans="1:10" x14ac:dyDescent="0.25">
      <c r="A40997" t="s">
        <v>26252</v>
      </c>
      <c r="J40997">
        <f>LEN(A40997)</f>
        <v>182</v>
      </c>
    </row>
    <row r="40998" spans="1:10" x14ac:dyDescent="0.25">
      <c r="A40998" t="s">
        <v>26251</v>
      </c>
      <c r="J40998">
        <f>LEN(A40998)</f>
        <v>182</v>
      </c>
    </row>
    <row r="40999" spans="1:10" x14ac:dyDescent="0.25">
      <c r="A40999" t="s">
        <v>26250</v>
      </c>
      <c r="J40999">
        <f>LEN(A40999)</f>
        <v>182</v>
      </c>
    </row>
    <row r="41000" spans="1:10" x14ac:dyDescent="0.25">
      <c r="A41000" t="s">
        <v>26249</v>
      </c>
      <c r="J41000">
        <f>LEN(A41000)</f>
        <v>182</v>
      </c>
    </row>
    <row r="41001" spans="1:10" x14ac:dyDescent="0.25">
      <c r="A41001" t="s">
        <v>26248</v>
      </c>
      <c r="J41001">
        <f>LEN(A41001)</f>
        <v>182</v>
      </c>
    </row>
    <row r="41002" spans="1:10" x14ac:dyDescent="0.25">
      <c r="A41002" t="s">
        <v>26247</v>
      </c>
      <c r="J41002">
        <f>LEN(A41002)</f>
        <v>182</v>
      </c>
    </row>
    <row r="41003" spans="1:10" x14ac:dyDescent="0.25">
      <c r="A41003" t="s">
        <v>26246</v>
      </c>
      <c r="J41003">
        <f>LEN(A41003)</f>
        <v>182</v>
      </c>
    </row>
    <row r="41004" spans="1:10" x14ac:dyDescent="0.25">
      <c r="A41004" t="s">
        <v>26245</v>
      </c>
      <c r="J41004">
        <f>LEN(A41004)</f>
        <v>182</v>
      </c>
    </row>
    <row r="41005" spans="1:10" x14ac:dyDescent="0.25">
      <c r="A41005" t="s">
        <v>26244</v>
      </c>
      <c r="J41005">
        <f>LEN(A41005)</f>
        <v>182</v>
      </c>
    </row>
    <row r="41006" spans="1:10" x14ac:dyDescent="0.25">
      <c r="A41006" t="s">
        <v>26243</v>
      </c>
      <c r="J41006">
        <f>LEN(A41006)</f>
        <v>182</v>
      </c>
    </row>
    <row r="41007" spans="1:10" x14ac:dyDescent="0.25">
      <c r="A41007" t="s">
        <v>26242</v>
      </c>
      <c r="J41007">
        <f>LEN(A41007)</f>
        <v>182</v>
      </c>
    </row>
    <row r="41008" spans="1:10" x14ac:dyDescent="0.25">
      <c r="A41008" t="s">
        <v>26241</v>
      </c>
      <c r="J41008">
        <f>LEN(A41008)</f>
        <v>182</v>
      </c>
    </row>
    <row r="41009" spans="1:10" x14ac:dyDescent="0.25">
      <c r="A41009" t="s">
        <v>26240</v>
      </c>
      <c r="J41009">
        <f>LEN(A41009)</f>
        <v>182</v>
      </c>
    </row>
    <row r="41010" spans="1:10" x14ac:dyDescent="0.25">
      <c r="A41010" t="s">
        <v>26239</v>
      </c>
      <c r="J41010">
        <f>LEN(A41010)</f>
        <v>182</v>
      </c>
    </row>
    <row r="41011" spans="1:10" x14ac:dyDescent="0.25">
      <c r="A41011" t="s">
        <v>26238</v>
      </c>
      <c r="J41011">
        <f>LEN(A41011)</f>
        <v>182</v>
      </c>
    </row>
    <row r="41012" spans="1:10" x14ac:dyDescent="0.25">
      <c r="A41012" t="s">
        <v>26237</v>
      </c>
      <c r="J41012">
        <f>LEN(A41012)</f>
        <v>182</v>
      </c>
    </row>
    <row r="41013" spans="1:10" x14ac:dyDescent="0.25">
      <c r="A41013" t="s">
        <v>26236</v>
      </c>
      <c r="J41013">
        <f>LEN(A41013)</f>
        <v>182</v>
      </c>
    </row>
    <row r="41014" spans="1:10" x14ac:dyDescent="0.25">
      <c r="A41014" t="s">
        <v>26235</v>
      </c>
      <c r="J41014">
        <f>LEN(A41014)</f>
        <v>182</v>
      </c>
    </row>
    <row r="41015" spans="1:10" x14ac:dyDescent="0.25">
      <c r="A41015" t="s">
        <v>26234</v>
      </c>
      <c r="J41015">
        <f>LEN(A41015)</f>
        <v>182</v>
      </c>
    </row>
    <row r="41016" spans="1:10" x14ac:dyDescent="0.25">
      <c r="A41016" t="s">
        <v>26233</v>
      </c>
      <c r="J41016">
        <f>LEN(A41016)</f>
        <v>182</v>
      </c>
    </row>
    <row r="41017" spans="1:10" x14ac:dyDescent="0.25">
      <c r="A41017" t="s">
        <v>26232</v>
      </c>
      <c r="J41017">
        <f>LEN(A41017)</f>
        <v>182</v>
      </c>
    </row>
    <row r="41018" spans="1:10" x14ac:dyDescent="0.25">
      <c r="A41018" t="s">
        <v>26231</v>
      </c>
      <c r="J41018">
        <f>LEN(A41018)</f>
        <v>182</v>
      </c>
    </row>
    <row r="41019" spans="1:10" x14ac:dyDescent="0.25">
      <c r="A41019" t="s">
        <v>26230</v>
      </c>
      <c r="J41019">
        <f>LEN(A41019)</f>
        <v>182</v>
      </c>
    </row>
    <row r="41020" spans="1:10" x14ac:dyDescent="0.25">
      <c r="A41020" t="s">
        <v>26229</v>
      </c>
      <c r="J41020">
        <f>LEN(A41020)</f>
        <v>182</v>
      </c>
    </row>
    <row r="41021" spans="1:10" x14ac:dyDescent="0.25">
      <c r="A41021" t="s">
        <v>26228</v>
      </c>
      <c r="J41021">
        <f>LEN(A41021)</f>
        <v>182</v>
      </c>
    </row>
    <row r="41022" spans="1:10" x14ac:dyDescent="0.25">
      <c r="A41022" t="s">
        <v>26227</v>
      </c>
      <c r="J41022">
        <f>LEN(A41022)</f>
        <v>182</v>
      </c>
    </row>
    <row r="41023" spans="1:10" x14ac:dyDescent="0.25">
      <c r="A41023" t="s">
        <v>26226</v>
      </c>
      <c r="J41023">
        <f>LEN(A41023)</f>
        <v>182</v>
      </c>
    </row>
    <row r="41024" spans="1:10" x14ac:dyDescent="0.25">
      <c r="A41024" t="s">
        <v>26225</v>
      </c>
      <c r="J41024">
        <f>LEN(A41024)</f>
        <v>182</v>
      </c>
    </row>
    <row r="41025" spans="1:10" x14ac:dyDescent="0.25">
      <c r="A41025" t="s">
        <v>26224</v>
      </c>
      <c r="J41025">
        <f>LEN(A41025)</f>
        <v>182</v>
      </c>
    </row>
    <row r="41026" spans="1:10" x14ac:dyDescent="0.25">
      <c r="A41026" t="s">
        <v>26223</v>
      </c>
      <c r="J41026">
        <f>LEN(A41026)</f>
        <v>182</v>
      </c>
    </row>
    <row r="41027" spans="1:10" x14ac:dyDescent="0.25">
      <c r="A41027" t="s">
        <v>26222</v>
      </c>
      <c r="J41027">
        <f>LEN(A41027)</f>
        <v>182</v>
      </c>
    </row>
    <row r="41028" spans="1:10" x14ac:dyDescent="0.25">
      <c r="A41028" t="s">
        <v>26221</v>
      </c>
      <c r="J41028">
        <f>LEN(A41028)</f>
        <v>182</v>
      </c>
    </row>
    <row r="41029" spans="1:10" x14ac:dyDescent="0.25">
      <c r="A41029" t="s">
        <v>26220</v>
      </c>
      <c r="J41029">
        <f>LEN(A41029)</f>
        <v>182</v>
      </c>
    </row>
    <row r="41030" spans="1:10" x14ac:dyDescent="0.25">
      <c r="A41030" t="s">
        <v>26219</v>
      </c>
      <c r="J41030">
        <f>LEN(A41030)</f>
        <v>182</v>
      </c>
    </row>
    <row r="41031" spans="1:10" x14ac:dyDescent="0.25">
      <c r="A41031" t="s">
        <v>26218</v>
      </c>
      <c r="J41031">
        <f>LEN(A41031)</f>
        <v>182</v>
      </c>
    </row>
    <row r="41032" spans="1:10" x14ac:dyDescent="0.25">
      <c r="A41032" t="s">
        <v>26217</v>
      </c>
      <c r="J41032">
        <f>LEN(A41032)</f>
        <v>182</v>
      </c>
    </row>
    <row r="41033" spans="1:10" x14ac:dyDescent="0.25">
      <c r="A41033" t="s">
        <v>26216</v>
      </c>
      <c r="J41033">
        <f>LEN(A41033)</f>
        <v>182</v>
      </c>
    </row>
    <row r="41034" spans="1:10" x14ac:dyDescent="0.25">
      <c r="A41034" t="s">
        <v>26215</v>
      </c>
      <c r="J41034">
        <f>LEN(A41034)</f>
        <v>182</v>
      </c>
    </row>
    <row r="41035" spans="1:10" x14ac:dyDescent="0.25">
      <c r="A41035" t="s">
        <v>26214</v>
      </c>
      <c r="J41035">
        <f>LEN(A41035)</f>
        <v>182</v>
      </c>
    </row>
    <row r="41036" spans="1:10" x14ac:dyDescent="0.25">
      <c r="A41036" t="s">
        <v>26213</v>
      </c>
      <c r="J41036">
        <f>LEN(A41036)</f>
        <v>182</v>
      </c>
    </row>
    <row r="41037" spans="1:10" x14ac:dyDescent="0.25">
      <c r="A41037" t="s">
        <v>26212</v>
      </c>
      <c r="J41037">
        <f>LEN(A41037)</f>
        <v>182</v>
      </c>
    </row>
    <row r="41038" spans="1:10" x14ac:dyDescent="0.25">
      <c r="A41038" t="s">
        <v>26211</v>
      </c>
      <c r="J41038">
        <f>LEN(A41038)</f>
        <v>182</v>
      </c>
    </row>
    <row r="41039" spans="1:10" x14ac:dyDescent="0.25">
      <c r="A41039" t="s">
        <v>26210</v>
      </c>
      <c r="J41039">
        <f>LEN(A41039)</f>
        <v>182</v>
      </c>
    </row>
    <row r="41040" spans="1:10" x14ac:dyDescent="0.25">
      <c r="A41040" t="s">
        <v>26209</v>
      </c>
      <c r="J41040">
        <f>LEN(A41040)</f>
        <v>182</v>
      </c>
    </row>
    <row r="41041" spans="1:10" x14ac:dyDescent="0.25">
      <c r="A41041" t="s">
        <v>26208</v>
      </c>
      <c r="J41041">
        <f>LEN(A41041)</f>
        <v>182</v>
      </c>
    </row>
    <row r="41042" spans="1:10" x14ac:dyDescent="0.25">
      <c r="A41042" t="s">
        <v>26207</v>
      </c>
      <c r="J41042">
        <f>LEN(A41042)</f>
        <v>182</v>
      </c>
    </row>
    <row r="41043" spans="1:10" x14ac:dyDescent="0.25">
      <c r="A41043" t="s">
        <v>26206</v>
      </c>
      <c r="J41043">
        <f>LEN(A41043)</f>
        <v>182</v>
      </c>
    </row>
    <row r="41044" spans="1:10" x14ac:dyDescent="0.25">
      <c r="A41044" t="s">
        <v>26205</v>
      </c>
      <c r="J41044">
        <f>LEN(A41044)</f>
        <v>182</v>
      </c>
    </row>
    <row r="41045" spans="1:10" x14ac:dyDescent="0.25">
      <c r="A41045" t="s">
        <v>26204</v>
      </c>
      <c r="J41045">
        <f>LEN(A41045)</f>
        <v>182</v>
      </c>
    </row>
    <row r="41046" spans="1:10" x14ac:dyDescent="0.25">
      <c r="A41046" t="s">
        <v>26203</v>
      </c>
      <c r="J41046">
        <f>LEN(A41046)</f>
        <v>182</v>
      </c>
    </row>
    <row r="41047" spans="1:10" x14ac:dyDescent="0.25">
      <c r="A41047" t="s">
        <v>26202</v>
      </c>
      <c r="J41047">
        <f>LEN(A41047)</f>
        <v>182</v>
      </c>
    </row>
    <row r="41048" spans="1:10" x14ac:dyDescent="0.25">
      <c r="A41048" t="s">
        <v>26201</v>
      </c>
      <c r="J41048">
        <f>LEN(A41048)</f>
        <v>182</v>
      </c>
    </row>
    <row r="41049" spans="1:10" x14ac:dyDescent="0.25">
      <c r="A41049" t="s">
        <v>26200</v>
      </c>
      <c r="J41049">
        <f>LEN(A41049)</f>
        <v>182</v>
      </c>
    </row>
    <row r="41050" spans="1:10" x14ac:dyDescent="0.25">
      <c r="A41050" t="s">
        <v>26199</v>
      </c>
      <c r="J41050">
        <f>LEN(A41050)</f>
        <v>182</v>
      </c>
    </row>
    <row r="41051" spans="1:10" x14ac:dyDescent="0.25">
      <c r="A41051" t="s">
        <v>26198</v>
      </c>
      <c r="J41051">
        <f>LEN(A41051)</f>
        <v>182</v>
      </c>
    </row>
    <row r="41052" spans="1:10" x14ac:dyDescent="0.25">
      <c r="A41052" t="s">
        <v>26197</v>
      </c>
      <c r="J41052">
        <f>LEN(A41052)</f>
        <v>182</v>
      </c>
    </row>
    <row r="41053" spans="1:10" x14ac:dyDescent="0.25">
      <c r="A41053" t="s">
        <v>26196</v>
      </c>
      <c r="J41053">
        <f>LEN(A41053)</f>
        <v>182</v>
      </c>
    </row>
    <row r="41054" spans="1:10" x14ac:dyDescent="0.25">
      <c r="A41054" t="s">
        <v>26195</v>
      </c>
      <c r="J41054">
        <f>LEN(A41054)</f>
        <v>182</v>
      </c>
    </row>
    <row r="41055" spans="1:10" x14ac:dyDescent="0.25">
      <c r="A41055" t="s">
        <v>26194</v>
      </c>
      <c r="J41055">
        <f>LEN(A41055)</f>
        <v>182</v>
      </c>
    </row>
    <row r="41056" spans="1:10" x14ac:dyDescent="0.25">
      <c r="A41056" t="s">
        <v>26193</v>
      </c>
      <c r="J41056">
        <f>LEN(A41056)</f>
        <v>182</v>
      </c>
    </row>
    <row r="41057" spans="1:10" x14ac:dyDescent="0.25">
      <c r="A41057" t="s">
        <v>26192</v>
      </c>
      <c r="J41057">
        <f>LEN(A41057)</f>
        <v>182</v>
      </c>
    </row>
    <row r="41058" spans="1:10" x14ac:dyDescent="0.25">
      <c r="A41058" t="s">
        <v>26191</v>
      </c>
      <c r="J41058">
        <f>LEN(A41058)</f>
        <v>182</v>
      </c>
    </row>
    <row r="41059" spans="1:10" x14ac:dyDescent="0.25">
      <c r="A41059" t="s">
        <v>26190</v>
      </c>
      <c r="J41059">
        <f>LEN(A41059)</f>
        <v>182</v>
      </c>
    </row>
    <row r="41060" spans="1:10" x14ac:dyDescent="0.25">
      <c r="A41060" t="s">
        <v>26189</v>
      </c>
      <c r="J41060">
        <f>LEN(A41060)</f>
        <v>182</v>
      </c>
    </row>
    <row r="41061" spans="1:10" x14ac:dyDescent="0.25">
      <c r="A41061" t="s">
        <v>26188</v>
      </c>
      <c r="J41061">
        <f>LEN(A41061)</f>
        <v>182</v>
      </c>
    </row>
    <row r="41062" spans="1:10" x14ac:dyDescent="0.25">
      <c r="A41062" t="s">
        <v>26187</v>
      </c>
      <c r="J41062">
        <f>LEN(A41062)</f>
        <v>182</v>
      </c>
    </row>
    <row r="41063" spans="1:10" x14ac:dyDescent="0.25">
      <c r="A41063" t="s">
        <v>26186</v>
      </c>
      <c r="J41063">
        <f>LEN(A41063)</f>
        <v>182</v>
      </c>
    </row>
    <row r="41064" spans="1:10" x14ac:dyDescent="0.25">
      <c r="A41064" t="s">
        <v>26185</v>
      </c>
      <c r="J41064">
        <f>LEN(A41064)</f>
        <v>182</v>
      </c>
    </row>
    <row r="41065" spans="1:10" x14ac:dyDescent="0.25">
      <c r="A41065" t="s">
        <v>26184</v>
      </c>
      <c r="J41065">
        <f>LEN(A41065)</f>
        <v>182</v>
      </c>
    </row>
    <row r="41066" spans="1:10" x14ac:dyDescent="0.25">
      <c r="A41066" t="s">
        <v>26183</v>
      </c>
      <c r="J41066">
        <f>LEN(A41066)</f>
        <v>182</v>
      </c>
    </row>
    <row r="41067" spans="1:10" x14ac:dyDescent="0.25">
      <c r="A41067" t="s">
        <v>26182</v>
      </c>
      <c r="J41067">
        <f>LEN(A41067)</f>
        <v>182</v>
      </c>
    </row>
    <row r="41068" spans="1:10" x14ac:dyDescent="0.25">
      <c r="A41068" t="s">
        <v>26181</v>
      </c>
      <c r="J41068">
        <f>LEN(A41068)</f>
        <v>182</v>
      </c>
    </row>
    <row r="41069" spans="1:10" x14ac:dyDescent="0.25">
      <c r="A41069" t="s">
        <v>26180</v>
      </c>
      <c r="J41069">
        <f>LEN(A41069)</f>
        <v>182</v>
      </c>
    </row>
    <row r="41070" spans="1:10" x14ac:dyDescent="0.25">
      <c r="A41070" t="s">
        <v>26179</v>
      </c>
      <c r="J41070">
        <f>LEN(A41070)</f>
        <v>182</v>
      </c>
    </row>
    <row r="41071" spans="1:10" x14ac:dyDescent="0.25">
      <c r="A41071" t="s">
        <v>26178</v>
      </c>
      <c r="J41071">
        <f>LEN(A41071)</f>
        <v>182</v>
      </c>
    </row>
    <row r="41072" spans="1:10" x14ac:dyDescent="0.25">
      <c r="A41072" t="s">
        <v>26177</v>
      </c>
      <c r="J41072">
        <f>LEN(A41072)</f>
        <v>182</v>
      </c>
    </row>
    <row r="41073" spans="1:10" x14ac:dyDescent="0.25">
      <c r="A41073" t="s">
        <v>26176</v>
      </c>
      <c r="J41073">
        <f>LEN(A41073)</f>
        <v>182</v>
      </c>
    </row>
    <row r="41074" spans="1:10" x14ac:dyDescent="0.25">
      <c r="A41074" t="s">
        <v>26175</v>
      </c>
      <c r="J41074">
        <f>LEN(A41074)</f>
        <v>182</v>
      </c>
    </row>
    <row r="41075" spans="1:10" x14ac:dyDescent="0.25">
      <c r="A41075" t="s">
        <v>26174</v>
      </c>
      <c r="J41075">
        <f>LEN(A41075)</f>
        <v>182</v>
      </c>
    </row>
    <row r="41076" spans="1:10" x14ac:dyDescent="0.25">
      <c r="A41076" t="s">
        <v>26173</v>
      </c>
      <c r="J41076">
        <f>LEN(A41076)</f>
        <v>182</v>
      </c>
    </row>
    <row r="41077" spans="1:10" x14ac:dyDescent="0.25">
      <c r="A41077" t="s">
        <v>26172</v>
      </c>
      <c r="J41077">
        <f>LEN(A41077)</f>
        <v>182</v>
      </c>
    </row>
    <row r="41078" spans="1:10" x14ac:dyDescent="0.25">
      <c r="A41078" t="s">
        <v>26171</v>
      </c>
      <c r="J41078">
        <f>LEN(A41078)</f>
        <v>182</v>
      </c>
    </row>
    <row r="41079" spans="1:10" x14ac:dyDescent="0.25">
      <c r="A41079" t="s">
        <v>26170</v>
      </c>
      <c r="J41079">
        <f>LEN(A41079)</f>
        <v>182</v>
      </c>
    </row>
    <row r="41080" spans="1:10" x14ac:dyDescent="0.25">
      <c r="A41080" t="s">
        <v>26169</v>
      </c>
      <c r="J41080">
        <f>LEN(A41080)</f>
        <v>182</v>
      </c>
    </row>
    <row r="41081" spans="1:10" x14ac:dyDescent="0.25">
      <c r="A41081" t="s">
        <v>26168</v>
      </c>
      <c r="J41081">
        <f>LEN(A41081)</f>
        <v>182</v>
      </c>
    </row>
    <row r="41082" spans="1:10" x14ac:dyDescent="0.25">
      <c r="A41082" t="s">
        <v>26167</v>
      </c>
      <c r="J41082">
        <f>LEN(A41082)</f>
        <v>182</v>
      </c>
    </row>
    <row r="41083" spans="1:10" x14ac:dyDescent="0.25">
      <c r="A41083" t="s">
        <v>26166</v>
      </c>
      <c r="J41083">
        <f>LEN(A41083)</f>
        <v>182</v>
      </c>
    </row>
    <row r="41084" spans="1:10" x14ac:dyDescent="0.25">
      <c r="A41084" t="s">
        <v>26165</v>
      </c>
      <c r="J41084">
        <f>LEN(A41084)</f>
        <v>182</v>
      </c>
    </row>
    <row r="41085" spans="1:10" x14ac:dyDescent="0.25">
      <c r="A41085" t="s">
        <v>26164</v>
      </c>
      <c r="J41085">
        <f>LEN(A41085)</f>
        <v>182</v>
      </c>
    </row>
    <row r="41086" spans="1:10" x14ac:dyDescent="0.25">
      <c r="A41086" t="s">
        <v>26163</v>
      </c>
      <c r="J41086">
        <f>LEN(A41086)</f>
        <v>182</v>
      </c>
    </row>
    <row r="41087" spans="1:10" x14ac:dyDescent="0.25">
      <c r="A41087" t="s">
        <v>26162</v>
      </c>
      <c r="J41087">
        <f>LEN(A41087)</f>
        <v>182</v>
      </c>
    </row>
    <row r="41088" spans="1:10" x14ac:dyDescent="0.25">
      <c r="A41088" t="s">
        <v>26161</v>
      </c>
      <c r="J41088">
        <f>LEN(A41088)</f>
        <v>182</v>
      </c>
    </row>
    <row r="41089" spans="1:10" x14ac:dyDescent="0.25">
      <c r="A41089" t="s">
        <v>26160</v>
      </c>
      <c r="J41089">
        <f>LEN(A41089)</f>
        <v>182</v>
      </c>
    </row>
    <row r="41090" spans="1:10" x14ac:dyDescent="0.25">
      <c r="A41090" t="s">
        <v>26159</v>
      </c>
      <c r="J41090">
        <f>LEN(A41090)</f>
        <v>182</v>
      </c>
    </row>
    <row r="41091" spans="1:10" x14ac:dyDescent="0.25">
      <c r="A41091" t="s">
        <v>26158</v>
      </c>
      <c r="J41091">
        <f>LEN(A41091)</f>
        <v>182</v>
      </c>
    </row>
    <row r="41092" spans="1:10" x14ac:dyDescent="0.25">
      <c r="A41092" t="s">
        <v>26157</v>
      </c>
      <c r="J41092">
        <f>LEN(A41092)</f>
        <v>182</v>
      </c>
    </row>
    <row r="41093" spans="1:10" x14ac:dyDescent="0.25">
      <c r="A41093" t="s">
        <v>26156</v>
      </c>
      <c r="J41093">
        <f>LEN(A41093)</f>
        <v>182</v>
      </c>
    </row>
    <row r="41094" spans="1:10" x14ac:dyDescent="0.25">
      <c r="A41094" t="s">
        <v>26155</v>
      </c>
      <c r="J41094">
        <f>LEN(A41094)</f>
        <v>182</v>
      </c>
    </row>
    <row r="41095" spans="1:10" x14ac:dyDescent="0.25">
      <c r="A41095" t="s">
        <v>26154</v>
      </c>
      <c r="J41095">
        <f>LEN(A41095)</f>
        <v>182</v>
      </c>
    </row>
    <row r="41096" spans="1:10" x14ac:dyDescent="0.25">
      <c r="A41096" t="s">
        <v>26153</v>
      </c>
      <c r="J41096">
        <f>LEN(A41096)</f>
        <v>182</v>
      </c>
    </row>
    <row r="41097" spans="1:10" x14ac:dyDescent="0.25">
      <c r="A41097" t="s">
        <v>26152</v>
      </c>
      <c r="J41097">
        <f>LEN(A41097)</f>
        <v>182</v>
      </c>
    </row>
    <row r="41098" spans="1:10" x14ac:dyDescent="0.25">
      <c r="A41098" t="s">
        <v>26151</v>
      </c>
      <c r="J41098">
        <f>LEN(A41098)</f>
        <v>182</v>
      </c>
    </row>
    <row r="41099" spans="1:10" x14ac:dyDescent="0.25">
      <c r="A41099" t="s">
        <v>26150</v>
      </c>
      <c r="J41099">
        <f>LEN(A41099)</f>
        <v>182</v>
      </c>
    </row>
    <row r="41100" spans="1:10" x14ac:dyDescent="0.25">
      <c r="A41100" t="s">
        <v>26149</v>
      </c>
      <c r="J41100">
        <f>LEN(A41100)</f>
        <v>182</v>
      </c>
    </row>
    <row r="41101" spans="1:10" x14ac:dyDescent="0.25">
      <c r="A41101" t="s">
        <v>26148</v>
      </c>
      <c r="J41101">
        <f>LEN(A41101)</f>
        <v>182</v>
      </c>
    </row>
    <row r="41102" spans="1:10" x14ac:dyDescent="0.25">
      <c r="A41102" t="s">
        <v>26147</v>
      </c>
      <c r="J41102">
        <f>LEN(A41102)</f>
        <v>182</v>
      </c>
    </row>
    <row r="41103" spans="1:10" x14ac:dyDescent="0.25">
      <c r="A41103" t="s">
        <v>26146</v>
      </c>
      <c r="J41103">
        <f>LEN(A41103)</f>
        <v>182</v>
      </c>
    </row>
    <row r="41104" spans="1:10" x14ac:dyDescent="0.25">
      <c r="A41104" t="s">
        <v>26145</v>
      </c>
      <c r="J41104">
        <f>LEN(A41104)</f>
        <v>182</v>
      </c>
    </row>
    <row r="41105" spans="1:10" x14ac:dyDescent="0.25">
      <c r="A41105" t="s">
        <v>26144</v>
      </c>
      <c r="J41105">
        <f>LEN(A41105)</f>
        <v>182</v>
      </c>
    </row>
    <row r="41106" spans="1:10" x14ac:dyDescent="0.25">
      <c r="A41106" t="s">
        <v>26143</v>
      </c>
      <c r="J41106">
        <f>LEN(A41106)</f>
        <v>182</v>
      </c>
    </row>
    <row r="41107" spans="1:10" x14ac:dyDescent="0.25">
      <c r="A41107" t="s">
        <v>26142</v>
      </c>
      <c r="J41107">
        <f>LEN(A41107)</f>
        <v>182</v>
      </c>
    </row>
    <row r="41108" spans="1:10" x14ac:dyDescent="0.25">
      <c r="A41108" t="s">
        <v>26141</v>
      </c>
      <c r="J41108">
        <f>LEN(A41108)</f>
        <v>182</v>
      </c>
    </row>
    <row r="41109" spans="1:10" x14ac:dyDescent="0.25">
      <c r="A41109" t="s">
        <v>26140</v>
      </c>
      <c r="J41109">
        <f>LEN(A41109)</f>
        <v>182</v>
      </c>
    </row>
    <row r="41110" spans="1:10" x14ac:dyDescent="0.25">
      <c r="A41110" t="s">
        <v>26139</v>
      </c>
      <c r="J41110">
        <f>LEN(A41110)</f>
        <v>182</v>
      </c>
    </row>
    <row r="41111" spans="1:10" x14ac:dyDescent="0.25">
      <c r="A41111" t="s">
        <v>26138</v>
      </c>
      <c r="J41111">
        <f>LEN(A41111)</f>
        <v>182</v>
      </c>
    </row>
    <row r="41112" spans="1:10" x14ac:dyDescent="0.25">
      <c r="A41112" t="s">
        <v>26137</v>
      </c>
      <c r="J41112">
        <f>LEN(A41112)</f>
        <v>182</v>
      </c>
    </row>
    <row r="41113" spans="1:10" x14ac:dyDescent="0.25">
      <c r="A41113" t="s">
        <v>26136</v>
      </c>
      <c r="J41113">
        <f>LEN(A41113)</f>
        <v>182</v>
      </c>
    </row>
    <row r="41114" spans="1:10" x14ac:dyDescent="0.25">
      <c r="A41114" t="s">
        <v>26135</v>
      </c>
      <c r="J41114">
        <f>LEN(A41114)</f>
        <v>182</v>
      </c>
    </row>
    <row r="41115" spans="1:10" x14ac:dyDescent="0.25">
      <c r="A41115" t="s">
        <v>26134</v>
      </c>
      <c r="J41115">
        <f>LEN(A41115)</f>
        <v>182</v>
      </c>
    </row>
    <row r="41116" spans="1:10" x14ac:dyDescent="0.25">
      <c r="A41116" t="s">
        <v>26133</v>
      </c>
      <c r="J41116">
        <f>LEN(A41116)</f>
        <v>182</v>
      </c>
    </row>
    <row r="41117" spans="1:10" x14ac:dyDescent="0.25">
      <c r="A41117" t="s">
        <v>26132</v>
      </c>
      <c r="J41117">
        <f>LEN(A41117)</f>
        <v>182</v>
      </c>
    </row>
    <row r="41118" spans="1:10" x14ac:dyDescent="0.25">
      <c r="A41118" t="s">
        <v>26131</v>
      </c>
      <c r="J41118">
        <f>LEN(A41118)</f>
        <v>182</v>
      </c>
    </row>
    <row r="41119" spans="1:10" x14ac:dyDescent="0.25">
      <c r="A41119" t="s">
        <v>26130</v>
      </c>
      <c r="J41119">
        <f>LEN(A41119)</f>
        <v>182</v>
      </c>
    </row>
    <row r="41120" spans="1:10" x14ac:dyDescent="0.25">
      <c r="A41120" t="s">
        <v>26129</v>
      </c>
      <c r="J41120">
        <f>LEN(A41120)</f>
        <v>182</v>
      </c>
    </row>
    <row r="41121" spans="1:10" x14ac:dyDescent="0.25">
      <c r="A41121" t="s">
        <v>26128</v>
      </c>
      <c r="J41121">
        <f>LEN(A41121)</f>
        <v>182</v>
      </c>
    </row>
    <row r="41122" spans="1:10" x14ac:dyDescent="0.25">
      <c r="A41122" t="s">
        <v>26127</v>
      </c>
      <c r="J41122">
        <f>LEN(A41122)</f>
        <v>182</v>
      </c>
    </row>
    <row r="41123" spans="1:10" x14ac:dyDescent="0.25">
      <c r="A41123" t="s">
        <v>26126</v>
      </c>
      <c r="J41123">
        <f>LEN(A41123)</f>
        <v>182</v>
      </c>
    </row>
    <row r="41124" spans="1:10" x14ac:dyDescent="0.25">
      <c r="A41124" t="s">
        <v>26125</v>
      </c>
      <c r="J41124">
        <f>LEN(A41124)</f>
        <v>182</v>
      </c>
    </row>
    <row r="41125" spans="1:10" x14ac:dyDescent="0.25">
      <c r="A41125" t="s">
        <v>26124</v>
      </c>
      <c r="J41125">
        <f>LEN(A41125)</f>
        <v>182</v>
      </c>
    </row>
    <row r="41126" spans="1:10" x14ac:dyDescent="0.25">
      <c r="A41126" t="s">
        <v>26123</v>
      </c>
      <c r="J41126">
        <f>LEN(A41126)</f>
        <v>182</v>
      </c>
    </row>
    <row r="41127" spans="1:10" x14ac:dyDescent="0.25">
      <c r="A41127" t="s">
        <v>26122</v>
      </c>
      <c r="J41127">
        <f>LEN(A41127)</f>
        <v>182</v>
      </c>
    </row>
    <row r="41128" spans="1:10" x14ac:dyDescent="0.25">
      <c r="A41128" t="s">
        <v>26121</v>
      </c>
      <c r="J41128">
        <f>LEN(A41128)</f>
        <v>182</v>
      </c>
    </row>
    <row r="41129" spans="1:10" x14ac:dyDescent="0.25">
      <c r="A41129" t="s">
        <v>26120</v>
      </c>
      <c r="J41129">
        <f>LEN(A41129)</f>
        <v>182</v>
      </c>
    </row>
    <row r="41130" spans="1:10" x14ac:dyDescent="0.25">
      <c r="A41130" t="s">
        <v>26119</v>
      </c>
      <c r="J41130">
        <f>LEN(A41130)</f>
        <v>182</v>
      </c>
    </row>
    <row r="41131" spans="1:10" x14ac:dyDescent="0.25">
      <c r="A41131" t="s">
        <v>26118</v>
      </c>
      <c r="J41131">
        <f>LEN(A41131)</f>
        <v>182</v>
      </c>
    </row>
    <row r="41132" spans="1:10" x14ac:dyDescent="0.25">
      <c r="A41132" t="s">
        <v>26117</v>
      </c>
      <c r="J41132">
        <f>LEN(A41132)</f>
        <v>182</v>
      </c>
    </row>
    <row r="41133" spans="1:10" x14ac:dyDescent="0.25">
      <c r="A41133" t="s">
        <v>26116</v>
      </c>
      <c r="J41133">
        <f>LEN(A41133)</f>
        <v>182</v>
      </c>
    </row>
    <row r="41134" spans="1:10" x14ac:dyDescent="0.25">
      <c r="A41134" t="s">
        <v>26115</v>
      </c>
      <c r="J41134">
        <f>LEN(A41134)</f>
        <v>182</v>
      </c>
    </row>
    <row r="41135" spans="1:10" x14ac:dyDescent="0.25">
      <c r="A41135" t="s">
        <v>26114</v>
      </c>
      <c r="J41135">
        <f>LEN(A41135)</f>
        <v>182</v>
      </c>
    </row>
    <row r="41136" spans="1:10" x14ac:dyDescent="0.25">
      <c r="A41136" t="s">
        <v>26113</v>
      </c>
      <c r="J41136">
        <f>LEN(A41136)</f>
        <v>182</v>
      </c>
    </row>
    <row r="41137" spans="1:10" x14ac:dyDescent="0.25">
      <c r="A41137" t="s">
        <v>26112</v>
      </c>
      <c r="J41137">
        <f>LEN(A41137)</f>
        <v>183</v>
      </c>
    </row>
    <row r="41138" spans="1:10" x14ac:dyDescent="0.25">
      <c r="A41138" t="s">
        <v>26111</v>
      </c>
      <c r="J41138">
        <f>LEN(A41138)</f>
        <v>183</v>
      </c>
    </row>
    <row r="41139" spans="1:10" x14ac:dyDescent="0.25">
      <c r="A41139" t="s">
        <v>26110</v>
      </c>
      <c r="J41139">
        <f>LEN(A41139)</f>
        <v>183</v>
      </c>
    </row>
    <row r="41140" spans="1:10" x14ac:dyDescent="0.25">
      <c r="A41140" t="s">
        <v>26109</v>
      </c>
      <c r="J41140">
        <f>LEN(A41140)</f>
        <v>183</v>
      </c>
    </row>
    <row r="41141" spans="1:10" x14ac:dyDescent="0.25">
      <c r="A41141" t="s">
        <v>26108</v>
      </c>
      <c r="J41141">
        <f>LEN(A41141)</f>
        <v>183</v>
      </c>
    </row>
    <row r="41142" spans="1:10" x14ac:dyDescent="0.25">
      <c r="A41142" t="s">
        <v>26107</v>
      </c>
      <c r="J41142">
        <f>LEN(A41142)</f>
        <v>183</v>
      </c>
    </row>
    <row r="41143" spans="1:10" x14ac:dyDescent="0.25">
      <c r="A41143" t="s">
        <v>26106</v>
      </c>
      <c r="J41143">
        <f>LEN(A41143)</f>
        <v>183</v>
      </c>
    </row>
    <row r="41144" spans="1:10" x14ac:dyDescent="0.25">
      <c r="A41144" t="s">
        <v>26105</v>
      </c>
      <c r="J41144">
        <f>LEN(A41144)</f>
        <v>183</v>
      </c>
    </row>
    <row r="41145" spans="1:10" x14ac:dyDescent="0.25">
      <c r="A41145" t="s">
        <v>26104</v>
      </c>
      <c r="J41145">
        <f>LEN(A41145)</f>
        <v>183</v>
      </c>
    </row>
    <row r="41146" spans="1:10" x14ac:dyDescent="0.25">
      <c r="A41146" t="s">
        <v>26103</v>
      </c>
      <c r="J41146">
        <f>LEN(A41146)</f>
        <v>183</v>
      </c>
    </row>
    <row r="41147" spans="1:10" x14ac:dyDescent="0.25">
      <c r="A41147" t="s">
        <v>26102</v>
      </c>
      <c r="J41147">
        <f>LEN(A41147)</f>
        <v>183</v>
      </c>
    </row>
    <row r="41148" spans="1:10" x14ac:dyDescent="0.25">
      <c r="A41148" t="s">
        <v>26101</v>
      </c>
      <c r="J41148">
        <f>LEN(A41148)</f>
        <v>183</v>
      </c>
    </row>
    <row r="41149" spans="1:10" x14ac:dyDescent="0.25">
      <c r="A41149" t="s">
        <v>26100</v>
      </c>
      <c r="J41149">
        <f>LEN(A41149)</f>
        <v>183</v>
      </c>
    </row>
    <row r="41150" spans="1:10" x14ac:dyDescent="0.25">
      <c r="A41150" t="s">
        <v>26099</v>
      </c>
      <c r="J41150">
        <f>LEN(A41150)</f>
        <v>183</v>
      </c>
    </row>
    <row r="41151" spans="1:10" x14ac:dyDescent="0.25">
      <c r="A41151" t="s">
        <v>26098</v>
      </c>
      <c r="J41151">
        <f>LEN(A41151)</f>
        <v>183</v>
      </c>
    </row>
    <row r="41152" spans="1:10" x14ac:dyDescent="0.25">
      <c r="A41152" t="s">
        <v>26097</v>
      </c>
      <c r="J41152">
        <f>LEN(A41152)</f>
        <v>183</v>
      </c>
    </row>
    <row r="41153" spans="1:10" x14ac:dyDescent="0.25">
      <c r="A41153" t="s">
        <v>26096</v>
      </c>
      <c r="J41153">
        <f>LEN(A41153)</f>
        <v>183</v>
      </c>
    </row>
    <row r="41154" spans="1:10" x14ac:dyDescent="0.25">
      <c r="A41154" t="s">
        <v>26095</v>
      </c>
      <c r="J41154">
        <f>LEN(A41154)</f>
        <v>183</v>
      </c>
    </row>
    <row r="41155" spans="1:10" x14ac:dyDescent="0.25">
      <c r="A41155" t="s">
        <v>26094</v>
      </c>
      <c r="J41155">
        <f>LEN(A41155)</f>
        <v>183</v>
      </c>
    </row>
    <row r="41156" spans="1:10" x14ac:dyDescent="0.25">
      <c r="A41156" t="s">
        <v>26093</v>
      </c>
      <c r="J41156">
        <f>LEN(A41156)</f>
        <v>183</v>
      </c>
    </row>
    <row r="41157" spans="1:10" x14ac:dyDescent="0.25">
      <c r="A41157" t="s">
        <v>26092</v>
      </c>
      <c r="J41157">
        <f>LEN(A41157)</f>
        <v>183</v>
      </c>
    </row>
    <row r="41158" spans="1:10" x14ac:dyDescent="0.25">
      <c r="A41158" t="s">
        <v>26091</v>
      </c>
      <c r="J41158">
        <f>LEN(A41158)</f>
        <v>183</v>
      </c>
    </row>
    <row r="41159" spans="1:10" x14ac:dyDescent="0.25">
      <c r="A41159" t="s">
        <v>26090</v>
      </c>
      <c r="J41159">
        <f>LEN(A41159)</f>
        <v>183</v>
      </c>
    </row>
    <row r="41160" spans="1:10" x14ac:dyDescent="0.25">
      <c r="A41160" t="s">
        <v>26089</v>
      </c>
      <c r="J41160">
        <f>LEN(A41160)</f>
        <v>183</v>
      </c>
    </row>
    <row r="41161" spans="1:10" x14ac:dyDescent="0.25">
      <c r="A41161" t="s">
        <v>26088</v>
      </c>
      <c r="J41161">
        <f>LEN(A41161)</f>
        <v>183</v>
      </c>
    </row>
    <row r="41162" spans="1:10" x14ac:dyDescent="0.25">
      <c r="A41162" t="s">
        <v>26087</v>
      </c>
      <c r="J41162">
        <f>LEN(A41162)</f>
        <v>183</v>
      </c>
    </row>
    <row r="41163" spans="1:10" x14ac:dyDescent="0.25">
      <c r="A41163" t="s">
        <v>26086</v>
      </c>
      <c r="J41163">
        <f>LEN(A41163)</f>
        <v>183</v>
      </c>
    </row>
    <row r="41164" spans="1:10" x14ac:dyDescent="0.25">
      <c r="A41164" t="s">
        <v>26085</v>
      </c>
      <c r="J41164">
        <f>LEN(A41164)</f>
        <v>183</v>
      </c>
    </row>
    <row r="41165" spans="1:10" x14ac:dyDescent="0.25">
      <c r="A41165" t="s">
        <v>26084</v>
      </c>
      <c r="J41165">
        <f>LEN(A41165)</f>
        <v>183</v>
      </c>
    </row>
    <row r="41166" spans="1:10" x14ac:dyDescent="0.25">
      <c r="A41166" t="s">
        <v>26083</v>
      </c>
      <c r="J41166">
        <f>LEN(A41166)</f>
        <v>183</v>
      </c>
    </row>
    <row r="41167" spans="1:10" x14ac:dyDescent="0.25">
      <c r="A41167" t="s">
        <v>26082</v>
      </c>
      <c r="J41167">
        <f>LEN(A41167)</f>
        <v>183</v>
      </c>
    </row>
    <row r="41168" spans="1:10" x14ac:dyDescent="0.25">
      <c r="A41168" t="s">
        <v>26081</v>
      </c>
      <c r="J41168">
        <f>LEN(A41168)</f>
        <v>183</v>
      </c>
    </row>
    <row r="41169" spans="1:10" x14ac:dyDescent="0.25">
      <c r="A41169" t="s">
        <v>26080</v>
      </c>
      <c r="J41169">
        <f>LEN(A41169)</f>
        <v>183</v>
      </c>
    </row>
    <row r="41170" spans="1:10" x14ac:dyDescent="0.25">
      <c r="A41170" t="s">
        <v>26079</v>
      </c>
      <c r="J41170">
        <f>LEN(A41170)</f>
        <v>183</v>
      </c>
    </row>
    <row r="41171" spans="1:10" x14ac:dyDescent="0.25">
      <c r="A41171" t="s">
        <v>26078</v>
      </c>
      <c r="J41171">
        <f>LEN(A41171)</f>
        <v>183</v>
      </c>
    </row>
    <row r="41172" spans="1:10" x14ac:dyDescent="0.25">
      <c r="A41172" t="s">
        <v>26077</v>
      </c>
      <c r="J41172">
        <f>LEN(A41172)</f>
        <v>183</v>
      </c>
    </row>
    <row r="41173" spans="1:10" x14ac:dyDescent="0.25">
      <c r="A41173" t="s">
        <v>26076</v>
      </c>
      <c r="J41173">
        <f>LEN(A41173)</f>
        <v>183</v>
      </c>
    </row>
    <row r="41174" spans="1:10" x14ac:dyDescent="0.25">
      <c r="A41174" t="s">
        <v>26075</v>
      </c>
      <c r="J41174">
        <f>LEN(A41174)</f>
        <v>183</v>
      </c>
    </row>
    <row r="41175" spans="1:10" x14ac:dyDescent="0.25">
      <c r="A41175" t="s">
        <v>26074</v>
      </c>
      <c r="J41175">
        <f>LEN(A41175)</f>
        <v>183</v>
      </c>
    </row>
    <row r="41176" spans="1:10" x14ac:dyDescent="0.25">
      <c r="A41176" t="s">
        <v>26073</v>
      </c>
      <c r="J41176">
        <f>LEN(A41176)</f>
        <v>183</v>
      </c>
    </row>
    <row r="41177" spans="1:10" x14ac:dyDescent="0.25">
      <c r="A41177" t="s">
        <v>26072</v>
      </c>
      <c r="J41177">
        <f>LEN(A41177)</f>
        <v>183</v>
      </c>
    </row>
    <row r="41178" spans="1:10" x14ac:dyDescent="0.25">
      <c r="A41178" t="s">
        <v>26071</v>
      </c>
      <c r="J41178">
        <f>LEN(A41178)</f>
        <v>183</v>
      </c>
    </row>
    <row r="41179" spans="1:10" x14ac:dyDescent="0.25">
      <c r="A41179" t="s">
        <v>26070</v>
      </c>
      <c r="J41179">
        <f>LEN(A41179)</f>
        <v>183</v>
      </c>
    </row>
    <row r="41180" spans="1:10" x14ac:dyDescent="0.25">
      <c r="A41180" t="s">
        <v>26069</v>
      </c>
      <c r="J41180">
        <f>LEN(A41180)</f>
        <v>183</v>
      </c>
    </row>
    <row r="41181" spans="1:10" x14ac:dyDescent="0.25">
      <c r="A41181" t="s">
        <v>26068</v>
      </c>
      <c r="J41181">
        <f>LEN(A41181)</f>
        <v>183</v>
      </c>
    </row>
    <row r="41182" spans="1:10" x14ac:dyDescent="0.25">
      <c r="A41182" t="s">
        <v>26067</v>
      </c>
      <c r="J41182">
        <f>LEN(A41182)</f>
        <v>183</v>
      </c>
    </row>
    <row r="41183" spans="1:10" x14ac:dyDescent="0.25">
      <c r="A41183" t="s">
        <v>26066</v>
      </c>
      <c r="J41183">
        <f>LEN(A41183)</f>
        <v>183</v>
      </c>
    </row>
    <row r="41184" spans="1:10" x14ac:dyDescent="0.25">
      <c r="A41184" t="s">
        <v>26065</v>
      </c>
      <c r="J41184">
        <f>LEN(A41184)</f>
        <v>183</v>
      </c>
    </row>
    <row r="41185" spans="1:10" x14ac:dyDescent="0.25">
      <c r="A41185" t="s">
        <v>26064</v>
      </c>
      <c r="J41185">
        <f>LEN(A41185)</f>
        <v>183</v>
      </c>
    </row>
    <row r="41186" spans="1:10" x14ac:dyDescent="0.25">
      <c r="A41186" t="s">
        <v>26063</v>
      </c>
      <c r="J41186">
        <f>LEN(A41186)</f>
        <v>183</v>
      </c>
    </row>
    <row r="41187" spans="1:10" x14ac:dyDescent="0.25">
      <c r="A41187" t="s">
        <v>26062</v>
      </c>
      <c r="J41187">
        <f>LEN(A41187)</f>
        <v>183</v>
      </c>
    </row>
    <row r="41188" spans="1:10" x14ac:dyDescent="0.25">
      <c r="A41188" t="s">
        <v>26061</v>
      </c>
      <c r="J41188">
        <f>LEN(A41188)</f>
        <v>183</v>
      </c>
    </row>
    <row r="41189" spans="1:10" x14ac:dyDescent="0.25">
      <c r="A41189" t="s">
        <v>26060</v>
      </c>
      <c r="J41189">
        <f>LEN(A41189)</f>
        <v>183</v>
      </c>
    </row>
    <row r="41190" spans="1:10" x14ac:dyDescent="0.25">
      <c r="A41190" t="s">
        <v>26059</v>
      </c>
      <c r="J41190">
        <f>LEN(A41190)</f>
        <v>183</v>
      </c>
    </row>
    <row r="41191" spans="1:10" x14ac:dyDescent="0.25">
      <c r="A41191" t="s">
        <v>26058</v>
      </c>
      <c r="J41191">
        <f>LEN(A41191)</f>
        <v>183</v>
      </c>
    </row>
    <row r="41192" spans="1:10" x14ac:dyDescent="0.25">
      <c r="A41192" t="s">
        <v>26057</v>
      </c>
      <c r="J41192">
        <f>LEN(A41192)</f>
        <v>183</v>
      </c>
    </row>
    <row r="41193" spans="1:10" x14ac:dyDescent="0.25">
      <c r="A41193" t="s">
        <v>26056</v>
      </c>
      <c r="J41193">
        <f>LEN(A41193)</f>
        <v>183</v>
      </c>
    </row>
    <row r="41194" spans="1:10" x14ac:dyDescent="0.25">
      <c r="A41194" t="s">
        <v>26055</v>
      </c>
      <c r="J41194">
        <f>LEN(A41194)</f>
        <v>183</v>
      </c>
    </row>
    <row r="41195" spans="1:10" x14ac:dyDescent="0.25">
      <c r="A41195" t="s">
        <v>26054</v>
      </c>
      <c r="J41195">
        <f>LEN(A41195)</f>
        <v>183</v>
      </c>
    </row>
    <row r="41196" spans="1:10" x14ac:dyDescent="0.25">
      <c r="A41196" t="s">
        <v>26053</v>
      </c>
      <c r="J41196">
        <f>LEN(A41196)</f>
        <v>183</v>
      </c>
    </row>
    <row r="41197" spans="1:10" x14ac:dyDescent="0.25">
      <c r="A41197" t="s">
        <v>26052</v>
      </c>
      <c r="J41197">
        <f>LEN(A41197)</f>
        <v>183</v>
      </c>
    </row>
    <row r="41198" spans="1:10" x14ac:dyDescent="0.25">
      <c r="A41198" t="s">
        <v>26051</v>
      </c>
      <c r="J41198">
        <f>LEN(A41198)</f>
        <v>183</v>
      </c>
    </row>
    <row r="41199" spans="1:10" x14ac:dyDescent="0.25">
      <c r="A41199" t="s">
        <v>26050</v>
      </c>
      <c r="J41199">
        <f>LEN(A41199)</f>
        <v>183</v>
      </c>
    </row>
    <row r="41200" spans="1:10" x14ac:dyDescent="0.25">
      <c r="A41200" t="s">
        <v>26049</v>
      </c>
      <c r="J41200">
        <f>LEN(A41200)</f>
        <v>183</v>
      </c>
    </row>
    <row r="41201" spans="1:10" x14ac:dyDescent="0.25">
      <c r="A41201" t="s">
        <v>26048</v>
      </c>
      <c r="J41201">
        <f>LEN(A41201)</f>
        <v>183</v>
      </c>
    </row>
    <row r="41202" spans="1:10" x14ac:dyDescent="0.25">
      <c r="A41202" t="s">
        <v>26047</v>
      </c>
      <c r="J41202">
        <f>LEN(A41202)</f>
        <v>183</v>
      </c>
    </row>
    <row r="41203" spans="1:10" x14ac:dyDescent="0.25">
      <c r="A41203" t="s">
        <v>26046</v>
      </c>
      <c r="J41203">
        <f>LEN(A41203)</f>
        <v>183</v>
      </c>
    </row>
    <row r="41204" spans="1:10" x14ac:dyDescent="0.25">
      <c r="A41204" t="s">
        <v>26045</v>
      </c>
      <c r="J41204">
        <f>LEN(A41204)</f>
        <v>183</v>
      </c>
    </row>
    <row r="41205" spans="1:10" x14ac:dyDescent="0.25">
      <c r="A41205" t="s">
        <v>26044</v>
      </c>
      <c r="J41205">
        <f>LEN(A41205)</f>
        <v>183</v>
      </c>
    </row>
    <row r="41206" spans="1:10" x14ac:dyDescent="0.25">
      <c r="A41206" t="s">
        <v>26043</v>
      </c>
      <c r="J41206">
        <f>LEN(A41206)</f>
        <v>183</v>
      </c>
    </row>
    <row r="41207" spans="1:10" x14ac:dyDescent="0.25">
      <c r="A41207" t="s">
        <v>26042</v>
      </c>
      <c r="J41207">
        <f>LEN(A41207)</f>
        <v>183</v>
      </c>
    </row>
    <row r="41208" spans="1:10" x14ac:dyDescent="0.25">
      <c r="A41208" t="s">
        <v>26041</v>
      </c>
      <c r="J41208">
        <f>LEN(A41208)</f>
        <v>183</v>
      </c>
    </row>
    <row r="41209" spans="1:10" x14ac:dyDescent="0.25">
      <c r="A41209" t="s">
        <v>26040</v>
      </c>
      <c r="J41209">
        <f>LEN(A41209)</f>
        <v>183</v>
      </c>
    </row>
    <row r="41210" spans="1:10" x14ac:dyDescent="0.25">
      <c r="A41210" t="s">
        <v>26039</v>
      </c>
      <c r="J41210">
        <f>LEN(A41210)</f>
        <v>183</v>
      </c>
    </row>
    <row r="41211" spans="1:10" x14ac:dyDescent="0.25">
      <c r="A41211" t="s">
        <v>26038</v>
      </c>
      <c r="J41211">
        <f>LEN(A41211)</f>
        <v>183</v>
      </c>
    </row>
    <row r="41212" spans="1:10" x14ac:dyDescent="0.25">
      <c r="A41212" t="s">
        <v>26037</v>
      </c>
      <c r="J41212">
        <f>LEN(A41212)</f>
        <v>183</v>
      </c>
    </row>
    <row r="41213" spans="1:10" x14ac:dyDescent="0.25">
      <c r="A41213" t="s">
        <v>26036</v>
      </c>
      <c r="J41213">
        <f>LEN(A41213)</f>
        <v>183</v>
      </c>
    </row>
    <row r="41214" spans="1:10" x14ac:dyDescent="0.25">
      <c r="A41214" t="s">
        <v>26035</v>
      </c>
      <c r="J41214">
        <f>LEN(A41214)</f>
        <v>183</v>
      </c>
    </row>
    <row r="41215" spans="1:10" x14ac:dyDescent="0.25">
      <c r="A41215" t="s">
        <v>26034</v>
      </c>
      <c r="J41215">
        <f>LEN(A41215)</f>
        <v>183</v>
      </c>
    </row>
    <row r="41216" spans="1:10" x14ac:dyDescent="0.25">
      <c r="A41216" t="s">
        <v>26033</v>
      </c>
      <c r="J41216">
        <f>LEN(A41216)</f>
        <v>183</v>
      </c>
    </row>
    <row r="41217" spans="1:10" x14ac:dyDescent="0.25">
      <c r="A41217" t="s">
        <v>26032</v>
      </c>
      <c r="J41217">
        <f>LEN(A41217)</f>
        <v>183</v>
      </c>
    </row>
    <row r="41218" spans="1:10" x14ac:dyDescent="0.25">
      <c r="A41218" t="s">
        <v>26031</v>
      </c>
      <c r="J41218">
        <f>LEN(A41218)</f>
        <v>183</v>
      </c>
    </row>
    <row r="41219" spans="1:10" x14ac:dyDescent="0.25">
      <c r="A41219" t="s">
        <v>26030</v>
      </c>
      <c r="J41219">
        <f>LEN(A41219)</f>
        <v>183</v>
      </c>
    </row>
    <row r="41220" spans="1:10" x14ac:dyDescent="0.25">
      <c r="A41220" t="s">
        <v>26029</v>
      </c>
      <c r="J41220">
        <f>LEN(A41220)</f>
        <v>183</v>
      </c>
    </row>
    <row r="41221" spans="1:10" x14ac:dyDescent="0.25">
      <c r="A41221" t="s">
        <v>26028</v>
      </c>
      <c r="J41221">
        <f>LEN(A41221)</f>
        <v>183</v>
      </c>
    </row>
    <row r="41222" spans="1:10" x14ac:dyDescent="0.25">
      <c r="A41222" t="s">
        <v>26027</v>
      </c>
      <c r="J41222">
        <f>LEN(A41222)</f>
        <v>183</v>
      </c>
    </row>
    <row r="41223" spans="1:10" x14ac:dyDescent="0.25">
      <c r="A41223" t="s">
        <v>26026</v>
      </c>
      <c r="J41223">
        <f>LEN(A41223)</f>
        <v>183</v>
      </c>
    </row>
    <row r="41224" spans="1:10" x14ac:dyDescent="0.25">
      <c r="A41224" t="s">
        <v>26025</v>
      </c>
      <c r="J41224">
        <f>LEN(A41224)</f>
        <v>183</v>
      </c>
    </row>
    <row r="41225" spans="1:10" x14ac:dyDescent="0.25">
      <c r="A41225" t="s">
        <v>26024</v>
      </c>
      <c r="J41225">
        <f>LEN(A41225)</f>
        <v>183</v>
      </c>
    </row>
    <row r="41226" spans="1:10" x14ac:dyDescent="0.25">
      <c r="A41226" t="s">
        <v>26023</v>
      </c>
      <c r="J41226">
        <f>LEN(A41226)</f>
        <v>183</v>
      </c>
    </row>
    <row r="41227" spans="1:10" x14ac:dyDescent="0.25">
      <c r="A41227" t="s">
        <v>26022</v>
      </c>
      <c r="J41227">
        <f>LEN(A41227)</f>
        <v>183</v>
      </c>
    </row>
    <row r="41228" spans="1:10" x14ac:dyDescent="0.25">
      <c r="A41228" t="s">
        <v>26021</v>
      </c>
      <c r="J41228">
        <f>LEN(A41228)</f>
        <v>183</v>
      </c>
    </row>
    <row r="41229" spans="1:10" x14ac:dyDescent="0.25">
      <c r="A41229" t="s">
        <v>26020</v>
      </c>
      <c r="J41229">
        <f>LEN(A41229)</f>
        <v>183</v>
      </c>
    </row>
    <row r="41230" spans="1:10" x14ac:dyDescent="0.25">
      <c r="A41230" t="s">
        <v>26019</v>
      </c>
      <c r="J41230">
        <f>LEN(A41230)</f>
        <v>183</v>
      </c>
    </row>
    <row r="41231" spans="1:10" x14ac:dyDescent="0.25">
      <c r="A41231" t="s">
        <v>26018</v>
      </c>
      <c r="J41231">
        <f>LEN(A41231)</f>
        <v>183</v>
      </c>
    </row>
    <row r="41232" spans="1:10" x14ac:dyDescent="0.25">
      <c r="A41232" t="s">
        <v>26017</v>
      </c>
      <c r="J41232">
        <f>LEN(A41232)</f>
        <v>183</v>
      </c>
    </row>
    <row r="41233" spans="1:10" x14ac:dyDescent="0.25">
      <c r="A41233" t="s">
        <v>26016</v>
      </c>
      <c r="J41233">
        <f>LEN(A41233)</f>
        <v>183</v>
      </c>
    </row>
    <row r="41234" spans="1:10" x14ac:dyDescent="0.25">
      <c r="A41234" t="s">
        <v>26015</v>
      </c>
      <c r="J41234">
        <f>LEN(A41234)</f>
        <v>183</v>
      </c>
    </row>
    <row r="41235" spans="1:10" x14ac:dyDescent="0.25">
      <c r="A41235" t="s">
        <v>26014</v>
      </c>
      <c r="J41235">
        <f>LEN(A41235)</f>
        <v>183</v>
      </c>
    </row>
    <row r="41236" spans="1:10" x14ac:dyDescent="0.25">
      <c r="A41236" t="s">
        <v>26013</v>
      </c>
      <c r="J41236">
        <f>LEN(A41236)</f>
        <v>183</v>
      </c>
    </row>
    <row r="41237" spans="1:10" x14ac:dyDescent="0.25">
      <c r="A41237" t="s">
        <v>26012</v>
      </c>
      <c r="J41237">
        <f>LEN(A41237)</f>
        <v>183</v>
      </c>
    </row>
    <row r="41238" spans="1:10" x14ac:dyDescent="0.25">
      <c r="A41238" t="s">
        <v>26011</v>
      </c>
      <c r="J41238">
        <f>LEN(A41238)</f>
        <v>183</v>
      </c>
    </row>
    <row r="41239" spans="1:10" x14ac:dyDescent="0.25">
      <c r="A41239" t="s">
        <v>26010</v>
      </c>
      <c r="J41239">
        <f>LEN(A41239)</f>
        <v>183</v>
      </c>
    </row>
    <row r="41240" spans="1:10" x14ac:dyDescent="0.25">
      <c r="A41240" t="s">
        <v>26009</v>
      </c>
      <c r="J41240">
        <f>LEN(A41240)</f>
        <v>183</v>
      </c>
    </row>
    <row r="41241" spans="1:10" x14ac:dyDescent="0.25">
      <c r="A41241" t="s">
        <v>26008</v>
      </c>
      <c r="J41241">
        <f>LEN(A41241)</f>
        <v>183</v>
      </c>
    </row>
    <row r="41242" spans="1:10" x14ac:dyDescent="0.25">
      <c r="A41242" t="s">
        <v>26007</v>
      </c>
      <c r="J41242">
        <f>LEN(A41242)</f>
        <v>183</v>
      </c>
    </row>
    <row r="41243" spans="1:10" x14ac:dyDescent="0.25">
      <c r="A41243" t="s">
        <v>26006</v>
      </c>
      <c r="J41243">
        <f>LEN(A41243)</f>
        <v>183</v>
      </c>
    </row>
    <row r="41244" spans="1:10" x14ac:dyDescent="0.25">
      <c r="A41244" t="s">
        <v>26005</v>
      </c>
      <c r="J41244">
        <f>LEN(A41244)</f>
        <v>183</v>
      </c>
    </row>
    <row r="41245" spans="1:10" x14ac:dyDescent="0.25">
      <c r="A41245" t="s">
        <v>26004</v>
      </c>
      <c r="J41245">
        <f>LEN(A41245)</f>
        <v>183</v>
      </c>
    </row>
    <row r="41246" spans="1:10" x14ac:dyDescent="0.25">
      <c r="A41246" t="s">
        <v>26003</v>
      </c>
      <c r="J41246">
        <f>LEN(A41246)</f>
        <v>183</v>
      </c>
    </row>
    <row r="41247" spans="1:10" x14ac:dyDescent="0.25">
      <c r="A41247" t="s">
        <v>26002</v>
      </c>
      <c r="J41247">
        <f>LEN(A41247)</f>
        <v>183</v>
      </c>
    </row>
    <row r="41248" spans="1:10" x14ac:dyDescent="0.25">
      <c r="A41248" t="s">
        <v>26001</v>
      </c>
      <c r="J41248">
        <f>LEN(A41248)</f>
        <v>183</v>
      </c>
    </row>
    <row r="41249" spans="1:10" x14ac:dyDescent="0.25">
      <c r="A41249" t="s">
        <v>26000</v>
      </c>
      <c r="J41249">
        <f>LEN(A41249)</f>
        <v>183</v>
      </c>
    </row>
    <row r="41250" spans="1:10" x14ac:dyDescent="0.25">
      <c r="A41250" t="s">
        <v>25999</v>
      </c>
      <c r="J41250">
        <f>LEN(A41250)</f>
        <v>183</v>
      </c>
    </row>
    <row r="41251" spans="1:10" x14ac:dyDescent="0.25">
      <c r="A41251" t="s">
        <v>25998</v>
      </c>
      <c r="J41251">
        <f>LEN(A41251)</f>
        <v>183</v>
      </c>
    </row>
    <row r="41252" spans="1:10" x14ac:dyDescent="0.25">
      <c r="A41252" t="s">
        <v>25997</v>
      </c>
      <c r="J41252">
        <f>LEN(A41252)</f>
        <v>183</v>
      </c>
    </row>
    <row r="41253" spans="1:10" x14ac:dyDescent="0.25">
      <c r="A41253" t="s">
        <v>25996</v>
      </c>
      <c r="J41253">
        <f>LEN(A41253)</f>
        <v>183</v>
      </c>
    </row>
    <row r="41254" spans="1:10" x14ac:dyDescent="0.25">
      <c r="A41254" t="s">
        <v>25995</v>
      </c>
      <c r="J41254">
        <f>LEN(A41254)</f>
        <v>183</v>
      </c>
    </row>
    <row r="41255" spans="1:10" x14ac:dyDescent="0.25">
      <c r="A41255" t="s">
        <v>25994</v>
      </c>
      <c r="J41255">
        <f>LEN(A41255)</f>
        <v>183</v>
      </c>
    </row>
    <row r="41256" spans="1:10" x14ac:dyDescent="0.25">
      <c r="A41256" t="s">
        <v>25993</v>
      </c>
      <c r="J41256">
        <f>LEN(A41256)</f>
        <v>183</v>
      </c>
    </row>
    <row r="41257" spans="1:10" x14ac:dyDescent="0.25">
      <c r="A41257" t="s">
        <v>25992</v>
      </c>
      <c r="J41257">
        <f>LEN(A41257)</f>
        <v>183</v>
      </c>
    </row>
    <row r="41258" spans="1:10" x14ac:dyDescent="0.25">
      <c r="A41258" t="s">
        <v>25991</v>
      </c>
      <c r="J41258">
        <f>LEN(A41258)</f>
        <v>183</v>
      </c>
    </row>
    <row r="41259" spans="1:10" x14ac:dyDescent="0.25">
      <c r="A41259" t="s">
        <v>25990</v>
      </c>
      <c r="J41259">
        <f>LEN(A41259)</f>
        <v>183</v>
      </c>
    </row>
    <row r="41260" spans="1:10" x14ac:dyDescent="0.25">
      <c r="A41260" t="s">
        <v>25989</v>
      </c>
      <c r="J41260">
        <f>LEN(A41260)</f>
        <v>183</v>
      </c>
    </row>
    <row r="41261" spans="1:10" x14ac:dyDescent="0.25">
      <c r="A41261" t="s">
        <v>25988</v>
      </c>
      <c r="J41261">
        <f>LEN(A41261)</f>
        <v>183</v>
      </c>
    </row>
    <row r="41262" spans="1:10" x14ac:dyDescent="0.25">
      <c r="A41262" t="s">
        <v>25987</v>
      </c>
      <c r="J41262">
        <f>LEN(A41262)</f>
        <v>183</v>
      </c>
    </row>
    <row r="41263" spans="1:10" x14ac:dyDescent="0.25">
      <c r="A41263" t="s">
        <v>25986</v>
      </c>
      <c r="J41263">
        <f>LEN(A41263)</f>
        <v>183</v>
      </c>
    </row>
    <row r="41264" spans="1:10" x14ac:dyDescent="0.25">
      <c r="A41264" t="s">
        <v>25985</v>
      </c>
      <c r="J41264">
        <f>LEN(A41264)</f>
        <v>183</v>
      </c>
    </row>
    <row r="41265" spans="1:10" x14ac:dyDescent="0.25">
      <c r="A41265" t="s">
        <v>25984</v>
      </c>
      <c r="J41265">
        <f>LEN(A41265)</f>
        <v>183</v>
      </c>
    </row>
    <row r="41266" spans="1:10" x14ac:dyDescent="0.25">
      <c r="A41266" t="s">
        <v>25983</v>
      </c>
      <c r="J41266">
        <f>LEN(A41266)</f>
        <v>183</v>
      </c>
    </row>
    <row r="41267" spans="1:10" x14ac:dyDescent="0.25">
      <c r="A41267" t="s">
        <v>25982</v>
      </c>
      <c r="J41267">
        <f>LEN(A41267)</f>
        <v>183</v>
      </c>
    </row>
    <row r="41268" spans="1:10" x14ac:dyDescent="0.25">
      <c r="A41268" t="s">
        <v>25981</v>
      </c>
      <c r="J41268">
        <f>LEN(A41268)</f>
        <v>183</v>
      </c>
    </row>
    <row r="41269" spans="1:10" x14ac:dyDescent="0.25">
      <c r="A41269" t="s">
        <v>25980</v>
      </c>
      <c r="J41269">
        <f>LEN(A41269)</f>
        <v>183</v>
      </c>
    </row>
    <row r="41270" spans="1:10" x14ac:dyDescent="0.25">
      <c r="A41270" t="s">
        <v>25979</v>
      </c>
      <c r="J41270">
        <f>LEN(A41270)</f>
        <v>183</v>
      </c>
    </row>
    <row r="41271" spans="1:10" x14ac:dyDescent="0.25">
      <c r="A41271" t="s">
        <v>25978</v>
      </c>
      <c r="J41271">
        <f>LEN(A41271)</f>
        <v>183</v>
      </c>
    </row>
    <row r="41272" spans="1:10" x14ac:dyDescent="0.25">
      <c r="A41272" t="s">
        <v>25977</v>
      </c>
      <c r="J41272">
        <f>LEN(A41272)</f>
        <v>183</v>
      </c>
    </row>
    <row r="41273" spans="1:10" x14ac:dyDescent="0.25">
      <c r="A41273" t="s">
        <v>25976</v>
      </c>
      <c r="J41273">
        <f>LEN(A41273)</f>
        <v>183</v>
      </c>
    </row>
    <row r="41274" spans="1:10" x14ac:dyDescent="0.25">
      <c r="A41274" t="s">
        <v>25975</v>
      </c>
      <c r="J41274">
        <f>LEN(A41274)</f>
        <v>183</v>
      </c>
    </row>
    <row r="41275" spans="1:10" x14ac:dyDescent="0.25">
      <c r="A41275" t="s">
        <v>25974</v>
      </c>
      <c r="J41275">
        <f>LEN(A41275)</f>
        <v>183</v>
      </c>
    </row>
    <row r="41276" spans="1:10" x14ac:dyDescent="0.25">
      <c r="A41276" t="s">
        <v>25973</v>
      </c>
      <c r="J41276">
        <f>LEN(A41276)</f>
        <v>183</v>
      </c>
    </row>
    <row r="41277" spans="1:10" x14ac:dyDescent="0.25">
      <c r="A41277" t="s">
        <v>25972</v>
      </c>
      <c r="J41277">
        <f>LEN(A41277)</f>
        <v>183</v>
      </c>
    </row>
    <row r="41278" spans="1:10" x14ac:dyDescent="0.25">
      <c r="A41278" t="s">
        <v>25971</v>
      </c>
      <c r="J41278">
        <f>LEN(A41278)</f>
        <v>183</v>
      </c>
    </row>
    <row r="41279" spans="1:10" x14ac:dyDescent="0.25">
      <c r="A41279" t="s">
        <v>25970</v>
      </c>
      <c r="J41279">
        <f>LEN(A41279)</f>
        <v>183</v>
      </c>
    </row>
    <row r="41280" spans="1:10" x14ac:dyDescent="0.25">
      <c r="A41280" t="s">
        <v>25969</v>
      </c>
      <c r="J41280">
        <f>LEN(A41280)</f>
        <v>183</v>
      </c>
    </row>
    <row r="41281" spans="1:10" x14ac:dyDescent="0.25">
      <c r="A41281" t="s">
        <v>25968</v>
      </c>
      <c r="J41281">
        <f>LEN(A41281)</f>
        <v>183</v>
      </c>
    </row>
    <row r="41282" spans="1:10" x14ac:dyDescent="0.25">
      <c r="A41282" t="s">
        <v>25967</v>
      </c>
      <c r="J41282">
        <f>LEN(A41282)</f>
        <v>183</v>
      </c>
    </row>
    <row r="41283" spans="1:10" x14ac:dyDescent="0.25">
      <c r="A41283" t="s">
        <v>25966</v>
      </c>
      <c r="J41283">
        <f>LEN(A41283)</f>
        <v>183</v>
      </c>
    </row>
    <row r="41284" spans="1:10" x14ac:dyDescent="0.25">
      <c r="A41284" t="s">
        <v>25965</v>
      </c>
      <c r="J41284">
        <f>LEN(A41284)</f>
        <v>183</v>
      </c>
    </row>
    <row r="41285" spans="1:10" x14ac:dyDescent="0.25">
      <c r="A41285" t="s">
        <v>25964</v>
      </c>
      <c r="J41285">
        <f>LEN(A41285)</f>
        <v>183</v>
      </c>
    </row>
    <row r="41286" spans="1:10" x14ac:dyDescent="0.25">
      <c r="A41286" t="s">
        <v>25963</v>
      </c>
      <c r="J41286">
        <f>LEN(A41286)</f>
        <v>183</v>
      </c>
    </row>
    <row r="41287" spans="1:10" x14ac:dyDescent="0.25">
      <c r="A41287" t="s">
        <v>25962</v>
      </c>
      <c r="J41287">
        <f>LEN(A41287)</f>
        <v>183</v>
      </c>
    </row>
    <row r="41288" spans="1:10" x14ac:dyDescent="0.25">
      <c r="A41288" t="s">
        <v>25961</v>
      </c>
      <c r="J41288">
        <f>LEN(A41288)</f>
        <v>183</v>
      </c>
    </row>
    <row r="41289" spans="1:10" x14ac:dyDescent="0.25">
      <c r="A41289" t="s">
        <v>25960</v>
      </c>
      <c r="J41289">
        <f>LEN(A41289)</f>
        <v>183</v>
      </c>
    </row>
    <row r="41290" spans="1:10" x14ac:dyDescent="0.25">
      <c r="A41290" t="s">
        <v>25959</v>
      </c>
      <c r="J41290">
        <f>LEN(A41290)</f>
        <v>183</v>
      </c>
    </row>
    <row r="41291" spans="1:10" x14ac:dyDescent="0.25">
      <c r="A41291" t="s">
        <v>25958</v>
      </c>
      <c r="J41291">
        <f>LEN(A41291)</f>
        <v>183</v>
      </c>
    </row>
    <row r="41292" spans="1:10" x14ac:dyDescent="0.25">
      <c r="A41292" t="s">
        <v>25957</v>
      </c>
      <c r="J41292">
        <f>LEN(A41292)</f>
        <v>183</v>
      </c>
    </row>
    <row r="41293" spans="1:10" x14ac:dyDescent="0.25">
      <c r="A41293" t="s">
        <v>25956</v>
      </c>
      <c r="J41293">
        <f>LEN(A41293)</f>
        <v>183</v>
      </c>
    </row>
    <row r="41294" spans="1:10" x14ac:dyDescent="0.25">
      <c r="A41294" t="s">
        <v>25955</v>
      </c>
      <c r="J41294">
        <f>LEN(A41294)</f>
        <v>183</v>
      </c>
    </row>
    <row r="41295" spans="1:10" x14ac:dyDescent="0.25">
      <c r="A41295" t="s">
        <v>25954</v>
      </c>
      <c r="J41295">
        <f>LEN(A41295)</f>
        <v>183</v>
      </c>
    </row>
    <row r="41296" spans="1:10" x14ac:dyDescent="0.25">
      <c r="A41296" t="s">
        <v>25953</v>
      </c>
      <c r="J41296">
        <f>LEN(A41296)</f>
        <v>183</v>
      </c>
    </row>
    <row r="41297" spans="1:10" x14ac:dyDescent="0.25">
      <c r="A41297" t="s">
        <v>25952</v>
      </c>
      <c r="J41297">
        <f>LEN(A41297)</f>
        <v>183</v>
      </c>
    </row>
    <row r="41298" spans="1:10" x14ac:dyDescent="0.25">
      <c r="A41298" t="s">
        <v>25951</v>
      </c>
      <c r="J41298">
        <f>LEN(A41298)</f>
        <v>183</v>
      </c>
    </row>
    <row r="41299" spans="1:10" x14ac:dyDescent="0.25">
      <c r="A41299" t="s">
        <v>25950</v>
      </c>
      <c r="J41299">
        <f>LEN(A41299)</f>
        <v>183</v>
      </c>
    </row>
    <row r="41300" spans="1:10" x14ac:dyDescent="0.25">
      <c r="A41300" t="s">
        <v>25949</v>
      </c>
      <c r="J41300">
        <f>LEN(A41300)</f>
        <v>183</v>
      </c>
    </row>
    <row r="41301" spans="1:10" x14ac:dyDescent="0.25">
      <c r="A41301" t="s">
        <v>25948</v>
      </c>
      <c r="J41301">
        <f>LEN(A41301)</f>
        <v>183</v>
      </c>
    </row>
    <row r="41302" spans="1:10" x14ac:dyDescent="0.25">
      <c r="A41302" t="s">
        <v>25947</v>
      </c>
      <c r="J41302">
        <f>LEN(A41302)</f>
        <v>183</v>
      </c>
    </row>
    <row r="41303" spans="1:10" x14ac:dyDescent="0.25">
      <c r="A41303" t="s">
        <v>25946</v>
      </c>
      <c r="J41303">
        <f>LEN(A41303)</f>
        <v>183</v>
      </c>
    </row>
    <row r="41304" spans="1:10" x14ac:dyDescent="0.25">
      <c r="A41304" t="s">
        <v>25945</v>
      </c>
      <c r="J41304">
        <f>LEN(A41304)</f>
        <v>183</v>
      </c>
    </row>
    <row r="41305" spans="1:10" x14ac:dyDescent="0.25">
      <c r="A41305" t="s">
        <v>25944</v>
      </c>
      <c r="J41305">
        <f>LEN(A41305)</f>
        <v>183</v>
      </c>
    </row>
    <row r="41306" spans="1:10" x14ac:dyDescent="0.25">
      <c r="A41306" t="s">
        <v>25943</v>
      </c>
      <c r="J41306">
        <f>LEN(A41306)</f>
        <v>183</v>
      </c>
    </row>
    <row r="41307" spans="1:10" x14ac:dyDescent="0.25">
      <c r="A41307" t="s">
        <v>25942</v>
      </c>
      <c r="J41307">
        <f>LEN(A41307)</f>
        <v>183</v>
      </c>
    </row>
    <row r="41308" spans="1:10" x14ac:dyDescent="0.25">
      <c r="A41308" t="s">
        <v>25941</v>
      </c>
      <c r="J41308">
        <f>LEN(A41308)</f>
        <v>183</v>
      </c>
    </row>
    <row r="41309" spans="1:10" x14ac:dyDescent="0.25">
      <c r="A41309" t="s">
        <v>25940</v>
      </c>
      <c r="J41309">
        <f>LEN(A41309)</f>
        <v>183</v>
      </c>
    </row>
    <row r="41310" spans="1:10" x14ac:dyDescent="0.25">
      <c r="A41310" t="s">
        <v>25939</v>
      </c>
      <c r="J41310">
        <f>LEN(A41310)</f>
        <v>183</v>
      </c>
    </row>
    <row r="41311" spans="1:10" x14ac:dyDescent="0.25">
      <c r="A41311" t="s">
        <v>25938</v>
      </c>
      <c r="J41311">
        <f>LEN(A41311)</f>
        <v>183</v>
      </c>
    </row>
    <row r="41312" spans="1:10" x14ac:dyDescent="0.25">
      <c r="A41312" t="s">
        <v>25937</v>
      </c>
      <c r="J41312">
        <f>LEN(A41312)</f>
        <v>183</v>
      </c>
    </row>
    <row r="41313" spans="1:10" x14ac:dyDescent="0.25">
      <c r="A41313" t="s">
        <v>25936</v>
      </c>
      <c r="J41313">
        <f>LEN(A41313)</f>
        <v>183</v>
      </c>
    </row>
    <row r="41314" spans="1:10" x14ac:dyDescent="0.25">
      <c r="A41314" t="s">
        <v>25935</v>
      </c>
      <c r="J41314">
        <f>LEN(A41314)</f>
        <v>183</v>
      </c>
    </row>
    <row r="41315" spans="1:10" x14ac:dyDescent="0.25">
      <c r="A41315" t="s">
        <v>25934</v>
      </c>
      <c r="J41315">
        <f>LEN(A41315)</f>
        <v>183</v>
      </c>
    </row>
    <row r="41316" spans="1:10" x14ac:dyDescent="0.25">
      <c r="A41316" t="s">
        <v>25933</v>
      </c>
      <c r="J41316">
        <f>LEN(A41316)</f>
        <v>183</v>
      </c>
    </row>
    <row r="41317" spans="1:10" x14ac:dyDescent="0.25">
      <c r="A41317" t="s">
        <v>25932</v>
      </c>
      <c r="J41317">
        <f>LEN(A41317)</f>
        <v>183</v>
      </c>
    </row>
    <row r="41318" spans="1:10" x14ac:dyDescent="0.25">
      <c r="A41318" t="s">
        <v>25931</v>
      </c>
      <c r="J41318">
        <f>LEN(A41318)</f>
        <v>183</v>
      </c>
    </row>
    <row r="41319" spans="1:10" x14ac:dyDescent="0.25">
      <c r="A41319" t="s">
        <v>25930</v>
      </c>
      <c r="J41319">
        <f>LEN(A41319)</f>
        <v>183</v>
      </c>
    </row>
    <row r="41320" spans="1:10" x14ac:dyDescent="0.25">
      <c r="A41320" t="s">
        <v>25929</v>
      </c>
      <c r="J41320">
        <f>LEN(A41320)</f>
        <v>183</v>
      </c>
    </row>
    <row r="41321" spans="1:10" x14ac:dyDescent="0.25">
      <c r="A41321" t="s">
        <v>25928</v>
      </c>
      <c r="J41321">
        <f>LEN(A41321)</f>
        <v>183</v>
      </c>
    </row>
    <row r="41322" spans="1:10" x14ac:dyDescent="0.25">
      <c r="A41322" t="s">
        <v>25927</v>
      </c>
      <c r="J41322">
        <f>LEN(A41322)</f>
        <v>183</v>
      </c>
    </row>
    <row r="41323" spans="1:10" x14ac:dyDescent="0.25">
      <c r="A41323" t="s">
        <v>25926</v>
      </c>
      <c r="J41323">
        <f>LEN(A41323)</f>
        <v>183</v>
      </c>
    </row>
    <row r="41324" spans="1:10" x14ac:dyDescent="0.25">
      <c r="A41324" t="s">
        <v>25925</v>
      </c>
      <c r="J41324">
        <f>LEN(A41324)</f>
        <v>183</v>
      </c>
    </row>
    <row r="41325" spans="1:10" x14ac:dyDescent="0.25">
      <c r="A41325" t="s">
        <v>25924</v>
      </c>
      <c r="J41325">
        <f>LEN(A41325)</f>
        <v>183</v>
      </c>
    </row>
    <row r="41326" spans="1:10" x14ac:dyDescent="0.25">
      <c r="A41326" t="s">
        <v>25923</v>
      </c>
      <c r="J41326">
        <f>LEN(A41326)</f>
        <v>183</v>
      </c>
    </row>
    <row r="41327" spans="1:10" x14ac:dyDescent="0.25">
      <c r="A41327" t="s">
        <v>25922</v>
      </c>
      <c r="J41327">
        <f>LEN(A41327)</f>
        <v>183</v>
      </c>
    </row>
    <row r="41328" spans="1:10" x14ac:dyDescent="0.25">
      <c r="A41328" t="s">
        <v>25921</v>
      </c>
      <c r="J41328">
        <f>LEN(A41328)</f>
        <v>183</v>
      </c>
    </row>
    <row r="41329" spans="1:10" x14ac:dyDescent="0.25">
      <c r="A41329" t="s">
        <v>25920</v>
      </c>
      <c r="J41329">
        <f>LEN(A41329)</f>
        <v>183</v>
      </c>
    </row>
    <row r="41330" spans="1:10" x14ac:dyDescent="0.25">
      <c r="A41330" t="s">
        <v>25919</v>
      </c>
      <c r="J41330">
        <f>LEN(A41330)</f>
        <v>183</v>
      </c>
    </row>
    <row r="41331" spans="1:10" x14ac:dyDescent="0.25">
      <c r="A41331" t="s">
        <v>25918</v>
      </c>
      <c r="J41331">
        <f>LEN(A41331)</f>
        <v>183</v>
      </c>
    </row>
    <row r="41332" spans="1:10" x14ac:dyDescent="0.25">
      <c r="A41332" t="s">
        <v>25917</v>
      </c>
      <c r="J41332">
        <f>LEN(A41332)</f>
        <v>183</v>
      </c>
    </row>
    <row r="41333" spans="1:10" x14ac:dyDescent="0.25">
      <c r="A41333" t="s">
        <v>25916</v>
      </c>
      <c r="J41333">
        <f>LEN(A41333)</f>
        <v>183</v>
      </c>
    </row>
    <row r="41334" spans="1:10" x14ac:dyDescent="0.25">
      <c r="A41334" t="s">
        <v>25915</v>
      </c>
      <c r="J41334">
        <f>LEN(A41334)</f>
        <v>183</v>
      </c>
    </row>
    <row r="41335" spans="1:10" x14ac:dyDescent="0.25">
      <c r="A41335" t="s">
        <v>25914</v>
      </c>
      <c r="J41335">
        <f>LEN(A41335)</f>
        <v>183</v>
      </c>
    </row>
    <row r="41336" spans="1:10" x14ac:dyDescent="0.25">
      <c r="A41336" t="s">
        <v>25913</v>
      </c>
      <c r="J41336">
        <f>LEN(A41336)</f>
        <v>183</v>
      </c>
    </row>
    <row r="41337" spans="1:10" x14ac:dyDescent="0.25">
      <c r="A41337" t="s">
        <v>25912</v>
      </c>
      <c r="J41337">
        <f>LEN(A41337)</f>
        <v>183</v>
      </c>
    </row>
    <row r="41338" spans="1:10" x14ac:dyDescent="0.25">
      <c r="A41338" t="s">
        <v>25911</v>
      </c>
      <c r="J41338">
        <f>LEN(A41338)</f>
        <v>183</v>
      </c>
    </row>
    <row r="41339" spans="1:10" x14ac:dyDescent="0.25">
      <c r="A41339" t="s">
        <v>25910</v>
      </c>
      <c r="J41339">
        <f>LEN(A41339)</f>
        <v>183</v>
      </c>
    </row>
    <row r="41340" spans="1:10" x14ac:dyDescent="0.25">
      <c r="A41340" t="s">
        <v>25909</v>
      </c>
      <c r="J41340">
        <f>LEN(A41340)</f>
        <v>183</v>
      </c>
    </row>
    <row r="41341" spans="1:10" x14ac:dyDescent="0.25">
      <c r="A41341" t="s">
        <v>25908</v>
      </c>
      <c r="J41341">
        <f>LEN(A41341)</f>
        <v>183</v>
      </c>
    </row>
    <row r="41342" spans="1:10" x14ac:dyDescent="0.25">
      <c r="A41342" t="s">
        <v>25907</v>
      </c>
      <c r="J41342">
        <f>LEN(A41342)</f>
        <v>183</v>
      </c>
    </row>
    <row r="41343" spans="1:10" x14ac:dyDescent="0.25">
      <c r="A41343" t="s">
        <v>25906</v>
      </c>
      <c r="J41343">
        <f>LEN(A41343)</f>
        <v>183</v>
      </c>
    </row>
    <row r="41344" spans="1:10" x14ac:dyDescent="0.25">
      <c r="A41344" t="s">
        <v>25905</v>
      </c>
      <c r="J41344">
        <f>LEN(A41344)</f>
        <v>183</v>
      </c>
    </row>
    <row r="41345" spans="1:10" x14ac:dyDescent="0.25">
      <c r="A41345" t="s">
        <v>25904</v>
      </c>
      <c r="J41345">
        <f>LEN(A41345)</f>
        <v>183</v>
      </c>
    </row>
    <row r="41346" spans="1:10" x14ac:dyDescent="0.25">
      <c r="A41346" t="s">
        <v>25903</v>
      </c>
      <c r="J41346">
        <f>LEN(A41346)</f>
        <v>183</v>
      </c>
    </row>
    <row r="41347" spans="1:10" x14ac:dyDescent="0.25">
      <c r="A41347" t="s">
        <v>25902</v>
      </c>
      <c r="J41347">
        <f>LEN(A41347)</f>
        <v>183</v>
      </c>
    </row>
    <row r="41348" spans="1:10" x14ac:dyDescent="0.25">
      <c r="A41348" t="s">
        <v>25901</v>
      </c>
      <c r="J41348">
        <f>LEN(A41348)</f>
        <v>183</v>
      </c>
    </row>
    <row r="41349" spans="1:10" x14ac:dyDescent="0.25">
      <c r="A41349" t="s">
        <v>25900</v>
      </c>
      <c r="J41349">
        <f>LEN(A41349)</f>
        <v>183</v>
      </c>
    </row>
    <row r="41350" spans="1:10" x14ac:dyDescent="0.25">
      <c r="A41350" t="s">
        <v>25899</v>
      </c>
      <c r="J41350">
        <f>LEN(A41350)</f>
        <v>183</v>
      </c>
    </row>
    <row r="41351" spans="1:10" x14ac:dyDescent="0.25">
      <c r="A41351" t="s">
        <v>25898</v>
      </c>
      <c r="J41351">
        <f>LEN(A41351)</f>
        <v>183</v>
      </c>
    </row>
    <row r="41352" spans="1:10" x14ac:dyDescent="0.25">
      <c r="A41352" t="s">
        <v>25897</v>
      </c>
      <c r="J41352">
        <f>LEN(A41352)</f>
        <v>183</v>
      </c>
    </row>
    <row r="41353" spans="1:10" x14ac:dyDescent="0.25">
      <c r="A41353" t="s">
        <v>25896</v>
      </c>
      <c r="J41353">
        <f>LEN(A41353)</f>
        <v>183</v>
      </c>
    </row>
    <row r="41354" spans="1:10" x14ac:dyDescent="0.25">
      <c r="A41354" t="s">
        <v>25895</v>
      </c>
      <c r="J41354">
        <f>LEN(A41354)</f>
        <v>183</v>
      </c>
    </row>
    <row r="41355" spans="1:10" x14ac:dyDescent="0.25">
      <c r="A41355" t="s">
        <v>25894</v>
      </c>
      <c r="J41355">
        <f>LEN(A41355)</f>
        <v>183</v>
      </c>
    </row>
    <row r="41356" spans="1:10" x14ac:dyDescent="0.25">
      <c r="A41356" t="s">
        <v>25893</v>
      </c>
      <c r="J41356">
        <f>LEN(A41356)</f>
        <v>183</v>
      </c>
    </row>
    <row r="41357" spans="1:10" x14ac:dyDescent="0.25">
      <c r="A41357" t="s">
        <v>25892</v>
      </c>
      <c r="J41357">
        <f>LEN(A41357)</f>
        <v>183</v>
      </c>
    </row>
    <row r="41358" spans="1:10" x14ac:dyDescent="0.25">
      <c r="A41358" t="s">
        <v>25891</v>
      </c>
      <c r="J41358">
        <f>LEN(A41358)</f>
        <v>183</v>
      </c>
    </row>
    <row r="41359" spans="1:10" x14ac:dyDescent="0.25">
      <c r="A41359" t="s">
        <v>25890</v>
      </c>
      <c r="J41359">
        <f>LEN(A41359)</f>
        <v>183</v>
      </c>
    </row>
    <row r="41360" spans="1:10" x14ac:dyDescent="0.25">
      <c r="A41360" t="s">
        <v>25889</v>
      </c>
      <c r="J41360">
        <f>LEN(A41360)</f>
        <v>183</v>
      </c>
    </row>
    <row r="41361" spans="1:10" x14ac:dyDescent="0.25">
      <c r="A41361" t="s">
        <v>25888</v>
      </c>
      <c r="J41361">
        <f>LEN(A41361)</f>
        <v>183</v>
      </c>
    </row>
    <row r="41362" spans="1:10" x14ac:dyDescent="0.25">
      <c r="A41362" t="s">
        <v>25887</v>
      </c>
      <c r="J41362">
        <f>LEN(A41362)</f>
        <v>183</v>
      </c>
    </row>
    <row r="41363" spans="1:10" x14ac:dyDescent="0.25">
      <c r="A41363" t="s">
        <v>25886</v>
      </c>
      <c r="J41363">
        <f>LEN(A41363)</f>
        <v>183</v>
      </c>
    </row>
    <row r="41364" spans="1:10" x14ac:dyDescent="0.25">
      <c r="A41364" t="s">
        <v>25885</v>
      </c>
      <c r="J41364">
        <f>LEN(A41364)</f>
        <v>183</v>
      </c>
    </row>
    <row r="41365" spans="1:10" x14ac:dyDescent="0.25">
      <c r="A41365" t="s">
        <v>25884</v>
      </c>
      <c r="J41365">
        <f>LEN(A41365)</f>
        <v>183</v>
      </c>
    </row>
    <row r="41366" spans="1:10" x14ac:dyDescent="0.25">
      <c r="A41366" t="s">
        <v>25883</v>
      </c>
      <c r="J41366">
        <f>LEN(A41366)</f>
        <v>183</v>
      </c>
    </row>
    <row r="41367" spans="1:10" x14ac:dyDescent="0.25">
      <c r="A41367" t="s">
        <v>25882</v>
      </c>
      <c r="J41367">
        <f>LEN(A41367)</f>
        <v>183</v>
      </c>
    </row>
    <row r="41368" spans="1:10" x14ac:dyDescent="0.25">
      <c r="A41368" t="s">
        <v>25881</v>
      </c>
      <c r="J41368">
        <f>LEN(A41368)</f>
        <v>183</v>
      </c>
    </row>
    <row r="41369" spans="1:10" x14ac:dyDescent="0.25">
      <c r="A41369" t="s">
        <v>25880</v>
      </c>
      <c r="J41369">
        <f>LEN(A41369)</f>
        <v>183</v>
      </c>
    </row>
    <row r="41370" spans="1:10" x14ac:dyDescent="0.25">
      <c r="A41370" t="s">
        <v>25879</v>
      </c>
      <c r="J41370">
        <f>LEN(A41370)</f>
        <v>183</v>
      </c>
    </row>
    <row r="41371" spans="1:10" x14ac:dyDescent="0.25">
      <c r="A41371" t="s">
        <v>25878</v>
      </c>
      <c r="J41371">
        <f>LEN(A41371)</f>
        <v>183</v>
      </c>
    </row>
    <row r="41372" spans="1:10" x14ac:dyDescent="0.25">
      <c r="A41372" t="s">
        <v>25877</v>
      </c>
      <c r="J41372">
        <f>LEN(A41372)</f>
        <v>183</v>
      </c>
    </row>
    <row r="41373" spans="1:10" x14ac:dyDescent="0.25">
      <c r="A41373" t="s">
        <v>25876</v>
      </c>
      <c r="J41373">
        <f>LEN(A41373)</f>
        <v>183</v>
      </c>
    </row>
    <row r="41374" spans="1:10" x14ac:dyDescent="0.25">
      <c r="A41374" t="s">
        <v>25875</v>
      </c>
      <c r="J41374">
        <f>LEN(A41374)</f>
        <v>183</v>
      </c>
    </row>
    <row r="41375" spans="1:10" x14ac:dyDescent="0.25">
      <c r="A41375" t="s">
        <v>25874</v>
      </c>
      <c r="J41375">
        <f>LEN(A41375)</f>
        <v>183</v>
      </c>
    </row>
    <row r="41376" spans="1:10" x14ac:dyDescent="0.25">
      <c r="A41376" t="s">
        <v>25873</v>
      </c>
      <c r="J41376">
        <f>LEN(A41376)</f>
        <v>183</v>
      </c>
    </row>
    <row r="41377" spans="1:10" x14ac:dyDescent="0.25">
      <c r="A41377" t="s">
        <v>25872</v>
      </c>
      <c r="J41377">
        <f>LEN(A41377)</f>
        <v>183</v>
      </c>
    </row>
    <row r="41378" spans="1:10" x14ac:dyDescent="0.25">
      <c r="A41378" t="s">
        <v>25871</v>
      </c>
      <c r="J41378">
        <f>LEN(A41378)</f>
        <v>183</v>
      </c>
    </row>
    <row r="41379" spans="1:10" x14ac:dyDescent="0.25">
      <c r="A41379" t="s">
        <v>25870</v>
      </c>
      <c r="J41379">
        <f>LEN(A41379)</f>
        <v>183</v>
      </c>
    </row>
    <row r="41380" spans="1:10" x14ac:dyDescent="0.25">
      <c r="A41380" t="s">
        <v>25869</v>
      </c>
      <c r="J41380">
        <f>LEN(A41380)</f>
        <v>183</v>
      </c>
    </row>
    <row r="41381" spans="1:10" x14ac:dyDescent="0.25">
      <c r="A41381" t="s">
        <v>25868</v>
      </c>
      <c r="J41381">
        <f>LEN(A41381)</f>
        <v>183</v>
      </c>
    </row>
    <row r="41382" spans="1:10" x14ac:dyDescent="0.25">
      <c r="A41382" t="s">
        <v>25867</v>
      </c>
      <c r="J41382">
        <f>LEN(A41382)</f>
        <v>183</v>
      </c>
    </row>
    <row r="41383" spans="1:10" x14ac:dyDescent="0.25">
      <c r="A41383" t="s">
        <v>25866</v>
      </c>
      <c r="J41383">
        <f>LEN(A41383)</f>
        <v>183</v>
      </c>
    </row>
    <row r="41384" spans="1:10" x14ac:dyDescent="0.25">
      <c r="A41384" t="s">
        <v>25865</v>
      </c>
      <c r="J41384">
        <f>LEN(A41384)</f>
        <v>183</v>
      </c>
    </row>
    <row r="41385" spans="1:10" x14ac:dyDescent="0.25">
      <c r="A41385" t="s">
        <v>25864</v>
      </c>
      <c r="J41385">
        <f>LEN(A41385)</f>
        <v>183</v>
      </c>
    </row>
    <row r="41386" spans="1:10" x14ac:dyDescent="0.25">
      <c r="A41386" t="s">
        <v>25863</v>
      </c>
      <c r="J41386">
        <f>LEN(A41386)</f>
        <v>183</v>
      </c>
    </row>
    <row r="41387" spans="1:10" x14ac:dyDescent="0.25">
      <c r="A41387" t="s">
        <v>25862</v>
      </c>
      <c r="J41387">
        <f>LEN(A41387)</f>
        <v>183</v>
      </c>
    </row>
    <row r="41388" spans="1:10" x14ac:dyDescent="0.25">
      <c r="A41388" t="s">
        <v>25861</v>
      </c>
      <c r="J41388">
        <f>LEN(A41388)</f>
        <v>183</v>
      </c>
    </row>
    <row r="41389" spans="1:10" x14ac:dyDescent="0.25">
      <c r="A41389" t="s">
        <v>25860</v>
      </c>
      <c r="J41389">
        <f>LEN(A41389)</f>
        <v>183</v>
      </c>
    </row>
    <row r="41390" spans="1:10" x14ac:dyDescent="0.25">
      <c r="A41390" t="s">
        <v>25859</v>
      </c>
      <c r="J41390">
        <f>LEN(A41390)</f>
        <v>183</v>
      </c>
    </row>
    <row r="41391" spans="1:10" x14ac:dyDescent="0.25">
      <c r="A41391" t="s">
        <v>25858</v>
      </c>
      <c r="J41391">
        <f>LEN(A41391)</f>
        <v>183</v>
      </c>
    </row>
    <row r="41392" spans="1:10" x14ac:dyDescent="0.25">
      <c r="A41392" t="s">
        <v>25857</v>
      </c>
      <c r="J41392">
        <f>LEN(A41392)</f>
        <v>183</v>
      </c>
    </row>
    <row r="41393" spans="1:10" x14ac:dyDescent="0.25">
      <c r="A41393" t="s">
        <v>25856</v>
      </c>
      <c r="J41393">
        <f>LEN(A41393)</f>
        <v>183</v>
      </c>
    </row>
    <row r="41394" spans="1:10" x14ac:dyDescent="0.25">
      <c r="A41394" t="s">
        <v>25855</v>
      </c>
      <c r="J41394">
        <f>LEN(A41394)</f>
        <v>183</v>
      </c>
    </row>
    <row r="41395" spans="1:10" x14ac:dyDescent="0.25">
      <c r="A41395" t="s">
        <v>25854</v>
      </c>
      <c r="J41395">
        <f>LEN(A41395)</f>
        <v>183</v>
      </c>
    </row>
    <row r="41396" spans="1:10" x14ac:dyDescent="0.25">
      <c r="A41396" t="s">
        <v>25853</v>
      </c>
      <c r="J41396">
        <f>LEN(A41396)</f>
        <v>183</v>
      </c>
    </row>
    <row r="41397" spans="1:10" x14ac:dyDescent="0.25">
      <c r="A41397" t="s">
        <v>25852</v>
      </c>
      <c r="J41397">
        <f>LEN(A41397)</f>
        <v>183</v>
      </c>
    </row>
    <row r="41398" spans="1:10" x14ac:dyDescent="0.25">
      <c r="A41398" t="s">
        <v>25851</v>
      </c>
      <c r="J41398">
        <f>LEN(A41398)</f>
        <v>183</v>
      </c>
    </row>
    <row r="41399" spans="1:10" x14ac:dyDescent="0.25">
      <c r="A41399" t="s">
        <v>25850</v>
      </c>
      <c r="J41399">
        <f>LEN(A41399)</f>
        <v>183</v>
      </c>
    </row>
    <row r="41400" spans="1:10" x14ac:dyDescent="0.25">
      <c r="A41400" t="s">
        <v>25849</v>
      </c>
      <c r="J41400">
        <f>LEN(A41400)</f>
        <v>183</v>
      </c>
    </row>
    <row r="41401" spans="1:10" x14ac:dyDescent="0.25">
      <c r="A41401" t="s">
        <v>25848</v>
      </c>
      <c r="J41401">
        <f>LEN(A41401)</f>
        <v>183</v>
      </c>
    </row>
    <row r="41402" spans="1:10" x14ac:dyDescent="0.25">
      <c r="A41402" t="s">
        <v>25847</v>
      </c>
      <c r="J41402">
        <f>LEN(A41402)</f>
        <v>183</v>
      </c>
    </row>
    <row r="41403" spans="1:10" x14ac:dyDescent="0.25">
      <c r="A41403" t="s">
        <v>25846</v>
      </c>
      <c r="J41403">
        <f>LEN(A41403)</f>
        <v>183</v>
      </c>
    </row>
    <row r="41404" spans="1:10" x14ac:dyDescent="0.25">
      <c r="A41404" t="s">
        <v>25845</v>
      </c>
      <c r="J41404">
        <f>LEN(A41404)</f>
        <v>183</v>
      </c>
    </row>
    <row r="41405" spans="1:10" x14ac:dyDescent="0.25">
      <c r="A41405" t="s">
        <v>25844</v>
      </c>
      <c r="J41405">
        <f>LEN(A41405)</f>
        <v>183</v>
      </c>
    </row>
    <row r="41406" spans="1:10" x14ac:dyDescent="0.25">
      <c r="A41406" t="s">
        <v>25843</v>
      </c>
      <c r="J41406">
        <f>LEN(A41406)</f>
        <v>183</v>
      </c>
    </row>
    <row r="41407" spans="1:10" x14ac:dyDescent="0.25">
      <c r="A41407" t="s">
        <v>25842</v>
      </c>
      <c r="J41407">
        <f>LEN(A41407)</f>
        <v>183</v>
      </c>
    </row>
    <row r="41408" spans="1:10" x14ac:dyDescent="0.25">
      <c r="A41408" t="s">
        <v>25841</v>
      </c>
      <c r="J41408">
        <f>LEN(A41408)</f>
        <v>183</v>
      </c>
    </row>
    <row r="41409" spans="1:10" x14ac:dyDescent="0.25">
      <c r="A41409" t="s">
        <v>25840</v>
      </c>
      <c r="J41409">
        <f>LEN(A41409)</f>
        <v>183</v>
      </c>
    </row>
    <row r="41410" spans="1:10" x14ac:dyDescent="0.25">
      <c r="A41410" t="s">
        <v>25839</v>
      </c>
      <c r="J41410">
        <f>LEN(A41410)</f>
        <v>183</v>
      </c>
    </row>
    <row r="41411" spans="1:10" x14ac:dyDescent="0.25">
      <c r="A41411" t="s">
        <v>25838</v>
      </c>
      <c r="J41411">
        <f>LEN(A41411)</f>
        <v>183</v>
      </c>
    </row>
    <row r="41412" spans="1:10" x14ac:dyDescent="0.25">
      <c r="A41412" t="s">
        <v>25837</v>
      </c>
      <c r="J41412">
        <f>LEN(A41412)</f>
        <v>183</v>
      </c>
    </row>
    <row r="41413" spans="1:10" x14ac:dyDescent="0.25">
      <c r="A41413" t="s">
        <v>25836</v>
      </c>
      <c r="J41413">
        <f>LEN(A41413)</f>
        <v>183</v>
      </c>
    </row>
    <row r="41414" spans="1:10" x14ac:dyDescent="0.25">
      <c r="A41414" t="s">
        <v>25835</v>
      </c>
      <c r="J41414">
        <f>LEN(A41414)</f>
        <v>183</v>
      </c>
    </row>
    <row r="41415" spans="1:10" x14ac:dyDescent="0.25">
      <c r="A41415" t="s">
        <v>25834</v>
      </c>
      <c r="J41415">
        <f>LEN(A41415)</f>
        <v>183</v>
      </c>
    </row>
    <row r="41416" spans="1:10" x14ac:dyDescent="0.25">
      <c r="A41416" t="s">
        <v>25833</v>
      </c>
      <c r="J41416">
        <f>LEN(A41416)</f>
        <v>183</v>
      </c>
    </row>
    <row r="41417" spans="1:10" x14ac:dyDescent="0.25">
      <c r="A41417" t="s">
        <v>25832</v>
      </c>
      <c r="J41417">
        <f>LEN(A41417)</f>
        <v>183</v>
      </c>
    </row>
    <row r="41418" spans="1:10" x14ac:dyDescent="0.25">
      <c r="A41418" t="s">
        <v>25831</v>
      </c>
      <c r="J41418">
        <f>LEN(A41418)</f>
        <v>183</v>
      </c>
    </row>
    <row r="41419" spans="1:10" x14ac:dyDescent="0.25">
      <c r="A41419" t="s">
        <v>25830</v>
      </c>
      <c r="J41419">
        <f>LEN(A41419)</f>
        <v>183</v>
      </c>
    </row>
    <row r="41420" spans="1:10" x14ac:dyDescent="0.25">
      <c r="A41420" t="s">
        <v>25829</v>
      </c>
      <c r="J41420">
        <f>LEN(A41420)</f>
        <v>183</v>
      </c>
    </row>
    <row r="41421" spans="1:10" x14ac:dyDescent="0.25">
      <c r="A41421" t="s">
        <v>25828</v>
      </c>
      <c r="J41421">
        <f>LEN(A41421)</f>
        <v>183</v>
      </c>
    </row>
    <row r="41422" spans="1:10" x14ac:dyDescent="0.25">
      <c r="A41422" t="s">
        <v>25827</v>
      </c>
      <c r="J41422">
        <f>LEN(A41422)</f>
        <v>183</v>
      </c>
    </row>
    <row r="41423" spans="1:10" x14ac:dyDescent="0.25">
      <c r="A41423" t="s">
        <v>25826</v>
      </c>
      <c r="J41423">
        <f>LEN(A41423)</f>
        <v>183</v>
      </c>
    </row>
    <row r="41424" spans="1:10" x14ac:dyDescent="0.25">
      <c r="A41424" t="s">
        <v>25825</v>
      </c>
      <c r="J41424">
        <f>LEN(A41424)</f>
        <v>183</v>
      </c>
    </row>
    <row r="41425" spans="1:10" x14ac:dyDescent="0.25">
      <c r="A41425" t="s">
        <v>25824</v>
      </c>
      <c r="J41425">
        <f>LEN(A41425)</f>
        <v>183</v>
      </c>
    </row>
    <row r="41426" spans="1:10" x14ac:dyDescent="0.25">
      <c r="A41426" t="s">
        <v>25823</v>
      </c>
      <c r="J41426">
        <f>LEN(A41426)</f>
        <v>183</v>
      </c>
    </row>
    <row r="41427" spans="1:10" x14ac:dyDescent="0.25">
      <c r="A41427" t="s">
        <v>25822</v>
      </c>
      <c r="J41427">
        <f>LEN(A41427)</f>
        <v>183</v>
      </c>
    </row>
    <row r="41428" spans="1:10" x14ac:dyDescent="0.25">
      <c r="A41428" t="s">
        <v>25821</v>
      </c>
      <c r="J41428">
        <f>LEN(A41428)</f>
        <v>183</v>
      </c>
    </row>
    <row r="41429" spans="1:10" x14ac:dyDescent="0.25">
      <c r="A41429" t="s">
        <v>25820</v>
      </c>
      <c r="J41429">
        <f>LEN(A41429)</f>
        <v>183</v>
      </c>
    </row>
    <row r="41430" spans="1:10" x14ac:dyDescent="0.25">
      <c r="A41430" t="s">
        <v>25819</v>
      </c>
      <c r="J41430">
        <f>LEN(A41430)</f>
        <v>183</v>
      </c>
    </row>
    <row r="41431" spans="1:10" x14ac:dyDescent="0.25">
      <c r="A41431" t="s">
        <v>25818</v>
      </c>
      <c r="J41431">
        <f>LEN(A41431)</f>
        <v>183</v>
      </c>
    </row>
    <row r="41432" spans="1:10" x14ac:dyDescent="0.25">
      <c r="A41432" t="s">
        <v>25817</v>
      </c>
      <c r="J41432">
        <f>LEN(A41432)</f>
        <v>183</v>
      </c>
    </row>
    <row r="41433" spans="1:10" x14ac:dyDescent="0.25">
      <c r="A41433" t="s">
        <v>25816</v>
      </c>
      <c r="J41433">
        <f>LEN(A41433)</f>
        <v>183</v>
      </c>
    </row>
    <row r="41434" spans="1:10" x14ac:dyDescent="0.25">
      <c r="A41434" t="s">
        <v>25815</v>
      </c>
      <c r="J41434">
        <f>LEN(A41434)</f>
        <v>183</v>
      </c>
    </row>
    <row r="41435" spans="1:10" x14ac:dyDescent="0.25">
      <c r="A41435" t="s">
        <v>25814</v>
      </c>
      <c r="J41435">
        <f>LEN(A41435)</f>
        <v>183</v>
      </c>
    </row>
    <row r="41436" spans="1:10" x14ac:dyDescent="0.25">
      <c r="A41436" t="s">
        <v>25813</v>
      </c>
      <c r="J41436">
        <f>LEN(A41436)</f>
        <v>183</v>
      </c>
    </row>
    <row r="41437" spans="1:10" x14ac:dyDescent="0.25">
      <c r="A41437" t="s">
        <v>25812</v>
      </c>
      <c r="J41437">
        <f>LEN(A41437)</f>
        <v>183</v>
      </c>
    </row>
    <row r="41438" spans="1:10" x14ac:dyDescent="0.25">
      <c r="A41438" t="s">
        <v>25811</v>
      </c>
      <c r="J41438">
        <f>LEN(A41438)</f>
        <v>183</v>
      </c>
    </row>
    <row r="41439" spans="1:10" x14ac:dyDescent="0.25">
      <c r="A41439" t="s">
        <v>25810</v>
      </c>
      <c r="J41439">
        <f>LEN(A41439)</f>
        <v>183</v>
      </c>
    </row>
    <row r="41440" spans="1:10" x14ac:dyDescent="0.25">
      <c r="A41440" t="s">
        <v>25809</v>
      </c>
      <c r="J41440">
        <f>LEN(A41440)</f>
        <v>183</v>
      </c>
    </row>
    <row r="41441" spans="1:10" x14ac:dyDescent="0.25">
      <c r="A41441" t="s">
        <v>25808</v>
      </c>
      <c r="J41441">
        <f>LEN(A41441)</f>
        <v>183</v>
      </c>
    </row>
    <row r="41442" spans="1:10" x14ac:dyDescent="0.25">
      <c r="A41442" t="s">
        <v>25807</v>
      </c>
      <c r="J41442">
        <f>LEN(A41442)</f>
        <v>183</v>
      </c>
    </row>
    <row r="41443" spans="1:10" x14ac:dyDescent="0.25">
      <c r="A41443" t="s">
        <v>25806</v>
      </c>
      <c r="J41443">
        <f>LEN(A41443)</f>
        <v>183</v>
      </c>
    </row>
    <row r="41444" spans="1:10" x14ac:dyDescent="0.25">
      <c r="A41444" t="s">
        <v>25805</v>
      </c>
      <c r="J41444">
        <f>LEN(A41444)</f>
        <v>183</v>
      </c>
    </row>
    <row r="41445" spans="1:10" x14ac:dyDescent="0.25">
      <c r="A41445" t="s">
        <v>25804</v>
      </c>
      <c r="J41445">
        <f>LEN(A41445)</f>
        <v>183</v>
      </c>
    </row>
    <row r="41446" spans="1:10" x14ac:dyDescent="0.25">
      <c r="A41446" t="s">
        <v>25803</v>
      </c>
      <c r="J41446">
        <f>LEN(A41446)</f>
        <v>183</v>
      </c>
    </row>
    <row r="41447" spans="1:10" x14ac:dyDescent="0.25">
      <c r="A41447" t="s">
        <v>25802</v>
      </c>
      <c r="J41447">
        <f>LEN(A41447)</f>
        <v>183</v>
      </c>
    </row>
    <row r="41448" spans="1:10" x14ac:dyDescent="0.25">
      <c r="A41448" t="s">
        <v>25801</v>
      </c>
      <c r="J41448">
        <f>LEN(A41448)</f>
        <v>183</v>
      </c>
    </row>
    <row r="41449" spans="1:10" x14ac:dyDescent="0.25">
      <c r="A41449" t="s">
        <v>25800</v>
      </c>
      <c r="J41449">
        <f>LEN(A41449)</f>
        <v>183</v>
      </c>
    </row>
    <row r="41450" spans="1:10" x14ac:dyDescent="0.25">
      <c r="A41450" t="s">
        <v>25799</v>
      </c>
      <c r="J41450">
        <f>LEN(A41450)</f>
        <v>183</v>
      </c>
    </row>
    <row r="41451" spans="1:10" x14ac:dyDescent="0.25">
      <c r="A41451" t="s">
        <v>25798</v>
      </c>
      <c r="J41451">
        <f>LEN(A41451)</f>
        <v>183</v>
      </c>
    </row>
    <row r="41452" spans="1:10" x14ac:dyDescent="0.25">
      <c r="A41452" t="s">
        <v>25797</v>
      </c>
      <c r="J41452">
        <f>LEN(A41452)</f>
        <v>183</v>
      </c>
    </row>
    <row r="41453" spans="1:10" x14ac:dyDescent="0.25">
      <c r="A41453" t="s">
        <v>25796</v>
      </c>
      <c r="J41453">
        <f>LEN(A41453)</f>
        <v>183</v>
      </c>
    </row>
    <row r="41454" spans="1:10" x14ac:dyDescent="0.25">
      <c r="A41454" t="s">
        <v>25795</v>
      </c>
      <c r="J41454">
        <f>LEN(A41454)</f>
        <v>183</v>
      </c>
    </row>
    <row r="41455" spans="1:10" x14ac:dyDescent="0.25">
      <c r="A41455" t="s">
        <v>25794</v>
      </c>
      <c r="J41455">
        <f>LEN(A41455)</f>
        <v>183</v>
      </c>
    </row>
    <row r="41456" spans="1:10" x14ac:dyDescent="0.25">
      <c r="A41456" t="s">
        <v>25793</v>
      </c>
      <c r="J41456">
        <f>LEN(A41456)</f>
        <v>184</v>
      </c>
    </row>
    <row r="41457" spans="1:10" x14ac:dyDescent="0.25">
      <c r="A41457" t="s">
        <v>25792</v>
      </c>
      <c r="J41457">
        <f>LEN(A41457)</f>
        <v>184</v>
      </c>
    </row>
    <row r="41458" spans="1:10" x14ac:dyDescent="0.25">
      <c r="A41458" t="s">
        <v>25791</v>
      </c>
      <c r="J41458">
        <f>LEN(A41458)</f>
        <v>184</v>
      </c>
    </row>
    <row r="41459" spans="1:10" x14ac:dyDescent="0.25">
      <c r="A41459" t="s">
        <v>25790</v>
      </c>
      <c r="J41459">
        <f>LEN(A41459)</f>
        <v>184</v>
      </c>
    </row>
    <row r="41460" spans="1:10" x14ac:dyDescent="0.25">
      <c r="A41460" t="s">
        <v>25789</v>
      </c>
      <c r="J41460">
        <f>LEN(A41460)</f>
        <v>184</v>
      </c>
    </row>
    <row r="41461" spans="1:10" x14ac:dyDescent="0.25">
      <c r="A41461" t="s">
        <v>25788</v>
      </c>
      <c r="J41461">
        <f>LEN(A41461)</f>
        <v>184</v>
      </c>
    </row>
    <row r="41462" spans="1:10" x14ac:dyDescent="0.25">
      <c r="A41462" t="s">
        <v>25787</v>
      </c>
      <c r="J41462">
        <f>LEN(A41462)</f>
        <v>184</v>
      </c>
    </row>
    <row r="41463" spans="1:10" x14ac:dyDescent="0.25">
      <c r="A41463" t="s">
        <v>25786</v>
      </c>
      <c r="J41463">
        <f>LEN(A41463)</f>
        <v>184</v>
      </c>
    </row>
    <row r="41464" spans="1:10" x14ac:dyDescent="0.25">
      <c r="A41464" t="s">
        <v>25785</v>
      </c>
      <c r="J41464">
        <f>LEN(A41464)</f>
        <v>184</v>
      </c>
    </row>
    <row r="41465" spans="1:10" x14ac:dyDescent="0.25">
      <c r="A41465" t="s">
        <v>25784</v>
      </c>
      <c r="J41465">
        <f>LEN(A41465)</f>
        <v>184</v>
      </c>
    </row>
    <row r="41466" spans="1:10" x14ac:dyDescent="0.25">
      <c r="A41466" t="s">
        <v>25783</v>
      </c>
      <c r="J41466">
        <f>LEN(A41466)</f>
        <v>184</v>
      </c>
    </row>
    <row r="41467" spans="1:10" x14ac:dyDescent="0.25">
      <c r="A41467" t="s">
        <v>25782</v>
      </c>
      <c r="J41467">
        <f>LEN(A41467)</f>
        <v>184</v>
      </c>
    </row>
    <row r="41468" spans="1:10" x14ac:dyDescent="0.25">
      <c r="A41468" t="s">
        <v>25781</v>
      </c>
      <c r="J41468">
        <f>LEN(A41468)</f>
        <v>184</v>
      </c>
    </row>
    <row r="41469" spans="1:10" x14ac:dyDescent="0.25">
      <c r="A41469" t="s">
        <v>25780</v>
      </c>
      <c r="J41469">
        <f>LEN(A41469)</f>
        <v>184</v>
      </c>
    </row>
    <row r="41470" spans="1:10" x14ac:dyDescent="0.25">
      <c r="A41470" t="s">
        <v>25779</v>
      </c>
      <c r="J41470">
        <f>LEN(A41470)</f>
        <v>184</v>
      </c>
    </row>
    <row r="41471" spans="1:10" x14ac:dyDescent="0.25">
      <c r="A41471" t="s">
        <v>25778</v>
      </c>
      <c r="J41471">
        <f>LEN(A41471)</f>
        <v>184</v>
      </c>
    </row>
    <row r="41472" spans="1:10" x14ac:dyDescent="0.25">
      <c r="A41472" t="s">
        <v>25777</v>
      </c>
      <c r="J41472">
        <f>LEN(A41472)</f>
        <v>184</v>
      </c>
    </row>
    <row r="41473" spans="1:10" x14ac:dyDescent="0.25">
      <c r="A41473" t="s">
        <v>25776</v>
      </c>
      <c r="J41473">
        <f>LEN(A41473)</f>
        <v>184</v>
      </c>
    </row>
    <row r="41474" spans="1:10" x14ac:dyDescent="0.25">
      <c r="A41474" t="s">
        <v>25775</v>
      </c>
      <c r="J41474">
        <f>LEN(A41474)</f>
        <v>184</v>
      </c>
    </row>
    <row r="41475" spans="1:10" x14ac:dyDescent="0.25">
      <c r="A41475" t="s">
        <v>25774</v>
      </c>
      <c r="J41475">
        <f>LEN(A41475)</f>
        <v>184</v>
      </c>
    </row>
    <row r="41476" spans="1:10" x14ac:dyDescent="0.25">
      <c r="A41476" t="s">
        <v>25773</v>
      </c>
      <c r="J41476">
        <f>LEN(A41476)</f>
        <v>184</v>
      </c>
    </row>
    <row r="41477" spans="1:10" x14ac:dyDescent="0.25">
      <c r="A41477" t="s">
        <v>25772</v>
      </c>
      <c r="J41477">
        <f>LEN(A41477)</f>
        <v>184</v>
      </c>
    </row>
    <row r="41478" spans="1:10" x14ac:dyDescent="0.25">
      <c r="A41478" t="s">
        <v>25771</v>
      </c>
      <c r="J41478">
        <f>LEN(A41478)</f>
        <v>184</v>
      </c>
    </row>
    <row r="41479" spans="1:10" x14ac:dyDescent="0.25">
      <c r="A41479" t="s">
        <v>25770</v>
      </c>
      <c r="J41479">
        <f>LEN(A41479)</f>
        <v>184</v>
      </c>
    </row>
    <row r="41480" spans="1:10" x14ac:dyDescent="0.25">
      <c r="A41480" t="s">
        <v>25769</v>
      </c>
      <c r="J41480">
        <f>LEN(A41480)</f>
        <v>184</v>
      </c>
    </row>
    <row r="41481" spans="1:10" x14ac:dyDescent="0.25">
      <c r="A41481" t="s">
        <v>25768</v>
      </c>
      <c r="J41481">
        <f>LEN(A41481)</f>
        <v>184</v>
      </c>
    </row>
    <row r="41482" spans="1:10" x14ac:dyDescent="0.25">
      <c r="A41482" t="s">
        <v>25767</v>
      </c>
      <c r="J41482">
        <f>LEN(A41482)</f>
        <v>184</v>
      </c>
    </row>
    <row r="41483" spans="1:10" x14ac:dyDescent="0.25">
      <c r="A41483" t="s">
        <v>25766</v>
      </c>
      <c r="J41483">
        <f>LEN(A41483)</f>
        <v>184</v>
      </c>
    </row>
    <row r="41484" spans="1:10" x14ac:dyDescent="0.25">
      <c r="A41484" t="s">
        <v>25765</v>
      </c>
      <c r="J41484">
        <f>LEN(A41484)</f>
        <v>184</v>
      </c>
    </row>
    <row r="41485" spans="1:10" x14ac:dyDescent="0.25">
      <c r="A41485" t="s">
        <v>25764</v>
      </c>
      <c r="J41485">
        <f>LEN(A41485)</f>
        <v>184</v>
      </c>
    </row>
    <row r="41486" spans="1:10" x14ac:dyDescent="0.25">
      <c r="A41486" t="s">
        <v>25763</v>
      </c>
      <c r="J41486">
        <f>LEN(A41486)</f>
        <v>184</v>
      </c>
    </row>
    <row r="41487" spans="1:10" x14ac:dyDescent="0.25">
      <c r="A41487" t="s">
        <v>25762</v>
      </c>
      <c r="J41487">
        <f>LEN(A41487)</f>
        <v>184</v>
      </c>
    </row>
    <row r="41488" spans="1:10" x14ac:dyDescent="0.25">
      <c r="A41488" t="s">
        <v>25761</v>
      </c>
      <c r="J41488">
        <f>LEN(A41488)</f>
        <v>184</v>
      </c>
    </row>
    <row r="41489" spans="1:10" x14ac:dyDescent="0.25">
      <c r="A41489" t="s">
        <v>25760</v>
      </c>
      <c r="J41489">
        <f>LEN(A41489)</f>
        <v>184</v>
      </c>
    </row>
    <row r="41490" spans="1:10" x14ac:dyDescent="0.25">
      <c r="A41490" t="s">
        <v>25759</v>
      </c>
      <c r="J41490">
        <f>LEN(A41490)</f>
        <v>184</v>
      </c>
    </row>
    <row r="41491" spans="1:10" x14ac:dyDescent="0.25">
      <c r="A41491" t="s">
        <v>25758</v>
      </c>
      <c r="J41491">
        <f>LEN(A41491)</f>
        <v>184</v>
      </c>
    </row>
    <row r="41492" spans="1:10" x14ac:dyDescent="0.25">
      <c r="A41492" t="s">
        <v>25757</v>
      </c>
      <c r="J41492">
        <f>LEN(A41492)</f>
        <v>184</v>
      </c>
    </row>
    <row r="41493" spans="1:10" x14ac:dyDescent="0.25">
      <c r="A41493" t="s">
        <v>25756</v>
      </c>
      <c r="J41493">
        <f>LEN(A41493)</f>
        <v>184</v>
      </c>
    </row>
    <row r="41494" spans="1:10" x14ac:dyDescent="0.25">
      <c r="A41494" t="s">
        <v>25755</v>
      </c>
      <c r="J41494">
        <f>LEN(A41494)</f>
        <v>184</v>
      </c>
    </row>
    <row r="41495" spans="1:10" x14ac:dyDescent="0.25">
      <c r="A41495" t="s">
        <v>25754</v>
      </c>
      <c r="J41495">
        <f>LEN(A41495)</f>
        <v>184</v>
      </c>
    </row>
    <row r="41496" spans="1:10" x14ac:dyDescent="0.25">
      <c r="A41496" t="s">
        <v>25753</v>
      </c>
      <c r="J41496">
        <f>LEN(A41496)</f>
        <v>184</v>
      </c>
    </row>
    <row r="41497" spans="1:10" x14ac:dyDescent="0.25">
      <c r="A41497" t="s">
        <v>25752</v>
      </c>
      <c r="J41497">
        <f>LEN(A41497)</f>
        <v>184</v>
      </c>
    </row>
    <row r="41498" spans="1:10" x14ac:dyDescent="0.25">
      <c r="A41498" t="s">
        <v>25751</v>
      </c>
      <c r="J41498">
        <f>LEN(A41498)</f>
        <v>184</v>
      </c>
    </row>
    <row r="41499" spans="1:10" x14ac:dyDescent="0.25">
      <c r="A41499" t="s">
        <v>25750</v>
      </c>
      <c r="J41499">
        <f>LEN(A41499)</f>
        <v>184</v>
      </c>
    </row>
    <row r="41500" spans="1:10" x14ac:dyDescent="0.25">
      <c r="A41500" t="s">
        <v>25749</v>
      </c>
      <c r="J41500">
        <f>LEN(A41500)</f>
        <v>184</v>
      </c>
    </row>
    <row r="41501" spans="1:10" x14ac:dyDescent="0.25">
      <c r="A41501" t="s">
        <v>25748</v>
      </c>
      <c r="J41501">
        <f>LEN(A41501)</f>
        <v>184</v>
      </c>
    </row>
    <row r="41502" spans="1:10" x14ac:dyDescent="0.25">
      <c r="A41502" t="s">
        <v>25747</v>
      </c>
      <c r="J41502">
        <f>LEN(A41502)</f>
        <v>184</v>
      </c>
    </row>
    <row r="41503" spans="1:10" x14ac:dyDescent="0.25">
      <c r="A41503" t="s">
        <v>25746</v>
      </c>
      <c r="J41503">
        <f>LEN(A41503)</f>
        <v>184</v>
      </c>
    </row>
    <row r="41504" spans="1:10" x14ac:dyDescent="0.25">
      <c r="A41504" t="s">
        <v>25745</v>
      </c>
      <c r="J41504">
        <f>LEN(A41504)</f>
        <v>184</v>
      </c>
    </row>
    <row r="41505" spans="1:10" x14ac:dyDescent="0.25">
      <c r="A41505" t="s">
        <v>25744</v>
      </c>
      <c r="J41505">
        <f>LEN(A41505)</f>
        <v>184</v>
      </c>
    </row>
    <row r="41506" spans="1:10" x14ac:dyDescent="0.25">
      <c r="A41506" t="s">
        <v>25743</v>
      </c>
      <c r="J41506">
        <f>LEN(A41506)</f>
        <v>184</v>
      </c>
    </row>
    <row r="41507" spans="1:10" x14ac:dyDescent="0.25">
      <c r="A41507" t="s">
        <v>25742</v>
      </c>
      <c r="J41507">
        <f>LEN(A41507)</f>
        <v>184</v>
      </c>
    </row>
    <row r="41508" spans="1:10" x14ac:dyDescent="0.25">
      <c r="A41508" t="s">
        <v>25741</v>
      </c>
      <c r="J41508">
        <f>LEN(A41508)</f>
        <v>184</v>
      </c>
    </row>
    <row r="41509" spans="1:10" x14ac:dyDescent="0.25">
      <c r="A41509" t="s">
        <v>25740</v>
      </c>
      <c r="J41509">
        <f>LEN(A41509)</f>
        <v>184</v>
      </c>
    </row>
    <row r="41510" spans="1:10" x14ac:dyDescent="0.25">
      <c r="A41510" t="s">
        <v>25739</v>
      </c>
      <c r="J41510">
        <f>LEN(A41510)</f>
        <v>184</v>
      </c>
    </row>
    <row r="41511" spans="1:10" x14ac:dyDescent="0.25">
      <c r="A41511" t="s">
        <v>25738</v>
      </c>
      <c r="J41511">
        <f>LEN(A41511)</f>
        <v>184</v>
      </c>
    </row>
    <row r="41512" spans="1:10" x14ac:dyDescent="0.25">
      <c r="A41512" t="s">
        <v>25737</v>
      </c>
      <c r="J41512">
        <f>LEN(A41512)</f>
        <v>184</v>
      </c>
    </row>
    <row r="41513" spans="1:10" x14ac:dyDescent="0.25">
      <c r="A41513" t="s">
        <v>25736</v>
      </c>
      <c r="J41513">
        <f>LEN(A41513)</f>
        <v>184</v>
      </c>
    </row>
    <row r="41514" spans="1:10" x14ac:dyDescent="0.25">
      <c r="A41514" t="s">
        <v>25735</v>
      </c>
      <c r="J41514">
        <f>LEN(A41514)</f>
        <v>184</v>
      </c>
    </row>
    <row r="41515" spans="1:10" x14ac:dyDescent="0.25">
      <c r="A41515" t="s">
        <v>25734</v>
      </c>
      <c r="J41515">
        <f>LEN(A41515)</f>
        <v>184</v>
      </c>
    </row>
    <row r="41516" spans="1:10" x14ac:dyDescent="0.25">
      <c r="A41516" t="s">
        <v>25733</v>
      </c>
      <c r="J41516">
        <f>LEN(A41516)</f>
        <v>184</v>
      </c>
    </row>
    <row r="41517" spans="1:10" x14ac:dyDescent="0.25">
      <c r="A41517" t="s">
        <v>25732</v>
      </c>
      <c r="J41517">
        <f>LEN(A41517)</f>
        <v>184</v>
      </c>
    </row>
    <row r="41518" spans="1:10" x14ac:dyDescent="0.25">
      <c r="A41518" t="s">
        <v>25731</v>
      </c>
      <c r="J41518">
        <f>LEN(A41518)</f>
        <v>184</v>
      </c>
    </row>
    <row r="41519" spans="1:10" x14ac:dyDescent="0.25">
      <c r="A41519" t="s">
        <v>25730</v>
      </c>
      <c r="J41519">
        <f>LEN(A41519)</f>
        <v>184</v>
      </c>
    </row>
    <row r="41520" spans="1:10" x14ac:dyDescent="0.25">
      <c r="A41520" t="s">
        <v>25729</v>
      </c>
      <c r="J41520">
        <f>LEN(A41520)</f>
        <v>184</v>
      </c>
    </row>
    <row r="41521" spans="1:10" x14ac:dyDescent="0.25">
      <c r="A41521" t="s">
        <v>25728</v>
      </c>
      <c r="J41521">
        <f>LEN(A41521)</f>
        <v>184</v>
      </c>
    </row>
    <row r="41522" spans="1:10" x14ac:dyDescent="0.25">
      <c r="A41522" t="s">
        <v>25727</v>
      </c>
      <c r="J41522">
        <f>LEN(A41522)</f>
        <v>184</v>
      </c>
    </row>
    <row r="41523" spans="1:10" x14ac:dyDescent="0.25">
      <c r="A41523" t="s">
        <v>25726</v>
      </c>
      <c r="J41523">
        <f>LEN(A41523)</f>
        <v>184</v>
      </c>
    </row>
    <row r="41524" spans="1:10" x14ac:dyDescent="0.25">
      <c r="A41524" t="s">
        <v>25725</v>
      </c>
      <c r="J41524">
        <f>LEN(A41524)</f>
        <v>184</v>
      </c>
    </row>
    <row r="41525" spans="1:10" x14ac:dyDescent="0.25">
      <c r="A41525" t="s">
        <v>25724</v>
      </c>
      <c r="J41525">
        <f>LEN(A41525)</f>
        <v>184</v>
      </c>
    </row>
    <row r="41526" spans="1:10" x14ac:dyDescent="0.25">
      <c r="A41526" t="s">
        <v>25723</v>
      </c>
      <c r="J41526">
        <f>LEN(A41526)</f>
        <v>184</v>
      </c>
    </row>
    <row r="41527" spans="1:10" x14ac:dyDescent="0.25">
      <c r="A41527" t="s">
        <v>25722</v>
      </c>
      <c r="J41527">
        <f>LEN(A41527)</f>
        <v>184</v>
      </c>
    </row>
    <row r="41528" spans="1:10" x14ac:dyDescent="0.25">
      <c r="A41528" t="s">
        <v>25721</v>
      </c>
      <c r="J41528">
        <f>LEN(A41528)</f>
        <v>184</v>
      </c>
    </row>
    <row r="41529" spans="1:10" x14ac:dyDescent="0.25">
      <c r="A41529" t="s">
        <v>25720</v>
      </c>
      <c r="J41529">
        <f>LEN(A41529)</f>
        <v>184</v>
      </c>
    </row>
    <row r="41530" spans="1:10" x14ac:dyDescent="0.25">
      <c r="A41530" t="s">
        <v>25719</v>
      </c>
      <c r="J41530">
        <f>LEN(A41530)</f>
        <v>184</v>
      </c>
    </row>
    <row r="41531" spans="1:10" x14ac:dyDescent="0.25">
      <c r="A41531" t="s">
        <v>25718</v>
      </c>
      <c r="J41531">
        <f>LEN(A41531)</f>
        <v>184</v>
      </c>
    </row>
    <row r="41532" spans="1:10" x14ac:dyDescent="0.25">
      <c r="A41532" t="s">
        <v>25717</v>
      </c>
      <c r="J41532">
        <f>LEN(A41532)</f>
        <v>184</v>
      </c>
    </row>
    <row r="41533" spans="1:10" x14ac:dyDescent="0.25">
      <c r="A41533" t="s">
        <v>25716</v>
      </c>
      <c r="J41533">
        <f>LEN(A41533)</f>
        <v>184</v>
      </c>
    </row>
    <row r="41534" spans="1:10" x14ac:dyDescent="0.25">
      <c r="A41534" t="s">
        <v>25715</v>
      </c>
      <c r="J41534">
        <f>LEN(A41534)</f>
        <v>184</v>
      </c>
    </row>
    <row r="41535" spans="1:10" x14ac:dyDescent="0.25">
      <c r="A41535" t="s">
        <v>25714</v>
      </c>
      <c r="J41535">
        <f>LEN(A41535)</f>
        <v>184</v>
      </c>
    </row>
    <row r="41536" spans="1:10" x14ac:dyDescent="0.25">
      <c r="A41536" t="s">
        <v>25713</v>
      </c>
      <c r="J41536">
        <f>LEN(A41536)</f>
        <v>184</v>
      </c>
    </row>
    <row r="41537" spans="1:10" x14ac:dyDescent="0.25">
      <c r="A41537" t="s">
        <v>25712</v>
      </c>
      <c r="J41537">
        <f>LEN(A41537)</f>
        <v>184</v>
      </c>
    </row>
    <row r="41538" spans="1:10" x14ac:dyDescent="0.25">
      <c r="A41538" t="s">
        <v>25711</v>
      </c>
      <c r="J41538">
        <f>LEN(A41538)</f>
        <v>184</v>
      </c>
    </row>
    <row r="41539" spans="1:10" x14ac:dyDescent="0.25">
      <c r="A41539" t="s">
        <v>25710</v>
      </c>
      <c r="J41539">
        <f>LEN(A41539)</f>
        <v>184</v>
      </c>
    </row>
    <row r="41540" spans="1:10" x14ac:dyDescent="0.25">
      <c r="A41540" t="s">
        <v>25709</v>
      </c>
      <c r="J41540">
        <f>LEN(A41540)</f>
        <v>184</v>
      </c>
    </row>
    <row r="41541" spans="1:10" x14ac:dyDescent="0.25">
      <c r="A41541" t="s">
        <v>25708</v>
      </c>
      <c r="J41541">
        <f>LEN(A41541)</f>
        <v>184</v>
      </c>
    </row>
    <row r="41542" spans="1:10" x14ac:dyDescent="0.25">
      <c r="A41542" t="s">
        <v>25707</v>
      </c>
      <c r="J41542">
        <f>LEN(A41542)</f>
        <v>184</v>
      </c>
    </row>
    <row r="41543" spans="1:10" x14ac:dyDescent="0.25">
      <c r="A41543" t="s">
        <v>25706</v>
      </c>
      <c r="J41543">
        <f>LEN(A41543)</f>
        <v>184</v>
      </c>
    </row>
    <row r="41544" spans="1:10" x14ac:dyDescent="0.25">
      <c r="A41544" t="s">
        <v>25705</v>
      </c>
      <c r="J41544">
        <f>LEN(A41544)</f>
        <v>184</v>
      </c>
    </row>
    <row r="41545" spans="1:10" x14ac:dyDescent="0.25">
      <c r="A41545" t="s">
        <v>25704</v>
      </c>
      <c r="J41545">
        <f>LEN(A41545)</f>
        <v>184</v>
      </c>
    </row>
    <row r="41546" spans="1:10" x14ac:dyDescent="0.25">
      <c r="A41546" t="s">
        <v>25703</v>
      </c>
      <c r="J41546">
        <f>LEN(A41546)</f>
        <v>184</v>
      </c>
    </row>
    <row r="41547" spans="1:10" x14ac:dyDescent="0.25">
      <c r="A41547" t="s">
        <v>25702</v>
      </c>
      <c r="J41547">
        <f>LEN(A41547)</f>
        <v>184</v>
      </c>
    </row>
    <row r="41548" spans="1:10" x14ac:dyDescent="0.25">
      <c r="A41548" t="s">
        <v>25701</v>
      </c>
      <c r="J41548">
        <f>LEN(A41548)</f>
        <v>184</v>
      </c>
    </row>
    <row r="41549" spans="1:10" x14ac:dyDescent="0.25">
      <c r="A41549" t="s">
        <v>25700</v>
      </c>
      <c r="J41549">
        <f>LEN(A41549)</f>
        <v>184</v>
      </c>
    </row>
    <row r="41550" spans="1:10" x14ac:dyDescent="0.25">
      <c r="A41550" t="s">
        <v>25699</v>
      </c>
      <c r="J41550">
        <f>LEN(A41550)</f>
        <v>184</v>
      </c>
    </row>
    <row r="41551" spans="1:10" x14ac:dyDescent="0.25">
      <c r="A41551" t="s">
        <v>25698</v>
      </c>
      <c r="J41551">
        <f>LEN(A41551)</f>
        <v>184</v>
      </c>
    </row>
    <row r="41552" spans="1:10" x14ac:dyDescent="0.25">
      <c r="A41552" t="s">
        <v>25697</v>
      </c>
      <c r="J41552">
        <f>LEN(A41552)</f>
        <v>184</v>
      </c>
    </row>
    <row r="41553" spans="1:10" x14ac:dyDescent="0.25">
      <c r="A41553" t="s">
        <v>25696</v>
      </c>
      <c r="J41553">
        <f>LEN(A41553)</f>
        <v>184</v>
      </c>
    </row>
    <row r="41554" spans="1:10" x14ac:dyDescent="0.25">
      <c r="A41554" t="s">
        <v>25695</v>
      </c>
      <c r="J41554">
        <f>LEN(A41554)</f>
        <v>184</v>
      </c>
    </row>
    <row r="41555" spans="1:10" x14ac:dyDescent="0.25">
      <c r="A41555" t="s">
        <v>25694</v>
      </c>
      <c r="J41555">
        <f>LEN(A41555)</f>
        <v>184</v>
      </c>
    </row>
    <row r="41556" spans="1:10" x14ac:dyDescent="0.25">
      <c r="A41556" t="s">
        <v>25693</v>
      </c>
      <c r="J41556">
        <f>LEN(A41556)</f>
        <v>184</v>
      </c>
    </row>
    <row r="41557" spans="1:10" x14ac:dyDescent="0.25">
      <c r="A41557" t="s">
        <v>25692</v>
      </c>
      <c r="J41557">
        <f>LEN(A41557)</f>
        <v>184</v>
      </c>
    </row>
    <row r="41558" spans="1:10" x14ac:dyDescent="0.25">
      <c r="A41558" t="s">
        <v>25691</v>
      </c>
      <c r="J41558">
        <f>LEN(A41558)</f>
        <v>184</v>
      </c>
    </row>
    <row r="41559" spans="1:10" x14ac:dyDescent="0.25">
      <c r="A41559" t="s">
        <v>25690</v>
      </c>
      <c r="J41559">
        <f>LEN(A41559)</f>
        <v>184</v>
      </c>
    </row>
    <row r="41560" spans="1:10" x14ac:dyDescent="0.25">
      <c r="A41560" t="s">
        <v>25689</v>
      </c>
      <c r="J41560">
        <f>LEN(A41560)</f>
        <v>184</v>
      </c>
    </row>
    <row r="41561" spans="1:10" x14ac:dyDescent="0.25">
      <c r="A41561" t="s">
        <v>25688</v>
      </c>
      <c r="J41561">
        <f>LEN(A41561)</f>
        <v>184</v>
      </c>
    </row>
    <row r="41562" spans="1:10" x14ac:dyDescent="0.25">
      <c r="A41562" t="s">
        <v>25687</v>
      </c>
      <c r="J41562">
        <f>LEN(A41562)</f>
        <v>184</v>
      </c>
    </row>
    <row r="41563" spans="1:10" x14ac:dyDescent="0.25">
      <c r="A41563" t="s">
        <v>25686</v>
      </c>
      <c r="J41563">
        <f>LEN(A41563)</f>
        <v>184</v>
      </c>
    </row>
    <row r="41564" spans="1:10" x14ac:dyDescent="0.25">
      <c r="A41564" t="s">
        <v>25685</v>
      </c>
      <c r="J41564">
        <f>LEN(A41564)</f>
        <v>184</v>
      </c>
    </row>
    <row r="41565" spans="1:10" x14ac:dyDescent="0.25">
      <c r="A41565" t="s">
        <v>25684</v>
      </c>
      <c r="J41565">
        <f>LEN(A41565)</f>
        <v>184</v>
      </c>
    </row>
    <row r="41566" spans="1:10" x14ac:dyDescent="0.25">
      <c r="A41566" t="s">
        <v>25683</v>
      </c>
      <c r="J41566">
        <f>LEN(A41566)</f>
        <v>184</v>
      </c>
    </row>
    <row r="41567" spans="1:10" x14ac:dyDescent="0.25">
      <c r="A41567" t="s">
        <v>25682</v>
      </c>
      <c r="J41567">
        <f>LEN(A41567)</f>
        <v>184</v>
      </c>
    </row>
    <row r="41568" spans="1:10" x14ac:dyDescent="0.25">
      <c r="A41568" t="s">
        <v>25681</v>
      </c>
      <c r="J41568">
        <f>LEN(A41568)</f>
        <v>184</v>
      </c>
    </row>
    <row r="41569" spans="1:10" x14ac:dyDescent="0.25">
      <c r="A41569" t="s">
        <v>25680</v>
      </c>
      <c r="J41569">
        <f>LEN(A41569)</f>
        <v>184</v>
      </c>
    </row>
    <row r="41570" spans="1:10" x14ac:dyDescent="0.25">
      <c r="A41570" t="s">
        <v>25679</v>
      </c>
      <c r="J41570">
        <f>LEN(A41570)</f>
        <v>184</v>
      </c>
    </row>
    <row r="41571" spans="1:10" x14ac:dyDescent="0.25">
      <c r="A41571" t="s">
        <v>25678</v>
      </c>
      <c r="J41571">
        <f>LEN(A41571)</f>
        <v>184</v>
      </c>
    </row>
    <row r="41572" spans="1:10" x14ac:dyDescent="0.25">
      <c r="A41572" t="s">
        <v>25677</v>
      </c>
      <c r="J41572">
        <f>LEN(A41572)</f>
        <v>184</v>
      </c>
    </row>
    <row r="41573" spans="1:10" x14ac:dyDescent="0.25">
      <c r="A41573" t="s">
        <v>25676</v>
      </c>
      <c r="J41573">
        <f>LEN(A41573)</f>
        <v>184</v>
      </c>
    </row>
    <row r="41574" spans="1:10" x14ac:dyDescent="0.25">
      <c r="A41574" t="s">
        <v>25675</v>
      </c>
      <c r="J41574">
        <f>LEN(A41574)</f>
        <v>184</v>
      </c>
    </row>
    <row r="41575" spans="1:10" x14ac:dyDescent="0.25">
      <c r="A41575" t="s">
        <v>25674</v>
      </c>
      <c r="J41575">
        <f>LEN(A41575)</f>
        <v>184</v>
      </c>
    </row>
    <row r="41576" spans="1:10" x14ac:dyDescent="0.25">
      <c r="A41576" t="s">
        <v>25673</v>
      </c>
      <c r="J41576">
        <f>LEN(A41576)</f>
        <v>184</v>
      </c>
    </row>
    <row r="41577" spans="1:10" x14ac:dyDescent="0.25">
      <c r="A41577" t="s">
        <v>25672</v>
      </c>
      <c r="J41577">
        <f>LEN(A41577)</f>
        <v>184</v>
      </c>
    </row>
    <row r="41578" spans="1:10" x14ac:dyDescent="0.25">
      <c r="A41578" t="s">
        <v>25671</v>
      </c>
      <c r="J41578">
        <f>LEN(A41578)</f>
        <v>184</v>
      </c>
    </row>
    <row r="41579" spans="1:10" x14ac:dyDescent="0.25">
      <c r="A41579" t="s">
        <v>25670</v>
      </c>
      <c r="J41579">
        <f>LEN(A41579)</f>
        <v>184</v>
      </c>
    </row>
    <row r="41580" spans="1:10" x14ac:dyDescent="0.25">
      <c r="A41580" t="s">
        <v>25669</v>
      </c>
      <c r="J41580">
        <f>LEN(A41580)</f>
        <v>184</v>
      </c>
    </row>
    <row r="41581" spans="1:10" x14ac:dyDescent="0.25">
      <c r="A41581" t="s">
        <v>25668</v>
      </c>
      <c r="J41581">
        <f>LEN(A41581)</f>
        <v>184</v>
      </c>
    </row>
    <row r="41582" spans="1:10" x14ac:dyDescent="0.25">
      <c r="A41582" t="s">
        <v>25667</v>
      </c>
      <c r="J41582">
        <f>LEN(A41582)</f>
        <v>184</v>
      </c>
    </row>
    <row r="41583" spans="1:10" x14ac:dyDescent="0.25">
      <c r="A41583" t="s">
        <v>25666</v>
      </c>
      <c r="J41583">
        <f>LEN(A41583)</f>
        <v>184</v>
      </c>
    </row>
    <row r="41584" spans="1:10" x14ac:dyDescent="0.25">
      <c r="A41584" t="s">
        <v>25665</v>
      </c>
      <c r="J41584">
        <f>LEN(A41584)</f>
        <v>184</v>
      </c>
    </row>
    <row r="41585" spans="1:10" x14ac:dyDescent="0.25">
      <c r="A41585" t="s">
        <v>25664</v>
      </c>
      <c r="J41585">
        <f>LEN(A41585)</f>
        <v>184</v>
      </c>
    </row>
    <row r="41586" spans="1:10" x14ac:dyDescent="0.25">
      <c r="A41586" t="s">
        <v>25663</v>
      </c>
      <c r="J41586">
        <f>LEN(A41586)</f>
        <v>184</v>
      </c>
    </row>
    <row r="41587" spans="1:10" x14ac:dyDescent="0.25">
      <c r="A41587" t="s">
        <v>25662</v>
      </c>
      <c r="J41587">
        <f>LEN(A41587)</f>
        <v>184</v>
      </c>
    </row>
    <row r="41588" spans="1:10" x14ac:dyDescent="0.25">
      <c r="A41588" t="s">
        <v>25661</v>
      </c>
      <c r="J41588">
        <f>LEN(A41588)</f>
        <v>184</v>
      </c>
    </row>
    <row r="41589" spans="1:10" x14ac:dyDescent="0.25">
      <c r="A41589" t="s">
        <v>25660</v>
      </c>
      <c r="J41589">
        <f>LEN(A41589)</f>
        <v>184</v>
      </c>
    </row>
    <row r="41590" spans="1:10" x14ac:dyDescent="0.25">
      <c r="A41590" t="s">
        <v>25659</v>
      </c>
      <c r="J41590">
        <f>LEN(A41590)</f>
        <v>184</v>
      </c>
    </row>
    <row r="41591" spans="1:10" x14ac:dyDescent="0.25">
      <c r="A41591" t="s">
        <v>25658</v>
      </c>
      <c r="J41591">
        <f>LEN(A41591)</f>
        <v>184</v>
      </c>
    </row>
    <row r="41592" spans="1:10" x14ac:dyDescent="0.25">
      <c r="A41592" t="s">
        <v>25657</v>
      </c>
      <c r="J41592">
        <f>LEN(A41592)</f>
        <v>184</v>
      </c>
    </row>
    <row r="41593" spans="1:10" x14ac:dyDescent="0.25">
      <c r="A41593" t="s">
        <v>25656</v>
      </c>
      <c r="J41593">
        <f>LEN(A41593)</f>
        <v>184</v>
      </c>
    </row>
    <row r="41594" spans="1:10" x14ac:dyDescent="0.25">
      <c r="A41594" t="s">
        <v>25655</v>
      </c>
      <c r="J41594">
        <f>LEN(A41594)</f>
        <v>184</v>
      </c>
    </row>
    <row r="41595" spans="1:10" x14ac:dyDescent="0.25">
      <c r="A41595" t="s">
        <v>25654</v>
      </c>
      <c r="J41595">
        <f>LEN(A41595)</f>
        <v>184</v>
      </c>
    </row>
    <row r="41596" spans="1:10" x14ac:dyDescent="0.25">
      <c r="A41596" t="s">
        <v>25653</v>
      </c>
      <c r="J41596">
        <f>LEN(A41596)</f>
        <v>184</v>
      </c>
    </row>
    <row r="41597" spans="1:10" x14ac:dyDescent="0.25">
      <c r="A41597" t="s">
        <v>25652</v>
      </c>
      <c r="J41597">
        <f>LEN(A41597)</f>
        <v>184</v>
      </c>
    </row>
    <row r="41598" spans="1:10" x14ac:dyDescent="0.25">
      <c r="A41598" t="s">
        <v>25651</v>
      </c>
      <c r="J41598">
        <f>LEN(A41598)</f>
        <v>184</v>
      </c>
    </row>
    <row r="41599" spans="1:10" x14ac:dyDescent="0.25">
      <c r="A41599" t="s">
        <v>25650</v>
      </c>
      <c r="J41599">
        <f>LEN(A41599)</f>
        <v>184</v>
      </c>
    </row>
    <row r="41600" spans="1:10" x14ac:dyDescent="0.25">
      <c r="A41600" t="s">
        <v>25649</v>
      </c>
      <c r="J41600">
        <f>LEN(A41600)</f>
        <v>184</v>
      </c>
    </row>
    <row r="41601" spans="1:10" x14ac:dyDescent="0.25">
      <c r="A41601" t="s">
        <v>25648</v>
      </c>
      <c r="J41601">
        <f>LEN(A41601)</f>
        <v>184</v>
      </c>
    </row>
    <row r="41602" spans="1:10" x14ac:dyDescent="0.25">
      <c r="A41602" t="s">
        <v>25647</v>
      </c>
      <c r="J41602">
        <f>LEN(A41602)</f>
        <v>184</v>
      </c>
    </row>
    <row r="41603" spans="1:10" x14ac:dyDescent="0.25">
      <c r="A41603" t="s">
        <v>25646</v>
      </c>
      <c r="J41603">
        <f>LEN(A41603)</f>
        <v>184</v>
      </c>
    </row>
    <row r="41604" spans="1:10" x14ac:dyDescent="0.25">
      <c r="A41604" t="s">
        <v>25645</v>
      </c>
      <c r="J41604">
        <f>LEN(A41604)</f>
        <v>184</v>
      </c>
    </row>
    <row r="41605" spans="1:10" x14ac:dyDescent="0.25">
      <c r="A41605" t="s">
        <v>25644</v>
      </c>
      <c r="J41605">
        <f>LEN(A41605)</f>
        <v>184</v>
      </c>
    </row>
    <row r="41606" spans="1:10" x14ac:dyDescent="0.25">
      <c r="A41606" t="s">
        <v>25643</v>
      </c>
      <c r="J41606">
        <f>LEN(A41606)</f>
        <v>184</v>
      </c>
    </row>
    <row r="41607" spans="1:10" x14ac:dyDescent="0.25">
      <c r="A41607" t="s">
        <v>25642</v>
      </c>
      <c r="J41607">
        <f>LEN(A41607)</f>
        <v>184</v>
      </c>
    </row>
    <row r="41608" spans="1:10" x14ac:dyDescent="0.25">
      <c r="A41608" t="s">
        <v>25641</v>
      </c>
      <c r="J41608">
        <f>LEN(A41608)</f>
        <v>184</v>
      </c>
    </row>
    <row r="41609" spans="1:10" x14ac:dyDescent="0.25">
      <c r="A41609" t="s">
        <v>25640</v>
      </c>
      <c r="J41609">
        <f>LEN(A41609)</f>
        <v>184</v>
      </c>
    </row>
    <row r="41610" spans="1:10" x14ac:dyDescent="0.25">
      <c r="A41610" t="s">
        <v>25639</v>
      </c>
      <c r="J41610">
        <f>LEN(A41610)</f>
        <v>184</v>
      </c>
    </row>
    <row r="41611" spans="1:10" x14ac:dyDescent="0.25">
      <c r="A41611" t="s">
        <v>25638</v>
      </c>
      <c r="J41611">
        <f>LEN(A41611)</f>
        <v>184</v>
      </c>
    </row>
    <row r="41612" spans="1:10" x14ac:dyDescent="0.25">
      <c r="A41612" t="s">
        <v>25637</v>
      </c>
      <c r="J41612">
        <f>LEN(A41612)</f>
        <v>184</v>
      </c>
    </row>
    <row r="41613" spans="1:10" x14ac:dyDescent="0.25">
      <c r="A41613" t="s">
        <v>25636</v>
      </c>
      <c r="J41613">
        <f>LEN(A41613)</f>
        <v>184</v>
      </c>
    </row>
    <row r="41614" spans="1:10" x14ac:dyDescent="0.25">
      <c r="A41614" t="s">
        <v>25635</v>
      </c>
      <c r="J41614">
        <f>LEN(A41614)</f>
        <v>184</v>
      </c>
    </row>
    <row r="41615" spans="1:10" x14ac:dyDescent="0.25">
      <c r="A41615" t="s">
        <v>25634</v>
      </c>
      <c r="J41615">
        <f>LEN(A41615)</f>
        <v>184</v>
      </c>
    </row>
    <row r="41616" spans="1:10" x14ac:dyDescent="0.25">
      <c r="A41616" t="s">
        <v>25633</v>
      </c>
      <c r="J41616">
        <f>LEN(A41616)</f>
        <v>184</v>
      </c>
    </row>
    <row r="41617" spans="1:10" x14ac:dyDescent="0.25">
      <c r="A41617" t="s">
        <v>25632</v>
      </c>
      <c r="J41617">
        <f>LEN(A41617)</f>
        <v>184</v>
      </c>
    </row>
    <row r="41618" spans="1:10" x14ac:dyDescent="0.25">
      <c r="A41618" t="s">
        <v>25631</v>
      </c>
      <c r="J41618">
        <f>LEN(A41618)</f>
        <v>184</v>
      </c>
    </row>
    <row r="41619" spans="1:10" x14ac:dyDescent="0.25">
      <c r="A41619" t="s">
        <v>25630</v>
      </c>
      <c r="J41619">
        <f>LEN(A41619)</f>
        <v>184</v>
      </c>
    </row>
    <row r="41620" spans="1:10" x14ac:dyDescent="0.25">
      <c r="A41620" t="s">
        <v>25629</v>
      </c>
      <c r="J41620">
        <f>LEN(A41620)</f>
        <v>184</v>
      </c>
    </row>
    <row r="41621" spans="1:10" x14ac:dyDescent="0.25">
      <c r="A41621" t="s">
        <v>25628</v>
      </c>
      <c r="J41621">
        <f>LEN(A41621)</f>
        <v>184</v>
      </c>
    </row>
    <row r="41622" spans="1:10" x14ac:dyDescent="0.25">
      <c r="A41622" t="s">
        <v>25627</v>
      </c>
      <c r="J41622">
        <f>LEN(A41622)</f>
        <v>184</v>
      </c>
    </row>
    <row r="41623" spans="1:10" x14ac:dyDescent="0.25">
      <c r="A41623" t="s">
        <v>25626</v>
      </c>
      <c r="J41623">
        <f>LEN(A41623)</f>
        <v>184</v>
      </c>
    </row>
    <row r="41624" spans="1:10" x14ac:dyDescent="0.25">
      <c r="A41624" t="s">
        <v>25625</v>
      </c>
      <c r="J41624">
        <f>LEN(A41624)</f>
        <v>184</v>
      </c>
    </row>
    <row r="41625" spans="1:10" x14ac:dyDescent="0.25">
      <c r="A41625" t="s">
        <v>25624</v>
      </c>
      <c r="J41625">
        <f>LEN(A41625)</f>
        <v>184</v>
      </c>
    </row>
    <row r="41626" spans="1:10" x14ac:dyDescent="0.25">
      <c r="A41626" t="s">
        <v>25623</v>
      </c>
      <c r="J41626">
        <f>LEN(A41626)</f>
        <v>184</v>
      </c>
    </row>
    <row r="41627" spans="1:10" x14ac:dyDescent="0.25">
      <c r="A41627" t="s">
        <v>25622</v>
      </c>
      <c r="J41627">
        <f>LEN(A41627)</f>
        <v>184</v>
      </c>
    </row>
    <row r="41628" spans="1:10" x14ac:dyDescent="0.25">
      <c r="A41628" t="s">
        <v>25621</v>
      </c>
      <c r="J41628">
        <f>LEN(A41628)</f>
        <v>184</v>
      </c>
    </row>
    <row r="41629" spans="1:10" x14ac:dyDescent="0.25">
      <c r="A41629" t="s">
        <v>25620</v>
      </c>
      <c r="J41629">
        <f>LEN(A41629)</f>
        <v>184</v>
      </c>
    </row>
    <row r="41630" spans="1:10" x14ac:dyDescent="0.25">
      <c r="A41630" t="s">
        <v>25619</v>
      </c>
      <c r="J41630">
        <f>LEN(A41630)</f>
        <v>184</v>
      </c>
    </row>
    <row r="41631" spans="1:10" x14ac:dyDescent="0.25">
      <c r="A41631" t="s">
        <v>25618</v>
      </c>
      <c r="J41631">
        <f>LEN(A41631)</f>
        <v>184</v>
      </c>
    </row>
    <row r="41632" spans="1:10" x14ac:dyDescent="0.25">
      <c r="A41632" t="s">
        <v>25617</v>
      </c>
      <c r="J41632">
        <f>LEN(A41632)</f>
        <v>184</v>
      </c>
    </row>
    <row r="41633" spans="1:10" x14ac:dyDescent="0.25">
      <c r="A41633" t="s">
        <v>25616</v>
      </c>
      <c r="J41633">
        <f>LEN(A41633)</f>
        <v>184</v>
      </c>
    </row>
    <row r="41634" spans="1:10" x14ac:dyDescent="0.25">
      <c r="A41634" t="s">
        <v>25615</v>
      </c>
      <c r="J41634">
        <f>LEN(A41634)</f>
        <v>184</v>
      </c>
    </row>
    <row r="41635" spans="1:10" x14ac:dyDescent="0.25">
      <c r="A41635" t="s">
        <v>25614</v>
      </c>
      <c r="J41635">
        <f>LEN(A41635)</f>
        <v>184</v>
      </c>
    </row>
    <row r="41636" spans="1:10" x14ac:dyDescent="0.25">
      <c r="A41636" t="s">
        <v>25613</v>
      </c>
      <c r="J41636">
        <f>LEN(A41636)</f>
        <v>184</v>
      </c>
    </row>
    <row r="41637" spans="1:10" x14ac:dyDescent="0.25">
      <c r="A41637" t="s">
        <v>25612</v>
      </c>
      <c r="J41637">
        <f>LEN(A41637)</f>
        <v>184</v>
      </c>
    </row>
    <row r="41638" spans="1:10" x14ac:dyDescent="0.25">
      <c r="A41638" t="s">
        <v>25611</v>
      </c>
      <c r="J41638">
        <f>LEN(A41638)</f>
        <v>184</v>
      </c>
    </row>
    <row r="41639" spans="1:10" x14ac:dyDescent="0.25">
      <c r="A41639" t="s">
        <v>25610</v>
      </c>
      <c r="J41639">
        <f>LEN(A41639)</f>
        <v>184</v>
      </c>
    </row>
    <row r="41640" spans="1:10" x14ac:dyDescent="0.25">
      <c r="A41640" t="s">
        <v>25609</v>
      </c>
      <c r="J41640">
        <f>LEN(A41640)</f>
        <v>184</v>
      </c>
    </row>
    <row r="41641" spans="1:10" x14ac:dyDescent="0.25">
      <c r="A41641" t="s">
        <v>25608</v>
      </c>
      <c r="J41641">
        <f>LEN(A41641)</f>
        <v>184</v>
      </c>
    </row>
    <row r="41642" spans="1:10" x14ac:dyDescent="0.25">
      <c r="A41642" t="s">
        <v>25607</v>
      </c>
      <c r="J41642">
        <f>LEN(A41642)</f>
        <v>184</v>
      </c>
    </row>
    <row r="41643" spans="1:10" x14ac:dyDescent="0.25">
      <c r="A41643" t="s">
        <v>25606</v>
      </c>
      <c r="J41643">
        <f>LEN(A41643)</f>
        <v>184</v>
      </c>
    </row>
    <row r="41644" spans="1:10" x14ac:dyDescent="0.25">
      <c r="A41644" t="s">
        <v>25605</v>
      </c>
      <c r="J41644">
        <f>LEN(A41644)</f>
        <v>184</v>
      </c>
    </row>
    <row r="41645" spans="1:10" x14ac:dyDescent="0.25">
      <c r="A41645" t="s">
        <v>25604</v>
      </c>
      <c r="J41645">
        <f>LEN(A41645)</f>
        <v>184</v>
      </c>
    </row>
    <row r="41646" spans="1:10" x14ac:dyDescent="0.25">
      <c r="A41646" t="s">
        <v>25603</v>
      </c>
      <c r="J41646">
        <f>LEN(A41646)</f>
        <v>184</v>
      </c>
    </row>
    <row r="41647" spans="1:10" x14ac:dyDescent="0.25">
      <c r="A41647" t="s">
        <v>25602</v>
      </c>
      <c r="J41647">
        <f>LEN(A41647)</f>
        <v>184</v>
      </c>
    </row>
    <row r="41648" spans="1:10" x14ac:dyDescent="0.25">
      <c r="A41648" t="s">
        <v>25601</v>
      </c>
      <c r="J41648">
        <f>LEN(A41648)</f>
        <v>184</v>
      </c>
    </row>
    <row r="41649" spans="1:10" x14ac:dyDescent="0.25">
      <c r="A41649" t="s">
        <v>25600</v>
      </c>
      <c r="J41649">
        <f>LEN(A41649)</f>
        <v>184</v>
      </c>
    </row>
    <row r="41650" spans="1:10" x14ac:dyDescent="0.25">
      <c r="A41650" t="s">
        <v>25599</v>
      </c>
      <c r="J41650">
        <f>LEN(A41650)</f>
        <v>184</v>
      </c>
    </row>
    <row r="41651" spans="1:10" x14ac:dyDescent="0.25">
      <c r="A41651" t="s">
        <v>25598</v>
      </c>
      <c r="J41651">
        <f>LEN(A41651)</f>
        <v>184</v>
      </c>
    </row>
    <row r="41652" spans="1:10" x14ac:dyDescent="0.25">
      <c r="A41652" t="s">
        <v>25597</v>
      </c>
      <c r="J41652">
        <f>LEN(A41652)</f>
        <v>184</v>
      </c>
    </row>
    <row r="41653" spans="1:10" x14ac:dyDescent="0.25">
      <c r="A41653" t="s">
        <v>25596</v>
      </c>
      <c r="J41653">
        <f>LEN(A41653)</f>
        <v>184</v>
      </c>
    </row>
    <row r="41654" spans="1:10" x14ac:dyDescent="0.25">
      <c r="A41654" t="s">
        <v>25595</v>
      </c>
      <c r="J41654">
        <f>LEN(A41654)</f>
        <v>184</v>
      </c>
    </row>
    <row r="41655" spans="1:10" x14ac:dyDescent="0.25">
      <c r="A41655" t="s">
        <v>25594</v>
      </c>
      <c r="J41655">
        <f>LEN(A41655)</f>
        <v>184</v>
      </c>
    </row>
    <row r="41656" spans="1:10" x14ac:dyDescent="0.25">
      <c r="A41656" t="s">
        <v>25593</v>
      </c>
      <c r="J41656">
        <f>LEN(A41656)</f>
        <v>184</v>
      </c>
    </row>
    <row r="41657" spans="1:10" x14ac:dyDescent="0.25">
      <c r="A41657" t="s">
        <v>25592</v>
      </c>
      <c r="J41657">
        <f>LEN(A41657)</f>
        <v>184</v>
      </c>
    </row>
    <row r="41658" spans="1:10" x14ac:dyDescent="0.25">
      <c r="A41658" t="s">
        <v>25591</v>
      </c>
      <c r="J41658">
        <f>LEN(A41658)</f>
        <v>184</v>
      </c>
    </row>
    <row r="41659" spans="1:10" x14ac:dyDescent="0.25">
      <c r="A41659" t="s">
        <v>25590</v>
      </c>
      <c r="J41659">
        <f>LEN(A41659)</f>
        <v>184</v>
      </c>
    </row>
    <row r="41660" spans="1:10" x14ac:dyDescent="0.25">
      <c r="A41660" t="s">
        <v>25589</v>
      </c>
      <c r="J41660">
        <f>LEN(A41660)</f>
        <v>184</v>
      </c>
    </row>
    <row r="41661" spans="1:10" x14ac:dyDescent="0.25">
      <c r="A41661" t="s">
        <v>25588</v>
      </c>
      <c r="J41661">
        <f>LEN(A41661)</f>
        <v>184</v>
      </c>
    </row>
    <row r="41662" spans="1:10" x14ac:dyDescent="0.25">
      <c r="A41662" t="s">
        <v>25587</v>
      </c>
      <c r="J41662">
        <f>LEN(A41662)</f>
        <v>184</v>
      </c>
    </row>
    <row r="41663" spans="1:10" x14ac:dyDescent="0.25">
      <c r="A41663" t="s">
        <v>25586</v>
      </c>
      <c r="J41663">
        <f>LEN(A41663)</f>
        <v>184</v>
      </c>
    </row>
    <row r="41664" spans="1:10" x14ac:dyDescent="0.25">
      <c r="A41664" t="s">
        <v>25585</v>
      </c>
      <c r="J41664">
        <f>LEN(A41664)</f>
        <v>184</v>
      </c>
    </row>
    <row r="41665" spans="1:10" x14ac:dyDescent="0.25">
      <c r="A41665" t="s">
        <v>25584</v>
      </c>
      <c r="J41665">
        <f>LEN(A41665)</f>
        <v>184</v>
      </c>
    </row>
    <row r="41666" spans="1:10" x14ac:dyDescent="0.25">
      <c r="A41666" t="s">
        <v>25583</v>
      </c>
      <c r="J41666">
        <f>LEN(A41666)</f>
        <v>184</v>
      </c>
    </row>
    <row r="41667" spans="1:10" x14ac:dyDescent="0.25">
      <c r="A41667" t="s">
        <v>25582</v>
      </c>
      <c r="J41667">
        <f>LEN(A41667)</f>
        <v>184</v>
      </c>
    </row>
    <row r="41668" spans="1:10" x14ac:dyDescent="0.25">
      <c r="A41668" t="s">
        <v>25581</v>
      </c>
      <c r="J41668">
        <f>LEN(A41668)</f>
        <v>184</v>
      </c>
    </row>
    <row r="41669" spans="1:10" x14ac:dyDescent="0.25">
      <c r="A41669" t="s">
        <v>25580</v>
      </c>
      <c r="J41669">
        <f>LEN(A41669)</f>
        <v>184</v>
      </c>
    </row>
    <row r="41670" spans="1:10" x14ac:dyDescent="0.25">
      <c r="A41670" t="s">
        <v>25579</v>
      </c>
      <c r="J41670">
        <f>LEN(A41670)</f>
        <v>184</v>
      </c>
    </row>
    <row r="41671" spans="1:10" x14ac:dyDescent="0.25">
      <c r="A41671" t="s">
        <v>25578</v>
      </c>
      <c r="J41671">
        <f>LEN(A41671)</f>
        <v>184</v>
      </c>
    </row>
    <row r="41672" spans="1:10" x14ac:dyDescent="0.25">
      <c r="A41672" t="s">
        <v>25577</v>
      </c>
      <c r="J41672">
        <f>LEN(A41672)</f>
        <v>184</v>
      </c>
    </row>
    <row r="41673" spans="1:10" x14ac:dyDescent="0.25">
      <c r="A41673" t="s">
        <v>25576</v>
      </c>
      <c r="J41673">
        <f>LEN(A41673)</f>
        <v>184</v>
      </c>
    </row>
    <row r="41674" spans="1:10" x14ac:dyDescent="0.25">
      <c r="A41674" t="s">
        <v>25575</v>
      </c>
      <c r="J41674">
        <f>LEN(A41674)</f>
        <v>184</v>
      </c>
    </row>
    <row r="41675" spans="1:10" x14ac:dyDescent="0.25">
      <c r="A41675" t="s">
        <v>25574</v>
      </c>
      <c r="J41675">
        <f>LEN(A41675)</f>
        <v>184</v>
      </c>
    </row>
    <row r="41676" spans="1:10" x14ac:dyDescent="0.25">
      <c r="A41676" t="s">
        <v>25573</v>
      </c>
      <c r="J41676">
        <f>LEN(A41676)</f>
        <v>184</v>
      </c>
    </row>
    <row r="41677" spans="1:10" x14ac:dyDescent="0.25">
      <c r="A41677" t="s">
        <v>25572</v>
      </c>
      <c r="J41677">
        <f>LEN(A41677)</f>
        <v>184</v>
      </c>
    </row>
    <row r="41678" spans="1:10" x14ac:dyDescent="0.25">
      <c r="A41678" t="s">
        <v>25571</v>
      </c>
      <c r="J41678">
        <f>LEN(A41678)</f>
        <v>184</v>
      </c>
    </row>
    <row r="41679" spans="1:10" x14ac:dyDescent="0.25">
      <c r="A41679" t="s">
        <v>25570</v>
      </c>
      <c r="J41679">
        <f>LEN(A41679)</f>
        <v>184</v>
      </c>
    </row>
    <row r="41680" spans="1:10" x14ac:dyDescent="0.25">
      <c r="A41680" t="s">
        <v>25569</v>
      </c>
      <c r="J41680">
        <f>LEN(A41680)</f>
        <v>184</v>
      </c>
    </row>
    <row r="41681" spans="1:10" x14ac:dyDescent="0.25">
      <c r="A41681" t="s">
        <v>25568</v>
      </c>
      <c r="J41681">
        <f>LEN(A41681)</f>
        <v>184</v>
      </c>
    </row>
    <row r="41682" spans="1:10" x14ac:dyDescent="0.25">
      <c r="A41682" t="s">
        <v>25567</v>
      </c>
      <c r="J41682">
        <f>LEN(A41682)</f>
        <v>184</v>
      </c>
    </row>
    <row r="41683" spans="1:10" x14ac:dyDescent="0.25">
      <c r="A41683" t="s">
        <v>25566</v>
      </c>
      <c r="J41683">
        <f>LEN(A41683)</f>
        <v>184</v>
      </c>
    </row>
    <row r="41684" spans="1:10" x14ac:dyDescent="0.25">
      <c r="A41684" t="s">
        <v>25565</v>
      </c>
      <c r="J41684">
        <f>LEN(A41684)</f>
        <v>184</v>
      </c>
    </row>
    <row r="41685" spans="1:10" x14ac:dyDescent="0.25">
      <c r="A41685" t="s">
        <v>25564</v>
      </c>
      <c r="J41685">
        <f>LEN(A41685)</f>
        <v>184</v>
      </c>
    </row>
    <row r="41686" spans="1:10" x14ac:dyDescent="0.25">
      <c r="A41686" t="s">
        <v>25563</v>
      </c>
      <c r="J41686">
        <f>LEN(A41686)</f>
        <v>184</v>
      </c>
    </row>
    <row r="41687" spans="1:10" x14ac:dyDescent="0.25">
      <c r="A41687" t="s">
        <v>25562</v>
      </c>
      <c r="J41687">
        <f>LEN(A41687)</f>
        <v>184</v>
      </c>
    </row>
    <row r="41688" spans="1:10" x14ac:dyDescent="0.25">
      <c r="A41688" t="s">
        <v>25561</v>
      </c>
      <c r="J41688">
        <f>LEN(A41688)</f>
        <v>184</v>
      </c>
    </row>
    <row r="41689" spans="1:10" x14ac:dyDescent="0.25">
      <c r="A41689" t="s">
        <v>25560</v>
      </c>
      <c r="J41689">
        <f>LEN(A41689)</f>
        <v>184</v>
      </c>
    </row>
    <row r="41690" spans="1:10" x14ac:dyDescent="0.25">
      <c r="A41690" t="s">
        <v>25559</v>
      </c>
      <c r="J41690">
        <f>LEN(A41690)</f>
        <v>184</v>
      </c>
    </row>
    <row r="41691" spans="1:10" x14ac:dyDescent="0.25">
      <c r="A41691" t="s">
        <v>25558</v>
      </c>
      <c r="J41691">
        <f>LEN(A41691)</f>
        <v>184</v>
      </c>
    </row>
    <row r="41692" spans="1:10" x14ac:dyDescent="0.25">
      <c r="A41692" t="s">
        <v>25557</v>
      </c>
      <c r="J41692">
        <f>LEN(A41692)</f>
        <v>184</v>
      </c>
    </row>
    <row r="41693" spans="1:10" x14ac:dyDescent="0.25">
      <c r="A41693" t="s">
        <v>25556</v>
      </c>
      <c r="J41693">
        <f>LEN(A41693)</f>
        <v>184</v>
      </c>
    </row>
    <row r="41694" spans="1:10" x14ac:dyDescent="0.25">
      <c r="A41694" t="s">
        <v>25555</v>
      </c>
      <c r="J41694">
        <f>LEN(A41694)</f>
        <v>184</v>
      </c>
    </row>
    <row r="41695" spans="1:10" x14ac:dyDescent="0.25">
      <c r="A41695" t="s">
        <v>25554</v>
      </c>
      <c r="J41695">
        <f>LEN(A41695)</f>
        <v>184</v>
      </c>
    </row>
    <row r="41696" spans="1:10" x14ac:dyDescent="0.25">
      <c r="A41696" t="s">
        <v>25553</v>
      </c>
      <c r="J41696">
        <f>LEN(A41696)</f>
        <v>184</v>
      </c>
    </row>
    <row r="41697" spans="1:10" x14ac:dyDescent="0.25">
      <c r="A41697" t="s">
        <v>25552</v>
      </c>
      <c r="J41697">
        <f>LEN(A41697)</f>
        <v>184</v>
      </c>
    </row>
    <row r="41698" spans="1:10" x14ac:dyDescent="0.25">
      <c r="A41698" t="s">
        <v>25551</v>
      </c>
      <c r="J41698">
        <f>LEN(A41698)</f>
        <v>184</v>
      </c>
    </row>
    <row r="41699" spans="1:10" x14ac:dyDescent="0.25">
      <c r="A41699" t="s">
        <v>25550</v>
      </c>
      <c r="J41699">
        <f>LEN(A41699)</f>
        <v>184</v>
      </c>
    </row>
    <row r="41700" spans="1:10" x14ac:dyDescent="0.25">
      <c r="A41700" t="s">
        <v>25549</v>
      </c>
      <c r="J41700">
        <f>LEN(A41700)</f>
        <v>184</v>
      </c>
    </row>
    <row r="41701" spans="1:10" x14ac:dyDescent="0.25">
      <c r="A41701" t="s">
        <v>25548</v>
      </c>
      <c r="J41701">
        <f>LEN(A41701)</f>
        <v>184</v>
      </c>
    </row>
    <row r="41702" spans="1:10" x14ac:dyDescent="0.25">
      <c r="A41702" t="s">
        <v>25547</v>
      </c>
      <c r="J41702">
        <f>LEN(A41702)</f>
        <v>184</v>
      </c>
    </row>
    <row r="41703" spans="1:10" x14ac:dyDescent="0.25">
      <c r="A41703" t="s">
        <v>25546</v>
      </c>
      <c r="J41703">
        <f>LEN(A41703)</f>
        <v>184</v>
      </c>
    </row>
    <row r="41704" spans="1:10" x14ac:dyDescent="0.25">
      <c r="A41704" t="s">
        <v>25545</v>
      </c>
      <c r="J41704">
        <f>LEN(A41704)</f>
        <v>184</v>
      </c>
    </row>
    <row r="41705" spans="1:10" x14ac:dyDescent="0.25">
      <c r="A41705" t="s">
        <v>25544</v>
      </c>
      <c r="J41705">
        <f>LEN(A41705)</f>
        <v>184</v>
      </c>
    </row>
    <row r="41706" spans="1:10" x14ac:dyDescent="0.25">
      <c r="A41706" t="s">
        <v>25543</v>
      </c>
      <c r="J41706">
        <f>LEN(A41706)</f>
        <v>184</v>
      </c>
    </row>
    <row r="41707" spans="1:10" x14ac:dyDescent="0.25">
      <c r="A41707" t="s">
        <v>25542</v>
      </c>
      <c r="J41707">
        <f>LEN(A41707)</f>
        <v>184</v>
      </c>
    </row>
    <row r="41708" spans="1:10" x14ac:dyDescent="0.25">
      <c r="A41708" t="s">
        <v>25541</v>
      </c>
      <c r="J41708">
        <f>LEN(A41708)</f>
        <v>184</v>
      </c>
    </row>
    <row r="41709" spans="1:10" x14ac:dyDescent="0.25">
      <c r="A41709" t="s">
        <v>25540</v>
      </c>
      <c r="J41709">
        <f>LEN(A41709)</f>
        <v>184</v>
      </c>
    </row>
    <row r="41710" spans="1:10" x14ac:dyDescent="0.25">
      <c r="A41710" t="s">
        <v>25539</v>
      </c>
      <c r="J41710">
        <f>LEN(A41710)</f>
        <v>184</v>
      </c>
    </row>
    <row r="41711" spans="1:10" x14ac:dyDescent="0.25">
      <c r="A41711" t="s">
        <v>25538</v>
      </c>
      <c r="J41711">
        <f>LEN(A41711)</f>
        <v>184</v>
      </c>
    </row>
    <row r="41712" spans="1:10" x14ac:dyDescent="0.25">
      <c r="A41712" t="s">
        <v>25537</v>
      </c>
      <c r="J41712">
        <f>LEN(A41712)</f>
        <v>184</v>
      </c>
    </row>
    <row r="41713" spans="1:10" x14ac:dyDescent="0.25">
      <c r="A41713" t="s">
        <v>25536</v>
      </c>
      <c r="J41713">
        <f>LEN(A41713)</f>
        <v>184</v>
      </c>
    </row>
    <row r="41714" spans="1:10" x14ac:dyDescent="0.25">
      <c r="A41714" t="s">
        <v>25535</v>
      </c>
      <c r="J41714">
        <f>LEN(A41714)</f>
        <v>184</v>
      </c>
    </row>
    <row r="41715" spans="1:10" x14ac:dyDescent="0.25">
      <c r="A41715" t="s">
        <v>25534</v>
      </c>
      <c r="J41715">
        <f>LEN(A41715)</f>
        <v>184</v>
      </c>
    </row>
    <row r="41716" spans="1:10" x14ac:dyDescent="0.25">
      <c r="A41716" t="s">
        <v>25533</v>
      </c>
      <c r="J41716">
        <f>LEN(A41716)</f>
        <v>184</v>
      </c>
    </row>
    <row r="41717" spans="1:10" x14ac:dyDescent="0.25">
      <c r="A41717" t="s">
        <v>25532</v>
      </c>
      <c r="J41717">
        <f>LEN(A41717)</f>
        <v>184</v>
      </c>
    </row>
    <row r="41718" spans="1:10" x14ac:dyDescent="0.25">
      <c r="A41718" t="s">
        <v>25531</v>
      </c>
      <c r="J41718">
        <f>LEN(A41718)</f>
        <v>184</v>
      </c>
    </row>
    <row r="41719" spans="1:10" x14ac:dyDescent="0.25">
      <c r="A41719" t="s">
        <v>25530</v>
      </c>
      <c r="J41719">
        <f>LEN(A41719)</f>
        <v>184</v>
      </c>
    </row>
    <row r="41720" spans="1:10" x14ac:dyDescent="0.25">
      <c r="A41720" t="s">
        <v>25529</v>
      </c>
      <c r="J41720">
        <f>LEN(A41720)</f>
        <v>184</v>
      </c>
    </row>
    <row r="41721" spans="1:10" x14ac:dyDescent="0.25">
      <c r="A41721" t="s">
        <v>25528</v>
      </c>
      <c r="J41721">
        <f>LEN(A41721)</f>
        <v>184</v>
      </c>
    </row>
    <row r="41722" spans="1:10" x14ac:dyDescent="0.25">
      <c r="A41722" t="s">
        <v>25527</v>
      </c>
      <c r="J41722">
        <f>LEN(A41722)</f>
        <v>184</v>
      </c>
    </row>
    <row r="41723" spans="1:10" x14ac:dyDescent="0.25">
      <c r="A41723" t="s">
        <v>25526</v>
      </c>
      <c r="J41723">
        <f>LEN(A41723)</f>
        <v>184</v>
      </c>
    </row>
    <row r="41724" spans="1:10" x14ac:dyDescent="0.25">
      <c r="A41724" t="s">
        <v>25525</v>
      </c>
      <c r="J41724">
        <f>LEN(A41724)</f>
        <v>184</v>
      </c>
    </row>
    <row r="41725" spans="1:10" x14ac:dyDescent="0.25">
      <c r="A41725" t="s">
        <v>25524</v>
      </c>
      <c r="J41725">
        <f>LEN(A41725)</f>
        <v>184</v>
      </c>
    </row>
    <row r="41726" spans="1:10" x14ac:dyDescent="0.25">
      <c r="A41726" t="s">
        <v>25523</v>
      </c>
      <c r="J41726">
        <f>LEN(A41726)</f>
        <v>184</v>
      </c>
    </row>
    <row r="41727" spans="1:10" x14ac:dyDescent="0.25">
      <c r="A41727" t="s">
        <v>25522</v>
      </c>
      <c r="J41727">
        <f>LEN(A41727)</f>
        <v>184</v>
      </c>
    </row>
    <row r="41728" spans="1:10" x14ac:dyDescent="0.25">
      <c r="A41728" t="s">
        <v>25521</v>
      </c>
      <c r="J41728">
        <f>LEN(A41728)</f>
        <v>184</v>
      </c>
    </row>
    <row r="41729" spans="1:10" x14ac:dyDescent="0.25">
      <c r="A41729" t="s">
        <v>25520</v>
      </c>
      <c r="J41729">
        <f>LEN(A41729)</f>
        <v>184</v>
      </c>
    </row>
    <row r="41730" spans="1:10" x14ac:dyDescent="0.25">
      <c r="A41730" t="s">
        <v>25519</v>
      </c>
      <c r="J41730">
        <f>LEN(A41730)</f>
        <v>184</v>
      </c>
    </row>
    <row r="41731" spans="1:10" x14ac:dyDescent="0.25">
      <c r="A41731" t="s">
        <v>25518</v>
      </c>
      <c r="J41731">
        <f>LEN(A41731)</f>
        <v>184</v>
      </c>
    </row>
    <row r="41732" spans="1:10" x14ac:dyDescent="0.25">
      <c r="A41732" t="s">
        <v>25517</v>
      </c>
      <c r="J41732">
        <f>LEN(A41732)</f>
        <v>184</v>
      </c>
    </row>
    <row r="41733" spans="1:10" x14ac:dyDescent="0.25">
      <c r="A41733" t="s">
        <v>25516</v>
      </c>
      <c r="J41733">
        <f>LEN(A41733)</f>
        <v>185</v>
      </c>
    </row>
    <row r="41734" spans="1:10" x14ac:dyDescent="0.25">
      <c r="A41734" t="s">
        <v>25515</v>
      </c>
      <c r="J41734">
        <f>LEN(A41734)</f>
        <v>185</v>
      </c>
    </row>
    <row r="41735" spans="1:10" x14ac:dyDescent="0.25">
      <c r="A41735" t="s">
        <v>25514</v>
      </c>
      <c r="J41735">
        <f>LEN(A41735)</f>
        <v>185</v>
      </c>
    </row>
    <row r="41736" spans="1:10" x14ac:dyDescent="0.25">
      <c r="A41736" t="s">
        <v>25513</v>
      </c>
      <c r="J41736">
        <f>LEN(A41736)</f>
        <v>185</v>
      </c>
    </row>
    <row r="41737" spans="1:10" x14ac:dyDescent="0.25">
      <c r="A41737" t="s">
        <v>25512</v>
      </c>
      <c r="J41737">
        <f>LEN(A41737)</f>
        <v>185</v>
      </c>
    </row>
    <row r="41738" spans="1:10" x14ac:dyDescent="0.25">
      <c r="A41738" t="s">
        <v>25511</v>
      </c>
      <c r="J41738">
        <f>LEN(A41738)</f>
        <v>185</v>
      </c>
    </row>
    <row r="41739" spans="1:10" x14ac:dyDescent="0.25">
      <c r="A41739" t="s">
        <v>25510</v>
      </c>
      <c r="J41739">
        <f>LEN(A41739)</f>
        <v>185</v>
      </c>
    </row>
    <row r="41740" spans="1:10" x14ac:dyDescent="0.25">
      <c r="A41740" t="s">
        <v>25509</v>
      </c>
      <c r="J41740">
        <f>LEN(A41740)</f>
        <v>185</v>
      </c>
    </row>
    <row r="41741" spans="1:10" x14ac:dyDescent="0.25">
      <c r="A41741" t="s">
        <v>25508</v>
      </c>
      <c r="J41741">
        <f>LEN(A41741)</f>
        <v>185</v>
      </c>
    </row>
    <row r="41742" spans="1:10" x14ac:dyDescent="0.25">
      <c r="A41742" t="s">
        <v>25507</v>
      </c>
      <c r="J41742">
        <f>LEN(A41742)</f>
        <v>185</v>
      </c>
    </row>
    <row r="41743" spans="1:10" x14ac:dyDescent="0.25">
      <c r="A41743" t="s">
        <v>25506</v>
      </c>
      <c r="J41743">
        <f>LEN(A41743)</f>
        <v>185</v>
      </c>
    </row>
    <row r="41744" spans="1:10" x14ac:dyDescent="0.25">
      <c r="A41744" t="s">
        <v>25505</v>
      </c>
      <c r="J41744">
        <f>LEN(A41744)</f>
        <v>185</v>
      </c>
    </row>
    <row r="41745" spans="1:10" x14ac:dyDescent="0.25">
      <c r="A41745" t="s">
        <v>25504</v>
      </c>
      <c r="J41745">
        <f>LEN(A41745)</f>
        <v>185</v>
      </c>
    </row>
    <row r="41746" spans="1:10" x14ac:dyDescent="0.25">
      <c r="A41746" t="s">
        <v>25503</v>
      </c>
      <c r="J41746">
        <f>LEN(A41746)</f>
        <v>185</v>
      </c>
    </row>
    <row r="41747" spans="1:10" x14ac:dyDescent="0.25">
      <c r="A41747" t="s">
        <v>25502</v>
      </c>
      <c r="J41747">
        <f>LEN(A41747)</f>
        <v>185</v>
      </c>
    </row>
    <row r="41748" spans="1:10" x14ac:dyDescent="0.25">
      <c r="A41748" t="s">
        <v>25501</v>
      </c>
      <c r="J41748">
        <f>LEN(A41748)</f>
        <v>185</v>
      </c>
    </row>
    <row r="41749" spans="1:10" x14ac:dyDescent="0.25">
      <c r="A41749" t="s">
        <v>25500</v>
      </c>
      <c r="J41749">
        <f>LEN(A41749)</f>
        <v>185</v>
      </c>
    </row>
    <row r="41750" spans="1:10" x14ac:dyDescent="0.25">
      <c r="A41750" t="s">
        <v>25499</v>
      </c>
      <c r="J41750">
        <f>LEN(A41750)</f>
        <v>185</v>
      </c>
    </row>
    <row r="41751" spans="1:10" x14ac:dyDescent="0.25">
      <c r="A41751" t="s">
        <v>25498</v>
      </c>
      <c r="J41751">
        <f>LEN(A41751)</f>
        <v>185</v>
      </c>
    </row>
    <row r="41752" spans="1:10" x14ac:dyDescent="0.25">
      <c r="A41752" t="s">
        <v>25497</v>
      </c>
      <c r="J41752">
        <f>LEN(A41752)</f>
        <v>185</v>
      </c>
    </row>
    <row r="41753" spans="1:10" x14ac:dyDescent="0.25">
      <c r="A41753" t="s">
        <v>25496</v>
      </c>
      <c r="J41753">
        <f>LEN(A41753)</f>
        <v>185</v>
      </c>
    </row>
    <row r="41754" spans="1:10" x14ac:dyDescent="0.25">
      <c r="A41754" t="s">
        <v>25495</v>
      </c>
      <c r="J41754">
        <f>LEN(A41754)</f>
        <v>185</v>
      </c>
    </row>
    <row r="41755" spans="1:10" x14ac:dyDescent="0.25">
      <c r="A41755" t="s">
        <v>25494</v>
      </c>
      <c r="J41755">
        <f>LEN(A41755)</f>
        <v>185</v>
      </c>
    </row>
    <row r="41756" spans="1:10" x14ac:dyDescent="0.25">
      <c r="A41756" t="s">
        <v>25493</v>
      </c>
      <c r="J41756">
        <f>LEN(A41756)</f>
        <v>185</v>
      </c>
    </row>
    <row r="41757" spans="1:10" x14ac:dyDescent="0.25">
      <c r="A41757" t="s">
        <v>25492</v>
      </c>
      <c r="J41757">
        <f>LEN(A41757)</f>
        <v>185</v>
      </c>
    </row>
    <row r="41758" spans="1:10" x14ac:dyDescent="0.25">
      <c r="A41758" t="s">
        <v>25491</v>
      </c>
      <c r="J41758">
        <f>LEN(A41758)</f>
        <v>185</v>
      </c>
    </row>
    <row r="41759" spans="1:10" x14ac:dyDescent="0.25">
      <c r="A41759" t="s">
        <v>25490</v>
      </c>
      <c r="J41759">
        <f>LEN(A41759)</f>
        <v>185</v>
      </c>
    </row>
    <row r="41760" spans="1:10" x14ac:dyDescent="0.25">
      <c r="A41760" t="s">
        <v>25489</v>
      </c>
      <c r="J41760">
        <f>LEN(A41760)</f>
        <v>185</v>
      </c>
    </row>
    <row r="41761" spans="1:10" x14ac:dyDescent="0.25">
      <c r="A41761" t="s">
        <v>25488</v>
      </c>
      <c r="J41761">
        <f>LEN(A41761)</f>
        <v>185</v>
      </c>
    </row>
    <row r="41762" spans="1:10" x14ac:dyDescent="0.25">
      <c r="A41762" t="s">
        <v>25487</v>
      </c>
      <c r="J41762">
        <f>LEN(A41762)</f>
        <v>185</v>
      </c>
    </row>
    <row r="41763" spans="1:10" x14ac:dyDescent="0.25">
      <c r="A41763" t="s">
        <v>25486</v>
      </c>
      <c r="J41763">
        <f>LEN(A41763)</f>
        <v>185</v>
      </c>
    </row>
    <row r="41764" spans="1:10" x14ac:dyDescent="0.25">
      <c r="A41764" t="s">
        <v>25485</v>
      </c>
      <c r="J41764">
        <f>LEN(A41764)</f>
        <v>185</v>
      </c>
    </row>
    <row r="41765" spans="1:10" x14ac:dyDescent="0.25">
      <c r="A41765" t="s">
        <v>25484</v>
      </c>
      <c r="J41765">
        <f>LEN(A41765)</f>
        <v>185</v>
      </c>
    </row>
    <row r="41766" spans="1:10" x14ac:dyDescent="0.25">
      <c r="A41766" t="s">
        <v>25483</v>
      </c>
      <c r="J41766">
        <f>LEN(A41766)</f>
        <v>185</v>
      </c>
    </row>
    <row r="41767" spans="1:10" x14ac:dyDescent="0.25">
      <c r="A41767" t="s">
        <v>25482</v>
      </c>
      <c r="J41767">
        <f>LEN(A41767)</f>
        <v>185</v>
      </c>
    </row>
    <row r="41768" spans="1:10" x14ac:dyDescent="0.25">
      <c r="A41768" t="s">
        <v>25481</v>
      </c>
      <c r="J41768">
        <f>LEN(A41768)</f>
        <v>185</v>
      </c>
    </row>
    <row r="41769" spans="1:10" x14ac:dyDescent="0.25">
      <c r="A41769" t="s">
        <v>25480</v>
      </c>
      <c r="J41769">
        <f>LEN(A41769)</f>
        <v>185</v>
      </c>
    </row>
    <row r="41770" spans="1:10" x14ac:dyDescent="0.25">
      <c r="A41770" t="s">
        <v>25479</v>
      </c>
      <c r="J41770">
        <f>LEN(A41770)</f>
        <v>185</v>
      </c>
    </row>
    <row r="41771" spans="1:10" x14ac:dyDescent="0.25">
      <c r="A41771" t="s">
        <v>25478</v>
      </c>
      <c r="J41771">
        <f>LEN(A41771)</f>
        <v>185</v>
      </c>
    </row>
    <row r="41772" spans="1:10" x14ac:dyDescent="0.25">
      <c r="A41772" t="s">
        <v>25477</v>
      </c>
      <c r="J41772">
        <f>LEN(A41772)</f>
        <v>185</v>
      </c>
    </row>
    <row r="41773" spans="1:10" x14ac:dyDescent="0.25">
      <c r="A41773" t="s">
        <v>25476</v>
      </c>
      <c r="J41773">
        <f>LEN(A41773)</f>
        <v>185</v>
      </c>
    </row>
    <row r="41774" spans="1:10" x14ac:dyDescent="0.25">
      <c r="A41774" t="s">
        <v>25475</v>
      </c>
      <c r="J41774">
        <f>LEN(A41774)</f>
        <v>185</v>
      </c>
    </row>
    <row r="41775" spans="1:10" x14ac:dyDescent="0.25">
      <c r="A41775" t="s">
        <v>25474</v>
      </c>
      <c r="J41775">
        <f>LEN(A41775)</f>
        <v>185</v>
      </c>
    </row>
    <row r="41776" spans="1:10" x14ac:dyDescent="0.25">
      <c r="A41776" t="s">
        <v>25473</v>
      </c>
      <c r="J41776">
        <f>LEN(A41776)</f>
        <v>185</v>
      </c>
    </row>
    <row r="41777" spans="1:10" x14ac:dyDescent="0.25">
      <c r="A41777" t="s">
        <v>25472</v>
      </c>
      <c r="J41777">
        <f>LEN(A41777)</f>
        <v>185</v>
      </c>
    </row>
    <row r="41778" spans="1:10" x14ac:dyDescent="0.25">
      <c r="A41778" t="s">
        <v>25471</v>
      </c>
      <c r="J41778">
        <f>LEN(A41778)</f>
        <v>185</v>
      </c>
    </row>
    <row r="41779" spans="1:10" x14ac:dyDescent="0.25">
      <c r="A41779" t="s">
        <v>25470</v>
      </c>
      <c r="J41779">
        <f>LEN(A41779)</f>
        <v>185</v>
      </c>
    </row>
    <row r="41780" spans="1:10" x14ac:dyDescent="0.25">
      <c r="A41780" t="s">
        <v>25469</v>
      </c>
      <c r="J41780">
        <f>LEN(A41780)</f>
        <v>185</v>
      </c>
    </row>
    <row r="41781" spans="1:10" x14ac:dyDescent="0.25">
      <c r="A41781" t="s">
        <v>25468</v>
      </c>
      <c r="J41781">
        <f>LEN(A41781)</f>
        <v>185</v>
      </c>
    </row>
    <row r="41782" spans="1:10" x14ac:dyDescent="0.25">
      <c r="A41782" t="s">
        <v>25467</v>
      </c>
      <c r="J41782">
        <f>LEN(A41782)</f>
        <v>185</v>
      </c>
    </row>
    <row r="41783" spans="1:10" x14ac:dyDescent="0.25">
      <c r="A41783" t="s">
        <v>25466</v>
      </c>
      <c r="J41783">
        <f>LEN(A41783)</f>
        <v>185</v>
      </c>
    </row>
    <row r="41784" spans="1:10" x14ac:dyDescent="0.25">
      <c r="A41784" t="s">
        <v>25465</v>
      </c>
      <c r="J41784">
        <f>LEN(A41784)</f>
        <v>185</v>
      </c>
    </row>
    <row r="41785" spans="1:10" x14ac:dyDescent="0.25">
      <c r="A41785" t="s">
        <v>25464</v>
      </c>
      <c r="J41785">
        <f>LEN(A41785)</f>
        <v>185</v>
      </c>
    </row>
    <row r="41786" spans="1:10" x14ac:dyDescent="0.25">
      <c r="A41786" t="s">
        <v>25463</v>
      </c>
      <c r="J41786">
        <f>LEN(A41786)</f>
        <v>185</v>
      </c>
    </row>
    <row r="41787" spans="1:10" x14ac:dyDescent="0.25">
      <c r="A41787" t="s">
        <v>25462</v>
      </c>
      <c r="J41787">
        <f>LEN(A41787)</f>
        <v>185</v>
      </c>
    </row>
    <row r="41788" spans="1:10" x14ac:dyDescent="0.25">
      <c r="A41788" t="s">
        <v>25461</v>
      </c>
      <c r="J41788">
        <f>LEN(A41788)</f>
        <v>185</v>
      </c>
    </row>
    <row r="41789" spans="1:10" x14ac:dyDescent="0.25">
      <c r="A41789" t="s">
        <v>25460</v>
      </c>
      <c r="J41789">
        <f>LEN(A41789)</f>
        <v>185</v>
      </c>
    </row>
    <row r="41790" spans="1:10" x14ac:dyDescent="0.25">
      <c r="A41790" t="s">
        <v>25459</v>
      </c>
      <c r="J41790">
        <f>LEN(A41790)</f>
        <v>185</v>
      </c>
    </row>
    <row r="41791" spans="1:10" x14ac:dyDescent="0.25">
      <c r="A41791" t="s">
        <v>25458</v>
      </c>
      <c r="J41791">
        <f>LEN(A41791)</f>
        <v>185</v>
      </c>
    </row>
    <row r="41792" spans="1:10" x14ac:dyDescent="0.25">
      <c r="A41792" t="s">
        <v>25457</v>
      </c>
      <c r="J41792">
        <f>LEN(A41792)</f>
        <v>185</v>
      </c>
    </row>
    <row r="41793" spans="1:10" x14ac:dyDescent="0.25">
      <c r="A41793" t="s">
        <v>25456</v>
      </c>
      <c r="J41793">
        <f>LEN(A41793)</f>
        <v>185</v>
      </c>
    </row>
    <row r="41794" spans="1:10" x14ac:dyDescent="0.25">
      <c r="A41794" t="s">
        <v>25455</v>
      </c>
      <c r="J41794">
        <f>LEN(A41794)</f>
        <v>185</v>
      </c>
    </row>
    <row r="41795" spans="1:10" x14ac:dyDescent="0.25">
      <c r="A41795" t="s">
        <v>25454</v>
      </c>
      <c r="J41795">
        <f>LEN(A41795)</f>
        <v>185</v>
      </c>
    </row>
    <row r="41796" spans="1:10" x14ac:dyDescent="0.25">
      <c r="A41796" t="s">
        <v>25453</v>
      </c>
      <c r="J41796">
        <f>LEN(A41796)</f>
        <v>185</v>
      </c>
    </row>
    <row r="41797" spans="1:10" x14ac:dyDescent="0.25">
      <c r="A41797" t="s">
        <v>25452</v>
      </c>
      <c r="J41797">
        <f>LEN(A41797)</f>
        <v>185</v>
      </c>
    </row>
    <row r="41798" spans="1:10" x14ac:dyDescent="0.25">
      <c r="A41798" t="s">
        <v>25451</v>
      </c>
      <c r="J41798">
        <f>LEN(A41798)</f>
        <v>185</v>
      </c>
    </row>
    <row r="41799" spans="1:10" x14ac:dyDescent="0.25">
      <c r="A41799" t="s">
        <v>25450</v>
      </c>
      <c r="J41799">
        <f>LEN(A41799)</f>
        <v>185</v>
      </c>
    </row>
    <row r="41800" spans="1:10" x14ac:dyDescent="0.25">
      <c r="A41800" t="s">
        <v>25449</v>
      </c>
      <c r="J41800">
        <f>LEN(A41800)</f>
        <v>185</v>
      </c>
    </row>
    <row r="41801" spans="1:10" x14ac:dyDescent="0.25">
      <c r="A41801" t="s">
        <v>25448</v>
      </c>
      <c r="J41801">
        <f>LEN(A41801)</f>
        <v>185</v>
      </c>
    </row>
    <row r="41802" spans="1:10" x14ac:dyDescent="0.25">
      <c r="A41802" t="s">
        <v>25447</v>
      </c>
      <c r="J41802">
        <f>LEN(A41802)</f>
        <v>185</v>
      </c>
    </row>
    <row r="41803" spans="1:10" x14ac:dyDescent="0.25">
      <c r="A41803" t="s">
        <v>25446</v>
      </c>
      <c r="J41803">
        <f>LEN(A41803)</f>
        <v>185</v>
      </c>
    </row>
    <row r="41804" spans="1:10" x14ac:dyDescent="0.25">
      <c r="A41804" t="s">
        <v>25445</v>
      </c>
      <c r="J41804">
        <f>LEN(A41804)</f>
        <v>185</v>
      </c>
    </row>
    <row r="41805" spans="1:10" x14ac:dyDescent="0.25">
      <c r="A41805" t="s">
        <v>25444</v>
      </c>
      <c r="J41805">
        <f>LEN(A41805)</f>
        <v>185</v>
      </c>
    </row>
    <row r="41806" spans="1:10" x14ac:dyDescent="0.25">
      <c r="A41806" t="s">
        <v>25443</v>
      </c>
      <c r="J41806">
        <f>LEN(A41806)</f>
        <v>185</v>
      </c>
    </row>
    <row r="41807" spans="1:10" x14ac:dyDescent="0.25">
      <c r="A41807" t="s">
        <v>25442</v>
      </c>
      <c r="J41807">
        <f>LEN(A41807)</f>
        <v>185</v>
      </c>
    </row>
    <row r="41808" spans="1:10" x14ac:dyDescent="0.25">
      <c r="A41808" t="s">
        <v>25441</v>
      </c>
      <c r="J41808">
        <f>LEN(A41808)</f>
        <v>185</v>
      </c>
    </row>
    <row r="41809" spans="1:10" x14ac:dyDescent="0.25">
      <c r="A41809" t="s">
        <v>25440</v>
      </c>
      <c r="J41809">
        <f>LEN(A41809)</f>
        <v>185</v>
      </c>
    </row>
    <row r="41810" spans="1:10" x14ac:dyDescent="0.25">
      <c r="A41810" t="s">
        <v>25439</v>
      </c>
      <c r="J41810">
        <f>LEN(A41810)</f>
        <v>185</v>
      </c>
    </row>
    <row r="41811" spans="1:10" x14ac:dyDescent="0.25">
      <c r="A41811" t="s">
        <v>25438</v>
      </c>
      <c r="J41811">
        <f>LEN(A41811)</f>
        <v>185</v>
      </c>
    </row>
    <row r="41812" spans="1:10" x14ac:dyDescent="0.25">
      <c r="A41812" t="s">
        <v>25437</v>
      </c>
      <c r="J41812">
        <f>LEN(A41812)</f>
        <v>185</v>
      </c>
    </row>
    <row r="41813" spans="1:10" x14ac:dyDescent="0.25">
      <c r="A41813" t="s">
        <v>25436</v>
      </c>
      <c r="J41813">
        <f>LEN(A41813)</f>
        <v>185</v>
      </c>
    </row>
    <row r="41814" spans="1:10" x14ac:dyDescent="0.25">
      <c r="A41814" t="s">
        <v>25435</v>
      </c>
      <c r="J41814">
        <f>LEN(A41814)</f>
        <v>185</v>
      </c>
    </row>
    <row r="41815" spans="1:10" x14ac:dyDescent="0.25">
      <c r="A41815" t="s">
        <v>25434</v>
      </c>
      <c r="J41815">
        <f>LEN(A41815)</f>
        <v>185</v>
      </c>
    </row>
    <row r="41816" spans="1:10" x14ac:dyDescent="0.25">
      <c r="A41816" t="s">
        <v>25433</v>
      </c>
      <c r="J41816">
        <f>LEN(A41816)</f>
        <v>185</v>
      </c>
    </row>
    <row r="41817" spans="1:10" x14ac:dyDescent="0.25">
      <c r="A41817" t="s">
        <v>25432</v>
      </c>
      <c r="J41817">
        <f>LEN(A41817)</f>
        <v>185</v>
      </c>
    </row>
    <row r="41818" spans="1:10" x14ac:dyDescent="0.25">
      <c r="A41818" t="s">
        <v>25431</v>
      </c>
      <c r="J41818">
        <f>LEN(A41818)</f>
        <v>185</v>
      </c>
    </row>
    <row r="41819" spans="1:10" x14ac:dyDescent="0.25">
      <c r="A41819" t="s">
        <v>25430</v>
      </c>
      <c r="J41819">
        <f>LEN(A41819)</f>
        <v>185</v>
      </c>
    </row>
    <row r="41820" spans="1:10" x14ac:dyDescent="0.25">
      <c r="A41820" t="s">
        <v>25429</v>
      </c>
      <c r="J41820">
        <f>LEN(A41820)</f>
        <v>185</v>
      </c>
    </row>
    <row r="41821" spans="1:10" x14ac:dyDescent="0.25">
      <c r="A41821" t="s">
        <v>25428</v>
      </c>
      <c r="J41821">
        <f>LEN(A41821)</f>
        <v>185</v>
      </c>
    </row>
    <row r="41822" spans="1:10" x14ac:dyDescent="0.25">
      <c r="A41822" t="s">
        <v>25427</v>
      </c>
      <c r="J41822">
        <f>LEN(A41822)</f>
        <v>185</v>
      </c>
    </row>
    <row r="41823" spans="1:10" x14ac:dyDescent="0.25">
      <c r="A41823" t="s">
        <v>25426</v>
      </c>
      <c r="J41823">
        <f>LEN(A41823)</f>
        <v>185</v>
      </c>
    </row>
    <row r="41824" spans="1:10" x14ac:dyDescent="0.25">
      <c r="A41824" t="s">
        <v>25425</v>
      </c>
      <c r="J41824">
        <f>LEN(A41824)</f>
        <v>185</v>
      </c>
    </row>
    <row r="41825" spans="1:10" x14ac:dyDescent="0.25">
      <c r="A41825" t="s">
        <v>25424</v>
      </c>
      <c r="J41825">
        <f>LEN(A41825)</f>
        <v>185</v>
      </c>
    </row>
    <row r="41826" spans="1:10" x14ac:dyDescent="0.25">
      <c r="A41826" t="s">
        <v>25423</v>
      </c>
      <c r="J41826">
        <f>LEN(A41826)</f>
        <v>185</v>
      </c>
    </row>
    <row r="41827" spans="1:10" x14ac:dyDescent="0.25">
      <c r="A41827" t="s">
        <v>25422</v>
      </c>
      <c r="J41827">
        <f>LEN(A41827)</f>
        <v>185</v>
      </c>
    </row>
    <row r="41828" spans="1:10" x14ac:dyDescent="0.25">
      <c r="A41828" t="s">
        <v>25421</v>
      </c>
      <c r="J41828">
        <f>LEN(A41828)</f>
        <v>185</v>
      </c>
    </row>
    <row r="41829" spans="1:10" x14ac:dyDescent="0.25">
      <c r="A41829" t="s">
        <v>25420</v>
      </c>
      <c r="J41829">
        <f>LEN(A41829)</f>
        <v>185</v>
      </c>
    </row>
    <row r="41830" spans="1:10" x14ac:dyDescent="0.25">
      <c r="A41830" t="s">
        <v>25419</v>
      </c>
      <c r="J41830">
        <f>LEN(A41830)</f>
        <v>185</v>
      </c>
    </row>
    <row r="41831" spans="1:10" x14ac:dyDescent="0.25">
      <c r="A41831" t="s">
        <v>25418</v>
      </c>
      <c r="J41831">
        <f>LEN(A41831)</f>
        <v>185</v>
      </c>
    </row>
    <row r="41832" spans="1:10" x14ac:dyDescent="0.25">
      <c r="A41832" t="s">
        <v>25417</v>
      </c>
      <c r="J41832">
        <f>LEN(A41832)</f>
        <v>185</v>
      </c>
    </row>
    <row r="41833" spans="1:10" x14ac:dyDescent="0.25">
      <c r="A41833" t="s">
        <v>25416</v>
      </c>
      <c r="J41833">
        <f>LEN(A41833)</f>
        <v>185</v>
      </c>
    </row>
    <row r="41834" spans="1:10" x14ac:dyDescent="0.25">
      <c r="A41834" t="s">
        <v>25415</v>
      </c>
      <c r="J41834">
        <f>LEN(A41834)</f>
        <v>185</v>
      </c>
    </row>
    <row r="41835" spans="1:10" x14ac:dyDescent="0.25">
      <c r="A41835" t="s">
        <v>25414</v>
      </c>
      <c r="J41835">
        <f>LEN(A41835)</f>
        <v>185</v>
      </c>
    </row>
    <row r="41836" spans="1:10" x14ac:dyDescent="0.25">
      <c r="A41836" t="s">
        <v>25413</v>
      </c>
      <c r="J41836">
        <f>LEN(A41836)</f>
        <v>185</v>
      </c>
    </row>
    <row r="41837" spans="1:10" x14ac:dyDescent="0.25">
      <c r="A41837" t="s">
        <v>25412</v>
      </c>
      <c r="J41837">
        <f>LEN(A41837)</f>
        <v>185</v>
      </c>
    </row>
    <row r="41838" spans="1:10" x14ac:dyDescent="0.25">
      <c r="A41838" t="s">
        <v>25411</v>
      </c>
      <c r="J41838">
        <f>LEN(A41838)</f>
        <v>185</v>
      </c>
    </row>
    <row r="41839" spans="1:10" x14ac:dyDescent="0.25">
      <c r="A41839" t="s">
        <v>25410</v>
      </c>
      <c r="J41839">
        <f>LEN(A41839)</f>
        <v>185</v>
      </c>
    </row>
    <row r="41840" spans="1:10" x14ac:dyDescent="0.25">
      <c r="A41840" t="s">
        <v>25409</v>
      </c>
      <c r="J41840">
        <f>LEN(A41840)</f>
        <v>185</v>
      </c>
    </row>
    <row r="41841" spans="1:10" x14ac:dyDescent="0.25">
      <c r="A41841" t="s">
        <v>25408</v>
      </c>
      <c r="J41841">
        <f>LEN(A41841)</f>
        <v>185</v>
      </c>
    </row>
    <row r="41842" spans="1:10" x14ac:dyDescent="0.25">
      <c r="A41842" t="s">
        <v>25407</v>
      </c>
      <c r="J41842">
        <f>LEN(A41842)</f>
        <v>185</v>
      </c>
    </row>
    <row r="41843" spans="1:10" x14ac:dyDescent="0.25">
      <c r="A41843" t="s">
        <v>25406</v>
      </c>
      <c r="J41843">
        <f>LEN(A41843)</f>
        <v>185</v>
      </c>
    </row>
    <row r="41844" spans="1:10" x14ac:dyDescent="0.25">
      <c r="A41844" t="s">
        <v>25405</v>
      </c>
      <c r="J41844">
        <f>LEN(A41844)</f>
        <v>185</v>
      </c>
    </row>
    <row r="41845" spans="1:10" x14ac:dyDescent="0.25">
      <c r="A41845" t="s">
        <v>25404</v>
      </c>
      <c r="J41845">
        <f>LEN(A41845)</f>
        <v>185</v>
      </c>
    </row>
    <row r="41846" spans="1:10" x14ac:dyDescent="0.25">
      <c r="A41846" t="s">
        <v>25403</v>
      </c>
      <c r="J41846">
        <f>LEN(A41846)</f>
        <v>185</v>
      </c>
    </row>
    <row r="41847" spans="1:10" x14ac:dyDescent="0.25">
      <c r="A41847" t="s">
        <v>25402</v>
      </c>
      <c r="J41847">
        <f>LEN(A41847)</f>
        <v>185</v>
      </c>
    </row>
    <row r="41848" spans="1:10" x14ac:dyDescent="0.25">
      <c r="A41848" t="s">
        <v>25401</v>
      </c>
      <c r="J41848">
        <f>LEN(A41848)</f>
        <v>185</v>
      </c>
    </row>
    <row r="41849" spans="1:10" x14ac:dyDescent="0.25">
      <c r="A41849" t="s">
        <v>25400</v>
      </c>
      <c r="J41849">
        <f>LEN(A41849)</f>
        <v>185</v>
      </c>
    </row>
    <row r="41850" spans="1:10" x14ac:dyDescent="0.25">
      <c r="A41850" t="s">
        <v>25399</v>
      </c>
      <c r="J41850">
        <f>LEN(A41850)</f>
        <v>185</v>
      </c>
    </row>
    <row r="41851" spans="1:10" x14ac:dyDescent="0.25">
      <c r="A41851" t="s">
        <v>25398</v>
      </c>
      <c r="J41851">
        <f>LEN(A41851)</f>
        <v>185</v>
      </c>
    </row>
    <row r="41852" spans="1:10" x14ac:dyDescent="0.25">
      <c r="A41852" t="s">
        <v>25397</v>
      </c>
      <c r="J41852">
        <f>LEN(A41852)</f>
        <v>185</v>
      </c>
    </row>
    <row r="41853" spans="1:10" x14ac:dyDescent="0.25">
      <c r="A41853" t="s">
        <v>25396</v>
      </c>
      <c r="J41853">
        <f>LEN(A41853)</f>
        <v>185</v>
      </c>
    </row>
    <row r="41854" spans="1:10" x14ac:dyDescent="0.25">
      <c r="A41854" t="s">
        <v>25395</v>
      </c>
      <c r="J41854">
        <f>LEN(A41854)</f>
        <v>185</v>
      </c>
    </row>
    <row r="41855" spans="1:10" x14ac:dyDescent="0.25">
      <c r="A41855" t="s">
        <v>25394</v>
      </c>
      <c r="J41855">
        <f>LEN(A41855)</f>
        <v>185</v>
      </c>
    </row>
    <row r="41856" spans="1:10" x14ac:dyDescent="0.25">
      <c r="A41856" t="s">
        <v>25393</v>
      </c>
      <c r="J41856">
        <f>LEN(A41856)</f>
        <v>185</v>
      </c>
    </row>
    <row r="41857" spans="1:10" x14ac:dyDescent="0.25">
      <c r="A41857" t="s">
        <v>25392</v>
      </c>
      <c r="J41857">
        <f>LEN(A41857)</f>
        <v>185</v>
      </c>
    </row>
    <row r="41858" spans="1:10" x14ac:dyDescent="0.25">
      <c r="A41858" t="s">
        <v>25391</v>
      </c>
      <c r="J41858">
        <f>LEN(A41858)</f>
        <v>185</v>
      </c>
    </row>
    <row r="41859" spans="1:10" x14ac:dyDescent="0.25">
      <c r="A41859" t="s">
        <v>25390</v>
      </c>
      <c r="J41859">
        <f>LEN(A41859)</f>
        <v>185</v>
      </c>
    </row>
    <row r="41860" spans="1:10" x14ac:dyDescent="0.25">
      <c r="A41860" t="s">
        <v>25389</v>
      </c>
      <c r="J41860">
        <f>LEN(A41860)</f>
        <v>185</v>
      </c>
    </row>
    <row r="41861" spans="1:10" x14ac:dyDescent="0.25">
      <c r="A41861" t="s">
        <v>25388</v>
      </c>
      <c r="J41861">
        <f>LEN(A41861)</f>
        <v>185</v>
      </c>
    </row>
    <row r="41862" spans="1:10" x14ac:dyDescent="0.25">
      <c r="A41862" t="s">
        <v>25387</v>
      </c>
      <c r="J41862">
        <f>LEN(A41862)</f>
        <v>185</v>
      </c>
    </row>
    <row r="41863" spans="1:10" x14ac:dyDescent="0.25">
      <c r="A41863" t="s">
        <v>25386</v>
      </c>
      <c r="J41863">
        <f>LEN(A41863)</f>
        <v>185</v>
      </c>
    </row>
    <row r="41864" spans="1:10" x14ac:dyDescent="0.25">
      <c r="A41864" t="s">
        <v>25385</v>
      </c>
      <c r="J41864">
        <f>LEN(A41864)</f>
        <v>185</v>
      </c>
    </row>
    <row r="41865" spans="1:10" x14ac:dyDescent="0.25">
      <c r="A41865" t="s">
        <v>25384</v>
      </c>
      <c r="J41865">
        <f>LEN(A41865)</f>
        <v>185</v>
      </c>
    </row>
    <row r="41866" spans="1:10" x14ac:dyDescent="0.25">
      <c r="A41866" t="s">
        <v>25383</v>
      </c>
      <c r="J41866">
        <f>LEN(A41866)</f>
        <v>185</v>
      </c>
    </row>
    <row r="41867" spans="1:10" x14ac:dyDescent="0.25">
      <c r="A41867" t="s">
        <v>25382</v>
      </c>
      <c r="J41867">
        <f>LEN(A41867)</f>
        <v>185</v>
      </c>
    </row>
    <row r="41868" spans="1:10" x14ac:dyDescent="0.25">
      <c r="A41868" t="s">
        <v>25381</v>
      </c>
      <c r="J41868">
        <f>LEN(A41868)</f>
        <v>185</v>
      </c>
    </row>
    <row r="41869" spans="1:10" x14ac:dyDescent="0.25">
      <c r="A41869" t="s">
        <v>25380</v>
      </c>
      <c r="J41869">
        <f>LEN(A41869)</f>
        <v>185</v>
      </c>
    </row>
    <row r="41870" spans="1:10" x14ac:dyDescent="0.25">
      <c r="A41870" t="s">
        <v>25379</v>
      </c>
      <c r="J41870">
        <f>LEN(A41870)</f>
        <v>185</v>
      </c>
    </row>
    <row r="41871" spans="1:10" x14ac:dyDescent="0.25">
      <c r="A41871" t="s">
        <v>25378</v>
      </c>
      <c r="J41871">
        <f>LEN(A41871)</f>
        <v>185</v>
      </c>
    </row>
    <row r="41872" spans="1:10" x14ac:dyDescent="0.25">
      <c r="A41872" t="s">
        <v>25377</v>
      </c>
      <c r="J41872">
        <f>LEN(A41872)</f>
        <v>185</v>
      </c>
    </row>
    <row r="41873" spans="1:10" x14ac:dyDescent="0.25">
      <c r="A41873" t="s">
        <v>25376</v>
      </c>
      <c r="J41873">
        <f>LEN(A41873)</f>
        <v>185</v>
      </c>
    </row>
    <row r="41874" spans="1:10" x14ac:dyDescent="0.25">
      <c r="A41874" t="s">
        <v>25375</v>
      </c>
      <c r="J41874">
        <f>LEN(A41874)</f>
        <v>185</v>
      </c>
    </row>
    <row r="41875" spans="1:10" x14ac:dyDescent="0.25">
      <c r="A41875" t="s">
        <v>25374</v>
      </c>
      <c r="J41875">
        <f>LEN(A41875)</f>
        <v>185</v>
      </c>
    </row>
    <row r="41876" spans="1:10" x14ac:dyDescent="0.25">
      <c r="A41876" t="s">
        <v>25373</v>
      </c>
      <c r="J41876">
        <f>LEN(A41876)</f>
        <v>185</v>
      </c>
    </row>
    <row r="41877" spans="1:10" x14ac:dyDescent="0.25">
      <c r="A41877" t="s">
        <v>25372</v>
      </c>
      <c r="J41877">
        <f>LEN(A41877)</f>
        <v>185</v>
      </c>
    </row>
    <row r="41878" spans="1:10" x14ac:dyDescent="0.25">
      <c r="A41878" t="s">
        <v>25371</v>
      </c>
      <c r="J41878">
        <f>LEN(A41878)</f>
        <v>185</v>
      </c>
    </row>
    <row r="41879" spans="1:10" x14ac:dyDescent="0.25">
      <c r="A41879" t="s">
        <v>25370</v>
      </c>
      <c r="J41879">
        <f>LEN(A41879)</f>
        <v>185</v>
      </c>
    </row>
    <row r="41880" spans="1:10" x14ac:dyDescent="0.25">
      <c r="A41880" t="s">
        <v>25369</v>
      </c>
      <c r="J41880">
        <f>LEN(A41880)</f>
        <v>185</v>
      </c>
    </row>
    <row r="41881" spans="1:10" x14ac:dyDescent="0.25">
      <c r="A41881" t="s">
        <v>25368</v>
      </c>
      <c r="J41881">
        <f>LEN(A41881)</f>
        <v>185</v>
      </c>
    </row>
    <row r="41882" spans="1:10" x14ac:dyDescent="0.25">
      <c r="A41882" t="s">
        <v>25367</v>
      </c>
      <c r="J41882">
        <f>LEN(A41882)</f>
        <v>185</v>
      </c>
    </row>
    <row r="41883" spans="1:10" x14ac:dyDescent="0.25">
      <c r="A41883" t="s">
        <v>25366</v>
      </c>
      <c r="J41883">
        <f>LEN(A41883)</f>
        <v>185</v>
      </c>
    </row>
    <row r="41884" spans="1:10" x14ac:dyDescent="0.25">
      <c r="A41884" t="s">
        <v>25365</v>
      </c>
      <c r="J41884">
        <f>LEN(A41884)</f>
        <v>185</v>
      </c>
    </row>
    <row r="41885" spans="1:10" x14ac:dyDescent="0.25">
      <c r="A41885" t="s">
        <v>25364</v>
      </c>
      <c r="J41885">
        <f>LEN(A41885)</f>
        <v>185</v>
      </c>
    </row>
    <row r="41886" spans="1:10" x14ac:dyDescent="0.25">
      <c r="A41886" t="s">
        <v>25363</v>
      </c>
      <c r="J41886">
        <f>LEN(A41886)</f>
        <v>185</v>
      </c>
    </row>
    <row r="41887" spans="1:10" x14ac:dyDescent="0.25">
      <c r="A41887" t="s">
        <v>25362</v>
      </c>
      <c r="J41887">
        <f>LEN(A41887)</f>
        <v>185</v>
      </c>
    </row>
    <row r="41888" spans="1:10" x14ac:dyDescent="0.25">
      <c r="A41888" t="s">
        <v>25361</v>
      </c>
      <c r="J41888">
        <f>LEN(A41888)</f>
        <v>185</v>
      </c>
    </row>
    <row r="41889" spans="1:10" x14ac:dyDescent="0.25">
      <c r="A41889" t="s">
        <v>25360</v>
      </c>
      <c r="J41889">
        <f>LEN(A41889)</f>
        <v>185</v>
      </c>
    </row>
    <row r="41890" spans="1:10" x14ac:dyDescent="0.25">
      <c r="A41890" t="s">
        <v>25359</v>
      </c>
      <c r="J41890">
        <f>LEN(A41890)</f>
        <v>185</v>
      </c>
    </row>
    <row r="41891" spans="1:10" x14ac:dyDescent="0.25">
      <c r="A41891" t="s">
        <v>25358</v>
      </c>
      <c r="J41891">
        <f>LEN(A41891)</f>
        <v>185</v>
      </c>
    </row>
    <row r="41892" spans="1:10" x14ac:dyDescent="0.25">
      <c r="A41892" t="s">
        <v>25357</v>
      </c>
      <c r="J41892">
        <f>LEN(A41892)</f>
        <v>185</v>
      </c>
    </row>
    <row r="41893" spans="1:10" x14ac:dyDescent="0.25">
      <c r="A41893" t="s">
        <v>25356</v>
      </c>
      <c r="J41893">
        <f>LEN(A41893)</f>
        <v>185</v>
      </c>
    </row>
    <row r="41894" spans="1:10" x14ac:dyDescent="0.25">
      <c r="A41894" t="s">
        <v>25355</v>
      </c>
      <c r="J41894">
        <f>LEN(A41894)</f>
        <v>185</v>
      </c>
    </row>
    <row r="41895" spans="1:10" x14ac:dyDescent="0.25">
      <c r="A41895" t="s">
        <v>25354</v>
      </c>
      <c r="J41895">
        <f>LEN(A41895)</f>
        <v>185</v>
      </c>
    </row>
    <row r="41896" spans="1:10" x14ac:dyDescent="0.25">
      <c r="A41896" t="s">
        <v>25353</v>
      </c>
      <c r="J41896">
        <f>LEN(A41896)</f>
        <v>185</v>
      </c>
    </row>
    <row r="41897" spans="1:10" x14ac:dyDescent="0.25">
      <c r="A41897" t="s">
        <v>25352</v>
      </c>
      <c r="J41897">
        <f>LEN(A41897)</f>
        <v>185</v>
      </c>
    </row>
    <row r="41898" spans="1:10" x14ac:dyDescent="0.25">
      <c r="A41898" t="s">
        <v>25351</v>
      </c>
      <c r="J41898">
        <f>LEN(A41898)</f>
        <v>185</v>
      </c>
    </row>
    <row r="41899" spans="1:10" x14ac:dyDescent="0.25">
      <c r="A41899" t="s">
        <v>25350</v>
      </c>
      <c r="J41899">
        <f>LEN(A41899)</f>
        <v>185</v>
      </c>
    </row>
    <row r="41900" spans="1:10" x14ac:dyDescent="0.25">
      <c r="A41900" t="s">
        <v>25349</v>
      </c>
      <c r="J41900">
        <f>LEN(A41900)</f>
        <v>185</v>
      </c>
    </row>
    <row r="41901" spans="1:10" x14ac:dyDescent="0.25">
      <c r="A41901" t="s">
        <v>25348</v>
      </c>
      <c r="J41901">
        <f>LEN(A41901)</f>
        <v>185</v>
      </c>
    </row>
    <row r="41902" spans="1:10" x14ac:dyDescent="0.25">
      <c r="A41902" t="s">
        <v>25347</v>
      </c>
      <c r="J41902">
        <f>LEN(A41902)</f>
        <v>185</v>
      </c>
    </row>
    <row r="41903" spans="1:10" x14ac:dyDescent="0.25">
      <c r="A41903" t="s">
        <v>25346</v>
      </c>
      <c r="J41903">
        <f>LEN(A41903)</f>
        <v>185</v>
      </c>
    </row>
    <row r="41904" spans="1:10" x14ac:dyDescent="0.25">
      <c r="A41904" t="s">
        <v>25345</v>
      </c>
      <c r="J41904">
        <f>LEN(A41904)</f>
        <v>185</v>
      </c>
    </row>
    <row r="41905" spans="1:10" x14ac:dyDescent="0.25">
      <c r="A41905" t="s">
        <v>25344</v>
      </c>
      <c r="J41905">
        <f>LEN(A41905)</f>
        <v>185</v>
      </c>
    </row>
    <row r="41906" spans="1:10" x14ac:dyDescent="0.25">
      <c r="A41906" t="s">
        <v>25343</v>
      </c>
      <c r="J41906">
        <f>LEN(A41906)</f>
        <v>185</v>
      </c>
    </row>
    <row r="41907" spans="1:10" x14ac:dyDescent="0.25">
      <c r="A41907" t="s">
        <v>25342</v>
      </c>
      <c r="J41907">
        <f>LEN(A41907)</f>
        <v>185</v>
      </c>
    </row>
    <row r="41908" spans="1:10" x14ac:dyDescent="0.25">
      <c r="A41908" t="s">
        <v>25341</v>
      </c>
      <c r="J41908">
        <f>LEN(A41908)</f>
        <v>185</v>
      </c>
    </row>
    <row r="41909" spans="1:10" x14ac:dyDescent="0.25">
      <c r="A41909" t="s">
        <v>25340</v>
      </c>
      <c r="J41909">
        <f>LEN(A41909)</f>
        <v>185</v>
      </c>
    </row>
    <row r="41910" spans="1:10" x14ac:dyDescent="0.25">
      <c r="A41910" t="s">
        <v>25339</v>
      </c>
      <c r="J41910">
        <f>LEN(A41910)</f>
        <v>185</v>
      </c>
    </row>
    <row r="41911" spans="1:10" x14ac:dyDescent="0.25">
      <c r="A41911" t="s">
        <v>25338</v>
      </c>
      <c r="J41911">
        <f>LEN(A41911)</f>
        <v>185</v>
      </c>
    </row>
    <row r="41912" spans="1:10" x14ac:dyDescent="0.25">
      <c r="A41912" t="s">
        <v>25337</v>
      </c>
      <c r="J41912">
        <f>LEN(A41912)</f>
        <v>185</v>
      </c>
    </row>
    <row r="41913" spans="1:10" x14ac:dyDescent="0.25">
      <c r="A41913" t="s">
        <v>25336</v>
      </c>
      <c r="J41913">
        <f>LEN(A41913)</f>
        <v>185</v>
      </c>
    </row>
    <row r="41914" spans="1:10" x14ac:dyDescent="0.25">
      <c r="A41914" t="s">
        <v>25335</v>
      </c>
      <c r="J41914">
        <f>LEN(A41914)</f>
        <v>185</v>
      </c>
    </row>
    <row r="41915" spans="1:10" x14ac:dyDescent="0.25">
      <c r="A41915" t="s">
        <v>25334</v>
      </c>
      <c r="J41915">
        <f>LEN(A41915)</f>
        <v>185</v>
      </c>
    </row>
    <row r="41916" spans="1:10" x14ac:dyDescent="0.25">
      <c r="A41916" t="s">
        <v>25333</v>
      </c>
      <c r="J41916">
        <f>LEN(A41916)</f>
        <v>185</v>
      </c>
    </row>
    <row r="41917" spans="1:10" x14ac:dyDescent="0.25">
      <c r="A41917" t="s">
        <v>25332</v>
      </c>
      <c r="J41917">
        <f>LEN(A41917)</f>
        <v>185</v>
      </c>
    </row>
    <row r="41918" spans="1:10" x14ac:dyDescent="0.25">
      <c r="A41918" t="s">
        <v>25331</v>
      </c>
      <c r="J41918">
        <f>LEN(A41918)</f>
        <v>185</v>
      </c>
    </row>
    <row r="41919" spans="1:10" x14ac:dyDescent="0.25">
      <c r="A41919" t="s">
        <v>25330</v>
      </c>
      <c r="J41919">
        <f>LEN(A41919)</f>
        <v>185</v>
      </c>
    </row>
    <row r="41920" spans="1:10" x14ac:dyDescent="0.25">
      <c r="A41920" t="s">
        <v>25329</v>
      </c>
      <c r="J41920">
        <f>LEN(A41920)</f>
        <v>185</v>
      </c>
    </row>
    <row r="41921" spans="1:10" x14ac:dyDescent="0.25">
      <c r="A41921" t="s">
        <v>25328</v>
      </c>
      <c r="J41921">
        <f>LEN(A41921)</f>
        <v>185</v>
      </c>
    </row>
    <row r="41922" spans="1:10" x14ac:dyDescent="0.25">
      <c r="A41922" t="s">
        <v>25327</v>
      </c>
      <c r="J41922">
        <f>LEN(A41922)</f>
        <v>185</v>
      </c>
    </row>
    <row r="41923" spans="1:10" x14ac:dyDescent="0.25">
      <c r="A41923" t="s">
        <v>25326</v>
      </c>
      <c r="J41923">
        <f>LEN(A41923)</f>
        <v>185</v>
      </c>
    </row>
    <row r="41924" spans="1:10" x14ac:dyDescent="0.25">
      <c r="A41924" t="s">
        <v>25325</v>
      </c>
      <c r="J41924">
        <f>LEN(A41924)</f>
        <v>185</v>
      </c>
    </row>
    <row r="41925" spans="1:10" x14ac:dyDescent="0.25">
      <c r="A41925" t="s">
        <v>25324</v>
      </c>
      <c r="J41925">
        <f>LEN(A41925)</f>
        <v>185</v>
      </c>
    </row>
    <row r="41926" spans="1:10" x14ac:dyDescent="0.25">
      <c r="A41926" t="s">
        <v>25323</v>
      </c>
      <c r="J41926">
        <f>LEN(A41926)</f>
        <v>185</v>
      </c>
    </row>
    <row r="41927" spans="1:10" x14ac:dyDescent="0.25">
      <c r="A41927" t="s">
        <v>25322</v>
      </c>
      <c r="J41927">
        <f>LEN(A41927)</f>
        <v>185</v>
      </c>
    </row>
    <row r="41928" spans="1:10" x14ac:dyDescent="0.25">
      <c r="A41928" t="s">
        <v>25321</v>
      </c>
      <c r="J41928">
        <f>LEN(A41928)</f>
        <v>185</v>
      </c>
    </row>
    <row r="41929" spans="1:10" x14ac:dyDescent="0.25">
      <c r="A41929" t="s">
        <v>25320</v>
      </c>
      <c r="J41929">
        <f>LEN(A41929)</f>
        <v>185</v>
      </c>
    </row>
    <row r="41930" spans="1:10" x14ac:dyDescent="0.25">
      <c r="A41930" t="s">
        <v>25319</v>
      </c>
      <c r="J41930">
        <f>LEN(A41930)</f>
        <v>185</v>
      </c>
    </row>
    <row r="41931" spans="1:10" x14ac:dyDescent="0.25">
      <c r="A41931" t="s">
        <v>25318</v>
      </c>
      <c r="J41931">
        <f>LEN(A41931)</f>
        <v>185</v>
      </c>
    </row>
    <row r="41932" spans="1:10" x14ac:dyDescent="0.25">
      <c r="A41932" t="s">
        <v>25317</v>
      </c>
      <c r="J41932">
        <f>LEN(A41932)</f>
        <v>185</v>
      </c>
    </row>
    <row r="41933" spans="1:10" x14ac:dyDescent="0.25">
      <c r="A41933" t="s">
        <v>25316</v>
      </c>
      <c r="J41933">
        <f>LEN(A41933)</f>
        <v>185</v>
      </c>
    </row>
    <row r="41934" spans="1:10" x14ac:dyDescent="0.25">
      <c r="A41934" t="s">
        <v>25315</v>
      </c>
      <c r="J41934">
        <f>LEN(A41934)</f>
        <v>185</v>
      </c>
    </row>
    <row r="41935" spans="1:10" x14ac:dyDescent="0.25">
      <c r="A41935" t="s">
        <v>25314</v>
      </c>
      <c r="J41935">
        <f>LEN(A41935)</f>
        <v>185</v>
      </c>
    </row>
    <row r="41936" spans="1:10" x14ac:dyDescent="0.25">
      <c r="A41936" t="s">
        <v>25313</v>
      </c>
      <c r="J41936">
        <f>LEN(A41936)</f>
        <v>185</v>
      </c>
    </row>
    <row r="41937" spans="1:10" x14ac:dyDescent="0.25">
      <c r="A41937" t="s">
        <v>25312</v>
      </c>
      <c r="J41937">
        <f>LEN(A41937)</f>
        <v>185</v>
      </c>
    </row>
    <row r="41938" spans="1:10" x14ac:dyDescent="0.25">
      <c r="A41938" t="s">
        <v>25311</v>
      </c>
      <c r="J41938">
        <f>LEN(A41938)</f>
        <v>185</v>
      </c>
    </row>
    <row r="41939" spans="1:10" x14ac:dyDescent="0.25">
      <c r="A41939" t="s">
        <v>25310</v>
      </c>
      <c r="J41939">
        <f>LEN(A41939)</f>
        <v>185</v>
      </c>
    </row>
    <row r="41940" spans="1:10" x14ac:dyDescent="0.25">
      <c r="A41940" t="s">
        <v>25309</v>
      </c>
      <c r="J41940">
        <f>LEN(A41940)</f>
        <v>185</v>
      </c>
    </row>
    <row r="41941" spans="1:10" x14ac:dyDescent="0.25">
      <c r="A41941" t="s">
        <v>25308</v>
      </c>
      <c r="J41941">
        <f>LEN(A41941)</f>
        <v>185</v>
      </c>
    </row>
    <row r="41942" spans="1:10" x14ac:dyDescent="0.25">
      <c r="A41942" t="s">
        <v>25307</v>
      </c>
      <c r="J41942">
        <f>LEN(A41942)</f>
        <v>185</v>
      </c>
    </row>
    <row r="41943" spans="1:10" x14ac:dyDescent="0.25">
      <c r="A41943" t="s">
        <v>25306</v>
      </c>
      <c r="J41943">
        <f>LEN(A41943)</f>
        <v>185</v>
      </c>
    </row>
    <row r="41944" spans="1:10" x14ac:dyDescent="0.25">
      <c r="A41944" t="s">
        <v>25305</v>
      </c>
      <c r="J41944">
        <f>LEN(A41944)</f>
        <v>185</v>
      </c>
    </row>
    <row r="41945" spans="1:10" x14ac:dyDescent="0.25">
      <c r="A41945" t="s">
        <v>25304</v>
      </c>
      <c r="J41945">
        <f>LEN(A41945)</f>
        <v>185</v>
      </c>
    </row>
    <row r="41946" spans="1:10" x14ac:dyDescent="0.25">
      <c r="A41946" t="s">
        <v>25303</v>
      </c>
      <c r="J41946">
        <f>LEN(A41946)</f>
        <v>185</v>
      </c>
    </row>
    <row r="41947" spans="1:10" x14ac:dyDescent="0.25">
      <c r="A41947" t="s">
        <v>25302</v>
      </c>
      <c r="J41947">
        <f>LEN(A41947)</f>
        <v>185</v>
      </c>
    </row>
    <row r="41948" spans="1:10" x14ac:dyDescent="0.25">
      <c r="A41948" t="s">
        <v>25301</v>
      </c>
      <c r="J41948">
        <f>LEN(A41948)</f>
        <v>185</v>
      </c>
    </row>
    <row r="41949" spans="1:10" x14ac:dyDescent="0.25">
      <c r="A41949" t="s">
        <v>25300</v>
      </c>
      <c r="J41949">
        <f>LEN(A41949)</f>
        <v>185</v>
      </c>
    </row>
    <row r="41950" spans="1:10" x14ac:dyDescent="0.25">
      <c r="A41950" t="s">
        <v>25299</v>
      </c>
      <c r="J41950">
        <f>LEN(A41950)</f>
        <v>185</v>
      </c>
    </row>
    <row r="41951" spans="1:10" x14ac:dyDescent="0.25">
      <c r="A41951" t="s">
        <v>25298</v>
      </c>
      <c r="J41951">
        <f>LEN(A41951)</f>
        <v>185</v>
      </c>
    </row>
    <row r="41952" spans="1:10" x14ac:dyDescent="0.25">
      <c r="A41952" t="s">
        <v>25297</v>
      </c>
      <c r="J41952">
        <f>LEN(A41952)</f>
        <v>185</v>
      </c>
    </row>
    <row r="41953" spans="1:10" x14ac:dyDescent="0.25">
      <c r="A41953" t="s">
        <v>25296</v>
      </c>
      <c r="J41953">
        <f>LEN(A41953)</f>
        <v>185</v>
      </c>
    </row>
    <row r="41954" spans="1:10" x14ac:dyDescent="0.25">
      <c r="A41954" t="s">
        <v>25295</v>
      </c>
      <c r="J41954">
        <f>LEN(A41954)</f>
        <v>185</v>
      </c>
    </row>
    <row r="41955" spans="1:10" x14ac:dyDescent="0.25">
      <c r="A41955" t="s">
        <v>25294</v>
      </c>
      <c r="J41955">
        <f>LEN(A41955)</f>
        <v>185</v>
      </c>
    </row>
    <row r="41956" spans="1:10" x14ac:dyDescent="0.25">
      <c r="A41956" t="s">
        <v>25293</v>
      </c>
      <c r="J41956">
        <f>LEN(A41956)</f>
        <v>185</v>
      </c>
    </row>
    <row r="41957" spans="1:10" x14ac:dyDescent="0.25">
      <c r="A41957" t="s">
        <v>25292</v>
      </c>
      <c r="J41957">
        <f>LEN(A41957)</f>
        <v>185</v>
      </c>
    </row>
    <row r="41958" spans="1:10" x14ac:dyDescent="0.25">
      <c r="A41958" t="s">
        <v>25291</v>
      </c>
      <c r="J41958">
        <f>LEN(A41958)</f>
        <v>185</v>
      </c>
    </row>
    <row r="41959" spans="1:10" x14ac:dyDescent="0.25">
      <c r="A41959" t="s">
        <v>25290</v>
      </c>
      <c r="J41959">
        <f>LEN(A41959)</f>
        <v>185</v>
      </c>
    </row>
    <row r="41960" spans="1:10" x14ac:dyDescent="0.25">
      <c r="A41960" t="s">
        <v>25289</v>
      </c>
      <c r="J41960">
        <f>LEN(A41960)</f>
        <v>185</v>
      </c>
    </row>
    <row r="41961" spans="1:10" x14ac:dyDescent="0.25">
      <c r="A41961" t="s">
        <v>25288</v>
      </c>
      <c r="J41961">
        <f>LEN(A41961)</f>
        <v>185</v>
      </c>
    </row>
    <row r="41962" spans="1:10" x14ac:dyDescent="0.25">
      <c r="A41962" t="s">
        <v>25287</v>
      </c>
      <c r="J41962">
        <f>LEN(A41962)</f>
        <v>185</v>
      </c>
    </row>
    <row r="41963" spans="1:10" x14ac:dyDescent="0.25">
      <c r="A41963" t="s">
        <v>25286</v>
      </c>
      <c r="J41963">
        <f>LEN(A41963)</f>
        <v>185</v>
      </c>
    </row>
    <row r="41964" spans="1:10" x14ac:dyDescent="0.25">
      <c r="A41964" t="s">
        <v>25285</v>
      </c>
      <c r="J41964">
        <f>LEN(A41964)</f>
        <v>185</v>
      </c>
    </row>
    <row r="41965" spans="1:10" x14ac:dyDescent="0.25">
      <c r="A41965" t="s">
        <v>25284</v>
      </c>
      <c r="J41965">
        <f>LEN(A41965)</f>
        <v>185</v>
      </c>
    </row>
    <row r="41966" spans="1:10" x14ac:dyDescent="0.25">
      <c r="A41966" t="s">
        <v>25283</v>
      </c>
      <c r="J41966">
        <f>LEN(A41966)</f>
        <v>185</v>
      </c>
    </row>
    <row r="41967" spans="1:10" x14ac:dyDescent="0.25">
      <c r="A41967" t="s">
        <v>25282</v>
      </c>
      <c r="J41967">
        <f>LEN(A41967)</f>
        <v>185</v>
      </c>
    </row>
    <row r="41968" spans="1:10" x14ac:dyDescent="0.25">
      <c r="A41968" t="s">
        <v>25281</v>
      </c>
      <c r="J41968">
        <f>LEN(A41968)</f>
        <v>185</v>
      </c>
    </row>
    <row r="41969" spans="1:10" x14ac:dyDescent="0.25">
      <c r="A41969" t="s">
        <v>25280</v>
      </c>
      <c r="J41969">
        <f>LEN(A41969)</f>
        <v>185</v>
      </c>
    </row>
    <row r="41970" spans="1:10" x14ac:dyDescent="0.25">
      <c r="A41970" t="s">
        <v>25279</v>
      </c>
      <c r="J41970">
        <f>LEN(A41970)</f>
        <v>185</v>
      </c>
    </row>
    <row r="41971" spans="1:10" x14ac:dyDescent="0.25">
      <c r="A41971" t="s">
        <v>25278</v>
      </c>
      <c r="J41971">
        <f>LEN(A41971)</f>
        <v>185</v>
      </c>
    </row>
    <row r="41972" spans="1:10" x14ac:dyDescent="0.25">
      <c r="A41972" t="s">
        <v>25277</v>
      </c>
      <c r="J41972">
        <f>LEN(A41972)</f>
        <v>185</v>
      </c>
    </row>
    <row r="41973" spans="1:10" x14ac:dyDescent="0.25">
      <c r="A41973" t="s">
        <v>25276</v>
      </c>
      <c r="J41973">
        <f>LEN(A41973)</f>
        <v>185</v>
      </c>
    </row>
    <row r="41974" spans="1:10" x14ac:dyDescent="0.25">
      <c r="A41974" t="s">
        <v>25275</v>
      </c>
      <c r="J41974">
        <f>LEN(A41974)</f>
        <v>185</v>
      </c>
    </row>
    <row r="41975" spans="1:10" x14ac:dyDescent="0.25">
      <c r="A41975" t="s">
        <v>25274</v>
      </c>
      <c r="J41975">
        <f>LEN(A41975)</f>
        <v>185</v>
      </c>
    </row>
    <row r="41976" spans="1:10" x14ac:dyDescent="0.25">
      <c r="A41976" t="s">
        <v>25273</v>
      </c>
      <c r="J41976">
        <f>LEN(A41976)</f>
        <v>185</v>
      </c>
    </row>
    <row r="41977" spans="1:10" x14ac:dyDescent="0.25">
      <c r="A41977" t="s">
        <v>25272</v>
      </c>
      <c r="J41977">
        <f>LEN(A41977)</f>
        <v>185</v>
      </c>
    </row>
    <row r="41978" spans="1:10" x14ac:dyDescent="0.25">
      <c r="A41978" t="s">
        <v>25271</v>
      </c>
      <c r="J41978">
        <f>LEN(A41978)</f>
        <v>185</v>
      </c>
    </row>
    <row r="41979" spans="1:10" x14ac:dyDescent="0.25">
      <c r="A41979" t="s">
        <v>25270</v>
      </c>
      <c r="J41979">
        <f>LEN(A41979)</f>
        <v>185</v>
      </c>
    </row>
    <row r="41980" spans="1:10" x14ac:dyDescent="0.25">
      <c r="A41980" t="s">
        <v>25269</v>
      </c>
      <c r="J41980">
        <f>LEN(A41980)</f>
        <v>185</v>
      </c>
    </row>
    <row r="41981" spans="1:10" x14ac:dyDescent="0.25">
      <c r="A41981" t="s">
        <v>25268</v>
      </c>
      <c r="J41981">
        <f>LEN(A41981)</f>
        <v>185</v>
      </c>
    </row>
    <row r="41982" spans="1:10" x14ac:dyDescent="0.25">
      <c r="A41982" t="s">
        <v>25267</v>
      </c>
      <c r="J41982">
        <f>LEN(A41982)</f>
        <v>185</v>
      </c>
    </row>
    <row r="41983" spans="1:10" x14ac:dyDescent="0.25">
      <c r="A41983" t="s">
        <v>25266</v>
      </c>
      <c r="J41983">
        <f>LEN(A41983)</f>
        <v>185</v>
      </c>
    </row>
    <row r="41984" spans="1:10" x14ac:dyDescent="0.25">
      <c r="A41984" t="s">
        <v>25265</v>
      </c>
      <c r="J41984">
        <f>LEN(A41984)</f>
        <v>185</v>
      </c>
    </row>
    <row r="41985" spans="1:10" x14ac:dyDescent="0.25">
      <c r="A41985" t="s">
        <v>25264</v>
      </c>
      <c r="J41985">
        <f>LEN(A41985)</f>
        <v>185</v>
      </c>
    </row>
    <row r="41986" spans="1:10" x14ac:dyDescent="0.25">
      <c r="A41986" t="s">
        <v>25263</v>
      </c>
      <c r="J41986">
        <f>LEN(A41986)</f>
        <v>185</v>
      </c>
    </row>
    <row r="41987" spans="1:10" x14ac:dyDescent="0.25">
      <c r="A41987" t="s">
        <v>25262</v>
      </c>
      <c r="J41987">
        <f>LEN(A41987)</f>
        <v>185</v>
      </c>
    </row>
    <row r="41988" spans="1:10" x14ac:dyDescent="0.25">
      <c r="A41988" t="s">
        <v>25261</v>
      </c>
      <c r="J41988">
        <f>LEN(A41988)</f>
        <v>185</v>
      </c>
    </row>
    <row r="41989" spans="1:10" x14ac:dyDescent="0.25">
      <c r="A41989" t="s">
        <v>25260</v>
      </c>
      <c r="J41989">
        <f>LEN(A41989)</f>
        <v>185</v>
      </c>
    </row>
    <row r="41990" spans="1:10" x14ac:dyDescent="0.25">
      <c r="A41990" t="s">
        <v>25259</v>
      </c>
      <c r="J41990">
        <f>LEN(A41990)</f>
        <v>185</v>
      </c>
    </row>
    <row r="41991" spans="1:10" x14ac:dyDescent="0.25">
      <c r="A41991" t="s">
        <v>25258</v>
      </c>
      <c r="J41991">
        <f>LEN(A41991)</f>
        <v>185</v>
      </c>
    </row>
    <row r="41992" spans="1:10" x14ac:dyDescent="0.25">
      <c r="A41992" t="s">
        <v>25257</v>
      </c>
      <c r="J41992">
        <f>LEN(A41992)</f>
        <v>185</v>
      </c>
    </row>
    <row r="41993" spans="1:10" x14ac:dyDescent="0.25">
      <c r="A41993" t="s">
        <v>25256</v>
      </c>
      <c r="J41993">
        <f>LEN(A41993)</f>
        <v>185</v>
      </c>
    </row>
    <row r="41994" spans="1:10" x14ac:dyDescent="0.25">
      <c r="A41994" t="s">
        <v>25255</v>
      </c>
      <c r="J41994">
        <f>LEN(A41994)</f>
        <v>185</v>
      </c>
    </row>
    <row r="41995" spans="1:10" x14ac:dyDescent="0.25">
      <c r="A41995" t="s">
        <v>25254</v>
      </c>
      <c r="J41995">
        <f>LEN(A41995)</f>
        <v>185</v>
      </c>
    </row>
    <row r="41996" spans="1:10" x14ac:dyDescent="0.25">
      <c r="A41996" t="s">
        <v>25253</v>
      </c>
      <c r="J41996">
        <f>LEN(A41996)</f>
        <v>185</v>
      </c>
    </row>
    <row r="41997" spans="1:10" x14ac:dyDescent="0.25">
      <c r="A41997" t="s">
        <v>25252</v>
      </c>
      <c r="J41997">
        <f>LEN(A41997)</f>
        <v>185</v>
      </c>
    </row>
    <row r="41998" spans="1:10" x14ac:dyDescent="0.25">
      <c r="A41998" t="s">
        <v>25251</v>
      </c>
      <c r="J41998">
        <f>LEN(A41998)</f>
        <v>185</v>
      </c>
    </row>
    <row r="41999" spans="1:10" x14ac:dyDescent="0.25">
      <c r="A41999" t="s">
        <v>25250</v>
      </c>
      <c r="J41999">
        <f>LEN(A41999)</f>
        <v>185</v>
      </c>
    </row>
    <row r="42000" spans="1:10" x14ac:dyDescent="0.25">
      <c r="A42000" t="s">
        <v>25249</v>
      </c>
      <c r="J42000">
        <f>LEN(A42000)</f>
        <v>185</v>
      </c>
    </row>
    <row r="42001" spans="1:10" x14ac:dyDescent="0.25">
      <c r="A42001" t="s">
        <v>25248</v>
      </c>
      <c r="J42001">
        <f>LEN(A42001)</f>
        <v>185</v>
      </c>
    </row>
    <row r="42002" spans="1:10" x14ac:dyDescent="0.25">
      <c r="A42002" t="s">
        <v>25247</v>
      </c>
      <c r="J42002">
        <f>LEN(A42002)</f>
        <v>185</v>
      </c>
    </row>
    <row r="42003" spans="1:10" x14ac:dyDescent="0.25">
      <c r="A42003" t="s">
        <v>25246</v>
      </c>
      <c r="J42003">
        <f>LEN(A42003)</f>
        <v>185</v>
      </c>
    </row>
    <row r="42004" spans="1:10" x14ac:dyDescent="0.25">
      <c r="A42004" t="s">
        <v>25245</v>
      </c>
      <c r="J42004">
        <f>LEN(A42004)</f>
        <v>185</v>
      </c>
    </row>
    <row r="42005" spans="1:10" x14ac:dyDescent="0.25">
      <c r="A42005" t="s">
        <v>25244</v>
      </c>
      <c r="J42005">
        <f>LEN(A42005)</f>
        <v>185</v>
      </c>
    </row>
    <row r="42006" spans="1:10" x14ac:dyDescent="0.25">
      <c r="A42006" t="s">
        <v>25243</v>
      </c>
      <c r="J42006">
        <f>LEN(A42006)</f>
        <v>185</v>
      </c>
    </row>
    <row r="42007" spans="1:10" x14ac:dyDescent="0.25">
      <c r="A42007" t="s">
        <v>25242</v>
      </c>
      <c r="J42007">
        <f>LEN(A42007)</f>
        <v>185</v>
      </c>
    </row>
    <row r="42008" spans="1:10" x14ac:dyDescent="0.25">
      <c r="A42008" t="s">
        <v>25241</v>
      </c>
      <c r="J42008">
        <f>LEN(A42008)</f>
        <v>185</v>
      </c>
    </row>
    <row r="42009" spans="1:10" x14ac:dyDescent="0.25">
      <c r="A42009" t="s">
        <v>25240</v>
      </c>
      <c r="J42009">
        <f>LEN(A42009)</f>
        <v>185</v>
      </c>
    </row>
    <row r="42010" spans="1:10" x14ac:dyDescent="0.25">
      <c r="A42010" t="s">
        <v>25239</v>
      </c>
      <c r="J42010">
        <f>LEN(A42010)</f>
        <v>185</v>
      </c>
    </row>
    <row r="42011" spans="1:10" x14ac:dyDescent="0.25">
      <c r="A42011" t="s">
        <v>25238</v>
      </c>
      <c r="J42011">
        <f>LEN(A42011)</f>
        <v>185</v>
      </c>
    </row>
    <row r="42012" spans="1:10" x14ac:dyDescent="0.25">
      <c r="A42012" t="s">
        <v>25237</v>
      </c>
      <c r="J42012">
        <f>LEN(A42012)</f>
        <v>185</v>
      </c>
    </row>
    <row r="42013" spans="1:10" x14ac:dyDescent="0.25">
      <c r="A42013" t="s">
        <v>25236</v>
      </c>
      <c r="J42013">
        <f>LEN(A42013)</f>
        <v>185</v>
      </c>
    </row>
    <row r="42014" spans="1:10" x14ac:dyDescent="0.25">
      <c r="A42014" t="s">
        <v>25235</v>
      </c>
      <c r="J42014">
        <f>LEN(A42014)</f>
        <v>185</v>
      </c>
    </row>
    <row r="42015" spans="1:10" x14ac:dyDescent="0.25">
      <c r="A42015" t="s">
        <v>25234</v>
      </c>
      <c r="J42015">
        <f>LEN(A42015)</f>
        <v>185</v>
      </c>
    </row>
    <row r="42016" spans="1:10" x14ac:dyDescent="0.25">
      <c r="A42016" t="s">
        <v>25233</v>
      </c>
      <c r="J42016">
        <f>LEN(A42016)</f>
        <v>185</v>
      </c>
    </row>
    <row r="42017" spans="1:10" x14ac:dyDescent="0.25">
      <c r="A42017" t="s">
        <v>25232</v>
      </c>
      <c r="J42017">
        <f>LEN(A42017)</f>
        <v>185</v>
      </c>
    </row>
    <row r="42018" spans="1:10" x14ac:dyDescent="0.25">
      <c r="A42018" t="s">
        <v>25231</v>
      </c>
      <c r="J42018">
        <f>LEN(A42018)</f>
        <v>185</v>
      </c>
    </row>
    <row r="42019" spans="1:10" x14ac:dyDescent="0.25">
      <c r="A42019" t="s">
        <v>25230</v>
      </c>
      <c r="J42019">
        <f>LEN(A42019)</f>
        <v>185</v>
      </c>
    </row>
    <row r="42020" spans="1:10" x14ac:dyDescent="0.25">
      <c r="A42020" t="s">
        <v>25229</v>
      </c>
      <c r="J42020">
        <f>LEN(A42020)</f>
        <v>185</v>
      </c>
    </row>
    <row r="42021" spans="1:10" x14ac:dyDescent="0.25">
      <c r="A42021" t="s">
        <v>25228</v>
      </c>
      <c r="J42021">
        <f>LEN(A42021)</f>
        <v>185</v>
      </c>
    </row>
    <row r="42022" spans="1:10" x14ac:dyDescent="0.25">
      <c r="A42022" t="s">
        <v>25227</v>
      </c>
      <c r="J42022">
        <f>LEN(A42022)</f>
        <v>185</v>
      </c>
    </row>
    <row r="42023" spans="1:10" x14ac:dyDescent="0.25">
      <c r="A42023" t="s">
        <v>25226</v>
      </c>
      <c r="J42023">
        <f>LEN(A42023)</f>
        <v>185</v>
      </c>
    </row>
    <row r="42024" spans="1:10" x14ac:dyDescent="0.25">
      <c r="A42024" t="s">
        <v>25225</v>
      </c>
      <c r="J42024">
        <f>LEN(A42024)</f>
        <v>185</v>
      </c>
    </row>
    <row r="42025" spans="1:10" x14ac:dyDescent="0.25">
      <c r="A42025" t="s">
        <v>25224</v>
      </c>
      <c r="J42025">
        <f>LEN(A42025)</f>
        <v>185</v>
      </c>
    </row>
    <row r="42026" spans="1:10" x14ac:dyDescent="0.25">
      <c r="A42026" t="s">
        <v>25223</v>
      </c>
      <c r="J42026">
        <f>LEN(A42026)</f>
        <v>185</v>
      </c>
    </row>
    <row r="42027" spans="1:10" x14ac:dyDescent="0.25">
      <c r="A42027" t="s">
        <v>25222</v>
      </c>
      <c r="J42027">
        <f>LEN(A42027)</f>
        <v>185</v>
      </c>
    </row>
    <row r="42028" spans="1:10" x14ac:dyDescent="0.25">
      <c r="A42028" t="s">
        <v>25221</v>
      </c>
      <c r="J42028">
        <f>LEN(A42028)</f>
        <v>185</v>
      </c>
    </row>
    <row r="42029" spans="1:10" x14ac:dyDescent="0.25">
      <c r="A42029" t="s">
        <v>25220</v>
      </c>
      <c r="J42029">
        <f>LEN(A42029)</f>
        <v>185</v>
      </c>
    </row>
    <row r="42030" spans="1:10" x14ac:dyDescent="0.25">
      <c r="A42030" t="s">
        <v>25219</v>
      </c>
      <c r="J42030">
        <f>LEN(A42030)</f>
        <v>185</v>
      </c>
    </row>
    <row r="42031" spans="1:10" x14ac:dyDescent="0.25">
      <c r="A42031" t="s">
        <v>25218</v>
      </c>
      <c r="J42031">
        <f>LEN(A42031)</f>
        <v>185</v>
      </c>
    </row>
    <row r="42032" spans="1:10" x14ac:dyDescent="0.25">
      <c r="A42032" t="s">
        <v>25217</v>
      </c>
      <c r="J42032">
        <f>LEN(A42032)</f>
        <v>185</v>
      </c>
    </row>
    <row r="42033" spans="1:10" x14ac:dyDescent="0.25">
      <c r="A42033" t="s">
        <v>25216</v>
      </c>
      <c r="J42033">
        <f>LEN(A42033)</f>
        <v>185</v>
      </c>
    </row>
    <row r="42034" spans="1:10" x14ac:dyDescent="0.25">
      <c r="A42034" t="s">
        <v>25215</v>
      </c>
      <c r="J42034">
        <f>LEN(A42034)</f>
        <v>185</v>
      </c>
    </row>
    <row r="42035" spans="1:10" x14ac:dyDescent="0.25">
      <c r="A42035" t="s">
        <v>25214</v>
      </c>
      <c r="J42035">
        <f>LEN(A42035)</f>
        <v>185</v>
      </c>
    </row>
    <row r="42036" spans="1:10" x14ac:dyDescent="0.25">
      <c r="A42036" t="s">
        <v>25213</v>
      </c>
      <c r="J42036">
        <f>LEN(A42036)</f>
        <v>185</v>
      </c>
    </row>
    <row r="42037" spans="1:10" x14ac:dyDescent="0.25">
      <c r="A42037" t="s">
        <v>25212</v>
      </c>
      <c r="J42037">
        <f>LEN(A42037)</f>
        <v>185</v>
      </c>
    </row>
    <row r="42038" spans="1:10" x14ac:dyDescent="0.25">
      <c r="A42038" t="s">
        <v>25211</v>
      </c>
      <c r="J42038">
        <f>LEN(A42038)</f>
        <v>185</v>
      </c>
    </row>
    <row r="42039" spans="1:10" x14ac:dyDescent="0.25">
      <c r="A42039" t="s">
        <v>25210</v>
      </c>
      <c r="J42039">
        <f>LEN(A42039)</f>
        <v>185</v>
      </c>
    </row>
    <row r="42040" spans="1:10" x14ac:dyDescent="0.25">
      <c r="A42040" t="s">
        <v>25209</v>
      </c>
      <c r="J42040">
        <f>LEN(A42040)</f>
        <v>185</v>
      </c>
    </row>
    <row r="42041" spans="1:10" x14ac:dyDescent="0.25">
      <c r="A42041" t="s">
        <v>25208</v>
      </c>
      <c r="J42041">
        <f>LEN(A42041)</f>
        <v>185</v>
      </c>
    </row>
    <row r="42042" spans="1:10" x14ac:dyDescent="0.25">
      <c r="A42042" t="s">
        <v>25207</v>
      </c>
      <c r="J42042">
        <f>LEN(A42042)</f>
        <v>185</v>
      </c>
    </row>
    <row r="42043" spans="1:10" x14ac:dyDescent="0.25">
      <c r="A42043" t="s">
        <v>25206</v>
      </c>
      <c r="J42043">
        <f>LEN(A42043)</f>
        <v>185</v>
      </c>
    </row>
    <row r="42044" spans="1:10" x14ac:dyDescent="0.25">
      <c r="A42044" t="s">
        <v>25205</v>
      </c>
      <c r="J42044">
        <f>LEN(A42044)</f>
        <v>185</v>
      </c>
    </row>
    <row r="42045" spans="1:10" x14ac:dyDescent="0.25">
      <c r="A42045" t="s">
        <v>25204</v>
      </c>
      <c r="J42045">
        <f>LEN(A42045)</f>
        <v>185</v>
      </c>
    </row>
    <row r="42046" spans="1:10" x14ac:dyDescent="0.25">
      <c r="A42046" t="s">
        <v>25203</v>
      </c>
      <c r="J42046">
        <f>LEN(A42046)</f>
        <v>185</v>
      </c>
    </row>
    <row r="42047" spans="1:10" x14ac:dyDescent="0.25">
      <c r="A42047" t="s">
        <v>25202</v>
      </c>
      <c r="J42047">
        <f>LEN(A42047)</f>
        <v>185</v>
      </c>
    </row>
    <row r="42048" spans="1:10" x14ac:dyDescent="0.25">
      <c r="A42048" t="s">
        <v>25201</v>
      </c>
      <c r="J42048">
        <f>LEN(A42048)</f>
        <v>185</v>
      </c>
    </row>
    <row r="42049" spans="1:10" x14ac:dyDescent="0.25">
      <c r="A42049" t="s">
        <v>25200</v>
      </c>
      <c r="J42049">
        <f>LEN(A42049)</f>
        <v>185</v>
      </c>
    </row>
    <row r="42050" spans="1:10" x14ac:dyDescent="0.25">
      <c r="A42050" t="s">
        <v>25199</v>
      </c>
      <c r="J42050">
        <f>LEN(A42050)</f>
        <v>185</v>
      </c>
    </row>
    <row r="42051" spans="1:10" x14ac:dyDescent="0.25">
      <c r="A42051" t="s">
        <v>25198</v>
      </c>
      <c r="J42051">
        <f>LEN(A42051)</f>
        <v>185</v>
      </c>
    </row>
    <row r="42052" spans="1:10" x14ac:dyDescent="0.25">
      <c r="A42052" t="s">
        <v>25197</v>
      </c>
      <c r="J42052">
        <f>LEN(A42052)</f>
        <v>185</v>
      </c>
    </row>
    <row r="42053" spans="1:10" x14ac:dyDescent="0.25">
      <c r="A42053" t="s">
        <v>25196</v>
      </c>
      <c r="J42053">
        <f>LEN(A42053)</f>
        <v>185</v>
      </c>
    </row>
    <row r="42054" spans="1:10" x14ac:dyDescent="0.25">
      <c r="A42054" t="s">
        <v>25195</v>
      </c>
      <c r="J42054">
        <f>LEN(A42054)</f>
        <v>185</v>
      </c>
    </row>
    <row r="42055" spans="1:10" x14ac:dyDescent="0.25">
      <c r="A42055" t="s">
        <v>25194</v>
      </c>
      <c r="J42055">
        <f>LEN(A42055)</f>
        <v>185</v>
      </c>
    </row>
    <row r="42056" spans="1:10" x14ac:dyDescent="0.25">
      <c r="A42056" t="s">
        <v>25193</v>
      </c>
      <c r="J42056">
        <f>LEN(A42056)</f>
        <v>185</v>
      </c>
    </row>
    <row r="42057" spans="1:10" x14ac:dyDescent="0.25">
      <c r="A42057" t="s">
        <v>25192</v>
      </c>
      <c r="J42057">
        <f>LEN(A42057)</f>
        <v>185</v>
      </c>
    </row>
    <row r="42058" spans="1:10" x14ac:dyDescent="0.25">
      <c r="A42058" t="s">
        <v>25191</v>
      </c>
      <c r="J42058">
        <f>LEN(A42058)</f>
        <v>185</v>
      </c>
    </row>
    <row r="42059" spans="1:10" x14ac:dyDescent="0.25">
      <c r="A42059" t="s">
        <v>25190</v>
      </c>
      <c r="J42059">
        <f>LEN(A42059)</f>
        <v>185</v>
      </c>
    </row>
    <row r="42060" spans="1:10" x14ac:dyDescent="0.25">
      <c r="A42060" t="s">
        <v>25189</v>
      </c>
      <c r="J42060">
        <f>LEN(A42060)</f>
        <v>185</v>
      </c>
    </row>
    <row r="42061" spans="1:10" x14ac:dyDescent="0.25">
      <c r="A42061" t="s">
        <v>25188</v>
      </c>
      <c r="J42061">
        <f>LEN(A42061)</f>
        <v>186</v>
      </c>
    </row>
    <row r="42062" spans="1:10" x14ac:dyDescent="0.25">
      <c r="A42062" t="s">
        <v>25187</v>
      </c>
      <c r="J42062">
        <f>LEN(A42062)</f>
        <v>186</v>
      </c>
    </row>
    <row r="42063" spans="1:10" x14ac:dyDescent="0.25">
      <c r="A42063" t="s">
        <v>25186</v>
      </c>
      <c r="J42063">
        <f>LEN(A42063)</f>
        <v>186</v>
      </c>
    </row>
    <row r="42064" spans="1:10" x14ac:dyDescent="0.25">
      <c r="A42064" t="s">
        <v>25185</v>
      </c>
      <c r="J42064">
        <f>LEN(A42064)</f>
        <v>186</v>
      </c>
    </row>
    <row r="42065" spans="1:10" x14ac:dyDescent="0.25">
      <c r="A42065" t="s">
        <v>25184</v>
      </c>
      <c r="J42065">
        <f>LEN(A42065)</f>
        <v>186</v>
      </c>
    </row>
    <row r="42066" spans="1:10" x14ac:dyDescent="0.25">
      <c r="A42066" t="s">
        <v>25183</v>
      </c>
      <c r="J42066">
        <f>LEN(A42066)</f>
        <v>186</v>
      </c>
    </row>
    <row r="42067" spans="1:10" x14ac:dyDescent="0.25">
      <c r="A42067" t="s">
        <v>25182</v>
      </c>
      <c r="J42067">
        <f>LEN(A42067)</f>
        <v>186</v>
      </c>
    </row>
    <row r="42068" spans="1:10" x14ac:dyDescent="0.25">
      <c r="A42068" t="s">
        <v>25181</v>
      </c>
      <c r="J42068">
        <f>LEN(A42068)</f>
        <v>186</v>
      </c>
    </row>
    <row r="42069" spans="1:10" x14ac:dyDescent="0.25">
      <c r="A42069" t="s">
        <v>25180</v>
      </c>
      <c r="J42069">
        <f>LEN(A42069)</f>
        <v>186</v>
      </c>
    </row>
    <row r="42070" spans="1:10" x14ac:dyDescent="0.25">
      <c r="A42070" t="s">
        <v>25179</v>
      </c>
      <c r="J42070">
        <f>LEN(A42070)</f>
        <v>186</v>
      </c>
    </row>
    <row r="42071" spans="1:10" x14ac:dyDescent="0.25">
      <c r="A42071" t="s">
        <v>25178</v>
      </c>
      <c r="J42071">
        <f>LEN(A42071)</f>
        <v>186</v>
      </c>
    </row>
    <row r="42072" spans="1:10" x14ac:dyDescent="0.25">
      <c r="A42072" t="s">
        <v>25177</v>
      </c>
      <c r="J42072">
        <f>LEN(A42072)</f>
        <v>186</v>
      </c>
    </row>
    <row r="42073" spans="1:10" x14ac:dyDescent="0.25">
      <c r="A42073" t="s">
        <v>25176</v>
      </c>
      <c r="J42073">
        <f>LEN(A42073)</f>
        <v>186</v>
      </c>
    </row>
    <row r="42074" spans="1:10" x14ac:dyDescent="0.25">
      <c r="A42074" t="s">
        <v>25175</v>
      </c>
      <c r="J42074">
        <f>LEN(A42074)</f>
        <v>186</v>
      </c>
    </row>
    <row r="42075" spans="1:10" x14ac:dyDescent="0.25">
      <c r="A42075" t="s">
        <v>25174</v>
      </c>
      <c r="J42075">
        <f>LEN(A42075)</f>
        <v>186</v>
      </c>
    </row>
    <row r="42076" spans="1:10" x14ac:dyDescent="0.25">
      <c r="A42076" t="s">
        <v>25173</v>
      </c>
      <c r="J42076">
        <f>LEN(A42076)</f>
        <v>186</v>
      </c>
    </row>
    <row r="42077" spans="1:10" x14ac:dyDescent="0.25">
      <c r="A42077" t="s">
        <v>25172</v>
      </c>
      <c r="J42077">
        <f>LEN(A42077)</f>
        <v>186</v>
      </c>
    </row>
    <row r="42078" spans="1:10" x14ac:dyDescent="0.25">
      <c r="A42078" t="s">
        <v>25171</v>
      </c>
      <c r="J42078">
        <f>LEN(A42078)</f>
        <v>186</v>
      </c>
    </row>
    <row r="42079" spans="1:10" x14ac:dyDescent="0.25">
      <c r="A42079" t="s">
        <v>25170</v>
      </c>
      <c r="J42079">
        <f>LEN(A42079)</f>
        <v>186</v>
      </c>
    </row>
    <row r="42080" spans="1:10" x14ac:dyDescent="0.25">
      <c r="A42080" t="s">
        <v>25169</v>
      </c>
      <c r="J42080">
        <f>LEN(A42080)</f>
        <v>186</v>
      </c>
    </row>
    <row r="42081" spans="1:10" x14ac:dyDescent="0.25">
      <c r="A42081" t="s">
        <v>25168</v>
      </c>
      <c r="J42081">
        <f>LEN(A42081)</f>
        <v>186</v>
      </c>
    </row>
    <row r="42082" spans="1:10" x14ac:dyDescent="0.25">
      <c r="A42082" t="s">
        <v>25167</v>
      </c>
      <c r="J42082">
        <f>LEN(A42082)</f>
        <v>186</v>
      </c>
    </row>
    <row r="42083" spans="1:10" x14ac:dyDescent="0.25">
      <c r="A42083" t="s">
        <v>25166</v>
      </c>
      <c r="J42083">
        <f>LEN(A42083)</f>
        <v>186</v>
      </c>
    </row>
    <row r="42084" spans="1:10" x14ac:dyDescent="0.25">
      <c r="A42084" t="s">
        <v>25165</v>
      </c>
      <c r="J42084">
        <f>LEN(A42084)</f>
        <v>186</v>
      </c>
    </row>
    <row r="42085" spans="1:10" x14ac:dyDescent="0.25">
      <c r="A42085" t="s">
        <v>25164</v>
      </c>
      <c r="J42085">
        <f>LEN(A42085)</f>
        <v>186</v>
      </c>
    </row>
    <row r="42086" spans="1:10" x14ac:dyDescent="0.25">
      <c r="A42086" t="s">
        <v>25163</v>
      </c>
      <c r="J42086">
        <f>LEN(A42086)</f>
        <v>186</v>
      </c>
    </row>
    <row r="42087" spans="1:10" x14ac:dyDescent="0.25">
      <c r="A42087" t="s">
        <v>25162</v>
      </c>
      <c r="J42087">
        <f>LEN(A42087)</f>
        <v>186</v>
      </c>
    </row>
    <row r="42088" spans="1:10" x14ac:dyDescent="0.25">
      <c r="A42088" t="s">
        <v>25161</v>
      </c>
      <c r="J42088">
        <f>LEN(A42088)</f>
        <v>186</v>
      </c>
    </row>
    <row r="42089" spans="1:10" x14ac:dyDescent="0.25">
      <c r="A42089" t="s">
        <v>25160</v>
      </c>
      <c r="J42089">
        <f>LEN(A42089)</f>
        <v>186</v>
      </c>
    </row>
    <row r="42090" spans="1:10" x14ac:dyDescent="0.25">
      <c r="A42090" t="s">
        <v>25159</v>
      </c>
      <c r="J42090">
        <f>LEN(A42090)</f>
        <v>186</v>
      </c>
    </row>
    <row r="42091" spans="1:10" x14ac:dyDescent="0.25">
      <c r="A42091" t="s">
        <v>25158</v>
      </c>
      <c r="J42091">
        <f>LEN(A42091)</f>
        <v>186</v>
      </c>
    </row>
    <row r="42092" spans="1:10" x14ac:dyDescent="0.25">
      <c r="A42092" t="s">
        <v>25157</v>
      </c>
      <c r="J42092">
        <f>LEN(A42092)</f>
        <v>186</v>
      </c>
    </row>
    <row r="42093" spans="1:10" x14ac:dyDescent="0.25">
      <c r="A42093" t="s">
        <v>25156</v>
      </c>
      <c r="J42093">
        <f>LEN(A42093)</f>
        <v>186</v>
      </c>
    </row>
    <row r="42094" spans="1:10" x14ac:dyDescent="0.25">
      <c r="A42094" t="s">
        <v>25155</v>
      </c>
      <c r="J42094">
        <f>LEN(A42094)</f>
        <v>186</v>
      </c>
    </row>
    <row r="42095" spans="1:10" x14ac:dyDescent="0.25">
      <c r="A42095" t="s">
        <v>25154</v>
      </c>
      <c r="J42095">
        <f>LEN(A42095)</f>
        <v>186</v>
      </c>
    </row>
    <row r="42096" spans="1:10" x14ac:dyDescent="0.25">
      <c r="A42096" t="s">
        <v>25153</v>
      </c>
      <c r="J42096">
        <f>LEN(A42096)</f>
        <v>186</v>
      </c>
    </row>
    <row r="42097" spans="1:10" x14ac:dyDescent="0.25">
      <c r="A42097" t="s">
        <v>25152</v>
      </c>
      <c r="J42097">
        <f>LEN(A42097)</f>
        <v>186</v>
      </c>
    </row>
    <row r="42098" spans="1:10" x14ac:dyDescent="0.25">
      <c r="A42098" t="s">
        <v>25151</v>
      </c>
      <c r="J42098">
        <f>LEN(A42098)</f>
        <v>186</v>
      </c>
    </row>
    <row r="42099" spans="1:10" x14ac:dyDescent="0.25">
      <c r="A42099" t="s">
        <v>25150</v>
      </c>
      <c r="J42099">
        <f>LEN(A42099)</f>
        <v>186</v>
      </c>
    </row>
    <row r="42100" spans="1:10" x14ac:dyDescent="0.25">
      <c r="A42100" t="s">
        <v>25149</v>
      </c>
      <c r="J42100">
        <f>LEN(A42100)</f>
        <v>186</v>
      </c>
    </row>
    <row r="42101" spans="1:10" x14ac:dyDescent="0.25">
      <c r="A42101" t="s">
        <v>25148</v>
      </c>
      <c r="J42101">
        <f>LEN(A42101)</f>
        <v>186</v>
      </c>
    </row>
    <row r="42102" spans="1:10" x14ac:dyDescent="0.25">
      <c r="A42102" t="s">
        <v>25147</v>
      </c>
      <c r="J42102">
        <f>LEN(A42102)</f>
        <v>186</v>
      </c>
    </row>
    <row r="42103" spans="1:10" x14ac:dyDescent="0.25">
      <c r="A42103" t="s">
        <v>25146</v>
      </c>
      <c r="J42103">
        <f>LEN(A42103)</f>
        <v>186</v>
      </c>
    </row>
    <row r="42104" spans="1:10" x14ac:dyDescent="0.25">
      <c r="A42104" t="s">
        <v>25145</v>
      </c>
      <c r="J42104">
        <f>LEN(A42104)</f>
        <v>186</v>
      </c>
    </row>
    <row r="42105" spans="1:10" x14ac:dyDescent="0.25">
      <c r="A42105" t="s">
        <v>25144</v>
      </c>
      <c r="J42105">
        <f>LEN(A42105)</f>
        <v>186</v>
      </c>
    </row>
    <row r="42106" spans="1:10" x14ac:dyDescent="0.25">
      <c r="A42106" t="s">
        <v>25143</v>
      </c>
      <c r="J42106">
        <f>LEN(A42106)</f>
        <v>186</v>
      </c>
    </row>
    <row r="42107" spans="1:10" x14ac:dyDescent="0.25">
      <c r="A42107" t="s">
        <v>25142</v>
      </c>
      <c r="J42107">
        <f>LEN(A42107)</f>
        <v>186</v>
      </c>
    </row>
    <row r="42108" spans="1:10" x14ac:dyDescent="0.25">
      <c r="A42108" t="s">
        <v>25141</v>
      </c>
      <c r="J42108">
        <f>LEN(A42108)</f>
        <v>186</v>
      </c>
    </row>
    <row r="42109" spans="1:10" x14ac:dyDescent="0.25">
      <c r="A42109" t="s">
        <v>25140</v>
      </c>
      <c r="J42109">
        <f>LEN(A42109)</f>
        <v>186</v>
      </c>
    </row>
    <row r="42110" spans="1:10" x14ac:dyDescent="0.25">
      <c r="A42110" t="s">
        <v>25139</v>
      </c>
      <c r="J42110">
        <f>LEN(A42110)</f>
        <v>186</v>
      </c>
    </row>
    <row r="42111" spans="1:10" x14ac:dyDescent="0.25">
      <c r="A42111" t="s">
        <v>25138</v>
      </c>
      <c r="J42111">
        <f>LEN(A42111)</f>
        <v>186</v>
      </c>
    </row>
    <row r="42112" spans="1:10" x14ac:dyDescent="0.25">
      <c r="A42112" t="s">
        <v>25137</v>
      </c>
      <c r="J42112">
        <f>LEN(A42112)</f>
        <v>186</v>
      </c>
    </row>
    <row r="42113" spans="1:10" x14ac:dyDescent="0.25">
      <c r="A42113" t="s">
        <v>25136</v>
      </c>
      <c r="J42113">
        <f>LEN(A42113)</f>
        <v>186</v>
      </c>
    </row>
    <row r="42114" spans="1:10" x14ac:dyDescent="0.25">
      <c r="A42114" t="s">
        <v>25135</v>
      </c>
      <c r="J42114">
        <f>LEN(A42114)</f>
        <v>186</v>
      </c>
    </row>
    <row r="42115" spans="1:10" x14ac:dyDescent="0.25">
      <c r="A42115" t="s">
        <v>25134</v>
      </c>
      <c r="J42115">
        <f>LEN(A42115)</f>
        <v>186</v>
      </c>
    </row>
    <row r="42116" spans="1:10" x14ac:dyDescent="0.25">
      <c r="A42116" t="s">
        <v>25133</v>
      </c>
      <c r="J42116">
        <f>LEN(A42116)</f>
        <v>186</v>
      </c>
    </row>
    <row r="42117" spans="1:10" x14ac:dyDescent="0.25">
      <c r="A42117" t="s">
        <v>25132</v>
      </c>
      <c r="J42117">
        <f>LEN(A42117)</f>
        <v>186</v>
      </c>
    </row>
    <row r="42118" spans="1:10" x14ac:dyDescent="0.25">
      <c r="A42118" t="s">
        <v>25131</v>
      </c>
      <c r="J42118">
        <f>LEN(A42118)</f>
        <v>186</v>
      </c>
    </row>
    <row r="42119" spans="1:10" x14ac:dyDescent="0.25">
      <c r="A42119" t="s">
        <v>25130</v>
      </c>
      <c r="J42119">
        <f>LEN(A42119)</f>
        <v>186</v>
      </c>
    </row>
    <row r="42120" spans="1:10" x14ac:dyDescent="0.25">
      <c r="A42120" t="s">
        <v>25129</v>
      </c>
      <c r="J42120">
        <f>LEN(A42120)</f>
        <v>186</v>
      </c>
    </row>
    <row r="42121" spans="1:10" x14ac:dyDescent="0.25">
      <c r="A42121" t="s">
        <v>25128</v>
      </c>
      <c r="J42121">
        <f>LEN(A42121)</f>
        <v>186</v>
      </c>
    </row>
    <row r="42122" spans="1:10" x14ac:dyDescent="0.25">
      <c r="A42122" t="s">
        <v>25127</v>
      </c>
      <c r="J42122">
        <f>LEN(A42122)</f>
        <v>186</v>
      </c>
    </row>
    <row r="42123" spans="1:10" x14ac:dyDescent="0.25">
      <c r="A42123" t="s">
        <v>25126</v>
      </c>
      <c r="J42123">
        <f>LEN(A42123)</f>
        <v>186</v>
      </c>
    </row>
    <row r="42124" spans="1:10" x14ac:dyDescent="0.25">
      <c r="A42124" t="s">
        <v>25125</v>
      </c>
      <c r="J42124">
        <f>LEN(A42124)</f>
        <v>186</v>
      </c>
    </row>
    <row r="42125" spans="1:10" x14ac:dyDescent="0.25">
      <c r="A42125" t="s">
        <v>25124</v>
      </c>
      <c r="J42125">
        <f>LEN(A42125)</f>
        <v>186</v>
      </c>
    </row>
    <row r="42126" spans="1:10" x14ac:dyDescent="0.25">
      <c r="A42126" t="s">
        <v>25123</v>
      </c>
      <c r="J42126">
        <f>LEN(A42126)</f>
        <v>186</v>
      </c>
    </row>
    <row r="42127" spans="1:10" x14ac:dyDescent="0.25">
      <c r="A42127" t="s">
        <v>25122</v>
      </c>
      <c r="J42127">
        <f>LEN(A42127)</f>
        <v>186</v>
      </c>
    </row>
    <row r="42128" spans="1:10" x14ac:dyDescent="0.25">
      <c r="A42128" t="s">
        <v>25121</v>
      </c>
      <c r="J42128">
        <f>LEN(A42128)</f>
        <v>186</v>
      </c>
    </row>
    <row r="42129" spans="1:10" x14ac:dyDescent="0.25">
      <c r="A42129" t="s">
        <v>25120</v>
      </c>
      <c r="J42129">
        <f>LEN(A42129)</f>
        <v>186</v>
      </c>
    </row>
    <row r="42130" spans="1:10" x14ac:dyDescent="0.25">
      <c r="A42130" t="s">
        <v>25119</v>
      </c>
      <c r="J42130">
        <f>LEN(A42130)</f>
        <v>186</v>
      </c>
    </row>
    <row r="42131" spans="1:10" x14ac:dyDescent="0.25">
      <c r="A42131" t="s">
        <v>25118</v>
      </c>
      <c r="J42131">
        <f>LEN(A42131)</f>
        <v>186</v>
      </c>
    </row>
    <row r="42132" spans="1:10" x14ac:dyDescent="0.25">
      <c r="A42132" t="s">
        <v>25117</v>
      </c>
      <c r="J42132">
        <f>LEN(A42132)</f>
        <v>186</v>
      </c>
    </row>
    <row r="42133" spans="1:10" x14ac:dyDescent="0.25">
      <c r="A42133" t="s">
        <v>25116</v>
      </c>
      <c r="J42133">
        <f>LEN(A42133)</f>
        <v>186</v>
      </c>
    </row>
    <row r="42134" spans="1:10" x14ac:dyDescent="0.25">
      <c r="A42134" t="s">
        <v>25115</v>
      </c>
      <c r="J42134">
        <f>LEN(A42134)</f>
        <v>186</v>
      </c>
    </row>
    <row r="42135" spans="1:10" x14ac:dyDescent="0.25">
      <c r="A42135" t="s">
        <v>25114</v>
      </c>
      <c r="J42135">
        <f>LEN(A42135)</f>
        <v>186</v>
      </c>
    </row>
    <row r="42136" spans="1:10" x14ac:dyDescent="0.25">
      <c r="A42136" t="s">
        <v>25113</v>
      </c>
      <c r="J42136">
        <f>LEN(A42136)</f>
        <v>186</v>
      </c>
    </row>
    <row r="42137" spans="1:10" x14ac:dyDescent="0.25">
      <c r="A42137" t="s">
        <v>25112</v>
      </c>
      <c r="J42137">
        <f>LEN(A42137)</f>
        <v>186</v>
      </c>
    </row>
    <row r="42138" spans="1:10" x14ac:dyDescent="0.25">
      <c r="A42138" t="s">
        <v>25111</v>
      </c>
      <c r="J42138">
        <f>LEN(A42138)</f>
        <v>186</v>
      </c>
    </row>
    <row r="42139" spans="1:10" x14ac:dyDescent="0.25">
      <c r="A42139" t="s">
        <v>25110</v>
      </c>
      <c r="J42139">
        <f>LEN(A42139)</f>
        <v>186</v>
      </c>
    </row>
    <row r="42140" spans="1:10" x14ac:dyDescent="0.25">
      <c r="A42140" t="s">
        <v>25109</v>
      </c>
      <c r="J42140">
        <f>LEN(A42140)</f>
        <v>186</v>
      </c>
    </row>
    <row r="42141" spans="1:10" x14ac:dyDescent="0.25">
      <c r="A42141" t="s">
        <v>25108</v>
      </c>
      <c r="J42141">
        <f>LEN(A42141)</f>
        <v>186</v>
      </c>
    </row>
    <row r="42142" spans="1:10" x14ac:dyDescent="0.25">
      <c r="A42142" t="s">
        <v>25107</v>
      </c>
      <c r="J42142">
        <f>LEN(A42142)</f>
        <v>186</v>
      </c>
    </row>
    <row r="42143" spans="1:10" x14ac:dyDescent="0.25">
      <c r="A42143" t="s">
        <v>25106</v>
      </c>
      <c r="J42143">
        <f>LEN(A42143)</f>
        <v>186</v>
      </c>
    </row>
    <row r="42144" spans="1:10" x14ac:dyDescent="0.25">
      <c r="A42144" t="s">
        <v>25105</v>
      </c>
      <c r="J42144">
        <f>LEN(A42144)</f>
        <v>186</v>
      </c>
    </row>
    <row r="42145" spans="1:10" x14ac:dyDescent="0.25">
      <c r="A42145" t="s">
        <v>25104</v>
      </c>
      <c r="J42145">
        <f>LEN(A42145)</f>
        <v>186</v>
      </c>
    </row>
    <row r="42146" spans="1:10" x14ac:dyDescent="0.25">
      <c r="A42146" t="s">
        <v>25103</v>
      </c>
      <c r="J42146">
        <f>LEN(A42146)</f>
        <v>186</v>
      </c>
    </row>
    <row r="42147" spans="1:10" x14ac:dyDescent="0.25">
      <c r="A42147" t="s">
        <v>25102</v>
      </c>
      <c r="J42147">
        <f>LEN(A42147)</f>
        <v>186</v>
      </c>
    </row>
    <row r="42148" spans="1:10" x14ac:dyDescent="0.25">
      <c r="A42148" t="s">
        <v>25101</v>
      </c>
      <c r="J42148">
        <f>LEN(A42148)</f>
        <v>186</v>
      </c>
    </row>
    <row r="42149" spans="1:10" x14ac:dyDescent="0.25">
      <c r="A42149" t="s">
        <v>25100</v>
      </c>
      <c r="J42149">
        <f>LEN(A42149)</f>
        <v>186</v>
      </c>
    </row>
    <row r="42150" spans="1:10" x14ac:dyDescent="0.25">
      <c r="A42150" t="s">
        <v>25099</v>
      </c>
      <c r="J42150">
        <f>LEN(A42150)</f>
        <v>186</v>
      </c>
    </row>
    <row r="42151" spans="1:10" x14ac:dyDescent="0.25">
      <c r="A42151" t="s">
        <v>25098</v>
      </c>
      <c r="J42151">
        <f>LEN(A42151)</f>
        <v>186</v>
      </c>
    </row>
    <row r="42152" spans="1:10" x14ac:dyDescent="0.25">
      <c r="A42152" t="s">
        <v>25097</v>
      </c>
      <c r="J42152">
        <f>LEN(A42152)</f>
        <v>186</v>
      </c>
    </row>
    <row r="42153" spans="1:10" x14ac:dyDescent="0.25">
      <c r="A42153" t="s">
        <v>25096</v>
      </c>
      <c r="J42153">
        <f>LEN(A42153)</f>
        <v>186</v>
      </c>
    </row>
    <row r="42154" spans="1:10" x14ac:dyDescent="0.25">
      <c r="A42154" t="s">
        <v>25095</v>
      </c>
      <c r="J42154">
        <f>LEN(A42154)</f>
        <v>186</v>
      </c>
    </row>
    <row r="42155" spans="1:10" x14ac:dyDescent="0.25">
      <c r="A42155" t="s">
        <v>25094</v>
      </c>
      <c r="J42155">
        <f>LEN(A42155)</f>
        <v>186</v>
      </c>
    </row>
    <row r="42156" spans="1:10" x14ac:dyDescent="0.25">
      <c r="A42156" t="s">
        <v>25093</v>
      </c>
      <c r="J42156">
        <f>LEN(A42156)</f>
        <v>186</v>
      </c>
    </row>
    <row r="42157" spans="1:10" x14ac:dyDescent="0.25">
      <c r="A42157" t="s">
        <v>25092</v>
      </c>
      <c r="J42157">
        <f>LEN(A42157)</f>
        <v>186</v>
      </c>
    </row>
    <row r="42158" spans="1:10" x14ac:dyDescent="0.25">
      <c r="A42158" t="s">
        <v>25091</v>
      </c>
      <c r="J42158">
        <f>LEN(A42158)</f>
        <v>186</v>
      </c>
    </row>
    <row r="42159" spans="1:10" x14ac:dyDescent="0.25">
      <c r="A42159" t="s">
        <v>25090</v>
      </c>
      <c r="J42159">
        <f>LEN(A42159)</f>
        <v>186</v>
      </c>
    </row>
    <row r="42160" spans="1:10" x14ac:dyDescent="0.25">
      <c r="A42160" t="s">
        <v>25089</v>
      </c>
      <c r="J42160">
        <f>LEN(A42160)</f>
        <v>186</v>
      </c>
    </row>
    <row r="42161" spans="1:10" x14ac:dyDescent="0.25">
      <c r="A42161" t="s">
        <v>25088</v>
      </c>
      <c r="J42161">
        <f>LEN(A42161)</f>
        <v>186</v>
      </c>
    </row>
    <row r="42162" spans="1:10" x14ac:dyDescent="0.25">
      <c r="A42162" t="s">
        <v>25087</v>
      </c>
      <c r="J42162">
        <f>LEN(A42162)</f>
        <v>186</v>
      </c>
    </row>
    <row r="42163" spans="1:10" x14ac:dyDescent="0.25">
      <c r="A42163" t="s">
        <v>25086</v>
      </c>
      <c r="J42163">
        <f>LEN(A42163)</f>
        <v>186</v>
      </c>
    </row>
    <row r="42164" spans="1:10" x14ac:dyDescent="0.25">
      <c r="A42164" t="s">
        <v>25085</v>
      </c>
      <c r="J42164">
        <f>LEN(A42164)</f>
        <v>186</v>
      </c>
    </row>
    <row r="42165" spans="1:10" x14ac:dyDescent="0.25">
      <c r="A42165" t="s">
        <v>25084</v>
      </c>
      <c r="J42165">
        <f>LEN(A42165)</f>
        <v>186</v>
      </c>
    </row>
    <row r="42166" spans="1:10" x14ac:dyDescent="0.25">
      <c r="A42166" t="s">
        <v>25083</v>
      </c>
      <c r="J42166">
        <f>LEN(A42166)</f>
        <v>186</v>
      </c>
    </row>
    <row r="42167" spans="1:10" x14ac:dyDescent="0.25">
      <c r="A42167" t="s">
        <v>25082</v>
      </c>
      <c r="J42167">
        <f>LEN(A42167)</f>
        <v>186</v>
      </c>
    </row>
    <row r="42168" spans="1:10" x14ac:dyDescent="0.25">
      <c r="A42168" t="s">
        <v>25081</v>
      </c>
      <c r="J42168">
        <f>LEN(A42168)</f>
        <v>186</v>
      </c>
    </row>
    <row r="42169" spans="1:10" x14ac:dyDescent="0.25">
      <c r="A42169" t="s">
        <v>25080</v>
      </c>
      <c r="J42169">
        <f>LEN(A42169)</f>
        <v>186</v>
      </c>
    </row>
    <row r="42170" spans="1:10" x14ac:dyDescent="0.25">
      <c r="A42170" t="s">
        <v>25079</v>
      </c>
      <c r="J42170">
        <f>LEN(A42170)</f>
        <v>186</v>
      </c>
    </row>
    <row r="42171" spans="1:10" x14ac:dyDescent="0.25">
      <c r="A42171" t="s">
        <v>25078</v>
      </c>
      <c r="J42171">
        <f>LEN(A42171)</f>
        <v>186</v>
      </c>
    </row>
    <row r="42172" spans="1:10" x14ac:dyDescent="0.25">
      <c r="A42172" t="s">
        <v>25077</v>
      </c>
      <c r="J42172">
        <f>LEN(A42172)</f>
        <v>186</v>
      </c>
    </row>
    <row r="42173" spans="1:10" x14ac:dyDescent="0.25">
      <c r="A42173" t="s">
        <v>25076</v>
      </c>
      <c r="J42173">
        <f>LEN(A42173)</f>
        <v>186</v>
      </c>
    </row>
    <row r="42174" spans="1:10" x14ac:dyDescent="0.25">
      <c r="A42174" t="s">
        <v>25075</v>
      </c>
      <c r="J42174">
        <f>LEN(A42174)</f>
        <v>186</v>
      </c>
    </row>
    <row r="42175" spans="1:10" x14ac:dyDescent="0.25">
      <c r="A42175" t="s">
        <v>25074</v>
      </c>
      <c r="J42175">
        <f>LEN(A42175)</f>
        <v>186</v>
      </c>
    </row>
    <row r="42176" spans="1:10" x14ac:dyDescent="0.25">
      <c r="A42176" t="s">
        <v>25073</v>
      </c>
      <c r="J42176">
        <f>LEN(A42176)</f>
        <v>186</v>
      </c>
    </row>
    <row r="42177" spans="1:10" x14ac:dyDescent="0.25">
      <c r="A42177" t="s">
        <v>25072</v>
      </c>
      <c r="J42177">
        <f>LEN(A42177)</f>
        <v>186</v>
      </c>
    </row>
    <row r="42178" spans="1:10" x14ac:dyDescent="0.25">
      <c r="A42178" t="s">
        <v>25071</v>
      </c>
      <c r="J42178">
        <f>LEN(A42178)</f>
        <v>186</v>
      </c>
    </row>
    <row r="42179" spans="1:10" x14ac:dyDescent="0.25">
      <c r="A42179" t="s">
        <v>25070</v>
      </c>
      <c r="J42179">
        <f>LEN(A42179)</f>
        <v>186</v>
      </c>
    </row>
    <row r="42180" spans="1:10" x14ac:dyDescent="0.25">
      <c r="A42180" t="s">
        <v>25069</v>
      </c>
      <c r="J42180">
        <f>LEN(A42180)</f>
        <v>186</v>
      </c>
    </row>
    <row r="42181" spans="1:10" x14ac:dyDescent="0.25">
      <c r="A42181" t="s">
        <v>25068</v>
      </c>
      <c r="J42181">
        <f>LEN(A42181)</f>
        <v>186</v>
      </c>
    </row>
    <row r="42182" spans="1:10" x14ac:dyDescent="0.25">
      <c r="A42182" t="s">
        <v>25067</v>
      </c>
      <c r="J42182">
        <f>LEN(A42182)</f>
        <v>186</v>
      </c>
    </row>
    <row r="42183" spans="1:10" x14ac:dyDescent="0.25">
      <c r="A42183" t="s">
        <v>25066</v>
      </c>
      <c r="J42183">
        <f>LEN(A42183)</f>
        <v>186</v>
      </c>
    </row>
    <row r="42184" spans="1:10" x14ac:dyDescent="0.25">
      <c r="A42184" t="s">
        <v>25065</v>
      </c>
      <c r="J42184">
        <f>LEN(A42184)</f>
        <v>186</v>
      </c>
    </row>
    <row r="42185" spans="1:10" x14ac:dyDescent="0.25">
      <c r="A42185" t="s">
        <v>25064</v>
      </c>
      <c r="J42185">
        <f>LEN(A42185)</f>
        <v>186</v>
      </c>
    </row>
    <row r="42186" spans="1:10" x14ac:dyDescent="0.25">
      <c r="A42186" t="s">
        <v>25063</v>
      </c>
      <c r="J42186">
        <f>LEN(A42186)</f>
        <v>186</v>
      </c>
    </row>
    <row r="42187" spans="1:10" x14ac:dyDescent="0.25">
      <c r="A42187" t="s">
        <v>25062</v>
      </c>
      <c r="J42187">
        <f>LEN(A42187)</f>
        <v>186</v>
      </c>
    </row>
    <row r="42188" spans="1:10" x14ac:dyDescent="0.25">
      <c r="A42188" t="s">
        <v>25061</v>
      </c>
      <c r="J42188">
        <f>LEN(A42188)</f>
        <v>186</v>
      </c>
    </row>
    <row r="42189" spans="1:10" x14ac:dyDescent="0.25">
      <c r="A42189" t="s">
        <v>25060</v>
      </c>
      <c r="J42189">
        <f>LEN(A42189)</f>
        <v>186</v>
      </c>
    </row>
    <row r="42190" spans="1:10" x14ac:dyDescent="0.25">
      <c r="A42190" t="s">
        <v>25059</v>
      </c>
      <c r="J42190">
        <f>LEN(A42190)</f>
        <v>186</v>
      </c>
    </row>
    <row r="42191" spans="1:10" x14ac:dyDescent="0.25">
      <c r="A42191" t="s">
        <v>25058</v>
      </c>
      <c r="J42191">
        <f>LEN(A42191)</f>
        <v>186</v>
      </c>
    </row>
    <row r="42192" spans="1:10" x14ac:dyDescent="0.25">
      <c r="A42192" t="s">
        <v>25057</v>
      </c>
      <c r="J42192">
        <f>LEN(A42192)</f>
        <v>186</v>
      </c>
    </row>
    <row r="42193" spans="1:10" x14ac:dyDescent="0.25">
      <c r="A42193" t="s">
        <v>25056</v>
      </c>
      <c r="J42193">
        <f>LEN(A42193)</f>
        <v>186</v>
      </c>
    </row>
    <row r="42194" spans="1:10" x14ac:dyDescent="0.25">
      <c r="A42194" t="s">
        <v>25055</v>
      </c>
      <c r="J42194">
        <f>LEN(A42194)</f>
        <v>186</v>
      </c>
    </row>
    <row r="42195" spans="1:10" x14ac:dyDescent="0.25">
      <c r="A42195" t="s">
        <v>25054</v>
      </c>
      <c r="J42195">
        <f>LEN(A42195)</f>
        <v>186</v>
      </c>
    </row>
    <row r="42196" spans="1:10" x14ac:dyDescent="0.25">
      <c r="A42196" t="s">
        <v>25053</v>
      </c>
      <c r="J42196">
        <f>LEN(A42196)</f>
        <v>186</v>
      </c>
    </row>
    <row r="42197" spans="1:10" x14ac:dyDescent="0.25">
      <c r="A42197" t="s">
        <v>25052</v>
      </c>
      <c r="J42197">
        <f>LEN(A42197)</f>
        <v>186</v>
      </c>
    </row>
    <row r="42198" spans="1:10" x14ac:dyDescent="0.25">
      <c r="A42198" t="s">
        <v>25051</v>
      </c>
      <c r="J42198">
        <f>LEN(A42198)</f>
        <v>186</v>
      </c>
    </row>
    <row r="42199" spans="1:10" x14ac:dyDescent="0.25">
      <c r="A42199" t="s">
        <v>25050</v>
      </c>
      <c r="J42199">
        <f>LEN(A42199)</f>
        <v>186</v>
      </c>
    </row>
    <row r="42200" spans="1:10" x14ac:dyDescent="0.25">
      <c r="A42200" t="s">
        <v>25049</v>
      </c>
      <c r="J42200">
        <f>LEN(A42200)</f>
        <v>186</v>
      </c>
    </row>
    <row r="42201" spans="1:10" x14ac:dyDescent="0.25">
      <c r="A42201" t="s">
        <v>25048</v>
      </c>
      <c r="J42201">
        <f>LEN(A42201)</f>
        <v>186</v>
      </c>
    </row>
    <row r="42202" spans="1:10" x14ac:dyDescent="0.25">
      <c r="A42202" t="s">
        <v>25047</v>
      </c>
      <c r="J42202">
        <f>LEN(A42202)</f>
        <v>186</v>
      </c>
    </row>
    <row r="42203" spans="1:10" x14ac:dyDescent="0.25">
      <c r="A42203" t="s">
        <v>25046</v>
      </c>
      <c r="J42203">
        <f>LEN(A42203)</f>
        <v>186</v>
      </c>
    </row>
    <row r="42204" spans="1:10" x14ac:dyDescent="0.25">
      <c r="A42204" t="s">
        <v>25045</v>
      </c>
      <c r="J42204">
        <f>LEN(A42204)</f>
        <v>186</v>
      </c>
    </row>
    <row r="42205" spans="1:10" x14ac:dyDescent="0.25">
      <c r="A42205" t="s">
        <v>25044</v>
      </c>
      <c r="J42205">
        <f>LEN(A42205)</f>
        <v>186</v>
      </c>
    </row>
    <row r="42206" spans="1:10" x14ac:dyDescent="0.25">
      <c r="A42206" t="s">
        <v>25043</v>
      </c>
      <c r="J42206">
        <f>LEN(A42206)</f>
        <v>186</v>
      </c>
    </row>
    <row r="42207" spans="1:10" x14ac:dyDescent="0.25">
      <c r="A42207" t="s">
        <v>25042</v>
      </c>
      <c r="J42207">
        <f>LEN(A42207)</f>
        <v>186</v>
      </c>
    </row>
    <row r="42208" spans="1:10" x14ac:dyDescent="0.25">
      <c r="A42208" t="s">
        <v>25041</v>
      </c>
      <c r="J42208">
        <f>LEN(A42208)</f>
        <v>186</v>
      </c>
    </row>
    <row r="42209" spans="1:10" x14ac:dyDescent="0.25">
      <c r="A42209" t="s">
        <v>25040</v>
      </c>
      <c r="J42209">
        <f>LEN(A42209)</f>
        <v>186</v>
      </c>
    </row>
    <row r="42210" spans="1:10" x14ac:dyDescent="0.25">
      <c r="A42210" t="s">
        <v>25039</v>
      </c>
      <c r="J42210">
        <f>LEN(A42210)</f>
        <v>186</v>
      </c>
    </row>
    <row r="42211" spans="1:10" x14ac:dyDescent="0.25">
      <c r="A42211" t="s">
        <v>25038</v>
      </c>
      <c r="J42211">
        <f>LEN(A42211)</f>
        <v>186</v>
      </c>
    </row>
    <row r="42212" spans="1:10" x14ac:dyDescent="0.25">
      <c r="A42212" t="s">
        <v>25037</v>
      </c>
      <c r="J42212">
        <f>LEN(A42212)</f>
        <v>186</v>
      </c>
    </row>
    <row r="42213" spans="1:10" x14ac:dyDescent="0.25">
      <c r="A42213" t="s">
        <v>25036</v>
      </c>
      <c r="J42213">
        <f>LEN(A42213)</f>
        <v>186</v>
      </c>
    </row>
    <row r="42214" spans="1:10" x14ac:dyDescent="0.25">
      <c r="A42214" t="s">
        <v>25035</v>
      </c>
      <c r="J42214">
        <f>LEN(A42214)</f>
        <v>186</v>
      </c>
    </row>
    <row r="42215" spans="1:10" x14ac:dyDescent="0.25">
      <c r="A42215" t="s">
        <v>25034</v>
      </c>
      <c r="J42215">
        <f>LEN(A42215)</f>
        <v>186</v>
      </c>
    </row>
    <row r="42216" spans="1:10" x14ac:dyDescent="0.25">
      <c r="A42216" t="s">
        <v>25033</v>
      </c>
      <c r="J42216">
        <f>LEN(A42216)</f>
        <v>186</v>
      </c>
    </row>
    <row r="42217" spans="1:10" x14ac:dyDescent="0.25">
      <c r="A42217" t="s">
        <v>25032</v>
      </c>
      <c r="J42217">
        <f>LEN(A42217)</f>
        <v>186</v>
      </c>
    </row>
    <row r="42218" spans="1:10" x14ac:dyDescent="0.25">
      <c r="A42218" t="s">
        <v>25031</v>
      </c>
      <c r="J42218">
        <f>LEN(A42218)</f>
        <v>186</v>
      </c>
    </row>
    <row r="42219" spans="1:10" x14ac:dyDescent="0.25">
      <c r="A42219" t="s">
        <v>25030</v>
      </c>
      <c r="J42219">
        <f>LEN(A42219)</f>
        <v>186</v>
      </c>
    </row>
    <row r="42220" spans="1:10" x14ac:dyDescent="0.25">
      <c r="A42220" t="s">
        <v>25029</v>
      </c>
      <c r="J42220">
        <f>LEN(A42220)</f>
        <v>186</v>
      </c>
    </row>
    <row r="42221" spans="1:10" x14ac:dyDescent="0.25">
      <c r="A42221" t="s">
        <v>25028</v>
      </c>
      <c r="J42221">
        <f>LEN(A42221)</f>
        <v>186</v>
      </c>
    </row>
    <row r="42222" spans="1:10" x14ac:dyDescent="0.25">
      <c r="A42222" t="s">
        <v>25027</v>
      </c>
      <c r="J42222">
        <f>LEN(A42222)</f>
        <v>186</v>
      </c>
    </row>
    <row r="42223" spans="1:10" x14ac:dyDescent="0.25">
      <c r="A42223" t="s">
        <v>25026</v>
      </c>
      <c r="J42223">
        <f>LEN(A42223)</f>
        <v>186</v>
      </c>
    </row>
    <row r="42224" spans="1:10" x14ac:dyDescent="0.25">
      <c r="A42224" t="s">
        <v>25025</v>
      </c>
      <c r="J42224">
        <f>LEN(A42224)</f>
        <v>186</v>
      </c>
    </row>
    <row r="42225" spans="1:10" x14ac:dyDescent="0.25">
      <c r="A42225" t="s">
        <v>25024</v>
      </c>
      <c r="J42225">
        <f>LEN(A42225)</f>
        <v>186</v>
      </c>
    </row>
    <row r="42226" spans="1:10" x14ac:dyDescent="0.25">
      <c r="A42226" t="s">
        <v>25023</v>
      </c>
      <c r="J42226">
        <f>LEN(A42226)</f>
        <v>186</v>
      </c>
    </row>
    <row r="42227" spans="1:10" x14ac:dyDescent="0.25">
      <c r="A42227" t="s">
        <v>25022</v>
      </c>
      <c r="J42227">
        <f>LEN(A42227)</f>
        <v>186</v>
      </c>
    </row>
    <row r="42228" spans="1:10" x14ac:dyDescent="0.25">
      <c r="A42228" t="s">
        <v>25021</v>
      </c>
      <c r="J42228">
        <f>LEN(A42228)</f>
        <v>186</v>
      </c>
    </row>
    <row r="42229" spans="1:10" x14ac:dyDescent="0.25">
      <c r="A42229" t="s">
        <v>25020</v>
      </c>
      <c r="J42229">
        <f>LEN(A42229)</f>
        <v>186</v>
      </c>
    </row>
    <row r="42230" spans="1:10" x14ac:dyDescent="0.25">
      <c r="A42230" t="s">
        <v>25019</v>
      </c>
      <c r="J42230">
        <f>LEN(A42230)</f>
        <v>186</v>
      </c>
    </row>
    <row r="42231" spans="1:10" x14ac:dyDescent="0.25">
      <c r="A42231" t="s">
        <v>25018</v>
      </c>
      <c r="J42231">
        <f>LEN(A42231)</f>
        <v>186</v>
      </c>
    </row>
    <row r="42232" spans="1:10" x14ac:dyDescent="0.25">
      <c r="A42232" t="s">
        <v>25017</v>
      </c>
      <c r="J42232">
        <f>LEN(A42232)</f>
        <v>186</v>
      </c>
    </row>
    <row r="42233" spans="1:10" x14ac:dyDescent="0.25">
      <c r="A42233" t="s">
        <v>25016</v>
      </c>
      <c r="J42233">
        <f>LEN(A42233)</f>
        <v>186</v>
      </c>
    </row>
    <row r="42234" spans="1:10" x14ac:dyDescent="0.25">
      <c r="A42234" t="s">
        <v>25015</v>
      </c>
      <c r="J42234">
        <f>LEN(A42234)</f>
        <v>186</v>
      </c>
    </row>
    <row r="42235" spans="1:10" x14ac:dyDescent="0.25">
      <c r="A42235" t="s">
        <v>25014</v>
      </c>
      <c r="J42235">
        <f>LEN(A42235)</f>
        <v>186</v>
      </c>
    </row>
    <row r="42236" spans="1:10" x14ac:dyDescent="0.25">
      <c r="A42236" t="s">
        <v>25013</v>
      </c>
      <c r="J42236">
        <f>LEN(A42236)</f>
        <v>186</v>
      </c>
    </row>
    <row r="42237" spans="1:10" x14ac:dyDescent="0.25">
      <c r="A42237" t="s">
        <v>25012</v>
      </c>
      <c r="J42237">
        <f>LEN(A42237)</f>
        <v>186</v>
      </c>
    </row>
    <row r="42238" spans="1:10" x14ac:dyDescent="0.25">
      <c r="A42238" t="s">
        <v>25011</v>
      </c>
      <c r="J42238">
        <f>LEN(A42238)</f>
        <v>186</v>
      </c>
    </row>
    <row r="42239" spans="1:10" x14ac:dyDescent="0.25">
      <c r="A42239" t="s">
        <v>25010</v>
      </c>
      <c r="J42239">
        <f>LEN(A42239)</f>
        <v>186</v>
      </c>
    </row>
    <row r="42240" spans="1:10" x14ac:dyDescent="0.25">
      <c r="A42240" t="s">
        <v>25009</v>
      </c>
      <c r="J42240">
        <f>LEN(A42240)</f>
        <v>186</v>
      </c>
    </row>
    <row r="42241" spans="1:10" x14ac:dyDescent="0.25">
      <c r="A42241" t="s">
        <v>25008</v>
      </c>
      <c r="J42241">
        <f>LEN(A42241)</f>
        <v>186</v>
      </c>
    </row>
    <row r="42242" spans="1:10" x14ac:dyDescent="0.25">
      <c r="A42242" t="s">
        <v>25007</v>
      </c>
      <c r="J42242">
        <f>LEN(A42242)</f>
        <v>186</v>
      </c>
    </row>
    <row r="42243" spans="1:10" x14ac:dyDescent="0.25">
      <c r="A42243" t="s">
        <v>25006</v>
      </c>
      <c r="J42243">
        <f>LEN(A42243)</f>
        <v>186</v>
      </c>
    </row>
    <row r="42244" spans="1:10" x14ac:dyDescent="0.25">
      <c r="A42244" t="s">
        <v>25005</v>
      </c>
      <c r="J42244">
        <f>LEN(A42244)</f>
        <v>186</v>
      </c>
    </row>
    <row r="42245" spans="1:10" x14ac:dyDescent="0.25">
      <c r="A42245" t="s">
        <v>25004</v>
      </c>
      <c r="J42245">
        <f>LEN(A42245)</f>
        <v>186</v>
      </c>
    </row>
    <row r="42246" spans="1:10" x14ac:dyDescent="0.25">
      <c r="A42246" t="s">
        <v>25003</v>
      </c>
      <c r="J42246">
        <f>LEN(A42246)</f>
        <v>186</v>
      </c>
    </row>
    <row r="42247" spans="1:10" x14ac:dyDescent="0.25">
      <c r="A42247" t="s">
        <v>25002</v>
      </c>
      <c r="J42247">
        <f>LEN(A42247)</f>
        <v>186</v>
      </c>
    </row>
    <row r="42248" spans="1:10" x14ac:dyDescent="0.25">
      <c r="A42248" t="s">
        <v>25001</v>
      </c>
      <c r="J42248">
        <f>LEN(A42248)</f>
        <v>186</v>
      </c>
    </row>
    <row r="42249" spans="1:10" x14ac:dyDescent="0.25">
      <c r="A42249" t="s">
        <v>25000</v>
      </c>
      <c r="J42249">
        <f>LEN(A42249)</f>
        <v>186</v>
      </c>
    </row>
    <row r="42250" spans="1:10" x14ac:dyDescent="0.25">
      <c r="A42250" t="s">
        <v>24999</v>
      </c>
      <c r="J42250">
        <f>LEN(A42250)</f>
        <v>186</v>
      </c>
    </row>
    <row r="42251" spans="1:10" x14ac:dyDescent="0.25">
      <c r="A42251" t="s">
        <v>24998</v>
      </c>
      <c r="J42251">
        <f>LEN(A42251)</f>
        <v>186</v>
      </c>
    </row>
    <row r="42252" spans="1:10" x14ac:dyDescent="0.25">
      <c r="A42252" t="s">
        <v>24997</v>
      </c>
      <c r="J42252">
        <f>LEN(A42252)</f>
        <v>186</v>
      </c>
    </row>
    <row r="42253" spans="1:10" x14ac:dyDescent="0.25">
      <c r="A42253" t="s">
        <v>24996</v>
      </c>
      <c r="J42253">
        <f>LEN(A42253)</f>
        <v>186</v>
      </c>
    </row>
    <row r="42254" spans="1:10" x14ac:dyDescent="0.25">
      <c r="A42254" t="s">
        <v>24995</v>
      </c>
      <c r="J42254">
        <f>LEN(A42254)</f>
        <v>186</v>
      </c>
    </row>
    <row r="42255" spans="1:10" x14ac:dyDescent="0.25">
      <c r="A42255" t="s">
        <v>24994</v>
      </c>
      <c r="J42255">
        <f>LEN(A42255)</f>
        <v>186</v>
      </c>
    </row>
    <row r="42256" spans="1:10" x14ac:dyDescent="0.25">
      <c r="A42256" t="s">
        <v>24993</v>
      </c>
      <c r="J42256">
        <f>LEN(A42256)</f>
        <v>186</v>
      </c>
    </row>
    <row r="42257" spans="1:10" x14ac:dyDescent="0.25">
      <c r="A42257" t="s">
        <v>24992</v>
      </c>
      <c r="J42257">
        <f>LEN(A42257)</f>
        <v>186</v>
      </c>
    </row>
    <row r="42258" spans="1:10" x14ac:dyDescent="0.25">
      <c r="A42258" t="s">
        <v>24991</v>
      </c>
      <c r="J42258">
        <f>LEN(A42258)</f>
        <v>186</v>
      </c>
    </row>
    <row r="42259" spans="1:10" x14ac:dyDescent="0.25">
      <c r="A42259" t="s">
        <v>24990</v>
      </c>
      <c r="J42259">
        <f>LEN(A42259)</f>
        <v>186</v>
      </c>
    </row>
    <row r="42260" spans="1:10" x14ac:dyDescent="0.25">
      <c r="A42260" t="s">
        <v>24989</v>
      </c>
      <c r="J42260">
        <f>LEN(A42260)</f>
        <v>186</v>
      </c>
    </row>
    <row r="42261" spans="1:10" x14ac:dyDescent="0.25">
      <c r="A42261" t="s">
        <v>24988</v>
      </c>
      <c r="J42261">
        <f>LEN(A42261)</f>
        <v>186</v>
      </c>
    </row>
    <row r="42262" spans="1:10" x14ac:dyDescent="0.25">
      <c r="A42262" t="s">
        <v>24987</v>
      </c>
      <c r="J42262">
        <f>LEN(A42262)</f>
        <v>186</v>
      </c>
    </row>
    <row r="42263" spans="1:10" x14ac:dyDescent="0.25">
      <c r="A42263" t="s">
        <v>24986</v>
      </c>
      <c r="J42263">
        <f>LEN(A42263)</f>
        <v>186</v>
      </c>
    </row>
    <row r="42264" spans="1:10" x14ac:dyDescent="0.25">
      <c r="A42264" t="s">
        <v>24985</v>
      </c>
      <c r="J42264">
        <f>LEN(A42264)</f>
        <v>186</v>
      </c>
    </row>
    <row r="42265" spans="1:10" x14ac:dyDescent="0.25">
      <c r="A42265" t="s">
        <v>24984</v>
      </c>
      <c r="J42265">
        <f>LEN(A42265)</f>
        <v>186</v>
      </c>
    </row>
    <row r="42266" spans="1:10" x14ac:dyDescent="0.25">
      <c r="A42266" t="s">
        <v>24983</v>
      </c>
      <c r="J42266">
        <f>LEN(A42266)</f>
        <v>186</v>
      </c>
    </row>
    <row r="42267" spans="1:10" x14ac:dyDescent="0.25">
      <c r="A42267" t="s">
        <v>24982</v>
      </c>
      <c r="J42267">
        <f>LEN(A42267)</f>
        <v>186</v>
      </c>
    </row>
    <row r="42268" spans="1:10" x14ac:dyDescent="0.25">
      <c r="A42268" t="s">
        <v>24981</v>
      </c>
      <c r="J42268">
        <f>LEN(A42268)</f>
        <v>186</v>
      </c>
    </row>
    <row r="42269" spans="1:10" x14ac:dyDescent="0.25">
      <c r="A42269" t="s">
        <v>24980</v>
      </c>
      <c r="J42269">
        <f>LEN(A42269)</f>
        <v>186</v>
      </c>
    </row>
    <row r="42270" spans="1:10" x14ac:dyDescent="0.25">
      <c r="A42270" t="s">
        <v>24979</v>
      </c>
      <c r="J42270">
        <f>LEN(A42270)</f>
        <v>186</v>
      </c>
    </row>
    <row r="42271" spans="1:10" x14ac:dyDescent="0.25">
      <c r="A42271" t="s">
        <v>24978</v>
      </c>
      <c r="J42271">
        <f>LEN(A42271)</f>
        <v>186</v>
      </c>
    </row>
    <row r="42272" spans="1:10" x14ac:dyDescent="0.25">
      <c r="A42272" t="s">
        <v>24977</v>
      </c>
      <c r="J42272">
        <f>LEN(A42272)</f>
        <v>186</v>
      </c>
    </row>
    <row r="42273" spans="1:10" x14ac:dyDescent="0.25">
      <c r="A42273" t="s">
        <v>24976</v>
      </c>
      <c r="J42273">
        <f>LEN(A42273)</f>
        <v>186</v>
      </c>
    </row>
    <row r="42274" spans="1:10" x14ac:dyDescent="0.25">
      <c r="A42274" t="s">
        <v>24975</v>
      </c>
      <c r="J42274">
        <f>LEN(A42274)</f>
        <v>186</v>
      </c>
    </row>
    <row r="42275" spans="1:10" x14ac:dyDescent="0.25">
      <c r="A42275" t="s">
        <v>24974</v>
      </c>
      <c r="J42275">
        <f>LEN(A42275)</f>
        <v>186</v>
      </c>
    </row>
    <row r="42276" spans="1:10" x14ac:dyDescent="0.25">
      <c r="A42276" t="s">
        <v>24973</v>
      </c>
      <c r="J42276">
        <f>LEN(A42276)</f>
        <v>186</v>
      </c>
    </row>
    <row r="42277" spans="1:10" x14ac:dyDescent="0.25">
      <c r="A42277" t="s">
        <v>24972</v>
      </c>
      <c r="J42277">
        <f>LEN(A42277)</f>
        <v>186</v>
      </c>
    </row>
    <row r="42278" spans="1:10" x14ac:dyDescent="0.25">
      <c r="A42278" t="s">
        <v>24971</v>
      </c>
      <c r="J42278">
        <f>LEN(A42278)</f>
        <v>186</v>
      </c>
    </row>
    <row r="42279" spans="1:10" x14ac:dyDescent="0.25">
      <c r="A42279" t="s">
        <v>24970</v>
      </c>
      <c r="J42279">
        <f>LEN(A42279)</f>
        <v>186</v>
      </c>
    </row>
    <row r="42280" spans="1:10" x14ac:dyDescent="0.25">
      <c r="A42280" t="s">
        <v>24969</v>
      </c>
      <c r="J42280">
        <f>LEN(A42280)</f>
        <v>186</v>
      </c>
    </row>
    <row r="42281" spans="1:10" x14ac:dyDescent="0.25">
      <c r="A42281" t="s">
        <v>24968</v>
      </c>
      <c r="J42281">
        <f>LEN(A42281)</f>
        <v>186</v>
      </c>
    </row>
    <row r="42282" spans="1:10" x14ac:dyDescent="0.25">
      <c r="A42282" t="s">
        <v>24967</v>
      </c>
      <c r="J42282">
        <f>LEN(A42282)</f>
        <v>186</v>
      </c>
    </row>
    <row r="42283" spans="1:10" x14ac:dyDescent="0.25">
      <c r="A42283" t="s">
        <v>24966</v>
      </c>
      <c r="J42283">
        <f>LEN(A42283)</f>
        <v>186</v>
      </c>
    </row>
    <row r="42284" spans="1:10" x14ac:dyDescent="0.25">
      <c r="A42284" t="s">
        <v>24965</v>
      </c>
      <c r="J42284">
        <f>LEN(A42284)</f>
        <v>186</v>
      </c>
    </row>
    <row r="42285" spans="1:10" x14ac:dyDescent="0.25">
      <c r="A42285" t="s">
        <v>24964</v>
      </c>
      <c r="J42285">
        <f>LEN(A42285)</f>
        <v>186</v>
      </c>
    </row>
    <row r="42286" spans="1:10" x14ac:dyDescent="0.25">
      <c r="A42286" t="s">
        <v>24963</v>
      </c>
      <c r="J42286">
        <f>LEN(A42286)</f>
        <v>186</v>
      </c>
    </row>
    <row r="42287" spans="1:10" x14ac:dyDescent="0.25">
      <c r="A42287" t="s">
        <v>24962</v>
      </c>
      <c r="J42287">
        <f>LEN(A42287)</f>
        <v>186</v>
      </c>
    </row>
    <row r="42288" spans="1:10" x14ac:dyDescent="0.25">
      <c r="A42288" t="s">
        <v>24961</v>
      </c>
      <c r="J42288">
        <f>LEN(A42288)</f>
        <v>186</v>
      </c>
    </row>
    <row r="42289" spans="1:10" x14ac:dyDescent="0.25">
      <c r="A42289" t="s">
        <v>24960</v>
      </c>
      <c r="J42289">
        <f>LEN(A42289)</f>
        <v>186</v>
      </c>
    </row>
    <row r="42290" spans="1:10" x14ac:dyDescent="0.25">
      <c r="A42290" t="s">
        <v>24959</v>
      </c>
      <c r="J42290">
        <f>LEN(A42290)</f>
        <v>186</v>
      </c>
    </row>
    <row r="42291" spans="1:10" x14ac:dyDescent="0.25">
      <c r="A42291" t="s">
        <v>24958</v>
      </c>
      <c r="J42291">
        <f>LEN(A42291)</f>
        <v>186</v>
      </c>
    </row>
    <row r="42292" spans="1:10" x14ac:dyDescent="0.25">
      <c r="A42292" t="s">
        <v>24957</v>
      </c>
      <c r="J42292">
        <f>LEN(A42292)</f>
        <v>186</v>
      </c>
    </row>
    <row r="42293" spans="1:10" x14ac:dyDescent="0.25">
      <c r="A42293" t="s">
        <v>24956</v>
      </c>
      <c r="J42293">
        <f>LEN(A42293)</f>
        <v>186</v>
      </c>
    </row>
    <row r="42294" spans="1:10" x14ac:dyDescent="0.25">
      <c r="A42294" t="s">
        <v>24955</v>
      </c>
      <c r="J42294">
        <f>LEN(A42294)</f>
        <v>186</v>
      </c>
    </row>
    <row r="42295" spans="1:10" x14ac:dyDescent="0.25">
      <c r="A42295" t="s">
        <v>24954</v>
      </c>
      <c r="J42295">
        <f>LEN(A42295)</f>
        <v>186</v>
      </c>
    </row>
    <row r="42296" spans="1:10" x14ac:dyDescent="0.25">
      <c r="A42296" t="s">
        <v>24953</v>
      </c>
      <c r="J42296">
        <f>LEN(A42296)</f>
        <v>186</v>
      </c>
    </row>
    <row r="42297" spans="1:10" x14ac:dyDescent="0.25">
      <c r="A42297" t="s">
        <v>24952</v>
      </c>
      <c r="J42297">
        <f>LEN(A42297)</f>
        <v>186</v>
      </c>
    </row>
    <row r="42298" spans="1:10" x14ac:dyDescent="0.25">
      <c r="A42298" t="s">
        <v>24951</v>
      </c>
      <c r="J42298">
        <f>LEN(A42298)</f>
        <v>186</v>
      </c>
    </row>
    <row r="42299" spans="1:10" x14ac:dyDescent="0.25">
      <c r="A42299" t="s">
        <v>24950</v>
      </c>
      <c r="J42299">
        <f>LEN(A42299)</f>
        <v>186</v>
      </c>
    </row>
    <row r="42300" spans="1:10" x14ac:dyDescent="0.25">
      <c r="A42300" t="s">
        <v>24949</v>
      </c>
      <c r="J42300">
        <f>LEN(A42300)</f>
        <v>186</v>
      </c>
    </row>
    <row r="42301" spans="1:10" x14ac:dyDescent="0.25">
      <c r="A42301" t="s">
        <v>24948</v>
      </c>
      <c r="J42301">
        <f>LEN(A42301)</f>
        <v>186</v>
      </c>
    </row>
    <row r="42302" spans="1:10" x14ac:dyDescent="0.25">
      <c r="A42302" t="s">
        <v>24947</v>
      </c>
      <c r="J42302">
        <f>LEN(A42302)</f>
        <v>186</v>
      </c>
    </row>
    <row r="42303" spans="1:10" x14ac:dyDescent="0.25">
      <c r="A42303" t="s">
        <v>24946</v>
      </c>
      <c r="J42303">
        <f>LEN(A42303)</f>
        <v>186</v>
      </c>
    </row>
    <row r="42304" spans="1:10" x14ac:dyDescent="0.25">
      <c r="A42304" t="s">
        <v>24945</v>
      </c>
      <c r="J42304">
        <f>LEN(A42304)</f>
        <v>186</v>
      </c>
    </row>
    <row r="42305" spans="1:10" x14ac:dyDescent="0.25">
      <c r="A42305" t="s">
        <v>24944</v>
      </c>
      <c r="J42305">
        <f>LEN(A42305)</f>
        <v>186</v>
      </c>
    </row>
    <row r="42306" spans="1:10" x14ac:dyDescent="0.25">
      <c r="A42306" t="s">
        <v>24943</v>
      </c>
      <c r="J42306">
        <f>LEN(A42306)</f>
        <v>186</v>
      </c>
    </row>
    <row r="42307" spans="1:10" x14ac:dyDescent="0.25">
      <c r="A42307" t="s">
        <v>24942</v>
      </c>
      <c r="J42307">
        <f>LEN(A42307)</f>
        <v>186</v>
      </c>
    </row>
    <row r="42308" spans="1:10" x14ac:dyDescent="0.25">
      <c r="A42308" t="s">
        <v>24941</v>
      </c>
      <c r="J42308">
        <f>LEN(A42308)</f>
        <v>186</v>
      </c>
    </row>
    <row r="42309" spans="1:10" x14ac:dyDescent="0.25">
      <c r="A42309" t="s">
        <v>24940</v>
      </c>
      <c r="J42309">
        <f>LEN(A42309)</f>
        <v>186</v>
      </c>
    </row>
    <row r="42310" spans="1:10" x14ac:dyDescent="0.25">
      <c r="A42310" t="s">
        <v>24939</v>
      </c>
      <c r="J42310">
        <f>LEN(A42310)</f>
        <v>186</v>
      </c>
    </row>
    <row r="42311" spans="1:10" x14ac:dyDescent="0.25">
      <c r="A42311" t="s">
        <v>24938</v>
      </c>
      <c r="J42311">
        <f>LEN(A42311)</f>
        <v>186</v>
      </c>
    </row>
    <row r="42312" spans="1:10" x14ac:dyDescent="0.25">
      <c r="A42312" t="s">
        <v>24937</v>
      </c>
      <c r="J42312">
        <f>LEN(A42312)</f>
        <v>186</v>
      </c>
    </row>
    <row r="42313" spans="1:10" x14ac:dyDescent="0.25">
      <c r="A42313" t="s">
        <v>24936</v>
      </c>
      <c r="J42313">
        <f>LEN(A42313)</f>
        <v>186</v>
      </c>
    </row>
    <row r="42314" spans="1:10" x14ac:dyDescent="0.25">
      <c r="A42314" t="s">
        <v>24935</v>
      </c>
      <c r="J42314">
        <f>LEN(A42314)</f>
        <v>186</v>
      </c>
    </row>
    <row r="42315" spans="1:10" x14ac:dyDescent="0.25">
      <c r="A42315" t="s">
        <v>24934</v>
      </c>
      <c r="J42315">
        <f>LEN(A42315)</f>
        <v>186</v>
      </c>
    </row>
    <row r="42316" spans="1:10" x14ac:dyDescent="0.25">
      <c r="A42316" t="s">
        <v>24933</v>
      </c>
      <c r="J42316">
        <f>LEN(A42316)</f>
        <v>186</v>
      </c>
    </row>
    <row r="42317" spans="1:10" x14ac:dyDescent="0.25">
      <c r="A42317" t="s">
        <v>24932</v>
      </c>
      <c r="J42317">
        <f>LEN(A42317)</f>
        <v>186</v>
      </c>
    </row>
    <row r="42318" spans="1:10" x14ac:dyDescent="0.25">
      <c r="A42318" t="s">
        <v>24931</v>
      </c>
      <c r="J42318">
        <f>LEN(A42318)</f>
        <v>186</v>
      </c>
    </row>
    <row r="42319" spans="1:10" x14ac:dyDescent="0.25">
      <c r="A42319" t="s">
        <v>24930</v>
      </c>
      <c r="J42319">
        <f>LEN(A42319)</f>
        <v>186</v>
      </c>
    </row>
    <row r="42320" spans="1:10" x14ac:dyDescent="0.25">
      <c r="A42320" t="s">
        <v>24929</v>
      </c>
      <c r="J42320">
        <f>LEN(A42320)</f>
        <v>186</v>
      </c>
    </row>
    <row r="42321" spans="1:10" x14ac:dyDescent="0.25">
      <c r="A42321" t="s">
        <v>24928</v>
      </c>
      <c r="J42321">
        <f>LEN(A42321)</f>
        <v>186</v>
      </c>
    </row>
    <row r="42322" spans="1:10" x14ac:dyDescent="0.25">
      <c r="A42322" t="s">
        <v>24927</v>
      </c>
      <c r="J42322">
        <f>LEN(A42322)</f>
        <v>186</v>
      </c>
    </row>
    <row r="42323" spans="1:10" x14ac:dyDescent="0.25">
      <c r="A42323" t="s">
        <v>24926</v>
      </c>
      <c r="J42323">
        <f>LEN(A42323)</f>
        <v>186</v>
      </c>
    </row>
    <row r="42324" spans="1:10" x14ac:dyDescent="0.25">
      <c r="A42324" t="s">
        <v>24925</v>
      </c>
      <c r="J42324">
        <f>LEN(A42324)</f>
        <v>186</v>
      </c>
    </row>
    <row r="42325" spans="1:10" x14ac:dyDescent="0.25">
      <c r="A42325" t="s">
        <v>24924</v>
      </c>
      <c r="J42325">
        <f>LEN(A42325)</f>
        <v>186</v>
      </c>
    </row>
    <row r="42326" spans="1:10" x14ac:dyDescent="0.25">
      <c r="A42326" t="s">
        <v>24923</v>
      </c>
      <c r="J42326">
        <f>LEN(A42326)</f>
        <v>186</v>
      </c>
    </row>
    <row r="42327" spans="1:10" x14ac:dyDescent="0.25">
      <c r="A42327" t="s">
        <v>24922</v>
      </c>
      <c r="J42327">
        <f>LEN(A42327)</f>
        <v>186</v>
      </c>
    </row>
    <row r="42328" spans="1:10" x14ac:dyDescent="0.25">
      <c r="A42328" t="s">
        <v>24921</v>
      </c>
      <c r="J42328">
        <f>LEN(A42328)</f>
        <v>186</v>
      </c>
    </row>
    <row r="42329" spans="1:10" x14ac:dyDescent="0.25">
      <c r="A42329" t="s">
        <v>24920</v>
      </c>
      <c r="J42329">
        <f>LEN(A42329)</f>
        <v>186</v>
      </c>
    </row>
    <row r="42330" spans="1:10" x14ac:dyDescent="0.25">
      <c r="A42330" t="s">
        <v>24919</v>
      </c>
      <c r="J42330">
        <f>LEN(A42330)</f>
        <v>186</v>
      </c>
    </row>
    <row r="42331" spans="1:10" x14ac:dyDescent="0.25">
      <c r="A42331" t="s">
        <v>24918</v>
      </c>
      <c r="J42331">
        <f>LEN(A42331)</f>
        <v>186</v>
      </c>
    </row>
    <row r="42332" spans="1:10" x14ac:dyDescent="0.25">
      <c r="A42332" t="s">
        <v>24917</v>
      </c>
      <c r="J42332">
        <f>LEN(A42332)</f>
        <v>186</v>
      </c>
    </row>
    <row r="42333" spans="1:10" x14ac:dyDescent="0.25">
      <c r="A42333" t="s">
        <v>24916</v>
      </c>
      <c r="J42333">
        <f>LEN(A42333)</f>
        <v>186</v>
      </c>
    </row>
    <row r="42334" spans="1:10" x14ac:dyDescent="0.25">
      <c r="A42334" t="s">
        <v>24915</v>
      </c>
      <c r="J42334">
        <f>LEN(A42334)</f>
        <v>186</v>
      </c>
    </row>
    <row r="42335" spans="1:10" x14ac:dyDescent="0.25">
      <c r="A42335" t="s">
        <v>24914</v>
      </c>
      <c r="J42335">
        <f>LEN(A42335)</f>
        <v>186</v>
      </c>
    </row>
    <row r="42336" spans="1:10" x14ac:dyDescent="0.25">
      <c r="A42336" t="s">
        <v>24913</v>
      </c>
      <c r="J42336">
        <f>LEN(A42336)</f>
        <v>186</v>
      </c>
    </row>
    <row r="42337" spans="1:10" x14ac:dyDescent="0.25">
      <c r="A42337" t="s">
        <v>24912</v>
      </c>
      <c r="J42337">
        <f>LEN(A42337)</f>
        <v>186</v>
      </c>
    </row>
    <row r="42338" spans="1:10" x14ac:dyDescent="0.25">
      <c r="A42338" t="s">
        <v>24911</v>
      </c>
      <c r="J42338">
        <f>LEN(A42338)</f>
        <v>186</v>
      </c>
    </row>
    <row r="42339" spans="1:10" x14ac:dyDescent="0.25">
      <c r="A42339" t="s">
        <v>24910</v>
      </c>
      <c r="J42339">
        <f>LEN(A42339)</f>
        <v>186</v>
      </c>
    </row>
    <row r="42340" spans="1:10" x14ac:dyDescent="0.25">
      <c r="A42340" t="s">
        <v>24909</v>
      </c>
      <c r="J42340">
        <f>LEN(A42340)</f>
        <v>186</v>
      </c>
    </row>
    <row r="42341" spans="1:10" x14ac:dyDescent="0.25">
      <c r="A42341" t="s">
        <v>24908</v>
      </c>
      <c r="J42341">
        <f>LEN(A42341)</f>
        <v>186</v>
      </c>
    </row>
    <row r="42342" spans="1:10" x14ac:dyDescent="0.25">
      <c r="A42342" t="s">
        <v>24907</v>
      </c>
      <c r="J42342">
        <f>LEN(A42342)</f>
        <v>186</v>
      </c>
    </row>
    <row r="42343" spans="1:10" x14ac:dyDescent="0.25">
      <c r="A42343" t="s">
        <v>24906</v>
      </c>
      <c r="J42343">
        <f>LEN(A42343)</f>
        <v>186</v>
      </c>
    </row>
    <row r="42344" spans="1:10" x14ac:dyDescent="0.25">
      <c r="A42344" t="s">
        <v>24905</v>
      </c>
      <c r="J42344">
        <f>LEN(A42344)</f>
        <v>186</v>
      </c>
    </row>
    <row r="42345" spans="1:10" x14ac:dyDescent="0.25">
      <c r="A42345" t="s">
        <v>24904</v>
      </c>
      <c r="J42345">
        <f>LEN(A42345)</f>
        <v>186</v>
      </c>
    </row>
    <row r="42346" spans="1:10" x14ac:dyDescent="0.25">
      <c r="A42346" t="s">
        <v>24903</v>
      </c>
      <c r="J42346">
        <f>LEN(A42346)</f>
        <v>186</v>
      </c>
    </row>
    <row r="42347" spans="1:10" x14ac:dyDescent="0.25">
      <c r="A42347" t="s">
        <v>24902</v>
      </c>
      <c r="J42347">
        <f>LEN(A42347)</f>
        <v>186</v>
      </c>
    </row>
    <row r="42348" spans="1:10" x14ac:dyDescent="0.25">
      <c r="A42348" t="s">
        <v>24901</v>
      </c>
      <c r="J42348">
        <f>LEN(A42348)</f>
        <v>186</v>
      </c>
    </row>
    <row r="42349" spans="1:10" x14ac:dyDescent="0.25">
      <c r="A42349" t="s">
        <v>24900</v>
      </c>
      <c r="J42349">
        <f>LEN(A42349)</f>
        <v>186</v>
      </c>
    </row>
    <row r="42350" spans="1:10" x14ac:dyDescent="0.25">
      <c r="A42350" t="s">
        <v>24899</v>
      </c>
      <c r="J42350">
        <f>LEN(A42350)</f>
        <v>186</v>
      </c>
    </row>
    <row r="42351" spans="1:10" x14ac:dyDescent="0.25">
      <c r="A42351" t="s">
        <v>24898</v>
      </c>
      <c r="J42351">
        <f>LEN(A42351)</f>
        <v>186</v>
      </c>
    </row>
    <row r="42352" spans="1:10" x14ac:dyDescent="0.25">
      <c r="A42352" t="s">
        <v>24897</v>
      </c>
      <c r="J42352">
        <f>LEN(A42352)</f>
        <v>186</v>
      </c>
    </row>
    <row r="42353" spans="1:10" x14ac:dyDescent="0.25">
      <c r="A42353" t="s">
        <v>24896</v>
      </c>
      <c r="J42353">
        <f>LEN(A42353)</f>
        <v>186</v>
      </c>
    </row>
    <row r="42354" spans="1:10" x14ac:dyDescent="0.25">
      <c r="A42354" t="s">
        <v>24895</v>
      </c>
      <c r="J42354">
        <f>LEN(A42354)</f>
        <v>186</v>
      </c>
    </row>
    <row r="42355" spans="1:10" x14ac:dyDescent="0.25">
      <c r="A42355" t="s">
        <v>24894</v>
      </c>
      <c r="J42355">
        <f>LEN(A42355)</f>
        <v>186</v>
      </c>
    </row>
    <row r="42356" spans="1:10" x14ac:dyDescent="0.25">
      <c r="A42356" t="s">
        <v>24893</v>
      </c>
      <c r="J42356">
        <f>LEN(A42356)</f>
        <v>186</v>
      </c>
    </row>
    <row r="42357" spans="1:10" x14ac:dyDescent="0.25">
      <c r="A42357" t="s">
        <v>24892</v>
      </c>
      <c r="J42357">
        <f>LEN(A42357)</f>
        <v>186</v>
      </c>
    </row>
    <row r="42358" spans="1:10" x14ac:dyDescent="0.25">
      <c r="A42358" t="s">
        <v>24891</v>
      </c>
      <c r="J42358">
        <f>LEN(A42358)</f>
        <v>186</v>
      </c>
    </row>
    <row r="42359" spans="1:10" x14ac:dyDescent="0.25">
      <c r="A42359" t="s">
        <v>24890</v>
      </c>
      <c r="J42359">
        <f>LEN(A42359)</f>
        <v>186</v>
      </c>
    </row>
    <row r="42360" spans="1:10" x14ac:dyDescent="0.25">
      <c r="A42360" t="s">
        <v>24889</v>
      </c>
      <c r="J42360">
        <f>LEN(A42360)</f>
        <v>186</v>
      </c>
    </row>
    <row r="42361" spans="1:10" x14ac:dyDescent="0.25">
      <c r="A42361" t="s">
        <v>24888</v>
      </c>
      <c r="J42361">
        <f>LEN(A42361)</f>
        <v>186</v>
      </c>
    </row>
    <row r="42362" spans="1:10" x14ac:dyDescent="0.25">
      <c r="A42362" t="s">
        <v>24887</v>
      </c>
      <c r="J42362">
        <f>LEN(A42362)</f>
        <v>186</v>
      </c>
    </row>
    <row r="42363" spans="1:10" x14ac:dyDescent="0.25">
      <c r="A42363" t="s">
        <v>24886</v>
      </c>
      <c r="J42363">
        <f>LEN(A42363)</f>
        <v>186</v>
      </c>
    </row>
    <row r="42364" spans="1:10" x14ac:dyDescent="0.25">
      <c r="A42364" t="s">
        <v>24885</v>
      </c>
      <c r="J42364">
        <f>LEN(A42364)</f>
        <v>186</v>
      </c>
    </row>
    <row r="42365" spans="1:10" x14ac:dyDescent="0.25">
      <c r="A42365" t="s">
        <v>24884</v>
      </c>
      <c r="J42365">
        <f>LEN(A42365)</f>
        <v>186</v>
      </c>
    </row>
    <row r="42366" spans="1:10" x14ac:dyDescent="0.25">
      <c r="A42366" t="s">
        <v>24883</v>
      </c>
      <c r="J42366">
        <f>LEN(A42366)</f>
        <v>186</v>
      </c>
    </row>
    <row r="42367" spans="1:10" x14ac:dyDescent="0.25">
      <c r="A42367" t="s">
        <v>24882</v>
      </c>
      <c r="J42367">
        <f>LEN(A42367)</f>
        <v>186</v>
      </c>
    </row>
    <row r="42368" spans="1:10" x14ac:dyDescent="0.25">
      <c r="A42368" t="s">
        <v>24881</v>
      </c>
      <c r="J42368">
        <f>LEN(A42368)</f>
        <v>186</v>
      </c>
    </row>
    <row r="42369" spans="1:10" x14ac:dyDescent="0.25">
      <c r="A42369" t="s">
        <v>24880</v>
      </c>
      <c r="J42369">
        <f>LEN(A42369)</f>
        <v>186</v>
      </c>
    </row>
    <row r="42370" spans="1:10" x14ac:dyDescent="0.25">
      <c r="A42370" t="s">
        <v>24879</v>
      </c>
      <c r="J42370">
        <f>LEN(A42370)</f>
        <v>186</v>
      </c>
    </row>
    <row r="42371" spans="1:10" x14ac:dyDescent="0.25">
      <c r="A42371" t="s">
        <v>24878</v>
      </c>
      <c r="J42371">
        <f>LEN(A42371)</f>
        <v>186</v>
      </c>
    </row>
    <row r="42372" spans="1:10" x14ac:dyDescent="0.25">
      <c r="A42372" t="s">
        <v>24877</v>
      </c>
      <c r="J42372">
        <f>LEN(A42372)</f>
        <v>186</v>
      </c>
    </row>
    <row r="42373" spans="1:10" x14ac:dyDescent="0.25">
      <c r="A42373" t="s">
        <v>24876</v>
      </c>
      <c r="J42373">
        <f>LEN(A42373)</f>
        <v>186</v>
      </c>
    </row>
    <row r="42374" spans="1:10" x14ac:dyDescent="0.25">
      <c r="A42374" t="s">
        <v>24875</v>
      </c>
      <c r="J42374">
        <f>LEN(A42374)</f>
        <v>186</v>
      </c>
    </row>
    <row r="42375" spans="1:10" x14ac:dyDescent="0.25">
      <c r="A42375" t="s">
        <v>24874</v>
      </c>
      <c r="J42375">
        <f>LEN(A42375)</f>
        <v>186</v>
      </c>
    </row>
    <row r="42376" spans="1:10" x14ac:dyDescent="0.25">
      <c r="A42376" t="s">
        <v>24873</v>
      </c>
      <c r="J42376">
        <f>LEN(A42376)</f>
        <v>186</v>
      </c>
    </row>
    <row r="42377" spans="1:10" x14ac:dyDescent="0.25">
      <c r="A42377" t="s">
        <v>24872</v>
      </c>
      <c r="J42377">
        <f>LEN(A42377)</f>
        <v>186</v>
      </c>
    </row>
    <row r="42378" spans="1:10" x14ac:dyDescent="0.25">
      <c r="A42378" t="s">
        <v>24871</v>
      </c>
      <c r="J42378">
        <f>LEN(A42378)</f>
        <v>186</v>
      </c>
    </row>
    <row r="42379" spans="1:10" x14ac:dyDescent="0.25">
      <c r="A42379" t="s">
        <v>24870</v>
      </c>
      <c r="J42379">
        <f>LEN(A42379)</f>
        <v>186</v>
      </c>
    </row>
    <row r="42380" spans="1:10" x14ac:dyDescent="0.25">
      <c r="A42380" t="s">
        <v>24869</v>
      </c>
      <c r="J42380">
        <f>LEN(A42380)</f>
        <v>186</v>
      </c>
    </row>
    <row r="42381" spans="1:10" x14ac:dyDescent="0.25">
      <c r="A42381" t="s">
        <v>24868</v>
      </c>
      <c r="J42381">
        <f>LEN(A42381)</f>
        <v>187</v>
      </c>
    </row>
    <row r="42382" spans="1:10" x14ac:dyDescent="0.25">
      <c r="A42382" t="s">
        <v>24867</v>
      </c>
      <c r="J42382">
        <f>LEN(A42382)</f>
        <v>187</v>
      </c>
    </row>
    <row r="42383" spans="1:10" x14ac:dyDescent="0.25">
      <c r="A42383" t="s">
        <v>24866</v>
      </c>
      <c r="J42383">
        <f>LEN(A42383)</f>
        <v>187</v>
      </c>
    </row>
    <row r="42384" spans="1:10" x14ac:dyDescent="0.25">
      <c r="A42384" t="s">
        <v>24865</v>
      </c>
      <c r="J42384">
        <f>LEN(A42384)</f>
        <v>187</v>
      </c>
    </row>
    <row r="42385" spans="1:10" x14ac:dyDescent="0.25">
      <c r="A42385" t="s">
        <v>24864</v>
      </c>
      <c r="J42385">
        <f>LEN(A42385)</f>
        <v>187</v>
      </c>
    </row>
    <row r="42386" spans="1:10" x14ac:dyDescent="0.25">
      <c r="A42386" t="s">
        <v>24863</v>
      </c>
      <c r="J42386">
        <f>LEN(A42386)</f>
        <v>187</v>
      </c>
    </row>
    <row r="42387" spans="1:10" x14ac:dyDescent="0.25">
      <c r="A42387" t="s">
        <v>24862</v>
      </c>
      <c r="J42387">
        <f>LEN(A42387)</f>
        <v>187</v>
      </c>
    </row>
    <row r="42388" spans="1:10" x14ac:dyDescent="0.25">
      <c r="A42388" t="s">
        <v>24861</v>
      </c>
      <c r="J42388">
        <f>LEN(A42388)</f>
        <v>187</v>
      </c>
    </row>
    <row r="42389" spans="1:10" x14ac:dyDescent="0.25">
      <c r="A42389" t="s">
        <v>24860</v>
      </c>
      <c r="J42389">
        <f>LEN(A42389)</f>
        <v>187</v>
      </c>
    </row>
    <row r="42390" spans="1:10" x14ac:dyDescent="0.25">
      <c r="A42390" t="s">
        <v>24859</v>
      </c>
      <c r="J42390">
        <f>LEN(A42390)</f>
        <v>187</v>
      </c>
    </row>
    <row r="42391" spans="1:10" x14ac:dyDescent="0.25">
      <c r="A42391" t="s">
        <v>24858</v>
      </c>
      <c r="J42391">
        <f>LEN(A42391)</f>
        <v>187</v>
      </c>
    </row>
    <row r="42392" spans="1:10" x14ac:dyDescent="0.25">
      <c r="A42392" t="s">
        <v>24857</v>
      </c>
      <c r="J42392">
        <f>LEN(A42392)</f>
        <v>187</v>
      </c>
    </row>
    <row r="42393" spans="1:10" x14ac:dyDescent="0.25">
      <c r="A42393" t="s">
        <v>24856</v>
      </c>
      <c r="J42393">
        <f>LEN(A42393)</f>
        <v>187</v>
      </c>
    </row>
    <row r="42394" spans="1:10" x14ac:dyDescent="0.25">
      <c r="A42394" t="s">
        <v>24855</v>
      </c>
      <c r="J42394">
        <f>LEN(A42394)</f>
        <v>187</v>
      </c>
    </row>
    <row r="42395" spans="1:10" x14ac:dyDescent="0.25">
      <c r="A42395" t="s">
        <v>24854</v>
      </c>
      <c r="J42395">
        <f>LEN(A42395)</f>
        <v>187</v>
      </c>
    </row>
    <row r="42396" spans="1:10" x14ac:dyDescent="0.25">
      <c r="A42396" t="s">
        <v>24853</v>
      </c>
      <c r="J42396">
        <f>LEN(A42396)</f>
        <v>187</v>
      </c>
    </row>
    <row r="42397" spans="1:10" x14ac:dyDescent="0.25">
      <c r="A42397" t="s">
        <v>24852</v>
      </c>
      <c r="J42397">
        <f>LEN(A42397)</f>
        <v>187</v>
      </c>
    </row>
    <row r="42398" spans="1:10" x14ac:dyDescent="0.25">
      <c r="A42398" t="s">
        <v>24851</v>
      </c>
      <c r="J42398">
        <f>LEN(A42398)</f>
        <v>187</v>
      </c>
    </row>
    <row r="42399" spans="1:10" x14ac:dyDescent="0.25">
      <c r="A42399" t="s">
        <v>24850</v>
      </c>
      <c r="J42399">
        <f>LEN(A42399)</f>
        <v>187</v>
      </c>
    </row>
    <row r="42400" spans="1:10" x14ac:dyDescent="0.25">
      <c r="A42400" t="s">
        <v>24849</v>
      </c>
      <c r="J42400">
        <f>LEN(A42400)</f>
        <v>187</v>
      </c>
    </row>
    <row r="42401" spans="1:10" x14ac:dyDescent="0.25">
      <c r="A42401" t="s">
        <v>24848</v>
      </c>
      <c r="J42401">
        <f>LEN(A42401)</f>
        <v>187</v>
      </c>
    </row>
    <row r="42402" spans="1:10" x14ac:dyDescent="0.25">
      <c r="A42402" t="s">
        <v>24847</v>
      </c>
      <c r="J42402">
        <f>LEN(A42402)</f>
        <v>187</v>
      </c>
    </row>
    <row r="42403" spans="1:10" x14ac:dyDescent="0.25">
      <c r="A42403" t="s">
        <v>24846</v>
      </c>
      <c r="J42403">
        <f>LEN(A42403)</f>
        <v>187</v>
      </c>
    </row>
    <row r="42404" spans="1:10" x14ac:dyDescent="0.25">
      <c r="A42404" t="s">
        <v>24845</v>
      </c>
      <c r="J42404">
        <f>LEN(A42404)</f>
        <v>187</v>
      </c>
    </row>
    <row r="42405" spans="1:10" x14ac:dyDescent="0.25">
      <c r="A42405" t="s">
        <v>24844</v>
      </c>
      <c r="J42405">
        <f>LEN(A42405)</f>
        <v>187</v>
      </c>
    </row>
    <row r="42406" spans="1:10" x14ac:dyDescent="0.25">
      <c r="A42406" t="s">
        <v>24843</v>
      </c>
      <c r="J42406">
        <f>LEN(A42406)</f>
        <v>187</v>
      </c>
    </row>
    <row r="42407" spans="1:10" x14ac:dyDescent="0.25">
      <c r="A42407" t="s">
        <v>24842</v>
      </c>
      <c r="J42407">
        <f>LEN(A42407)</f>
        <v>187</v>
      </c>
    </row>
    <row r="42408" spans="1:10" x14ac:dyDescent="0.25">
      <c r="A42408" t="s">
        <v>24841</v>
      </c>
      <c r="J42408">
        <f>LEN(A42408)</f>
        <v>187</v>
      </c>
    </row>
    <row r="42409" spans="1:10" x14ac:dyDescent="0.25">
      <c r="A42409" t="s">
        <v>24840</v>
      </c>
      <c r="J42409">
        <f>LEN(A42409)</f>
        <v>187</v>
      </c>
    </row>
    <row r="42410" spans="1:10" x14ac:dyDescent="0.25">
      <c r="A42410" t="s">
        <v>24839</v>
      </c>
      <c r="J42410">
        <f>LEN(A42410)</f>
        <v>187</v>
      </c>
    </row>
    <row r="42411" spans="1:10" x14ac:dyDescent="0.25">
      <c r="A42411" t="s">
        <v>24838</v>
      </c>
      <c r="J42411">
        <f>LEN(A42411)</f>
        <v>187</v>
      </c>
    </row>
    <row r="42412" spans="1:10" x14ac:dyDescent="0.25">
      <c r="A42412" t="s">
        <v>24837</v>
      </c>
      <c r="J42412">
        <f>LEN(A42412)</f>
        <v>187</v>
      </c>
    </row>
    <row r="42413" spans="1:10" x14ac:dyDescent="0.25">
      <c r="A42413" t="s">
        <v>24836</v>
      </c>
      <c r="J42413">
        <f>LEN(A42413)</f>
        <v>187</v>
      </c>
    </row>
    <row r="42414" spans="1:10" x14ac:dyDescent="0.25">
      <c r="A42414" t="s">
        <v>24835</v>
      </c>
      <c r="J42414">
        <f>LEN(A42414)</f>
        <v>187</v>
      </c>
    </row>
    <row r="42415" spans="1:10" x14ac:dyDescent="0.25">
      <c r="A42415" t="s">
        <v>24834</v>
      </c>
      <c r="J42415">
        <f>LEN(A42415)</f>
        <v>187</v>
      </c>
    </row>
    <row r="42416" spans="1:10" x14ac:dyDescent="0.25">
      <c r="A42416" t="s">
        <v>24833</v>
      </c>
      <c r="J42416">
        <f>LEN(A42416)</f>
        <v>187</v>
      </c>
    </row>
    <row r="42417" spans="1:10" x14ac:dyDescent="0.25">
      <c r="A42417" t="s">
        <v>24832</v>
      </c>
      <c r="J42417">
        <f>LEN(A42417)</f>
        <v>187</v>
      </c>
    </row>
    <row r="42418" spans="1:10" x14ac:dyDescent="0.25">
      <c r="A42418" t="s">
        <v>24831</v>
      </c>
      <c r="J42418">
        <f>LEN(A42418)</f>
        <v>187</v>
      </c>
    </row>
    <row r="42419" spans="1:10" x14ac:dyDescent="0.25">
      <c r="A42419" t="s">
        <v>24830</v>
      </c>
      <c r="J42419">
        <f>LEN(A42419)</f>
        <v>187</v>
      </c>
    </row>
    <row r="42420" spans="1:10" x14ac:dyDescent="0.25">
      <c r="A42420" t="s">
        <v>24829</v>
      </c>
      <c r="J42420">
        <f>LEN(A42420)</f>
        <v>187</v>
      </c>
    </row>
    <row r="42421" spans="1:10" x14ac:dyDescent="0.25">
      <c r="A42421" t="s">
        <v>24828</v>
      </c>
      <c r="J42421">
        <f>LEN(A42421)</f>
        <v>187</v>
      </c>
    </row>
    <row r="42422" spans="1:10" x14ac:dyDescent="0.25">
      <c r="A42422" t="s">
        <v>24827</v>
      </c>
      <c r="J42422">
        <f>LEN(A42422)</f>
        <v>187</v>
      </c>
    </row>
    <row r="42423" spans="1:10" x14ac:dyDescent="0.25">
      <c r="A42423" t="s">
        <v>24826</v>
      </c>
      <c r="J42423">
        <f>LEN(A42423)</f>
        <v>187</v>
      </c>
    </row>
    <row r="42424" spans="1:10" x14ac:dyDescent="0.25">
      <c r="A42424" t="s">
        <v>24825</v>
      </c>
      <c r="J42424">
        <f>LEN(A42424)</f>
        <v>187</v>
      </c>
    </row>
    <row r="42425" spans="1:10" x14ac:dyDescent="0.25">
      <c r="A42425" t="s">
        <v>24824</v>
      </c>
      <c r="J42425">
        <f>LEN(A42425)</f>
        <v>187</v>
      </c>
    </row>
    <row r="42426" spans="1:10" x14ac:dyDescent="0.25">
      <c r="A42426" t="s">
        <v>24823</v>
      </c>
      <c r="J42426">
        <f>LEN(A42426)</f>
        <v>187</v>
      </c>
    </row>
    <row r="42427" spans="1:10" x14ac:dyDescent="0.25">
      <c r="A42427" t="s">
        <v>24822</v>
      </c>
      <c r="J42427">
        <f>LEN(A42427)</f>
        <v>187</v>
      </c>
    </row>
    <row r="42428" spans="1:10" x14ac:dyDescent="0.25">
      <c r="A42428" t="s">
        <v>24821</v>
      </c>
      <c r="J42428">
        <f>LEN(A42428)</f>
        <v>187</v>
      </c>
    </row>
    <row r="42429" spans="1:10" x14ac:dyDescent="0.25">
      <c r="A42429" t="s">
        <v>24820</v>
      </c>
      <c r="J42429">
        <f>LEN(A42429)</f>
        <v>187</v>
      </c>
    </row>
    <row r="42430" spans="1:10" x14ac:dyDescent="0.25">
      <c r="A42430" t="s">
        <v>24819</v>
      </c>
      <c r="J42430">
        <f>LEN(A42430)</f>
        <v>187</v>
      </c>
    </row>
    <row r="42431" spans="1:10" x14ac:dyDescent="0.25">
      <c r="A42431" t="s">
        <v>24818</v>
      </c>
      <c r="J42431">
        <f>LEN(A42431)</f>
        <v>187</v>
      </c>
    </row>
    <row r="42432" spans="1:10" x14ac:dyDescent="0.25">
      <c r="A42432" t="s">
        <v>24817</v>
      </c>
      <c r="J42432">
        <f>LEN(A42432)</f>
        <v>187</v>
      </c>
    </row>
    <row r="42433" spans="1:10" x14ac:dyDescent="0.25">
      <c r="A42433" t="s">
        <v>24816</v>
      </c>
      <c r="J42433">
        <f>LEN(A42433)</f>
        <v>187</v>
      </c>
    </row>
    <row r="42434" spans="1:10" x14ac:dyDescent="0.25">
      <c r="A42434" t="s">
        <v>24815</v>
      </c>
      <c r="J42434">
        <f>LEN(A42434)</f>
        <v>187</v>
      </c>
    </row>
    <row r="42435" spans="1:10" x14ac:dyDescent="0.25">
      <c r="A42435" t="s">
        <v>24814</v>
      </c>
      <c r="J42435">
        <f>LEN(A42435)</f>
        <v>187</v>
      </c>
    </row>
    <row r="42436" spans="1:10" x14ac:dyDescent="0.25">
      <c r="A42436" t="s">
        <v>24813</v>
      </c>
      <c r="J42436">
        <f>LEN(A42436)</f>
        <v>187</v>
      </c>
    </row>
    <row r="42437" spans="1:10" x14ac:dyDescent="0.25">
      <c r="A42437" t="s">
        <v>24812</v>
      </c>
      <c r="J42437">
        <f>LEN(A42437)</f>
        <v>187</v>
      </c>
    </row>
    <row r="42438" spans="1:10" x14ac:dyDescent="0.25">
      <c r="A42438" t="s">
        <v>24811</v>
      </c>
      <c r="J42438">
        <f>LEN(A42438)</f>
        <v>187</v>
      </c>
    </row>
    <row r="42439" spans="1:10" x14ac:dyDescent="0.25">
      <c r="A42439" t="s">
        <v>24810</v>
      </c>
      <c r="J42439">
        <f>LEN(A42439)</f>
        <v>187</v>
      </c>
    </row>
    <row r="42440" spans="1:10" x14ac:dyDescent="0.25">
      <c r="A42440" t="s">
        <v>24809</v>
      </c>
      <c r="J42440">
        <f>LEN(A42440)</f>
        <v>187</v>
      </c>
    </row>
    <row r="42441" spans="1:10" x14ac:dyDescent="0.25">
      <c r="A42441" t="s">
        <v>24808</v>
      </c>
      <c r="J42441">
        <f>LEN(A42441)</f>
        <v>187</v>
      </c>
    </row>
    <row r="42442" spans="1:10" x14ac:dyDescent="0.25">
      <c r="A42442" t="s">
        <v>24807</v>
      </c>
      <c r="J42442">
        <f>LEN(A42442)</f>
        <v>187</v>
      </c>
    </row>
    <row r="42443" spans="1:10" x14ac:dyDescent="0.25">
      <c r="A42443" t="s">
        <v>24806</v>
      </c>
      <c r="J42443">
        <f>LEN(A42443)</f>
        <v>187</v>
      </c>
    </row>
    <row r="42444" spans="1:10" x14ac:dyDescent="0.25">
      <c r="A42444" t="s">
        <v>24805</v>
      </c>
      <c r="J42444">
        <f>LEN(A42444)</f>
        <v>187</v>
      </c>
    </row>
    <row r="42445" spans="1:10" x14ac:dyDescent="0.25">
      <c r="A42445" t="s">
        <v>24804</v>
      </c>
      <c r="J42445">
        <f>LEN(A42445)</f>
        <v>187</v>
      </c>
    </row>
    <row r="42446" spans="1:10" x14ac:dyDescent="0.25">
      <c r="A42446" t="s">
        <v>24803</v>
      </c>
      <c r="J42446">
        <f>LEN(A42446)</f>
        <v>187</v>
      </c>
    </row>
    <row r="42447" spans="1:10" x14ac:dyDescent="0.25">
      <c r="A42447" t="s">
        <v>24802</v>
      </c>
      <c r="J42447">
        <f>LEN(A42447)</f>
        <v>187</v>
      </c>
    </row>
    <row r="42448" spans="1:10" x14ac:dyDescent="0.25">
      <c r="A42448" t="s">
        <v>24801</v>
      </c>
      <c r="J42448">
        <f>LEN(A42448)</f>
        <v>187</v>
      </c>
    </row>
    <row r="42449" spans="1:10" x14ac:dyDescent="0.25">
      <c r="A42449" t="s">
        <v>24800</v>
      </c>
      <c r="J42449">
        <f>LEN(A42449)</f>
        <v>187</v>
      </c>
    </row>
    <row r="42450" spans="1:10" x14ac:dyDescent="0.25">
      <c r="A42450" t="s">
        <v>24799</v>
      </c>
      <c r="J42450">
        <f>LEN(A42450)</f>
        <v>187</v>
      </c>
    </row>
    <row r="42451" spans="1:10" x14ac:dyDescent="0.25">
      <c r="A42451" t="s">
        <v>24798</v>
      </c>
      <c r="J42451">
        <f>LEN(A42451)</f>
        <v>187</v>
      </c>
    </row>
    <row r="42452" spans="1:10" x14ac:dyDescent="0.25">
      <c r="A42452" t="s">
        <v>24797</v>
      </c>
      <c r="J42452">
        <f>LEN(A42452)</f>
        <v>187</v>
      </c>
    </row>
    <row r="42453" spans="1:10" x14ac:dyDescent="0.25">
      <c r="A42453" t="s">
        <v>24796</v>
      </c>
      <c r="J42453">
        <f>LEN(A42453)</f>
        <v>187</v>
      </c>
    </row>
    <row r="42454" spans="1:10" x14ac:dyDescent="0.25">
      <c r="A42454" t="s">
        <v>24795</v>
      </c>
      <c r="J42454">
        <f>LEN(A42454)</f>
        <v>187</v>
      </c>
    </row>
    <row r="42455" spans="1:10" x14ac:dyDescent="0.25">
      <c r="A42455" t="s">
        <v>24794</v>
      </c>
      <c r="J42455">
        <f>LEN(A42455)</f>
        <v>187</v>
      </c>
    </row>
    <row r="42456" spans="1:10" x14ac:dyDescent="0.25">
      <c r="A42456" t="s">
        <v>24793</v>
      </c>
      <c r="J42456">
        <f>LEN(A42456)</f>
        <v>187</v>
      </c>
    </row>
    <row r="42457" spans="1:10" x14ac:dyDescent="0.25">
      <c r="A42457" t="s">
        <v>24792</v>
      </c>
      <c r="J42457">
        <f>LEN(A42457)</f>
        <v>187</v>
      </c>
    </row>
    <row r="42458" spans="1:10" x14ac:dyDescent="0.25">
      <c r="A42458" t="s">
        <v>24791</v>
      </c>
      <c r="J42458">
        <f>LEN(A42458)</f>
        <v>187</v>
      </c>
    </row>
    <row r="42459" spans="1:10" x14ac:dyDescent="0.25">
      <c r="A42459" t="s">
        <v>24790</v>
      </c>
      <c r="J42459">
        <f>LEN(A42459)</f>
        <v>187</v>
      </c>
    </row>
    <row r="42460" spans="1:10" x14ac:dyDescent="0.25">
      <c r="A42460" t="s">
        <v>24789</v>
      </c>
      <c r="J42460">
        <f>LEN(A42460)</f>
        <v>187</v>
      </c>
    </row>
    <row r="42461" spans="1:10" x14ac:dyDescent="0.25">
      <c r="A42461" t="s">
        <v>24788</v>
      </c>
      <c r="J42461">
        <f>LEN(A42461)</f>
        <v>187</v>
      </c>
    </row>
    <row r="42462" spans="1:10" x14ac:dyDescent="0.25">
      <c r="A42462" t="s">
        <v>24787</v>
      </c>
      <c r="J42462">
        <f>LEN(A42462)</f>
        <v>187</v>
      </c>
    </row>
    <row r="42463" spans="1:10" x14ac:dyDescent="0.25">
      <c r="A42463" t="s">
        <v>24786</v>
      </c>
      <c r="J42463">
        <f>LEN(A42463)</f>
        <v>187</v>
      </c>
    </row>
    <row r="42464" spans="1:10" x14ac:dyDescent="0.25">
      <c r="A42464" t="s">
        <v>24785</v>
      </c>
      <c r="J42464">
        <f>LEN(A42464)</f>
        <v>187</v>
      </c>
    </row>
    <row r="42465" spans="1:10" x14ac:dyDescent="0.25">
      <c r="A42465" t="s">
        <v>24784</v>
      </c>
      <c r="J42465">
        <f>LEN(A42465)</f>
        <v>187</v>
      </c>
    </row>
    <row r="42466" spans="1:10" x14ac:dyDescent="0.25">
      <c r="A42466" t="s">
        <v>24783</v>
      </c>
      <c r="J42466">
        <f>LEN(A42466)</f>
        <v>187</v>
      </c>
    </row>
    <row r="42467" spans="1:10" x14ac:dyDescent="0.25">
      <c r="A42467" t="s">
        <v>24782</v>
      </c>
      <c r="J42467">
        <f>LEN(A42467)</f>
        <v>187</v>
      </c>
    </row>
    <row r="42468" spans="1:10" x14ac:dyDescent="0.25">
      <c r="A42468" t="s">
        <v>24781</v>
      </c>
      <c r="J42468">
        <f>LEN(A42468)</f>
        <v>187</v>
      </c>
    </row>
    <row r="42469" spans="1:10" x14ac:dyDescent="0.25">
      <c r="A42469" t="s">
        <v>24780</v>
      </c>
      <c r="J42469">
        <f>LEN(A42469)</f>
        <v>187</v>
      </c>
    </row>
    <row r="42470" spans="1:10" x14ac:dyDescent="0.25">
      <c r="A42470" t="s">
        <v>24779</v>
      </c>
      <c r="J42470">
        <f>LEN(A42470)</f>
        <v>187</v>
      </c>
    </row>
    <row r="42471" spans="1:10" x14ac:dyDescent="0.25">
      <c r="A42471" t="s">
        <v>24778</v>
      </c>
      <c r="J42471">
        <f>LEN(A42471)</f>
        <v>187</v>
      </c>
    </row>
    <row r="42472" spans="1:10" x14ac:dyDescent="0.25">
      <c r="A42472" t="s">
        <v>24777</v>
      </c>
      <c r="J42472">
        <f>LEN(A42472)</f>
        <v>187</v>
      </c>
    </row>
    <row r="42473" spans="1:10" x14ac:dyDescent="0.25">
      <c r="A42473" t="s">
        <v>24776</v>
      </c>
      <c r="J42473">
        <f>LEN(A42473)</f>
        <v>187</v>
      </c>
    </row>
    <row r="42474" spans="1:10" x14ac:dyDescent="0.25">
      <c r="A42474" t="s">
        <v>24775</v>
      </c>
      <c r="J42474">
        <f>LEN(A42474)</f>
        <v>187</v>
      </c>
    </row>
    <row r="42475" spans="1:10" x14ac:dyDescent="0.25">
      <c r="A42475" t="s">
        <v>24774</v>
      </c>
      <c r="J42475">
        <f>LEN(A42475)</f>
        <v>187</v>
      </c>
    </row>
    <row r="42476" spans="1:10" x14ac:dyDescent="0.25">
      <c r="A42476" t="s">
        <v>24773</v>
      </c>
      <c r="J42476">
        <f>LEN(A42476)</f>
        <v>187</v>
      </c>
    </row>
    <row r="42477" spans="1:10" x14ac:dyDescent="0.25">
      <c r="A42477" t="s">
        <v>24772</v>
      </c>
      <c r="J42477">
        <f>LEN(A42477)</f>
        <v>187</v>
      </c>
    </row>
    <row r="42478" spans="1:10" x14ac:dyDescent="0.25">
      <c r="A42478" t="s">
        <v>24771</v>
      </c>
      <c r="J42478">
        <f>LEN(A42478)</f>
        <v>187</v>
      </c>
    </row>
    <row r="42479" spans="1:10" x14ac:dyDescent="0.25">
      <c r="A42479" t="s">
        <v>24770</v>
      </c>
      <c r="J42479">
        <f>LEN(A42479)</f>
        <v>187</v>
      </c>
    </row>
    <row r="42480" spans="1:10" x14ac:dyDescent="0.25">
      <c r="A42480" t="s">
        <v>24769</v>
      </c>
      <c r="J42480">
        <f>LEN(A42480)</f>
        <v>187</v>
      </c>
    </row>
    <row r="42481" spans="1:10" x14ac:dyDescent="0.25">
      <c r="A42481" t="s">
        <v>24768</v>
      </c>
      <c r="J42481">
        <f>LEN(A42481)</f>
        <v>187</v>
      </c>
    </row>
    <row r="42482" spans="1:10" x14ac:dyDescent="0.25">
      <c r="A42482" t="s">
        <v>24767</v>
      </c>
      <c r="J42482">
        <f>LEN(A42482)</f>
        <v>187</v>
      </c>
    </row>
    <row r="42483" spans="1:10" x14ac:dyDescent="0.25">
      <c r="A42483" t="s">
        <v>24766</v>
      </c>
      <c r="J42483">
        <f>LEN(A42483)</f>
        <v>187</v>
      </c>
    </row>
    <row r="42484" spans="1:10" x14ac:dyDescent="0.25">
      <c r="A42484" t="s">
        <v>24765</v>
      </c>
      <c r="J42484">
        <f>LEN(A42484)</f>
        <v>187</v>
      </c>
    </row>
    <row r="42485" spans="1:10" x14ac:dyDescent="0.25">
      <c r="A42485" t="s">
        <v>24764</v>
      </c>
      <c r="J42485">
        <f>LEN(A42485)</f>
        <v>187</v>
      </c>
    </row>
    <row r="42486" spans="1:10" x14ac:dyDescent="0.25">
      <c r="A42486" t="s">
        <v>24763</v>
      </c>
      <c r="J42486">
        <f>LEN(A42486)</f>
        <v>187</v>
      </c>
    </row>
    <row r="42487" spans="1:10" x14ac:dyDescent="0.25">
      <c r="A42487" t="s">
        <v>24762</v>
      </c>
      <c r="J42487">
        <f>LEN(A42487)</f>
        <v>187</v>
      </c>
    </row>
    <row r="42488" spans="1:10" x14ac:dyDescent="0.25">
      <c r="A42488" t="s">
        <v>24761</v>
      </c>
      <c r="J42488">
        <f>LEN(A42488)</f>
        <v>187</v>
      </c>
    </row>
    <row r="42489" spans="1:10" x14ac:dyDescent="0.25">
      <c r="A42489" t="s">
        <v>24760</v>
      </c>
      <c r="J42489">
        <f>LEN(A42489)</f>
        <v>187</v>
      </c>
    </row>
    <row r="42490" spans="1:10" x14ac:dyDescent="0.25">
      <c r="A42490" t="s">
        <v>24759</v>
      </c>
      <c r="J42490">
        <f>LEN(A42490)</f>
        <v>187</v>
      </c>
    </row>
    <row r="42491" spans="1:10" x14ac:dyDescent="0.25">
      <c r="A42491" t="s">
        <v>24758</v>
      </c>
      <c r="J42491">
        <f>LEN(A42491)</f>
        <v>187</v>
      </c>
    </row>
    <row r="42492" spans="1:10" x14ac:dyDescent="0.25">
      <c r="A42492" t="s">
        <v>24757</v>
      </c>
      <c r="J42492">
        <f>LEN(A42492)</f>
        <v>187</v>
      </c>
    </row>
    <row r="42493" spans="1:10" x14ac:dyDescent="0.25">
      <c r="A42493" t="s">
        <v>24756</v>
      </c>
      <c r="J42493">
        <f>LEN(A42493)</f>
        <v>187</v>
      </c>
    </row>
    <row r="42494" spans="1:10" x14ac:dyDescent="0.25">
      <c r="A42494" t="s">
        <v>24755</v>
      </c>
      <c r="J42494">
        <f>LEN(A42494)</f>
        <v>187</v>
      </c>
    </row>
    <row r="42495" spans="1:10" x14ac:dyDescent="0.25">
      <c r="A42495" t="s">
        <v>24754</v>
      </c>
      <c r="J42495">
        <f>LEN(A42495)</f>
        <v>187</v>
      </c>
    </row>
    <row r="42496" spans="1:10" x14ac:dyDescent="0.25">
      <c r="A42496" t="s">
        <v>24753</v>
      </c>
      <c r="J42496">
        <f>LEN(A42496)</f>
        <v>187</v>
      </c>
    </row>
    <row r="42497" spans="1:10" x14ac:dyDescent="0.25">
      <c r="A42497" t="s">
        <v>24752</v>
      </c>
      <c r="J42497">
        <f>LEN(A42497)</f>
        <v>187</v>
      </c>
    </row>
    <row r="42498" spans="1:10" x14ac:dyDescent="0.25">
      <c r="A42498" t="s">
        <v>24751</v>
      </c>
      <c r="J42498">
        <f>LEN(A42498)</f>
        <v>187</v>
      </c>
    </row>
    <row r="42499" spans="1:10" x14ac:dyDescent="0.25">
      <c r="A42499" t="s">
        <v>24750</v>
      </c>
      <c r="J42499">
        <f>LEN(A42499)</f>
        <v>187</v>
      </c>
    </row>
    <row r="42500" spans="1:10" x14ac:dyDescent="0.25">
      <c r="A42500" t="s">
        <v>24749</v>
      </c>
      <c r="J42500">
        <f>LEN(A42500)</f>
        <v>187</v>
      </c>
    </row>
    <row r="42501" spans="1:10" x14ac:dyDescent="0.25">
      <c r="A42501" t="s">
        <v>24748</v>
      </c>
      <c r="J42501">
        <f>LEN(A42501)</f>
        <v>187</v>
      </c>
    </row>
    <row r="42502" spans="1:10" x14ac:dyDescent="0.25">
      <c r="A42502" t="s">
        <v>24747</v>
      </c>
      <c r="J42502">
        <f>LEN(A42502)</f>
        <v>187</v>
      </c>
    </row>
    <row r="42503" spans="1:10" x14ac:dyDescent="0.25">
      <c r="A42503" t="s">
        <v>24746</v>
      </c>
      <c r="J42503">
        <f>LEN(A42503)</f>
        <v>187</v>
      </c>
    </row>
    <row r="42504" spans="1:10" x14ac:dyDescent="0.25">
      <c r="A42504" t="s">
        <v>24745</v>
      </c>
      <c r="J42504">
        <f>LEN(A42504)</f>
        <v>187</v>
      </c>
    </row>
    <row r="42505" spans="1:10" x14ac:dyDescent="0.25">
      <c r="A42505" t="s">
        <v>24744</v>
      </c>
      <c r="J42505">
        <f>LEN(A42505)</f>
        <v>187</v>
      </c>
    </row>
    <row r="42506" spans="1:10" x14ac:dyDescent="0.25">
      <c r="A42506" t="s">
        <v>24743</v>
      </c>
      <c r="J42506">
        <f>LEN(A42506)</f>
        <v>187</v>
      </c>
    </row>
    <row r="42507" spans="1:10" x14ac:dyDescent="0.25">
      <c r="A42507" t="s">
        <v>24742</v>
      </c>
      <c r="J42507">
        <f>LEN(A42507)</f>
        <v>187</v>
      </c>
    </row>
    <row r="42508" spans="1:10" x14ac:dyDescent="0.25">
      <c r="A42508" t="s">
        <v>24741</v>
      </c>
      <c r="J42508">
        <f>LEN(A42508)</f>
        <v>187</v>
      </c>
    </row>
    <row r="42509" spans="1:10" x14ac:dyDescent="0.25">
      <c r="A42509" t="s">
        <v>24740</v>
      </c>
      <c r="J42509">
        <f>LEN(A42509)</f>
        <v>187</v>
      </c>
    </row>
    <row r="42510" spans="1:10" x14ac:dyDescent="0.25">
      <c r="A42510" t="s">
        <v>24739</v>
      </c>
      <c r="J42510">
        <f>LEN(A42510)</f>
        <v>187</v>
      </c>
    </row>
    <row r="42511" spans="1:10" x14ac:dyDescent="0.25">
      <c r="A42511" t="s">
        <v>24738</v>
      </c>
      <c r="J42511">
        <f>LEN(A42511)</f>
        <v>187</v>
      </c>
    </row>
    <row r="42512" spans="1:10" x14ac:dyDescent="0.25">
      <c r="A42512" t="s">
        <v>24737</v>
      </c>
      <c r="J42512">
        <f>LEN(A42512)</f>
        <v>187</v>
      </c>
    </row>
    <row r="42513" spans="1:10" x14ac:dyDescent="0.25">
      <c r="A42513" t="s">
        <v>24736</v>
      </c>
      <c r="J42513">
        <f>LEN(A42513)</f>
        <v>187</v>
      </c>
    </row>
    <row r="42514" spans="1:10" x14ac:dyDescent="0.25">
      <c r="A42514" t="s">
        <v>24735</v>
      </c>
      <c r="J42514">
        <f>LEN(A42514)</f>
        <v>187</v>
      </c>
    </row>
    <row r="42515" spans="1:10" x14ac:dyDescent="0.25">
      <c r="A42515" t="s">
        <v>24734</v>
      </c>
      <c r="J42515">
        <f>LEN(A42515)</f>
        <v>187</v>
      </c>
    </row>
    <row r="42516" spans="1:10" x14ac:dyDescent="0.25">
      <c r="A42516" t="s">
        <v>24733</v>
      </c>
      <c r="J42516">
        <f>LEN(A42516)</f>
        <v>187</v>
      </c>
    </row>
    <row r="42517" spans="1:10" x14ac:dyDescent="0.25">
      <c r="A42517" t="s">
        <v>24732</v>
      </c>
      <c r="J42517">
        <f>LEN(A42517)</f>
        <v>187</v>
      </c>
    </row>
    <row r="42518" spans="1:10" x14ac:dyDescent="0.25">
      <c r="A42518" t="s">
        <v>24731</v>
      </c>
      <c r="J42518">
        <f>LEN(A42518)</f>
        <v>187</v>
      </c>
    </row>
    <row r="42519" spans="1:10" x14ac:dyDescent="0.25">
      <c r="A42519" t="s">
        <v>24730</v>
      </c>
      <c r="J42519">
        <f>LEN(A42519)</f>
        <v>187</v>
      </c>
    </row>
    <row r="42520" spans="1:10" x14ac:dyDescent="0.25">
      <c r="A42520" t="s">
        <v>24729</v>
      </c>
      <c r="J42520">
        <f>LEN(A42520)</f>
        <v>187</v>
      </c>
    </row>
    <row r="42521" spans="1:10" x14ac:dyDescent="0.25">
      <c r="A42521" t="s">
        <v>24728</v>
      </c>
      <c r="J42521">
        <f>LEN(A42521)</f>
        <v>187</v>
      </c>
    </row>
    <row r="42522" spans="1:10" x14ac:dyDescent="0.25">
      <c r="A42522" t="s">
        <v>24727</v>
      </c>
      <c r="J42522">
        <f>LEN(A42522)</f>
        <v>187</v>
      </c>
    </row>
    <row r="42523" spans="1:10" x14ac:dyDescent="0.25">
      <c r="A42523" t="s">
        <v>24726</v>
      </c>
      <c r="J42523">
        <f>LEN(A42523)</f>
        <v>187</v>
      </c>
    </row>
    <row r="42524" spans="1:10" x14ac:dyDescent="0.25">
      <c r="A42524" t="s">
        <v>24725</v>
      </c>
      <c r="J42524">
        <f>LEN(A42524)</f>
        <v>187</v>
      </c>
    </row>
    <row r="42525" spans="1:10" x14ac:dyDescent="0.25">
      <c r="A42525" t="s">
        <v>24724</v>
      </c>
      <c r="J42525">
        <f>LEN(A42525)</f>
        <v>187</v>
      </c>
    </row>
    <row r="42526" spans="1:10" x14ac:dyDescent="0.25">
      <c r="A42526" t="s">
        <v>24723</v>
      </c>
      <c r="J42526">
        <f>LEN(A42526)</f>
        <v>187</v>
      </c>
    </row>
    <row r="42527" spans="1:10" x14ac:dyDescent="0.25">
      <c r="A42527" t="s">
        <v>24722</v>
      </c>
      <c r="J42527">
        <f>LEN(A42527)</f>
        <v>187</v>
      </c>
    </row>
    <row r="42528" spans="1:10" x14ac:dyDescent="0.25">
      <c r="A42528" t="s">
        <v>24721</v>
      </c>
      <c r="J42528">
        <f>LEN(A42528)</f>
        <v>187</v>
      </c>
    </row>
    <row r="42529" spans="1:10" x14ac:dyDescent="0.25">
      <c r="A42529" t="s">
        <v>24720</v>
      </c>
      <c r="J42529">
        <f>LEN(A42529)</f>
        <v>187</v>
      </c>
    </row>
    <row r="42530" spans="1:10" x14ac:dyDescent="0.25">
      <c r="A42530" t="s">
        <v>24719</v>
      </c>
      <c r="J42530">
        <f>LEN(A42530)</f>
        <v>187</v>
      </c>
    </row>
    <row r="42531" spans="1:10" x14ac:dyDescent="0.25">
      <c r="A42531" t="s">
        <v>24718</v>
      </c>
      <c r="J42531">
        <f>LEN(A42531)</f>
        <v>187</v>
      </c>
    </row>
    <row r="42532" spans="1:10" x14ac:dyDescent="0.25">
      <c r="A42532" t="s">
        <v>24717</v>
      </c>
      <c r="J42532">
        <f>LEN(A42532)</f>
        <v>187</v>
      </c>
    </row>
    <row r="42533" spans="1:10" x14ac:dyDescent="0.25">
      <c r="A42533" t="s">
        <v>24716</v>
      </c>
      <c r="J42533">
        <f>LEN(A42533)</f>
        <v>187</v>
      </c>
    </row>
    <row r="42534" spans="1:10" x14ac:dyDescent="0.25">
      <c r="A42534" t="s">
        <v>24715</v>
      </c>
      <c r="J42534">
        <f>LEN(A42534)</f>
        <v>187</v>
      </c>
    </row>
    <row r="42535" spans="1:10" x14ac:dyDescent="0.25">
      <c r="A42535" t="s">
        <v>24714</v>
      </c>
      <c r="J42535">
        <f>LEN(A42535)</f>
        <v>187</v>
      </c>
    </row>
    <row r="42536" spans="1:10" x14ac:dyDescent="0.25">
      <c r="A42536" t="s">
        <v>24713</v>
      </c>
      <c r="J42536">
        <f>LEN(A42536)</f>
        <v>187</v>
      </c>
    </row>
    <row r="42537" spans="1:10" x14ac:dyDescent="0.25">
      <c r="A42537" t="s">
        <v>24712</v>
      </c>
      <c r="J42537">
        <f>LEN(A42537)</f>
        <v>187</v>
      </c>
    </row>
    <row r="42538" spans="1:10" x14ac:dyDescent="0.25">
      <c r="A42538" t="s">
        <v>24711</v>
      </c>
      <c r="J42538">
        <f>LEN(A42538)</f>
        <v>187</v>
      </c>
    </row>
    <row r="42539" spans="1:10" x14ac:dyDescent="0.25">
      <c r="A42539" t="s">
        <v>24710</v>
      </c>
      <c r="J42539">
        <f>LEN(A42539)</f>
        <v>187</v>
      </c>
    </row>
    <row r="42540" spans="1:10" x14ac:dyDescent="0.25">
      <c r="A42540" t="s">
        <v>24709</v>
      </c>
      <c r="J42540">
        <f>LEN(A42540)</f>
        <v>187</v>
      </c>
    </row>
    <row r="42541" spans="1:10" x14ac:dyDescent="0.25">
      <c r="A42541" t="s">
        <v>24708</v>
      </c>
      <c r="J42541">
        <f>LEN(A42541)</f>
        <v>187</v>
      </c>
    </row>
    <row r="42542" spans="1:10" x14ac:dyDescent="0.25">
      <c r="A42542" t="s">
        <v>24707</v>
      </c>
      <c r="J42542">
        <f>LEN(A42542)</f>
        <v>187</v>
      </c>
    </row>
    <row r="42543" spans="1:10" x14ac:dyDescent="0.25">
      <c r="A42543" t="s">
        <v>24706</v>
      </c>
      <c r="J42543">
        <f>LEN(A42543)</f>
        <v>187</v>
      </c>
    </row>
    <row r="42544" spans="1:10" x14ac:dyDescent="0.25">
      <c r="A42544" t="s">
        <v>24705</v>
      </c>
      <c r="J42544">
        <f>LEN(A42544)</f>
        <v>187</v>
      </c>
    </row>
    <row r="42545" spans="1:10" x14ac:dyDescent="0.25">
      <c r="A42545" t="s">
        <v>24704</v>
      </c>
      <c r="J42545">
        <f>LEN(A42545)</f>
        <v>187</v>
      </c>
    </row>
    <row r="42546" spans="1:10" x14ac:dyDescent="0.25">
      <c r="A42546" t="s">
        <v>24703</v>
      </c>
      <c r="J42546">
        <f>LEN(A42546)</f>
        <v>187</v>
      </c>
    </row>
    <row r="42547" spans="1:10" x14ac:dyDescent="0.25">
      <c r="A42547" t="s">
        <v>24702</v>
      </c>
      <c r="J42547">
        <f>LEN(A42547)</f>
        <v>187</v>
      </c>
    </row>
    <row r="42548" spans="1:10" x14ac:dyDescent="0.25">
      <c r="A42548" t="s">
        <v>24701</v>
      </c>
      <c r="J42548">
        <f>LEN(A42548)</f>
        <v>187</v>
      </c>
    </row>
    <row r="42549" spans="1:10" x14ac:dyDescent="0.25">
      <c r="A42549" t="s">
        <v>24700</v>
      </c>
      <c r="J42549">
        <f>LEN(A42549)</f>
        <v>187</v>
      </c>
    </row>
    <row r="42550" spans="1:10" x14ac:dyDescent="0.25">
      <c r="A42550" t="s">
        <v>24699</v>
      </c>
      <c r="J42550">
        <f>LEN(A42550)</f>
        <v>187</v>
      </c>
    </row>
    <row r="42551" spans="1:10" x14ac:dyDescent="0.25">
      <c r="A42551" t="s">
        <v>24698</v>
      </c>
      <c r="J42551">
        <f>LEN(A42551)</f>
        <v>187</v>
      </c>
    </row>
    <row r="42552" spans="1:10" x14ac:dyDescent="0.25">
      <c r="A42552" t="s">
        <v>24697</v>
      </c>
      <c r="J42552">
        <f>LEN(A42552)</f>
        <v>187</v>
      </c>
    </row>
    <row r="42553" spans="1:10" x14ac:dyDescent="0.25">
      <c r="A42553" t="s">
        <v>24696</v>
      </c>
      <c r="J42553">
        <f>LEN(A42553)</f>
        <v>187</v>
      </c>
    </row>
    <row r="42554" spans="1:10" x14ac:dyDescent="0.25">
      <c r="A42554" t="s">
        <v>24695</v>
      </c>
      <c r="J42554">
        <f>LEN(A42554)</f>
        <v>187</v>
      </c>
    </row>
    <row r="42555" spans="1:10" x14ac:dyDescent="0.25">
      <c r="A42555" t="s">
        <v>24694</v>
      </c>
      <c r="J42555">
        <f>LEN(A42555)</f>
        <v>187</v>
      </c>
    </row>
    <row r="42556" spans="1:10" x14ac:dyDescent="0.25">
      <c r="A42556" t="s">
        <v>24693</v>
      </c>
      <c r="J42556">
        <f>LEN(A42556)</f>
        <v>187</v>
      </c>
    </row>
    <row r="42557" spans="1:10" x14ac:dyDescent="0.25">
      <c r="A42557" t="s">
        <v>24692</v>
      </c>
      <c r="J42557">
        <f>LEN(A42557)</f>
        <v>187</v>
      </c>
    </row>
    <row r="42558" spans="1:10" x14ac:dyDescent="0.25">
      <c r="A42558" t="s">
        <v>24691</v>
      </c>
      <c r="J42558">
        <f>LEN(A42558)</f>
        <v>187</v>
      </c>
    </row>
    <row r="42559" spans="1:10" x14ac:dyDescent="0.25">
      <c r="A42559" t="s">
        <v>24690</v>
      </c>
      <c r="J42559">
        <f>LEN(A42559)</f>
        <v>187</v>
      </c>
    </row>
    <row r="42560" spans="1:10" x14ac:dyDescent="0.25">
      <c r="A42560" t="s">
        <v>24689</v>
      </c>
      <c r="J42560">
        <f>LEN(A42560)</f>
        <v>187</v>
      </c>
    </row>
    <row r="42561" spans="1:10" x14ac:dyDescent="0.25">
      <c r="A42561" t="s">
        <v>24688</v>
      </c>
      <c r="J42561">
        <f>LEN(A42561)</f>
        <v>187</v>
      </c>
    </row>
    <row r="42562" spans="1:10" x14ac:dyDescent="0.25">
      <c r="A42562" t="s">
        <v>24687</v>
      </c>
      <c r="J42562">
        <f>LEN(A42562)</f>
        <v>187</v>
      </c>
    </row>
    <row r="42563" spans="1:10" x14ac:dyDescent="0.25">
      <c r="A42563" t="s">
        <v>24686</v>
      </c>
      <c r="J42563">
        <f>LEN(A42563)</f>
        <v>187</v>
      </c>
    </row>
    <row r="42564" spans="1:10" x14ac:dyDescent="0.25">
      <c r="A42564" t="s">
        <v>24685</v>
      </c>
      <c r="J42564">
        <f>LEN(A42564)</f>
        <v>187</v>
      </c>
    </row>
    <row r="42565" spans="1:10" x14ac:dyDescent="0.25">
      <c r="A42565" t="s">
        <v>24684</v>
      </c>
      <c r="J42565">
        <f>LEN(A42565)</f>
        <v>187</v>
      </c>
    </row>
    <row r="42566" spans="1:10" x14ac:dyDescent="0.25">
      <c r="A42566" t="s">
        <v>24683</v>
      </c>
      <c r="J42566">
        <f>LEN(A42566)</f>
        <v>187</v>
      </c>
    </row>
    <row r="42567" spans="1:10" x14ac:dyDescent="0.25">
      <c r="A42567" t="s">
        <v>24682</v>
      </c>
      <c r="J42567">
        <f>LEN(A42567)</f>
        <v>187</v>
      </c>
    </row>
    <row r="42568" spans="1:10" x14ac:dyDescent="0.25">
      <c r="A42568" t="s">
        <v>24681</v>
      </c>
      <c r="J42568">
        <f>LEN(A42568)</f>
        <v>187</v>
      </c>
    </row>
    <row r="42569" spans="1:10" x14ac:dyDescent="0.25">
      <c r="A42569" t="s">
        <v>24680</v>
      </c>
      <c r="J42569">
        <f>LEN(A42569)</f>
        <v>187</v>
      </c>
    </row>
    <row r="42570" spans="1:10" x14ac:dyDescent="0.25">
      <c r="A42570" t="s">
        <v>24679</v>
      </c>
      <c r="J42570">
        <f>LEN(A42570)</f>
        <v>187</v>
      </c>
    </row>
    <row r="42571" spans="1:10" x14ac:dyDescent="0.25">
      <c r="A42571" t="s">
        <v>24678</v>
      </c>
      <c r="J42571">
        <f>LEN(A42571)</f>
        <v>187</v>
      </c>
    </row>
    <row r="42572" spans="1:10" x14ac:dyDescent="0.25">
      <c r="A42572" t="s">
        <v>24677</v>
      </c>
      <c r="J42572">
        <f>LEN(A42572)</f>
        <v>187</v>
      </c>
    </row>
    <row r="42573" spans="1:10" x14ac:dyDescent="0.25">
      <c r="A42573" t="s">
        <v>24676</v>
      </c>
      <c r="J42573">
        <f>LEN(A42573)</f>
        <v>187</v>
      </c>
    </row>
    <row r="42574" spans="1:10" x14ac:dyDescent="0.25">
      <c r="A42574" t="s">
        <v>24675</v>
      </c>
      <c r="J42574">
        <f>LEN(A42574)</f>
        <v>187</v>
      </c>
    </row>
    <row r="42575" spans="1:10" x14ac:dyDescent="0.25">
      <c r="A42575" t="s">
        <v>24674</v>
      </c>
      <c r="J42575">
        <f>LEN(A42575)</f>
        <v>187</v>
      </c>
    </row>
    <row r="42576" spans="1:10" x14ac:dyDescent="0.25">
      <c r="A42576" t="s">
        <v>24673</v>
      </c>
      <c r="J42576">
        <f>LEN(A42576)</f>
        <v>187</v>
      </c>
    </row>
    <row r="42577" spans="1:10" x14ac:dyDescent="0.25">
      <c r="A42577" t="s">
        <v>24672</v>
      </c>
      <c r="J42577">
        <f>LEN(A42577)</f>
        <v>187</v>
      </c>
    </row>
    <row r="42578" spans="1:10" x14ac:dyDescent="0.25">
      <c r="A42578" t="s">
        <v>24671</v>
      </c>
      <c r="J42578">
        <f>LEN(A42578)</f>
        <v>187</v>
      </c>
    </row>
    <row r="42579" spans="1:10" x14ac:dyDescent="0.25">
      <c r="A42579" t="s">
        <v>24670</v>
      </c>
      <c r="J42579">
        <f>LEN(A42579)</f>
        <v>187</v>
      </c>
    </row>
    <row r="42580" spans="1:10" x14ac:dyDescent="0.25">
      <c r="A42580" t="s">
        <v>24669</v>
      </c>
      <c r="J42580">
        <f>LEN(A42580)</f>
        <v>187</v>
      </c>
    </row>
    <row r="42581" spans="1:10" x14ac:dyDescent="0.25">
      <c r="A42581" t="s">
        <v>24668</v>
      </c>
      <c r="J42581">
        <f>LEN(A42581)</f>
        <v>187</v>
      </c>
    </row>
    <row r="42582" spans="1:10" x14ac:dyDescent="0.25">
      <c r="A42582" t="s">
        <v>24667</v>
      </c>
      <c r="J42582">
        <f>LEN(A42582)</f>
        <v>187</v>
      </c>
    </row>
    <row r="42583" spans="1:10" x14ac:dyDescent="0.25">
      <c r="A42583" t="s">
        <v>24666</v>
      </c>
      <c r="J42583">
        <f>LEN(A42583)</f>
        <v>187</v>
      </c>
    </row>
    <row r="42584" spans="1:10" x14ac:dyDescent="0.25">
      <c r="A42584" t="s">
        <v>24665</v>
      </c>
      <c r="J42584">
        <f>LEN(A42584)</f>
        <v>187</v>
      </c>
    </row>
    <row r="42585" spans="1:10" x14ac:dyDescent="0.25">
      <c r="A42585" t="s">
        <v>24664</v>
      </c>
      <c r="J42585">
        <f>LEN(A42585)</f>
        <v>187</v>
      </c>
    </row>
    <row r="42586" spans="1:10" x14ac:dyDescent="0.25">
      <c r="A42586" t="s">
        <v>24663</v>
      </c>
      <c r="J42586">
        <f>LEN(A42586)</f>
        <v>187</v>
      </c>
    </row>
    <row r="42587" spans="1:10" x14ac:dyDescent="0.25">
      <c r="A42587" t="s">
        <v>24662</v>
      </c>
      <c r="J42587">
        <f>LEN(A42587)</f>
        <v>187</v>
      </c>
    </row>
    <row r="42588" spans="1:10" x14ac:dyDescent="0.25">
      <c r="A42588" t="s">
        <v>24661</v>
      </c>
      <c r="J42588">
        <f>LEN(A42588)</f>
        <v>187</v>
      </c>
    </row>
    <row r="42589" spans="1:10" x14ac:dyDescent="0.25">
      <c r="A42589" t="s">
        <v>24660</v>
      </c>
      <c r="J42589">
        <f>LEN(A42589)</f>
        <v>187</v>
      </c>
    </row>
    <row r="42590" spans="1:10" x14ac:dyDescent="0.25">
      <c r="A42590" t="s">
        <v>24659</v>
      </c>
      <c r="J42590">
        <f>LEN(A42590)</f>
        <v>187</v>
      </c>
    </row>
    <row r="42591" spans="1:10" x14ac:dyDescent="0.25">
      <c r="A42591" t="s">
        <v>24658</v>
      </c>
      <c r="J42591">
        <f>LEN(A42591)</f>
        <v>187</v>
      </c>
    </row>
    <row r="42592" spans="1:10" x14ac:dyDescent="0.25">
      <c r="A42592" t="s">
        <v>24657</v>
      </c>
      <c r="J42592">
        <f>LEN(A42592)</f>
        <v>187</v>
      </c>
    </row>
    <row r="42593" spans="1:10" x14ac:dyDescent="0.25">
      <c r="A42593" t="s">
        <v>24656</v>
      </c>
      <c r="J42593">
        <f>LEN(A42593)</f>
        <v>187</v>
      </c>
    </row>
    <row r="42594" spans="1:10" x14ac:dyDescent="0.25">
      <c r="A42594" t="s">
        <v>24655</v>
      </c>
      <c r="J42594">
        <f>LEN(A42594)</f>
        <v>187</v>
      </c>
    </row>
    <row r="42595" spans="1:10" x14ac:dyDescent="0.25">
      <c r="A42595" t="s">
        <v>24654</v>
      </c>
      <c r="J42595">
        <f>LEN(A42595)</f>
        <v>187</v>
      </c>
    </row>
    <row r="42596" spans="1:10" x14ac:dyDescent="0.25">
      <c r="A42596" t="s">
        <v>24653</v>
      </c>
      <c r="J42596">
        <f>LEN(A42596)</f>
        <v>187</v>
      </c>
    </row>
    <row r="42597" spans="1:10" x14ac:dyDescent="0.25">
      <c r="A42597" t="s">
        <v>24652</v>
      </c>
      <c r="J42597">
        <f>LEN(A42597)</f>
        <v>187</v>
      </c>
    </row>
    <row r="42598" spans="1:10" x14ac:dyDescent="0.25">
      <c r="A42598" t="s">
        <v>24651</v>
      </c>
      <c r="J42598">
        <f>LEN(A42598)</f>
        <v>187</v>
      </c>
    </row>
    <row r="42599" spans="1:10" x14ac:dyDescent="0.25">
      <c r="A42599" t="s">
        <v>24650</v>
      </c>
      <c r="J42599">
        <f>LEN(A42599)</f>
        <v>187</v>
      </c>
    </row>
    <row r="42600" spans="1:10" x14ac:dyDescent="0.25">
      <c r="A42600" t="s">
        <v>24649</v>
      </c>
      <c r="J42600">
        <f>LEN(A42600)</f>
        <v>187</v>
      </c>
    </row>
    <row r="42601" spans="1:10" x14ac:dyDescent="0.25">
      <c r="A42601" t="s">
        <v>24648</v>
      </c>
      <c r="J42601">
        <f>LEN(A42601)</f>
        <v>187</v>
      </c>
    </row>
    <row r="42602" spans="1:10" x14ac:dyDescent="0.25">
      <c r="A42602" t="s">
        <v>24647</v>
      </c>
      <c r="J42602">
        <f>LEN(A42602)</f>
        <v>187</v>
      </c>
    </row>
    <row r="42603" spans="1:10" x14ac:dyDescent="0.25">
      <c r="A42603" t="s">
        <v>24646</v>
      </c>
      <c r="J42603">
        <f>LEN(A42603)</f>
        <v>187</v>
      </c>
    </row>
    <row r="42604" spans="1:10" x14ac:dyDescent="0.25">
      <c r="A42604" t="s">
        <v>24645</v>
      </c>
      <c r="J42604">
        <f>LEN(A42604)</f>
        <v>187</v>
      </c>
    </row>
    <row r="42605" spans="1:10" x14ac:dyDescent="0.25">
      <c r="A42605" t="s">
        <v>24644</v>
      </c>
      <c r="J42605">
        <f>LEN(A42605)</f>
        <v>187</v>
      </c>
    </row>
    <row r="42606" spans="1:10" x14ac:dyDescent="0.25">
      <c r="A42606" t="s">
        <v>24643</v>
      </c>
      <c r="J42606">
        <f>LEN(A42606)</f>
        <v>187</v>
      </c>
    </row>
    <row r="42607" spans="1:10" x14ac:dyDescent="0.25">
      <c r="A42607" t="s">
        <v>24642</v>
      </c>
      <c r="J42607">
        <f>LEN(A42607)</f>
        <v>187</v>
      </c>
    </row>
    <row r="42608" spans="1:10" x14ac:dyDescent="0.25">
      <c r="A42608" t="s">
        <v>24641</v>
      </c>
      <c r="J42608">
        <f>LEN(A42608)</f>
        <v>187</v>
      </c>
    </row>
    <row r="42609" spans="1:10" x14ac:dyDescent="0.25">
      <c r="A42609" t="s">
        <v>24640</v>
      </c>
      <c r="J42609">
        <f>LEN(A42609)</f>
        <v>187</v>
      </c>
    </row>
    <row r="42610" spans="1:10" x14ac:dyDescent="0.25">
      <c r="A42610" t="s">
        <v>24639</v>
      </c>
      <c r="J42610">
        <f>LEN(A42610)</f>
        <v>187</v>
      </c>
    </row>
    <row r="42611" spans="1:10" x14ac:dyDescent="0.25">
      <c r="A42611" t="s">
        <v>24638</v>
      </c>
      <c r="J42611">
        <f>LEN(A42611)</f>
        <v>187</v>
      </c>
    </row>
    <row r="42612" spans="1:10" x14ac:dyDescent="0.25">
      <c r="A42612" t="s">
        <v>24637</v>
      </c>
      <c r="J42612">
        <f>LEN(A42612)</f>
        <v>187</v>
      </c>
    </row>
    <row r="42613" spans="1:10" x14ac:dyDescent="0.25">
      <c r="A42613" t="s">
        <v>24636</v>
      </c>
      <c r="J42613">
        <f>LEN(A42613)</f>
        <v>187</v>
      </c>
    </row>
    <row r="42614" spans="1:10" x14ac:dyDescent="0.25">
      <c r="A42614" t="s">
        <v>24635</v>
      </c>
      <c r="J42614">
        <f>LEN(A42614)</f>
        <v>187</v>
      </c>
    </row>
    <row r="42615" spans="1:10" x14ac:dyDescent="0.25">
      <c r="A42615" t="s">
        <v>24634</v>
      </c>
      <c r="J42615">
        <f>LEN(A42615)</f>
        <v>187</v>
      </c>
    </row>
    <row r="42616" spans="1:10" x14ac:dyDescent="0.25">
      <c r="A42616" t="s">
        <v>24633</v>
      </c>
      <c r="J42616">
        <f>LEN(A42616)</f>
        <v>187</v>
      </c>
    </row>
    <row r="42617" spans="1:10" x14ac:dyDescent="0.25">
      <c r="A42617" t="s">
        <v>24632</v>
      </c>
      <c r="J42617">
        <f>LEN(A42617)</f>
        <v>187</v>
      </c>
    </row>
    <row r="42618" spans="1:10" x14ac:dyDescent="0.25">
      <c r="A42618" t="s">
        <v>24631</v>
      </c>
      <c r="J42618">
        <f>LEN(A42618)</f>
        <v>187</v>
      </c>
    </row>
    <row r="42619" spans="1:10" x14ac:dyDescent="0.25">
      <c r="A42619" t="s">
        <v>24630</v>
      </c>
      <c r="J42619">
        <f>LEN(A42619)</f>
        <v>187</v>
      </c>
    </row>
    <row r="42620" spans="1:10" x14ac:dyDescent="0.25">
      <c r="A42620" t="s">
        <v>24629</v>
      </c>
      <c r="J42620">
        <f>LEN(A42620)</f>
        <v>187</v>
      </c>
    </row>
    <row r="42621" spans="1:10" x14ac:dyDescent="0.25">
      <c r="A42621" t="s">
        <v>24628</v>
      </c>
      <c r="J42621">
        <f>LEN(A42621)</f>
        <v>187</v>
      </c>
    </row>
    <row r="42622" spans="1:10" x14ac:dyDescent="0.25">
      <c r="A42622" t="s">
        <v>24627</v>
      </c>
      <c r="J42622">
        <f>LEN(A42622)</f>
        <v>187</v>
      </c>
    </row>
    <row r="42623" spans="1:10" x14ac:dyDescent="0.25">
      <c r="A42623" t="s">
        <v>24626</v>
      </c>
      <c r="J42623">
        <f>LEN(A42623)</f>
        <v>187</v>
      </c>
    </row>
    <row r="42624" spans="1:10" x14ac:dyDescent="0.25">
      <c r="A42624" t="s">
        <v>24625</v>
      </c>
      <c r="J42624">
        <f>LEN(A42624)</f>
        <v>187</v>
      </c>
    </row>
    <row r="42625" spans="1:10" x14ac:dyDescent="0.25">
      <c r="A42625" t="s">
        <v>24624</v>
      </c>
      <c r="J42625">
        <f>LEN(A42625)</f>
        <v>187</v>
      </c>
    </row>
    <row r="42626" spans="1:10" x14ac:dyDescent="0.25">
      <c r="A42626" t="s">
        <v>24623</v>
      </c>
      <c r="J42626">
        <f>LEN(A42626)</f>
        <v>187</v>
      </c>
    </row>
    <row r="42627" spans="1:10" x14ac:dyDescent="0.25">
      <c r="A42627" t="s">
        <v>24622</v>
      </c>
      <c r="J42627">
        <f>LEN(A42627)</f>
        <v>187</v>
      </c>
    </row>
    <row r="42628" spans="1:10" x14ac:dyDescent="0.25">
      <c r="A42628" t="s">
        <v>24621</v>
      </c>
      <c r="J42628">
        <f>LEN(A42628)</f>
        <v>187</v>
      </c>
    </row>
    <row r="42629" spans="1:10" x14ac:dyDescent="0.25">
      <c r="A42629" t="s">
        <v>24620</v>
      </c>
      <c r="J42629">
        <f>LEN(A42629)</f>
        <v>187</v>
      </c>
    </row>
    <row r="42630" spans="1:10" x14ac:dyDescent="0.25">
      <c r="A42630" t="s">
        <v>24619</v>
      </c>
      <c r="J42630">
        <f>LEN(A42630)</f>
        <v>187</v>
      </c>
    </row>
    <row r="42631" spans="1:10" x14ac:dyDescent="0.25">
      <c r="A42631" t="s">
        <v>24618</v>
      </c>
      <c r="J42631">
        <f>LEN(A42631)</f>
        <v>187</v>
      </c>
    </row>
    <row r="42632" spans="1:10" x14ac:dyDescent="0.25">
      <c r="A42632" t="s">
        <v>24617</v>
      </c>
      <c r="J42632">
        <f>LEN(A42632)</f>
        <v>187</v>
      </c>
    </row>
    <row r="42633" spans="1:10" x14ac:dyDescent="0.25">
      <c r="A42633" t="s">
        <v>24616</v>
      </c>
      <c r="J42633">
        <f>LEN(A42633)</f>
        <v>187</v>
      </c>
    </row>
    <row r="42634" spans="1:10" x14ac:dyDescent="0.25">
      <c r="A42634" t="s">
        <v>24615</v>
      </c>
      <c r="J42634">
        <f>LEN(A42634)</f>
        <v>187</v>
      </c>
    </row>
    <row r="42635" spans="1:10" x14ac:dyDescent="0.25">
      <c r="A42635" t="s">
        <v>24614</v>
      </c>
      <c r="J42635">
        <f>LEN(A42635)</f>
        <v>187</v>
      </c>
    </row>
    <row r="42636" spans="1:10" x14ac:dyDescent="0.25">
      <c r="A42636" t="s">
        <v>24613</v>
      </c>
      <c r="J42636">
        <f>LEN(A42636)</f>
        <v>187</v>
      </c>
    </row>
    <row r="42637" spans="1:10" x14ac:dyDescent="0.25">
      <c r="A42637" t="s">
        <v>24612</v>
      </c>
      <c r="J42637">
        <f>LEN(A42637)</f>
        <v>187</v>
      </c>
    </row>
    <row r="42638" spans="1:10" x14ac:dyDescent="0.25">
      <c r="A42638" t="s">
        <v>24611</v>
      </c>
      <c r="J42638">
        <f>LEN(A42638)</f>
        <v>187</v>
      </c>
    </row>
    <row r="42639" spans="1:10" x14ac:dyDescent="0.25">
      <c r="A42639" t="s">
        <v>24610</v>
      </c>
      <c r="J42639">
        <f>LEN(A42639)</f>
        <v>187</v>
      </c>
    </row>
    <row r="42640" spans="1:10" x14ac:dyDescent="0.25">
      <c r="A42640" t="s">
        <v>24609</v>
      </c>
      <c r="J42640">
        <f>LEN(A42640)</f>
        <v>187</v>
      </c>
    </row>
    <row r="42641" spans="1:10" x14ac:dyDescent="0.25">
      <c r="A42641" t="s">
        <v>24608</v>
      </c>
      <c r="J42641">
        <f>LEN(A42641)</f>
        <v>187</v>
      </c>
    </row>
    <row r="42642" spans="1:10" x14ac:dyDescent="0.25">
      <c r="A42642" t="s">
        <v>24607</v>
      </c>
      <c r="J42642">
        <f>LEN(A42642)</f>
        <v>187</v>
      </c>
    </row>
    <row r="42643" spans="1:10" x14ac:dyDescent="0.25">
      <c r="A42643" t="s">
        <v>24606</v>
      </c>
      <c r="J42643">
        <f>LEN(A42643)</f>
        <v>187</v>
      </c>
    </row>
    <row r="42644" spans="1:10" x14ac:dyDescent="0.25">
      <c r="A42644" t="s">
        <v>24605</v>
      </c>
      <c r="J42644">
        <f>LEN(A42644)</f>
        <v>187</v>
      </c>
    </row>
    <row r="42645" spans="1:10" x14ac:dyDescent="0.25">
      <c r="A42645" t="s">
        <v>24604</v>
      </c>
      <c r="J42645">
        <f>LEN(A42645)</f>
        <v>187</v>
      </c>
    </row>
    <row r="42646" spans="1:10" x14ac:dyDescent="0.25">
      <c r="A42646" t="s">
        <v>24603</v>
      </c>
      <c r="J42646">
        <f>LEN(A42646)</f>
        <v>187</v>
      </c>
    </row>
    <row r="42647" spans="1:10" x14ac:dyDescent="0.25">
      <c r="A42647" t="s">
        <v>24602</v>
      </c>
      <c r="J42647">
        <f>LEN(A42647)</f>
        <v>187</v>
      </c>
    </row>
    <row r="42648" spans="1:10" x14ac:dyDescent="0.25">
      <c r="A42648" t="s">
        <v>24601</v>
      </c>
      <c r="J42648">
        <f>LEN(A42648)</f>
        <v>187</v>
      </c>
    </row>
    <row r="42649" spans="1:10" x14ac:dyDescent="0.25">
      <c r="A42649" t="s">
        <v>24600</v>
      </c>
      <c r="J42649">
        <f>LEN(A42649)</f>
        <v>187</v>
      </c>
    </row>
    <row r="42650" spans="1:10" x14ac:dyDescent="0.25">
      <c r="A42650" t="s">
        <v>24599</v>
      </c>
      <c r="J42650">
        <f>LEN(A42650)</f>
        <v>187</v>
      </c>
    </row>
    <row r="42651" spans="1:10" x14ac:dyDescent="0.25">
      <c r="A42651" t="s">
        <v>24598</v>
      </c>
      <c r="J42651">
        <f>LEN(A42651)</f>
        <v>187</v>
      </c>
    </row>
    <row r="42652" spans="1:10" x14ac:dyDescent="0.25">
      <c r="A42652" t="s">
        <v>24597</v>
      </c>
      <c r="J42652">
        <f>LEN(A42652)</f>
        <v>187</v>
      </c>
    </row>
    <row r="42653" spans="1:10" x14ac:dyDescent="0.25">
      <c r="A42653" t="s">
        <v>24596</v>
      </c>
      <c r="J42653">
        <f>LEN(A42653)</f>
        <v>187</v>
      </c>
    </row>
    <row r="42654" spans="1:10" x14ac:dyDescent="0.25">
      <c r="A42654" t="s">
        <v>24595</v>
      </c>
      <c r="J42654">
        <f>LEN(A42654)</f>
        <v>187</v>
      </c>
    </row>
    <row r="42655" spans="1:10" x14ac:dyDescent="0.25">
      <c r="A42655" t="s">
        <v>24594</v>
      </c>
      <c r="J42655">
        <f>LEN(A42655)</f>
        <v>187</v>
      </c>
    </row>
    <row r="42656" spans="1:10" x14ac:dyDescent="0.25">
      <c r="A42656" t="s">
        <v>24593</v>
      </c>
      <c r="J42656">
        <f>LEN(A42656)</f>
        <v>187</v>
      </c>
    </row>
    <row r="42657" spans="1:10" x14ac:dyDescent="0.25">
      <c r="A42657" t="s">
        <v>24592</v>
      </c>
      <c r="J42657">
        <f>LEN(A42657)</f>
        <v>187</v>
      </c>
    </row>
    <row r="42658" spans="1:10" x14ac:dyDescent="0.25">
      <c r="A42658" t="s">
        <v>24591</v>
      </c>
      <c r="J42658">
        <f>LEN(A42658)</f>
        <v>187</v>
      </c>
    </row>
    <row r="42659" spans="1:10" x14ac:dyDescent="0.25">
      <c r="A42659" t="s">
        <v>24590</v>
      </c>
      <c r="J42659">
        <f>LEN(A42659)</f>
        <v>187</v>
      </c>
    </row>
    <row r="42660" spans="1:10" x14ac:dyDescent="0.25">
      <c r="A42660" t="s">
        <v>24589</v>
      </c>
      <c r="J42660">
        <f>LEN(A42660)</f>
        <v>187</v>
      </c>
    </row>
    <row r="42661" spans="1:10" x14ac:dyDescent="0.25">
      <c r="A42661" t="s">
        <v>24588</v>
      </c>
      <c r="J42661">
        <f>LEN(A42661)</f>
        <v>187</v>
      </c>
    </row>
    <row r="42662" spans="1:10" x14ac:dyDescent="0.25">
      <c r="A42662" t="s">
        <v>24587</v>
      </c>
      <c r="J42662">
        <f>LEN(A42662)</f>
        <v>187</v>
      </c>
    </row>
    <row r="42663" spans="1:10" x14ac:dyDescent="0.25">
      <c r="A42663" t="s">
        <v>24586</v>
      </c>
      <c r="J42663">
        <f>LEN(A42663)</f>
        <v>187</v>
      </c>
    </row>
    <row r="42664" spans="1:10" x14ac:dyDescent="0.25">
      <c r="A42664" t="s">
        <v>24585</v>
      </c>
      <c r="J42664">
        <f>LEN(A42664)</f>
        <v>187</v>
      </c>
    </row>
    <row r="42665" spans="1:10" x14ac:dyDescent="0.25">
      <c r="A42665" t="s">
        <v>24584</v>
      </c>
      <c r="J42665">
        <f>LEN(A42665)</f>
        <v>187</v>
      </c>
    </row>
    <row r="42666" spans="1:10" x14ac:dyDescent="0.25">
      <c r="A42666" t="s">
        <v>24583</v>
      </c>
      <c r="J42666">
        <f>LEN(A42666)</f>
        <v>187</v>
      </c>
    </row>
    <row r="42667" spans="1:10" x14ac:dyDescent="0.25">
      <c r="A42667" t="s">
        <v>24582</v>
      </c>
      <c r="J42667">
        <f>LEN(A42667)</f>
        <v>187</v>
      </c>
    </row>
    <row r="42668" spans="1:10" x14ac:dyDescent="0.25">
      <c r="A42668" t="s">
        <v>24581</v>
      </c>
      <c r="J42668">
        <f>LEN(A42668)</f>
        <v>187</v>
      </c>
    </row>
    <row r="42669" spans="1:10" x14ac:dyDescent="0.25">
      <c r="A42669" t="s">
        <v>24580</v>
      </c>
      <c r="J42669">
        <f>LEN(A42669)</f>
        <v>187</v>
      </c>
    </row>
    <row r="42670" spans="1:10" x14ac:dyDescent="0.25">
      <c r="A42670" t="s">
        <v>24579</v>
      </c>
      <c r="J42670">
        <f>LEN(A42670)</f>
        <v>187</v>
      </c>
    </row>
    <row r="42671" spans="1:10" x14ac:dyDescent="0.25">
      <c r="A42671" t="s">
        <v>24578</v>
      </c>
      <c r="J42671">
        <f>LEN(A42671)</f>
        <v>187</v>
      </c>
    </row>
    <row r="42672" spans="1:10" x14ac:dyDescent="0.25">
      <c r="A42672" t="s">
        <v>24577</v>
      </c>
      <c r="J42672">
        <f>LEN(A42672)</f>
        <v>187</v>
      </c>
    </row>
    <row r="42673" spans="1:10" x14ac:dyDescent="0.25">
      <c r="A42673" t="s">
        <v>24576</v>
      </c>
      <c r="J42673">
        <f>LEN(A42673)</f>
        <v>187</v>
      </c>
    </row>
    <row r="42674" spans="1:10" x14ac:dyDescent="0.25">
      <c r="A42674" t="s">
        <v>24575</v>
      </c>
      <c r="J42674">
        <f>LEN(A42674)</f>
        <v>187</v>
      </c>
    </row>
    <row r="42675" spans="1:10" x14ac:dyDescent="0.25">
      <c r="A42675" t="s">
        <v>24574</v>
      </c>
      <c r="J42675">
        <f>LEN(A42675)</f>
        <v>187</v>
      </c>
    </row>
    <row r="42676" spans="1:10" x14ac:dyDescent="0.25">
      <c r="A42676" t="s">
        <v>24573</v>
      </c>
      <c r="J42676">
        <f>LEN(A42676)</f>
        <v>187</v>
      </c>
    </row>
    <row r="42677" spans="1:10" x14ac:dyDescent="0.25">
      <c r="A42677" t="s">
        <v>24572</v>
      </c>
      <c r="J42677">
        <f>LEN(A42677)</f>
        <v>187</v>
      </c>
    </row>
    <row r="42678" spans="1:10" x14ac:dyDescent="0.25">
      <c r="A42678" t="s">
        <v>24571</v>
      </c>
      <c r="J42678">
        <f>LEN(A42678)</f>
        <v>187</v>
      </c>
    </row>
    <row r="42679" spans="1:10" x14ac:dyDescent="0.25">
      <c r="A42679" t="s">
        <v>24570</v>
      </c>
      <c r="J42679">
        <f>LEN(A42679)</f>
        <v>187</v>
      </c>
    </row>
    <row r="42680" spans="1:10" x14ac:dyDescent="0.25">
      <c r="A42680" t="s">
        <v>24569</v>
      </c>
      <c r="J42680">
        <f>LEN(A42680)</f>
        <v>188</v>
      </c>
    </row>
    <row r="42681" spans="1:10" x14ac:dyDescent="0.25">
      <c r="A42681" t="s">
        <v>24568</v>
      </c>
      <c r="J42681">
        <f>LEN(A42681)</f>
        <v>188</v>
      </c>
    </row>
    <row r="42682" spans="1:10" x14ac:dyDescent="0.25">
      <c r="A42682" t="s">
        <v>24567</v>
      </c>
      <c r="J42682">
        <f>LEN(A42682)</f>
        <v>188</v>
      </c>
    </row>
    <row r="42683" spans="1:10" x14ac:dyDescent="0.25">
      <c r="A42683" t="s">
        <v>24566</v>
      </c>
      <c r="J42683">
        <f>LEN(A42683)</f>
        <v>188</v>
      </c>
    </row>
    <row r="42684" spans="1:10" x14ac:dyDescent="0.25">
      <c r="A42684" t="s">
        <v>24565</v>
      </c>
      <c r="J42684">
        <f>LEN(A42684)</f>
        <v>188</v>
      </c>
    </row>
    <row r="42685" spans="1:10" x14ac:dyDescent="0.25">
      <c r="A42685" t="s">
        <v>24564</v>
      </c>
      <c r="J42685">
        <f>LEN(A42685)</f>
        <v>188</v>
      </c>
    </row>
    <row r="42686" spans="1:10" x14ac:dyDescent="0.25">
      <c r="A42686" t="s">
        <v>24563</v>
      </c>
      <c r="J42686">
        <f>LEN(A42686)</f>
        <v>188</v>
      </c>
    </row>
    <row r="42687" spans="1:10" x14ac:dyDescent="0.25">
      <c r="A42687" t="s">
        <v>24562</v>
      </c>
      <c r="J42687">
        <f>LEN(A42687)</f>
        <v>188</v>
      </c>
    </row>
    <row r="42688" spans="1:10" x14ac:dyDescent="0.25">
      <c r="A42688" t="s">
        <v>24561</v>
      </c>
      <c r="J42688">
        <f>LEN(A42688)</f>
        <v>188</v>
      </c>
    </row>
    <row r="42689" spans="1:10" x14ac:dyDescent="0.25">
      <c r="A42689" t="s">
        <v>24560</v>
      </c>
      <c r="J42689">
        <f>LEN(A42689)</f>
        <v>188</v>
      </c>
    </row>
    <row r="42690" spans="1:10" x14ac:dyDescent="0.25">
      <c r="A42690" t="s">
        <v>24559</v>
      </c>
      <c r="J42690">
        <f>LEN(A42690)</f>
        <v>188</v>
      </c>
    </row>
    <row r="42691" spans="1:10" x14ac:dyDescent="0.25">
      <c r="A42691" t="s">
        <v>24558</v>
      </c>
      <c r="J42691">
        <f>LEN(A42691)</f>
        <v>188</v>
      </c>
    </row>
    <row r="42692" spans="1:10" x14ac:dyDescent="0.25">
      <c r="A42692" t="s">
        <v>24557</v>
      </c>
      <c r="J42692">
        <f>LEN(A42692)</f>
        <v>188</v>
      </c>
    </row>
    <row r="42693" spans="1:10" x14ac:dyDescent="0.25">
      <c r="A42693" t="s">
        <v>24556</v>
      </c>
      <c r="J42693">
        <f>LEN(A42693)</f>
        <v>188</v>
      </c>
    </row>
    <row r="42694" spans="1:10" x14ac:dyDescent="0.25">
      <c r="A42694" t="s">
        <v>24555</v>
      </c>
      <c r="J42694">
        <f>LEN(A42694)</f>
        <v>188</v>
      </c>
    </row>
    <row r="42695" spans="1:10" x14ac:dyDescent="0.25">
      <c r="A42695" t="s">
        <v>24554</v>
      </c>
      <c r="J42695">
        <f>LEN(A42695)</f>
        <v>188</v>
      </c>
    </row>
    <row r="42696" spans="1:10" x14ac:dyDescent="0.25">
      <c r="A42696" t="s">
        <v>24553</v>
      </c>
      <c r="J42696">
        <f>LEN(A42696)</f>
        <v>188</v>
      </c>
    </row>
    <row r="42697" spans="1:10" x14ac:dyDescent="0.25">
      <c r="A42697" t="s">
        <v>24552</v>
      </c>
      <c r="J42697">
        <f>LEN(A42697)</f>
        <v>188</v>
      </c>
    </row>
    <row r="42698" spans="1:10" x14ac:dyDescent="0.25">
      <c r="A42698" t="s">
        <v>24551</v>
      </c>
      <c r="J42698">
        <f>LEN(A42698)</f>
        <v>188</v>
      </c>
    </row>
    <row r="42699" spans="1:10" x14ac:dyDescent="0.25">
      <c r="A42699" t="s">
        <v>24550</v>
      </c>
      <c r="J42699">
        <f>LEN(A42699)</f>
        <v>188</v>
      </c>
    </row>
    <row r="42700" spans="1:10" x14ac:dyDescent="0.25">
      <c r="A42700" t="s">
        <v>24549</v>
      </c>
      <c r="J42700">
        <f>LEN(A42700)</f>
        <v>188</v>
      </c>
    </row>
    <row r="42701" spans="1:10" x14ac:dyDescent="0.25">
      <c r="A42701" t="s">
        <v>24548</v>
      </c>
      <c r="J42701">
        <f>LEN(A42701)</f>
        <v>188</v>
      </c>
    </row>
    <row r="42702" spans="1:10" x14ac:dyDescent="0.25">
      <c r="A42702" t="s">
        <v>24547</v>
      </c>
      <c r="J42702">
        <f>LEN(A42702)</f>
        <v>188</v>
      </c>
    </row>
    <row r="42703" spans="1:10" x14ac:dyDescent="0.25">
      <c r="A42703" t="s">
        <v>24546</v>
      </c>
      <c r="J42703">
        <f>LEN(A42703)</f>
        <v>188</v>
      </c>
    </row>
    <row r="42704" spans="1:10" x14ac:dyDescent="0.25">
      <c r="A42704" t="s">
        <v>24545</v>
      </c>
      <c r="J42704">
        <f>LEN(A42704)</f>
        <v>188</v>
      </c>
    </row>
    <row r="42705" spans="1:10" x14ac:dyDescent="0.25">
      <c r="A42705" t="s">
        <v>24544</v>
      </c>
      <c r="J42705">
        <f>LEN(A42705)</f>
        <v>188</v>
      </c>
    </row>
    <row r="42706" spans="1:10" x14ac:dyDescent="0.25">
      <c r="A42706" t="s">
        <v>24543</v>
      </c>
      <c r="J42706">
        <f>LEN(A42706)</f>
        <v>188</v>
      </c>
    </row>
    <row r="42707" spans="1:10" x14ac:dyDescent="0.25">
      <c r="A42707" t="s">
        <v>24542</v>
      </c>
      <c r="J42707">
        <f>LEN(A42707)</f>
        <v>188</v>
      </c>
    </row>
    <row r="42708" spans="1:10" x14ac:dyDescent="0.25">
      <c r="A42708" t="s">
        <v>24541</v>
      </c>
      <c r="J42708">
        <f>LEN(A42708)</f>
        <v>188</v>
      </c>
    </row>
    <row r="42709" spans="1:10" x14ac:dyDescent="0.25">
      <c r="A42709" t="s">
        <v>24540</v>
      </c>
      <c r="J42709">
        <f>LEN(A42709)</f>
        <v>188</v>
      </c>
    </row>
    <row r="42710" spans="1:10" x14ac:dyDescent="0.25">
      <c r="A42710" t="s">
        <v>24539</v>
      </c>
      <c r="J42710">
        <f>LEN(A42710)</f>
        <v>188</v>
      </c>
    </row>
    <row r="42711" spans="1:10" x14ac:dyDescent="0.25">
      <c r="A42711" t="s">
        <v>24538</v>
      </c>
      <c r="J42711">
        <f>LEN(A42711)</f>
        <v>188</v>
      </c>
    </row>
    <row r="42712" spans="1:10" x14ac:dyDescent="0.25">
      <c r="A42712" t="s">
        <v>24537</v>
      </c>
      <c r="J42712">
        <f>LEN(A42712)</f>
        <v>188</v>
      </c>
    </row>
    <row r="42713" spans="1:10" x14ac:dyDescent="0.25">
      <c r="A42713" t="s">
        <v>24536</v>
      </c>
      <c r="J42713">
        <f>LEN(A42713)</f>
        <v>188</v>
      </c>
    </row>
    <row r="42714" spans="1:10" x14ac:dyDescent="0.25">
      <c r="A42714" t="s">
        <v>24535</v>
      </c>
      <c r="J42714">
        <f>LEN(A42714)</f>
        <v>188</v>
      </c>
    </row>
    <row r="42715" spans="1:10" x14ac:dyDescent="0.25">
      <c r="A42715" t="s">
        <v>24534</v>
      </c>
      <c r="J42715">
        <f>LEN(A42715)</f>
        <v>188</v>
      </c>
    </row>
    <row r="42716" spans="1:10" x14ac:dyDescent="0.25">
      <c r="A42716" t="s">
        <v>24533</v>
      </c>
      <c r="J42716">
        <f>LEN(A42716)</f>
        <v>188</v>
      </c>
    </row>
    <row r="42717" spans="1:10" x14ac:dyDescent="0.25">
      <c r="A42717" t="s">
        <v>24532</v>
      </c>
      <c r="J42717">
        <f>LEN(A42717)</f>
        <v>188</v>
      </c>
    </row>
    <row r="42718" spans="1:10" x14ac:dyDescent="0.25">
      <c r="A42718" t="s">
        <v>24531</v>
      </c>
      <c r="J42718">
        <f>LEN(A42718)</f>
        <v>188</v>
      </c>
    </row>
    <row r="42719" spans="1:10" x14ac:dyDescent="0.25">
      <c r="A42719" t="s">
        <v>24530</v>
      </c>
      <c r="J42719">
        <f>LEN(A42719)</f>
        <v>188</v>
      </c>
    </row>
    <row r="42720" spans="1:10" x14ac:dyDescent="0.25">
      <c r="A42720" t="s">
        <v>24529</v>
      </c>
      <c r="J42720">
        <f>LEN(A42720)</f>
        <v>188</v>
      </c>
    </row>
    <row r="42721" spans="1:10" x14ac:dyDescent="0.25">
      <c r="A42721" t="s">
        <v>24528</v>
      </c>
      <c r="J42721">
        <f>LEN(A42721)</f>
        <v>188</v>
      </c>
    </row>
    <row r="42722" spans="1:10" x14ac:dyDescent="0.25">
      <c r="A42722" t="s">
        <v>24527</v>
      </c>
      <c r="J42722">
        <f>LEN(A42722)</f>
        <v>188</v>
      </c>
    </row>
    <row r="42723" spans="1:10" x14ac:dyDescent="0.25">
      <c r="A42723" t="s">
        <v>24526</v>
      </c>
      <c r="J42723">
        <f>LEN(A42723)</f>
        <v>188</v>
      </c>
    </row>
    <row r="42724" spans="1:10" x14ac:dyDescent="0.25">
      <c r="A42724" t="s">
        <v>24525</v>
      </c>
      <c r="J42724">
        <f>LEN(A42724)</f>
        <v>188</v>
      </c>
    </row>
    <row r="42725" spans="1:10" x14ac:dyDescent="0.25">
      <c r="A42725" t="s">
        <v>24524</v>
      </c>
      <c r="J42725">
        <f>LEN(A42725)</f>
        <v>188</v>
      </c>
    </row>
    <row r="42726" spans="1:10" x14ac:dyDescent="0.25">
      <c r="A42726" t="s">
        <v>24523</v>
      </c>
      <c r="J42726">
        <f>LEN(A42726)</f>
        <v>188</v>
      </c>
    </row>
    <row r="42727" spans="1:10" x14ac:dyDescent="0.25">
      <c r="A42727" t="s">
        <v>24522</v>
      </c>
      <c r="J42727">
        <f>LEN(A42727)</f>
        <v>188</v>
      </c>
    </row>
    <row r="42728" spans="1:10" x14ac:dyDescent="0.25">
      <c r="A42728" t="s">
        <v>24521</v>
      </c>
      <c r="J42728">
        <f>LEN(A42728)</f>
        <v>188</v>
      </c>
    </row>
    <row r="42729" spans="1:10" x14ac:dyDescent="0.25">
      <c r="A42729" t="s">
        <v>24520</v>
      </c>
      <c r="J42729">
        <f>LEN(A42729)</f>
        <v>188</v>
      </c>
    </row>
    <row r="42730" spans="1:10" x14ac:dyDescent="0.25">
      <c r="A42730" t="s">
        <v>24519</v>
      </c>
      <c r="J42730">
        <f>LEN(A42730)</f>
        <v>188</v>
      </c>
    </row>
    <row r="42731" spans="1:10" x14ac:dyDescent="0.25">
      <c r="A42731" t="s">
        <v>24518</v>
      </c>
      <c r="J42731">
        <f>LEN(A42731)</f>
        <v>188</v>
      </c>
    </row>
    <row r="42732" spans="1:10" x14ac:dyDescent="0.25">
      <c r="A42732" t="s">
        <v>24517</v>
      </c>
      <c r="J42732">
        <f>LEN(A42732)</f>
        <v>188</v>
      </c>
    </row>
    <row r="42733" spans="1:10" x14ac:dyDescent="0.25">
      <c r="A42733" t="s">
        <v>24516</v>
      </c>
      <c r="J42733">
        <f>LEN(A42733)</f>
        <v>188</v>
      </c>
    </row>
    <row r="42734" spans="1:10" x14ac:dyDescent="0.25">
      <c r="A42734" t="s">
        <v>24515</v>
      </c>
      <c r="J42734">
        <f>LEN(A42734)</f>
        <v>188</v>
      </c>
    </row>
    <row r="42735" spans="1:10" x14ac:dyDescent="0.25">
      <c r="A42735" t="s">
        <v>24514</v>
      </c>
      <c r="J42735">
        <f>LEN(A42735)</f>
        <v>188</v>
      </c>
    </row>
    <row r="42736" spans="1:10" x14ac:dyDescent="0.25">
      <c r="A42736" t="s">
        <v>24513</v>
      </c>
      <c r="J42736">
        <f>LEN(A42736)</f>
        <v>188</v>
      </c>
    </row>
    <row r="42737" spans="1:10" x14ac:dyDescent="0.25">
      <c r="A42737" t="s">
        <v>24512</v>
      </c>
      <c r="J42737">
        <f>LEN(A42737)</f>
        <v>188</v>
      </c>
    </row>
    <row r="42738" spans="1:10" x14ac:dyDescent="0.25">
      <c r="A42738" t="s">
        <v>24511</v>
      </c>
      <c r="J42738">
        <f>LEN(A42738)</f>
        <v>188</v>
      </c>
    </row>
    <row r="42739" spans="1:10" x14ac:dyDescent="0.25">
      <c r="A42739" t="s">
        <v>24510</v>
      </c>
      <c r="J42739">
        <f>LEN(A42739)</f>
        <v>188</v>
      </c>
    </row>
    <row r="42740" spans="1:10" x14ac:dyDescent="0.25">
      <c r="A42740" t="s">
        <v>24509</v>
      </c>
      <c r="J42740">
        <f>LEN(A42740)</f>
        <v>188</v>
      </c>
    </row>
    <row r="42741" spans="1:10" x14ac:dyDescent="0.25">
      <c r="A42741" t="s">
        <v>24508</v>
      </c>
      <c r="J42741">
        <f>LEN(A42741)</f>
        <v>188</v>
      </c>
    </row>
    <row r="42742" spans="1:10" x14ac:dyDescent="0.25">
      <c r="A42742" t="s">
        <v>24507</v>
      </c>
      <c r="J42742">
        <f>LEN(A42742)</f>
        <v>188</v>
      </c>
    </row>
    <row r="42743" spans="1:10" x14ac:dyDescent="0.25">
      <c r="A42743" t="s">
        <v>24506</v>
      </c>
      <c r="J42743">
        <f>LEN(A42743)</f>
        <v>188</v>
      </c>
    </row>
    <row r="42744" spans="1:10" x14ac:dyDescent="0.25">
      <c r="A42744" t="s">
        <v>24505</v>
      </c>
      <c r="J42744">
        <f>LEN(A42744)</f>
        <v>188</v>
      </c>
    </row>
    <row r="42745" spans="1:10" x14ac:dyDescent="0.25">
      <c r="A42745" t="s">
        <v>24504</v>
      </c>
      <c r="J42745">
        <f>LEN(A42745)</f>
        <v>188</v>
      </c>
    </row>
    <row r="42746" spans="1:10" x14ac:dyDescent="0.25">
      <c r="A42746" t="s">
        <v>24503</v>
      </c>
      <c r="J42746">
        <f>LEN(A42746)</f>
        <v>188</v>
      </c>
    </row>
    <row r="42747" spans="1:10" x14ac:dyDescent="0.25">
      <c r="A42747" t="s">
        <v>24502</v>
      </c>
      <c r="J42747">
        <f>LEN(A42747)</f>
        <v>188</v>
      </c>
    </row>
    <row r="42748" spans="1:10" x14ac:dyDescent="0.25">
      <c r="A42748" t="s">
        <v>24501</v>
      </c>
      <c r="J42748">
        <f>LEN(A42748)</f>
        <v>188</v>
      </c>
    </row>
    <row r="42749" spans="1:10" x14ac:dyDescent="0.25">
      <c r="A42749" t="s">
        <v>24500</v>
      </c>
      <c r="J42749">
        <f>LEN(A42749)</f>
        <v>188</v>
      </c>
    </row>
    <row r="42750" spans="1:10" x14ac:dyDescent="0.25">
      <c r="A42750" t="s">
        <v>24499</v>
      </c>
      <c r="J42750">
        <f>LEN(A42750)</f>
        <v>188</v>
      </c>
    </row>
    <row r="42751" spans="1:10" x14ac:dyDescent="0.25">
      <c r="A42751" t="s">
        <v>24498</v>
      </c>
      <c r="J42751">
        <f>LEN(A42751)</f>
        <v>188</v>
      </c>
    </row>
    <row r="42752" spans="1:10" x14ac:dyDescent="0.25">
      <c r="A42752" t="s">
        <v>24497</v>
      </c>
      <c r="J42752">
        <f>LEN(A42752)</f>
        <v>188</v>
      </c>
    </row>
    <row r="42753" spans="1:10" x14ac:dyDescent="0.25">
      <c r="A42753" t="s">
        <v>24496</v>
      </c>
      <c r="J42753">
        <f>LEN(A42753)</f>
        <v>188</v>
      </c>
    </row>
    <row r="42754" spans="1:10" x14ac:dyDescent="0.25">
      <c r="A42754" t="s">
        <v>24495</v>
      </c>
      <c r="J42754">
        <f>LEN(A42754)</f>
        <v>188</v>
      </c>
    </row>
    <row r="42755" spans="1:10" x14ac:dyDescent="0.25">
      <c r="A42755" t="s">
        <v>24494</v>
      </c>
      <c r="J42755">
        <f>LEN(A42755)</f>
        <v>188</v>
      </c>
    </row>
    <row r="42756" spans="1:10" x14ac:dyDescent="0.25">
      <c r="A42756" t="s">
        <v>24493</v>
      </c>
      <c r="J42756">
        <f>LEN(A42756)</f>
        <v>188</v>
      </c>
    </row>
    <row r="42757" spans="1:10" x14ac:dyDescent="0.25">
      <c r="A42757" t="s">
        <v>24492</v>
      </c>
      <c r="J42757">
        <f>LEN(A42757)</f>
        <v>188</v>
      </c>
    </row>
    <row r="42758" spans="1:10" x14ac:dyDescent="0.25">
      <c r="A42758" t="s">
        <v>24491</v>
      </c>
      <c r="J42758">
        <f>LEN(A42758)</f>
        <v>188</v>
      </c>
    </row>
    <row r="42759" spans="1:10" x14ac:dyDescent="0.25">
      <c r="A42759" t="s">
        <v>24490</v>
      </c>
      <c r="J42759">
        <f>LEN(A42759)</f>
        <v>188</v>
      </c>
    </row>
    <row r="42760" spans="1:10" x14ac:dyDescent="0.25">
      <c r="A42760" t="s">
        <v>24489</v>
      </c>
      <c r="J42760">
        <f>LEN(A42760)</f>
        <v>188</v>
      </c>
    </row>
    <row r="42761" spans="1:10" x14ac:dyDescent="0.25">
      <c r="A42761" t="s">
        <v>24488</v>
      </c>
      <c r="J42761">
        <f>LEN(A42761)</f>
        <v>188</v>
      </c>
    </row>
    <row r="42762" spans="1:10" x14ac:dyDescent="0.25">
      <c r="A42762" t="s">
        <v>24487</v>
      </c>
      <c r="J42762">
        <f>LEN(A42762)</f>
        <v>188</v>
      </c>
    </row>
    <row r="42763" spans="1:10" x14ac:dyDescent="0.25">
      <c r="A42763" t="s">
        <v>24486</v>
      </c>
      <c r="J42763">
        <f>LEN(A42763)</f>
        <v>188</v>
      </c>
    </row>
    <row r="42764" spans="1:10" x14ac:dyDescent="0.25">
      <c r="A42764" t="s">
        <v>24485</v>
      </c>
      <c r="J42764">
        <f>LEN(A42764)</f>
        <v>188</v>
      </c>
    </row>
    <row r="42765" spans="1:10" x14ac:dyDescent="0.25">
      <c r="A42765" t="s">
        <v>24484</v>
      </c>
      <c r="J42765">
        <f>LEN(A42765)</f>
        <v>188</v>
      </c>
    </row>
    <row r="42766" spans="1:10" x14ac:dyDescent="0.25">
      <c r="A42766" t="s">
        <v>24483</v>
      </c>
      <c r="J42766">
        <f>LEN(A42766)</f>
        <v>188</v>
      </c>
    </row>
    <row r="42767" spans="1:10" x14ac:dyDescent="0.25">
      <c r="A42767" t="s">
        <v>24482</v>
      </c>
      <c r="J42767">
        <f>LEN(A42767)</f>
        <v>188</v>
      </c>
    </row>
    <row r="42768" spans="1:10" x14ac:dyDescent="0.25">
      <c r="A42768" t="s">
        <v>24481</v>
      </c>
      <c r="J42768">
        <f>LEN(A42768)</f>
        <v>188</v>
      </c>
    </row>
    <row r="42769" spans="1:10" x14ac:dyDescent="0.25">
      <c r="A42769" t="s">
        <v>24480</v>
      </c>
      <c r="J42769">
        <f>LEN(A42769)</f>
        <v>188</v>
      </c>
    </row>
    <row r="42770" spans="1:10" x14ac:dyDescent="0.25">
      <c r="A42770" t="s">
        <v>24479</v>
      </c>
      <c r="J42770">
        <f>LEN(A42770)</f>
        <v>188</v>
      </c>
    </row>
    <row r="42771" spans="1:10" x14ac:dyDescent="0.25">
      <c r="A42771" t="s">
        <v>24478</v>
      </c>
      <c r="J42771">
        <f>LEN(A42771)</f>
        <v>188</v>
      </c>
    </row>
    <row r="42772" spans="1:10" x14ac:dyDescent="0.25">
      <c r="A42772" t="s">
        <v>24477</v>
      </c>
      <c r="J42772">
        <f>LEN(A42772)</f>
        <v>188</v>
      </c>
    </row>
    <row r="42773" spans="1:10" x14ac:dyDescent="0.25">
      <c r="A42773" t="s">
        <v>24476</v>
      </c>
      <c r="J42773">
        <f>LEN(A42773)</f>
        <v>188</v>
      </c>
    </row>
    <row r="42774" spans="1:10" x14ac:dyDescent="0.25">
      <c r="A42774" t="s">
        <v>24475</v>
      </c>
      <c r="J42774">
        <f>LEN(A42774)</f>
        <v>188</v>
      </c>
    </row>
    <row r="42775" spans="1:10" x14ac:dyDescent="0.25">
      <c r="A42775" t="s">
        <v>24474</v>
      </c>
      <c r="J42775">
        <f>LEN(A42775)</f>
        <v>188</v>
      </c>
    </row>
    <row r="42776" spans="1:10" x14ac:dyDescent="0.25">
      <c r="A42776" t="s">
        <v>24473</v>
      </c>
      <c r="J42776">
        <f>LEN(A42776)</f>
        <v>188</v>
      </c>
    </row>
    <row r="42777" spans="1:10" x14ac:dyDescent="0.25">
      <c r="A42777" t="s">
        <v>24472</v>
      </c>
      <c r="J42777">
        <f>LEN(A42777)</f>
        <v>188</v>
      </c>
    </row>
    <row r="42778" spans="1:10" x14ac:dyDescent="0.25">
      <c r="A42778" t="s">
        <v>24471</v>
      </c>
      <c r="J42778">
        <f>LEN(A42778)</f>
        <v>188</v>
      </c>
    </row>
    <row r="42779" spans="1:10" x14ac:dyDescent="0.25">
      <c r="A42779" t="s">
        <v>24470</v>
      </c>
      <c r="J42779">
        <f>LEN(A42779)</f>
        <v>188</v>
      </c>
    </row>
    <row r="42780" spans="1:10" x14ac:dyDescent="0.25">
      <c r="A42780" t="s">
        <v>24469</v>
      </c>
      <c r="J42780">
        <f>LEN(A42780)</f>
        <v>188</v>
      </c>
    </row>
    <row r="42781" spans="1:10" x14ac:dyDescent="0.25">
      <c r="A42781" t="s">
        <v>24468</v>
      </c>
      <c r="J42781">
        <f>LEN(A42781)</f>
        <v>188</v>
      </c>
    </row>
    <row r="42782" spans="1:10" x14ac:dyDescent="0.25">
      <c r="A42782" t="s">
        <v>24467</v>
      </c>
      <c r="J42782">
        <f>LEN(A42782)</f>
        <v>188</v>
      </c>
    </row>
    <row r="42783" spans="1:10" x14ac:dyDescent="0.25">
      <c r="A42783" t="s">
        <v>24466</v>
      </c>
      <c r="J42783">
        <f>LEN(A42783)</f>
        <v>188</v>
      </c>
    </row>
    <row r="42784" spans="1:10" x14ac:dyDescent="0.25">
      <c r="A42784" t="s">
        <v>24465</v>
      </c>
      <c r="J42784">
        <f>LEN(A42784)</f>
        <v>188</v>
      </c>
    </row>
    <row r="42785" spans="1:10" x14ac:dyDescent="0.25">
      <c r="A42785" t="s">
        <v>24464</v>
      </c>
      <c r="J42785">
        <f>LEN(A42785)</f>
        <v>188</v>
      </c>
    </row>
    <row r="42786" spans="1:10" x14ac:dyDescent="0.25">
      <c r="A42786" t="s">
        <v>24463</v>
      </c>
      <c r="J42786">
        <f>LEN(A42786)</f>
        <v>188</v>
      </c>
    </row>
    <row r="42787" spans="1:10" x14ac:dyDescent="0.25">
      <c r="A42787" t="s">
        <v>24462</v>
      </c>
      <c r="J42787">
        <f>LEN(A42787)</f>
        <v>188</v>
      </c>
    </row>
    <row r="42788" spans="1:10" x14ac:dyDescent="0.25">
      <c r="A42788" t="s">
        <v>24461</v>
      </c>
      <c r="J42788">
        <f>LEN(A42788)</f>
        <v>188</v>
      </c>
    </row>
    <row r="42789" spans="1:10" x14ac:dyDescent="0.25">
      <c r="A42789" t="s">
        <v>24460</v>
      </c>
      <c r="J42789">
        <f>LEN(A42789)</f>
        <v>188</v>
      </c>
    </row>
    <row r="42790" spans="1:10" x14ac:dyDescent="0.25">
      <c r="A42790" t="s">
        <v>24459</v>
      </c>
      <c r="J42790">
        <f>LEN(A42790)</f>
        <v>188</v>
      </c>
    </row>
    <row r="42791" spans="1:10" x14ac:dyDescent="0.25">
      <c r="A42791" t="s">
        <v>24458</v>
      </c>
      <c r="J42791">
        <f>LEN(A42791)</f>
        <v>188</v>
      </c>
    </row>
    <row r="42792" spans="1:10" x14ac:dyDescent="0.25">
      <c r="A42792" t="s">
        <v>24457</v>
      </c>
      <c r="J42792">
        <f>LEN(A42792)</f>
        <v>188</v>
      </c>
    </row>
    <row r="42793" spans="1:10" x14ac:dyDescent="0.25">
      <c r="A42793" t="s">
        <v>24456</v>
      </c>
      <c r="J42793">
        <f>LEN(A42793)</f>
        <v>188</v>
      </c>
    </row>
    <row r="42794" spans="1:10" x14ac:dyDescent="0.25">
      <c r="A42794" t="s">
        <v>24455</v>
      </c>
      <c r="J42794">
        <f>LEN(A42794)</f>
        <v>188</v>
      </c>
    </row>
    <row r="42795" spans="1:10" x14ac:dyDescent="0.25">
      <c r="A42795" t="s">
        <v>24454</v>
      </c>
      <c r="J42795">
        <f>LEN(A42795)</f>
        <v>188</v>
      </c>
    </row>
    <row r="42796" spans="1:10" x14ac:dyDescent="0.25">
      <c r="A42796" t="s">
        <v>24453</v>
      </c>
      <c r="J42796">
        <f>LEN(A42796)</f>
        <v>188</v>
      </c>
    </row>
    <row r="42797" spans="1:10" x14ac:dyDescent="0.25">
      <c r="A42797" t="s">
        <v>24452</v>
      </c>
      <c r="J42797">
        <f>LEN(A42797)</f>
        <v>188</v>
      </c>
    </row>
    <row r="42798" spans="1:10" x14ac:dyDescent="0.25">
      <c r="A42798" t="s">
        <v>24451</v>
      </c>
      <c r="J42798">
        <f>LEN(A42798)</f>
        <v>188</v>
      </c>
    </row>
    <row r="42799" spans="1:10" x14ac:dyDescent="0.25">
      <c r="A42799" t="s">
        <v>24450</v>
      </c>
      <c r="J42799">
        <f>LEN(A42799)</f>
        <v>188</v>
      </c>
    </row>
    <row r="42800" spans="1:10" x14ac:dyDescent="0.25">
      <c r="A42800" t="s">
        <v>24449</v>
      </c>
      <c r="J42800">
        <f>LEN(A42800)</f>
        <v>188</v>
      </c>
    </row>
    <row r="42801" spans="1:10" x14ac:dyDescent="0.25">
      <c r="A42801" t="s">
        <v>24448</v>
      </c>
      <c r="J42801">
        <f>LEN(A42801)</f>
        <v>188</v>
      </c>
    </row>
    <row r="42802" spans="1:10" x14ac:dyDescent="0.25">
      <c r="A42802" t="s">
        <v>24447</v>
      </c>
      <c r="J42802">
        <f>LEN(A42802)</f>
        <v>188</v>
      </c>
    </row>
    <row r="42803" spans="1:10" x14ac:dyDescent="0.25">
      <c r="A42803" t="s">
        <v>24446</v>
      </c>
      <c r="J42803">
        <f>LEN(A42803)</f>
        <v>188</v>
      </c>
    </row>
    <row r="42804" spans="1:10" x14ac:dyDescent="0.25">
      <c r="A42804" t="s">
        <v>24445</v>
      </c>
      <c r="J42804">
        <f>LEN(A42804)</f>
        <v>188</v>
      </c>
    </row>
    <row r="42805" spans="1:10" x14ac:dyDescent="0.25">
      <c r="A42805" t="s">
        <v>24444</v>
      </c>
      <c r="J42805">
        <f>LEN(A42805)</f>
        <v>188</v>
      </c>
    </row>
    <row r="42806" spans="1:10" x14ac:dyDescent="0.25">
      <c r="A42806" t="s">
        <v>24443</v>
      </c>
      <c r="J42806">
        <f>LEN(A42806)</f>
        <v>188</v>
      </c>
    </row>
    <row r="42807" spans="1:10" x14ac:dyDescent="0.25">
      <c r="A42807" t="s">
        <v>24442</v>
      </c>
      <c r="J42807">
        <f>LEN(A42807)</f>
        <v>188</v>
      </c>
    </row>
    <row r="42808" spans="1:10" x14ac:dyDescent="0.25">
      <c r="A42808" t="s">
        <v>24441</v>
      </c>
      <c r="J42808">
        <f>LEN(A42808)</f>
        <v>188</v>
      </c>
    </row>
    <row r="42809" spans="1:10" x14ac:dyDescent="0.25">
      <c r="A42809" t="s">
        <v>24440</v>
      </c>
      <c r="J42809">
        <f>LEN(A42809)</f>
        <v>188</v>
      </c>
    </row>
    <row r="42810" spans="1:10" x14ac:dyDescent="0.25">
      <c r="A42810" t="s">
        <v>24439</v>
      </c>
      <c r="J42810">
        <f>LEN(A42810)</f>
        <v>188</v>
      </c>
    </row>
    <row r="42811" spans="1:10" x14ac:dyDescent="0.25">
      <c r="A42811" t="s">
        <v>24438</v>
      </c>
      <c r="J42811">
        <f>LEN(A42811)</f>
        <v>188</v>
      </c>
    </row>
    <row r="42812" spans="1:10" x14ac:dyDescent="0.25">
      <c r="A42812" t="s">
        <v>24437</v>
      </c>
      <c r="J42812">
        <f>LEN(A42812)</f>
        <v>188</v>
      </c>
    </row>
    <row r="42813" spans="1:10" x14ac:dyDescent="0.25">
      <c r="A42813" t="s">
        <v>24436</v>
      </c>
      <c r="J42813">
        <f>LEN(A42813)</f>
        <v>188</v>
      </c>
    </row>
    <row r="42814" spans="1:10" x14ac:dyDescent="0.25">
      <c r="A42814" t="s">
        <v>24435</v>
      </c>
      <c r="J42814">
        <f>LEN(A42814)</f>
        <v>188</v>
      </c>
    </row>
    <row r="42815" spans="1:10" x14ac:dyDescent="0.25">
      <c r="A42815" t="s">
        <v>24434</v>
      </c>
      <c r="J42815">
        <f>LEN(A42815)</f>
        <v>188</v>
      </c>
    </row>
    <row r="42816" spans="1:10" x14ac:dyDescent="0.25">
      <c r="A42816" t="s">
        <v>24433</v>
      </c>
      <c r="J42816">
        <f>LEN(A42816)</f>
        <v>188</v>
      </c>
    </row>
    <row r="42817" spans="1:10" x14ac:dyDescent="0.25">
      <c r="A42817" t="s">
        <v>24432</v>
      </c>
      <c r="J42817">
        <f>LEN(A42817)</f>
        <v>188</v>
      </c>
    </row>
    <row r="42818" spans="1:10" x14ac:dyDescent="0.25">
      <c r="A42818" t="s">
        <v>24431</v>
      </c>
      <c r="J42818">
        <f>LEN(A42818)</f>
        <v>188</v>
      </c>
    </row>
    <row r="42819" spans="1:10" x14ac:dyDescent="0.25">
      <c r="A42819" t="s">
        <v>24430</v>
      </c>
      <c r="J42819">
        <f>LEN(A42819)</f>
        <v>188</v>
      </c>
    </row>
    <row r="42820" spans="1:10" x14ac:dyDescent="0.25">
      <c r="A42820" t="s">
        <v>24429</v>
      </c>
      <c r="J42820">
        <f>LEN(A42820)</f>
        <v>188</v>
      </c>
    </row>
    <row r="42821" spans="1:10" x14ac:dyDescent="0.25">
      <c r="A42821" t="s">
        <v>24428</v>
      </c>
      <c r="J42821">
        <f>LEN(A42821)</f>
        <v>188</v>
      </c>
    </row>
    <row r="42822" spans="1:10" x14ac:dyDescent="0.25">
      <c r="A42822" t="s">
        <v>24427</v>
      </c>
      <c r="J42822">
        <f>LEN(A42822)</f>
        <v>188</v>
      </c>
    </row>
    <row r="42823" spans="1:10" x14ac:dyDescent="0.25">
      <c r="A42823" t="s">
        <v>24426</v>
      </c>
      <c r="J42823">
        <f>LEN(A42823)</f>
        <v>188</v>
      </c>
    </row>
    <row r="42824" spans="1:10" x14ac:dyDescent="0.25">
      <c r="A42824" t="s">
        <v>24425</v>
      </c>
      <c r="J42824">
        <f>LEN(A42824)</f>
        <v>188</v>
      </c>
    </row>
    <row r="42825" spans="1:10" x14ac:dyDescent="0.25">
      <c r="A42825" t="s">
        <v>24424</v>
      </c>
      <c r="J42825">
        <f>LEN(A42825)</f>
        <v>188</v>
      </c>
    </row>
    <row r="42826" spans="1:10" x14ac:dyDescent="0.25">
      <c r="A42826" t="s">
        <v>24423</v>
      </c>
      <c r="J42826">
        <f>LEN(A42826)</f>
        <v>188</v>
      </c>
    </row>
    <row r="42827" spans="1:10" x14ac:dyDescent="0.25">
      <c r="A42827" t="s">
        <v>24422</v>
      </c>
      <c r="J42827">
        <f>LEN(A42827)</f>
        <v>188</v>
      </c>
    </row>
    <row r="42828" spans="1:10" x14ac:dyDescent="0.25">
      <c r="A42828" t="s">
        <v>24421</v>
      </c>
      <c r="J42828">
        <f>LEN(A42828)</f>
        <v>188</v>
      </c>
    </row>
    <row r="42829" spans="1:10" x14ac:dyDescent="0.25">
      <c r="A42829" t="s">
        <v>24420</v>
      </c>
      <c r="J42829">
        <f>LEN(A42829)</f>
        <v>188</v>
      </c>
    </row>
    <row r="42830" spans="1:10" x14ac:dyDescent="0.25">
      <c r="A42830" t="s">
        <v>24419</v>
      </c>
      <c r="J42830">
        <f>LEN(A42830)</f>
        <v>188</v>
      </c>
    </row>
    <row r="42831" spans="1:10" x14ac:dyDescent="0.25">
      <c r="A42831" t="s">
        <v>24418</v>
      </c>
      <c r="J42831">
        <f>LEN(A42831)</f>
        <v>188</v>
      </c>
    </row>
    <row r="42832" spans="1:10" x14ac:dyDescent="0.25">
      <c r="A42832" t="s">
        <v>24417</v>
      </c>
      <c r="J42832">
        <f>LEN(A42832)</f>
        <v>188</v>
      </c>
    </row>
    <row r="42833" spans="1:10" x14ac:dyDescent="0.25">
      <c r="A42833" t="s">
        <v>24416</v>
      </c>
      <c r="J42833">
        <f>LEN(A42833)</f>
        <v>188</v>
      </c>
    </row>
    <row r="42834" spans="1:10" x14ac:dyDescent="0.25">
      <c r="A42834" t="s">
        <v>24415</v>
      </c>
      <c r="J42834">
        <f>LEN(A42834)</f>
        <v>188</v>
      </c>
    </row>
    <row r="42835" spans="1:10" x14ac:dyDescent="0.25">
      <c r="A42835" t="s">
        <v>24414</v>
      </c>
      <c r="J42835">
        <f>LEN(A42835)</f>
        <v>188</v>
      </c>
    </row>
    <row r="42836" spans="1:10" x14ac:dyDescent="0.25">
      <c r="A42836" t="s">
        <v>24413</v>
      </c>
      <c r="J42836">
        <f>LEN(A42836)</f>
        <v>188</v>
      </c>
    </row>
    <row r="42837" spans="1:10" x14ac:dyDescent="0.25">
      <c r="A42837" t="s">
        <v>24412</v>
      </c>
      <c r="J42837">
        <f>LEN(A42837)</f>
        <v>188</v>
      </c>
    </row>
    <row r="42838" spans="1:10" x14ac:dyDescent="0.25">
      <c r="A42838" t="s">
        <v>24411</v>
      </c>
      <c r="J42838">
        <f>LEN(A42838)</f>
        <v>188</v>
      </c>
    </row>
    <row r="42839" spans="1:10" x14ac:dyDescent="0.25">
      <c r="A42839" t="s">
        <v>24410</v>
      </c>
      <c r="J42839">
        <f>LEN(A42839)</f>
        <v>188</v>
      </c>
    </row>
    <row r="42840" spans="1:10" x14ac:dyDescent="0.25">
      <c r="A42840" t="s">
        <v>24409</v>
      </c>
      <c r="J42840">
        <f>LEN(A42840)</f>
        <v>188</v>
      </c>
    </row>
    <row r="42841" spans="1:10" x14ac:dyDescent="0.25">
      <c r="A42841" t="s">
        <v>24408</v>
      </c>
      <c r="J42841">
        <f>LEN(A42841)</f>
        <v>188</v>
      </c>
    </row>
    <row r="42842" spans="1:10" x14ac:dyDescent="0.25">
      <c r="A42842" t="s">
        <v>24407</v>
      </c>
      <c r="J42842">
        <f>LEN(A42842)</f>
        <v>188</v>
      </c>
    </row>
    <row r="42843" spans="1:10" x14ac:dyDescent="0.25">
      <c r="A42843" t="s">
        <v>24406</v>
      </c>
      <c r="J42843">
        <f>LEN(A42843)</f>
        <v>188</v>
      </c>
    </row>
    <row r="42844" spans="1:10" x14ac:dyDescent="0.25">
      <c r="A42844" t="s">
        <v>24405</v>
      </c>
      <c r="J42844">
        <f>LEN(A42844)</f>
        <v>188</v>
      </c>
    </row>
    <row r="42845" spans="1:10" x14ac:dyDescent="0.25">
      <c r="A42845" t="s">
        <v>24404</v>
      </c>
      <c r="J42845">
        <f>LEN(A42845)</f>
        <v>188</v>
      </c>
    </row>
    <row r="42846" spans="1:10" x14ac:dyDescent="0.25">
      <c r="A42846" t="s">
        <v>24403</v>
      </c>
      <c r="J42846">
        <f>LEN(A42846)</f>
        <v>188</v>
      </c>
    </row>
    <row r="42847" spans="1:10" x14ac:dyDescent="0.25">
      <c r="A42847" t="s">
        <v>24402</v>
      </c>
      <c r="J42847">
        <f>LEN(A42847)</f>
        <v>188</v>
      </c>
    </row>
    <row r="42848" spans="1:10" x14ac:dyDescent="0.25">
      <c r="A42848" t="s">
        <v>24401</v>
      </c>
      <c r="J42848">
        <f>LEN(A42848)</f>
        <v>188</v>
      </c>
    </row>
    <row r="42849" spans="1:10" x14ac:dyDescent="0.25">
      <c r="A42849" t="s">
        <v>24400</v>
      </c>
      <c r="J42849">
        <f>LEN(A42849)</f>
        <v>188</v>
      </c>
    </row>
    <row r="42850" spans="1:10" x14ac:dyDescent="0.25">
      <c r="A42850" t="s">
        <v>24399</v>
      </c>
      <c r="J42850">
        <f>LEN(A42850)</f>
        <v>188</v>
      </c>
    </row>
    <row r="42851" spans="1:10" x14ac:dyDescent="0.25">
      <c r="A42851" t="s">
        <v>24398</v>
      </c>
      <c r="J42851">
        <f>LEN(A42851)</f>
        <v>188</v>
      </c>
    </row>
    <row r="42852" spans="1:10" x14ac:dyDescent="0.25">
      <c r="A42852" t="s">
        <v>24397</v>
      </c>
      <c r="J42852">
        <f>LEN(A42852)</f>
        <v>188</v>
      </c>
    </row>
    <row r="42853" spans="1:10" x14ac:dyDescent="0.25">
      <c r="A42853" t="s">
        <v>24396</v>
      </c>
      <c r="J42853">
        <f>LEN(A42853)</f>
        <v>188</v>
      </c>
    </row>
    <row r="42854" spans="1:10" x14ac:dyDescent="0.25">
      <c r="A42854" t="s">
        <v>24395</v>
      </c>
      <c r="J42854">
        <f>LEN(A42854)</f>
        <v>188</v>
      </c>
    </row>
    <row r="42855" spans="1:10" x14ac:dyDescent="0.25">
      <c r="A42855" t="s">
        <v>24394</v>
      </c>
      <c r="J42855">
        <f>LEN(A42855)</f>
        <v>188</v>
      </c>
    </row>
    <row r="42856" spans="1:10" x14ac:dyDescent="0.25">
      <c r="A42856" t="s">
        <v>24393</v>
      </c>
      <c r="J42856">
        <f>LEN(A42856)</f>
        <v>188</v>
      </c>
    </row>
    <row r="42857" spans="1:10" x14ac:dyDescent="0.25">
      <c r="A42857" t="s">
        <v>24392</v>
      </c>
      <c r="J42857">
        <f>LEN(A42857)</f>
        <v>188</v>
      </c>
    </row>
    <row r="42858" spans="1:10" x14ac:dyDescent="0.25">
      <c r="A42858" t="s">
        <v>24391</v>
      </c>
      <c r="J42858">
        <f>LEN(A42858)</f>
        <v>188</v>
      </c>
    </row>
    <row r="42859" spans="1:10" x14ac:dyDescent="0.25">
      <c r="A42859" t="s">
        <v>24390</v>
      </c>
      <c r="J42859">
        <f>LEN(A42859)</f>
        <v>188</v>
      </c>
    </row>
    <row r="42860" spans="1:10" x14ac:dyDescent="0.25">
      <c r="A42860" t="s">
        <v>24389</v>
      </c>
      <c r="J42860">
        <f>LEN(A42860)</f>
        <v>188</v>
      </c>
    </row>
    <row r="42861" spans="1:10" x14ac:dyDescent="0.25">
      <c r="A42861" t="s">
        <v>24388</v>
      </c>
      <c r="J42861">
        <f>LEN(A42861)</f>
        <v>188</v>
      </c>
    </row>
    <row r="42862" spans="1:10" x14ac:dyDescent="0.25">
      <c r="A42862" t="s">
        <v>24387</v>
      </c>
      <c r="J42862">
        <f>LEN(A42862)</f>
        <v>188</v>
      </c>
    </row>
    <row r="42863" spans="1:10" x14ac:dyDescent="0.25">
      <c r="A42863" t="s">
        <v>24386</v>
      </c>
      <c r="J42863">
        <f>LEN(A42863)</f>
        <v>188</v>
      </c>
    </row>
    <row r="42864" spans="1:10" x14ac:dyDescent="0.25">
      <c r="A42864" t="s">
        <v>24385</v>
      </c>
      <c r="J42864">
        <f>LEN(A42864)</f>
        <v>188</v>
      </c>
    </row>
    <row r="42865" spans="1:10" x14ac:dyDescent="0.25">
      <c r="A42865" t="s">
        <v>24384</v>
      </c>
      <c r="J42865">
        <f>LEN(A42865)</f>
        <v>188</v>
      </c>
    </row>
    <row r="42866" spans="1:10" x14ac:dyDescent="0.25">
      <c r="A42866" t="s">
        <v>24383</v>
      </c>
      <c r="J42866">
        <f>LEN(A42866)</f>
        <v>188</v>
      </c>
    </row>
    <row r="42867" spans="1:10" x14ac:dyDescent="0.25">
      <c r="A42867" t="s">
        <v>24382</v>
      </c>
      <c r="J42867">
        <f>LEN(A42867)</f>
        <v>188</v>
      </c>
    </row>
    <row r="42868" spans="1:10" x14ac:dyDescent="0.25">
      <c r="A42868" t="s">
        <v>24381</v>
      </c>
      <c r="J42868">
        <f>LEN(A42868)</f>
        <v>188</v>
      </c>
    </row>
    <row r="42869" spans="1:10" x14ac:dyDescent="0.25">
      <c r="A42869" t="s">
        <v>24380</v>
      </c>
      <c r="J42869">
        <f>LEN(A42869)</f>
        <v>188</v>
      </c>
    </row>
    <row r="42870" spans="1:10" x14ac:dyDescent="0.25">
      <c r="A42870" t="s">
        <v>24379</v>
      </c>
      <c r="J42870">
        <f>LEN(A42870)</f>
        <v>188</v>
      </c>
    </row>
    <row r="42871" spans="1:10" x14ac:dyDescent="0.25">
      <c r="A42871" t="s">
        <v>24378</v>
      </c>
      <c r="J42871">
        <f>LEN(A42871)</f>
        <v>188</v>
      </c>
    </row>
    <row r="42872" spans="1:10" x14ac:dyDescent="0.25">
      <c r="A42872" t="s">
        <v>24377</v>
      </c>
      <c r="J42872">
        <f>LEN(A42872)</f>
        <v>188</v>
      </c>
    </row>
    <row r="42873" spans="1:10" x14ac:dyDescent="0.25">
      <c r="A42873" t="s">
        <v>24376</v>
      </c>
      <c r="J42873">
        <f>LEN(A42873)</f>
        <v>188</v>
      </c>
    </row>
    <row r="42874" spans="1:10" x14ac:dyDescent="0.25">
      <c r="A42874" t="s">
        <v>24375</v>
      </c>
      <c r="J42874">
        <f>LEN(A42874)</f>
        <v>188</v>
      </c>
    </row>
    <row r="42875" spans="1:10" x14ac:dyDescent="0.25">
      <c r="A42875" t="s">
        <v>24374</v>
      </c>
      <c r="J42875">
        <f>LEN(A42875)</f>
        <v>188</v>
      </c>
    </row>
    <row r="42876" spans="1:10" x14ac:dyDescent="0.25">
      <c r="A42876" t="s">
        <v>24373</v>
      </c>
      <c r="J42876">
        <f>LEN(A42876)</f>
        <v>188</v>
      </c>
    </row>
    <row r="42877" spans="1:10" x14ac:dyDescent="0.25">
      <c r="A42877" t="s">
        <v>24372</v>
      </c>
      <c r="J42877">
        <f>LEN(A42877)</f>
        <v>188</v>
      </c>
    </row>
    <row r="42878" spans="1:10" x14ac:dyDescent="0.25">
      <c r="A42878" t="s">
        <v>24371</v>
      </c>
      <c r="J42878">
        <f>LEN(A42878)</f>
        <v>188</v>
      </c>
    </row>
    <row r="42879" spans="1:10" x14ac:dyDescent="0.25">
      <c r="A42879" t="s">
        <v>24370</v>
      </c>
      <c r="J42879">
        <f>LEN(A42879)</f>
        <v>188</v>
      </c>
    </row>
    <row r="42880" spans="1:10" x14ac:dyDescent="0.25">
      <c r="A42880" t="s">
        <v>24369</v>
      </c>
      <c r="J42880">
        <f>LEN(A42880)</f>
        <v>188</v>
      </c>
    </row>
    <row r="42881" spans="1:10" x14ac:dyDescent="0.25">
      <c r="A42881" t="s">
        <v>24368</v>
      </c>
      <c r="J42881">
        <f>LEN(A42881)</f>
        <v>188</v>
      </c>
    </row>
    <row r="42882" spans="1:10" x14ac:dyDescent="0.25">
      <c r="A42882" t="s">
        <v>24367</v>
      </c>
      <c r="J42882">
        <f>LEN(A42882)</f>
        <v>188</v>
      </c>
    </row>
    <row r="42883" spans="1:10" x14ac:dyDescent="0.25">
      <c r="A42883" t="s">
        <v>24366</v>
      </c>
      <c r="J42883">
        <f>LEN(A42883)</f>
        <v>188</v>
      </c>
    </row>
    <row r="42884" spans="1:10" x14ac:dyDescent="0.25">
      <c r="A42884" t="s">
        <v>24365</v>
      </c>
      <c r="J42884">
        <f>LEN(A42884)</f>
        <v>188</v>
      </c>
    </row>
    <row r="42885" spans="1:10" x14ac:dyDescent="0.25">
      <c r="A42885" t="s">
        <v>24364</v>
      </c>
      <c r="J42885">
        <f>LEN(A42885)</f>
        <v>188</v>
      </c>
    </row>
    <row r="42886" spans="1:10" x14ac:dyDescent="0.25">
      <c r="A42886" t="s">
        <v>24363</v>
      </c>
      <c r="J42886">
        <f>LEN(A42886)</f>
        <v>188</v>
      </c>
    </row>
    <row r="42887" spans="1:10" x14ac:dyDescent="0.25">
      <c r="A42887" t="s">
        <v>24362</v>
      </c>
      <c r="J42887">
        <f>LEN(A42887)</f>
        <v>188</v>
      </c>
    </row>
    <row r="42888" spans="1:10" x14ac:dyDescent="0.25">
      <c r="A42888" t="s">
        <v>24361</v>
      </c>
      <c r="J42888">
        <f>LEN(A42888)</f>
        <v>188</v>
      </c>
    </row>
    <row r="42889" spans="1:10" x14ac:dyDescent="0.25">
      <c r="A42889" t="s">
        <v>24360</v>
      </c>
      <c r="J42889">
        <f>LEN(A42889)</f>
        <v>188</v>
      </c>
    </row>
    <row r="42890" spans="1:10" x14ac:dyDescent="0.25">
      <c r="A42890" t="s">
        <v>24359</v>
      </c>
      <c r="J42890">
        <f>LEN(A42890)</f>
        <v>188</v>
      </c>
    </row>
    <row r="42891" spans="1:10" x14ac:dyDescent="0.25">
      <c r="A42891" t="s">
        <v>24358</v>
      </c>
      <c r="J42891">
        <f>LEN(A42891)</f>
        <v>188</v>
      </c>
    </row>
    <row r="42892" spans="1:10" x14ac:dyDescent="0.25">
      <c r="A42892" t="s">
        <v>24357</v>
      </c>
      <c r="J42892">
        <f>LEN(A42892)</f>
        <v>188</v>
      </c>
    </row>
    <row r="42893" spans="1:10" x14ac:dyDescent="0.25">
      <c r="A42893" t="s">
        <v>24356</v>
      </c>
      <c r="J42893">
        <f>LEN(A42893)</f>
        <v>188</v>
      </c>
    </row>
    <row r="42894" spans="1:10" x14ac:dyDescent="0.25">
      <c r="A42894" t="s">
        <v>24355</v>
      </c>
      <c r="J42894">
        <f>LEN(A42894)</f>
        <v>188</v>
      </c>
    </row>
    <row r="42895" spans="1:10" x14ac:dyDescent="0.25">
      <c r="A42895" t="s">
        <v>24354</v>
      </c>
      <c r="J42895">
        <f>LEN(A42895)</f>
        <v>188</v>
      </c>
    </row>
    <row r="42896" spans="1:10" x14ac:dyDescent="0.25">
      <c r="A42896" t="s">
        <v>24353</v>
      </c>
      <c r="J42896">
        <f>LEN(A42896)</f>
        <v>188</v>
      </c>
    </row>
    <row r="42897" spans="1:10" x14ac:dyDescent="0.25">
      <c r="A42897" t="s">
        <v>24352</v>
      </c>
      <c r="J42897">
        <f>LEN(A42897)</f>
        <v>188</v>
      </c>
    </row>
    <row r="42898" spans="1:10" x14ac:dyDescent="0.25">
      <c r="A42898" t="s">
        <v>24351</v>
      </c>
      <c r="J42898">
        <f>LEN(A42898)</f>
        <v>188</v>
      </c>
    </row>
    <row r="42899" spans="1:10" x14ac:dyDescent="0.25">
      <c r="A42899" t="s">
        <v>24350</v>
      </c>
      <c r="J42899">
        <f>LEN(A42899)</f>
        <v>188</v>
      </c>
    </row>
    <row r="42900" spans="1:10" x14ac:dyDescent="0.25">
      <c r="A42900" t="s">
        <v>24349</v>
      </c>
      <c r="J42900">
        <f>LEN(A42900)</f>
        <v>188</v>
      </c>
    </row>
    <row r="42901" spans="1:10" x14ac:dyDescent="0.25">
      <c r="A42901" t="s">
        <v>24348</v>
      </c>
      <c r="J42901">
        <f>LEN(A42901)</f>
        <v>188</v>
      </c>
    </row>
    <row r="42902" spans="1:10" x14ac:dyDescent="0.25">
      <c r="A42902" t="s">
        <v>24347</v>
      </c>
      <c r="J42902">
        <f>LEN(A42902)</f>
        <v>188</v>
      </c>
    </row>
    <row r="42903" spans="1:10" x14ac:dyDescent="0.25">
      <c r="A42903" t="s">
        <v>24346</v>
      </c>
      <c r="J42903">
        <f>LEN(A42903)</f>
        <v>188</v>
      </c>
    </row>
    <row r="42904" spans="1:10" x14ac:dyDescent="0.25">
      <c r="A42904" t="s">
        <v>24345</v>
      </c>
      <c r="J42904">
        <f>LEN(A42904)</f>
        <v>188</v>
      </c>
    </row>
    <row r="42905" spans="1:10" x14ac:dyDescent="0.25">
      <c r="A42905" t="s">
        <v>24344</v>
      </c>
      <c r="J42905">
        <f>LEN(A42905)</f>
        <v>188</v>
      </c>
    </row>
    <row r="42906" spans="1:10" x14ac:dyDescent="0.25">
      <c r="A42906" t="s">
        <v>24343</v>
      </c>
      <c r="J42906">
        <f>LEN(A42906)</f>
        <v>188</v>
      </c>
    </row>
    <row r="42907" spans="1:10" x14ac:dyDescent="0.25">
      <c r="A42907" t="s">
        <v>24342</v>
      </c>
      <c r="J42907">
        <f>LEN(A42907)</f>
        <v>188</v>
      </c>
    </row>
    <row r="42908" spans="1:10" x14ac:dyDescent="0.25">
      <c r="A42908" t="s">
        <v>24341</v>
      </c>
      <c r="J42908">
        <f>LEN(A42908)</f>
        <v>188</v>
      </c>
    </row>
    <row r="42909" spans="1:10" x14ac:dyDescent="0.25">
      <c r="A42909" t="s">
        <v>24340</v>
      </c>
      <c r="J42909">
        <f>LEN(A42909)</f>
        <v>188</v>
      </c>
    </row>
    <row r="42910" spans="1:10" x14ac:dyDescent="0.25">
      <c r="A42910" t="s">
        <v>24339</v>
      </c>
      <c r="J42910">
        <f>LEN(A42910)</f>
        <v>188</v>
      </c>
    </row>
    <row r="42911" spans="1:10" x14ac:dyDescent="0.25">
      <c r="A42911" t="s">
        <v>24338</v>
      </c>
      <c r="J42911">
        <f>LEN(A42911)</f>
        <v>188</v>
      </c>
    </row>
    <row r="42912" spans="1:10" x14ac:dyDescent="0.25">
      <c r="A42912" t="s">
        <v>24337</v>
      </c>
      <c r="J42912">
        <f>LEN(A42912)</f>
        <v>188</v>
      </c>
    </row>
    <row r="42913" spans="1:10" x14ac:dyDescent="0.25">
      <c r="A42913" t="s">
        <v>24336</v>
      </c>
      <c r="J42913">
        <f>LEN(A42913)</f>
        <v>188</v>
      </c>
    </row>
    <row r="42914" spans="1:10" x14ac:dyDescent="0.25">
      <c r="A42914" t="s">
        <v>24335</v>
      </c>
      <c r="J42914">
        <f>LEN(A42914)</f>
        <v>188</v>
      </c>
    </row>
    <row r="42915" spans="1:10" x14ac:dyDescent="0.25">
      <c r="A42915" t="s">
        <v>24334</v>
      </c>
      <c r="J42915">
        <f>LEN(A42915)</f>
        <v>188</v>
      </c>
    </row>
    <row r="42916" spans="1:10" x14ac:dyDescent="0.25">
      <c r="A42916" t="s">
        <v>24333</v>
      </c>
      <c r="J42916">
        <f>LEN(A42916)</f>
        <v>188</v>
      </c>
    </row>
    <row r="42917" spans="1:10" x14ac:dyDescent="0.25">
      <c r="A42917" t="s">
        <v>24332</v>
      </c>
      <c r="J42917">
        <f>LEN(A42917)</f>
        <v>188</v>
      </c>
    </row>
    <row r="42918" spans="1:10" x14ac:dyDescent="0.25">
      <c r="A42918" t="s">
        <v>24331</v>
      </c>
      <c r="J42918">
        <f>LEN(A42918)</f>
        <v>188</v>
      </c>
    </row>
    <row r="42919" spans="1:10" x14ac:dyDescent="0.25">
      <c r="A42919" t="s">
        <v>24330</v>
      </c>
      <c r="J42919">
        <f>LEN(A42919)</f>
        <v>188</v>
      </c>
    </row>
    <row r="42920" spans="1:10" x14ac:dyDescent="0.25">
      <c r="A42920" t="s">
        <v>24329</v>
      </c>
      <c r="J42920">
        <f>LEN(A42920)</f>
        <v>188</v>
      </c>
    </row>
    <row r="42921" spans="1:10" x14ac:dyDescent="0.25">
      <c r="A42921" t="s">
        <v>24328</v>
      </c>
      <c r="J42921">
        <f>LEN(A42921)</f>
        <v>188</v>
      </c>
    </row>
    <row r="42922" spans="1:10" x14ac:dyDescent="0.25">
      <c r="A42922" t="s">
        <v>24327</v>
      </c>
      <c r="J42922">
        <f>LEN(A42922)</f>
        <v>188</v>
      </c>
    </row>
    <row r="42923" spans="1:10" x14ac:dyDescent="0.25">
      <c r="A42923" t="s">
        <v>24326</v>
      </c>
      <c r="J42923">
        <f>LEN(A42923)</f>
        <v>188</v>
      </c>
    </row>
    <row r="42924" spans="1:10" x14ac:dyDescent="0.25">
      <c r="A42924" t="s">
        <v>24325</v>
      </c>
      <c r="J42924">
        <f>LEN(A42924)</f>
        <v>188</v>
      </c>
    </row>
    <row r="42925" spans="1:10" x14ac:dyDescent="0.25">
      <c r="A42925" t="s">
        <v>24324</v>
      </c>
      <c r="J42925">
        <f>LEN(A42925)</f>
        <v>188</v>
      </c>
    </row>
    <row r="42926" spans="1:10" x14ac:dyDescent="0.25">
      <c r="A42926" t="s">
        <v>24323</v>
      </c>
      <c r="J42926">
        <f>LEN(A42926)</f>
        <v>188</v>
      </c>
    </row>
    <row r="42927" spans="1:10" x14ac:dyDescent="0.25">
      <c r="A42927" t="s">
        <v>24322</v>
      </c>
      <c r="J42927">
        <f>LEN(A42927)</f>
        <v>188</v>
      </c>
    </row>
    <row r="42928" spans="1:10" x14ac:dyDescent="0.25">
      <c r="A42928" t="s">
        <v>24321</v>
      </c>
      <c r="J42928">
        <f>LEN(A42928)</f>
        <v>188</v>
      </c>
    </row>
    <row r="42929" spans="1:10" x14ac:dyDescent="0.25">
      <c r="A42929" t="s">
        <v>24320</v>
      </c>
      <c r="J42929">
        <f>LEN(A42929)</f>
        <v>188</v>
      </c>
    </row>
    <row r="42930" spans="1:10" x14ac:dyDescent="0.25">
      <c r="A42930" t="s">
        <v>24319</v>
      </c>
      <c r="J42930">
        <f>LEN(A42930)</f>
        <v>188</v>
      </c>
    </row>
    <row r="42931" spans="1:10" x14ac:dyDescent="0.25">
      <c r="A42931" t="s">
        <v>24318</v>
      </c>
      <c r="J42931">
        <f>LEN(A42931)</f>
        <v>188</v>
      </c>
    </row>
    <row r="42932" spans="1:10" x14ac:dyDescent="0.25">
      <c r="A42932" t="s">
        <v>24317</v>
      </c>
      <c r="J42932">
        <f>LEN(A42932)</f>
        <v>188</v>
      </c>
    </row>
    <row r="42933" spans="1:10" x14ac:dyDescent="0.25">
      <c r="A42933" t="s">
        <v>24316</v>
      </c>
      <c r="J42933">
        <f>LEN(A42933)</f>
        <v>188</v>
      </c>
    </row>
    <row r="42934" spans="1:10" x14ac:dyDescent="0.25">
      <c r="A42934" t="s">
        <v>24315</v>
      </c>
      <c r="J42934">
        <f>LEN(A42934)</f>
        <v>188</v>
      </c>
    </row>
    <row r="42935" spans="1:10" x14ac:dyDescent="0.25">
      <c r="A42935" t="s">
        <v>24314</v>
      </c>
      <c r="J42935">
        <f>LEN(A42935)</f>
        <v>188</v>
      </c>
    </row>
    <row r="42936" spans="1:10" x14ac:dyDescent="0.25">
      <c r="A42936" t="s">
        <v>24313</v>
      </c>
      <c r="J42936">
        <f>LEN(A42936)</f>
        <v>188</v>
      </c>
    </row>
    <row r="42937" spans="1:10" x14ac:dyDescent="0.25">
      <c r="A42937" t="s">
        <v>24312</v>
      </c>
      <c r="J42937">
        <f>LEN(A42937)</f>
        <v>188</v>
      </c>
    </row>
    <row r="42938" spans="1:10" x14ac:dyDescent="0.25">
      <c r="A42938" t="s">
        <v>24311</v>
      </c>
      <c r="J42938">
        <f>LEN(A42938)</f>
        <v>188</v>
      </c>
    </row>
    <row r="42939" spans="1:10" x14ac:dyDescent="0.25">
      <c r="A42939" t="s">
        <v>24310</v>
      </c>
      <c r="J42939">
        <f>LEN(A42939)</f>
        <v>188</v>
      </c>
    </row>
    <row r="42940" spans="1:10" x14ac:dyDescent="0.25">
      <c r="A42940" t="s">
        <v>24309</v>
      </c>
      <c r="J42940">
        <f>LEN(A42940)</f>
        <v>188</v>
      </c>
    </row>
    <row r="42941" spans="1:10" x14ac:dyDescent="0.25">
      <c r="A42941" t="s">
        <v>24308</v>
      </c>
      <c r="J42941">
        <f>LEN(A42941)</f>
        <v>188</v>
      </c>
    </row>
    <row r="42942" spans="1:10" x14ac:dyDescent="0.25">
      <c r="A42942" t="s">
        <v>24307</v>
      </c>
      <c r="J42942">
        <f>LEN(A42942)</f>
        <v>188</v>
      </c>
    </row>
    <row r="42943" spans="1:10" x14ac:dyDescent="0.25">
      <c r="A42943" t="s">
        <v>24306</v>
      </c>
      <c r="J42943">
        <f>LEN(A42943)</f>
        <v>188</v>
      </c>
    </row>
    <row r="42944" spans="1:10" x14ac:dyDescent="0.25">
      <c r="A42944" t="s">
        <v>24305</v>
      </c>
      <c r="J42944">
        <f>LEN(A42944)</f>
        <v>188</v>
      </c>
    </row>
    <row r="42945" spans="1:10" x14ac:dyDescent="0.25">
      <c r="A42945" t="s">
        <v>24304</v>
      </c>
      <c r="J42945">
        <f>LEN(A42945)</f>
        <v>188</v>
      </c>
    </row>
    <row r="42946" spans="1:10" x14ac:dyDescent="0.25">
      <c r="A42946" t="s">
        <v>24303</v>
      </c>
      <c r="J42946">
        <f>LEN(A42946)</f>
        <v>188</v>
      </c>
    </row>
    <row r="42947" spans="1:10" x14ac:dyDescent="0.25">
      <c r="A42947" t="s">
        <v>24302</v>
      </c>
      <c r="J42947">
        <f>LEN(A42947)</f>
        <v>188</v>
      </c>
    </row>
    <row r="42948" spans="1:10" x14ac:dyDescent="0.25">
      <c r="A42948" t="s">
        <v>24301</v>
      </c>
      <c r="J42948">
        <f>LEN(A42948)</f>
        <v>188</v>
      </c>
    </row>
    <row r="42949" spans="1:10" x14ac:dyDescent="0.25">
      <c r="A42949" t="s">
        <v>24300</v>
      </c>
      <c r="J42949">
        <f>LEN(A42949)</f>
        <v>188</v>
      </c>
    </row>
    <row r="42950" spans="1:10" x14ac:dyDescent="0.25">
      <c r="A42950" t="s">
        <v>24299</v>
      </c>
      <c r="J42950">
        <f>LEN(A42950)</f>
        <v>188</v>
      </c>
    </row>
    <row r="42951" spans="1:10" x14ac:dyDescent="0.25">
      <c r="A42951" t="s">
        <v>24298</v>
      </c>
      <c r="J42951">
        <f>LEN(A42951)</f>
        <v>188</v>
      </c>
    </row>
    <row r="42952" spans="1:10" x14ac:dyDescent="0.25">
      <c r="A42952" t="s">
        <v>24297</v>
      </c>
      <c r="J42952">
        <f>LEN(A42952)</f>
        <v>188</v>
      </c>
    </row>
    <row r="42953" spans="1:10" x14ac:dyDescent="0.25">
      <c r="A42953" t="s">
        <v>24296</v>
      </c>
      <c r="J42953">
        <f>LEN(A42953)</f>
        <v>188</v>
      </c>
    </row>
    <row r="42954" spans="1:10" x14ac:dyDescent="0.25">
      <c r="A42954" t="s">
        <v>24295</v>
      </c>
      <c r="J42954">
        <f>LEN(A42954)</f>
        <v>188</v>
      </c>
    </row>
    <row r="42955" spans="1:10" x14ac:dyDescent="0.25">
      <c r="A42955" t="s">
        <v>24294</v>
      </c>
      <c r="J42955">
        <f>LEN(A42955)</f>
        <v>188</v>
      </c>
    </row>
    <row r="42956" spans="1:10" x14ac:dyDescent="0.25">
      <c r="A42956" t="s">
        <v>24293</v>
      </c>
      <c r="J42956">
        <f>LEN(A42956)</f>
        <v>188</v>
      </c>
    </row>
    <row r="42957" spans="1:10" x14ac:dyDescent="0.25">
      <c r="A42957" t="s">
        <v>24292</v>
      </c>
      <c r="J42957">
        <f>LEN(A42957)</f>
        <v>188</v>
      </c>
    </row>
    <row r="42958" spans="1:10" x14ac:dyDescent="0.25">
      <c r="A42958" t="s">
        <v>24291</v>
      </c>
      <c r="J42958">
        <f>LEN(A42958)</f>
        <v>188</v>
      </c>
    </row>
    <row r="42959" spans="1:10" x14ac:dyDescent="0.25">
      <c r="A42959" t="s">
        <v>24290</v>
      </c>
      <c r="J42959">
        <f>LEN(A42959)</f>
        <v>188</v>
      </c>
    </row>
    <row r="42960" spans="1:10" x14ac:dyDescent="0.25">
      <c r="A42960" t="s">
        <v>24289</v>
      </c>
      <c r="J42960">
        <f>LEN(A42960)</f>
        <v>188</v>
      </c>
    </row>
    <row r="42961" spans="1:10" x14ac:dyDescent="0.25">
      <c r="A42961" t="s">
        <v>24288</v>
      </c>
      <c r="J42961">
        <f>LEN(A42961)</f>
        <v>188</v>
      </c>
    </row>
    <row r="42962" spans="1:10" x14ac:dyDescent="0.25">
      <c r="A42962" t="s">
        <v>24287</v>
      </c>
      <c r="J42962">
        <f>LEN(A42962)</f>
        <v>188</v>
      </c>
    </row>
    <row r="42963" spans="1:10" x14ac:dyDescent="0.25">
      <c r="A42963" t="s">
        <v>24286</v>
      </c>
      <c r="J42963">
        <f>LEN(A42963)</f>
        <v>188</v>
      </c>
    </row>
    <row r="42964" spans="1:10" x14ac:dyDescent="0.25">
      <c r="A42964" t="s">
        <v>24285</v>
      </c>
      <c r="J42964">
        <f>LEN(A42964)</f>
        <v>188</v>
      </c>
    </row>
    <row r="42965" spans="1:10" x14ac:dyDescent="0.25">
      <c r="A42965" t="s">
        <v>24284</v>
      </c>
      <c r="J42965">
        <f>LEN(A42965)</f>
        <v>188</v>
      </c>
    </row>
    <row r="42966" spans="1:10" x14ac:dyDescent="0.25">
      <c r="A42966" t="s">
        <v>24283</v>
      </c>
      <c r="J42966">
        <f>LEN(A42966)</f>
        <v>188</v>
      </c>
    </row>
    <row r="42967" spans="1:10" x14ac:dyDescent="0.25">
      <c r="A42967" t="s">
        <v>24282</v>
      </c>
      <c r="J42967">
        <f>LEN(A42967)</f>
        <v>188</v>
      </c>
    </row>
    <row r="42968" spans="1:10" x14ac:dyDescent="0.25">
      <c r="A42968" t="s">
        <v>24281</v>
      </c>
      <c r="J42968">
        <f>LEN(A42968)</f>
        <v>188</v>
      </c>
    </row>
    <row r="42969" spans="1:10" x14ac:dyDescent="0.25">
      <c r="A42969" t="s">
        <v>24280</v>
      </c>
      <c r="J42969">
        <f>LEN(A42969)</f>
        <v>188</v>
      </c>
    </row>
    <row r="42970" spans="1:10" x14ac:dyDescent="0.25">
      <c r="A42970" t="s">
        <v>24279</v>
      </c>
      <c r="J42970">
        <f>LEN(A42970)</f>
        <v>188</v>
      </c>
    </row>
    <row r="42971" spans="1:10" x14ac:dyDescent="0.25">
      <c r="A42971" t="s">
        <v>24278</v>
      </c>
      <c r="J42971">
        <f>LEN(A42971)</f>
        <v>188</v>
      </c>
    </row>
    <row r="42972" spans="1:10" x14ac:dyDescent="0.25">
      <c r="A42972" t="s">
        <v>24277</v>
      </c>
      <c r="J42972">
        <f>LEN(A42972)</f>
        <v>188</v>
      </c>
    </row>
    <row r="42973" spans="1:10" x14ac:dyDescent="0.25">
      <c r="A42973" t="s">
        <v>24276</v>
      </c>
      <c r="J42973">
        <f>LEN(A42973)</f>
        <v>188</v>
      </c>
    </row>
    <row r="42974" spans="1:10" x14ac:dyDescent="0.25">
      <c r="A42974" t="s">
        <v>24275</v>
      </c>
      <c r="J42974">
        <f>LEN(A42974)</f>
        <v>188</v>
      </c>
    </row>
    <row r="42975" spans="1:10" x14ac:dyDescent="0.25">
      <c r="A42975" t="s">
        <v>24274</v>
      </c>
      <c r="J42975">
        <f>LEN(A42975)</f>
        <v>188</v>
      </c>
    </row>
    <row r="42976" spans="1:10" x14ac:dyDescent="0.25">
      <c r="A42976" t="s">
        <v>24273</v>
      </c>
      <c r="J42976">
        <f>LEN(A42976)</f>
        <v>188</v>
      </c>
    </row>
    <row r="42977" spans="1:10" x14ac:dyDescent="0.25">
      <c r="A42977" t="s">
        <v>24272</v>
      </c>
      <c r="J42977">
        <f>LEN(A42977)</f>
        <v>188</v>
      </c>
    </row>
    <row r="42978" spans="1:10" x14ac:dyDescent="0.25">
      <c r="A42978" t="s">
        <v>24271</v>
      </c>
      <c r="J42978">
        <f>LEN(A42978)</f>
        <v>188</v>
      </c>
    </row>
    <row r="42979" spans="1:10" x14ac:dyDescent="0.25">
      <c r="A42979" t="s">
        <v>24270</v>
      </c>
      <c r="J42979">
        <f>LEN(A42979)</f>
        <v>188</v>
      </c>
    </row>
    <row r="42980" spans="1:10" x14ac:dyDescent="0.25">
      <c r="A42980" t="s">
        <v>24269</v>
      </c>
      <c r="J42980">
        <f>LEN(A42980)</f>
        <v>188</v>
      </c>
    </row>
    <row r="42981" spans="1:10" x14ac:dyDescent="0.25">
      <c r="A42981" t="s">
        <v>24268</v>
      </c>
      <c r="J42981">
        <f>LEN(A42981)</f>
        <v>188</v>
      </c>
    </row>
    <row r="42982" spans="1:10" x14ac:dyDescent="0.25">
      <c r="A42982" t="s">
        <v>24267</v>
      </c>
      <c r="J42982">
        <f>LEN(A42982)</f>
        <v>188</v>
      </c>
    </row>
    <row r="42983" spans="1:10" x14ac:dyDescent="0.25">
      <c r="A42983" t="s">
        <v>24266</v>
      </c>
      <c r="J42983">
        <f>LEN(A42983)</f>
        <v>188</v>
      </c>
    </row>
    <row r="42984" spans="1:10" x14ac:dyDescent="0.25">
      <c r="A42984" t="s">
        <v>24265</v>
      </c>
      <c r="J42984">
        <f>LEN(A42984)</f>
        <v>188</v>
      </c>
    </row>
    <row r="42985" spans="1:10" x14ac:dyDescent="0.25">
      <c r="A42985" t="s">
        <v>24264</v>
      </c>
      <c r="J42985">
        <f>LEN(A42985)</f>
        <v>188</v>
      </c>
    </row>
    <row r="42986" spans="1:10" x14ac:dyDescent="0.25">
      <c r="A42986" t="s">
        <v>24263</v>
      </c>
      <c r="J42986">
        <f>LEN(A42986)</f>
        <v>188</v>
      </c>
    </row>
    <row r="42987" spans="1:10" x14ac:dyDescent="0.25">
      <c r="A42987" t="s">
        <v>24262</v>
      </c>
      <c r="J42987">
        <f>LEN(A42987)</f>
        <v>188</v>
      </c>
    </row>
    <row r="42988" spans="1:10" x14ac:dyDescent="0.25">
      <c r="A42988" t="s">
        <v>24261</v>
      </c>
      <c r="J42988">
        <f>LEN(A42988)</f>
        <v>188</v>
      </c>
    </row>
    <row r="42989" spans="1:10" x14ac:dyDescent="0.25">
      <c r="A42989" t="s">
        <v>24260</v>
      </c>
      <c r="J42989">
        <f>LEN(A42989)</f>
        <v>188</v>
      </c>
    </row>
    <row r="42990" spans="1:10" x14ac:dyDescent="0.25">
      <c r="A42990" t="s">
        <v>24259</v>
      </c>
      <c r="J42990">
        <f>LEN(A42990)</f>
        <v>188</v>
      </c>
    </row>
    <row r="42991" spans="1:10" x14ac:dyDescent="0.25">
      <c r="A42991" t="s">
        <v>24258</v>
      </c>
      <c r="J42991">
        <f>LEN(A42991)</f>
        <v>188</v>
      </c>
    </row>
    <row r="42992" spans="1:10" x14ac:dyDescent="0.25">
      <c r="A42992" t="s">
        <v>24257</v>
      </c>
      <c r="J42992">
        <f>LEN(A42992)</f>
        <v>188</v>
      </c>
    </row>
    <row r="42993" spans="1:10" x14ac:dyDescent="0.25">
      <c r="A42993" t="s">
        <v>24256</v>
      </c>
      <c r="J42993">
        <f>LEN(A42993)</f>
        <v>188</v>
      </c>
    </row>
    <row r="42994" spans="1:10" x14ac:dyDescent="0.25">
      <c r="A42994" t="s">
        <v>24255</v>
      </c>
      <c r="J42994">
        <f>LEN(A42994)</f>
        <v>188</v>
      </c>
    </row>
    <row r="42995" spans="1:10" x14ac:dyDescent="0.25">
      <c r="A42995" t="s">
        <v>24254</v>
      </c>
      <c r="J42995">
        <f>LEN(A42995)</f>
        <v>188</v>
      </c>
    </row>
    <row r="42996" spans="1:10" x14ac:dyDescent="0.25">
      <c r="A42996" t="s">
        <v>24253</v>
      </c>
      <c r="J42996">
        <f>LEN(A42996)</f>
        <v>188</v>
      </c>
    </row>
    <row r="42997" spans="1:10" x14ac:dyDescent="0.25">
      <c r="A42997" t="s">
        <v>24252</v>
      </c>
      <c r="J42997">
        <f>LEN(A42997)</f>
        <v>188</v>
      </c>
    </row>
    <row r="42998" spans="1:10" x14ac:dyDescent="0.25">
      <c r="A42998" t="s">
        <v>24251</v>
      </c>
      <c r="J42998">
        <f>LEN(A42998)</f>
        <v>188</v>
      </c>
    </row>
    <row r="42999" spans="1:10" x14ac:dyDescent="0.25">
      <c r="A42999" t="s">
        <v>24250</v>
      </c>
      <c r="J42999">
        <f>LEN(A42999)</f>
        <v>188</v>
      </c>
    </row>
    <row r="43000" spans="1:10" x14ac:dyDescent="0.25">
      <c r="A43000" t="s">
        <v>24249</v>
      </c>
      <c r="J43000">
        <f>LEN(A43000)</f>
        <v>188</v>
      </c>
    </row>
    <row r="43001" spans="1:10" x14ac:dyDescent="0.25">
      <c r="A43001" t="s">
        <v>24248</v>
      </c>
      <c r="J43001">
        <f>LEN(A43001)</f>
        <v>188</v>
      </c>
    </row>
    <row r="43002" spans="1:10" x14ac:dyDescent="0.25">
      <c r="A43002" t="s">
        <v>24247</v>
      </c>
      <c r="J43002">
        <f>LEN(A43002)</f>
        <v>188</v>
      </c>
    </row>
    <row r="43003" spans="1:10" x14ac:dyDescent="0.25">
      <c r="A43003" t="s">
        <v>24246</v>
      </c>
      <c r="J43003">
        <f>LEN(A43003)</f>
        <v>188</v>
      </c>
    </row>
    <row r="43004" spans="1:10" x14ac:dyDescent="0.25">
      <c r="A43004" t="s">
        <v>24245</v>
      </c>
      <c r="J43004">
        <f>LEN(A43004)</f>
        <v>188</v>
      </c>
    </row>
    <row r="43005" spans="1:10" x14ac:dyDescent="0.25">
      <c r="A43005" t="s">
        <v>24244</v>
      </c>
      <c r="J43005">
        <f>LEN(A43005)</f>
        <v>188</v>
      </c>
    </row>
    <row r="43006" spans="1:10" x14ac:dyDescent="0.25">
      <c r="A43006" t="s">
        <v>24243</v>
      </c>
      <c r="J43006">
        <f>LEN(A43006)</f>
        <v>188</v>
      </c>
    </row>
    <row r="43007" spans="1:10" x14ac:dyDescent="0.25">
      <c r="A43007" t="s">
        <v>24242</v>
      </c>
      <c r="J43007">
        <f>LEN(A43007)</f>
        <v>189</v>
      </c>
    </row>
    <row r="43008" spans="1:10" x14ac:dyDescent="0.25">
      <c r="A43008" t="s">
        <v>24241</v>
      </c>
      <c r="J43008">
        <f>LEN(A43008)</f>
        <v>189</v>
      </c>
    </row>
    <row r="43009" spans="1:10" x14ac:dyDescent="0.25">
      <c r="A43009" t="s">
        <v>24240</v>
      </c>
      <c r="J43009">
        <f>LEN(A43009)</f>
        <v>189</v>
      </c>
    </row>
    <row r="43010" spans="1:10" x14ac:dyDescent="0.25">
      <c r="A43010" t="s">
        <v>24239</v>
      </c>
      <c r="J43010">
        <f>LEN(A43010)</f>
        <v>189</v>
      </c>
    </row>
    <row r="43011" spans="1:10" x14ac:dyDescent="0.25">
      <c r="A43011" t="s">
        <v>24238</v>
      </c>
      <c r="J43011">
        <f>LEN(A43011)</f>
        <v>189</v>
      </c>
    </row>
    <row r="43012" spans="1:10" x14ac:dyDescent="0.25">
      <c r="A43012" t="s">
        <v>24237</v>
      </c>
      <c r="J43012">
        <f>LEN(A43012)</f>
        <v>189</v>
      </c>
    </row>
    <row r="43013" spans="1:10" x14ac:dyDescent="0.25">
      <c r="A43013" t="s">
        <v>24236</v>
      </c>
      <c r="J43013">
        <f>LEN(A43013)</f>
        <v>189</v>
      </c>
    </row>
    <row r="43014" spans="1:10" x14ac:dyDescent="0.25">
      <c r="A43014" t="s">
        <v>24235</v>
      </c>
      <c r="J43014">
        <f>LEN(A43014)</f>
        <v>189</v>
      </c>
    </row>
    <row r="43015" spans="1:10" x14ac:dyDescent="0.25">
      <c r="A43015" t="s">
        <v>24234</v>
      </c>
      <c r="J43015">
        <f>LEN(A43015)</f>
        <v>189</v>
      </c>
    </row>
    <row r="43016" spans="1:10" x14ac:dyDescent="0.25">
      <c r="A43016" t="s">
        <v>24233</v>
      </c>
      <c r="J43016">
        <f>LEN(A43016)</f>
        <v>189</v>
      </c>
    </row>
    <row r="43017" spans="1:10" x14ac:dyDescent="0.25">
      <c r="A43017" t="s">
        <v>24232</v>
      </c>
      <c r="J43017">
        <f>LEN(A43017)</f>
        <v>189</v>
      </c>
    </row>
    <row r="43018" spans="1:10" x14ac:dyDescent="0.25">
      <c r="A43018" t="s">
        <v>24231</v>
      </c>
      <c r="J43018">
        <f>LEN(A43018)</f>
        <v>189</v>
      </c>
    </row>
    <row r="43019" spans="1:10" x14ac:dyDescent="0.25">
      <c r="A43019" t="s">
        <v>24230</v>
      </c>
      <c r="J43019">
        <f>LEN(A43019)</f>
        <v>189</v>
      </c>
    </row>
    <row r="43020" spans="1:10" x14ac:dyDescent="0.25">
      <c r="A43020" t="s">
        <v>24229</v>
      </c>
      <c r="J43020">
        <f>LEN(A43020)</f>
        <v>189</v>
      </c>
    </row>
    <row r="43021" spans="1:10" x14ac:dyDescent="0.25">
      <c r="A43021" t="s">
        <v>24228</v>
      </c>
      <c r="J43021">
        <f>LEN(A43021)</f>
        <v>189</v>
      </c>
    </row>
    <row r="43022" spans="1:10" x14ac:dyDescent="0.25">
      <c r="A43022" t="s">
        <v>24227</v>
      </c>
      <c r="J43022">
        <f>LEN(A43022)</f>
        <v>189</v>
      </c>
    </row>
    <row r="43023" spans="1:10" x14ac:dyDescent="0.25">
      <c r="A43023" t="s">
        <v>24226</v>
      </c>
      <c r="J43023">
        <f>LEN(A43023)</f>
        <v>189</v>
      </c>
    </row>
    <row r="43024" spans="1:10" x14ac:dyDescent="0.25">
      <c r="A43024" t="s">
        <v>24225</v>
      </c>
      <c r="J43024">
        <f>LEN(A43024)</f>
        <v>189</v>
      </c>
    </row>
    <row r="43025" spans="1:10" x14ac:dyDescent="0.25">
      <c r="A43025" t="s">
        <v>24224</v>
      </c>
      <c r="J43025">
        <f>LEN(A43025)</f>
        <v>189</v>
      </c>
    </row>
    <row r="43026" spans="1:10" x14ac:dyDescent="0.25">
      <c r="A43026" t="s">
        <v>24223</v>
      </c>
      <c r="J43026">
        <f>LEN(A43026)</f>
        <v>189</v>
      </c>
    </row>
    <row r="43027" spans="1:10" x14ac:dyDescent="0.25">
      <c r="A43027" t="s">
        <v>24222</v>
      </c>
      <c r="J43027">
        <f>LEN(A43027)</f>
        <v>189</v>
      </c>
    </row>
    <row r="43028" spans="1:10" x14ac:dyDescent="0.25">
      <c r="A43028" t="s">
        <v>24221</v>
      </c>
      <c r="J43028">
        <f>LEN(A43028)</f>
        <v>189</v>
      </c>
    </row>
    <row r="43029" spans="1:10" x14ac:dyDescent="0.25">
      <c r="A43029" t="s">
        <v>24220</v>
      </c>
      <c r="J43029">
        <f>LEN(A43029)</f>
        <v>189</v>
      </c>
    </row>
    <row r="43030" spans="1:10" x14ac:dyDescent="0.25">
      <c r="A43030" t="s">
        <v>24219</v>
      </c>
      <c r="J43030">
        <f>LEN(A43030)</f>
        <v>189</v>
      </c>
    </row>
    <row r="43031" spans="1:10" x14ac:dyDescent="0.25">
      <c r="A43031" t="s">
        <v>24218</v>
      </c>
      <c r="J43031">
        <f>LEN(A43031)</f>
        <v>189</v>
      </c>
    </row>
    <row r="43032" spans="1:10" x14ac:dyDescent="0.25">
      <c r="A43032" t="s">
        <v>24217</v>
      </c>
      <c r="J43032">
        <f>LEN(A43032)</f>
        <v>189</v>
      </c>
    </row>
    <row r="43033" spans="1:10" x14ac:dyDescent="0.25">
      <c r="A43033" t="s">
        <v>24216</v>
      </c>
      <c r="J43033">
        <f>LEN(A43033)</f>
        <v>189</v>
      </c>
    </row>
    <row r="43034" spans="1:10" x14ac:dyDescent="0.25">
      <c r="A43034" t="s">
        <v>24215</v>
      </c>
      <c r="J43034">
        <f>LEN(A43034)</f>
        <v>189</v>
      </c>
    </row>
    <row r="43035" spans="1:10" x14ac:dyDescent="0.25">
      <c r="A43035" t="s">
        <v>24214</v>
      </c>
      <c r="J43035">
        <f>LEN(A43035)</f>
        <v>189</v>
      </c>
    </row>
    <row r="43036" spans="1:10" x14ac:dyDescent="0.25">
      <c r="A43036" t="s">
        <v>24213</v>
      </c>
      <c r="J43036">
        <f>LEN(A43036)</f>
        <v>189</v>
      </c>
    </row>
    <row r="43037" spans="1:10" x14ac:dyDescent="0.25">
      <c r="A43037" t="s">
        <v>24212</v>
      </c>
      <c r="J43037">
        <f>LEN(A43037)</f>
        <v>189</v>
      </c>
    </row>
    <row r="43038" spans="1:10" x14ac:dyDescent="0.25">
      <c r="A43038" t="s">
        <v>24211</v>
      </c>
      <c r="J43038">
        <f>LEN(A43038)</f>
        <v>189</v>
      </c>
    </row>
    <row r="43039" spans="1:10" x14ac:dyDescent="0.25">
      <c r="A43039" t="s">
        <v>24210</v>
      </c>
      <c r="J43039">
        <f>LEN(A43039)</f>
        <v>189</v>
      </c>
    </row>
    <row r="43040" spans="1:10" x14ac:dyDescent="0.25">
      <c r="A43040" t="s">
        <v>24209</v>
      </c>
      <c r="J43040">
        <f>LEN(A43040)</f>
        <v>189</v>
      </c>
    </row>
    <row r="43041" spans="1:10" x14ac:dyDescent="0.25">
      <c r="A43041" t="s">
        <v>24208</v>
      </c>
      <c r="J43041">
        <f>LEN(A43041)</f>
        <v>189</v>
      </c>
    </row>
    <row r="43042" spans="1:10" x14ac:dyDescent="0.25">
      <c r="A43042" t="s">
        <v>24207</v>
      </c>
      <c r="J43042">
        <f>LEN(A43042)</f>
        <v>189</v>
      </c>
    </row>
    <row r="43043" spans="1:10" x14ac:dyDescent="0.25">
      <c r="A43043" t="s">
        <v>24206</v>
      </c>
      <c r="J43043">
        <f>LEN(A43043)</f>
        <v>189</v>
      </c>
    </row>
    <row r="43044" spans="1:10" x14ac:dyDescent="0.25">
      <c r="A43044" t="s">
        <v>24205</v>
      </c>
      <c r="J43044">
        <f>LEN(A43044)</f>
        <v>189</v>
      </c>
    </row>
    <row r="43045" spans="1:10" x14ac:dyDescent="0.25">
      <c r="A43045" t="s">
        <v>24204</v>
      </c>
      <c r="J43045">
        <f>LEN(A43045)</f>
        <v>189</v>
      </c>
    </row>
    <row r="43046" spans="1:10" x14ac:dyDescent="0.25">
      <c r="A43046" t="s">
        <v>24203</v>
      </c>
      <c r="J43046">
        <f>LEN(A43046)</f>
        <v>189</v>
      </c>
    </row>
    <row r="43047" spans="1:10" x14ac:dyDescent="0.25">
      <c r="A43047" t="s">
        <v>24202</v>
      </c>
      <c r="J43047">
        <f>LEN(A43047)</f>
        <v>189</v>
      </c>
    </row>
    <row r="43048" spans="1:10" x14ac:dyDescent="0.25">
      <c r="A43048" t="s">
        <v>24201</v>
      </c>
      <c r="J43048">
        <f>LEN(A43048)</f>
        <v>189</v>
      </c>
    </row>
    <row r="43049" spans="1:10" x14ac:dyDescent="0.25">
      <c r="A43049" t="s">
        <v>24200</v>
      </c>
      <c r="J43049">
        <f>LEN(A43049)</f>
        <v>189</v>
      </c>
    </row>
    <row r="43050" spans="1:10" x14ac:dyDescent="0.25">
      <c r="A43050" t="s">
        <v>24199</v>
      </c>
      <c r="J43050">
        <f>LEN(A43050)</f>
        <v>189</v>
      </c>
    </row>
    <row r="43051" spans="1:10" x14ac:dyDescent="0.25">
      <c r="A43051" t="s">
        <v>24198</v>
      </c>
      <c r="J43051">
        <f>LEN(A43051)</f>
        <v>189</v>
      </c>
    </row>
    <row r="43052" spans="1:10" x14ac:dyDescent="0.25">
      <c r="A43052" t="s">
        <v>24197</v>
      </c>
      <c r="J43052">
        <f>LEN(A43052)</f>
        <v>189</v>
      </c>
    </row>
    <row r="43053" spans="1:10" x14ac:dyDescent="0.25">
      <c r="A43053" t="s">
        <v>24196</v>
      </c>
      <c r="J43053">
        <f>LEN(A43053)</f>
        <v>189</v>
      </c>
    </row>
    <row r="43054" spans="1:10" x14ac:dyDescent="0.25">
      <c r="A43054" t="s">
        <v>24195</v>
      </c>
      <c r="J43054">
        <f>LEN(A43054)</f>
        <v>189</v>
      </c>
    </row>
    <row r="43055" spans="1:10" x14ac:dyDescent="0.25">
      <c r="A43055" t="s">
        <v>24194</v>
      </c>
      <c r="J43055">
        <f>LEN(A43055)</f>
        <v>189</v>
      </c>
    </row>
    <row r="43056" spans="1:10" x14ac:dyDescent="0.25">
      <c r="A43056" t="s">
        <v>24193</v>
      </c>
      <c r="J43056">
        <f>LEN(A43056)</f>
        <v>189</v>
      </c>
    </row>
    <row r="43057" spans="1:10" x14ac:dyDescent="0.25">
      <c r="A43057" t="s">
        <v>24192</v>
      </c>
      <c r="J43057">
        <f>LEN(A43057)</f>
        <v>189</v>
      </c>
    </row>
    <row r="43058" spans="1:10" x14ac:dyDescent="0.25">
      <c r="A43058" t="s">
        <v>24191</v>
      </c>
      <c r="J43058">
        <f>LEN(A43058)</f>
        <v>189</v>
      </c>
    </row>
    <row r="43059" spans="1:10" x14ac:dyDescent="0.25">
      <c r="A43059" t="s">
        <v>24190</v>
      </c>
      <c r="J43059">
        <f>LEN(A43059)</f>
        <v>189</v>
      </c>
    </row>
    <row r="43060" spans="1:10" x14ac:dyDescent="0.25">
      <c r="A43060" t="s">
        <v>24189</v>
      </c>
      <c r="J43060">
        <f>LEN(A43060)</f>
        <v>189</v>
      </c>
    </row>
    <row r="43061" spans="1:10" x14ac:dyDescent="0.25">
      <c r="A43061" t="s">
        <v>24188</v>
      </c>
      <c r="J43061">
        <f>LEN(A43061)</f>
        <v>189</v>
      </c>
    </row>
    <row r="43062" spans="1:10" x14ac:dyDescent="0.25">
      <c r="A43062" t="s">
        <v>24187</v>
      </c>
      <c r="J43062">
        <f>LEN(A43062)</f>
        <v>189</v>
      </c>
    </row>
    <row r="43063" spans="1:10" x14ac:dyDescent="0.25">
      <c r="A43063" t="s">
        <v>24186</v>
      </c>
      <c r="J43063">
        <f>LEN(A43063)</f>
        <v>189</v>
      </c>
    </row>
    <row r="43064" spans="1:10" x14ac:dyDescent="0.25">
      <c r="A43064" t="s">
        <v>24185</v>
      </c>
      <c r="J43064">
        <f>LEN(A43064)</f>
        <v>189</v>
      </c>
    </row>
    <row r="43065" spans="1:10" x14ac:dyDescent="0.25">
      <c r="A43065" t="s">
        <v>24184</v>
      </c>
      <c r="J43065">
        <f>LEN(A43065)</f>
        <v>189</v>
      </c>
    </row>
    <row r="43066" spans="1:10" x14ac:dyDescent="0.25">
      <c r="A43066" t="s">
        <v>24183</v>
      </c>
      <c r="J43066">
        <f>LEN(A43066)</f>
        <v>189</v>
      </c>
    </row>
    <row r="43067" spans="1:10" x14ac:dyDescent="0.25">
      <c r="A43067" t="s">
        <v>24182</v>
      </c>
      <c r="J43067">
        <f>LEN(A43067)</f>
        <v>189</v>
      </c>
    </row>
    <row r="43068" spans="1:10" x14ac:dyDescent="0.25">
      <c r="A43068" t="s">
        <v>24181</v>
      </c>
      <c r="J43068">
        <f>LEN(A43068)</f>
        <v>189</v>
      </c>
    </row>
    <row r="43069" spans="1:10" x14ac:dyDescent="0.25">
      <c r="A43069" t="s">
        <v>24180</v>
      </c>
      <c r="J43069">
        <f>LEN(A43069)</f>
        <v>189</v>
      </c>
    </row>
    <row r="43070" spans="1:10" x14ac:dyDescent="0.25">
      <c r="A43070" t="s">
        <v>24179</v>
      </c>
      <c r="J43070">
        <f>LEN(A43070)</f>
        <v>189</v>
      </c>
    </row>
    <row r="43071" spans="1:10" x14ac:dyDescent="0.25">
      <c r="A43071" t="s">
        <v>24178</v>
      </c>
      <c r="J43071">
        <f>LEN(A43071)</f>
        <v>189</v>
      </c>
    </row>
    <row r="43072" spans="1:10" x14ac:dyDescent="0.25">
      <c r="A43072" t="s">
        <v>24177</v>
      </c>
      <c r="J43072">
        <f>LEN(A43072)</f>
        <v>189</v>
      </c>
    </row>
    <row r="43073" spans="1:10" x14ac:dyDescent="0.25">
      <c r="A43073" t="s">
        <v>24176</v>
      </c>
      <c r="J43073">
        <f>LEN(A43073)</f>
        <v>189</v>
      </c>
    </row>
    <row r="43074" spans="1:10" x14ac:dyDescent="0.25">
      <c r="A43074" t="s">
        <v>24175</v>
      </c>
      <c r="J43074">
        <f>LEN(A43074)</f>
        <v>189</v>
      </c>
    </row>
    <row r="43075" spans="1:10" x14ac:dyDescent="0.25">
      <c r="A43075" t="s">
        <v>24174</v>
      </c>
      <c r="J43075">
        <f>LEN(A43075)</f>
        <v>189</v>
      </c>
    </row>
    <row r="43076" spans="1:10" x14ac:dyDescent="0.25">
      <c r="A43076" t="s">
        <v>24173</v>
      </c>
      <c r="J43076">
        <f>LEN(A43076)</f>
        <v>189</v>
      </c>
    </row>
    <row r="43077" spans="1:10" x14ac:dyDescent="0.25">
      <c r="A43077" t="s">
        <v>24172</v>
      </c>
      <c r="J43077">
        <f>LEN(A43077)</f>
        <v>189</v>
      </c>
    </row>
    <row r="43078" spans="1:10" x14ac:dyDescent="0.25">
      <c r="A43078" t="s">
        <v>24171</v>
      </c>
      <c r="J43078">
        <f>LEN(A43078)</f>
        <v>189</v>
      </c>
    </row>
    <row r="43079" spans="1:10" x14ac:dyDescent="0.25">
      <c r="A43079" t="s">
        <v>24170</v>
      </c>
      <c r="J43079">
        <f>LEN(A43079)</f>
        <v>189</v>
      </c>
    </row>
    <row r="43080" spans="1:10" x14ac:dyDescent="0.25">
      <c r="A43080" t="s">
        <v>24169</v>
      </c>
      <c r="J43080">
        <f>LEN(A43080)</f>
        <v>189</v>
      </c>
    </row>
    <row r="43081" spans="1:10" x14ac:dyDescent="0.25">
      <c r="A43081" t="s">
        <v>24168</v>
      </c>
      <c r="J43081">
        <f>LEN(A43081)</f>
        <v>189</v>
      </c>
    </row>
    <row r="43082" spans="1:10" x14ac:dyDescent="0.25">
      <c r="A43082" t="s">
        <v>24167</v>
      </c>
      <c r="J43082">
        <f>LEN(A43082)</f>
        <v>189</v>
      </c>
    </row>
    <row r="43083" spans="1:10" x14ac:dyDescent="0.25">
      <c r="A43083" t="s">
        <v>24166</v>
      </c>
      <c r="J43083">
        <f>LEN(A43083)</f>
        <v>189</v>
      </c>
    </row>
    <row r="43084" spans="1:10" x14ac:dyDescent="0.25">
      <c r="A43084" t="s">
        <v>24165</v>
      </c>
      <c r="J43084">
        <f>LEN(A43084)</f>
        <v>189</v>
      </c>
    </row>
    <row r="43085" spans="1:10" x14ac:dyDescent="0.25">
      <c r="A43085" t="s">
        <v>24164</v>
      </c>
      <c r="J43085">
        <f>LEN(A43085)</f>
        <v>189</v>
      </c>
    </row>
    <row r="43086" spans="1:10" x14ac:dyDescent="0.25">
      <c r="A43086" t="s">
        <v>24163</v>
      </c>
      <c r="J43086">
        <f>LEN(A43086)</f>
        <v>189</v>
      </c>
    </row>
    <row r="43087" spans="1:10" x14ac:dyDescent="0.25">
      <c r="A43087" t="s">
        <v>24162</v>
      </c>
      <c r="J43087">
        <f>LEN(A43087)</f>
        <v>189</v>
      </c>
    </row>
    <row r="43088" spans="1:10" x14ac:dyDescent="0.25">
      <c r="A43088" t="s">
        <v>24161</v>
      </c>
      <c r="J43088">
        <f>LEN(A43088)</f>
        <v>189</v>
      </c>
    </row>
    <row r="43089" spans="1:10" x14ac:dyDescent="0.25">
      <c r="A43089" t="s">
        <v>24160</v>
      </c>
      <c r="J43089">
        <f>LEN(A43089)</f>
        <v>189</v>
      </c>
    </row>
    <row r="43090" spans="1:10" x14ac:dyDescent="0.25">
      <c r="A43090" t="s">
        <v>24159</v>
      </c>
      <c r="J43090">
        <f>LEN(A43090)</f>
        <v>189</v>
      </c>
    </row>
    <row r="43091" spans="1:10" x14ac:dyDescent="0.25">
      <c r="A43091" t="s">
        <v>24158</v>
      </c>
      <c r="J43091">
        <f>LEN(A43091)</f>
        <v>189</v>
      </c>
    </row>
    <row r="43092" spans="1:10" x14ac:dyDescent="0.25">
      <c r="A43092" t="s">
        <v>24157</v>
      </c>
      <c r="J43092">
        <f>LEN(A43092)</f>
        <v>189</v>
      </c>
    </row>
    <row r="43093" spans="1:10" x14ac:dyDescent="0.25">
      <c r="A43093" t="s">
        <v>24156</v>
      </c>
      <c r="J43093">
        <f>LEN(A43093)</f>
        <v>189</v>
      </c>
    </row>
    <row r="43094" spans="1:10" x14ac:dyDescent="0.25">
      <c r="A43094" t="s">
        <v>24155</v>
      </c>
      <c r="J43094">
        <f>LEN(A43094)</f>
        <v>189</v>
      </c>
    </row>
    <row r="43095" spans="1:10" x14ac:dyDescent="0.25">
      <c r="A43095" t="s">
        <v>24154</v>
      </c>
      <c r="J43095">
        <f>LEN(A43095)</f>
        <v>189</v>
      </c>
    </row>
    <row r="43096" spans="1:10" x14ac:dyDescent="0.25">
      <c r="A43096" t="s">
        <v>24153</v>
      </c>
      <c r="J43096">
        <f>LEN(A43096)</f>
        <v>189</v>
      </c>
    </row>
    <row r="43097" spans="1:10" x14ac:dyDescent="0.25">
      <c r="A43097" t="s">
        <v>24152</v>
      </c>
      <c r="J43097">
        <f>LEN(A43097)</f>
        <v>189</v>
      </c>
    </row>
    <row r="43098" spans="1:10" x14ac:dyDescent="0.25">
      <c r="A43098" t="s">
        <v>24151</v>
      </c>
      <c r="J43098">
        <f>LEN(A43098)</f>
        <v>189</v>
      </c>
    </row>
    <row r="43099" spans="1:10" x14ac:dyDescent="0.25">
      <c r="A43099" t="s">
        <v>24150</v>
      </c>
      <c r="J43099">
        <f>LEN(A43099)</f>
        <v>189</v>
      </c>
    </row>
    <row r="43100" spans="1:10" x14ac:dyDescent="0.25">
      <c r="A43100" t="s">
        <v>24149</v>
      </c>
      <c r="J43100">
        <f>LEN(A43100)</f>
        <v>189</v>
      </c>
    </row>
    <row r="43101" spans="1:10" x14ac:dyDescent="0.25">
      <c r="A43101" t="s">
        <v>24148</v>
      </c>
      <c r="J43101">
        <f>LEN(A43101)</f>
        <v>189</v>
      </c>
    </row>
    <row r="43102" spans="1:10" x14ac:dyDescent="0.25">
      <c r="A43102" t="s">
        <v>24147</v>
      </c>
      <c r="J43102">
        <f>LEN(A43102)</f>
        <v>189</v>
      </c>
    </row>
    <row r="43103" spans="1:10" x14ac:dyDescent="0.25">
      <c r="A43103" t="s">
        <v>24146</v>
      </c>
      <c r="J43103">
        <f>LEN(A43103)</f>
        <v>189</v>
      </c>
    </row>
    <row r="43104" spans="1:10" x14ac:dyDescent="0.25">
      <c r="A43104" t="s">
        <v>24145</v>
      </c>
      <c r="J43104">
        <f>LEN(A43104)</f>
        <v>189</v>
      </c>
    </row>
    <row r="43105" spans="1:10" x14ac:dyDescent="0.25">
      <c r="A43105" t="s">
        <v>24144</v>
      </c>
      <c r="J43105">
        <f>LEN(A43105)</f>
        <v>189</v>
      </c>
    </row>
    <row r="43106" spans="1:10" x14ac:dyDescent="0.25">
      <c r="A43106" t="s">
        <v>24143</v>
      </c>
      <c r="J43106">
        <f>LEN(A43106)</f>
        <v>189</v>
      </c>
    </row>
    <row r="43107" spans="1:10" x14ac:dyDescent="0.25">
      <c r="A43107" t="s">
        <v>24142</v>
      </c>
      <c r="J43107">
        <f>LEN(A43107)</f>
        <v>189</v>
      </c>
    </row>
    <row r="43108" spans="1:10" x14ac:dyDescent="0.25">
      <c r="A43108" t="s">
        <v>24141</v>
      </c>
      <c r="J43108">
        <f>LEN(A43108)</f>
        <v>189</v>
      </c>
    </row>
    <row r="43109" spans="1:10" x14ac:dyDescent="0.25">
      <c r="A43109" t="s">
        <v>24140</v>
      </c>
      <c r="J43109">
        <f>LEN(A43109)</f>
        <v>189</v>
      </c>
    </row>
    <row r="43110" spans="1:10" x14ac:dyDescent="0.25">
      <c r="A43110" t="s">
        <v>24139</v>
      </c>
      <c r="J43110">
        <f>LEN(A43110)</f>
        <v>189</v>
      </c>
    </row>
    <row r="43111" spans="1:10" x14ac:dyDescent="0.25">
      <c r="A43111" t="s">
        <v>24138</v>
      </c>
      <c r="J43111">
        <f>LEN(A43111)</f>
        <v>189</v>
      </c>
    </row>
    <row r="43112" spans="1:10" x14ac:dyDescent="0.25">
      <c r="A43112" t="s">
        <v>24137</v>
      </c>
      <c r="J43112">
        <f>LEN(A43112)</f>
        <v>189</v>
      </c>
    </row>
    <row r="43113" spans="1:10" x14ac:dyDescent="0.25">
      <c r="A43113" t="s">
        <v>24136</v>
      </c>
      <c r="J43113">
        <f>LEN(A43113)</f>
        <v>189</v>
      </c>
    </row>
    <row r="43114" spans="1:10" x14ac:dyDescent="0.25">
      <c r="A43114" t="s">
        <v>24135</v>
      </c>
      <c r="J43114">
        <f>LEN(A43114)</f>
        <v>189</v>
      </c>
    </row>
    <row r="43115" spans="1:10" x14ac:dyDescent="0.25">
      <c r="A43115" t="s">
        <v>24134</v>
      </c>
      <c r="J43115">
        <f>LEN(A43115)</f>
        <v>189</v>
      </c>
    </row>
    <row r="43116" spans="1:10" x14ac:dyDescent="0.25">
      <c r="A43116" t="s">
        <v>24133</v>
      </c>
      <c r="J43116">
        <f>LEN(A43116)</f>
        <v>189</v>
      </c>
    </row>
    <row r="43117" spans="1:10" x14ac:dyDescent="0.25">
      <c r="A43117" t="s">
        <v>24132</v>
      </c>
      <c r="J43117">
        <f>LEN(A43117)</f>
        <v>189</v>
      </c>
    </row>
    <row r="43118" spans="1:10" x14ac:dyDescent="0.25">
      <c r="A43118" t="s">
        <v>24131</v>
      </c>
      <c r="J43118">
        <f>LEN(A43118)</f>
        <v>189</v>
      </c>
    </row>
    <row r="43119" spans="1:10" x14ac:dyDescent="0.25">
      <c r="A43119" t="s">
        <v>24130</v>
      </c>
      <c r="J43119">
        <f>LEN(A43119)</f>
        <v>189</v>
      </c>
    </row>
    <row r="43120" spans="1:10" x14ac:dyDescent="0.25">
      <c r="A43120" t="s">
        <v>24129</v>
      </c>
      <c r="J43120">
        <f>LEN(A43120)</f>
        <v>189</v>
      </c>
    </row>
    <row r="43121" spans="1:10" x14ac:dyDescent="0.25">
      <c r="A43121" t="s">
        <v>24128</v>
      </c>
      <c r="J43121">
        <f>LEN(A43121)</f>
        <v>189</v>
      </c>
    </row>
    <row r="43122" spans="1:10" x14ac:dyDescent="0.25">
      <c r="A43122" t="s">
        <v>24127</v>
      </c>
      <c r="J43122">
        <f>LEN(A43122)</f>
        <v>189</v>
      </c>
    </row>
    <row r="43123" spans="1:10" x14ac:dyDescent="0.25">
      <c r="A43123" t="s">
        <v>24126</v>
      </c>
      <c r="J43123">
        <f>LEN(A43123)</f>
        <v>189</v>
      </c>
    </row>
    <row r="43124" spans="1:10" x14ac:dyDescent="0.25">
      <c r="A43124" t="s">
        <v>24125</v>
      </c>
      <c r="J43124">
        <f>LEN(A43124)</f>
        <v>189</v>
      </c>
    </row>
    <row r="43125" spans="1:10" x14ac:dyDescent="0.25">
      <c r="A43125" t="s">
        <v>24124</v>
      </c>
      <c r="J43125">
        <f>LEN(A43125)</f>
        <v>189</v>
      </c>
    </row>
    <row r="43126" spans="1:10" x14ac:dyDescent="0.25">
      <c r="A43126" t="s">
        <v>24123</v>
      </c>
      <c r="J43126">
        <f>LEN(A43126)</f>
        <v>189</v>
      </c>
    </row>
    <row r="43127" spans="1:10" x14ac:dyDescent="0.25">
      <c r="A43127" t="s">
        <v>24122</v>
      </c>
      <c r="J43127">
        <f>LEN(A43127)</f>
        <v>189</v>
      </c>
    </row>
    <row r="43128" spans="1:10" x14ac:dyDescent="0.25">
      <c r="A43128" t="s">
        <v>24121</v>
      </c>
      <c r="J43128">
        <f>LEN(A43128)</f>
        <v>189</v>
      </c>
    </row>
    <row r="43129" spans="1:10" x14ac:dyDescent="0.25">
      <c r="A43129" t="s">
        <v>24120</v>
      </c>
      <c r="J43129">
        <f>LEN(A43129)</f>
        <v>189</v>
      </c>
    </row>
    <row r="43130" spans="1:10" x14ac:dyDescent="0.25">
      <c r="A43130" t="s">
        <v>24119</v>
      </c>
      <c r="J43130">
        <f>LEN(A43130)</f>
        <v>189</v>
      </c>
    </row>
    <row r="43131" spans="1:10" x14ac:dyDescent="0.25">
      <c r="A43131" t="s">
        <v>24118</v>
      </c>
      <c r="J43131">
        <f>LEN(A43131)</f>
        <v>189</v>
      </c>
    </row>
    <row r="43132" spans="1:10" x14ac:dyDescent="0.25">
      <c r="A43132" t="s">
        <v>24117</v>
      </c>
      <c r="J43132">
        <f>LEN(A43132)</f>
        <v>189</v>
      </c>
    </row>
    <row r="43133" spans="1:10" x14ac:dyDescent="0.25">
      <c r="A43133" t="s">
        <v>24116</v>
      </c>
      <c r="J43133">
        <f>LEN(A43133)</f>
        <v>189</v>
      </c>
    </row>
    <row r="43134" spans="1:10" x14ac:dyDescent="0.25">
      <c r="A43134" t="s">
        <v>24115</v>
      </c>
      <c r="J43134">
        <f>LEN(A43134)</f>
        <v>189</v>
      </c>
    </row>
    <row r="43135" spans="1:10" x14ac:dyDescent="0.25">
      <c r="A43135" t="s">
        <v>24114</v>
      </c>
      <c r="J43135">
        <f>LEN(A43135)</f>
        <v>189</v>
      </c>
    </row>
    <row r="43136" spans="1:10" x14ac:dyDescent="0.25">
      <c r="A43136" t="s">
        <v>24113</v>
      </c>
      <c r="J43136">
        <f>LEN(A43136)</f>
        <v>189</v>
      </c>
    </row>
    <row r="43137" spans="1:10" x14ac:dyDescent="0.25">
      <c r="A43137" t="s">
        <v>24112</v>
      </c>
      <c r="J43137">
        <f>LEN(A43137)</f>
        <v>189</v>
      </c>
    </row>
    <row r="43138" spans="1:10" x14ac:dyDescent="0.25">
      <c r="A43138" t="s">
        <v>24111</v>
      </c>
      <c r="J43138">
        <f>LEN(A43138)</f>
        <v>189</v>
      </c>
    </row>
    <row r="43139" spans="1:10" x14ac:dyDescent="0.25">
      <c r="A43139" t="s">
        <v>24110</v>
      </c>
      <c r="J43139">
        <f>LEN(A43139)</f>
        <v>189</v>
      </c>
    </row>
    <row r="43140" spans="1:10" x14ac:dyDescent="0.25">
      <c r="A43140" t="s">
        <v>24109</v>
      </c>
      <c r="J43140">
        <f>LEN(A43140)</f>
        <v>189</v>
      </c>
    </row>
    <row r="43141" spans="1:10" x14ac:dyDescent="0.25">
      <c r="A43141" t="s">
        <v>24108</v>
      </c>
      <c r="J43141">
        <f>LEN(A43141)</f>
        <v>189</v>
      </c>
    </row>
    <row r="43142" spans="1:10" x14ac:dyDescent="0.25">
      <c r="A43142" t="s">
        <v>24107</v>
      </c>
      <c r="J43142">
        <f>LEN(A43142)</f>
        <v>189</v>
      </c>
    </row>
    <row r="43143" spans="1:10" x14ac:dyDescent="0.25">
      <c r="A43143" t="s">
        <v>24106</v>
      </c>
      <c r="J43143">
        <f>LEN(A43143)</f>
        <v>189</v>
      </c>
    </row>
    <row r="43144" spans="1:10" x14ac:dyDescent="0.25">
      <c r="A43144" t="s">
        <v>24105</v>
      </c>
      <c r="J43144">
        <f>LEN(A43144)</f>
        <v>189</v>
      </c>
    </row>
    <row r="43145" spans="1:10" x14ac:dyDescent="0.25">
      <c r="A43145" t="s">
        <v>24104</v>
      </c>
      <c r="J43145">
        <f>LEN(A43145)</f>
        <v>189</v>
      </c>
    </row>
    <row r="43146" spans="1:10" x14ac:dyDescent="0.25">
      <c r="A43146" t="s">
        <v>24103</v>
      </c>
      <c r="J43146">
        <f>LEN(A43146)</f>
        <v>189</v>
      </c>
    </row>
    <row r="43147" spans="1:10" x14ac:dyDescent="0.25">
      <c r="A43147" t="s">
        <v>24102</v>
      </c>
      <c r="J43147">
        <f>LEN(A43147)</f>
        <v>189</v>
      </c>
    </row>
    <row r="43148" spans="1:10" x14ac:dyDescent="0.25">
      <c r="A43148" t="s">
        <v>24101</v>
      </c>
      <c r="J43148">
        <f>LEN(A43148)</f>
        <v>189</v>
      </c>
    </row>
    <row r="43149" spans="1:10" x14ac:dyDescent="0.25">
      <c r="A43149" t="s">
        <v>24100</v>
      </c>
      <c r="J43149">
        <f>LEN(A43149)</f>
        <v>189</v>
      </c>
    </row>
    <row r="43150" spans="1:10" x14ac:dyDescent="0.25">
      <c r="A43150" t="s">
        <v>24099</v>
      </c>
      <c r="J43150">
        <f>LEN(A43150)</f>
        <v>189</v>
      </c>
    </row>
    <row r="43151" spans="1:10" x14ac:dyDescent="0.25">
      <c r="A43151" t="s">
        <v>24098</v>
      </c>
      <c r="J43151">
        <f>LEN(A43151)</f>
        <v>189</v>
      </c>
    </row>
    <row r="43152" spans="1:10" x14ac:dyDescent="0.25">
      <c r="A43152" t="s">
        <v>24097</v>
      </c>
      <c r="J43152">
        <f>LEN(A43152)</f>
        <v>189</v>
      </c>
    </row>
    <row r="43153" spans="1:10" x14ac:dyDescent="0.25">
      <c r="A43153" t="s">
        <v>24096</v>
      </c>
      <c r="J43153">
        <f>LEN(A43153)</f>
        <v>189</v>
      </c>
    </row>
    <row r="43154" spans="1:10" x14ac:dyDescent="0.25">
      <c r="A43154" t="s">
        <v>24095</v>
      </c>
      <c r="J43154">
        <f>LEN(A43154)</f>
        <v>189</v>
      </c>
    </row>
    <row r="43155" spans="1:10" x14ac:dyDescent="0.25">
      <c r="A43155" t="s">
        <v>24094</v>
      </c>
      <c r="J43155">
        <f>LEN(A43155)</f>
        <v>189</v>
      </c>
    </row>
    <row r="43156" spans="1:10" x14ac:dyDescent="0.25">
      <c r="A43156" t="s">
        <v>24093</v>
      </c>
      <c r="J43156">
        <f>LEN(A43156)</f>
        <v>189</v>
      </c>
    </row>
    <row r="43157" spans="1:10" x14ac:dyDescent="0.25">
      <c r="A43157" t="s">
        <v>24092</v>
      </c>
      <c r="J43157">
        <f>LEN(A43157)</f>
        <v>189</v>
      </c>
    </row>
    <row r="43158" spans="1:10" x14ac:dyDescent="0.25">
      <c r="A43158" t="s">
        <v>24091</v>
      </c>
      <c r="J43158">
        <f>LEN(A43158)</f>
        <v>189</v>
      </c>
    </row>
    <row r="43159" spans="1:10" x14ac:dyDescent="0.25">
      <c r="A43159" t="s">
        <v>24090</v>
      </c>
      <c r="J43159">
        <f>LEN(A43159)</f>
        <v>189</v>
      </c>
    </row>
    <row r="43160" spans="1:10" x14ac:dyDescent="0.25">
      <c r="A43160" t="s">
        <v>24089</v>
      </c>
      <c r="J43160">
        <f>LEN(A43160)</f>
        <v>189</v>
      </c>
    </row>
    <row r="43161" spans="1:10" x14ac:dyDescent="0.25">
      <c r="A43161" t="s">
        <v>24088</v>
      </c>
      <c r="J43161">
        <f>LEN(A43161)</f>
        <v>189</v>
      </c>
    </row>
    <row r="43162" spans="1:10" x14ac:dyDescent="0.25">
      <c r="A43162" t="s">
        <v>24087</v>
      </c>
      <c r="J43162">
        <f>LEN(A43162)</f>
        <v>189</v>
      </c>
    </row>
    <row r="43163" spans="1:10" x14ac:dyDescent="0.25">
      <c r="A43163" t="s">
        <v>24086</v>
      </c>
      <c r="J43163">
        <f>LEN(A43163)</f>
        <v>189</v>
      </c>
    </row>
    <row r="43164" spans="1:10" x14ac:dyDescent="0.25">
      <c r="A43164" t="s">
        <v>24085</v>
      </c>
      <c r="J43164">
        <f>LEN(A43164)</f>
        <v>189</v>
      </c>
    </row>
    <row r="43165" spans="1:10" x14ac:dyDescent="0.25">
      <c r="A43165" t="s">
        <v>24084</v>
      </c>
      <c r="J43165">
        <f>LEN(A43165)</f>
        <v>189</v>
      </c>
    </row>
    <row r="43166" spans="1:10" x14ac:dyDescent="0.25">
      <c r="A43166" t="s">
        <v>24083</v>
      </c>
      <c r="J43166">
        <f>LEN(A43166)</f>
        <v>189</v>
      </c>
    </row>
    <row r="43167" spans="1:10" x14ac:dyDescent="0.25">
      <c r="A43167" t="s">
        <v>24082</v>
      </c>
      <c r="J43167">
        <f>LEN(A43167)</f>
        <v>189</v>
      </c>
    </row>
    <row r="43168" spans="1:10" x14ac:dyDescent="0.25">
      <c r="A43168" t="s">
        <v>24081</v>
      </c>
      <c r="J43168">
        <f>LEN(A43168)</f>
        <v>189</v>
      </c>
    </row>
    <row r="43169" spans="1:10" x14ac:dyDescent="0.25">
      <c r="A43169" t="s">
        <v>24080</v>
      </c>
      <c r="J43169">
        <f>LEN(A43169)</f>
        <v>189</v>
      </c>
    </row>
    <row r="43170" spans="1:10" x14ac:dyDescent="0.25">
      <c r="A43170" t="s">
        <v>24079</v>
      </c>
      <c r="J43170">
        <f>LEN(A43170)</f>
        <v>189</v>
      </c>
    </row>
    <row r="43171" spans="1:10" x14ac:dyDescent="0.25">
      <c r="A43171" t="s">
        <v>24078</v>
      </c>
      <c r="J43171">
        <f>LEN(A43171)</f>
        <v>189</v>
      </c>
    </row>
    <row r="43172" spans="1:10" x14ac:dyDescent="0.25">
      <c r="A43172" t="s">
        <v>24077</v>
      </c>
      <c r="J43172">
        <f>LEN(A43172)</f>
        <v>189</v>
      </c>
    </row>
    <row r="43173" spans="1:10" x14ac:dyDescent="0.25">
      <c r="A43173" t="s">
        <v>24076</v>
      </c>
      <c r="J43173">
        <f>LEN(A43173)</f>
        <v>189</v>
      </c>
    </row>
    <row r="43174" spans="1:10" x14ac:dyDescent="0.25">
      <c r="A43174" t="s">
        <v>24075</v>
      </c>
      <c r="J43174">
        <f>LEN(A43174)</f>
        <v>189</v>
      </c>
    </row>
    <row r="43175" spans="1:10" x14ac:dyDescent="0.25">
      <c r="A43175" t="s">
        <v>24074</v>
      </c>
      <c r="J43175">
        <f>LEN(A43175)</f>
        <v>189</v>
      </c>
    </row>
    <row r="43176" spans="1:10" x14ac:dyDescent="0.25">
      <c r="A43176" t="s">
        <v>24073</v>
      </c>
      <c r="J43176">
        <f>LEN(A43176)</f>
        <v>189</v>
      </c>
    </row>
    <row r="43177" spans="1:10" x14ac:dyDescent="0.25">
      <c r="A43177" t="s">
        <v>24072</v>
      </c>
      <c r="J43177">
        <f>LEN(A43177)</f>
        <v>189</v>
      </c>
    </row>
    <row r="43178" spans="1:10" x14ac:dyDescent="0.25">
      <c r="A43178" t="s">
        <v>24071</v>
      </c>
      <c r="J43178">
        <f>LEN(A43178)</f>
        <v>189</v>
      </c>
    </row>
    <row r="43179" spans="1:10" x14ac:dyDescent="0.25">
      <c r="A43179" t="s">
        <v>24070</v>
      </c>
      <c r="J43179">
        <f>LEN(A43179)</f>
        <v>189</v>
      </c>
    </row>
    <row r="43180" spans="1:10" x14ac:dyDescent="0.25">
      <c r="A43180" t="s">
        <v>24069</v>
      </c>
      <c r="J43180">
        <f>LEN(A43180)</f>
        <v>189</v>
      </c>
    </row>
    <row r="43181" spans="1:10" x14ac:dyDescent="0.25">
      <c r="A43181" t="s">
        <v>24068</v>
      </c>
      <c r="J43181">
        <f>LEN(A43181)</f>
        <v>189</v>
      </c>
    </row>
    <row r="43182" spans="1:10" x14ac:dyDescent="0.25">
      <c r="A43182" t="s">
        <v>24067</v>
      </c>
      <c r="J43182">
        <f>LEN(A43182)</f>
        <v>189</v>
      </c>
    </row>
    <row r="43183" spans="1:10" x14ac:dyDescent="0.25">
      <c r="A43183" t="s">
        <v>24066</v>
      </c>
      <c r="J43183">
        <f>LEN(A43183)</f>
        <v>189</v>
      </c>
    </row>
    <row r="43184" spans="1:10" x14ac:dyDescent="0.25">
      <c r="A43184" t="s">
        <v>24065</v>
      </c>
      <c r="J43184">
        <f>LEN(A43184)</f>
        <v>189</v>
      </c>
    </row>
    <row r="43185" spans="1:10" x14ac:dyDescent="0.25">
      <c r="A43185" t="s">
        <v>24064</v>
      </c>
      <c r="J43185">
        <f>LEN(A43185)</f>
        <v>189</v>
      </c>
    </row>
    <row r="43186" spans="1:10" x14ac:dyDescent="0.25">
      <c r="A43186" t="s">
        <v>24063</v>
      </c>
      <c r="J43186">
        <f>LEN(A43186)</f>
        <v>189</v>
      </c>
    </row>
    <row r="43187" spans="1:10" x14ac:dyDescent="0.25">
      <c r="A43187" t="s">
        <v>24062</v>
      </c>
      <c r="J43187">
        <f>LEN(A43187)</f>
        <v>189</v>
      </c>
    </row>
    <row r="43188" spans="1:10" x14ac:dyDescent="0.25">
      <c r="A43188" t="s">
        <v>24061</v>
      </c>
      <c r="J43188">
        <f>LEN(A43188)</f>
        <v>189</v>
      </c>
    </row>
    <row r="43189" spans="1:10" x14ac:dyDescent="0.25">
      <c r="A43189" t="s">
        <v>24060</v>
      </c>
      <c r="J43189">
        <f>LEN(A43189)</f>
        <v>189</v>
      </c>
    </row>
    <row r="43190" spans="1:10" x14ac:dyDescent="0.25">
      <c r="A43190" t="s">
        <v>24059</v>
      </c>
      <c r="J43190">
        <f>LEN(A43190)</f>
        <v>189</v>
      </c>
    </row>
    <row r="43191" spans="1:10" x14ac:dyDescent="0.25">
      <c r="A43191" t="s">
        <v>24058</v>
      </c>
      <c r="J43191">
        <f>LEN(A43191)</f>
        <v>189</v>
      </c>
    </row>
    <row r="43192" spans="1:10" x14ac:dyDescent="0.25">
      <c r="A43192" t="s">
        <v>24057</v>
      </c>
      <c r="J43192">
        <f>LEN(A43192)</f>
        <v>189</v>
      </c>
    </row>
    <row r="43193" spans="1:10" x14ac:dyDescent="0.25">
      <c r="A43193" t="s">
        <v>24056</v>
      </c>
      <c r="J43193">
        <f>LEN(A43193)</f>
        <v>189</v>
      </c>
    </row>
    <row r="43194" spans="1:10" x14ac:dyDescent="0.25">
      <c r="A43194" t="s">
        <v>24055</v>
      </c>
      <c r="J43194">
        <f>LEN(A43194)</f>
        <v>189</v>
      </c>
    </row>
    <row r="43195" spans="1:10" x14ac:dyDescent="0.25">
      <c r="A43195" t="s">
        <v>24054</v>
      </c>
      <c r="J43195">
        <f>LEN(A43195)</f>
        <v>189</v>
      </c>
    </row>
    <row r="43196" spans="1:10" x14ac:dyDescent="0.25">
      <c r="A43196" t="s">
        <v>24053</v>
      </c>
      <c r="J43196">
        <f>LEN(A43196)</f>
        <v>189</v>
      </c>
    </row>
    <row r="43197" spans="1:10" x14ac:dyDescent="0.25">
      <c r="A43197" t="s">
        <v>24052</v>
      </c>
      <c r="J43197">
        <f>LEN(A43197)</f>
        <v>189</v>
      </c>
    </row>
    <row r="43198" spans="1:10" x14ac:dyDescent="0.25">
      <c r="A43198" t="s">
        <v>24051</v>
      </c>
      <c r="J43198">
        <f>LEN(A43198)</f>
        <v>189</v>
      </c>
    </row>
    <row r="43199" spans="1:10" x14ac:dyDescent="0.25">
      <c r="A43199" t="s">
        <v>24050</v>
      </c>
      <c r="J43199">
        <f>LEN(A43199)</f>
        <v>189</v>
      </c>
    </row>
    <row r="43200" spans="1:10" x14ac:dyDescent="0.25">
      <c r="A43200" t="s">
        <v>24049</v>
      </c>
      <c r="J43200">
        <f>LEN(A43200)</f>
        <v>189</v>
      </c>
    </row>
    <row r="43201" spans="1:10" x14ac:dyDescent="0.25">
      <c r="A43201" t="s">
        <v>24048</v>
      </c>
      <c r="J43201">
        <f>LEN(A43201)</f>
        <v>189</v>
      </c>
    </row>
    <row r="43202" spans="1:10" x14ac:dyDescent="0.25">
      <c r="A43202" t="s">
        <v>24047</v>
      </c>
      <c r="J43202">
        <f>LEN(A43202)</f>
        <v>189</v>
      </c>
    </row>
    <row r="43203" spans="1:10" x14ac:dyDescent="0.25">
      <c r="A43203" t="s">
        <v>24046</v>
      </c>
      <c r="J43203">
        <f>LEN(A43203)</f>
        <v>189</v>
      </c>
    </row>
    <row r="43204" spans="1:10" x14ac:dyDescent="0.25">
      <c r="A43204" t="s">
        <v>24045</v>
      </c>
      <c r="J43204">
        <f>LEN(A43204)</f>
        <v>189</v>
      </c>
    </row>
    <row r="43205" spans="1:10" x14ac:dyDescent="0.25">
      <c r="A43205" t="s">
        <v>24044</v>
      </c>
      <c r="J43205">
        <f>LEN(A43205)</f>
        <v>189</v>
      </c>
    </row>
    <row r="43206" spans="1:10" x14ac:dyDescent="0.25">
      <c r="A43206" t="s">
        <v>24043</v>
      </c>
      <c r="J43206">
        <f>LEN(A43206)</f>
        <v>189</v>
      </c>
    </row>
    <row r="43207" spans="1:10" x14ac:dyDescent="0.25">
      <c r="A43207" t="s">
        <v>24042</v>
      </c>
      <c r="J43207">
        <f>LEN(A43207)</f>
        <v>189</v>
      </c>
    </row>
    <row r="43208" spans="1:10" x14ac:dyDescent="0.25">
      <c r="A43208" t="s">
        <v>24041</v>
      </c>
      <c r="J43208">
        <f>LEN(A43208)</f>
        <v>189</v>
      </c>
    </row>
    <row r="43209" spans="1:10" x14ac:dyDescent="0.25">
      <c r="A43209" t="s">
        <v>24040</v>
      </c>
      <c r="J43209">
        <f>LEN(A43209)</f>
        <v>189</v>
      </c>
    </row>
    <row r="43210" spans="1:10" x14ac:dyDescent="0.25">
      <c r="A43210" t="s">
        <v>24039</v>
      </c>
      <c r="J43210">
        <f>LEN(A43210)</f>
        <v>189</v>
      </c>
    </row>
    <row r="43211" spans="1:10" x14ac:dyDescent="0.25">
      <c r="A43211" t="s">
        <v>24038</v>
      </c>
      <c r="J43211">
        <f>LEN(A43211)</f>
        <v>189</v>
      </c>
    </row>
    <row r="43212" spans="1:10" x14ac:dyDescent="0.25">
      <c r="A43212" t="s">
        <v>24037</v>
      </c>
      <c r="J43212">
        <f>LEN(A43212)</f>
        <v>189</v>
      </c>
    </row>
    <row r="43213" spans="1:10" x14ac:dyDescent="0.25">
      <c r="A43213" t="s">
        <v>24036</v>
      </c>
      <c r="J43213">
        <f>LEN(A43213)</f>
        <v>189</v>
      </c>
    </row>
    <row r="43214" spans="1:10" x14ac:dyDescent="0.25">
      <c r="A43214" t="s">
        <v>24035</v>
      </c>
      <c r="J43214">
        <f>LEN(A43214)</f>
        <v>189</v>
      </c>
    </row>
    <row r="43215" spans="1:10" x14ac:dyDescent="0.25">
      <c r="A43215" t="s">
        <v>24034</v>
      </c>
      <c r="J43215">
        <f>LEN(A43215)</f>
        <v>189</v>
      </c>
    </row>
    <row r="43216" spans="1:10" x14ac:dyDescent="0.25">
      <c r="A43216" t="s">
        <v>24033</v>
      </c>
      <c r="J43216">
        <f>LEN(A43216)</f>
        <v>189</v>
      </c>
    </row>
    <row r="43217" spans="1:10" x14ac:dyDescent="0.25">
      <c r="A43217" t="s">
        <v>24032</v>
      </c>
      <c r="J43217">
        <f>LEN(A43217)</f>
        <v>189</v>
      </c>
    </row>
    <row r="43218" spans="1:10" x14ac:dyDescent="0.25">
      <c r="A43218" t="s">
        <v>24031</v>
      </c>
      <c r="J43218">
        <f>LEN(A43218)</f>
        <v>189</v>
      </c>
    </row>
    <row r="43219" spans="1:10" x14ac:dyDescent="0.25">
      <c r="A43219" t="s">
        <v>24030</v>
      </c>
      <c r="J43219">
        <f>LEN(A43219)</f>
        <v>189</v>
      </c>
    </row>
    <row r="43220" spans="1:10" x14ac:dyDescent="0.25">
      <c r="A43220" t="s">
        <v>24029</v>
      </c>
      <c r="J43220">
        <f>LEN(A43220)</f>
        <v>189</v>
      </c>
    </row>
    <row r="43221" spans="1:10" x14ac:dyDescent="0.25">
      <c r="A43221" t="s">
        <v>24028</v>
      </c>
      <c r="J43221">
        <f>LEN(A43221)</f>
        <v>189</v>
      </c>
    </row>
    <row r="43222" spans="1:10" x14ac:dyDescent="0.25">
      <c r="A43222" t="s">
        <v>24027</v>
      </c>
      <c r="J43222">
        <f>LEN(A43222)</f>
        <v>189</v>
      </c>
    </row>
    <row r="43223" spans="1:10" x14ac:dyDescent="0.25">
      <c r="A43223" t="s">
        <v>24026</v>
      </c>
      <c r="J43223">
        <f>LEN(A43223)</f>
        <v>189</v>
      </c>
    </row>
    <row r="43224" spans="1:10" x14ac:dyDescent="0.25">
      <c r="A43224" t="s">
        <v>24025</v>
      </c>
      <c r="J43224">
        <f>LEN(A43224)</f>
        <v>189</v>
      </c>
    </row>
    <row r="43225" spans="1:10" x14ac:dyDescent="0.25">
      <c r="A43225" t="s">
        <v>24024</v>
      </c>
      <c r="J43225">
        <f>LEN(A43225)</f>
        <v>189</v>
      </c>
    </row>
    <row r="43226" spans="1:10" x14ac:dyDescent="0.25">
      <c r="A43226" t="s">
        <v>24023</v>
      </c>
      <c r="J43226">
        <f>LEN(A43226)</f>
        <v>189</v>
      </c>
    </row>
    <row r="43227" spans="1:10" x14ac:dyDescent="0.25">
      <c r="A43227" t="s">
        <v>24022</v>
      </c>
      <c r="J43227">
        <f>LEN(A43227)</f>
        <v>189</v>
      </c>
    </row>
    <row r="43228" spans="1:10" x14ac:dyDescent="0.25">
      <c r="A43228" t="s">
        <v>24021</v>
      </c>
      <c r="J43228">
        <f>LEN(A43228)</f>
        <v>189</v>
      </c>
    </row>
    <row r="43229" spans="1:10" x14ac:dyDescent="0.25">
      <c r="A43229" t="s">
        <v>24020</v>
      </c>
      <c r="J43229">
        <f>LEN(A43229)</f>
        <v>189</v>
      </c>
    </row>
    <row r="43230" spans="1:10" x14ac:dyDescent="0.25">
      <c r="A43230" t="s">
        <v>24019</v>
      </c>
      <c r="J43230">
        <f>LEN(A43230)</f>
        <v>189</v>
      </c>
    </row>
    <row r="43231" spans="1:10" x14ac:dyDescent="0.25">
      <c r="A43231" t="s">
        <v>24018</v>
      </c>
      <c r="J43231">
        <f>LEN(A43231)</f>
        <v>189</v>
      </c>
    </row>
    <row r="43232" spans="1:10" x14ac:dyDescent="0.25">
      <c r="A43232" t="s">
        <v>24017</v>
      </c>
      <c r="J43232">
        <f>LEN(A43232)</f>
        <v>189</v>
      </c>
    </row>
    <row r="43233" spans="1:10" x14ac:dyDescent="0.25">
      <c r="A43233" t="s">
        <v>24016</v>
      </c>
      <c r="J43233">
        <f>LEN(A43233)</f>
        <v>189</v>
      </c>
    </row>
    <row r="43234" spans="1:10" x14ac:dyDescent="0.25">
      <c r="A43234" t="s">
        <v>24015</v>
      </c>
      <c r="J43234">
        <f>LEN(A43234)</f>
        <v>189</v>
      </c>
    </row>
    <row r="43235" spans="1:10" x14ac:dyDescent="0.25">
      <c r="A43235" t="s">
        <v>24014</v>
      </c>
      <c r="J43235">
        <f>LEN(A43235)</f>
        <v>189</v>
      </c>
    </row>
    <row r="43236" spans="1:10" x14ac:dyDescent="0.25">
      <c r="A43236" t="s">
        <v>24013</v>
      </c>
      <c r="J43236">
        <f>LEN(A43236)</f>
        <v>189</v>
      </c>
    </row>
    <row r="43237" spans="1:10" x14ac:dyDescent="0.25">
      <c r="A43237" t="s">
        <v>24012</v>
      </c>
      <c r="J43237">
        <f>LEN(A43237)</f>
        <v>189</v>
      </c>
    </row>
    <row r="43238" spans="1:10" x14ac:dyDescent="0.25">
      <c r="A43238" t="s">
        <v>24011</v>
      </c>
      <c r="J43238">
        <f>LEN(A43238)</f>
        <v>189</v>
      </c>
    </row>
    <row r="43239" spans="1:10" x14ac:dyDescent="0.25">
      <c r="A43239" t="s">
        <v>24010</v>
      </c>
      <c r="J43239">
        <f>LEN(A43239)</f>
        <v>189</v>
      </c>
    </row>
    <row r="43240" spans="1:10" x14ac:dyDescent="0.25">
      <c r="A43240" t="s">
        <v>24009</v>
      </c>
      <c r="J43240">
        <f>LEN(A43240)</f>
        <v>189</v>
      </c>
    </row>
    <row r="43241" spans="1:10" x14ac:dyDescent="0.25">
      <c r="A43241" t="s">
        <v>24008</v>
      </c>
      <c r="J43241">
        <f>LEN(A43241)</f>
        <v>189</v>
      </c>
    </row>
    <row r="43242" spans="1:10" x14ac:dyDescent="0.25">
      <c r="A43242" t="s">
        <v>24007</v>
      </c>
      <c r="J43242">
        <f>LEN(A43242)</f>
        <v>189</v>
      </c>
    </row>
    <row r="43243" spans="1:10" x14ac:dyDescent="0.25">
      <c r="A43243" t="s">
        <v>24006</v>
      </c>
      <c r="J43243">
        <f>LEN(A43243)</f>
        <v>189</v>
      </c>
    </row>
    <row r="43244" spans="1:10" x14ac:dyDescent="0.25">
      <c r="A43244" t="s">
        <v>24005</v>
      </c>
      <c r="J43244">
        <f>LEN(A43244)</f>
        <v>189</v>
      </c>
    </row>
    <row r="43245" spans="1:10" x14ac:dyDescent="0.25">
      <c r="A43245" t="s">
        <v>24004</v>
      </c>
      <c r="J43245">
        <f>LEN(A43245)</f>
        <v>189</v>
      </c>
    </row>
    <row r="43246" spans="1:10" x14ac:dyDescent="0.25">
      <c r="A43246" t="s">
        <v>24003</v>
      </c>
      <c r="J43246">
        <f>LEN(A43246)</f>
        <v>189</v>
      </c>
    </row>
    <row r="43247" spans="1:10" x14ac:dyDescent="0.25">
      <c r="A43247" t="s">
        <v>24002</v>
      </c>
      <c r="J43247">
        <f>LEN(A43247)</f>
        <v>189</v>
      </c>
    </row>
    <row r="43248" spans="1:10" x14ac:dyDescent="0.25">
      <c r="A43248" t="s">
        <v>24001</v>
      </c>
      <c r="J43248">
        <f>LEN(A43248)</f>
        <v>189</v>
      </c>
    </row>
    <row r="43249" spans="1:10" x14ac:dyDescent="0.25">
      <c r="A43249" t="s">
        <v>24000</v>
      </c>
      <c r="J43249">
        <f>LEN(A43249)</f>
        <v>189</v>
      </c>
    </row>
    <row r="43250" spans="1:10" x14ac:dyDescent="0.25">
      <c r="A43250" t="s">
        <v>23999</v>
      </c>
      <c r="J43250">
        <f>LEN(A43250)</f>
        <v>189</v>
      </c>
    </row>
    <row r="43251" spans="1:10" x14ac:dyDescent="0.25">
      <c r="A43251" t="s">
        <v>23998</v>
      </c>
      <c r="J43251">
        <f>LEN(A43251)</f>
        <v>189</v>
      </c>
    </row>
    <row r="43252" spans="1:10" x14ac:dyDescent="0.25">
      <c r="A43252" t="s">
        <v>23997</v>
      </c>
      <c r="J43252">
        <f>LEN(A43252)</f>
        <v>189</v>
      </c>
    </row>
    <row r="43253" spans="1:10" x14ac:dyDescent="0.25">
      <c r="A43253" t="s">
        <v>23996</v>
      </c>
      <c r="J43253">
        <f>LEN(A43253)</f>
        <v>189</v>
      </c>
    </row>
    <row r="43254" spans="1:10" x14ac:dyDescent="0.25">
      <c r="A43254" t="s">
        <v>23995</v>
      </c>
      <c r="J43254">
        <f>LEN(A43254)</f>
        <v>189</v>
      </c>
    </row>
    <row r="43255" spans="1:10" x14ac:dyDescent="0.25">
      <c r="A43255" t="s">
        <v>23994</v>
      </c>
      <c r="J43255">
        <f>LEN(A43255)</f>
        <v>189</v>
      </c>
    </row>
    <row r="43256" spans="1:10" x14ac:dyDescent="0.25">
      <c r="A43256" t="s">
        <v>23993</v>
      </c>
      <c r="J43256">
        <f>LEN(A43256)</f>
        <v>189</v>
      </c>
    </row>
    <row r="43257" spans="1:10" x14ac:dyDescent="0.25">
      <c r="A43257" t="s">
        <v>23992</v>
      </c>
      <c r="J43257">
        <f>LEN(A43257)</f>
        <v>189</v>
      </c>
    </row>
    <row r="43258" spans="1:10" x14ac:dyDescent="0.25">
      <c r="A43258" t="s">
        <v>23991</v>
      </c>
      <c r="J43258">
        <f>LEN(A43258)</f>
        <v>189</v>
      </c>
    </row>
    <row r="43259" spans="1:10" x14ac:dyDescent="0.25">
      <c r="A43259" t="s">
        <v>23990</v>
      </c>
      <c r="J43259">
        <f>LEN(A43259)</f>
        <v>189</v>
      </c>
    </row>
    <row r="43260" spans="1:10" x14ac:dyDescent="0.25">
      <c r="A43260" t="s">
        <v>23989</v>
      </c>
      <c r="J43260">
        <f>LEN(A43260)</f>
        <v>189</v>
      </c>
    </row>
    <row r="43261" spans="1:10" x14ac:dyDescent="0.25">
      <c r="A43261" t="s">
        <v>23988</v>
      </c>
      <c r="J43261">
        <f>LEN(A43261)</f>
        <v>189</v>
      </c>
    </row>
    <row r="43262" spans="1:10" x14ac:dyDescent="0.25">
      <c r="A43262" t="s">
        <v>23987</v>
      </c>
      <c r="J43262">
        <f>LEN(A43262)</f>
        <v>189</v>
      </c>
    </row>
    <row r="43263" spans="1:10" x14ac:dyDescent="0.25">
      <c r="A43263" t="s">
        <v>23986</v>
      </c>
      <c r="J43263">
        <f>LEN(A43263)</f>
        <v>189</v>
      </c>
    </row>
    <row r="43264" spans="1:10" x14ac:dyDescent="0.25">
      <c r="A43264" t="s">
        <v>23985</v>
      </c>
      <c r="J43264">
        <f>LEN(A43264)</f>
        <v>189</v>
      </c>
    </row>
    <row r="43265" spans="1:10" x14ac:dyDescent="0.25">
      <c r="A43265" t="s">
        <v>23984</v>
      </c>
      <c r="J43265">
        <f>LEN(A43265)</f>
        <v>189</v>
      </c>
    </row>
    <row r="43266" spans="1:10" x14ac:dyDescent="0.25">
      <c r="A43266" t="s">
        <v>23983</v>
      </c>
      <c r="J43266">
        <f>LEN(A43266)</f>
        <v>189</v>
      </c>
    </row>
    <row r="43267" spans="1:10" x14ac:dyDescent="0.25">
      <c r="A43267" t="s">
        <v>23982</v>
      </c>
      <c r="J43267">
        <f>LEN(A43267)</f>
        <v>189</v>
      </c>
    </row>
    <row r="43268" spans="1:10" x14ac:dyDescent="0.25">
      <c r="A43268" t="s">
        <v>23981</v>
      </c>
      <c r="J43268">
        <f>LEN(A43268)</f>
        <v>189</v>
      </c>
    </row>
    <row r="43269" spans="1:10" x14ac:dyDescent="0.25">
      <c r="A43269" t="s">
        <v>23980</v>
      </c>
      <c r="J43269">
        <f>LEN(A43269)</f>
        <v>189</v>
      </c>
    </row>
    <row r="43270" spans="1:10" x14ac:dyDescent="0.25">
      <c r="A43270" t="s">
        <v>23979</v>
      </c>
      <c r="J43270">
        <f>LEN(A43270)</f>
        <v>189</v>
      </c>
    </row>
    <row r="43271" spans="1:10" x14ac:dyDescent="0.25">
      <c r="A43271" t="s">
        <v>23978</v>
      </c>
      <c r="J43271">
        <f>LEN(A43271)</f>
        <v>189</v>
      </c>
    </row>
    <row r="43272" spans="1:10" x14ac:dyDescent="0.25">
      <c r="A43272" t="s">
        <v>23977</v>
      </c>
      <c r="J43272">
        <f>LEN(A43272)</f>
        <v>189</v>
      </c>
    </row>
    <row r="43273" spans="1:10" x14ac:dyDescent="0.25">
      <c r="A43273" t="s">
        <v>23976</v>
      </c>
      <c r="J43273">
        <f>LEN(A43273)</f>
        <v>189</v>
      </c>
    </row>
    <row r="43274" spans="1:10" x14ac:dyDescent="0.25">
      <c r="A43274" t="s">
        <v>23975</v>
      </c>
      <c r="J43274">
        <f>LEN(A43274)</f>
        <v>189</v>
      </c>
    </row>
    <row r="43275" spans="1:10" x14ac:dyDescent="0.25">
      <c r="A43275" t="s">
        <v>23974</v>
      </c>
      <c r="J43275">
        <f>LEN(A43275)</f>
        <v>189</v>
      </c>
    </row>
    <row r="43276" spans="1:10" x14ac:dyDescent="0.25">
      <c r="A43276" t="s">
        <v>23973</v>
      </c>
      <c r="J43276">
        <f>LEN(A43276)</f>
        <v>189</v>
      </c>
    </row>
    <row r="43277" spans="1:10" x14ac:dyDescent="0.25">
      <c r="A43277" t="s">
        <v>23972</v>
      </c>
      <c r="J43277">
        <f>LEN(A43277)</f>
        <v>189</v>
      </c>
    </row>
    <row r="43278" spans="1:10" x14ac:dyDescent="0.25">
      <c r="A43278" t="s">
        <v>23971</v>
      </c>
      <c r="J43278">
        <f>LEN(A43278)</f>
        <v>189</v>
      </c>
    </row>
    <row r="43279" spans="1:10" x14ac:dyDescent="0.25">
      <c r="A43279" t="s">
        <v>23970</v>
      </c>
      <c r="J43279">
        <f>LEN(A43279)</f>
        <v>189</v>
      </c>
    </row>
    <row r="43280" spans="1:10" x14ac:dyDescent="0.25">
      <c r="A43280" t="s">
        <v>23969</v>
      </c>
      <c r="J43280">
        <f>LEN(A43280)</f>
        <v>189</v>
      </c>
    </row>
    <row r="43281" spans="1:10" x14ac:dyDescent="0.25">
      <c r="A43281" t="s">
        <v>23968</v>
      </c>
      <c r="J43281">
        <f>LEN(A43281)</f>
        <v>189</v>
      </c>
    </row>
    <row r="43282" spans="1:10" x14ac:dyDescent="0.25">
      <c r="A43282" t="s">
        <v>23967</v>
      </c>
      <c r="J43282">
        <f>LEN(A43282)</f>
        <v>189</v>
      </c>
    </row>
    <row r="43283" spans="1:10" x14ac:dyDescent="0.25">
      <c r="A43283" t="s">
        <v>23966</v>
      </c>
      <c r="J43283">
        <f>LEN(A43283)</f>
        <v>189</v>
      </c>
    </row>
    <row r="43284" spans="1:10" x14ac:dyDescent="0.25">
      <c r="A43284" t="s">
        <v>23965</v>
      </c>
      <c r="J43284">
        <f>LEN(A43284)</f>
        <v>189</v>
      </c>
    </row>
    <row r="43285" spans="1:10" x14ac:dyDescent="0.25">
      <c r="A43285" t="s">
        <v>23964</v>
      </c>
      <c r="J43285">
        <f>LEN(A43285)</f>
        <v>189</v>
      </c>
    </row>
    <row r="43286" spans="1:10" x14ac:dyDescent="0.25">
      <c r="A43286" t="s">
        <v>23963</v>
      </c>
      <c r="J43286">
        <f>LEN(A43286)</f>
        <v>189</v>
      </c>
    </row>
    <row r="43287" spans="1:10" x14ac:dyDescent="0.25">
      <c r="A43287" t="s">
        <v>23962</v>
      </c>
      <c r="J43287">
        <f>LEN(A43287)</f>
        <v>189</v>
      </c>
    </row>
    <row r="43288" spans="1:10" x14ac:dyDescent="0.25">
      <c r="A43288" t="s">
        <v>23961</v>
      </c>
      <c r="J43288">
        <f>LEN(A43288)</f>
        <v>189</v>
      </c>
    </row>
    <row r="43289" spans="1:10" x14ac:dyDescent="0.25">
      <c r="A43289" t="s">
        <v>23960</v>
      </c>
      <c r="J43289">
        <f>LEN(A43289)</f>
        <v>189</v>
      </c>
    </row>
    <row r="43290" spans="1:10" x14ac:dyDescent="0.25">
      <c r="A43290" t="s">
        <v>23959</v>
      </c>
      <c r="J43290">
        <f>LEN(A43290)</f>
        <v>189</v>
      </c>
    </row>
    <row r="43291" spans="1:10" x14ac:dyDescent="0.25">
      <c r="A43291" t="s">
        <v>23958</v>
      </c>
      <c r="J43291">
        <f>LEN(A43291)</f>
        <v>189</v>
      </c>
    </row>
    <row r="43292" spans="1:10" x14ac:dyDescent="0.25">
      <c r="A43292" t="s">
        <v>23957</v>
      </c>
      <c r="J43292">
        <f>LEN(A43292)</f>
        <v>189</v>
      </c>
    </row>
    <row r="43293" spans="1:10" x14ac:dyDescent="0.25">
      <c r="A43293" t="s">
        <v>23956</v>
      </c>
      <c r="J43293">
        <f>LEN(A43293)</f>
        <v>189</v>
      </c>
    </row>
    <row r="43294" spans="1:10" x14ac:dyDescent="0.25">
      <c r="A43294" t="s">
        <v>23955</v>
      </c>
      <c r="J43294">
        <f>LEN(A43294)</f>
        <v>189</v>
      </c>
    </row>
    <row r="43295" spans="1:10" x14ac:dyDescent="0.25">
      <c r="A43295" t="s">
        <v>23954</v>
      </c>
      <c r="J43295">
        <f>LEN(A43295)</f>
        <v>189</v>
      </c>
    </row>
    <row r="43296" spans="1:10" x14ac:dyDescent="0.25">
      <c r="A43296" t="s">
        <v>23953</v>
      </c>
      <c r="J43296">
        <f>LEN(A43296)</f>
        <v>189</v>
      </c>
    </row>
    <row r="43297" spans="1:10" x14ac:dyDescent="0.25">
      <c r="A43297" t="s">
        <v>23952</v>
      </c>
      <c r="J43297">
        <f>LEN(A43297)</f>
        <v>189</v>
      </c>
    </row>
    <row r="43298" spans="1:10" x14ac:dyDescent="0.25">
      <c r="A43298" t="s">
        <v>23951</v>
      </c>
      <c r="J43298">
        <f>LEN(A43298)</f>
        <v>189</v>
      </c>
    </row>
    <row r="43299" spans="1:10" x14ac:dyDescent="0.25">
      <c r="A43299" t="s">
        <v>23950</v>
      </c>
      <c r="J43299">
        <f>LEN(A43299)</f>
        <v>189</v>
      </c>
    </row>
    <row r="43300" spans="1:10" x14ac:dyDescent="0.25">
      <c r="A43300" t="s">
        <v>23949</v>
      </c>
      <c r="J43300">
        <f>LEN(A43300)</f>
        <v>189</v>
      </c>
    </row>
    <row r="43301" spans="1:10" x14ac:dyDescent="0.25">
      <c r="A43301" t="s">
        <v>23948</v>
      </c>
      <c r="J43301">
        <f>LEN(A43301)</f>
        <v>189</v>
      </c>
    </row>
    <row r="43302" spans="1:10" x14ac:dyDescent="0.25">
      <c r="A43302" t="s">
        <v>23947</v>
      </c>
      <c r="J43302">
        <f>LEN(A43302)</f>
        <v>189</v>
      </c>
    </row>
    <row r="43303" spans="1:10" x14ac:dyDescent="0.25">
      <c r="A43303" t="s">
        <v>23946</v>
      </c>
      <c r="J43303">
        <f>LEN(A43303)</f>
        <v>189</v>
      </c>
    </row>
    <row r="43304" spans="1:10" x14ac:dyDescent="0.25">
      <c r="A43304" t="s">
        <v>23945</v>
      </c>
      <c r="J43304">
        <f>LEN(A43304)</f>
        <v>189</v>
      </c>
    </row>
    <row r="43305" spans="1:10" x14ac:dyDescent="0.25">
      <c r="A43305" t="s">
        <v>23944</v>
      </c>
      <c r="J43305">
        <f>LEN(A43305)</f>
        <v>189</v>
      </c>
    </row>
    <row r="43306" spans="1:10" x14ac:dyDescent="0.25">
      <c r="A43306" t="s">
        <v>23943</v>
      </c>
      <c r="J43306">
        <f>LEN(A43306)</f>
        <v>189</v>
      </c>
    </row>
    <row r="43307" spans="1:10" x14ac:dyDescent="0.25">
      <c r="A43307" t="s">
        <v>23942</v>
      </c>
      <c r="J43307">
        <f>LEN(A43307)</f>
        <v>189</v>
      </c>
    </row>
    <row r="43308" spans="1:10" x14ac:dyDescent="0.25">
      <c r="A43308" t="s">
        <v>23941</v>
      </c>
      <c r="J43308">
        <f>LEN(A43308)</f>
        <v>189</v>
      </c>
    </row>
    <row r="43309" spans="1:10" x14ac:dyDescent="0.25">
      <c r="A43309" t="s">
        <v>23940</v>
      </c>
      <c r="J43309">
        <f>LEN(A43309)</f>
        <v>189</v>
      </c>
    </row>
    <row r="43310" spans="1:10" x14ac:dyDescent="0.25">
      <c r="A43310" t="s">
        <v>23939</v>
      </c>
      <c r="J43310">
        <f>LEN(A43310)</f>
        <v>189</v>
      </c>
    </row>
    <row r="43311" spans="1:10" x14ac:dyDescent="0.25">
      <c r="A43311" t="s">
        <v>23938</v>
      </c>
      <c r="J43311">
        <f>LEN(A43311)</f>
        <v>189</v>
      </c>
    </row>
    <row r="43312" spans="1:10" x14ac:dyDescent="0.25">
      <c r="A43312" t="s">
        <v>23937</v>
      </c>
      <c r="J43312">
        <f>LEN(A43312)</f>
        <v>189</v>
      </c>
    </row>
    <row r="43313" spans="1:10" x14ac:dyDescent="0.25">
      <c r="A43313" t="s">
        <v>23936</v>
      </c>
      <c r="J43313">
        <f>LEN(A43313)</f>
        <v>189</v>
      </c>
    </row>
    <row r="43314" spans="1:10" x14ac:dyDescent="0.25">
      <c r="A43314" t="s">
        <v>23935</v>
      </c>
      <c r="J43314">
        <f>LEN(A43314)</f>
        <v>189</v>
      </c>
    </row>
    <row r="43315" spans="1:10" x14ac:dyDescent="0.25">
      <c r="A43315" t="s">
        <v>23934</v>
      </c>
      <c r="J43315">
        <f>LEN(A43315)</f>
        <v>189</v>
      </c>
    </row>
    <row r="43316" spans="1:10" x14ac:dyDescent="0.25">
      <c r="A43316" t="s">
        <v>23933</v>
      </c>
      <c r="J43316">
        <f>LEN(A43316)</f>
        <v>189</v>
      </c>
    </row>
    <row r="43317" spans="1:10" x14ac:dyDescent="0.25">
      <c r="A43317" t="s">
        <v>23932</v>
      </c>
      <c r="J43317">
        <f>LEN(A43317)</f>
        <v>189</v>
      </c>
    </row>
    <row r="43318" spans="1:10" x14ac:dyDescent="0.25">
      <c r="A43318" t="s">
        <v>23931</v>
      </c>
      <c r="J43318">
        <f>LEN(A43318)</f>
        <v>189</v>
      </c>
    </row>
    <row r="43319" spans="1:10" x14ac:dyDescent="0.25">
      <c r="A43319" t="s">
        <v>23930</v>
      </c>
      <c r="J43319">
        <f>LEN(A43319)</f>
        <v>189</v>
      </c>
    </row>
    <row r="43320" spans="1:10" x14ac:dyDescent="0.25">
      <c r="A43320" t="s">
        <v>23929</v>
      </c>
      <c r="J43320">
        <f>LEN(A43320)</f>
        <v>189</v>
      </c>
    </row>
    <row r="43321" spans="1:10" x14ac:dyDescent="0.25">
      <c r="A43321" t="s">
        <v>23928</v>
      </c>
      <c r="J43321">
        <f>LEN(A43321)</f>
        <v>189</v>
      </c>
    </row>
    <row r="43322" spans="1:10" x14ac:dyDescent="0.25">
      <c r="A43322" t="s">
        <v>23927</v>
      </c>
      <c r="J43322">
        <f>LEN(A43322)</f>
        <v>189</v>
      </c>
    </row>
    <row r="43323" spans="1:10" x14ac:dyDescent="0.25">
      <c r="A43323" t="s">
        <v>23926</v>
      </c>
      <c r="J43323">
        <f>LEN(A43323)</f>
        <v>189</v>
      </c>
    </row>
    <row r="43324" spans="1:10" x14ac:dyDescent="0.25">
      <c r="A43324" t="s">
        <v>23925</v>
      </c>
      <c r="J43324">
        <f>LEN(A43324)</f>
        <v>189</v>
      </c>
    </row>
    <row r="43325" spans="1:10" x14ac:dyDescent="0.25">
      <c r="A43325" t="s">
        <v>23924</v>
      </c>
      <c r="J43325">
        <f>LEN(A43325)</f>
        <v>189</v>
      </c>
    </row>
    <row r="43326" spans="1:10" x14ac:dyDescent="0.25">
      <c r="A43326" t="s">
        <v>23923</v>
      </c>
      <c r="J43326">
        <f>LEN(A43326)</f>
        <v>189</v>
      </c>
    </row>
    <row r="43327" spans="1:10" x14ac:dyDescent="0.25">
      <c r="A43327" t="s">
        <v>23922</v>
      </c>
      <c r="J43327">
        <f>LEN(A43327)</f>
        <v>189</v>
      </c>
    </row>
    <row r="43328" spans="1:10" x14ac:dyDescent="0.25">
      <c r="A43328" t="s">
        <v>23921</v>
      </c>
      <c r="J43328">
        <f>LEN(A43328)</f>
        <v>189</v>
      </c>
    </row>
    <row r="43329" spans="1:10" x14ac:dyDescent="0.25">
      <c r="A43329" t="s">
        <v>23920</v>
      </c>
      <c r="J43329">
        <f>LEN(A43329)</f>
        <v>189</v>
      </c>
    </row>
    <row r="43330" spans="1:10" x14ac:dyDescent="0.25">
      <c r="A43330" t="s">
        <v>23919</v>
      </c>
      <c r="J43330">
        <f>LEN(A43330)</f>
        <v>189</v>
      </c>
    </row>
    <row r="43331" spans="1:10" x14ac:dyDescent="0.25">
      <c r="A43331" t="s">
        <v>23918</v>
      </c>
      <c r="J43331">
        <f>LEN(A43331)</f>
        <v>189</v>
      </c>
    </row>
    <row r="43332" spans="1:10" x14ac:dyDescent="0.25">
      <c r="A43332" t="s">
        <v>23917</v>
      </c>
      <c r="J43332">
        <f>LEN(A43332)</f>
        <v>189</v>
      </c>
    </row>
    <row r="43333" spans="1:10" x14ac:dyDescent="0.25">
      <c r="A43333" t="s">
        <v>23916</v>
      </c>
      <c r="J43333">
        <f>LEN(A43333)</f>
        <v>189</v>
      </c>
    </row>
    <row r="43334" spans="1:10" x14ac:dyDescent="0.25">
      <c r="A43334" t="s">
        <v>23915</v>
      </c>
      <c r="J43334">
        <f>LEN(A43334)</f>
        <v>189</v>
      </c>
    </row>
    <row r="43335" spans="1:10" x14ac:dyDescent="0.25">
      <c r="A43335" t="s">
        <v>23914</v>
      </c>
      <c r="J43335">
        <f>LEN(A43335)</f>
        <v>189</v>
      </c>
    </row>
    <row r="43336" spans="1:10" x14ac:dyDescent="0.25">
      <c r="A43336" t="s">
        <v>23913</v>
      </c>
      <c r="J43336">
        <f>LEN(A43336)</f>
        <v>189</v>
      </c>
    </row>
    <row r="43337" spans="1:10" x14ac:dyDescent="0.25">
      <c r="A43337" t="s">
        <v>23912</v>
      </c>
      <c r="J43337">
        <f>LEN(A43337)</f>
        <v>189</v>
      </c>
    </row>
    <row r="43338" spans="1:10" x14ac:dyDescent="0.25">
      <c r="A43338" t="s">
        <v>23911</v>
      </c>
      <c r="J43338">
        <f>LEN(A43338)</f>
        <v>189</v>
      </c>
    </row>
    <row r="43339" spans="1:10" x14ac:dyDescent="0.25">
      <c r="A43339" t="s">
        <v>23910</v>
      </c>
      <c r="J43339">
        <f>LEN(A43339)</f>
        <v>189</v>
      </c>
    </row>
    <row r="43340" spans="1:10" x14ac:dyDescent="0.25">
      <c r="A43340" t="s">
        <v>23909</v>
      </c>
      <c r="J43340">
        <f>LEN(A43340)</f>
        <v>189</v>
      </c>
    </row>
    <row r="43341" spans="1:10" x14ac:dyDescent="0.25">
      <c r="A43341" t="s">
        <v>23908</v>
      </c>
      <c r="J43341">
        <f>LEN(A43341)</f>
        <v>189</v>
      </c>
    </row>
    <row r="43342" spans="1:10" x14ac:dyDescent="0.25">
      <c r="A43342" t="s">
        <v>23907</v>
      </c>
      <c r="J43342">
        <f>LEN(A43342)</f>
        <v>189</v>
      </c>
    </row>
    <row r="43343" spans="1:10" x14ac:dyDescent="0.25">
      <c r="A43343" t="s">
        <v>23906</v>
      </c>
      <c r="J43343">
        <f>LEN(A43343)</f>
        <v>189</v>
      </c>
    </row>
    <row r="43344" spans="1:10" x14ac:dyDescent="0.25">
      <c r="A43344" t="s">
        <v>23905</v>
      </c>
      <c r="J43344">
        <f>LEN(A43344)</f>
        <v>189</v>
      </c>
    </row>
    <row r="43345" spans="1:10" x14ac:dyDescent="0.25">
      <c r="A43345" t="s">
        <v>23904</v>
      </c>
      <c r="J43345">
        <f>LEN(A43345)</f>
        <v>190</v>
      </c>
    </row>
    <row r="43346" spans="1:10" x14ac:dyDescent="0.25">
      <c r="A43346" t="s">
        <v>23903</v>
      </c>
      <c r="J43346">
        <f>LEN(A43346)</f>
        <v>190</v>
      </c>
    </row>
    <row r="43347" spans="1:10" x14ac:dyDescent="0.25">
      <c r="A43347" t="s">
        <v>23902</v>
      </c>
      <c r="J43347">
        <f>LEN(A43347)</f>
        <v>190</v>
      </c>
    </row>
    <row r="43348" spans="1:10" x14ac:dyDescent="0.25">
      <c r="A43348" t="s">
        <v>23901</v>
      </c>
      <c r="J43348">
        <f>LEN(A43348)</f>
        <v>190</v>
      </c>
    </row>
    <row r="43349" spans="1:10" x14ac:dyDescent="0.25">
      <c r="A43349" t="s">
        <v>23900</v>
      </c>
      <c r="J43349">
        <f>LEN(A43349)</f>
        <v>190</v>
      </c>
    </row>
    <row r="43350" spans="1:10" x14ac:dyDescent="0.25">
      <c r="A43350" t="s">
        <v>23899</v>
      </c>
      <c r="J43350">
        <f>LEN(A43350)</f>
        <v>190</v>
      </c>
    </row>
    <row r="43351" spans="1:10" x14ac:dyDescent="0.25">
      <c r="A43351" t="s">
        <v>23898</v>
      </c>
      <c r="J43351">
        <f>LEN(A43351)</f>
        <v>190</v>
      </c>
    </row>
    <row r="43352" spans="1:10" x14ac:dyDescent="0.25">
      <c r="A43352" t="s">
        <v>23897</v>
      </c>
      <c r="J43352">
        <f>LEN(A43352)</f>
        <v>190</v>
      </c>
    </row>
    <row r="43353" spans="1:10" x14ac:dyDescent="0.25">
      <c r="A43353" t="s">
        <v>23896</v>
      </c>
      <c r="J43353">
        <f>LEN(A43353)</f>
        <v>190</v>
      </c>
    </row>
    <row r="43354" spans="1:10" x14ac:dyDescent="0.25">
      <c r="A43354" t="s">
        <v>23895</v>
      </c>
      <c r="J43354">
        <f>LEN(A43354)</f>
        <v>190</v>
      </c>
    </row>
    <row r="43355" spans="1:10" x14ac:dyDescent="0.25">
      <c r="A43355" t="s">
        <v>23894</v>
      </c>
      <c r="J43355">
        <f>LEN(A43355)</f>
        <v>190</v>
      </c>
    </row>
    <row r="43356" spans="1:10" x14ac:dyDescent="0.25">
      <c r="A43356" t="s">
        <v>23893</v>
      </c>
      <c r="J43356">
        <f>LEN(A43356)</f>
        <v>190</v>
      </c>
    </row>
    <row r="43357" spans="1:10" x14ac:dyDescent="0.25">
      <c r="A43357" t="s">
        <v>23892</v>
      </c>
      <c r="J43357">
        <f>LEN(A43357)</f>
        <v>190</v>
      </c>
    </row>
    <row r="43358" spans="1:10" x14ac:dyDescent="0.25">
      <c r="A43358" t="s">
        <v>23891</v>
      </c>
      <c r="J43358">
        <f>LEN(A43358)</f>
        <v>190</v>
      </c>
    </row>
    <row r="43359" spans="1:10" x14ac:dyDescent="0.25">
      <c r="A43359" t="s">
        <v>23890</v>
      </c>
      <c r="J43359">
        <f>LEN(A43359)</f>
        <v>190</v>
      </c>
    </row>
    <row r="43360" spans="1:10" x14ac:dyDescent="0.25">
      <c r="A43360" t="s">
        <v>23889</v>
      </c>
      <c r="J43360">
        <f>LEN(A43360)</f>
        <v>190</v>
      </c>
    </row>
    <row r="43361" spans="1:10" x14ac:dyDescent="0.25">
      <c r="A43361" t="s">
        <v>23888</v>
      </c>
      <c r="J43361">
        <f>LEN(A43361)</f>
        <v>190</v>
      </c>
    </row>
    <row r="43362" spans="1:10" x14ac:dyDescent="0.25">
      <c r="A43362" t="s">
        <v>23887</v>
      </c>
      <c r="J43362">
        <f>LEN(A43362)</f>
        <v>190</v>
      </c>
    </row>
    <row r="43363" spans="1:10" x14ac:dyDescent="0.25">
      <c r="A43363" t="s">
        <v>23886</v>
      </c>
      <c r="J43363">
        <f>LEN(A43363)</f>
        <v>190</v>
      </c>
    </row>
    <row r="43364" spans="1:10" x14ac:dyDescent="0.25">
      <c r="A43364" t="s">
        <v>23885</v>
      </c>
      <c r="J43364">
        <f>LEN(A43364)</f>
        <v>190</v>
      </c>
    </row>
    <row r="43365" spans="1:10" x14ac:dyDescent="0.25">
      <c r="A43365" t="s">
        <v>23884</v>
      </c>
      <c r="J43365">
        <f>LEN(A43365)</f>
        <v>190</v>
      </c>
    </row>
    <row r="43366" spans="1:10" x14ac:dyDescent="0.25">
      <c r="A43366" t="s">
        <v>23883</v>
      </c>
      <c r="J43366">
        <f>LEN(A43366)</f>
        <v>190</v>
      </c>
    </row>
    <row r="43367" spans="1:10" x14ac:dyDescent="0.25">
      <c r="A43367" t="s">
        <v>23882</v>
      </c>
      <c r="J43367">
        <f>LEN(A43367)</f>
        <v>190</v>
      </c>
    </row>
    <row r="43368" spans="1:10" x14ac:dyDescent="0.25">
      <c r="A43368" t="s">
        <v>23881</v>
      </c>
      <c r="J43368">
        <f>LEN(A43368)</f>
        <v>190</v>
      </c>
    </row>
    <row r="43369" spans="1:10" x14ac:dyDescent="0.25">
      <c r="A43369" t="s">
        <v>23880</v>
      </c>
      <c r="J43369">
        <f>LEN(A43369)</f>
        <v>190</v>
      </c>
    </row>
    <row r="43370" spans="1:10" x14ac:dyDescent="0.25">
      <c r="A43370" t="s">
        <v>23879</v>
      </c>
      <c r="J43370">
        <f>LEN(A43370)</f>
        <v>190</v>
      </c>
    </row>
    <row r="43371" spans="1:10" x14ac:dyDescent="0.25">
      <c r="A43371" t="s">
        <v>23878</v>
      </c>
      <c r="J43371">
        <f>LEN(A43371)</f>
        <v>190</v>
      </c>
    </row>
    <row r="43372" spans="1:10" x14ac:dyDescent="0.25">
      <c r="A43372" t="s">
        <v>23877</v>
      </c>
      <c r="J43372">
        <f>LEN(A43372)</f>
        <v>190</v>
      </c>
    </row>
    <row r="43373" spans="1:10" x14ac:dyDescent="0.25">
      <c r="A43373" t="s">
        <v>23876</v>
      </c>
      <c r="J43373">
        <f>LEN(A43373)</f>
        <v>190</v>
      </c>
    </row>
    <row r="43374" spans="1:10" x14ac:dyDescent="0.25">
      <c r="A43374" t="s">
        <v>23875</v>
      </c>
      <c r="J43374">
        <f>LEN(A43374)</f>
        <v>190</v>
      </c>
    </row>
    <row r="43375" spans="1:10" x14ac:dyDescent="0.25">
      <c r="A43375" t="s">
        <v>23874</v>
      </c>
      <c r="J43375">
        <f>LEN(A43375)</f>
        <v>190</v>
      </c>
    </row>
    <row r="43376" spans="1:10" x14ac:dyDescent="0.25">
      <c r="A43376" t="s">
        <v>23873</v>
      </c>
      <c r="J43376">
        <f>LEN(A43376)</f>
        <v>190</v>
      </c>
    </row>
    <row r="43377" spans="1:10" x14ac:dyDescent="0.25">
      <c r="A43377" t="s">
        <v>23872</v>
      </c>
      <c r="J43377">
        <f>LEN(A43377)</f>
        <v>190</v>
      </c>
    </row>
    <row r="43378" spans="1:10" x14ac:dyDescent="0.25">
      <c r="A43378" t="s">
        <v>23871</v>
      </c>
      <c r="J43378">
        <f>LEN(A43378)</f>
        <v>190</v>
      </c>
    </row>
    <row r="43379" spans="1:10" x14ac:dyDescent="0.25">
      <c r="A43379" t="s">
        <v>23870</v>
      </c>
      <c r="J43379">
        <f>LEN(A43379)</f>
        <v>190</v>
      </c>
    </row>
    <row r="43380" spans="1:10" x14ac:dyDescent="0.25">
      <c r="A43380" t="s">
        <v>23869</v>
      </c>
      <c r="J43380">
        <f>LEN(A43380)</f>
        <v>190</v>
      </c>
    </row>
    <row r="43381" spans="1:10" x14ac:dyDescent="0.25">
      <c r="A43381" t="s">
        <v>23868</v>
      </c>
      <c r="J43381">
        <f>LEN(A43381)</f>
        <v>190</v>
      </c>
    </row>
    <row r="43382" spans="1:10" x14ac:dyDescent="0.25">
      <c r="A43382" t="s">
        <v>23867</v>
      </c>
      <c r="J43382">
        <f>LEN(A43382)</f>
        <v>190</v>
      </c>
    </row>
    <row r="43383" spans="1:10" x14ac:dyDescent="0.25">
      <c r="A43383" t="s">
        <v>23866</v>
      </c>
      <c r="J43383">
        <f>LEN(A43383)</f>
        <v>190</v>
      </c>
    </row>
    <row r="43384" spans="1:10" x14ac:dyDescent="0.25">
      <c r="A43384" t="s">
        <v>23865</v>
      </c>
      <c r="J43384">
        <f>LEN(A43384)</f>
        <v>190</v>
      </c>
    </row>
    <row r="43385" spans="1:10" x14ac:dyDescent="0.25">
      <c r="A43385" t="s">
        <v>23864</v>
      </c>
      <c r="J43385">
        <f>LEN(A43385)</f>
        <v>190</v>
      </c>
    </row>
    <row r="43386" spans="1:10" x14ac:dyDescent="0.25">
      <c r="A43386" t="s">
        <v>23863</v>
      </c>
      <c r="J43386">
        <f>LEN(A43386)</f>
        <v>190</v>
      </c>
    </row>
    <row r="43387" spans="1:10" x14ac:dyDescent="0.25">
      <c r="A43387" t="s">
        <v>23862</v>
      </c>
      <c r="J43387">
        <f>LEN(A43387)</f>
        <v>190</v>
      </c>
    </row>
    <row r="43388" spans="1:10" x14ac:dyDescent="0.25">
      <c r="A43388" t="s">
        <v>23861</v>
      </c>
      <c r="J43388">
        <f>LEN(A43388)</f>
        <v>190</v>
      </c>
    </row>
    <row r="43389" spans="1:10" x14ac:dyDescent="0.25">
      <c r="A43389" t="s">
        <v>23860</v>
      </c>
      <c r="J43389">
        <f>LEN(A43389)</f>
        <v>190</v>
      </c>
    </row>
    <row r="43390" spans="1:10" x14ac:dyDescent="0.25">
      <c r="A43390" t="s">
        <v>23859</v>
      </c>
      <c r="J43390">
        <f>LEN(A43390)</f>
        <v>190</v>
      </c>
    </row>
    <row r="43391" spans="1:10" x14ac:dyDescent="0.25">
      <c r="A43391" t="s">
        <v>23858</v>
      </c>
      <c r="J43391">
        <f>LEN(A43391)</f>
        <v>190</v>
      </c>
    </row>
    <row r="43392" spans="1:10" x14ac:dyDescent="0.25">
      <c r="A43392" t="s">
        <v>23857</v>
      </c>
      <c r="J43392">
        <f>LEN(A43392)</f>
        <v>190</v>
      </c>
    </row>
    <row r="43393" spans="1:10" x14ac:dyDescent="0.25">
      <c r="A43393" t="s">
        <v>23856</v>
      </c>
      <c r="J43393">
        <f>LEN(A43393)</f>
        <v>190</v>
      </c>
    </row>
    <row r="43394" spans="1:10" x14ac:dyDescent="0.25">
      <c r="A43394" t="s">
        <v>23855</v>
      </c>
      <c r="J43394">
        <f>LEN(A43394)</f>
        <v>190</v>
      </c>
    </row>
    <row r="43395" spans="1:10" x14ac:dyDescent="0.25">
      <c r="A43395" t="s">
        <v>23854</v>
      </c>
      <c r="J43395">
        <f>LEN(A43395)</f>
        <v>190</v>
      </c>
    </row>
    <row r="43396" spans="1:10" x14ac:dyDescent="0.25">
      <c r="A43396" t="s">
        <v>23853</v>
      </c>
      <c r="J43396">
        <f>LEN(A43396)</f>
        <v>190</v>
      </c>
    </row>
    <row r="43397" spans="1:10" x14ac:dyDescent="0.25">
      <c r="A43397" t="s">
        <v>23852</v>
      </c>
      <c r="J43397">
        <f>LEN(A43397)</f>
        <v>190</v>
      </c>
    </row>
    <row r="43398" spans="1:10" x14ac:dyDescent="0.25">
      <c r="A43398" t="s">
        <v>23851</v>
      </c>
      <c r="J43398">
        <f>LEN(A43398)</f>
        <v>190</v>
      </c>
    </row>
    <row r="43399" spans="1:10" x14ac:dyDescent="0.25">
      <c r="A43399" t="s">
        <v>23850</v>
      </c>
      <c r="J43399">
        <f>LEN(A43399)</f>
        <v>190</v>
      </c>
    </row>
    <row r="43400" spans="1:10" x14ac:dyDescent="0.25">
      <c r="A43400" t="s">
        <v>23849</v>
      </c>
      <c r="J43400">
        <f>LEN(A43400)</f>
        <v>190</v>
      </c>
    </row>
    <row r="43401" spans="1:10" x14ac:dyDescent="0.25">
      <c r="A43401" t="s">
        <v>23848</v>
      </c>
      <c r="J43401">
        <f>LEN(A43401)</f>
        <v>190</v>
      </c>
    </row>
    <row r="43402" spans="1:10" x14ac:dyDescent="0.25">
      <c r="A43402" t="s">
        <v>23847</v>
      </c>
      <c r="J43402">
        <f>LEN(A43402)</f>
        <v>190</v>
      </c>
    </row>
    <row r="43403" spans="1:10" x14ac:dyDescent="0.25">
      <c r="A43403" t="s">
        <v>23846</v>
      </c>
      <c r="J43403">
        <f>LEN(A43403)</f>
        <v>190</v>
      </c>
    </row>
    <row r="43404" spans="1:10" x14ac:dyDescent="0.25">
      <c r="A43404" t="s">
        <v>23845</v>
      </c>
      <c r="J43404">
        <f>LEN(A43404)</f>
        <v>190</v>
      </c>
    </row>
    <row r="43405" spans="1:10" x14ac:dyDescent="0.25">
      <c r="A43405" t="s">
        <v>23844</v>
      </c>
      <c r="J43405">
        <f>LEN(A43405)</f>
        <v>190</v>
      </c>
    </row>
    <row r="43406" spans="1:10" x14ac:dyDescent="0.25">
      <c r="A43406" t="s">
        <v>23843</v>
      </c>
      <c r="J43406">
        <f>LEN(A43406)</f>
        <v>190</v>
      </c>
    </row>
    <row r="43407" spans="1:10" x14ac:dyDescent="0.25">
      <c r="A43407" t="s">
        <v>23842</v>
      </c>
      <c r="J43407">
        <f>LEN(A43407)</f>
        <v>190</v>
      </c>
    </row>
    <row r="43408" spans="1:10" x14ac:dyDescent="0.25">
      <c r="A43408" t="s">
        <v>23841</v>
      </c>
      <c r="J43408">
        <f>LEN(A43408)</f>
        <v>190</v>
      </c>
    </row>
    <row r="43409" spans="1:10" x14ac:dyDescent="0.25">
      <c r="A43409" t="s">
        <v>23840</v>
      </c>
      <c r="J43409">
        <f>LEN(A43409)</f>
        <v>190</v>
      </c>
    </row>
    <row r="43410" spans="1:10" x14ac:dyDescent="0.25">
      <c r="A43410" t="s">
        <v>23839</v>
      </c>
      <c r="J43410">
        <f>LEN(A43410)</f>
        <v>190</v>
      </c>
    </row>
    <row r="43411" spans="1:10" x14ac:dyDescent="0.25">
      <c r="A43411" t="s">
        <v>23838</v>
      </c>
      <c r="J43411">
        <f>LEN(A43411)</f>
        <v>190</v>
      </c>
    </row>
    <row r="43412" spans="1:10" x14ac:dyDescent="0.25">
      <c r="A43412" t="s">
        <v>23837</v>
      </c>
      <c r="J43412">
        <f>LEN(A43412)</f>
        <v>190</v>
      </c>
    </row>
    <row r="43413" spans="1:10" x14ac:dyDescent="0.25">
      <c r="A43413" t="s">
        <v>23836</v>
      </c>
      <c r="J43413">
        <f>LEN(A43413)</f>
        <v>190</v>
      </c>
    </row>
    <row r="43414" spans="1:10" x14ac:dyDescent="0.25">
      <c r="A43414" t="s">
        <v>23835</v>
      </c>
      <c r="J43414">
        <f>LEN(A43414)</f>
        <v>190</v>
      </c>
    </row>
    <row r="43415" spans="1:10" x14ac:dyDescent="0.25">
      <c r="A43415" t="s">
        <v>23834</v>
      </c>
      <c r="J43415">
        <f>LEN(A43415)</f>
        <v>190</v>
      </c>
    </row>
    <row r="43416" spans="1:10" x14ac:dyDescent="0.25">
      <c r="A43416" t="s">
        <v>23833</v>
      </c>
      <c r="J43416">
        <f>LEN(A43416)</f>
        <v>190</v>
      </c>
    </row>
    <row r="43417" spans="1:10" x14ac:dyDescent="0.25">
      <c r="A43417" t="s">
        <v>23832</v>
      </c>
      <c r="J43417">
        <f>LEN(A43417)</f>
        <v>190</v>
      </c>
    </row>
    <row r="43418" spans="1:10" x14ac:dyDescent="0.25">
      <c r="A43418" t="s">
        <v>23831</v>
      </c>
      <c r="J43418">
        <f>LEN(A43418)</f>
        <v>190</v>
      </c>
    </row>
    <row r="43419" spans="1:10" x14ac:dyDescent="0.25">
      <c r="A43419" t="s">
        <v>23830</v>
      </c>
      <c r="J43419">
        <f>LEN(A43419)</f>
        <v>190</v>
      </c>
    </row>
    <row r="43420" spans="1:10" x14ac:dyDescent="0.25">
      <c r="A43420" t="s">
        <v>23829</v>
      </c>
      <c r="J43420">
        <f>LEN(A43420)</f>
        <v>190</v>
      </c>
    </row>
    <row r="43421" spans="1:10" x14ac:dyDescent="0.25">
      <c r="A43421" t="s">
        <v>23828</v>
      </c>
      <c r="J43421">
        <f>LEN(A43421)</f>
        <v>190</v>
      </c>
    </row>
    <row r="43422" spans="1:10" x14ac:dyDescent="0.25">
      <c r="A43422" t="s">
        <v>23827</v>
      </c>
      <c r="J43422">
        <f>LEN(A43422)</f>
        <v>190</v>
      </c>
    </row>
    <row r="43423" spans="1:10" x14ac:dyDescent="0.25">
      <c r="A43423" t="s">
        <v>23826</v>
      </c>
      <c r="J43423">
        <f>LEN(A43423)</f>
        <v>190</v>
      </c>
    </row>
    <row r="43424" spans="1:10" x14ac:dyDescent="0.25">
      <c r="A43424" t="s">
        <v>23825</v>
      </c>
      <c r="J43424">
        <f>LEN(A43424)</f>
        <v>190</v>
      </c>
    </row>
    <row r="43425" spans="1:10" x14ac:dyDescent="0.25">
      <c r="A43425" t="s">
        <v>23824</v>
      </c>
      <c r="J43425">
        <f>LEN(A43425)</f>
        <v>190</v>
      </c>
    </row>
    <row r="43426" spans="1:10" x14ac:dyDescent="0.25">
      <c r="A43426" t="s">
        <v>23823</v>
      </c>
      <c r="J43426">
        <f>LEN(A43426)</f>
        <v>190</v>
      </c>
    </row>
    <row r="43427" spans="1:10" x14ac:dyDescent="0.25">
      <c r="A43427" t="s">
        <v>23822</v>
      </c>
      <c r="J43427">
        <f>LEN(A43427)</f>
        <v>190</v>
      </c>
    </row>
    <row r="43428" spans="1:10" x14ac:dyDescent="0.25">
      <c r="A43428" t="s">
        <v>23821</v>
      </c>
      <c r="J43428">
        <f>LEN(A43428)</f>
        <v>190</v>
      </c>
    </row>
    <row r="43429" spans="1:10" x14ac:dyDescent="0.25">
      <c r="A43429" t="s">
        <v>23820</v>
      </c>
      <c r="J43429">
        <f>LEN(A43429)</f>
        <v>190</v>
      </c>
    </row>
    <row r="43430" spans="1:10" x14ac:dyDescent="0.25">
      <c r="A43430" t="s">
        <v>23819</v>
      </c>
      <c r="J43430">
        <f>LEN(A43430)</f>
        <v>190</v>
      </c>
    </row>
    <row r="43431" spans="1:10" x14ac:dyDescent="0.25">
      <c r="A43431" t="s">
        <v>23818</v>
      </c>
      <c r="J43431">
        <f>LEN(A43431)</f>
        <v>190</v>
      </c>
    </row>
    <row r="43432" spans="1:10" x14ac:dyDescent="0.25">
      <c r="A43432" t="s">
        <v>23817</v>
      </c>
      <c r="J43432">
        <f>LEN(A43432)</f>
        <v>190</v>
      </c>
    </row>
    <row r="43433" spans="1:10" x14ac:dyDescent="0.25">
      <c r="A43433" t="s">
        <v>23816</v>
      </c>
      <c r="J43433">
        <f>LEN(A43433)</f>
        <v>190</v>
      </c>
    </row>
    <row r="43434" spans="1:10" x14ac:dyDescent="0.25">
      <c r="A43434" t="s">
        <v>23815</v>
      </c>
      <c r="J43434">
        <f>LEN(A43434)</f>
        <v>190</v>
      </c>
    </row>
    <row r="43435" spans="1:10" x14ac:dyDescent="0.25">
      <c r="A43435" t="s">
        <v>23814</v>
      </c>
      <c r="J43435">
        <f>LEN(A43435)</f>
        <v>190</v>
      </c>
    </row>
    <row r="43436" spans="1:10" x14ac:dyDescent="0.25">
      <c r="A43436" t="s">
        <v>23813</v>
      </c>
      <c r="J43436">
        <f>LEN(A43436)</f>
        <v>190</v>
      </c>
    </row>
    <row r="43437" spans="1:10" x14ac:dyDescent="0.25">
      <c r="A43437" t="s">
        <v>23812</v>
      </c>
      <c r="J43437">
        <f>LEN(A43437)</f>
        <v>190</v>
      </c>
    </row>
    <row r="43438" spans="1:10" x14ac:dyDescent="0.25">
      <c r="A43438" t="s">
        <v>23811</v>
      </c>
      <c r="J43438">
        <f>LEN(A43438)</f>
        <v>190</v>
      </c>
    </row>
    <row r="43439" spans="1:10" x14ac:dyDescent="0.25">
      <c r="A43439" t="s">
        <v>23810</v>
      </c>
      <c r="J43439">
        <f>LEN(A43439)</f>
        <v>190</v>
      </c>
    </row>
    <row r="43440" spans="1:10" x14ac:dyDescent="0.25">
      <c r="A43440" t="s">
        <v>23809</v>
      </c>
      <c r="J43440">
        <f>LEN(A43440)</f>
        <v>190</v>
      </c>
    </row>
    <row r="43441" spans="1:10" x14ac:dyDescent="0.25">
      <c r="A43441" t="s">
        <v>23808</v>
      </c>
      <c r="J43441">
        <f>LEN(A43441)</f>
        <v>190</v>
      </c>
    </row>
    <row r="43442" spans="1:10" x14ac:dyDescent="0.25">
      <c r="A43442" t="s">
        <v>23807</v>
      </c>
      <c r="J43442">
        <f>LEN(A43442)</f>
        <v>190</v>
      </c>
    </row>
    <row r="43443" spans="1:10" x14ac:dyDescent="0.25">
      <c r="A43443" t="s">
        <v>23806</v>
      </c>
      <c r="J43443">
        <f>LEN(A43443)</f>
        <v>190</v>
      </c>
    </row>
    <row r="43444" spans="1:10" x14ac:dyDescent="0.25">
      <c r="A43444" t="s">
        <v>23805</v>
      </c>
      <c r="J43444">
        <f>LEN(A43444)</f>
        <v>190</v>
      </c>
    </row>
    <row r="43445" spans="1:10" x14ac:dyDescent="0.25">
      <c r="A43445" t="s">
        <v>23804</v>
      </c>
      <c r="J43445">
        <f>LEN(A43445)</f>
        <v>190</v>
      </c>
    </row>
    <row r="43446" spans="1:10" x14ac:dyDescent="0.25">
      <c r="A43446" t="s">
        <v>23803</v>
      </c>
      <c r="J43446">
        <f>LEN(A43446)</f>
        <v>190</v>
      </c>
    </row>
    <row r="43447" spans="1:10" x14ac:dyDescent="0.25">
      <c r="A43447" t="s">
        <v>23802</v>
      </c>
      <c r="J43447">
        <f>LEN(A43447)</f>
        <v>190</v>
      </c>
    </row>
    <row r="43448" spans="1:10" x14ac:dyDescent="0.25">
      <c r="A43448" t="s">
        <v>23801</v>
      </c>
      <c r="J43448">
        <f>LEN(A43448)</f>
        <v>190</v>
      </c>
    </row>
    <row r="43449" spans="1:10" x14ac:dyDescent="0.25">
      <c r="A43449" t="s">
        <v>23800</v>
      </c>
      <c r="J43449">
        <f>LEN(A43449)</f>
        <v>190</v>
      </c>
    </row>
    <row r="43450" spans="1:10" x14ac:dyDescent="0.25">
      <c r="A43450" t="s">
        <v>23799</v>
      </c>
      <c r="J43450">
        <f>LEN(A43450)</f>
        <v>190</v>
      </c>
    </row>
    <row r="43451" spans="1:10" x14ac:dyDescent="0.25">
      <c r="A43451" t="s">
        <v>23798</v>
      </c>
      <c r="J43451">
        <f>LEN(A43451)</f>
        <v>190</v>
      </c>
    </row>
    <row r="43452" spans="1:10" x14ac:dyDescent="0.25">
      <c r="A43452" t="s">
        <v>23797</v>
      </c>
      <c r="J43452">
        <f>LEN(A43452)</f>
        <v>190</v>
      </c>
    </row>
    <row r="43453" spans="1:10" x14ac:dyDescent="0.25">
      <c r="A43453" t="s">
        <v>23796</v>
      </c>
      <c r="J43453">
        <f>LEN(A43453)</f>
        <v>190</v>
      </c>
    </row>
    <row r="43454" spans="1:10" x14ac:dyDescent="0.25">
      <c r="A43454" t="s">
        <v>23795</v>
      </c>
      <c r="J43454">
        <f>LEN(A43454)</f>
        <v>190</v>
      </c>
    </row>
    <row r="43455" spans="1:10" x14ac:dyDescent="0.25">
      <c r="A43455" t="s">
        <v>23794</v>
      </c>
      <c r="J43455">
        <f>LEN(A43455)</f>
        <v>190</v>
      </c>
    </row>
    <row r="43456" spans="1:10" x14ac:dyDescent="0.25">
      <c r="A43456" t="s">
        <v>23793</v>
      </c>
      <c r="J43456">
        <f>LEN(A43456)</f>
        <v>190</v>
      </c>
    </row>
    <row r="43457" spans="1:10" x14ac:dyDescent="0.25">
      <c r="A43457" t="s">
        <v>23792</v>
      </c>
      <c r="J43457">
        <f>LEN(A43457)</f>
        <v>190</v>
      </c>
    </row>
    <row r="43458" spans="1:10" x14ac:dyDescent="0.25">
      <c r="A43458" t="s">
        <v>23791</v>
      </c>
      <c r="J43458">
        <f>LEN(A43458)</f>
        <v>190</v>
      </c>
    </row>
    <row r="43459" spans="1:10" x14ac:dyDescent="0.25">
      <c r="A43459" t="s">
        <v>23790</v>
      </c>
      <c r="J43459">
        <f>LEN(A43459)</f>
        <v>190</v>
      </c>
    </row>
    <row r="43460" spans="1:10" x14ac:dyDescent="0.25">
      <c r="A43460" t="s">
        <v>23789</v>
      </c>
      <c r="J43460">
        <f>LEN(A43460)</f>
        <v>190</v>
      </c>
    </row>
    <row r="43461" spans="1:10" x14ac:dyDescent="0.25">
      <c r="A43461" t="s">
        <v>23788</v>
      </c>
      <c r="J43461">
        <f>LEN(A43461)</f>
        <v>190</v>
      </c>
    </row>
    <row r="43462" spans="1:10" x14ac:dyDescent="0.25">
      <c r="A43462" t="s">
        <v>23787</v>
      </c>
      <c r="J43462">
        <f>LEN(A43462)</f>
        <v>190</v>
      </c>
    </row>
    <row r="43463" spans="1:10" x14ac:dyDescent="0.25">
      <c r="A43463" t="s">
        <v>23786</v>
      </c>
      <c r="J43463">
        <f>LEN(A43463)</f>
        <v>190</v>
      </c>
    </row>
    <row r="43464" spans="1:10" x14ac:dyDescent="0.25">
      <c r="A43464" t="s">
        <v>23785</v>
      </c>
      <c r="J43464">
        <f>LEN(A43464)</f>
        <v>190</v>
      </c>
    </row>
    <row r="43465" spans="1:10" x14ac:dyDescent="0.25">
      <c r="A43465" t="s">
        <v>23784</v>
      </c>
      <c r="J43465">
        <f>LEN(A43465)</f>
        <v>190</v>
      </c>
    </row>
    <row r="43466" spans="1:10" x14ac:dyDescent="0.25">
      <c r="A43466" t="s">
        <v>23783</v>
      </c>
      <c r="J43466">
        <f>LEN(A43466)</f>
        <v>190</v>
      </c>
    </row>
    <row r="43467" spans="1:10" x14ac:dyDescent="0.25">
      <c r="A43467" t="s">
        <v>23782</v>
      </c>
      <c r="J43467">
        <f>LEN(A43467)</f>
        <v>190</v>
      </c>
    </row>
    <row r="43468" spans="1:10" x14ac:dyDescent="0.25">
      <c r="A43468" t="s">
        <v>23781</v>
      </c>
      <c r="J43468">
        <f>LEN(A43468)</f>
        <v>190</v>
      </c>
    </row>
    <row r="43469" spans="1:10" x14ac:dyDescent="0.25">
      <c r="A43469" t="s">
        <v>23780</v>
      </c>
      <c r="J43469">
        <f>LEN(A43469)</f>
        <v>190</v>
      </c>
    </row>
    <row r="43470" spans="1:10" x14ac:dyDescent="0.25">
      <c r="A43470" t="s">
        <v>23779</v>
      </c>
      <c r="J43470">
        <f>LEN(A43470)</f>
        <v>190</v>
      </c>
    </row>
    <row r="43471" spans="1:10" x14ac:dyDescent="0.25">
      <c r="A43471" t="s">
        <v>23778</v>
      </c>
      <c r="J43471">
        <f>LEN(A43471)</f>
        <v>190</v>
      </c>
    </row>
    <row r="43472" spans="1:10" x14ac:dyDescent="0.25">
      <c r="A43472" t="s">
        <v>23777</v>
      </c>
      <c r="J43472">
        <f>LEN(A43472)</f>
        <v>190</v>
      </c>
    </row>
    <row r="43473" spans="1:10" x14ac:dyDescent="0.25">
      <c r="A43473" t="s">
        <v>23776</v>
      </c>
      <c r="J43473">
        <f>LEN(A43473)</f>
        <v>190</v>
      </c>
    </row>
    <row r="43474" spans="1:10" x14ac:dyDescent="0.25">
      <c r="A43474" t="s">
        <v>23775</v>
      </c>
      <c r="J43474">
        <f>LEN(A43474)</f>
        <v>190</v>
      </c>
    </row>
    <row r="43475" spans="1:10" x14ac:dyDescent="0.25">
      <c r="A43475" t="s">
        <v>23774</v>
      </c>
      <c r="J43475">
        <f>LEN(A43475)</f>
        <v>190</v>
      </c>
    </row>
    <row r="43476" spans="1:10" x14ac:dyDescent="0.25">
      <c r="A43476" t="s">
        <v>23773</v>
      </c>
      <c r="J43476">
        <f>LEN(A43476)</f>
        <v>190</v>
      </c>
    </row>
    <row r="43477" spans="1:10" x14ac:dyDescent="0.25">
      <c r="A43477" t="s">
        <v>23772</v>
      </c>
      <c r="J43477">
        <f>LEN(A43477)</f>
        <v>190</v>
      </c>
    </row>
    <row r="43478" spans="1:10" x14ac:dyDescent="0.25">
      <c r="A43478" t="s">
        <v>23771</v>
      </c>
      <c r="J43478">
        <f>LEN(A43478)</f>
        <v>190</v>
      </c>
    </row>
    <row r="43479" spans="1:10" x14ac:dyDescent="0.25">
      <c r="A43479" t="s">
        <v>23770</v>
      </c>
      <c r="J43479">
        <f>LEN(A43479)</f>
        <v>190</v>
      </c>
    </row>
    <row r="43480" spans="1:10" x14ac:dyDescent="0.25">
      <c r="A43480" t="s">
        <v>23769</v>
      </c>
      <c r="J43480">
        <f>LEN(A43480)</f>
        <v>190</v>
      </c>
    </row>
    <row r="43481" spans="1:10" x14ac:dyDescent="0.25">
      <c r="A43481" t="s">
        <v>23768</v>
      </c>
      <c r="J43481">
        <f>LEN(A43481)</f>
        <v>190</v>
      </c>
    </row>
    <row r="43482" spans="1:10" x14ac:dyDescent="0.25">
      <c r="A43482" t="s">
        <v>23767</v>
      </c>
      <c r="J43482">
        <f>LEN(A43482)</f>
        <v>190</v>
      </c>
    </row>
    <row r="43483" spans="1:10" x14ac:dyDescent="0.25">
      <c r="A43483" t="s">
        <v>23766</v>
      </c>
      <c r="J43483">
        <f>LEN(A43483)</f>
        <v>190</v>
      </c>
    </row>
    <row r="43484" spans="1:10" x14ac:dyDescent="0.25">
      <c r="A43484" t="s">
        <v>23765</v>
      </c>
      <c r="J43484">
        <f>LEN(A43484)</f>
        <v>190</v>
      </c>
    </row>
    <row r="43485" spans="1:10" x14ac:dyDescent="0.25">
      <c r="A43485" t="s">
        <v>23764</v>
      </c>
      <c r="J43485">
        <f>LEN(A43485)</f>
        <v>190</v>
      </c>
    </row>
    <row r="43486" spans="1:10" x14ac:dyDescent="0.25">
      <c r="A43486" t="s">
        <v>23763</v>
      </c>
      <c r="J43486">
        <f>LEN(A43486)</f>
        <v>190</v>
      </c>
    </row>
    <row r="43487" spans="1:10" x14ac:dyDescent="0.25">
      <c r="A43487" t="s">
        <v>23762</v>
      </c>
      <c r="J43487">
        <f>LEN(A43487)</f>
        <v>190</v>
      </c>
    </row>
    <row r="43488" spans="1:10" x14ac:dyDescent="0.25">
      <c r="A43488" t="s">
        <v>23761</v>
      </c>
      <c r="J43488">
        <f>LEN(A43488)</f>
        <v>190</v>
      </c>
    </row>
    <row r="43489" spans="1:10" x14ac:dyDescent="0.25">
      <c r="A43489" t="s">
        <v>23760</v>
      </c>
      <c r="J43489">
        <f>LEN(A43489)</f>
        <v>190</v>
      </c>
    </row>
    <row r="43490" spans="1:10" x14ac:dyDescent="0.25">
      <c r="A43490" t="s">
        <v>23759</v>
      </c>
      <c r="J43490">
        <f>LEN(A43490)</f>
        <v>190</v>
      </c>
    </row>
    <row r="43491" spans="1:10" x14ac:dyDescent="0.25">
      <c r="A43491" t="s">
        <v>23758</v>
      </c>
      <c r="J43491">
        <f>LEN(A43491)</f>
        <v>190</v>
      </c>
    </row>
    <row r="43492" spans="1:10" x14ac:dyDescent="0.25">
      <c r="A43492" t="s">
        <v>23757</v>
      </c>
      <c r="J43492">
        <f>LEN(A43492)</f>
        <v>190</v>
      </c>
    </row>
    <row r="43493" spans="1:10" x14ac:dyDescent="0.25">
      <c r="A43493" t="s">
        <v>23756</v>
      </c>
      <c r="J43493">
        <f>LEN(A43493)</f>
        <v>190</v>
      </c>
    </row>
    <row r="43494" spans="1:10" x14ac:dyDescent="0.25">
      <c r="A43494" t="s">
        <v>23755</v>
      </c>
      <c r="J43494">
        <f>LEN(A43494)</f>
        <v>190</v>
      </c>
    </row>
    <row r="43495" spans="1:10" x14ac:dyDescent="0.25">
      <c r="A43495" t="s">
        <v>23754</v>
      </c>
      <c r="J43495">
        <f>LEN(A43495)</f>
        <v>190</v>
      </c>
    </row>
    <row r="43496" spans="1:10" x14ac:dyDescent="0.25">
      <c r="A43496" t="s">
        <v>23753</v>
      </c>
      <c r="J43496">
        <f>LEN(A43496)</f>
        <v>190</v>
      </c>
    </row>
    <row r="43497" spans="1:10" x14ac:dyDescent="0.25">
      <c r="A43497" t="s">
        <v>23752</v>
      </c>
      <c r="J43497">
        <f>LEN(A43497)</f>
        <v>190</v>
      </c>
    </row>
    <row r="43498" spans="1:10" x14ac:dyDescent="0.25">
      <c r="A43498" t="s">
        <v>23751</v>
      </c>
      <c r="J43498">
        <f>LEN(A43498)</f>
        <v>190</v>
      </c>
    </row>
    <row r="43499" spans="1:10" x14ac:dyDescent="0.25">
      <c r="A43499" t="s">
        <v>23750</v>
      </c>
      <c r="J43499">
        <f>LEN(A43499)</f>
        <v>190</v>
      </c>
    </row>
    <row r="43500" spans="1:10" x14ac:dyDescent="0.25">
      <c r="A43500" t="s">
        <v>23749</v>
      </c>
      <c r="J43500">
        <f>LEN(A43500)</f>
        <v>190</v>
      </c>
    </row>
    <row r="43501" spans="1:10" x14ac:dyDescent="0.25">
      <c r="A43501" t="s">
        <v>23748</v>
      </c>
      <c r="J43501">
        <f>LEN(A43501)</f>
        <v>190</v>
      </c>
    </row>
    <row r="43502" spans="1:10" x14ac:dyDescent="0.25">
      <c r="A43502" t="s">
        <v>23747</v>
      </c>
      <c r="J43502">
        <f>LEN(A43502)</f>
        <v>190</v>
      </c>
    </row>
    <row r="43503" spans="1:10" x14ac:dyDescent="0.25">
      <c r="A43503" t="s">
        <v>23746</v>
      </c>
      <c r="J43503">
        <f>LEN(A43503)</f>
        <v>190</v>
      </c>
    </row>
    <row r="43504" spans="1:10" x14ac:dyDescent="0.25">
      <c r="A43504" t="s">
        <v>23745</v>
      </c>
      <c r="J43504">
        <f>LEN(A43504)</f>
        <v>190</v>
      </c>
    </row>
    <row r="43505" spans="1:10" x14ac:dyDescent="0.25">
      <c r="A43505" t="s">
        <v>23744</v>
      </c>
      <c r="J43505">
        <f>LEN(A43505)</f>
        <v>190</v>
      </c>
    </row>
    <row r="43506" spans="1:10" x14ac:dyDescent="0.25">
      <c r="A43506" t="s">
        <v>23743</v>
      </c>
      <c r="J43506">
        <f>LEN(A43506)</f>
        <v>190</v>
      </c>
    </row>
    <row r="43507" spans="1:10" x14ac:dyDescent="0.25">
      <c r="A43507" t="s">
        <v>23742</v>
      </c>
      <c r="J43507">
        <f>LEN(A43507)</f>
        <v>190</v>
      </c>
    </row>
    <row r="43508" spans="1:10" x14ac:dyDescent="0.25">
      <c r="A43508" t="s">
        <v>23741</v>
      </c>
      <c r="J43508">
        <f>LEN(A43508)</f>
        <v>190</v>
      </c>
    </row>
    <row r="43509" spans="1:10" x14ac:dyDescent="0.25">
      <c r="A43509" t="s">
        <v>23740</v>
      </c>
      <c r="J43509">
        <f>LEN(A43509)</f>
        <v>190</v>
      </c>
    </row>
    <row r="43510" spans="1:10" x14ac:dyDescent="0.25">
      <c r="A43510" t="s">
        <v>23739</v>
      </c>
      <c r="J43510">
        <f>LEN(A43510)</f>
        <v>190</v>
      </c>
    </row>
    <row r="43511" spans="1:10" x14ac:dyDescent="0.25">
      <c r="A43511" t="s">
        <v>23738</v>
      </c>
      <c r="J43511">
        <f>LEN(A43511)</f>
        <v>190</v>
      </c>
    </row>
    <row r="43512" spans="1:10" x14ac:dyDescent="0.25">
      <c r="A43512" t="s">
        <v>23737</v>
      </c>
      <c r="J43512">
        <f>LEN(A43512)</f>
        <v>190</v>
      </c>
    </row>
    <row r="43513" spans="1:10" x14ac:dyDescent="0.25">
      <c r="A43513" t="s">
        <v>23736</v>
      </c>
      <c r="J43513">
        <f>LEN(A43513)</f>
        <v>190</v>
      </c>
    </row>
    <row r="43514" spans="1:10" x14ac:dyDescent="0.25">
      <c r="A43514" t="s">
        <v>23735</v>
      </c>
      <c r="J43514">
        <f>LEN(A43514)</f>
        <v>190</v>
      </c>
    </row>
    <row r="43515" spans="1:10" x14ac:dyDescent="0.25">
      <c r="A43515" t="s">
        <v>23734</v>
      </c>
      <c r="J43515">
        <f>LEN(A43515)</f>
        <v>190</v>
      </c>
    </row>
    <row r="43516" spans="1:10" x14ac:dyDescent="0.25">
      <c r="A43516" t="s">
        <v>23733</v>
      </c>
      <c r="J43516">
        <f>LEN(A43516)</f>
        <v>190</v>
      </c>
    </row>
    <row r="43517" spans="1:10" x14ac:dyDescent="0.25">
      <c r="A43517" t="s">
        <v>23732</v>
      </c>
      <c r="J43517">
        <f>LEN(A43517)</f>
        <v>190</v>
      </c>
    </row>
    <row r="43518" spans="1:10" x14ac:dyDescent="0.25">
      <c r="A43518" t="s">
        <v>23731</v>
      </c>
      <c r="J43518">
        <f>LEN(A43518)</f>
        <v>190</v>
      </c>
    </row>
    <row r="43519" spans="1:10" x14ac:dyDescent="0.25">
      <c r="A43519" t="s">
        <v>23730</v>
      </c>
      <c r="J43519">
        <f>LEN(A43519)</f>
        <v>190</v>
      </c>
    </row>
    <row r="43520" spans="1:10" x14ac:dyDescent="0.25">
      <c r="A43520" t="s">
        <v>23729</v>
      </c>
      <c r="J43520">
        <f>LEN(A43520)</f>
        <v>190</v>
      </c>
    </row>
    <row r="43521" spans="1:10" x14ac:dyDescent="0.25">
      <c r="A43521" t="s">
        <v>23728</v>
      </c>
      <c r="J43521">
        <f>LEN(A43521)</f>
        <v>190</v>
      </c>
    </row>
    <row r="43522" spans="1:10" x14ac:dyDescent="0.25">
      <c r="A43522" t="s">
        <v>23727</v>
      </c>
      <c r="J43522">
        <f>LEN(A43522)</f>
        <v>190</v>
      </c>
    </row>
    <row r="43523" spans="1:10" x14ac:dyDescent="0.25">
      <c r="A43523" t="s">
        <v>23726</v>
      </c>
      <c r="J43523">
        <f>LEN(A43523)</f>
        <v>190</v>
      </c>
    </row>
    <row r="43524" spans="1:10" x14ac:dyDescent="0.25">
      <c r="A43524" t="s">
        <v>23725</v>
      </c>
      <c r="J43524">
        <f>LEN(A43524)</f>
        <v>190</v>
      </c>
    </row>
    <row r="43525" spans="1:10" x14ac:dyDescent="0.25">
      <c r="A43525" t="s">
        <v>23724</v>
      </c>
      <c r="J43525">
        <f>LEN(A43525)</f>
        <v>190</v>
      </c>
    </row>
    <row r="43526" spans="1:10" x14ac:dyDescent="0.25">
      <c r="A43526" t="s">
        <v>23723</v>
      </c>
      <c r="J43526">
        <f>LEN(A43526)</f>
        <v>190</v>
      </c>
    </row>
    <row r="43527" spans="1:10" x14ac:dyDescent="0.25">
      <c r="A43527" t="s">
        <v>23722</v>
      </c>
      <c r="J43527">
        <f>LEN(A43527)</f>
        <v>190</v>
      </c>
    </row>
    <row r="43528" spans="1:10" x14ac:dyDescent="0.25">
      <c r="A43528" t="s">
        <v>23721</v>
      </c>
      <c r="J43528">
        <f>LEN(A43528)</f>
        <v>190</v>
      </c>
    </row>
    <row r="43529" spans="1:10" x14ac:dyDescent="0.25">
      <c r="A43529" t="s">
        <v>23720</v>
      </c>
      <c r="J43529">
        <f>LEN(A43529)</f>
        <v>190</v>
      </c>
    </row>
    <row r="43530" spans="1:10" x14ac:dyDescent="0.25">
      <c r="A43530" t="s">
        <v>23719</v>
      </c>
      <c r="J43530">
        <f>LEN(A43530)</f>
        <v>190</v>
      </c>
    </row>
    <row r="43531" spans="1:10" x14ac:dyDescent="0.25">
      <c r="A43531" t="s">
        <v>23718</v>
      </c>
      <c r="J43531">
        <f>LEN(A43531)</f>
        <v>190</v>
      </c>
    </row>
    <row r="43532" spans="1:10" x14ac:dyDescent="0.25">
      <c r="A43532" t="s">
        <v>23717</v>
      </c>
      <c r="J43532">
        <f>LEN(A43532)</f>
        <v>190</v>
      </c>
    </row>
    <row r="43533" spans="1:10" x14ac:dyDescent="0.25">
      <c r="A43533" t="s">
        <v>23716</v>
      </c>
      <c r="J43533">
        <f>LEN(A43533)</f>
        <v>190</v>
      </c>
    </row>
    <row r="43534" spans="1:10" x14ac:dyDescent="0.25">
      <c r="A43534" t="s">
        <v>23715</v>
      </c>
      <c r="J43534">
        <f>LEN(A43534)</f>
        <v>190</v>
      </c>
    </row>
    <row r="43535" spans="1:10" x14ac:dyDescent="0.25">
      <c r="A43535" t="s">
        <v>23714</v>
      </c>
      <c r="J43535">
        <f>LEN(A43535)</f>
        <v>190</v>
      </c>
    </row>
    <row r="43536" spans="1:10" x14ac:dyDescent="0.25">
      <c r="A43536" t="s">
        <v>23713</v>
      </c>
      <c r="J43536">
        <f>LEN(A43536)</f>
        <v>190</v>
      </c>
    </row>
    <row r="43537" spans="1:10" x14ac:dyDescent="0.25">
      <c r="A43537" t="s">
        <v>23712</v>
      </c>
      <c r="J43537">
        <f>LEN(A43537)</f>
        <v>190</v>
      </c>
    </row>
    <row r="43538" spans="1:10" x14ac:dyDescent="0.25">
      <c r="A43538" t="s">
        <v>23711</v>
      </c>
      <c r="J43538">
        <f>LEN(A43538)</f>
        <v>190</v>
      </c>
    </row>
    <row r="43539" spans="1:10" x14ac:dyDescent="0.25">
      <c r="A43539" t="s">
        <v>23710</v>
      </c>
      <c r="J43539">
        <f>LEN(A43539)</f>
        <v>190</v>
      </c>
    </row>
    <row r="43540" spans="1:10" x14ac:dyDescent="0.25">
      <c r="A43540" t="s">
        <v>23709</v>
      </c>
      <c r="J43540">
        <f>LEN(A43540)</f>
        <v>190</v>
      </c>
    </row>
    <row r="43541" spans="1:10" x14ac:dyDescent="0.25">
      <c r="A43541" t="s">
        <v>23708</v>
      </c>
      <c r="J43541">
        <f>LEN(A43541)</f>
        <v>190</v>
      </c>
    </row>
    <row r="43542" spans="1:10" x14ac:dyDescent="0.25">
      <c r="A43542" t="s">
        <v>23707</v>
      </c>
      <c r="J43542">
        <f>LEN(A43542)</f>
        <v>190</v>
      </c>
    </row>
    <row r="43543" spans="1:10" x14ac:dyDescent="0.25">
      <c r="A43543" t="s">
        <v>23706</v>
      </c>
      <c r="J43543">
        <f>LEN(A43543)</f>
        <v>190</v>
      </c>
    </row>
    <row r="43544" spans="1:10" x14ac:dyDescent="0.25">
      <c r="A43544" t="s">
        <v>23705</v>
      </c>
      <c r="J43544">
        <f>LEN(A43544)</f>
        <v>190</v>
      </c>
    </row>
    <row r="43545" spans="1:10" x14ac:dyDescent="0.25">
      <c r="A43545" t="s">
        <v>23704</v>
      </c>
      <c r="J43545">
        <f>LEN(A43545)</f>
        <v>190</v>
      </c>
    </row>
    <row r="43546" spans="1:10" x14ac:dyDescent="0.25">
      <c r="A43546" t="s">
        <v>23703</v>
      </c>
      <c r="J43546">
        <f>LEN(A43546)</f>
        <v>190</v>
      </c>
    </row>
    <row r="43547" spans="1:10" x14ac:dyDescent="0.25">
      <c r="A43547" t="s">
        <v>23702</v>
      </c>
      <c r="J43547">
        <f>LEN(A43547)</f>
        <v>190</v>
      </c>
    </row>
    <row r="43548" spans="1:10" x14ac:dyDescent="0.25">
      <c r="A43548" t="s">
        <v>23701</v>
      </c>
      <c r="J43548">
        <f>LEN(A43548)</f>
        <v>190</v>
      </c>
    </row>
    <row r="43549" spans="1:10" x14ac:dyDescent="0.25">
      <c r="A43549" t="s">
        <v>23700</v>
      </c>
      <c r="J43549">
        <f>LEN(A43549)</f>
        <v>190</v>
      </c>
    </row>
    <row r="43550" spans="1:10" x14ac:dyDescent="0.25">
      <c r="A43550" t="s">
        <v>23699</v>
      </c>
      <c r="J43550">
        <f>LEN(A43550)</f>
        <v>190</v>
      </c>
    </row>
    <row r="43551" spans="1:10" x14ac:dyDescent="0.25">
      <c r="A43551" t="s">
        <v>23698</v>
      </c>
      <c r="J43551">
        <f>LEN(A43551)</f>
        <v>190</v>
      </c>
    </row>
    <row r="43552" spans="1:10" x14ac:dyDescent="0.25">
      <c r="A43552" t="s">
        <v>23697</v>
      </c>
      <c r="J43552">
        <f>LEN(A43552)</f>
        <v>190</v>
      </c>
    </row>
    <row r="43553" spans="1:10" x14ac:dyDescent="0.25">
      <c r="A43553" t="s">
        <v>23696</v>
      </c>
      <c r="J43553">
        <f>LEN(A43553)</f>
        <v>190</v>
      </c>
    </row>
    <row r="43554" spans="1:10" x14ac:dyDescent="0.25">
      <c r="A43554" t="s">
        <v>23695</v>
      </c>
      <c r="J43554">
        <f>LEN(A43554)</f>
        <v>190</v>
      </c>
    </row>
    <row r="43555" spans="1:10" x14ac:dyDescent="0.25">
      <c r="A43555" t="s">
        <v>23694</v>
      </c>
      <c r="J43555">
        <f>LEN(A43555)</f>
        <v>190</v>
      </c>
    </row>
    <row r="43556" spans="1:10" x14ac:dyDescent="0.25">
      <c r="A43556" t="s">
        <v>23693</v>
      </c>
      <c r="J43556">
        <f>LEN(A43556)</f>
        <v>190</v>
      </c>
    </row>
    <row r="43557" spans="1:10" x14ac:dyDescent="0.25">
      <c r="A43557" t="s">
        <v>23692</v>
      </c>
      <c r="J43557">
        <f>LEN(A43557)</f>
        <v>190</v>
      </c>
    </row>
    <row r="43558" spans="1:10" x14ac:dyDescent="0.25">
      <c r="A43558" t="s">
        <v>23691</v>
      </c>
      <c r="J43558">
        <f>LEN(A43558)</f>
        <v>190</v>
      </c>
    </row>
    <row r="43559" spans="1:10" x14ac:dyDescent="0.25">
      <c r="A43559" t="s">
        <v>23690</v>
      </c>
      <c r="J43559">
        <f>LEN(A43559)</f>
        <v>190</v>
      </c>
    </row>
    <row r="43560" spans="1:10" x14ac:dyDescent="0.25">
      <c r="A43560" t="s">
        <v>23689</v>
      </c>
      <c r="J43560">
        <f>LEN(A43560)</f>
        <v>190</v>
      </c>
    </row>
    <row r="43561" spans="1:10" x14ac:dyDescent="0.25">
      <c r="A43561" t="s">
        <v>23688</v>
      </c>
      <c r="J43561">
        <f>LEN(A43561)</f>
        <v>190</v>
      </c>
    </row>
    <row r="43562" spans="1:10" x14ac:dyDescent="0.25">
      <c r="A43562" t="s">
        <v>23687</v>
      </c>
      <c r="J43562">
        <f>LEN(A43562)</f>
        <v>190</v>
      </c>
    </row>
    <row r="43563" spans="1:10" x14ac:dyDescent="0.25">
      <c r="A43563" t="s">
        <v>23686</v>
      </c>
      <c r="J43563">
        <f>LEN(A43563)</f>
        <v>190</v>
      </c>
    </row>
    <row r="43564" spans="1:10" x14ac:dyDescent="0.25">
      <c r="A43564" t="s">
        <v>23685</v>
      </c>
      <c r="J43564">
        <f>LEN(A43564)</f>
        <v>190</v>
      </c>
    </row>
    <row r="43565" spans="1:10" x14ac:dyDescent="0.25">
      <c r="A43565" t="s">
        <v>23684</v>
      </c>
      <c r="J43565">
        <f>LEN(A43565)</f>
        <v>190</v>
      </c>
    </row>
    <row r="43566" spans="1:10" x14ac:dyDescent="0.25">
      <c r="A43566" t="s">
        <v>23683</v>
      </c>
      <c r="J43566">
        <f>LEN(A43566)</f>
        <v>190</v>
      </c>
    </row>
    <row r="43567" spans="1:10" x14ac:dyDescent="0.25">
      <c r="A43567" t="s">
        <v>23682</v>
      </c>
      <c r="J43567">
        <f>LEN(A43567)</f>
        <v>190</v>
      </c>
    </row>
    <row r="43568" spans="1:10" x14ac:dyDescent="0.25">
      <c r="A43568" t="s">
        <v>23681</v>
      </c>
      <c r="J43568">
        <f>LEN(A43568)</f>
        <v>190</v>
      </c>
    </row>
    <row r="43569" spans="1:10" x14ac:dyDescent="0.25">
      <c r="A43569" t="s">
        <v>23680</v>
      </c>
      <c r="J43569">
        <f>LEN(A43569)</f>
        <v>190</v>
      </c>
    </row>
    <row r="43570" spans="1:10" x14ac:dyDescent="0.25">
      <c r="A43570" t="s">
        <v>23679</v>
      </c>
      <c r="J43570">
        <f>LEN(A43570)</f>
        <v>190</v>
      </c>
    </row>
    <row r="43571" spans="1:10" x14ac:dyDescent="0.25">
      <c r="A43571" t="s">
        <v>23678</v>
      </c>
      <c r="J43571">
        <f>LEN(A43571)</f>
        <v>190</v>
      </c>
    </row>
    <row r="43572" spans="1:10" x14ac:dyDescent="0.25">
      <c r="A43572" t="s">
        <v>23677</v>
      </c>
      <c r="J43572">
        <f>LEN(A43572)</f>
        <v>190</v>
      </c>
    </row>
    <row r="43573" spans="1:10" x14ac:dyDescent="0.25">
      <c r="A43573" t="s">
        <v>23676</v>
      </c>
      <c r="J43573">
        <f>LEN(A43573)</f>
        <v>190</v>
      </c>
    </row>
    <row r="43574" spans="1:10" x14ac:dyDescent="0.25">
      <c r="A43574" t="s">
        <v>23675</v>
      </c>
      <c r="J43574">
        <f>LEN(A43574)</f>
        <v>190</v>
      </c>
    </row>
    <row r="43575" spans="1:10" x14ac:dyDescent="0.25">
      <c r="A43575" t="s">
        <v>23674</v>
      </c>
      <c r="J43575">
        <f>LEN(A43575)</f>
        <v>190</v>
      </c>
    </row>
    <row r="43576" spans="1:10" x14ac:dyDescent="0.25">
      <c r="A43576" t="s">
        <v>23673</v>
      </c>
      <c r="J43576">
        <f>LEN(A43576)</f>
        <v>190</v>
      </c>
    </row>
    <row r="43577" spans="1:10" x14ac:dyDescent="0.25">
      <c r="A43577" t="s">
        <v>23672</v>
      </c>
      <c r="J43577">
        <f>LEN(A43577)</f>
        <v>190</v>
      </c>
    </row>
    <row r="43578" spans="1:10" x14ac:dyDescent="0.25">
      <c r="A43578" t="s">
        <v>23671</v>
      </c>
      <c r="J43578">
        <f>LEN(A43578)</f>
        <v>190</v>
      </c>
    </row>
    <row r="43579" spans="1:10" x14ac:dyDescent="0.25">
      <c r="A43579" t="s">
        <v>23670</v>
      </c>
      <c r="J43579">
        <f>LEN(A43579)</f>
        <v>190</v>
      </c>
    </row>
    <row r="43580" spans="1:10" x14ac:dyDescent="0.25">
      <c r="A43580" t="s">
        <v>23669</v>
      </c>
      <c r="J43580">
        <f>LEN(A43580)</f>
        <v>190</v>
      </c>
    </row>
    <row r="43581" spans="1:10" x14ac:dyDescent="0.25">
      <c r="A43581" t="s">
        <v>23668</v>
      </c>
      <c r="J43581">
        <f>LEN(A43581)</f>
        <v>190</v>
      </c>
    </row>
    <row r="43582" spans="1:10" x14ac:dyDescent="0.25">
      <c r="A43582" t="s">
        <v>23667</v>
      </c>
      <c r="J43582">
        <f>LEN(A43582)</f>
        <v>190</v>
      </c>
    </row>
    <row r="43583" spans="1:10" x14ac:dyDescent="0.25">
      <c r="A43583" t="s">
        <v>23666</v>
      </c>
      <c r="J43583">
        <f>LEN(A43583)</f>
        <v>190</v>
      </c>
    </row>
    <row r="43584" spans="1:10" x14ac:dyDescent="0.25">
      <c r="A43584" t="s">
        <v>23665</v>
      </c>
      <c r="J43584">
        <f>LEN(A43584)</f>
        <v>190</v>
      </c>
    </row>
    <row r="43585" spans="1:10" x14ac:dyDescent="0.25">
      <c r="A43585" t="s">
        <v>23664</v>
      </c>
      <c r="J43585">
        <f>LEN(A43585)</f>
        <v>190</v>
      </c>
    </row>
    <row r="43586" spans="1:10" x14ac:dyDescent="0.25">
      <c r="A43586" t="s">
        <v>23663</v>
      </c>
      <c r="J43586">
        <f>LEN(A43586)</f>
        <v>190</v>
      </c>
    </row>
    <row r="43587" spans="1:10" x14ac:dyDescent="0.25">
      <c r="A43587" t="s">
        <v>23662</v>
      </c>
      <c r="J43587">
        <f>LEN(A43587)</f>
        <v>190</v>
      </c>
    </row>
    <row r="43588" spans="1:10" x14ac:dyDescent="0.25">
      <c r="A43588" t="s">
        <v>23661</v>
      </c>
      <c r="J43588">
        <f>LEN(A43588)</f>
        <v>190</v>
      </c>
    </row>
    <row r="43589" spans="1:10" x14ac:dyDescent="0.25">
      <c r="A43589" t="s">
        <v>23660</v>
      </c>
      <c r="J43589">
        <f>LEN(A43589)</f>
        <v>190</v>
      </c>
    </row>
    <row r="43590" spans="1:10" x14ac:dyDescent="0.25">
      <c r="A43590" t="s">
        <v>23659</v>
      </c>
      <c r="J43590">
        <f>LEN(A43590)</f>
        <v>190</v>
      </c>
    </row>
    <row r="43591" spans="1:10" x14ac:dyDescent="0.25">
      <c r="A43591" t="s">
        <v>23658</v>
      </c>
      <c r="J43591">
        <f>LEN(A43591)</f>
        <v>190</v>
      </c>
    </row>
    <row r="43592" spans="1:10" x14ac:dyDescent="0.25">
      <c r="A43592" t="s">
        <v>23657</v>
      </c>
      <c r="J43592">
        <f>LEN(A43592)</f>
        <v>190</v>
      </c>
    </row>
    <row r="43593" spans="1:10" x14ac:dyDescent="0.25">
      <c r="A43593" t="s">
        <v>23656</v>
      </c>
      <c r="J43593">
        <f>LEN(A43593)</f>
        <v>190</v>
      </c>
    </row>
    <row r="43594" spans="1:10" x14ac:dyDescent="0.25">
      <c r="A43594" t="s">
        <v>23655</v>
      </c>
      <c r="J43594">
        <f>LEN(A43594)</f>
        <v>190</v>
      </c>
    </row>
    <row r="43595" spans="1:10" x14ac:dyDescent="0.25">
      <c r="A43595" t="s">
        <v>23654</v>
      </c>
      <c r="J43595">
        <f>LEN(A43595)</f>
        <v>190</v>
      </c>
    </row>
    <row r="43596" spans="1:10" x14ac:dyDescent="0.25">
      <c r="A43596" t="s">
        <v>23653</v>
      </c>
      <c r="J43596">
        <f>LEN(A43596)</f>
        <v>190</v>
      </c>
    </row>
    <row r="43597" spans="1:10" x14ac:dyDescent="0.25">
      <c r="A43597" t="s">
        <v>23652</v>
      </c>
      <c r="J43597">
        <f>LEN(A43597)</f>
        <v>190</v>
      </c>
    </row>
    <row r="43598" spans="1:10" x14ac:dyDescent="0.25">
      <c r="A43598" t="s">
        <v>23651</v>
      </c>
      <c r="J43598">
        <f>LEN(A43598)</f>
        <v>190</v>
      </c>
    </row>
    <row r="43599" spans="1:10" x14ac:dyDescent="0.25">
      <c r="A43599" t="s">
        <v>23650</v>
      </c>
      <c r="J43599">
        <f>LEN(A43599)</f>
        <v>190</v>
      </c>
    </row>
    <row r="43600" spans="1:10" x14ac:dyDescent="0.25">
      <c r="A43600" t="s">
        <v>23649</v>
      </c>
      <c r="J43600">
        <f>LEN(A43600)</f>
        <v>190</v>
      </c>
    </row>
    <row r="43601" spans="1:10" x14ac:dyDescent="0.25">
      <c r="A43601" t="s">
        <v>23648</v>
      </c>
      <c r="J43601">
        <f>LEN(A43601)</f>
        <v>190</v>
      </c>
    </row>
    <row r="43602" spans="1:10" x14ac:dyDescent="0.25">
      <c r="A43602" t="s">
        <v>23647</v>
      </c>
      <c r="J43602">
        <f>LEN(A43602)</f>
        <v>190</v>
      </c>
    </row>
    <row r="43603" spans="1:10" x14ac:dyDescent="0.25">
      <c r="A43603" t="s">
        <v>23646</v>
      </c>
      <c r="J43603">
        <f>LEN(A43603)</f>
        <v>190</v>
      </c>
    </row>
    <row r="43604" spans="1:10" x14ac:dyDescent="0.25">
      <c r="A43604" t="s">
        <v>23645</v>
      </c>
      <c r="J43604">
        <f>LEN(A43604)</f>
        <v>190</v>
      </c>
    </row>
    <row r="43605" spans="1:10" x14ac:dyDescent="0.25">
      <c r="A43605" t="s">
        <v>23644</v>
      </c>
      <c r="J43605">
        <f>LEN(A43605)</f>
        <v>191</v>
      </c>
    </row>
    <row r="43606" spans="1:10" x14ac:dyDescent="0.25">
      <c r="A43606" t="s">
        <v>23643</v>
      </c>
      <c r="J43606">
        <f>LEN(A43606)</f>
        <v>191</v>
      </c>
    </row>
    <row r="43607" spans="1:10" x14ac:dyDescent="0.25">
      <c r="A43607" t="s">
        <v>23642</v>
      </c>
      <c r="J43607">
        <f>LEN(A43607)</f>
        <v>191</v>
      </c>
    </row>
    <row r="43608" spans="1:10" x14ac:dyDescent="0.25">
      <c r="A43608" t="s">
        <v>23641</v>
      </c>
      <c r="J43608">
        <f>LEN(A43608)</f>
        <v>191</v>
      </c>
    </row>
    <row r="43609" spans="1:10" x14ac:dyDescent="0.25">
      <c r="A43609" t="s">
        <v>23640</v>
      </c>
      <c r="J43609">
        <f>LEN(A43609)</f>
        <v>191</v>
      </c>
    </row>
    <row r="43610" spans="1:10" x14ac:dyDescent="0.25">
      <c r="A43610" t="s">
        <v>23639</v>
      </c>
      <c r="J43610">
        <f>LEN(A43610)</f>
        <v>191</v>
      </c>
    </row>
    <row r="43611" spans="1:10" x14ac:dyDescent="0.25">
      <c r="A43611" t="s">
        <v>23638</v>
      </c>
      <c r="J43611">
        <f>LEN(A43611)</f>
        <v>191</v>
      </c>
    </row>
    <row r="43612" spans="1:10" x14ac:dyDescent="0.25">
      <c r="A43612" t="s">
        <v>23637</v>
      </c>
      <c r="J43612">
        <f>LEN(A43612)</f>
        <v>191</v>
      </c>
    </row>
    <row r="43613" spans="1:10" x14ac:dyDescent="0.25">
      <c r="A43613" t="s">
        <v>23636</v>
      </c>
      <c r="J43613">
        <f>LEN(A43613)</f>
        <v>191</v>
      </c>
    </row>
    <row r="43614" spans="1:10" x14ac:dyDescent="0.25">
      <c r="A43614" t="s">
        <v>23635</v>
      </c>
      <c r="J43614">
        <f>LEN(A43614)</f>
        <v>191</v>
      </c>
    </row>
    <row r="43615" spans="1:10" x14ac:dyDescent="0.25">
      <c r="A43615" t="s">
        <v>23634</v>
      </c>
      <c r="J43615">
        <f>LEN(A43615)</f>
        <v>191</v>
      </c>
    </row>
    <row r="43616" spans="1:10" x14ac:dyDescent="0.25">
      <c r="A43616" t="s">
        <v>23633</v>
      </c>
      <c r="J43616">
        <f>LEN(A43616)</f>
        <v>191</v>
      </c>
    </row>
    <row r="43617" spans="1:10" x14ac:dyDescent="0.25">
      <c r="A43617" t="s">
        <v>23632</v>
      </c>
      <c r="J43617">
        <f>LEN(A43617)</f>
        <v>191</v>
      </c>
    </row>
    <row r="43618" spans="1:10" x14ac:dyDescent="0.25">
      <c r="A43618" t="s">
        <v>23631</v>
      </c>
      <c r="J43618">
        <f>LEN(A43618)</f>
        <v>191</v>
      </c>
    </row>
    <row r="43619" spans="1:10" x14ac:dyDescent="0.25">
      <c r="A43619" t="s">
        <v>23630</v>
      </c>
      <c r="J43619">
        <f>LEN(A43619)</f>
        <v>191</v>
      </c>
    </row>
    <row r="43620" spans="1:10" x14ac:dyDescent="0.25">
      <c r="A43620" t="s">
        <v>23629</v>
      </c>
      <c r="J43620">
        <f>LEN(A43620)</f>
        <v>191</v>
      </c>
    </row>
    <row r="43621" spans="1:10" x14ac:dyDescent="0.25">
      <c r="A43621" t="s">
        <v>23628</v>
      </c>
      <c r="J43621">
        <f>LEN(A43621)</f>
        <v>191</v>
      </c>
    </row>
    <row r="43622" spans="1:10" x14ac:dyDescent="0.25">
      <c r="A43622" t="s">
        <v>23627</v>
      </c>
      <c r="J43622">
        <f>LEN(A43622)</f>
        <v>191</v>
      </c>
    </row>
    <row r="43623" spans="1:10" x14ac:dyDescent="0.25">
      <c r="A43623" t="s">
        <v>23626</v>
      </c>
      <c r="J43623">
        <f>LEN(A43623)</f>
        <v>191</v>
      </c>
    </row>
    <row r="43624" spans="1:10" x14ac:dyDescent="0.25">
      <c r="A43624" t="s">
        <v>23625</v>
      </c>
      <c r="J43624">
        <f>LEN(A43624)</f>
        <v>191</v>
      </c>
    </row>
    <row r="43625" spans="1:10" x14ac:dyDescent="0.25">
      <c r="A43625" t="s">
        <v>23624</v>
      </c>
      <c r="J43625">
        <f>LEN(A43625)</f>
        <v>191</v>
      </c>
    </row>
    <row r="43626" spans="1:10" x14ac:dyDescent="0.25">
      <c r="A43626" t="s">
        <v>23623</v>
      </c>
      <c r="J43626">
        <f>LEN(A43626)</f>
        <v>191</v>
      </c>
    </row>
    <row r="43627" spans="1:10" x14ac:dyDescent="0.25">
      <c r="A43627" t="s">
        <v>23622</v>
      </c>
      <c r="J43627">
        <f>LEN(A43627)</f>
        <v>191</v>
      </c>
    </row>
    <row r="43628" spans="1:10" x14ac:dyDescent="0.25">
      <c r="A43628" t="s">
        <v>23621</v>
      </c>
      <c r="J43628">
        <f>LEN(A43628)</f>
        <v>191</v>
      </c>
    </row>
    <row r="43629" spans="1:10" x14ac:dyDescent="0.25">
      <c r="A43629" t="s">
        <v>23620</v>
      </c>
      <c r="J43629">
        <f>LEN(A43629)</f>
        <v>191</v>
      </c>
    </row>
    <row r="43630" spans="1:10" x14ac:dyDescent="0.25">
      <c r="A43630" t="s">
        <v>23619</v>
      </c>
      <c r="J43630">
        <f>LEN(A43630)</f>
        <v>191</v>
      </c>
    </row>
    <row r="43631" spans="1:10" x14ac:dyDescent="0.25">
      <c r="A43631" t="s">
        <v>23618</v>
      </c>
      <c r="J43631">
        <f>LEN(A43631)</f>
        <v>191</v>
      </c>
    </row>
    <row r="43632" spans="1:10" x14ac:dyDescent="0.25">
      <c r="A43632" t="s">
        <v>23617</v>
      </c>
      <c r="J43632">
        <f>LEN(A43632)</f>
        <v>191</v>
      </c>
    </row>
    <row r="43633" spans="1:10" x14ac:dyDescent="0.25">
      <c r="A43633" t="s">
        <v>23616</v>
      </c>
      <c r="J43633">
        <f>LEN(A43633)</f>
        <v>191</v>
      </c>
    </row>
    <row r="43634" spans="1:10" x14ac:dyDescent="0.25">
      <c r="A43634" t="s">
        <v>23615</v>
      </c>
      <c r="J43634">
        <f>LEN(A43634)</f>
        <v>191</v>
      </c>
    </row>
    <row r="43635" spans="1:10" x14ac:dyDescent="0.25">
      <c r="A43635" t="s">
        <v>23614</v>
      </c>
      <c r="J43635">
        <f>LEN(A43635)</f>
        <v>191</v>
      </c>
    </row>
    <row r="43636" spans="1:10" x14ac:dyDescent="0.25">
      <c r="A43636" t="s">
        <v>23613</v>
      </c>
      <c r="J43636">
        <f>LEN(A43636)</f>
        <v>191</v>
      </c>
    </row>
    <row r="43637" spans="1:10" x14ac:dyDescent="0.25">
      <c r="A43637" t="s">
        <v>23612</v>
      </c>
      <c r="J43637">
        <f>LEN(A43637)</f>
        <v>191</v>
      </c>
    </row>
    <row r="43638" spans="1:10" x14ac:dyDescent="0.25">
      <c r="A43638" t="s">
        <v>23611</v>
      </c>
      <c r="J43638">
        <f>LEN(A43638)</f>
        <v>191</v>
      </c>
    </row>
    <row r="43639" spans="1:10" x14ac:dyDescent="0.25">
      <c r="A43639" t="s">
        <v>23610</v>
      </c>
      <c r="J43639">
        <f>LEN(A43639)</f>
        <v>191</v>
      </c>
    </row>
    <row r="43640" spans="1:10" x14ac:dyDescent="0.25">
      <c r="A43640" t="s">
        <v>23609</v>
      </c>
      <c r="J43640">
        <f>LEN(A43640)</f>
        <v>191</v>
      </c>
    </row>
    <row r="43641" spans="1:10" x14ac:dyDescent="0.25">
      <c r="A43641" t="s">
        <v>23608</v>
      </c>
      <c r="J43641">
        <f>LEN(A43641)</f>
        <v>191</v>
      </c>
    </row>
    <row r="43642" spans="1:10" x14ac:dyDescent="0.25">
      <c r="A43642" t="s">
        <v>23607</v>
      </c>
      <c r="J43642">
        <f>LEN(A43642)</f>
        <v>191</v>
      </c>
    </row>
    <row r="43643" spans="1:10" x14ac:dyDescent="0.25">
      <c r="A43643" t="s">
        <v>23606</v>
      </c>
      <c r="J43643">
        <f>LEN(A43643)</f>
        <v>191</v>
      </c>
    </row>
    <row r="43644" spans="1:10" x14ac:dyDescent="0.25">
      <c r="A43644" t="s">
        <v>23605</v>
      </c>
      <c r="J43644">
        <f>LEN(A43644)</f>
        <v>191</v>
      </c>
    </row>
    <row r="43645" spans="1:10" x14ac:dyDescent="0.25">
      <c r="A43645" t="s">
        <v>23604</v>
      </c>
      <c r="J43645">
        <f>LEN(A43645)</f>
        <v>191</v>
      </c>
    </row>
    <row r="43646" spans="1:10" x14ac:dyDescent="0.25">
      <c r="A43646" t="s">
        <v>23603</v>
      </c>
      <c r="J43646">
        <f>LEN(A43646)</f>
        <v>191</v>
      </c>
    </row>
    <row r="43647" spans="1:10" x14ac:dyDescent="0.25">
      <c r="A43647" t="s">
        <v>23602</v>
      </c>
      <c r="J43647">
        <f>LEN(A43647)</f>
        <v>191</v>
      </c>
    </row>
    <row r="43648" spans="1:10" x14ac:dyDescent="0.25">
      <c r="A43648" t="s">
        <v>23601</v>
      </c>
      <c r="J43648">
        <f>LEN(A43648)</f>
        <v>191</v>
      </c>
    </row>
    <row r="43649" spans="1:10" x14ac:dyDescent="0.25">
      <c r="A43649" t="s">
        <v>23600</v>
      </c>
      <c r="J43649">
        <f>LEN(A43649)</f>
        <v>191</v>
      </c>
    </row>
    <row r="43650" spans="1:10" x14ac:dyDescent="0.25">
      <c r="A43650" t="s">
        <v>23599</v>
      </c>
      <c r="J43650">
        <f>LEN(A43650)</f>
        <v>191</v>
      </c>
    </row>
    <row r="43651" spans="1:10" x14ac:dyDescent="0.25">
      <c r="A43651" t="s">
        <v>23598</v>
      </c>
      <c r="J43651">
        <f>LEN(A43651)</f>
        <v>191</v>
      </c>
    </row>
    <row r="43652" spans="1:10" x14ac:dyDescent="0.25">
      <c r="A43652" t="s">
        <v>23597</v>
      </c>
      <c r="J43652">
        <f>LEN(A43652)</f>
        <v>191</v>
      </c>
    </row>
    <row r="43653" spans="1:10" x14ac:dyDescent="0.25">
      <c r="A43653" t="s">
        <v>23596</v>
      </c>
      <c r="J43653">
        <f>LEN(A43653)</f>
        <v>191</v>
      </c>
    </row>
    <row r="43654" spans="1:10" x14ac:dyDescent="0.25">
      <c r="A43654" t="s">
        <v>23595</v>
      </c>
      <c r="J43654">
        <f>LEN(A43654)</f>
        <v>191</v>
      </c>
    </row>
    <row r="43655" spans="1:10" x14ac:dyDescent="0.25">
      <c r="A43655" t="s">
        <v>23594</v>
      </c>
      <c r="J43655">
        <f>LEN(A43655)</f>
        <v>191</v>
      </c>
    </row>
    <row r="43656" spans="1:10" x14ac:dyDescent="0.25">
      <c r="A43656" t="s">
        <v>23593</v>
      </c>
      <c r="J43656">
        <f>LEN(A43656)</f>
        <v>191</v>
      </c>
    </row>
    <row r="43657" spans="1:10" x14ac:dyDescent="0.25">
      <c r="A43657" t="s">
        <v>23592</v>
      </c>
      <c r="J43657">
        <f>LEN(A43657)</f>
        <v>191</v>
      </c>
    </row>
    <row r="43658" spans="1:10" x14ac:dyDescent="0.25">
      <c r="A43658" t="s">
        <v>23591</v>
      </c>
      <c r="J43658">
        <f>LEN(A43658)</f>
        <v>191</v>
      </c>
    </row>
    <row r="43659" spans="1:10" x14ac:dyDescent="0.25">
      <c r="A43659" t="s">
        <v>23590</v>
      </c>
      <c r="J43659">
        <f>LEN(A43659)</f>
        <v>191</v>
      </c>
    </row>
    <row r="43660" spans="1:10" x14ac:dyDescent="0.25">
      <c r="A43660" t="s">
        <v>23589</v>
      </c>
      <c r="J43660">
        <f>LEN(A43660)</f>
        <v>191</v>
      </c>
    </row>
    <row r="43661" spans="1:10" x14ac:dyDescent="0.25">
      <c r="A43661" t="s">
        <v>23588</v>
      </c>
      <c r="J43661">
        <f>LEN(A43661)</f>
        <v>191</v>
      </c>
    </row>
    <row r="43662" spans="1:10" x14ac:dyDescent="0.25">
      <c r="A43662" t="s">
        <v>23587</v>
      </c>
      <c r="J43662">
        <f>LEN(A43662)</f>
        <v>191</v>
      </c>
    </row>
    <row r="43663" spans="1:10" x14ac:dyDescent="0.25">
      <c r="A43663" t="s">
        <v>23586</v>
      </c>
      <c r="J43663">
        <f>LEN(A43663)</f>
        <v>191</v>
      </c>
    </row>
    <row r="43664" spans="1:10" x14ac:dyDescent="0.25">
      <c r="A43664" t="s">
        <v>23585</v>
      </c>
      <c r="J43664">
        <f>LEN(A43664)</f>
        <v>191</v>
      </c>
    </row>
    <row r="43665" spans="1:10" x14ac:dyDescent="0.25">
      <c r="A43665" t="s">
        <v>23584</v>
      </c>
      <c r="J43665">
        <f>LEN(A43665)</f>
        <v>191</v>
      </c>
    </row>
    <row r="43666" spans="1:10" x14ac:dyDescent="0.25">
      <c r="A43666" t="s">
        <v>23583</v>
      </c>
      <c r="J43666">
        <f>LEN(A43666)</f>
        <v>191</v>
      </c>
    </row>
    <row r="43667" spans="1:10" x14ac:dyDescent="0.25">
      <c r="A43667" t="s">
        <v>23582</v>
      </c>
      <c r="J43667">
        <f>LEN(A43667)</f>
        <v>191</v>
      </c>
    </row>
    <row r="43668" spans="1:10" x14ac:dyDescent="0.25">
      <c r="A43668" t="s">
        <v>23581</v>
      </c>
      <c r="J43668">
        <f>LEN(A43668)</f>
        <v>191</v>
      </c>
    </row>
    <row r="43669" spans="1:10" x14ac:dyDescent="0.25">
      <c r="A43669" t="s">
        <v>23580</v>
      </c>
      <c r="J43669">
        <f>LEN(A43669)</f>
        <v>191</v>
      </c>
    </row>
    <row r="43670" spans="1:10" x14ac:dyDescent="0.25">
      <c r="A43670" t="s">
        <v>23579</v>
      </c>
      <c r="J43670">
        <f>LEN(A43670)</f>
        <v>191</v>
      </c>
    </row>
    <row r="43671" spans="1:10" x14ac:dyDescent="0.25">
      <c r="A43671" t="s">
        <v>23578</v>
      </c>
      <c r="J43671">
        <f>LEN(A43671)</f>
        <v>191</v>
      </c>
    </row>
    <row r="43672" spans="1:10" x14ac:dyDescent="0.25">
      <c r="A43672" t="s">
        <v>23577</v>
      </c>
      <c r="J43672">
        <f>LEN(A43672)</f>
        <v>191</v>
      </c>
    </row>
    <row r="43673" spans="1:10" x14ac:dyDescent="0.25">
      <c r="A43673" t="s">
        <v>23576</v>
      </c>
      <c r="J43673">
        <f>LEN(A43673)</f>
        <v>191</v>
      </c>
    </row>
    <row r="43674" spans="1:10" x14ac:dyDescent="0.25">
      <c r="A43674" t="s">
        <v>23575</v>
      </c>
      <c r="J43674">
        <f>LEN(A43674)</f>
        <v>191</v>
      </c>
    </row>
    <row r="43675" spans="1:10" x14ac:dyDescent="0.25">
      <c r="A43675" t="s">
        <v>23574</v>
      </c>
      <c r="J43675">
        <f>LEN(A43675)</f>
        <v>191</v>
      </c>
    </row>
    <row r="43676" spans="1:10" x14ac:dyDescent="0.25">
      <c r="A43676" t="s">
        <v>23573</v>
      </c>
      <c r="J43676">
        <f>LEN(A43676)</f>
        <v>191</v>
      </c>
    </row>
    <row r="43677" spans="1:10" x14ac:dyDescent="0.25">
      <c r="A43677" t="s">
        <v>23572</v>
      </c>
      <c r="J43677">
        <f>LEN(A43677)</f>
        <v>191</v>
      </c>
    </row>
    <row r="43678" spans="1:10" x14ac:dyDescent="0.25">
      <c r="A43678" t="s">
        <v>23571</v>
      </c>
      <c r="J43678">
        <f>LEN(A43678)</f>
        <v>191</v>
      </c>
    </row>
    <row r="43679" spans="1:10" x14ac:dyDescent="0.25">
      <c r="A43679" t="s">
        <v>23570</v>
      </c>
      <c r="J43679">
        <f>LEN(A43679)</f>
        <v>191</v>
      </c>
    </row>
    <row r="43680" spans="1:10" x14ac:dyDescent="0.25">
      <c r="A43680" t="s">
        <v>23569</v>
      </c>
      <c r="J43680">
        <f>LEN(A43680)</f>
        <v>191</v>
      </c>
    </row>
    <row r="43681" spans="1:10" x14ac:dyDescent="0.25">
      <c r="A43681" t="s">
        <v>23568</v>
      </c>
      <c r="J43681">
        <f>LEN(A43681)</f>
        <v>191</v>
      </c>
    </row>
    <row r="43682" spans="1:10" x14ac:dyDescent="0.25">
      <c r="A43682" t="s">
        <v>23567</v>
      </c>
      <c r="J43682">
        <f>LEN(A43682)</f>
        <v>191</v>
      </c>
    </row>
    <row r="43683" spans="1:10" x14ac:dyDescent="0.25">
      <c r="A43683" t="s">
        <v>23566</v>
      </c>
      <c r="J43683">
        <f>LEN(A43683)</f>
        <v>191</v>
      </c>
    </row>
    <row r="43684" spans="1:10" x14ac:dyDescent="0.25">
      <c r="A43684" t="s">
        <v>23565</v>
      </c>
      <c r="J43684">
        <f>LEN(A43684)</f>
        <v>191</v>
      </c>
    </row>
    <row r="43685" spans="1:10" x14ac:dyDescent="0.25">
      <c r="A43685" t="s">
        <v>23564</v>
      </c>
      <c r="J43685">
        <f>LEN(A43685)</f>
        <v>191</v>
      </c>
    </row>
    <row r="43686" spans="1:10" x14ac:dyDescent="0.25">
      <c r="A43686" t="s">
        <v>23563</v>
      </c>
      <c r="J43686">
        <f>LEN(A43686)</f>
        <v>191</v>
      </c>
    </row>
    <row r="43687" spans="1:10" x14ac:dyDescent="0.25">
      <c r="A43687" t="s">
        <v>23562</v>
      </c>
      <c r="J43687">
        <f>LEN(A43687)</f>
        <v>191</v>
      </c>
    </row>
    <row r="43688" spans="1:10" x14ac:dyDescent="0.25">
      <c r="A43688" t="s">
        <v>23561</v>
      </c>
      <c r="J43688">
        <f>LEN(A43688)</f>
        <v>191</v>
      </c>
    </row>
    <row r="43689" spans="1:10" x14ac:dyDescent="0.25">
      <c r="A43689" t="s">
        <v>23560</v>
      </c>
      <c r="J43689">
        <f>LEN(A43689)</f>
        <v>191</v>
      </c>
    </row>
    <row r="43690" spans="1:10" x14ac:dyDescent="0.25">
      <c r="A43690" t="s">
        <v>23559</v>
      </c>
      <c r="J43690">
        <f>LEN(A43690)</f>
        <v>191</v>
      </c>
    </row>
    <row r="43691" spans="1:10" x14ac:dyDescent="0.25">
      <c r="A43691" t="s">
        <v>23558</v>
      </c>
      <c r="J43691">
        <f>LEN(A43691)</f>
        <v>191</v>
      </c>
    </row>
    <row r="43692" spans="1:10" x14ac:dyDescent="0.25">
      <c r="A43692" t="s">
        <v>23557</v>
      </c>
      <c r="J43692">
        <f>LEN(A43692)</f>
        <v>191</v>
      </c>
    </row>
    <row r="43693" spans="1:10" x14ac:dyDescent="0.25">
      <c r="A43693" t="s">
        <v>23556</v>
      </c>
      <c r="J43693">
        <f>LEN(A43693)</f>
        <v>191</v>
      </c>
    </row>
    <row r="43694" spans="1:10" x14ac:dyDescent="0.25">
      <c r="A43694" t="s">
        <v>23555</v>
      </c>
      <c r="J43694">
        <f>LEN(A43694)</f>
        <v>191</v>
      </c>
    </row>
    <row r="43695" spans="1:10" x14ac:dyDescent="0.25">
      <c r="A43695" t="s">
        <v>23554</v>
      </c>
      <c r="J43695">
        <f>LEN(A43695)</f>
        <v>191</v>
      </c>
    </row>
    <row r="43696" spans="1:10" x14ac:dyDescent="0.25">
      <c r="A43696" t="s">
        <v>23553</v>
      </c>
      <c r="J43696">
        <f>LEN(A43696)</f>
        <v>191</v>
      </c>
    </row>
    <row r="43697" spans="1:10" x14ac:dyDescent="0.25">
      <c r="A43697" t="s">
        <v>23552</v>
      </c>
      <c r="J43697">
        <f>LEN(A43697)</f>
        <v>191</v>
      </c>
    </row>
    <row r="43698" spans="1:10" x14ac:dyDescent="0.25">
      <c r="A43698" t="s">
        <v>23551</v>
      </c>
      <c r="J43698">
        <f>LEN(A43698)</f>
        <v>191</v>
      </c>
    </row>
    <row r="43699" spans="1:10" x14ac:dyDescent="0.25">
      <c r="A43699" t="s">
        <v>23550</v>
      </c>
      <c r="J43699">
        <f>LEN(A43699)</f>
        <v>191</v>
      </c>
    </row>
    <row r="43700" spans="1:10" x14ac:dyDescent="0.25">
      <c r="A43700" t="s">
        <v>23549</v>
      </c>
      <c r="J43700">
        <f>LEN(A43700)</f>
        <v>191</v>
      </c>
    </row>
    <row r="43701" spans="1:10" x14ac:dyDescent="0.25">
      <c r="A43701" t="s">
        <v>23548</v>
      </c>
      <c r="J43701">
        <f>LEN(A43701)</f>
        <v>191</v>
      </c>
    </row>
    <row r="43702" spans="1:10" x14ac:dyDescent="0.25">
      <c r="A43702" t="s">
        <v>23547</v>
      </c>
      <c r="J43702">
        <f>LEN(A43702)</f>
        <v>191</v>
      </c>
    </row>
    <row r="43703" spans="1:10" x14ac:dyDescent="0.25">
      <c r="A43703" t="s">
        <v>23546</v>
      </c>
      <c r="J43703">
        <f>LEN(A43703)</f>
        <v>191</v>
      </c>
    </row>
    <row r="43704" spans="1:10" x14ac:dyDescent="0.25">
      <c r="A43704" t="s">
        <v>23545</v>
      </c>
      <c r="J43704">
        <f>LEN(A43704)</f>
        <v>191</v>
      </c>
    </row>
    <row r="43705" spans="1:10" x14ac:dyDescent="0.25">
      <c r="A43705" t="s">
        <v>23544</v>
      </c>
      <c r="J43705">
        <f>LEN(A43705)</f>
        <v>191</v>
      </c>
    </row>
    <row r="43706" spans="1:10" x14ac:dyDescent="0.25">
      <c r="A43706" t="s">
        <v>23543</v>
      </c>
      <c r="J43706">
        <f>LEN(A43706)</f>
        <v>191</v>
      </c>
    </row>
    <row r="43707" spans="1:10" x14ac:dyDescent="0.25">
      <c r="A43707" t="s">
        <v>23542</v>
      </c>
      <c r="J43707">
        <f>LEN(A43707)</f>
        <v>191</v>
      </c>
    </row>
    <row r="43708" spans="1:10" x14ac:dyDescent="0.25">
      <c r="A43708" t="s">
        <v>23541</v>
      </c>
      <c r="J43708">
        <f>LEN(A43708)</f>
        <v>191</v>
      </c>
    </row>
    <row r="43709" spans="1:10" x14ac:dyDescent="0.25">
      <c r="A43709" t="s">
        <v>23540</v>
      </c>
      <c r="J43709">
        <f>LEN(A43709)</f>
        <v>191</v>
      </c>
    </row>
    <row r="43710" spans="1:10" x14ac:dyDescent="0.25">
      <c r="A43710" t="s">
        <v>23539</v>
      </c>
      <c r="J43710">
        <f>LEN(A43710)</f>
        <v>191</v>
      </c>
    </row>
    <row r="43711" spans="1:10" x14ac:dyDescent="0.25">
      <c r="A43711" t="s">
        <v>23538</v>
      </c>
      <c r="J43711">
        <f>LEN(A43711)</f>
        <v>191</v>
      </c>
    </row>
    <row r="43712" spans="1:10" x14ac:dyDescent="0.25">
      <c r="A43712" t="s">
        <v>23537</v>
      </c>
      <c r="J43712">
        <f>LEN(A43712)</f>
        <v>191</v>
      </c>
    </row>
    <row r="43713" spans="1:10" x14ac:dyDescent="0.25">
      <c r="A43713" t="s">
        <v>23536</v>
      </c>
      <c r="J43713">
        <f>LEN(A43713)</f>
        <v>191</v>
      </c>
    </row>
    <row r="43714" spans="1:10" x14ac:dyDescent="0.25">
      <c r="A43714" t="s">
        <v>23535</v>
      </c>
      <c r="J43714">
        <f>LEN(A43714)</f>
        <v>191</v>
      </c>
    </row>
    <row r="43715" spans="1:10" x14ac:dyDescent="0.25">
      <c r="A43715" t="s">
        <v>23534</v>
      </c>
      <c r="J43715">
        <f>LEN(A43715)</f>
        <v>191</v>
      </c>
    </row>
    <row r="43716" spans="1:10" x14ac:dyDescent="0.25">
      <c r="A43716" t="s">
        <v>23533</v>
      </c>
      <c r="J43716">
        <f>LEN(A43716)</f>
        <v>191</v>
      </c>
    </row>
    <row r="43717" spans="1:10" x14ac:dyDescent="0.25">
      <c r="A43717" t="s">
        <v>23532</v>
      </c>
      <c r="J43717">
        <f>LEN(A43717)</f>
        <v>191</v>
      </c>
    </row>
    <row r="43718" spans="1:10" x14ac:dyDescent="0.25">
      <c r="A43718" t="s">
        <v>23531</v>
      </c>
      <c r="J43718">
        <f>LEN(A43718)</f>
        <v>191</v>
      </c>
    </row>
    <row r="43719" spans="1:10" x14ac:dyDescent="0.25">
      <c r="A43719" t="s">
        <v>23530</v>
      </c>
      <c r="J43719">
        <f>LEN(A43719)</f>
        <v>191</v>
      </c>
    </row>
    <row r="43720" spans="1:10" x14ac:dyDescent="0.25">
      <c r="A43720" t="s">
        <v>23529</v>
      </c>
      <c r="J43720">
        <f>LEN(A43720)</f>
        <v>191</v>
      </c>
    </row>
    <row r="43721" spans="1:10" x14ac:dyDescent="0.25">
      <c r="A43721" t="s">
        <v>23528</v>
      </c>
      <c r="J43721">
        <f>LEN(A43721)</f>
        <v>191</v>
      </c>
    </row>
    <row r="43722" spans="1:10" x14ac:dyDescent="0.25">
      <c r="A43722" t="s">
        <v>23527</v>
      </c>
      <c r="J43722">
        <f>LEN(A43722)</f>
        <v>191</v>
      </c>
    </row>
    <row r="43723" spans="1:10" x14ac:dyDescent="0.25">
      <c r="A43723" t="s">
        <v>23526</v>
      </c>
      <c r="J43723">
        <f>LEN(A43723)</f>
        <v>191</v>
      </c>
    </row>
    <row r="43724" spans="1:10" x14ac:dyDescent="0.25">
      <c r="A43724" t="s">
        <v>23525</v>
      </c>
      <c r="J43724">
        <f>LEN(A43724)</f>
        <v>191</v>
      </c>
    </row>
    <row r="43725" spans="1:10" x14ac:dyDescent="0.25">
      <c r="A43725" t="s">
        <v>23524</v>
      </c>
      <c r="J43725">
        <f>LEN(A43725)</f>
        <v>191</v>
      </c>
    </row>
    <row r="43726" spans="1:10" x14ac:dyDescent="0.25">
      <c r="A43726" t="s">
        <v>23523</v>
      </c>
      <c r="J43726">
        <f>LEN(A43726)</f>
        <v>191</v>
      </c>
    </row>
    <row r="43727" spans="1:10" x14ac:dyDescent="0.25">
      <c r="A43727" t="s">
        <v>23522</v>
      </c>
      <c r="J43727">
        <f>LEN(A43727)</f>
        <v>191</v>
      </c>
    </row>
    <row r="43728" spans="1:10" x14ac:dyDescent="0.25">
      <c r="A43728" t="s">
        <v>23521</v>
      </c>
      <c r="J43728">
        <f>LEN(A43728)</f>
        <v>191</v>
      </c>
    </row>
    <row r="43729" spans="1:10" x14ac:dyDescent="0.25">
      <c r="A43729" t="s">
        <v>23520</v>
      </c>
      <c r="J43729">
        <f>LEN(A43729)</f>
        <v>191</v>
      </c>
    </row>
    <row r="43730" spans="1:10" x14ac:dyDescent="0.25">
      <c r="A43730" t="s">
        <v>23519</v>
      </c>
      <c r="J43730">
        <f>LEN(A43730)</f>
        <v>191</v>
      </c>
    </row>
    <row r="43731" spans="1:10" x14ac:dyDescent="0.25">
      <c r="A43731" t="s">
        <v>23518</v>
      </c>
      <c r="J43731">
        <f>LEN(A43731)</f>
        <v>191</v>
      </c>
    </row>
    <row r="43732" spans="1:10" x14ac:dyDescent="0.25">
      <c r="A43732" t="s">
        <v>23517</v>
      </c>
      <c r="J43732">
        <f>LEN(A43732)</f>
        <v>191</v>
      </c>
    </row>
    <row r="43733" spans="1:10" x14ac:dyDescent="0.25">
      <c r="A43733" t="s">
        <v>23516</v>
      </c>
      <c r="J43733">
        <f>LEN(A43733)</f>
        <v>191</v>
      </c>
    </row>
    <row r="43734" spans="1:10" x14ac:dyDescent="0.25">
      <c r="A43734" t="s">
        <v>23515</v>
      </c>
      <c r="J43734">
        <f>LEN(A43734)</f>
        <v>191</v>
      </c>
    </row>
    <row r="43735" spans="1:10" x14ac:dyDescent="0.25">
      <c r="A43735" t="s">
        <v>23514</v>
      </c>
      <c r="J43735">
        <f>LEN(A43735)</f>
        <v>191</v>
      </c>
    </row>
    <row r="43736" spans="1:10" x14ac:dyDescent="0.25">
      <c r="A43736" t="s">
        <v>23513</v>
      </c>
      <c r="J43736">
        <f>LEN(A43736)</f>
        <v>191</v>
      </c>
    </row>
    <row r="43737" spans="1:10" x14ac:dyDescent="0.25">
      <c r="A43737" t="s">
        <v>23512</v>
      </c>
      <c r="J43737">
        <f>LEN(A43737)</f>
        <v>191</v>
      </c>
    </row>
    <row r="43738" spans="1:10" x14ac:dyDescent="0.25">
      <c r="A43738" t="s">
        <v>23511</v>
      </c>
      <c r="J43738">
        <f>LEN(A43738)</f>
        <v>191</v>
      </c>
    </row>
    <row r="43739" spans="1:10" x14ac:dyDescent="0.25">
      <c r="A43739" t="s">
        <v>23510</v>
      </c>
      <c r="J43739">
        <f>LEN(A43739)</f>
        <v>191</v>
      </c>
    </row>
    <row r="43740" spans="1:10" x14ac:dyDescent="0.25">
      <c r="A43740" t="s">
        <v>23509</v>
      </c>
      <c r="J43740">
        <f>LEN(A43740)</f>
        <v>191</v>
      </c>
    </row>
    <row r="43741" spans="1:10" x14ac:dyDescent="0.25">
      <c r="A43741" t="s">
        <v>23508</v>
      </c>
      <c r="J43741">
        <f>LEN(A43741)</f>
        <v>191</v>
      </c>
    </row>
    <row r="43742" spans="1:10" x14ac:dyDescent="0.25">
      <c r="A43742" t="s">
        <v>23507</v>
      </c>
      <c r="J43742">
        <f>LEN(A43742)</f>
        <v>191</v>
      </c>
    </row>
    <row r="43743" spans="1:10" x14ac:dyDescent="0.25">
      <c r="A43743" t="s">
        <v>23506</v>
      </c>
      <c r="J43743">
        <f>LEN(A43743)</f>
        <v>191</v>
      </c>
    </row>
    <row r="43744" spans="1:10" x14ac:dyDescent="0.25">
      <c r="A43744" t="s">
        <v>23505</v>
      </c>
      <c r="J43744">
        <f>LEN(A43744)</f>
        <v>191</v>
      </c>
    </row>
    <row r="43745" spans="1:10" x14ac:dyDescent="0.25">
      <c r="A43745" t="s">
        <v>23504</v>
      </c>
      <c r="J43745">
        <f>LEN(A43745)</f>
        <v>191</v>
      </c>
    </row>
    <row r="43746" spans="1:10" x14ac:dyDescent="0.25">
      <c r="A43746" t="s">
        <v>23503</v>
      </c>
      <c r="J43746">
        <f>LEN(A43746)</f>
        <v>191</v>
      </c>
    </row>
    <row r="43747" spans="1:10" x14ac:dyDescent="0.25">
      <c r="A43747" t="s">
        <v>23502</v>
      </c>
      <c r="J43747">
        <f>LEN(A43747)</f>
        <v>191</v>
      </c>
    </row>
    <row r="43748" spans="1:10" x14ac:dyDescent="0.25">
      <c r="A43748" t="s">
        <v>23501</v>
      </c>
      <c r="J43748">
        <f>LEN(A43748)</f>
        <v>191</v>
      </c>
    </row>
    <row r="43749" spans="1:10" x14ac:dyDescent="0.25">
      <c r="A43749" t="s">
        <v>23500</v>
      </c>
      <c r="J43749">
        <f>LEN(A43749)</f>
        <v>191</v>
      </c>
    </row>
    <row r="43750" spans="1:10" x14ac:dyDescent="0.25">
      <c r="A43750" t="s">
        <v>23499</v>
      </c>
      <c r="J43750">
        <f>LEN(A43750)</f>
        <v>191</v>
      </c>
    </row>
    <row r="43751" spans="1:10" x14ac:dyDescent="0.25">
      <c r="A43751" t="s">
        <v>23498</v>
      </c>
      <c r="J43751">
        <f>LEN(A43751)</f>
        <v>191</v>
      </c>
    </row>
    <row r="43752" spans="1:10" x14ac:dyDescent="0.25">
      <c r="A43752" t="s">
        <v>23497</v>
      </c>
      <c r="J43752">
        <f>LEN(A43752)</f>
        <v>191</v>
      </c>
    </row>
    <row r="43753" spans="1:10" x14ac:dyDescent="0.25">
      <c r="A43753" t="s">
        <v>23496</v>
      </c>
      <c r="J43753">
        <f>LEN(A43753)</f>
        <v>191</v>
      </c>
    </row>
    <row r="43754" spans="1:10" x14ac:dyDescent="0.25">
      <c r="A43754" t="s">
        <v>23495</v>
      </c>
      <c r="J43754">
        <f>LEN(A43754)</f>
        <v>191</v>
      </c>
    </row>
    <row r="43755" spans="1:10" x14ac:dyDescent="0.25">
      <c r="A43755" t="s">
        <v>23494</v>
      </c>
      <c r="J43755">
        <f>LEN(A43755)</f>
        <v>191</v>
      </c>
    </row>
    <row r="43756" spans="1:10" x14ac:dyDescent="0.25">
      <c r="A43756" t="s">
        <v>23493</v>
      </c>
      <c r="J43756">
        <f>LEN(A43756)</f>
        <v>191</v>
      </c>
    </row>
    <row r="43757" spans="1:10" x14ac:dyDescent="0.25">
      <c r="A43757" t="s">
        <v>23492</v>
      </c>
      <c r="J43757">
        <f>LEN(A43757)</f>
        <v>191</v>
      </c>
    </row>
    <row r="43758" spans="1:10" x14ac:dyDescent="0.25">
      <c r="A43758" t="s">
        <v>23491</v>
      </c>
      <c r="J43758">
        <f>LEN(A43758)</f>
        <v>191</v>
      </c>
    </row>
    <row r="43759" spans="1:10" x14ac:dyDescent="0.25">
      <c r="A43759" t="s">
        <v>23490</v>
      </c>
      <c r="J43759">
        <f>LEN(A43759)</f>
        <v>191</v>
      </c>
    </row>
    <row r="43760" spans="1:10" x14ac:dyDescent="0.25">
      <c r="A43760" t="s">
        <v>23489</v>
      </c>
      <c r="J43760">
        <f>LEN(A43760)</f>
        <v>191</v>
      </c>
    </row>
    <row r="43761" spans="1:10" x14ac:dyDescent="0.25">
      <c r="A43761" t="s">
        <v>23488</v>
      </c>
      <c r="J43761">
        <f>LEN(A43761)</f>
        <v>191</v>
      </c>
    </row>
    <row r="43762" spans="1:10" x14ac:dyDescent="0.25">
      <c r="A43762" t="s">
        <v>23487</v>
      </c>
      <c r="J43762">
        <f>LEN(A43762)</f>
        <v>191</v>
      </c>
    </row>
    <row r="43763" spans="1:10" x14ac:dyDescent="0.25">
      <c r="A43763" t="s">
        <v>23486</v>
      </c>
      <c r="J43763">
        <f>LEN(A43763)</f>
        <v>191</v>
      </c>
    </row>
    <row r="43764" spans="1:10" x14ac:dyDescent="0.25">
      <c r="A43764" t="s">
        <v>23485</v>
      </c>
      <c r="J43764">
        <f>LEN(A43764)</f>
        <v>191</v>
      </c>
    </row>
    <row r="43765" spans="1:10" x14ac:dyDescent="0.25">
      <c r="A43765" t="s">
        <v>23484</v>
      </c>
      <c r="J43765">
        <f>LEN(A43765)</f>
        <v>191</v>
      </c>
    </row>
    <row r="43766" spans="1:10" x14ac:dyDescent="0.25">
      <c r="A43766" t="s">
        <v>23483</v>
      </c>
      <c r="J43766">
        <f>LEN(A43766)</f>
        <v>191</v>
      </c>
    </row>
    <row r="43767" spans="1:10" x14ac:dyDescent="0.25">
      <c r="A43767" t="s">
        <v>23482</v>
      </c>
      <c r="J43767">
        <f>LEN(A43767)</f>
        <v>191</v>
      </c>
    </row>
    <row r="43768" spans="1:10" x14ac:dyDescent="0.25">
      <c r="A43768" t="s">
        <v>23481</v>
      </c>
      <c r="J43768">
        <f>LEN(A43768)</f>
        <v>191</v>
      </c>
    </row>
    <row r="43769" spans="1:10" x14ac:dyDescent="0.25">
      <c r="A43769" t="s">
        <v>23480</v>
      </c>
      <c r="J43769">
        <f>LEN(A43769)</f>
        <v>191</v>
      </c>
    </row>
    <row r="43770" spans="1:10" x14ac:dyDescent="0.25">
      <c r="A43770" t="s">
        <v>23479</v>
      </c>
      <c r="J43770">
        <f>LEN(A43770)</f>
        <v>191</v>
      </c>
    </row>
    <row r="43771" spans="1:10" x14ac:dyDescent="0.25">
      <c r="A43771" t="s">
        <v>23478</v>
      </c>
      <c r="J43771">
        <f>LEN(A43771)</f>
        <v>191</v>
      </c>
    </row>
    <row r="43772" spans="1:10" x14ac:dyDescent="0.25">
      <c r="A43772" t="s">
        <v>23477</v>
      </c>
      <c r="J43772">
        <f>LEN(A43772)</f>
        <v>191</v>
      </c>
    </row>
    <row r="43773" spans="1:10" x14ac:dyDescent="0.25">
      <c r="A43773" t="s">
        <v>23476</v>
      </c>
      <c r="J43773">
        <f>LEN(A43773)</f>
        <v>191</v>
      </c>
    </row>
    <row r="43774" spans="1:10" x14ac:dyDescent="0.25">
      <c r="A43774" t="s">
        <v>23475</v>
      </c>
      <c r="J43774">
        <f>LEN(A43774)</f>
        <v>191</v>
      </c>
    </row>
    <row r="43775" spans="1:10" x14ac:dyDescent="0.25">
      <c r="A43775" t="s">
        <v>23474</v>
      </c>
      <c r="J43775">
        <f>LEN(A43775)</f>
        <v>191</v>
      </c>
    </row>
    <row r="43776" spans="1:10" x14ac:dyDescent="0.25">
      <c r="A43776" t="s">
        <v>23473</v>
      </c>
      <c r="J43776">
        <f>LEN(A43776)</f>
        <v>191</v>
      </c>
    </row>
    <row r="43777" spans="1:10" x14ac:dyDescent="0.25">
      <c r="A43777" t="s">
        <v>23472</v>
      </c>
      <c r="J43777">
        <f>LEN(A43777)</f>
        <v>191</v>
      </c>
    </row>
    <row r="43778" spans="1:10" x14ac:dyDescent="0.25">
      <c r="A43778" t="s">
        <v>23471</v>
      </c>
      <c r="J43778">
        <f>LEN(A43778)</f>
        <v>191</v>
      </c>
    </row>
    <row r="43779" spans="1:10" x14ac:dyDescent="0.25">
      <c r="A43779" t="s">
        <v>23470</v>
      </c>
      <c r="J43779">
        <f>LEN(A43779)</f>
        <v>191</v>
      </c>
    </row>
    <row r="43780" spans="1:10" x14ac:dyDescent="0.25">
      <c r="A43780" t="s">
        <v>23469</v>
      </c>
      <c r="J43780">
        <f>LEN(A43780)</f>
        <v>191</v>
      </c>
    </row>
    <row r="43781" spans="1:10" x14ac:dyDescent="0.25">
      <c r="A43781" t="s">
        <v>23468</v>
      </c>
      <c r="J43781">
        <f>LEN(A43781)</f>
        <v>191</v>
      </c>
    </row>
    <row r="43782" spans="1:10" x14ac:dyDescent="0.25">
      <c r="A43782" t="s">
        <v>23467</v>
      </c>
      <c r="J43782">
        <f>LEN(A43782)</f>
        <v>191</v>
      </c>
    </row>
    <row r="43783" spans="1:10" x14ac:dyDescent="0.25">
      <c r="A43783" t="s">
        <v>23466</v>
      </c>
      <c r="J43783">
        <f>LEN(A43783)</f>
        <v>191</v>
      </c>
    </row>
    <row r="43784" spans="1:10" x14ac:dyDescent="0.25">
      <c r="A43784" t="s">
        <v>23465</v>
      </c>
      <c r="J43784">
        <f>LEN(A43784)</f>
        <v>191</v>
      </c>
    </row>
    <row r="43785" spans="1:10" x14ac:dyDescent="0.25">
      <c r="A43785" t="s">
        <v>23464</v>
      </c>
      <c r="J43785">
        <f>LEN(A43785)</f>
        <v>191</v>
      </c>
    </row>
    <row r="43786" spans="1:10" x14ac:dyDescent="0.25">
      <c r="A43786" t="s">
        <v>23463</v>
      </c>
      <c r="J43786">
        <f>LEN(A43786)</f>
        <v>191</v>
      </c>
    </row>
    <row r="43787" spans="1:10" x14ac:dyDescent="0.25">
      <c r="A43787" t="s">
        <v>23462</v>
      </c>
      <c r="J43787">
        <f>LEN(A43787)</f>
        <v>191</v>
      </c>
    </row>
    <row r="43788" spans="1:10" x14ac:dyDescent="0.25">
      <c r="A43788" t="s">
        <v>23461</v>
      </c>
      <c r="J43788">
        <f>LEN(A43788)</f>
        <v>191</v>
      </c>
    </row>
    <row r="43789" spans="1:10" x14ac:dyDescent="0.25">
      <c r="A43789" t="s">
        <v>23460</v>
      </c>
      <c r="J43789">
        <f>LEN(A43789)</f>
        <v>191</v>
      </c>
    </row>
    <row r="43790" spans="1:10" x14ac:dyDescent="0.25">
      <c r="A43790" t="s">
        <v>23459</v>
      </c>
      <c r="J43790">
        <f>LEN(A43790)</f>
        <v>191</v>
      </c>
    </row>
    <row r="43791" spans="1:10" x14ac:dyDescent="0.25">
      <c r="A43791" t="s">
        <v>23458</v>
      </c>
      <c r="J43791">
        <f>LEN(A43791)</f>
        <v>191</v>
      </c>
    </row>
    <row r="43792" spans="1:10" x14ac:dyDescent="0.25">
      <c r="A43792" t="s">
        <v>23457</v>
      </c>
      <c r="J43792">
        <f>LEN(A43792)</f>
        <v>191</v>
      </c>
    </row>
    <row r="43793" spans="1:10" x14ac:dyDescent="0.25">
      <c r="A43793" t="s">
        <v>23456</v>
      </c>
      <c r="J43793">
        <f>LEN(A43793)</f>
        <v>191</v>
      </c>
    </row>
    <row r="43794" spans="1:10" x14ac:dyDescent="0.25">
      <c r="A43794" t="s">
        <v>23455</v>
      </c>
      <c r="J43794">
        <f>LEN(A43794)</f>
        <v>191</v>
      </c>
    </row>
    <row r="43795" spans="1:10" x14ac:dyDescent="0.25">
      <c r="A43795" t="s">
        <v>23454</v>
      </c>
      <c r="J43795">
        <f>LEN(A43795)</f>
        <v>191</v>
      </c>
    </row>
    <row r="43796" spans="1:10" x14ac:dyDescent="0.25">
      <c r="A43796" t="s">
        <v>23453</v>
      </c>
      <c r="J43796">
        <f>LEN(A43796)</f>
        <v>191</v>
      </c>
    </row>
    <row r="43797" spans="1:10" x14ac:dyDescent="0.25">
      <c r="A43797" t="s">
        <v>23452</v>
      </c>
      <c r="J43797">
        <f>LEN(A43797)</f>
        <v>191</v>
      </c>
    </row>
    <row r="43798" spans="1:10" x14ac:dyDescent="0.25">
      <c r="A43798" t="s">
        <v>23451</v>
      </c>
      <c r="J43798">
        <f>LEN(A43798)</f>
        <v>191</v>
      </c>
    </row>
    <row r="43799" spans="1:10" x14ac:dyDescent="0.25">
      <c r="A43799" t="s">
        <v>23450</v>
      </c>
      <c r="J43799">
        <f>LEN(A43799)</f>
        <v>191</v>
      </c>
    </row>
    <row r="43800" spans="1:10" x14ac:dyDescent="0.25">
      <c r="A43800" t="s">
        <v>23449</v>
      </c>
      <c r="J43800">
        <f>LEN(A43800)</f>
        <v>191</v>
      </c>
    </row>
    <row r="43801" spans="1:10" x14ac:dyDescent="0.25">
      <c r="A43801" t="s">
        <v>23448</v>
      </c>
      <c r="J43801">
        <f>LEN(A43801)</f>
        <v>191</v>
      </c>
    </row>
    <row r="43802" spans="1:10" x14ac:dyDescent="0.25">
      <c r="A43802" t="s">
        <v>23447</v>
      </c>
      <c r="J43802">
        <f>LEN(A43802)</f>
        <v>191</v>
      </c>
    </row>
    <row r="43803" spans="1:10" x14ac:dyDescent="0.25">
      <c r="A43803" t="s">
        <v>23446</v>
      </c>
      <c r="J43803">
        <f>LEN(A43803)</f>
        <v>191</v>
      </c>
    </row>
    <row r="43804" spans="1:10" x14ac:dyDescent="0.25">
      <c r="A43804" t="s">
        <v>23445</v>
      </c>
      <c r="J43804">
        <f>LEN(A43804)</f>
        <v>191</v>
      </c>
    </row>
    <row r="43805" spans="1:10" x14ac:dyDescent="0.25">
      <c r="A43805" t="s">
        <v>23444</v>
      </c>
      <c r="J43805">
        <f>LEN(A43805)</f>
        <v>191</v>
      </c>
    </row>
    <row r="43806" spans="1:10" x14ac:dyDescent="0.25">
      <c r="A43806" t="s">
        <v>23443</v>
      </c>
      <c r="J43806">
        <f>LEN(A43806)</f>
        <v>191</v>
      </c>
    </row>
    <row r="43807" spans="1:10" x14ac:dyDescent="0.25">
      <c r="A43807" t="s">
        <v>23442</v>
      </c>
      <c r="J43807">
        <f>LEN(A43807)</f>
        <v>191</v>
      </c>
    </row>
    <row r="43808" spans="1:10" x14ac:dyDescent="0.25">
      <c r="A43808" t="s">
        <v>23441</v>
      </c>
      <c r="J43808">
        <f>LEN(A43808)</f>
        <v>191</v>
      </c>
    </row>
    <row r="43809" spans="1:10" x14ac:dyDescent="0.25">
      <c r="A43809" t="s">
        <v>23440</v>
      </c>
      <c r="J43809">
        <f>LEN(A43809)</f>
        <v>191</v>
      </c>
    </row>
    <row r="43810" spans="1:10" x14ac:dyDescent="0.25">
      <c r="A43810" t="s">
        <v>23439</v>
      </c>
      <c r="J43810">
        <f>LEN(A43810)</f>
        <v>191</v>
      </c>
    </row>
    <row r="43811" spans="1:10" x14ac:dyDescent="0.25">
      <c r="A43811" t="s">
        <v>23438</v>
      </c>
      <c r="J43811">
        <f>LEN(A43811)</f>
        <v>191</v>
      </c>
    </row>
    <row r="43812" spans="1:10" x14ac:dyDescent="0.25">
      <c r="A43812" t="s">
        <v>23437</v>
      </c>
      <c r="J43812">
        <f>LEN(A43812)</f>
        <v>191</v>
      </c>
    </row>
    <row r="43813" spans="1:10" x14ac:dyDescent="0.25">
      <c r="A43813" t="s">
        <v>23436</v>
      </c>
      <c r="J43813">
        <f>LEN(A43813)</f>
        <v>191</v>
      </c>
    </row>
    <row r="43814" spans="1:10" x14ac:dyDescent="0.25">
      <c r="A43814" t="s">
        <v>23435</v>
      </c>
      <c r="J43814">
        <f>LEN(A43814)</f>
        <v>191</v>
      </c>
    </row>
    <row r="43815" spans="1:10" x14ac:dyDescent="0.25">
      <c r="A43815" t="s">
        <v>23434</v>
      </c>
      <c r="J43815">
        <f>LEN(A43815)</f>
        <v>191</v>
      </c>
    </row>
    <row r="43816" spans="1:10" x14ac:dyDescent="0.25">
      <c r="A43816" t="s">
        <v>23433</v>
      </c>
      <c r="J43816">
        <f>LEN(A43816)</f>
        <v>191</v>
      </c>
    </row>
    <row r="43817" spans="1:10" x14ac:dyDescent="0.25">
      <c r="A43817" t="s">
        <v>23432</v>
      </c>
      <c r="J43817">
        <f>LEN(A43817)</f>
        <v>191</v>
      </c>
    </row>
    <row r="43818" spans="1:10" x14ac:dyDescent="0.25">
      <c r="A43818" t="s">
        <v>23431</v>
      </c>
      <c r="J43818">
        <f>LEN(A43818)</f>
        <v>191</v>
      </c>
    </row>
    <row r="43819" spans="1:10" x14ac:dyDescent="0.25">
      <c r="A43819" t="s">
        <v>23430</v>
      </c>
      <c r="J43819">
        <f>LEN(A43819)</f>
        <v>191</v>
      </c>
    </row>
    <row r="43820" spans="1:10" x14ac:dyDescent="0.25">
      <c r="A43820" t="s">
        <v>23429</v>
      </c>
      <c r="J43820">
        <f>LEN(A43820)</f>
        <v>191</v>
      </c>
    </row>
    <row r="43821" spans="1:10" x14ac:dyDescent="0.25">
      <c r="A43821" t="s">
        <v>23428</v>
      </c>
      <c r="J43821">
        <f>LEN(A43821)</f>
        <v>191</v>
      </c>
    </row>
    <row r="43822" spans="1:10" x14ac:dyDescent="0.25">
      <c r="A43822" t="s">
        <v>23427</v>
      </c>
      <c r="J43822">
        <f>LEN(A43822)</f>
        <v>191</v>
      </c>
    </row>
    <row r="43823" spans="1:10" x14ac:dyDescent="0.25">
      <c r="A43823" t="s">
        <v>23426</v>
      </c>
      <c r="J43823">
        <f>LEN(A43823)</f>
        <v>191</v>
      </c>
    </row>
    <row r="43824" spans="1:10" x14ac:dyDescent="0.25">
      <c r="A43824" t="s">
        <v>23425</v>
      </c>
      <c r="J43824">
        <f>LEN(A43824)</f>
        <v>191</v>
      </c>
    </row>
    <row r="43825" spans="1:10" x14ac:dyDescent="0.25">
      <c r="A43825" t="s">
        <v>23424</v>
      </c>
      <c r="J43825">
        <f>LEN(A43825)</f>
        <v>191</v>
      </c>
    </row>
    <row r="43826" spans="1:10" x14ac:dyDescent="0.25">
      <c r="A43826" t="s">
        <v>23423</v>
      </c>
      <c r="J43826">
        <f>LEN(A43826)</f>
        <v>191</v>
      </c>
    </row>
    <row r="43827" spans="1:10" x14ac:dyDescent="0.25">
      <c r="A43827" t="s">
        <v>23422</v>
      </c>
      <c r="J43827">
        <f>LEN(A43827)</f>
        <v>191</v>
      </c>
    </row>
    <row r="43828" spans="1:10" x14ac:dyDescent="0.25">
      <c r="A43828" t="s">
        <v>23421</v>
      </c>
      <c r="J43828">
        <f>LEN(A43828)</f>
        <v>191</v>
      </c>
    </row>
    <row r="43829" spans="1:10" x14ac:dyDescent="0.25">
      <c r="A43829" t="s">
        <v>23420</v>
      </c>
      <c r="J43829">
        <f>LEN(A43829)</f>
        <v>191</v>
      </c>
    </row>
    <row r="43830" spans="1:10" x14ac:dyDescent="0.25">
      <c r="A43830" t="s">
        <v>23419</v>
      </c>
      <c r="J43830">
        <f>LEN(A43830)</f>
        <v>191</v>
      </c>
    </row>
    <row r="43831" spans="1:10" x14ac:dyDescent="0.25">
      <c r="A43831" t="s">
        <v>23418</v>
      </c>
      <c r="J43831">
        <f>LEN(A43831)</f>
        <v>191</v>
      </c>
    </row>
    <row r="43832" spans="1:10" x14ac:dyDescent="0.25">
      <c r="A43832" t="s">
        <v>23417</v>
      </c>
      <c r="J43832">
        <f>LEN(A43832)</f>
        <v>191</v>
      </c>
    </row>
    <row r="43833" spans="1:10" x14ac:dyDescent="0.25">
      <c r="A43833" t="s">
        <v>23416</v>
      </c>
      <c r="J43833">
        <f>LEN(A43833)</f>
        <v>191</v>
      </c>
    </row>
    <row r="43834" spans="1:10" x14ac:dyDescent="0.25">
      <c r="A43834" t="s">
        <v>23415</v>
      </c>
      <c r="J43834">
        <f>LEN(A43834)</f>
        <v>191</v>
      </c>
    </row>
    <row r="43835" spans="1:10" x14ac:dyDescent="0.25">
      <c r="A43835" t="s">
        <v>23414</v>
      </c>
      <c r="J43835">
        <f>LEN(A43835)</f>
        <v>191</v>
      </c>
    </row>
    <row r="43836" spans="1:10" x14ac:dyDescent="0.25">
      <c r="A43836" t="s">
        <v>23413</v>
      </c>
      <c r="J43836">
        <f>LEN(A43836)</f>
        <v>191</v>
      </c>
    </row>
    <row r="43837" spans="1:10" x14ac:dyDescent="0.25">
      <c r="A43837" t="s">
        <v>23412</v>
      </c>
      <c r="J43837">
        <f>LEN(A43837)</f>
        <v>191</v>
      </c>
    </row>
    <row r="43838" spans="1:10" x14ac:dyDescent="0.25">
      <c r="A43838" t="s">
        <v>23411</v>
      </c>
      <c r="J43838">
        <f>LEN(A43838)</f>
        <v>191</v>
      </c>
    </row>
    <row r="43839" spans="1:10" x14ac:dyDescent="0.25">
      <c r="A43839" t="s">
        <v>23410</v>
      </c>
      <c r="J43839">
        <f>LEN(A43839)</f>
        <v>191</v>
      </c>
    </row>
    <row r="43840" spans="1:10" x14ac:dyDescent="0.25">
      <c r="A43840" t="s">
        <v>23409</v>
      </c>
      <c r="J43840">
        <f>LEN(A43840)</f>
        <v>191</v>
      </c>
    </row>
    <row r="43841" spans="1:10" x14ac:dyDescent="0.25">
      <c r="A43841" t="s">
        <v>23408</v>
      </c>
      <c r="J43841">
        <f>LEN(A43841)</f>
        <v>191</v>
      </c>
    </row>
    <row r="43842" spans="1:10" x14ac:dyDescent="0.25">
      <c r="A43842" t="s">
        <v>23407</v>
      </c>
      <c r="J43842">
        <f>LEN(A43842)</f>
        <v>191</v>
      </c>
    </row>
    <row r="43843" spans="1:10" x14ac:dyDescent="0.25">
      <c r="A43843" t="s">
        <v>23406</v>
      </c>
      <c r="J43843">
        <f>LEN(A43843)</f>
        <v>191</v>
      </c>
    </row>
    <row r="43844" spans="1:10" x14ac:dyDescent="0.25">
      <c r="A43844" t="s">
        <v>23405</v>
      </c>
      <c r="J43844">
        <f>LEN(A43844)</f>
        <v>191</v>
      </c>
    </row>
    <row r="43845" spans="1:10" x14ac:dyDescent="0.25">
      <c r="A43845" t="s">
        <v>23404</v>
      </c>
      <c r="J43845">
        <f>LEN(A43845)</f>
        <v>191</v>
      </c>
    </row>
    <row r="43846" spans="1:10" x14ac:dyDescent="0.25">
      <c r="A43846" t="s">
        <v>23403</v>
      </c>
      <c r="J43846">
        <f>LEN(A43846)</f>
        <v>191</v>
      </c>
    </row>
    <row r="43847" spans="1:10" x14ac:dyDescent="0.25">
      <c r="A43847" t="s">
        <v>23402</v>
      </c>
      <c r="J43847">
        <f>LEN(A43847)</f>
        <v>191</v>
      </c>
    </row>
    <row r="43848" spans="1:10" x14ac:dyDescent="0.25">
      <c r="A43848" t="s">
        <v>23401</v>
      </c>
      <c r="J43848">
        <f>LEN(A43848)</f>
        <v>191</v>
      </c>
    </row>
    <row r="43849" spans="1:10" x14ac:dyDescent="0.25">
      <c r="A43849" t="s">
        <v>23400</v>
      </c>
      <c r="J43849">
        <f>LEN(A43849)</f>
        <v>191</v>
      </c>
    </row>
    <row r="43850" spans="1:10" x14ac:dyDescent="0.25">
      <c r="A43850" t="s">
        <v>23399</v>
      </c>
      <c r="J43850">
        <f>LEN(A43850)</f>
        <v>191</v>
      </c>
    </row>
    <row r="43851" spans="1:10" x14ac:dyDescent="0.25">
      <c r="A43851" t="s">
        <v>23398</v>
      </c>
      <c r="J43851">
        <f>LEN(A43851)</f>
        <v>191</v>
      </c>
    </row>
    <row r="43852" spans="1:10" x14ac:dyDescent="0.25">
      <c r="A43852" t="s">
        <v>23397</v>
      </c>
      <c r="J43852">
        <f>LEN(A43852)</f>
        <v>191</v>
      </c>
    </row>
    <row r="43853" spans="1:10" x14ac:dyDescent="0.25">
      <c r="A43853" t="s">
        <v>23396</v>
      </c>
      <c r="J43853">
        <f>LEN(A43853)</f>
        <v>191</v>
      </c>
    </row>
    <row r="43854" spans="1:10" x14ac:dyDescent="0.25">
      <c r="A43854" t="s">
        <v>23395</v>
      </c>
      <c r="J43854">
        <f>LEN(A43854)</f>
        <v>191</v>
      </c>
    </row>
    <row r="43855" spans="1:10" x14ac:dyDescent="0.25">
      <c r="A43855" t="s">
        <v>23394</v>
      </c>
      <c r="J43855">
        <f>LEN(A43855)</f>
        <v>191</v>
      </c>
    </row>
    <row r="43856" spans="1:10" x14ac:dyDescent="0.25">
      <c r="A43856" t="s">
        <v>23393</v>
      </c>
      <c r="J43856">
        <f>LEN(A43856)</f>
        <v>191</v>
      </c>
    </row>
    <row r="43857" spans="1:10" x14ac:dyDescent="0.25">
      <c r="A43857" t="s">
        <v>23392</v>
      </c>
      <c r="J43857">
        <f>LEN(A43857)</f>
        <v>191</v>
      </c>
    </row>
    <row r="43858" spans="1:10" x14ac:dyDescent="0.25">
      <c r="A43858" t="s">
        <v>23391</v>
      </c>
      <c r="J43858">
        <f>LEN(A43858)</f>
        <v>191</v>
      </c>
    </row>
    <row r="43859" spans="1:10" x14ac:dyDescent="0.25">
      <c r="A43859" t="s">
        <v>23390</v>
      </c>
      <c r="J43859">
        <f>LEN(A43859)</f>
        <v>191</v>
      </c>
    </row>
    <row r="43860" spans="1:10" x14ac:dyDescent="0.25">
      <c r="A43860" t="s">
        <v>23389</v>
      </c>
      <c r="J43860">
        <f>LEN(A43860)</f>
        <v>191</v>
      </c>
    </row>
    <row r="43861" spans="1:10" x14ac:dyDescent="0.25">
      <c r="A43861" t="s">
        <v>23388</v>
      </c>
      <c r="J43861">
        <f>LEN(A43861)</f>
        <v>191</v>
      </c>
    </row>
    <row r="43862" spans="1:10" x14ac:dyDescent="0.25">
      <c r="A43862" t="s">
        <v>23387</v>
      </c>
      <c r="J43862">
        <f>LEN(A43862)</f>
        <v>191</v>
      </c>
    </row>
    <row r="43863" spans="1:10" x14ac:dyDescent="0.25">
      <c r="A43863" t="s">
        <v>23386</v>
      </c>
      <c r="J43863">
        <f>LEN(A43863)</f>
        <v>191</v>
      </c>
    </row>
    <row r="43864" spans="1:10" x14ac:dyDescent="0.25">
      <c r="A43864" t="s">
        <v>23385</v>
      </c>
      <c r="J43864">
        <f>LEN(A43864)</f>
        <v>191</v>
      </c>
    </row>
    <row r="43865" spans="1:10" x14ac:dyDescent="0.25">
      <c r="A43865" t="s">
        <v>23384</v>
      </c>
      <c r="J43865">
        <f>LEN(A43865)</f>
        <v>191</v>
      </c>
    </row>
    <row r="43866" spans="1:10" x14ac:dyDescent="0.25">
      <c r="A43866" t="s">
        <v>23383</v>
      </c>
      <c r="J43866">
        <f>LEN(A43866)</f>
        <v>191</v>
      </c>
    </row>
    <row r="43867" spans="1:10" x14ac:dyDescent="0.25">
      <c r="A43867" t="s">
        <v>23382</v>
      </c>
      <c r="J43867">
        <f>LEN(A43867)</f>
        <v>191</v>
      </c>
    </row>
    <row r="43868" spans="1:10" x14ac:dyDescent="0.25">
      <c r="A43868" t="s">
        <v>23381</v>
      </c>
      <c r="J43868">
        <f>LEN(A43868)</f>
        <v>191</v>
      </c>
    </row>
    <row r="43869" spans="1:10" x14ac:dyDescent="0.25">
      <c r="A43869" t="s">
        <v>23380</v>
      </c>
      <c r="J43869">
        <f>LEN(A43869)</f>
        <v>191</v>
      </c>
    </row>
    <row r="43870" spans="1:10" x14ac:dyDescent="0.25">
      <c r="A43870" t="s">
        <v>23379</v>
      </c>
      <c r="J43870">
        <f>LEN(A43870)</f>
        <v>191</v>
      </c>
    </row>
    <row r="43871" spans="1:10" x14ac:dyDescent="0.25">
      <c r="A43871" t="s">
        <v>23378</v>
      </c>
      <c r="J43871">
        <f>LEN(A43871)</f>
        <v>191</v>
      </c>
    </row>
    <row r="43872" spans="1:10" x14ac:dyDescent="0.25">
      <c r="A43872" t="s">
        <v>23377</v>
      </c>
      <c r="J43872">
        <f>LEN(A43872)</f>
        <v>191</v>
      </c>
    </row>
    <row r="43873" spans="1:10" x14ac:dyDescent="0.25">
      <c r="A43873" t="s">
        <v>23376</v>
      </c>
      <c r="J43873">
        <f>LEN(A43873)</f>
        <v>191</v>
      </c>
    </row>
    <row r="43874" spans="1:10" x14ac:dyDescent="0.25">
      <c r="A43874" t="s">
        <v>23375</v>
      </c>
      <c r="J43874">
        <f>LEN(A43874)</f>
        <v>191</v>
      </c>
    </row>
    <row r="43875" spans="1:10" x14ac:dyDescent="0.25">
      <c r="A43875" t="s">
        <v>23374</v>
      </c>
      <c r="J43875">
        <f>LEN(A43875)</f>
        <v>191</v>
      </c>
    </row>
    <row r="43876" spans="1:10" x14ac:dyDescent="0.25">
      <c r="A43876" t="s">
        <v>23373</v>
      </c>
      <c r="J43876">
        <f>LEN(A43876)</f>
        <v>191</v>
      </c>
    </row>
    <row r="43877" spans="1:10" x14ac:dyDescent="0.25">
      <c r="A43877" t="s">
        <v>23372</v>
      </c>
      <c r="J43877">
        <f>LEN(A43877)</f>
        <v>191</v>
      </c>
    </row>
    <row r="43878" spans="1:10" x14ac:dyDescent="0.25">
      <c r="A43878" t="s">
        <v>23371</v>
      </c>
      <c r="J43878">
        <f>LEN(A43878)</f>
        <v>191</v>
      </c>
    </row>
    <row r="43879" spans="1:10" x14ac:dyDescent="0.25">
      <c r="A43879" t="s">
        <v>23370</v>
      </c>
      <c r="J43879">
        <f>LEN(A43879)</f>
        <v>191</v>
      </c>
    </row>
    <row r="43880" spans="1:10" x14ac:dyDescent="0.25">
      <c r="A43880" t="s">
        <v>23369</v>
      </c>
      <c r="J43880">
        <f>LEN(A43880)</f>
        <v>191</v>
      </c>
    </row>
    <row r="43881" spans="1:10" x14ac:dyDescent="0.25">
      <c r="A43881" t="s">
        <v>23368</v>
      </c>
      <c r="J43881">
        <f>LEN(A43881)</f>
        <v>191</v>
      </c>
    </row>
    <row r="43882" spans="1:10" x14ac:dyDescent="0.25">
      <c r="A43882" t="s">
        <v>23367</v>
      </c>
      <c r="J43882">
        <f>LEN(A43882)</f>
        <v>191</v>
      </c>
    </row>
    <row r="43883" spans="1:10" x14ac:dyDescent="0.25">
      <c r="A43883" t="s">
        <v>23366</v>
      </c>
      <c r="J43883">
        <f>LEN(A43883)</f>
        <v>191</v>
      </c>
    </row>
    <row r="43884" spans="1:10" x14ac:dyDescent="0.25">
      <c r="A43884" t="s">
        <v>23365</v>
      </c>
      <c r="J43884">
        <f>LEN(A43884)</f>
        <v>191</v>
      </c>
    </row>
    <row r="43885" spans="1:10" x14ac:dyDescent="0.25">
      <c r="A43885" t="s">
        <v>23364</v>
      </c>
      <c r="J43885">
        <f>LEN(A43885)</f>
        <v>191</v>
      </c>
    </row>
    <row r="43886" spans="1:10" x14ac:dyDescent="0.25">
      <c r="A43886" t="s">
        <v>23363</v>
      </c>
      <c r="J43886">
        <f>LEN(A43886)</f>
        <v>191</v>
      </c>
    </row>
    <row r="43887" spans="1:10" x14ac:dyDescent="0.25">
      <c r="A43887" t="s">
        <v>23362</v>
      </c>
      <c r="J43887">
        <f>LEN(A43887)</f>
        <v>192</v>
      </c>
    </row>
    <row r="43888" spans="1:10" x14ac:dyDescent="0.25">
      <c r="A43888" t="s">
        <v>23361</v>
      </c>
      <c r="J43888">
        <f>LEN(A43888)</f>
        <v>192</v>
      </c>
    </row>
    <row r="43889" spans="1:10" x14ac:dyDescent="0.25">
      <c r="A43889" t="s">
        <v>23360</v>
      </c>
      <c r="J43889">
        <f>LEN(A43889)</f>
        <v>192</v>
      </c>
    </row>
    <row r="43890" spans="1:10" x14ac:dyDescent="0.25">
      <c r="A43890" t="s">
        <v>23359</v>
      </c>
      <c r="J43890">
        <f>LEN(A43890)</f>
        <v>192</v>
      </c>
    </row>
    <row r="43891" spans="1:10" x14ac:dyDescent="0.25">
      <c r="A43891" t="s">
        <v>23358</v>
      </c>
      <c r="J43891">
        <f>LEN(A43891)</f>
        <v>192</v>
      </c>
    </row>
    <row r="43892" spans="1:10" x14ac:dyDescent="0.25">
      <c r="A43892" t="s">
        <v>23357</v>
      </c>
      <c r="J43892">
        <f>LEN(A43892)</f>
        <v>192</v>
      </c>
    </row>
    <row r="43893" spans="1:10" x14ac:dyDescent="0.25">
      <c r="A43893" t="s">
        <v>23356</v>
      </c>
      <c r="J43893">
        <f>LEN(A43893)</f>
        <v>192</v>
      </c>
    </row>
    <row r="43894" spans="1:10" x14ac:dyDescent="0.25">
      <c r="A43894" t="s">
        <v>23355</v>
      </c>
      <c r="J43894">
        <f>LEN(A43894)</f>
        <v>192</v>
      </c>
    </row>
    <row r="43895" spans="1:10" x14ac:dyDescent="0.25">
      <c r="A43895" t="s">
        <v>23354</v>
      </c>
      <c r="J43895">
        <f>LEN(A43895)</f>
        <v>192</v>
      </c>
    </row>
    <row r="43896" spans="1:10" x14ac:dyDescent="0.25">
      <c r="A43896" t="s">
        <v>23353</v>
      </c>
      <c r="J43896">
        <f>LEN(A43896)</f>
        <v>192</v>
      </c>
    </row>
    <row r="43897" spans="1:10" x14ac:dyDescent="0.25">
      <c r="A43897" t="s">
        <v>23352</v>
      </c>
      <c r="J43897">
        <f>LEN(A43897)</f>
        <v>192</v>
      </c>
    </row>
    <row r="43898" spans="1:10" x14ac:dyDescent="0.25">
      <c r="A43898" t="s">
        <v>23351</v>
      </c>
      <c r="J43898">
        <f>LEN(A43898)</f>
        <v>192</v>
      </c>
    </row>
    <row r="43899" spans="1:10" x14ac:dyDescent="0.25">
      <c r="A43899" t="s">
        <v>23350</v>
      </c>
      <c r="J43899">
        <f>LEN(A43899)</f>
        <v>192</v>
      </c>
    </row>
    <row r="43900" spans="1:10" x14ac:dyDescent="0.25">
      <c r="A43900" t="s">
        <v>23349</v>
      </c>
      <c r="J43900">
        <f>LEN(A43900)</f>
        <v>192</v>
      </c>
    </row>
    <row r="43901" spans="1:10" x14ac:dyDescent="0.25">
      <c r="A43901" t="s">
        <v>23348</v>
      </c>
      <c r="J43901">
        <f>LEN(A43901)</f>
        <v>192</v>
      </c>
    </row>
    <row r="43902" spans="1:10" x14ac:dyDescent="0.25">
      <c r="A43902" t="s">
        <v>23347</v>
      </c>
      <c r="J43902">
        <f>LEN(A43902)</f>
        <v>192</v>
      </c>
    </row>
    <row r="43903" spans="1:10" x14ac:dyDescent="0.25">
      <c r="A43903" t="s">
        <v>23346</v>
      </c>
      <c r="J43903">
        <f>LEN(A43903)</f>
        <v>192</v>
      </c>
    </row>
    <row r="43904" spans="1:10" x14ac:dyDescent="0.25">
      <c r="A43904" t="s">
        <v>23345</v>
      </c>
      <c r="J43904">
        <f>LEN(A43904)</f>
        <v>192</v>
      </c>
    </row>
    <row r="43905" spans="1:10" x14ac:dyDescent="0.25">
      <c r="A43905" t="s">
        <v>23344</v>
      </c>
      <c r="J43905">
        <f>LEN(A43905)</f>
        <v>192</v>
      </c>
    </row>
    <row r="43906" spans="1:10" x14ac:dyDescent="0.25">
      <c r="A43906" t="s">
        <v>23343</v>
      </c>
      <c r="J43906">
        <f>LEN(A43906)</f>
        <v>192</v>
      </c>
    </row>
    <row r="43907" spans="1:10" x14ac:dyDescent="0.25">
      <c r="A43907" t="s">
        <v>23342</v>
      </c>
      <c r="J43907">
        <f>LEN(A43907)</f>
        <v>192</v>
      </c>
    </row>
    <row r="43908" spans="1:10" x14ac:dyDescent="0.25">
      <c r="A43908" t="s">
        <v>23341</v>
      </c>
      <c r="J43908">
        <f>LEN(A43908)</f>
        <v>192</v>
      </c>
    </row>
    <row r="43909" spans="1:10" x14ac:dyDescent="0.25">
      <c r="A43909" t="s">
        <v>23340</v>
      </c>
      <c r="J43909">
        <f>LEN(A43909)</f>
        <v>192</v>
      </c>
    </row>
    <row r="43910" spans="1:10" x14ac:dyDescent="0.25">
      <c r="A43910" t="s">
        <v>23339</v>
      </c>
      <c r="J43910">
        <f>LEN(A43910)</f>
        <v>192</v>
      </c>
    </row>
    <row r="43911" spans="1:10" x14ac:dyDescent="0.25">
      <c r="A43911" t="s">
        <v>23338</v>
      </c>
      <c r="J43911">
        <f>LEN(A43911)</f>
        <v>192</v>
      </c>
    </row>
    <row r="43912" spans="1:10" x14ac:dyDescent="0.25">
      <c r="A43912" t="s">
        <v>23337</v>
      </c>
      <c r="J43912">
        <f>LEN(A43912)</f>
        <v>192</v>
      </c>
    </row>
    <row r="43913" spans="1:10" x14ac:dyDescent="0.25">
      <c r="A43913" t="s">
        <v>23336</v>
      </c>
      <c r="J43913">
        <f>LEN(A43913)</f>
        <v>192</v>
      </c>
    </row>
    <row r="43914" spans="1:10" x14ac:dyDescent="0.25">
      <c r="A43914" t="s">
        <v>23335</v>
      </c>
      <c r="J43914">
        <f>LEN(A43914)</f>
        <v>192</v>
      </c>
    </row>
    <row r="43915" spans="1:10" x14ac:dyDescent="0.25">
      <c r="A43915" t="s">
        <v>23334</v>
      </c>
      <c r="J43915">
        <f>LEN(A43915)</f>
        <v>192</v>
      </c>
    </row>
    <row r="43916" spans="1:10" x14ac:dyDescent="0.25">
      <c r="A43916" t="s">
        <v>23333</v>
      </c>
      <c r="J43916">
        <f>LEN(A43916)</f>
        <v>192</v>
      </c>
    </row>
    <row r="43917" spans="1:10" x14ac:dyDescent="0.25">
      <c r="A43917" t="s">
        <v>23332</v>
      </c>
      <c r="J43917">
        <f>LEN(A43917)</f>
        <v>192</v>
      </c>
    </row>
    <row r="43918" spans="1:10" x14ac:dyDescent="0.25">
      <c r="A43918" t="s">
        <v>23331</v>
      </c>
      <c r="J43918">
        <f>LEN(A43918)</f>
        <v>192</v>
      </c>
    </row>
    <row r="43919" spans="1:10" x14ac:dyDescent="0.25">
      <c r="A43919" t="s">
        <v>23330</v>
      </c>
      <c r="J43919">
        <f>LEN(A43919)</f>
        <v>192</v>
      </c>
    </row>
    <row r="43920" spans="1:10" x14ac:dyDescent="0.25">
      <c r="A43920" t="s">
        <v>23329</v>
      </c>
      <c r="J43920">
        <f>LEN(A43920)</f>
        <v>192</v>
      </c>
    </row>
    <row r="43921" spans="1:10" x14ac:dyDescent="0.25">
      <c r="A43921" t="s">
        <v>23328</v>
      </c>
      <c r="J43921">
        <f>LEN(A43921)</f>
        <v>192</v>
      </c>
    </row>
    <row r="43922" spans="1:10" x14ac:dyDescent="0.25">
      <c r="A43922" t="s">
        <v>23327</v>
      </c>
      <c r="J43922">
        <f>LEN(A43922)</f>
        <v>192</v>
      </c>
    </row>
    <row r="43923" spans="1:10" x14ac:dyDescent="0.25">
      <c r="A43923" t="s">
        <v>23326</v>
      </c>
      <c r="J43923">
        <f>LEN(A43923)</f>
        <v>192</v>
      </c>
    </row>
    <row r="43924" spans="1:10" x14ac:dyDescent="0.25">
      <c r="A43924" t="s">
        <v>23325</v>
      </c>
      <c r="J43924">
        <f>LEN(A43924)</f>
        <v>192</v>
      </c>
    </row>
    <row r="43925" spans="1:10" x14ac:dyDescent="0.25">
      <c r="A43925" t="s">
        <v>23324</v>
      </c>
      <c r="J43925">
        <f>LEN(A43925)</f>
        <v>192</v>
      </c>
    </row>
    <row r="43926" spans="1:10" x14ac:dyDescent="0.25">
      <c r="A43926" t="s">
        <v>23323</v>
      </c>
      <c r="J43926">
        <f>LEN(A43926)</f>
        <v>192</v>
      </c>
    </row>
    <row r="43927" spans="1:10" x14ac:dyDescent="0.25">
      <c r="A43927" t="s">
        <v>23322</v>
      </c>
      <c r="J43927">
        <f>LEN(A43927)</f>
        <v>192</v>
      </c>
    </row>
    <row r="43928" spans="1:10" x14ac:dyDescent="0.25">
      <c r="A43928" t="s">
        <v>23321</v>
      </c>
      <c r="J43928">
        <f>LEN(A43928)</f>
        <v>192</v>
      </c>
    </row>
    <row r="43929" spans="1:10" x14ac:dyDescent="0.25">
      <c r="A43929" t="s">
        <v>23320</v>
      </c>
      <c r="J43929">
        <f>LEN(A43929)</f>
        <v>192</v>
      </c>
    </row>
    <row r="43930" spans="1:10" x14ac:dyDescent="0.25">
      <c r="A43930" t="s">
        <v>23319</v>
      </c>
      <c r="J43930">
        <f>LEN(A43930)</f>
        <v>192</v>
      </c>
    </row>
    <row r="43931" spans="1:10" x14ac:dyDescent="0.25">
      <c r="A43931" t="s">
        <v>23318</v>
      </c>
      <c r="J43931">
        <f>LEN(A43931)</f>
        <v>192</v>
      </c>
    </row>
    <row r="43932" spans="1:10" x14ac:dyDescent="0.25">
      <c r="A43932" t="s">
        <v>23317</v>
      </c>
      <c r="J43932">
        <f>LEN(A43932)</f>
        <v>192</v>
      </c>
    </row>
    <row r="43933" spans="1:10" x14ac:dyDescent="0.25">
      <c r="A43933" t="s">
        <v>23316</v>
      </c>
      <c r="J43933">
        <f>LEN(A43933)</f>
        <v>192</v>
      </c>
    </row>
    <row r="43934" spans="1:10" x14ac:dyDescent="0.25">
      <c r="A43934" t="s">
        <v>23315</v>
      </c>
      <c r="J43934">
        <f>LEN(A43934)</f>
        <v>192</v>
      </c>
    </row>
    <row r="43935" spans="1:10" x14ac:dyDescent="0.25">
      <c r="A43935" t="s">
        <v>23314</v>
      </c>
      <c r="J43935">
        <f>LEN(A43935)</f>
        <v>192</v>
      </c>
    </row>
    <row r="43936" spans="1:10" x14ac:dyDescent="0.25">
      <c r="A43936" t="s">
        <v>23313</v>
      </c>
      <c r="J43936">
        <f>LEN(A43936)</f>
        <v>192</v>
      </c>
    </row>
    <row r="43937" spans="1:10" x14ac:dyDescent="0.25">
      <c r="A43937" t="s">
        <v>23312</v>
      </c>
      <c r="J43937">
        <f>LEN(A43937)</f>
        <v>192</v>
      </c>
    </row>
    <row r="43938" spans="1:10" x14ac:dyDescent="0.25">
      <c r="A43938" t="s">
        <v>23311</v>
      </c>
      <c r="J43938">
        <f>LEN(A43938)</f>
        <v>192</v>
      </c>
    </row>
    <row r="43939" spans="1:10" x14ac:dyDescent="0.25">
      <c r="A43939" t="s">
        <v>23310</v>
      </c>
      <c r="J43939">
        <f>LEN(A43939)</f>
        <v>192</v>
      </c>
    </row>
    <row r="43940" spans="1:10" x14ac:dyDescent="0.25">
      <c r="A43940" t="s">
        <v>23309</v>
      </c>
      <c r="J43940">
        <f>LEN(A43940)</f>
        <v>192</v>
      </c>
    </row>
    <row r="43941" spans="1:10" x14ac:dyDescent="0.25">
      <c r="A43941" t="s">
        <v>23308</v>
      </c>
      <c r="J43941">
        <f>LEN(A43941)</f>
        <v>192</v>
      </c>
    </row>
    <row r="43942" spans="1:10" x14ac:dyDescent="0.25">
      <c r="A43942" t="s">
        <v>23307</v>
      </c>
      <c r="J43942">
        <f>LEN(A43942)</f>
        <v>192</v>
      </c>
    </row>
    <row r="43943" spans="1:10" x14ac:dyDescent="0.25">
      <c r="A43943" t="s">
        <v>23306</v>
      </c>
      <c r="J43943">
        <f>LEN(A43943)</f>
        <v>192</v>
      </c>
    </row>
    <row r="43944" spans="1:10" x14ac:dyDescent="0.25">
      <c r="A43944" t="s">
        <v>23305</v>
      </c>
      <c r="J43944">
        <f>LEN(A43944)</f>
        <v>192</v>
      </c>
    </row>
    <row r="43945" spans="1:10" x14ac:dyDescent="0.25">
      <c r="A43945" t="s">
        <v>23304</v>
      </c>
      <c r="J43945">
        <f>LEN(A43945)</f>
        <v>192</v>
      </c>
    </row>
    <row r="43946" spans="1:10" x14ac:dyDescent="0.25">
      <c r="A43946" t="s">
        <v>23303</v>
      </c>
      <c r="J43946">
        <f>LEN(A43946)</f>
        <v>192</v>
      </c>
    </row>
    <row r="43947" spans="1:10" x14ac:dyDescent="0.25">
      <c r="A43947" t="s">
        <v>23302</v>
      </c>
      <c r="J43947">
        <f>LEN(A43947)</f>
        <v>192</v>
      </c>
    </row>
    <row r="43948" spans="1:10" x14ac:dyDescent="0.25">
      <c r="A43948" t="s">
        <v>23301</v>
      </c>
      <c r="J43948">
        <f>LEN(A43948)</f>
        <v>192</v>
      </c>
    </row>
    <row r="43949" spans="1:10" x14ac:dyDescent="0.25">
      <c r="A43949" t="s">
        <v>23300</v>
      </c>
      <c r="J43949">
        <f>LEN(A43949)</f>
        <v>192</v>
      </c>
    </row>
    <row r="43950" spans="1:10" x14ac:dyDescent="0.25">
      <c r="A43950" t="s">
        <v>23299</v>
      </c>
      <c r="J43950">
        <f>LEN(A43950)</f>
        <v>192</v>
      </c>
    </row>
    <row r="43951" spans="1:10" x14ac:dyDescent="0.25">
      <c r="A43951" t="s">
        <v>23298</v>
      </c>
      <c r="J43951">
        <f>LEN(A43951)</f>
        <v>192</v>
      </c>
    </row>
    <row r="43952" spans="1:10" x14ac:dyDescent="0.25">
      <c r="A43952" t="s">
        <v>23297</v>
      </c>
      <c r="J43952">
        <f>LEN(A43952)</f>
        <v>192</v>
      </c>
    </row>
    <row r="43953" spans="1:10" x14ac:dyDescent="0.25">
      <c r="A43953" t="s">
        <v>23296</v>
      </c>
      <c r="J43953">
        <f>LEN(A43953)</f>
        <v>192</v>
      </c>
    </row>
    <row r="43954" spans="1:10" x14ac:dyDescent="0.25">
      <c r="A43954" t="s">
        <v>23295</v>
      </c>
      <c r="J43954">
        <f>LEN(A43954)</f>
        <v>192</v>
      </c>
    </row>
    <row r="43955" spans="1:10" x14ac:dyDescent="0.25">
      <c r="A43955" t="s">
        <v>23294</v>
      </c>
      <c r="J43955">
        <f>LEN(A43955)</f>
        <v>192</v>
      </c>
    </row>
    <row r="43956" spans="1:10" x14ac:dyDescent="0.25">
      <c r="A43956" t="s">
        <v>23293</v>
      </c>
      <c r="J43956">
        <f>LEN(A43956)</f>
        <v>192</v>
      </c>
    </row>
    <row r="43957" spans="1:10" x14ac:dyDescent="0.25">
      <c r="A43957" t="s">
        <v>23292</v>
      </c>
      <c r="J43957">
        <f>LEN(A43957)</f>
        <v>192</v>
      </c>
    </row>
    <row r="43958" spans="1:10" x14ac:dyDescent="0.25">
      <c r="A43958" t="s">
        <v>23291</v>
      </c>
      <c r="J43958">
        <f>LEN(A43958)</f>
        <v>192</v>
      </c>
    </row>
    <row r="43959" spans="1:10" x14ac:dyDescent="0.25">
      <c r="A43959" t="s">
        <v>23290</v>
      </c>
      <c r="J43959">
        <f>LEN(A43959)</f>
        <v>192</v>
      </c>
    </row>
    <row r="43960" spans="1:10" x14ac:dyDescent="0.25">
      <c r="A43960" t="s">
        <v>23289</v>
      </c>
      <c r="J43960">
        <f>LEN(A43960)</f>
        <v>192</v>
      </c>
    </row>
    <row r="43961" spans="1:10" x14ac:dyDescent="0.25">
      <c r="A43961" t="s">
        <v>23288</v>
      </c>
      <c r="J43961">
        <f>LEN(A43961)</f>
        <v>192</v>
      </c>
    </row>
    <row r="43962" spans="1:10" x14ac:dyDescent="0.25">
      <c r="A43962" t="s">
        <v>23287</v>
      </c>
      <c r="J43962">
        <f>LEN(A43962)</f>
        <v>192</v>
      </c>
    </row>
    <row r="43963" spans="1:10" x14ac:dyDescent="0.25">
      <c r="A43963" t="s">
        <v>23286</v>
      </c>
      <c r="J43963">
        <f>LEN(A43963)</f>
        <v>192</v>
      </c>
    </row>
    <row r="43964" spans="1:10" x14ac:dyDescent="0.25">
      <c r="A43964" t="s">
        <v>23285</v>
      </c>
      <c r="J43964">
        <f>LEN(A43964)</f>
        <v>192</v>
      </c>
    </row>
    <row r="43965" spans="1:10" x14ac:dyDescent="0.25">
      <c r="A43965" t="s">
        <v>23284</v>
      </c>
      <c r="J43965">
        <f>LEN(A43965)</f>
        <v>192</v>
      </c>
    </row>
    <row r="43966" spans="1:10" x14ac:dyDescent="0.25">
      <c r="A43966" t="s">
        <v>23283</v>
      </c>
      <c r="J43966">
        <f>LEN(A43966)</f>
        <v>192</v>
      </c>
    </row>
    <row r="43967" spans="1:10" x14ac:dyDescent="0.25">
      <c r="A43967" t="s">
        <v>23282</v>
      </c>
      <c r="J43967">
        <f>LEN(A43967)</f>
        <v>192</v>
      </c>
    </row>
    <row r="43968" spans="1:10" x14ac:dyDescent="0.25">
      <c r="A43968" t="s">
        <v>23281</v>
      </c>
      <c r="J43968">
        <f>LEN(A43968)</f>
        <v>192</v>
      </c>
    </row>
    <row r="43969" spans="1:10" x14ac:dyDescent="0.25">
      <c r="A43969" t="s">
        <v>23280</v>
      </c>
      <c r="J43969">
        <f>LEN(A43969)</f>
        <v>192</v>
      </c>
    </row>
    <row r="43970" spans="1:10" x14ac:dyDescent="0.25">
      <c r="A43970" t="s">
        <v>23279</v>
      </c>
      <c r="J43970">
        <f>LEN(A43970)</f>
        <v>192</v>
      </c>
    </row>
    <row r="43971" spans="1:10" x14ac:dyDescent="0.25">
      <c r="A43971" t="s">
        <v>23278</v>
      </c>
      <c r="J43971">
        <f>LEN(A43971)</f>
        <v>192</v>
      </c>
    </row>
    <row r="43972" spans="1:10" x14ac:dyDescent="0.25">
      <c r="A43972" t="s">
        <v>23277</v>
      </c>
      <c r="J43972">
        <f>LEN(A43972)</f>
        <v>192</v>
      </c>
    </row>
    <row r="43973" spans="1:10" x14ac:dyDescent="0.25">
      <c r="A43973" t="s">
        <v>23276</v>
      </c>
      <c r="J43973">
        <f>LEN(A43973)</f>
        <v>192</v>
      </c>
    </row>
    <row r="43974" spans="1:10" x14ac:dyDescent="0.25">
      <c r="A43974" t="s">
        <v>23275</v>
      </c>
      <c r="J43974">
        <f>LEN(A43974)</f>
        <v>192</v>
      </c>
    </row>
    <row r="43975" spans="1:10" x14ac:dyDescent="0.25">
      <c r="A43975" t="s">
        <v>23274</v>
      </c>
      <c r="J43975">
        <f>LEN(A43975)</f>
        <v>192</v>
      </c>
    </row>
    <row r="43976" spans="1:10" x14ac:dyDescent="0.25">
      <c r="A43976" t="s">
        <v>23273</v>
      </c>
      <c r="J43976">
        <f>LEN(A43976)</f>
        <v>192</v>
      </c>
    </row>
    <row r="43977" spans="1:10" x14ac:dyDescent="0.25">
      <c r="A43977" t="s">
        <v>23272</v>
      </c>
      <c r="J43977">
        <f>LEN(A43977)</f>
        <v>192</v>
      </c>
    </row>
    <row r="43978" spans="1:10" x14ac:dyDescent="0.25">
      <c r="A43978" t="s">
        <v>23271</v>
      </c>
      <c r="J43978">
        <f>LEN(A43978)</f>
        <v>192</v>
      </c>
    </row>
    <row r="43979" spans="1:10" x14ac:dyDescent="0.25">
      <c r="A43979" t="s">
        <v>23270</v>
      </c>
      <c r="J43979">
        <f>LEN(A43979)</f>
        <v>192</v>
      </c>
    </row>
    <row r="43980" spans="1:10" x14ac:dyDescent="0.25">
      <c r="A43980" t="s">
        <v>23269</v>
      </c>
      <c r="J43980">
        <f>LEN(A43980)</f>
        <v>192</v>
      </c>
    </row>
    <row r="43981" spans="1:10" x14ac:dyDescent="0.25">
      <c r="A43981" t="s">
        <v>23268</v>
      </c>
      <c r="J43981">
        <f>LEN(A43981)</f>
        <v>192</v>
      </c>
    </row>
    <row r="43982" spans="1:10" x14ac:dyDescent="0.25">
      <c r="A43982" t="s">
        <v>23267</v>
      </c>
      <c r="J43982">
        <f>LEN(A43982)</f>
        <v>192</v>
      </c>
    </row>
    <row r="43983" spans="1:10" x14ac:dyDescent="0.25">
      <c r="A43983" t="s">
        <v>23266</v>
      </c>
      <c r="J43983">
        <f>LEN(A43983)</f>
        <v>192</v>
      </c>
    </row>
    <row r="43984" spans="1:10" x14ac:dyDescent="0.25">
      <c r="A43984" t="s">
        <v>23265</v>
      </c>
      <c r="J43984">
        <f>LEN(A43984)</f>
        <v>192</v>
      </c>
    </row>
    <row r="43985" spans="1:10" x14ac:dyDescent="0.25">
      <c r="A43985" t="s">
        <v>23264</v>
      </c>
      <c r="J43985">
        <f>LEN(A43985)</f>
        <v>192</v>
      </c>
    </row>
    <row r="43986" spans="1:10" x14ac:dyDescent="0.25">
      <c r="A43986" t="s">
        <v>23263</v>
      </c>
      <c r="J43986">
        <f>LEN(A43986)</f>
        <v>192</v>
      </c>
    </row>
    <row r="43987" spans="1:10" x14ac:dyDescent="0.25">
      <c r="A43987" t="s">
        <v>23262</v>
      </c>
      <c r="J43987">
        <f>LEN(A43987)</f>
        <v>192</v>
      </c>
    </row>
    <row r="43988" spans="1:10" x14ac:dyDescent="0.25">
      <c r="A43988" t="s">
        <v>23261</v>
      </c>
      <c r="J43988">
        <f>LEN(A43988)</f>
        <v>192</v>
      </c>
    </row>
    <row r="43989" spans="1:10" x14ac:dyDescent="0.25">
      <c r="A43989" t="s">
        <v>23260</v>
      </c>
      <c r="J43989">
        <f>LEN(A43989)</f>
        <v>192</v>
      </c>
    </row>
    <row r="43990" spans="1:10" x14ac:dyDescent="0.25">
      <c r="A43990" t="s">
        <v>23259</v>
      </c>
      <c r="J43990">
        <f>LEN(A43990)</f>
        <v>192</v>
      </c>
    </row>
    <row r="43991" spans="1:10" x14ac:dyDescent="0.25">
      <c r="A43991" t="s">
        <v>23258</v>
      </c>
      <c r="J43991">
        <f>LEN(A43991)</f>
        <v>192</v>
      </c>
    </row>
    <row r="43992" spans="1:10" x14ac:dyDescent="0.25">
      <c r="A43992" t="s">
        <v>23257</v>
      </c>
      <c r="J43992">
        <f>LEN(A43992)</f>
        <v>192</v>
      </c>
    </row>
    <row r="43993" spans="1:10" x14ac:dyDescent="0.25">
      <c r="A43993" t="s">
        <v>23256</v>
      </c>
      <c r="J43993">
        <f>LEN(A43993)</f>
        <v>192</v>
      </c>
    </row>
    <row r="43994" spans="1:10" x14ac:dyDescent="0.25">
      <c r="A43994" t="s">
        <v>23255</v>
      </c>
      <c r="J43994">
        <f>LEN(A43994)</f>
        <v>192</v>
      </c>
    </row>
    <row r="43995" spans="1:10" x14ac:dyDescent="0.25">
      <c r="A43995" t="s">
        <v>23254</v>
      </c>
      <c r="J43995">
        <f>LEN(A43995)</f>
        <v>192</v>
      </c>
    </row>
    <row r="43996" spans="1:10" x14ac:dyDescent="0.25">
      <c r="A43996" t="s">
        <v>23253</v>
      </c>
      <c r="J43996">
        <f>LEN(A43996)</f>
        <v>192</v>
      </c>
    </row>
    <row r="43997" spans="1:10" x14ac:dyDescent="0.25">
      <c r="A43997" t="s">
        <v>23252</v>
      </c>
      <c r="J43997">
        <f>LEN(A43997)</f>
        <v>192</v>
      </c>
    </row>
    <row r="43998" spans="1:10" x14ac:dyDescent="0.25">
      <c r="A43998" t="s">
        <v>23251</v>
      </c>
      <c r="J43998">
        <f>LEN(A43998)</f>
        <v>192</v>
      </c>
    </row>
    <row r="43999" spans="1:10" x14ac:dyDescent="0.25">
      <c r="A43999" t="s">
        <v>23250</v>
      </c>
      <c r="J43999">
        <f>LEN(A43999)</f>
        <v>192</v>
      </c>
    </row>
    <row r="44000" spans="1:10" x14ac:dyDescent="0.25">
      <c r="A44000" t="s">
        <v>23249</v>
      </c>
      <c r="J44000">
        <f>LEN(A44000)</f>
        <v>192</v>
      </c>
    </row>
    <row r="44001" spans="1:10" x14ac:dyDescent="0.25">
      <c r="A44001" t="s">
        <v>23248</v>
      </c>
      <c r="J44001">
        <f>LEN(A44001)</f>
        <v>192</v>
      </c>
    </row>
    <row r="44002" spans="1:10" x14ac:dyDescent="0.25">
      <c r="A44002" t="s">
        <v>23247</v>
      </c>
      <c r="J44002">
        <f>LEN(A44002)</f>
        <v>192</v>
      </c>
    </row>
    <row r="44003" spans="1:10" x14ac:dyDescent="0.25">
      <c r="A44003" t="s">
        <v>23246</v>
      </c>
      <c r="J44003">
        <f>LEN(A44003)</f>
        <v>192</v>
      </c>
    </row>
    <row r="44004" spans="1:10" x14ac:dyDescent="0.25">
      <c r="A44004" t="s">
        <v>23245</v>
      </c>
      <c r="J44004">
        <f>LEN(A44004)</f>
        <v>192</v>
      </c>
    </row>
    <row r="44005" spans="1:10" x14ac:dyDescent="0.25">
      <c r="A44005" t="s">
        <v>23244</v>
      </c>
      <c r="J44005">
        <f>LEN(A44005)</f>
        <v>192</v>
      </c>
    </row>
    <row r="44006" spans="1:10" x14ac:dyDescent="0.25">
      <c r="A44006" t="s">
        <v>23243</v>
      </c>
      <c r="J44006">
        <f>LEN(A44006)</f>
        <v>192</v>
      </c>
    </row>
    <row r="44007" spans="1:10" x14ac:dyDescent="0.25">
      <c r="A44007" t="s">
        <v>23242</v>
      </c>
      <c r="J44007">
        <f>LEN(A44007)</f>
        <v>192</v>
      </c>
    </row>
    <row r="44008" spans="1:10" x14ac:dyDescent="0.25">
      <c r="A44008" t="s">
        <v>23241</v>
      </c>
      <c r="J44008">
        <f>LEN(A44008)</f>
        <v>192</v>
      </c>
    </row>
    <row r="44009" spans="1:10" x14ac:dyDescent="0.25">
      <c r="A44009" t="s">
        <v>23240</v>
      </c>
      <c r="J44009">
        <f>LEN(A44009)</f>
        <v>192</v>
      </c>
    </row>
    <row r="44010" spans="1:10" x14ac:dyDescent="0.25">
      <c r="A44010" t="s">
        <v>23239</v>
      </c>
      <c r="J44010">
        <f>LEN(A44010)</f>
        <v>192</v>
      </c>
    </row>
    <row r="44011" spans="1:10" x14ac:dyDescent="0.25">
      <c r="A44011" t="s">
        <v>23238</v>
      </c>
      <c r="J44011">
        <f>LEN(A44011)</f>
        <v>192</v>
      </c>
    </row>
    <row r="44012" spans="1:10" x14ac:dyDescent="0.25">
      <c r="A44012" t="s">
        <v>23237</v>
      </c>
      <c r="J44012">
        <f>LEN(A44012)</f>
        <v>192</v>
      </c>
    </row>
    <row r="44013" spans="1:10" x14ac:dyDescent="0.25">
      <c r="A44013" t="s">
        <v>23236</v>
      </c>
      <c r="J44013">
        <f>LEN(A44013)</f>
        <v>192</v>
      </c>
    </row>
    <row r="44014" spans="1:10" x14ac:dyDescent="0.25">
      <c r="A44014" t="s">
        <v>23235</v>
      </c>
      <c r="J44014">
        <f>LEN(A44014)</f>
        <v>192</v>
      </c>
    </row>
    <row r="44015" spans="1:10" x14ac:dyDescent="0.25">
      <c r="A44015" t="s">
        <v>23234</v>
      </c>
      <c r="J44015">
        <f>LEN(A44015)</f>
        <v>192</v>
      </c>
    </row>
    <row r="44016" spans="1:10" x14ac:dyDescent="0.25">
      <c r="A44016" t="s">
        <v>23233</v>
      </c>
      <c r="J44016">
        <f>LEN(A44016)</f>
        <v>192</v>
      </c>
    </row>
    <row r="44017" spans="1:10" x14ac:dyDescent="0.25">
      <c r="A44017" t="s">
        <v>23232</v>
      </c>
      <c r="J44017">
        <f>LEN(A44017)</f>
        <v>192</v>
      </c>
    </row>
    <row r="44018" spans="1:10" x14ac:dyDescent="0.25">
      <c r="A44018" t="s">
        <v>23231</v>
      </c>
      <c r="J44018">
        <f>LEN(A44018)</f>
        <v>192</v>
      </c>
    </row>
    <row r="44019" spans="1:10" x14ac:dyDescent="0.25">
      <c r="A44019" t="s">
        <v>23230</v>
      </c>
      <c r="J44019">
        <f>LEN(A44019)</f>
        <v>192</v>
      </c>
    </row>
    <row r="44020" spans="1:10" x14ac:dyDescent="0.25">
      <c r="A44020" t="s">
        <v>23229</v>
      </c>
      <c r="J44020">
        <f>LEN(A44020)</f>
        <v>192</v>
      </c>
    </row>
    <row r="44021" spans="1:10" x14ac:dyDescent="0.25">
      <c r="A44021" t="s">
        <v>23228</v>
      </c>
      <c r="J44021">
        <f>LEN(A44021)</f>
        <v>192</v>
      </c>
    </row>
    <row r="44022" spans="1:10" x14ac:dyDescent="0.25">
      <c r="A44022" t="s">
        <v>23227</v>
      </c>
      <c r="J44022">
        <f>LEN(A44022)</f>
        <v>192</v>
      </c>
    </row>
    <row r="44023" spans="1:10" x14ac:dyDescent="0.25">
      <c r="A44023" t="s">
        <v>23226</v>
      </c>
      <c r="J44023">
        <f>LEN(A44023)</f>
        <v>192</v>
      </c>
    </row>
    <row r="44024" spans="1:10" x14ac:dyDescent="0.25">
      <c r="A44024" t="s">
        <v>23225</v>
      </c>
      <c r="J44024">
        <f>LEN(A44024)</f>
        <v>192</v>
      </c>
    </row>
    <row r="44025" spans="1:10" x14ac:dyDescent="0.25">
      <c r="A44025" t="s">
        <v>23224</v>
      </c>
      <c r="J44025">
        <f>LEN(A44025)</f>
        <v>192</v>
      </c>
    </row>
    <row r="44026" spans="1:10" x14ac:dyDescent="0.25">
      <c r="A44026" t="s">
        <v>23223</v>
      </c>
      <c r="J44026">
        <f>LEN(A44026)</f>
        <v>192</v>
      </c>
    </row>
    <row r="44027" spans="1:10" x14ac:dyDescent="0.25">
      <c r="A44027" t="s">
        <v>23222</v>
      </c>
      <c r="J44027">
        <f>LEN(A44027)</f>
        <v>192</v>
      </c>
    </row>
    <row r="44028" spans="1:10" x14ac:dyDescent="0.25">
      <c r="A44028" t="s">
        <v>23221</v>
      </c>
      <c r="J44028">
        <f>LEN(A44028)</f>
        <v>192</v>
      </c>
    </row>
    <row r="44029" spans="1:10" x14ac:dyDescent="0.25">
      <c r="A44029" t="s">
        <v>23220</v>
      </c>
      <c r="J44029">
        <f>LEN(A44029)</f>
        <v>192</v>
      </c>
    </row>
    <row r="44030" spans="1:10" x14ac:dyDescent="0.25">
      <c r="A44030" t="s">
        <v>23219</v>
      </c>
      <c r="J44030">
        <f>LEN(A44030)</f>
        <v>192</v>
      </c>
    </row>
    <row r="44031" spans="1:10" x14ac:dyDescent="0.25">
      <c r="A44031" t="s">
        <v>23218</v>
      </c>
      <c r="J44031">
        <f>LEN(A44031)</f>
        <v>192</v>
      </c>
    </row>
    <row r="44032" spans="1:10" x14ac:dyDescent="0.25">
      <c r="A44032" t="s">
        <v>23217</v>
      </c>
      <c r="J44032">
        <f>LEN(A44032)</f>
        <v>192</v>
      </c>
    </row>
    <row r="44033" spans="1:10" x14ac:dyDescent="0.25">
      <c r="A44033" t="s">
        <v>23216</v>
      </c>
      <c r="J44033">
        <f>LEN(A44033)</f>
        <v>192</v>
      </c>
    </row>
    <row r="44034" spans="1:10" x14ac:dyDescent="0.25">
      <c r="A44034" t="s">
        <v>23215</v>
      </c>
      <c r="J44034">
        <f>LEN(A44034)</f>
        <v>192</v>
      </c>
    </row>
    <row r="44035" spans="1:10" x14ac:dyDescent="0.25">
      <c r="A44035" t="s">
        <v>23214</v>
      </c>
      <c r="J44035">
        <f>LEN(A44035)</f>
        <v>192</v>
      </c>
    </row>
    <row r="44036" spans="1:10" x14ac:dyDescent="0.25">
      <c r="A44036" t="s">
        <v>23213</v>
      </c>
      <c r="J44036">
        <f>LEN(A44036)</f>
        <v>192</v>
      </c>
    </row>
    <row r="44037" spans="1:10" x14ac:dyDescent="0.25">
      <c r="A44037" t="s">
        <v>23212</v>
      </c>
      <c r="J44037">
        <f>LEN(A44037)</f>
        <v>192</v>
      </c>
    </row>
    <row r="44038" spans="1:10" x14ac:dyDescent="0.25">
      <c r="A44038" t="s">
        <v>23211</v>
      </c>
      <c r="J44038">
        <f>LEN(A44038)</f>
        <v>192</v>
      </c>
    </row>
    <row r="44039" spans="1:10" x14ac:dyDescent="0.25">
      <c r="A44039" t="s">
        <v>23210</v>
      </c>
      <c r="J44039">
        <f>LEN(A44039)</f>
        <v>192</v>
      </c>
    </row>
    <row r="44040" spans="1:10" x14ac:dyDescent="0.25">
      <c r="A44040" t="s">
        <v>23209</v>
      </c>
      <c r="J44040">
        <f>LEN(A44040)</f>
        <v>192</v>
      </c>
    </row>
    <row r="44041" spans="1:10" x14ac:dyDescent="0.25">
      <c r="A44041" t="s">
        <v>23208</v>
      </c>
      <c r="J44041">
        <f>LEN(A44041)</f>
        <v>192</v>
      </c>
    </row>
    <row r="44042" spans="1:10" x14ac:dyDescent="0.25">
      <c r="A44042" t="s">
        <v>23207</v>
      </c>
      <c r="J44042">
        <f>LEN(A44042)</f>
        <v>192</v>
      </c>
    </row>
    <row r="44043" spans="1:10" x14ac:dyDescent="0.25">
      <c r="A44043" t="s">
        <v>23206</v>
      </c>
      <c r="J44043">
        <f>LEN(A44043)</f>
        <v>192</v>
      </c>
    </row>
    <row r="44044" spans="1:10" x14ac:dyDescent="0.25">
      <c r="A44044" t="s">
        <v>23205</v>
      </c>
      <c r="J44044">
        <f>LEN(A44044)</f>
        <v>192</v>
      </c>
    </row>
    <row r="44045" spans="1:10" x14ac:dyDescent="0.25">
      <c r="A44045" t="s">
        <v>23204</v>
      </c>
      <c r="J44045">
        <f>LEN(A44045)</f>
        <v>192</v>
      </c>
    </row>
    <row r="44046" spans="1:10" x14ac:dyDescent="0.25">
      <c r="A44046" t="s">
        <v>23203</v>
      </c>
      <c r="J44046">
        <f>LEN(A44046)</f>
        <v>192</v>
      </c>
    </row>
    <row r="44047" spans="1:10" x14ac:dyDescent="0.25">
      <c r="A44047" t="s">
        <v>23202</v>
      </c>
      <c r="J44047">
        <f>LEN(A44047)</f>
        <v>192</v>
      </c>
    </row>
    <row r="44048" spans="1:10" x14ac:dyDescent="0.25">
      <c r="A44048" t="s">
        <v>23201</v>
      </c>
      <c r="J44048">
        <f>LEN(A44048)</f>
        <v>192</v>
      </c>
    </row>
    <row r="44049" spans="1:10" x14ac:dyDescent="0.25">
      <c r="A44049" t="s">
        <v>23200</v>
      </c>
      <c r="J44049">
        <f>LEN(A44049)</f>
        <v>192</v>
      </c>
    </row>
    <row r="44050" spans="1:10" x14ac:dyDescent="0.25">
      <c r="A44050" t="s">
        <v>23199</v>
      </c>
      <c r="J44050">
        <f>LEN(A44050)</f>
        <v>192</v>
      </c>
    </row>
    <row r="44051" spans="1:10" x14ac:dyDescent="0.25">
      <c r="A44051" t="s">
        <v>23198</v>
      </c>
      <c r="J44051">
        <f>LEN(A44051)</f>
        <v>192</v>
      </c>
    </row>
    <row r="44052" spans="1:10" x14ac:dyDescent="0.25">
      <c r="A44052" t="s">
        <v>23197</v>
      </c>
      <c r="J44052">
        <f>LEN(A44052)</f>
        <v>192</v>
      </c>
    </row>
    <row r="44053" spans="1:10" x14ac:dyDescent="0.25">
      <c r="A44053" t="s">
        <v>23196</v>
      </c>
      <c r="J44053">
        <f>LEN(A44053)</f>
        <v>192</v>
      </c>
    </row>
    <row r="44054" spans="1:10" x14ac:dyDescent="0.25">
      <c r="A44054" t="s">
        <v>23195</v>
      </c>
      <c r="J44054">
        <f>LEN(A44054)</f>
        <v>192</v>
      </c>
    </row>
    <row r="44055" spans="1:10" x14ac:dyDescent="0.25">
      <c r="A44055" t="s">
        <v>23194</v>
      </c>
      <c r="J44055">
        <f>LEN(A44055)</f>
        <v>192</v>
      </c>
    </row>
    <row r="44056" spans="1:10" x14ac:dyDescent="0.25">
      <c r="A44056" t="s">
        <v>23193</v>
      </c>
      <c r="J44056">
        <f>LEN(A44056)</f>
        <v>192</v>
      </c>
    </row>
    <row r="44057" spans="1:10" x14ac:dyDescent="0.25">
      <c r="A44057" t="s">
        <v>23192</v>
      </c>
      <c r="J44057">
        <f>LEN(A44057)</f>
        <v>192</v>
      </c>
    </row>
    <row r="44058" spans="1:10" x14ac:dyDescent="0.25">
      <c r="A44058" t="s">
        <v>23191</v>
      </c>
      <c r="J44058">
        <f>LEN(A44058)</f>
        <v>192</v>
      </c>
    </row>
    <row r="44059" spans="1:10" x14ac:dyDescent="0.25">
      <c r="A44059" t="s">
        <v>23190</v>
      </c>
      <c r="J44059">
        <f>LEN(A44059)</f>
        <v>192</v>
      </c>
    </row>
    <row r="44060" spans="1:10" x14ac:dyDescent="0.25">
      <c r="A44060" t="s">
        <v>23189</v>
      </c>
      <c r="J44060">
        <f>LEN(A44060)</f>
        <v>192</v>
      </c>
    </row>
    <row r="44061" spans="1:10" x14ac:dyDescent="0.25">
      <c r="A44061" t="s">
        <v>23188</v>
      </c>
      <c r="J44061">
        <f>LEN(A44061)</f>
        <v>192</v>
      </c>
    </row>
    <row r="44062" spans="1:10" x14ac:dyDescent="0.25">
      <c r="A44062" t="s">
        <v>23187</v>
      </c>
      <c r="J44062">
        <f>LEN(A44062)</f>
        <v>192</v>
      </c>
    </row>
    <row r="44063" spans="1:10" x14ac:dyDescent="0.25">
      <c r="A44063" t="s">
        <v>23186</v>
      </c>
      <c r="J44063">
        <f>LEN(A44063)</f>
        <v>192</v>
      </c>
    </row>
    <row r="44064" spans="1:10" x14ac:dyDescent="0.25">
      <c r="A44064" t="s">
        <v>23185</v>
      </c>
      <c r="J44064">
        <f>LEN(A44064)</f>
        <v>192</v>
      </c>
    </row>
    <row r="44065" spans="1:10" x14ac:dyDescent="0.25">
      <c r="A44065" t="s">
        <v>23184</v>
      </c>
      <c r="J44065">
        <f>LEN(A44065)</f>
        <v>192</v>
      </c>
    </row>
    <row r="44066" spans="1:10" x14ac:dyDescent="0.25">
      <c r="A44066" t="s">
        <v>23183</v>
      </c>
      <c r="J44066">
        <f>LEN(A44066)</f>
        <v>192</v>
      </c>
    </row>
    <row r="44067" spans="1:10" x14ac:dyDescent="0.25">
      <c r="A44067" t="s">
        <v>23182</v>
      </c>
      <c r="J44067">
        <f>LEN(A44067)</f>
        <v>192</v>
      </c>
    </row>
    <row r="44068" spans="1:10" x14ac:dyDescent="0.25">
      <c r="A44068" t="s">
        <v>23181</v>
      </c>
      <c r="J44068">
        <f>LEN(A44068)</f>
        <v>192</v>
      </c>
    </row>
    <row r="44069" spans="1:10" x14ac:dyDescent="0.25">
      <c r="A44069" t="s">
        <v>23180</v>
      </c>
      <c r="J44069">
        <f>LEN(A44069)</f>
        <v>192</v>
      </c>
    </row>
    <row r="44070" spans="1:10" x14ac:dyDescent="0.25">
      <c r="A44070" t="s">
        <v>23179</v>
      </c>
      <c r="J44070">
        <f>LEN(A44070)</f>
        <v>192</v>
      </c>
    </row>
    <row r="44071" spans="1:10" x14ac:dyDescent="0.25">
      <c r="A44071" t="s">
        <v>23178</v>
      </c>
      <c r="J44071">
        <f>LEN(A44071)</f>
        <v>192</v>
      </c>
    </row>
    <row r="44072" spans="1:10" x14ac:dyDescent="0.25">
      <c r="A44072" t="s">
        <v>23177</v>
      </c>
      <c r="J44072">
        <f>LEN(A44072)</f>
        <v>192</v>
      </c>
    </row>
    <row r="44073" spans="1:10" x14ac:dyDescent="0.25">
      <c r="A44073" t="s">
        <v>23176</v>
      </c>
      <c r="J44073">
        <f>LEN(A44073)</f>
        <v>192</v>
      </c>
    </row>
    <row r="44074" spans="1:10" x14ac:dyDescent="0.25">
      <c r="A44074" t="s">
        <v>23175</v>
      </c>
      <c r="J44074">
        <f>LEN(A44074)</f>
        <v>192</v>
      </c>
    </row>
    <row r="44075" spans="1:10" x14ac:dyDescent="0.25">
      <c r="A44075" t="s">
        <v>23174</v>
      </c>
      <c r="J44075">
        <f>LEN(A44075)</f>
        <v>192</v>
      </c>
    </row>
    <row r="44076" spans="1:10" x14ac:dyDescent="0.25">
      <c r="A44076" t="s">
        <v>23173</v>
      </c>
      <c r="J44076">
        <f>LEN(A44076)</f>
        <v>192</v>
      </c>
    </row>
    <row r="44077" spans="1:10" x14ac:dyDescent="0.25">
      <c r="A44077" t="s">
        <v>23172</v>
      </c>
      <c r="J44077">
        <f>LEN(A44077)</f>
        <v>192</v>
      </c>
    </row>
    <row r="44078" spans="1:10" x14ac:dyDescent="0.25">
      <c r="A44078" t="s">
        <v>23171</v>
      </c>
      <c r="J44078">
        <f>LEN(A44078)</f>
        <v>192</v>
      </c>
    </row>
    <row r="44079" spans="1:10" x14ac:dyDescent="0.25">
      <c r="A44079" t="s">
        <v>23170</v>
      </c>
      <c r="J44079">
        <f>LEN(A44079)</f>
        <v>192</v>
      </c>
    </row>
    <row r="44080" spans="1:10" x14ac:dyDescent="0.25">
      <c r="A44080" t="s">
        <v>23169</v>
      </c>
      <c r="J44080">
        <f>LEN(A44080)</f>
        <v>192</v>
      </c>
    </row>
    <row r="44081" spans="1:10" x14ac:dyDescent="0.25">
      <c r="A44081" t="s">
        <v>23168</v>
      </c>
      <c r="J44081">
        <f>LEN(A44081)</f>
        <v>192</v>
      </c>
    </row>
    <row r="44082" spans="1:10" x14ac:dyDescent="0.25">
      <c r="A44082" t="s">
        <v>23167</v>
      </c>
      <c r="J44082">
        <f>LEN(A44082)</f>
        <v>192</v>
      </c>
    </row>
    <row r="44083" spans="1:10" x14ac:dyDescent="0.25">
      <c r="A44083" t="s">
        <v>23166</v>
      </c>
      <c r="J44083">
        <f>LEN(A44083)</f>
        <v>192</v>
      </c>
    </row>
    <row r="44084" spans="1:10" x14ac:dyDescent="0.25">
      <c r="A44084" t="s">
        <v>23165</v>
      </c>
      <c r="J44084">
        <f>LEN(A44084)</f>
        <v>192</v>
      </c>
    </row>
    <row r="44085" spans="1:10" x14ac:dyDescent="0.25">
      <c r="A44085" t="s">
        <v>23164</v>
      </c>
      <c r="J44085">
        <f>LEN(A44085)</f>
        <v>192</v>
      </c>
    </row>
    <row r="44086" spans="1:10" x14ac:dyDescent="0.25">
      <c r="A44086" t="s">
        <v>23163</v>
      </c>
      <c r="J44086">
        <f>LEN(A44086)</f>
        <v>192</v>
      </c>
    </row>
    <row r="44087" spans="1:10" x14ac:dyDescent="0.25">
      <c r="A44087" t="s">
        <v>23162</v>
      </c>
      <c r="J44087">
        <f>LEN(A44087)</f>
        <v>192</v>
      </c>
    </row>
    <row r="44088" spans="1:10" x14ac:dyDescent="0.25">
      <c r="A44088" t="s">
        <v>23161</v>
      </c>
      <c r="J44088">
        <f>LEN(A44088)</f>
        <v>192</v>
      </c>
    </row>
    <row r="44089" spans="1:10" x14ac:dyDescent="0.25">
      <c r="A44089" t="s">
        <v>23160</v>
      </c>
      <c r="J44089">
        <f>LEN(A44089)</f>
        <v>192</v>
      </c>
    </row>
    <row r="44090" spans="1:10" x14ac:dyDescent="0.25">
      <c r="A44090" t="s">
        <v>23159</v>
      </c>
      <c r="J44090">
        <f>LEN(A44090)</f>
        <v>192</v>
      </c>
    </row>
    <row r="44091" spans="1:10" x14ac:dyDescent="0.25">
      <c r="A44091" t="s">
        <v>23158</v>
      </c>
      <c r="J44091">
        <f>LEN(A44091)</f>
        <v>192</v>
      </c>
    </row>
    <row r="44092" spans="1:10" x14ac:dyDescent="0.25">
      <c r="A44092" t="s">
        <v>23157</v>
      </c>
      <c r="J44092">
        <f>LEN(A44092)</f>
        <v>192</v>
      </c>
    </row>
    <row r="44093" spans="1:10" x14ac:dyDescent="0.25">
      <c r="A44093" t="s">
        <v>23156</v>
      </c>
      <c r="J44093">
        <f>LEN(A44093)</f>
        <v>192</v>
      </c>
    </row>
    <row r="44094" spans="1:10" x14ac:dyDescent="0.25">
      <c r="A44094" t="s">
        <v>23155</v>
      </c>
      <c r="J44094">
        <f>LEN(A44094)</f>
        <v>192</v>
      </c>
    </row>
    <row r="44095" spans="1:10" x14ac:dyDescent="0.25">
      <c r="A44095" t="s">
        <v>23154</v>
      </c>
      <c r="J44095">
        <f>LEN(A44095)</f>
        <v>192</v>
      </c>
    </row>
    <row r="44096" spans="1:10" x14ac:dyDescent="0.25">
      <c r="A44096" t="s">
        <v>23153</v>
      </c>
      <c r="J44096">
        <f>LEN(A44096)</f>
        <v>192</v>
      </c>
    </row>
    <row r="44097" spans="1:10" x14ac:dyDescent="0.25">
      <c r="A44097" t="s">
        <v>23152</v>
      </c>
      <c r="J44097">
        <f>LEN(A44097)</f>
        <v>192</v>
      </c>
    </row>
    <row r="44098" spans="1:10" x14ac:dyDescent="0.25">
      <c r="A44098" t="s">
        <v>23151</v>
      </c>
      <c r="J44098">
        <f>LEN(A44098)</f>
        <v>192</v>
      </c>
    </row>
    <row r="44099" spans="1:10" x14ac:dyDescent="0.25">
      <c r="A44099" t="s">
        <v>23150</v>
      </c>
      <c r="J44099">
        <f>LEN(A44099)</f>
        <v>192</v>
      </c>
    </row>
    <row r="44100" spans="1:10" x14ac:dyDescent="0.25">
      <c r="A44100" t="s">
        <v>23149</v>
      </c>
      <c r="J44100">
        <f>LEN(A44100)</f>
        <v>192</v>
      </c>
    </row>
    <row r="44101" spans="1:10" x14ac:dyDescent="0.25">
      <c r="A44101" t="s">
        <v>23148</v>
      </c>
      <c r="J44101">
        <f>LEN(A44101)</f>
        <v>192</v>
      </c>
    </row>
    <row r="44102" spans="1:10" x14ac:dyDescent="0.25">
      <c r="A44102" t="s">
        <v>23147</v>
      </c>
      <c r="J44102">
        <f>LEN(A44102)</f>
        <v>192</v>
      </c>
    </row>
    <row r="44103" spans="1:10" x14ac:dyDescent="0.25">
      <c r="A44103" t="s">
        <v>23146</v>
      </c>
      <c r="J44103">
        <f>LEN(A44103)</f>
        <v>192</v>
      </c>
    </row>
    <row r="44104" spans="1:10" x14ac:dyDescent="0.25">
      <c r="A44104" t="s">
        <v>23145</v>
      </c>
      <c r="J44104">
        <f>LEN(A44104)</f>
        <v>192</v>
      </c>
    </row>
    <row r="44105" spans="1:10" x14ac:dyDescent="0.25">
      <c r="A44105" t="s">
        <v>23144</v>
      </c>
      <c r="J44105">
        <f>LEN(A44105)</f>
        <v>192</v>
      </c>
    </row>
    <row r="44106" spans="1:10" x14ac:dyDescent="0.25">
      <c r="A44106" t="s">
        <v>23143</v>
      </c>
      <c r="J44106">
        <f>LEN(A44106)</f>
        <v>192</v>
      </c>
    </row>
    <row r="44107" spans="1:10" x14ac:dyDescent="0.25">
      <c r="A44107" t="s">
        <v>23142</v>
      </c>
      <c r="J44107">
        <f>LEN(A44107)</f>
        <v>192</v>
      </c>
    </row>
    <row r="44108" spans="1:10" x14ac:dyDescent="0.25">
      <c r="A44108" t="s">
        <v>23141</v>
      </c>
      <c r="J44108">
        <f>LEN(A44108)</f>
        <v>192</v>
      </c>
    </row>
    <row r="44109" spans="1:10" x14ac:dyDescent="0.25">
      <c r="A44109" t="s">
        <v>23140</v>
      </c>
      <c r="J44109">
        <f>LEN(A44109)</f>
        <v>192</v>
      </c>
    </row>
    <row r="44110" spans="1:10" x14ac:dyDescent="0.25">
      <c r="A44110" t="s">
        <v>23139</v>
      </c>
      <c r="J44110">
        <f>LEN(A44110)</f>
        <v>192</v>
      </c>
    </row>
    <row r="44111" spans="1:10" x14ac:dyDescent="0.25">
      <c r="A44111" t="s">
        <v>23138</v>
      </c>
      <c r="J44111">
        <f>LEN(A44111)</f>
        <v>192</v>
      </c>
    </row>
    <row r="44112" spans="1:10" x14ac:dyDescent="0.25">
      <c r="A44112" t="s">
        <v>23137</v>
      </c>
      <c r="J44112">
        <f>LEN(A44112)</f>
        <v>192</v>
      </c>
    </row>
    <row r="44113" spans="1:10" x14ac:dyDescent="0.25">
      <c r="A44113" t="s">
        <v>23136</v>
      </c>
      <c r="J44113">
        <f>LEN(A44113)</f>
        <v>192</v>
      </c>
    </row>
    <row r="44114" spans="1:10" x14ac:dyDescent="0.25">
      <c r="A44114" t="s">
        <v>23135</v>
      </c>
      <c r="J44114">
        <f>LEN(A44114)</f>
        <v>192</v>
      </c>
    </row>
    <row r="44115" spans="1:10" x14ac:dyDescent="0.25">
      <c r="A44115" t="s">
        <v>23134</v>
      </c>
      <c r="J44115">
        <f>LEN(A44115)</f>
        <v>192</v>
      </c>
    </row>
    <row r="44116" spans="1:10" x14ac:dyDescent="0.25">
      <c r="A44116" t="s">
        <v>23133</v>
      </c>
      <c r="J44116">
        <f>LEN(A44116)</f>
        <v>192</v>
      </c>
    </row>
    <row r="44117" spans="1:10" x14ac:dyDescent="0.25">
      <c r="A44117" t="s">
        <v>23132</v>
      </c>
      <c r="J44117">
        <f>LEN(A44117)</f>
        <v>192</v>
      </c>
    </row>
    <row r="44118" spans="1:10" x14ac:dyDescent="0.25">
      <c r="A44118" t="s">
        <v>23131</v>
      </c>
      <c r="J44118">
        <f>LEN(A44118)</f>
        <v>192</v>
      </c>
    </row>
    <row r="44119" spans="1:10" x14ac:dyDescent="0.25">
      <c r="A44119" t="s">
        <v>23130</v>
      </c>
      <c r="J44119">
        <f>LEN(A44119)</f>
        <v>192</v>
      </c>
    </row>
    <row r="44120" spans="1:10" x14ac:dyDescent="0.25">
      <c r="A44120" t="s">
        <v>23129</v>
      </c>
      <c r="J44120">
        <f>LEN(A44120)</f>
        <v>192</v>
      </c>
    </row>
    <row r="44121" spans="1:10" x14ac:dyDescent="0.25">
      <c r="A44121" t="s">
        <v>23128</v>
      </c>
      <c r="J44121">
        <f>LEN(A44121)</f>
        <v>192</v>
      </c>
    </row>
    <row r="44122" spans="1:10" x14ac:dyDescent="0.25">
      <c r="A44122" t="s">
        <v>23127</v>
      </c>
      <c r="J44122">
        <f>LEN(A44122)</f>
        <v>192</v>
      </c>
    </row>
    <row r="44123" spans="1:10" x14ac:dyDescent="0.25">
      <c r="A44123" t="s">
        <v>23126</v>
      </c>
      <c r="J44123">
        <f>LEN(A44123)</f>
        <v>192</v>
      </c>
    </row>
    <row r="44124" spans="1:10" x14ac:dyDescent="0.25">
      <c r="A44124" t="s">
        <v>23125</v>
      </c>
      <c r="J44124">
        <f>LEN(A44124)</f>
        <v>192</v>
      </c>
    </row>
    <row r="44125" spans="1:10" x14ac:dyDescent="0.25">
      <c r="A44125" t="s">
        <v>23124</v>
      </c>
      <c r="J44125">
        <f>LEN(A44125)</f>
        <v>192</v>
      </c>
    </row>
    <row r="44126" spans="1:10" x14ac:dyDescent="0.25">
      <c r="A44126" t="s">
        <v>23123</v>
      </c>
      <c r="J44126">
        <f>LEN(A44126)</f>
        <v>192</v>
      </c>
    </row>
    <row r="44127" spans="1:10" x14ac:dyDescent="0.25">
      <c r="A44127" t="s">
        <v>23122</v>
      </c>
      <c r="J44127">
        <f>LEN(A44127)</f>
        <v>192</v>
      </c>
    </row>
    <row r="44128" spans="1:10" x14ac:dyDescent="0.25">
      <c r="A44128" t="s">
        <v>23121</v>
      </c>
      <c r="J44128">
        <f>LEN(A44128)</f>
        <v>192</v>
      </c>
    </row>
    <row r="44129" spans="1:10" x14ac:dyDescent="0.25">
      <c r="A44129" t="s">
        <v>23120</v>
      </c>
      <c r="J44129">
        <f>LEN(A44129)</f>
        <v>192</v>
      </c>
    </row>
    <row r="44130" spans="1:10" x14ac:dyDescent="0.25">
      <c r="A44130" t="s">
        <v>23119</v>
      </c>
      <c r="J44130">
        <f>LEN(A44130)</f>
        <v>192</v>
      </c>
    </row>
    <row r="44131" spans="1:10" x14ac:dyDescent="0.25">
      <c r="A44131" t="s">
        <v>23118</v>
      </c>
      <c r="J44131">
        <f>LEN(A44131)</f>
        <v>192</v>
      </c>
    </row>
    <row r="44132" spans="1:10" x14ac:dyDescent="0.25">
      <c r="A44132" t="s">
        <v>23117</v>
      </c>
      <c r="J44132">
        <f>LEN(A44132)</f>
        <v>192</v>
      </c>
    </row>
    <row r="44133" spans="1:10" x14ac:dyDescent="0.25">
      <c r="A44133" t="s">
        <v>23116</v>
      </c>
      <c r="J44133">
        <f>LEN(A44133)</f>
        <v>192</v>
      </c>
    </row>
    <row r="44134" spans="1:10" x14ac:dyDescent="0.25">
      <c r="A44134" t="s">
        <v>23115</v>
      </c>
      <c r="J44134">
        <f>LEN(A44134)</f>
        <v>192</v>
      </c>
    </row>
    <row r="44135" spans="1:10" x14ac:dyDescent="0.25">
      <c r="A44135" t="s">
        <v>23114</v>
      </c>
      <c r="J44135">
        <f>LEN(A44135)</f>
        <v>192</v>
      </c>
    </row>
    <row r="44136" spans="1:10" x14ac:dyDescent="0.25">
      <c r="A44136" t="s">
        <v>23113</v>
      </c>
      <c r="J44136">
        <f>LEN(A44136)</f>
        <v>192</v>
      </c>
    </row>
    <row r="44137" spans="1:10" x14ac:dyDescent="0.25">
      <c r="A44137" t="s">
        <v>23112</v>
      </c>
      <c r="J44137">
        <f>LEN(A44137)</f>
        <v>192</v>
      </c>
    </row>
    <row r="44138" spans="1:10" x14ac:dyDescent="0.25">
      <c r="A44138" t="s">
        <v>23111</v>
      </c>
      <c r="J44138">
        <f>LEN(A44138)</f>
        <v>192</v>
      </c>
    </row>
    <row r="44139" spans="1:10" x14ac:dyDescent="0.25">
      <c r="A44139" t="s">
        <v>23110</v>
      </c>
      <c r="J44139">
        <f>LEN(A44139)</f>
        <v>192</v>
      </c>
    </row>
    <row r="44140" spans="1:10" x14ac:dyDescent="0.25">
      <c r="A44140" t="s">
        <v>23109</v>
      </c>
      <c r="J44140">
        <f>LEN(A44140)</f>
        <v>192</v>
      </c>
    </row>
    <row r="44141" spans="1:10" x14ac:dyDescent="0.25">
      <c r="A44141" t="s">
        <v>23108</v>
      </c>
      <c r="J44141">
        <f>LEN(A44141)</f>
        <v>192</v>
      </c>
    </row>
    <row r="44142" spans="1:10" x14ac:dyDescent="0.25">
      <c r="A44142" t="s">
        <v>23107</v>
      </c>
      <c r="J44142">
        <f>LEN(A44142)</f>
        <v>192</v>
      </c>
    </row>
    <row r="44143" spans="1:10" x14ac:dyDescent="0.25">
      <c r="A44143" t="s">
        <v>23106</v>
      </c>
      <c r="J44143">
        <f>LEN(A44143)</f>
        <v>192</v>
      </c>
    </row>
    <row r="44144" spans="1:10" x14ac:dyDescent="0.25">
      <c r="A44144" t="s">
        <v>23105</v>
      </c>
      <c r="J44144">
        <f>LEN(A44144)</f>
        <v>192</v>
      </c>
    </row>
    <row r="44145" spans="1:10" x14ac:dyDescent="0.25">
      <c r="A44145" t="s">
        <v>23104</v>
      </c>
      <c r="J44145">
        <f>LEN(A44145)</f>
        <v>192</v>
      </c>
    </row>
    <row r="44146" spans="1:10" x14ac:dyDescent="0.25">
      <c r="A44146" t="s">
        <v>23103</v>
      </c>
      <c r="J44146">
        <f>LEN(A44146)</f>
        <v>192</v>
      </c>
    </row>
    <row r="44147" spans="1:10" x14ac:dyDescent="0.25">
      <c r="A44147" t="s">
        <v>23102</v>
      </c>
      <c r="J44147">
        <f>LEN(A44147)</f>
        <v>192</v>
      </c>
    </row>
    <row r="44148" spans="1:10" x14ac:dyDescent="0.25">
      <c r="A44148" t="s">
        <v>23101</v>
      </c>
      <c r="J44148">
        <f>LEN(A44148)</f>
        <v>192</v>
      </c>
    </row>
    <row r="44149" spans="1:10" x14ac:dyDescent="0.25">
      <c r="A44149" t="s">
        <v>23100</v>
      </c>
      <c r="J44149">
        <f>LEN(A44149)</f>
        <v>192</v>
      </c>
    </row>
    <row r="44150" spans="1:10" x14ac:dyDescent="0.25">
      <c r="A44150" t="s">
        <v>23099</v>
      </c>
      <c r="J44150">
        <f>LEN(A44150)</f>
        <v>192</v>
      </c>
    </row>
    <row r="44151" spans="1:10" x14ac:dyDescent="0.25">
      <c r="A44151" t="s">
        <v>23098</v>
      </c>
      <c r="J44151">
        <f>LEN(A44151)</f>
        <v>192</v>
      </c>
    </row>
    <row r="44152" spans="1:10" x14ac:dyDescent="0.25">
      <c r="A44152" t="s">
        <v>23097</v>
      </c>
      <c r="J44152">
        <f>LEN(A44152)</f>
        <v>192</v>
      </c>
    </row>
    <row r="44153" spans="1:10" x14ac:dyDescent="0.25">
      <c r="A44153" t="s">
        <v>23096</v>
      </c>
      <c r="J44153">
        <f>LEN(A44153)</f>
        <v>192</v>
      </c>
    </row>
    <row r="44154" spans="1:10" x14ac:dyDescent="0.25">
      <c r="A44154" t="s">
        <v>23095</v>
      </c>
      <c r="J44154">
        <f>LEN(A44154)</f>
        <v>192</v>
      </c>
    </row>
    <row r="44155" spans="1:10" x14ac:dyDescent="0.25">
      <c r="A44155" t="s">
        <v>23094</v>
      </c>
      <c r="J44155">
        <f>LEN(A44155)</f>
        <v>192</v>
      </c>
    </row>
    <row r="44156" spans="1:10" x14ac:dyDescent="0.25">
      <c r="A44156" t="s">
        <v>23093</v>
      </c>
      <c r="J44156">
        <f>LEN(A44156)</f>
        <v>192</v>
      </c>
    </row>
    <row r="44157" spans="1:10" x14ac:dyDescent="0.25">
      <c r="A44157" t="s">
        <v>23092</v>
      </c>
      <c r="J44157">
        <f>LEN(A44157)</f>
        <v>192</v>
      </c>
    </row>
    <row r="44158" spans="1:10" x14ac:dyDescent="0.25">
      <c r="A44158" t="s">
        <v>23091</v>
      </c>
      <c r="J44158">
        <f>LEN(A44158)</f>
        <v>192</v>
      </c>
    </row>
    <row r="44159" spans="1:10" x14ac:dyDescent="0.25">
      <c r="A44159" t="s">
        <v>23090</v>
      </c>
      <c r="J44159">
        <f>LEN(A44159)</f>
        <v>192</v>
      </c>
    </row>
    <row r="44160" spans="1:10" x14ac:dyDescent="0.25">
      <c r="A44160" t="s">
        <v>23089</v>
      </c>
      <c r="J44160">
        <f>LEN(A44160)</f>
        <v>192</v>
      </c>
    </row>
    <row r="44161" spans="1:10" x14ac:dyDescent="0.25">
      <c r="A44161" t="s">
        <v>23088</v>
      </c>
      <c r="J44161">
        <f>LEN(A44161)</f>
        <v>193</v>
      </c>
    </row>
    <row r="44162" spans="1:10" x14ac:dyDescent="0.25">
      <c r="A44162" t="s">
        <v>23087</v>
      </c>
      <c r="J44162">
        <f>LEN(A44162)</f>
        <v>193</v>
      </c>
    </row>
    <row r="44163" spans="1:10" x14ac:dyDescent="0.25">
      <c r="A44163" t="s">
        <v>23086</v>
      </c>
      <c r="J44163">
        <f>LEN(A44163)</f>
        <v>193</v>
      </c>
    </row>
    <row r="44164" spans="1:10" x14ac:dyDescent="0.25">
      <c r="A44164" t="s">
        <v>23085</v>
      </c>
      <c r="J44164">
        <f>LEN(A44164)</f>
        <v>193</v>
      </c>
    </row>
    <row r="44165" spans="1:10" x14ac:dyDescent="0.25">
      <c r="A44165" t="s">
        <v>23084</v>
      </c>
      <c r="J44165">
        <f>LEN(A44165)</f>
        <v>193</v>
      </c>
    </row>
    <row r="44166" spans="1:10" x14ac:dyDescent="0.25">
      <c r="A44166" t="s">
        <v>23083</v>
      </c>
      <c r="J44166">
        <f>LEN(A44166)</f>
        <v>193</v>
      </c>
    </row>
    <row r="44167" spans="1:10" x14ac:dyDescent="0.25">
      <c r="A44167" t="s">
        <v>23082</v>
      </c>
      <c r="J44167">
        <f>LEN(A44167)</f>
        <v>193</v>
      </c>
    </row>
    <row r="44168" spans="1:10" x14ac:dyDescent="0.25">
      <c r="A44168" t="s">
        <v>23081</v>
      </c>
      <c r="J44168">
        <f>LEN(A44168)</f>
        <v>193</v>
      </c>
    </row>
    <row r="44169" spans="1:10" x14ac:dyDescent="0.25">
      <c r="A44169" t="s">
        <v>23080</v>
      </c>
      <c r="J44169">
        <f>LEN(A44169)</f>
        <v>193</v>
      </c>
    </row>
    <row r="44170" spans="1:10" x14ac:dyDescent="0.25">
      <c r="A44170" t="s">
        <v>23079</v>
      </c>
      <c r="J44170">
        <f>LEN(A44170)</f>
        <v>193</v>
      </c>
    </row>
    <row r="44171" spans="1:10" x14ac:dyDescent="0.25">
      <c r="A44171" t="s">
        <v>23078</v>
      </c>
      <c r="J44171">
        <f>LEN(A44171)</f>
        <v>193</v>
      </c>
    </row>
    <row r="44172" spans="1:10" x14ac:dyDescent="0.25">
      <c r="A44172" t="s">
        <v>23077</v>
      </c>
      <c r="J44172">
        <f>LEN(A44172)</f>
        <v>193</v>
      </c>
    </row>
    <row r="44173" spans="1:10" x14ac:dyDescent="0.25">
      <c r="A44173" t="s">
        <v>23076</v>
      </c>
      <c r="J44173">
        <f>LEN(A44173)</f>
        <v>193</v>
      </c>
    </row>
    <row r="44174" spans="1:10" x14ac:dyDescent="0.25">
      <c r="A44174" t="s">
        <v>23075</v>
      </c>
      <c r="J44174">
        <f>LEN(A44174)</f>
        <v>193</v>
      </c>
    </row>
    <row r="44175" spans="1:10" x14ac:dyDescent="0.25">
      <c r="A44175" t="s">
        <v>23074</v>
      </c>
      <c r="J44175">
        <f>LEN(A44175)</f>
        <v>193</v>
      </c>
    </row>
    <row r="44176" spans="1:10" x14ac:dyDescent="0.25">
      <c r="A44176" t="s">
        <v>23073</v>
      </c>
      <c r="J44176">
        <f>LEN(A44176)</f>
        <v>193</v>
      </c>
    </row>
    <row r="44177" spans="1:10" x14ac:dyDescent="0.25">
      <c r="A44177" t="s">
        <v>23072</v>
      </c>
      <c r="J44177">
        <f>LEN(A44177)</f>
        <v>193</v>
      </c>
    </row>
    <row r="44178" spans="1:10" x14ac:dyDescent="0.25">
      <c r="A44178" t="s">
        <v>23071</v>
      </c>
      <c r="J44178">
        <f>LEN(A44178)</f>
        <v>193</v>
      </c>
    </row>
    <row r="44179" spans="1:10" x14ac:dyDescent="0.25">
      <c r="A44179" t="s">
        <v>23070</v>
      </c>
      <c r="J44179">
        <f>LEN(A44179)</f>
        <v>193</v>
      </c>
    </row>
    <row r="44180" spans="1:10" x14ac:dyDescent="0.25">
      <c r="A44180" t="s">
        <v>23069</v>
      </c>
      <c r="J44180">
        <f>LEN(A44180)</f>
        <v>193</v>
      </c>
    </row>
    <row r="44181" spans="1:10" x14ac:dyDescent="0.25">
      <c r="A44181" t="s">
        <v>23068</v>
      </c>
      <c r="J44181">
        <f>LEN(A44181)</f>
        <v>193</v>
      </c>
    </row>
    <row r="44182" spans="1:10" x14ac:dyDescent="0.25">
      <c r="A44182" t="s">
        <v>23067</v>
      </c>
      <c r="J44182">
        <f>LEN(A44182)</f>
        <v>193</v>
      </c>
    </row>
    <row r="44183" spans="1:10" x14ac:dyDescent="0.25">
      <c r="A44183" t="s">
        <v>23066</v>
      </c>
      <c r="J44183">
        <f>LEN(A44183)</f>
        <v>193</v>
      </c>
    </row>
    <row r="44184" spans="1:10" x14ac:dyDescent="0.25">
      <c r="A44184" t="s">
        <v>23065</v>
      </c>
      <c r="J44184">
        <f>LEN(A44184)</f>
        <v>193</v>
      </c>
    </row>
    <row r="44185" spans="1:10" x14ac:dyDescent="0.25">
      <c r="A44185" t="s">
        <v>23064</v>
      </c>
      <c r="J44185">
        <f>LEN(A44185)</f>
        <v>193</v>
      </c>
    </row>
    <row r="44186" spans="1:10" x14ac:dyDescent="0.25">
      <c r="A44186" t="s">
        <v>23063</v>
      </c>
      <c r="J44186">
        <f>LEN(A44186)</f>
        <v>193</v>
      </c>
    </row>
    <row r="44187" spans="1:10" x14ac:dyDescent="0.25">
      <c r="A44187" t="s">
        <v>23062</v>
      </c>
      <c r="J44187">
        <f>LEN(A44187)</f>
        <v>193</v>
      </c>
    </row>
    <row r="44188" spans="1:10" x14ac:dyDescent="0.25">
      <c r="A44188" t="s">
        <v>23061</v>
      </c>
      <c r="J44188">
        <f>LEN(A44188)</f>
        <v>193</v>
      </c>
    </row>
    <row r="44189" spans="1:10" x14ac:dyDescent="0.25">
      <c r="A44189" t="s">
        <v>23060</v>
      </c>
      <c r="J44189">
        <f>LEN(A44189)</f>
        <v>193</v>
      </c>
    </row>
    <row r="44190" spans="1:10" x14ac:dyDescent="0.25">
      <c r="A44190" t="s">
        <v>23059</v>
      </c>
      <c r="J44190">
        <f>LEN(A44190)</f>
        <v>193</v>
      </c>
    </row>
    <row r="44191" spans="1:10" x14ac:dyDescent="0.25">
      <c r="A44191" t="s">
        <v>23058</v>
      </c>
      <c r="J44191">
        <f>LEN(A44191)</f>
        <v>193</v>
      </c>
    </row>
    <row r="44192" spans="1:10" x14ac:dyDescent="0.25">
      <c r="A44192" t="s">
        <v>23057</v>
      </c>
      <c r="J44192">
        <f>LEN(A44192)</f>
        <v>193</v>
      </c>
    </row>
    <row r="44193" spans="1:10" x14ac:dyDescent="0.25">
      <c r="A44193" t="s">
        <v>23056</v>
      </c>
      <c r="J44193">
        <f>LEN(A44193)</f>
        <v>193</v>
      </c>
    </row>
    <row r="44194" spans="1:10" x14ac:dyDescent="0.25">
      <c r="A44194" t="s">
        <v>23055</v>
      </c>
      <c r="J44194">
        <f>LEN(A44194)</f>
        <v>193</v>
      </c>
    </row>
    <row r="44195" spans="1:10" x14ac:dyDescent="0.25">
      <c r="A44195" t="s">
        <v>23054</v>
      </c>
      <c r="J44195">
        <f>LEN(A44195)</f>
        <v>193</v>
      </c>
    </row>
    <row r="44196" spans="1:10" x14ac:dyDescent="0.25">
      <c r="A44196" t="s">
        <v>23053</v>
      </c>
      <c r="J44196">
        <f>LEN(A44196)</f>
        <v>193</v>
      </c>
    </row>
    <row r="44197" spans="1:10" x14ac:dyDescent="0.25">
      <c r="A44197" t="s">
        <v>23052</v>
      </c>
      <c r="J44197">
        <f>LEN(A44197)</f>
        <v>193</v>
      </c>
    </row>
    <row r="44198" spans="1:10" x14ac:dyDescent="0.25">
      <c r="A44198" t="s">
        <v>23051</v>
      </c>
      <c r="J44198">
        <f>LEN(A44198)</f>
        <v>193</v>
      </c>
    </row>
    <row r="44199" spans="1:10" x14ac:dyDescent="0.25">
      <c r="A44199" t="s">
        <v>23050</v>
      </c>
      <c r="J44199">
        <f>LEN(A44199)</f>
        <v>193</v>
      </c>
    </row>
    <row r="44200" spans="1:10" x14ac:dyDescent="0.25">
      <c r="A44200" t="s">
        <v>23049</v>
      </c>
      <c r="J44200">
        <f>LEN(A44200)</f>
        <v>193</v>
      </c>
    </row>
    <row r="44201" spans="1:10" x14ac:dyDescent="0.25">
      <c r="A44201" t="s">
        <v>23048</v>
      </c>
      <c r="J44201">
        <f>LEN(A44201)</f>
        <v>193</v>
      </c>
    </row>
    <row r="44202" spans="1:10" x14ac:dyDescent="0.25">
      <c r="A44202" t="s">
        <v>23047</v>
      </c>
      <c r="J44202">
        <f>LEN(A44202)</f>
        <v>193</v>
      </c>
    </row>
    <row r="44203" spans="1:10" x14ac:dyDescent="0.25">
      <c r="A44203" t="s">
        <v>23046</v>
      </c>
      <c r="J44203">
        <f>LEN(A44203)</f>
        <v>193</v>
      </c>
    </row>
    <row r="44204" spans="1:10" x14ac:dyDescent="0.25">
      <c r="A44204" t="s">
        <v>23045</v>
      </c>
      <c r="J44204">
        <f>LEN(A44204)</f>
        <v>193</v>
      </c>
    </row>
    <row r="44205" spans="1:10" x14ac:dyDescent="0.25">
      <c r="A44205" t="s">
        <v>23044</v>
      </c>
      <c r="J44205">
        <f>LEN(A44205)</f>
        <v>193</v>
      </c>
    </row>
    <row r="44206" spans="1:10" x14ac:dyDescent="0.25">
      <c r="A44206" t="s">
        <v>23043</v>
      </c>
      <c r="J44206">
        <f>LEN(A44206)</f>
        <v>193</v>
      </c>
    </row>
    <row r="44207" spans="1:10" x14ac:dyDescent="0.25">
      <c r="A44207" t="s">
        <v>23042</v>
      </c>
      <c r="J44207">
        <f>LEN(A44207)</f>
        <v>193</v>
      </c>
    </row>
    <row r="44208" spans="1:10" x14ac:dyDescent="0.25">
      <c r="A44208" t="s">
        <v>23041</v>
      </c>
      <c r="J44208">
        <f>LEN(A44208)</f>
        <v>193</v>
      </c>
    </row>
    <row r="44209" spans="1:10" x14ac:dyDescent="0.25">
      <c r="A44209" t="s">
        <v>23040</v>
      </c>
      <c r="J44209">
        <f>LEN(A44209)</f>
        <v>193</v>
      </c>
    </row>
    <row r="44210" spans="1:10" x14ac:dyDescent="0.25">
      <c r="A44210" t="s">
        <v>23039</v>
      </c>
      <c r="J44210">
        <f>LEN(A44210)</f>
        <v>193</v>
      </c>
    </row>
    <row r="44211" spans="1:10" x14ac:dyDescent="0.25">
      <c r="A44211" t="s">
        <v>23038</v>
      </c>
      <c r="J44211">
        <f>LEN(A44211)</f>
        <v>193</v>
      </c>
    </row>
    <row r="44212" spans="1:10" x14ac:dyDescent="0.25">
      <c r="A44212" t="s">
        <v>23037</v>
      </c>
      <c r="J44212">
        <f>LEN(A44212)</f>
        <v>193</v>
      </c>
    </row>
    <row r="44213" spans="1:10" x14ac:dyDescent="0.25">
      <c r="A44213" t="s">
        <v>23036</v>
      </c>
      <c r="J44213">
        <f>LEN(A44213)</f>
        <v>193</v>
      </c>
    </row>
    <row r="44214" spans="1:10" x14ac:dyDescent="0.25">
      <c r="A44214" t="s">
        <v>23035</v>
      </c>
      <c r="J44214">
        <f>LEN(A44214)</f>
        <v>193</v>
      </c>
    </row>
    <row r="44215" spans="1:10" x14ac:dyDescent="0.25">
      <c r="A44215" t="s">
        <v>23034</v>
      </c>
      <c r="J44215">
        <f>LEN(A44215)</f>
        <v>193</v>
      </c>
    </row>
    <row r="44216" spans="1:10" x14ac:dyDescent="0.25">
      <c r="A44216" t="s">
        <v>23033</v>
      </c>
      <c r="J44216">
        <f>LEN(A44216)</f>
        <v>193</v>
      </c>
    </row>
    <row r="44217" spans="1:10" x14ac:dyDescent="0.25">
      <c r="A44217" t="s">
        <v>23032</v>
      </c>
      <c r="J44217">
        <f>LEN(A44217)</f>
        <v>193</v>
      </c>
    </row>
    <row r="44218" spans="1:10" x14ac:dyDescent="0.25">
      <c r="A44218" t="s">
        <v>23031</v>
      </c>
      <c r="J44218">
        <f>LEN(A44218)</f>
        <v>193</v>
      </c>
    </row>
    <row r="44219" spans="1:10" x14ac:dyDescent="0.25">
      <c r="A44219" t="s">
        <v>23030</v>
      </c>
      <c r="J44219">
        <f>LEN(A44219)</f>
        <v>193</v>
      </c>
    </row>
    <row r="44220" spans="1:10" x14ac:dyDescent="0.25">
      <c r="A44220" t="s">
        <v>23029</v>
      </c>
      <c r="J44220">
        <f>LEN(A44220)</f>
        <v>193</v>
      </c>
    </row>
    <row r="44221" spans="1:10" x14ac:dyDescent="0.25">
      <c r="A44221" t="s">
        <v>23028</v>
      </c>
      <c r="J44221">
        <f>LEN(A44221)</f>
        <v>193</v>
      </c>
    </row>
    <row r="44222" spans="1:10" x14ac:dyDescent="0.25">
      <c r="A44222" t="s">
        <v>23027</v>
      </c>
      <c r="J44222">
        <f>LEN(A44222)</f>
        <v>193</v>
      </c>
    </row>
    <row r="44223" spans="1:10" x14ac:dyDescent="0.25">
      <c r="A44223" t="s">
        <v>23026</v>
      </c>
      <c r="J44223">
        <f>LEN(A44223)</f>
        <v>193</v>
      </c>
    </row>
    <row r="44224" spans="1:10" x14ac:dyDescent="0.25">
      <c r="A44224" t="s">
        <v>23025</v>
      </c>
      <c r="J44224">
        <f>LEN(A44224)</f>
        <v>193</v>
      </c>
    </row>
    <row r="44225" spans="1:10" x14ac:dyDescent="0.25">
      <c r="A44225" t="s">
        <v>23024</v>
      </c>
      <c r="J44225">
        <f>LEN(A44225)</f>
        <v>193</v>
      </c>
    </row>
    <row r="44226" spans="1:10" x14ac:dyDescent="0.25">
      <c r="A44226" t="s">
        <v>23023</v>
      </c>
      <c r="J44226">
        <f>LEN(A44226)</f>
        <v>193</v>
      </c>
    </row>
    <row r="44227" spans="1:10" x14ac:dyDescent="0.25">
      <c r="A44227" t="s">
        <v>23022</v>
      </c>
      <c r="J44227">
        <f>LEN(A44227)</f>
        <v>193</v>
      </c>
    </row>
    <row r="44228" spans="1:10" x14ac:dyDescent="0.25">
      <c r="A44228" t="s">
        <v>23021</v>
      </c>
      <c r="J44228">
        <f>LEN(A44228)</f>
        <v>193</v>
      </c>
    </row>
    <row r="44229" spans="1:10" x14ac:dyDescent="0.25">
      <c r="A44229" t="s">
        <v>23020</v>
      </c>
      <c r="J44229">
        <f>LEN(A44229)</f>
        <v>193</v>
      </c>
    </row>
    <row r="44230" spans="1:10" x14ac:dyDescent="0.25">
      <c r="A44230" t="s">
        <v>23019</v>
      </c>
      <c r="J44230">
        <f>LEN(A44230)</f>
        <v>193</v>
      </c>
    </row>
    <row r="44231" spans="1:10" x14ac:dyDescent="0.25">
      <c r="A44231" t="s">
        <v>23018</v>
      </c>
      <c r="J44231">
        <f>LEN(A44231)</f>
        <v>193</v>
      </c>
    </row>
    <row r="44232" spans="1:10" x14ac:dyDescent="0.25">
      <c r="A44232" t="s">
        <v>23017</v>
      </c>
      <c r="J44232">
        <f>LEN(A44232)</f>
        <v>193</v>
      </c>
    </row>
    <row r="44233" spans="1:10" x14ac:dyDescent="0.25">
      <c r="A44233" t="s">
        <v>23016</v>
      </c>
      <c r="J44233">
        <f>LEN(A44233)</f>
        <v>193</v>
      </c>
    </row>
    <row r="44234" spans="1:10" x14ac:dyDescent="0.25">
      <c r="A44234" t="s">
        <v>23015</v>
      </c>
      <c r="J44234">
        <f>LEN(A44234)</f>
        <v>193</v>
      </c>
    </row>
    <row r="44235" spans="1:10" x14ac:dyDescent="0.25">
      <c r="A44235" t="s">
        <v>23014</v>
      </c>
      <c r="J44235">
        <f>LEN(A44235)</f>
        <v>193</v>
      </c>
    </row>
    <row r="44236" spans="1:10" x14ac:dyDescent="0.25">
      <c r="A44236" t="s">
        <v>23013</v>
      </c>
      <c r="J44236">
        <f>LEN(A44236)</f>
        <v>193</v>
      </c>
    </row>
    <row r="44237" spans="1:10" x14ac:dyDescent="0.25">
      <c r="A44237" t="s">
        <v>23012</v>
      </c>
      <c r="J44237">
        <f>LEN(A44237)</f>
        <v>193</v>
      </c>
    </row>
    <row r="44238" spans="1:10" x14ac:dyDescent="0.25">
      <c r="A44238" t="s">
        <v>23011</v>
      </c>
      <c r="J44238">
        <f>LEN(A44238)</f>
        <v>193</v>
      </c>
    </row>
    <row r="44239" spans="1:10" x14ac:dyDescent="0.25">
      <c r="A44239" t="s">
        <v>23010</v>
      </c>
      <c r="J44239">
        <f>LEN(A44239)</f>
        <v>193</v>
      </c>
    </row>
    <row r="44240" spans="1:10" x14ac:dyDescent="0.25">
      <c r="A44240" t="s">
        <v>23009</v>
      </c>
      <c r="J44240">
        <f>LEN(A44240)</f>
        <v>193</v>
      </c>
    </row>
    <row r="44241" spans="1:10" x14ac:dyDescent="0.25">
      <c r="A44241" t="s">
        <v>23008</v>
      </c>
      <c r="J44241">
        <f>LEN(A44241)</f>
        <v>193</v>
      </c>
    </row>
    <row r="44242" spans="1:10" x14ac:dyDescent="0.25">
      <c r="A44242" t="s">
        <v>23007</v>
      </c>
      <c r="J44242">
        <f>LEN(A44242)</f>
        <v>193</v>
      </c>
    </row>
    <row r="44243" spans="1:10" x14ac:dyDescent="0.25">
      <c r="A44243" t="s">
        <v>23006</v>
      </c>
      <c r="J44243">
        <f>LEN(A44243)</f>
        <v>193</v>
      </c>
    </row>
    <row r="44244" spans="1:10" x14ac:dyDescent="0.25">
      <c r="A44244" t="s">
        <v>23005</v>
      </c>
      <c r="J44244">
        <f>LEN(A44244)</f>
        <v>193</v>
      </c>
    </row>
    <row r="44245" spans="1:10" x14ac:dyDescent="0.25">
      <c r="A44245" t="s">
        <v>23004</v>
      </c>
      <c r="J44245">
        <f>LEN(A44245)</f>
        <v>193</v>
      </c>
    </row>
    <row r="44246" spans="1:10" x14ac:dyDescent="0.25">
      <c r="A44246" t="s">
        <v>23003</v>
      </c>
      <c r="J44246">
        <f>LEN(A44246)</f>
        <v>193</v>
      </c>
    </row>
    <row r="44247" spans="1:10" x14ac:dyDescent="0.25">
      <c r="A44247" t="s">
        <v>23002</v>
      </c>
      <c r="J44247">
        <f>LEN(A44247)</f>
        <v>193</v>
      </c>
    </row>
    <row r="44248" spans="1:10" x14ac:dyDescent="0.25">
      <c r="A44248" t="s">
        <v>23001</v>
      </c>
      <c r="J44248">
        <f>LEN(A44248)</f>
        <v>193</v>
      </c>
    </row>
    <row r="44249" spans="1:10" x14ac:dyDescent="0.25">
      <c r="A44249" t="s">
        <v>23000</v>
      </c>
      <c r="J44249">
        <f>LEN(A44249)</f>
        <v>193</v>
      </c>
    </row>
    <row r="44250" spans="1:10" x14ac:dyDescent="0.25">
      <c r="A44250" t="s">
        <v>22999</v>
      </c>
      <c r="J44250">
        <f>LEN(A44250)</f>
        <v>193</v>
      </c>
    </row>
    <row r="44251" spans="1:10" x14ac:dyDescent="0.25">
      <c r="A44251" t="s">
        <v>22998</v>
      </c>
      <c r="J44251">
        <f>LEN(A44251)</f>
        <v>193</v>
      </c>
    </row>
    <row r="44252" spans="1:10" x14ac:dyDescent="0.25">
      <c r="A44252" t="s">
        <v>22997</v>
      </c>
      <c r="J44252">
        <f>LEN(A44252)</f>
        <v>193</v>
      </c>
    </row>
    <row r="44253" spans="1:10" x14ac:dyDescent="0.25">
      <c r="A44253" t="s">
        <v>22996</v>
      </c>
      <c r="J44253">
        <f>LEN(A44253)</f>
        <v>193</v>
      </c>
    </row>
    <row r="44254" spans="1:10" x14ac:dyDescent="0.25">
      <c r="A44254" t="s">
        <v>22995</v>
      </c>
      <c r="J44254">
        <f>LEN(A44254)</f>
        <v>193</v>
      </c>
    </row>
    <row r="44255" spans="1:10" x14ac:dyDescent="0.25">
      <c r="A44255" t="s">
        <v>22994</v>
      </c>
      <c r="J44255">
        <f>LEN(A44255)</f>
        <v>193</v>
      </c>
    </row>
    <row r="44256" spans="1:10" x14ac:dyDescent="0.25">
      <c r="A44256" t="s">
        <v>22993</v>
      </c>
      <c r="J44256">
        <f>LEN(A44256)</f>
        <v>193</v>
      </c>
    </row>
    <row r="44257" spans="1:10" x14ac:dyDescent="0.25">
      <c r="A44257" t="s">
        <v>22992</v>
      </c>
      <c r="J44257">
        <f>LEN(A44257)</f>
        <v>193</v>
      </c>
    </row>
    <row r="44258" spans="1:10" x14ac:dyDescent="0.25">
      <c r="A44258" t="s">
        <v>22991</v>
      </c>
      <c r="J44258">
        <f>LEN(A44258)</f>
        <v>193</v>
      </c>
    </row>
    <row r="44259" spans="1:10" x14ac:dyDescent="0.25">
      <c r="A44259" t="s">
        <v>22990</v>
      </c>
      <c r="J44259">
        <f>LEN(A44259)</f>
        <v>193</v>
      </c>
    </row>
    <row r="44260" spans="1:10" x14ac:dyDescent="0.25">
      <c r="A44260" t="s">
        <v>22989</v>
      </c>
      <c r="J44260">
        <f>LEN(A44260)</f>
        <v>193</v>
      </c>
    </row>
    <row r="44261" spans="1:10" x14ac:dyDescent="0.25">
      <c r="A44261" t="s">
        <v>22988</v>
      </c>
      <c r="J44261">
        <f>LEN(A44261)</f>
        <v>193</v>
      </c>
    </row>
    <row r="44262" spans="1:10" x14ac:dyDescent="0.25">
      <c r="A44262" t="s">
        <v>22987</v>
      </c>
      <c r="J44262">
        <f>LEN(A44262)</f>
        <v>193</v>
      </c>
    </row>
    <row r="44263" spans="1:10" x14ac:dyDescent="0.25">
      <c r="A44263" t="s">
        <v>22986</v>
      </c>
      <c r="J44263">
        <f>LEN(A44263)</f>
        <v>193</v>
      </c>
    </row>
    <row r="44264" spans="1:10" x14ac:dyDescent="0.25">
      <c r="A44264" t="s">
        <v>22985</v>
      </c>
      <c r="J44264">
        <f>LEN(A44264)</f>
        <v>193</v>
      </c>
    </row>
    <row r="44265" spans="1:10" x14ac:dyDescent="0.25">
      <c r="A44265" t="s">
        <v>22984</v>
      </c>
      <c r="J44265">
        <f>LEN(A44265)</f>
        <v>193</v>
      </c>
    </row>
    <row r="44266" spans="1:10" x14ac:dyDescent="0.25">
      <c r="A44266" t="s">
        <v>22983</v>
      </c>
      <c r="J44266">
        <f>LEN(A44266)</f>
        <v>193</v>
      </c>
    </row>
    <row r="44267" spans="1:10" x14ac:dyDescent="0.25">
      <c r="A44267" t="s">
        <v>22982</v>
      </c>
      <c r="J44267">
        <f>LEN(A44267)</f>
        <v>193</v>
      </c>
    </row>
    <row r="44268" spans="1:10" x14ac:dyDescent="0.25">
      <c r="A44268" t="s">
        <v>22981</v>
      </c>
      <c r="J44268">
        <f>LEN(A44268)</f>
        <v>193</v>
      </c>
    </row>
    <row r="44269" spans="1:10" x14ac:dyDescent="0.25">
      <c r="A44269" t="s">
        <v>22980</v>
      </c>
      <c r="J44269">
        <f>LEN(A44269)</f>
        <v>193</v>
      </c>
    </row>
    <row r="44270" spans="1:10" x14ac:dyDescent="0.25">
      <c r="A44270" t="s">
        <v>22979</v>
      </c>
      <c r="J44270">
        <f>LEN(A44270)</f>
        <v>193</v>
      </c>
    </row>
    <row r="44271" spans="1:10" x14ac:dyDescent="0.25">
      <c r="A44271" t="s">
        <v>22978</v>
      </c>
      <c r="J44271">
        <f>LEN(A44271)</f>
        <v>193</v>
      </c>
    </row>
    <row r="44272" spans="1:10" x14ac:dyDescent="0.25">
      <c r="A44272" t="s">
        <v>22977</v>
      </c>
      <c r="J44272">
        <f>LEN(A44272)</f>
        <v>193</v>
      </c>
    </row>
    <row r="44273" spans="1:10" x14ac:dyDescent="0.25">
      <c r="A44273" t="s">
        <v>22976</v>
      </c>
      <c r="J44273">
        <f>LEN(A44273)</f>
        <v>193</v>
      </c>
    </row>
    <row r="44274" spans="1:10" x14ac:dyDescent="0.25">
      <c r="A44274" t="s">
        <v>22975</v>
      </c>
      <c r="J44274">
        <f>LEN(A44274)</f>
        <v>193</v>
      </c>
    </row>
    <row r="44275" spans="1:10" x14ac:dyDescent="0.25">
      <c r="A44275" t="s">
        <v>22974</v>
      </c>
      <c r="J44275">
        <f>LEN(A44275)</f>
        <v>193</v>
      </c>
    </row>
    <row r="44276" spans="1:10" x14ac:dyDescent="0.25">
      <c r="A44276" t="s">
        <v>22973</v>
      </c>
      <c r="J44276">
        <f>LEN(A44276)</f>
        <v>193</v>
      </c>
    </row>
    <row r="44277" spans="1:10" x14ac:dyDescent="0.25">
      <c r="A44277" t="s">
        <v>22972</v>
      </c>
      <c r="J44277">
        <f>LEN(A44277)</f>
        <v>193</v>
      </c>
    </row>
    <row r="44278" spans="1:10" x14ac:dyDescent="0.25">
      <c r="A44278" t="s">
        <v>22971</v>
      </c>
      <c r="J44278">
        <f>LEN(A44278)</f>
        <v>193</v>
      </c>
    </row>
    <row r="44279" spans="1:10" x14ac:dyDescent="0.25">
      <c r="A44279" t="s">
        <v>22970</v>
      </c>
      <c r="J44279">
        <f>LEN(A44279)</f>
        <v>193</v>
      </c>
    </row>
    <row r="44280" spans="1:10" x14ac:dyDescent="0.25">
      <c r="A44280" t="s">
        <v>22969</v>
      </c>
      <c r="J44280">
        <f>LEN(A44280)</f>
        <v>193</v>
      </c>
    </row>
    <row r="44281" spans="1:10" x14ac:dyDescent="0.25">
      <c r="A44281" t="s">
        <v>22968</v>
      </c>
      <c r="J44281">
        <f>LEN(A44281)</f>
        <v>193</v>
      </c>
    </row>
    <row r="44282" spans="1:10" x14ac:dyDescent="0.25">
      <c r="A44282" t="s">
        <v>22967</v>
      </c>
      <c r="J44282">
        <f>LEN(A44282)</f>
        <v>193</v>
      </c>
    </row>
    <row r="44283" spans="1:10" x14ac:dyDescent="0.25">
      <c r="A44283" t="s">
        <v>22966</v>
      </c>
      <c r="J44283">
        <f>LEN(A44283)</f>
        <v>193</v>
      </c>
    </row>
    <row r="44284" spans="1:10" x14ac:dyDescent="0.25">
      <c r="A44284" t="s">
        <v>22965</v>
      </c>
      <c r="J44284">
        <f>LEN(A44284)</f>
        <v>193</v>
      </c>
    </row>
    <row r="44285" spans="1:10" x14ac:dyDescent="0.25">
      <c r="A44285" t="s">
        <v>22964</v>
      </c>
      <c r="J44285">
        <f>LEN(A44285)</f>
        <v>193</v>
      </c>
    </row>
    <row r="44286" spans="1:10" x14ac:dyDescent="0.25">
      <c r="A44286" t="s">
        <v>22963</v>
      </c>
      <c r="J44286">
        <f>LEN(A44286)</f>
        <v>193</v>
      </c>
    </row>
    <row r="44287" spans="1:10" x14ac:dyDescent="0.25">
      <c r="A44287" t="s">
        <v>22962</v>
      </c>
      <c r="J44287">
        <f>LEN(A44287)</f>
        <v>193</v>
      </c>
    </row>
    <row r="44288" spans="1:10" x14ac:dyDescent="0.25">
      <c r="A44288" t="s">
        <v>22961</v>
      </c>
      <c r="J44288">
        <f>LEN(A44288)</f>
        <v>193</v>
      </c>
    </row>
    <row r="44289" spans="1:10" x14ac:dyDescent="0.25">
      <c r="A44289" t="s">
        <v>22960</v>
      </c>
      <c r="J44289">
        <f>LEN(A44289)</f>
        <v>193</v>
      </c>
    </row>
    <row r="44290" spans="1:10" x14ac:dyDescent="0.25">
      <c r="A44290" t="s">
        <v>22959</v>
      </c>
      <c r="J44290">
        <f>LEN(A44290)</f>
        <v>193</v>
      </c>
    </row>
    <row r="44291" spans="1:10" x14ac:dyDescent="0.25">
      <c r="A44291" t="s">
        <v>22958</v>
      </c>
      <c r="J44291">
        <f>LEN(A44291)</f>
        <v>193</v>
      </c>
    </row>
    <row r="44292" spans="1:10" x14ac:dyDescent="0.25">
      <c r="A44292" t="s">
        <v>22957</v>
      </c>
      <c r="J44292">
        <f>LEN(A44292)</f>
        <v>193</v>
      </c>
    </row>
    <row r="44293" spans="1:10" x14ac:dyDescent="0.25">
      <c r="A44293" t="s">
        <v>22956</v>
      </c>
      <c r="J44293">
        <f>LEN(A44293)</f>
        <v>193</v>
      </c>
    </row>
    <row r="44294" spans="1:10" x14ac:dyDescent="0.25">
      <c r="A44294" t="s">
        <v>22955</v>
      </c>
      <c r="J44294">
        <f>LEN(A44294)</f>
        <v>193</v>
      </c>
    </row>
    <row r="44295" spans="1:10" x14ac:dyDescent="0.25">
      <c r="A44295" t="s">
        <v>22954</v>
      </c>
      <c r="J44295">
        <f>LEN(A44295)</f>
        <v>193</v>
      </c>
    </row>
    <row r="44296" spans="1:10" x14ac:dyDescent="0.25">
      <c r="A44296" t="s">
        <v>22953</v>
      </c>
      <c r="J44296">
        <f>LEN(A44296)</f>
        <v>193</v>
      </c>
    </row>
    <row r="44297" spans="1:10" x14ac:dyDescent="0.25">
      <c r="A44297" t="s">
        <v>22952</v>
      </c>
      <c r="J44297">
        <f>LEN(A44297)</f>
        <v>193</v>
      </c>
    </row>
    <row r="44298" spans="1:10" x14ac:dyDescent="0.25">
      <c r="A44298" t="s">
        <v>22951</v>
      </c>
      <c r="J44298">
        <f>LEN(A44298)</f>
        <v>193</v>
      </c>
    </row>
    <row r="44299" spans="1:10" x14ac:dyDescent="0.25">
      <c r="A44299" t="s">
        <v>22950</v>
      </c>
      <c r="J44299">
        <f>LEN(A44299)</f>
        <v>193</v>
      </c>
    </row>
    <row r="44300" spans="1:10" x14ac:dyDescent="0.25">
      <c r="A44300" t="s">
        <v>22949</v>
      </c>
      <c r="J44300">
        <f>LEN(A44300)</f>
        <v>193</v>
      </c>
    </row>
    <row r="44301" spans="1:10" x14ac:dyDescent="0.25">
      <c r="A44301" t="s">
        <v>22948</v>
      </c>
      <c r="J44301">
        <f>LEN(A44301)</f>
        <v>193</v>
      </c>
    </row>
    <row r="44302" spans="1:10" x14ac:dyDescent="0.25">
      <c r="A44302" t="s">
        <v>22947</v>
      </c>
      <c r="J44302">
        <f>LEN(A44302)</f>
        <v>193</v>
      </c>
    </row>
    <row r="44303" spans="1:10" x14ac:dyDescent="0.25">
      <c r="A44303" t="s">
        <v>22946</v>
      </c>
      <c r="J44303">
        <f>LEN(A44303)</f>
        <v>193</v>
      </c>
    </row>
    <row r="44304" spans="1:10" x14ac:dyDescent="0.25">
      <c r="A44304" t="s">
        <v>22945</v>
      </c>
      <c r="J44304">
        <f>LEN(A44304)</f>
        <v>193</v>
      </c>
    </row>
    <row r="44305" spans="1:10" x14ac:dyDescent="0.25">
      <c r="A44305" t="s">
        <v>22944</v>
      </c>
      <c r="J44305">
        <f>LEN(A44305)</f>
        <v>193</v>
      </c>
    </row>
    <row r="44306" spans="1:10" x14ac:dyDescent="0.25">
      <c r="A44306" t="s">
        <v>22943</v>
      </c>
      <c r="J44306">
        <f>LEN(A44306)</f>
        <v>193</v>
      </c>
    </row>
    <row r="44307" spans="1:10" x14ac:dyDescent="0.25">
      <c r="A44307" t="s">
        <v>22942</v>
      </c>
      <c r="J44307">
        <f>LEN(A44307)</f>
        <v>193</v>
      </c>
    </row>
    <row r="44308" spans="1:10" x14ac:dyDescent="0.25">
      <c r="A44308" t="s">
        <v>22941</v>
      </c>
      <c r="J44308">
        <f>LEN(A44308)</f>
        <v>193</v>
      </c>
    </row>
    <row r="44309" spans="1:10" x14ac:dyDescent="0.25">
      <c r="A44309" t="s">
        <v>22940</v>
      </c>
      <c r="J44309">
        <f>LEN(A44309)</f>
        <v>193</v>
      </c>
    </row>
    <row r="44310" spans="1:10" x14ac:dyDescent="0.25">
      <c r="A44310" t="s">
        <v>22939</v>
      </c>
      <c r="J44310">
        <f>LEN(A44310)</f>
        <v>193</v>
      </c>
    </row>
    <row r="44311" spans="1:10" x14ac:dyDescent="0.25">
      <c r="A44311" t="s">
        <v>22938</v>
      </c>
      <c r="J44311">
        <f>LEN(A44311)</f>
        <v>193</v>
      </c>
    </row>
    <row r="44312" spans="1:10" x14ac:dyDescent="0.25">
      <c r="A44312" t="s">
        <v>22937</v>
      </c>
      <c r="J44312">
        <f>LEN(A44312)</f>
        <v>193</v>
      </c>
    </row>
    <row r="44313" spans="1:10" x14ac:dyDescent="0.25">
      <c r="A44313" t="s">
        <v>22936</v>
      </c>
      <c r="J44313">
        <f>LEN(A44313)</f>
        <v>193</v>
      </c>
    </row>
    <row r="44314" spans="1:10" x14ac:dyDescent="0.25">
      <c r="A44314" t="s">
        <v>22935</v>
      </c>
      <c r="J44314">
        <f>LEN(A44314)</f>
        <v>193</v>
      </c>
    </row>
    <row r="44315" spans="1:10" x14ac:dyDescent="0.25">
      <c r="A44315" t="s">
        <v>22934</v>
      </c>
      <c r="J44315">
        <f>LEN(A44315)</f>
        <v>193</v>
      </c>
    </row>
    <row r="44316" spans="1:10" x14ac:dyDescent="0.25">
      <c r="A44316" t="s">
        <v>22933</v>
      </c>
      <c r="J44316">
        <f>LEN(A44316)</f>
        <v>193</v>
      </c>
    </row>
    <row r="44317" spans="1:10" x14ac:dyDescent="0.25">
      <c r="A44317" t="s">
        <v>22932</v>
      </c>
      <c r="J44317">
        <f>LEN(A44317)</f>
        <v>193</v>
      </c>
    </row>
    <row r="44318" spans="1:10" x14ac:dyDescent="0.25">
      <c r="A44318" t="s">
        <v>22931</v>
      </c>
      <c r="J44318">
        <f>LEN(A44318)</f>
        <v>193</v>
      </c>
    </row>
    <row r="44319" spans="1:10" x14ac:dyDescent="0.25">
      <c r="A44319" t="s">
        <v>22930</v>
      </c>
      <c r="J44319">
        <f>LEN(A44319)</f>
        <v>193</v>
      </c>
    </row>
    <row r="44320" spans="1:10" x14ac:dyDescent="0.25">
      <c r="A44320" t="s">
        <v>22929</v>
      </c>
      <c r="J44320">
        <f>LEN(A44320)</f>
        <v>193</v>
      </c>
    </row>
    <row r="44321" spans="1:10" x14ac:dyDescent="0.25">
      <c r="A44321" t="s">
        <v>22928</v>
      </c>
      <c r="J44321">
        <f>LEN(A44321)</f>
        <v>193</v>
      </c>
    </row>
    <row r="44322" spans="1:10" x14ac:dyDescent="0.25">
      <c r="A44322" t="s">
        <v>22927</v>
      </c>
      <c r="J44322">
        <f>LEN(A44322)</f>
        <v>193</v>
      </c>
    </row>
    <row r="44323" spans="1:10" x14ac:dyDescent="0.25">
      <c r="A44323" t="s">
        <v>22926</v>
      </c>
      <c r="J44323">
        <f>LEN(A44323)</f>
        <v>193</v>
      </c>
    </row>
    <row r="44324" spans="1:10" x14ac:dyDescent="0.25">
      <c r="A44324" t="s">
        <v>22925</v>
      </c>
      <c r="J44324">
        <f>LEN(A44324)</f>
        <v>193</v>
      </c>
    </row>
    <row r="44325" spans="1:10" x14ac:dyDescent="0.25">
      <c r="A44325" t="s">
        <v>22924</v>
      </c>
      <c r="J44325">
        <f>LEN(A44325)</f>
        <v>193</v>
      </c>
    </row>
    <row r="44326" spans="1:10" x14ac:dyDescent="0.25">
      <c r="A44326" t="s">
        <v>22923</v>
      </c>
      <c r="J44326">
        <f>LEN(A44326)</f>
        <v>193</v>
      </c>
    </row>
    <row r="44327" spans="1:10" x14ac:dyDescent="0.25">
      <c r="A44327" t="s">
        <v>22922</v>
      </c>
      <c r="J44327">
        <f>LEN(A44327)</f>
        <v>193</v>
      </c>
    </row>
    <row r="44328" spans="1:10" x14ac:dyDescent="0.25">
      <c r="A44328" t="s">
        <v>22921</v>
      </c>
      <c r="J44328">
        <f>LEN(A44328)</f>
        <v>193</v>
      </c>
    </row>
    <row r="44329" spans="1:10" x14ac:dyDescent="0.25">
      <c r="A44329" t="s">
        <v>22920</v>
      </c>
      <c r="J44329">
        <f>LEN(A44329)</f>
        <v>193</v>
      </c>
    </row>
    <row r="44330" spans="1:10" x14ac:dyDescent="0.25">
      <c r="A44330" t="s">
        <v>22919</v>
      </c>
      <c r="J44330">
        <f>LEN(A44330)</f>
        <v>193</v>
      </c>
    </row>
    <row r="44331" spans="1:10" x14ac:dyDescent="0.25">
      <c r="A44331" t="s">
        <v>22918</v>
      </c>
      <c r="J44331">
        <f>LEN(A44331)</f>
        <v>193</v>
      </c>
    </row>
    <row r="44332" spans="1:10" x14ac:dyDescent="0.25">
      <c r="A44332" t="s">
        <v>22917</v>
      </c>
      <c r="J44332">
        <f>LEN(A44332)</f>
        <v>193</v>
      </c>
    </row>
    <row r="44333" spans="1:10" x14ac:dyDescent="0.25">
      <c r="A44333" t="s">
        <v>22916</v>
      </c>
      <c r="J44333">
        <f>LEN(A44333)</f>
        <v>193</v>
      </c>
    </row>
    <row r="44334" spans="1:10" x14ac:dyDescent="0.25">
      <c r="A44334" t="s">
        <v>22915</v>
      </c>
      <c r="J44334">
        <f>LEN(A44334)</f>
        <v>193</v>
      </c>
    </row>
    <row r="44335" spans="1:10" x14ac:dyDescent="0.25">
      <c r="A44335" t="s">
        <v>22914</v>
      </c>
      <c r="J44335">
        <f>LEN(A44335)</f>
        <v>193</v>
      </c>
    </row>
    <row r="44336" spans="1:10" x14ac:dyDescent="0.25">
      <c r="A44336" t="s">
        <v>22913</v>
      </c>
      <c r="J44336">
        <f>LEN(A44336)</f>
        <v>193</v>
      </c>
    </row>
    <row r="44337" spans="1:10" x14ac:dyDescent="0.25">
      <c r="A44337" t="s">
        <v>22912</v>
      </c>
      <c r="J44337">
        <f>LEN(A44337)</f>
        <v>193</v>
      </c>
    </row>
    <row r="44338" spans="1:10" x14ac:dyDescent="0.25">
      <c r="A44338" t="s">
        <v>22911</v>
      </c>
      <c r="J44338">
        <f>LEN(A44338)</f>
        <v>193</v>
      </c>
    </row>
    <row r="44339" spans="1:10" x14ac:dyDescent="0.25">
      <c r="A44339" t="s">
        <v>22910</v>
      </c>
      <c r="J44339">
        <f>LEN(A44339)</f>
        <v>193</v>
      </c>
    </row>
    <row r="44340" spans="1:10" x14ac:dyDescent="0.25">
      <c r="A44340" t="s">
        <v>22909</v>
      </c>
      <c r="J44340">
        <f>LEN(A44340)</f>
        <v>193</v>
      </c>
    </row>
    <row r="44341" spans="1:10" x14ac:dyDescent="0.25">
      <c r="A44341" t="s">
        <v>22908</v>
      </c>
      <c r="J44341">
        <f>LEN(A44341)</f>
        <v>193</v>
      </c>
    </row>
    <row r="44342" spans="1:10" x14ac:dyDescent="0.25">
      <c r="A44342" t="s">
        <v>22907</v>
      </c>
      <c r="J44342">
        <f>LEN(A44342)</f>
        <v>193</v>
      </c>
    </row>
    <row r="44343" spans="1:10" x14ac:dyDescent="0.25">
      <c r="A44343" t="s">
        <v>22906</v>
      </c>
      <c r="J44343">
        <f>LEN(A44343)</f>
        <v>193</v>
      </c>
    </row>
    <row r="44344" spans="1:10" x14ac:dyDescent="0.25">
      <c r="A44344" t="s">
        <v>22905</v>
      </c>
      <c r="J44344">
        <f>LEN(A44344)</f>
        <v>193</v>
      </c>
    </row>
    <row r="44345" spans="1:10" x14ac:dyDescent="0.25">
      <c r="A44345" t="s">
        <v>22904</v>
      </c>
      <c r="J44345">
        <f>LEN(A44345)</f>
        <v>193</v>
      </c>
    </row>
    <row r="44346" spans="1:10" x14ac:dyDescent="0.25">
      <c r="A44346" t="s">
        <v>22903</v>
      </c>
      <c r="J44346">
        <f>LEN(A44346)</f>
        <v>193</v>
      </c>
    </row>
    <row r="44347" spans="1:10" x14ac:dyDescent="0.25">
      <c r="A44347" t="s">
        <v>22902</v>
      </c>
      <c r="J44347">
        <f>LEN(A44347)</f>
        <v>193</v>
      </c>
    </row>
    <row r="44348" spans="1:10" x14ac:dyDescent="0.25">
      <c r="A44348" t="s">
        <v>22901</v>
      </c>
      <c r="J44348">
        <f>LEN(A44348)</f>
        <v>193</v>
      </c>
    </row>
    <row r="44349" spans="1:10" x14ac:dyDescent="0.25">
      <c r="A44349" t="s">
        <v>22900</v>
      </c>
      <c r="J44349">
        <f>LEN(A44349)</f>
        <v>193</v>
      </c>
    </row>
    <row r="44350" spans="1:10" x14ac:dyDescent="0.25">
      <c r="A44350" t="s">
        <v>22899</v>
      </c>
      <c r="J44350">
        <f>LEN(A44350)</f>
        <v>193</v>
      </c>
    </row>
    <row r="44351" spans="1:10" x14ac:dyDescent="0.25">
      <c r="A44351" t="s">
        <v>22898</v>
      </c>
      <c r="J44351">
        <f>LEN(A44351)</f>
        <v>193</v>
      </c>
    </row>
    <row r="44352" spans="1:10" x14ac:dyDescent="0.25">
      <c r="A44352" t="s">
        <v>22897</v>
      </c>
      <c r="J44352">
        <f>LEN(A44352)</f>
        <v>193</v>
      </c>
    </row>
    <row r="44353" spans="1:10" x14ac:dyDescent="0.25">
      <c r="A44353" t="s">
        <v>22896</v>
      </c>
      <c r="J44353">
        <f>LEN(A44353)</f>
        <v>193</v>
      </c>
    </row>
    <row r="44354" spans="1:10" x14ac:dyDescent="0.25">
      <c r="A44354" t="s">
        <v>22895</v>
      </c>
      <c r="J44354">
        <f>LEN(A44354)</f>
        <v>193</v>
      </c>
    </row>
    <row r="44355" spans="1:10" x14ac:dyDescent="0.25">
      <c r="A44355" t="s">
        <v>22894</v>
      </c>
      <c r="J44355">
        <f>LEN(A44355)</f>
        <v>193</v>
      </c>
    </row>
    <row r="44356" spans="1:10" x14ac:dyDescent="0.25">
      <c r="A44356" t="s">
        <v>22893</v>
      </c>
      <c r="J44356">
        <f>LEN(A44356)</f>
        <v>193</v>
      </c>
    </row>
    <row r="44357" spans="1:10" x14ac:dyDescent="0.25">
      <c r="A44357" t="s">
        <v>22892</v>
      </c>
      <c r="J44357">
        <f>LEN(A44357)</f>
        <v>193</v>
      </c>
    </row>
    <row r="44358" spans="1:10" x14ac:dyDescent="0.25">
      <c r="A44358" t="s">
        <v>22891</v>
      </c>
      <c r="J44358">
        <f>LEN(A44358)</f>
        <v>193</v>
      </c>
    </row>
    <row r="44359" spans="1:10" x14ac:dyDescent="0.25">
      <c r="A44359" t="s">
        <v>22890</v>
      </c>
      <c r="J44359">
        <f>LEN(A44359)</f>
        <v>193</v>
      </c>
    </row>
    <row r="44360" spans="1:10" x14ac:dyDescent="0.25">
      <c r="A44360" t="s">
        <v>22889</v>
      </c>
      <c r="J44360">
        <f>LEN(A44360)</f>
        <v>193</v>
      </c>
    </row>
    <row r="44361" spans="1:10" x14ac:dyDescent="0.25">
      <c r="A44361" t="s">
        <v>22888</v>
      </c>
      <c r="J44361">
        <f>LEN(A44361)</f>
        <v>193</v>
      </c>
    </row>
    <row r="44362" spans="1:10" x14ac:dyDescent="0.25">
      <c r="A44362" t="s">
        <v>22887</v>
      </c>
      <c r="J44362">
        <f>LEN(A44362)</f>
        <v>193</v>
      </c>
    </row>
    <row r="44363" spans="1:10" x14ac:dyDescent="0.25">
      <c r="A44363" t="s">
        <v>22886</v>
      </c>
      <c r="J44363">
        <f>LEN(A44363)</f>
        <v>193</v>
      </c>
    </row>
    <row r="44364" spans="1:10" x14ac:dyDescent="0.25">
      <c r="A44364" t="s">
        <v>22885</v>
      </c>
      <c r="J44364">
        <f>LEN(A44364)</f>
        <v>193</v>
      </c>
    </row>
    <row r="44365" spans="1:10" x14ac:dyDescent="0.25">
      <c r="A44365" t="s">
        <v>22884</v>
      </c>
      <c r="J44365">
        <f>LEN(A44365)</f>
        <v>193</v>
      </c>
    </row>
    <row r="44366" spans="1:10" x14ac:dyDescent="0.25">
      <c r="A44366" t="s">
        <v>22883</v>
      </c>
      <c r="J44366">
        <f>LEN(A44366)</f>
        <v>193</v>
      </c>
    </row>
    <row r="44367" spans="1:10" x14ac:dyDescent="0.25">
      <c r="A44367" t="s">
        <v>22882</v>
      </c>
      <c r="J44367">
        <f>LEN(A44367)</f>
        <v>193</v>
      </c>
    </row>
    <row r="44368" spans="1:10" x14ac:dyDescent="0.25">
      <c r="A44368" t="s">
        <v>22881</v>
      </c>
      <c r="J44368">
        <f>LEN(A44368)</f>
        <v>193</v>
      </c>
    </row>
    <row r="44369" spans="1:10" x14ac:dyDescent="0.25">
      <c r="A44369" t="s">
        <v>22880</v>
      </c>
      <c r="J44369">
        <f>LEN(A44369)</f>
        <v>193</v>
      </c>
    </row>
    <row r="44370" spans="1:10" x14ac:dyDescent="0.25">
      <c r="A44370" t="s">
        <v>22879</v>
      </c>
      <c r="J44370">
        <f>LEN(A44370)</f>
        <v>193</v>
      </c>
    </row>
    <row r="44371" spans="1:10" x14ac:dyDescent="0.25">
      <c r="A44371" t="s">
        <v>22878</v>
      </c>
      <c r="J44371">
        <f>LEN(A44371)</f>
        <v>193</v>
      </c>
    </row>
    <row r="44372" spans="1:10" x14ac:dyDescent="0.25">
      <c r="A44372" t="s">
        <v>22877</v>
      </c>
      <c r="J44372">
        <f>LEN(A44372)</f>
        <v>193</v>
      </c>
    </row>
    <row r="44373" spans="1:10" x14ac:dyDescent="0.25">
      <c r="A44373" t="s">
        <v>22876</v>
      </c>
      <c r="J44373">
        <f>LEN(A44373)</f>
        <v>193</v>
      </c>
    </row>
    <row r="44374" spans="1:10" x14ac:dyDescent="0.25">
      <c r="A44374" t="s">
        <v>22875</v>
      </c>
      <c r="J44374">
        <f>LEN(A44374)</f>
        <v>193</v>
      </c>
    </row>
    <row r="44375" spans="1:10" x14ac:dyDescent="0.25">
      <c r="A44375" t="s">
        <v>22874</v>
      </c>
      <c r="J44375">
        <f>LEN(A44375)</f>
        <v>193</v>
      </c>
    </row>
    <row r="44376" spans="1:10" x14ac:dyDescent="0.25">
      <c r="A44376" t="s">
        <v>22873</v>
      </c>
      <c r="J44376">
        <f>LEN(A44376)</f>
        <v>193</v>
      </c>
    </row>
    <row r="44377" spans="1:10" x14ac:dyDescent="0.25">
      <c r="A44377" t="s">
        <v>22872</v>
      </c>
      <c r="J44377">
        <f>LEN(A44377)</f>
        <v>193</v>
      </c>
    </row>
    <row r="44378" spans="1:10" x14ac:dyDescent="0.25">
      <c r="A44378" t="s">
        <v>22871</v>
      </c>
      <c r="J44378">
        <f>LEN(A44378)</f>
        <v>193</v>
      </c>
    </row>
    <row r="44379" spans="1:10" x14ac:dyDescent="0.25">
      <c r="A44379" t="s">
        <v>22870</v>
      </c>
      <c r="J44379">
        <f>LEN(A44379)</f>
        <v>193</v>
      </c>
    </row>
    <row r="44380" spans="1:10" x14ac:dyDescent="0.25">
      <c r="A44380" t="s">
        <v>22869</v>
      </c>
      <c r="J44380">
        <f>LEN(A44380)</f>
        <v>193</v>
      </c>
    </row>
    <row r="44381" spans="1:10" x14ac:dyDescent="0.25">
      <c r="A44381" t="s">
        <v>22868</v>
      </c>
      <c r="J44381">
        <f>LEN(A44381)</f>
        <v>193</v>
      </c>
    </row>
    <row r="44382" spans="1:10" x14ac:dyDescent="0.25">
      <c r="A44382" t="s">
        <v>22867</v>
      </c>
      <c r="J44382">
        <f>LEN(A44382)</f>
        <v>193</v>
      </c>
    </row>
    <row r="44383" spans="1:10" x14ac:dyDescent="0.25">
      <c r="A44383" t="s">
        <v>22866</v>
      </c>
      <c r="J44383">
        <f>LEN(A44383)</f>
        <v>193</v>
      </c>
    </row>
    <row r="44384" spans="1:10" x14ac:dyDescent="0.25">
      <c r="A44384" t="s">
        <v>22865</v>
      </c>
      <c r="J44384">
        <f>LEN(A44384)</f>
        <v>193</v>
      </c>
    </row>
    <row r="44385" spans="1:10" x14ac:dyDescent="0.25">
      <c r="A44385" t="s">
        <v>22864</v>
      </c>
      <c r="J44385">
        <f>LEN(A44385)</f>
        <v>193</v>
      </c>
    </row>
    <row r="44386" spans="1:10" x14ac:dyDescent="0.25">
      <c r="A44386" t="s">
        <v>22863</v>
      </c>
      <c r="J44386">
        <f>LEN(A44386)</f>
        <v>193</v>
      </c>
    </row>
    <row r="44387" spans="1:10" x14ac:dyDescent="0.25">
      <c r="A44387" t="s">
        <v>22862</v>
      </c>
      <c r="J44387">
        <f>LEN(A44387)</f>
        <v>193</v>
      </c>
    </row>
    <row r="44388" spans="1:10" x14ac:dyDescent="0.25">
      <c r="A44388" t="s">
        <v>22861</v>
      </c>
      <c r="J44388">
        <f>LEN(A44388)</f>
        <v>193</v>
      </c>
    </row>
    <row r="44389" spans="1:10" x14ac:dyDescent="0.25">
      <c r="A44389" t="s">
        <v>22860</v>
      </c>
      <c r="J44389">
        <f>LEN(A44389)</f>
        <v>193</v>
      </c>
    </row>
    <row r="44390" spans="1:10" x14ac:dyDescent="0.25">
      <c r="A44390" t="s">
        <v>22859</v>
      </c>
      <c r="J44390">
        <f>LEN(A44390)</f>
        <v>193</v>
      </c>
    </row>
    <row r="44391" spans="1:10" x14ac:dyDescent="0.25">
      <c r="A44391" t="s">
        <v>22858</v>
      </c>
      <c r="J44391">
        <f>LEN(A44391)</f>
        <v>193</v>
      </c>
    </row>
    <row r="44392" spans="1:10" x14ac:dyDescent="0.25">
      <c r="A44392" t="s">
        <v>22857</v>
      </c>
      <c r="J44392">
        <f>LEN(A44392)</f>
        <v>193</v>
      </c>
    </row>
    <row r="44393" spans="1:10" x14ac:dyDescent="0.25">
      <c r="A44393" t="s">
        <v>22856</v>
      </c>
      <c r="J44393">
        <f>LEN(A44393)</f>
        <v>193</v>
      </c>
    </row>
    <row r="44394" spans="1:10" x14ac:dyDescent="0.25">
      <c r="A44394" t="s">
        <v>22855</v>
      </c>
      <c r="J44394">
        <f>LEN(A44394)</f>
        <v>193</v>
      </c>
    </row>
    <row r="44395" spans="1:10" x14ac:dyDescent="0.25">
      <c r="A44395" t="s">
        <v>22854</v>
      </c>
      <c r="J44395">
        <f>LEN(A44395)</f>
        <v>193</v>
      </c>
    </row>
    <row r="44396" spans="1:10" x14ac:dyDescent="0.25">
      <c r="A44396" t="s">
        <v>22853</v>
      </c>
      <c r="J44396">
        <f>LEN(A44396)</f>
        <v>193</v>
      </c>
    </row>
    <row r="44397" spans="1:10" x14ac:dyDescent="0.25">
      <c r="A44397" t="s">
        <v>22852</v>
      </c>
      <c r="J44397">
        <f>LEN(A44397)</f>
        <v>193</v>
      </c>
    </row>
    <row r="44398" spans="1:10" x14ac:dyDescent="0.25">
      <c r="A44398" t="s">
        <v>22851</v>
      </c>
      <c r="J44398">
        <f>LEN(A44398)</f>
        <v>193</v>
      </c>
    </row>
    <row r="44399" spans="1:10" x14ac:dyDescent="0.25">
      <c r="A44399" t="s">
        <v>22850</v>
      </c>
      <c r="J44399">
        <f>LEN(A44399)</f>
        <v>193</v>
      </c>
    </row>
    <row r="44400" spans="1:10" x14ac:dyDescent="0.25">
      <c r="A44400" t="s">
        <v>22849</v>
      </c>
      <c r="J44400">
        <f>LEN(A44400)</f>
        <v>193</v>
      </c>
    </row>
    <row r="44401" spans="1:10" x14ac:dyDescent="0.25">
      <c r="A44401" t="s">
        <v>22848</v>
      </c>
      <c r="J44401">
        <f>LEN(A44401)</f>
        <v>193</v>
      </c>
    </row>
    <row r="44402" spans="1:10" x14ac:dyDescent="0.25">
      <c r="A44402" t="s">
        <v>22847</v>
      </c>
      <c r="J44402">
        <f>LEN(A44402)</f>
        <v>193</v>
      </c>
    </row>
    <row r="44403" spans="1:10" x14ac:dyDescent="0.25">
      <c r="A44403" t="s">
        <v>22846</v>
      </c>
      <c r="J44403">
        <f>LEN(A44403)</f>
        <v>193</v>
      </c>
    </row>
    <row r="44404" spans="1:10" x14ac:dyDescent="0.25">
      <c r="A44404" t="s">
        <v>22845</v>
      </c>
      <c r="J44404">
        <f>LEN(A44404)</f>
        <v>193</v>
      </c>
    </row>
    <row r="44405" spans="1:10" x14ac:dyDescent="0.25">
      <c r="A44405" t="s">
        <v>22844</v>
      </c>
      <c r="J44405">
        <f>LEN(A44405)</f>
        <v>193</v>
      </c>
    </row>
    <row r="44406" spans="1:10" x14ac:dyDescent="0.25">
      <c r="A44406" t="s">
        <v>22843</v>
      </c>
      <c r="J44406">
        <f>LEN(A44406)</f>
        <v>193</v>
      </c>
    </row>
    <row r="44407" spans="1:10" x14ac:dyDescent="0.25">
      <c r="A44407" t="s">
        <v>22842</v>
      </c>
      <c r="J44407">
        <f>LEN(A44407)</f>
        <v>193</v>
      </c>
    </row>
    <row r="44408" spans="1:10" x14ac:dyDescent="0.25">
      <c r="A44408" t="s">
        <v>22841</v>
      </c>
      <c r="J44408">
        <f>LEN(A44408)</f>
        <v>193</v>
      </c>
    </row>
    <row r="44409" spans="1:10" x14ac:dyDescent="0.25">
      <c r="A44409" t="s">
        <v>22840</v>
      </c>
      <c r="J44409">
        <f>LEN(A44409)</f>
        <v>193</v>
      </c>
    </row>
    <row r="44410" spans="1:10" x14ac:dyDescent="0.25">
      <c r="A44410" t="s">
        <v>22839</v>
      </c>
      <c r="J44410">
        <f>LEN(A44410)</f>
        <v>193</v>
      </c>
    </row>
    <row r="44411" spans="1:10" x14ac:dyDescent="0.25">
      <c r="A44411" t="s">
        <v>22838</v>
      </c>
      <c r="J44411">
        <f>LEN(A44411)</f>
        <v>193</v>
      </c>
    </row>
    <row r="44412" spans="1:10" x14ac:dyDescent="0.25">
      <c r="A44412" t="s">
        <v>22837</v>
      </c>
      <c r="J44412">
        <f>LEN(A44412)</f>
        <v>193</v>
      </c>
    </row>
    <row r="44413" spans="1:10" x14ac:dyDescent="0.25">
      <c r="A44413" t="s">
        <v>22836</v>
      </c>
      <c r="J44413">
        <f>LEN(A44413)</f>
        <v>193</v>
      </c>
    </row>
    <row r="44414" spans="1:10" x14ac:dyDescent="0.25">
      <c r="A44414" t="s">
        <v>22835</v>
      </c>
      <c r="J44414">
        <f>LEN(A44414)</f>
        <v>193</v>
      </c>
    </row>
    <row r="44415" spans="1:10" x14ac:dyDescent="0.25">
      <c r="A44415" t="s">
        <v>22834</v>
      </c>
      <c r="J44415">
        <f>LEN(A44415)</f>
        <v>193</v>
      </c>
    </row>
    <row r="44416" spans="1:10" x14ac:dyDescent="0.25">
      <c r="A44416" t="s">
        <v>22833</v>
      </c>
      <c r="J44416">
        <f>LEN(A44416)</f>
        <v>193</v>
      </c>
    </row>
    <row r="44417" spans="1:10" x14ac:dyDescent="0.25">
      <c r="A44417" t="s">
        <v>22832</v>
      </c>
      <c r="J44417">
        <f>LEN(A44417)</f>
        <v>193</v>
      </c>
    </row>
    <row r="44418" spans="1:10" x14ac:dyDescent="0.25">
      <c r="A44418" t="s">
        <v>22831</v>
      </c>
      <c r="J44418">
        <f>LEN(A44418)</f>
        <v>193</v>
      </c>
    </row>
    <row r="44419" spans="1:10" x14ac:dyDescent="0.25">
      <c r="A44419" t="s">
        <v>22830</v>
      </c>
      <c r="J44419">
        <f>LEN(A44419)</f>
        <v>193</v>
      </c>
    </row>
    <row r="44420" spans="1:10" x14ac:dyDescent="0.25">
      <c r="A44420" t="s">
        <v>22829</v>
      </c>
      <c r="J44420">
        <f>LEN(A44420)</f>
        <v>193</v>
      </c>
    </row>
    <row r="44421" spans="1:10" x14ac:dyDescent="0.25">
      <c r="A44421" t="s">
        <v>22828</v>
      </c>
      <c r="J44421">
        <f>LEN(A44421)</f>
        <v>193</v>
      </c>
    </row>
    <row r="44422" spans="1:10" x14ac:dyDescent="0.25">
      <c r="A44422" t="s">
        <v>22827</v>
      </c>
      <c r="J44422">
        <f>LEN(A44422)</f>
        <v>193</v>
      </c>
    </row>
    <row r="44423" spans="1:10" x14ac:dyDescent="0.25">
      <c r="A44423" t="s">
        <v>22826</v>
      </c>
      <c r="J44423">
        <f>LEN(A44423)</f>
        <v>193</v>
      </c>
    </row>
    <row r="44424" spans="1:10" x14ac:dyDescent="0.25">
      <c r="A44424" t="s">
        <v>22825</v>
      </c>
      <c r="J44424">
        <f>LEN(A44424)</f>
        <v>193</v>
      </c>
    </row>
    <row r="44425" spans="1:10" x14ac:dyDescent="0.25">
      <c r="A44425" t="s">
        <v>22824</v>
      </c>
      <c r="J44425">
        <f>LEN(A44425)</f>
        <v>193</v>
      </c>
    </row>
    <row r="44426" spans="1:10" x14ac:dyDescent="0.25">
      <c r="A44426" t="s">
        <v>22823</v>
      </c>
      <c r="J44426">
        <f>LEN(A44426)</f>
        <v>193</v>
      </c>
    </row>
    <row r="44427" spans="1:10" x14ac:dyDescent="0.25">
      <c r="A44427" t="s">
        <v>22822</v>
      </c>
      <c r="J44427">
        <f>LEN(A44427)</f>
        <v>193</v>
      </c>
    </row>
    <row r="44428" spans="1:10" x14ac:dyDescent="0.25">
      <c r="A44428" t="s">
        <v>22821</v>
      </c>
      <c r="J44428">
        <f>LEN(A44428)</f>
        <v>193</v>
      </c>
    </row>
    <row r="44429" spans="1:10" x14ac:dyDescent="0.25">
      <c r="A44429" t="s">
        <v>22820</v>
      </c>
      <c r="J44429">
        <f>LEN(A44429)</f>
        <v>193</v>
      </c>
    </row>
    <row r="44430" spans="1:10" x14ac:dyDescent="0.25">
      <c r="A44430" t="s">
        <v>22819</v>
      </c>
      <c r="J44430">
        <f>LEN(A44430)</f>
        <v>193</v>
      </c>
    </row>
    <row r="44431" spans="1:10" x14ac:dyDescent="0.25">
      <c r="A44431" t="s">
        <v>22818</v>
      </c>
      <c r="J44431">
        <f>LEN(A44431)</f>
        <v>193</v>
      </c>
    </row>
    <row r="44432" spans="1:10" x14ac:dyDescent="0.25">
      <c r="A44432" t="s">
        <v>22817</v>
      </c>
      <c r="J44432">
        <f>LEN(A44432)</f>
        <v>193</v>
      </c>
    </row>
    <row r="44433" spans="1:10" x14ac:dyDescent="0.25">
      <c r="A44433" t="s">
        <v>22816</v>
      </c>
      <c r="J44433">
        <f>LEN(A44433)</f>
        <v>193</v>
      </c>
    </row>
    <row r="44434" spans="1:10" x14ac:dyDescent="0.25">
      <c r="A44434" t="s">
        <v>22815</v>
      </c>
      <c r="J44434">
        <f>LEN(A44434)</f>
        <v>193</v>
      </c>
    </row>
    <row r="44435" spans="1:10" x14ac:dyDescent="0.25">
      <c r="A44435" t="s">
        <v>22814</v>
      </c>
      <c r="J44435">
        <f>LEN(A44435)</f>
        <v>193</v>
      </c>
    </row>
    <row r="44436" spans="1:10" x14ac:dyDescent="0.25">
      <c r="A44436" t="s">
        <v>22813</v>
      </c>
      <c r="J44436">
        <f>LEN(A44436)</f>
        <v>193</v>
      </c>
    </row>
    <row r="44437" spans="1:10" x14ac:dyDescent="0.25">
      <c r="A44437" t="s">
        <v>22812</v>
      </c>
      <c r="J44437">
        <f>LEN(A44437)</f>
        <v>193</v>
      </c>
    </row>
    <row r="44438" spans="1:10" x14ac:dyDescent="0.25">
      <c r="A44438" t="s">
        <v>22811</v>
      </c>
      <c r="J44438">
        <f>LEN(A44438)</f>
        <v>193</v>
      </c>
    </row>
    <row r="44439" spans="1:10" x14ac:dyDescent="0.25">
      <c r="A44439" t="s">
        <v>22810</v>
      </c>
      <c r="J44439">
        <f>LEN(A44439)</f>
        <v>193</v>
      </c>
    </row>
    <row r="44440" spans="1:10" x14ac:dyDescent="0.25">
      <c r="A44440" t="s">
        <v>22809</v>
      </c>
      <c r="J44440">
        <f>LEN(A44440)</f>
        <v>193</v>
      </c>
    </row>
    <row r="44441" spans="1:10" x14ac:dyDescent="0.25">
      <c r="A44441" t="s">
        <v>22808</v>
      </c>
      <c r="J44441">
        <f>LEN(A44441)</f>
        <v>193</v>
      </c>
    </row>
    <row r="44442" spans="1:10" x14ac:dyDescent="0.25">
      <c r="A44442" t="s">
        <v>22807</v>
      </c>
      <c r="J44442">
        <f>LEN(A44442)</f>
        <v>193</v>
      </c>
    </row>
    <row r="44443" spans="1:10" x14ac:dyDescent="0.25">
      <c r="A44443" t="s">
        <v>22806</v>
      </c>
      <c r="J44443">
        <f>LEN(A44443)</f>
        <v>193</v>
      </c>
    </row>
    <row r="44444" spans="1:10" x14ac:dyDescent="0.25">
      <c r="A44444" t="s">
        <v>22805</v>
      </c>
      <c r="J44444">
        <f>LEN(A44444)</f>
        <v>193</v>
      </c>
    </row>
    <row r="44445" spans="1:10" x14ac:dyDescent="0.25">
      <c r="A44445" t="s">
        <v>22804</v>
      </c>
      <c r="J44445">
        <f>LEN(A44445)</f>
        <v>193</v>
      </c>
    </row>
    <row r="44446" spans="1:10" x14ac:dyDescent="0.25">
      <c r="A44446" t="s">
        <v>22803</v>
      </c>
      <c r="J44446">
        <f>LEN(A44446)</f>
        <v>193</v>
      </c>
    </row>
    <row r="44447" spans="1:10" x14ac:dyDescent="0.25">
      <c r="A44447" t="s">
        <v>22802</v>
      </c>
      <c r="J44447">
        <f>LEN(A44447)</f>
        <v>193</v>
      </c>
    </row>
    <row r="44448" spans="1:10" x14ac:dyDescent="0.25">
      <c r="A44448" t="s">
        <v>22801</v>
      </c>
      <c r="J44448">
        <f>LEN(A44448)</f>
        <v>193</v>
      </c>
    </row>
    <row r="44449" spans="1:10" x14ac:dyDescent="0.25">
      <c r="A44449" t="s">
        <v>22800</v>
      </c>
      <c r="J44449">
        <f>LEN(A44449)</f>
        <v>193</v>
      </c>
    </row>
    <row r="44450" spans="1:10" x14ac:dyDescent="0.25">
      <c r="A44450" t="s">
        <v>22799</v>
      </c>
      <c r="J44450">
        <f>LEN(A44450)</f>
        <v>193</v>
      </c>
    </row>
    <row r="44451" spans="1:10" x14ac:dyDescent="0.25">
      <c r="A44451" t="s">
        <v>22798</v>
      </c>
      <c r="J44451">
        <f>LEN(A44451)</f>
        <v>193</v>
      </c>
    </row>
    <row r="44452" spans="1:10" x14ac:dyDescent="0.25">
      <c r="A44452" t="s">
        <v>22797</v>
      </c>
      <c r="J44452">
        <f>LEN(A44452)</f>
        <v>193</v>
      </c>
    </row>
    <row r="44453" spans="1:10" x14ac:dyDescent="0.25">
      <c r="A44453" t="s">
        <v>22796</v>
      </c>
      <c r="J44453">
        <f>LEN(A44453)</f>
        <v>193</v>
      </c>
    </row>
    <row r="44454" spans="1:10" x14ac:dyDescent="0.25">
      <c r="A44454" t="s">
        <v>22795</v>
      </c>
      <c r="J44454">
        <f>LEN(A44454)</f>
        <v>193</v>
      </c>
    </row>
    <row r="44455" spans="1:10" x14ac:dyDescent="0.25">
      <c r="A44455" t="s">
        <v>22794</v>
      </c>
      <c r="J44455">
        <f>LEN(A44455)</f>
        <v>193</v>
      </c>
    </row>
    <row r="44456" spans="1:10" x14ac:dyDescent="0.25">
      <c r="A44456" t="s">
        <v>22793</v>
      </c>
      <c r="J44456">
        <f>LEN(A44456)</f>
        <v>193</v>
      </c>
    </row>
    <row r="44457" spans="1:10" x14ac:dyDescent="0.25">
      <c r="A44457" t="s">
        <v>22792</v>
      </c>
      <c r="J44457">
        <f>LEN(A44457)</f>
        <v>193</v>
      </c>
    </row>
    <row r="44458" spans="1:10" x14ac:dyDescent="0.25">
      <c r="A44458" t="s">
        <v>22791</v>
      </c>
      <c r="J44458">
        <f>LEN(A44458)</f>
        <v>193</v>
      </c>
    </row>
    <row r="44459" spans="1:10" x14ac:dyDescent="0.25">
      <c r="A44459" t="s">
        <v>22790</v>
      </c>
      <c r="J44459">
        <f>LEN(A44459)</f>
        <v>193</v>
      </c>
    </row>
    <row r="44460" spans="1:10" x14ac:dyDescent="0.25">
      <c r="A44460" t="s">
        <v>22789</v>
      </c>
      <c r="J44460">
        <f>LEN(A44460)</f>
        <v>193</v>
      </c>
    </row>
    <row r="44461" spans="1:10" x14ac:dyDescent="0.25">
      <c r="A44461" t="s">
        <v>22788</v>
      </c>
      <c r="J44461">
        <f>LEN(A44461)</f>
        <v>193</v>
      </c>
    </row>
    <row r="44462" spans="1:10" x14ac:dyDescent="0.25">
      <c r="A44462" t="s">
        <v>22787</v>
      </c>
      <c r="J44462">
        <f>LEN(A44462)</f>
        <v>193</v>
      </c>
    </row>
    <row r="44463" spans="1:10" x14ac:dyDescent="0.25">
      <c r="A44463" t="s">
        <v>22786</v>
      </c>
      <c r="J44463">
        <f>LEN(A44463)</f>
        <v>193</v>
      </c>
    </row>
    <row r="44464" spans="1:10" x14ac:dyDescent="0.25">
      <c r="A44464" t="s">
        <v>22785</v>
      </c>
      <c r="J44464">
        <f>LEN(A44464)</f>
        <v>193</v>
      </c>
    </row>
    <row r="44465" spans="1:10" x14ac:dyDescent="0.25">
      <c r="A44465" t="s">
        <v>22784</v>
      </c>
      <c r="J44465">
        <f>LEN(A44465)</f>
        <v>193</v>
      </c>
    </row>
    <row r="44466" spans="1:10" x14ac:dyDescent="0.25">
      <c r="A44466" t="s">
        <v>22783</v>
      </c>
      <c r="J44466">
        <f>LEN(A44466)</f>
        <v>193</v>
      </c>
    </row>
    <row r="44467" spans="1:10" x14ac:dyDescent="0.25">
      <c r="A44467" t="s">
        <v>22782</v>
      </c>
      <c r="J44467">
        <f>LEN(A44467)</f>
        <v>193</v>
      </c>
    </row>
    <row r="44468" spans="1:10" x14ac:dyDescent="0.25">
      <c r="A44468" t="s">
        <v>22781</v>
      </c>
      <c r="J44468">
        <f>LEN(A44468)</f>
        <v>193</v>
      </c>
    </row>
    <row r="44469" spans="1:10" x14ac:dyDescent="0.25">
      <c r="A44469" t="s">
        <v>22780</v>
      </c>
      <c r="J44469">
        <f>LEN(A44469)</f>
        <v>193</v>
      </c>
    </row>
    <row r="44470" spans="1:10" x14ac:dyDescent="0.25">
      <c r="A44470" t="s">
        <v>22779</v>
      </c>
      <c r="J44470">
        <f>LEN(A44470)</f>
        <v>193</v>
      </c>
    </row>
    <row r="44471" spans="1:10" x14ac:dyDescent="0.25">
      <c r="A44471" t="s">
        <v>22778</v>
      </c>
      <c r="J44471">
        <f>LEN(A44471)</f>
        <v>193</v>
      </c>
    </row>
    <row r="44472" spans="1:10" x14ac:dyDescent="0.25">
      <c r="A44472" t="s">
        <v>22777</v>
      </c>
      <c r="J44472">
        <f>LEN(A44472)</f>
        <v>193</v>
      </c>
    </row>
    <row r="44473" spans="1:10" x14ac:dyDescent="0.25">
      <c r="A44473" t="s">
        <v>22776</v>
      </c>
      <c r="J44473">
        <f>LEN(A44473)</f>
        <v>193</v>
      </c>
    </row>
    <row r="44474" spans="1:10" x14ac:dyDescent="0.25">
      <c r="A44474" t="s">
        <v>22775</v>
      </c>
      <c r="J44474">
        <f>LEN(A44474)</f>
        <v>193</v>
      </c>
    </row>
    <row r="44475" spans="1:10" x14ac:dyDescent="0.25">
      <c r="A44475" t="s">
        <v>22774</v>
      </c>
      <c r="J44475">
        <f>LEN(A44475)</f>
        <v>193</v>
      </c>
    </row>
    <row r="44476" spans="1:10" x14ac:dyDescent="0.25">
      <c r="A44476" t="s">
        <v>22773</v>
      </c>
      <c r="J44476">
        <f>LEN(A44476)</f>
        <v>193</v>
      </c>
    </row>
    <row r="44477" spans="1:10" x14ac:dyDescent="0.25">
      <c r="A44477" t="s">
        <v>22772</v>
      </c>
      <c r="J44477">
        <f>LEN(A44477)</f>
        <v>194</v>
      </c>
    </row>
    <row r="44478" spans="1:10" x14ac:dyDescent="0.25">
      <c r="A44478" t="s">
        <v>22771</v>
      </c>
      <c r="J44478">
        <f>LEN(A44478)</f>
        <v>194</v>
      </c>
    </row>
    <row r="44479" spans="1:10" x14ac:dyDescent="0.25">
      <c r="A44479" t="s">
        <v>22770</v>
      </c>
      <c r="J44479">
        <f>LEN(A44479)</f>
        <v>194</v>
      </c>
    </row>
    <row r="44480" spans="1:10" x14ac:dyDescent="0.25">
      <c r="A44480" t="s">
        <v>22769</v>
      </c>
      <c r="J44480">
        <f>LEN(A44480)</f>
        <v>194</v>
      </c>
    </row>
    <row r="44481" spans="1:10" x14ac:dyDescent="0.25">
      <c r="A44481" t="s">
        <v>22768</v>
      </c>
      <c r="J44481">
        <f>LEN(A44481)</f>
        <v>194</v>
      </c>
    </row>
    <row r="44482" spans="1:10" x14ac:dyDescent="0.25">
      <c r="A44482" t="s">
        <v>22767</v>
      </c>
      <c r="J44482">
        <f>LEN(A44482)</f>
        <v>194</v>
      </c>
    </row>
    <row r="44483" spans="1:10" x14ac:dyDescent="0.25">
      <c r="A44483" t="s">
        <v>22766</v>
      </c>
      <c r="J44483">
        <f>LEN(A44483)</f>
        <v>194</v>
      </c>
    </row>
    <row r="44484" spans="1:10" x14ac:dyDescent="0.25">
      <c r="A44484" t="s">
        <v>22765</v>
      </c>
      <c r="J44484">
        <f>LEN(A44484)</f>
        <v>194</v>
      </c>
    </row>
    <row r="44485" spans="1:10" x14ac:dyDescent="0.25">
      <c r="A44485" t="s">
        <v>22764</v>
      </c>
      <c r="J44485">
        <f>LEN(A44485)</f>
        <v>194</v>
      </c>
    </row>
    <row r="44486" spans="1:10" x14ac:dyDescent="0.25">
      <c r="A44486" t="s">
        <v>22763</v>
      </c>
      <c r="J44486">
        <f>LEN(A44486)</f>
        <v>194</v>
      </c>
    </row>
    <row r="44487" spans="1:10" x14ac:dyDescent="0.25">
      <c r="A44487" t="s">
        <v>22762</v>
      </c>
      <c r="J44487">
        <f>LEN(A44487)</f>
        <v>194</v>
      </c>
    </row>
    <row r="44488" spans="1:10" x14ac:dyDescent="0.25">
      <c r="A44488" t="s">
        <v>22761</v>
      </c>
      <c r="J44488">
        <f>LEN(A44488)</f>
        <v>194</v>
      </c>
    </row>
    <row r="44489" spans="1:10" x14ac:dyDescent="0.25">
      <c r="A44489" t="s">
        <v>22760</v>
      </c>
      <c r="J44489">
        <f>LEN(A44489)</f>
        <v>194</v>
      </c>
    </row>
    <row r="44490" spans="1:10" x14ac:dyDescent="0.25">
      <c r="A44490" t="s">
        <v>22759</v>
      </c>
      <c r="J44490">
        <f>LEN(A44490)</f>
        <v>194</v>
      </c>
    </row>
    <row r="44491" spans="1:10" x14ac:dyDescent="0.25">
      <c r="A44491" t="s">
        <v>22758</v>
      </c>
      <c r="J44491">
        <f>LEN(A44491)</f>
        <v>194</v>
      </c>
    </row>
    <row r="44492" spans="1:10" x14ac:dyDescent="0.25">
      <c r="A44492" t="s">
        <v>22757</v>
      </c>
      <c r="J44492">
        <f>LEN(A44492)</f>
        <v>194</v>
      </c>
    </row>
    <row r="44493" spans="1:10" x14ac:dyDescent="0.25">
      <c r="A44493" t="s">
        <v>22756</v>
      </c>
      <c r="J44493">
        <f>LEN(A44493)</f>
        <v>194</v>
      </c>
    </row>
    <row r="44494" spans="1:10" x14ac:dyDescent="0.25">
      <c r="A44494" t="s">
        <v>22755</v>
      </c>
      <c r="J44494">
        <f>LEN(A44494)</f>
        <v>194</v>
      </c>
    </row>
    <row r="44495" spans="1:10" x14ac:dyDescent="0.25">
      <c r="A44495" t="s">
        <v>22754</v>
      </c>
      <c r="J44495">
        <f>LEN(A44495)</f>
        <v>194</v>
      </c>
    </row>
    <row r="44496" spans="1:10" x14ac:dyDescent="0.25">
      <c r="A44496" t="s">
        <v>22753</v>
      </c>
      <c r="J44496">
        <f>LEN(A44496)</f>
        <v>194</v>
      </c>
    </row>
    <row r="44497" spans="1:10" x14ac:dyDescent="0.25">
      <c r="A44497" t="s">
        <v>22752</v>
      </c>
      <c r="J44497">
        <f>LEN(A44497)</f>
        <v>194</v>
      </c>
    </row>
    <row r="44498" spans="1:10" x14ac:dyDescent="0.25">
      <c r="A44498" t="s">
        <v>22751</v>
      </c>
      <c r="J44498">
        <f>LEN(A44498)</f>
        <v>194</v>
      </c>
    </row>
    <row r="44499" spans="1:10" x14ac:dyDescent="0.25">
      <c r="A44499" t="s">
        <v>22750</v>
      </c>
      <c r="J44499">
        <f>LEN(A44499)</f>
        <v>194</v>
      </c>
    </row>
    <row r="44500" spans="1:10" x14ac:dyDescent="0.25">
      <c r="A44500" t="s">
        <v>22749</v>
      </c>
      <c r="J44500">
        <f>LEN(A44500)</f>
        <v>194</v>
      </c>
    </row>
    <row r="44501" spans="1:10" x14ac:dyDescent="0.25">
      <c r="A44501" t="s">
        <v>22748</v>
      </c>
      <c r="J44501">
        <f>LEN(A44501)</f>
        <v>194</v>
      </c>
    </row>
    <row r="44502" spans="1:10" x14ac:dyDescent="0.25">
      <c r="A44502" t="s">
        <v>22747</v>
      </c>
      <c r="J44502">
        <f>LEN(A44502)</f>
        <v>194</v>
      </c>
    </row>
    <row r="44503" spans="1:10" x14ac:dyDescent="0.25">
      <c r="A44503" t="s">
        <v>22746</v>
      </c>
      <c r="J44503">
        <f>LEN(A44503)</f>
        <v>194</v>
      </c>
    </row>
    <row r="44504" spans="1:10" x14ac:dyDescent="0.25">
      <c r="A44504" t="s">
        <v>22745</v>
      </c>
      <c r="J44504">
        <f>LEN(A44504)</f>
        <v>194</v>
      </c>
    </row>
    <row r="44505" spans="1:10" x14ac:dyDescent="0.25">
      <c r="A44505" t="s">
        <v>22744</v>
      </c>
      <c r="J44505">
        <f>LEN(A44505)</f>
        <v>194</v>
      </c>
    </row>
    <row r="44506" spans="1:10" x14ac:dyDescent="0.25">
      <c r="A44506" t="s">
        <v>22743</v>
      </c>
      <c r="J44506">
        <f>LEN(A44506)</f>
        <v>194</v>
      </c>
    </row>
    <row r="44507" spans="1:10" x14ac:dyDescent="0.25">
      <c r="A44507" t="s">
        <v>22742</v>
      </c>
      <c r="J44507">
        <f>LEN(A44507)</f>
        <v>194</v>
      </c>
    </row>
    <row r="44508" spans="1:10" x14ac:dyDescent="0.25">
      <c r="A44508" t="s">
        <v>22741</v>
      </c>
      <c r="J44508">
        <f>LEN(A44508)</f>
        <v>194</v>
      </c>
    </row>
    <row r="44509" spans="1:10" x14ac:dyDescent="0.25">
      <c r="A44509" t="s">
        <v>22740</v>
      </c>
      <c r="J44509">
        <f>LEN(A44509)</f>
        <v>194</v>
      </c>
    </row>
    <row r="44510" spans="1:10" x14ac:dyDescent="0.25">
      <c r="A44510" t="s">
        <v>22739</v>
      </c>
      <c r="J44510">
        <f>LEN(A44510)</f>
        <v>194</v>
      </c>
    </row>
    <row r="44511" spans="1:10" x14ac:dyDescent="0.25">
      <c r="A44511" t="s">
        <v>22738</v>
      </c>
      <c r="J44511">
        <f>LEN(A44511)</f>
        <v>194</v>
      </c>
    </row>
    <row r="44512" spans="1:10" x14ac:dyDescent="0.25">
      <c r="A44512" t="s">
        <v>22737</v>
      </c>
      <c r="J44512">
        <f>LEN(A44512)</f>
        <v>194</v>
      </c>
    </row>
    <row r="44513" spans="1:10" x14ac:dyDescent="0.25">
      <c r="A44513" t="s">
        <v>22736</v>
      </c>
      <c r="J44513">
        <f>LEN(A44513)</f>
        <v>194</v>
      </c>
    </row>
    <row r="44514" spans="1:10" x14ac:dyDescent="0.25">
      <c r="A44514" t="s">
        <v>22735</v>
      </c>
      <c r="J44514">
        <f>LEN(A44514)</f>
        <v>194</v>
      </c>
    </row>
    <row r="44515" spans="1:10" x14ac:dyDescent="0.25">
      <c r="A44515" t="s">
        <v>22734</v>
      </c>
      <c r="J44515">
        <f>LEN(A44515)</f>
        <v>194</v>
      </c>
    </row>
    <row r="44516" spans="1:10" x14ac:dyDescent="0.25">
      <c r="A44516" t="s">
        <v>22733</v>
      </c>
      <c r="J44516">
        <f>LEN(A44516)</f>
        <v>194</v>
      </c>
    </row>
    <row r="44517" spans="1:10" x14ac:dyDescent="0.25">
      <c r="A44517" t="s">
        <v>22732</v>
      </c>
      <c r="J44517">
        <f>LEN(A44517)</f>
        <v>194</v>
      </c>
    </row>
    <row r="44518" spans="1:10" x14ac:dyDescent="0.25">
      <c r="A44518" t="s">
        <v>22731</v>
      </c>
      <c r="J44518">
        <f>LEN(A44518)</f>
        <v>194</v>
      </c>
    </row>
    <row r="44519" spans="1:10" x14ac:dyDescent="0.25">
      <c r="A44519" t="s">
        <v>22730</v>
      </c>
      <c r="J44519">
        <f>LEN(A44519)</f>
        <v>194</v>
      </c>
    </row>
    <row r="44520" spans="1:10" x14ac:dyDescent="0.25">
      <c r="A44520" t="s">
        <v>22729</v>
      </c>
      <c r="J44520">
        <f>LEN(A44520)</f>
        <v>194</v>
      </c>
    </row>
    <row r="44521" spans="1:10" x14ac:dyDescent="0.25">
      <c r="A44521" t="s">
        <v>22728</v>
      </c>
      <c r="J44521">
        <f>LEN(A44521)</f>
        <v>194</v>
      </c>
    </row>
    <row r="44522" spans="1:10" x14ac:dyDescent="0.25">
      <c r="A44522" t="s">
        <v>22727</v>
      </c>
      <c r="J44522">
        <f>LEN(A44522)</f>
        <v>194</v>
      </c>
    </row>
    <row r="44523" spans="1:10" x14ac:dyDescent="0.25">
      <c r="A44523" t="s">
        <v>22726</v>
      </c>
      <c r="J44523">
        <f>LEN(A44523)</f>
        <v>194</v>
      </c>
    </row>
    <row r="44524" spans="1:10" x14ac:dyDescent="0.25">
      <c r="A44524" t="s">
        <v>22725</v>
      </c>
      <c r="J44524">
        <f>LEN(A44524)</f>
        <v>194</v>
      </c>
    </row>
    <row r="44525" spans="1:10" x14ac:dyDescent="0.25">
      <c r="A44525" t="s">
        <v>22724</v>
      </c>
      <c r="J44525">
        <f>LEN(A44525)</f>
        <v>194</v>
      </c>
    </row>
    <row r="44526" spans="1:10" x14ac:dyDescent="0.25">
      <c r="A44526" t="s">
        <v>22723</v>
      </c>
      <c r="J44526">
        <f>LEN(A44526)</f>
        <v>194</v>
      </c>
    </row>
    <row r="44527" spans="1:10" x14ac:dyDescent="0.25">
      <c r="A44527" t="s">
        <v>22722</v>
      </c>
      <c r="J44527">
        <f>LEN(A44527)</f>
        <v>194</v>
      </c>
    </row>
    <row r="44528" spans="1:10" x14ac:dyDescent="0.25">
      <c r="A44528" t="s">
        <v>22721</v>
      </c>
      <c r="J44528">
        <f>LEN(A44528)</f>
        <v>194</v>
      </c>
    </row>
    <row r="44529" spans="1:10" x14ac:dyDescent="0.25">
      <c r="A44529" t="s">
        <v>22720</v>
      </c>
      <c r="J44529">
        <f>LEN(A44529)</f>
        <v>194</v>
      </c>
    </row>
    <row r="44530" spans="1:10" x14ac:dyDescent="0.25">
      <c r="A44530" t="s">
        <v>22719</v>
      </c>
      <c r="J44530">
        <f>LEN(A44530)</f>
        <v>194</v>
      </c>
    </row>
    <row r="44531" spans="1:10" x14ac:dyDescent="0.25">
      <c r="A44531" t="s">
        <v>22718</v>
      </c>
      <c r="J44531">
        <f>LEN(A44531)</f>
        <v>194</v>
      </c>
    </row>
    <row r="44532" spans="1:10" x14ac:dyDescent="0.25">
      <c r="A44532" t="s">
        <v>22717</v>
      </c>
      <c r="J44532">
        <f>LEN(A44532)</f>
        <v>194</v>
      </c>
    </row>
    <row r="44533" spans="1:10" x14ac:dyDescent="0.25">
      <c r="A44533" t="s">
        <v>22716</v>
      </c>
      <c r="J44533">
        <f>LEN(A44533)</f>
        <v>194</v>
      </c>
    </row>
    <row r="44534" spans="1:10" x14ac:dyDescent="0.25">
      <c r="A44534" t="s">
        <v>22715</v>
      </c>
      <c r="J44534">
        <f>LEN(A44534)</f>
        <v>194</v>
      </c>
    </row>
    <row r="44535" spans="1:10" x14ac:dyDescent="0.25">
      <c r="A44535" t="s">
        <v>22714</v>
      </c>
      <c r="J44535">
        <f>LEN(A44535)</f>
        <v>194</v>
      </c>
    </row>
    <row r="44536" spans="1:10" x14ac:dyDescent="0.25">
      <c r="A44536" t="s">
        <v>22713</v>
      </c>
      <c r="J44536">
        <f>LEN(A44536)</f>
        <v>194</v>
      </c>
    </row>
    <row r="44537" spans="1:10" x14ac:dyDescent="0.25">
      <c r="A44537" t="s">
        <v>22712</v>
      </c>
      <c r="J44537">
        <f>LEN(A44537)</f>
        <v>194</v>
      </c>
    </row>
    <row r="44538" spans="1:10" x14ac:dyDescent="0.25">
      <c r="A44538" t="s">
        <v>22711</v>
      </c>
      <c r="J44538">
        <f>LEN(A44538)</f>
        <v>194</v>
      </c>
    </row>
    <row r="44539" spans="1:10" x14ac:dyDescent="0.25">
      <c r="A44539" t="s">
        <v>22710</v>
      </c>
      <c r="J44539">
        <f>LEN(A44539)</f>
        <v>194</v>
      </c>
    </row>
    <row r="44540" spans="1:10" x14ac:dyDescent="0.25">
      <c r="A44540" t="s">
        <v>22709</v>
      </c>
      <c r="J44540">
        <f>LEN(A44540)</f>
        <v>194</v>
      </c>
    </row>
    <row r="44541" spans="1:10" x14ac:dyDescent="0.25">
      <c r="A44541" t="s">
        <v>22708</v>
      </c>
      <c r="J44541">
        <f>LEN(A44541)</f>
        <v>194</v>
      </c>
    </row>
    <row r="44542" spans="1:10" x14ac:dyDescent="0.25">
      <c r="A44542" t="s">
        <v>22707</v>
      </c>
      <c r="J44542">
        <f>LEN(A44542)</f>
        <v>194</v>
      </c>
    </row>
    <row r="44543" spans="1:10" x14ac:dyDescent="0.25">
      <c r="A44543" t="s">
        <v>22706</v>
      </c>
      <c r="J44543">
        <f>LEN(A44543)</f>
        <v>194</v>
      </c>
    </row>
    <row r="44544" spans="1:10" x14ac:dyDescent="0.25">
      <c r="A44544" t="s">
        <v>22705</v>
      </c>
      <c r="J44544">
        <f>LEN(A44544)</f>
        <v>194</v>
      </c>
    </row>
    <row r="44545" spans="1:10" x14ac:dyDescent="0.25">
      <c r="A44545" t="s">
        <v>22704</v>
      </c>
      <c r="J44545">
        <f>LEN(A44545)</f>
        <v>194</v>
      </c>
    </row>
    <row r="44546" spans="1:10" x14ac:dyDescent="0.25">
      <c r="A44546" t="s">
        <v>22703</v>
      </c>
      <c r="J44546">
        <f>LEN(A44546)</f>
        <v>194</v>
      </c>
    </row>
    <row r="44547" spans="1:10" x14ac:dyDescent="0.25">
      <c r="A44547" t="s">
        <v>22702</v>
      </c>
      <c r="J44547">
        <f>LEN(A44547)</f>
        <v>194</v>
      </c>
    </row>
    <row r="44548" spans="1:10" x14ac:dyDescent="0.25">
      <c r="A44548" t="s">
        <v>22701</v>
      </c>
      <c r="J44548">
        <f>LEN(A44548)</f>
        <v>194</v>
      </c>
    </row>
    <row r="44549" spans="1:10" x14ac:dyDescent="0.25">
      <c r="A44549" t="s">
        <v>22700</v>
      </c>
      <c r="J44549">
        <f>LEN(A44549)</f>
        <v>194</v>
      </c>
    </row>
    <row r="44550" spans="1:10" x14ac:dyDescent="0.25">
      <c r="A44550" t="s">
        <v>22699</v>
      </c>
      <c r="J44550">
        <f>LEN(A44550)</f>
        <v>194</v>
      </c>
    </row>
    <row r="44551" spans="1:10" x14ac:dyDescent="0.25">
      <c r="A44551" t="s">
        <v>22698</v>
      </c>
      <c r="J44551">
        <f>LEN(A44551)</f>
        <v>194</v>
      </c>
    </row>
    <row r="44552" spans="1:10" x14ac:dyDescent="0.25">
      <c r="A44552" t="s">
        <v>22697</v>
      </c>
      <c r="J44552">
        <f>LEN(A44552)</f>
        <v>194</v>
      </c>
    </row>
    <row r="44553" spans="1:10" x14ac:dyDescent="0.25">
      <c r="A44553" t="s">
        <v>22696</v>
      </c>
      <c r="J44553">
        <f>LEN(A44553)</f>
        <v>194</v>
      </c>
    </row>
    <row r="44554" spans="1:10" x14ac:dyDescent="0.25">
      <c r="A44554" t="s">
        <v>22695</v>
      </c>
      <c r="J44554">
        <f>LEN(A44554)</f>
        <v>194</v>
      </c>
    </row>
    <row r="44555" spans="1:10" x14ac:dyDescent="0.25">
      <c r="A44555" t="s">
        <v>22694</v>
      </c>
      <c r="J44555">
        <f>LEN(A44555)</f>
        <v>194</v>
      </c>
    </row>
    <row r="44556" spans="1:10" x14ac:dyDescent="0.25">
      <c r="A44556" t="s">
        <v>22693</v>
      </c>
      <c r="J44556">
        <f>LEN(A44556)</f>
        <v>194</v>
      </c>
    </row>
    <row r="44557" spans="1:10" x14ac:dyDescent="0.25">
      <c r="A44557" t="s">
        <v>22692</v>
      </c>
      <c r="J44557">
        <f>LEN(A44557)</f>
        <v>194</v>
      </c>
    </row>
    <row r="44558" spans="1:10" x14ac:dyDescent="0.25">
      <c r="A44558" t="s">
        <v>22691</v>
      </c>
      <c r="J44558">
        <f>LEN(A44558)</f>
        <v>194</v>
      </c>
    </row>
    <row r="44559" spans="1:10" x14ac:dyDescent="0.25">
      <c r="A44559" t="s">
        <v>22690</v>
      </c>
      <c r="J44559">
        <f>LEN(A44559)</f>
        <v>194</v>
      </c>
    </row>
    <row r="44560" spans="1:10" x14ac:dyDescent="0.25">
      <c r="A44560" t="s">
        <v>22689</v>
      </c>
      <c r="J44560">
        <f>LEN(A44560)</f>
        <v>194</v>
      </c>
    </row>
    <row r="44561" spans="1:10" x14ac:dyDescent="0.25">
      <c r="A44561" t="s">
        <v>22688</v>
      </c>
      <c r="J44561">
        <f>LEN(A44561)</f>
        <v>194</v>
      </c>
    </row>
    <row r="44562" spans="1:10" x14ac:dyDescent="0.25">
      <c r="A44562" t="s">
        <v>22687</v>
      </c>
      <c r="J44562">
        <f>LEN(A44562)</f>
        <v>194</v>
      </c>
    </row>
    <row r="44563" spans="1:10" x14ac:dyDescent="0.25">
      <c r="A44563" t="s">
        <v>22686</v>
      </c>
      <c r="J44563">
        <f>LEN(A44563)</f>
        <v>194</v>
      </c>
    </row>
    <row r="44564" spans="1:10" x14ac:dyDescent="0.25">
      <c r="A44564" t="s">
        <v>22685</v>
      </c>
      <c r="J44564">
        <f>LEN(A44564)</f>
        <v>194</v>
      </c>
    </row>
    <row r="44565" spans="1:10" x14ac:dyDescent="0.25">
      <c r="A44565" t="s">
        <v>22684</v>
      </c>
      <c r="J44565">
        <f>LEN(A44565)</f>
        <v>194</v>
      </c>
    </row>
    <row r="44566" spans="1:10" x14ac:dyDescent="0.25">
      <c r="A44566" t="s">
        <v>22683</v>
      </c>
      <c r="J44566">
        <f>LEN(A44566)</f>
        <v>194</v>
      </c>
    </row>
    <row r="44567" spans="1:10" x14ac:dyDescent="0.25">
      <c r="A44567" t="s">
        <v>22682</v>
      </c>
      <c r="J44567">
        <f>LEN(A44567)</f>
        <v>194</v>
      </c>
    </row>
    <row r="44568" spans="1:10" x14ac:dyDescent="0.25">
      <c r="A44568" t="s">
        <v>22681</v>
      </c>
      <c r="J44568">
        <f>LEN(A44568)</f>
        <v>194</v>
      </c>
    </row>
    <row r="44569" spans="1:10" x14ac:dyDescent="0.25">
      <c r="A44569" t="s">
        <v>22680</v>
      </c>
      <c r="J44569">
        <f>LEN(A44569)</f>
        <v>194</v>
      </c>
    </row>
    <row r="44570" spans="1:10" x14ac:dyDescent="0.25">
      <c r="A44570" t="s">
        <v>22679</v>
      </c>
      <c r="J44570">
        <f>LEN(A44570)</f>
        <v>194</v>
      </c>
    </row>
    <row r="44571" spans="1:10" x14ac:dyDescent="0.25">
      <c r="A44571" t="s">
        <v>22678</v>
      </c>
      <c r="J44571">
        <f>LEN(A44571)</f>
        <v>194</v>
      </c>
    </row>
    <row r="44572" spans="1:10" x14ac:dyDescent="0.25">
      <c r="A44572" t="s">
        <v>22677</v>
      </c>
      <c r="J44572">
        <f>LEN(A44572)</f>
        <v>194</v>
      </c>
    </row>
    <row r="44573" spans="1:10" x14ac:dyDescent="0.25">
      <c r="A44573" t="s">
        <v>22676</v>
      </c>
      <c r="J44573">
        <f>LEN(A44573)</f>
        <v>194</v>
      </c>
    </row>
    <row r="44574" spans="1:10" x14ac:dyDescent="0.25">
      <c r="A44574" t="s">
        <v>22675</v>
      </c>
      <c r="J44574">
        <f>LEN(A44574)</f>
        <v>194</v>
      </c>
    </row>
    <row r="44575" spans="1:10" x14ac:dyDescent="0.25">
      <c r="A44575" t="s">
        <v>22674</v>
      </c>
      <c r="J44575">
        <f>LEN(A44575)</f>
        <v>194</v>
      </c>
    </row>
    <row r="44576" spans="1:10" x14ac:dyDescent="0.25">
      <c r="A44576" t="s">
        <v>22673</v>
      </c>
      <c r="J44576">
        <f>LEN(A44576)</f>
        <v>194</v>
      </c>
    </row>
    <row r="44577" spans="1:10" x14ac:dyDescent="0.25">
      <c r="A44577" t="s">
        <v>22672</v>
      </c>
      <c r="J44577">
        <f>LEN(A44577)</f>
        <v>194</v>
      </c>
    </row>
    <row r="44578" spans="1:10" x14ac:dyDescent="0.25">
      <c r="A44578" t="s">
        <v>22671</v>
      </c>
      <c r="J44578">
        <f>LEN(A44578)</f>
        <v>194</v>
      </c>
    </row>
    <row r="44579" spans="1:10" x14ac:dyDescent="0.25">
      <c r="A44579" t="s">
        <v>22670</v>
      </c>
      <c r="J44579">
        <f>LEN(A44579)</f>
        <v>194</v>
      </c>
    </row>
    <row r="44580" spans="1:10" x14ac:dyDescent="0.25">
      <c r="A44580" t="s">
        <v>22669</v>
      </c>
      <c r="J44580">
        <f>LEN(A44580)</f>
        <v>194</v>
      </c>
    </row>
    <row r="44581" spans="1:10" x14ac:dyDescent="0.25">
      <c r="A44581" t="s">
        <v>22668</v>
      </c>
      <c r="J44581">
        <f>LEN(A44581)</f>
        <v>194</v>
      </c>
    </row>
    <row r="44582" spans="1:10" x14ac:dyDescent="0.25">
      <c r="A44582" t="s">
        <v>22667</v>
      </c>
      <c r="J44582">
        <f>LEN(A44582)</f>
        <v>194</v>
      </c>
    </row>
    <row r="44583" spans="1:10" x14ac:dyDescent="0.25">
      <c r="A44583" t="s">
        <v>22666</v>
      </c>
      <c r="J44583">
        <f>LEN(A44583)</f>
        <v>194</v>
      </c>
    </row>
    <row r="44584" spans="1:10" x14ac:dyDescent="0.25">
      <c r="A44584" t="s">
        <v>22665</v>
      </c>
      <c r="J44584">
        <f>LEN(A44584)</f>
        <v>194</v>
      </c>
    </row>
    <row r="44585" spans="1:10" x14ac:dyDescent="0.25">
      <c r="A44585" t="s">
        <v>22664</v>
      </c>
      <c r="J44585">
        <f>LEN(A44585)</f>
        <v>194</v>
      </c>
    </row>
    <row r="44586" spans="1:10" x14ac:dyDescent="0.25">
      <c r="A44586" t="s">
        <v>22663</v>
      </c>
      <c r="J44586">
        <f>LEN(A44586)</f>
        <v>194</v>
      </c>
    </row>
    <row r="44587" spans="1:10" x14ac:dyDescent="0.25">
      <c r="A44587" t="s">
        <v>22662</v>
      </c>
      <c r="J44587">
        <f>LEN(A44587)</f>
        <v>194</v>
      </c>
    </row>
    <row r="44588" spans="1:10" x14ac:dyDescent="0.25">
      <c r="A44588" t="s">
        <v>22661</v>
      </c>
      <c r="J44588">
        <f>LEN(A44588)</f>
        <v>194</v>
      </c>
    </row>
    <row r="44589" spans="1:10" x14ac:dyDescent="0.25">
      <c r="A44589" t="s">
        <v>22660</v>
      </c>
      <c r="J44589">
        <f>LEN(A44589)</f>
        <v>194</v>
      </c>
    </row>
    <row r="44590" spans="1:10" x14ac:dyDescent="0.25">
      <c r="A44590" t="s">
        <v>22659</v>
      </c>
      <c r="J44590">
        <f>LEN(A44590)</f>
        <v>194</v>
      </c>
    </row>
    <row r="44591" spans="1:10" x14ac:dyDescent="0.25">
      <c r="A44591" t="s">
        <v>22658</v>
      </c>
      <c r="J44591">
        <f>LEN(A44591)</f>
        <v>194</v>
      </c>
    </row>
    <row r="44592" spans="1:10" x14ac:dyDescent="0.25">
      <c r="A44592" t="s">
        <v>22657</v>
      </c>
      <c r="J44592">
        <f>LEN(A44592)</f>
        <v>194</v>
      </c>
    </row>
    <row r="44593" spans="1:10" x14ac:dyDescent="0.25">
      <c r="A44593" t="s">
        <v>22656</v>
      </c>
      <c r="J44593">
        <f>LEN(A44593)</f>
        <v>194</v>
      </c>
    </row>
    <row r="44594" spans="1:10" x14ac:dyDescent="0.25">
      <c r="A44594" t="s">
        <v>22655</v>
      </c>
      <c r="J44594">
        <f>LEN(A44594)</f>
        <v>194</v>
      </c>
    </row>
    <row r="44595" spans="1:10" x14ac:dyDescent="0.25">
      <c r="A44595" t="s">
        <v>22654</v>
      </c>
      <c r="J44595">
        <f>LEN(A44595)</f>
        <v>194</v>
      </c>
    </row>
    <row r="44596" spans="1:10" x14ac:dyDescent="0.25">
      <c r="A44596" t="s">
        <v>22653</v>
      </c>
      <c r="J44596">
        <f>LEN(A44596)</f>
        <v>194</v>
      </c>
    </row>
    <row r="44597" spans="1:10" x14ac:dyDescent="0.25">
      <c r="A44597" t="s">
        <v>22652</v>
      </c>
      <c r="J44597">
        <f>LEN(A44597)</f>
        <v>194</v>
      </c>
    </row>
    <row r="44598" spans="1:10" x14ac:dyDescent="0.25">
      <c r="A44598" t="s">
        <v>22651</v>
      </c>
      <c r="J44598">
        <f>LEN(A44598)</f>
        <v>194</v>
      </c>
    </row>
    <row r="44599" spans="1:10" x14ac:dyDescent="0.25">
      <c r="A44599" t="s">
        <v>22650</v>
      </c>
      <c r="J44599">
        <f>LEN(A44599)</f>
        <v>194</v>
      </c>
    </row>
    <row r="44600" spans="1:10" x14ac:dyDescent="0.25">
      <c r="A44600" t="s">
        <v>22649</v>
      </c>
      <c r="J44600">
        <f>LEN(A44600)</f>
        <v>194</v>
      </c>
    </row>
    <row r="44601" spans="1:10" x14ac:dyDescent="0.25">
      <c r="A44601" t="s">
        <v>22648</v>
      </c>
      <c r="J44601">
        <f>LEN(A44601)</f>
        <v>194</v>
      </c>
    </row>
    <row r="44602" spans="1:10" x14ac:dyDescent="0.25">
      <c r="A44602" t="s">
        <v>22647</v>
      </c>
      <c r="J44602">
        <f>LEN(A44602)</f>
        <v>194</v>
      </c>
    </row>
    <row r="44603" spans="1:10" x14ac:dyDescent="0.25">
      <c r="A44603" t="s">
        <v>22646</v>
      </c>
      <c r="J44603">
        <f>LEN(A44603)</f>
        <v>194</v>
      </c>
    </row>
    <row r="44604" spans="1:10" x14ac:dyDescent="0.25">
      <c r="A44604" t="s">
        <v>22645</v>
      </c>
      <c r="J44604">
        <f>LEN(A44604)</f>
        <v>194</v>
      </c>
    </row>
    <row r="44605" spans="1:10" x14ac:dyDescent="0.25">
      <c r="A44605" t="s">
        <v>22644</v>
      </c>
      <c r="J44605">
        <f>LEN(A44605)</f>
        <v>194</v>
      </c>
    </row>
    <row r="44606" spans="1:10" x14ac:dyDescent="0.25">
      <c r="A44606" t="s">
        <v>22643</v>
      </c>
      <c r="J44606">
        <f>LEN(A44606)</f>
        <v>194</v>
      </c>
    </row>
    <row r="44607" spans="1:10" x14ac:dyDescent="0.25">
      <c r="A44607" t="s">
        <v>22642</v>
      </c>
      <c r="J44607">
        <f>LEN(A44607)</f>
        <v>194</v>
      </c>
    </row>
    <row r="44608" spans="1:10" x14ac:dyDescent="0.25">
      <c r="A44608" t="s">
        <v>22641</v>
      </c>
      <c r="J44608">
        <f>LEN(A44608)</f>
        <v>194</v>
      </c>
    </row>
    <row r="44609" spans="1:10" x14ac:dyDescent="0.25">
      <c r="A44609" t="s">
        <v>22640</v>
      </c>
      <c r="J44609">
        <f>LEN(A44609)</f>
        <v>194</v>
      </c>
    </row>
    <row r="44610" spans="1:10" x14ac:dyDescent="0.25">
      <c r="A44610" t="s">
        <v>22639</v>
      </c>
      <c r="J44610">
        <f>LEN(A44610)</f>
        <v>194</v>
      </c>
    </row>
    <row r="44611" spans="1:10" x14ac:dyDescent="0.25">
      <c r="A44611" t="s">
        <v>22638</v>
      </c>
      <c r="J44611">
        <f>LEN(A44611)</f>
        <v>194</v>
      </c>
    </row>
    <row r="44612" spans="1:10" x14ac:dyDescent="0.25">
      <c r="A44612" t="s">
        <v>22637</v>
      </c>
      <c r="J44612">
        <f>LEN(A44612)</f>
        <v>194</v>
      </c>
    </row>
    <row r="44613" spans="1:10" x14ac:dyDescent="0.25">
      <c r="A44613" t="s">
        <v>22636</v>
      </c>
      <c r="J44613">
        <f>LEN(A44613)</f>
        <v>194</v>
      </c>
    </row>
    <row r="44614" spans="1:10" x14ac:dyDescent="0.25">
      <c r="A44614" t="s">
        <v>22635</v>
      </c>
      <c r="J44614">
        <f>LEN(A44614)</f>
        <v>194</v>
      </c>
    </row>
    <row r="44615" spans="1:10" x14ac:dyDescent="0.25">
      <c r="A44615" t="s">
        <v>22634</v>
      </c>
      <c r="J44615">
        <f>LEN(A44615)</f>
        <v>194</v>
      </c>
    </row>
    <row r="44616" spans="1:10" x14ac:dyDescent="0.25">
      <c r="A44616" t="s">
        <v>22633</v>
      </c>
      <c r="J44616">
        <f>LEN(A44616)</f>
        <v>194</v>
      </c>
    </row>
    <row r="44617" spans="1:10" x14ac:dyDescent="0.25">
      <c r="A44617" t="s">
        <v>22632</v>
      </c>
      <c r="J44617">
        <f>LEN(A44617)</f>
        <v>194</v>
      </c>
    </row>
    <row r="44618" spans="1:10" x14ac:dyDescent="0.25">
      <c r="A44618" t="s">
        <v>22631</v>
      </c>
      <c r="J44618">
        <f>LEN(A44618)</f>
        <v>194</v>
      </c>
    </row>
    <row r="44619" spans="1:10" x14ac:dyDescent="0.25">
      <c r="A44619" t="s">
        <v>22630</v>
      </c>
      <c r="J44619">
        <f>LEN(A44619)</f>
        <v>194</v>
      </c>
    </row>
    <row r="44620" spans="1:10" x14ac:dyDescent="0.25">
      <c r="A44620" t="s">
        <v>22629</v>
      </c>
      <c r="J44620">
        <f>LEN(A44620)</f>
        <v>194</v>
      </c>
    </row>
    <row r="44621" spans="1:10" x14ac:dyDescent="0.25">
      <c r="A44621" t="s">
        <v>22628</v>
      </c>
      <c r="J44621">
        <f>LEN(A44621)</f>
        <v>194</v>
      </c>
    </row>
    <row r="44622" spans="1:10" x14ac:dyDescent="0.25">
      <c r="A44622" t="s">
        <v>22627</v>
      </c>
      <c r="J44622">
        <f>LEN(A44622)</f>
        <v>194</v>
      </c>
    </row>
    <row r="44623" spans="1:10" x14ac:dyDescent="0.25">
      <c r="A44623" t="s">
        <v>22626</v>
      </c>
      <c r="J44623">
        <f>LEN(A44623)</f>
        <v>194</v>
      </c>
    </row>
    <row r="44624" spans="1:10" x14ac:dyDescent="0.25">
      <c r="A44624" t="s">
        <v>22625</v>
      </c>
      <c r="J44624">
        <f>LEN(A44624)</f>
        <v>194</v>
      </c>
    </row>
    <row r="44625" spans="1:10" x14ac:dyDescent="0.25">
      <c r="A44625" t="s">
        <v>22624</v>
      </c>
      <c r="J44625">
        <f>LEN(A44625)</f>
        <v>194</v>
      </c>
    </row>
    <row r="44626" spans="1:10" x14ac:dyDescent="0.25">
      <c r="A44626" t="s">
        <v>22623</v>
      </c>
      <c r="J44626">
        <f>LEN(A44626)</f>
        <v>194</v>
      </c>
    </row>
    <row r="44627" spans="1:10" x14ac:dyDescent="0.25">
      <c r="A44627" t="s">
        <v>22622</v>
      </c>
      <c r="J44627">
        <f>LEN(A44627)</f>
        <v>194</v>
      </c>
    </row>
    <row r="44628" spans="1:10" x14ac:dyDescent="0.25">
      <c r="A44628" t="s">
        <v>22621</v>
      </c>
      <c r="J44628">
        <f>LEN(A44628)</f>
        <v>194</v>
      </c>
    </row>
    <row r="44629" spans="1:10" x14ac:dyDescent="0.25">
      <c r="A44629" t="s">
        <v>22620</v>
      </c>
      <c r="J44629">
        <f>LEN(A44629)</f>
        <v>194</v>
      </c>
    </row>
    <row r="44630" spans="1:10" x14ac:dyDescent="0.25">
      <c r="A44630" t="s">
        <v>22619</v>
      </c>
      <c r="J44630">
        <f>LEN(A44630)</f>
        <v>194</v>
      </c>
    </row>
    <row r="44631" spans="1:10" x14ac:dyDescent="0.25">
      <c r="A44631" t="s">
        <v>22618</v>
      </c>
      <c r="J44631">
        <f>LEN(A44631)</f>
        <v>194</v>
      </c>
    </row>
    <row r="44632" spans="1:10" x14ac:dyDescent="0.25">
      <c r="A44632" t="s">
        <v>22617</v>
      </c>
      <c r="J44632">
        <f>LEN(A44632)</f>
        <v>194</v>
      </c>
    </row>
    <row r="44633" spans="1:10" x14ac:dyDescent="0.25">
      <c r="A44633" t="s">
        <v>22616</v>
      </c>
      <c r="J44633">
        <f>LEN(A44633)</f>
        <v>194</v>
      </c>
    </row>
    <row r="44634" spans="1:10" x14ac:dyDescent="0.25">
      <c r="A44634" t="s">
        <v>22615</v>
      </c>
      <c r="J44634">
        <f>LEN(A44634)</f>
        <v>194</v>
      </c>
    </row>
    <row r="44635" spans="1:10" x14ac:dyDescent="0.25">
      <c r="A44635" t="s">
        <v>22614</v>
      </c>
      <c r="J44635">
        <f>LEN(A44635)</f>
        <v>194</v>
      </c>
    </row>
    <row r="44636" spans="1:10" x14ac:dyDescent="0.25">
      <c r="A44636" t="s">
        <v>22613</v>
      </c>
      <c r="J44636">
        <f>LEN(A44636)</f>
        <v>194</v>
      </c>
    </row>
    <row r="44637" spans="1:10" x14ac:dyDescent="0.25">
      <c r="A44637" t="s">
        <v>22612</v>
      </c>
      <c r="J44637">
        <f>LEN(A44637)</f>
        <v>194</v>
      </c>
    </row>
    <row r="44638" spans="1:10" x14ac:dyDescent="0.25">
      <c r="A44638" t="s">
        <v>22611</v>
      </c>
      <c r="J44638">
        <f>LEN(A44638)</f>
        <v>194</v>
      </c>
    </row>
    <row r="44639" spans="1:10" x14ac:dyDescent="0.25">
      <c r="A44639" t="s">
        <v>22610</v>
      </c>
      <c r="J44639">
        <f>LEN(A44639)</f>
        <v>194</v>
      </c>
    </row>
    <row r="44640" spans="1:10" x14ac:dyDescent="0.25">
      <c r="A44640" t="s">
        <v>22609</v>
      </c>
      <c r="J44640">
        <f>LEN(A44640)</f>
        <v>194</v>
      </c>
    </row>
    <row r="44641" spans="1:10" x14ac:dyDescent="0.25">
      <c r="A44641" t="s">
        <v>22608</v>
      </c>
      <c r="J44641">
        <f>LEN(A44641)</f>
        <v>194</v>
      </c>
    </row>
    <row r="44642" spans="1:10" x14ac:dyDescent="0.25">
      <c r="A44642" t="s">
        <v>22607</v>
      </c>
      <c r="J44642">
        <f>LEN(A44642)</f>
        <v>194</v>
      </c>
    </row>
    <row r="44643" spans="1:10" x14ac:dyDescent="0.25">
      <c r="A44643" t="s">
        <v>22606</v>
      </c>
      <c r="J44643">
        <f>LEN(A44643)</f>
        <v>194</v>
      </c>
    </row>
    <row r="44644" spans="1:10" x14ac:dyDescent="0.25">
      <c r="A44644" t="s">
        <v>22605</v>
      </c>
      <c r="J44644">
        <f>LEN(A44644)</f>
        <v>194</v>
      </c>
    </row>
    <row r="44645" spans="1:10" x14ac:dyDescent="0.25">
      <c r="A44645" t="s">
        <v>22604</v>
      </c>
      <c r="J44645">
        <f>LEN(A44645)</f>
        <v>194</v>
      </c>
    </row>
    <row r="44646" spans="1:10" x14ac:dyDescent="0.25">
      <c r="A44646" t="s">
        <v>22603</v>
      </c>
      <c r="J44646">
        <f>LEN(A44646)</f>
        <v>194</v>
      </c>
    </row>
    <row r="44647" spans="1:10" x14ac:dyDescent="0.25">
      <c r="A44647" t="s">
        <v>22602</v>
      </c>
      <c r="J44647">
        <f>LEN(A44647)</f>
        <v>194</v>
      </c>
    </row>
    <row r="44648" spans="1:10" x14ac:dyDescent="0.25">
      <c r="A44648" t="s">
        <v>22601</v>
      </c>
      <c r="J44648">
        <f>LEN(A44648)</f>
        <v>194</v>
      </c>
    </row>
    <row r="44649" spans="1:10" x14ac:dyDescent="0.25">
      <c r="A44649" t="s">
        <v>22600</v>
      </c>
      <c r="J44649">
        <f>LEN(A44649)</f>
        <v>194</v>
      </c>
    </row>
    <row r="44650" spans="1:10" x14ac:dyDescent="0.25">
      <c r="A44650" t="s">
        <v>22599</v>
      </c>
      <c r="J44650">
        <f>LEN(A44650)</f>
        <v>194</v>
      </c>
    </row>
    <row r="44651" spans="1:10" x14ac:dyDescent="0.25">
      <c r="A44651" t="s">
        <v>22598</v>
      </c>
      <c r="J44651">
        <f>LEN(A44651)</f>
        <v>194</v>
      </c>
    </row>
    <row r="44652" spans="1:10" x14ac:dyDescent="0.25">
      <c r="A44652" t="s">
        <v>22597</v>
      </c>
      <c r="J44652">
        <f>LEN(A44652)</f>
        <v>194</v>
      </c>
    </row>
    <row r="44653" spans="1:10" x14ac:dyDescent="0.25">
      <c r="A44653" t="s">
        <v>22596</v>
      </c>
      <c r="J44653">
        <f>LEN(A44653)</f>
        <v>194</v>
      </c>
    </row>
    <row r="44654" spans="1:10" x14ac:dyDescent="0.25">
      <c r="A44654" t="s">
        <v>22595</v>
      </c>
      <c r="J44654">
        <f>LEN(A44654)</f>
        <v>194</v>
      </c>
    </row>
    <row r="44655" spans="1:10" x14ac:dyDescent="0.25">
      <c r="A44655" t="s">
        <v>22594</v>
      </c>
      <c r="J44655">
        <f>LEN(A44655)</f>
        <v>194</v>
      </c>
    </row>
    <row r="44656" spans="1:10" x14ac:dyDescent="0.25">
      <c r="A44656" t="s">
        <v>22593</v>
      </c>
      <c r="J44656">
        <f>LEN(A44656)</f>
        <v>194</v>
      </c>
    </row>
    <row r="44657" spans="1:10" x14ac:dyDescent="0.25">
      <c r="A44657" t="s">
        <v>22592</v>
      </c>
      <c r="J44657">
        <f>LEN(A44657)</f>
        <v>194</v>
      </c>
    </row>
    <row r="44658" spans="1:10" x14ac:dyDescent="0.25">
      <c r="A44658" t="s">
        <v>22591</v>
      </c>
      <c r="J44658">
        <f>LEN(A44658)</f>
        <v>194</v>
      </c>
    </row>
    <row r="44659" spans="1:10" x14ac:dyDescent="0.25">
      <c r="A44659" t="s">
        <v>22590</v>
      </c>
      <c r="J44659">
        <f>LEN(A44659)</f>
        <v>194</v>
      </c>
    </row>
    <row r="44660" spans="1:10" x14ac:dyDescent="0.25">
      <c r="A44660" t="s">
        <v>22589</v>
      </c>
      <c r="J44660">
        <f>LEN(A44660)</f>
        <v>194</v>
      </c>
    </row>
    <row r="44661" spans="1:10" x14ac:dyDescent="0.25">
      <c r="A44661" t="s">
        <v>22588</v>
      </c>
      <c r="J44661">
        <f>LEN(A44661)</f>
        <v>194</v>
      </c>
    </row>
    <row r="44662" spans="1:10" x14ac:dyDescent="0.25">
      <c r="A44662" t="s">
        <v>22587</v>
      </c>
      <c r="J44662">
        <f>LEN(A44662)</f>
        <v>194</v>
      </c>
    </row>
    <row r="44663" spans="1:10" x14ac:dyDescent="0.25">
      <c r="A44663" t="s">
        <v>22586</v>
      </c>
      <c r="J44663">
        <f>LEN(A44663)</f>
        <v>194</v>
      </c>
    </row>
    <row r="44664" spans="1:10" x14ac:dyDescent="0.25">
      <c r="A44664" t="s">
        <v>22585</v>
      </c>
      <c r="J44664">
        <f>LEN(A44664)</f>
        <v>194</v>
      </c>
    </row>
    <row r="44665" spans="1:10" x14ac:dyDescent="0.25">
      <c r="A44665" t="s">
        <v>22584</v>
      </c>
      <c r="J44665">
        <f>LEN(A44665)</f>
        <v>194</v>
      </c>
    </row>
    <row r="44666" spans="1:10" x14ac:dyDescent="0.25">
      <c r="A44666" t="s">
        <v>22583</v>
      </c>
      <c r="J44666">
        <f>LEN(A44666)</f>
        <v>194</v>
      </c>
    </row>
    <row r="44667" spans="1:10" x14ac:dyDescent="0.25">
      <c r="A44667" t="s">
        <v>22582</v>
      </c>
      <c r="J44667">
        <f>LEN(A44667)</f>
        <v>194</v>
      </c>
    </row>
    <row r="44668" spans="1:10" x14ac:dyDescent="0.25">
      <c r="A44668" t="s">
        <v>22581</v>
      </c>
      <c r="J44668">
        <f>LEN(A44668)</f>
        <v>194</v>
      </c>
    </row>
    <row r="44669" spans="1:10" x14ac:dyDescent="0.25">
      <c r="A44669" t="s">
        <v>22580</v>
      </c>
      <c r="J44669">
        <f>LEN(A44669)</f>
        <v>194</v>
      </c>
    </row>
    <row r="44670" spans="1:10" x14ac:dyDescent="0.25">
      <c r="A44670" t="s">
        <v>22579</v>
      </c>
      <c r="J44670">
        <f>LEN(A44670)</f>
        <v>194</v>
      </c>
    </row>
    <row r="44671" spans="1:10" x14ac:dyDescent="0.25">
      <c r="A44671" t="s">
        <v>22578</v>
      </c>
      <c r="J44671">
        <f>LEN(A44671)</f>
        <v>194</v>
      </c>
    </row>
    <row r="44672" spans="1:10" x14ac:dyDescent="0.25">
      <c r="A44672" t="s">
        <v>22577</v>
      </c>
      <c r="J44672">
        <f>LEN(A44672)</f>
        <v>194</v>
      </c>
    </row>
    <row r="44673" spans="1:10" x14ac:dyDescent="0.25">
      <c r="A44673" t="s">
        <v>22576</v>
      </c>
      <c r="J44673">
        <f>LEN(A44673)</f>
        <v>194</v>
      </c>
    </row>
    <row r="44674" spans="1:10" x14ac:dyDescent="0.25">
      <c r="A44674" t="s">
        <v>22575</v>
      </c>
      <c r="J44674">
        <f>LEN(A44674)</f>
        <v>194</v>
      </c>
    </row>
    <row r="44675" spans="1:10" x14ac:dyDescent="0.25">
      <c r="A44675" t="s">
        <v>22574</v>
      </c>
      <c r="J44675">
        <f>LEN(A44675)</f>
        <v>194</v>
      </c>
    </row>
    <row r="44676" spans="1:10" x14ac:dyDescent="0.25">
      <c r="A44676" t="s">
        <v>22573</v>
      </c>
      <c r="J44676">
        <f>LEN(A44676)</f>
        <v>194</v>
      </c>
    </row>
    <row r="44677" spans="1:10" x14ac:dyDescent="0.25">
      <c r="A44677" t="s">
        <v>22572</v>
      </c>
      <c r="J44677">
        <f>LEN(A44677)</f>
        <v>194</v>
      </c>
    </row>
    <row r="44678" spans="1:10" x14ac:dyDescent="0.25">
      <c r="A44678" t="s">
        <v>22571</v>
      </c>
      <c r="J44678">
        <f>LEN(A44678)</f>
        <v>194</v>
      </c>
    </row>
    <row r="44679" spans="1:10" x14ac:dyDescent="0.25">
      <c r="A44679" t="s">
        <v>22570</v>
      </c>
      <c r="J44679">
        <f>LEN(A44679)</f>
        <v>194</v>
      </c>
    </row>
    <row r="44680" spans="1:10" x14ac:dyDescent="0.25">
      <c r="A44680" t="s">
        <v>22569</v>
      </c>
      <c r="J44680">
        <f>LEN(A44680)</f>
        <v>194</v>
      </c>
    </row>
    <row r="44681" spans="1:10" x14ac:dyDescent="0.25">
      <c r="A44681" t="s">
        <v>22568</v>
      </c>
      <c r="J44681">
        <f>LEN(A44681)</f>
        <v>194</v>
      </c>
    </row>
    <row r="44682" spans="1:10" x14ac:dyDescent="0.25">
      <c r="A44682" t="s">
        <v>22567</v>
      </c>
      <c r="J44682">
        <f>LEN(A44682)</f>
        <v>194</v>
      </c>
    </row>
    <row r="44683" spans="1:10" x14ac:dyDescent="0.25">
      <c r="A44683" t="s">
        <v>22566</v>
      </c>
      <c r="J44683">
        <f>LEN(A44683)</f>
        <v>194</v>
      </c>
    </row>
    <row r="44684" spans="1:10" x14ac:dyDescent="0.25">
      <c r="A44684" t="s">
        <v>22565</v>
      </c>
      <c r="J44684">
        <f>LEN(A44684)</f>
        <v>194</v>
      </c>
    </row>
    <row r="44685" spans="1:10" x14ac:dyDescent="0.25">
      <c r="A44685" t="s">
        <v>22564</v>
      </c>
      <c r="J44685">
        <f>LEN(A44685)</f>
        <v>194</v>
      </c>
    </row>
    <row r="44686" spans="1:10" x14ac:dyDescent="0.25">
      <c r="A44686" t="s">
        <v>22563</v>
      </c>
      <c r="J44686">
        <f>LEN(A44686)</f>
        <v>194</v>
      </c>
    </row>
    <row r="44687" spans="1:10" x14ac:dyDescent="0.25">
      <c r="A44687" t="s">
        <v>22562</v>
      </c>
      <c r="J44687">
        <f>LEN(A44687)</f>
        <v>194</v>
      </c>
    </row>
    <row r="44688" spans="1:10" x14ac:dyDescent="0.25">
      <c r="A44688" t="s">
        <v>22561</v>
      </c>
      <c r="J44688">
        <f>LEN(A44688)</f>
        <v>194</v>
      </c>
    </row>
    <row r="44689" spans="1:10" x14ac:dyDescent="0.25">
      <c r="A44689" t="s">
        <v>22560</v>
      </c>
      <c r="J44689">
        <f>LEN(A44689)</f>
        <v>194</v>
      </c>
    </row>
    <row r="44690" spans="1:10" x14ac:dyDescent="0.25">
      <c r="A44690" t="s">
        <v>22559</v>
      </c>
      <c r="J44690">
        <f>LEN(A44690)</f>
        <v>194</v>
      </c>
    </row>
    <row r="44691" spans="1:10" x14ac:dyDescent="0.25">
      <c r="A44691" t="s">
        <v>22558</v>
      </c>
      <c r="J44691">
        <f>LEN(A44691)</f>
        <v>194</v>
      </c>
    </row>
    <row r="44692" spans="1:10" x14ac:dyDescent="0.25">
      <c r="A44692" t="s">
        <v>22557</v>
      </c>
      <c r="J44692">
        <f>LEN(A44692)</f>
        <v>194</v>
      </c>
    </row>
    <row r="44693" spans="1:10" x14ac:dyDescent="0.25">
      <c r="A44693" t="s">
        <v>22556</v>
      </c>
      <c r="J44693">
        <f>LEN(A44693)</f>
        <v>194</v>
      </c>
    </row>
    <row r="44694" spans="1:10" x14ac:dyDescent="0.25">
      <c r="A44694" t="s">
        <v>22555</v>
      </c>
      <c r="J44694">
        <f>LEN(A44694)</f>
        <v>194</v>
      </c>
    </row>
    <row r="44695" spans="1:10" x14ac:dyDescent="0.25">
      <c r="A44695" t="s">
        <v>22554</v>
      </c>
      <c r="J44695">
        <f>LEN(A44695)</f>
        <v>194</v>
      </c>
    </row>
    <row r="44696" spans="1:10" x14ac:dyDescent="0.25">
      <c r="A44696" t="s">
        <v>22553</v>
      </c>
      <c r="J44696">
        <f>LEN(A44696)</f>
        <v>194</v>
      </c>
    </row>
    <row r="44697" spans="1:10" x14ac:dyDescent="0.25">
      <c r="A44697" t="s">
        <v>22552</v>
      </c>
      <c r="J44697">
        <f>LEN(A44697)</f>
        <v>194</v>
      </c>
    </row>
    <row r="44698" spans="1:10" x14ac:dyDescent="0.25">
      <c r="A44698" t="s">
        <v>22551</v>
      </c>
      <c r="J44698">
        <f>LEN(A44698)</f>
        <v>194</v>
      </c>
    </row>
    <row r="44699" spans="1:10" x14ac:dyDescent="0.25">
      <c r="A44699" t="s">
        <v>22550</v>
      </c>
      <c r="J44699">
        <f>LEN(A44699)</f>
        <v>194</v>
      </c>
    </row>
    <row r="44700" spans="1:10" x14ac:dyDescent="0.25">
      <c r="A44700" t="s">
        <v>22549</v>
      </c>
      <c r="J44700">
        <f>LEN(A44700)</f>
        <v>194</v>
      </c>
    </row>
    <row r="44701" spans="1:10" x14ac:dyDescent="0.25">
      <c r="A44701" t="s">
        <v>22548</v>
      </c>
      <c r="J44701">
        <f>LEN(A44701)</f>
        <v>194</v>
      </c>
    </row>
    <row r="44702" spans="1:10" x14ac:dyDescent="0.25">
      <c r="A44702" t="s">
        <v>22547</v>
      </c>
      <c r="J44702">
        <f>LEN(A44702)</f>
        <v>194</v>
      </c>
    </row>
    <row r="44703" spans="1:10" x14ac:dyDescent="0.25">
      <c r="A44703" t="s">
        <v>22546</v>
      </c>
      <c r="J44703">
        <f>LEN(A44703)</f>
        <v>194</v>
      </c>
    </row>
    <row r="44704" spans="1:10" x14ac:dyDescent="0.25">
      <c r="A44704" t="s">
        <v>22545</v>
      </c>
      <c r="J44704">
        <f>LEN(A44704)</f>
        <v>194</v>
      </c>
    </row>
    <row r="44705" spans="1:10" x14ac:dyDescent="0.25">
      <c r="A44705" t="s">
        <v>22544</v>
      </c>
      <c r="J44705">
        <f>LEN(A44705)</f>
        <v>194</v>
      </c>
    </row>
    <row r="44706" spans="1:10" x14ac:dyDescent="0.25">
      <c r="A44706" t="s">
        <v>22543</v>
      </c>
      <c r="J44706">
        <f>LEN(A44706)</f>
        <v>194</v>
      </c>
    </row>
    <row r="44707" spans="1:10" x14ac:dyDescent="0.25">
      <c r="A44707" t="s">
        <v>22542</v>
      </c>
      <c r="J44707">
        <f>LEN(A44707)</f>
        <v>194</v>
      </c>
    </row>
    <row r="44708" spans="1:10" x14ac:dyDescent="0.25">
      <c r="A44708" t="s">
        <v>22541</v>
      </c>
      <c r="J44708">
        <f>LEN(A44708)</f>
        <v>194</v>
      </c>
    </row>
    <row r="44709" spans="1:10" x14ac:dyDescent="0.25">
      <c r="A44709" t="s">
        <v>22540</v>
      </c>
      <c r="J44709">
        <f>LEN(A44709)</f>
        <v>194</v>
      </c>
    </row>
    <row r="44710" spans="1:10" x14ac:dyDescent="0.25">
      <c r="A44710" t="s">
        <v>22539</v>
      </c>
      <c r="J44710">
        <f>LEN(A44710)</f>
        <v>194</v>
      </c>
    </row>
    <row r="44711" spans="1:10" x14ac:dyDescent="0.25">
      <c r="A44711" t="s">
        <v>22538</v>
      </c>
      <c r="J44711">
        <f>LEN(A44711)</f>
        <v>194</v>
      </c>
    </row>
    <row r="44712" spans="1:10" x14ac:dyDescent="0.25">
      <c r="A44712" t="s">
        <v>22537</v>
      </c>
      <c r="J44712">
        <f>LEN(A44712)</f>
        <v>194</v>
      </c>
    </row>
    <row r="44713" spans="1:10" x14ac:dyDescent="0.25">
      <c r="A44713" t="s">
        <v>22536</v>
      </c>
      <c r="J44713">
        <f>LEN(A44713)</f>
        <v>194</v>
      </c>
    </row>
    <row r="44714" spans="1:10" x14ac:dyDescent="0.25">
      <c r="A44714" t="s">
        <v>22535</v>
      </c>
      <c r="J44714">
        <f>LEN(A44714)</f>
        <v>194</v>
      </c>
    </row>
    <row r="44715" spans="1:10" x14ac:dyDescent="0.25">
      <c r="A44715" t="s">
        <v>22534</v>
      </c>
      <c r="J44715">
        <f>LEN(A44715)</f>
        <v>194</v>
      </c>
    </row>
    <row r="44716" spans="1:10" x14ac:dyDescent="0.25">
      <c r="A44716" t="s">
        <v>22533</v>
      </c>
      <c r="J44716">
        <f>LEN(A44716)</f>
        <v>194</v>
      </c>
    </row>
    <row r="44717" spans="1:10" x14ac:dyDescent="0.25">
      <c r="A44717" t="s">
        <v>22532</v>
      </c>
      <c r="J44717">
        <f>LEN(A44717)</f>
        <v>194</v>
      </c>
    </row>
    <row r="44718" spans="1:10" x14ac:dyDescent="0.25">
      <c r="A44718" t="s">
        <v>22531</v>
      </c>
      <c r="J44718">
        <f>LEN(A44718)</f>
        <v>194</v>
      </c>
    </row>
    <row r="44719" spans="1:10" x14ac:dyDescent="0.25">
      <c r="A44719" t="s">
        <v>22530</v>
      </c>
      <c r="J44719">
        <f>LEN(A44719)</f>
        <v>194</v>
      </c>
    </row>
    <row r="44720" spans="1:10" x14ac:dyDescent="0.25">
      <c r="A44720" t="s">
        <v>22529</v>
      </c>
      <c r="J44720">
        <f>LEN(A44720)</f>
        <v>194</v>
      </c>
    </row>
    <row r="44721" spans="1:10" x14ac:dyDescent="0.25">
      <c r="A44721" t="s">
        <v>22528</v>
      </c>
      <c r="J44721">
        <f>LEN(A44721)</f>
        <v>194</v>
      </c>
    </row>
    <row r="44722" spans="1:10" x14ac:dyDescent="0.25">
      <c r="A44722" t="s">
        <v>22527</v>
      </c>
      <c r="J44722">
        <f>LEN(A44722)</f>
        <v>194</v>
      </c>
    </row>
    <row r="44723" spans="1:10" x14ac:dyDescent="0.25">
      <c r="A44723" t="s">
        <v>22526</v>
      </c>
      <c r="J44723">
        <f>LEN(A44723)</f>
        <v>194</v>
      </c>
    </row>
    <row r="44724" spans="1:10" x14ac:dyDescent="0.25">
      <c r="A44724" t="s">
        <v>22525</v>
      </c>
      <c r="J44724">
        <f>LEN(A44724)</f>
        <v>194</v>
      </c>
    </row>
    <row r="44725" spans="1:10" x14ac:dyDescent="0.25">
      <c r="A44725" t="s">
        <v>22524</v>
      </c>
      <c r="J44725">
        <f>LEN(A44725)</f>
        <v>194</v>
      </c>
    </row>
    <row r="44726" spans="1:10" x14ac:dyDescent="0.25">
      <c r="A44726" t="s">
        <v>22523</v>
      </c>
      <c r="J44726">
        <f>LEN(A44726)</f>
        <v>194</v>
      </c>
    </row>
    <row r="44727" spans="1:10" x14ac:dyDescent="0.25">
      <c r="A44727" t="s">
        <v>22522</v>
      </c>
      <c r="J44727">
        <f>LEN(A44727)</f>
        <v>194</v>
      </c>
    </row>
    <row r="44728" spans="1:10" x14ac:dyDescent="0.25">
      <c r="A44728" t="s">
        <v>22521</v>
      </c>
      <c r="J44728">
        <f>LEN(A44728)</f>
        <v>194</v>
      </c>
    </row>
    <row r="44729" spans="1:10" x14ac:dyDescent="0.25">
      <c r="A44729" t="s">
        <v>22520</v>
      </c>
      <c r="J44729">
        <f>LEN(A44729)</f>
        <v>194</v>
      </c>
    </row>
    <row r="44730" spans="1:10" x14ac:dyDescent="0.25">
      <c r="A44730" t="s">
        <v>22519</v>
      </c>
      <c r="J44730">
        <f>LEN(A44730)</f>
        <v>194</v>
      </c>
    </row>
    <row r="44731" spans="1:10" x14ac:dyDescent="0.25">
      <c r="A44731" t="s">
        <v>22518</v>
      </c>
      <c r="J44731">
        <f>LEN(A44731)</f>
        <v>194</v>
      </c>
    </row>
    <row r="44732" spans="1:10" x14ac:dyDescent="0.25">
      <c r="A44732" t="s">
        <v>22517</v>
      </c>
      <c r="J44732">
        <f>LEN(A44732)</f>
        <v>194</v>
      </c>
    </row>
    <row r="44733" spans="1:10" x14ac:dyDescent="0.25">
      <c r="A44733" t="s">
        <v>22516</v>
      </c>
      <c r="J44733">
        <f>LEN(A44733)</f>
        <v>194</v>
      </c>
    </row>
    <row r="44734" spans="1:10" x14ac:dyDescent="0.25">
      <c r="A44734" t="s">
        <v>22515</v>
      </c>
      <c r="J44734">
        <f>LEN(A44734)</f>
        <v>194</v>
      </c>
    </row>
    <row r="44735" spans="1:10" x14ac:dyDescent="0.25">
      <c r="A44735" t="s">
        <v>22514</v>
      </c>
      <c r="J44735">
        <f>LEN(A44735)</f>
        <v>194</v>
      </c>
    </row>
    <row r="44736" spans="1:10" x14ac:dyDescent="0.25">
      <c r="A44736" t="s">
        <v>22513</v>
      </c>
      <c r="J44736">
        <f>LEN(A44736)</f>
        <v>194</v>
      </c>
    </row>
    <row r="44737" spans="1:10" x14ac:dyDescent="0.25">
      <c r="A44737" t="s">
        <v>22512</v>
      </c>
      <c r="J44737">
        <f>LEN(A44737)</f>
        <v>194</v>
      </c>
    </row>
    <row r="44738" spans="1:10" x14ac:dyDescent="0.25">
      <c r="A44738" t="s">
        <v>22511</v>
      </c>
      <c r="J44738">
        <f>LEN(A44738)</f>
        <v>194</v>
      </c>
    </row>
    <row r="44739" spans="1:10" x14ac:dyDescent="0.25">
      <c r="A44739" t="s">
        <v>22510</v>
      </c>
      <c r="J44739">
        <f>LEN(A44739)</f>
        <v>194</v>
      </c>
    </row>
    <row r="44740" spans="1:10" x14ac:dyDescent="0.25">
      <c r="A44740" t="s">
        <v>22509</v>
      </c>
      <c r="J44740">
        <f>LEN(A44740)</f>
        <v>194</v>
      </c>
    </row>
    <row r="44741" spans="1:10" x14ac:dyDescent="0.25">
      <c r="A44741" t="s">
        <v>22508</v>
      </c>
      <c r="J44741">
        <f>LEN(A44741)</f>
        <v>194</v>
      </c>
    </row>
    <row r="44742" spans="1:10" x14ac:dyDescent="0.25">
      <c r="A44742" t="s">
        <v>22507</v>
      </c>
      <c r="J44742">
        <f>LEN(A44742)</f>
        <v>194</v>
      </c>
    </row>
    <row r="44743" spans="1:10" x14ac:dyDescent="0.25">
      <c r="A44743" t="s">
        <v>22506</v>
      </c>
      <c r="J44743">
        <f>LEN(A44743)</f>
        <v>194</v>
      </c>
    </row>
    <row r="44744" spans="1:10" x14ac:dyDescent="0.25">
      <c r="A44744" t="s">
        <v>22505</v>
      </c>
      <c r="J44744">
        <f>LEN(A44744)</f>
        <v>194</v>
      </c>
    </row>
    <row r="44745" spans="1:10" x14ac:dyDescent="0.25">
      <c r="A44745" t="s">
        <v>22504</v>
      </c>
      <c r="J44745">
        <f>LEN(A44745)</f>
        <v>194</v>
      </c>
    </row>
    <row r="44746" spans="1:10" x14ac:dyDescent="0.25">
      <c r="A44746" t="s">
        <v>22503</v>
      </c>
      <c r="J44746">
        <f>LEN(A44746)</f>
        <v>194</v>
      </c>
    </row>
    <row r="44747" spans="1:10" x14ac:dyDescent="0.25">
      <c r="A44747" t="s">
        <v>22502</v>
      </c>
      <c r="J44747">
        <f>LEN(A44747)</f>
        <v>194</v>
      </c>
    </row>
    <row r="44748" spans="1:10" x14ac:dyDescent="0.25">
      <c r="A44748" t="s">
        <v>22501</v>
      </c>
      <c r="J44748">
        <f>LEN(A44748)</f>
        <v>194</v>
      </c>
    </row>
    <row r="44749" spans="1:10" x14ac:dyDescent="0.25">
      <c r="A44749" t="s">
        <v>22500</v>
      </c>
      <c r="J44749">
        <f>LEN(A44749)</f>
        <v>194</v>
      </c>
    </row>
    <row r="44750" spans="1:10" x14ac:dyDescent="0.25">
      <c r="A44750" t="s">
        <v>22499</v>
      </c>
      <c r="J44750">
        <f>LEN(A44750)</f>
        <v>194</v>
      </c>
    </row>
    <row r="44751" spans="1:10" x14ac:dyDescent="0.25">
      <c r="A44751" t="s">
        <v>22498</v>
      </c>
      <c r="J44751">
        <f>LEN(A44751)</f>
        <v>194</v>
      </c>
    </row>
    <row r="44752" spans="1:10" x14ac:dyDescent="0.25">
      <c r="A44752" t="s">
        <v>22497</v>
      </c>
      <c r="J44752">
        <f>LEN(A44752)</f>
        <v>194</v>
      </c>
    </row>
    <row r="44753" spans="1:10" x14ac:dyDescent="0.25">
      <c r="A44753" t="s">
        <v>22496</v>
      </c>
      <c r="J44753">
        <f>LEN(A44753)</f>
        <v>194</v>
      </c>
    </row>
    <row r="44754" spans="1:10" x14ac:dyDescent="0.25">
      <c r="A44754" t="s">
        <v>22495</v>
      </c>
      <c r="J44754">
        <f>LEN(A44754)</f>
        <v>194</v>
      </c>
    </row>
    <row r="44755" spans="1:10" x14ac:dyDescent="0.25">
      <c r="A44755" t="s">
        <v>22494</v>
      </c>
      <c r="J44755">
        <f>LEN(A44755)</f>
        <v>194</v>
      </c>
    </row>
    <row r="44756" spans="1:10" x14ac:dyDescent="0.25">
      <c r="A44756" t="s">
        <v>22493</v>
      </c>
      <c r="J44756">
        <f>LEN(A44756)</f>
        <v>194</v>
      </c>
    </row>
    <row r="44757" spans="1:10" x14ac:dyDescent="0.25">
      <c r="A44757" t="s">
        <v>22492</v>
      </c>
      <c r="J44757">
        <f>LEN(A44757)</f>
        <v>194</v>
      </c>
    </row>
    <row r="44758" spans="1:10" x14ac:dyDescent="0.25">
      <c r="A44758" t="s">
        <v>22491</v>
      </c>
      <c r="J44758">
        <f>LEN(A44758)</f>
        <v>194</v>
      </c>
    </row>
    <row r="44759" spans="1:10" x14ac:dyDescent="0.25">
      <c r="A44759" t="s">
        <v>22490</v>
      </c>
      <c r="J44759">
        <f>LEN(A44759)</f>
        <v>194</v>
      </c>
    </row>
    <row r="44760" spans="1:10" x14ac:dyDescent="0.25">
      <c r="A44760" t="s">
        <v>22489</v>
      </c>
      <c r="J44760">
        <f>LEN(A44760)</f>
        <v>194</v>
      </c>
    </row>
    <row r="44761" spans="1:10" x14ac:dyDescent="0.25">
      <c r="A44761" t="s">
        <v>22488</v>
      </c>
      <c r="J44761">
        <f>LEN(A44761)</f>
        <v>194</v>
      </c>
    </row>
    <row r="44762" spans="1:10" x14ac:dyDescent="0.25">
      <c r="A44762" t="s">
        <v>22487</v>
      </c>
      <c r="J44762">
        <f>LEN(A44762)</f>
        <v>194</v>
      </c>
    </row>
    <row r="44763" spans="1:10" x14ac:dyDescent="0.25">
      <c r="A44763" t="s">
        <v>22486</v>
      </c>
      <c r="J44763">
        <f>LEN(A44763)</f>
        <v>194</v>
      </c>
    </row>
    <row r="44764" spans="1:10" x14ac:dyDescent="0.25">
      <c r="A44764" t="s">
        <v>22485</v>
      </c>
      <c r="J44764">
        <f>LEN(A44764)</f>
        <v>194</v>
      </c>
    </row>
    <row r="44765" spans="1:10" x14ac:dyDescent="0.25">
      <c r="A44765" t="s">
        <v>22484</v>
      </c>
      <c r="J44765">
        <f>LEN(A44765)</f>
        <v>194</v>
      </c>
    </row>
    <row r="44766" spans="1:10" x14ac:dyDescent="0.25">
      <c r="A44766" t="s">
        <v>22483</v>
      </c>
      <c r="J44766">
        <f>LEN(A44766)</f>
        <v>194</v>
      </c>
    </row>
    <row r="44767" spans="1:10" x14ac:dyDescent="0.25">
      <c r="A44767" t="s">
        <v>22482</v>
      </c>
      <c r="J44767">
        <f>LEN(A44767)</f>
        <v>194</v>
      </c>
    </row>
    <row r="44768" spans="1:10" x14ac:dyDescent="0.25">
      <c r="A44768" t="s">
        <v>22481</v>
      </c>
      <c r="J44768">
        <f>LEN(A44768)</f>
        <v>194</v>
      </c>
    </row>
    <row r="44769" spans="1:10" x14ac:dyDescent="0.25">
      <c r="A44769" t="s">
        <v>22480</v>
      </c>
      <c r="J44769">
        <f>LEN(A44769)</f>
        <v>194</v>
      </c>
    </row>
    <row r="44770" spans="1:10" x14ac:dyDescent="0.25">
      <c r="A44770" t="s">
        <v>22479</v>
      </c>
      <c r="J44770">
        <f>LEN(A44770)</f>
        <v>194</v>
      </c>
    </row>
    <row r="44771" spans="1:10" x14ac:dyDescent="0.25">
      <c r="A44771" t="s">
        <v>22478</v>
      </c>
      <c r="J44771">
        <f>LEN(A44771)</f>
        <v>194</v>
      </c>
    </row>
    <row r="44772" spans="1:10" x14ac:dyDescent="0.25">
      <c r="A44772" t="s">
        <v>22477</v>
      </c>
      <c r="J44772">
        <f>LEN(A44772)</f>
        <v>194</v>
      </c>
    </row>
    <row r="44773" spans="1:10" x14ac:dyDescent="0.25">
      <c r="A44773" t="s">
        <v>22476</v>
      </c>
      <c r="J44773">
        <f>LEN(A44773)</f>
        <v>194</v>
      </c>
    </row>
    <row r="44774" spans="1:10" x14ac:dyDescent="0.25">
      <c r="A44774" t="s">
        <v>22475</v>
      </c>
      <c r="J44774">
        <f>LEN(A44774)</f>
        <v>194</v>
      </c>
    </row>
    <row r="44775" spans="1:10" x14ac:dyDescent="0.25">
      <c r="A44775" t="s">
        <v>22474</v>
      </c>
      <c r="J44775">
        <f>LEN(A44775)</f>
        <v>194</v>
      </c>
    </row>
    <row r="44776" spans="1:10" x14ac:dyDescent="0.25">
      <c r="A44776" t="s">
        <v>22473</v>
      </c>
      <c r="J44776">
        <f>LEN(A44776)</f>
        <v>194</v>
      </c>
    </row>
    <row r="44777" spans="1:10" x14ac:dyDescent="0.25">
      <c r="A44777" t="s">
        <v>22472</v>
      </c>
      <c r="J44777">
        <f>LEN(A44777)</f>
        <v>194</v>
      </c>
    </row>
    <row r="44778" spans="1:10" x14ac:dyDescent="0.25">
      <c r="A44778" t="s">
        <v>22471</v>
      </c>
      <c r="J44778">
        <f>LEN(A44778)</f>
        <v>194</v>
      </c>
    </row>
    <row r="44779" spans="1:10" x14ac:dyDescent="0.25">
      <c r="A44779" t="s">
        <v>22470</v>
      </c>
      <c r="J44779">
        <f>LEN(A44779)</f>
        <v>194</v>
      </c>
    </row>
    <row r="44780" spans="1:10" x14ac:dyDescent="0.25">
      <c r="A44780" t="s">
        <v>22469</v>
      </c>
      <c r="J44780">
        <f>LEN(A44780)</f>
        <v>194</v>
      </c>
    </row>
    <row r="44781" spans="1:10" x14ac:dyDescent="0.25">
      <c r="A44781" t="s">
        <v>22468</v>
      </c>
      <c r="J44781">
        <f>LEN(A44781)</f>
        <v>194</v>
      </c>
    </row>
    <row r="44782" spans="1:10" x14ac:dyDescent="0.25">
      <c r="A44782" t="s">
        <v>22467</v>
      </c>
      <c r="J44782">
        <f>LEN(A44782)</f>
        <v>194</v>
      </c>
    </row>
    <row r="44783" spans="1:10" x14ac:dyDescent="0.25">
      <c r="A44783" t="s">
        <v>22466</v>
      </c>
      <c r="J44783">
        <f>LEN(A44783)</f>
        <v>194</v>
      </c>
    </row>
    <row r="44784" spans="1:10" x14ac:dyDescent="0.25">
      <c r="A44784" t="s">
        <v>22465</v>
      </c>
      <c r="J44784">
        <f>LEN(A44784)</f>
        <v>194</v>
      </c>
    </row>
    <row r="44785" spans="1:10" x14ac:dyDescent="0.25">
      <c r="A44785" t="s">
        <v>22464</v>
      </c>
      <c r="J44785">
        <f>LEN(A44785)</f>
        <v>194</v>
      </c>
    </row>
    <row r="44786" spans="1:10" x14ac:dyDescent="0.25">
      <c r="A44786" t="s">
        <v>22463</v>
      </c>
      <c r="J44786">
        <f>LEN(A44786)</f>
        <v>194</v>
      </c>
    </row>
    <row r="44787" spans="1:10" x14ac:dyDescent="0.25">
      <c r="A44787" t="s">
        <v>22462</v>
      </c>
      <c r="J44787">
        <f>LEN(A44787)</f>
        <v>194</v>
      </c>
    </row>
    <row r="44788" spans="1:10" x14ac:dyDescent="0.25">
      <c r="A44788" t="s">
        <v>22461</v>
      </c>
      <c r="J44788">
        <f>LEN(A44788)</f>
        <v>194</v>
      </c>
    </row>
    <row r="44789" spans="1:10" x14ac:dyDescent="0.25">
      <c r="A44789" t="s">
        <v>22460</v>
      </c>
      <c r="J44789">
        <f>LEN(A44789)</f>
        <v>194</v>
      </c>
    </row>
    <row r="44790" spans="1:10" x14ac:dyDescent="0.25">
      <c r="A44790" t="s">
        <v>22459</v>
      </c>
      <c r="J44790">
        <f>LEN(A44790)</f>
        <v>194</v>
      </c>
    </row>
    <row r="44791" spans="1:10" x14ac:dyDescent="0.25">
      <c r="A44791" t="s">
        <v>22458</v>
      </c>
      <c r="J44791">
        <f>LEN(A44791)</f>
        <v>194</v>
      </c>
    </row>
    <row r="44792" spans="1:10" x14ac:dyDescent="0.25">
      <c r="A44792" t="s">
        <v>22457</v>
      </c>
      <c r="J44792">
        <f>LEN(A44792)</f>
        <v>194</v>
      </c>
    </row>
    <row r="44793" spans="1:10" x14ac:dyDescent="0.25">
      <c r="A44793" t="s">
        <v>22456</v>
      </c>
      <c r="J44793">
        <f>LEN(A44793)</f>
        <v>194</v>
      </c>
    </row>
    <row r="44794" spans="1:10" x14ac:dyDescent="0.25">
      <c r="A44794" t="s">
        <v>22455</v>
      </c>
      <c r="J44794">
        <f>LEN(A44794)</f>
        <v>194</v>
      </c>
    </row>
    <row r="44795" spans="1:10" x14ac:dyDescent="0.25">
      <c r="A44795" t="s">
        <v>22454</v>
      </c>
      <c r="J44795">
        <f>LEN(A44795)</f>
        <v>194</v>
      </c>
    </row>
    <row r="44796" spans="1:10" x14ac:dyDescent="0.25">
      <c r="A44796" t="s">
        <v>22453</v>
      </c>
      <c r="J44796">
        <f>LEN(A44796)</f>
        <v>194</v>
      </c>
    </row>
    <row r="44797" spans="1:10" x14ac:dyDescent="0.25">
      <c r="A44797" t="s">
        <v>22452</v>
      </c>
      <c r="J44797">
        <f>LEN(A44797)</f>
        <v>194</v>
      </c>
    </row>
    <row r="44798" spans="1:10" x14ac:dyDescent="0.25">
      <c r="A44798" t="s">
        <v>22451</v>
      </c>
      <c r="J44798">
        <f>LEN(A44798)</f>
        <v>194</v>
      </c>
    </row>
    <row r="44799" spans="1:10" x14ac:dyDescent="0.25">
      <c r="A44799" t="s">
        <v>22450</v>
      </c>
      <c r="J44799">
        <f>LEN(A44799)</f>
        <v>194</v>
      </c>
    </row>
    <row r="44800" spans="1:10" x14ac:dyDescent="0.25">
      <c r="A44800" t="s">
        <v>22449</v>
      </c>
      <c r="J44800">
        <f>LEN(A44800)</f>
        <v>194</v>
      </c>
    </row>
    <row r="44801" spans="1:10" x14ac:dyDescent="0.25">
      <c r="A44801" t="s">
        <v>22448</v>
      </c>
      <c r="J44801">
        <f>LEN(A44801)</f>
        <v>194</v>
      </c>
    </row>
    <row r="44802" spans="1:10" x14ac:dyDescent="0.25">
      <c r="A44802" t="s">
        <v>22447</v>
      </c>
      <c r="J44802">
        <f>LEN(A44802)</f>
        <v>195</v>
      </c>
    </row>
    <row r="44803" spans="1:10" x14ac:dyDescent="0.25">
      <c r="A44803" t="s">
        <v>22446</v>
      </c>
      <c r="J44803">
        <f>LEN(A44803)</f>
        <v>195</v>
      </c>
    </row>
    <row r="44804" spans="1:10" x14ac:dyDescent="0.25">
      <c r="A44804" t="s">
        <v>22445</v>
      </c>
      <c r="J44804">
        <f>LEN(A44804)</f>
        <v>195</v>
      </c>
    </row>
    <row r="44805" spans="1:10" x14ac:dyDescent="0.25">
      <c r="A44805" t="s">
        <v>22444</v>
      </c>
      <c r="J44805">
        <f>LEN(A44805)</f>
        <v>195</v>
      </c>
    </row>
    <row r="44806" spans="1:10" x14ac:dyDescent="0.25">
      <c r="A44806" t="s">
        <v>22443</v>
      </c>
      <c r="J44806">
        <f>LEN(A44806)</f>
        <v>195</v>
      </c>
    </row>
    <row r="44807" spans="1:10" x14ac:dyDescent="0.25">
      <c r="A44807" t="s">
        <v>22442</v>
      </c>
      <c r="J44807">
        <f>LEN(A44807)</f>
        <v>195</v>
      </c>
    </row>
    <row r="44808" spans="1:10" x14ac:dyDescent="0.25">
      <c r="A44808" t="s">
        <v>22441</v>
      </c>
      <c r="J44808">
        <f>LEN(A44808)</f>
        <v>195</v>
      </c>
    </row>
    <row r="44809" spans="1:10" x14ac:dyDescent="0.25">
      <c r="A44809" t="s">
        <v>22440</v>
      </c>
      <c r="J44809">
        <f>LEN(A44809)</f>
        <v>195</v>
      </c>
    </row>
    <row r="44810" spans="1:10" x14ac:dyDescent="0.25">
      <c r="A44810" t="s">
        <v>22439</v>
      </c>
      <c r="J44810">
        <f>LEN(A44810)</f>
        <v>195</v>
      </c>
    </row>
    <row r="44811" spans="1:10" x14ac:dyDescent="0.25">
      <c r="A44811" t="s">
        <v>22438</v>
      </c>
      <c r="J44811">
        <f>LEN(A44811)</f>
        <v>195</v>
      </c>
    </row>
    <row r="44812" spans="1:10" x14ac:dyDescent="0.25">
      <c r="A44812" t="s">
        <v>22437</v>
      </c>
      <c r="J44812">
        <f>LEN(A44812)</f>
        <v>195</v>
      </c>
    </row>
    <row r="44813" spans="1:10" x14ac:dyDescent="0.25">
      <c r="A44813" t="s">
        <v>22436</v>
      </c>
      <c r="J44813">
        <f>LEN(A44813)</f>
        <v>195</v>
      </c>
    </row>
    <row r="44814" spans="1:10" x14ac:dyDescent="0.25">
      <c r="A44814" t="s">
        <v>22435</v>
      </c>
      <c r="J44814">
        <f>LEN(A44814)</f>
        <v>195</v>
      </c>
    </row>
    <row r="44815" spans="1:10" x14ac:dyDescent="0.25">
      <c r="A44815" t="s">
        <v>22434</v>
      </c>
      <c r="J44815">
        <f>LEN(A44815)</f>
        <v>195</v>
      </c>
    </row>
    <row r="44816" spans="1:10" x14ac:dyDescent="0.25">
      <c r="A44816" t="s">
        <v>22433</v>
      </c>
      <c r="J44816">
        <f>LEN(A44816)</f>
        <v>195</v>
      </c>
    </row>
    <row r="44817" spans="1:10" x14ac:dyDescent="0.25">
      <c r="A44817" t="s">
        <v>22432</v>
      </c>
      <c r="J44817">
        <f>LEN(A44817)</f>
        <v>195</v>
      </c>
    </row>
    <row r="44818" spans="1:10" x14ac:dyDescent="0.25">
      <c r="A44818" t="s">
        <v>22431</v>
      </c>
      <c r="J44818">
        <f>LEN(A44818)</f>
        <v>195</v>
      </c>
    </row>
    <row r="44819" spans="1:10" x14ac:dyDescent="0.25">
      <c r="A44819" t="s">
        <v>22430</v>
      </c>
      <c r="J44819">
        <f>LEN(A44819)</f>
        <v>195</v>
      </c>
    </row>
    <row r="44820" spans="1:10" x14ac:dyDescent="0.25">
      <c r="A44820" t="s">
        <v>22429</v>
      </c>
      <c r="J44820">
        <f>LEN(A44820)</f>
        <v>195</v>
      </c>
    </row>
    <row r="44821" spans="1:10" x14ac:dyDescent="0.25">
      <c r="A44821" t="s">
        <v>22428</v>
      </c>
      <c r="J44821">
        <f>LEN(A44821)</f>
        <v>195</v>
      </c>
    </row>
    <row r="44822" spans="1:10" x14ac:dyDescent="0.25">
      <c r="A44822" t="s">
        <v>22427</v>
      </c>
      <c r="J44822">
        <f>LEN(A44822)</f>
        <v>195</v>
      </c>
    </row>
    <row r="44823" spans="1:10" x14ac:dyDescent="0.25">
      <c r="A44823" t="s">
        <v>22426</v>
      </c>
      <c r="J44823">
        <f>LEN(A44823)</f>
        <v>195</v>
      </c>
    </row>
    <row r="44824" spans="1:10" x14ac:dyDescent="0.25">
      <c r="A44824" t="s">
        <v>22425</v>
      </c>
      <c r="J44824">
        <f>LEN(A44824)</f>
        <v>195</v>
      </c>
    </row>
    <row r="44825" spans="1:10" x14ac:dyDescent="0.25">
      <c r="A44825" t="s">
        <v>22424</v>
      </c>
      <c r="J44825">
        <f>LEN(A44825)</f>
        <v>195</v>
      </c>
    </row>
    <row r="44826" spans="1:10" x14ac:dyDescent="0.25">
      <c r="A44826" t="s">
        <v>22423</v>
      </c>
      <c r="J44826">
        <f>LEN(A44826)</f>
        <v>195</v>
      </c>
    </row>
    <row r="44827" spans="1:10" x14ac:dyDescent="0.25">
      <c r="A44827" t="s">
        <v>22422</v>
      </c>
      <c r="J44827">
        <f>LEN(A44827)</f>
        <v>195</v>
      </c>
    </row>
    <row r="44828" spans="1:10" x14ac:dyDescent="0.25">
      <c r="A44828" t="s">
        <v>22421</v>
      </c>
      <c r="J44828">
        <f>LEN(A44828)</f>
        <v>195</v>
      </c>
    </row>
    <row r="44829" spans="1:10" x14ac:dyDescent="0.25">
      <c r="A44829" t="s">
        <v>22420</v>
      </c>
      <c r="J44829">
        <f>LEN(A44829)</f>
        <v>195</v>
      </c>
    </row>
    <row r="44830" spans="1:10" x14ac:dyDescent="0.25">
      <c r="A44830" t="s">
        <v>22419</v>
      </c>
      <c r="J44830">
        <f>LEN(A44830)</f>
        <v>195</v>
      </c>
    </row>
    <row r="44831" spans="1:10" x14ac:dyDescent="0.25">
      <c r="A44831" t="s">
        <v>22418</v>
      </c>
      <c r="J44831">
        <f>LEN(A44831)</f>
        <v>195</v>
      </c>
    </row>
    <row r="44832" spans="1:10" x14ac:dyDescent="0.25">
      <c r="A44832" t="s">
        <v>22417</v>
      </c>
      <c r="J44832">
        <f>LEN(A44832)</f>
        <v>195</v>
      </c>
    </row>
    <row r="44833" spans="1:10" x14ac:dyDescent="0.25">
      <c r="A44833" t="s">
        <v>22416</v>
      </c>
      <c r="J44833">
        <f>LEN(A44833)</f>
        <v>195</v>
      </c>
    </row>
    <row r="44834" spans="1:10" x14ac:dyDescent="0.25">
      <c r="A44834" t="s">
        <v>22415</v>
      </c>
      <c r="J44834">
        <f>LEN(A44834)</f>
        <v>195</v>
      </c>
    </row>
    <row r="44835" spans="1:10" x14ac:dyDescent="0.25">
      <c r="A44835" t="s">
        <v>22414</v>
      </c>
      <c r="J44835">
        <f>LEN(A44835)</f>
        <v>195</v>
      </c>
    </row>
    <row r="44836" spans="1:10" x14ac:dyDescent="0.25">
      <c r="A44836" t="s">
        <v>22413</v>
      </c>
      <c r="J44836">
        <f>LEN(A44836)</f>
        <v>195</v>
      </c>
    </row>
    <row r="44837" spans="1:10" x14ac:dyDescent="0.25">
      <c r="A44837" t="s">
        <v>22412</v>
      </c>
      <c r="J44837">
        <f>LEN(A44837)</f>
        <v>195</v>
      </c>
    </row>
    <row r="44838" spans="1:10" x14ac:dyDescent="0.25">
      <c r="A44838" t="s">
        <v>22411</v>
      </c>
      <c r="J44838">
        <f>LEN(A44838)</f>
        <v>195</v>
      </c>
    </row>
    <row r="44839" spans="1:10" x14ac:dyDescent="0.25">
      <c r="A44839" t="s">
        <v>22410</v>
      </c>
      <c r="J44839">
        <f>LEN(A44839)</f>
        <v>195</v>
      </c>
    </row>
    <row r="44840" spans="1:10" x14ac:dyDescent="0.25">
      <c r="A44840" t="s">
        <v>22409</v>
      </c>
      <c r="J44840">
        <f>LEN(A44840)</f>
        <v>195</v>
      </c>
    </row>
    <row r="44841" spans="1:10" x14ac:dyDescent="0.25">
      <c r="A44841" t="s">
        <v>22408</v>
      </c>
      <c r="J44841">
        <f>LEN(A44841)</f>
        <v>195</v>
      </c>
    </row>
    <row r="44842" spans="1:10" x14ac:dyDescent="0.25">
      <c r="A44842" t="s">
        <v>22407</v>
      </c>
      <c r="J44842">
        <f>LEN(A44842)</f>
        <v>195</v>
      </c>
    </row>
    <row r="44843" spans="1:10" x14ac:dyDescent="0.25">
      <c r="A44843" t="s">
        <v>22406</v>
      </c>
      <c r="J44843">
        <f>LEN(A44843)</f>
        <v>195</v>
      </c>
    </row>
    <row r="44844" spans="1:10" x14ac:dyDescent="0.25">
      <c r="A44844" t="s">
        <v>22405</v>
      </c>
      <c r="J44844">
        <f>LEN(A44844)</f>
        <v>195</v>
      </c>
    </row>
    <row r="44845" spans="1:10" x14ac:dyDescent="0.25">
      <c r="A44845" t="s">
        <v>22404</v>
      </c>
      <c r="J44845">
        <f>LEN(A44845)</f>
        <v>195</v>
      </c>
    </row>
    <row r="44846" spans="1:10" x14ac:dyDescent="0.25">
      <c r="A44846" t="s">
        <v>22403</v>
      </c>
      <c r="J44846">
        <f>LEN(A44846)</f>
        <v>195</v>
      </c>
    </row>
    <row r="44847" spans="1:10" x14ac:dyDescent="0.25">
      <c r="A44847" t="s">
        <v>22402</v>
      </c>
      <c r="J44847">
        <f>LEN(A44847)</f>
        <v>195</v>
      </c>
    </row>
    <row r="44848" spans="1:10" x14ac:dyDescent="0.25">
      <c r="A44848" t="s">
        <v>22401</v>
      </c>
      <c r="J44848">
        <f>LEN(A44848)</f>
        <v>195</v>
      </c>
    </row>
    <row r="44849" spans="1:10" x14ac:dyDescent="0.25">
      <c r="A44849" t="s">
        <v>22400</v>
      </c>
      <c r="J44849">
        <f>LEN(A44849)</f>
        <v>195</v>
      </c>
    </row>
    <row r="44850" spans="1:10" x14ac:dyDescent="0.25">
      <c r="A44850" t="s">
        <v>22399</v>
      </c>
      <c r="J44850">
        <f>LEN(A44850)</f>
        <v>195</v>
      </c>
    </row>
    <row r="44851" spans="1:10" x14ac:dyDescent="0.25">
      <c r="A44851" t="s">
        <v>22398</v>
      </c>
      <c r="J44851">
        <f>LEN(A44851)</f>
        <v>195</v>
      </c>
    </row>
    <row r="44852" spans="1:10" x14ac:dyDescent="0.25">
      <c r="A44852" t="s">
        <v>22397</v>
      </c>
      <c r="J44852">
        <f>LEN(A44852)</f>
        <v>195</v>
      </c>
    </row>
    <row r="44853" spans="1:10" x14ac:dyDescent="0.25">
      <c r="A44853" t="s">
        <v>22396</v>
      </c>
      <c r="J44853">
        <f>LEN(A44853)</f>
        <v>195</v>
      </c>
    </row>
    <row r="44854" spans="1:10" x14ac:dyDescent="0.25">
      <c r="A44854" t="s">
        <v>22395</v>
      </c>
      <c r="J44854">
        <f>LEN(A44854)</f>
        <v>195</v>
      </c>
    </row>
    <row r="44855" spans="1:10" x14ac:dyDescent="0.25">
      <c r="A44855" t="s">
        <v>22394</v>
      </c>
      <c r="J44855">
        <f>LEN(A44855)</f>
        <v>195</v>
      </c>
    </row>
    <row r="44856" spans="1:10" x14ac:dyDescent="0.25">
      <c r="A44856" t="s">
        <v>22393</v>
      </c>
      <c r="J44856">
        <f>LEN(A44856)</f>
        <v>195</v>
      </c>
    </row>
    <row r="44857" spans="1:10" x14ac:dyDescent="0.25">
      <c r="A44857" t="s">
        <v>22392</v>
      </c>
      <c r="J44857">
        <f>LEN(A44857)</f>
        <v>195</v>
      </c>
    </row>
    <row r="44858" spans="1:10" x14ac:dyDescent="0.25">
      <c r="A44858" t="s">
        <v>22391</v>
      </c>
      <c r="J44858">
        <f>LEN(A44858)</f>
        <v>195</v>
      </c>
    </row>
    <row r="44859" spans="1:10" x14ac:dyDescent="0.25">
      <c r="A44859" t="s">
        <v>22390</v>
      </c>
      <c r="J44859">
        <f>LEN(A44859)</f>
        <v>195</v>
      </c>
    </row>
    <row r="44860" spans="1:10" x14ac:dyDescent="0.25">
      <c r="A44860" t="s">
        <v>22389</v>
      </c>
      <c r="J44860">
        <f>LEN(A44860)</f>
        <v>195</v>
      </c>
    </row>
    <row r="44861" spans="1:10" x14ac:dyDescent="0.25">
      <c r="A44861" t="s">
        <v>22388</v>
      </c>
      <c r="J44861">
        <f>LEN(A44861)</f>
        <v>195</v>
      </c>
    </row>
    <row r="44862" spans="1:10" x14ac:dyDescent="0.25">
      <c r="A44862" t="s">
        <v>22387</v>
      </c>
      <c r="J44862">
        <f>LEN(A44862)</f>
        <v>195</v>
      </c>
    </row>
    <row r="44863" spans="1:10" x14ac:dyDescent="0.25">
      <c r="A44863" t="s">
        <v>22386</v>
      </c>
      <c r="J44863">
        <f>LEN(A44863)</f>
        <v>195</v>
      </c>
    </row>
    <row r="44864" spans="1:10" x14ac:dyDescent="0.25">
      <c r="A44864" t="s">
        <v>22385</v>
      </c>
      <c r="J44864">
        <f>LEN(A44864)</f>
        <v>195</v>
      </c>
    </row>
    <row r="44865" spans="1:10" x14ac:dyDescent="0.25">
      <c r="A44865" t="s">
        <v>22384</v>
      </c>
      <c r="J44865">
        <f>LEN(A44865)</f>
        <v>195</v>
      </c>
    </row>
    <row r="44866" spans="1:10" x14ac:dyDescent="0.25">
      <c r="A44866" t="s">
        <v>22383</v>
      </c>
      <c r="J44866">
        <f>LEN(A44866)</f>
        <v>195</v>
      </c>
    </row>
    <row r="44867" spans="1:10" x14ac:dyDescent="0.25">
      <c r="A44867" t="s">
        <v>22382</v>
      </c>
      <c r="J44867">
        <f>LEN(A44867)</f>
        <v>195</v>
      </c>
    </row>
    <row r="44868" spans="1:10" x14ac:dyDescent="0.25">
      <c r="A44868" t="s">
        <v>22381</v>
      </c>
      <c r="J44868">
        <f>LEN(A44868)</f>
        <v>195</v>
      </c>
    </row>
    <row r="44869" spans="1:10" x14ac:dyDescent="0.25">
      <c r="A44869" t="s">
        <v>22380</v>
      </c>
      <c r="J44869">
        <f>LEN(A44869)</f>
        <v>195</v>
      </c>
    </row>
    <row r="44870" spans="1:10" x14ac:dyDescent="0.25">
      <c r="A44870" t="s">
        <v>22379</v>
      </c>
      <c r="J44870">
        <f>LEN(A44870)</f>
        <v>195</v>
      </c>
    </row>
    <row r="44871" spans="1:10" x14ac:dyDescent="0.25">
      <c r="A44871" t="s">
        <v>22378</v>
      </c>
      <c r="J44871">
        <f>LEN(A44871)</f>
        <v>195</v>
      </c>
    </row>
    <row r="44872" spans="1:10" x14ac:dyDescent="0.25">
      <c r="A44872" t="s">
        <v>22377</v>
      </c>
      <c r="J44872">
        <f>LEN(A44872)</f>
        <v>195</v>
      </c>
    </row>
    <row r="44873" spans="1:10" x14ac:dyDescent="0.25">
      <c r="A44873" t="s">
        <v>22376</v>
      </c>
      <c r="J44873">
        <f>LEN(A44873)</f>
        <v>195</v>
      </c>
    </row>
    <row r="44874" spans="1:10" x14ac:dyDescent="0.25">
      <c r="A44874" t="s">
        <v>22375</v>
      </c>
      <c r="J44874">
        <f>LEN(A44874)</f>
        <v>195</v>
      </c>
    </row>
    <row r="44875" spans="1:10" x14ac:dyDescent="0.25">
      <c r="A44875" t="s">
        <v>22374</v>
      </c>
      <c r="J44875">
        <f>LEN(A44875)</f>
        <v>195</v>
      </c>
    </row>
    <row r="44876" spans="1:10" x14ac:dyDescent="0.25">
      <c r="A44876" t="s">
        <v>22373</v>
      </c>
      <c r="J44876">
        <f>LEN(A44876)</f>
        <v>195</v>
      </c>
    </row>
    <row r="44877" spans="1:10" x14ac:dyDescent="0.25">
      <c r="A44877" t="s">
        <v>22372</v>
      </c>
      <c r="J44877">
        <f>LEN(A44877)</f>
        <v>195</v>
      </c>
    </row>
    <row r="44878" spans="1:10" x14ac:dyDescent="0.25">
      <c r="A44878" t="s">
        <v>22371</v>
      </c>
      <c r="J44878">
        <f>LEN(A44878)</f>
        <v>195</v>
      </c>
    </row>
    <row r="44879" spans="1:10" x14ac:dyDescent="0.25">
      <c r="A44879" t="s">
        <v>22370</v>
      </c>
      <c r="J44879">
        <f>LEN(A44879)</f>
        <v>195</v>
      </c>
    </row>
    <row r="44880" spans="1:10" x14ac:dyDescent="0.25">
      <c r="A44880" t="s">
        <v>22369</v>
      </c>
      <c r="J44880">
        <f>LEN(A44880)</f>
        <v>195</v>
      </c>
    </row>
    <row r="44881" spans="1:10" x14ac:dyDescent="0.25">
      <c r="A44881" t="s">
        <v>22368</v>
      </c>
      <c r="J44881">
        <f>LEN(A44881)</f>
        <v>195</v>
      </c>
    </row>
    <row r="44882" spans="1:10" x14ac:dyDescent="0.25">
      <c r="A44882" t="s">
        <v>22367</v>
      </c>
      <c r="J44882">
        <f>LEN(A44882)</f>
        <v>195</v>
      </c>
    </row>
    <row r="44883" spans="1:10" x14ac:dyDescent="0.25">
      <c r="A44883" t="s">
        <v>22366</v>
      </c>
      <c r="J44883">
        <f>LEN(A44883)</f>
        <v>195</v>
      </c>
    </row>
    <row r="44884" spans="1:10" x14ac:dyDescent="0.25">
      <c r="A44884" t="s">
        <v>22365</v>
      </c>
      <c r="J44884">
        <f>LEN(A44884)</f>
        <v>195</v>
      </c>
    </row>
    <row r="44885" spans="1:10" x14ac:dyDescent="0.25">
      <c r="A44885" t="s">
        <v>22364</v>
      </c>
      <c r="J44885">
        <f>LEN(A44885)</f>
        <v>195</v>
      </c>
    </row>
    <row r="44886" spans="1:10" x14ac:dyDescent="0.25">
      <c r="A44886" t="s">
        <v>22363</v>
      </c>
      <c r="J44886">
        <f>LEN(A44886)</f>
        <v>195</v>
      </c>
    </row>
    <row r="44887" spans="1:10" x14ac:dyDescent="0.25">
      <c r="A44887" t="s">
        <v>22362</v>
      </c>
      <c r="J44887">
        <f>LEN(A44887)</f>
        <v>195</v>
      </c>
    </row>
    <row r="44888" spans="1:10" x14ac:dyDescent="0.25">
      <c r="A44888" t="s">
        <v>22361</v>
      </c>
      <c r="J44888">
        <f>LEN(A44888)</f>
        <v>195</v>
      </c>
    </row>
    <row r="44889" spans="1:10" x14ac:dyDescent="0.25">
      <c r="A44889" t="s">
        <v>22360</v>
      </c>
      <c r="J44889">
        <f>LEN(A44889)</f>
        <v>195</v>
      </c>
    </row>
    <row r="44890" spans="1:10" x14ac:dyDescent="0.25">
      <c r="A44890" t="s">
        <v>22359</v>
      </c>
      <c r="J44890">
        <f>LEN(A44890)</f>
        <v>195</v>
      </c>
    </row>
    <row r="44891" spans="1:10" x14ac:dyDescent="0.25">
      <c r="A44891" t="s">
        <v>22358</v>
      </c>
      <c r="J44891">
        <f>LEN(A44891)</f>
        <v>195</v>
      </c>
    </row>
    <row r="44892" spans="1:10" x14ac:dyDescent="0.25">
      <c r="A44892" t="s">
        <v>22357</v>
      </c>
      <c r="J44892">
        <f>LEN(A44892)</f>
        <v>195</v>
      </c>
    </row>
    <row r="44893" spans="1:10" x14ac:dyDescent="0.25">
      <c r="A44893" t="s">
        <v>22356</v>
      </c>
      <c r="J44893">
        <f>LEN(A44893)</f>
        <v>195</v>
      </c>
    </row>
    <row r="44894" spans="1:10" x14ac:dyDescent="0.25">
      <c r="A44894" t="s">
        <v>22355</v>
      </c>
      <c r="J44894">
        <f>LEN(A44894)</f>
        <v>195</v>
      </c>
    </row>
    <row r="44895" spans="1:10" x14ac:dyDescent="0.25">
      <c r="A44895" t="s">
        <v>22354</v>
      </c>
      <c r="J44895">
        <f>LEN(A44895)</f>
        <v>195</v>
      </c>
    </row>
    <row r="44896" spans="1:10" x14ac:dyDescent="0.25">
      <c r="A44896" t="s">
        <v>22353</v>
      </c>
      <c r="J44896">
        <f>LEN(A44896)</f>
        <v>195</v>
      </c>
    </row>
    <row r="44897" spans="1:10" x14ac:dyDescent="0.25">
      <c r="A44897" t="s">
        <v>22352</v>
      </c>
      <c r="J44897">
        <f>LEN(A44897)</f>
        <v>195</v>
      </c>
    </row>
    <row r="44898" spans="1:10" x14ac:dyDescent="0.25">
      <c r="A44898" t="s">
        <v>22351</v>
      </c>
      <c r="J44898">
        <f>LEN(A44898)</f>
        <v>195</v>
      </c>
    </row>
    <row r="44899" spans="1:10" x14ac:dyDescent="0.25">
      <c r="A44899" t="s">
        <v>22350</v>
      </c>
      <c r="J44899">
        <f>LEN(A44899)</f>
        <v>195</v>
      </c>
    </row>
    <row r="44900" spans="1:10" x14ac:dyDescent="0.25">
      <c r="A44900" t="s">
        <v>22349</v>
      </c>
      <c r="J44900">
        <f>LEN(A44900)</f>
        <v>195</v>
      </c>
    </row>
    <row r="44901" spans="1:10" x14ac:dyDescent="0.25">
      <c r="A44901" t="s">
        <v>22348</v>
      </c>
      <c r="J44901">
        <f>LEN(A44901)</f>
        <v>195</v>
      </c>
    </row>
    <row r="44902" spans="1:10" x14ac:dyDescent="0.25">
      <c r="A44902" t="s">
        <v>22347</v>
      </c>
      <c r="J44902">
        <f>LEN(A44902)</f>
        <v>195</v>
      </c>
    </row>
    <row r="44903" spans="1:10" x14ac:dyDescent="0.25">
      <c r="A44903" t="s">
        <v>22346</v>
      </c>
      <c r="J44903">
        <f>LEN(A44903)</f>
        <v>195</v>
      </c>
    </row>
    <row r="44904" spans="1:10" x14ac:dyDescent="0.25">
      <c r="A44904" t="s">
        <v>22345</v>
      </c>
      <c r="J44904">
        <f>LEN(A44904)</f>
        <v>195</v>
      </c>
    </row>
    <row r="44905" spans="1:10" x14ac:dyDescent="0.25">
      <c r="A44905" t="s">
        <v>22344</v>
      </c>
      <c r="J44905">
        <f>LEN(A44905)</f>
        <v>195</v>
      </c>
    </row>
    <row r="44906" spans="1:10" x14ac:dyDescent="0.25">
      <c r="A44906" t="s">
        <v>22343</v>
      </c>
      <c r="J44906">
        <f>LEN(A44906)</f>
        <v>195</v>
      </c>
    </row>
    <row r="44907" spans="1:10" x14ac:dyDescent="0.25">
      <c r="A44907" t="s">
        <v>22342</v>
      </c>
      <c r="J44907">
        <f>LEN(A44907)</f>
        <v>195</v>
      </c>
    </row>
    <row r="44908" spans="1:10" x14ac:dyDescent="0.25">
      <c r="A44908" t="s">
        <v>22341</v>
      </c>
      <c r="J44908">
        <f>LEN(A44908)</f>
        <v>195</v>
      </c>
    </row>
    <row r="44909" spans="1:10" x14ac:dyDescent="0.25">
      <c r="A44909" t="s">
        <v>22340</v>
      </c>
      <c r="J44909">
        <f>LEN(A44909)</f>
        <v>195</v>
      </c>
    </row>
    <row r="44910" spans="1:10" x14ac:dyDescent="0.25">
      <c r="A44910" t="s">
        <v>22339</v>
      </c>
      <c r="J44910">
        <f>LEN(A44910)</f>
        <v>195</v>
      </c>
    </row>
    <row r="44911" spans="1:10" x14ac:dyDescent="0.25">
      <c r="A44911" t="s">
        <v>22338</v>
      </c>
      <c r="J44911">
        <f>LEN(A44911)</f>
        <v>195</v>
      </c>
    </row>
    <row r="44912" spans="1:10" x14ac:dyDescent="0.25">
      <c r="A44912" t="s">
        <v>22337</v>
      </c>
      <c r="J44912">
        <f>LEN(A44912)</f>
        <v>195</v>
      </c>
    </row>
    <row r="44913" spans="1:10" x14ac:dyDescent="0.25">
      <c r="A44913" t="s">
        <v>22336</v>
      </c>
      <c r="J44913">
        <f>LEN(A44913)</f>
        <v>195</v>
      </c>
    </row>
    <row r="44914" spans="1:10" x14ac:dyDescent="0.25">
      <c r="A44914" t="s">
        <v>22335</v>
      </c>
      <c r="J44914">
        <f>LEN(A44914)</f>
        <v>195</v>
      </c>
    </row>
    <row r="44915" spans="1:10" x14ac:dyDescent="0.25">
      <c r="A44915" t="s">
        <v>22334</v>
      </c>
      <c r="J44915">
        <f>LEN(A44915)</f>
        <v>195</v>
      </c>
    </row>
    <row r="44916" spans="1:10" x14ac:dyDescent="0.25">
      <c r="A44916" t="s">
        <v>22333</v>
      </c>
      <c r="J44916">
        <f>LEN(A44916)</f>
        <v>195</v>
      </c>
    </row>
    <row r="44917" spans="1:10" x14ac:dyDescent="0.25">
      <c r="A44917" t="s">
        <v>22332</v>
      </c>
      <c r="J44917">
        <f>LEN(A44917)</f>
        <v>195</v>
      </c>
    </row>
    <row r="44918" spans="1:10" x14ac:dyDescent="0.25">
      <c r="A44918" t="s">
        <v>22331</v>
      </c>
      <c r="J44918">
        <f>LEN(A44918)</f>
        <v>195</v>
      </c>
    </row>
    <row r="44919" spans="1:10" x14ac:dyDescent="0.25">
      <c r="A44919" t="s">
        <v>22330</v>
      </c>
      <c r="J44919">
        <f>LEN(A44919)</f>
        <v>195</v>
      </c>
    </row>
    <row r="44920" spans="1:10" x14ac:dyDescent="0.25">
      <c r="A44920" t="s">
        <v>22329</v>
      </c>
      <c r="J44920">
        <f>LEN(A44920)</f>
        <v>195</v>
      </c>
    </row>
    <row r="44921" spans="1:10" x14ac:dyDescent="0.25">
      <c r="A44921" t="s">
        <v>22328</v>
      </c>
      <c r="J44921">
        <f>LEN(A44921)</f>
        <v>195</v>
      </c>
    </row>
    <row r="44922" spans="1:10" x14ac:dyDescent="0.25">
      <c r="A44922" t="s">
        <v>22327</v>
      </c>
      <c r="J44922">
        <f>LEN(A44922)</f>
        <v>195</v>
      </c>
    </row>
    <row r="44923" spans="1:10" x14ac:dyDescent="0.25">
      <c r="A44923" t="s">
        <v>22326</v>
      </c>
      <c r="J44923">
        <f>LEN(A44923)</f>
        <v>195</v>
      </c>
    </row>
    <row r="44924" spans="1:10" x14ac:dyDescent="0.25">
      <c r="A44924" t="s">
        <v>22325</v>
      </c>
      <c r="J44924">
        <f>LEN(A44924)</f>
        <v>195</v>
      </c>
    </row>
    <row r="44925" spans="1:10" x14ac:dyDescent="0.25">
      <c r="A44925" t="s">
        <v>22324</v>
      </c>
      <c r="J44925">
        <f>LEN(A44925)</f>
        <v>195</v>
      </c>
    </row>
    <row r="44926" spans="1:10" x14ac:dyDescent="0.25">
      <c r="A44926" t="s">
        <v>22323</v>
      </c>
      <c r="J44926">
        <f>LEN(A44926)</f>
        <v>195</v>
      </c>
    </row>
    <row r="44927" spans="1:10" x14ac:dyDescent="0.25">
      <c r="A44927" t="s">
        <v>22322</v>
      </c>
      <c r="J44927">
        <f>LEN(A44927)</f>
        <v>195</v>
      </c>
    </row>
    <row r="44928" spans="1:10" x14ac:dyDescent="0.25">
      <c r="A44928" t="s">
        <v>22321</v>
      </c>
      <c r="J44928">
        <f>LEN(A44928)</f>
        <v>195</v>
      </c>
    </row>
    <row r="44929" spans="1:10" x14ac:dyDescent="0.25">
      <c r="A44929" t="s">
        <v>22320</v>
      </c>
      <c r="J44929">
        <f>LEN(A44929)</f>
        <v>195</v>
      </c>
    </row>
    <row r="44930" spans="1:10" x14ac:dyDescent="0.25">
      <c r="A44930" t="s">
        <v>22319</v>
      </c>
      <c r="J44930">
        <f>LEN(A44930)</f>
        <v>195</v>
      </c>
    </row>
    <row r="44931" spans="1:10" x14ac:dyDescent="0.25">
      <c r="A44931" t="s">
        <v>22318</v>
      </c>
      <c r="J44931">
        <f>LEN(A44931)</f>
        <v>195</v>
      </c>
    </row>
    <row r="44932" spans="1:10" x14ac:dyDescent="0.25">
      <c r="A44932" t="s">
        <v>22317</v>
      </c>
      <c r="J44932">
        <f>LEN(A44932)</f>
        <v>195</v>
      </c>
    </row>
    <row r="44933" spans="1:10" x14ac:dyDescent="0.25">
      <c r="A44933" t="s">
        <v>22316</v>
      </c>
      <c r="J44933">
        <f>LEN(A44933)</f>
        <v>195</v>
      </c>
    </row>
    <row r="44934" spans="1:10" x14ac:dyDescent="0.25">
      <c r="A44934" t="s">
        <v>22315</v>
      </c>
      <c r="J44934">
        <f>LEN(A44934)</f>
        <v>195</v>
      </c>
    </row>
    <row r="44935" spans="1:10" x14ac:dyDescent="0.25">
      <c r="A44935" t="s">
        <v>22314</v>
      </c>
      <c r="J44935">
        <f>LEN(A44935)</f>
        <v>195</v>
      </c>
    </row>
    <row r="44936" spans="1:10" x14ac:dyDescent="0.25">
      <c r="A44936" t="s">
        <v>22313</v>
      </c>
      <c r="J44936">
        <f>LEN(A44936)</f>
        <v>195</v>
      </c>
    </row>
    <row r="44937" spans="1:10" x14ac:dyDescent="0.25">
      <c r="A44937" t="s">
        <v>22312</v>
      </c>
      <c r="J44937">
        <f>LEN(A44937)</f>
        <v>195</v>
      </c>
    </row>
    <row r="44938" spans="1:10" x14ac:dyDescent="0.25">
      <c r="A44938" t="s">
        <v>22311</v>
      </c>
      <c r="J44938">
        <f>LEN(A44938)</f>
        <v>195</v>
      </c>
    </row>
    <row r="44939" spans="1:10" x14ac:dyDescent="0.25">
      <c r="A44939" t="s">
        <v>22310</v>
      </c>
      <c r="J44939">
        <f>LEN(A44939)</f>
        <v>195</v>
      </c>
    </row>
    <row r="44940" spans="1:10" x14ac:dyDescent="0.25">
      <c r="A44940" t="s">
        <v>22309</v>
      </c>
      <c r="J44940">
        <f>LEN(A44940)</f>
        <v>195</v>
      </c>
    </row>
    <row r="44941" spans="1:10" x14ac:dyDescent="0.25">
      <c r="A44941" t="s">
        <v>22308</v>
      </c>
      <c r="J44941">
        <f>LEN(A44941)</f>
        <v>195</v>
      </c>
    </row>
    <row r="44942" spans="1:10" x14ac:dyDescent="0.25">
      <c r="A44942" t="s">
        <v>22307</v>
      </c>
      <c r="J44942">
        <f>LEN(A44942)</f>
        <v>195</v>
      </c>
    </row>
    <row r="44943" spans="1:10" x14ac:dyDescent="0.25">
      <c r="A44943" t="s">
        <v>22306</v>
      </c>
      <c r="J44943">
        <f>LEN(A44943)</f>
        <v>195</v>
      </c>
    </row>
    <row r="44944" spans="1:10" x14ac:dyDescent="0.25">
      <c r="A44944" t="s">
        <v>22305</v>
      </c>
      <c r="J44944">
        <f>LEN(A44944)</f>
        <v>195</v>
      </c>
    </row>
    <row r="44945" spans="1:10" x14ac:dyDescent="0.25">
      <c r="A44945" t="s">
        <v>22304</v>
      </c>
      <c r="J44945">
        <f>LEN(A44945)</f>
        <v>195</v>
      </c>
    </row>
    <row r="44946" spans="1:10" x14ac:dyDescent="0.25">
      <c r="A44946" t="s">
        <v>22303</v>
      </c>
      <c r="J44946">
        <f>LEN(A44946)</f>
        <v>195</v>
      </c>
    </row>
    <row r="44947" spans="1:10" x14ac:dyDescent="0.25">
      <c r="A44947" t="s">
        <v>22302</v>
      </c>
      <c r="J44947">
        <f>LEN(A44947)</f>
        <v>195</v>
      </c>
    </row>
    <row r="44948" spans="1:10" x14ac:dyDescent="0.25">
      <c r="A44948" t="s">
        <v>22301</v>
      </c>
      <c r="J44948">
        <f>LEN(A44948)</f>
        <v>195</v>
      </c>
    </row>
    <row r="44949" spans="1:10" x14ac:dyDescent="0.25">
      <c r="A44949" t="s">
        <v>22300</v>
      </c>
      <c r="J44949">
        <f>LEN(A44949)</f>
        <v>195</v>
      </c>
    </row>
    <row r="44950" spans="1:10" x14ac:dyDescent="0.25">
      <c r="A44950" t="s">
        <v>22299</v>
      </c>
      <c r="J44950">
        <f>LEN(A44950)</f>
        <v>195</v>
      </c>
    </row>
    <row r="44951" spans="1:10" x14ac:dyDescent="0.25">
      <c r="A44951" t="s">
        <v>22298</v>
      </c>
      <c r="J44951">
        <f>LEN(A44951)</f>
        <v>195</v>
      </c>
    </row>
    <row r="44952" spans="1:10" x14ac:dyDescent="0.25">
      <c r="A44952" t="s">
        <v>22297</v>
      </c>
      <c r="J44952">
        <f>LEN(A44952)</f>
        <v>195</v>
      </c>
    </row>
    <row r="44953" spans="1:10" x14ac:dyDescent="0.25">
      <c r="A44953" t="s">
        <v>22296</v>
      </c>
      <c r="J44953">
        <f>LEN(A44953)</f>
        <v>195</v>
      </c>
    </row>
    <row r="44954" spans="1:10" x14ac:dyDescent="0.25">
      <c r="A44954" t="s">
        <v>22295</v>
      </c>
      <c r="J44954">
        <f>LEN(A44954)</f>
        <v>195</v>
      </c>
    </row>
    <row r="44955" spans="1:10" x14ac:dyDescent="0.25">
      <c r="A44955" t="s">
        <v>22294</v>
      </c>
      <c r="J44955">
        <f>LEN(A44955)</f>
        <v>195</v>
      </c>
    </row>
    <row r="44956" spans="1:10" x14ac:dyDescent="0.25">
      <c r="A44956" t="s">
        <v>22293</v>
      </c>
      <c r="J44956">
        <f>LEN(A44956)</f>
        <v>195</v>
      </c>
    </row>
    <row r="44957" spans="1:10" x14ac:dyDescent="0.25">
      <c r="A44957" t="s">
        <v>22292</v>
      </c>
      <c r="J44957">
        <f>LEN(A44957)</f>
        <v>195</v>
      </c>
    </row>
    <row r="44958" spans="1:10" x14ac:dyDescent="0.25">
      <c r="A44958" t="s">
        <v>22291</v>
      </c>
      <c r="J44958">
        <f>LEN(A44958)</f>
        <v>195</v>
      </c>
    </row>
    <row r="44959" spans="1:10" x14ac:dyDescent="0.25">
      <c r="A44959" t="s">
        <v>22290</v>
      </c>
      <c r="J44959">
        <f>LEN(A44959)</f>
        <v>195</v>
      </c>
    </row>
    <row r="44960" spans="1:10" x14ac:dyDescent="0.25">
      <c r="A44960" t="s">
        <v>22289</v>
      </c>
      <c r="J44960">
        <f>LEN(A44960)</f>
        <v>195</v>
      </c>
    </row>
    <row r="44961" spans="1:10" x14ac:dyDescent="0.25">
      <c r="A44961" t="s">
        <v>22288</v>
      </c>
      <c r="J44961">
        <f>LEN(A44961)</f>
        <v>195</v>
      </c>
    </row>
    <row r="44962" spans="1:10" x14ac:dyDescent="0.25">
      <c r="A44962" t="s">
        <v>22287</v>
      </c>
      <c r="J44962">
        <f>LEN(A44962)</f>
        <v>195</v>
      </c>
    </row>
    <row r="44963" spans="1:10" x14ac:dyDescent="0.25">
      <c r="A44963" t="s">
        <v>22286</v>
      </c>
      <c r="J44963">
        <f>LEN(A44963)</f>
        <v>195</v>
      </c>
    </row>
    <row r="44964" spans="1:10" x14ac:dyDescent="0.25">
      <c r="A44964" t="s">
        <v>22285</v>
      </c>
      <c r="J44964">
        <f>LEN(A44964)</f>
        <v>195</v>
      </c>
    </row>
    <row r="44965" spans="1:10" x14ac:dyDescent="0.25">
      <c r="A44965" t="s">
        <v>22284</v>
      </c>
      <c r="J44965">
        <f>LEN(A44965)</f>
        <v>195</v>
      </c>
    </row>
    <row r="44966" spans="1:10" x14ac:dyDescent="0.25">
      <c r="A44966" t="s">
        <v>22283</v>
      </c>
      <c r="J44966">
        <f>LEN(A44966)</f>
        <v>195</v>
      </c>
    </row>
    <row r="44967" spans="1:10" x14ac:dyDescent="0.25">
      <c r="A44967" t="s">
        <v>22282</v>
      </c>
      <c r="J44967">
        <f>LEN(A44967)</f>
        <v>195</v>
      </c>
    </row>
    <row r="44968" spans="1:10" x14ac:dyDescent="0.25">
      <c r="A44968" t="s">
        <v>22281</v>
      </c>
      <c r="J44968">
        <f>LEN(A44968)</f>
        <v>195</v>
      </c>
    </row>
    <row r="44969" spans="1:10" x14ac:dyDescent="0.25">
      <c r="A44969" t="s">
        <v>22280</v>
      </c>
      <c r="J44969">
        <f>LEN(A44969)</f>
        <v>195</v>
      </c>
    </row>
    <row r="44970" spans="1:10" x14ac:dyDescent="0.25">
      <c r="A44970" t="s">
        <v>22279</v>
      </c>
      <c r="J44970">
        <f>LEN(A44970)</f>
        <v>195</v>
      </c>
    </row>
    <row r="44971" spans="1:10" x14ac:dyDescent="0.25">
      <c r="A44971" t="s">
        <v>22278</v>
      </c>
      <c r="J44971">
        <f>LEN(A44971)</f>
        <v>195</v>
      </c>
    </row>
    <row r="44972" spans="1:10" x14ac:dyDescent="0.25">
      <c r="A44972" t="s">
        <v>22277</v>
      </c>
      <c r="J44972">
        <f>LEN(A44972)</f>
        <v>195</v>
      </c>
    </row>
    <row r="44973" spans="1:10" x14ac:dyDescent="0.25">
      <c r="A44973" t="s">
        <v>22276</v>
      </c>
      <c r="J44973">
        <f>LEN(A44973)</f>
        <v>195</v>
      </c>
    </row>
    <row r="44974" spans="1:10" x14ac:dyDescent="0.25">
      <c r="A44974" t="s">
        <v>22275</v>
      </c>
      <c r="J44974">
        <f>LEN(A44974)</f>
        <v>195</v>
      </c>
    </row>
    <row r="44975" spans="1:10" x14ac:dyDescent="0.25">
      <c r="A44975" t="s">
        <v>22274</v>
      </c>
      <c r="J44975">
        <f>LEN(A44975)</f>
        <v>195</v>
      </c>
    </row>
    <row r="44976" spans="1:10" x14ac:dyDescent="0.25">
      <c r="A44976" t="s">
        <v>22273</v>
      </c>
      <c r="J44976">
        <f>LEN(A44976)</f>
        <v>195</v>
      </c>
    </row>
    <row r="44977" spans="1:10" x14ac:dyDescent="0.25">
      <c r="A44977" t="s">
        <v>22272</v>
      </c>
      <c r="J44977">
        <f>LEN(A44977)</f>
        <v>195</v>
      </c>
    </row>
    <row r="44978" spans="1:10" x14ac:dyDescent="0.25">
      <c r="A44978" t="s">
        <v>22271</v>
      </c>
      <c r="J44978">
        <f>LEN(A44978)</f>
        <v>195</v>
      </c>
    </row>
    <row r="44979" spans="1:10" x14ac:dyDescent="0.25">
      <c r="A44979" t="s">
        <v>22270</v>
      </c>
      <c r="J44979">
        <f>LEN(A44979)</f>
        <v>195</v>
      </c>
    </row>
    <row r="44980" spans="1:10" x14ac:dyDescent="0.25">
      <c r="A44980" t="s">
        <v>22269</v>
      </c>
      <c r="J44980">
        <f>LEN(A44980)</f>
        <v>195</v>
      </c>
    </row>
    <row r="44981" spans="1:10" x14ac:dyDescent="0.25">
      <c r="A44981" t="s">
        <v>22268</v>
      </c>
      <c r="J44981">
        <f>LEN(A44981)</f>
        <v>195</v>
      </c>
    </row>
    <row r="44982" spans="1:10" x14ac:dyDescent="0.25">
      <c r="A44982" t="s">
        <v>22267</v>
      </c>
      <c r="J44982">
        <f>LEN(A44982)</f>
        <v>195</v>
      </c>
    </row>
    <row r="44983" spans="1:10" x14ac:dyDescent="0.25">
      <c r="A44983" t="s">
        <v>22266</v>
      </c>
      <c r="J44983">
        <f>LEN(A44983)</f>
        <v>195</v>
      </c>
    </row>
    <row r="44984" spans="1:10" x14ac:dyDescent="0.25">
      <c r="A44984" t="s">
        <v>22265</v>
      </c>
      <c r="J44984">
        <f>LEN(A44984)</f>
        <v>195</v>
      </c>
    </row>
    <row r="44985" spans="1:10" x14ac:dyDescent="0.25">
      <c r="A44985" t="s">
        <v>22264</v>
      </c>
      <c r="J44985">
        <f>LEN(A44985)</f>
        <v>195</v>
      </c>
    </row>
    <row r="44986" spans="1:10" x14ac:dyDescent="0.25">
      <c r="A44986" t="s">
        <v>22263</v>
      </c>
      <c r="J44986">
        <f>LEN(A44986)</f>
        <v>195</v>
      </c>
    </row>
    <row r="44987" spans="1:10" x14ac:dyDescent="0.25">
      <c r="A44987" t="s">
        <v>22262</v>
      </c>
      <c r="J44987">
        <f>LEN(A44987)</f>
        <v>195</v>
      </c>
    </row>
    <row r="44988" spans="1:10" x14ac:dyDescent="0.25">
      <c r="A44988" t="s">
        <v>22261</v>
      </c>
      <c r="J44988">
        <f>LEN(A44988)</f>
        <v>195</v>
      </c>
    </row>
    <row r="44989" spans="1:10" x14ac:dyDescent="0.25">
      <c r="A44989" t="s">
        <v>22260</v>
      </c>
      <c r="J44989">
        <f>LEN(A44989)</f>
        <v>195</v>
      </c>
    </row>
    <row r="44990" spans="1:10" x14ac:dyDescent="0.25">
      <c r="A44990" t="s">
        <v>22259</v>
      </c>
      <c r="J44990">
        <f>LEN(A44990)</f>
        <v>195</v>
      </c>
    </row>
    <row r="44991" spans="1:10" x14ac:dyDescent="0.25">
      <c r="A44991" t="s">
        <v>22258</v>
      </c>
      <c r="J44991">
        <f>LEN(A44991)</f>
        <v>195</v>
      </c>
    </row>
    <row r="44992" spans="1:10" x14ac:dyDescent="0.25">
      <c r="A44992" t="s">
        <v>22257</v>
      </c>
      <c r="J44992">
        <f>LEN(A44992)</f>
        <v>195</v>
      </c>
    </row>
    <row r="44993" spans="1:10" x14ac:dyDescent="0.25">
      <c r="A44993" t="s">
        <v>22256</v>
      </c>
      <c r="J44993">
        <f>LEN(A44993)</f>
        <v>195</v>
      </c>
    </row>
    <row r="44994" spans="1:10" x14ac:dyDescent="0.25">
      <c r="A44994" t="s">
        <v>22255</v>
      </c>
      <c r="J44994">
        <f>LEN(A44994)</f>
        <v>195</v>
      </c>
    </row>
    <row r="44995" spans="1:10" x14ac:dyDescent="0.25">
      <c r="A44995" t="s">
        <v>22254</v>
      </c>
      <c r="J44995">
        <f>LEN(A44995)</f>
        <v>195</v>
      </c>
    </row>
    <row r="44996" spans="1:10" x14ac:dyDescent="0.25">
      <c r="A44996" t="s">
        <v>22253</v>
      </c>
      <c r="J44996">
        <f>LEN(A44996)</f>
        <v>195</v>
      </c>
    </row>
    <row r="44997" spans="1:10" x14ac:dyDescent="0.25">
      <c r="A44997" t="s">
        <v>22252</v>
      </c>
      <c r="J44997">
        <f>LEN(A44997)</f>
        <v>195</v>
      </c>
    </row>
    <row r="44998" spans="1:10" x14ac:dyDescent="0.25">
      <c r="A44998" t="s">
        <v>22251</v>
      </c>
      <c r="J44998">
        <f>LEN(A44998)</f>
        <v>195</v>
      </c>
    </row>
    <row r="44999" spans="1:10" x14ac:dyDescent="0.25">
      <c r="A44999" t="s">
        <v>22250</v>
      </c>
      <c r="J44999">
        <f>LEN(A44999)</f>
        <v>195</v>
      </c>
    </row>
    <row r="45000" spans="1:10" x14ac:dyDescent="0.25">
      <c r="A45000" t="s">
        <v>22249</v>
      </c>
      <c r="J45000">
        <f>LEN(A45000)</f>
        <v>195</v>
      </c>
    </row>
    <row r="45001" spans="1:10" x14ac:dyDescent="0.25">
      <c r="A45001" t="s">
        <v>22248</v>
      </c>
      <c r="J45001">
        <f>LEN(A45001)</f>
        <v>195</v>
      </c>
    </row>
    <row r="45002" spans="1:10" x14ac:dyDescent="0.25">
      <c r="A45002" t="s">
        <v>22247</v>
      </c>
      <c r="J45002">
        <f>LEN(A45002)</f>
        <v>195</v>
      </c>
    </row>
    <row r="45003" spans="1:10" x14ac:dyDescent="0.25">
      <c r="A45003" t="s">
        <v>22246</v>
      </c>
      <c r="J45003">
        <f>LEN(A45003)</f>
        <v>195</v>
      </c>
    </row>
    <row r="45004" spans="1:10" x14ac:dyDescent="0.25">
      <c r="A45004" t="s">
        <v>22245</v>
      </c>
      <c r="J45004">
        <f>LEN(A45004)</f>
        <v>195</v>
      </c>
    </row>
    <row r="45005" spans="1:10" x14ac:dyDescent="0.25">
      <c r="A45005" t="s">
        <v>22244</v>
      </c>
      <c r="J45005">
        <f>LEN(A45005)</f>
        <v>195</v>
      </c>
    </row>
    <row r="45006" spans="1:10" x14ac:dyDescent="0.25">
      <c r="A45006" t="s">
        <v>22243</v>
      </c>
      <c r="J45006">
        <f>LEN(A45006)</f>
        <v>195</v>
      </c>
    </row>
    <row r="45007" spans="1:10" x14ac:dyDescent="0.25">
      <c r="A45007" t="s">
        <v>22242</v>
      </c>
      <c r="J45007">
        <f>LEN(A45007)</f>
        <v>195</v>
      </c>
    </row>
    <row r="45008" spans="1:10" x14ac:dyDescent="0.25">
      <c r="A45008" t="s">
        <v>22241</v>
      </c>
      <c r="J45008">
        <f>LEN(A45008)</f>
        <v>195</v>
      </c>
    </row>
    <row r="45009" spans="1:10" x14ac:dyDescent="0.25">
      <c r="A45009" t="s">
        <v>22240</v>
      </c>
      <c r="J45009">
        <f>LEN(A45009)</f>
        <v>195</v>
      </c>
    </row>
    <row r="45010" spans="1:10" x14ac:dyDescent="0.25">
      <c r="A45010" t="s">
        <v>22239</v>
      </c>
      <c r="J45010">
        <f>LEN(A45010)</f>
        <v>195</v>
      </c>
    </row>
    <row r="45011" spans="1:10" x14ac:dyDescent="0.25">
      <c r="A45011" t="s">
        <v>22238</v>
      </c>
      <c r="J45011">
        <f>LEN(A45011)</f>
        <v>195</v>
      </c>
    </row>
    <row r="45012" spans="1:10" x14ac:dyDescent="0.25">
      <c r="A45012" t="s">
        <v>22237</v>
      </c>
      <c r="J45012">
        <f>LEN(A45012)</f>
        <v>195</v>
      </c>
    </row>
    <row r="45013" spans="1:10" x14ac:dyDescent="0.25">
      <c r="A45013" t="s">
        <v>22236</v>
      </c>
      <c r="J45013">
        <f>LEN(A45013)</f>
        <v>195</v>
      </c>
    </row>
    <row r="45014" spans="1:10" x14ac:dyDescent="0.25">
      <c r="A45014" t="s">
        <v>22235</v>
      </c>
      <c r="J45014">
        <f>LEN(A45014)</f>
        <v>195</v>
      </c>
    </row>
    <row r="45015" spans="1:10" x14ac:dyDescent="0.25">
      <c r="A45015" t="s">
        <v>22234</v>
      </c>
      <c r="J45015">
        <f>LEN(A45015)</f>
        <v>195</v>
      </c>
    </row>
    <row r="45016" spans="1:10" x14ac:dyDescent="0.25">
      <c r="A45016" t="s">
        <v>22233</v>
      </c>
      <c r="J45016">
        <f>LEN(A45016)</f>
        <v>195</v>
      </c>
    </row>
    <row r="45017" spans="1:10" x14ac:dyDescent="0.25">
      <c r="A45017" t="s">
        <v>22232</v>
      </c>
      <c r="J45017">
        <f>LEN(A45017)</f>
        <v>195</v>
      </c>
    </row>
    <row r="45018" spans="1:10" x14ac:dyDescent="0.25">
      <c r="A45018" t="s">
        <v>22231</v>
      </c>
      <c r="J45018">
        <f>LEN(A45018)</f>
        <v>195</v>
      </c>
    </row>
    <row r="45019" spans="1:10" x14ac:dyDescent="0.25">
      <c r="A45019" t="s">
        <v>22230</v>
      </c>
      <c r="J45019">
        <f>LEN(A45019)</f>
        <v>195</v>
      </c>
    </row>
    <row r="45020" spans="1:10" x14ac:dyDescent="0.25">
      <c r="A45020" t="s">
        <v>22229</v>
      </c>
      <c r="J45020">
        <f>LEN(A45020)</f>
        <v>195</v>
      </c>
    </row>
    <row r="45021" spans="1:10" x14ac:dyDescent="0.25">
      <c r="A45021" t="s">
        <v>22228</v>
      </c>
      <c r="J45021">
        <f>LEN(A45021)</f>
        <v>195</v>
      </c>
    </row>
    <row r="45022" spans="1:10" x14ac:dyDescent="0.25">
      <c r="A45022" t="s">
        <v>22227</v>
      </c>
      <c r="J45022">
        <f>LEN(A45022)</f>
        <v>195</v>
      </c>
    </row>
    <row r="45023" spans="1:10" x14ac:dyDescent="0.25">
      <c r="A45023" t="s">
        <v>22226</v>
      </c>
      <c r="J45023">
        <f>LEN(A45023)</f>
        <v>195</v>
      </c>
    </row>
    <row r="45024" spans="1:10" x14ac:dyDescent="0.25">
      <c r="A45024" t="s">
        <v>22225</v>
      </c>
      <c r="J45024">
        <f>LEN(A45024)</f>
        <v>195</v>
      </c>
    </row>
    <row r="45025" spans="1:10" x14ac:dyDescent="0.25">
      <c r="A45025" t="s">
        <v>22224</v>
      </c>
      <c r="J45025">
        <f>LEN(A45025)</f>
        <v>195</v>
      </c>
    </row>
    <row r="45026" spans="1:10" x14ac:dyDescent="0.25">
      <c r="A45026" t="s">
        <v>22223</v>
      </c>
      <c r="J45026">
        <f>LEN(A45026)</f>
        <v>195</v>
      </c>
    </row>
    <row r="45027" spans="1:10" x14ac:dyDescent="0.25">
      <c r="A45027" t="s">
        <v>22222</v>
      </c>
      <c r="J45027">
        <f>LEN(A45027)</f>
        <v>195</v>
      </c>
    </row>
    <row r="45028" spans="1:10" x14ac:dyDescent="0.25">
      <c r="A45028" t="s">
        <v>22221</v>
      </c>
      <c r="J45028">
        <f>LEN(A45028)</f>
        <v>195</v>
      </c>
    </row>
    <row r="45029" spans="1:10" x14ac:dyDescent="0.25">
      <c r="A45029" t="s">
        <v>22220</v>
      </c>
      <c r="J45029">
        <f>LEN(A45029)</f>
        <v>195</v>
      </c>
    </row>
    <row r="45030" spans="1:10" x14ac:dyDescent="0.25">
      <c r="A45030" t="s">
        <v>22219</v>
      </c>
      <c r="J45030">
        <f>LEN(A45030)</f>
        <v>195</v>
      </c>
    </row>
    <row r="45031" spans="1:10" x14ac:dyDescent="0.25">
      <c r="A45031" t="s">
        <v>22218</v>
      </c>
      <c r="J45031">
        <f>LEN(A45031)</f>
        <v>195</v>
      </c>
    </row>
    <row r="45032" spans="1:10" x14ac:dyDescent="0.25">
      <c r="A45032" t="s">
        <v>22217</v>
      </c>
      <c r="J45032">
        <f>LEN(A45032)</f>
        <v>195</v>
      </c>
    </row>
    <row r="45033" spans="1:10" x14ac:dyDescent="0.25">
      <c r="A45033" t="s">
        <v>22216</v>
      </c>
      <c r="J45033">
        <f>LEN(A45033)</f>
        <v>195</v>
      </c>
    </row>
    <row r="45034" spans="1:10" x14ac:dyDescent="0.25">
      <c r="A45034" t="s">
        <v>22215</v>
      </c>
      <c r="J45034">
        <f>LEN(A45034)</f>
        <v>195</v>
      </c>
    </row>
    <row r="45035" spans="1:10" x14ac:dyDescent="0.25">
      <c r="A45035" t="s">
        <v>22214</v>
      </c>
      <c r="J45035">
        <f>LEN(A45035)</f>
        <v>195</v>
      </c>
    </row>
    <row r="45036" spans="1:10" x14ac:dyDescent="0.25">
      <c r="A45036" t="s">
        <v>22213</v>
      </c>
      <c r="J45036">
        <f>LEN(A45036)</f>
        <v>195</v>
      </c>
    </row>
    <row r="45037" spans="1:10" x14ac:dyDescent="0.25">
      <c r="A45037" t="s">
        <v>22212</v>
      </c>
      <c r="J45037">
        <f>LEN(A45037)</f>
        <v>195</v>
      </c>
    </row>
    <row r="45038" spans="1:10" x14ac:dyDescent="0.25">
      <c r="A45038" t="s">
        <v>22211</v>
      </c>
      <c r="J45038">
        <f>LEN(A45038)</f>
        <v>195</v>
      </c>
    </row>
    <row r="45039" spans="1:10" x14ac:dyDescent="0.25">
      <c r="A45039" t="s">
        <v>22210</v>
      </c>
      <c r="J45039">
        <f>LEN(A45039)</f>
        <v>195</v>
      </c>
    </row>
    <row r="45040" spans="1:10" x14ac:dyDescent="0.25">
      <c r="A45040" t="s">
        <v>22209</v>
      </c>
      <c r="J45040">
        <f>LEN(A45040)</f>
        <v>195</v>
      </c>
    </row>
    <row r="45041" spans="1:10" x14ac:dyDescent="0.25">
      <c r="A45041" t="s">
        <v>22208</v>
      </c>
      <c r="J45041">
        <f>LEN(A45041)</f>
        <v>195</v>
      </c>
    </row>
    <row r="45042" spans="1:10" x14ac:dyDescent="0.25">
      <c r="A45042" t="s">
        <v>22207</v>
      </c>
      <c r="J45042">
        <f>LEN(A45042)</f>
        <v>195</v>
      </c>
    </row>
    <row r="45043" spans="1:10" x14ac:dyDescent="0.25">
      <c r="A45043" t="s">
        <v>22206</v>
      </c>
      <c r="J45043">
        <f>LEN(A45043)</f>
        <v>195</v>
      </c>
    </row>
    <row r="45044" spans="1:10" x14ac:dyDescent="0.25">
      <c r="A45044" t="s">
        <v>22205</v>
      </c>
      <c r="J45044">
        <f>LEN(A45044)</f>
        <v>195</v>
      </c>
    </row>
    <row r="45045" spans="1:10" x14ac:dyDescent="0.25">
      <c r="A45045" t="s">
        <v>22204</v>
      </c>
      <c r="J45045">
        <f>LEN(A45045)</f>
        <v>195</v>
      </c>
    </row>
    <row r="45046" spans="1:10" x14ac:dyDescent="0.25">
      <c r="A45046" t="s">
        <v>22203</v>
      </c>
      <c r="J45046">
        <f>LEN(A45046)</f>
        <v>195</v>
      </c>
    </row>
    <row r="45047" spans="1:10" x14ac:dyDescent="0.25">
      <c r="A45047" t="s">
        <v>22202</v>
      </c>
      <c r="J45047">
        <f>LEN(A45047)</f>
        <v>195</v>
      </c>
    </row>
    <row r="45048" spans="1:10" x14ac:dyDescent="0.25">
      <c r="A45048" t="s">
        <v>22201</v>
      </c>
      <c r="J45048">
        <f>LEN(A45048)</f>
        <v>195</v>
      </c>
    </row>
    <row r="45049" spans="1:10" x14ac:dyDescent="0.25">
      <c r="A45049" t="s">
        <v>22200</v>
      </c>
      <c r="J45049">
        <f>LEN(A45049)</f>
        <v>195</v>
      </c>
    </row>
    <row r="45050" spans="1:10" x14ac:dyDescent="0.25">
      <c r="A45050" t="s">
        <v>22199</v>
      </c>
      <c r="J45050">
        <f>LEN(A45050)</f>
        <v>195</v>
      </c>
    </row>
    <row r="45051" spans="1:10" x14ac:dyDescent="0.25">
      <c r="A45051" t="s">
        <v>22198</v>
      </c>
      <c r="J45051">
        <f>LEN(A45051)</f>
        <v>195</v>
      </c>
    </row>
    <row r="45052" spans="1:10" x14ac:dyDescent="0.25">
      <c r="A45052" t="s">
        <v>22197</v>
      </c>
      <c r="J45052">
        <f>LEN(A45052)</f>
        <v>195</v>
      </c>
    </row>
    <row r="45053" spans="1:10" x14ac:dyDescent="0.25">
      <c r="A45053" t="s">
        <v>22196</v>
      </c>
      <c r="J45053">
        <f>LEN(A45053)</f>
        <v>195</v>
      </c>
    </row>
    <row r="45054" spans="1:10" x14ac:dyDescent="0.25">
      <c r="A45054" t="s">
        <v>22195</v>
      </c>
      <c r="J45054">
        <f>LEN(A45054)</f>
        <v>195</v>
      </c>
    </row>
    <row r="45055" spans="1:10" x14ac:dyDescent="0.25">
      <c r="A45055" t="s">
        <v>22194</v>
      </c>
      <c r="J45055">
        <f>LEN(A45055)</f>
        <v>195</v>
      </c>
    </row>
    <row r="45056" spans="1:10" x14ac:dyDescent="0.25">
      <c r="A45056" t="s">
        <v>22193</v>
      </c>
      <c r="J45056">
        <f>LEN(A45056)</f>
        <v>195</v>
      </c>
    </row>
    <row r="45057" spans="1:10" x14ac:dyDescent="0.25">
      <c r="A45057" t="s">
        <v>22192</v>
      </c>
      <c r="J45057">
        <f>LEN(A45057)</f>
        <v>195</v>
      </c>
    </row>
    <row r="45058" spans="1:10" x14ac:dyDescent="0.25">
      <c r="A45058" t="s">
        <v>22191</v>
      </c>
      <c r="J45058">
        <f>LEN(A45058)</f>
        <v>195</v>
      </c>
    </row>
    <row r="45059" spans="1:10" x14ac:dyDescent="0.25">
      <c r="A45059" t="s">
        <v>22190</v>
      </c>
      <c r="J45059">
        <f>LEN(A45059)</f>
        <v>195</v>
      </c>
    </row>
    <row r="45060" spans="1:10" x14ac:dyDescent="0.25">
      <c r="A45060" t="s">
        <v>22189</v>
      </c>
      <c r="J45060">
        <f>LEN(A45060)</f>
        <v>195</v>
      </c>
    </row>
    <row r="45061" spans="1:10" x14ac:dyDescent="0.25">
      <c r="A45061" t="s">
        <v>22188</v>
      </c>
      <c r="J45061">
        <f>LEN(A45061)</f>
        <v>195</v>
      </c>
    </row>
    <row r="45062" spans="1:10" x14ac:dyDescent="0.25">
      <c r="A45062" t="s">
        <v>22187</v>
      </c>
      <c r="J45062">
        <f>LEN(A45062)</f>
        <v>195</v>
      </c>
    </row>
    <row r="45063" spans="1:10" x14ac:dyDescent="0.25">
      <c r="A45063" t="s">
        <v>22186</v>
      </c>
      <c r="J45063">
        <f>LEN(A45063)</f>
        <v>195</v>
      </c>
    </row>
    <row r="45064" spans="1:10" x14ac:dyDescent="0.25">
      <c r="A45064" t="s">
        <v>22185</v>
      </c>
      <c r="J45064">
        <f>LEN(A45064)</f>
        <v>195</v>
      </c>
    </row>
    <row r="45065" spans="1:10" x14ac:dyDescent="0.25">
      <c r="A45065" t="s">
        <v>22184</v>
      </c>
      <c r="J45065">
        <f>LEN(A45065)</f>
        <v>195</v>
      </c>
    </row>
    <row r="45066" spans="1:10" x14ac:dyDescent="0.25">
      <c r="A45066" t="s">
        <v>22183</v>
      </c>
      <c r="J45066">
        <f>LEN(A45066)</f>
        <v>195</v>
      </c>
    </row>
    <row r="45067" spans="1:10" x14ac:dyDescent="0.25">
      <c r="A45067" t="s">
        <v>22182</v>
      </c>
      <c r="J45067">
        <f>LEN(A45067)</f>
        <v>195</v>
      </c>
    </row>
    <row r="45068" spans="1:10" x14ac:dyDescent="0.25">
      <c r="A45068" t="s">
        <v>22181</v>
      </c>
      <c r="J45068">
        <f>LEN(A45068)</f>
        <v>195</v>
      </c>
    </row>
    <row r="45069" spans="1:10" x14ac:dyDescent="0.25">
      <c r="A45069" t="s">
        <v>22180</v>
      </c>
      <c r="J45069">
        <f>LEN(A45069)</f>
        <v>195</v>
      </c>
    </row>
    <row r="45070" spans="1:10" x14ac:dyDescent="0.25">
      <c r="A45070" t="s">
        <v>22179</v>
      </c>
      <c r="J45070">
        <f>LEN(A45070)</f>
        <v>195</v>
      </c>
    </row>
    <row r="45071" spans="1:10" x14ac:dyDescent="0.25">
      <c r="A45071" t="s">
        <v>22178</v>
      </c>
      <c r="J45071">
        <f>LEN(A45071)</f>
        <v>195</v>
      </c>
    </row>
    <row r="45072" spans="1:10" x14ac:dyDescent="0.25">
      <c r="A45072" t="s">
        <v>22177</v>
      </c>
      <c r="J45072">
        <f>LEN(A45072)</f>
        <v>195</v>
      </c>
    </row>
    <row r="45073" spans="1:10" x14ac:dyDescent="0.25">
      <c r="A45073" t="s">
        <v>22176</v>
      </c>
      <c r="J45073">
        <f>LEN(A45073)</f>
        <v>195</v>
      </c>
    </row>
    <row r="45074" spans="1:10" x14ac:dyDescent="0.25">
      <c r="A45074" t="s">
        <v>22175</v>
      </c>
      <c r="J45074">
        <f>LEN(A45074)</f>
        <v>195</v>
      </c>
    </row>
    <row r="45075" spans="1:10" x14ac:dyDescent="0.25">
      <c r="A45075" t="s">
        <v>22174</v>
      </c>
      <c r="J45075">
        <f>LEN(A45075)</f>
        <v>195</v>
      </c>
    </row>
    <row r="45076" spans="1:10" x14ac:dyDescent="0.25">
      <c r="A45076" t="s">
        <v>22173</v>
      </c>
      <c r="J45076">
        <f>LEN(A45076)</f>
        <v>195</v>
      </c>
    </row>
    <row r="45077" spans="1:10" x14ac:dyDescent="0.25">
      <c r="A45077" t="s">
        <v>22172</v>
      </c>
      <c r="J45077">
        <f>LEN(A45077)</f>
        <v>195</v>
      </c>
    </row>
    <row r="45078" spans="1:10" x14ac:dyDescent="0.25">
      <c r="A45078" t="s">
        <v>22171</v>
      </c>
      <c r="J45078">
        <f>LEN(A45078)</f>
        <v>195</v>
      </c>
    </row>
    <row r="45079" spans="1:10" x14ac:dyDescent="0.25">
      <c r="A45079" t="s">
        <v>22170</v>
      </c>
      <c r="J45079">
        <f>LEN(A45079)</f>
        <v>195</v>
      </c>
    </row>
    <row r="45080" spans="1:10" x14ac:dyDescent="0.25">
      <c r="A45080" t="s">
        <v>22169</v>
      </c>
      <c r="J45080">
        <f>LEN(A45080)</f>
        <v>195</v>
      </c>
    </row>
    <row r="45081" spans="1:10" x14ac:dyDescent="0.25">
      <c r="A45081" t="s">
        <v>22168</v>
      </c>
      <c r="J45081">
        <f>LEN(A45081)</f>
        <v>195</v>
      </c>
    </row>
    <row r="45082" spans="1:10" x14ac:dyDescent="0.25">
      <c r="A45082" t="s">
        <v>22167</v>
      </c>
      <c r="J45082">
        <f>LEN(A45082)</f>
        <v>195</v>
      </c>
    </row>
    <row r="45083" spans="1:10" x14ac:dyDescent="0.25">
      <c r="A45083" t="s">
        <v>22166</v>
      </c>
      <c r="J45083">
        <f>LEN(A45083)</f>
        <v>195</v>
      </c>
    </row>
    <row r="45084" spans="1:10" x14ac:dyDescent="0.25">
      <c r="A45084" t="s">
        <v>22165</v>
      </c>
      <c r="J45084">
        <f>LEN(A45084)</f>
        <v>195</v>
      </c>
    </row>
    <row r="45085" spans="1:10" x14ac:dyDescent="0.25">
      <c r="A45085" t="s">
        <v>22164</v>
      </c>
      <c r="J45085">
        <f>LEN(A45085)</f>
        <v>195</v>
      </c>
    </row>
    <row r="45086" spans="1:10" x14ac:dyDescent="0.25">
      <c r="A45086" t="s">
        <v>22163</v>
      </c>
      <c r="J45086">
        <f>LEN(A45086)</f>
        <v>195</v>
      </c>
    </row>
    <row r="45087" spans="1:10" x14ac:dyDescent="0.25">
      <c r="A45087" t="s">
        <v>22162</v>
      </c>
      <c r="J45087">
        <f>LEN(A45087)</f>
        <v>195</v>
      </c>
    </row>
    <row r="45088" spans="1:10" x14ac:dyDescent="0.25">
      <c r="A45088" t="s">
        <v>22161</v>
      </c>
      <c r="J45088">
        <f>LEN(A45088)</f>
        <v>195</v>
      </c>
    </row>
    <row r="45089" spans="1:10" x14ac:dyDescent="0.25">
      <c r="A45089" t="s">
        <v>22160</v>
      </c>
      <c r="J45089">
        <f>LEN(A45089)</f>
        <v>195</v>
      </c>
    </row>
    <row r="45090" spans="1:10" x14ac:dyDescent="0.25">
      <c r="A45090" t="s">
        <v>22159</v>
      </c>
      <c r="J45090">
        <f>LEN(A45090)</f>
        <v>195</v>
      </c>
    </row>
    <row r="45091" spans="1:10" x14ac:dyDescent="0.25">
      <c r="A45091" t="s">
        <v>22158</v>
      </c>
      <c r="J45091">
        <f>LEN(A45091)</f>
        <v>195</v>
      </c>
    </row>
    <row r="45092" spans="1:10" x14ac:dyDescent="0.25">
      <c r="A45092" t="s">
        <v>22157</v>
      </c>
      <c r="J45092">
        <f>LEN(A45092)</f>
        <v>195</v>
      </c>
    </row>
    <row r="45093" spans="1:10" x14ac:dyDescent="0.25">
      <c r="A45093" t="s">
        <v>22156</v>
      </c>
      <c r="J45093">
        <f>LEN(A45093)</f>
        <v>195</v>
      </c>
    </row>
    <row r="45094" spans="1:10" x14ac:dyDescent="0.25">
      <c r="A45094" t="s">
        <v>22155</v>
      </c>
      <c r="J45094">
        <f>LEN(A45094)</f>
        <v>195</v>
      </c>
    </row>
    <row r="45095" spans="1:10" x14ac:dyDescent="0.25">
      <c r="A45095" t="s">
        <v>22154</v>
      </c>
      <c r="J45095">
        <f>LEN(A45095)</f>
        <v>195</v>
      </c>
    </row>
    <row r="45096" spans="1:10" x14ac:dyDescent="0.25">
      <c r="A45096" t="s">
        <v>22153</v>
      </c>
      <c r="J45096">
        <f>LEN(A45096)</f>
        <v>195</v>
      </c>
    </row>
    <row r="45097" spans="1:10" x14ac:dyDescent="0.25">
      <c r="A45097" t="s">
        <v>22152</v>
      </c>
      <c r="J45097">
        <f>LEN(A45097)</f>
        <v>195</v>
      </c>
    </row>
    <row r="45098" spans="1:10" x14ac:dyDescent="0.25">
      <c r="A45098" t="s">
        <v>22151</v>
      </c>
      <c r="J45098">
        <f>LEN(A45098)</f>
        <v>195</v>
      </c>
    </row>
    <row r="45099" spans="1:10" x14ac:dyDescent="0.25">
      <c r="A45099" t="s">
        <v>22150</v>
      </c>
      <c r="J45099">
        <f>LEN(A45099)</f>
        <v>195</v>
      </c>
    </row>
    <row r="45100" spans="1:10" x14ac:dyDescent="0.25">
      <c r="A45100" t="s">
        <v>22149</v>
      </c>
      <c r="J45100">
        <f>LEN(A45100)</f>
        <v>195</v>
      </c>
    </row>
    <row r="45101" spans="1:10" x14ac:dyDescent="0.25">
      <c r="A45101" t="s">
        <v>22148</v>
      </c>
      <c r="J45101">
        <f>LEN(A45101)</f>
        <v>195</v>
      </c>
    </row>
    <row r="45102" spans="1:10" x14ac:dyDescent="0.25">
      <c r="A45102" t="s">
        <v>22147</v>
      </c>
      <c r="J45102">
        <f>LEN(A45102)</f>
        <v>195</v>
      </c>
    </row>
    <row r="45103" spans="1:10" x14ac:dyDescent="0.25">
      <c r="A45103" t="s">
        <v>22146</v>
      </c>
      <c r="J45103">
        <f>LEN(A45103)</f>
        <v>195</v>
      </c>
    </row>
    <row r="45104" spans="1:10" x14ac:dyDescent="0.25">
      <c r="A45104" t="s">
        <v>22145</v>
      </c>
      <c r="J45104">
        <f>LEN(A45104)</f>
        <v>195</v>
      </c>
    </row>
    <row r="45105" spans="1:10" x14ac:dyDescent="0.25">
      <c r="A45105" t="s">
        <v>22144</v>
      </c>
      <c r="J45105">
        <f>LEN(A45105)</f>
        <v>195</v>
      </c>
    </row>
    <row r="45106" spans="1:10" x14ac:dyDescent="0.25">
      <c r="A45106" t="s">
        <v>22143</v>
      </c>
      <c r="J45106">
        <f>LEN(A45106)</f>
        <v>195</v>
      </c>
    </row>
    <row r="45107" spans="1:10" x14ac:dyDescent="0.25">
      <c r="A45107" t="s">
        <v>22142</v>
      </c>
      <c r="J45107">
        <f>LEN(A45107)</f>
        <v>195</v>
      </c>
    </row>
    <row r="45108" spans="1:10" x14ac:dyDescent="0.25">
      <c r="A45108" t="s">
        <v>22141</v>
      </c>
      <c r="J45108">
        <f>LEN(A45108)</f>
        <v>195</v>
      </c>
    </row>
    <row r="45109" spans="1:10" x14ac:dyDescent="0.25">
      <c r="A45109" t="s">
        <v>22140</v>
      </c>
      <c r="J45109">
        <f>LEN(A45109)</f>
        <v>195</v>
      </c>
    </row>
    <row r="45110" spans="1:10" x14ac:dyDescent="0.25">
      <c r="A45110" t="s">
        <v>22139</v>
      </c>
      <c r="J45110">
        <f>LEN(A45110)</f>
        <v>195</v>
      </c>
    </row>
    <row r="45111" spans="1:10" x14ac:dyDescent="0.25">
      <c r="A45111" t="s">
        <v>22138</v>
      </c>
      <c r="J45111">
        <f>LEN(A45111)</f>
        <v>195</v>
      </c>
    </row>
    <row r="45112" spans="1:10" x14ac:dyDescent="0.25">
      <c r="A45112" t="s">
        <v>22137</v>
      </c>
      <c r="J45112">
        <f>LEN(A45112)</f>
        <v>195</v>
      </c>
    </row>
    <row r="45113" spans="1:10" x14ac:dyDescent="0.25">
      <c r="A45113" t="s">
        <v>22136</v>
      </c>
      <c r="J45113">
        <f>LEN(A45113)</f>
        <v>195</v>
      </c>
    </row>
    <row r="45114" spans="1:10" x14ac:dyDescent="0.25">
      <c r="A45114" t="s">
        <v>22135</v>
      </c>
      <c r="J45114">
        <f>LEN(A45114)</f>
        <v>195</v>
      </c>
    </row>
    <row r="45115" spans="1:10" x14ac:dyDescent="0.25">
      <c r="A45115" t="s">
        <v>22134</v>
      </c>
      <c r="J45115">
        <f>LEN(A45115)</f>
        <v>195</v>
      </c>
    </row>
    <row r="45116" spans="1:10" x14ac:dyDescent="0.25">
      <c r="A45116" t="s">
        <v>22133</v>
      </c>
      <c r="J45116">
        <f>LEN(A45116)</f>
        <v>195</v>
      </c>
    </row>
    <row r="45117" spans="1:10" x14ac:dyDescent="0.25">
      <c r="A45117" t="s">
        <v>22132</v>
      </c>
      <c r="J45117">
        <f>LEN(A45117)</f>
        <v>195</v>
      </c>
    </row>
    <row r="45118" spans="1:10" x14ac:dyDescent="0.25">
      <c r="A45118" t="s">
        <v>22131</v>
      </c>
      <c r="J45118">
        <f>LEN(A45118)</f>
        <v>195</v>
      </c>
    </row>
    <row r="45119" spans="1:10" x14ac:dyDescent="0.25">
      <c r="A45119" t="s">
        <v>22130</v>
      </c>
      <c r="J45119">
        <f>LEN(A45119)</f>
        <v>195</v>
      </c>
    </row>
    <row r="45120" spans="1:10" x14ac:dyDescent="0.25">
      <c r="A45120" t="s">
        <v>22129</v>
      </c>
      <c r="J45120">
        <f>LEN(A45120)</f>
        <v>195</v>
      </c>
    </row>
    <row r="45121" spans="1:10" x14ac:dyDescent="0.25">
      <c r="A45121" t="s">
        <v>22128</v>
      </c>
      <c r="J45121">
        <f>LEN(A45121)</f>
        <v>195</v>
      </c>
    </row>
    <row r="45122" spans="1:10" x14ac:dyDescent="0.25">
      <c r="A45122" t="s">
        <v>22127</v>
      </c>
      <c r="J45122">
        <f>LEN(A45122)</f>
        <v>195</v>
      </c>
    </row>
    <row r="45123" spans="1:10" x14ac:dyDescent="0.25">
      <c r="A45123" t="s">
        <v>22126</v>
      </c>
      <c r="J45123">
        <f>LEN(A45123)</f>
        <v>195</v>
      </c>
    </row>
    <row r="45124" spans="1:10" x14ac:dyDescent="0.25">
      <c r="A45124" t="s">
        <v>22125</v>
      </c>
      <c r="J45124">
        <f>LEN(A45124)</f>
        <v>195</v>
      </c>
    </row>
    <row r="45125" spans="1:10" x14ac:dyDescent="0.25">
      <c r="A45125" t="s">
        <v>22124</v>
      </c>
      <c r="J45125">
        <f>LEN(A45125)</f>
        <v>195</v>
      </c>
    </row>
    <row r="45126" spans="1:10" x14ac:dyDescent="0.25">
      <c r="A45126" t="s">
        <v>22123</v>
      </c>
      <c r="J45126">
        <f>LEN(A45126)</f>
        <v>195</v>
      </c>
    </row>
    <row r="45127" spans="1:10" x14ac:dyDescent="0.25">
      <c r="A45127" t="s">
        <v>22122</v>
      </c>
      <c r="J45127">
        <f>LEN(A45127)</f>
        <v>195</v>
      </c>
    </row>
    <row r="45128" spans="1:10" x14ac:dyDescent="0.25">
      <c r="A45128" t="s">
        <v>22121</v>
      </c>
      <c r="J45128">
        <f>LEN(A45128)</f>
        <v>195</v>
      </c>
    </row>
    <row r="45129" spans="1:10" x14ac:dyDescent="0.25">
      <c r="A45129" t="s">
        <v>22120</v>
      </c>
      <c r="J45129">
        <f>LEN(A45129)</f>
        <v>195</v>
      </c>
    </row>
    <row r="45130" spans="1:10" x14ac:dyDescent="0.25">
      <c r="A45130" t="s">
        <v>22119</v>
      </c>
      <c r="J45130">
        <f>LEN(A45130)</f>
        <v>195</v>
      </c>
    </row>
    <row r="45131" spans="1:10" x14ac:dyDescent="0.25">
      <c r="A45131" t="s">
        <v>22118</v>
      </c>
      <c r="J45131">
        <f>LEN(A45131)</f>
        <v>195</v>
      </c>
    </row>
    <row r="45132" spans="1:10" x14ac:dyDescent="0.25">
      <c r="A45132" t="s">
        <v>22117</v>
      </c>
      <c r="J45132">
        <f>LEN(A45132)</f>
        <v>195</v>
      </c>
    </row>
    <row r="45133" spans="1:10" x14ac:dyDescent="0.25">
      <c r="A45133" t="s">
        <v>22116</v>
      </c>
      <c r="J45133">
        <f>LEN(A45133)</f>
        <v>195</v>
      </c>
    </row>
    <row r="45134" spans="1:10" x14ac:dyDescent="0.25">
      <c r="A45134" t="s">
        <v>22115</v>
      </c>
      <c r="J45134">
        <f>LEN(A45134)</f>
        <v>195</v>
      </c>
    </row>
    <row r="45135" spans="1:10" x14ac:dyDescent="0.25">
      <c r="A45135" t="s">
        <v>22114</v>
      </c>
      <c r="J45135">
        <f>LEN(A45135)</f>
        <v>195</v>
      </c>
    </row>
    <row r="45136" spans="1:10" x14ac:dyDescent="0.25">
      <c r="A45136" t="s">
        <v>22113</v>
      </c>
      <c r="J45136">
        <f>LEN(A45136)</f>
        <v>195</v>
      </c>
    </row>
    <row r="45137" spans="1:10" x14ac:dyDescent="0.25">
      <c r="A45137" t="s">
        <v>22112</v>
      </c>
      <c r="J45137">
        <f>LEN(A45137)</f>
        <v>195</v>
      </c>
    </row>
    <row r="45138" spans="1:10" x14ac:dyDescent="0.25">
      <c r="A45138" t="s">
        <v>22111</v>
      </c>
      <c r="J45138">
        <f>LEN(A45138)</f>
        <v>195</v>
      </c>
    </row>
    <row r="45139" spans="1:10" x14ac:dyDescent="0.25">
      <c r="A45139" t="s">
        <v>22110</v>
      </c>
      <c r="J45139">
        <f>LEN(A45139)</f>
        <v>195</v>
      </c>
    </row>
    <row r="45140" spans="1:10" x14ac:dyDescent="0.25">
      <c r="A45140" t="s">
        <v>22109</v>
      </c>
      <c r="J45140">
        <f>LEN(A45140)</f>
        <v>195</v>
      </c>
    </row>
    <row r="45141" spans="1:10" x14ac:dyDescent="0.25">
      <c r="A45141" t="s">
        <v>22108</v>
      </c>
      <c r="J45141">
        <f>LEN(A45141)</f>
        <v>195</v>
      </c>
    </row>
    <row r="45142" spans="1:10" x14ac:dyDescent="0.25">
      <c r="A45142" t="s">
        <v>22107</v>
      </c>
      <c r="J45142">
        <f>LEN(A45142)</f>
        <v>195</v>
      </c>
    </row>
    <row r="45143" spans="1:10" x14ac:dyDescent="0.25">
      <c r="A45143" t="s">
        <v>22106</v>
      </c>
      <c r="J45143">
        <f>LEN(A45143)</f>
        <v>195</v>
      </c>
    </row>
    <row r="45144" spans="1:10" x14ac:dyDescent="0.25">
      <c r="A45144" t="s">
        <v>22105</v>
      </c>
      <c r="J45144">
        <f>LEN(A45144)</f>
        <v>195</v>
      </c>
    </row>
    <row r="45145" spans="1:10" x14ac:dyDescent="0.25">
      <c r="A45145" t="s">
        <v>22104</v>
      </c>
      <c r="J45145">
        <f>LEN(A45145)</f>
        <v>195</v>
      </c>
    </row>
    <row r="45146" spans="1:10" x14ac:dyDescent="0.25">
      <c r="A45146" t="s">
        <v>22103</v>
      </c>
      <c r="J45146">
        <f>LEN(A45146)</f>
        <v>195</v>
      </c>
    </row>
    <row r="45147" spans="1:10" x14ac:dyDescent="0.25">
      <c r="A45147" t="s">
        <v>22102</v>
      </c>
      <c r="J45147">
        <f>LEN(A45147)</f>
        <v>195</v>
      </c>
    </row>
    <row r="45148" spans="1:10" x14ac:dyDescent="0.25">
      <c r="A45148" t="s">
        <v>22101</v>
      </c>
      <c r="J45148">
        <f>LEN(A45148)</f>
        <v>195</v>
      </c>
    </row>
    <row r="45149" spans="1:10" x14ac:dyDescent="0.25">
      <c r="A45149" t="s">
        <v>22100</v>
      </c>
      <c r="J45149">
        <f>LEN(A45149)</f>
        <v>195</v>
      </c>
    </row>
    <row r="45150" spans="1:10" x14ac:dyDescent="0.25">
      <c r="A45150" t="s">
        <v>22099</v>
      </c>
      <c r="J45150">
        <f>LEN(A45150)</f>
        <v>195</v>
      </c>
    </row>
    <row r="45151" spans="1:10" x14ac:dyDescent="0.25">
      <c r="A45151" t="s">
        <v>22098</v>
      </c>
      <c r="J45151">
        <f>LEN(A45151)</f>
        <v>195</v>
      </c>
    </row>
    <row r="45152" spans="1:10" x14ac:dyDescent="0.25">
      <c r="A45152" t="s">
        <v>22097</v>
      </c>
      <c r="J45152">
        <f>LEN(A45152)</f>
        <v>195</v>
      </c>
    </row>
    <row r="45153" spans="1:10" x14ac:dyDescent="0.25">
      <c r="A45153" t="s">
        <v>22096</v>
      </c>
      <c r="J45153">
        <f>LEN(A45153)</f>
        <v>195</v>
      </c>
    </row>
    <row r="45154" spans="1:10" x14ac:dyDescent="0.25">
      <c r="A45154" t="s">
        <v>22095</v>
      </c>
      <c r="J45154">
        <f>LEN(A45154)</f>
        <v>195</v>
      </c>
    </row>
    <row r="45155" spans="1:10" x14ac:dyDescent="0.25">
      <c r="A45155" t="s">
        <v>22094</v>
      </c>
      <c r="J45155">
        <f>LEN(A45155)</f>
        <v>195</v>
      </c>
    </row>
    <row r="45156" spans="1:10" x14ac:dyDescent="0.25">
      <c r="A45156" t="s">
        <v>22093</v>
      </c>
      <c r="J45156">
        <f>LEN(A45156)</f>
        <v>195</v>
      </c>
    </row>
    <row r="45157" spans="1:10" x14ac:dyDescent="0.25">
      <c r="A45157" t="s">
        <v>22092</v>
      </c>
      <c r="J45157">
        <f>LEN(A45157)</f>
        <v>196</v>
      </c>
    </row>
    <row r="45158" spans="1:10" x14ac:dyDescent="0.25">
      <c r="A45158" t="s">
        <v>22091</v>
      </c>
      <c r="J45158">
        <f>LEN(A45158)</f>
        <v>196</v>
      </c>
    </row>
    <row r="45159" spans="1:10" x14ac:dyDescent="0.25">
      <c r="A45159" t="s">
        <v>22090</v>
      </c>
      <c r="J45159">
        <f>LEN(A45159)</f>
        <v>196</v>
      </c>
    </row>
    <row r="45160" spans="1:10" x14ac:dyDescent="0.25">
      <c r="A45160" t="s">
        <v>22089</v>
      </c>
      <c r="J45160">
        <f>LEN(A45160)</f>
        <v>196</v>
      </c>
    </row>
    <row r="45161" spans="1:10" x14ac:dyDescent="0.25">
      <c r="A45161" t="s">
        <v>22088</v>
      </c>
      <c r="J45161">
        <f>LEN(A45161)</f>
        <v>196</v>
      </c>
    </row>
    <row r="45162" spans="1:10" x14ac:dyDescent="0.25">
      <c r="A45162" t="s">
        <v>22087</v>
      </c>
      <c r="J45162">
        <f>LEN(A45162)</f>
        <v>196</v>
      </c>
    </row>
    <row r="45163" spans="1:10" x14ac:dyDescent="0.25">
      <c r="A45163" t="s">
        <v>22086</v>
      </c>
      <c r="J45163">
        <f>LEN(A45163)</f>
        <v>196</v>
      </c>
    </row>
    <row r="45164" spans="1:10" x14ac:dyDescent="0.25">
      <c r="A45164" t="s">
        <v>22085</v>
      </c>
      <c r="J45164">
        <f>LEN(A45164)</f>
        <v>196</v>
      </c>
    </row>
    <row r="45165" spans="1:10" x14ac:dyDescent="0.25">
      <c r="A45165" t="s">
        <v>22084</v>
      </c>
      <c r="J45165">
        <f>LEN(A45165)</f>
        <v>196</v>
      </c>
    </row>
    <row r="45166" spans="1:10" x14ac:dyDescent="0.25">
      <c r="A45166" t="s">
        <v>22083</v>
      </c>
      <c r="J45166">
        <f>LEN(A45166)</f>
        <v>196</v>
      </c>
    </row>
    <row r="45167" spans="1:10" x14ac:dyDescent="0.25">
      <c r="A45167" t="s">
        <v>22082</v>
      </c>
      <c r="J45167">
        <f>LEN(A45167)</f>
        <v>196</v>
      </c>
    </row>
    <row r="45168" spans="1:10" x14ac:dyDescent="0.25">
      <c r="A45168" t="s">
        <v>22081</v>
      </c>
      <c r="J45168">
        <f>LEN(A45168)</f>
        <v>196</v>
      </c>
    </row>
    <row r="45169" spans="1:10" x14ac:dyDescent="0.25">
      <c r="A45169" t="s">
        <v>22080</v>
      </c>
      <c r="J45169">
        <f>LEN(A45169)</f>
        <v>196</v>
      </c>
    </row>
    <row r="45170" spans="1:10" x14ac:dyDescent="0.25">
      <c r="A45170" t="s">
        <v>22079</v>
      </c>
      <c r="J45170">
        <f>LEN(A45170)</f>
        <v>196</v>
      </c>
    </row>
    <row r="45171" spans="1:10" x14ac:dyDescent="0.25">
      <c r="A45171" t="s">
        <v>22078</v>
      </c>
      <c r="J45171">
        <f>LEN(A45171)</f>
        <v>196</v>
      </c>
    </row>
    <row r="45172" spans="1:10" x14ac:dyDescent="0.25">
      <c r="A45172" t="s">
        <v>22077</v>
      </c>
      <c r="J45172">
        <f>LEN(A45172)</f>
        <v>196</v>
      </c>
    </row>
    <row r="45173" spans="1:10" x14ac:dyDescent="0.25">
      <c r="A45173" t="s">
        <v>22076</v>
      </c>
      <c r="J45173">
        <f>LEN(A45173)</f>
        <v>196</v>
      </c>
    </row>
    <row r="45174" spans="1:10" x14ac:dyDescent="0.25">
      <c r="A45174" t="s">
        <v>22075</v>
      </c>
      <c r="J45174">
        <f>LEN(A45174)</f>
        <v>196</v>
      </c>
    </row>
    <row r="45175" spans="1:10" x14ac:dyDescent="0.25">
      <c r="A45175" t="s">
        <v>22074</v>
      </c>
      <c r="J45175">
        <f>LEN(A45175)</f>
        <v>196</v>
      </c>
    </row>
    <row r="45176" spans="1:10" x14ac:dyDescent="0.25">
      <c r="A45176" t="s">
        <v>22073</v>
      </c>
      <c r="J45176">
        <f>LEN(A45176)</f>
        <v>196</v>
      </c>
    </row>
    <row r="45177" spans="1:10" x14ac:dyDescent="0.25">
      <c r="A45177" t="s">
        <v>22072</v>
      </c>
      <c r="J45177">
        <f>LEN(A45177)</f>
        <v>196</v>
      </c>
    </row>
    <row r="45178" spans="1:10" x14ac:dyDescent="0.25">
      <c r="A45178" t="s">
        <v>22071</v>
      </c>
      <c r="J45178">
        <f>LEN(A45178)</f>
        <v>196</v>
      </c>
    </row>
    <row r="45179" spans="1:10" x14ac:dyDescent="0.25">
      <c r="A45179" t="s">
        <v>22070</v>
      </c>
      <c r="J45179">
        <f>LEN(A45179)</f>
        <v>196</v>
      </c>
    </row>
    <row r="45180" spans="1:10" x14ac:dyDescent="0.25">
      <c r="A45180" t="s">
        <v>22069</v>
      </c>
      <c r="J45180">
        <f>LEN(A45180)</f>
        <v>196</v>
      </c>
    </row>
    <row r="45181" spans="1:10" x14ac:dyDescent="0.25">
      <c r="A45181" t="s">
        <v>22068</v>
      </c>
      <c r="J45181">
        <f>LEN(A45181)</f>
        <v>196</v>
      </c>
    </row>
    <row r="45182" spans="1:10" x14ac:dyDescent="0.25">
      <c r="A45182" t="s">
        <v>22067</v>
      </c>
      <c r="J45182">
        <f>LEN(A45182)</f>
        <v>196</v>
      </c>
    </row>
    <row r="45183" spans="1:10" x14ac:dyDescent="0.25">
      <c r="A45183" t="s">
        <v>22066</v>
      </c>
      <c r="J45183">
        <f>LEN(A45183)</f>
        <v>196</v>
      </c>
    </row>
    <row r="45184" spans="1:10" x14ac:dyDescent="0.25">
      <c r="A45184" t="s">
        <v>22065</v>
      </c>
      <c r="J45184">
        <f>LEN(A45184)</f>
        <v>196</v>
      </c>
    </row>
    <row r="45185" spans="1:10" x14ac:dyDescent="0.25">
      <c r="A45185" t="s">
        <v>22064</v>
      </c>
      <c r="J45185">
        <f>LEN(A45185)</f>
        <v>196</v>
      </c>
    </row>
    <row r="45186" spans="1:10" x14ac:dyDescent="0.25">
      <c r="A45186" t="s">
        <v>22063</v>
      </c>
      <c r="J45186">
        <f>LEN(A45186)</f>
        <v>196</v>
      </c>
    </row>
    <row r="45187" spans="1:10" x14ac:dyDescent="0.25">
      <c r="A45187" t="s">
        <v>22062</v>
      </c>
      <c r="J45187">
        <f>LEN(A45187)</f>
        <v>196</v>
      </c>
    </row>
    <row r="45188" spans="1:10" x14ac:dyDescent="0.25">
      <c r="A45188" t="s">
        <v>22061</v>
      </c>
      <c r="J45188">
        <f>LEN(A45188)</f>
        <v>196</v>
      </c>
    </row>
    <row r="45189" spans="1:10" x14ac:dyDescent="0.25">
      <c r="A45189" t="s">
        <v>22060</v>
      </c>
      <c r="J45189">
        <f>LEN(A45189)</f>
        <v>196</v>
      </c>
    </row>
    <row r="45190" spans="1:10" x14ac:dyDescent="0.25">
      <c r="A45190" t="s">
        <v>22059</v>
      </c>
      <c r="J45190">
        <f>LEN(A45190)</f>
        <v>196</v>
      </c>
    </row>
    <row r="45191" spans="1:10" x14ac:dyDescent="0.25">
      <c r="A45191" t="s">
        <v>22058</v>
      </c>
      <c r="J45191">
        <f>LEN(A45191)</f>
        <v>196</v>
      </c>
    </row>
    <row r="45192" spans="1:10" x14ac:dyDescent="0.25">
      <c r="A45192" t="s">
        <v>22057</v>
      </c>
      <c r="J45192">
        <f>LEN(A45192)</f>
        <v>196</v>
      </c>
    </row>
    <row r="45193" spans="1:10" x14ac:dyDescent="0.25">
      <c r="A45193" t="s">
        <v>22056</v>
      </c>
      <c r="J45193">
        <f>LEN(A45193)</f>
        <v>196</v>
      </c>
    </row>
    <row r="45194" spans="1:10" x14ac:dyDescent="0.25">
      <c r="A45194" t="s">
        <v>22055</v>
      </c>
      <c r="J45194">
        <f>LEN(A45194)</f>
        <v>196</v>
      </c>
    </row>
    <row r="45195" spans="1:10" x14ac:dyDescent="0.25">
      <c r="A45195" t="s">
        <v>22054</v>
      </c>
      <c r="J45195">
        <f>LEN(A45195)</f>
        <v>196</v>
      </c>
    </row>
    <row r="45196" spans="1:10" x14ac:dyDescent="0.25">
      <c r="A45196" t="s">
        <v>22053</v>
      </c>
      <c r="J45196">
        <f>LEN(A45196)</f>
        <v>196</v>
      </c>
    </row>
    <row r="45197" spans="1:10" x14ac:dyDescent="0.25">
      <c r="A45197" t="s">
        <v>22052</v>
      </c>
      <c r="J45197">
        <f>LEN(A45197)</f>
        <v>196</v>
      </c>
    </row>
    <row r="45198" spans="1:10" x14ac:dyDescent="0.25">
      <c r="A45198" t="s">
        <v>22051</v>
      </c>
      <c r="J45198">
        <f>LEN(A45198)</f>
        <v>196</v>
      </c>
    </row>
    <row r="45199" spans="1:10" x14ac:dyDescent="0.25">
      <c r="A45199" t="s">
        <v>22050</v>
      </c>
      <c r="J45199">
        <f>LEN(A45199)</f>
        <v>196</v>
      </c>
    </row>
    <row r="45200" spans="1:10" x14ac:dyDescent="0.25">
      <c r="A45200" t="s">
        <v>22049</v>
      </c>
      <c r="J45200">
        <f>LEN(A45200)</f>
        <v>196</v>
      </c>
    </row>
    <row r="45201" spans="1:10" x14ac:dyDescent="0.25">
      <c r="A45201" t="s">
        <v>22048</v>
      </c>
      <c r="J45201">
        <f>LEN(A45201)</f>
        <v>196</v>
      </c>
    </row>
    <row r="45202" spans="1:10" x14ac:dyDescent="0.25">
      <c r="A45202" t="s">
        <v>22047</v>
      </c>
      <c r="J45202">
        <f>LEN(A45202)</f>
        <v>196</v>
      </c>
    </row>
    <row r="45203" spans="1:10" x14ac:dyDescent="0.25">
      <c r="A45203" t="s">
        <v>22046</v>
      </c>
      <c r="J45203">
        <f>LEN(A45203)</f>
        <v>196</v>
      </c>
    </row>
    <row r="45204" spans="1:10" x14ac:dyDescent="0.25">
      <c r="A45204" t="s">
        <v>22045</v>
      </c>
      <c r="J45204">
        <f>LEN(A45204)</f>
        <v>196</v>
      </c>
    </row>
    <row r="45205" spans="1:10" x14ac:dyDescent="0.25">
      <c r="A45205" t="s">
        <v>22044</v>
      </c>
      <c r="J45205">
        <f>LEN(A45205)</f>
        <v>196</v>
      </c>
    </row>
    <row r="45206" spans="1:10" x14ac:dyDescent="0.25">
      <c r="A45206" t="s">
        <v>22043</v>
      </c>
      <c r="J45206">
        <f>LEN(A45206)</f>
        <v>196</v>
      </c>
    </row>
    <row r="45207" spans="1:10" x14ac:dyDescent="0.25">
      <c r="A45207" t="s">
        <v>22042</v>
      </c>
      <c r="J45207">
        <f>LEN(A45207)</f>
        <v>196</v>
      </c>
    </row>
    <row r="45208" spans="1:10" x14ac:dyDescent="0.25">
      <c r="A45208" t="s">
        <v>22041</v>
      </c>
      <c r="J45208">
        <f>LEN(A45208)</f>
        <v>196</v>
      </c>
    </row>
    <row r="45209" spans="1:10" x14ac:dyDescent="0.25">
      <c r="A45209" t="s">
        <v>22040</v>
      </c>
      <c r="J45209">
        <f>LEN(A45209)</f>
        <v>196</v>
      </c>
    </row>
    <row r="45210" spans="1:10" x14ac:dyDescent="0.25">
      <c r="A45210" t="s">
        <v>22039</v>
      </c>
      <c r="J45210">
        <f>LEN(A45210)</f>
        <v>196</v>
      </c>
    </row>
    <row r="45211" spans="1:10" x14ac:dyDescent="0.25">
      <c r="A45211" t="s">
        <v>22038</v>
      </c>
      <c r="J45211">
        <f>LEN(A45211)</f>
        <v>196</v>
      </c>
    </row>
    <row r="45212" spans="1:10" x14ac:dyDescent="0.25">
      <c r="A45212" t="s">
        <v>22037</v>
      </c>
      <c r="J45212">
        <f>LEN(A45212)</f>
        <v>196</v>
      </c>
    </row>
    <row r="45213" spans="1:10" x14ac:dyDescent="0.25">
      <c r="A45213" t="s">
        <v>22036</v>
      </c>
      <c r="J45213">
        <f>LEN(A45213)</f>
        <v>196</v>
      </c>
    </row>
    <row r="45214" spans="1:10" x14ac:dyDescent="0.25">
      <c r="A45214" t="s">
        <v>22035</v>
      </c>
      <c r="J45214">
        <f>LEN(A45214)</f>
        <v>196</v>
      </c>
    </row>
    <row r="45215" spans="1:10" x14ac:dyDescent="0.25">
      <c r="A45215" t="s">
        <v>22034</v>
      </c>
      <c r="J45215">
        <f>LEN(A45215)</f>
        <v>196</v>
      </c>
    </row>
    <row r="45216" spans="1:10" x14ac:dyDescent="0.25">
      <c r="A45216" t="s">
        <v>22033</v>
      </c>
      <c r="J45216">
        <f>LEN(A45216)</f>
        <v>196</v>
      </c>
    </row>
    <row r="45217" spans="1:10" x14ac:dyDescent="0.25">
      <c r="A45217" t="s">
        <v>22032</v>
      </c>
      <c r="J45217">
        <f>LEN(A45217)</f>
        <v>196</v>
      </c>
    </row>
    <row r="45218" spans="1:10" x14ac:dyDescent="0.25">
      <c r="A45218" t="s">
        <v>22031</v>
      </c>
      <c r="J45218">
        <f>LEN(A45218)</f>
        <v>196</v>
      </c>
    </row>
    <row r="45219" spans="1:10" x14ac:dyDescent="0.25">
      <c r="A45219" t="s">
        <v>22030</v>
      </c>
      <c r="J45219">
        <f>LEN(A45219)</f>
        <v>196</v>
      </c>
    </row>
    <row r="45220" spans="1:10" x14ac:dyDescent="0.25">
      <c r="A45220" t="s">
        <v>22029</v>
      </c>
      <c r="J45220">
        <f>LEN(A45220)</f>
        <v>196</v>
      </c>
    </row>
    <row r="45221" spans="1:10" x14ac:dyDescent="0.25">
      <c r="A45221" t="s">
        <v>22028</v>
      </c>
      <c r="J45221">
        <f>LEN(A45221)</f>
        <v>196</v>
      </c>
    </row>
    <row r="45222" spans="1:10" x14ac:dyDescent="0.25">
      <c r="A45222" t="s">
        <v>22027</v>
      </c>
      <c r="J45222">
        <f>LEN(A45222)</f>
        <v>196</v>
      </c>
    </row>
    <row r="45223" spans="1:10" x14ac:dyDescent="0.25">
      <c r="A45223" t="s">
        <v>22026</v>
      </c>
      <c r="J45223">
        <f>LEN(A45223)</f>
        <v>196</v>
      </c>
    </row>
    <row r="45224" spans="1:10" x14ac:dyDescent="0.25">
      <c r="A45224" t="s">
        <v>22025</v>
      </c>
      <c r="J45224">
        <f>LEN(A45224)</f>
        <v>196</v>
      </c>
    </row>
    <row r="45225" spans="1:10" x14ac:dyDescent="0.25">
      <c r="A45225" t="s">
        <v>22024</v>
      </c>
      <c r="J45225">
        <f>LEN(A45225)</f>
        <v>196</v>
      </c>
    </row>
    <row r="45226" spans="1:10" x14ac:dyDescent="0.25">
      <c r="A45226" t="s">
        <v>22023</v>
      </c>
      <c r="J45226">
        <f>LEN(A45226)</f>
        <v>196</v>
      </c>
    </row>
    <row r="45227" spans="1:10" x14ac:dyDescent="0.25">
      <c r="A45227" t="s">
        <v>22022</v>
      </c>
      <c r="J45227">
        <f>LEN(A45227)</f>
        <v>196</v>
      </c>
    </row>
    <row r="45228" spans="1:10" x14ac:dyDescent="0.25">
      <c r="A45228" t="s">
        <v>22021</v>
      </c>
      <c r="J45228">
        <f>LEN(A45228)</f>
        <v>196</v>
      </c>
    </row>
    <row r="45229" spans="1:10" x14ac:dyDescent="0.25">
      <c r="A45229" t="s">
        <v>22020</v>
      </c>
      <c r="J45229">
        <f>LEN(A45229)</f>
        <v>196</v>
      </c>
    </row>
    <row r="45230" spans="1:10" x14ac:dyDescent="0.25">
      <c r="A45230" t="s">
        <v>22019</v>
      </c>
      <c r="J45230">
        <f>LEN(A45230)</f>
        <v>196</v>
      </c>
    </row>
    <row r="45231" spans="1:10" x14ac:dyDescent="0.25">
      <c r="A45231" t="s">
        <v>22018</v>
      </c>
      <c r="J45231">
        <f>LEN(A45231)</f>
        <v>196</v>
      </c>
    </row>
    <row r="45232" spans="1:10" x14ac:dyDescent="0.25">
      <c r="A45232" t="s">
        <v>22017</v>
      </c>
      <c r="J45232">
        <f>LEN(A45232)</f>
        <v>196</v>
      </c>
    </row>
    <row r="45233" spans="1:10" x14ac:dyDescent="0.25">
      <c r="A45233" t="s">
        <v>22016</v>
      </c>
      <c r="J45233">
        <f>LEN(A45233)</f>
        <v>196</v>
      </c>
    </row>
    <row r="45234" spans="1:10" x14ac:dyDescent="0.25">
      <c r="A45234" t="s">
        <v>22015</v>
      </c>
      <c r="J45234">
        <f>LEN(A45234)</f>
        <v>196</v>
      </c>
    </row>
    <row r="45235" spans="1:10" x14ac:dyDescent="0.25">
      <c r="A45235" t="s">
        <v>22014</v>
      </c>
      <c r="J45235">
        <f>LEN(A45235)</f>
        <v>196</v>
      </c>
    </row>
    <row r="45236" spans="1:10" x14ac:dyDescent="0.25">
      <c r="A45236" t="s">
        <v>22013</v>
      </c>
      <c r="J45236">
        <f>LEN(A45236)</f>
        <v>196</v>
      </c>
    </row>
    <row r="45237" spans="1:10" x14ac:dyDescent="0.25">
      <c r="A45237" t="s">
        <v>22012</v>
      </c>
      <c r="J45237">
        <f>LEN(A45237)</f>
        <v>196</v>
      </c>
    </row>
    <row r="45238" spans="1:10" x14ac:dyDescent="0.25">
      <c r="A45238" t="s">
        <v>22011</v>
      </c>
      <c r="J45238">
        <f>LEN(A45238)</f>
        <v>196</v>
      </c>
    </row>
    <row r="45239" spans="1:10" x14ac:dyDescent="0.25">
      <c r="A45239" t="s">
        <v>22010</v>
      </c>
      <c r="J45239">
        <f>LEN(A45239)</f>
        <v>196</v>
      </c>
    </row>
    <row r="45240" spans="1:10" x14ac:dyDescent="0.25">
      <c r="A45240" t="s">
        <v>22009</v>
      </c>
      <c r="J45240">
        <f>LEN(A45240)</f>
        <v>196</v>
      </c>
    </row>
    <row r="45241" spans="1:10" x14ac:dyDescent="0.25">
      <c r="A45241" t="s">
        <v>22008</v>
      </c>
      <c r="J45241">
        <f>LEN(A45241)</f>
        <v>196</v>
      </c>
    </row>
    <row r="45242" spans="1:10" x14ac:dyDescent="0.25">
      <c r="A45242" t="s">
        <v>22007</v>
      </c>
      <c r="J45242">
        <f>LEN(A45242)</f>
        <v>196</v>
      </c>
    </row>
    <row r="45243" spans="1:10" x14ac:dyDescent="0.25">
      <c r="A45243" t="s">
        <v>22006</v>
      </c>
      <c r="J45243">
        <f>LEN(A45243)</f>
        <v>196</v>
      </c>
    </row>
    <row r="45244" spans="1:10" x14ac:dyDescent="0.25">
      <c r="A45244" t="s">
        <v>22005</v>
      </c>
      <c r="J45244">
        <f>LEN(A45244)</f>
        <v>196</v>
      </c>
    </row>
    <row r="45245" spans="1:10" x14ac:dyDescent="0.25">
      <c r="A45245" t="s">
        <v>22004</v>
      </c>
      <c r="J45245">
        <f>LEN(A45245)</f>
        <v>196</v>
      </c>
    </row>
    <row r="45246" spans="1:10" x14ac:dyDescent="0.25">
      <c r="A45246" t="s">
        <v>22003</v>
      </c>
      <c r="J45246">
        <f>LEN(A45246)</f>
        <v>196</v>
      </c>
    </row>
    <row r="45247" spans="1:10" x14ac:dyDescent="0.25">
      <c r="A45247" t="s">
        <v>22002</v>
      </c>
      <c r="J45247">
        <f>LEN(A45247)</f>
        <v>196</v>
      </c>
    </row>
    <row r="45248" spans="1:10" x14ac:dyDescent="0.25">
      <c r="A45248" t="s">
        <v>22001</v>
      </c>
      <c r="J45248">
        <f>LEN(A45248)</f>
        <v>196</v>
      </c>
    </row>
    <row r="45249" spans="1:10" x14ac:dyDescent="0.25">
      <c r="A45249" t="s">
        <v>22000</v>
      </c>
      <c r="J45249">
        <f>LEN(A45249)</f>
        <v>196</v>
      </c>
    </row>
    <row r="45250" spans="1:10" x14ac:dyDescent="0.25">
      <c r="A45250" t="s">
        <v>21999</v>
      </c>
      <c r="J45250">
        <f>LEN(A45250)</f>
        <v>196</v>
      </c>
    </row>
    <row r="45251" spans="1:10" x14ac:dyDescent="0.25">
      <c r="A45251" t="s">
        <v>21998</v>
      </c>
      <c r="J45251">
        <f>LEN(A45251)</f>
        <v>196</v>
      </c>
    </row>
    <row r="45252" spans="1:10" x14ac:dyDescent="0.25">
      <c r="A45252" t="s">
        <v>21997</v>
      </c>
      <c r="J45252">
        <f>LEN(A45252)</f>
        <v>196</v>
      </c>
    </row>
    <row r="45253" spans="1:10" x14ac:dyDescent="0.25">
      <c r="A45253" t="s">
        <v>21996</v>
      </c>
      <c r="J45253">
        <f>LEN(A45253)</f>
        <v>196</v>
      </c>
    </row>
    <row r="45254" spans="1:10" x14ac:dyDescent="0.25">
      <c r="A45254" t="s">
        <v>21995</v>
      </c>
      <c r="J45254">
        <f>LEN(A45254)</f>
        <v>196</v>
      </c>
    </row>
    <row r="45255" spans="1:10" x14ac:dyDescent="0.25">
      <c r="A45255" t="s">
        <v>21994</v>
      </c>
      <c r="J45255">
        <f>LEN(A45255)</f>
        <v>196</v>
      </c>
    </row>
    <row r="45256" spans="1:10" x14ac:dyDescent="0.25">
      <c r="A45256" t="s">
        <v>21993</v>
      </c>
      <c r="J45256">
        <f>LEN(A45256)</f>
        <v>196</v>
      </c>
    </row>
    <row r="45257" spans="1:10" x14ac:dyDescent="0.25">
      <c r="A45257" t="s">
        <v>21992</v>
      </c>
      <c r="J45257">
        <f>LEN(A45257)</f>
        <v>196</v>
      </c>
    </row>
    <row r="45258" spans="1:10" x14ac:dyDescent="0.25">
      <c r="A45258" t="s">
        <v>21991</v>
      </c>
      <c r="J45258">
        <f>LEN(A45258)</f>
        <v>196</v>
      </c>
    </row>
    <row r="45259" spans="1:10" x14ac:dyDescent="0.25">
      <c r="A45259" t="s">
        <v>21990</v>
      </c>
      <c r="J45259">
        <f>LEN(A45259)</f>
        <v>196</v>
      </c>
    </row>
    <row r="45260" spans="1:10" x14ac:dyDescent="0.25">
      <c r="A45260" t="s">
        <v>21989</v>
      </c>
      <c r="J45260">
        <f>LEN(A45260)</f>
        <v>196</v>
      </c>
    </row>
    <row r="45261" spans="1:10" x14ac:dyDescent="0.25">
      <c r="A45261" t="s">
        <v>21988</v>
      </c>
      <c r="J45261">
        <f>LEN(A45261)</f>
        <v>196</v>
      </c>
    </row>
    <row r="45262" spans="1:10" x14ac:dyDescent="0.25">
      <c r="A45262" t="s">
        <v>21987</v>
      </c>
      <c r="J45262">
        <f>LEN(A45262)</f>
        <v>196</v>
      </c>
    </row>
    <row r="45263" spans="1:10" x14ac:dyDescent="0.25">
      <c r="A45263" t="s">
        <v>21986</v>
      </c>
      <c r="J45263">
        <f>LEN(A45263)</f>
        <v>196</v>
      </c>
    </row>
    <row r="45264" spans="1:10" x14ac:dyDescent="0.25">
      <c r="A45264" t="s">
        <v>21985</v>
      </c>
      <c r="J45264">
        <f>LEN(A45264)</f>
        <v>196</v>
      </c>
    </row>
    <row r="45265" spans="1:10" x14ac:dyDescent="0.25">
      <c r="A45265" t="s">
        <v>21984</v>
      </c>
      <c r="J45265">
        <f>LEN(A45265)</f>
        <v>196</v>
      </c>
    </row>
    <row r="45266" spans="1:10" x14ac:dyDescent="0.25">
      <c r="A45266" t="s">
        <v>21983</v>
      </c>
      <c r="J45266">
        <f>LEN(A45266)</f>
        <v>196</v>
      </c>
    </row>
    <row r="45267" spans="1:10" x14ac:dyDescent="0.25">
      <c r="A45267" t="s">
        <v>21982</v>
      </c>
      <c r="J45267">
        <f>LEN(A45267)</f>
        <v>196</v>
      </c>
    </row>
    <row r="45268" spans="1:10" x14ac:dyDescent="0.25">
      <c r="A45268" t="s">
        <v>21981</v>
      </c>
      <c r="J45268">
        <f>LEN(A45268)</f>
        <v>196</v>
      </c>
    </row>
    <row r="45269" spans="1:10" x14ac:dyDescent="0.25">
      <c r="A45269" t="s">
        <v>21980</v>
      </c>
      <c r="J45269">
        <f>LEN(A45269)</f>
        <v>196</v>
      </c>
    </row>
    <row r="45270" spans="1:10" x14ac:dyDescent="0.25">
      <c r="A45270" t="s">
        <v>21979</v>
      </c>
      <c r="J45270">
        <f>LEN(A45270)</f>
        <v>196</v>
      </c>
    </row>
    <row r="45271" spans="1:10" x14ac:dyDescent="0.25">
      <c r="A45271" t="s">
        <v>21978</v>
      </c>
      <c r="J45271">
        <f>LEN(A45271)</f>
        <v>196</v>
      </c>
    </row>
    <row r="45272" spans="1:10" x14ac:dyDescent="0.25">
      <c r="A45272" t="s">
        <v>21977</v>
      </c>
      <c r="J45272">
        <f>LEN(A45272)</f>
        <v>196</v>
      </c>
    </row>
    <row r="45273" spans="1:10" x14ac:dyDescent="0.25">
      <c r="A45273" t="s">
        <v>21976</v>
      </c>
      <c r="J45273">
        <f>LEN(A45273)</f>
        <v>196</v>
      </c>
    </row>
    <row r="45274" spans="1:10" x14ac:dyDescent="0.25">
      <c r="A45274" t="s">
        <v>21975</v>
      </c>
      <c r="J45274">
        <f>LEN(A45274)</f>
        <v>196</v>
      </c>
    </row>
    <row r="45275" spans="1:10" x14ac:dyDescent="0.25">
      <c r="A45275" t="s">
        <v>21974</v>
      </c>
      <c r="J45275">
        <f>LEN(A45275)</f>
        <v>196</v>
      </c>
    </row>
    <row r="45276" spans="1:10" x14ac:dyDescent="0.25">
      <c r="A45276" t="s">
        <v>21973</v>
      </c>
      <c r="J45276">
        <f>LEN(A45276)</f>
        <v>196</v>
      </c>
    </row>
    <row r="45277" spans="1:10" x14ac:dyDescent="0.25">
      <c r="A45277" t="s">
        <v>21972</v>
      </c>
      <c r="J45277">
        <f>LEN(A45277)</f>
        <v>196</v>
      </c>
    </row>
    <row r="45278" spans="1:10" x14ac:dyDescent="0.25">
      <c r="A45278" t="s">
        <v>21971</v>
      </c>
      <c r="J45278">
        <f>LEN(A45278)</f>
        <v>196</v>
      </c>
    </row>
    <row r="45279" spans="1:10" x14ac:dyDescent="0.25">
      <c r="A45279" t="s">
        <v>21970</v>
      </c>
      <c r="J45279">
        <f>LEN(A45279)</f>
        <v>196</v>
      </c>
    </row>
    <row r="45280" spans="1:10" x14ac:dyDescent="0.25">
      <c r="A45280" t="s">
        <v>21969</v>
      </c>
      <c r="J45280">
        <f>LEN(A45280)</f>
        <v>196</v>
      </c>
    </row>
    <row r="45281" spans="1:10" x14ac:dyDescent="0.25">
      <c r="A45281" t="s">
        <v>21968</v>
      </c>
      <c r="J45281">
        <f>LEN(A45281)</f>
        <v>196</v>
      </c>
    </row>
    <row r="45282" spans="1:10" x14ac:dyDescent="0.25">
      <c r="A45282" t="s">
        <v>21967</v>
      </c>
      <c r="J45282">
        <f>LEN(A45282)</f>
        <v>196</v>
      </c>
    </row>
    <row r="45283" spans="1:10" x14ac:dyDescent="0.25">
      <c r="A45283" t="s">
        <v>21966</v>
      </c>
      <c r="J45283">
        <f>LEN(A45283)</f>
        <v>196</v>
      </c>
    </row>
    <row r="45284" spans="1:10" x14ac:dyDescent="0.25">
      <c r="A45284" t="s">
        <v>21965</v>
      </c>
      <c r="J45284">
        <f>LEN(A45284)</f>
        <v>196</v>
      </c>
    </row>
    <row r="45285" spans="1:10" x14ac:dyDescent="0.25">
      <c r="A45285" t="s">
        <v>21964</v>
      </c>
      <c r="J45285">
        <f>LEN(A45285)</f>
        <v>196</v>
      </c>
    </row>
    <row r="45286" spans="1:10" x14ac:dyDescent="0.25">
      <c r="A45286" t="s">
        <v>21963</v>
      </c>
      <c r="J45286">
        <f>LEN(A45286)</f>
        <v>196</v>
      </c>
    </row>
    <row r="45287" spans="1:10" x14ac:dyDescent="0.25">
      <c r="A45287" t="s">
        <v>21962</v>
      </c>
      <c r="J45287">
        <f>LEN(A45287)</f>
        <v>196</v>
      </c>
    </row>
    <row r="45288" spans="1:10" x14ac:dyDescent="0.25">
      <c r="A45288" t="s">
        <v>21961</v>
      </c>
      <c r="J45288">
        <f>LEN(A45288)</f>
        <v>196</v>
      </c>
    </row>
    <row r="45289" spans="1:10" x14ac:dyDescent="0.25">
      <c r="A45289" t="s">
        <v>21960</v>
      </c>
      <c r="J45289">
        <f>LEN(A45289)</f>
        <v>196</v>
      </c>
    </row>
    <row r="45290" spans="1:10" x14ac:dyDescent="0.25">
      <c r="A45290" t="s">
        <v>21959</v>
      </c>
      <c r="J45290">
        <f>LEN(A45290)</f>
        <v>196</v>
      </c>
    </row>
    <row r="45291" spans="1:10" x14ac:dyDescent="0.25">
      <c r="A45291" t="s">
        <v>21958</v>
      </c>
      <c r="J45291">
        <f>LEN(A45291)</f>
        <v>196</v>
      </c>
    </row>
    <row r="45292" spans="1:10" x14ac:dyDescent="0.25">
      <c r="A45292" t="s">
        <v>21957</v>
      </c>
      <c r="J45292">
        <f>LEN(A45292)</f>
        <v>196</v>
      </c>
    </row>
    <row r="45293" spans="1:10" x14ac:dyDescent="0.25">
      <c r="A45293" t="s">
        <v>21956</v>
      </c>
      <c r="J45293">
        <f>LEN(A45293)</f>
        <v>196</v>
      </c>
    </row>
    <row r="45294" spans="1:10" x14ac:dyDescent="0.25">
      <c r="A45294" t="s">
        <v>21955</v>
      </c>
      <c r="J45294">
        <f>LEN(A45294)</f>
        <v>196</v>
      </c>
    </row>
    <row r="45295" spans="1:10" x14ac:dyDescent="0.25">
      <c r="A45295" t="s">
        <v>21954</v>
      </c>
      <c r="J45295">
        <f>LEN(A45295)</f>
        <v>196</v>
      </c>
    </row>
    <row r="45296" spans="1:10" x14ac:dyDescent="0.25">
      <c r="A45296" t="s">
        <v>21953</v>
      </c>
      <c r="J45296">
        <f>LEN(A45296)</f>
        <v>196</v>
      </c>
    </row>
    <row r="45297" spans="1:10" x14ac:dyDescent="0.25">
      <c r="A45297" t="s">
        <v>21952</v>
      </c>
      <c r="J45297">
        <f>LEN(A45297)</f>
        <v>196</v>
      </c>
    </row>
    <row r="45298" spans="1:10" x14ac:dyDescent="0.25">
      <c r="A45298" t="s">
        <v>21951</v>
      </c>
      <c r="J45298">
        <f>LEN(A45298)</f>
        <v>196</v>
      </c>
    </row>
    <row r="45299" spans="1:10" x14ac:dyDescent="0.25">
      <c r="A45299" t="s">
        <v>21950</v>
      </c>
      <c r="J45299">
        <f>LEN(A45299)</f>
        <v>196</v>
      </c>
    </row>
    <row r="45300" spans="1:10" x14ac:dyDescent="0.25">
      <c r="A45300" t="s">
        <v>21949</v>
      </c>
      <c r="J45300">
        <f>LEN(A45300)</f>
        <v>196</v>
      </c>
    </row>
    <row r="45301" spans="1:10" x14ac:dyDescent="0.25">
      <c r="A45301" t="s">
        <v>21948</v>
      </c>
      <c r="J45301">
        <f>LEN(A45301)</f>
        <v>196</v>
      </c>
    </row>
    <row r="45302" spans="1:10" x14ac:dyDescent="0.25">
      <c r="A45302" t="s">
        <v>21947</v>
      </c>
      <c r="J45302">
        <f>LEN(A45302)</f>
        <v>196</v>
      </c>
    </row>
    <row r="45303" spans="1:10" x14ac:dyDescent="0.25">
      <c r="A45303" t="s">
        <v>21946</v>
      </c>
      <c r="J45303">
        <f>LEN(A45303)</f>
        <v>196</v>
      </c>
    </row>
    <row r="45304" spans="1:10" x14ac:dyDescent="0.25">
      <c r="A45304" t="s">
        <v>21945</v>
      </c>
      <c r="J45304">
        <f>LEN(A45304)</f>
        <v>196</v>
      </c>
    </row>
    <row r="45305" spans="1:10" x14ac:dyDescent="0.25">
      <c r="A45305" t="s">
        <v>21944</v>
      </c>
      <c r="J45305">
        <f>LEN(A45305)</f>
        <v>196</v>
      </c>
    </row>
    <row r="45306" spans="1:10" x14ac:dyDescent="0.25">
      <c r="A45306" t="s">
        <v>21943</v>
      </c>
      <c r="J45306">
        <f>LEN(A45306)</f>
        <v>196</v>
      </c>
    </row>
    <row r="45307" spans="1:10" x14ac:dyDescent="0.25">
      <c r="A45307" t="s">
        <v>21942</v>
      </c>
      <c r="J45307">
        <f>LEN(A45307)</f>
        <v>196</v>
      </c>
    </row>
    <row r="45308" spans="1:10" x14ac:dyDescent="0.25">
      <c r="A45308" t="s">
        <v>21941</v>
      </c>
      <c r="J45308">
        <f>LEN(A45308)</f>
        <v>196</v>
      </c>
    </row>
    <row r="45309" spans="1:10" x14ac:dyDescent="0.25">
      <c r="A45309" t="s">
        <v>21940</v>
      </c>
      <c r="J45309">
        <f>LEN(A45309)</f>
        <v>196</v>
      </c>
    </row>
    <row r="45310" spans="1:10" x14ac:dyDescent="0.25">
      <c r="A45310" t="s">
        <v>21939</v>
      </c>
      <c r="J45310">
        <f>LEN(A45310)</f>
        <v>196</v>
      </c>
    </row>
    <row r="45311" spans="1:10" x14ac:dyDescent="0.25">
      <c r="A45311" t="s">
        <v>21938</v>
      </c>
      <c r="J45311">
        <f>LEN(A45311)</f>
        <v>196</v>
      </c>
    </row>
    <row r="45312" spans="1:10" x14ac:dyDescent="0.25">
      <c r="A45312" t="s">
        <v>21937</v>
      </c>
      <c r="J45312">
        <f>LEN(A45312)</f>
        <v>196</v>
      </c>
    </row>
    <row r="45313" spans="1:10" x14ac:dyDescent="0.25">
      <c r="A45313" t="s">
        <v>21936</v>
      </c>
      <c r="J45313">
        <f>LEN(A45313)</f>
        <v>196</v>
      </c>
    </row>
    <row r="45314" spans="1:10" x14ac:dyDescent="0.25">
      <c r="A45314" t="s">
        <v>21935</v>
      </c>
      <c r="J45314">
        <f>LEN(A45314)</f>
        <v>196</v>
      </c>
    </row>
    <row r="45315" spans="1:10" x14ac:dyDescent="0.25">
      <c r="A45315" t="s">
        <v>21934</v>
      </c>
      <c r="J45315">
        <f>LEN(A45315)</f>
        <v>196</v>
      </c>
    </row>
    <row r="45316" spans="1:10" x14ac:dyDescent="0.25">
      <c r="A45316" t="s">
        <v>21933</v>
      </c>
      <c r="J45316">
        <f>LEN(A45316)</f>
        <v>196</v>
      </c>
    </row>
    <row r="45317" spans="1:10" x14ac:dyDescent="0.25">
      <c r="A45317" t="s">
        <v>21932</v>
      </c>
      <c r="J45317">
        <f>LEN(A45317)</f>
        <v>196</v>
      </c>
    </row>
    <row r="45318" spans="1:10" x14ac:dyDescent="0.25">
      <c r="A45318" t="s">
        <v>21931</v>
      </c>
      <c r="J45318">
        <f>LEN(A45318)</f>
        <v>196</v>
      </c>
    </row>
    <row r="45319" spans="1:10" x14ac:dyDescent="0.25">
      <c r="A45319" t="s">
        <v>21930</v>
      </c>
      <c r="J45319">
        <f>LEN(A45319)</f>
        <v>196</v>
      </c>
    </row>
    <row r="45320" spans="1:10" x14ac:dyDescent="0.25">
      <c r="A45320" t="s">
        <v>21929</v>
      </c>
      <c r="J45320">
        <f>LEN(A45320)</f>
        <v>196</v>
      </c>
    </row>
    <row r="45321" spans="1:10" x14ac:dyDescent="0.25">
      <c r="A45321" t="s">
        <v>21928</v>
      </c>
      <c r="J45321">
        <f>LEN(A45321)</f>
        <v>196</v>
      </c>
    </row>
    <row r="45322" spans="1:10" x14ac:dyDescent="0.25">
      <c r="A45322" t="s">
        <v>21927</v>
      </c>
      <c r="J45322">
        <f>LEN(A45322)</f>
        <v>196</v>
      </c>
    </row>
    <row r="45323" spans="1:10" x14ac:dyDescent="0.25">
      <c r="A45323" t="s">
        <v>21926</v>
      </c>
      <c r="J45323">
        <f>LEN(A45323)</f>
        <v>196</v>
      </c>
    </row>
    <row r="45324" spans="1:10" x14ac:dyDescent="0.25">
      <c r="A45324" t="s">
        <v>21925</v>
      </c>
      <c r="J45324">
        <f>LEN(A45324)</f>
        <v>196</v>
      </c>
    </row>
    <row r="45325" spans="1:10" x14ac:dyDescent="0.25">
      <c r="A45325" t="s">
        <v>21924</v>
      </c>
      <c r="J45325">
        <f>LEN(A45325)</f>
        <v>196</v>
      </c>
    </row>
    <row r="45326" spans="1:10" x14ac:dyDescent="0.25">
      <c r="A45326" t="s">
        <v>21923</v>
      </c>
      <c r="J45326">
        <f>LEN(A45326)</f>
        <v>196</v>
      </c>
    </row>
    <row r="45327" spans="1:10" x14ac:dyDescent="0.25">
      <c r="A45327" t="s">
        <v>21922</v>
      </c>
      <c r="J45327">
        <f>LEN(A45327)</f>
        <v>196</v>
      </c>
    </row>
    <row r="45328" spans="1:10" x14ac:dyDescent="0.25">
      <c r="A45328" t="s">
        <v>21921</v>
      </c>
      <c r="J45328">
        <f>LEN(A45328)</f>
        <v>196</v>
      </c>
    </row>
    <row r="45329" spans="1:10" x14ac:dyDescent="0.25">
      <c r="A45329" t="s">
        <v>21920</v>
      </c>
      <c r="J45329">
        <f>LEN(A45329)</f>
        <v>196</v>
      </c>
    </row>
    <row r="45330" spans="1:10" x14ac:dyDescent="0.25">
      <c r="A45330" t="s">
        <v>21919</v>
      </c>
      <c r="J45330">
        <f>LEN(A45330)</f>
        <v>196</v>
      </c>
    </row>
    <row r="45331" spans="1:10" x14ac:dyDescent="0.25">
      <c r="A45331" t="s">
        <v>21918</v>
      </c>
      <c r="J45331">
        <f>LEN(A45331)</f>
        <v>196</v>
      </c>
    </row>
    <row r="45332" spans="1:10" x14ac:dyDescent="0.25">
      <c r="A45332" t="s">
        <v>21917</v>
      </c>
      <c r="J45332">
        <f>LEN(A45332)</f>
        <v>196</v>
      </c>
    </row>
    <row r="45333" spans="1:10" x14ac:dyDescent="0.25">
      <c r="A45333" t="s">
        <v>21916</v>
      </c>
      <c r="J45333">
        <f>LEN(A45333)</f>
        <v>196</v>
      </c>
    </row>
    <row r="45334" spans="1:10" x14ac:dyDescent="0.25">
      <c r="A45334" t="s">
        <v>21915</v>
      </c>
      <c r="J45334">
        <f>LEN(A45334)</f>
        <v>196</v>
      </c>
    </row>
    <row r="45335" spans="1:10" x14ac:dyDescent="0.25">
      <c r="A45335" t="s">
        <v>21914</v>
      </c>
      <c r="J45335">
        <f>LEN(A45335)</f>
        <v>196</v>
      </c>
    </row>
    <row r="45336" spans="1:10" x14ac:dyDescent="0.25">
      <c r="A45336" t="s">
        <v>21913</v>
      </c>
      <c r="J45336">
        <f>LEN(A45336)</f>
        <v>196</v>
      </c>
    </row>
    <row r="45337" spans="1:10" x14ac:dyDescent="0.25">
      <c r="A45337" t="s">
        <v>21912</v>
      </c>
      <c r="J45337">
        <f>LEN(A45337)</f>
        <v>196</v>
      </c>
    </row>
    <row r="45338" spans="1:10" x14ac:dyDescent="0.25">
      <c r="A45338" t="s">
        <v>21911</v>
      </c>
      <c r="J45338">
        <f>LEN(A45338)</f>
        <v>196</v>
      </c>
    </row>
    <row r="45339" spans="1:10" x14ac:dyDescent="0.25">
      <c r="A45339" t="s">
        <v>21910</v>
      </c>
      <c r="J45339">
        <f>LEN(A45339)</f>
        <v>196</v>
      </c>
    </row>
    <row r="45340" spans="1:10" x14ac:dyDescent="0.25">
      <c r="A45340" t="s">
        <v>21909</v>
      </c>
      <c r="J45340">
        <f>LEN(A45340)</f>
        <v>196</v>
      </c>
    </row>
    <row r="45341" spans="1:10" x14ac:dyDescent="0.25">
      <c r="A45341" t="s">
        <v>21908</v>
      </c>
      <c r="J45341">
        <f>LEN(A45341)</f>
        <v>196</v>
      </c>
    </row>
    <row r="45342" spans="1:10" x14ac:dyDescent="0.25">
      <c r="A45342" t="s">
        <v>21907</v>
      </c>
      <c r="J45342">
        <f>LEN(A45342)</f>
        <v>196</v>
      </c>
    </row>
    <row r="45343" spans="1:10" x14ac:dyDescent="0.25">
      <c r="A45343" t="s">
        <v>21906</v>
      </c>
      <c r="J45343">
        <f>LEN(A45343)</f>
        <v>196</v>
      </c>
    </row>
    <row r="45344" spans="1:10" x14ac:dyDescent="0.25">
      <c r="A45344" t="s">
        <v>21905</v>
      </c>
      <c r="J45344">
        <f>LEN(A45344)</f>
        <v>196</v>
      </c>
    </row>
    <row r="45345" spans="1:10" x14ac:dyDescent="0.25">
      <c r="A45345" t="s">
        <v>21904</v>
      </c>
      <c r="J45345">
        <f>LEN(A45345)</f>
        <v>196</v>
      </c>
    </row>
    <row r="45346" spans="1:10" x14ac:dyDescent="0.25">
      <c r="A45346" t="s">
        <v>21903</v>
      </c>
      <c r="J45346">
        <f>LEN(A45346)</f>
        <v>196</v>
      </c>
    </row>
    <row r="45347" spans="1:10" x14ac:dyDescent="0.25">
      <c r="A45347" t="s">
        <v>21902</v>
      </c>
      <c r="J45347">
        <f>LEN(A45347)</f>
        <v>196</v>
      </c>
    </row>
    <row r="45348" spans="1:10" x14ac:dyDescent="0.25">
      <c r="A45348" t="s">
        <v>21901</v>
      </c>
      <c r="J45348">
        <f>LEN(A45348)</f>
        <v>196</v>
      </c>
    </row>
    <row r="45349" spans="1:10" x14ac:dyDescent="0.25">
      <c r="A45349" t="s">
        <v>21900</v>
      </c>
      <c r="J45349">
        <f>LEN(A45349)</f>
        <v>196</v>
      </c>
    </row>
    <row r="45350" spans="1:10" x14ac:dyDescent="0.25">
      <c r="A45350" t="s">
        <v>21899</v>
      </c>
      <c r="J45350">
        <f>LEN(A45350)</f>
        <v>196</v>
      </c>
    </row>
    <row r="45351" spans="1:10" x14ac:dyDescent="0.25">
      <c r="A45351" t="s">
        <v>21898</v>
      </c>
      <c r="J45351">
        <f>LEN(A45351)</f>
        <v>196</v>
      </c>
    </row>
    <row r="45352" spans="1:10" x14ac:dyDescent="0.25">
      <c r="A45352" t="s">
        <v>21897</v>
      </c>
      <c r="J45352">
        <f>LEN(A45352)</f>
        <v>196</v>
      </c>
    </row>
    <row r="45353" spans="1:10" x14ac:dyDescent="0.25">
      <c r="A45353" t="s">
        <v>21896</v>
      </c>
      <c r="J45353">
        <f>LEN(A45353)</f>
        <v>196</v>
      </c>
    </row>
    <row r="45354" spans="1:10" x14ac:dyDescent="0.25">
      <c r="A45354" t="s">
        <v>21895</v>
      </c>
      <c r="J45354">
        <f>LEN(A45354)</f>
        <v>196</v>
      </c>
    </row>
    <row r="45355" spans="1:10" x14ac:dyDescent="0.25">
      <c r="A45355" t="s">
        <v>21894</v>
      </c>
      <c r="J45355">
        <f>LEN(A45355)</f>
        <v>196</v>
      </c>
    </row>
    <row r="45356" spans="1:10" x14ac:dyDescent="0.25">
      <c r="A45356" t="s">
        <v>21893</v>
      </c>
      <c r="J45356">
        <f>LEN(A45356)</f>
        <v>196</v>
      </c>
    </row>
    <row r="45357" spans="1:10" x14ac:dyDescent="0.25">
      <c r="A45357" t="s">
        <v>21892</v>
      </c>
      <c r="J45357">
        <f>LEN(A45357)</f>
        <v>196</v>
      </c>
    </row>
    <row r="45358" spans="1:10" x14ac:dyDescent="0.25">
      <c r="A45358" t="s">
        <v>21891</v>
      </c>
      <c r="J45358">
        <f>LEN(A45358)</f>
        <v>196</v>
      </c>
    </row>
    <row r="45359" spans="1:10" x14ac:dyDescent="0.25">
      <c r="A45359" t="s">
        <v>21890</v>
      </c>
      <c r="J45359">
        <f>LEN(A45359)</f>
        <v>196</v>
      </c>
    </row>
    <row r="45360" spans="1:10" x14ac:dyDescent="0.25">
      <c r="A45360" t="s">
        <v>21889</v>
      </c>
      <c r="J45360">
        <f>LEN(A45360)</f>
        <v>196</v>
      </c>
    </row>
    <row r="45361" spans="1:10" x14ac:dyDescent="0.25">
      <c r="A45361" t="s">
        <v>21888</v>
      </c>
      <c r="J45361">
        <f>LEN(A45361)</f>
        <v>196</v>
      </c>
    </row>
    <row r="45362" spans="1:10" x14ac:dyDescent="0.25">
      <c r="A45362" t="s">
        <v>21887</v>
      </c>
      <c r="J45362">
        <f>LEN(A45362)</f>
        <v>196</v>
      </c>
    </row>
    <row r="45363" spans="1:10" x14ac:dyDescent="0.25">
      <c r="A45363" t="s">
        <v>21886</v>
      </c>
      <c r="J45363">
        <f>LEN(A45363)</f>
        <v>196</v>
      </c>
    </row>
    <row r="45364" spans="1:10" x14ac:dyDescent="0.25">
      <c r="A45364" t="s">
        <v>21885</v>
      </c>
      <c r="J45364">
        <f>LEN(A45364)</f>
        <v>196</v>
      </c>
    </row>
    <row r="45365" spans="1:10" x14ac:dyDescent="0.25">
      <c r="A45365" t="s">
        <v>21884</v>
      </c>
      <c r="J45365">
        <f>LEN(A45365)</f>
        <v>196</v>
      </c>
    </row>
    <row r="45366" spans="1:10" x14ac:dyDescent="0.25">
      <c r="A45366" t="s">
        <v>21883</v>
      </c>
      <c r="J45366">
        <f>LEN(A45366)</f>
        <v>196</v>
      </c>
    </row>
    <row r="45367" spans="1:10" x14ac:dyDescent="0.25">
      <c r="A45367" t="s">
        <v>21882</v>
      </c>
      <c r="J45367">
        <f>LEN(A45367)</f>
        <v>196</v>
      </c>
    </row>
    <row r="45368" spans="1:10" x14ac:dyDescent="0.25">
      <c r="A45368" t="s">
        <v>21881</v>
      </c>
      <c r="J45368">
        <f>LEN(A45368)</f>
        <v>196</v>
      </c>
    </row>
    <row r="45369" spans="1:10" x14ac:dyDescent="0.25">
      <c r="A45369" t="s">
        <v>21880</v>
      </c>
      <c r="J45369">
        <f>LEN(A45369)</f>
        <v>196</v>
      </c>
    </row>
    <row r="45370" spans="1:10" x14ac:dyDescent="0.25">
      <c r="A45370" t="s">
        <v>21879</v>
      </c>
      <c r="J45370">
        <f>LEN(A45370)</f>
        <v>196</v>
      </c>
    </row>
    <row r="45371" spans="1:10" x14ac:dyDescent="0.25">
      <c r="A45371" t="s">
        <v>21878</v>
      </c>
      <c r="J45371">
        <f>LEN(A45371)</f>
        <v>196</v>
      </c>
    </row>
    <row r="45372" spans="1:10" x14ac:dyDescent="0.25">
      <c r="A45372" t="s">
        <v>21877</v>
      </c>
      <c r="J45372">
        <f>LEN(A45372)</f>
        <v>196</v>
      </c>
    </row>
    <row r="45373" spans="1:10" x14ac:dyDescent="0.25">
      <c r="A45373" t="s">
        <v>21876</v>
      </c>
      <c r="J45373">
        <f>LEN(A45373)</f>
        <v>196</v>
      </c>
    </row>
    <row r="45374" spans="1:10" x14ac:dyDescent="0.25">
      <c r="A45374" t="s">
        <v>21875</v>
      </c>
      <c r="J45374">
        <f>LEN(A45374)</f>
        <v>196</v>
      </c>
    </row>
    <row r="45375" spans="1:10" x14ac:dyDescent="0.25">
      <c r="A45375" t="s">
        <v>21874</v>
      </c>
      <c r="J45375">
        <f>LEN(A45375)</f>
        <v>196</v>
      </c>
    </row>
    <row r="45376" spans="1:10" x14ac:dyDescent="0.25">
      <c r="A45376" t="s">
        <v>21873</v>
      </c>
      <c r="J45376">
        <f>LEN(A45376)</f>
        <v>196</v>
      </c>
    </row>
    <row r="45377" spans="1:10" x14ac:dyDescent="0.25">
      <c r="A45377" t="s">
        <v>21872</v>
      </c>
      <c r="J45377">
        <f>LEN(A45377)</f>
        <v>196</v>
      </c>
    </row>
    <row r="45378" spans="1:10" x14ac:dyDescent="0.25">
      <c r="A45378" t="s">
        <v>21871</v>
      </c>
      <c r="J45378">
        <f>LEN(A45378)</f>
        <v>196</v>
      </c>
    </row>
    <row r="45379" spans="1:10" x14ac:dyDescent="0.25">
      <c r="A45379" t="s">
        <v>21870</v>
      </c>
      <c r="J45379">
        <f>LEN(A45379)</f>
        <v>196</v>
      </c>
    </row>
    <row r="45380" spans="1:10" x14ac:dyDescent="0.25">
      <c r="A45380" t="s">
        <v>21869</v>
      </c>
      <c r="J45380">
        <f>LEN(A45380)</f>
        <v>196</v>
      </c>
    </row>
    <row r="45381" spans="1:10" x14ac:dyDescent="0.25">
      <c r="A45381" t="s">
        <v>21868</v>
      </c>
      <c r="J45381">
        <f>LEN(A45381)</f>
        <v>196</v>
      </c>
    </row>
    <row r="45382" spans="1:10" x14ac:dyDescent="0.25">
      <c r="A45382" t="s">
        <v>21867</v>
      </c>
      <c r="J45382">
        <f>LEN(A45382)</f>
        <v>196</v>
      </c>
    </row>
    <row r="45383" spans="1:10" x14ac:dyDescent="0.25">
      <c r="A45383" t="s">
        <v>21866</v>
      </c>
      <c r="J45383">
        <f>LEN(A45383)</f>
        <v>196</v>
      </c>
    </row>
    <row r="45384" spans="1:10" x14ac:dyDescent="0.25">
      <c r="A45384" t="s">
        <v>21865</v>
      </c>
      <c r="J45384">
        <f>LEN(A45384)</f>
        <v>196</v>
      </c>
    </row>
    <row r="45385" spans="1:10" x14ac:dyDescent="0.25">
      <c r="A45385" t="s">
        <v>21864</v>
      </c>
      <c r="J45385">
        <f>LEN(A45385)</f>
        <v>196</v>
      </c>
    </row>
    <row r="45386" spans="1:10" x14ac:dyDescent="0.25">
      <c r="A45386" t="s">
        <v>21863</v>
      </c>
      <c r="J45386">
        <f>LEN(A45386)</f>
        <v>196</v>
      </c>
    </row>
    <row r="45387" spans="1:10" x14ac:dyDescent="0.25">
      <c r="A45387" t="s">
        <v>21862</v>
      </c>
      <c r="J45387">
        <f>LEN(A45387)</f>
        <v>196</v>
      </c>
    </row>
    <row r="45388" spans="1:10" x14ac:dyDescent="0.25">
      <c r="A45388" t="s">
        <v>21861</v>
      </c>
      <c r="J45388">
        <f>LEN(A45388)</f>
        <v>196</v>
      </c>
    </row>
    <row r="45389" spans="1:10" x14ac:dyDescent="0.25">
      <c r="A45389" t="s">
        <v>21860</v>
      </c>
      <c r="J45389">
        <f>LEN(A45389)</f>
        <v>196</v>
      </c>
    </row>
    <row r="45390" spans="1:10" x14ac:dyDescent="0.25">
      <c r="A45390" t="s">
        <v>21859</v>
      </c>
      <c r="J45390">
        <f>LEN(A45390)</f>
        <v>196</v>
      </c>
    </row>
    <row r="45391" spans="1:10" x14ac:dyDescent="0.25">
      <c r="A45391" t="s">
        <v>21858</v>
      </c>
      <c r="J45391">
        <f>LEN(A45391)</f>
        <v>196</v>
      </c>
    </row>
    <row r="45392" spans="1:10" x14ac:dyDescent="0.25">
      <c r="A45392" t="s">
        <v>21857</v>
      </c>
      <c r="J45392">
        <f>LEN(A45392)</f>
        <v>196</v>
      </c>
    </row>
    <row r="45393" spans="1:10" x14ac:dyDescent="0.25">
      <c r="A45393" t="s">
        <v>21856</v>
      </c>
      <c r="J45393">
        <f>LEN(A45393)</f>
        <v>196</v>
      </c>
    </row>
    <row r="45394" spans="1:10" x14ac:dyDescent="0.25">
      <c r="A45394" t="s">
        <v>21855</v>
      </c>
      <c r="J45394">
        <f>LEN(A45394)</f>
        <v>196</v>
      </c>
    </row>
    <row r="45395" spans="1:10" x14ac:dyDescent="0.25">
      <c r="A45395" t="s">
        <v>21854</v>
      </c>
      <c r="J45395">
        <f>LEN(A45395)</f>
        <v>196</v>
      </c>
    </row>
    <row r="45396" spans="1:10" x14ac:dyDescent="0.25">
      <c r="A45396" t="s">
        <v>21853</v>
      </c>
      <c r="J45396">
        <f>LEN(A45396)</f>
        <v>196</v>
      </c>
    </row>
    <row r="45397" spans="1:10" x14ac:dyDescent="0.25">
      <c r="A45397" t="s">
        <v>21852</v>
      </c>
      <c r="J45397">
        <f>LEN(A45397)</f>
        <v>196</v>
      </c>
    </row>
    <row r="45398" spans="1:10" x14ac:dyDescent="0.25">
      <c r="A45398" t="s">
        <v>21851</v>
      </c>
      <c r="J45398">
        <f>LEN(A45398)</f>
        <v>196</v>
      </c>
    </row>
    <row r="45399" spans="1:10" x14ac:dyDescent="0.25">
      <c r="A45399" t="s">
        <v>21850</v>
      </c>
      <c r="J45399">
        <f>LEN(A45399)</f>
        <v>196</v>
      </c>
    </row>
    <row r="45400" spans="1:10" x14ac:dyDescent="0.25">
      <c r="A45400" t="s">
        <v>21849</v>
      </c>
      <c r="J45400">
        <f>LEN(A45400)</f>
        <v>196</v>
      </c>
    </row>
    <row r="45401" spans="1:10" x14ac:dyDescent="0.25">
      <c r="A45401" t="s">
        <v>21848</v>
      </c>
      <c r="J45401">
        <f>LEN(A45401)</f>
        <v>196</v>
      </c>
    </row>
    <row r="45402" spans="1:10" x14ac:dyDescent="0.25">
      <c r="A45402" t="s">
        <v>21847</v>
      </c>
      <c r="J45402">
        <f>LEN(A45402)</f>
        <v>196</v>
      </c>
    </row>
    <row r="45403" spans="1:10" x14ac:dyDescent="0.25">
      <c r="A45403" t="s">
        <v>21846</v>
      </c>
      <c r="J45403">
        <f>LEN(A45403)</f>
        <v>196</v>
      </c>
    </row>
    <row r="45404" spans="1:10" x14ac:dyDescent="0.25">
      <c r="A45404" t="s">
        <v>21845</v>
      </c>
      <c r="J45404">
        <f>LEN(A45404)</f>
        <v>196</v>
      </c>
    </row>
    <row r="45405" spans="1:10" x14ac:dyDescent="0.25">
      <c r="A45405" t="s">
        <v>21844</v>
      </c>
      <c r="J45405">
        <f>LEN(A45405)</f>
        <v>196</v>
      </c>
    </row>
    <row r="45406" spans="1:10" x14ac:dyDescent="0.25">
      <c r="A45406" t="s">
        <v>21843</v>
      </c>
      <c r="J45406">
        <f>LEN(A45406)</f>
        <v>196</v>
      </c>
    </row>
    <row r="45407" spans="1:10" x14ac:dyDescent="0.25">
      <c r="A45407" t="s">
        <v>21842</v>
      </c>
      <c r="J45407">
        <f>LEN(A45407)</f>
        <v>196</v>
      </c>
    </row>
    <row r="45408" spans="1:10" x14ac:dyDescent="0.25">
      <c r="A45408" t="s">
        <v>21841</v>
      </c>
      <c r="J45408">
        <f>LEN(A45408)</f>
        <v>196</v>
      </c>
    </row>
    <row r="45409" spans="1:10" x14ac:dyDescent="0.25">
      <c r="A45409" t="s">
        <v>21840</v>
      </c>
      <c r="J45409">
        <f>LEN(A45409)</f>
        <v>196</v>
      </c>
    </row>
    <row r="45410" spans="1:10" x14ac:dyDescent="0.25">
      <c r="A45410" t="s">
        <v>21839</v>
      </c>
      <c r="J45410">
        <f>LEN(A45410)</f>
        <v>196</v>
      </c>
    </row>
    <row r="45411" spans="1:10" x14ac:dyDescent="0.25">
      <c r="A45411" t="s">
        <v>21838</v>
      </c>
      <c r="J45411">
        <f>LEN(A45411)</f>
        <v>196</v>
      </c>
    </row>
    <row r="45412" spans="1:10" x14ac:dyDescent="0.25">
      <c r="A45412" t="s">
        <v>21837</v>
      </c>
      <c r="J45412">
        <f>LEN(A45412)</f>
        <v>196</v>
      </c>
    </row>
    <row r="45413" spans="1:10" x14ac:dyDescent="0.25">
      <c r="A45413" t="s">
        <v>21836</v>
      </c>
      <c r="J45413">
        <f>LEN(A45413)</f>
        <v>196</v>
      </c>
    </row>
    <row r="45414" spans="1:10" x14ac:dyDescent="0.25">
      <c r="A45414" t="s">
        <v>21835</v>
      </c>
      <c r="J45414">
        <f>LEN(A45414)</f>
        <v>196</v>
      </c>
    </row>
    <row r="45415" spans="1:10" x14ac:dyDescent="0.25">
      <c r="A45415" t="s">
        <v>21834</v>
      </c>
      <c r="J45415">
        <f>LEN(A45415)</f>
        <v>196</v>
      </c>
    </row>
    <row r="45416" spans="1:10" x14ac:dyDescent="0.25">
      <c r="A45416" t="s">
        <v>21833</v>
      </c>
      <c r="J45416">
        <f>LEN(A45416)</f>
        <v>196</v>
      </c>
    </row>
    <row r="45417" spans="1:10" x14ac:dyDescent="0.25">
      <c r="A45417" t="s">
        <v>21832</v>
      </c>
      <c r="J45417">
        <f>LEN(A45417)</f>
        <v>196</v>
      </c>
    </row>
    <row r="45418" spans="1:10" x14ac:dyDescent="0.25">
      <c r="A45418" t="s">
        <v>21831</v>
      </c>
      <c r="J45418">
        <f>LEN(A45418)</f>
        <v>196</v>
      </c>
    </row>
    <row r="45419" spans="1:10" x14ac:dyDescent="0.25">
      <c r="A45419" t="s">
        <v>21830</v>
      </c>
      <c r="J45419">
        <f>LEN(A45419)</f>
        <v>196</v>
      </c>
    </row>
    <row r="45420" spans="1:10" x14ac:dyDescent="0.25">
      <c r="A45420" t="s">
        <v>21829</v>
      </c>
      <c r="J45420">
        <f>LEN(A45420)</f>
        <v>196</v>
      </c>
    </row>
    <row r="45421" spans="1:10" x14ac:dyDescent="0.25">
      <c r="A45421" t="s">
        <v>21828</v>
      </c>
      <c r="J45421">
        <f>LEN(A45421)</f>
        <v>196</v>
      </c>
    </row>
    <row r="45422" spans="1:10" x14ac:dyDescent="0.25">
      <c r="A45422" t="s">
        <v>21827</v>
      </c>
      <c r="J45422">
        <f>LEN(A45422)</f>
        <v>196</v>
      </c>
    </row>
    <row r="45423" spans="1:10" x14ac:dyDescent="0.25">
      <c r="A45423" t="s">
        <v>21826</v>
      </c>
      <c r="J45423">
        <f>LEN(A45423)</f>
        <v>196</v>
      </c>
    </row>
    <row r="45424" spans="1:10" x14ac:dyDescent="0.25">
      <c r="A45424" t="s">
        <v>21825</v>
      </c>
      <c r="J45424">
        <f>LEN(A45424)</f>
        <v>196</v>
      </c>
    </row>
    <row r="45425" spans="1:10" x14ac:dyDescent="0.25">
      <c r="A45425" t="s">
        <v>21824</v>
      </c>
      <c r="J45425">
        <f>LEN(A45425)</f>
        <v>196</v>
      </c>
    </row>
    <row r="45426" spans="1:10" x14ac:dyDescent="0.25">
      <c r="A45426" t="s">
        <v>21823</v>
      </c>
      <c r="J45426">
        <f>LEN(A45426)</f>
        <v>196</v>
      </c>
    </row>
    <row r="45427" spans="1:10" x14ac:dyDescent="0.25">
      <c r="A45427" t="s">
        <v>21822</v>
      </c>
      <c r="J45427">
        <f>LEN(A45427)</f>
        <v>196</v>
      </c>
    </row>
    <row r="45428" spans="1:10" x14ac:dyDescent="0.25">
      <c r="A45428" t="s">
        <v>21821</v>
      </c>
      <c r="J45428">
        <f>LEN(A45428)</f>
        <v>196</v>
      </c>
    </row>
    <row r="45429" spans="1:10" x14ac:dyDescent="0.25">
      <c r="A45429" t="s">
        <v>21820</v>
      </c>
      <c r="J45429">
        <f>LEN(A45429)</f>
        <v>196</v>
      </c>
    </row>
    <row r="45430" spans="1:10" x14ac:dyDescent="0.25">
      <c r="A45430" t="s">
        <v>21819</v>
      </c>
      <c r="J45430">
        <f>LEN(A45430)</f>
        <v>196</v>
      </c>
    </row>
    <row r="45431" spans="1:10" x14ac:dyDescent="0.25">
      <c r="A45431" t="s">
        <v>21818</v>
      </c>
      <c r="J45431">
        <f>LEN(A45431)</f>
        <v>196</v>
      </c>
    </row>
    <row r="45432" spans="1:10" x14ac:dyDescent="0.25">
      <c r="A45432" t="s">
        <v>21817</v>
      </c>
      <c r="J45432">
        <f>LEN(A45432)</f>
        <v>196</v>
      </c>
    </row>
    <row r="45433" spans="1:10" x14ac:dyDescent="0.25">
      <c r="A45433" t="s">
        <v>21816</v>
      </c>
      <c r="J45433">
        <f>LEN(A45433)</f>
        <v>196</v>
      </c>
    </row>
    <row r="45434" spans="1:10" x14ac:dyDescent="0.25">
      <c r="A45434" t="s">
        <v>21815</v>
      </c>
      <c r="J45434">
        <f>LEN(A45434)</f>
        <v>196</v>
      </c>
    </row>
    <row r="45435" spans="1:10" x14ac:dyDescent="0.25">
      <c r="A45435" t="s">
        <v>21814</v>
      </c>
      <c r="J45435">
        <f>LEN(A45435)</f>
        <v>196</v>
      </c>
    </row>
    <row r="45436" spans="1:10" x14ac:dyDescent="0.25">
      <c r="A45436" t="s">
        <v>21813</v>
      </c>
      <c r="J45436">
        <f>LEN(A45436)</f>
        <v>196</v>
      </c>
    </row>
    <row r="45437" spans="1:10" x14ac:dyDescent="0.25">
      <c r="A45437" t="s">
        <v>21812</v>
      </c>
      <c r="J45437">
        <f>LEN(A45437)</f>
        <v>196</v>
      </c>
    </row>
    <row r="45438" spans="1:10" x14ac:dyDescent="0.25">
      <c r="A45438" t="s">
        <v>21811</v>
      </c>
      <c r="J45438">
        <f>LEN(A45438)</f>
        <v>196</v>
      </c>
    </row>
    <row r="45439" spans="1:10" x14ac:dyDescent="0.25">
      <c r="A45439" t="s">
        <v>21810</v>
      </c>
      <c r="J45439">
        <f>LEN(A45439)</f>
        <v>196</v>
      </c>
    </row>
    <row r="45440" spans="1:10" x14ac:dyDescent="0.25">
      <c r="A45440" t="s">
        <v>21809</v>
      </c>
      <c r="J45440">
        <f>LEN(A45440)</f>
        <v>196</v>
      </c>
    </row>
    <row r="45441" spans="1:10" x14ac:dyDescent="0.25">
      <c r="A45441" t="s">
        <v>21808</v>
      </c>
      <c r="J45441">
        <f>LEN(A45441)</f>
        <v>196</v>
      </c>
    </row>
    <row r="45442" spans="1:10" x14ac:dyDescent="0.25">
      <c r="A45442" t="s">
        <v>21807</v>
      </c>
      <c r="J45442">
        <f>LEN(A45442)</f>
        <v>196</v>
      </c>
    </row>
    <row r="45443" spans="1:10" x14ac:dyDescent="0.25">
      <c r="A45443" t="s">
        <v>21806</v>
      </c>
      <c r="J45443">
        <f>LEN(A45443)</f>
        <v>196</v>
      </c>
    </row>
    <row r="45444" spans="1:10" x14ac:dyDescent="0.25">
      <c r="A45444" t="s">
        <v>21805</v>
      </c>
      <c r="J45444">
        <f>LEN(A45444)</f>
        <v>196</v>
      </c>
    </row>
    <row r="45445" spans="1:10" x14ac:dyDescent="0.25">
      <c r="A45445" t="s">
        <v>21804</v>
      </c>
      <c r="J45445">
        <f>LEN(A45445)</f>
        <v>196</v>
      </c>
    </row>
    <row r="45446" spans="1:10" x14ac:dyDescent="0.25">
      <c r="A45446" t="s">
        <v>21803</v>
      </c>
      <c r="J45446">
        <f>LEN(A45446)</f>
        <v>196</v>
      </c>
    </row>
    <row r="45447" spans="1:10" x14ac:dyDescent="0.25">
      <c r="A45447" t="s">
        <v>21802</v>
      </c>
      <c r="J45447">
        <f>LEN(A45447)</f>
        <v>196</v>
      </c>
    </row>
    <row r="45448" spans="1:10" x14ac:dyDescent="0.25">
      <c r="A45448" t="s">
        <v>21801</v>
      </c>
      <c r="J45448">
        <f>LEN(A45448)</f>
        <v>196</v>
      </c>
    </row>
    <row r="45449" spans="1:10" x14ac:dyDescent="0.25">
      <c r="A45449" t="s">
        <v>21800</v>
      </c>
      <c r="J45449">
        <f>LEN(A45449)</f>
        <v>196</v>
      </c>
    </row>
    <row r="45450" spans="1:10" x14ac:dyDescent="0.25">
      <c r="A45450" t="s">
        <v>21799</v>
      </c>
      <c r="J45450">
        <f>LEN(A45450)</f>
        <v>196</v>
      </c>
    </row>
    <row r="45451" spans="1:10" x14ac:dyDescent="0.25">
      <c r="A45451" t="s">
        <v>21798</v>
      </c>
      <c r="J45451">
        <f>LEN(A45451)</f>
        <v>196</v>
      </c>
    </row>
    <row r="45452" spans="1:10" x14ac:dyDescent="0.25">
      <c r="A45452" t="s">
        <v>21797</v>
      </c>
      <c r="J45452">
        <f>LEN(A45452)</f>
        <v>196</v>
      </c>
    </row>
    <row r="45453" spans="1:10" x14ac:dyDescent="0.25">
      <c r="A45453" t="s">
        <v>21796</v>
      </c>
      <c r="J45453">
        <f>LEN(A45453)</f>
        <v>196</v>
      </c>
    </row>
    <row r="45454" spans="1:10" x14ac:dyDescent="0.25">
      <c r="A45454" t="s">
        <v>21795</v>
      </c>
      <c r="J45454">
        <f>LEN(A45454)</f>
        <v>196</v>
      </c>
    </row>
    <row r="45455" spans="1:10" x14ac:dyDescent="0.25">
      <c r="A45455" t="s">
        <v>21794</v>
      </c>
      <c r="J45455">
        <f>LEN(A45455)</f>
        <v>196</v>
      </c>
    </row>
    <row r="45456" spans="1:10" x14ac:dyDescent="0.25">
      <c r="A45456" t="s">
        <v>21793</v>
      </c>
      <c r="J45456">
        <f>LEN(A45456)</f>
        <v>196</v>
      </c>
    </row>
    <row r="45457" spans="1:10" x14ac:dyDescent="0.25">
      <c r="A45457" t="s">
        <v>21792</v>
      </c>
      <c r="J45457">
        <f>LEN(A45457)</f>
        <v>196</v>
      </c>
    </row>
    <row r="45458" spans="1:10" x14ac:dyDescent="0.25">
      <c r="A45458" t="s">
        <v>21791</v>
      </c>
      <c r="J45458">
        <f>LEN(A45458)</f>
        <v>196</v>
      </c>
    </row>
    <row r="45459" spans="1:10" x14ac:dyDescent="0.25">
      <c r="A45459" t="s">
        <v>21790</v>
      </c>
      <c r="J45459">
        <f>LEN(A45459)</f>
        <v>196</v>
      </c>
    </row>
    <row r="45460" spans="1:10" x14ac:dyDescent="0.25">
      <c r="A45460" t="s">
        <v>21789</v>
      </c>
      <c r="J45460">
        <f>LEN(A45460)</f>
        <v>196</v>
      </c>
    </row>
    <row r="45461" spans="1:10" x14ac:dyDescent="0.25">
      <c r="A45461" t="s">
        <v>21788</v>
      </c>
      <c r="J45461">
        <f>LEN(A45461)</f>
        <v>196</v>
      </c>
    </row>
    <row r="45462" spans="1:10" x14ac:dyDescent="0.25">
      <c r="A45462" t="s">
        <v>21787</v>
      </c>
      <c r="J45462">
        <f>LEN(A45462)</f>
        <v>196</v>
      </c>
    </row>
    <row r="45463" spans="1:10" x14ac:dyDescent="0.25">
      <c r="A45463" t="s">
        <v>21786</v>
      </c>
      <c r="J45463">
        <f>LEN(A45463)</f>
        <v>196</v>
      </c>
    </row>
    <row r="45464" spans="1:10" x14ac:dyDescent="0.25">
      <c r="A45464" t="s">
        <v>21785</v>
      </c>
      <c r="J45464">
        <f>LEN(A45464)</f>
        <v>196</v>
      </c>
    </row>
    <row r="45465" spans="1:10" x14ac:dyDescent="0.25">
      <c r="A45465" t="s">
        <v>21784</v>
      </c>
      <c r="J45465">
        <f>LEN(A45465)</f>
        <v>196</v>
      </c>
    </row>
    <row r="45466" spans="1:10" x14ac:dyDescent="0.25">
      <c r="A45466" t="s">
        <v>21783</v>
      </c>
      <c r="J45466">
        <f>LEN(A45466)</f>
        <v>196</v>
      </c>
    </row>
    <row r="45467" spans="1:10" x14ac:dyDescent="0.25">
      <c r="A45467" t="s">
        <v>21782</v>
      </c>
      <c r="J45467">
        <f>LEN(A45467)</f>
        <v>196</v>
      </c>
    </row>
    <row r="45468" spans="1:10" x14ac:dyDescent="0.25">
      <c r="A45468" t="s">
        <v>21781</v>
      </c>
      <c r="J45468">
        <f>LEN(A45468)</f>
        <v>196</v>
      </c>
    </row>
    <row r="45469" spans="1:10" x14ac:dyDescent="0.25">
      <c r="A45469" t="s">
        <v>21780</v>
      </c>
      <c r="J45469">
        <f>LEN(A45469)</f>
        <v>196</v>
      </c>
    </row>
    <row r="45470" spans="1:10" x14ac:dyDescent="0.25">
      <c r="A45470" t="s">
        <v>21779</v>
      </c>
      <c r="J45470">
        <f>LEN(A45470)</f>
        <v>196</v>
      </c>
    </row>
    <row r="45471" spans="1:10" x14ac:dyDescent="0.25">
      <c r="A45471" t="s">
        <v>21778</v>
      </c>
      <c r="J45471">
        <f>LEN(A45471)</f>
        <v>196</v>
      </c>
    </row>
    <row r="45472" spans="1:10" x14ac:dyDescent="0.25">
      <c r="A45472" t="s">
        <v>21777</v>
      </c>
      <c r="J45472">
        <f>LEN(A45472)</f>
        <v>196</v>
      </c>
    </row>
    <row r="45473" spans="1:10" x14ac:dyDescent="0.25">
      <c r="A45473" t="s">
        <v>21776</v>
      </c>
      <c r="J45473">
        <f>LEN(A45473)</f>
        <v>196</v>
      </c>
    </row>
    <row r="45474" spans="1:10" x14ac:dyDescent="0.25">
      <c r="A45474" t="s">
        <v>21775</v>
      </c>
      <c r="J45474">
        <f>LEN(A45474)</f>
        <v>196</v>
      </c>
    </row>
    <row r="45475" spans="1:10" x14ac:dyDescent="0.25">
      <c r="A45475" t="s">
        <v>21774</v>
      </c>
      <c r="J45475">
        <f>LEN(A45475)</f>
        <v>196</v>
      </c>
    </row>
    <row r="45476" spans="1:10" x14ac:dyDescent="0.25">
      <c r="A45476" t="s">
        <v>21773</v>
      </c>
      <c r="J45476">
        <f>LEN(A45476)</f>
        <v>196</v>
      </c>
    </row>
    <row r="45477" spans="1:10" x14ac:dyDescent="0.25">
      <c r="A45477" t="s">
        <v>21772</v>
      </c>
      <c r="J45477">
        <f>LEN(A45477)</f>
        <v>196</v>
      </c>
    </row>
    <row r="45478" spans="1:10" x14ac:dyDescent="0.25">
      <c r="A45478" t="s">
        <v>21771</v>
      </c>
      <c r="J45478">
        <f>LEN(A45478)</f>
        <v>196</v>
      </c>
    </row>
    <row r="45479" spans="1:10" x14ac:dyDescent="0.25">
      <c r="A45479" t="s">
        <v>21770</v>
      </c>
      <c r="J45479">
        <f>LEN(A45479)</f>
        <v>196</v>
      </c>
    </row>
    <row r="45480" spans="1:10" x14ac:dyDescent="0.25">
      <c r="A45480" t="s">
        <v>21769</v>
      </c>
      <c r="J45480">
        <f>LEN(A45480)</f>
        <v>196</v>
      </c>
    </row>
    <row r="45481" spans="1:10" x14ac:dyDescent="0.25">
      <c r="A45481" t="s">
        <v>21768</v>
      </c>
      <c r="J45481">
        <f>LEN(A45481)</f>
        <v>196</v>
      </c>
    </row>
    <row r="45482" spans="1:10" x14ac:dyDescent="0.25">
      <c r="A45482" t="s">
        <v>21767</v>
      </c>
      <c r="J45482">
        <f>LEN(A45482)</f>
        <v>196</v>
      </c>
    </row>
    <row r="45483" spans="1:10" x14ac:dyDescent="0.25">
      <c r="A45483" t="s">
        <v>21766</v>
      </c>
      <c r="J45483">
        <f>LEN(A45483)</f>
        <v>196</v>
      </c>
    </row>
    <row r="45484" spans="1:10" x14ac:dyDescent="0.25">
      <c r="A45484" t="s">
        <v>21765</v>
      </c>
      <c r="J45484">
        <f>LEN(A45484)</f>
        <v>196</v>
      </c>
    </row>
    <row r="45485" spans="1:10" x14ac:dyDescent="0.25">
      <c r="A45485" t="s">
        <v>21764</v>
      </c>
      <c r="J45485">
        <f>LEN(A45485)</f>
        <v>197</v>
      </c>
    </row>
    <row r="45486" spans="1:10" x14ac:dyDescent="0.25">
      <c r="A45486" t="s">
        <v>21763</v>
      </c>
      <c r="J45486">
        <f>LEN(A45486)</f>
        <v>197</v>
      </c>
    </row>
    <row r="45487" spans="1:10" x14ac:dyDescent="0.25">
      <c r="A45487" t="s">
        <v>21762</v>
      </c>
      <c r="J45487">
        <f>LEN(A45487)</f>
        <v>197</v>
      </c>
    </row>
    <row r="45488" spans="1:10" x14ac:dyDescent="0.25">
      <c r="A45488" t="s">
        <v>21761</v>
      </c>
      <c r="J45488">
        <f>LEN(A45488)</f>
        <v>197</v>
      </c>
    </row>
    <row r="45489" spans="1:10" x14ac:dyDescent="0.25">
      <c r="A45489" t="s">
        <v>21760</v>
      </c>
      <c r="J45489">
        <f>LEN(A45489)</f>
        <v>197</v>
      </c>
    </row>
    <row r="45490" spans="1:10" x14ac:dyDescent="0.25">
      <c r="A45490" t="s">
        <v>21759</v>
      </c>
      <c r="J45490">
        <f>LEN(A45490)</f>
        <v>197</v>
      </c>
    </row>
    <row r="45491" spans="1:10" x14ac:dyDescent="0.25">
      <c r="A45491" t="s">
        <v>21758</v>
      </c>
      <c r="J45491">
        <f>LEN(A45491)</f>
        <v>197</v>
      </c>
    </row>
    <row r="45492" spans="1:10" x14ac:dyDescent="0.25">
      <c r="A45492" t="s">
        <v>21757</v>
      </c>
      <c r="J45492">
        <f>LEN(A45492)</f>
        <v>197</v>
      </c>
    </row>
    <row r="45493" spans="1:10" x14ac:dyDescent="0.25">
      <c r="A45493" t="s">
        <v>21756</v>
      </c>
      <c r="J45493">
        <f>LEN(A45493)</f>
        <v>197</v>
      </c>
    </row>
    <row r="45494" spans="1:10" x14ac:dyDescent="0.25">
      <c r="A45494" t="s">
        <v>21755</v>
      </c>
      <c r="J45494">
        <f>LEN(A45494)</f>
        <v>197</v>
      </c>
    </row>
    <row r="45495" spans="1:10" x14ac:dyDescent="0.25">
      <c r="A45495" t="s">
        <v>21754</v>
      </c>
      <c r="J45495">
        <f>LEN(A45495)</f>
        <v>197</v>
      </c>
    </row>
    <row r="45496" spans="1:10" x14ac:dyDescent="0.25">
      <c r="A45496" t="s">
        <v>21753</v>
      </c>
      <c r="J45496">
        <f>LEN(A45496)</f>
        <v>197</v>
      </c>
    </row>
    <row r="45497" spans="1:10" x14ac:dyDescent="0.25">
      <c r="A45497" t="s">
        <v>21752</v>
      </c>
      <c r="J45497">
        <f>LEN(A45497)</f>
        <v>197</v>
      </c>
    </row>
    <row r="45498" spans="1:10" x14ac:dyDescent="0.25">
      <c r="A45498" t="s">
        <v>21751</v>
      </c>
      <c r="J45498">
        <f>LEN(A45498)</f>
        <v>197</v>
      </c>
    </row>
    <row r="45499" spans="1:10" x14ac:dyDescent="0.25">
      <c r="A45499" t="s">
        <v>21750</v>
      </c>
      <c r="J45499">
        <f>LEN(A45499)</f>
        <v>197</v>
      </c>
    </row>
    <row r="45500" spans="1:10" x14ac:dyDescent="0.25">
      <c r="A45500" t="s">
        <v>21749</v>
      </c>
      <c r="J45500">
        <f>LEN(A45500)</f>
        <v>197</v>
      </c>
    </row>
    <row r="45501" spans="1:10" x14ac:dyDescent="0.25">
      <c r="A45501" t="s">
        <v>21748</v>
      </c>
      <c r="J45501">
        <f>LEN(A45501)</f>
        <v>197</v>
      </c>
    </row>
    <row r="45502" spans="1:10" x14ac:dyDescent="0.25">
      <c r="A45502" t="s">
        <v>21747</v>
      </c>
      <c r="J45502">
        <f>LEN(A45502)</f>
        <v>197</v>
      </c>
    </row>
    <row r="45503" spans="1:10" x14ac:dyDescent="0.25">
      <c r="A45503" t="s">
        <v>21746</v>
      </c>
      <c r="J45503">
        <f>LEN(A45503)</f>
        <v>197</v>
      </c>
    </row>
    <row r="45504" spans="1:10" x14ac:dyDescent="0.25">
      <c r="A45504" t="s">
        <v>21745</v>
      </c>
      <c r="J45504">
        <f>LEN(A45504)</f>
        <v>197</v>
      </c>
    </row>
    <row r="45505" spans="1:10" x14ac:dyDescent="0.25">
      <c r="A45505" t="s">
        <v>21744</v>
      </c>
      <c r="J45505">
        <f>LEN(A45505)</f>
        <v>197</v>
      </c>
    </row>
    <row r="45506" spans="1:10" x14ac:dyDescent="0.25">
      <c r="A45506" t="s">
        <v>21743</v>
      </c>
      <c r="J45506">
        <f>LEN(A45506)</f>
        <v>197</v>
      </c>
    </row>
    <row r="45507" spans="1:10" x14ac:dyDescent="0.25">
      <c r="A45507" t="s">
        <v>21742</v>
      </c>
      <c r="J45507">
        <f>LEN(A45507)</f>
        <v>197</v>
      </c>
    </row>
    <row r="45508" spans="1:10" x14ac:dyDescent="0.25">
      <c r="A45508" t="s">
        <v>21741</v>
      </c>
      <c r="J45508">
        <f>LEN(A45508)</f>
        <v>197</v>
      </c>
    </row>
    <row r="45509" spans="1:10" x14ac:dyDescent="0.25">
      <c r="A45509" t="s">
        <v>21740</v>
      </c>
      <c r="J45509">
        <f>LEN(A45509)</f>
        <v>197</v>
      </c>
    </row>
    <row r="45510" spans="1:10" x14ac:dyDescent="0.25">
      <c r="A45510" t="s">
        <v>21739</v>
      </c>
      <c r="J45510">
        <f>LEN(A45510)</f>
        <v>197</v>
      </c>
    </row>
    <row r="45511" spans="1:10" x14ac:dyDescent="0.25">
      <c r="A45511" t="s">
        <v>21738</v>
      </c>
      <c r="J45511">
        <f>LEN(A45511)</f>
        <v>197</v>
      </c>
    </row>
    <row r="45512" spans="1:10" x14ac:dyDescent="0.25">
      <c r="A45512" t="s">
        <v>21737</v>
      </c>
      <c r="J45512">
        <f>LEN(A45512)</f>
        <v>197</v>
      </c>
    </row>
    <row r="45513" spans="1:10" x14ac:dyDescent="0.25">
      <c r="A45513" t="s">
        <v>21736</v>
      </c>
      <c r="J45513">
        <f>LEN(A45513)</f>
        <v>197</v>
      </c>
    </row>
    <row r="45514" spans="1:10" x14ac:dyDescent="0.25">
      <c r="A45514" t="s">
        <v>21735</v>
      </c>
      <c r="J45514">
        <f>LEN(A45514)</f>
        <v>197</v>
      </c>
    </row>
    <row r="45515" spans="1:10" x14ac:dyDescent="0.25">
      <c r="A45515" t="s">
        <v>21734</v>
      </c>
      <c r="J45515">
        <f>LEN(A45515)</f>
        <v>197</v>
      </c>
    </row>
    <row r="45516" spans="1:10" x14ac:dyDescent="0.25">
      <c r="A45516" t="s">
        <v>21733</v>
      </c>
      <c r="J45516">
        <f>LEN(A45516)</f>
        <v>197</v>
      </c>
    </row>
    <row r="45517" spans="1:10" x14ac:dyDescent="0.25">
      <c r="A45517" t="s">
        <v>21732</v>
      </c>
      <c r="J45517">
        <f>LEN(A45517)</f>
        <v>197</v>
      </c>
    </row>
    <row r="45518" spans="1:10" x14ac:dyDescent="0.25">
      <c r="A45518" t="s">
        <v>21731</v>
      </c>
      <c r="J45518">
        <f>LEN(A45518)</f>
        <v>197</v>
      </c>
    </row>
    <row r="45519" spans="1:10" x14ac:dyDescent="0.25">
      <c r="A45519" t="s">
        <v>21730</v>
      </c>
      <c r="J45519">
        <f>LEN(A45519)</f>
        <v>197</v>
      </c>
    </row>
    <row r="45520" spans="1:10" x14ac:dyDescent="0.25">
      <c r="A45520" t="s">
        <v>21729</v>
      </c>
      <c r="J45520">
        <f>LEN(A45520)</f>
        <v>197</v>
      </c>
    </row>
    <row r="45521" spans="1:10" x14ac:dyDescent="0.25">
      <c r="A45521" t="s">
        <v>21728</v>
      </c>
      <c r="J45521">
        <f>LEN(A45521)</f>
        <v>197</v>
      </c>
    </row>
    <row r="45522" spans="1:10" x14ac:dyDescent="0.25">
      <c r="A45522" t="s">
        <v>21727</v>
      </c>
      <c r="J45522">
        <f>LEN(A45522)</f>
        <v>197</v>
      </c>
    </row>
    <row r="45523" spans="1:10" x14ac:dyDescent="0.25">
      <c r="A45523" t="s">
        <v>21726</v>
      </c>
      <c r="J45523">
        <f>LEN(A45523)</f>
        <v>197</v>
      </c>
    </row>
    <row r="45524" spans="1:10" x14ac:dyDescent="0.25">
      <c r="A45524" t="s">
        <v>21725</v>
      </c>
      <c r="J45524">
        <f>LEN(A45524)</f>
        <v>197</v>
      </c>
    </row>
    <row r="45525" spans="1:10" x14ac:dyDescent="0.25">
      <c r="A45525" t="s">
        <v>21724</v>
      </c>
      <c r="J45525">
        <f>LEN(A45525)</f>
        <v>197</v>
      </c>
    </row>
    <row r="45526" spans="1:10" x14ac:dyDescent="0.25">
      <c r="A45526" t="s">
        <v>21723</v>
      </c>
      <c r="J45526">
        <f>LEN(A45526)</f>
        <v>197</v>
      </c>
    </row>
    <row r="45527" spans="1:10" x14ac:dyDescent="0.25">
      <c r="A45527" t="s">
        <v>21722</v>
      </c>
      <c r="J45527">
        <f>LEN(A45527)</f>
        <v>197</v>
      </c>
    </row>
    <row r="45528" spans="1:10" x14ac:dyDescent="0.25">
      <c r="A45528" t="s">
        <v>21721</v>
      </c>
      <c r="J45528">
        <f>LEN(A45528)</f>
        <v>197</v>
      </c>
    </row>
    <row r="45529" spans="1:10" x14ac:dyDescent="0.25">
      <c r="A45529" t="s">
        <v>21720</v>
      </c>
      <c r="J45529">
        <f>LEN(A45529)</f>
        <v>197</v>
      </c>
    </row>
    <row r="45530" spans="1:10" x14ac:dyDescent="0.25">
      <c r="A45530" t="s">
        <v>21719</v>
      </c>
      <c r="J45530">
        <f>LEN(A45530)</f>
        <v>197</v>
      </c>
    </row>
    <row r="45531" spans="1:10" x14ac:dyDescent="0.25">
      <c r="A45531" t="s">
        <v>21718</v>
      </c>
      <c r="J45531">
        <f>LEN(A45531)</f>
        <v>197</v>
      </c>
    </row>
    <row r="45532" spans="1:10" x14ac:dyDescent="0.25">
      <c r="A45532" t="s">
        <v>21717</v>
      </c>
      <c r="J45532">
        <f>LEN(A45532)</f>
        <v>197</v>
      </c>
    </row>
    <row r="45533" spans="1:10" x14ac:dyDescent="0.25">
      <c r="A45533" t="s">
        <v>21716</v>
      </c>
      <c r="J45533">
        <f>LEN(A45533)</f>
        <v>197</v>
      </c>
    </row>
    <row r="45534" spans="1:10" x14ac:dyDescent="0.25">
      <c r="A45534" t="s">
        <v>21715</v>
      </c>
      <c r="J45534">
        <f>LEN(A45534)</f>
        <v>197</v>
      </c>
    </row>
    <row r="45535" spans="1:10" x14ac:dyDescent="0.25">
      <c r="A45535" t="s">
        <v>21714</v>
      </c>
      <c r="J45535">
        <f>LEN(A45535)</f>
        <v>197</v>
      </c>
    </row>
    <row r="45536" spans="1:10" x14ac:dyDescent="0.25">
      <c r="A45536" t="s">
        <v>21713</v>
      </c>
      <c r="J45536">
        <f>LEN(A45536)</f>
        <v>197</v>
      </c>
    </row>
    <row r="45537" spans="1:10" x14ac:dyDescent="0.25">
      <c r="A45537" t="s">
        <v>21712</v>
      </c>
      <c r="J45537">
        <f>LEN(A45537)</f>
        <v>197</v>
      </c>
    </row>
    <row r="45538" spans="1:10" x14ac:dyDescent="0.25">
      <c r="A45538" t="s">
        <v>21711</v>
      </c>
      <c r="J45538">
        <f>LEN(A45538)</f>
        <v>197</v>
      </c>
    </row>
    <row r="45539" spans="1:10" x14ac:dyDescent="0.25">
      <c r="A45539" t="s">
        <v>21710</v>
      </c>
      <c r="J45539">
        <f>LEN(A45539)</f>
        <v>197</v>
      </c>
    </row>
    <row r="45540" spans="1:10" x14ac:dyDescent="0.25">
      <c r="A45540" t="s">
        <v>21709</v>
      </c>
      <c r="J45540">
        <f>LEN(A45540)</f>
        <v>197</v>
      </c>
    </row>
    <row r="45541" spans="1:10" x14ac:dyDescent="0.25">
      <c r="A45541" t="s">
        <v>21708</v>
      </c>
      <c r="J45541">
        <f>LEN(A45541)</f>
        <v>197</v>
      </c>
    </row>
    <row r="45542" spans="1:10" x14ac:dyDescent="0.25">
      <c r="A45542" t="s">
        <v>21707</v>
      </c>
      <c r="J45542">
        <f>LEN(A45542)</f>
        <v>197</v>
      </c>
    </row>
    <row r="45543" spans="1:10" x14ac:dyDescent="0.25">
      <c r="A45543" t="s">
        <v>21706</v>
      </c>
      <c r="J45543">
        <f>LEN(A45543)</f>
        <v>197</v>
      </c>
    </row>
    <row r="45544" spans="1:10" x14ac:dyDescent="0.25">
      <c r="A45544" t="s">
        <v>21705</v>
      </c>
      <c r="J45544">
        <f>LEN(A45544)</f>
        <v>197</v>
      </c>
    </row>
    <row r="45545" spans="1:10" x14ac:dyDescent="0.25">
      <c r="A45545" t="s">
        <v>21704</v>
      </c>
      <c r="J45545">
        <f>LEN(A45545)</f>
        <v>197</v>
      </c>
    </row>
    <row r="45546" spans="1:10" x14ac:dyDescent="0.25">
      <c r="A45546" t="s">
        <v>21703</v>
      </c>
      <c r="J45546">
        <f>LEN(A45546)</f>
        <v>197</v>
      </c>
    </row>
    <row r="45547" spans="1:10" x14ac:dyDescent="0.25">
      <c r="A45547" t="s">
        <v>21702</v>
      </c>
      <c r="J45547">
        <f>LEN(A45547)</f>
        <v>197</v>
      </c>
    </row>
    <row r="45548" spans="1:10" x14ac:dyDescent="0.25">
      <c r="A45548" t="s">
        <v>21701</v>
      </c>
      <c r="J45548">
        <f>LEN(A45548)</f>
        <v>197</v>
      </c>
    </row>
    <row r="45549" spans="1:10" x14ac:dyDescent="0.25">
      <c r="A45549" t="s">
        <v>21700</v>
      </c>
      <c r="J45549">
        <f>LEN(A45549)</f>
        <v>197</v>
      </c>
    </row>
    <row r="45550" spans="1:10" x14ac:dyDescent="0.25">
      <c r="A45550" t="s">
        <v>21699</v>
      </c>
      <c r="J45550">
        <f>LEN(A45550)</f>
        <v>197</v>
      </c>
    </row>
    <row r="45551" spans="1:10" x14ac:dyDescent="0.25">
      <c r="A45551" t="s">
        <v>21698</v>
      </c>
      <c r="J45551">
        <f>LEN(A45551)</f>
        <v>197</v>
      </c>
    </row>
    <row r="45552" spans="1:10" x14ac:dyDescent="0.25">
      <c r="A45552" t="s">
        <v>21697</v>
      </c>
      <c r="J45552">
        <f>LEN(A45552)</f>
        <v>197</v>
      </c>
    </row>
    <row r="45553" spans="1:10" x14ac:dyDescent="0.25">
      <c r="A45553" t="s">
        <v>21696</v>
      </c>
      <c r="J45553">
        <f>LEN(A45553)</f>
        <v>197</v>
      </c>
    </row>
    <row r="45554" spans="1:10" x14ac:dyDescent="0.25">
      <c r="A45554" t="s">
        <v>21695</v>
      </c>
      <c r="J45554">
        <f>LEN(A45554)</f>
        <v>197</v>
      </c>
    </row>
    <row r="45555" spans="1:10" x14ac:dyDescent="0.25">
      <c r="A45555" t="s">
        <v>21694</v>
      </c>
      <c r="J45555">
        <f>LEN(A45555)</f>
        <v>197</v>
      </c>
    </row>
    <row r="45556" spans="1:10" x14ac:dyDescent="0.25">
      <c r="A45556" t="s">
        <v>21693</v>
      </c>
      <c r="J45556">
        <f>LEN(A45556)</f>
        <v>197</v>
      </c>
    </row>
    <row r="45557" spans="1:10" x14ac:dyDescent="0.25">
      <c r="A45557" t="s">
        <v>21692</v>
      </c>
      <c r="J45557">
        <f>LEN(A45557)</f>
        <v>197</v>
      </c>
    </row>
    <row r="45558" spans="1:10" x14ac:dyDescent="0.25">
      <c r="A45558" t="s">
        <v>21691</v>
      </c>
      <c r="J45558">
        <f>LEN(A45558)</f>
        <v>197</v>
      </c>
    </row>
    <row r="45559" spans="1:10" x14ac:dyDescent="0.25">
      <c r="A45559" t="s">
        <v>21690</v>
      </c>
      <c r="J45559">
        <f>LEN(A45559)</f>
        <v>197</v>
      </c>
    </row>
    <row r="45560" spans="1:10" x14ac:dyDescent="0.25">
      <c r="A45560" t="s">
        <v>21689</v>
      </c>
      <c r="J45560">
        <f>LEN(A45560)</f>
        <v>197</v>
      </c>
    </row>
    <row r="45561" spans="1:10" x14ac:dyDescent="0.25">
      <c r="A45561" t="s">
        <v>21688</v>
      </c>
      <c r="J45561">
        <f>LEN(A45561)</f>
        <v>197</v>
      </c>
    </row>
    <row r="45562" spans="1:10" x14ac:dyDescent="0.25">
      <c r="A45562" t="s">
        <v>21687</v>
      </c>
      <c r="J45562">
        <f>LEN(A45562)</f>
        <v>197</v>
      </c>
    </row>
    <row r="45563" spans="1:10" x14ac:dyDescent="0.25">
      <c r="A45563" t="s">
        <v>21686</v>
      </c>
      <c r="J45563">
        <f>LEN(A45563)</f>
        <v>197</v>
      </c>
    </row>
    <row r="45564" spans="1:10" x14ac:dyDescent="0.25">
      <c r="A45564" t="s">
        <v>21685</v>
      </c>
      <c r="J45564">
        <f>LEN(A45564)</f>
        <v>197</v>
      </c>
    </row>
    <row r="45565" spans="1:10" x14ac:dyDescent="0.25">
      <c r="A45565" t="s">
        <v>21684</v>
      </c>
      <c r="J45565">
        <f>LEN(A45565)</f>
        <v>197</v>
      </c>
    </row>
    <row r="45566" spans="1:10" x14ac:dyDescent="0.25">
      <c r="A45566" t="s">
        <v>21683</v>
      </c>
      <c r="J45566">
        <f>LEN(A45566)</f>
        <v>197</v>
      </c>
    </row>
    <row r="45567" spans="1:10" x14ac:dyDescent="0.25">
      <c r="A45567" t="s">
        <v>21682</v>
      </c>
      <c r="J45567">
        <f>LEN(A45567)</f>
        <v>197</v>
      </c>
    </row>
    <row r="45568" spans="1:10" x14ac:dyDescent="0.25">
      <c r="A45568" t="s">
        <v>21681</v>
      </c>
      <c r="J45568">
        <f>LEN(A45568)</f>
        <v>197</v>
      </c>
    </row>
    <row r="45569" spans="1:10" x14ac:dyDescent="0.25">
      <c r="A45569" t="s">
        <v>21680</v>
      </c>
      <c r="J45569">
        <f>LEN(A45569)</f>
        <v>197</v>
      </c>
    </row>
    <row r="45570" spans="1:10" x14ac:dyDescent="0.25">
      <c r="A45570" t="s">
        <v>21679</v>
      </c>
      <c r="J45570">
        <f>LEN(A45570)</f>
        <v>197</v>
      </c>
    </row>
    <row r="45571" spans="1:10" x14ac:dyDescent="0.25">
      <c r="A45571" t="s">
        <v>21678</v>
      </c>
      <c r="J45571">
        <f>LEN(A45571)</f>
        <v>197</v>
      </c>
    </row>
    <row r="45572" spans="1:10" x14ac:dyDescent="0.25">
      <c r="A45572" t="s">
        <v>21677</v>
      </c>
      <c r="J45572">
        <f>LEN(A45572)</f>
        <v>197</v>
      </c>
    </row>
    <row r="45573" spans="1:10" x14ac:dyDescent="0.25">
      <c r="A45573" t="s">
        <v>21676</v>
      </c>
      <c r="J45573">
        <f>LEN(A45573)</f>
        <v>197</v>
      </c>
    </row>
    <row r="45574" spans="1:10" x14ac:dyDescent="0.25">
      <c r="A45574" t="s">
        <v>21675</v>
      </c>
      <c r="J45574">
        <f>LEN(A45574)</f>
        <v>197</v>
      </c>
    </row>
    <row r="45575" spans="1:10" x14ac:dyDescent="0.25">
      <c r="A45575" t="s">
        <v>21674</v>
      </c>
      <c r="J45575">
        <f>LEN(A45575)</f>
        <v>197</v>
      </c>
    </row>
    <row r="45576" spans="1:10" x14ac:dyDescent="0.25">
      <c r="A45576" t="s">
        <v>21673</v>
      </c>
      <c r="J45576">
        <f>LEN(A45576)</f>
        <v>197</v>
      </c>
    </row>
    <row r="45577" spans="1:10" x14ac:dyDescent="0.25">
      <c r="A45577" t="s">
        <v>21672</v>
      </c>
      <c r="J45577">
        <f>LEN(A45577)</f>
        <v>197</v>
      </c>
    </row>
    <row r="45578" spans="1:10" x14ac:dyDescent="0.25">
      <c r="A45578" t="s">
        <v>21671</v>
      </c>
      <c r="J45578">
        <f>LEN(A45578)</f>
        <v>197</v>
      </c>
    </row>
    <row r="45579" spans="1:10" x14ac:dyDescent="0.25">
      <c r="A45579" t="s">
        <v>21670</v>
      </c>
      <c r="J45579">
        <f>LEN(A45579)</f>
        <v>197</v>
      </c>
    </row>
    <row r="45580" spans="1:10" x14ac:dyDescent="0.25">
      <c r="A45580" t="s">
        <v>21669</v>
      </c>
      <c r="J45580">
        <f>LEN(A45580)</f>
        <v>197</v>
      </c>
    </row>
    <row r="45581" spans="1:10" x14ac:dyDescent="0.25">
      <c r="A45581" t="s">
        <v>21668</v>
      </c>
      <c r="J45581">
        <f>LEN(A45581)</f>
        <v>197</v>
      </c>
    </row>
    <row r="45582" spans="1:10" x14ac:dyDescent="0.25">
      <c r="A45582" t="s">
        <v>21667</v>
      </c>
      <c r="J45582">
        <f>LEN(A45582)</f>
        <v>197</v>
      </c>
    </row>
    <row r="45583" spans="1:10" x14ac:dyDescent="0.25">
      <c r="A45583" t="s">
        <v>21666</v>
      </c>
      <c r="J45583">
        <f>LEN(A45583)</f>
        <v>197</v>
      </c>
    </row>
    <row r="45584" spans="1:10" x14ac:dyDescent="0.25">
      <c r="A45584" t="s">
        <v>21665</v>
      </c>
      <c r="J45584">
        <f>LEN(A45584)</f>
        <v>197</v>
      </c>
    </row>
    <row r="45585" spans="1:10" x14ac:dyDescent="0.25">
      <c r="A45585" t="s">
        <v>21664</v>
      </c>
      <c r="J45585">
        <f>LEN(A45585)</f>
        <v>197</v>
      </c>
    </row>
    <row r="45586" spans="1:10" x14ac:dyDescent="0.25">
      <c r="A45586" t="s">
        <v>21663</v>
      </c>
      <c r="J45586">
        <f>LEN(A45586)</f>
        <v>197</v>
      </c>
    </row>
    <row r="45587" spans="1:10" x14ac:dyDescent="0.25">
      <c r="A45587" t="s">
        <v>21662</v>
      </c>
      <c r="J45587">
        <f>LEN(A45587)</f>
        <v>197</v>
      </c>
    </row>
    <row r="45588" spans="1:10" x14ac:dyDescent="0.25">
      <c r="A45588" t="s">
        <v>21661</v>
      </c>
      <c r="J45588">
        <f>LEN(A45588)</f>
        <v>197</v>
      </c>
    </row>
    <row r="45589" spans="1:10" x14ac:dyDescent="0.25">
      <c r="A45589" t="s">
        <v>21660</v>
      </c>
      <c r="J45589">
        <f>LEN(A45589)</f>
        <v>197</v>
      </c>
    </row>
    <row r="45590" spans="1:10" x14ac:dyDescent="0.25">
      <c r="A45590" t="s">
        <v>21659</v>
      </c>
      <c r="J45590">
        <f>LEN(A45590)</f>
        <v>197</v>
      </c>
    </row>
    <row r="45591" spans="1:10" x14ac:dyDescent="0.25">
      <c r="A45591" t="s">
        <v>21658</v>
      </c>
      <c r="J45591">
        <f>LEN(A45591)</f>
        <v>197</v>
      </c>
    </row>
    <row r="45592" spans="1:10" x14ac:dyDescent="0.25">
      <c r="A45592" t="s">
        <v>21657</v>
      </c>
      <c r="J45592">
        <f>LEN(A45592)</f>
        <v>197</v>
      </c>
    </row>
    <row r="45593" spans="1:10" x14ac:dyDescent="0.25">
      <c r="A45593" t="s">
        <v>21656</v>
      </c>
      <c r="J45593">
        <f>LEN(A45593)</f>
        <v>197</v>
      </c>
    </row>
    <row r="45594" spans="1:10" x14ac:dyDescent="0.25">
      <c r="A45594" t="s">
        <v>21655</v>
      </c>
      <c r="J45594">
        <f>LEN(A45594)</f>
        <v>197</v>
      </c>
    </row>
    <row r="45595" spans="1:10" x14ac:dyDescent="0.25">
      <c r="A45595" t="s">
        <v>21654</v>
      </c>
      <c r="J45595">
        <f>LEN(A45595)</f>
        <v>197</v>
      </c>
    </row>
    <row r="45596" spans="1:10" x14ac:dyDescent="0.25">
      <c r="A45596" t="s">
        <v>21653</v>
      </c>
      <c r="J45596">
        <f>LEN(A45596)</f>
        <v>197</v>
      </c>
    </row>
    <row r="45597" spans="1:10" x14ac:dyDescent="0.25">
      <c r="A45597" t="s">
        <v>21652</v>
      </c>
      <c r="J45597">
        <f>LEN(A45597)</f>
        <v>197</v>
      </c>
    </row>
    <row r="45598" spans="1:10" x14ac:dyDescent="0.25">
      <c r="A45598" t="s">
        <v>21651</v>
      </c>
      <c r="J45598">
        <f>LEN(A45598)</f>
        <v>197</v>
      </c>
    </row>
    <row r="45599" spans="1:10" x14ac:dyDescent="0.25">
      <c r="A45599" t="s">
        <v>21650</v>
      </c>
      <c r="J45599">
        <f>LEN(A45599)</f>
        <v>197</v>
      </c>
    </row>
    <row r="45600" spans="1:10" x14ac:dyDescent="0.25">
      <c r="A45600" t="s">
        <v>21649</v>
      </c>
      <c r="J45600">
        <f>LEN(A45600)</f>
        <v>197</v>
      </c>
    </row>
    <row r="45601" spans="1:10" x14ac:dyDescent="0.25">
      <c r="A45601" t="s">
        <v>21648</v>
      </c>
      <c r="J45601">
        <f>LEN(A45601)</f>
        <v>197</v>
      </c>
    </row>
    <row r="45602" spans="1:10" x14ac:dyDescent="0.25">
      <c r="A45602" t="s">
        <v>21647</v>
      </c>
      <c r="J45602">
        <f>LEN(A45602)</f>
        <v>197</v>
      </c>
    </row>
    <row r="45603" spans="1:10" x14ac:dyDescent="0.25">
      <c r="A45603" t="s">
        <v>21646</v>
      </c>
      <c r="J45603">
        <f>LEN(A45603)</f>
        <v>197</v>
      </c>
    </row>
    <row r="45604" spans="1:10" x14ac:dyDescent="0.25">
      <c r="A45604" t="s">
        <v>21645</v>
      </c>
      <c r="J45604">
        <f>LEN(A45604)</f>
        <v>197</v>
      </c>
    </row>
    <row r="45605" spans="1:10" x14ac:dyDescent="0.25">
      <c r="A45605" t="s">
        <v>21644</v>
      </c>
      <c r="J45605">
        <f>LEN(A45605)</f>
        <v>197</v>
      </c>
    </row>
    <row r="45606" spans="1:10" x14ac:dyDescent="0.25">
      <c r="A45606" t="s">
        <v>21643</v>
      </c>
      <c r="J45606">
        <f>LEN(A45606)</f>
        <v>197</v>
      </c>
    </row>
    <row r="45607" spans="1:10" x14ac:dyDescent="0.25">
      <c r="A45607" t="s">
        <v>21642</v>
      </c>
      <c r="J45607">
        <f>LEN(A45607)</f>
        <v>197</v>
      </c>
    </row>
    <row r="45608" spans="1:10" x14ac:dyDescent="0.25">
      <c r="A45608" t="s">
        <v>21641</v>
      </c>
      <c r="J45608">
        <f>LEN(A45608)</f>
        <v>197</v>
      </c>
    </row>
    <row r="45609" spans="1:10" x14ac:dyDescent="0.25">
      <c r="A45609" t="s">
        <v>21640</v>
      </c>
      <c r="J45609">
        <f>LEN(A45609)</f>
        <v>197</v>
      </c>
    </row>
    <row r="45610" spans="1:10" x14ac:dyDescent="0.25">
      <c r="A45610" t="s">
        <v>21639</v>
      </c>
      <c r="J45610">
        <f>LEN(A45610)</f>
        <v>197</v>
      </c>
    </row>
    <row r="45611" spans="1:10" x14ac:dyDescent="0.25">
      <c r="A45611" t="s">
        <v>21638</v>
      </c>
      <c r="J45611">
        <f>LEN(A45611)</f>
        <v>197</v>
      </c>
    </row>
    <row r="45612" spans="1:10" x14ac:dyDescent="0.25">
      <c r="A45612" t="s">
        <v>21637</v>
      </c>
      <c r="J45612">
        <f>LEN(A45612)</f>
        <v>197</v>
      </c>
    </row>
    <row r="45613" spans="1:10" x14ac:dyDescent="0.25">
      <c r="A45613" t="s">
        <v>21636</v>
      </c>
      <c r="J45613">
        <f>LEN(A45613)</f>
        <v>197</v>
      </c>
    </row>
    <row r="45614" spans="1:10" x14ac:dyDescent="0.25">
      <c r="A45614" t="s">
        <v>21635</v>
      </c>
      <c r="J45614">
        <f>LEN(A45614)</f>
        <v>197</v>
      </c>
    </row>
    <row r="45615" spans="1:10" x14ac:dyDescent="0.25">
      <c r="A45615" t="s">
        <v>21634</v>
      </c>
      <c r="J45615">
        <f>LEN(A45615)</f>
        <v>197</v>
      </c>
    </row>
    <row r="45616" spans="1:10" x14ac:dyDescent="0.25">
      <c r="A45616" t="s">
        <v>21633</v>
      </c>
      <c r="J45616">
        <f>LEN(A45616)</f>
        <v>197</v>
      </c>
    </row>
    <row r="45617" spans="1:10" x14ac:dyDescent="0.25">
      <c r="A45617" t="s">
        <v>21632</v>
      </c>
      <c r="J45617">
        <f>LEN(A45617)</f>
        <v>197</v>
      </c>
    </row>
    <row r="45618" spans="1:10" x14ac:dyDescent="0.25">
      <c r="A45618" t="s">
        <v>21631</v>
      </c>
      <c r="J45618">
        <f>LEN(A45618)</f>
        <v>197</v>
      </c>
    </row>
    <row r="45619" spans="1:10" x14ac:dyDescent="0.25">
      <c r="A45619" t="s">
        <v>21630</v>
      </c>
      <c r="J45619">
        <f>LEN(A45619)</f>
        <v>197</v>
      </c>
    </row>
    <row r="45620" spans="1:10" x14ac:dyDescent="0.25">
      <c r="A45620" t="s">
        <v>21629</v>
      </c>
      <c r="J45620">
        <f>LEN(A45620)</f>
        <v>197</v>
      </c>
    </row>
    <row r="45621" spans="1:10" x14ac:dyDescent="0.25">
      <c r="A45621" t="s">
        <v>21628</v>
      </c>
      <c r="J45621">
        <f>LEN(A45621)</f>
        <v>197</v>
      </c>
    </row>
    <row r="45622" spans="1:10" x14ac:dyDescent="0.25">
      <c r="A45622" t="s">
        <v>21627</v>
      </c>
      <c r="J45622">
        <f>LEN(A45622)</f>
        <v>197</v>
      </c>
    </row>
    <row r="45623" spans="1:10" x14ac:dyDescent="0.25">
      <c r="A45623" t="s">
        <v>21626</v>
      </c>
      <c r="J45623">
        <f>LEN(A45623)</f>
        <v>197</v>
      </c>
    </row>
    <row r="45624" spans="1:10" x14ac:dyDescent="0.25">
      <c r="A45624" t="s">
        <v>21625</v>
      </c>
      <c r="J45624">
        <f>LEN(A45624)</f>
        <v>197</v>
      </c>
    </row>
    <row r="45625" spans="1:10" x14ac:dyDescent="0.25">
      <c r="A45625" t="s">
        <v>21624</v>
      </c>
      <c r="J45625">
        <f>LEN(A45625)</f>
        <v>197</v>
      </c>
    </row>
    <row r="45626" spans="1:10" x14ac:dyDescent="0.25">
      <c r="A45626" t="s">
        <v>21623</v>
      </c>
      <c r="J45626">
        <f>LEN(A45626)</f>
        <v>197</v>
      </c>
    </row>
    <row r="45627" spans="1:10" x14ac:dyDescent="0.25">
      <c r="A45627" t="s">
        <v>21622</v>
      </c>
      <c r="J45627">
        <f>LEN(A45627)</f>
        <v>197</v>
      </c>
    </row>
    <row r="45628" spans="1:10" x14ac:dyDescent="0.25">
      <c r="A45628" t="s">
        <v>21621</v>
      </c>
      <c r="J45628">
        <f>LEN(A45628)</f>
        <v>197</v>
      </c>
    </row>
    <row r="45629" spans="1:10" x14ac:dyDescent="0.25">
      <c r="A45629" t="s">
        <v>21620</v>
      </c>
      <c r="J45629">
        <f>LEN(A45629)</f>
        <v>197</v>
      </c>
    </row>
    <row r="45630" spans="1:10" x14ac:dyDescent="0.25">
      <c r="A45630" t="s">
        <v>21619</v>
      </c>
      <c r="J45630">
        <f>LEN(A45630)</f>
        <v>197</v>
      </c>
    </row>
    <row r="45631" spans="1:10" x14ac:dyDescent="0.25">
      <c r="A45631" t="s">
        <v>21618</v>
      </c>
      <c r="J45631">
        <f>LEN(A45631)</f>
        <v>197</v>
      </c>
    </row>
    <row r="45632" spans="1:10" x14ac:dyDescent="0.25">
      <c r="A45632" t="s">
        <v>21617</v>
      </c>
      <c r="J45632">
        <f>LEN(A45632)</f>
        <v>197</v>
      </c>
    </row>
    <row r="45633" spans="1:10" x14ac:dyDescent="0.25">
      <c r="A45633" t="s">
        <v>21616</v>
      </c>
      <c r="J45633">
        <f>LEN(A45633)</f>
        <v>197</v>
      </c>
    </row>
    <row r="45634" spans="1:10" x14ac:dyDescent="0.25">
      <c r="A45634" t="s">
        <v>21615</v>
      </c>
      <c r="J45634">
        <f>LEN(A45634)</f>
        <v>197</v>
      </c>
    </row>
    <row r="45635" spans="1:10" x14ac:dyDescent="0.25">
      <c r="A45635" t="s">
        <v>21614</v>
      </c>
      <c r="J45635">
        <f>LEN(A45635)</f>
        <v>197</v>
      </c>
    </row>
    <row r="45636" spans="1:10" x14ac:dyDescent="0.25">
      <c r="A45636" t="s">
        <v>21613</v>
      </c>
      <c r="J45636">
        <f>LEN(A45636)</f>
        <v>197</v>
      </c>
    </row>
    <row r="45637" spans="1:10" x14ac:dyDescent="0.25">
      <c r="A45637" t="s">
        <v>21612</v>
      </c>
      <c r="J45637">
        <f>LEN(A45637)</f>
        <v>197</v>
      </c>
    </row>
    <row r="45638" spans="1:10" x14ac:dyDescent="0.25">
      <c r="A45638" t="s">
        <v>21611</v>
      </c>
      <c r="J45638">
        <f>LEN(A45638)</f>
        <v>197</v>
      </c>
    </row>
    <row r="45639" spans="1:10" x14ac:dyDescent="0.25">
      <c r="A45639" t="s">
        <v>21610</v>
      </c>
      <c r="J45639">
        <f>LEN(A45639)</f>
        <v>197</v>
      </c>
    </row>
    <row r="45640" spans="1:10" x14ac:dyDescent="0.25">
      <c r="A45640" t="s">
        <v>21609</v>
      </c>
      <c r="J45640">
        <f>LEN(A45640)</f>
        <v>197</v>
      </c>
    </row>
    <row r="45641" spans="1:10" x14ac:dyDescent="0.25">
      <c r="A45641" t="s">
        <v>21608</v>
      </c>
      <c r="J45641">
        <f>LEN(A45641)</f>
        <v>197</v>
      </c>
    </row>
    <row r="45642" spans="1:10" x14ac:dyDescent="0.25">
      <c r="A45642" t="s">
        <v>21607</v>
      </c>
      <c r="J45642">
        <f>LEN(A45642)</f>
        <v>197</v>
      </c>
    </row>
    <row r="45643" spans="1:10" x14ac:dyDescent="0.25">
      <c r="A45643" t="s">
        <v>21606</v>
      </c>
      <c r="J45643">
        <f>LEN(A45643)</f>
        <v>197</v>
      </c>
    </row>
    <row r="45644" spans="1:10" x14ac:dyDescent="0.25">
      <c r="A45644" t="s">
        <v>21605</v>
      </c>
      <c r="J45644">
        <f>LEN(A45644)</f>
        <v>197</v>
      </c>
    </row>
    <row r="45645" spans="1:10" x14ac:dyDescent="0.25">
      <c r="A45645" t="s">
        <v>21604</v>
      </c>
      <c r="J45645">
        <f>LEN(A45645)</f>
        <v>197</v>
      </c>
    </row>
    <row r="45646" spans="1:10" x14ac:dyDescent="0.25">
      <c r="A45646" t="s">
        <v>21603</v>
      </c>
      <c r="J45646">
        <f>LEN(A45646)</f>
        <v>197</v>
      </c>
    </row>
    <row r="45647" spans="1:10" x14ac:dyDescent="0.25">
      <c r="A45647" t="s">
        <v>21602</v>
      </c>
      <c r="J45647">
        <f>LEN(A45647)</f>
        <v>197</v>
      </c>
    </row>
    <row r="45648" spans="1:10" x14ac:dyDescent="0.25">
      <c r="A45648" t="s">
        <v>21601</v>
      </c>
      <c r="J45648">
        <f>LEN(A45648)</f>
        <v>197</v>
      </c>
    </row>
    <row r="45649" spans="1:10" x14ac:dyDescent="0.25">
      <c r="A45649" t="s">
        <v>21600</v>
      </c>
      <c r="J45649">
        <f>LEN(A45649)</f>
        <v>197</v>
      </c>
    </row>
    <row r="45650" spans="1:10" x14ac:dyDescent="0.25">
      <c r="A45650" t="s">
        <v>21599</v>
      </c>
      <c r="J45650">
        <f>LEN(A45650)</f>
        <v>197</v>
      </c>
    </row>
    <row r="45651" spans="1:10" x14ac:dyDescent="0.25">
      <c r="A45651" t="s">
        <v>21598</v>
      </c>
      <c r="J45651">
        <f>LEN(A45651)</f>
        <v>197</v>
      </c>
    </row>
    <row r="45652" spans="1:10" x14ac:dyDescent="0.25">
      <c r="A45652" t="s">
        <v>21597</v>
      </c>
      <c r="J45652">
        <f>LEN(A45652)</f>
        <v>197</v>
      </c>
    </row>
    <row r="45653" spans="1:10" x14ac:dyDescent="0.25">
      <c r="A45653" t="s">
        <v>21596</v>
      </c>
      <c r="J45653">
        <f>LEN(A45653)</f>
        <v>197</v>
      </c>
    </row>
    <row r="45654" spans="1:10" x14ac:dyDescent="0.25">
      <c r="A45654" t="s">
        <v>21595</v>
      </c>
      <c r="J45654">
        <f>LEN(A45654)</f>
        <v>197</v>
      </c>
    </row>
    <row r="45655" spans="1:10" x14ac:dyDescent="0.25">
      <c r="A45655" t="s">
        <v>21594</v>
      </c>
      <c r="J45655">
        <f>LEN(A45655)</f>
        <v>197</v>
      </c>
    </row>
    <row r="45656" spans="1:10" x14ac:dyDescent="0.25">
      <c r="A45656" t="s">
        <v>21593</v>
      </c>
      <c r="J45656">
        <f>LEN(A45656)</f>
        <v>197</v>
      </c>
    </row>
    <row r="45657" spans="1:10" x14ac:dyDescent="0.25">
      <c r="A45657" t="s">
        <v>21592</v>
      </c>
      <c r="J45657">
        <f>LEN(A45657)</f>
        <v>197</v>
      </c>
    </row>
    <row r="45658" spans="1:10" x14ac:dyDescent="0.25">
      <c r="A45658" t="s">
        <v>21591</v>
      </c>
      <c r="J45658">
        <f>LEN(A45658)</f>
        <v>197</v>
      </c>
    </row>
    <row r="45659" spans="1:10" x14ac:dyDescent="0.25">
      <c r="A45659" t="s">
        <v>21590</v>
      </c>
      <c r="J45659">
        <f>LEN(A45659)</f>
        <v>197</v>
      </c>
    </row>
    <row r="45660" spans="1:10" x14ac:dyDescent="0.25">
      <c r="A45660" t="s">
        <v>21589</v>
      </c>
      <c r="J45660">
        <f>LEN(A45660)</f>
        <v>197</v>
      </c>
    </row>
    <row r="45661" spans="1:10" x14ac:dyDescent="0.25">
      <c r="A45661" t="s">
        <v>21588</v>
      </c>
      <c r="J45661">
        <f>LEN(A45661)</f>
        <v>197</v>
      </c>
    </row>
    <row r="45662" spans="1:10" x14ac:dyDescent="0.25">
      <c r="A45662" t="s">
        <v>21587</v>
      </c>
      <c r="J45662">
        <f>LEN(A45662)</f>
        <v>197</v>
      </c>
    </row>
    <row r="45663" spans="1:10" x14ac:dyDescent="0.25">
      <c r="A45663" t="s">
        <v>21586</v>
      </c>
      <c r="J45663">
        <f>LEN(A45663)</f>
        <v>197</v>
      </c>
    </row>
    <row r="45664" spans="1:10" x14ac:dyDescent="0.25">
      <c r="A45664" t="s">
        <v>21585</v>
      </c>
      <c r="J45664">
        <f>LEN(A45664)</f>
        <v>197</v>
      </c>
    </row>
    <row r="45665" spans="1:10" x14ac:dyDescent="0.25">
      <c r="A45665" t="s">
        <v>21584</v>
      </c>
      <c r="J45665">
        <f>LEN(A45665)</f>
        <v>197</v>
      </c>
    </row>
    <row r="45666" spans="1:10" x14ac:dyDescent="0.25">
      <c r="A45666" t="s">
        <v>21583</v>
      </c>
      <c r="J45666">
        <f>LEN(A45666)</f>
        <v>197</v>
      </c>
    </row>
    <row r="45667" spans="1:10" x14ac:dyDescent="0.25">
      <c r="A45667" t="s">
        <v>21582</v>
      </c>
      <c r="J45667">
        <f>LEN(A45667)</f>
        <v>197</v>
      </c>
    </row>
    <row r="45668" spans="1:10" x14ac:dyDescent="0.25">
      <c r="A45668" t="s">
        <v>21581</v>
      </c>
      <c r="J45668">
        <f>LEN(A45668)</f>
        <v>197</v>
      </c>
    </row>
    <row r="45669" spans="1:10" x14ac:dyDescent="0.25">
      <c r="A45669" t="s">
        <v>21580</v>
      </c>
      <c r="J45669">
        <f>LEN(A45669)</f>
        <v>197</v>
      </c>
    </row>
    <row r="45670" spans="1:10" x14ac:dyDescent="0.25">
      <c r="A45670" t="s">
        <v>21579</v>
      </c>
      <c r="J45670">
        <f>LEN(A45670)</f>
        <v>197</v>
      </c>
    </row>
    <row r="45671" spans="1:10" x14ac:dyDescent="0.25">
      <c r="A45671" t="s">
        <v>21578</v>
      </c>
      <c r="J45671">
        <f>LEN(A45671)</f>
        <v>197</v>
      </c>
    </row>
    <row r="45672" spans="1:10" x14ac:dyDescent="0.25">
      <c r="A45672" t="s">
        <v>21577</v>
      </c>
      <c r="J45672">
        <f>LEN(A45672)</f>
        <v>197</v>
      </c>
    </row>
    <row r="45673" spans="1:10" x14ac:dyDescent="0.25">
      <c r="A45673" t="s">
        <v>21576</v>
      </c>
      <c r="J45673">
        <f>LEN(A45673)</f>
        <v>197</v>
      </c>
    </row>
    <row r="45674" spans="1:10" x14ac:dyDescent="0.25">
      <c r="A45674" t="s">
        <v>21575</v>
      </c>
      <c r="J45674">
        <f>LEN(A45674)</f>
        <v>197</v>
      </c>
    </row>
    <row r="45675" spans="1:10" x14ac:dyDescent="0.25">
      <c r="A45675" t="s">
        <v>21574</v>
      </c>
      <c r="J45675">
        <f>LEN(A45675)</f>
        <v>197</v>
      </c>
    </row>
    <row r="45676" spans="1:10" x14ac:dyDescent="0.25">
      <c r="A45676" t="s">
        <v>21573</v>
      </c>
      <c r="J45676">
        <f>LEN(A45676)</f>
        <v>197</v>
      </c>
    </row>
    <row r="45677" spans="1:10" x14ac:dyDescent="0.25">
      <c r="A45677" t="s">
        <v>21572</v>
      </c>
      <c r="J45677">
        <f>LEN(A45677)</f>
        <v>197</v>
      </c>
    </row>
    <row r="45678" spans="1:10" x14ac:dyDescent="0.25">
      <c r="A45678" t="s">
        <v>21571</v>
      </c>
      <c r="J45678">
        <f>LEN(A45678)</f>
        <v>197</v>
      </c>
    </row>
    <row r="45679" spans="1:10" x14ac:dyDescent="0.25">
      <c r="A45679" t="s">
        <v>21570</v>
      </c>
      <c r="J45679">
        <f>LEN(A45679)</f>
        <v>197</v>
      </c>
    </row>
    <row r="45680" spans="1:10" x14ac:dyDescent="0.25">
      <c r="A45680" t="s">
        <v>21569</v>
      </c>
      <c r="J45680">
        <f>LEN(A45680)</f>
        <v>197</v>
      </c>
    </row>
    <row r="45681" spans="1:10" x14ac:dyDescent="0.25">
      <c r="A45681" t="s">
        <v>21568</v>
      </c>
      <c r="J45681">
        <f>LEN(A45681)</f>
        <v>197</v>
      </c>
    </row>
    <row r="45682" spans="1:10" x14ac:dyDescent="0.25">
      <c r="A45682" t="s">
        <v>21567</v>
      </c>
      <c r="J45682">
        <f>LEN(A45682)</f>
        <v>197</v>
      </c>
    </row>
    <row r="45683" spans="1:10" x14ac:dyDescent="0.25">
      <c r="A45683" t="s">
        <v>21566</v>
      </c>
      <c r="J45683">
        <f>LEN(A45683)</f>
        <v>197</v>
      </c>
    </row>
    <row r="45684" spans="1:10" x14ac:dyDescent="0.25">
      <c r="A45684" t="s">
        <v>21565</v>
      </c>
      <c r="J45684">
        <f>LEN(A45684)</f>
        <v>197</v>
      </c>
    </row>
    <row r="45685" spans="1:10" x14ac:dyDescent="0.25">
      <c r="A45685" t="s">
        <v>21564</v>
      </c>
      <c r="J45685">
        <f>LEN(A45685)</f>
        <v>197</v>
      </c>
    </row>
    <row r="45686" spans="1:10" x14ac:dyDescent="0.25">
      <c r="A45686" t="s">
        <v>21563</v>
      </c>
      <c r="J45686">
        <f>LEN(A45686)</f>
        <v>197</v>
      </c>
    </row>
    <row r="45687" spans="1:10" x14ac:dyDescent="0.25">
      <c r="A45687" t="s">
        <v>21562</v>
      </c>
      <c r="J45687">
        <f>LEN(A45687)</f>
        <v>197</v>
      </c>
    </row>
    <row r="45688" spans="1:10" x14ac:dyDescent="0.25">
      <c r="A45688" t="s">
        <v>21561</v>
      </c>
      <c r="J45688">
        <f>LEN(A45688)</f>
        <v>197</v>
      </c>
    </row>
    <row r="45689" spans="1:10" x14ac:dyDescent="0.25">
      <c r="A45689" t="s">
        <v>21560</v>
      </c>
      <c r="J45689">
        <f>LEN(A45689)</f>
        <v>197</v>
      </c>
    </row>
    <row r="45690" spans="1:10" x14ac:dyDescent="0.25">
      <c r="A45690" t="s">
        <v>21559</v>
      </c>
      <c r="J45690">
        <f>LEN(A45690)</f>
        <v>197</v>
      </c>
    </row>
    <row r="45691" spans="1:10" x14ac:dyDescent="0.25">
      <c r="A45691" t="s">
        <v>21558</v>
      </c>
      <c r="J45691">
        <f>LEN(A45691)</f>
        <v>197</v>
      </c>
    </row>
    <row r="45692" spans="1:10" x14ac:dyDescent="0.25">
      <c r="A45692" t="s">
        <v>21557</v>
      </c>
      <c r="J45692">
        <f>LEN(A45692)</f>
        <v>197</v>
      </c>
    </row>
    <row r="45693" spans="1:10" x14ac:dyDescent="0.25">
      <c r="A45693" t="s">
        <v>21556</v>
      </c>
      <c r="J45693">
        <f>LEN(A45693)</f>
        <v>197</v>
      </c>
    </row>
    <row r="45694" spans="1:10" x14ac:dyDescent="0.25">
      <c r="A45694" t="s">
        <v>21555</v>
      </c>
      <c r="J45694">
        <f>LEN(A45694)</f>
        <v>197</v>
      </c>
    </row>
    <row r="45695" spans="1:10" x14ac:dyDescent="0.25">
      <c r="A45695" t="s">
        <v>21554</v>
      </c>
      <c r="J45695">
        <f>LEN(A45695)</f>
        <v>197</v>
      </c>
    </row>
    <row r="45696" spans="1:10" x14ac:dyDescent="0.25">
      <c r="A45696" t="s">
        <v>21553</v>
      </c>
      <c r="J45696">
        <f>LEN(A45696)</f>
        <v>197</v>
      </c>
    </row>
    <row r="45697" spans="1:10" x14ac:dyDescent="0.25">
      <c r="A45697" t="s">
        <v>21552</v>
      </c>
      <c r="J45697">
        <f>LEN(A45697)</f>
        <v>197</v>
      </c>
    </row>
    <row r="45698" spans="1:10" x14ac:dyDescent="0.25">
      <c r="A45698" t="s">
        <v>21551</v>
      </c>
      <c r="J45698">
        <f>LEN(A45698)</f>
        <v>197</v>
      </c>
    </row>
    <row r="45699" spans="1:10" x14ac:dyDescent="0.25">
      <c r="A45699" t="s">
        <v>21550</v>
      </c>
      <c r="J45699">
        <f>LEN(A45699)</f>
        <v>197</v>
      </c>
    </row>
    <row r="45700" spans="1:10" x14ac:dyDescent="0.25">
      <c r="A45700" t="s">
        <v>21549</v>
      </c>
      <c r="J45700">
        <f>LEN(A45700)</f>
        <v>197</v>
      </c>
    </row>
    <row r="45701" spans="1:10" x14ac:dyDescent="0.25">
      <c r="A45701" t="s">
        <v>21548</v>
      </c>
      <c r="J45701">
        <f>LEN(A45701)</f>
        <v>197</v>
      </c>
    </row>
    <row r="45702" spans="1:10" x14ac:dyDescent="0.25">
      <c r="A45702" t="s">
        <v>21547</v>
      </c>
      <c r="J45702">
        <f>LEN(A45702)</f>
        <v>197</v>
      </c>
    </row>
    <row r="45703" spans="1:10" x14ac:dyDescent="0.25">
      <c r="A45703" t="s">
        <v>21546</v>
      </c>
      <c r="J45703">
        <f>LEN(A45703)</f>
        <v>197</v>
      </c>
    </row>
    <row r="45704" spans="1:10" x14ac:dyDescent="0.25">
      <c r="A45704" t="s">
        <v>21545</v>
      </c>
      <c r="J45704">
        <f>LEN(A45704)</f>
        <v>197</v>
      </c>
    </row>
    <row r="45705" spans="1:10" x14ac:dyDescent="0.25">
      <c r="A45705" t="s">
        <v>21544</v>
      </c>
      <c r="J45705">
        <f>LEN(A45705)</f>
        <v>197</v>
      </c>
    </row>
    <row r="45706" spans="1:10" x14ac:dyDescent="0.25">
      <c r="A45706" t="s">
        <v>21543</v>
      </c>
      <c r="J45706">
        <f>LEN(A45706)</f>
        <v>197</v>
      </c>
    </row>
    <row r="45707" spans="1:10" x14ac:dyDescent="0.25">
      <c r="A45707" t="s">
        <v>21542</v>
      </c>
      <c r="J45707">
        <f>LEN(A45707)</f>
        <v>197</v>
      </c>
    </row>
    <row r="45708" spans="1:10" x14ac:dyDescent="0.25">
      <c r="A45708" t="s">
        <v>21541</v>
      </c>
      <c r="J45708">
        <f>LEN(A45708)</f>
        <v>197</v>
      </c>
    </row>
    <row r="45709" spans="1:10" x14ac:dyDescent="0.25">
      <c r="A45709" t="s">
        <v>21540</v>
      </c>
      <c r="J45709">
        <f>LEN(A45709)</f>
        <v>197</v>
      </c>
    </row>
    <row r="45710" spans="1:10" x14ac:dyDescent="0.25">
      <c r="A45710" t="s">
        <v>21539</v>
      </c>
      <c r="J45710">
        <f>LEN(A45710)</f>
        <v>197</v>
      </c>
    </row>
    <row r="45711" spans="1:10" x14ac:dyDescent="0.25">
      <c r="A45711" t="s">
        <v>21538</v>
      </c>
      <c r="J45711">
        <f>LEN(A45711)</f>
        <v>197</v>
      </c>
    </row>
    <row r="45712" spans="1:10" x14ac:dyDescent="0.25">
      <c r="A45712" t="s">
        <v>21537</v>
      </c>
      <c r="J45712">
        <f>LEN(A45712)</f>
        <v>197</v>
      </c>
    </row>
    <row r="45713" spans="1:10" x14ac:dyDescent="0.25">
      <c r="A45713" t="s">
        <v>21536</v>
      </c>
      <c r="J45713">
        <f>LEN(A45713)</f>
        <v>197</v>
      </c>
    </row>
    <row r="45714" spans="1:10" x14ac:dyDescent="0.25">
      <c r="A45714" t="s">
        <v>21535</v>
      </c>
      <c r="J45714">
        <f>LEN(A45714)</f>
        <v>197</v>
      </c>
    </row>
    <row r="45715" spans="1:10" x14ac:dyDescent="0.25">
      <c r="A45715" t="s">
        <v>21534</v>
      </c>
      <c r="J45715">
        <f>LEN(A45715)</f>
        <v>197</v>
      </c>
    </row>
    <row r="45716" spans="1:10" x14ac:dyDescent="0.25">
      <c r="A45716" t="s">
        <v>21533</v>
      </c>
      <c r="J45716">
        <f>LEN(A45716)</f>
        <v>197</v>
      </c>
    </row>
    <row r="45717" spans="1:10" x14ac:dyDescent="0.25">
      <c r="A45717" t="s">
        <v>21532</v>
      </c>
      <c r="J45717">
        <f>LEN(A45717)</f>
        <v>197</v>
      </c>
    </row>
    <row r="45718" spans="1:10" x14ac:dyDescent="0.25">
      <c r="A45718" t="s">
        <v>21531</v>
      </c>
      <c r="J45718">
        <f>LEN(A45718)</f>
        <v>197</v>
      </c>
    </row>
    <row r="45719" spans="1:10" x14ac:dyDescent="0.25">
      <c r="A45719" t="s">
        <v>21530</v>
      </c>
      <c r="J45719">
        <f>LEN(A45719)</f>
        <v>197</v>
      </c>
    </row>
    <row r="45720" spans="1:10" x14ac:dyDescent="0.25">
      <c r="A45720" t="s">
        <v>21529</v>
      </c>
      <c r="J45720">
        <f>LEN(A45720)</f>
        <v>197</v>
      </c>
    </row>
    <row r="45721" spans="1:10" x14ac:dyDescent="0.25">
      <c r="A45721" t="s">
        <v>21528</v>
      </c>
      <c r="J45721">
        <f>LEN(A45721)</f>
        <v>197</v>
      </c>
    </row>
    <row r="45722" spans="1:10" x14ac:dyDescent="0.25">
      <c r="A45722" t="s">
        <v>21527</v>
      </c>
      <c r="J45722">
        <f>LEN(A45722)</f>
        <v>197</v>
      </c>
    </row>
    <row r="45723" spans="1:10" x14ac:dyDescent="0.25">
      <c r="A45723" t="s">
        <v>21526</v>
      </c>
      <c r="J45723">
        <f>LEN(A45723)</f>
        <v>197</v>
      </c>
    </row>
    <row r="45724" spans="1:10" x14ac:dyDescent="0.25">
      <c r="A45724" t="s">
        <v>21525</v>
      </c>
      <c r="J45724">
        <f>LEN(A45724)</f>
        <v>197</v>
      </c>
    </row>
    <row r="45725" spans="1:10" x14ac:dyDescent="0.25">
      <c r="A45725" t="s">
        <v>21524</v>
      </c>
      <c r="J45725">
        <f>LEN(A45725)</f>
        <v>197</v>
      </c>
    </row>
    <row r="45726" spans="1:10" x14ac:dyDescent="0.25">
      <c r="A45726" t="s">
        <v>21523</v>
      </c>
      <c r="J45726">
        <f>LEN(A45726)</f>
        <v>197</v>
      </c>
    </row>
    <row r="45727" spans="1:10" x14ac:dyDescent="0.25">
      <c r="A45727" t="s">
        <v>21522</v>
      </c>
      <c r="J45727">
        <f>LEN(A45727)</f>
        <v>197</v>
      </c>
    </row>
    <row r="45728" spans="1:10" x14ac:dyDescent="0.25">
      <c r="A45728" t="s">
        <v>21521</v>
      </c>
      <c r="J45728">
        <f>LEN(A45728)</f>
        <v>197</v>
      </c>
    </row>
    <row r="45729" spans="1:10" x14ac:dyDescent="0.25">
      <c r="A45729" t="s">
        <v>21520</v>
      </c>
      <c r="J45729">
        <f>LEN(A45729)</f>
        <v>197</v>
      </c>
    </row>
    <row r="45730" spans="1:10" x14ac:dyDescent="0.25">
      <c r="A45730" t="s">
        <v>21519</v>
      </c>
      <c r="J45730">
        <f>LEN(A45730)</f>
        <v>197</v>
      </c>
    </row>
    <row r="45731" spans="1:10" x14ac:dyDescent="0.25">
      <c r="A45731" t="s">
        <v>21518</v>
      </c>
      <c r="J45731">
        <f>LEN(A45731)</f>
        <v>197</v>
      </c>
    </row>
    <row r="45732" spans="1:10" x14ac:dyDescent="0.25">
      <c r="A45732" t="s">
        <v>21517</v>
      </c>
      <c r="J45732">
        <f>LEN(A45732)</f>
        <v>197</v>
      </c>
    </row>
    <row r="45733" spans="1:10" x14ac:dyDescent="0.25">
      <c r="A45733" t="s">
        <v>21516</v>
      </c>
      <c r="J45733">
        <f>LEN(A45733)</f>
        <v>197</v>
      </c>
    </row>
    <row r="45734" spans="1:10" x14ac:dyDescent="0.25">
      <c r="A45734" t="s">
        <v>21515</v>
      </c>
      <c r="J45734">
        <f>LEN(A45734)</f>
        <v>197</v>
      </c>
    </row>
    <row r="45735" spans="1:10" x14ac:dyDescent="0.25">
      <c r="A45735" t="s">
        <v>21514</v>
      </c>
      <c r="J45735">
        <f>LEN(A45735)</f>
        <v>197</v>
      </c>
    </row>
    <row r="45736" spans="1:10" x14ac:dyDescent="0.25">
      <c r="A45736" t="s">
        <v>21513</v>
      </c>
      <c r="J45736">
        <f>LEN(A45736)</f>
        <v>197</v>
      </c>
    </row>
    <row r="45737" spans="1:10" x14ac:dyDescent="0.25">
      <c r="A45737" t="s">
        <v>21512</v>
      </c>
      <c r="J45737">
        <f>LEN(A45737)</f>
        <v>197</v>
      </c>
    </row>
    <row r="45738" spans="1:10" x14ac:dyDescent="0.25">
      <c r="A45738" t="s">
        <v>21511</v>
      </c>
      <c r="J45738">
        <f>LEN(A45738)</f>
        <v>197</v>
      </c>
    </row>
    <row r="45739" spans="1:10" x14ac:dyDescent="0.25">
      <c r="A45739" t="s">
        <v>21510</v>
      </c>
      <c r="J45739">
        <f>LEN(A45739)</f>
        <v>197</v>
      </c>
    </row>
    <row r="45740" spans="1:10" x14ac:dyDescent="0.25">
      <c r="A45740" t="s">
        <v>21509</v>
      </c>
      <c r="J45740">
        <f>LEN(A45740)</f>
        <v>197</v>
      </c>
    </row>
    <row r="45741" spans="1:10" x14ac:dyDescent="0.25">
      <c r="A45741" t="s">
        <v>21508</v>
      </c>
      <c r="J45741">
        <f>LEN(A45741)</f>
        <v>197</v>
      </c>
    </row>
    <row r="45742" spans="1:10" x14ac:dyDescent="0.25">
      <c r="A45742" t="s">
        <v>21507</v>
      </c>
      <c r="J45742">
        <f>LEN(A45742)</f>
        <v>197</v>
      </c>
    </row>
    <row r="45743" spans="1:10" x14ac:dyDescent="0.25">
      <c r="A45743" t="s">
        <v>21506</v>
      </c>
      <c r="J45743">
        <f>LEN(A45743)</f>
        <v>197</v>
      </c>
    </row>
    <row r="45744" spans="1:10" x14ac:dyDescent="0.25">
      <c r="A45744" t="s">
        <v>21505</v>
      </c>
      <c r="J45744">
        <f>LEN(A45744)</f>
        <v>197</v>
      </c>
    </row>
    <row r="45745" spans="1:10" x14ac:dyDescent="0.25">
      <c r="A45745" t="s">
        <v>21504</v>
      </c>
      <c r="J45745">
        <f>LEN(A45745)</f>
        <v>197</v>
      </c>
    </row>
    <row r="45746" spans="1:10" x14ac:dyDescent="0.25">
      <c r="A45746" t="s">
        <v>21503</v>
      </c>
      <c r="J45746">
        <f>LEN(A45746)</f>
        <v>197</v>
      </c>
    </row>
    <row r="45747" spans="1:10" x14ac:dyDescent="0.25">
      <c r="A45747" t="s">
        <v>21502</v>
      </c>
      <c r="J45747">
        <f>LEN(A45747)</f>
        <v>197</v>
      </c>
    </row>
    <row r="45748" spans="1:10" x14ac:dyDescent="0.25">
      <c r="A45748" t="s">
        <v>21501</v>
      </c>
      <c r="J45748">
        <f>LEN(A45748)</f>
        <v>197</v>
      </c>
    </row>
    <row r="45749" spans="1:10" x14ac:dyDescent="0.25">
      <c r="A45749" t="s">
        <v>21500</v>
      </c>
      <c r="J45749">
        <f>LEN(A45749)</f>
        <v>197</v>
      </c>
    </row>
    <row r="45750" spans="1:10" x14ac:dyDescent="0.25">
      <c r="A45750" t="s">
        <v>21499</v>
      </c>
      <c r="J45750">
        <f>LEN(A45750)</f>
        <v>197</v>
      </c>
    </row>
    <row r="45751" spans="1:10" x14ac:dyDescent="0.25">
      <c r="A45751" t="s">
        <v>21498</v>
      </c>
      <c r="J45751">
        <f>LEN(A45751)</f>
        <v>197</v>
      </c>
    </row>
    <row r="45752" spans="1:10" x14ac:dyDescent="0.25">
      <c r="A45752" t="s">
        <v>21497</v>
      </c>
      <c r="J45752">
        <f>LEN(A45752)</f>
        <v>197</v>
      </c>
    </row>
    <row r="45753" spans="1:10" x14ac:dyDescent="0.25">
      <c r="A45753" t="s">
        <v>21496</v>
      </c>
      <c r="J45753">
        <f>LEN(A45753)</f>
        <v>197</v>
      </c>
    </row>
    <row r="45754" spans="1:10" x14ac:dyDescent="0.25">
      <c r="A45754" t="s">
        <v>21495</v>
      </c>
      <c r="J45754">
        <f>LEN(A45754)</f>
        <v>197</v>
      </c>
    </row>
    <row r="45755" spans="1:10" x14ac:dyDescent="0.25">
      <c r="A45755" t="s">
        <v>21494</v>
      </c>
      <c r="J45755">
        <f>LEN(A45755)</f>
        <v>197</v>
      </c>
    </row>
    <row r="45756" spans="1:10" x14ac:dyDescent="0.25">
      <c r="A45756" t="s">
        <v>21493</v>
      </c>
      <c r="J45756">
        <f>LEN(A45756)</f>
        <v>197</v>
      </c>
    </row>
    <row r="45757" spans="1:10" x14ac:dyDescent="0.25">
      <c r="A45757" t="s">
        <v>21492</v>
      </c>
      <c r="J45757">
        <f>LEN(A45757)</f>
        <v>197</v>
      </c>
    </row>
    <row r="45758" spans="1:10" x14ac:dyDescent="0.25">
      <c r="A45758" t="s">
        <v>21491</v>
      </c>
      <c r="J45758">
        <f>LEN(A45758)</f>
        <v>197</v>
      </c>
    </row>
    <row r="45759" spans="1:10" x14ac:dyDescent="0.25">
      <c r="A45759" t="s">
        <v>21490</v>
      </c>
      <c r="J45759">
        <f>LEN(A45759)</f>
        <v>197</v>
      </c>
    </row>
    <row r="45760" spans="1:10" x14ac:dyDescent="0.25">
      <c r="A45760" t="s">
        <v>21489</v>
      </c>
      <c r="J45760">
        <f>LEN(A45760)</f>
        <v>197</v>
      </c>
    </row>
    <row r="45761" spans="1:10" x14ac:dyDescent="0.25">
      <c r="A45761" t="s">
        <v>21488</v>
      </c>
      <c r="J45761">
        <f>LEN(A45761)</f>
        <v>197</v>
      </c>
    </row>
    <row r="45762" spans="1:10" x14ac:dyDescent="0.25">
      <c r="A45762" t="s">
        <v>21487</v>
      </c>
      <c r="J45762">
        <f>LEN(A45762)</f>
        <v>197</v>
      </c>
    </row>
    <row r="45763" spans="1:10" x14ac:dyDescent="0.25">
      <c r="A45763" t="s">
        <v>21486</v>
      </c>
      <c r="J45763">
        <f>LEN(A45763)</f>
        <v>197</v>
      </c>
    </row>
    <row r="45764" spans="1:10" x14ac:dyDescent="0.25">
      <c r="A45764" t="s">
        <v>21485</v>
      </c>
      <c r="J45764">
        <f>LEN(A45764)</f>
        <v>197</v>
      </c>
    </row>
    <row r="45765" spans="1:10" x14ac:dyDescent="0.25">
      <c r="A45765" t="s">
        <v>21484</v>
      </c>
      <c r="J45765">
        <f>LEN(A45765)</f>
        <v>197</v>
      </c>
    </row>
    <row r="45766" spans="1:10" x14ac:dyDescent="0.25">
      <c r="A45766" t="s">
        <v>21483</v>
      </c>
      <c r="J45766">
        <f>LEN(A45766)</f>
        <v>197</v>
      </c>
    </row>
    <row r="45767" spans="1:10" x14ac:dyDescent="0.25">
      <c r="A45767" t="s">
        <v>21482</v>
      </c>
      <c r="J45767">
        <f>LEN(A45767)</f>
        <v>197</v>
      </c>
    </row>
    <row r="45768" spans="1:10" x14ac:dyDescent="0.25">
      <c r="A45768" t="s">
        <v>21481</v>
      </c>
      <c r="J45768">
        <f>LEN(A45768)</f>
        <v>197</v>
      </c>
    </row>
    <row r="45769" spans="1:10" x14ac:dyDescent="0.25">
      <c r="A45769" t="s">
        <v>21480</v>
      </c>
      <c r="J45769">
        <f>LEN(A45769)</f>
        <v>197</v>
      </c>
    </row>
    <row r="45770" spans="1:10" x14ac:dyDescent="0.25">
      <c r="A45770" t="s">
        <v>21479</v>
      </c>
      <c r="J45770">
        <f>LEN(A45770)</f>
        <v>197</v>
      </c>
    </row>
    <row r="45771" spans="1:10" x14ac:dyDescent="0.25">
      <c r="A45771" t="s">
        <v>21478</v>
      </c>
      <c r="J45771">
        <f>LEN(A45771)</f>
        <v>197</v>
      </c>
    </row>
    <row r="45772" spans="1:10" x14ac:dyDescent="0.25">
      <c r="A45772" t="s">
        <v>21477</v>
      </c>
      <c r="J45772">
        <f>LEN(A45772)</f>
        <v>197</v>
      </c>
    </row>
    <row r="45773" spans="1:10" x14ac:dyDescent="0.25">
      <c r="A45773" t="s">
        <v>21476</v>
      </c>
      <c r="J45773">
        <f>LEN(A45773)</f>
        <v>197</v>
      </c>
    </row>
    <row r="45774" spans="1:10" x14ac:dyDescent="0.25">
      <c r="A45774" t="s">
        <v>21475</v>
      </c>
      <c r="J45774">
        <f>LEN(A45774)</f>
        <v>197</v>
      </c>
    </row>
    <row r="45775" spans="1:10" x14ac:dyDescent="0.25">
      <c r="A45775" t="s">
        <v>21474</v>
      </c>
      <c r="J45775">
        <f>LEN(A45775)</f>
        <v>197</v>
      </c>
    </row>
    <row r="45776" spans="1:10" x14ac:dyDescent="0.25">
      <c r="A45776" t="s">
        <v>21473</v>
      </c>
      <c r="J45776">
        <f>LEN(A45776)</f>
        <v>197</v>
      </c>
    </row>
    <row r="45777" spans="1:10" x14ac:dyDescent="0.25">
      <c r="A45777" t="s">
        <v>21472</v>
      </c>
      <c r="J45777">
        <f>LEN(A45777)</f>
        <v>197</v>
      </c>
    </row>
    <row r="45778" spans="1:10" x14ac:dyDescent="0.25">
      <c r="A45778" t="s">
        <v>21471</v>
      </c>
      <c r="J45778">
        <f>LEN(A45778)</f>
        <v>197</v>
      </c>
    </row>
    <row r="45779" spans="1:10" x14ac:dyDescent="0.25">
      <c r="A45779" t="s">
        <v>21470</v>
      </c>
      <c r="J45779">
        <f>LEN(A45779)</f>
        <v>197</v>
      </c>
    </row>
    <row r="45780" spans="1:10" x14ac:dyDescent="0.25">
      <c r="A45780" t="s">
        <v>21469</v>
      </c>
      <c r="J45780">
        <f>LEN(A45780)</f>
        <v>197</v>
      </c>
    </row>
    <row r="45781" spans="1:10" x14ac:dyDescent="0.25">
      <c r="A45781" t="s">
        <v>21468</v>
      </c>
      <c r="J45781">
        <f>LEN(A45781)</f>
        <v>197</v>
      </c>
    </row>
    <row r="45782" spans="1:10" x14ac:dyDescent="0.25">
      <c r="A45782" t="s">
        <v>21467</v>
      </c>
      <c r="J45782">
        <f>LEN(A45782)</f>
        <v>197</v>
      </c>
    </row>
    <row r="45783" spans="1:10" x14ac:dyDescent="0.25">
      <c r="A45783" t="s">
        <v>21466</v>
      </c>
      <c r="J45783">
        <f>LEN(A45783)</f>
        <v>197</v>
      </c>
    </row>
    <row r="45784" spans="1:10" x14ac:dyDescent="0.25">
      <c r="A45784" t="s">
        <v>21465</v>
      </c>
      <c r="J45784">
        <f>LEN(A45784)</f>
        <v>197</v>
      </c>
    </row>
    <row r="45785" spans="1:10" x14ac:dyDescent="0.25">
      <c r="A45785" t="s">
        <v>21464</v>
      </c>
      <c r="J45785">
        <f>LEN(A45785)</f>
        <v>197</v>
      </c>
    </row>
    <row r="45786" spans="1:10" x14ac:dyDescent="0.25">
      <c r="A45786" t="s">
        <v>21463</v>
      </c>
      <c r="J45786">
        <f>LEN(A45786)</f>
        <v>197</v>
      </c>
    </row>
    <row r="45787" spans="1:10" x14ac:dyDescent="0.25">
      <c r="A45787" t="s">
        <v>21462</v>
      </c>
      <c r="J45787">
        <f>LEN(A45787)</f>
        <v>197</v>
      </c>
    </row>
    <row r="45788" spans="1:10" x14ac:dyDescent="0.25">
      <c r="A45788" t="s">
        <v>21461</v>
      </c>
      <c r="J45788">
        <f>LEN(A45788)</f>
        <v>197</v>
      </c>
    </row>
    <row r="45789" spans="1:10" x14ac:dyDescent="0.25">
      <c r="A45789" t="s">
        <v>21460</v>
      </c>
      <c r="J45789">
        <f>LEN(A45789)</f>
        <v>197</v>
      </c>
    </row>
    <row r="45790" spans="1:10" x14ac:dyDescent="0.25">
      <c r="A45790" t="s">
        <v>21459</v>
      </c>
      <c r="J45790">
        <f>LEN(A45790)</f>
        <v>197</v>
      </c>
    </row>
    <row r="45791" spans="1:10" x14ac:dyDescent="0.25">
      <c r="A45791" t="s">
        <v>21458</v>
      </c>
      <c r="J45791">
        <f>LEN(A45791)</f>
        <v>197</v>
      </c>
    </row>
    <row r="45792" spans="1:10" x14ac:dyDescent="0.25">
      <c r="A45792" t="s">
        <v>21457</v>
      </c>
      <c r="J45792">
        <f>LEN(A45792)</f>
        <v>197</v>
      </c>
    </row>
    <row r="45793" spans="1:10" x14ac:dyDescent="0.25">
      <c r="A45793" t="s">
        <v>21456</v>
      </c>
      <c r="J45793">
        <f>LEN(A45793)</f>
        <v>197</v>
      </c>
    </row>
    <row r="45794" spans="1:10" x14ac:dyDescent="0.25">
      <c r="A45794" t="s">
        <v>21455</v>
      </c>
      <c r="J45794">
        <f>LEN(A45794)</f>
        <v>197</v>
      </c>
    </row>
    <row r="45795" spans="1:10" x14ac:dyDescent="0.25">
      <c r="A45795" t="s">
        <v>21454</v>
      </c>
      <c r="J45795">
        <f>LEN(A45795)</f>
        <v>197</v>
      </c>
    </row>
    <row r="45796" spans="1:10" x14ac:dyDescent="0.25">
      <c r="A45796" t="s">
        <v>21453</v>
      </c>
      <c r="J45796">
        <f>LEN(A45796)</f>
        <v>197</v>
      </c>
    </row>
    <row r="45797" spans="1:10" x14ac:dyDescent="0.25">
      <c r="A45797" t="s">
        <v>21452</v>
      </c>
      <c r="J45797">
        <f>LEN(A45797)</f>
        <v>197</v>
      </c>
    </row>
    <row r="45798" spans="1:10" x14ac:dyDescent="0.25">
      <c r="A45798" t="s">
        <v>21451</v>
      </c>
      <c r="J45798">
        <f>LEN(A45798)</f>
        <v>197</v>
      </c>
    </row>
    <row r="45799" spans="1:10" x14ac:dyDescent="0.25">
      <c r="A45799" t="s">
        <v>21450</v>
      </c>
      <c r="J45799">
        <f>LEN(A45799)</f>
        <v>197</v>
      </c>
    </row>
    <row r="45800" spans="1:10" x14ac:dyDescent="0.25">
      <c r="A45800" t="s">
        <v>21449</v>
      </c>
      <c r="J45800">
        <f>LEN(A45800)</f>
        <v>197</v>
      </c>
    </row>
    <row r="45801" spans="1:10" x14ac:dyDescent="0.25">
      <c r="A45801" t="s">
        <v>21448</v>
      </c>
      <c r="J45801">
        <f>LEN(A45801)</f>
        <v>197</v>
      </c>
    </row>
    <row r="45802" spans="1:10" x14ac:dyDescent="0.25">
      <c r="A45802" t="s">
        <v>21447</v>
      </c>
      <c r="J45802">
        <f>LEN(A45802)</f>
        <v>197</v>
      </c>
    </row>
    <row r="45803" spans="1:10" x14ac:dyDescent="0.25">
      <c r="A45803" t="s">
        <v>21446</v>
      </c>
      <c r="J45803">
        <f>LEN(A45803)</f>
        <v>197</v>
      </c>
    </row>
    <row r="45804" spans="1:10" x14ac:dyDescent="0.25">
      <c r="A45804" t="s">
        <v>21445</v>
      </c>
      <c r="J45804">
        <f>LEN(A45804)</f>
        <v>197</v>
      </c>
    </row>
    <row r="45805" spans="1:10" x14ac:dyDescent="0.25">
      <c r="A45805" t="s">
        <v>21444</v>
      </c>
      <c r="J45805">
        <f>LEN(A45805)</f>
        <v>197</v>
      </c>
    </row>
    <row r="45806" spans="1:10" x14ac:dyDescent="0.25">
      <c r="A45806" t="s">
        <v>21443</v>
      </c>
      <c r="J45806">
        <f>LEN(A45806)</f>
        <v>197</v>
      </c>
    </row>
    <row r="45807" spans="1:10" x14ac:dyDescent="0.25">
      <c r="A45807" t="s">
        <v>21442</v>
      </c>
      <c r="J45807">
        <f>LEN(A45807)</f>
        <v>197</v>
      </c>
    </row>
    <row r="45808" spans="1:10" x14ac:dyDescent="0.25">
      <c r="A45808" t="s">
        <v>21441</v>
      </c>
      <c r="J45808">
        <f>LEN(A45808)</f>
        <v>197</v>
      </c>
    </row>
    <row r="45809" spans="1:10" x14ac:dyDescent="0.25">
      <c r="A45809" t="s">
        <v>21440</v>
      </c>
      <c r="J45809">
        <f>LEN(A45809)</f>
        <v>198</v>
      </c>
    </row>
    <row r="45810" spans="1:10" x14ac:dyDescent="0.25">
      <c r="A45810" t="s">
        <v>21439</v>
      </c>
      <c r="J45810">
        <f>LEN(A45810)</f>
        <v>198</v>
      </c>
    </row>
    <row r="45811" spans="1:10" x14ac:dyDescent="0.25">
      <c r="A45811" t="s">
        <v>21438</v>
      </c>
      <c r="J45811">
        <f>LEN(A45811)</f>
        <v>198</v>
      </c>
    </row>
    <row r="45812" spans="1:10" x14ac:dyDescent="0.25">
      <c r="A45812" t="s">
        <v>21437</v>
      </c>
      <c r="J45812">
        <f>LEN(A45812)</f>
        <v>198</v>
      </c>
    </row>
    <row r="45813" spans="1:10" x14ac:dyDescent="0.25">
      <c r="A45813" t="s">
        <v>21436</v>
      </c>
      <c r="J45813">
        <f>LEN(A45813)</f>
        <v>198</v>
      </c>
    </row>
    <row r="45814" spans="1:10" x14ac:dyDescent="0.25">
      <c r="A45814" t="s">
        <v>21435</v>
      </c>
      <c r="J45814">
        <f>LEN(A45814)</f>
        <v>198</v>
      </c>
    </row>
    <row r="45815" spans="1:10" x14ac:dyDescent="0.25">
      <c r="A45815" t="s">
        <v>21434</v>
      </c>
      <c r="J45815">
        <f>LEN(A45815)</f>
        <v>198</v>
      </c>
    </row>
    <row r="45816" spans="1:10" x14ac:dyDescent="0.25">
      <c r="A45816" t="s">
        <v>21433</v>
      </c>
      <c r="J45816">
        <f>LEN(A45816)</f>
        <v>198</v>
      </c>
    </row>
    <row r="45817" spans="1:10" x14ac:dyDescent="0.25">
      <c r="A45817" t="s">
        <v>21432</v>
      </c>
      <c r="J45817">
        <f>LEN(A45817)</f>
        <v>198</v>
      </c>
    </row>
    <row r="45818" spans="1:10" x14ac:dyDescent="0.25">
      <c r="A45818" t="s">
        <v>21431</v>
      </c>
      <c r="J45818">
        <f>LEN(A45818)</f>
        <v>198</v>
      </c>
    </row>
    <row r="45819" spans="1:10" x14ac:dyDescent="0.25">
      <c r="A45819" t="s">
        <v>21430</v>
      </c>
      <c r="J45819">
        <f>LEN(A45819)</f>
        <v>198</v>
      </c>
    </row>
    <row r="45820" spans="1:10" x14ac:dyDescent="0.25">
      <c r="A45820" t="s">
        <v>21429</v>
      </c>
      <c r="J45820">
        <f>LEN(A45820)</f>
        <v>198</v>
      </c>
    </row>
    <row r="45821" spans="1:10" x14ac:dyDescent="0.25">
      <c r="A45821" t="s">
        <v>21428</v>
      </c>
      <c r="J45821">
        <f>LEN(A45821)</f>
        <v>198</v>
      </c>
    </row>
    <row r="45822" spans="1:10" x14ac:dyDescent="0.25">
      <c r="A45822" t="s">
        <v>21427</v>
      </c>
      <c r="J45822">
        <f>LEN(A45822)</f>
        <v>198</v>
      </c>
    </row>
    <row r="45823" spans="1:10" x14ac:dyDescent="0.25">
      <c r="A45823" t="s">
        <v>21426</v>
      </c>
      <c r="J45823">
        <f>LEN(A45823)</f>
        <v>198</v>
      </c>
    </row>
    <row r="45824" spans="1:10" x14ac:dyDescent="0.25">
      <c r="A45824" t="s">
        <v>21425</v>
      </c>
      <c r="J45824">
        <f>LEN(A45824)</f>
        <v>198</v>
      </c>
    </row>
    <row r="45825" spans="1:10" x14ac:dyDescent="0.25">
      <c r="A45825" t="s">
        <v>21424</v>
      </c>
      <c r="J45825">
        <f>LEN(A45825)</f>
        <v>198</v>
      </c>
    </row>
    <row r="45826" spans="1:10" x14ac:dyDescent="0.25">
      <c r="A45826" t="s">
        <v>21423</v>
      </c>
      <c r="J45826">
        <f>LEN(A45826)</f>
        <v>198</v>
      </c>
    </row>
    <row r="45827" spans="1:10" x14ac:dyDescent="0.25">
      <c r="A45827" t="s">
        <v>21422</v>
      </c>
      <c r="J45827">
        <f>LEN(A45827)</f>
        <v>198</v>
      </c>
    </row>
    <row r="45828" spans="1:10" x14ac:dyDescent="0.25">
      <c r="A45828" t="s">
        <v>21421</v>
      </c>
      <c r="J45828">
        <f>LEN(A45828)</f>
        <v>198</v>
      </c>
    </row>
    <row r="45829" spans="1:10" x14ac:dyDescent="0.25">
      <c r="A45829" t="s">
        <v>21420</v>
      </c>
      <c r="J45829">
        <f>LEN(A45829)</f>
        <v>198</v>
      </c>
    </row>
    <row r="45830" spans="1:10" x14ac:dyDescent="0.25">
      <c r="A45830" t="s">
        <v>21419</v>
      </c>
      <c r="J45830">
        <f>LEN(A45830)</f>
        <v>198</v>
      </c>
    </row>
    <row r="45831" spans="1:10" x14ac:dyDescent="0.25">
      <c r="A45831" t="s">
        <v>21418</v>
      </c>
      <c r="J45831">
        <f>LEN(A45831)</f>
        <v>198</v>
      </c>
    </row>
    <row r="45832" spans="1:10" x14ac:dyDescent="0.25">
      <c r="A45832" t="s">
        <v>21417</v>
      </c>
      <c r="J45832">
        <f>LEN(A45832)</f>
        <v>198</v>
      </c>
    </row>
    <row r="45833" spans="1:10" x14ac:dyDescent="0.25">
      <c r="A45833" t="s">
        <v>21416</v>
      </c>
      <c r="J45833">
        <f>LEN(A45833)</f>
        <v>198</v>
      </c>
    </row>
    <row r="45834" spans="1:10" x14ac:dyDescent="0.25">
      <c r="A45834" t="s">
        <v>21415</v>
      </c>
      <c r="J45834">
        <f>LEN(A45834)</f>
        <v>198</v>
      </c>
    </row>
    <row r="45835" spans="1:10" x14ac:dyDescent="0.25">
      <c r="A45835" t="s">
        <v>21414</v>
      </c>
      <c r="J45835">
        <f>LEN(A45835)</f>
        <v>198</v>
      </c>
    </row>
    <row r="45836" spans="1:10" x14ac:dyDescent="0.25">
      <c r="A45836" t="s">
        <v>21413</v>
      </c>
      <c r="J45836">
        <f>LEN(A45836)</f>
        <v>198</v>
      </c>
    </row>
    <row r="45837" spans="1:10" x14ac:dyDescent="0.25">
      <c r="A45837" t="s">
        <v>21412</v>
      </c>
      <c r="J45837">
        <f>LEN(A45837)</f>
        <v>198</v>
      </c>
    </row>
    <row r="45838" spans="1:10" x14ac:dyDescent="0.25">
      <c r="A45838" t="s">
        <v>21411</v>
      </c>
      <c r="J45838">
        <f>LEN(A45838)</f>
        <v>198</v>
      </c>
    </row>
    <row r="45839" spans="1:10" x14ac:dyDescent="0.25">
      <c r="A45839" t="s">
        <v>21410</v>
      </c>
      <c r="J45839">
        <f>LEN(A45839)</f>
        <v>198</v>
      </c>
    </row>
    <row r="45840" spans="1:10" x14ac:dyDescent="0.25">
      <c r="A45840" t="s">
        <v>21409</v>
      </c>
      <c r="J45840">
        <f>LEN(A45840)</f>
        <v>198</v>
      </c>
    </row>
    <row r="45841" spans="1:10" x14ac:dyDescent="0.25">
      <c r="A45841" t="s">
        <v>21408</v>
      </c>
      <c r="J45841">
        <f>LEN(A45841)</f>
        <v>198</v>
      </c>
    </row>
    <row r="45842" spans="1:10" x14ac:dyDescent="0.25">
      <c r="A45842" t="s">
        <v>21407</v>
      </c>
      <c r="J45842">
        <f>LEN(A45842)</f>
        <v>198</v>
      </c>
    </row>
    <row r="45843" spans="1:10" x14ac:dyDescent="0.25">
      <c r="A45843" t="s">
        <v>21406</v>
      </c>
      <c r="J45843">
        <f>LEN(A45843)</f>
        <v>198</v>
      </c>
    </row>
    <row r="45844" spans="1:10" x14ac:dyDescent="0.25">
      <c r="A45844" t="s">
        <v>21405</v>
      </c>
      <c r="J45844">
        <f>LEN(A45844)</f>
        <v>198</v>
      </c>
    </row>
    <row r="45845" spans="1:10" x14ac:dyDescent="0.25">
      <c r="A45845" t="s">
        <v>21404</v>
      </c>
      <c r="J45845">
        <f>LEN(A45845)</f>
        <v>198</v>
      </c>
    </row>
    <row r="45846" spans="1:10" x14ac:dyDescent="0.25">
      <c r="A45846" t="s">
        <v>21403</v>
      </c>
      <c r="J45846">
        <f>LEN(A45846)</f>
        <v>198</v>
      </c>
    </row>
    <row r="45847" spans="1:10" x14ac:dyDescent="0.25">
      <c r="A45847" t="s">
        <v>21402</v>
      </c>
      <c r="J45847">
        <f>LEN(A45847)</f>
        <v>198</v>
      </c>
    </row>
    <row r="45848" spans="1:10" x14ac:dyDescent="0.25">
      <c r="A45848" t="s">
        <v>21401</v>
      </c>
      <c r="J45848">
        <f>LEN(A45848)</f>
        <v>198</v>
      </c>
    </row>
    <row r="45849" spans="1:10" x14ac:dyDescent="0.25">
      <c r="A45849" t="s">
        <v>21400</v>
      </c>
      <c r="J45849">
        <f>LEN(A45849)</f>
        <v>198</v>
      </c>
    </row>
    <row r="45850" spans="1:10" x14ac:dyDescent="0.25">
      <c r="A45850" t="s">
        <v>21399</v>
      </c>
      <c r="J45850">
        <f>LEN(A45850)</f>
        <v>198</v>
      </c>
    </row>
    <row r="45851" spans="1:10" x14ac:dyDescent="0.25">
      <c r="A45851" t="s">
        <v>21398</v>
      </c>
      <c r="J45851">
        <f>LEN(A45851)</f>
        <v>198</v>
      </c>
    </row>
    <row r="45852" spans="1:10" x14ac:dyDescent="0.25">
      <c r="A45852" t="s">
        <v>21397</v>
      </c>
      <c r="J45852">
        <f>LEN(A45852)</f>
        <v>198</v>
      </c>
    </row>
    <row r="45853" spans="1:10" x14ac:dyDescent="0.25">
      <c r="A45853" t="s">
        <v>21396</v>
      </c>
      <c r="J45853">
        <f>LEN(A45853)</f>
        <v>198</v>
      </c>
    </row>
    <row r="45854" spans="1:10" x14ac:dyDescent="0.25">
      <c r="A45854" t="s">
        <v>21395</v>
      </c>
      <c r="J45854">
        <f>LEN(A45854)</f>
        <v>198</v>
      </c>
    </row>
    <row r="45855" spans="1:10" x14ac:dyDescent="0.25">
      <c r="A45855" t="s">
        <v>21394</v>
      </c>
      <c r="J45855">
        <f>LEN(A45855)</f>
        <v>198</v>
      </c>
    </row>
    <row r="45856" spans="1:10" x14ac:dyDescent="0.25">
      <c r="A45856" t="s">
        <v>21393</v>
      </c>
      <c r="J45856">
        <f>LEN(A45856)</f>
        <v>198</v>
      </c>
    </row>
    <row r="45857" spans="1:10" x14ac:dyDescent="0.25">
      <c r="A45857" t="s">
        <v>21392</v>
      </c>
      <c r="J45857">
        <f>LEN(A45857)</f>
        <v>198</v>
      </c>
    </row>
    <row r="45858" spans="1:10" x14ac:dyDescent="0.25">
      <c r="A45858" t="s">
        <v>21391</v>
      </c>
      <c r="J45858">
        <f>LEN(A45858)</f>
        <v>198</v>
      </c>
    </row>
    <row r="45859" spans="1:10" x14ac:dyDescent="0.25">
      <c r="A45859" t="s">
        <v>21390</v>
      </c>
      <c r="J45859">
        <f>LEN(A45859)</f>
        <v>198</v>
      </c>
    </row>
    <row r="45860" spans="1:10" x14ac:dyDescent="0.25">
      <c r="A45860" t="s">
        <v>21389</v>
      </c>
      <c r="J45860">
        <f>LEN(A45860)</f>
        <v>198</v>
      </c>
    </row>
    <row r="45861" spans="1:10" x14ac:dyDescent="0.25">
      <c r="A45861" t="s">
        <v>21388</v>
      </c>
      <c r="J45861">
        <f>LEN(A45861)</f>
        <v>198</v>
      </c>
    </row>
    <row r="45862" spans="1:10" x14ac:dyDescent="0.25">
      <c r="A45862" t="s">
        <v>21387</v>
      </c>
      <c r="J45862">
        <f>LEN(A45862)</f>
        <v>198</v>
      </c>
    </row>
    <row r="45863" spans="1:10" x14ac:dyDescent="0.25">
      <c r="A45863" t="s">
        <v>21386</v>
      </c>
      <c r="J45863">
        <f>LEN(A45863)</f>
        <v>198</v>
      </c>
    </row>
    <row r="45864" spans="1:10" x14ac:dyDescent="0.25">
      <c r="A45864" t="s">
        <v>21385</v>
      </c>
      <c r="J45864">
        <f>LEN(A45864)</f>
        <v>198</v>
      </c>
    </row>
    <row r="45865" spans="1:10" x14ac:dyDescent="0.25">
      <c r="A45865" t="s">
        <v>21384</v>
      </c>
      <c r="J45865">
        <f>LEN(A45865)</f>
        <v>198</v>
      </c>
    </row>
    <row r="45866" spans="1:10" x14ac:dyDescent="0.25">
      <c r="A45866" t="s">
        <v>21383</v>
      </c>
      <c r="J45866">
        <f>LEN(A45866)</f>
        <v>198</v>
      </c>
    </row>
    <row r="45867" spans="1:10" x14ac:dyDescent="0.25">
      <c r="A45867" t="s">
        <v>21382</v>
      </c>
      <c r="J45867">
        <f>LEN(A45867)</f>
        <v>198</v>
      </c>
    </row>
    <row r="45868" spans="1:10" x14ac:dyDescent="0.25">
      <c r="A45868" t="s">
        <v>21381</v>
      </c>
      <c r="J45868">
        <f>LEN(A45868)</f>
        <v>198</v>
      </c>
    </row>
    <row r="45869" spans="1:10" x14ac:dyDescent="0.25">
      <c r="A45869" t="s">
        <v>21380</v>
      </c>
      <c r="J45869">
        <f>LEN(A45869)</f>
        <v>198</v>
      </c>
    </row>
    <row r="45870" spans="1:10" x14ac:dyDescent="0.25">
      <c r="A45870" t="s">
        <v>21379</v>
      </c>
      <c r="J45870">
        <f>LEN(A45870)</f>
        <v>198</v>
      </c>
    </row>
    <row r="45871" spans="1:10" x14ac:dyDescent="0.25">
      <c r="A45871" t="s">
        <v>21378</v>
      </c>
      <c r="J45871">
        <f>LEN(A45871)</f>
        <v>198</v>
      </c>
    </row>
    <row r="45872" spans="1:10" x14ac:dyDescent="0.25">
      <c r="A45872" t="s">
        <v>21377</v>
      </c>
      <c r="J45872">
        <f>LEN(A45872)</f>
        <v>198</v>
      </c>
    </row>
    <row r="45873" spans="1:10" x14ac:dyDescent="0.25">
      <c r="A45873" t="s">
        <v>21376</v>
      </c>
      <c r="J45873">
        <f>LEN(A45873)</f>
        <v>198</v>
      </c>
    </row>
    <row r="45874" spans="1:10" x14ac:dyDescent="0.25">
      <c r="A45874" t="s">
        <v>21375</v>
      </c>
      <c r="J45874">
        <f>LEN(A45874)</f>
        <v>198</v>
      </c>
    </row>
    <row r="45875" spans="1:10" x14ac:dyDescent="0.25">
      <c r="A45875" t="s">
        <v>21374</v>
      </c>
      <c r="J45875">
        <f>LEN(A45875)</f>
        <v>198</v>
      </c>
    </row>
    <row r="45876" spans="1:10" x14ac:dyDescent="0.25">
      <c r="A45876" t="s">
        <v>21373</v>
      </c>
      <c r="J45876">
        <f>LEN(A45876)</f>
        <v>198</v>
      </c>
    </row>
    <row r="45877" spans="1:10" x14ac:dyDescent="0.25">
      <c r="A45877" t="s">
        <v>21372</v>
      </c>
      <c r="J45877">
        <f>LEN(A45877)</f>
        <v>198</v>
      </c>
    </row>
    <row r="45878" spans="1:10" x14ac:dyDescent="0.25">
      <c r="A45878" t="s">
        <v>21371</v>
      </c>
      <c r="J45878">
        <f>LEN(A45878)</f>
        <v>198</v>
      </c>
    </row>
    <row r="45879" spans="1:10" x14ac:dyDescent="0.25">
      <c r="A45879" t="s">
        <v>21370</v>
      </c>
      <c r="J45879">
        <f>LEN(A45879)</f>
        <v>198</v>
      </c>
    </row>
    <row r="45880" spans="1:10" x14ac:dyDescent="0.25">
      <c r="A45880" t="s">
        <v>21369</v>
      </c>
      <c r="J45880">
        <f>LEN(A45880)</f>
        <v>198</v>
      </c>
    </row>
    <row r="45881" spans="1:10" x14ac:dyDescent="0.25">
      <c r="A45881" t="s">
        <v>21368</v>
      </c>
      <c r="J45881">
        <f>LEN(A45881)</f>
        <v>198</v>
      </c>
    </row>
    <row r="45882" spans="1:10" x14ac:dyDescent="0.25">
      <c r="A45882" t="s">
        <v>21367</v>
      </c>
      <c r="J45882">
        <f>LEN(A45882)</f>
        <v>198</v>
      </c>
    </row>
    <row r="45883" spans="1:10" x14ac:dyDescent="0.25">
      <c r="A45883" t="s">
        <v>21366</v>
      </c>
      <c r="J45883">
        <f>LEN(A45883)</f>
        <v>198</v>
      </c>
    </row>
    <row r="45884" spans="1:10" x14ac:dyDescent="0.25">
      <c r="A45884" t="s">
        <v>21365</v>
      </c>
      <c r="J45884">
        <f>LEN(A45884)</f>
        <v>198</v>
      </c>
    </row>
    <row r="45885" spans="1:10" x14ac:dyDescent="0.25">
      <c r="A45885" t="s">
        <v>21364</v>
      </c>
      <c r="J45885">
        <f>LEN(A45885)</f>
        <v>198</v>
      </c>
    </row>
    <row r="45886" spans="1:10" x14ac:dyDescent="0.25">
      <c r="A45886" t="s">
        <v>21363</v>
      </c>
      <c r="J45886">
        <f>LEN(A45886)</f>
        <v>198</v>
      </c>
    </row>
    <row r="45887" spans="1:10" x14ac:dyDescent="0.25">
      <c r="A45887" t="s">
        <v>21362</v>
      </c>
      <c r="J45887">
        <f>LEN(A45887)</f>
        <v>198</v>
      </c>
    </row>
    <row r="45888" spans="1:10" x14ac:dyDescent="0.25">
      <c r="A45888" t="s">
        <v>21361</v>
      </c>
      <c r="J45888">
        <f>LEN(A45888)</f>
        <v>198</v>
      </c>
    </row>
    <row r="45889" spans="1:10" x14ac:dyDescent="0.25">
      <c r="A45889" t="s">
        <v>21360</v>
      </c>
      <c r="J45889">
        <f>LEN(A45889)</f>
        <v>198</v>
      </c>
    </row>
    <row r="45890" spans="1:10" x14ac:dyDescent="0.25">
      <c r="A45890" t="s">
        <v>21359</v>
      </c>
      <c r="J45890">
        <f>LEN(A45890)</f>
        <v>198</v>
      </c>
    </row>
    <row r="45891" spans="1:10" x14ac:dyDescent="0.25">
      <c r="A45891" t="s">
        <v>21358</v>
      </c>
      <c r="J45891">
        <f>LEN(A45891)</f>
        <v>198</v>
      </c>
    </row>
    <row r="45892" spans="1:10" x14ac:dyDescent="0.25">
      <c r="A45892" t="s">
        <v>21357</v>
      </c>
      <c r="J45892">
        <f>LEN(A45892)</f>
        <v>198</v>
      </c>
    </row>
    <row r="45893" spans="1:10" x14ac:dyDescent="0.25">
      <c r="A45893" t="s">
        <v>21356</v>
      </c>
      <c r="J45893">
        <f>LEN(A45893)</f>
        <v>198</v>
      </c>
    </row>
    <row r="45894" spans="1:10" x14ac:dyDescent="0.25">
      <c r="A45894" t="s">
        <v>21355</v>
      </c>
      <c r="J45894">
        <f>LEN(A45894)</f>
        <v>198</v>
      </c>
    </row>
    <row r="45895" spans="1:10" x14ac:dyDescent="0.25">
      <c r="A45895" t="s">
        <v>21354</v>
      </c>
      <c r="J45895">
        <f>LEN(A45895)</f>
        <v>198</v>
      </c>
    </row>
    <row r="45896" spans="1:10" x14ac:dyDescent="0.25">
      <c r="A45896" t="s">
        <v>21353</v>
      </c>
      <c r="J45896">
        <f>LEN(A45896)</f>
        <v>198</v>
      </c>
    </row>
    <row r="45897" spans="1:10" x14ac:dyDescent="0.25">
      <c r="A45897" t="s">
        <v>21352</v>
      </c>
      <c r="J45897">
        <f>LEN(A45897)</f>
        <v>198</v>
      </c>
    </row>
    <row r="45898" spans="1:10" x14ac:dyDescent="0.25">
      <c r="A45898" t="s">
        <v>21351</v>
      </c>
      <c r="J45898">
        <f>LEN(A45898)</f>
        <v>198</v>
      </c>
    </row>
    <row r="45899" spans="1:10" x14ac:dyDescent="0.25">
      <c r="A45899" t="s">
        <v>21350</v>
      </c>
      <c r="J45899">
        <f>LEN(A45899)</f>
        <v>198</v>
      </c>
    </row>
    <row r="45900" spans="1:10" x14ac:dyDescent="0.25">
      <c r="A45900" t="s">
        <v>21349</v>
      </c>
      <c r="J45900">
        <f>LEN(A45900)</f>
        <v>198</v>
      </c>
    </row>
    <row r="45901" spans="1:10" x14ac:dyDescent="0.25">
      <c r="A45901" t="s">
        <v>21348</v>
      </c>
      <c r="J45901">
        <f>LEN(A45901)</f>
        <v>198</v>
      </c>
    </row>
    <row r="45902" spans="1:10" x14ac:dyDescent="0.25">
      <c r="A45902" t="s">
        <v>21347</v>
      </c>
      <c r="J45902">
        <f>LEN(A45902)</f>
        <v>198</v>
      </c>
    </row>
    <row r="45903" spans="1:10" x14ac:dyDescent="0.25">
      <c r="A45903" t="s">
        <v>21346</v>
      </c>
      <c r="J45903">
        <f>LEN(A45903)</f>
        <v>198</v>
      </c>
    </row>
    <row r="45904" spans="1:10" x14ac:dyDescent="0.25">
      <c r="A45904" t="s">
        <v>21345</v>
      </c>
      <c r="J45904">
        <f>LEN(A45904)</f>
        <v>198</v>
      </c>
    </row>
    <row r="45905" spans="1:10" x14ac:dyDescent="0.25">
      <c r="A45905" t="s">
        <v>21344</v>
      </c>
      <c r="J45905">
        <f>LEN(A45905)</f>
        <v>198</v>
      </c>
    </row>
    <row r="45906" spans="1:10" x14ac:dyDescent="0.25">
      <c r="A45906" t="s">
        <v>21343</v>
      </c>
      <c r="J45906">
        <f>LEN(A45906)</f>
        <v>198</v>
      </c>
    </row>
    <row r="45907" spans="1:10" x14ac:dyDescent="0.25">
      <c r="A45907" t="s">
        <v>21342</v>
      </c>
      <c r="J45907">
        <f>LEN(A45907)</f>
        <v>198</v>
      </c>
    </row>
    <row r="45908" spans="1:10" x14ac:dyDescent="0.25">
      <c r="A45908" t="s">
        <v>21341</v>
      </c>
      <c r="J45908">
        <f>LEN(A45908)</f>
        <v>198</v>
      </c>
    </row>
    <row r="45909" spans="1:10" x14ac:dyDescent="0.25">
      <c r="A45909" t="s">
        <v>21340</v>
      </c>
      <c r="J45909">
        <f>LEN(A45909)</f>
        <v>198</v>
      </c>
    </row>
    <row r="45910" spans="1:10" x14ac:dyDescent="0.25">
      <c r="A45910" t="s">
        <v>21339</v>
      </c>
      <c r="J45910">
        <f>LEN(A45910)</f>
        <v>198</v>
      </c>
    </row>
    <row r="45911" spans="1:10" x14ac:dyDescent="0.25">
      <c r="A45911" t="s">
        <v>21338</v>
      </c>
      <c r="J45911">
        <f>LEN(A45911)</f>
        <v>198</v>
      </c>
    </row>
    <row r="45912" spans="1:10" x14ac:dyDescent="0.25">
      <c r="A45912" t="s">
        <v>21337</v>
      </c>
      <c r="J45912">
        <f>LEN(A45912)</f>
        <v>198</v>
      </c>
    </row>
    <row r="45913" spans="1:10" x14ac:dyDescent="0.25">
      <c r="A45913" t="s">
        <v>21336</v>
      </c>
      <c r="J45913">
        <f>LEN(A45913)</f>
        <v>198</v>
      </c>
    </row>
    <row r="45914" spans="1:10" x14ac:dyDescent="0.25">
      <c r="A45914" t="s">
        <v>21335</v>
      </c>
      <c r="J45914">
        <f>LEN(A45914)</f>
        <v>198</v>
      </c>
    </row>
    <row r="45915" spans="1:10" x14ac:dyDescent="0.25">
      <c r="A45915" t="s">
        <v>21334</v>
      </c>
      <c r="J45915">
        <f>LEN(A45915)</f>
        <v>198</v>
      </c>
    </row>
    <row r="45916" spans="1:10" x14ac:dyDescent="0.25">
      <c r="A45916" t="s">
        <v>21333</v>
      </c>
      <c r="J45916">
        <f>LEN(A45916)</f>
        <v>198</v>
      </c>
    </row>
    <row r="45917" spans="1:10" x14ac:dyDescent="0.25">
      <c r="A45917" t="s">
        <v>21332</v>
      </c>
      <c r="J45917">
        <f>LEN(A45917)</f>
        <v>198</v>
      </c>
    </row>
    <row r="45918" spans="1:10" x14ac:dyDescent="0.25">
      <c r="A45918" t="s">
        <v>21331</v>
      </c>
      <c r="J45918">
        <f>LEN(A45918)</f>
        <v>198</v>
      </c>
    </row>
    <row r="45919" spans="1:10" x14ac:dyDescent="0.25">
      <c r="A45919" t="s">
        <v>21330</v>
      </c>
      <c r="J45919">
        <f>LEN(A45919)</f>
        <v>198</v>
      </c>
    </row>
    <row r="45920" spans="1:10" x14ac:dyDescent="0.25">
      <c r="A45920" t="s">
        <v>21329</v>
      </c>
      <c r="J45920">
        <f>LEN(A45920)</f>
        <v>198</v>
      </c>
    </row>
    <row r="45921" spans="1:10" x14ac:dyDescent="0.25">
      <c r="A45921" t="s">
        <v>21328</v>
      </c>
      <c r="J45921">
        <f>LEN(A45921)</f>
        <v>198</v>
      </c>
    </row>
    <row r="45922" spans="1:10" x14ac:dyDescent="0.25">
      <c r="A45922" t="s">
        <v>21327</v>
      </c>
      <c r="J45922">
        <f>LEN(A45922)</f>
        <v>198</v>
      </c>
    </row>
    <row r="45923" spans="1:10" x14ac:dyDescent="0.25">
      <c r="A45923" t="s">
        <v>21326</v>
      </c>
      <c r="J45923">
        <f>LEN(A45923)</f>
        <v>198</v>
      </c>
    </row>
    <row r="45924" spans="1:10" x14ac:dyDescent="0.25">
      <c r="A45924" t="s">
        <v>21325</v>
      </c>
      <c r="J45924">
        <f>LEN(A45924)</f>
        <v>198</v>
      </c>
    </row>
    <row r="45925" spans="1:10" x14ac:dyDescent="0.25">
      <c r="A45925" t="s">
        <v>21324</v>
      </c>
      <c r="J45925">
        <f>LEN(A45925)</f>
        <v>198</v>
      </c>
    </row>
    <row r="45926" spans="1:10" x14ac:dyDescent="0.25">
      <c r="A45926" t="s">
        <v>21323</v>
      </c>
      <c r="J45926">
        <f>LEN(A45926)</f>
        <v>198</v>
      </c>
    </row>
    <row r="45927" spans="1:10" x14ac:dyDescent="0.25">
      <c r="A45927" t="s">
        <v>21322</v>
      </c>
      <c r="J45927">
        <f>LEN(A45927)</f>
        <v>198</v>
      </c>
    </row>
    <row r="45928" spans="1:10" x14ac:dyDescent="0.25">
      <c r="A45928" t="s">
        <v>21321</v>
      </c>
      <c r="J45928">
        <f>LEN(A45928)</f>
        <v>198</v>
      </c>
    </row>
    <row r="45929" spans="1:10" x14ac:dyDescent="0.25">
      <c r="A45929" t="s">
        <v>21320</v>
      </c>
      <c r="J45929">
        <f>LEN(A45929)</f>
        <v>198</v>
      </c>
    </row>
    <row r="45930" spans="1:10" x14ac:dyDescent="0.25">
      <c r="A45930" t="s">
        <v>21319</v>
      </c>
      <c r="J45930">
        <f>LEN(A45930)</f>
        <v>198</v>
      </c>
    </row>
    <row r="45931" spans="1:10" x14ac:dyDescent="0.25">
      <c r="A45931" t="s">
        <v>21318</v>
      </c>
      <c r="J45931">
        <f>LEN(A45931)</f>
        <v>198</v>
      </c>
    </row>
    <row r="45932" spans="1:10" x14ac:dyDescent="0.25">
      <c r="A45932" t="s">
        <v>21317</v>
      </c>
      <c r="J45932">
        <f>LEN(A45932)</f>
        <v>198</v>
      </c>
    </row>
    <row r="45933" spans="1:10" x14ac:dyDescent="0.25">
      <c r="A45933" t="s">
        <v>21316</v>
      </c>
      <c r="J45933">
        <f>LEN(A45933)</f>
        <v>198</v>
      </c>
    </row>
    <row r="45934" spans="1:10" x14ac:dyDescent="0.25">
      <c r="A45934" t="s">
        <v>21315</v>
      </c>
      <c r="J45934">
        <f>LEN(A45934)</f>
        <v>198</v>
      </c>
    </row>
    <row r="45935" spans="1:10" x14ac:dyDescent="0.25">
      <c r="A45935" t="s">
        <v>21314</v>
      </c>
      <c r="J45935">
        <f>LEN(A45935)</f>
        <v>198</v>
      </c>
    </row>
    <row r="45936" spans="1:10" x14ac:dyDescent="0.25">
      <c r="A45936" t="s">
        <v>21313</v>
      </c>
      <c r="J45936">
        <f>LEN(A45936)</f>
        <v>198</v>
      </c>
    </row>
    <row r="45937" spans="1:10" x14ac:dyDescent="0.25">
      <c r="A45937" t="s">
        <v>21312</v>
      </c>
      <c r="J45937">
        <f>LEN(A45937)</f>
        <v>198</v>
      </c>
    </row>
    <row r="45938" spans="1:10" x14ac:dyDescent="0.25">
      <c r="A45938" t="s">
        <v>21311</v>
      </c>
      <c r="J45938">
        <f>LEN(A45938)</f>
        <v>198</v>
      </c>
    </row>
    <row r="45939" spans="1:10" x14ac:dyDescent="0.25">
      <c r="A45939" t="s">
        <v>21310</v>
      </c>
      <c r="J45939">
        <f>LEN(A45939)</f>
        <v>198</v>
      </c>
    </row>
    <row r="45940" spans="1:10" x14ac:dyDescent="0.25">
      <c r="A45940" t="s">
        <v>21309</v>
      </c>
      <c r="J45940">
        <f>LEN(A45940)</f>
        <v>198</v>
      </c>
    </row>
    <row r="45941" spans="1:10" x14ac:dyDescent="0.25">
      <c r="A45941" t="s">
        <v>21308</v>
      </c>
      <c r="J45941">
        <f>LEN(A45941)</f>
        <v>198</v>
      </c>
    </row>
    <row r="45942" spans="1:10" x14ac:dyDescent="0.25">
      <c r="A45942" t="s">
        <v>21307</v>
      </c>
      <c r="J45942">
        <f>LEN(A45942)</f>
        <v>198</v>
      </c>
    </row>
    <row r="45943" spans="1:10" x14ac:dyDescent="0.25">
      <c r="A45943" t="s">
        <v>21306</v>
      </c>
      <c r="J45943">
        <f>LEN(A45943)</f>
        <v>198</v>
      </c>
    </row>
    <row r="45944" spans="1:10" x14ac:dyDescent="0.25">
      <c r="A45944" t="s">
        <v>21305</v>
      </c>
      <c r="J45944">
        <f>LEN(A45944)</f>
        <v>198</v>
      </c>
    </row>
    <row r="45945" spans="1:10" x14ac:dyDescent="0.25">
      <c r="A45945" t="s">
        <v>21304</v>
      </c>
      <c r="J45945">
        <f>LEN(A45945)</f>
        <v>198</v>
      </c>
    </row>
    <row r="45946" spans="1:10" x14ac:dyDescent="0.25">
      <c r="A45946" t="s">
        <v>21303</v>
      </c>
      <c r="J45946">
        <f>LEN(A45946)</f>
        <v>198</v>
      </c>
    </row>
    <row r="45947" spans="1:10" x14ac:dyDescent="0.25">
      <c r="A45947" t="s">
        <v>21302</v>
      </c>
      <c r="J45947">
        <f>LEN(A45947)</f>
        <v>198</v>
      </c>
    </row>
    <row r="45948" spans="1:10" x14ac:dyDescent="0.25">
      <c r="A45948" t="s">
        <v>21301</v>
      </c>
      <c r="J45948">
        <f>LEN(A45948)</f>
        <v>198</v>
      </c>
    </row>
    <row r="45949" spans="1:10" x14ac:dyDescent="0.25">
      <c r="A45949" t="s">
        <v>21300</v>
      </c>
      <c r="J45949">
        <f>LEN(A45949)</f>
        <v>198</v>
      </c>
    </row>
    <row r="45950" spans="1:10" x14ac:dyDescent="0.25">
      <c r="A45950" t="s">
        <v>21299</v>
      </c>
      <c r="J45950">
        <f>LEN(A45950)</f>
        <v>198</v>
      </c>
    </row>
    <row r="45951" spans="1:10" x14ac:dyDescent="0.25">
      <c r="A45951" t="s">
        <v>21298</v>
      </c>
      <c r="J45951">
        <f>LEN(A45951)</f>
        <v>198</v>
      </c>
    </row>
    <row r="45952" spans="1:10" x14ac:dyDescent="0.25">
      <c r="A45952" t="s">
        <v>21297</v>
      </c>
      <c r="J45952">
        <f>LEN(A45952)</f>
        <v>198</v>
      </c>
    </row>
    <row r="45953" spans="1:10" x14ac:dyDescent="0.25">
      <c r="A45953" t="s">
        <v>21296</v>
      </c>
      <c r="J45953">
        <f>LEN(A45953)</f>
        <v>198</v>
      </c>
    </row>
    <row r="45954" spans="1:10" x14ac:dyDescent="0.25">
      <c r="A45954" t="s">
        <v>21295</v>
      </c>
      <c r="J45954">
        <f>LEN(A45954)</f>
        <v>198</v>
      </c>
    </row>
    <row r="45955" spans="1:10" x14ac:dyDescent="0.25">
      <c r="A45955" t="s">
        <v>21294</v>
      </c>
      <c r="J45955">
        <f>LEN(A45955)</f>
        <v>198</v>
      </c>
    </row>
    <row r="45956" spans="1:10" x14ac:dyDescent="0.25">
      <c r="A45956" t="s">
        <v>21293</v>
      </c>
      <c r="J45956">
        <f>LEN(A45956)</f>
        <v>198</v>
      </c>
    </row>
    <row r="45957" spans="1:10" x14ac:dyDescent="0.25">
      <c r="A45957" t="s">
        <v>21292</v>
      </c>
      <c r="J45957">
        <f>LEN(A45957)</f>
        <v>198</v>
      </c>
    </row>
    <row r="45958" spans="1:10" x14ac:dyDescent="0.25">
      <c r="A45958" t="s">
        <v>21291</v>
      </c>
      <c r="J45958">
        <f>LEN(A45958)</f>
        <v>198</v>
      </c>
    </row>
    <row r="45959" spans="1:10" x14ac:dyDescent="0.25">
      <c r="A45959" t="s">
        <v>21290</v>
      </c>
      <c r="J45959">
        <f>LEN(A45959)</f>
        <v>198</v>
      </c>
    </row>
    <row r="45960" spans="1:10" x14ac:dyDescent="0.25">
      <c r="A45960" t="s">
        <v>21289</v>
      </c>
      <c r="J45960">
        <f>LEN(A45960)</f>
        <v>198</v>
      </c>
    </row>
    <row r="45961" spans="1:10" x14ac:dyDescent="0.25">
      <c r="A45961" t="s">
        <v>21288</v>
      </c>
      <c r="J45961">
        <f>LEN(A45961)</f>
        <v>198</v>
      </c>
    </row>
    <row r="45962" spans="1:10" x14ac:dyDescent="0.25">
      <c r="A45962" t="s">
        <v>21287</v>
      </c>
      <c r="J45962">
        <f>LEN(A45962)</f>
        <v>198</v>
      </c>
    </row>
    <row r="45963" spans="1:10" x14ac:dyDescent="0.25">
      <c r="A45963" t="s">
        <v>21286</v>
      </c>
      <c r="J45963">
        <f>LEN(A45963)</f>
        <v>198</v>
      </c>
    </row>
    <row r="45964" spans="1:10" x14ac:dyDescent="0.25">
      <c r="A45964" t="s">
        <v>21285</v>
      </c>
      <c r="J45964">
        <f>LEN(A45964)</f>
        <v>198</v>
      </c>
    </row>
    <row r="45965" spans="1:10" x14ac:dyDescent="0.25">
      <c r="A45965" t="s">
        <v>21284</v>
      </c>
      <c r="J45965">
        <f>LEN(A45965)</f>
        <v>198</v>
      </c>
    </row>
    <row r="45966" spans="1:10" x14ac:dyDescent="0.25">
      <c r="A45966" t="s">
        <v>21283</v>
      </c>
      <c r="J45966">
        <f>LEN(A45966)</f>
        <v>198</v>
      </c>
    </row>
    <row r="45967" spans="1:10" x14ac:dyDescent="0.25">
      <c r="A45967" t="s">
        <v>21282</v>
      </c>
      <c r="J45967">
        <f>LEN(A45967)</f>
        <v>198</v>
      </c>
    </row>
    <row r="45968" spans="1:10" x14ac:dyDescent="0.25">
      <c r="A45968" t="s">
        <v>21281</v>
      </c>
      <c r="J45968">
        <f>LEN(A45968)</f>
        <v>198</v>
      </c>
    </row>
    <row r="45969" spans="1:10" x14ac:dyDescent="0.25">
      <c r="A45969" t="s">
        <v>21280</v>
      </c>
      <c r="J45969">
        <f>LEN(A45969)</f>
        <v>198</v>
      </c>
    </row>
    <row r="45970" spans="1:10" x14ac:dyDescent="0.25">
      <c r="A45970" t="s">
        <v>21279</v>
      </c>
      <c r="J45970">
        <f>LEN(A45970)</f>
        <v>198</v>
      </c>
    </row>
    <row r="45971" spans="1:10" x14ac:dyDescent="0.25">
      <c r="A45971" t="s">
        <v>21278</v>
      </c>
      <c r="J45971">
        <f>LEN(A45971)</f>
        <v>198</v>
      </c>
    </row>
    <row r="45972" spans="1:10" x14ac:dyDescent="0.25">
      <c r="A45972" t="s">
        <v>21277</v>
      </c>
      <c r="J45972">
        <f>LEN(A45972)</f>
        <v>198</v>
      </c>
    </row>
    <row r="45973" spans="1:10" x14ac:dyDescent="0.25">
      <c r="A45973" t="s">
        <v>21276</v>
      </c>
      <c r="J45973">
        <f>LEN(A45973)</f>
        <v>198</v>
      </c>
    </row>
    <row r="45974" spans="1:10" x14ac:dyDescent="0.25">
      <c r="A45974" t="s">
        <v>21275</v>
      </c>
      <c r="J45974">
        <f>LEN(A45974)</f>
        <v>198</v>
      </c>
    </row>
    <row r="45975" spans="1:10" x14ac:dyDescent="0.25">
      <c r="A45975" t="s">
        <v>21274</v>
      </c>
      <c r="J45975">
        <f>LEN(A45975)</f>
        <v>198</v>
      </c>
    </row>
    <row r="45976" spans="1:10" x14ac:dyDescent="0.25">
      <c r="A45976" t="s">
        <v>21273</v>
      </c>
      <c r="J45976">
        <f>LEN(A45976)</f>
        <v>198</v>
      </c>
    </row>
    <row r="45977" spans="1:10" x14ac:dyDescent="0.25">
      <c r="A45977" t="s">
        <v>21272</v>
      </c>
      <c r="J45977">
        <f>LEN(A45977)</f>
        <v>198</v>
      </c>
    </row>
    <row r="45978" spans="1:10" x14ac:dyDescent="0.25">
      <c r="A45978" t="s">
        <v>21271</v>
      </c>
      <c r="J45978">
        <f>LEN(A45978)</f>
        <v>198</v>
      </c>
    </row>
    <row r="45979" spans="1:10" x14ac:dyDescent="0.25">
      <c r="A45979" t="s">
        <v>21270</v>
      </c>
      <c r="J45979">
        <f>LEN(A45979)</f>
        <v>198</v>
      </c>
    </row>
    <row r="45980" spans="1:10" x14ac:dyDescent="0.25">
      <c r="A45980" t="s">
        <v>21269</v>
      </c>
      <c r="J45980">
        <f>LEN(A45980)</f>
        <v>198</v>
      </c>
    </row>
    <row r="45981" spans="1:10" x14ac:dyDescent="0.25">
      <c r="A45981" t="s">
        <v>21268</v>
      </c>
      <c r="J45981">
        <f>LEN(A45981)</f>
        <v>198</v>
      </c>
    </row>
    <row r="45982" spans="1:10" x14ac:dyDescent="0.25">
      <c r="A45982" t="s">
        <v>21267</v>
      </c>
      <c r="J45982">
        <f>LEN(A45982)</f>
        <v>198</v>
      </c>
    </row>
    <row r="45983" spans="1:10" x14ac:dyDescent="0.25">
      <c r="A45983" t="s">
        <v>21266</v>
      </c>
      <c r="J45983">
        <f>LEN(A45983)</f>
        <v>198</v>
      </c>
    </row>
    <row r="45984" spans="1:10" x14ac:dyDescent="0.25">
      <c r="A45984" t="s">
        <v>21265</v>
      </c>
      <c r="J45984">
        <f>LEN(A45984)</f>
        <v>198</v>
      </c>
    </row>
    <row r="45985" spans="1:10" x14ac:dyDescent="0.25">
      <c r="A45985" t="s">
        <v>21264</v>
      </c>
      <c r="J45985">
        <f>LEN(A45985)</f>
        <v>198</v>
      </c>
    </row>
    <row r="45986" spans="1:10" x14ac:dyDescent="0.25">
      <c r="A45986" t="s">
        <v>21263</v>
      </c>
      <c r="J45986">
        <f>LEN(A45986)</f>
        <v>198</v>
      </c>
    </row>
    <row r="45987" spans="1:10" x14ac:dyDescent="0.25">
      <c r="A45987" t="s">
        <v>21262</v>
      </c>
      <c r="J45987">
        <f>LEN(A45987)</f>
        <v>198</v>
      </c>
    </row>
    <row r="45988" spans="1:10" x14ac:dyDescent="0.25">
      <c r="A45988" t="s">
        <v>21261</v>
      </c>
      <c r="J45988">
        <f>LEN(A45988)</f>
        <v>198</v>
      </c>
    </row>
    <row r="45989" spans="1:10" x14ac:dyDescent="0.25">
      <c r="A45989" t="s">
        <v>21260</v>
      </c>
      <c r="J45989">
        <f>LEN(A45989)</f>
        <v>198</v>
      </c>
    </row>
    <row r="45990" spans="1:10" x14ac:dyDescent="0.25">
      <c r="A45990" t="s">
        <v>21259</v>
      </c>
      <c r="J45990">
        <f>LEN(A45990)</f>
        <v>198</v>
      </c>
    </row>
    <row r="45991" spans="1:10" x14ac:dyDescent="0.25">
      <c r="A45991" t="s">
        <v>21258</v>
      </c>
      <c r="J45991">
        <f>LEN(A45991)</f>
        <v>198</v>
      </c>
    </row>
    <row r="45992" spans="1:10" x14ac:dyDescent="0.25">
      <c r="A45992" t="s">
        <v>21257</v>
      </c>
      <c r="J45992">
        <f>LEN(A45992)</f>
        <v>198</v>
      </c>
    </row>
    <row r="45993" spans="1:10" x14ac:dyDescent="0.25">
      <c r="A45993" t="s">
        <v>21256</v>
      </c>
      <c r="J45993">
        <f>LEN(A45993)</f>
        <v>198</v>
      </c>
    </row>
    <row r="45994" spans="1:10" x14ac:dyDescent="0.25">
      <c r="A45994" t="s">
        <v>21255</v>
      </c>
      <c r="J45994">
        <f>LEN(A45994)</f>
        <v>198</v>
      </c>
    </row>
    <row r="45995" spans="1:10" x14ac:dyDescent="0.25">
      <c r="A45995" t="s">
        <v>21254</v>
      </c>
      <c r="J45995">
        <f>LEN(A45995)</f>
        <v>198</v>
      </c>
    </row>
    <row r="45996" spans="1:10" x14ac:dyDescent="0.25">
      <c r="A45996" t="s">
        <v>21253</v>
      </c>
      <c r="J45996">
        <f>LEN(A45996)</f>
        <v>198</v>
      </c>
    </row>
    <row r="45997" spans="1:10" x14ac:dyDescent="0.25">
      <c r="A45997" t="s">
        <v>21252</v>
      </c>
      <c r="J45997">
        <f>LEN(A45997)</f>
        <v>198</v>
      </c>
    </row>
    <row r="45998" spans="1:10" x14ac:dyDescent="0.25">
      <c r="A45998" t="s">
        <v>21251</v>
      </c>
      <c r="J45998">
        <f>LEN(A45998)</f>
        <v>198</v>
      </c>
    </row>
    <row r="45999" spans="1:10" x14ac:dyDescent="0.25">
      <c r="A45999" t="s">
        <v>21250</v>
      </c>
      <c r="J45999">
        <f>LEN(A45999)</f>
        <v>198</v>
      </c>
    </row>
    <row r="46000" spans="1:10" x14ac:dyDescent="0.25">
      <c r="A46000" t="s">
        <v>21249</v>
      </c>
      <c r="J46000">
        <f>LEN(A46000)</f>
        <v>198</v>
      </c>
    </row>
    <row r="46001" spans="1:10" x14ac:dyDescent="0.25">
      <c r="A46001" t="s">
        <v>21248</v>
      </c>
      <c r="J46001">
        <f>LEN(A46001)</f>
        <v>198</v>
      </c>
    </row>
    <row r="46002" spans="1:10" x14ac:dyDescent="0.25">
      <c r="A46002" t="s">
        <v>21247</v>
      </c>
      <c r="J46002">
        <f>LEN(A46002)</f>
        <v>198</v>
      </c>
    </row>
    <row r="46003" spans="1:10" x14ac:dyDescent="0.25">
      <c r="A46003" t="s">
        <v>21246</v>
      </c>
      <c r="J46003">
        <f>LEN(A46003)</f>
        <v>198</v>
      </c>
    </row>
    <row r="46004" spans="1:10" x14ac:dyDescent="0.25">
      <c r="A46004" t="s">
        <v>21245</v>
      </c>
      <c r="J46004">
        <f>LEN(A46004)</f>
        <v>198</v>
      </c>
    </row>
    <row r="46005" spans="1:10" x14ac:dyDescent="0.25">
      <c r="A46005" t="s">
        <v>21244</v>
      </c>
      <c r="J46005">
        <f>LEN(A46005)</f>
        <v>198</v>
      </c>
    </row>
    <row r="46006" spans="1:10" x14ac:dyDescent="0.25">
      <c r="A46006" t="s">
        <v>21243</v>
      </c>
      <c r="J46006">
        <f>LEN(A46006)</f>
        <v>198</v>
      </c>
    </row>
    <row r="46007" spans="1:10" x14ac:dyDescent="0.25">
      <c r="A46007" t="s">
        <v>21242</v>
      </c>
      <c r="J46007">
        <f>LEN(A46007)</f>
        <v>198</v>
      </c>
    </row>
    <row r="46008" spans="1:10" x14ac:dyDescent="0.25">
      <c r="A46008" t="s">
        <v>21241</v>
      </c>
      <c r="J46008">
        <f>LEN(A46008)</f>
        <v>198</v>
      </c>
    </row>
    <row r="46009" spans="1:10" x14ac:dyDescent="0.25">
      <c r="A46009" t="s">
        <v>21240</v>
      </c>
      <c r="J46009">
        <f>LEN(A46009)</f>
        <v>198</v>
      </c>
    </row>
    <row r="46010" spans="1:10" x14ac:dyDescent="0.25">
      <c r="A46010" t="s">
        <v>21239</v>
      </c>
      <c r="J46010">
        <f>LEN(A46010)</f>
        <v>198</v>
      </c>
    </row>
    <row r="46011" spans="1:10" x14ac:dyDescent="0.25">
      <c r="A46011" t="s">
        <v>21238</v>
      </c>
      <c r="J46011">
        <f>LEN(A46011)</f>
        <v>198</v>
      </c>
    </row>
    <row r="46012" spans="1:10" x14ac:dyDescent="0.25">
      <c r="A46012" t="s">
        <v>21237</v>
      </c>
      <c r="J46012">
        <f>LEN(A46012)</f>
        <v>198</v>
      </c>
    </row>
    <row r="46013" spans="1:10" x14ac:dyDescent="0.25">
      <c r="A46013" t="s">
        <v>21236</v>
      </c>
      <c r="J46013">
        <f>LEN(A46013)</f>
        <v>198</v>
      </c>
    </row>
    <row r="46014" spans="1:10" x14ac:dyDescent="0.25">
      <c r="A46014" t="s">
        <v>21235</v>
      </c>
      <c r="J46014">
        <f>LEN(A46014)</f>
        <v>198</v>
      </c>
    </row>
    <row r="46015" spans="1:10" x14ac:dyDescent="0.25">
      <c r="A46015" t="s">
        <v>21234</v>
      </c>
      <c r="J46015">
        <f>LEN(A46015)</f>
        <v>198</v>
      </c>
    </row>
    <row r="46016" spans="1:10" x14ac:dyDescent="0.25">
      <c r="A46016" t="s">
        <v>21233</v>
      </c>
      <c r="J46016">
        <f>LEN(A46016)</f>
        <v>198</v>
      </c>
    </row>
    <row r="46017" spans="1:10" x14ac:dyDescent="0.25">
      <c r="A46017" t="s">
        <v>21232</v>
      </c>
      <c r="J46017">
        <f>LEN(A46017)</f>
        <v>198</v>
      </c>
    </row>
    <row r="46018" spans="1:10" x14ac:dyDescent="0.25">
      <c r="A46018" t="s">
        <v>21231</v>
      </c>
      <c r="J46018">
        <f>LEN(A46018)</f>
        <v>198</v>
      </c>
    </row>
    <row r="46019" spans="1:10" x14ac:dyDescent="0.25">
      <c r="A46019" t="s">
        <v>21230</v>
      </c>
      <c r="J46019">
        <f>LEN(A46019)</f>
        <v>198</v>
      </c>
    </row>
    <row r="46020" spans="1:10" x14ac:dyDescent="0.25">
      <c r="A46020" t="s">
        <v>21229</v>
      </c>
      <c r="J46020">
        <f>LEN(A46020)</f>
        <v>198</v>
      </c>
    </row>
    <row r="46021" spans="1:10" x14ac:dyDescent="0.25">
      <c r="A46021" t="s">
        <v>21228</v>
      </c>
      <c r="J46021">
        <f>LEN(A46021)</f>
        <v>198</v>
      </c>
    </row>
    <row r="46022" spans="1:10" x14ac:dyDescent="0.25">
      <c r="A46022" t="s">
        <v>21227</v>
      </c>
      <c r="J46022">
        <f>LEN(A46022)</f>
        <v>198</v>
      </c>
    </row>
    <row r="46023" spans="1:10" x14ac:dyDescent="0.25">
      <c r="A46023" t="s">
        <v>21226</v>
      </c>
      <c r="J46023">
        <f>LEN(A46023)</f>
        <v>198</v>
      </c>
    </row>
    <row r="46024" spans="1:10" x14ac:dyDescent="0.25">
      <c r="A46024" t="s">
        <v>21225</v>
      </c>
      <c r="J46024">
        <f>LEN(A46024)</f>
        <v>198</v>
      </c>
    </row>
    <row r="46025" spans="1:10" x14ac:dyDescent="0.25">
      <c r="A46025" t="s">
        <v>21224</v>
      </c>
      <c r="J46025">
        <f>LEN(A46025)</f>
        <v>198</v>
      </c>
    </row>
    <row r="46026" spans="1:10" x14ac:dyDescent="0.25">
      <c r="A46026" t="s">
        <v>21223</v>
      </c>
      <c r="J46026">
        <f>LEN(A46026)</f>
        <v>198</v>
      </c>
    </row>
    <row r="46027" spans="1:10" x14ac:dyDescent="0.25">
      <c r="A46027" t="s">
        <v>21222</v>
      </c>
      <c r="J46027">
        <f>LEN(A46027)</f>
        <v>198</v>
      </c>
    </row>
    <row r="46028" spans="1:10" x14ac:dyDescent="0.25">
      <c r="A46028" t="s">
        <v>21221</v>
      </c>
      <c r="J46028">
        <f>LEN(A46028)</f>
        <v>198</v>
      </c>
    </row>
    <row r="46029" spans="1:10" x14ac:dyDescent="0.25">
      <c r="A46029" t="s">
        <v>21220</v>
      </c>
      <c r="J46029">
        <f>LEN(A46029)</f>
        <v>198</v>
      </c>
    </row>
    <row r="46030" spans="1:10" x14ac:dyDescent="0.25">
      <c r="A46030" t="s">
        <v>21219</v>
      </c>
      <c r="J46030">
        <f>LEN(A46030)</f>
        <v>198</v>
      </c>
    </row>
    <row r="46031" spans="1:10" x14ac:dyDescent="0.25">
      <c r="A46031" t="s">
        <v>21218</v>
      </c>
      <c r="J46031">
        <f>LEN(A46031)</f>
        <v>198</v>
      </c>
    </row>
    <row r="46032" spans="1:10" x14ac:dyDescent="0.25">
      <c r="A46032" t="s">
        <v>21217</v>
      </c>
      <c r="J46032">
        <f>LEN(A46032)</f>
        <v>198</v>
      </c>
    </row>
    <row r="46033" spans="1:10" x14ac:dyDescent="0.25">
      <c r="A46033" t="s">
        <v>21216</v>
      </c>
      <c r="J46033">
        <f>LEN(A46033)</f>
        <v>198</v>
      </c>
    </row>
    <row r="46034" spans="1:10" x14ac:dyDescent="0.25">
      <c r="A46034" t="s">
        <v>21215</v>
      </c>
      <c r="J46034">
        <f>LEN(A46034)</f>
        <v>198</v>
      </c>
    </row>
    <row r="46035" spans="1:10" x14ac:dyDescent="0.25">
      <c r="A46035" t="s">
        <v>21214</v>
      </c>
      <c r="J46035">
        <f>LEN(A46035)</f>
        <v>198</v>
      </c>
    </row>
    <row r="46036" spans="1:10" x14ac:dyDescent="0.25">
      <c r="A46036" t="s">
        <v>21213</v>
      </c>
      <c r="J46036">
        <f>LEN(A46036)</f>
        <v>198</v>
      </c>
    </row>
    <row r="46037" spans="1:10" x14ac:dyDescent="0.25">
      <c r="A46037" t="s">
        <v>21212</v>
      </c>
      <c r="J46037">
        <f>LEN(A46037)</f>
        <v>198</v>
      </c>
    </row>
    <row r="46038" spans="1:10" x14ac:dyDescent="0.25">
      <c r="A46038" t="s">
        <v>21211</v>
      </c>
      <c r="J46038">
        <f>LEN(A46038)</f>
        <v>198</v>
      </c>
    </row>
    <row r="46039" spans="1:10" x14ac:dyDescent="0.25">
      <c r="A46039" t="s">
        <v>21210</v>
      </c>
      <c r="J46039">
        <f>LEN(A46039)</f>
        <v>198</v>
      </c>
    </row>
    <row r="46040" spans="1:10" x14ac:dyDescent="0.25">
      <c r="A46040" t="s">
        <v>21209</v>
      </c>
      <c r="J46040">
        <f>LEN(A46040)</f>
        <v>198</v>
      </c>
    </row>
    <row r="46041" spans="1:10" x14ac:dyDescent="0.25">
      <c r="A46041" t="s">
        <v>21208</v>
      </c>
      <c r="J46041">
        <f>LEN(A46041)</f>
        <v>198</v>
      </c>
    </row>
    <row r="46042" spans="1:10" x14ac:dyDescent="0.25">
      <c r="A46042" t="s">
        <v>21207</v>
      </c>
      <c r="J46042">
        <f>LEN(A46042)</f>
        <v>198</v>
      </c>
    </row>
    <row r="46043" spans="1:10" x14ac:dyDescent="0.25">
      <c r="A46043" t="s">
        <v>21206</v>
      </c>
      <c r="J46043">
        <f>LEN(A46043)</f>
        <v>198</v>
      </c>
    </row>
    <row r="46044" spans="1:10" x14ac:dyDescent="0.25">
      <c r="A46044" t="s">
        <v>21205</v>
      </c>
      <c r="J46044">
        <f>LEN(A46044)</f>
        <v>198</v>
      </c>
    </row>
    <row r="46045" spans="1:10" x14ac:dyDescent="0.25">
      <c r="A46045" t="s">
        <v>21204</v>
      </c>
      <c r="J46045">
        <f>LEN(A46045)</f>
        <v>198</v>
      </c>
    </row>
    <row r="46046" spans="1:10" x14ac:dyDescent="0.25">
      <c r="A46046" t="s">
        <v>21203</v>
      </c>
      <c r="J46046">
        <f>LEN(A46046)</f>
        <v>198</v>
      </c>
    </row>
    <row r="46047" spans="1:10" x14ac:dyDescent="0.25">
      <c r="A46047" t="s">
        <v>21202</v>
      </c>
      <c r="J46047">
        <f>LEN(A46047)</f>
        <v>198</v>
      </c>
    </row>
    <row r="46048" spans="1:10" x14ac:dyDescent="0.25">
      <c r="A46048" t="s">
        <v>21201</v>
      </c>
      <c r="J46048">
        <f>LEN(A46048)</f>
        <v>198</v>
      </c>
    </row>
    <row r="46049" spans="1:10" x14ac:dyDescent="0.25">
      <c r="A46049" t="s">
        <v>21200</v>
      </c>
      <c r="J46049">
        <f>LEN(A46049)</f>
        <v>198</v>
      </c>
    </row>
    <row r="46050" spans="1:10" x14ac:dyDescent="0.25">
      <c r="A46050" t="s">
        <v>21199</v>
      </c>
      <c r="J46050">
        <f>LEN(A46050)</f>
        <v>198</v>
      </c>
    </row>
    <row r="46051" spans="1:10" x14ac:dyDescent="0.25">
      <c r="A46051" t="s">
        <v>21198</v>
      </c>
      <c r="J46051">
        <f>LEN(A46051)</f>
        <v>198</v>
      </c>
    </row>
    <row r="46052" spans="1:10" x14ac:dyDescent="0.25">
      <c r="A46052" t="s">
        <v>21197</v>
      </c>
      <c r="J46052">
        <f>LEN(A46052)</f>
        <v>198</v>
      </c>
    </row>
    <row r="46053" spans="1:10" x14ac:dyDescent="0.25">
      <c r="A46053" t="s">
        <v>21196</v>
      </c>
      <c r="J46053">
        <f>LEN(A46053)</f>
        <v>198</v>
      </c>
    </row>
    <row r="46054" spans="1:10" x14ac:dyDescent="0.25">
      <c r="A46054" t="s">
        <v>21195</v>
      </c>
      <c r="J46054">
        <f>LEN(A46054)</f>
        <v>198</v>
      </c>
    </row>
    <row r="46055" spans="1:10" x14ac:dyDescent="0.25">
      <c r="A46055" t="s">
        <v>21194</v>
      </c>
      <c r="J46055">
        <f>LEN(A46055)</f>
        <v>198</v>
      </c>
    </row>
    <row r="46056" spans="1:10" x14ac:dyDescent="0.25">
      <c r="A46056" t="s">
        <v>21193</v>
      </c>
      <c r="J46056">
        <f>LEN(A46056)</f>
        <v>198</v>
      </c>
    </row>
    <row r="46057" spans="1:10" x14ac:dyDescent="0.25">
      <c r="A46057" t="s">
        <v>21192</v>
      </c>
      <c r="J46057">
        <f>LEN(A46057)</f>
        <v>198</v>
      </c>
    </row>
    <row r="46058" spans="1:10" x14ac:dyDescent="0.25">
      <c r="A46058" t="s">
        <v>21191</v>
      </c>
      <c r="J46058">
        <f>LEN(A46058)</f>
        <v>198</v>
      </c>
    </row>
    <row r="46059" spans="1:10" x14ac:dyDescent="0.25">
      <c r="A46059" t="s">
        <v>21190</v>
      </c>
      <c r="J46059">
        <f>LEN(A46059)</f>
        <v>198</v>
      </c>
    </row>
    <row r="46060" spans="1:10" x14ac:dyDescent="0.25">
      <c r="A46060" t="s">
        <v>21189</v>
      </c>
      <c r="J46060">
        <f>LEN(A46060)</f>
        <v>198</v>
      </c>
    </row>
    <row r="46061" spans="1:10" x14ac:dyDescent="0.25">
      <c r="A46061" t="s">
        <v>21188</v>
      </c>
      <c r="J46061">
        <f>LEN(A46061)</f>
        <v>198</v>
      </c>
    </row>
    <row r="46062" spans="1:10" x14ac:dyDescent="0.25">
      <c r="A46062" t="s">
        <v>21187</v>
      </c>
      <c r="J46062">
        <f>LEN(A46062)</f>
        <v>198</v>
      </c>
    </row>
    <row r="46063" spans="1:10" x14ac:dyDescent="0.25">
      <c r="A46063" t="s">
        <v>21186</v>
      </c>
      <c r="J46063">
        <f>LEN(A46063)</f>
        <v>198</v>
      </c>
    </row>
    <row r="46064" spans="1:10" x14ac:dyDescent="0.25">
      <c r="A46064" t="s">
        <v>21185</v>
      </c>
      <c r="J46064">
        <f>LEN(A46064)</f>
        <v>198</v>
      </c>
    </row>
    <row r="46065" spans="1:10" x14ac:dyDescent="0.25">
      <c r="A46065" t="s">
        <v>21184</v>
      </c>
      <c r="J46065">
        <f>LEN(A46065)</f>
        <v>198</v>
      </c>
    </row>
    <row r="46066" spans="1:10" x14ac:dyDescent="0.25">
      <c r="A46066" t="s">
        <v>21183</v>
      </c>
      <c r="J46066">
        <f>LEN(A46066)</f>
        <v>198</v>
      </c>
    </row>
    <row r="46067" spans="1:10" x14ac:dyDescent="0.25">
      <c r="A46067" t="s">
        <v>21182</v>
      </c>
      <c r="J46067">
        <f>LEN(A46067)</f>
        <v>198</v>
      </c>
    </row>
    <row r="46068" spans="1:10" x14ac:dyDescent="0.25">
      <c r="A46068" t="s">
        <v>21181</v>
      </c>
      <c r="J46068">
        <f>LEN(A46068)</f>
        <v>198</v>
      </c>
    </row>
    <row r="46069" spans="1:10" x14ac:dyDescent="0.25">
      <c r="A46069" t="s">
        <v>21180</v>
      </c>
      <c r="J46069">
        <f>LEN(A46069)</f>
        <v>198</v>
      </c>
    </row>
    <row r="46070" spans="1:10" x14ac:dyDescent="0.25">
      <c r="A46070" t="s">
        <v>21179</v>
      </c>
      <c r="J46070">
        <f>LEN(A46070)</f>
        <v>198</v>
      </c>
    </row>
    <row r="46071" spans="1:10" x14ac:dyDescent="0.25">
      <c r="A46071" t="s">
        <v>21178</v>
      </c>
      <c r="J46071">
        <f>LEN(A46071)</f>
        <v>198</v>
      </c>
    </row>
    <row r="46072" spans="1:10" x14ac:dyDescent="0.25">
      <c r="A46072" t="s">
        <v>21177</v>
      </c>
      <c r="J46072">
        <f>LEN(A46072)</f>
        <v>198</v>
      </c>
    </row>
    <row r="46073" spans="1:10" x14ac:dyDescent="0.25">
      <c r="A46073" t="s">
        <v>21176</v>
      </c>
      <c r="J46073">
        <f>LEN(A46073)</f>
        <v>198</v>
      </c>
    </row>
    <row r="46074" spans="1:10" x14ac:dyDescent="0.25">
      <c r="A46074" t="s">
        <v>21175</v>
      </c>
      <c r="J46074">
        <f>LEN(A46074)</f>
        <v>198</v>
      </c>
    </row>
    <row r="46075" spans="1:10" x14ac:dyDescent="0.25">
      <c r="A46075" t="s">
        <v>21174</v>
      </c>
      <c r="J46075">
        <f>LEN(A46075)</f>
        <v>198</v>
      </c>
    </row>
    <row r="46076" spans="1:10" x14ac:dyDescent="0.25">
      <c r="A46076" t="s">
        <v>21173</v>
      </c>
      <c r="J46076">
        <f>LEN(A46076)</f>
        <v>198</v>
      </c>
    </row>
    <row r="46077" spans="1:10" x14ac:dyDescent="0.25">
      <c r="A46077" t="s">
        <v>21172</v>
      </c>
      <c r="J46077">
        <f>LEN(A46077)</f>
        <v>198</v>
      </c>
    </row>
    <row r="46078" spans="1:10" x14ac:dyDescent="0.25">
      <c r="A46078" t="s">
        <v>21171</v>
      </c>
      <c r="J46078">
        <f>LEN(A46078)</f>
        <v>198</v>
      </c>
    </row>
    <row r="46079" spans="1:10" x14ac:dyDescent="0.25">
      <c r="A46079" t="s">
        <v>21170</v>
      </c>
      <c r="J46079">
        <f>LEN(A46079)</f>
        <v>198</v>
      </c>
    </row>
    <row r="46080" spans="1:10" x14ac:dyDescent="0.25">
      <c r="A46080" t="s">
        <v>21169</v>
      </c>
      <c r="J46080">
        <f>LEN(A46080)</f>
        <v>198</v>
      </c>
    </row>
    <row r="46081" spans="1:10" x14ac:dyDescent="0.25">
      <c r="A46081" t="s">
        <v>21168</v>
      </c>
      <c r="J46081">
        <f>LEN(A46081)</f>
        <v>198</v>
      </c>
    </row>
    <row r="46082" spans="1:10" x14ac:dyDescent="0.25">
      <c r="A46082" t="s">
        <v>21167</v>
      </c>
      <c r="J46082">
        <f>LEN(A46082)</f>
        <v>198</v>
      </c>
    </row>
    <row r="46083" spans="1:10" x14ac:dyDescent="0.25">
      <c r="A46083" t="s">
        <v>21166</v>
      </c>
      <c r="J46083">
        <f>LEN(A46083)</f>
        <v>198</v>
      </c>
    </row>
    <row r="46084" spans="1:10" x14ac:dyDescent="0.25">
      <c r="A46084" t="s">
        <v>21165</v>
      </c>
      <c r="J46084">
        <f>LEN(A46084)</f>
        <v>198</v>
      </c>
    </row>
    <row r="46085" spans="1:10" x14ac:dyDescent="0.25">
      <c r="A46085" t="s">
        <v>21164</v>
      </c>
      <c r="J46085">
        <f>LEN(A46085)</f>
        <v>198</v>
      </c>
    </row>
    <row r="46086" spans="1:10" x14ac:dyDescent="0.25">
      <c r="A46086" t="s">
        <v>21163</v>
      </c>
      <c r="J46086">
        <f>LEN(A46086)</f>
        <v>198</v>
      </c>
    </row>
    <row r="46087" spans="1:10" x14ac:dyDescent="0.25">
      <c r="A46087" t="s">
        <v>21162</v>
      </c>
      <c r="J46087">
        <f>LEN(A46087)</f>
        <v>198</v>
      </c>
    </row>
    <row r="46088" spans="1:10" x14ac:dyDescent="0.25">
      <c r="A46088" t="s">
        <v>21161</v>
      </c>
      <c r="J46088">
        <f>LEN(A46088)</f>
        <v>198</v>
      </c>
    </row>
    <row r="46089" spans="1:10" x14ac:dyDescent="0.25">
      <c r="A46089" t="s">
        <v>21160</v>
      </c>
      <c r="J46089">
        <f>LEN(A46089)</f>
        <v>198</v>
      </c>
    </row>
    <row r="46090" spans="1:10" x14ac:dyDescent="0.25">
      <c r="A46090" t="s">
        <v>21159</v>
      </c>
      <c r="J46090">
        <f>LEN(A46090)</f>
        <v>198</v>
      </c>
    </row>
    <row r="46091" spans="1:10" x14ac:dyDescent="0.25">
      <c r="A46091" t="s">
        <v>21158</v>
      </c>
      <c r="J46091">
        <f>LEN(A46091)</f>
        <v>198</v>
      </c>
    </row>
    <row r="46092" spans="1:10" x14ac:dyDescent="0.25">
      <c r="A46092" t="s">
        <v>21157</v>
      </c>
      <c r="J46092">
        <f>LEN(A46092)</f>
        <v>198</v>
      </c>
    </row>
    <row r="46093" spans="1:10" x14ac:dyDescent="0.25">
      <c r="A46093" t="s">
        <v>21156</v>
      </c>
      <c r="J46093">
        <f>LEN(A46093)</f>
        <v>198</v>
      </c>
    </row>
    <row r="46094" spans="1:10" x14ac:dyDescent="0.25">
      <c r="A46094" t="s">
        <v>21155</v>
      </c>
      <c r="J46094">
        <f>LEN(A46094)</f>
        <v>198</v>
      </c>
    </row>
    <row r="46095" spans="1:10" x14ac:dyDescent="0.25">
      <c r="A46095" t="s">
        <v>21154</v>
      </c>
      <c r="J46095">
        <f>LEN(A46095)</f>
        <v>198</v>
      </c>
    </row>
    <row r="46096" spans="1:10" x14ac:dyDescent="0.25">
      <c r="A46096" t="s">
        <v>21153</v>
      </c>
      <c r="J46096">
        <f>LEN(A46096)</f>
        <v>198</v>
      </c>
    </row>
    <row r="46097" spans="1:10" x14ac:dyDescent="0.25">
      <c r="A46097" t="s">
        <v>21152</v>
      </c>
      <c r="J46097">
        <f>LEN(A46097)</f>
        <v>198</v>
      </c>
    </row>
    <row r="46098" spans="1:10" x14ac:dyDescent="0.25">
      <c r="A46098" t="s">
        <v>21151</v>
      </c>
      <c r="J46098">
        <f>LEN(A46098)</f>
        <v>198</v>
      </c>
    </row>
    <row r="46099" spans="1:10" x14ac:dyDescent="0.25">
      <c r="A46099" t="s">
        <v>21150</v>
      </c>
      <c r="J46099">
        <f>LEN(A46099)</f>
        <v>198</v>
      </c>
    </row>
    <row r="46100" spans="1:10" x14ac:dyDescent="0.25">
      <c r="A46100" t="s">
        <v>21149</v>
      </c>
      <c r="J46100">
        <f>LEN(A46100)</f>
        <v>198</v>
      </c>
    </row>
    <row r="46101" spans="1:10" x14ac:dyDescent="0.25">
      <c r="A46101" t="s">
        <v>21148</v>
      </c>
      <c r="J46101">
        <f>LEN(A46101)</f>
        <v>198</v>
      </c>
    </row>
    <row r="46102" spans="1:10" x14ac:dyDescent="0.25">
      <c r="A46102" t="s">
        <v>21147</v>
      </c>
      <c r="J46102">
        <f>LEN(A46102)</f>
        <v>198</v>
      </c>
    </row>
    <row r="46103" spans="1:10" x14ac:dyDescent="0.25">
      <c r="A46103" t="s">
        <v>21146</v>
      </c>
      <c r="J46103">
        <f>LEN(A46103)</f>
        <v>198</v>
      </c>
    </row>
    <row r="46104" spans="1:10" x14ac:dyDescent="0.25">
      <c r="A46104" t="s">
        <v>21145</v>
      </c>
      <c r="J46104">
        <f>LEN(A46104)</f>
        <v>198</v>
      </c>
    </row>
    <row r="46105" spans="1:10" x14ac:dyDescent="0.25">
      <c r="A46105" t="s">
        <v>21144</v>
      </c>
      <c r="J46105">
        <f>LEN(A46105)</f>
        <v>198</v>
      </c>
    </row>
    <row r="46106" spans="1:10" x14ac:dyDescent="0.25">
      <c r="A46106" t="s">
        <v>21143</v>
      </c>
      <c r="J46106">
        <f>LEN(A46106)</f>
        <v>198</v>
      </c>
    </row>
    <row r="46107" spans="1:10" x14ac:dyDescent="0.25">
      <c r="A46107" t="s">
        <v>21142</v>
      </c>
      <c r="J46107">
        <f>LEN(A46107)</f>
        <v>198</v>
      </c>
    </row>
    <row r="46108" spans="1:10" x14ac:dyDescent="0.25">
      <c r="A46108" t="s">
        <v>21141</v>
      </c>
      <c r="J46108">
        <f>LEN(A46108)</f>
        <v>198</v>
      </c>
    </row>
    <row r="46109" spans="1:10" x14ac:dyDescent="0.25">
      <c r="A46109" t="s">
        <v>21140</v>
      </c>
      <c r="J46109">
        <f>LEN(A46109)</f>
        <v>198</v>
      </c>
    </row>
    <row r="46110" spans="1:10" x14ac:dyDescent="0.25">
      <c r="A46110" t="s">
        <v>21139</v>
      </c>
      <c r="J46110">
        <f>LEN(A46110)</f>
        <v>198</v>
      </c>
    </row>
    <row r="46111" spans="1:10" x14ac:dyDescent="0.25">
      <c r="A46111" t="s">
        <v>21138</v>
      </c>
      <c r="J46111">
        <f>LEN(A46111)</f>
        <v>198</v>
      </c>
    </row>
    <row r="46112" spans="1:10" x14ac:dyDescent="0.25">
      <c r="A46112" t="s">
        <v>21137</v>
      </c>
      <c r="J46112">
        <f>LEN(A46112)</f>
        <v>198</v>
      </c>
    </row>
    <row r="46113" spans="1:10" x14ac:dyDescent="0.25">
      <c r="A46113" t="s">
        <v>21136</v>
      </c>
      <c r="J46113">
        <f>LEN(A46113)</f>
        <v>198</v>
      </c>
    </row>
    <row r="46114" spans="1:10" x14ac:dyDescent="0.25">
      <c r="A46114" t="s">
        <v>21135</v>
      </c>
      <c r="J46114">
        <f>LEN(A46114)</f>
        <v>198</v>
      </c>
    </row>
    <row r="46115" spans="1:10" x14ac:dyDescent="0.25">
      <c r="A46115" t="s">
        <v>21134</v>
      </c>
      <c r="J46115">
        <f>LEN(A46115)</f>
        <v>199</v>
      </c>
    </row>
    <row r="46116" spans="1:10" x14ac:dyDescent="0.25">
      <c r="A46116" t="s">
        <v>21133</v>
      </c>
      <c r="J46116">
        <f>LEN(A46116)</f>
        <v>199</v>
      </c>
    </row>
    <row r="46117" spans="1:10" x14ac:dyDescent="0.25">
      <c r="A46117" t="s">
        <v>21132</v>
      </c>
      <c r="J46117">
        <f>LEN(A46117)</f>
        <v>199</v>
      </c>
    </row>
    <row r="46118" spans="1:10" x14ac:dyDescent="0.25">
      <c r="A46118" t="s">
        <v>21131</v>
      </c>
      <c r="J46118">
        <f>LEN(A46118)</f>
        <v>199</v>
      </c>
    </row>
    <row r="46119" spans="1:10" x14ac:dyDescent="0.25">
      <c r="A46119" t="s">
        <v>21130</v>
      </c>
      <c r="J46119">
        <f>LEN(A46119)</f>
        <v>199</v>
      </c>
    </row>
    <row r="46120" spans="1:10" x14ac:dyDescent="0.25">
      <c r="A46120" t="s">
        <v>21129</v>
      </c>
      <c r="J46120">
        <f>LEN(A46120)</f>
        <v>199</v>
      </c>
    </row>
    <row r="46121" spans="1:10" x14ac:dyDescent="0.25">
      <c r="A46121" t="s">
        <v>21128</v>
      </c>
      <c r="J46121">
        <f>LEN(A46121)</f>
        <v>199</v>
      </c>
    </row>
    <row r="46122" spans="1:10" x14ac:dyDescent="0.25">
      <c r="A46122" t="s">
        <v>21127</v>
      </c>
      <c r="J46122">
        <f>LEN(A46122)</f>
        <v>199</v>
      </c>
    </row>
    <row r="46123" spans="1:10" x14ac:dyDescent="0.25">
      <c r="A46123" t="s">
        <v>21126</v>
      </c>
      <c r="J46123">
        <f>LEN(A46123)</f>
        <v>199</v>
      </c>
    </row>
    <row r="46124" spans="1:10" x14ac:dyDescent="0.25">
      <c r="A46124" t="s">
        <v>21125</v>
      </c>
      <c r="J46124">
        <f>LEN(A46124)</f>
        <v>199</v>
      </c>
    </row>
    <row r="46125" spans="1:10" x14ac:dyDescent="0.25">
      <c r="A46125" t="s">
        <v>21124</v>
      </c>
      <c r="J46125">
        <f>LEN(A46125)</f>
        <v>199</v>
      </c>
    </row>
    <row r="46126" spans="1:10" x14ac:dyDescent="0.25">
      <c r="A46126" t="s">
        <v>21123</v>
      </c>
      <c r="J46126">
        <f>LEN(A46126)</f>
        <v>199</v>
      </c>
    </row>
    <row r="46127" spans="1:10" x14ac:dyDescent="0.25">
      <c r="A46127" t="s">
        <v>21122</v>
      </c>
      <c r="J46127">
        <f>LEN(A46127)</f>
        <v>199</v>
      </c>
    </row>
    <row r="46128" spans="1:10" x14ac:dyDescent="0.25">
      <c r="A46128" t="s">
        <v>21121</v>
      </c>
      <c r="J46128">
        <f>LEN(A46128)</f>
        <v>199</v>
      </c>
    </row>
    <row r="46129" spans="1:10" x14ac:dyDescent="0.25">
      <c r="A46129" t="s">
        <v>21120</v>
      </c>
      <c r="J46129">
        <f>LEN(A46129)</f>
        <v>199</v>
      </c>
    </row>
    <row r="46130" spans="1:10" x14ac:dyDescent="0.25">
      <c r="A46130" t="s">
        <v>21119</v>
      </c>
      <c r="J46130">
        <f>LEN(A46130)</f>
        <v>199</v>
      </c>
    </row>
    <row r="46131" spans="1:10" x14ac:dyDescent="0.25">
      <c r="A46131" t="s">
        <v>21118</v>
      </c>
      <c r="J46131">
        <f>LEN(A46131)</f>
        <v>199</v>
      </c>
    </row>
    <row r="46132" spans="1:10" x14ac:dyDescent="0.25">
      <c r="A46132" t="s">
        <v>21117</v>
      </c>
      <c r="J46132">
        <f>LEN(A46132)</f>
        <v>199</v>
      </c>
    </row>
    <row r="46133" spans="1:10" x14ac:dyDescent="0.25">
      <c r="A46133" t="s">
        <v>21116</v>
      </c>
      <c r="J46133">
        <f>LEN(A46133)</f>
        <v>199</v>
      </c>
    </row>
    <row r="46134" spans="1:10" x14ac:dyDescent="0.25">
      <c r="A46134" t="s">
        <v>21115</v>
      </c>
      <c r="J46134">
        <f>LEN(A46134)</f>
        <v>199</v>
      </c>
    </row>
    <row r="46135" spans="1:10" x14ac:dyDescent="0.25">
      <c r="A46135" t="s">
        <v>21114</v>
      </c>
      <c r="J46135">
        <f>LEN(A46135)</f>
        <v>199</v>
      </c>
    </row>
    <row r="46136" spans="1:10" x14ac:dyDescent="0.25">
      <c r="A46136" t="s">
        <v>21113</v>
      </c>
      <c r="J46136">
        <f>LEN(A46136)</f>
        <v>199</v>
      </c>
    </row>
    <row r="46137" spans="1:10" x14ac:dyDescent="0.25">
      <c r="A46137" t="s">
        <v>21112</v>
      </c>
      <c r="J46137">
        <f>LEN(A46137)</f>
        <v>199</v>
      </c>
    </row>
    <row r="46138" spans="1:10" x14ac:dyDescent="0.25">
      <c r="A46138" t="s">
        <v>21111</v>
      </c>
      <c r="J46138">
        <f>LEN(A46138)</f>
        <v>199</v>
      </c>
    </row>
    <row r="46139" spans="1:10" x14ac:dyDescent="0.25">
      <c r="A46139" t="s">
        <v>21110</v>
      </c>
      <c r="J46139">
        <f>LEN(A46139)</f>
        <v>199</v>
      </c>
    </row>
    <row r="46140" spans="1:10" x14ac:dyDescent="0.25">
      <c r="A46140" t="s">
        <v>21109</v>
      </c>
      <c r="J46140">
        <f>LEN(A46140)</f>
        <v>199</v>
      </c>
    </row>
    <row r="46141" spans="1:10" x14ac:dyDescent="0.25">
      <c r="A46141" t="s">
        <v>21108</v>
      </c>
      <c r="J46141">
        <f>LEN(A46141)</f>
        <v>199</v>
      </c>
    </row>
    <row r="46142" spans="1:10" x14ac:dyDescent="0.25">
      <c r="A46142" t="s">
        <v>21107</v>
      </c>
      <c r="J46142">
        <f>LEN(A46142)</f>
        <v>199</v>
      </c>
    </row>
    <row r="46143" spans="1:10" x14ac:dyDescent="0.25">
      <c r="A46143" t="s">
        <v>21106</v>
      </c>
      <c r="J46143">
        <f>LEN(A46143)</f>
        <v>199</v>
      </c>
    </row>
    <row r="46144" spans="1:10" x14ac:dyDescent="0.25">
      <c r="A46144" t="s">
        <v>21105</v>
      </c>
      <c r="J46144">
        <f>LEN(A46144)</f>
        <v>199</v>
      </c>
    </row>
    <row r="46145" spans="1:10" x14ac:dyDescent="0.25">
      <c r="A46145" t="s">
        <v>21104</v>
      </c>
      <c r="J46145">
        <f>LEN(A46145)</f>
        <v>199</v>
      </c>
    </row>
    <row r="46146" spans="1:10" x14ac:dyDescent="0.25">
      <c r="A46146" t="s">
        <v>21103</v>
      </c>
      <c r="J46146">
        <f>LEN(A46146)</f>
        <v>199</v>
      </c>
    </row>
    <row r="46147" spans="1:10" x14ac:dyDescent="0.25">
      <c r="A46147" t="s">
        <v>21102</v>
      </c>
      <c r="J46147">
        <f>LEN(A46147)</f>
        <v>199</v>
      </c>
    </row>
    <row r="46148" spans="1:10" x14ac:dyDescent="0.25">
      <c r="A46148" t="s">
        <v>21101</v>
      </c>
      <c r="J46148">
        <f>LEN(A46148)</f>
        <v>199</v>
      </c>
    </row>
    <row r="46149" spans="1:10" x14ac:dyDescent="0.25">
      <c r="A46149" t="s">
        <v>21100</v>
      </c>
      <c r="J46149">
        <f>LEN(A46149)</f>
        <v>199</v>
      </c>
    </row>
    <row r="46150" spans="1:10" x14ac:dyDescent="0.25">
      <c r="A46150" t="s">
        <v>21099</v>
      </c>
      <c r="J46150">
        <f>LEN(A46150)</f>
        <v>199</v>
      </c>
    </row>
    <row r="46151" spans="1:10" x14ac:dyDescent="0.25">
      <c r="A46151" t="s">
        <v>21098</v>
      </c>
      <c r="J46151">
        <f>LEN(A46151)</f>
        <v>199</v>
      </c>
    </row>
    <row r="46152" spans="1:10" x14ac:dyDescent="0.25">
      <c r="A46152" t="s">
        <v>21097</v>
      </c>
      <c r="J46152">
        <f>LEN(A46152)</f>
        <v>199</v>
      </c>
    </row>
    <row r="46153" spans="1:10" x14ac:dyDescent="0.25">
      <c r="A46153" t="s">
        <v>21096</v>
      </c>
      <c r="J46153">
        <f>LEN(A46153)</f>
        <v>199</v>
      </c>
    </row>
    <row r="46154" spans="1:10" x14ac:dyDescent="0.25">
      <c r="A46154" t="s">
        <v>21095</v>
      </c>
      <c r="J46154">
        <f>LEN(A46154)</f>
        <v>199</v>
      </c>
    </row>
    <row r="46155" spans="1:10" x14ac:dyDescent="0.25">
      <c r="A46155" t="s">
        <v>21094</v>
      </c>
      <c r="J46155">
        <f>LEN(A46155)</f>
        <v>199</v>
      </c>
    </row>
    <row r="46156" spans="1:10" x14ac:dyDescent="0.25">
      <c r="A46156" t="s">
        <v>21093</v>
      </c>
      <c r="J46156">
        <f>LEN(A46156)</f>
        <v>199</v>
      </c>
    </row>
    <row r="46157" spans="1:10" x14ac:dyDescent="0.25">
      <c r="A46157" t="s">
        <v>21092</v>
      </c>
      <c r="J46157">
        <f>LEN(A46157)</f>
        <v>199</v>
      </c>
    </row>
    <row r="46158" spans="1:10" x14ac:dyDescent="0.25">
      <c r="A46158" t="s">
        <v>21091</v>
      </c>
      <c r="J46158">
        <f>LEN(A46158)</f>
        <v>199</v>
      </c>
    </row>
    <row r="46159" spans="1:10" x14ac:dyDescent="0.25">
      <c r="A46159" t="s">
        <v>21090</v>
      </c>
      <c r="J46159">
        <f>LEN(A46159)</f>
        <v>199</v>
      </c>
    </row>
    <row r="46160" spans="1:10" x14ac:dyDescent="0.25">
      <c r="A46160" t="s">
        <v>21089</v>
      </c>
      <c r="J46160">
        <f>LEN(A46160)</f>
        <v>199</v>
      </c>
    </row>
    <row r="46161" spans="1:10" x14ac:dyDescent="0.25">
      <c r="A46161" t="s">
        <v>21088</v>
      </c>
      <c r="J46161">
        <f>LEN(A46161)</f>
        <v>199</v>
      </c>
    </row>
    <row r="46162" spans="1:10" x14ac:dyDescent="0.25">
      <c r="A46162" t="s">
        <v>21087</v>
      </c>
      <c r="J46162">
        <f>LEN(A46162)</f>
        <v>199</v>
      </c>
    </row>
    <row r="46163" spans="1:10" x14ac:dyDescent="0.25">
      <c r="A46163" t="s">
        <v>21086</v>
      </c>
      <c r="J46163">
        <f>LEN(A46163)</f>
        <v>199</v>
      </c>
    </row>
    <row r="46164" spans="1:10" x14ac:dyDescent="0.25">
      <c r="A46164" t="s">
        <v>21085</v>
      </c>
      <c r="J46164">
        <f>LEN(A46164)</f>
        <v>199</v>
      </c>
    </row>
    <row r="46165" spans="1:10" x14ac:dyDescent="0.25">
      <c r="A46165" t="s">
        <v>21084</v>
      </c>
      <c r="J46165">
        <f>LEN(A46165)</f>
        <v>199</v>
      </c>
    </row>
    <row r="46166" spans="1:10" x14ac:dyDescent="0.25">
      <c r="A46166" t="s">
        <v>21083</v>
      </c>
      <c r="J46166">
        <f>LEN(A46166)</f>
        <v>199</v>
      </c>
    </row>
    <row r="46167" spans="1:10" x14ac:dyDescent="0.25">
      <c r="A46167" t="s">
        <v>21082</v>
      </c>
      <c r="J46167">
        <f>LEN(A46167)</f>
        <v>199</v>
      </c>
    </row>
    <row r="46168" spans="1:10" x14ac:dyDescent="0.25">
      <c r="A46168" t="s">
        <v>21081</v>
      </c>
      <c r="J46168">
        <f>LEN(A46168)</f>
        <v>199</v>
      </c>
    </row>
    <row r="46169" spans="1:10" x14ac:dyDescent="0.25">
      <c r="A46169" t="s">
        <v>21080</v>
      </c>
      <c r="J46169">
        <f>LEN(A46169)</f>
        <v>199</v>
      </c>
    </row>
    <row r="46170" spans="1:10" x14ac:dyDescent="0.25">
      <c r="A46170" t="s">
        <v>21079</v>
      </c>
      <c r="J46170">
        <f>LEN(A46170)</f>
        <v>199</v>
      </c>
    </row>
    <row r="46171" spans="1:10" x14ac:dyDescent="0.25">
      <c r="A46171" t="s">
        <v>21078</v>
      </c>
      <c r="J46171">
        <f>LEN(A46171)</f>
        <v>199</v>
      </c>
    </row>
    <row r="46172" spans="1:10" x14ac:dyDescent="0.25">
      <c r="A46172" t="s">
        <v>21077</v>
      </c>
      <c r="J46172">
        <f>LEN(A46172)</f>
        <v>199</v>
      </c>
    </row>
    <row r="46173" spans="1:10" x14ac:dyDescent="0.25">
      <c r="A46173" t="s">
        <v>21076</v>
      </c>
      <c r="J46173">
        <f>LEN(A46173)</f>
        <v>199</v>
      </c>
    </row>
    <row r="46174" spans="1:10" x14ac:dyDescent="0.25">
      <c r="A46174" t="s">
        <v>21075</v>
      </c>
      <c r="J46174">
        <f>LEN(A46174)</f>
        <v>199</v>
      </c>
    </row>
    <row r="46175" spans="1:10" x14ac:dyDescent="0.25">
      <c r="A46175" t="s">
        <v>21074</v>
      </c>
      <c r="J46175">
        <f>LEN(A46175)</f>
        <v>199</v>
      </c>
    </row>
    <row r="46176" spans="1:10" x14ac:dyDescent="0.25">
      <c r="A46176" t="s">
        <v>21073</v>
      </c>
      <c r="J46176">
        <f>LEN(A46176)</f>
        <v>199</v>
      </c>
    </row>
    <row r="46177" spans="1:10" x14ac:dyDescent="0.25">
      <c r="A46177" t="s">
        <v>21072</v>
      </c>
      <c r="J46177">
        <f>LEN(A46177)</f>
        <v>199</v>
      </c>
    </row>
    <row r="46178" spans="1:10" x14ac:dyDescent="0.25">
      <c r="A46178" t="s">
        <v>21071</v>
      </c>
      <c r="J46178">
        <f>LEN(A46178)</f>
        <v>199</v>
      </c>
    </row>
    <row r="46179" spans="1:10" x14ac:dyDescent="0.25">
      <c r="A46179" t="s">
        <v>21070</v>
      </c>
      <c r="J46179">
        <f>LEN(A46179)</f>
        <v>199</v>
      </c>
    </row>
    <row r="46180" spans="1:10" x14ac:dyDescent="0.25">
      <c r="A46180" t="s">
        <v>21069</v>
      </c>
      <c r="J46180">
        <f>LEN(A46180)</f>
        <v>199</v>
      </c>
    </row>
    <row r="46181" spans="1:10" x14ac:dyDescent="0.25">
      <c r="A46181" t="s">
        <v>21068</v>
      </c>
      <c r="J46181">
        <f>LEN(A46181)</f>
        <v>199</v>
      </c>
    </row>
    <row r="46182" spans="1:10" x14ac:dyDescent="0.25">
      <c r="A46182" t="s">
        <v>21067</v>
      </c>
      <c r="J46182">
        <f>LEN(A46182)</f>
        <v>199</v>
      </c>
    </row>
    <row r="46183" spans="1:10" x14ac:dyDescent="0.25">
      <c r="A46183" t="s">
        <v>21066</v>
      </c>
      <c r="J46183">
        <f>LEN(A46183)</f>
        <v>199</v>
      </c>
    </row>
    <row r="46184" spans="1:10" x14ac:dyDescent="0.25">
      <c r="A46184" t="s">
        <v>21065</v>
      </c>
      <c r="J46184">
        <f>LEN(A46184)</f>
        <v>199</v>
      </c>
    </row>
    <row r="46185" spans="1:10" x14ac:dyDescent="0.25">
      <c r="A46185" t="s">
        <v>21064</v>
      </c>
      <c r="J46185">
        <f>LEN(A46185)</f>
        <v>199</v>
      </c>
    </row>
    <row r="46186" spans="1:10" x14ac:dyDescent="0.25">
      <c r="A46186" t="s">
        <v>21063</v>
      </c>
      <c r="J46186">
        <f>LEN(A46186)</f>
        <v>199</v>
      </c>
    </row>
    <row r="46187" spans="1:10" x14ac:dyDescent="0.25">
      <c r="A46187" t="s">
        <v>21062</v>
      </c>
      <c r="J46187">
        <f>LEN(A46187)</f>
        <v>199</v>
      </c>
    </row>
    <row r="46188" spans="1:10" x14ac:dyDescent="0.25">
      <c r="A46188" t="s">
        <v>21061</v>
      </c>
      <c r="J46188">
        <f>LEN(A46188)</f>
        <v>199</v>
      </c>
    </row>
    <row r="46189" spans="1:10" x14ac:dyDescent="0.25">
      <c r="A46189" t="s">
        <v>21060</v>
      </c>
      <c r="J46189">
        <f>LEN(A46189)</f>
        <v>199</v>
      </c>
    </row>
    <row r="46190" spans="1:10" x14ac:dyDescent="0.25">
      <c r="A46190" t="s">
        <v>21059</v>
      </c>
      <c r="J46190">
        <f>LEN(A46190)</f>
        <v>199</v>
      </c>
    </row>
    <row r="46191" spans="1:10" x14ac:dyDescent="0.25">
      <c r="A46191" t="s">
        <v>21058</v>
      </c>
      <c r="J46191">
        <f>LEN(A46191)</f>
        <v>199</v>
      </c>
    </row>
    <row r="46192" spans="1:10" x14ac:dyDescent="0.25">
      <c r="A46192" t="s">
        <v>21057</v>
      </c>
      <c r="J46192">
        <f>LEN(A46192)</f>
        <v>199</v>
      </c>
    </row>
    <row r="46193" spans="1:10" x14ac:dyDescent="0.25">
      <c r="A46193" t="s">
        <v>21056</v>
      </c>
      <c r="J46193">
        <f>LEN(A46193)</f>
        <v>199</v>
      </c>
    </row>
    <row r="46194" spans="1:10" x14ac:dyDescent="0.25">
      <c r="A46194" t="s">
        <v>21055</v>
      </c>
      <c r="J46194">
        <f>LEN(A46194)</f>
        <v>199</v>
      </c>
    </row>
    <row r="46195" spans="1:10" x14ac:dyDescent="0.25">
      <c r="A46195" t="s">
        <v>21054</v>
      </c>
      <c r="J46195">
        <f>LEN(A46195)</f>
        <v>199</v>
      </c>
    </row>
    <row r="46196" spans="1:10" x14ac:dyDescent="0.25">
      <c r="A46196" t="s">
        <v>21053</v>
      </c>
      <c r="J46196">
        <f>LEN(A46196)</f>
        <v>199</v>
      </c>
    </row>
    <row r="46197" spans="1:10" x14ac:dyDescent="0.25">
      <c r="A46197" t="s">
        <v>21052</v>
      </c>
      <c r="J46197">
        <f>LEN(A46197)</f>
        <v>199</v>
      </c>
    </row>
    <row r="46198" spans="1:10" x14ac:dyDescent="0.25">
      <c r="A46198" t="s">
        <v>21051</v>
      </c>
      <c r="J46198">
        <f>LEN(A46198)</f>
        <v>199</v>
      </c>
    </row>
    <row r="46199" spans="1:10" x14ac:dyDescent="0.25">
      <c r="A46199" t="s">
        <v>21050</v>
      </c>
      <c r="J46199">
        <f>LEN(A46199)</f>
        <v>199</v>
      </c>
    </row>
    <row r="46200" spans="1:10" x14ac:dyDescent="0.25">
      <c r="A46200" t="s">
        <v>21049</v>
      </c>
      <c r="J46200">
        <f>LEN(A46200)</f>
        <v>199</v>
      </c>
    </row>
    <row r="46201" spans="1:10" x14ac:dyDescent="0.25">
      <c r="A46201" t="s">
        <v>21048</v>
      </c>
      <c r="J46201">
        <f>LEN(A46201)</f>
        <v>199</v>
      </c>
    </row>
    <row r="46202" spans="1:10" x14ac:dyDescent="0.25">
      <c r="A46202" t="s">
        <v>21047</v>
      </c>
      <c r="J46202">
        <f>LEN(A46202)</f>
        <v>199</v>
      </c>
    </row>
    <row r="46203" spans="1:10" x14ac:dyDescent="0.25">
      <c r="A46203" t="s">
        <v>21046</v>
      </c>
      <c r="J46203">
        <f>LEN(A46203)</f>
        <v>199</v>
      </c>
    </row>
    <row r="46204" spans="1:10" x14ac:dyDescent="0.25">
      <c r="A46204" t="s">
        <v>21045</v>
      </c>
      <c r="J46204">
        <f>LEN(A46204)</f>
        <v>199</v>
      </c>
    </row>
    <row r="46205" spans="1:10" x14ac:dyDescent="0.25">
      <c r="A46205" t="s">
        <v>21044</v>
      </c>
      <c r="J46205">
        <f>LEN(A46205)</f>
        <v>199</v>
      </c>
    </row>
    <row r="46206" spans="1:10" x14ac:dyDescent="0.25">
      <c r="A46206" t="s">
        <v>21043</v>
      </c>
      <c r="J46206">
        <f>LEN(A46206)</f>
        <v>199</v>
      </c>
    </row>
    <row r="46207" spans="1:10" x14ac:dyDescent="0.25">
      <c r="A46207" t="s">
        <v>21042</v>
      </c>
      <c r="J46207">
        <f>LEN(A46207)</f>
        <v>199</v>
      </c>
    </row>
    <row r="46208" spans="1:10" x14ac:dyDescent="0.25">
      <c r="A46208" t="s">
        <v>21041</v>
      </c>
      <c r="J46208">
        <f>LEN(A46208)</f>
        <v>199</v>
      </c>
    </row>
    <row r="46209" spans="1:10" x14ac:dyDescent="0.25">
      <c r="A46209" t="s">
        <v>21040</v>
      </c>
      <c r="J46209">
        <f>LEN(A46209)</f>
        <v>199</v>
      </c>
    </row>
    <row r="46210" spans="1:10" x14ac:dyDescent="0.25">
      <c r="A46210" t="s">
        <v>21039</v>
      </c>
      <c r="J46210">
        <f>LEN(A46210)</f>
        <v>199</v>
      </c>
    </row>
    <row r="46211" spans="1:10" x14ac:dyDescent="0.25">
      <c r="A46211" t="s">
        <v>21038</v>
      </c>
      <c r="J46211">
        <f>LEN(A46211)</f>
        <v>199</v>
      </c>
    </row>
    <row r="46212" spans="1:10" x14ac:dyDescent="0.25">
      <c r="A46212" t="s">
        <v>21037</v>
      </c>
      <c r="J46212">
        <f>LEN(A46212)</f>
        <v>199</v>
      </c>
    </row>
    <row r="46213" spans="1:10" x14ac:dyDescent="0.25">
      <c r="A46213" t="s">
        <v>21036</v>
      </c>
      <c r="J46213">
        <f>LEN(A46213)</f>
        <v>199</v>
      </c>
    </row>
    <row r="46214" spans="1:10" x14ac:dyDescent="0.25">
      <c r="A46214" t="s">
        <v>21035</v>
      </c>
      <c r="J46214">
        <f>LEN(A46214)</f>
        <v>199</v>
      </c>
    </row>
    <row r="46215" spans="1:10" x14ac:dyDescent="0.25">
      <c r="A46215" t="s">
        <v>21034</v>
      </c>
      <c r="J46215">
        <f>LEN(A46215)</f>
        <v>199</v>
      </c>
    </row>
    <row r="46216" spans="1:10" x14ac:dyDescent="0.25">
      <c r="A46216" t="s">
        <v>21033</v>
      </c>
      <c r="J46216">
        <f>LEN(A46216)</f>
        <v>199</v>
      </c>
    </row>
    <row r="46217" spans="1:10" x14ac:dyDescent="0.25">
      <c r="A46217" t="s">
        <v>21032</v>
      </c>
      <c r="J46217">
        <f>LEN(A46217)</f>
        <v>199</v>
      </c>
    </row>
    <row r="46218" spans="1:10" x14ac:dyDescent="0.25">
      <c r="A46218" t="s">
        <v>21031</v>
      </c>
      <c r="J46218">
        <f>LEN(A46218)</f>
        <v>199</v>
      </c>
    </row>
    <row r="46219" spans="1:10" x14ac:dyDescent="0.25">
      <c r="A46219" t="s">
        <v>21030</v>
      </c>
      <c r="J46219">
        <f>LEN(A46219)</f>
        <v>199</v>
      </c>
    </row>
    <row r="46220" spans="1:10" x14ac:dyDescent="0.25">
      <c r="A46220" t="s">
        <v>21029</v>
      </c>
      <c r="J46220">
        <f>LEN(A46220)</f>
        <v>199</v>
      </c>
    </row>
    <row r="46221" spans="1:10" x14ac:dyDescent="0.25">
      <c r="A46221" t="s">
        <v>21028</v>
      </c>
      <c r="J46221">
        <f>LEN(A46221)</f>
        <v>199</v>
      </c>
    </row>
    <row r="46222" spans="1:10" x14ac:dyDescent="0.25">
      <c r="A46222" t="s">
        <v>21027</v>
      </c>
      <c r="J46222">
        <f>LEN(A46222)</f>
        <v>199</v>
      </c>
    </row>
    <row r="46223" spans="1:10" x14ac:dyDescent="0.25">
      <c r="A46223" t="s">
        <v>21026</v>
      </c>
      <c r="J46223">
        <f>LEN(A46223)</f>
        <v>199</v>
      </c>
    </row>
    <row r="46224" spans="1:10" x14ac:dyDescent="0.25">
      <c r="A46224" t="s">
        <v>21025</v>
      </c>
      <c r="J46224">
        <f>LEN(A46224)</f>
        <v>199</v>
      </c>
    </row>
    <row r="46225" spans="1:10" x14ac:dyDescent="0.25">
      <c r="A46225" t="s">
        <v>21024</v>
      </c>
      <c r="J46225">
        <f>LEN(A46225)</f>
        <v>199</v>
      </c>
    </row>
    <row r="46226" spans="1:10" x14ac:dyDescent="0.25">
      <c r="A46226" t="s">
        <v>21023</v>
      </c>
      <c r="J46226">
        <f>LEN(A46226)</f>
        <v>199</v>
      </c>
    </row>
    <row r="46227" spans="1:10" x14ac:dyDescent="0.25">
      <c r="A46227" t="s">
        <v>21022</v>
      </c>
      <c r="J46227">
        <f>LEN(A46227)</f>
        <v>199</v>
      </c>
    </row>
    <row r="46228" spans="1:10" x14ac:dyDescent="0.25">
      <c r="A46228" t="s">
        <v>21021</v>
      </c>
      <c r="J46228">
        <f>LEN(A46228)</f>
        <v>199</v>
      </c>
    </row>
    <row r="46229" spans="1:10" x14ac:dyDescent="0.25">
      <c r="A46229" t="s">
        <v>21020</v>
      </c>
      <c r="J46229">
        <f>LEN(A46229)</f>
        <v>199</v>
      </c>
    </row>
    <row r="46230" spans="1:10" x14ac:dyDescent="0.25">
      <c r="A46230" t="s">
        <v>21019</v>
      </c>
      <c r="J46230">
        <f>LEN(A46230)</f>
        <v>199</v>
      </c>
    </row>
    <row r="46231" spans="1:10" x14ac:dyDescent="0.25">
      <c r="A46231" t="s">
        <v>21018</v>
      </c>
      <c r="J46231">
        <f>LEN(A46231)</f>
        <v>199</v>
      </c>
    </row>
    <row r="46232" spans="1:10" x14ac:dyDescent="0.25">
      <c r="A46232" t="s">
        <v>21017</v>
      </c>
      <c r="J46232">
        <f>LEN(A46232)</f>
        <v>199</v>
      </c>
    </row>
    <row r="46233" spans="1:10" x14ac:dyDescent="0.25">
      <c r="A46233" t="s">
        <v>21016</v>
      </c>
      <c r="J46233">
        <f>LEN(A46233)</f>
        <v>199</v>
      </c>
    </row>
    <row r="46234" spans="1:10" x14ac:dyDescent="0.25">
      <c r="A46234" t="s">
        <v>21015</v>
      </c>
      <c r="J46234">
        <f>LEN(A46234)</f>
        <v>199</v>
      </c>
    </row>
    <row r="46235" spans="1:10" x14ac:dyDescent="0.25">
      <c r="A46235" t="s">
        <v>21014</v>
      </c>
      <c r="J46235">
        <f>LEN(A46235)</f>
        <v>199</v>
      </c>
    </row>
    <row r="46236" spans="1:10" x14ac:dyDescent="0.25">
      <c r="A46236" t="s">
        <v>21013</v>
      </c>
      <c r="J46236">
        <f>LEN(A46236)</f>
        <v>199</v>
      </c>
    </row>
    <row r="46237" spans="1:10" x14ac:dyDescent="0.25">
      <c r="A46237" t="s">
        <v>21012</v>
      </c>
      <c r="J46237">
        <f>LEN(A46237)</f>
        <v>199</v>
      </c>
    </row>
    <row r="46238" spans="1:10" x14ac:dyDescent="0.25">
      <c r="A46238" t="s">
        <v>21011</v>
      </c>
      <c r="J46238">
        <f>LEN(A46238)</f>
        <v>199</v>
      </c>
    </row>
    <row r="46239" spans="1:10" x14ac:dyDescent="0.25">
      <c r="A46239" t="s">
        <v>21010</v>
      </c>
      <c r="J46239">
        <f>LEN(A46239)</f>
        <v>199</v>
      </c>
    </row>
    <row r="46240" spans="1:10" x14ac:dyDescent="0.25">
      <c r="A46240" t="s">
        <v>21009</v>
      </c>
      <c r="J46240">
        <f>LEN(A46240)</f>
        <v>199</v>
      </c>
    </row>
    <row r="46241" spans="1:10" x14ac:dyDescent="0.25">
      <c r="A46241" t="s">
        <v>21008</v>
      </c>
      <c r="J46241">
        <f>LEN(A46241)</f>
        <v>199</v>
      </c>
    </row>
    <row r="46242" spans="1:10" x14ac:dyDescent="0.25">
      <c r="A46242" t="s">
        <v>21007</v>
      </c>
      <c r="J46242">
        <f>LEN(A46242)</f>
        <v>199</v>
      </c>
    </row>
    <row r="46243" spans="1:10" x14ac:dyDescent="0.25">
      <c r="A46243" t="s">
        <v>21006</v>
      </c>
      <c r="J46243">
        <f>LEN(A46243)</f>
        <v>199</v>
      </c>
    </row>
    <row r="46244" spans="1:10" x14ac:dyDescent="0.25">
      <c r="A46244" t="s">
        <v>21005</v>
      </c>
      <c r="J46244">
        <f>LEN(A46244)</f>
        <v>199</v>
      </c>
    </row>
    <row r="46245" spans="1:10" x14ac:dyDescent="0.25">
      <c r="A46245" t="s">
        <v>21004</v>
      </c>
      <c r="J46245">
        <f>LEN(A46245)</f>
        <v>199</v>
      </c>
    </row>
    <row r="46246" spans="1:10" x14ac:dyDescent="0.25">
      <c r="A46246" t="s">
        <v>21003</v>
      </c>
      <c r="J46246">
        <f>LEN(A46246)</f>
        <v>199</v>
      </c>
    </row>
    <row r="46247" spans="1:10" x14ac:dyDescent="0.25">
      <c r="A46247" t="s">
        <v>21002</v>
      </c>
      <c r="J46247">
        <f>LEN(A46247)</f>
        <v>199</v>
      </c>
    </row>
    <row r="46248" spans="1:10" x14ac:dyDescent="0.25">
      <c r="A46248" t="s">
        <v>21001</v>
      </c>
      <c r="J46248">
        <f>LEN(A46248)</f>
        <v>199</v>
      </c>
    </row>
    <row r="46249" spans="1:10" x14ac:dyDescent="0.25">
      <c r="A46249" t="s">
        <v>21000</v>
      </c>
      <c r="J46249">
        <f>LEN(A46249)</f>
        <v>199</v>
      </c>
    </row>
    <row r="46250" spans="1:10" x14ac:dyDescent="0.25">
      <c r="A46250" t="s">
        <v>20999</v>
      </c>
      <c r="J46250">
        <f>LEN(A46250)</f>
        <v>199</v>
      </c>
    </row>
    <row r="46251" spans="1:10" x14ac:dyDescent="0.25">
      <c r="A46251" t="s">
        <v>20998</v>
      </c>
      <c r="J46251">
        <f>LEN(A46251)</f>
        <v>199</v>
      </c>
    </row>
    <row r="46252" spans="1:10" x14ac:dyDescent="0.25">
      <c r="A46252" t="s">
        <v>20997</v>
      </c>
      <c r="J46252">
        <f>LEN(A46252)</f>
        <v>199</v>
      </c>
    </row>
    <row r="46253" spans="1:10" x14ac:dyDescent="0.25">
      <c r="A46253" t="s">
        <v>20996</v>
      </c>
      <c r="J46253">
        <f>LEN(A46253)</f>
        <v>199</v>
      </c>
    </row>
    <row r="46254" spans="1:10" x14ac:dyDescent="0.25">
      <c r="A46254" t="s">
        <v>20995</v>
      </c>
      <c r="J46254">
        <f>LEN(A46254)</f>
        <v>199</v>
      </c>
    </row>
    <row r="46255" spans="1:10" x14ac:dyDescent="0.25">
      <c r="A46255" t="s">
        <v>20994</v>
      </c>
      <c r="J46255">
        <f>LEN(A46255)</f>
        <v>199</v>
      </c>
    </row>
    <row r="46256" spans="1:10" x14ac:dyDescent="0.25">
      <c r="A46256" t="s">
        <v>20993</v>
      </c>
      <c r="J46256">
        <f>LEN(A46256)</f>
        <v>199</v>
      </c>
    </row>
    <row r="46257" spans="1:10" x14ac:dyDescent="0.25">
      <c r="A46257" t="s">
        <v>20992</v>
      </c>
      <c r="J46257">
        <f>LEN(A46257)</f>
        <v>199</v>
      </c>
    </row>
    <row r="46258" spans="1:10" x14ac:dyDescent="0.25">
      <c r="A46258" t="s">
        <v>20991</v>
      </c>
      <c r="J46258">
        <f>LEN(A46258)</f>
        <v>199</v>
      </c>
    </row>
    <row r="46259" spans="1:10" x14ac:dyDescent="0.25">
      <c r="A46259" t="s">
        <v>20990</v>
      </c>
      <c r="J46259">
        <f>LEN(A46259)</f>
        <v>199</v>
      </c>
    </row>
    <row r="46260" spans="1:10" x14ac:dyDescent="0.25">
      <c r="A46260" t="s">
        <v>20989</v>
      </c>
      <c r="J46260">
        <f>LEN(A46260)</f>
        <v>199</v>
      </c>
    </row>
    <row r="46261" spans="1:10" x14ac:dyDescent="0.25">
      <c r="A46261" t="s">
        <v>20988</v>
      </c>
      <c r="J46261">
        <f>LEN(A46261)</f>
        <v>199</v>
      </c>
    </row>
    <row r="46262" spans="1:10" x14ac:dyDescent="0.25">
      <c r="A46262" t="s">
        <v>20987</v>
      </c>
      <c r="J46262">
        <f>LEN(A46262)</f>
        <v>199</v>
      </c>
    </row>
    <row r="46263" spans="1:10" x14ac:dyDescent="0.25">
      <c r="A46263" t="s">
        <v>20986</v>
      </c>
      <c r="J46263">
        <f>LEN(A46263)</f>
        <v>199</v>
      </c>
    </row>
    <row r="46264" spans="1:10" x14ac:dyDescent="0.25">
      <c r="A46264" t="s">
        <v>20985</v>
      </c>
      <c r="J46264">
        <f>LEN(A46264)</f>
        <v>199</v>
      </c>
    </row>
    <row r="46265" spans="1:10" x14ac:dyDescent="0.25">
      <c r="A46265" t="s">
        <v>20984</v>
      </c>
      <c r="J46265">
        <f>LEN(A46265)</f>
        <v>199</v>
      </c>
    </row>
    <row r="46266" spans="1:10" x14ac:dyDescent="0.25">
      <c r="A46266" t="s">
        <v>20983</v>
      </c>
      <c r="J46266">
        <f>LEN(A46266)</f>
        <v>199</v>
      </c>
    </row>
    <row r="46267" spans="1:10" x14ac:dyDescent="0.25">
      <c r="A46267" t="s">
        <v>20982</v>
      </c>
      <c r="J46267">
        <f>LEN(A46267)</f>
        <v>199</v>
      </c>
    </row>
    <row r="46268" spans="1:10" x14ac:dyDescent="0.25">
      <c r="A46268" t="s">
        <v>20981</v>
      </c>
      <c r="J46268">
        <f>LEN(A46268)</f>
        <v>199</v>
      </c>
    </row>
    <row r="46269" spans="1:10" x14ac:dyDescent="0.25">
      <c r="A46269" t="s">
        <v>20980</v>
      </c>
      <c r="J46269">
        <f>LEN(A46269)</f>
        <v>199</v>
      </c>
    </row>
    <row r="46270" spans="1:10" x14ac:dyDescent="0.25">
      <c r="A46270" t="s">
        <v>20979</v>
      </c>
      <c r="J46270">
        <f>LEN(A46270)</f>
        <v>199</v>
      </c>
    </row>
    <row r="46271" spans="1:10" x14ac:dyDescent="0.25">
      <c r="A46271" t="s">
        <v>20978</v>
      </c>
      <c r="J46271">
        <f>LEN(A46271)</f>
        <v>199</v>
      </c>
    </row>
    <row r="46272" spans="1:10" x14ac:dyDescent="0.25">
      <c r="A46272" t="s">
        <v>20977</v>
      </c>
      <c r="J46272">
        <f>LEN(A46272)</f>
        <v>199</v>
      </c>
    </row>
    <row r="46273" spans="1:10" x14ac:dyDescent="0.25">
      <c r="A46273" t="s">
        <v>20976</v>
      </c>
      <c r="J46273">
        <f>LEN(A46273)</f>
        <v>199</v>
      </c>
    </row>
    <row r="46274" spans="1:10" x14ac:dyDescent="0.25">
      <c r="A46274" t="s">
        <v>20975</v>
      </c>
      <c r="J46274">
        <f>LEN(A46274)</f>
        <v>199</v>
      </c>
    </row>
    <row r="46275" spans="1:10" x14ac:dyDescent="0.25">
      <c r="A46275" t="s">
        <v>20974</v>
      </c>
      <c r="J46275">
        <f>LEN(A46275)</f>
        <v>199</v>
      </c>
    </row>
    <row r="46276" spans="1:10" x14ac:dyDescent="0.25">
      <c r="A46276" t="s">
        <v>20973</v>
      </c>
      <c r="J46276">
        <f>LEN(A46276)</f>
        <v>199</v>
      </c>
    </row>
    <row r="46277" spans="1:10" x14ac:dyDescent="0.25">
      <c r="A46277" t="s">
        <v>20972</v>
      </c>
      <c r="J46277">
        <f>LEN(A46277)</f>
        <v>199</v>
      </c>
    </row>
    <row r="46278" spans="1:10" x14ac:dyDescent="0.25">
      <c r="A46278" t="s">
        <v>20971</v>
      </c>
      <c r="J46278">
        <f>LEN(A46278)</f>
        <v>199</v>
      </c>
    </row>
    <row r="46279" spans="1:10" x14ac:dyDescent="0.25">
      <c r="A46279" t="s">
        <v>20970</v>
      </c>
      <c r="J46279">
        <f>LEN(A46279)</f>
        <v>199</v>
      </c>
    </row>
    <row r="46280" spans="1:10" x14ac:dyDescent="0.25">
      <c r="A46280" t="s">
        <v>20969</v>
      </c>
      <c r="J46280">
        <f>LEN(A46280)</f>
        <v>199</v>
      </c>
    </row>
    <row r="46281" spans="1:10" x14ac:dyDescent="0.25">
      <c r="A46281" t="s">
        <v>20968</v>
      </c>
      <c r="J46281">
        <f>LEN(A46281)</f>
        <v>199</v>
      </c>
    </row>
    <row r="46282" spans="1:10" x14ac:dyDescent="0.25">
      <c r="A46282" t="s">
        <v>20967</v>
      </c>
      <c r="J46282">
        <f>LEN(A46282)</f>
        <v>199</v>
      </c>
    </row>
    <row r="46283" spans="1:10" x14ac:dyDescent="0.25">
      <c r="A46283" t="s">
        <v>20966</v>
      </c>
      <c r="J46283">
        <f>LEN(A46283)</f>
        <v>199</v>
      </c>
    </row>
    <row r="46284" spans="1:10" x14ac:dyDescent="0.25">
      <c r="A46284" t="s">
        <v>20965</v>
      </c>
      <c r="J46284">
        <f>LEN(A46284)</f>
        <v>199</v>
      </c>
    </row>
    <row r="46285" spans="1:10" x14ac:dyDescent="0.25">
      <c r="A46285" t="s">
        <v>20964</v>
      </c>
      <c r="J46285">
        <f>LEN(A46285)</f>
        <v>199</v>
      </c>
    </row>
    <row r="46286" spans="1:10" x14ac:dyDescent="0.25">
      <c r="A46286" t="s">
        <v>20963</v>
      </c>
      <c r="J46286">
        <f>LEN(A46286)</f>
        <v>199</v>
      </c>
    </row>
    <row r="46287" spans="1:10" x14ac:dyDescent="0.25">
      <c r="A46287" t="s">
        <v>20962</v>
      </c>
      <c r="J46287">
        <f>LEN(A46287)</f>
        <v>199</v>
      </c>
    </row>
    <row r="46288" spans="1:10" x14ac:dyDescent="0.25">
      <c r="A46288" t="s">
        <v>20961</v>
      </c>
      <c r="J46288">
        <f>LEN(A46288)</f>
        <v>199</v>
      </c>
    </row>
    <row r="46289" spans="1:10" x14ac:dyDescent="0.25">
      <c r="A46289" t="s">
        <v>20960</v>
      </c>
      <c r="J46289">
        <f>LEN(A46289)</f>
        <v>199</v>
      </c>
    </row>
    <row r="46290" spans="1:10" x14ac:dyDescent="0.25">
      <c r="A46290" t="s">
        <v>20959</v>
      </c>
      <c r="J46290">
        <f>LEN(A46290)</f>
        <v>199</v>
      </c>
    </row>
    <row r="46291" spans="1:10" x14ac:dyDescent="0.25">
      <c r="A46291" t="s">
        <v>20958</v>
      </c>
      <c r="J46291">
        <f>LEN(A46291)</f>
        <v>199</v>
      </c>
    </row>
    <row r="46292" spans="1:10" x14ac:dyDescent="0.25">
      <c r="A46292" t="s">
        <v>20957</v>
      </c>
      <c r="J46292">
        <f>LEN(A46292)</f>
        <v>199</v>
      </c>
    </row>
    <row r="46293" spans="1:10" x14ac:dyDescent="0.25">
      <c r="A46293" t="s">
        <v>20956</v>
      </c>
      <c r="J46293">
        <f>LEN(A46293)</f>
        <v>199</v>
      </c>
    </row>
    <row r="46294" spans="1:10" x14ac:dyDescent="0.25">
      <c r="A46294" t="s">
        <v>20955</v>
      </c>
      <c r="J46294">
        <f>LEN(A46294)</f>
        <v>199</v>
      </c>
    </row>
    <row r="46295" spans="1:10" x14ac:dyDescent="0.25">
      <c r="A46295" t="s">
        <v>20954</v>
      </c>
      <c r="J46295">
        <f>LEN(A46295)</f>
        <v>199</v>
      </c>
    </row>
    <row r="46296" spans="1:10" x14ac:dyDescent="0.25">
      <c r="A46296" t="s">
        <v>20953</v>
      </c>
      <c r="J46296">
        <f>LEN(A46296)</f>
        <v>199</v>
      </c>
    </row>
    <row r="46297" spans="1:10" x14ac:dyDescent="0.25">
      <c r="A46297" t="s">
        <v>20952</v>
      </c>
      <c r="J46297">
        <f>LEN(A46297)</f>
        <v>199</v>
      </c>
    </row>
    <row r="46298" spans="1:10" x14ac:dyDescent="0.25">
      <c r="A46298" t="s">
        <v>20951</v>
      </c>
      <c r="J46298">
        <f>LEN(A46298)</f>
        <v>199</v>
      </c>
    </row>
    <row r="46299" spans="1:10" x14ac:dyDescent="0.25">
      <c r="A46299" t="s">
        <v>20950</v>
      </c>
      <c r="J46299">
        <f>LEN(A46299)</f>
        <v>199</v>
      </c>
    </row>
    <row r="46300" spans="1:10" x14ac:dyDescent="0.25">
      <c r="A46300" t="s">
        <v>20949</v>
      </c>
      <c r="J46300">
        <f>LEN(A46300)</f>
        <v>199</v>
      </c>
    </row>
    <row r="46301" spans="1:10" x14ac:dyDescent="0.25">
      <c r="A46301" t="s">
        <v>20948</v>
      </c>
      <c r="J46301">
        <f>LEN(A46301)</f>
        <v>199</v>
      </c>
    </row>
    <row r="46302" spans="1:10" x14ac:dyDescent="0.25">
      <c r="A46302" t="s">
        <v>20947</v>
      </c>
      <c r="J46302">
        <f>LEN(A46302)</f>
        <v>199</v>
      </c>
    </row>
    <row r="46303" spans="1:10" x14ac:dyDescent="0.25">
      <c r="A46303" t="s">
        <v>20946</v>
      </c>
      <c r="J46303">
        <f>LEN(A46303)</f>
        <v>199</v>
      </c>
    </row>
    <row r="46304" spans="1:10" x14ac:dyDescent="0.25">
      <c r="A46304" t="s">
        <v>20945</v>
      </c>
      <c r="J46304">
        <f>LEN(A46304)</f>
        <v>199</v>
      </c>
    </row>
    <row r="46305" spans="1:10" x14ac:dyDescent="0.25">
      <c r="A46305" t="s">
        <v>20944</v>
      </c>
      <c r="J46305">
        <f>LEN(A46305)</f>
        <v>199</v>
      </c>
    </row>
    <row r="46306" spans="1:10" x14ac:dyDescent="0.25">
      <c r="A46306" t="s">
        <v>20943</v>
      </c>
      <c r="J46306">
        <f>LEN(A46306)</f>
        <v>199</v>
      </c>
    </row>
    <row r="46307" spans="1:10" x14ac:dyDescent="0.25">
      <c r="A46307" t="s">
        <v>20942</v>
      </c>
      <c r="J46307">
        <f>LEN(A46307)</f>
        <v>199</v>
      </c>
    </row>
    <row r="46308" spans="1:10" x14ac:dyDescent="0.25">
      <c r="A46308" t="s">
        <v>20941</v>
      </c>
      <c r="J46308">
        <f>LEN(A46308)</f>
        <v>199</v>
      </c>
    </row>
    <row r="46309" spans="1:10" x14ac:dyDescent="0.25">
      <c r="A46309" t="s">
        <v>20940</v>
      </c>
      <c r="J46309">
        <f>LEN(A46309)</f>
        <v>199</v>
      </c>
    </row>
    <row r="46310" spans="1:10" x14ac:dyDescent="0.25">
      <c r="A46310" t="s">
        <v>20939</v>
      </c>
      <c r="J46310">
        <f>LEN(A46310)</f>
        <v>199</v>
      </c>
    </row>
    <row r="46311" spans="1:10" x14ac:dyDescent="0.25">
      <c r="A46311" t="s">
        <v>20938</v>
      </c>
      <c r="J46311">
        <f>LEN(A46311)</f>
        <v>199</v>
      </c>
    </row>
    <row r="46312" spans="1:10" x14ac:dyDescent="0.25">
      <c r="A46312" t="s">
        <v>20937</v>
      </c>
      <c r="J46312">
        <f>LEN(A46312)</f>
        <v>199</v>
      </c>
    </row>
    <row r="46313" spans="1:10" x14ac:dyDescent="0.25">
      <c r="A46313" t="s">
        <v>20936</v>
      </c>
      <c r="J46313">
        <f>LEN(A46313)</f>
        <v>199</v>
      </c>
    </row>
    <row r="46314" spans="1:10" x14ac:dyDescent="0.25">
      <c r="A46314" t="s">
        <v>20935</v>
      </c>
      <c r="J46314">
        <f>LEN(A46314)</f>
        <v>199</v>
      </c>
    </row>
    <row r="46315" spans="1:10" x14ac:dyDescent="0.25">
      <c r="A46315" t="s">
        <v>20934</v>
      </c>
      <c r="J46315">
        <f>LEN(A46315)</f>
        <v>199</v>
      </c>
    </row>
    <row r="46316" spans="1:10" x14ac:dyDescent="0.25">
      <c r="A46316" t="s">
        <v>20933</v>
      </c>
      <c r="J46316">
        <f>LEN(A46316)</f>
        <v>199</v>
      </c>
    </row>
    <row r="46317" spans="1:10" x14ac:dyDescent="0.25">
      <c r="A46317" t="s">
        <v>20932</v>
      </c>
      <c r="J46317">
        <f>LEN(A46317)</f>
        <v>199</v>
      </c>
    </row>
    <row r="46318" spans="1:10" x14ac:dyDescent="0.25">
      <c r="A46318" t="s">
        <v>20931</v>
      </c>
      <c r="J46318">
        <f>LEN(A46318)</f>
        <v>199</v>
      </c>
    </row>
    <row r="46319" spans="1:10" x14ac:dyDescent="0.25">
      <c r="A46319" t="s">
        <v>20930</v>
      </c>
      <c r="J46319">
        <f>LEN(A46319)</f>
        <v>199</v>
      </c>
    </row>
    <row r="46320" spans="1:10" x14ac:dyDescent="0.25">
      <c r="A46320" t="s">
        <v>20929</v>
      </c>
      <c r="J46320">
        <f>LEN(A46320)</f>
        <v>199</v>
      </c>
    </row>
    <row r="46321" spans="1:10" x14ac:dyDescent="0.25">
      <c r="A46321" t="s">
        <v>20928</v>
      </c>
      <c r="J46321">
        <f>LEN(A46321)</f>
        <v>199</v>
      </c>
    </row>
    <row r="46322" spans="1:10" x14ac:dyDescent="0.25">
      <c r="A46322" t="s">
        <v>20927</v>
      </c>
      <c r="J46322">
        <f>LEN(A46322)</f>
        <v>199</v>
      </c>
    </row>
    <row r="46323" spans="1:10" x14ac:dyDescent="0.25">
      <c r="A46323" t="s">
        <v>20926</v>
      </c>
      <c r="J46323">
        <f>LEN(A46323)</f>
        <v>199</v>
      </c>
    </row>
    <row r="46324" spans="1:10" x14ac:dyDescent="0.25">
      <c r="A46324" t="s">
        <v>20925</v>
      </c>
      <c r="J46324">
        <f>LEN(A46324)</f>
        <v>199</v>
      </c>
    </row>
    <row r="46325" spans="1:10" x14ac:dyDescent="0.25">
      <c r="A46325" t="s">
        <v>20924</v>
      </c>
      <c r="J46325">
        <f>LEN(A46325)</f>
        <v>199</v>
      </c>
    </row>
    <row r="46326" spans="1:10" x14ac:dyDescent="0.25">
      <c r="A46326" t="s">
        <v>20923</v>
      </c>
      <c r="J46326">
        <f>LEN(A46326)</f>
        <v>199</v>
      </c>
    </row>
    <row r="46327" spans="1:10" x14ac:dyDescent="0.25">
      <c r="A46327" t="s">
        <v>20922</v>
      </c>
      <c r="J46327">
        <f>LEN(A46327)</f>
        <v>199</v>
      </c>
    </row>
    <row r="46328" spans="1:10" x14ac:dyDescent="0.25">
      <c r="A46328" t="s">
        <v>20921</v>
      </c>
      <c r="J46328">
        <f>LEN(A46328)</f>
        <v>199</v>
      </c>
    </row>
    <row r="46329" spans="1:10" x14ac:dyDescent="0.25">
      <c r="A46329" t="s">
        <v>20920</v>
      </c>
      <c r="J46329">
        <f>LEN(A46329)</f>
        <v>199</v>
      </c>
    </row>
    <row r="46330" spans="1:10" x14ac:dyDescent="0.25">
      <c r="A46330" t="s">
        <v>20919</v>
      </c>
      <c r="J46330">
        <f>LEN(A46330)</f>
        <v>199</v>
      </c>
    </row>
    <row r="46331" spans="1:10" x14ac:dyDescent="0.25">
      <c r="A46331" t="s">
        <v>20918</v>
      </c>
      <c r="J46331">
        <f>LEN(A46331)</f>
        <v>199</v>
      </c>
    </row>
    <row r="46332" spans="1:10" x14ac:dyDescent="0.25">
      <c r="A46332" t="s">
        <v>20917</v>
      </c>
      <c r="J46332">
        <f>LEN(A46332)</f>
        <v>199</v>
      </c>
    </row>
    <row r="46333" spans="1:10" x14ac:dyDescent="0.25">
      <c r="A46333" t="s">
        <v>20916</v>
      </c>
      <c r="J46333">
        <f>LEN(A46333)</f>
        <v>199</v>
      </c>
    </row>
    <row r="46334" spans="1:10" x14ac:dyDescent="0.25">
      <c r="A46334" t="s">
        <v>20915</v>
      </c>
      <c r="J46334">
        <f>LEN(A46334)</f>
        <v>199</v>
      </c>
    </row>
    <row r="46335" spans="1:10" x14ac:dyDescent="0.25">
      <c r="A46335" t="s">
        <v>20914</v>
      </c>
      <c r="J46335">
        <f>LEN(A46335)</f>
        <v>199</v>
      </c>
    </row>
    <row r="46336" spans="1:10" x14ac:dyDescent="0.25">
      <c r="A46336" t="s">
        <v>20913</v>
      </c>
      <c r="J46336">
        <f>LEN(A46336)</f>
        <v>199</v>
      </c>
    </row>
    <row r="46337" spans="1:10" x14ac:dyDescent="0.25">
      <c r="A46337" t="s">
        <v>20912</v>
      </c>
      <c r="J46337">
        <f>LEN(A46337)</f>
        <v>199</v>
      </c>
    </row>
    <row r="46338" spans="1:10" x14ac:dyDescent="0.25">
      <c r="A46338" t="s">
        <v>20911</v>
      </c>
      <c r="J46338">
        <f>LEN(A46338)</f>
        <v>199</v>
      </c>
    </row>
    <row r="46339" spans="1:10" x14ac:dyDescent="0.25">
      <c r="A46339" t="s">
        <v>20910</v>
      </c>
      <c r="J46339">
        <f>LEN(A46339)</f>
        <v>199</v>
      </c>
    </row>
    <row r="46340" spans="1:10" x14ac:dyDescent="0.25">
      <c r="A46340" t="s">
        <v>20909</v>
      </c>
      <c r="J46340">
        <f>LEN(A46340)</f>
        <v>199</v>
      </c>
    </row>
    <row r="46341" spans="1:10" x14ac:dyDescent="0.25">
      <c r="A46341" t="s">
        <v>20908</v>
      </c>
      <c r="J46341">
        <f>LEN(A46341)</f>
        <v>199</v>
      </c>
    </row>
    <row r="46342" spans="1:10" x14ac:dyDescent="0.25">
      <c r="A46342" t="s">
        <v>20907</v>
      </c>
      <c r="J46342">
        <f>LEN(A46342)</f>
        <v>199</v>
      </c>
    </row>
    <row r="46343" spans="1:10" x14ac:dyDescent="0.25">
      <c r="A46343" t="s">
        <v>20906</v>
      </c>
      <c r="J46343">
        <f>LEN(A46343)</f>
        <v>199</v>
      </c>
    </row>
    <row r="46344" spans="1:10" x14ac:dyDescent="0.25">
      <c r="A46344" t="s">
        <v>20905</v>
      </c>
      <c r="J46344">
        <f>LEN(A46344)</f>
        <v>199</v>
      </c>
    </row>
    <row r="46345" spans="1:10" x14ac:dyDescent="0.25">
      <c r="A46345" t="s">
        <v>20904</v>
      </c>
      <c r="J46345">
        <f>LEN(A46345)</f>
        <v>199</v>
      </c>
    </row>
    <row r="46346" spans="1:10" x14ac:dyDescent="0.25">
      <c r="A46346" t="s">
        <v>20903</v>
      </c>
      <c r="J46346">
        <f>LEN(A46346)</f>
        <v>199</v>
      </c>
    </row>
    <row r="46347" spans="1:10" x14ac:dyDescent="0.25">
      <c r="A46347" t="s">
        <v>20902</v>
      </c>
      <c r="J46347">
        <f>LEN(A46347)</f>
        <v>199</v>
      </c>
    </row>
    <row r="46348" spans="1:10" x14ac:dyDescent="0.25">
      <c r="A46348" t="s">
        <v>20901</v>
      </c>
      <c r="J46348">
        <f>LEN(A46348)</f>
        <v>199</v>
      </c>
    </row>
    <row r="46349" spans="1:10" x14ac:dyDescent="0.25">
      <c r="A46349" t="s">
        <v>20900</v>
      </c>
      <c r="J46349">
        <f>LEN(A46349)</f>
        <v>199</v>
      </c>
    </row>
    <row r="46350" spans="1:10" x14ac:dyDescent="0.25">
      <c r="A46350" t="s">
        <v>20899</v>
      </c>
      <c r="J46350">
        <f>LEN(A46350)</f>
        <v>199</v>
      </c>
    </row>
    <row r="46351" spans="1:10" x14ac:dyDescent="0.25">
      <c r="A46351" t="s">
        <v>20898</v>
      </c>
      <c r="J46351">
        <f>LEN(A46351)</f>
        <v>199</v>
      </c>
    </row>
    <row r="46352" spans="1:10" x14ac:dyDescent="0.25">
      <c r="A46352" t="s">
        <v>20897</v>
      </c>
      <c r="J46352">
        <f>LEN(A46352)</f>
        <v>199</v>
      </c>
    </row>
    <row r="46353" spans="1:10" x14ac:dyDescent="0.25">
      <c r="A46353" t="s">
        <v>20896</v>
      </c>
      <c r="J46353">
        <f>LEN(A46353)</f>
        <v>199</v>
      </c>
    </row>
    <row r="46354" spans="1:10" x14ac:dyDescent="0.25">
      <c r="A46354" t="s">
        <v>20895</v>
      </c>
      <c r="J46354">
        <f>LEN(A46354)</f>
        <v>199</v>
      </c>
    </row>
    <row r="46355" spans="1:10" x14ac:dyDescent="0.25">
      <c r="A46355" t="s">
        <v>20894</v>
      </c>
      <c r="J46355">
        <f>LEN(A46355)</f>
        <v>199</v>
      </c>
    </row>
    <row r="46356" spans="1:10" x14ac:dyDescent="0.25">
      <c r="A46356" t="s">
        <v>20893</v>
      </c>
      <c r="J46356">
        <f>LEN(A46356)</f>
        <v>199</v>
      </c>
    </row>
    <row r="46357" spans="1:10" x14ac:dyDescent="0.25">
      <c r="A46357" t="s">
        <v>20892</v>
      </c>
      <c r="J46357">
        <f>LEN(A46357)</f>
        <v>199</v>
      </c>
    </row>
    <row r="46358" spans="1:10" x14ac:dyDescent="0.25">
      <c r="A46358" t="s">
        <v>20891</v>
      </c>
      <c r="J46358">
        <f>LEN(A46358)</f>
        <v>199</v>
      </c>
    </row>
    <row r="46359" spans="1:10" x14ac:dyDescent="0.25">
      <c r="A46359" t="s">
        <v>20890</v>
      </c>
      <c r="J46359">
        <f>LEN(A46359)</f>
        <v>199</v>
      </c>
    </row>
    <row r="46360" spans="1:10" x14ac:dyDescent="0.25">
      <c r="A46360" t="s">
        <v>20889</v>
      </c>
      <c r="J46360">
        <f>LEN(A46360)</f>
        <v>199</v>
      </c>
    </row>
    <row r="46361" spans="1:10" x14ac:dyDescent="0.25">
      <c r="A46361" t="s">
        <v>20888</v>
      </c>
      <c r="J46361">
        <f>LEN(A46361)</f>
        <v>199</v>
      </c>
    </row>
    <row r="46362" spans="1:10" x14ac:dyDescent="0.25">
      <c r="A46362" t="s">
        <v>20887</v>
      </c>
      <c r="J46362">
        <f>LEN(A46362)</f>
        <v>199</v>
      </c>
    </row>
    <row r="46363" spans="1:10" x14ac:dyDescent="0.25">
      <c r="A46363" t="s">
        <v>20886</v>
      </c>
      <c r="J46363">
        <f>LEN(A46363)</f>
        <v>199</v>
      </c>
    </row>
    <row r="46364" spans="1:10" x14ac:dyDescent="0.25">
      <c r="A46364" t="s">
        <v>20885</v>
      </c>
      <c r="J46364">
        <f>LEN(A46364)</f>
        <v>199</v>
      </c>
    </row>
    <row r="46365" spans="1:10" x14ac:dyDescent="0.25">
      <c r="A46365" t="s">
        <v>20884</v>
      </c>
      <c r="J46365">
        <f>LEN(A46365)</f>
        <v>199</v>
      </c>
    </row>
    <row r="46366" spans="1:10" x14ac:dyDescent="0.25">
      <c r="A46366" t="s">
        <v>20883</v>
      </c>
      <c r="J46366">
        <f>LEN(A46366)</f>
        <v>199</v>
      </c>
    </row>
    <row r="46367" spans="1:10" x14ac:dyDescent="0.25">
      <c r="A46367" t="s">
        <v>20882</v>
      </c>
      <c r="J46367">
        <f>LEN(A46367)</f>
        <v>199</v>
      </c>
    </row>
    <row r="46368" spans="1:10" x14ac:dyDescent="0.25">
      <c r="A46368" t="s">
        <v>20881</v>
      </c>
      <c r="J46368">
        <f>LEN(A46368)</f>
        <v>199</v>
      </c>
    </row>
    <row r="46369" spans="1:10" x14ac:dyDescent="0.25">
      <c r="A46369" t="s">
        <v>20880</v>
      </c>
      <c r="J46369">
        <f>LEN(A46369)</f>
        <v>199</v>
      </c>
    </row>
    <row r="46370" spans="1:10" x14ac:dyDescent="0.25">
      <c r="A46370" t="s">
        <v>20879</v>
      </c>
      <c r="J46370">
        <f>LEN(A46370)</f>
        <v>199</v>
      </c>
    </row>
    <row r="46371" spans="1:10" x14ac:dyDescent="0.25">
      <c r="A46371" t="s">
        <v>20878</v>
      </c>
      <c r="J46371">
        <f>LEN(A46371)</f>
        <v>199</v>
      </c>
    </row>
    <row r="46372" spans="1:10" x14ac:dyDescent="0.25">
      <c r="A46372" t="s">
        <v>20877</v>
      </c>
      <c r="J46372">
        <f>LEN(A46372)</f>
        <v>199</v>
      </c>
    </row>
    <row r="46373" spans="1:10" x14ac:dyDescent="0.25">
      <c r="A46373" t="s">
        <v>20876</v>
      </c>
      <c r="J46373">
        <f>LEN(A46373)</f>
        <v>199</v>
      </c>
    </row>
    <row r="46374" spans="1:10" x14ac:dyDescent="0.25">
      <c r="A46374" t="s">
        <v>20875</v>
      </c>
      <c r="J46374">
        <f>LEN(A46374)</f>
        <v>199</v>
      </c>
    </row>
    <row r="46375" spans="1:10" x14ac:dyDescent="0.25">
      <c r="A46375" t="s">
        <v>20874</v>
      </c>
      <c r="J46375">
        <f>LEN(A46375)</f>
        <v>199</v>
      </c>
    </row>
    <row r="46376" spans="1:10" x14ac:dyDescent="0.25">
      <c r="A46376" t="s">
        <v>20873</v>
      </c>
      <c r="J46376">
        <f>LEN(A46376)</f>
        <v>199</v>
      </c>
    </row>
    <row r="46377" spans="1:10" x14ac:dyDescent="0.25">
      <c r="A46377" t="s">
        <v>20872</v>
      </c>
      <c r="J46377">
        <f>LEN(A46377)</f>
        <v>199</v>
      </c>
    </row>
    <row r="46378" spans="1:10" x14ac:dyDescent="0.25">
      <c r="A46378" t="s">
        <v>20871</v>
      </c>
      <c r="J46378">
        <f>LEN(A46378)</f>
        <v>199</v>
      </c>
    </row>
    <row r="46379" spans="1:10" x14ac:dyDescent="0.25">
      <c r="A46379" t="s">
        <v>20870</v>
      </c>
      <c r="J46379">
        <f>LEN(A46379)</f>
        <v>199</v>
      </c>
    </row>
    <row r="46380" spans="1:10" x14ac:dyDescent="0.25">
      <c r="A46380" t="s">
        <v>20869</v>
      </c>
      <c r="J46380">
        <f>LEN(A46380)</f>
        <v>199</v>
      </c>
    </row>
    <row r="46381" spans="1:10" x14ac:dyDescent="0.25">
      <c r="A46381" t="s">
        <v>20868</v>
      </c>
      <c r="J46381">
        <f>LEN(A46381)</f>
        <v>199</v>
      </c>
    </row>
    <row r="46382" spans="1:10" x14ac:dyDescent="0.25">
      <c r="A46382" t="s">
        <v>20867</v>
      </c>
      <c r="J46382">
        <f>LEN(A46382)</f>
        <v>199</v>
      </c>
    </row>
    <row r="46383" spans="1:10" x14ac:dyDescent="0.25">
      <c r="A46383" t="s">
        <v>20866</v>
      </c>
      <c r="J46383">
        <f>LEN(A46383)</f>
        <v>199</v>
      </c>
    </row>
    <row r="46384" spans="1:10" x14ac:dyDescent="0.25">
      <c r="A46384" t="s">
        <v>20865</v>
      </c>
      <c r="J46384">
        <f>LEN(A46384)</f>
        <v>199</v>
      </c>
    </row>
    <row r="46385" spans="1:10" x14ac:dyDescent="0.25">
      <c r="A46385" t="s">
        <v>20864</v>
      </c>
      <c r="J46385">
        <f>LEN(A46385)</f>
        <v>199</v>
      </c>
    </row>
    <row r="46386" spans="1:10" x14ac:dyDescent="0.25">
      <c r="A46386" t="s">
        <v>20863</v>
      </c>
      <c r="J46386">
        <f>LEN(A46386)</f>
        <v>199</v>
      </c>
    </row>
    <row r="46387" spans="1:10" x14ac:dyDescent="0.25">
      <c r="A46387" t="s">
        <v>20862</v>
      </c>
      <c r="J46387">
        <f>LEN(A46387)</f>
        <v>199</v>
      </c>
    </row>
    <row r="46388" spans="1:10" x14ac:dyDescent="0.25">
      <c r="A46388" t="s">
        <v>20861</v>
      </c>
      <c r="J46388">
        <f>LEN(A46388)</f>
        <v>199</v>
      </c>
    </row>
    <row r="46389" spans="1:10" x14ac:dyDescent="0.25">
      <c r="A46389" t="s">
        <v>20860</v>
      </c>
      <c r="J46389">
        <f>LEN(A46389)</f>
        <v>199</v>
      </c>
    </row>
    <row r="46390" spans="1:10" x14ac:dyDescent="0.25">
      <c r="A46390" t="s">
        <v>20859</v>
      </c>
      <c r="J46390">
        <f>LEN(A46390)</f>
        <v>199</v>
      </c>
    </row>
    <row r="46391" spans="1:10" x14ac:dyDescent="0.25">
      <c r="A46391" t="s">
        <v>20858</v>
      </c>
      <c r="J46391">
        <f>LEN(A46391)</f>
        <v>199</v>
      </c>
    </row>
    <row r="46392" spans="1:10" x14ac:dyDescent="0.25">
      <c r="A46392" t="s">
        <v>20857</v>
      </c>
      <c r="J46392">
        <f>LEN(A46392)</f>
        <v>199</v>
      </c>
    </row>
    <row r="46393" spans="1:10" x14ac:dyDescent="0.25">
      <c r="A46393" t="s">
        <v>20856</v>
      </c>
      <c r="J46393">
        <f>LEN(A46393)</f>
        <v>199</v>
      </c>
    </row>
    <row r="46394" spans="1:10" x14ac:dyDescent="0.25">
      <c r="A46394" t="s">
        <v>20855</v>
      </c>
      <c r="J46394">
        <f>LEN(A46394)</f>
        <v>199</v>
      </c>
    </row>
    <row r="46395" spans="1:10" x14ac:dyDescent="0.25">
      <c r="A46395" t="s">
        <v>20854</v>
      </c>
      <c r="J46395">
        <f>LEN(A46395)</f>
        <v>199</v>
      </c>
    </row>
    <row r="46396" spans="1:10" x14ac:dyDescent="0.25">
      <c r="A46396" t="s">
        <v>20853</v>
      </c>
      <c r="J46396">
        <f>LEN(A46396)</f>
        <v>199</v>
      </c>
    </row>
    <row r="46397" spans="1:10" x14ac:dyDescent="0.25">
      <c r="A46397" t="s">
        <v>20852</v>
      </c>
      <c r="J46397">
        <f>LEN(A46397)</f>
        <v>199</v>
      </c>
    </row>
    <row r="46398" spans="1:10" x14ac:dyDescent="0.25">
      <c r="A46398" t="s">
        <v>20851</v>
      </c>
      <c r="J46398">
        <f>LEN(A46398)</f>
        <v>199</v>
      </c>
    </row>
    <row r="46399" spans="1:10" x14ac:dyDescent="0.25">
      <c r="A46399" t="s">
        <v>20850</v>
      </c>
      <c r="J46399">
        <f>LEN(A46399)</f>
        <v>199</v>
      </c>
    </row>
    <row r="46400" spans="1:10" x14ac:dyDescent="0.25">
      <c r="A46400" t="s">
        <v>20849</v>
      </c>
      <c r="J46400">
        <f>LEN(A46400)</f>
        <v>199</v>
      </c>
    </row>
    <row r="46401" spans="1:10" x14ac:dyDescent="0.25">
      <c r="A46401" t="s">
        <v>20848</v>
      </c>
      <c r="J46401">
        <f>LEN(A46401)</f>
        <v>199</v>
      </c>
    </row>
    <row r="46402" spans="1:10" x14ac:dyDescent="0.25">
      <c r="A46402" t="s">
        <v>20847</v>
      </c>
      <c r="J46402">
        <f>LEN(A46402)</f>
        <v>199</v>
      </c>
    </row>
    <row r="46403" spans="1:10" x14ac:dyDescent="0.25">
      <c r="A46403" t="s">
        <v>20846</v>
      </c>
      <c r="J46403">
        <f>LEN(A46403)</f>
        <v>199</v>
      </c>
    </row>
    <row r="46404" spans="1:10" x14ac:dyDescent="0.25">
      <c r="A46404" t="s">
        <v>20845</v>
      </c>
      <c r="J46404">
        <f>LEN(A46404)</f>
        <v>199</v>
      </c>
    </row>
    <row r="46405" spans="1:10" x14ac:dyDescent="0.25">
      <c r="A46405" t="s">
        <v>20844</v>
      </c>
      <c r="J46405">
        <f>LEN(A46405)</f>
        <v>199</v>
      </c>
    </row>
    <row r="46406" spans="1:10" x14ac:dyDescent="0.25">
      <c r="A46406" t="s">
        <v>20843</v>
      </c>
      <c r="J46406">
        <f>LEN(A46406)</f>
        <v>199</v>
      </c>
    </row>
    <row r="46407" spans="1:10" x14ac:dyDescent="0.25">
      <c r="A46407" t="s">
        <v>20842</v>
      </c>
      <c r="J46407">
        <f>LEN(A46407)</f>
        <v>199</v>
      </c>
    </row>
    <row r="46408" spans="1:10" x14ac:dyDescent="0.25">
      <c r="A46408" t="s">
        <v>20841</v>
      </c>
      <c r="J46408">
        <f>LEN(A46408)</f>
        <v>199</v>
      </c>
    </row>
    <row r="46409" spans="1:10" x14ac:dyDescent="0.25">
      <c r="A46409" t="s">
        <v>20840</v>
      </c>
      <c r="J46409">
        <f>LEN(A46409)</f>
        <v>199</v>
      </c>
    </row>
    <row r="46410" spans="1:10" x14ac:dyDescent="0.25">
      <c r="A46410" t="s">
        <v>20839</v>
      </c>
      <c r="J46410">
        <f>LEN(A46410)</f>
        <v>199</v>
      </c>
    </row>
    <row r="46411" spans="1:10" x14ac:dyDescent="0.25">
      <c r="A46411" t="s">
        <v>20838</v>
      </c>
      <c r="J46411">
        <f>LEN(A46411)</f>
        <v>199</v>
      </c>
    </row>
    <row r="46412" spans="1:10" x14ac:dyDescent="0.25">
      <c r="A46412" t="s">
        <v>20837</v>
      </c>
      <c r="J46412">
        <f>LEN(A46412)</f>
        <v>199</v>
      </c>
    </row>
    <row r="46413" spans="1:10" x14ac:dyDescent="0.25">
      <c r="A46413" t="s">
        <v>20836</v>
      </c>
      <c r="J46413">
        <f>LEN(A46413)</f>
        <v>199</v>
      </c>
    </row>
    <row r="46414" spans="1:10" x14ac:dyDescent="0.25">
      <c r="A46414" t="s">
        <v>20835</v>
      </c>
      <c r="J46414">
        <f>LEN(A46414)</f>
        <v>199</v>
      </c>
    </row>
    <row r="46415" spans="1:10" x14ac:dyDescent="0.25">
      <c r="A46415" t="s">
        <v>20834</v>
      </c>
      <c r="J46415">
        <f>LEN(A46415)</f>
        <v>199</v>
      </c>
    </row>
    <row r="46416" spans="1:10" x14ac:dyDescent="0.25">
      <c r="A46416" t="s">
        <v>20833</v>
      </c>
      <c r="J46416">
        <f>LEN(A46416)</f>
        <v>199</v>
      </c>
    </row>
    <row r="46417" spans="1:10" x14ac:dyDescent="0.25">
      <c r="A46417" t="s">
        <v>20832</v>
      </c>
      <c r="J46417">
        <f>LEN(A46417)</f>
        <v>199</v>
      </c>
    </row>
    <row r="46418" spans="1:10" x14ac:dyDescent="0.25">
      <c r="A46418" t="s">
        <v>20831</v>
      </c>
      <c r="J46418">
        <f>LEN(A46418)</f>
        <v>199</v>
      </c>
    </row>
    <row r="46419" spans="1:10" x14ac:dyDescent="0.25">
      <c r="A46419" t="s">
        <v>20830</v>
      </c>
      <c r="J46419">
        <f>LEN(A46419)</f>
        <v>199</v>
      </c>
    </row>
    <row r="46420" spans="1:10" x14ac:dyDescent="0.25">
      <c r="A46420" t="s">
        <v>20829</v>
      </c>
      <c r="J46420">
        <f>LEN(A46420)</f>
        <v>199</v>
      </c>
    </row>
    <row r="46421" spans="1:10" x14ac:dyDescent="0.25">
      <c r="A46421" t="s">
        <v>20828</v>
      </c>
      <c r="J46421">
        <f>LEN(A46421)</f>
        <v>199</v>
      </c>
    </row>
    <row r="46422" spans="1:10" x14ac:dyDescent="0.25">
      <c r="A46422" t="s">
        <v>20827</v>
      </c>
      <c r="J46422">
        <f>LEN(A46422)</f>
        <v>199</v>
      </c>
    </row>
    <row r="46423" spans="1:10" x14ac:dyDescent="0.25">
      <c r="A46423" t="s">
        <v>20826</v>
      </c>
      <c r="J46423">
        <f>LEN(A46423)</f>
        <v>199</v>
      </c>
    </row>
    <row r="46424" spans="1:10" x14ac:dyDescent="0.25">
      <c r="A46424" t="s">
        <v>20825</v>
      </c>
      <c r="J46424">
        <f>LEN(A46424)</f>
        <v>199</v>
      </c>
    </row>
    <row r="46425" spans="1:10" x14ac:dyDescent="0.25">
      <c r="A46425" t="s">
        <v>20824</v>
      </c>
      <c r="J46425">
        <f>LEN(A46425)</f>
        <v>199</v>
      </c>
    </row>
    <row r="46426" spans="1:10" x14ac:dyDescent="0.25">
      <c r="A46426" t="s">
        <v>20823</v>
      </c>
      <c r="J46426">
        <f>LEN(A46426)</f>
        <v>199</v>
      </c>
    </row>
    <row r="46427" spans="1:10" x14ac:dyDescent="0.25">
      <c r="A46427" t="s">
        <v>20822</v>
      </c>
      <c r="J46427">
        <f>LEN(A46427)</f>
        <v>199</v>
      </c>
    </row>
    <row r="46428" spans="1:10" x14ac:dyDescent="0.25">
      <c r="A46428" t="s">
        <v>20821</v>
      </c>
      <c r="J46428">
        <f>LEN(A46428)</f>
        <v>199</v>
      </c>
    </row>
    <row r="46429" spans="1:10" x14ac:dyDescent="0.25">
      <c r="A46429" t="s">
        <v>20820</v>
      </c>
      <c r="J46429">
        <f>LEN(A46429)</f>
        <v>199</v>
      </c>
    </row>
    <row r="46430" spans="1:10" x14ac:dyDescent="0.25">
      <c r="A46430" t="s">
        <v>20819</v>
      </c>
      <c r="J46430">
        <f>LEN(A46430)</f>
        <v>199</v>
      </c>
    </row>
    <row r="46431" spans="1:10" x14ac:dyDescent="0.25">
      <c r="A46431" t="s">
        <v>20818</v>
      </c>
      <c r="J46431">
        <f>LEN(A46431)</f>
        <v>199</v>
      </c>
    </row>
    <row r="46432" spans="1:10" x14ac:dyDescent="0.25">
      <c r="A46432" t="s">
        <v>20817</v>
      </c>
      <c r="J46432">
        <f>LEN(A46432)</f>
        <v>199</v>
      </c>
    </row>
    <row r="46433" spans="1:10" x14ac:dyDescent="0.25">
      <c r="A46433" t="s">
        <v>20816</v>
      </c>
      <c r="J46433">
        <f>LEN(A46433)</f>
        <v>199</v>
      </c>
    </row>
    <row r="46434" spans="1:10" x14ac:dyDescent="0.25">
      <c r="A46434" t="s">
        <v>20815</v>
      </c>
      <c r="J46434">
        <f>LEN(A46434)</f>
        <v>199</v>
      </c>
    </row>
    <row r="46435" spans="1:10" x14ac:dyDescent="0.25">
      <c r="A46435" t="s">
        <v>20814</v>
      </c>
      <c r="J46435">
        <f>LEN(A46435)</f>
        <v>199</v>
      </c>
    </row>
    <row r="46436" spans="1:10" x14ac:dyDescent="0.25">
      <c r="A46436" t="s">
        <v>20813</v>
      </c>
      <c r="J46436">
        <f>LEN(A46436)</f>
        <v>199</v>
      </c>
    </row>
    <row r="46437" spans="1:10" x14ac:dyDescent="0.25">
      <c r="A46437" t="s">
        <v>20812</v>
      </c>
      <c r="J46437">
        <f>LEN(A46437)</f>
        <v>199</v>
      </c>
    </row>
    <row r="46438" spans="1:10" x14ac:dyDescent="0.25">
      <c r="A46438" t="s">
        <v>20811</v>
      </c>
      <c r="J46438">
        <f>LEN(A46438)</f>
        <v>199</v>
      </c>
    </row>
    <row r="46439" spans="1:10" x14ac:dyDescent="0.25">
      <c r="A46439" t="s">
        <v>20810</v>
      </c>
      <c r="J46439">
        <f>LEN(A46439)</f>
        <v>199</v>
      </c>
    </row>
    <row r="46440" spans="1:10" x14ac:dyDescent="0.25">
      <c r="A46440" t="s">
        <v>20809</v>
      </c>
      <c r="J46440">
        <f>LEN(A46440)</f>
        <v>199</v>
      </c>
    </row>
    <row r="46441" spans="1:10" x14ac:dyDescent="0.25">
      <c r="A46441" t="s">
        <v>20808</v>
      </c>
      <c r="J46441">
        <f>LEN(A46441)</f>
        <v>199</v>
      </c>
    </row>
    <row r="46442" spans="1:10" x14ac:dyDescent="0.25">
      <c r="A46442" t="s">
        <v>20807</v>
      </c>
      <c r="J46442">
        <f>LEN(A46442)</f>
        <v>199</v>
      </c>
    </row>
    <row r="46443" spans="1:10" x14ac:dyDescent="0.25">
      <c r="A46443" t="s">
        <v>20806</v>
      </c>
      <c r="J46443">
        <f>LEN(A46443)</f>
        <v>199</v>
      </c>
    </row>
    <row r="46444" spans="1:10" x14ac:dyDescent="0.25">
      <c r="A46444" t="s">
        <v>20805</v>
      </c>
      <c r="J46444">
        <f>LEN(A46444)</f>
        <v>199</v>
      </c>
    </row>
    <row r="46445" spans="1:10" x14ac:dyDescent="0.25">
      <c r="A46445" t="s">
        <v>20804</v>
      </c>
      <c r="J46445">
        <f>LEN(A46445)</f>
        <v>199</v>
      </c>
    </row>
    <row r="46446" spans="1:10" x14ac:dyDescent="0.25">
      <c r="A46446" t="s">
        <v>20803</v>
      </c>
      <c r="J46446">
        <f>LEN(A46446)</f>
        <v>199</v>
      </c>
    </row>
    <row r="46447" spans="1:10" x14ac:dyDescent="0.25">
      <c r="A46447" t="s">
        <v>20802</v>
      </c>
      <c r="J46447">
        <f>LEN(A46447)</f>
        <v>199</v>
      </c>
    </row>
    <row r="46448" spans="1:10" x14ac:dyDescent="0.25">
      <c r="A46448" t="s">
        <v>20801</v>
      </c>
      <c r="J46448">
        <f>LEN(A46448)</f>
        <v>199</v>
      </c>
    </row>
    <row r="46449" spans="1:10" x14ac:dyDescent="0.25">
      <c r="A46449" t="s">
        <v>20800</v>
      </c>
      <c r="J46449">
        <f>LEN(A46449)</f>
        <v>199</v>
      </c>
    </row>
    <row r="46450" spans="1:10" x14ac:dyDescent="0.25">
      <c r="A46450" t="s">
        <v>20799</v>
      </c>
      <c r="J46450">
        <f>LEN(A46450)</f>
        <v>199</v>
      </c>
    </row>
    <row r="46451" spans="1:10" x14ac:dyDescent="0.25">
      <c r="A46451" t="s">
        <v>20798</v>
      </c>
      <c r="J46451">
        <f>LEN(A46451)</f>
        <v>199</v>
      </c>
    </row>
    <row r="46452" spans="1:10" x14ac:dyDescent="0.25">
      <c r="A46452" t="s">
        <v>20797</v>
      </c>
      <c r="J46452">
        <f>LEN(A46452)</f>
        <v>199</v>
      </c>
    </row>
    <row r="46453" spans="1:10" x14ac:dyDescent="0.25">
      <c r="A46453" t="s">
        <v>20796</v>
      </c>
      <c r="J46453">
        <f>LEN(A46453)</f>
        <v>199</v>
      </c>
    </row>
    <row r="46454" spans="1:10" x14ac:dyDescent="0.25">
      <c r="A46454" t="s">
        <v>20795</v>
      </c>
      <c r="J46454">
        <f>LEN(A46454)</f>
        <v>199</v>
      </c>
    </row>
    <row r="46455" spans="1:10" x14ac:dyDescent="0.25">
      <c r="A46455" t="s">
        <v>20794</v>
      </c>
      <c r="J46455">
        <f>LEN(A46455)</f>
        <v>199</v>
      </c>
    </row>
    <row r="46456" spans="1:10" x14ac:dyDescent="0.25">
      <c r="A46456" t="s">
        <v>20793</v>
      </c>
      <c r="J46456">
        <f>LEN(A46456)</f>
        <v>199</v>
      </c>
    </row>
    <row r="46457" spans="1:10" x14ac:dyDescent="0.25">
      <c r="A46457" t="s">
        <v>20792</v>
      </c>
      <c r="J46457">
        <f>LEN(A46457)</f>
        <v>199</v>
      </c>
    </row>
    <row r="46458" spans="1:10" x14ac:dyDescent="0.25">
      <c r="A46458" t="s">
        <v>20791</v>
      </c>
      <c r="J46458">
        <f>LEN(A46458)</f>
        <v>199</v>
      </c>
    </row>
    <row r="46459" spans="1:10" x14ac:dyDescent="0.25">
      <c r="A46459" t="s">
        <v>20790</v>
      </c>
      <c r="J46459">
        <f>LEN(A46459)</f>
        <v>199</v>
      </c>
    </row>
    <row r="46460" spans="1:10" x14ac:dyDescent="0.25">
      <c r="A46460" t="s">
        <v>20789</v>
      </c>
      <c r="J46460">
        <f>LEN(A46460)</f>
        <v>199</v>
      </c>
    </row>
    <row r="46461" spans="1:10" x14ac:dyDescent="0.25">
      <c r="A46461" t="s">
        <v>20788</v>
      </c>
      <c r="J46461">
        <f>LEN(A46461)</f>
        <v>199</v>
      </c>
    </row>
    <row r="46462" spans="1:10" x14ac:dyDescent="0.25">
      <c r="A46462" t="s">
        <v>20787</v>
      </c>
      <c r="J46462">
        <f>LEN(A46462)</f>
        <v>199</v>
      </c>
    </row>
    <row r="46463" spans="1:10" x14ac:dyDescent="0.25">
      <c r="A46463" t="s">
        <v>20786</v>
      </c>
      <c r="J46463">
        <f>LEN(A46463)</f>
        <v>199</v>
      </c>
    </row>
    <row r="46464" spans="1:10" x14ac:dyDescent="0.25">
      <c r="A46464" t="s">
        <v>20785</v>
      </c>
      <c r="J46464">
        <f>LEN(A46464)</f>
        <v>199</v>
      </c>
    </row>
    <row r="46465" spans="1:10" x14ac:dyDescent="0.25">
      <c r="A46465" t="s">
        <v>20784</v>
      </c>
      <c r="J46465">
        <f>LEN(A46465)</f>
        <v>199</v>
      </c>
    </row>
    <row r="46466" spans="1:10" x14ac:dyDescent="0.25">
      <c r="A46466" t="s">
        <v>20783</v>
      </c>
      <c r="J46466">
        <f>LEN(A46466)</f>
        <v>199</v>
      </c>
    </row>
    <row r="46467" spans="1:10" x14ac:dyDescent="0.25">
      <c r="A46467" t="s">
        <v>20782</v>
      </c>
      <c r="J46467">
        <f>LEN(A46467)</f>
        <v>199</v>
      </c>
    </row>
    <row r="46468" spans="1:10" x14ac:dyDescent="0.25">
      <c r="A46468" t="s">
        <v>20781</v>
      </c>
      <c r="J46468">
        <f>LEN(A46468)</f>
        <v>199</v>
      </c>
    </row>
    <row r="46469" spans="1:10" x14ac:dyDescent="0.25">
      <c r="A46469" t="s">
        <v>20780</v>
      </c>
      <c r="J46469">
        <f>LEN(A46469)</f>
        <v>199</v>
      </c>
    </row>
    <row r="46470" spans="1:10" x14ac:dyDescent="0.25">
      <c r="A46470" t="s">
        <v>20779</v>
      </c>
      <c r="J46470">
        <f>LEN(A46470)</f>
        <v>199</v>
      </c>
    </row>
    <row r="46471" spans="1:10" x14ac:dyDescent="0.25">
      <c r="A46471" t="s">
        <v>20778</v>
      </c>
      <c r="J46471">
        <f>LEN(A46471)</f>
        <v>200</v>
      </c>
    </row>
    <row r="46472" spans="1:10" x14ac:dyDescent="0.25">
      <c r="A46472" t="s">
        <v>20777</v>
      </c>
      <c r="J46472">
        <f>LEN(A46472)</f>
        <v>200</v>
      </c>
    </row>
    <row r="46473" spans="1:10" x14ac:dyDescent="0.25">
      <c r="A46473" t="s">
        <v>20776</v>
      </c>
      <c r="J46473">
        <f>LEN(A46473)</f>
        <v>200</v>
      </c>
    </row>
    <row r="46474" spans="1:10" x14ac:dyDescent="0.25">
      <c r="A46474" t="s">
        <v>20775</v>
      </c>
      <c r="J46474">
        <f>LEN(A46474)</f>
        <v>200</v>
      </c>
    </row>
    <row r="46475" spans="1:10" x14ac:dyDescent="0.25">
      <c r="A46475" t="s">
        <v>20774</v>
      </c>
      <c r="J46475">
        <f>LEN(A46475)</f>
        <v>200</v>
      </c>
    </row>
    <row r="46476" spans="1:10" x14ac:dyDescent="0.25">
      <c r="A46476" t="s">
        <v>20773</v>
      </c>
      <c r="J46476">
        <f>LEN(A46476)</f>
        <v>200</v>
      </c>
    </row>
    <row r="46477" spans="1:10" x14ac:dyDescent="0.25">
      <c r="A46477" t="s">
        <v>20772</v>
      </c>
      <c r="J46477">
        <f>LEN(A46477)</f>
        <v>200</v>
      </c>
    </row>
    <row r="46478" spans="1:10" x14ac:dyDescent="0.25">
      <c r="A46478" t="s">
        <v>20771</v>
      </c>
      <c r="J46478">
        <f>LEN(A46478)</f>
        <v>200</v>
      </c>
    </row>
    <row r="46479" spans="1:10" x14ac:dyDescent="0.25">
      <c r="A46479" t="s">
        <v>20770</v>
      </c>
      <c r="J46479">
        <f>LEN(A46479)</f>
        <v>200</v>
      </c>
    </row>
    <row r="46480" spans="1:10" x14ac:dyDescent="0.25">
      <c r="A46480" t="s">
        <v>20769</v>
      </c>
      <c r="J46480">
        <f>LEN(A46480)</f>
        <v>200</v>
      </c>
    </row>
    <row r="46481" spans="1:10" x14ac:dyDescent="0.25">
      <c r="A46481" t="s">
        <v>20768</v>
      </c>
      <c r="J46481">
        <f>LEN(A46481)</f>
        <v>200</v>
      </c>
    </row>
    <row r="46482" spans="1:10" x14ac:dyDescent="0.25">
      <c r="A46482" t="s">
        <v>20767</v>
      </c>
      <c r="J46482">
        <f>LEN(A46482)</f>
        <v>200</v>
      </c>
    </row>
    <row r="46483" spans="1:10" x14ac:dyDescent="0.25">
      <c r="A46483" t="s">
        <v>20766</v>
      </c>
      <c r="J46483">
        <f>LEN(A46483)</f>
        <v>200</v>
      </c>
    </row>
    <row r="46484" spans="1:10" x14ac:dyDescent="0.25">
      <c r="A46484" t="s">
        <v>20765</v>
      </c>
      <c r="J46484">
        <f>LEN(A46484)</f>
        <v>200</v>
      </c>
    </row>
    <row r="46485" spans="1:10" x14ac:dyDescent="0.25">
      <c r="A46485" t="s">
        <v>20764</v>
      </c>
      <c r="J46485">
        <f>LEN(A46485)</f>
        <v>200</v>
      </c>
    </row>
    <row r="46486" spans="1:10" x14ac:dyDescent="0.25">
      <c r="A46486" t="s">
        <v>20763</v>
      </c>
      <c r="J46486">
        <f>LEN(A46486)</f>
        <v>200</v>
      </c>
    </row>
    <row r="46487" spans="1:10" x14ac:dyDescent="0.25">
      <c r="A46487" t="s">
        <v>20762</v>
      </c>
      <c r="J46487">
        <f>LEN(A46487)</f>
        <v>200</v>
      </c>
    </row>
    <row r="46488" spans="1:10" x14ac:dyDescent="0.25">
      <c r="A46488" t="s">
        <v>20761</v>
      </c>
      <c r="J46488">
        <f>LEN(A46488)</f>
        <v>200</v>
      </c>
    </row>
    <row r="46489" spans="1:10" x14ac:dyDescent="0.25">
      <c r="A46489" t="s">
        <v>20760</v>
      </c>
      <c r="J46489">
        <f>LEN(A46489)</f>
        <v>200</v>
      </c>
    </row>
    <row r="46490" spans="1:10" x14ac:dyDescent="0.25">
      <c r="A46490" t="s">
        <v>20759</v>
      </c>
      <c r="J46490">
        <f>LEN(A46490)</f>
        <v>200</v>
      </c>
    </row>
    <row r="46491" spans="1:10" x14ac:dyDescent="0.25">
      <c r="A46491" t="s">
        <v>20758</v>
      </c>
      <c r="J46491">
        <f>LEN(A46491)</f>
        <v>200</v>
      </c>
    </row>
    <row r="46492" spans="1:10" x14ac:dyDescent="0.25">
      <c r="A46492" t="s">
        <v>20757</v>
      </c>
      <c r="J46492">
        <f>LEN(A46492)</f>
        <v>200</v>
      </c>
    </row>
    <row r="46493" spans="1:10" x14ac:dyDescent="0.25">
      <c r="A46493" t="s">
        <v>20756</v>
      </c>
      <c r="J46493">
        <f>LEN(A46493)</f>
        <v>200</v>
      </c>
    </row>
    <row r="46494" spans="1:10" x14ac:dyDescent="0.25">
      <c r="A46494" t="s">
        <v>20755</v>
      </c>
      <c r="J46494">
        <f>LEN(A46494)</f>
        <v>200</v>
      </c>
    </row>
    <row r="46495" spans="1:10" x14ac:dyDescent="0.25">
      <c r="A46495" t="s">
        <v>20754</v>
      </c>
      <c r="J46495">
        <f>LEN(A46495)</f>
        <v>200</v>
      </c>
    </row>
    <row r="46496" spans="1:10" x14ac:dyDescent="0.25">
      <c r="A46496" t="s">
        <v>20753</v>
      </c>
      <c r="J46496">
        <f>LEN(A46496)</f>
        <v>200</v>
      </c>
    </row>
    <row r="46497" spans="1:10" x14ac:dyDescent="0.25">
      <c r="A46497" t="s">
        <v>20752</v>
      </c>
      <c r="J46497">
        <f>LEN(A46497)</f>
        <v>200</v>
      </c>
    </row>
    <row r="46498" spans="1:10" x14ac:dyDescent="0.25">
      <c r="A46498" t="s">
        <v>20751</v>
      </c>
      <c r="J46498">
        <f>LEN(A46498)</f>
        <v>200</v>
      </c>
    </row>
    <row r="46499" spans="1:10" x14ac:dyDescent="0.25">
      <c r="A46499" t="s">
        <v>20750</v>
      </c>
      <c r="J46499">
        <f>LEN(A46499)</f>
        <v>200</v>
      </c>
    </row>
    <row r="46500" spans="1:10" x14ac:dyDescent="0.25">
      <c r="A46500" t="s">
        <v>20749</v>
      </c>
      <c r="J46500">
        <f>LEN(A46500)</f>
        <v>200</v>
      </c>
    </row>
    <row r="46501" spans="1:10" x14ac:dyDescent="0.25">
      <c r="A46501" t="s">
        <v>20748</v>
      </c>
      <c r="J46501">
        <f>LEN(A46501)</f>
        <v>200</v>
      </c>
    </row>
    <row r="46502" spans="1:10" x14ac:dyDescent="0.25">
      <c r="A46502" t="s">
        <v>20747</v>
      </c>
      <c r="J46502">
        <f>LEN(A46502)</f>
        <v>200</v>
      </c>
    </row>
    <row r="46503" spans="1:10" x14ac:dyDescent="0.25">
      <c r="A46503" t="s">
        <v>20746</v>
      </c>
      <c r="J46503">
        <f>LEN(A46503)</f>
        <v>200</v>
      </c>
    </row>
    <row r="46504" spans="1:10" x14ac:dyDescent="0.25">
      <c r="A46504" t="s">
        <v>20745</v>
      </c>
      <c r="J46504">
        <f>LEN(A46504)</f>
        <v>200</v>
      </c>
    </row>
    <row r="46505" spans="1:10" x14ac:dyDescent="0.25">
      <c r="A46505" t="s">
        <v>20744</v>
      </c>
      <c r="J46505">
        <f>LEN(A46505)</f>
        <v>200</v>
      </c>
    </row>
    <row r="46506" spans="1:10" x14ac:dyDescent="0.25">
      <c r="A46506" t="s">
        <v>20743</v>
      </c>
      <c r="J46506">
        <f>LEN(A46506)</f>
        <v>200</v>
      </c>
    </row>
    <row r="46507" spans="1:10" x14ac:dyDescent="0.25">
      <c r="A46507" t="s">
        <v>20742</v>
      </c>
      <c r="J46507">
        <f>LEN(A46507)</f>
        <v>200</v>
      </c>
    </row>
    <row r="46508" spans="1:10" x14ac:dyDescent="0.25">
      <c r="A46508" t="s">
        <v>20741</v>
      </c>
      <c r="J46508">
        <f>LEN(A46508)</f>
        <v>200</v>
      </c>
    </row>
    <row r="46509" spans="1:10" x14ac:dyDescent="0.25">
      <c r="A46509" t="s">
        <v>20740</v>
      </c>
      <c r="J46509">
        <f>LEN(A46509)</f>
        <v>200</v>
      </c>
    </row>
    <row r="46510" spans="1:10" x14ac:dyDescent="0.25">
      <c r="A46510" t="s">
        <v>20739</v>
      </c>
      <c r="J46510">
        <f>LEN(A46510)</f>
        <v>200</v>
      </c>
    </row>
    <row r="46511" spans="1:10" x14ac:dyDescent="0.25">
      <c r="A46511" t="s">
        <v>20738</v>
      </c>
      <c r="J46511">
        <f>LEN(A46511)</f>
        <v>200</v>
      </c>
    </row>
    <row r="46512" spans="1:10" x14ac:dyDescent="0.25">
      <c r="A46512" t="s">
        <v>20737</v>
      </c>
      <c r="J46512">
        <f>LEN(A46512)</f>
        <v>200</v>
      </c>
    </row>
    <row r="46513" spans="1:10" x14ac:dyDescent="0.25">
      <c r="A46513" t="s">
        <v>20736</v>
      </c>
      <c r="J46513">
        <f>LEN(A46513)</f>
        <v>200</v>
      </c>
    </row>
    <row r="46514" spans="1:10" x14ac:dyDescent="0.25">
      <c r="A46514" t="s">
        <v>20735</v>
      </c>
      <c r="J46514">
        <f>LEN(A46514)</f>
        <v>200</v>
      </c>
    </row>
    <row r="46515" spans="1:10" x14ac:dyDescent="0.25">
      <c r="A46515" t="s">
        <v>20734</v>
      </c>
      <c r="J46515">
        <f>LEN(A46515)</f>
        <v>200</v>
      </c>
    </row>
    <row r="46516" spans="1:10" x14ac:dyDescent="0.25">
      <c r="A46516" t="s">
        <v>20733</v>
      </c>
      <c r="J46516">
        <f>LEN(A46516)</f>
        <v>200</v>
      </c>
    </row>
    <row r="46517" spans="1:10" x14ac:dyDescent="0.25">
      <c r="A46517" t="s">
        <v>20732</v>
      </c>
      <c r="J46517">
        <f>LEN(A46517)</f>
        <v>200</v>
      </c>
    </row>
    <row r="46518" spans="1:10" x14ac:dyDescent="0.25">
      <c r="A46518" t="s">
        <v>20731</v>
      </c>
      <c r="J46518">
        <f>LEN(A46518)</f>
        <v>200</v>
      </c>
    </row>
    <row r="46519" spans="1:10" x14ac:dyDescent="0.25">
      <c r="A46519" t="s">
        <v>20730</v>
      </c>
      <c r="J46519">
        <f>LEN(A46519)</f>
        <v>200</v>
      </c>
    </row>
    <row r="46520" spans="1:10" x14ac:dyDescent="0.25">
      <c r="A46520" t="s">
        <v>20729</v>
      </c>
      <c r="J46520">
        <f>LEN(A46520)</f>
        <v>200</v>
      </c>
    </row>
    <row r="46521" spans="1:10" x14ac:dyDescent="0.25">
      <c r="A46521" t="s">
        <v>20728</v>
      </c>
      <c r="J46521">
        <f>LEN(A46521)</f>
        <v>200</v>
      </c>
    </row>
    <row r="46522" spans="1:10" x14ac:dyDescent="0.25">
      <c r="A46522" t="s">
        <v>20727</v>
      </c>
      <c r="J46522">
        <f>LEN(A46522)</f>
        <v>200</v>
      </c>
    </row>
    <row r="46523" spans="1:10" x14ac:dyDescent="0.25">
      <c r="A46523" t="s">
        <v>20726</v>
      </c>
      <c r="J46523">
        <f>LEN(A46523)</f>
        <v>200</v>
      </c>
    </row>
    <row r="46524" spans="1:10" x14ac:dyDescent="0.25">
      <c r="A46524" t="s">
        <v>20725</v>
      </c>
      <c r="J46524">
        <f>LEN(A46524)</f>
        <v>200</v>
      </c>
    </row>
    <row r="46525" spans="1:10" x14ac:dyDescent="0.25">
      <c r="A46525" t="s">
        <v>20724</v>
      </c>
      <c r="J46525">
        <f>LEN(A46525)</f>
        <v>200</v>
      </c>
    </row>
    <row r="46526" spans="1:10" x14ac:dyDescent="0.25">
      <c r="A46526" t="s">
        <v>20723</v>
      </c>
      <c r="J46526">
        <f>LEN(A46526)</f>
        <v>200</v>
      </c>
    </row>
    <row r="46527" spans="1:10" x14ac:dyDescent="0.25">
      <c r="A46527" t="s">
        <v>20722</v>
      </c>
      <c r="J46527">
        <f>LEN(A46527)</f>
        <v>200</v>
      </c>
    </row>
    <row r="46528" spans="1:10" x14ac:dyDescent="0.25">
      <c r="A46528" t="s">
        <v>20721</v>
      </c>
      <c r="J46528">
        <f>LEN(A46528)</f>
        <v>200</v>
      </c>
    </row>
    <row r="46529" spans="1:10" x14ac:dyDescent="0.25">
      <c r="A46529" t="s">
        <v>20720</v>
      </c>
      <c r="J46529">
        <f>LEN(A46529)</f>
        <v>200</v>
      </c>
    </row>
    <row r="46530" spans="1:10" x14ac:dyDescent="0.25">
      <c r="A46530" t="s">
        <v>20719</v>
      </c>
      <c r="J46530">
        <f>LEN(A46530)</f>
        <v>200</v>
      </c>
    </row>
    <row r="46531" spans="1:10" x14ac:dyDescent="0.25">
      <c r="A46531" t="s">
        <v>20718</v>
      </c>
      <c r="J46531">
        <f>LEN(A46531)</f>
        <v>200</v>
      </c>
    </row>
    <row r="46532" spans="1:10" x14ac:dyDescent="0.25">
      <c r="A46532" t="s">
        <v>20717</v>
      </c>
      <c r="J46532">
        <f>LEN(A46532)</f>
        <v>200</v>
      </c>
    </row>
    <row r="46533" spans="1:10" x14ac:dyDescent="0.25">
      <c r="A46533" t="s">
        <v>20716</v>
      </c>
      <c r="J46533">
        <f>LEN(A46533)</f>
        <v>200</v>
      </c>
    </row>
    <row r="46534" spans="1:10" x14ac:dyDescent="0.25">
      <c r="A46534" t="s">
        <v>20715</v>
      </c>
      <c r="J46534">
        <f>LEN(A46534)</f>
        <v>200</v>
      </c>
    </row>
    <row r="46535" spans="1:10" x14ac:dyDescent="0.25">
      <c r="A46535" t="s">
        <v>20714</v>
      </c>
      <c r="J46535">
        <f>LEN(A46535)</f>
        <v>200</v>
      </c>
    </row>
    <row r="46536" spans="1:10" x14ac:dyDescent="0.25">
      <c r="A46536" t="s">
        <v>20713</v>
      </c>
      <c r="J46536">
        <f>LEN(A46536)</f>
        <v>200</v>
      </c>
    </row>
    <row r="46537" spans="1:10" x14ac:dyDescent="0.25">
      <c r="A46537" t="s">
        <v>20712</v>
      </c>
      <c r="J46537">
        <f>LEN(A46537)</f>
        <v>200</v>
      </c>
    </row>
    <row r="46538" spans="1:10" x14ac:dyDescent="0.25">
      <c r="A46538" t="s">
        <v>20711</v>
      </c>
      <c r="J46538">
        <f>LEN(A46538)</f>
        <v>200</v>
      </c>
    </row>
    <row r="46539" spans="1:10" x14ac:dyDescent="0.25">
      <c r="A46539" t="s">
        <v>20710</v>
      </c>
      <c r="J46539">
        <f>LEN(A46539)</f>
        <v>200</v>
      </c>
    </row>
    <row r="46540" spans="1:10" x14ac:dyDescent="0.25">
      <c r="A46540" t="s">
        <v>20709</v>
      </c>
      <c r="J46540">
        <f>LEN(A46540)</f>
        <v>200</v>
      </c>
    </row>
    <row r="46541" spans="1:10" x14ac:dyDescent="0.25">
      <c r="A46541" t="s">
        <v>20708</v>
      </c>
      <c r="J46541">
        <f>LEN(A46541)</f>
        <v>200</v>
      </c>
    </row>
    <row r="46542" spans="1:10" x14ac:dyDescent="0.25">
      <c r="A46542" t="s">
        <v>20707</v>
      </c>
      <c r="J46542">
        <f>LEN(A46542)</f>
        <v>200</v>
      </c>
    </row>
    <row r="46543" spans="1:10" x14ac:dyDescent="0.25">
      <c r="A46543" t="s">
        <v>20706</v>
      </c>
      <c r="J46543">
        <f>LEN(A46543)</f>
        <v>200</v>
      </c>
    </row>
    <row r="46544" spans="1:10" x14ac:dyDescent="0.25">
      <c r="A46544" t="s">
        <v>20705</v>
      </c>
      <c r="J46544">
        <f>LEN(A46544)</f>
        <v>200</v>
      </c>
    </row>
    <row r="46545" spans="1:10" x14ac:dyDescent="0.25">
      <c r="A46545" t="s">
        <v>20704</v>
      </c>
      <c r="J46545">
        <f>LEN(A46545)</f>
        <v>200</v>
      </c>
    </row>
    <row r="46546" spans="1:10" x14ac:dyDescent="0.25">
      <c r="A46546" t="s">
        <v>20703</v>
      </c>
      <c r="J46546">
        <f>LEN(A46546)</f>
        <v>200</v>
      </c>
    </row>
    <row r="46547" spans="1:10" x14ac:dyDescent="0.25">
      <c r="A46547" t="s">
        <v>20702</v>
      </c>
      <c r="J46547">
        <f>LEN(A46547)</f>
        <v>200</v>
      </c>
    </row>
    <row r="46548" spans="1:10" x14ac:dyDescent="0.25">
      <c r="A46548" t="s">
        <v>20701</v>
      </c>
      <c r="J46548">
        <f>LEN(A46548)</f>
        <v>200</v>
      </c>
    </row>
    <row r="46549" spans="1:10" x14ac:dyDescent="0.25">
      <c r="A46549" t="s">
        <v>20700</v>
      </c>
      <c r="J46549">
        <f>LEN(A46549)</f>
        <v>200</v>
      </c>
    </row>
    <row r="46550" spans="1:10" x14ac:dyDescent="0.25">
      <c r="A46550" t="s">
        <v>20699</v>
      </c>
      <c r="J46550">
        <f>LEN(A46550)</f>
        <v>200</v>
      </c>
    </row>
    <row r="46551" spans="1:10" x14ac:dyDescent="0.25">
      <c r="A46551" t="s">
        <v>20698</v>
      </c>
      <c r="J46551">
        <f>LEN(A46551)</f>
        <v>200</v>
      </c>
    </row>
    <row r="46552" spans="1:10" x14ac:dyDescent="0.25">
      <c r="A46552" t="s">
        <v>20697</v>
      </c>
      <c r="J46552">
        <f>LEN(A46552)</f>
        <v>200</v>
      </c>
    </row>
    <row r="46553" spans="1:10" x14ac:dyDescent="0.25">
      <c r="A46553" t="s">
        <v>20696</v>
      </c>
      <c r="J46553">
        <f>LEN(A46553)</f>
        <v>200</v>
      </c>
    </row>
    <row r="46554" spans="1:10" x14ac:dyDescent="0.25">
      <c r="A46554" t="s">
        <v>20695</v>
      </c>
      <c r="J46554">
        <f>LEN(A46554)</f>
        <v>200</v>
      </c>
    </row>
    <row r="46555" spans="1:10" x14ac:dyDescent="0.25">
      <c r="A46555" t="s">
        <v>20694</v>
      </c>
      <c r="J46555">
        <f>LEN(A46555)</f>
        <v>200</v>
      </c>
    </row>
    <row r="46556" spans="1:10" x14ac:dyDescent="0.25">
      <c r="A46556" t="s">
        <v>20693</v>
      </c>
      <c r="J46556">
        <f>LEN(A46556)</f>
        <v>200</v>
      </c>
    </row>
    <row r="46557" spans="1:10" x14ac:dyDescent="0.25">
      <c r="A46557" t="s">
        <v>20692</v>
      </c>
      <c r="J46557">
        <f>LEN(A46557)</f>
        <v>200</v>
      </c>
    </row>
    <row r="46558" spans="1:10" x14ac:dyDescent="0.25">
      <c r="A46558" t="s">
        <v>20691</v>
      </c>
      <c r="J46558">
        <f>LEN(A46558)</f>
        <v>200</v>
      </c>
    </row>
    <row r="46559" spans="1:10" x14ac:dyDescent="0.25">
      <c r="A46559" t="s">
        <v>20690</v>
      </c>
      <c r="J46559">
        <f>LEN(A46559)</f>
        <v>200</v>
      </c>
    </row>
    <row r="46560" spans="1:10" x14ac:dyDescent="0.25">
      <c r="A46560" t="s">
        <v>20689</v>
      </c>
      <c r="J46560">
        <f>LEN(A46560)</f>
        <v>200</v>
      </c>
    </row>
    <row r="46561" spans="1:10" x14ac:dyDescent="0.25">
      <c r="A46561" t="s">
        <v>20688</v>
      </c>
      <c r="J46561">
        <f>LEN(A46561)</f>
        <v>200</v>
      </c>
    </row>
    <row r="46562" spans="1:10" x14ac:dyDescent="0.25">
      <c r="A46562" t="s">
        <v>20687</v>
      </c>
      <c r="J46562">
        <f>LEN(A46562)</f>
        <v>200</v>
      </c>
    </row>
    <row r="46563" spans="1:10" x14ac:dyDescent="0.25">
      <c r="A46563" t="s">
        <v>20686</v>
      </c>
      <c r="J46563">
        <f>LEN(A46563)</f>
        <v>200</v>
      </c>
    </row>
    <row r="46564" spans="1:10" x14ac:dyDescent="0.25">
      <c r="A46564" t="s">
        <v>20685</v>
      </c>
      <c r="J46564">
        <f>LEN(A46564)</f>
        <v>200</v>
      </c>
    </row>
    <row r="46565" spans="1:10" x14ac:dyDescent="0.25">
      <c r="A46565" t="s">
        <v>20684</v>
      </c>
      <c r="J46565">
        <f>LEN(A46565)</f>
        <v>200</v>
      </c>
    </row>
    <row r="46566" spans="1:10" x14ac:dyDescent="0.25">
      <c r="A46566" t="s">
        <v>20683</v>
      </c>
      <c r="J46566">
        <f>LEN(A46566)</f>
        <v>200</v>
      </c>
    </row>
    <row r="46567" spans="1:10" x14ac:dyDescent="0.25">
      <c r="A46567" t="s">
        <v>20682</v>
      </c>
      <c r="J46567">
        <f>LEN(A46567)</f>
        <v>200</v>
      </c>
    </row>
    <row r="46568" spans="1:10" x14ac:dyDescent="0.25">
      <c r="A46568" t="s">
        <v>20681</v>
      </c>
      <c r="J46568">
        <f>LEN(A46568)</f>
        <v>200</v>
      </c>
    </row>
    <row r="46569" spans="1:10" x14ac:dyDescent="0.25">
      <c r="A46569" t="s">
        <v>20680</v>
      </c>
      <c r="J46569">
        <f>LEN(A46569)</f>
        <v>200</v>
      </c>
    </row>
    <row r="46570" spans="1:10" x14ac:dyDescent="0.25">
      <c r="A46570" t="s">
        <v>20679</v>
      </c>
      <c r="J46570">
        <f>LEN(A46570)</f>
        <v>200</v>
      </c>
    </row>
    <row r="46571" spans="1:10" x14ac:dyDescent="0.25">
      <c r="A46571" t="s">
        <v>20678</v>
      </c>
      <c r="J46571">
        <f>LEN(A46571)</f>
        <v>200</v>
      </c>
    </row>
    <row r="46572" spans="1:10" x14ac:dyDescent="0.25">
      <c r="A46572" t="s">
        <v>20677</v>
      </c>
      <c r="J46572">
        <f>LEN(A46572)</f>
        <v>200</v>
      </c>
    </row>
    <row r="46573" spans="1:10" x14ac:dyDescent="0.25">
      <c r="A46573" t="s">
        <v>20676</v>
      </c>
      <c r="J46573">
        <f>LEN(A46573)</f>
        <v>200</v>
      </c>
    </row>
    <row r="46574" spans="1:10" x14ac:dyDescent="0.25">
      <c r="A46574" t="s">
        <v>20675</v>
      </c>
      <c r="J46574">
        <f>LEN(A46574)</f>
        <v>200</v>
      </c>
    </row>
    <row r="46575" spans="1:10" x14ac:dyDescent="0.25">
      <c r="A46575" t="s">
        <v>20674</v>
      </c>
      <c r="J46575">
        <f>LEN(A46575)</f>
        <v>200</v>
      </c>
    </row>
    <row r="46576" spans="1:10" x14ac:dyDescent="0.25">
      <c r="A46576" t="s">
        <v>20673</v>
      </c>
      <c r="J46576">
        <f>LEN(A46576)</f>
        <v>200</v>
      </c>
    </row>
    <row r="46577" spans="1:10" x14ac:dyDescent="0.25">
      <c r="A46577" t="s">
        <v>20672</v>
      </c>
      <c r="J46577">
        <f>LEN(A46577)</f>
        <v>200</v>
      </c>
    </row>
    <row r="46578" spans="1:10" x14ac:dyDescent="0.25">
      <c r="A46578" t="s">
        <v>20671</v>
      </c>
      <c r="J46578">
        <f>LEN(A46578)</f>
        <v>200</v>
      </c>
    </row>
    <row r="46579" spans="1:10" x14ac:dyDescent="0.25">
      <c r="A46579" t="s">
        <v>20670</v>
      </c>
      <c r="J46579">
        <f>LEN(A46579)</f>
        <v>200</v>
      </c>
    </row>
    <row r="46580" spans="1:10" x14ac:dyDescent="0.25">
      <c r="A46580" t="s">
        <v>20669</v>
      </c>
      <c r="J46580">
        <f>LEN(A46580)</f>
        <v>200</v>
      </c>
    </row>
    <row r="46581" spans="1:10" x14ac:dyDescent="0.25">
      <c r="A46581" t="s">
        <v>20668</v>
      </c>
      <c r="J46581">
        <f>LEN(A46581)</f>
        <v>200</v>
      </c>
    </row>
    <row r="46582" spans="1:10" x14ac:dyDescent="0.25">
      <c r="A46582" t="s">
        <v>20667</v>
      </c>
      <c r="J46582">
        <f>LEN(A46582)</f>
        <v>200</v>
      </c>
    </row>
    <row r="46583" spans="1:10" x14ac:dyDescent="0.25">
      <c r="A46583" t="s">
        <v>20666</v>
      </c>
      <c r="J46583">
        <f>LEN(A46583)</f>
        <v>200</v>
      </c>
    </row>
    <row r="46584" spans="1:10" x14ac:dyDescent="0.25">
      <c r="A46584" t="s">
        <v>20665</v>
      </c>
      <c r="J46584">
        <f>LEN(A46584)</f>
        <v>200</v>
      </c>
    </row>
    <row r="46585" spans="1:10" x14ac:dyDescent="0.25">
      <c r="A46585" t="s">
        <v>20664</v>
      </c>
      <c r="J46585">
        <f>LEN(A46585)</f>
        <v>200</v>
      </c>
    </row>
    <row r="46586" spans="1:10" x14ac:dyDescent="0.25">
      <c r="A46586" t="s">
        <v>20663</v>
      </c>
      <c r="J46586">
        <f>LEN(A46586)</f>
        <v>200</v>
      </c>
    </row>
    <row r="46587" spans="1:10" x14ac:dyDescent="0.25">
      <c r="A46587" t="s">
        <v>20662</v>
      </c>
      <c r="J46587">
        <f>LEN(A46587)</f>
        <v>200</v>
      </c>
    </row>
    <row r="46588" spans="1:10" x14ac:dyDescent="0.25">
      <c r="A46588" t="s">
        <v>20661</v>
      </c>
      <c r="J46588">
        <f>LEN(A46588)</f>
        <v>200</v>
      </c>
    </row>
    <row r="46589" spans="1:10" x14ac:dyDescent="0.25">
      <c r="A46589" t="s">
        <v>20660</v>
      </c>
      <c r="J46589">
        <f>LEN(A46589)</f>
        <v>200</v>
      </c>
    </row>
    <row r="46590" spans="1:10" x14ac:dyDescent="0.25">
      <c r="A46590" t="s">
        <v>20659</v>
      </c>
      <c r="J46590">
        <f>LEN(A46590)</f>
        <v>200</v>
      </c>
    </row>
    <row r="46591" spans="1:10" x14ac:dyDescent="0.25">
      <c r="A46591" t="s">
        <v>20658</v>
      </c>
      <c r="J46591">
        <f>LEN(A46591)</f>
        <v>200</v>
      </c>
    </row>
    <row r="46592" spans="1:10" x14ac:dyDescent="0.25">
      <c r="A46592" t="s">
        <v>20657</v>
      </c>
      <c r="J46592">
        <f>LEN(A46592)</f>
        <v>200</v>
      </c>
    </row>
    <row r="46593" spans="1:10" x14ac:dyDescent="0.25">
      <c r="A46593" t="s">
        <v>20656</v>
      </c>
      <c r="J46593">
        <f>LEN(A46593)</f>
        <v>200</v>
      </c>
    </row>
    <row r="46594" spans="1:10" x14ac:dyDescent="0.25">
      <c r="A46594" t="s">
        <v>20655</v>
      </c>
      <c r="J46594">
        <f>LEN(A46594)</f>
        <v>200</v>
      </c>
    </row>
    <row r="46595" spans="1:10" x14ac:dyDescent="0.25">
      <c r="A46595" t="s">
        <v>20654</v>
      </c>
      <c r="J46595">
        <f>LEN(A46595)</f>
        <v>200</v>
      </c>
    </row>
    <row r="46596" spans="1:10" x14ac:dyDescent="0.25">
      <c r="A46596" t="s">
        <v>20653</v>
      </c>
      <c r="J46596">
        <f>LEN(A46596)</f>
        <v>200</v>
      </c>
    </row>
    <row r="46597" spans="1:10" x14ac:dyDescent="0.25">
      <c r="A46597" t="s">
        <v>20652</v>
      </c>
      <c r="J46597">
        <f>LEN(A46597)</f>
        <v>200</v>
      </c>
    </row>
    <row r="46598" spans="1:10" x14ac:dyDescent="0.25">
      <c r="A46598" t="s">
        <v>20651</v>
      </c>
      <c r="J46598">
        <f>LEN(A46598)</f>
        <v>200</v>
      </c>
    </row>
    <row r="46599" spans="1:10" x14ac:dyDescent="0.25">
      <c r="A46599" t="s">
        <v>20650</v>
      </c>
      <c r="J46599">
        <f>LEN(A46599)</f>
        <v>200</v>
      </c>
    </row>
    <row r="46600" spans="1:10" x14ac:dyDescent="0.25">
      <c r="A46600" t="s">
        <v>20649</v>
      </c>
      <c r="J46600">
        <f>LEN(A46600)</f>
        <v>200</v>
      </c>
    </row>
    <row r="46601" spans="1:10" x14ac:dyDescent="0.25">
      <c r="A46601" t="s">
        <v>20648</v>
      </c>
      <c r="J46601">
        <f>LEN(A46601)</f>
        <v>200</v>
      </c>
    </row>
    <row r="46602" spans="1:10" x14ac:dyDescent="0.25">
      <c r="A46602" t="s">
        <v>20647</v>
      </c>
      <c r="J46602">
        <f>LEN(A46602)</f>
        <v>200</v>
      </c>
    </row>
    <row r="46603" spans="1:10" x14ac:dyDescent="0.25">
      <c r="A46603" t="s">
        <v>20646</v>
      </c>
      <c r="J46603">
        <f>LEN(A46603)</f>
        <v>200</v>
      </c>
    </row>
    <row r="46604" spans="1:10" x14ac:dyDescent="0.25">
      <c r="A46604" t="s">
        <v>20645</v>
      </c>
      <c r="J46604">
        <f>LEN(A46604)</f>
        <v>200</v>
      </c>
    </row>
    <row r="46605" spans="1:10" x14ac:dyDescent="0.25">
      <c r="A46605" t="s">
        <v>20644</v>
      </c>
      <c r="J46605">
        <f>LEN(A46605)</f>
        <v>200</v>
      </c>
    </row>
    <row r="46606" spans="1:10" x14ac:dyDescent="0.25">
      <c r="A46606" t="s">
        <v>20643</v>
      </c>
      <c r="J46606">
        <f>LEN(A46606)</f>
        <v>200</v>
      </c>
    </row>
    <row r="46607" spans="1:10" x14ac:dyDescent="0.25">
      <c r="A46607" t="s">
        <v>20642</v>
      </c>
      <c r="J46607">
        <f>LEN(A46607)</f>
        <v>200</v>
      </c>
    </row>
    <row r="46608" spans="1:10" x14ac:dyDescent="0.25">
      <c r="A46608" t="s">
        <v>20641</v>
      </c>
      <c r="J46608">
        <f>LEN(A46608)</f>
        <v>200</v>
      </c>
    </row>
    <row r="46609" spans="1:10" x14ac:dyDescent="0.25">
      <c r="A46609" t="s">
        <v>20640</v>
      </c>
      <c r="J46609">
        <f>LEN(A46609)</f>
        <v>200</v>
      </c>
    </row>
    <row r="46610" spans="1:10" x14ac:dyDescent="0.25">
      <c r="A46610" t="s">
        <v>20639</v>
      </c>
      <c r="J46610">
        <f>LEN(A46610)</f>
        <v>200</v>
      </c>
    </row>
    <row r="46611" spans="1:10" x14ac:dyDescent="0.25">
      <c r="A46611" t="s">
        <v>20638</v>
      </c>
      <c r="J46611">
        <f>LEN(A46611)</f>
        <v>200</v>
      </c>
    </row>
    <row r="46612" spans="1:10" x14ac:dyDescent="0.25">
      <c r="A46612" t="s">
        <v>20637</v>
      </c>
      <c r="J46612">
        <f>LEN(A46612)</f>
        <v>200</v>
      </c>
    </row>
    <row r="46613" spans="1:10" x14ac:dyDescent="0.25">
      <c r="A46613" t="s">
        <v>20636</v>
      </c>
      <c r="J46613">
        <f>LEN(A46613)</f>
        <v>200</v>
      </c>
    </row>
    <row r="46614" spans="1:10" x14ac:dyDescent="0.25">
      <c r="A46614" t="s">
        <v>20635</v>
      </c>
      <c r="J46614">
        <f>LEN(A46614)</f>
        <v>200</v>
      </c>
    </row>
    <row r="46615" spans="1:10" x14ac:dyDescent="0.25">
      <c r="A46615" t="s">
        <v>20634</v>
      </c>
      <c r="J46615">
        <f>LEN(A46615)</f>
        <v>200</v>
      </c>
    </row>
    <row r="46616" spans="1:10" x14ac:dyDescent="0.25">
      <c r="A46616" t="s">
        <v>20633</v>
      </c>
      <c r="J46616">
        <f>LEN(A46616)</f>
        <v>200</v>
      </c>
    </row>
    <row r="46617" spans="1:10" x14ac:dyDescent="0.25">
      <c r="A46617" t="s">
        <v>20632</v>
      </c>
      <c r="J46617">
        <f>LEN(A46617)</f>
        <v>200</v>
      </c>
    </row>
    <row r="46618" spans="1:10" x14ac:dyDescent="0.25">
      <c r="A46618" t="s">
        <v>20631</v>
      </c>
      <c r="J46618">
        <f>LEN(A46618)</f>
        <v>200</v>
      </c>
    </row>
    <row r="46619" spans="1:10" x14ac:dyDescent="0.25">
      <c r="A46619" t="s">
        <v>20630</v>
      </c>
      <c r="J46619">
        <f>LEN(A46619)</f>
        <v>200</v>
      </c>
    </row>
    <row r="46620" spans="1:10" x14ac:dyDescent="0.25">
      <c r="A46620" t="s">
        <v>20629</v>
      </c>
      <c r="J46620">
        <f>LEN(A46620)</f>
        <v>200</v>
      </c>
    </row>
    <row r="46621" spans="1:10" x14ac:dyDescent="0.25">
      <c r="A46621" t="s">
        <v>20628</v>
      </c>
      <c r="J46621">
        <f>LEN(A46621)</f>
        <v>200</v>
      </c>
    </row>
    <row r="46622" spans="1:10" x14ac:dyDescent="0.25">
      <c r="A46622" t="s">
        <v>20627</v>
      </c>
      <c r="J46622">
        <f>LEN(A46622)</f>
        <v>200</v>
      </c>
    </row>
    <row r="46623" spans="1:10" x14ac:dyDescent="0.25">
      <c r="A46623" t="s">
        <v>20626</v>
      </c>
      <c r="J46623">
        <f>LEN(A46623)</f>
        <v>200</v>
      </c>
    </row>
    <row r="46624" spans="1:10" x14ac:dyDescent="0.25">
      <c r="A46624" t="s">
        <v>20625</v>
      </c>
      <c r="J46624">
        <f>LEN(A46624)</f>
        <v>200</v>
      </c>
    </row>
    <row r="46625" spans="1:10" x14ac:dyDescent="0.25">
      <c r="A46625" t="s">
        <v>20624</v>
      </c>
      <c r="J46625">
        <f>LEN(A46625)</f>
        <v>200</v>
      </c>
    </row>
    <row r="46626" spans="1:10" x14ac:dyDescent="0.25">
      <c r="A46626" t="s">
        <v>20623</v>
      </c>
      <c r="J46626">
        <f>LEN(A46626)</f>
        <v>200</v>
      </c>
    </row>
    <row r="46627" spans="1:10" x14ac:dyDescent="0.25">
      <c r="A46627" t="s">
        <v>20622</v>
      </c>
      <c r="J46627">
        <f>LEN(A46627)</f>
        <v>200</v>
      </c>
    </row>
    <row r="46628" spans="1:10" x14ac:dyDescent="0.25">
      <c r="A46628" t="s">
        <v>20621</v>
      </c>
      <c r="J46628">
        <f>LEN(A46628)</f>
        <v>200</v>
      </c>
    </row>
    <row r="46629" spans="1:10" x14ac:dyDescent="0.25">
      <c r="A46629" t="s">
        <v>20620</v>
      </c>
      <c r="J46629">
        <f>LEN(A46629)</f>
        <v>200</v>
      </c>
    </row>
    <row r="46630" spans="1:10" x14ac:dyDescent="0.25">
      <c r="A46630" t="s">
        <v>20619</v>
      </c>
      <c r="J46630">
        <f>LEN(A46630)</f>
        <v>200</v>
      </c>
    </row>
    <row r="46631" spans="1:10" x14ac:dyDescent="0.25">
      <c r="A46631" t="s">
        <v>20618</v>
      </c>
      <c r="J46631">
        <f>LEN(A46631)</f>
        <v>200</v>
      </c>
    </row>
    <row r="46632" spans="1:10" x14ac:dyDescent="0.25">
      <c r="A46632" t="s">
        <v>20617</v>
      </c>
      <c r="J46632">
        <f>LEN(A46632)</f>
        <v>200</v>
      </c>
    </row>
    <row r="46633" spans="1:10" x14ac:dyDescent="0.25">
      <c r="A46633" t="s">
        <v>20616</v>
      </c>
      <c r="J46633">
        <f>LEN(A46633)</f>
        <v>200</v>
      </c>
    </row>
    <row r="46634" spans="1:10" x14ac:dyDescent="0.25">
      <c r="A46634" t="s">
        <v>20615</v>
      </c>
      <c r="J46634">
        <f>LEN(A46634)</f>
        <v>200</v>
      </c>
    </row>
    <row r="46635" spans="1:10" x14ac:dyDescent="0.25">
      <c r="A46635" t="s">
        <v>20614</v>
      </c>
      <c r="J46635">
        <f>LEN(A46635)</f>
        <v>200</v>
      </c>
    </row>
    <row r="46636" spans="1:10" x14ac:dyDescent="0.25">
      <c r="A46636" t="s">
        <v>20613</v>
      </c>
      <c r="J46636">
        <f>LEN(A46636)</f>
        <v>200</v>
      </c>
    </row>
    <row r="46637" spans="1:10" x14ac:dyDescent="0.25">
      <c r="A46637" t="s">
        <v>20612</v>
      </c>
      <c r="J46637">
        <f>LEN(A46637)</f>
        <v>200</v>
      </c>
    </row>
    <row r="46638" spans="1:10" x14ac:dyDescent="0.25">
      <c r="A46638" t="s">
        <v>20611</v>
      </c>
      <c r="J46638">
        <f>LEN(A46638)</f>
        <v>200</v>
      </c>
    </row>
    <row r="46639" spans="1:10" x14ac:dyDescent="0.25">
      <c r="A46639" t="s">
        <v>20610</v>
      </c>
      <c r="J46639">
        <f>LEN(A46639)</f>
        <v>200</v>
      </c>
    </row>
    <row r="46640" spans="1:10" x14ac:dyDescent="0.25">
      <c r="A46640" t="s">
        <v>20609</v>
      </c>
      <c r="J46640">
        <f>LEN(A46640)</f>
        <v>200</v>
      </c>
    </row>
    <row r="46641" spans="1:10" x14ac:dyDescent="0.25">
      <c r="A46641" t="s">
        <v>20608</v>
      </c>
      <c r="J46641">
        <f>LEN(A46641)</f>
        <v>200</v>
      </c>
    </row>
    <row r="46642" spans="1:10" x14ac:dyDescent="0.25">
      <c r="A46642" t="s">
        <v>20607</v>
      </c>
      <c r="J46642">
        <f>LEN(A46642)</f>
        <v>200</v>
      </c>
    </row>
    <row r="46643" spans="1:10" x14ac:dyDescent="0.25">
      <c r="A46643" t="s">
        <v>20606</v>
      </c>
      <c r="J46643">
        <f>LEN(A46643)</f>
        <v>200</v>
      </c>
    </row>
    <row r="46644" spans="1:10" x14ac:dyDescent="0.25">
      <c r="A46644" t="s">
        <v>20605</v>
      </c>
      <c r="J46644">
        <f>LEN(A46644)</f>
        <v>200</v>
      </c>
    </row>
    <row r="46645" spans="1:10" x14ac:dyDescent="0.25">
      <c r="A46645" t="s">
        <v>20604</v>
      </c>
      <c r="J46645">
        <f>LEN(A46645)</f>
        <v>200</v>
      </c>
    </row>
    <row r="46646" spans="1:10" x14ac:dyDescent="0.25">
      <c r="A46646" t="s">
        <v>20603</v>
      </c>
      <c r="J46646">
        <f>LEN(A46646)</f>
        <v>200</v>
      </c>
    </row>
    <row r="46647" spans="1:10" x14ac:dyDescent="0.25">
      <c r="A46647" t="s">
        <v>20602</v>
      </c>
      <c r="J46647">
        <f>LEN(A46647)</f>
        <v>200</v>
      </c>
    </row>
    <row r="46648" spans="1:10" x14ac:dyDescent="0.25">
      <c r="A46648" t="s">
        <v>20601</v>
      </c>
      <c r="J46648">
        <f>LEN(A46648)</f>
        <v>200</v>
      </c>
    </row>
    <row r="46649" spans="1:10" x14ac:dyDescent="0.25">
      <c r="A46649" t="s">
        <v>20600</v>
      </c>
      <c r="J46649">
        <f>LEN(A46649)</f>
        <v>200</v>
      </c>
    </row>
    <row r="46650" spans="1:10" x14ac:dyDescent="0.25">
      <c r="A46650" t="s">
        <v>20599</v>
      </c>
      <c r="J46650">
        <f>LEN(A46650)</f>
        <v>200</v>
      </c>
    </row>
    <row r="46651" spans="1:10" x14ac:dyDescent="0.25">
      <c r="A46651" t="s">
        <v>20598</v>
      </c>
      <c r="J46651">
        <f>LEN(A46651)</f>
        <v>200</v>
      </c>
    </row>
    <row r="46652" spans="1:10" x14ac:dyDescent="0.25">
      <c r="A46652" t="s">
        <v>20597</v>
      </c>
      <c r="J46652">
        <f>LEN(A46652)</f>
        <v>200</v>
      </c>
    </row>
    <row r="46653" spans="1:10" x14ac:dyDescent="0.25">
      <c r="A46653" t="s">
        <v>20596</v>
      </c>
      <c r="J46653">
        <f>LEN(A46653)</f>
        <v>200</v>
      </c>
    </row>
    <row r="46654" spans="1:10" x14ac:dyDescent="0.25">
      <c r="A46654" t="s">
        <v>20595</v>
      </c>
      <c r="J46654">
        <f>LEN(A46654)</f>
        <v>200</v>
      </c>
    </row>
    <row r="46655" spans="1:10" x14ac:dyDescent="0.25">
      <c r="A46655" t="s">
        <v>20594</v>
      </c>
      <c r="J46655">
        <f>LEN(A46655)</f>
        <v>200</v>
      </c>
    </row>
    <row r="46656" spans="1:10" x14ac:dyDescent="0.25">
      <c r="A46656" t="s">
        <v>20593</v>
      </c>
      <c r="J46656">
        <f>LEN(A46656)</f>
        <v>200</v>
      </c>
    </row>
    <row r="46657" spans="1:10" x14ac:dyDescent="0.25">
      <c r="A46657" t="s">
        <v>20592</v>
      </c>
      <c r="J46657">
        <f>LEN(A46657)</f>
        <v>200</v>
      </c>
    </row>
    <row r="46658" spans="1:10" x14ac:dyDescent="0.25">
      <c r="A46658" t="s">
        <v>20591</v>
      </c>
      <c r="J46658">
        <f>LEN(A46658)</f>
        <v>200</v>
      </c>
    </row>
    <row r="46659" spans="1:10" x14ac:dyDescent="0.25">
      <c r="A46659" t="s">
        <v>20590</v>
      </c>
      <c r="J46659">
        <f>LEN(A46659)</f>
        <v>200</v>
      </c>
    </row>
    <row r="46660" spans="1:10" x14ac:dyDescent="0.25">
      <c r="A46660" t="s">
        <v>20589</v>
      </c>
      <c r="J46660">
        <f>LEN(A46660)</f>
        <v>200</v>
      </c>
    </row>
    <row r="46661" spans="1:10" x14ac:dyDescent="0.25">
      <c r="A46661" t="s">
        <v>20588</v>
      </c>
      <c r="J46661">
        <f>LEN(A46661)</f>
        <v>200</v>
      </c>
    </row>
    <row r="46662" spans="1:10" x14ac:dyDescent="0.25">
      <c r="A46662" t="s">
        <v>20587</v>
      </c>
      <c r="J46662">
        <f>LEN(A46662)</f>
        <v>200</v>
      </c>
    </row>
    <row r="46663" spans="1:10" x14ac:dyDescent="0.25">
      <c r="A46663" t="s">
        <v>20586</v>
      </c>
      <c r="J46663">
        <f>LEN(A46663)</f>
        <v>200</v>
      </c>
    </row>
    <row r="46664" spans="1:10" x14ac:dyDescent="0.25">
      <c r="A46664" t="s">
        <v>20585</v>
      </c>
      <c r="J46664">
        <f>LEN(A46664)</f>
        <v>200</v>
      </c>
    </row>
    <row r="46665" spans="1:10" x14ac:dyDescent="0.25">
      <c r="A46665" t="s">
        <v>20584</v>
      </c>
      <c r="J46665">
        <f>LEN(A46665)</f>
        <v>200</v>
      </c>
    </row>
    <row r="46666" spans="1:10" x14ac:dyDescent="0.25">
      <c r="A46666" t="s">
        <v>20583</v>
      </c>
      <c r="J46666">
        <f>LEN(A46666)</f>
        <v>200</v>
      </c>
    </row>
    <row r="46667" spans="1:10" x14ac:dyDescent="0.25">
      <c r="A46667" t="s">
        <v>20582</v>
      </c>
      <c r="J46667">
        <f>LEN(A46667)</f>
        <v>200</v>
      </c>
    </row>
    <row r="46668" spans="1:10" x14ac:dyDescent="0.25">
      <c r="A46668" t="s">
        <v>20581</v>
      </c>
      <c r="J46668">
        <f>LEN(A46668)</f>
        <v>200</v>
      </c>
    </row>
    <row r="46669" spans="1:10" x14ac:dyDescent="0.25">
      <c r="A46669" t="s">
        <v>20580</v>
      </c>
      <c r="J46669">
        <f>LEN(A46669)</f>
        <v>200</v>
      </c>
    </row>
    <row r="46670" spans="1:10" x14ac:dyDescent="0.25">
      <c r="A46670" t="s">
        <v>20579</v>
      </c>
      <c r="J46670">
        <f>LEN(A46670)</f>
        <v>200</v>
      </c>
    </row>
    <row r="46671" spans="1:10" x14ac:dyDescent="0.25">
      <c r="A46671" t="s">
        <v>20578</v>
      </c>
      <c r="J46671">
        <f>LEN(A46671)</f>
        <v>200</v>
      </c>
    </row>
    <row r="46672" spans="1:10" x14ac:dyDescent="0.25">
      <c r="A46672" t="s">
        <v>20577</v>
      </c>
      <c r="J46672">
        <f>LEN(A46672)</f>
        <v>200</v>
      </c>
    </row>
    <row r="46673" spans="1:10" x14ac:dyDescent="0.25">
      <c r="A46673" t="s">
        <v>20576</v>
      </c>
      <c r="J46673">
        <f>LEN(A46673)</f>
        <v>200</v>
      </c>
    </row>
    <row r="46674" spans="1:10" x14ac:dyDescent="0.25">
      <c r="A46674" t="s">
        <v>20575</v>
      </c>
      <c r="J46674">
        <f>LEN(A46674)</f>
        <v>200</v>
      </c>
    </row>
    <row r="46675" spans="1:10" x14ac:dyDescent="0.25">
      <c r="A46675" t="s">
        <v>20574</v>
      </c>
      <c r="J46675">
        <f>LEN(A46675)</f>
        <v>200</v>
      </c>
    </row>
    <row r="46676" spans="1:10" x14ac:dyDescent="0.25">
      <c r="A46676" t="s">
        <v>20573</v>
      </c>
      <c r="J46676">
        <f>LEN(A46676)</f>
        <v>200</v>
      </c>
    </row>
    <row r="46677" spans="1:10" x14ac:dyDescent="0.25">
      <c r="A46677" t="s">
        <v>20572</v>
      </c>
      <c r="J46677">
        <f>LEN(A46677)</f>
        <v>200</v>
      </c>
    </row>
    <row r="46678" spans="1:10" x14ac:dyDescent="0.25">
      <c r="A46678" t="s">
        <v>20571</v>
      </c>
      <c r="J46678">
        <f>LEN(A46678)</f>
        <v>200</v>
      </c>
    </row>
    <row r="46679" spans="1:10" x14ac:dyDescent="0.25">
      <c r="A46679" t="s">
        <v>20570</v>
      </c>
      <c r="J46679">
        <f>LEN(A46679)</f>
        <v>200</v>
      </c>
    </row>
    <row r="46680" spans="1:10" x14ac:dyDescent="0.25">
      <c r="A46680" t="s">
        <v>20569</v>
      </c>
      <c r="J46680">
        <f>LEN(A46680)</f>
        <v>200</v>
      </c>
    </row>
    <row r="46681" spans="1:10" x14ac:dyDescent="0.25">
      <c r="A46681" t="s">
        <v>20568</v>
      </c>
      <c r="J46681">
        <f>LEN(A46681)</f>
        <v>200</v>
      </c>
    </row>
    <row r="46682" spans="1:10" x14ac:dyDescent="0.25">
      <c r="A46682" t="s">
        <v>20567</v>
      </c>
      <c r="J46682">
        <f>LEN(A46682)</f>
        <v>200</v>
      </c>
    </row>
    <row r="46683" spans="1:10" x14ac:dyDescent="0.25">
      <c r="A46683" t="s">
        <v>20566</v>
      </c>
      <c r="J46683">
        <f>LEN(A46683)</f>
        <v>200</v>
      </c>
    </row>
    <row r="46684" spans="1:10" x14ac:dyDescent="0.25">
      <c r="A46684" t="s">
        <v>20565</v>
      </c>
      <c r="J46684">
        <f>LEN(A46684)</f>
        <v>200</v>
      </c>
    </row>
    <row r="46685" spans="1:10" x14ac:dyDescent="0.25">
      <c r="A46685" t="s">
        <v>20564</v>
      </c>
      <c r="J46685">
        <f>LEN(A46685)</f>
        <v>200</v>
      </c>
    </row>
    <row r="46686" spans="1:10" x14ac:dyDescent="0.25">
      <c r="A46686" t="s">
        <v>20563</v>
      </c>
      <c r="J46686">
        <f>LEN(A46686)</f>
        <v>200</v>
      </c>
    </row>
    <row r="46687" spans="1:10" x14ac:dyDescent="0.25">
      <c r="A46687" t="s">
        <v>20562</v>
      </c>
      <c r="J46687">
        <f>LEN(A46687)</f>
        <v>200</v>
      </c>
    </row>
    <row r="46688" spans="1:10" x14ac:dyDescent="0.25">
      <c r="A46688" t="s">
        <v>20561</v>
      </c>
      <c r="J46688">
        <f>LEN(A46688)</f>
        <v>200</v>
      </c>
    </row>
    <row r="46689" spans="1:10" x14ac:dyDescent="0.25">
      <c r="A46689" t="s">
        <v>20560</v>
      </c>
      <c r="J46689">
        <f>LEN(A46689)</f>
        <v>200</v>
      </c>
    </row>
    <row r="46690" spans="1:10" x14ac:dyDescent="0.25">
      <c r="A46690" t="s">
        <v>20559</v>
      </c>
      <c r="J46690">
        <f>LEN(A46690)</f>
        <v>200</v>
      </c>
    </row>
    <row r="46691" spans="1:10" x14ac:dyDescent="0.25">
      <c r="A46691" t="s">
        <v>20558</v>
      </c>
      <c r="J46691">
        <f>LEN(A46691)</f>
        <v>200</v>
      </c>
    </row>
    <row r="46692" spans="1:10" x14ac:dyDescent="0.25">
      <c r="A46692" t="s">
        <v>20557</v>
      </c>
      <c r="J46692">
        <f>LEN(A46692)</f>
        <v>200</v>
      </c>
    </row>
    <row r="46693" spans="1:10" x14ac:dyDescent="0.25">
      <c r="A46693" t="s">
        <v>20556</v>
      </c>
      <c r="J46693">
        <f>LEN(A46693)</f>
        <v>200</v>
      </c>
    </row>
    <row r="46694" spans="1:10" x14ac:dyDescent="0.25">
      <c r="A46694" t="s">
        <v>20555</v>
      </c>
      <c r="J46694">
        <f>LEN(A46694)</f>
        <v>200</v>
      </c>
    </row>
    <row r="46695" spans="1:10" x14ac:dyDescent="0.25">
      <c r="A46695" t="s">
        <v>20554</v>
      </c>
      <c r="J46695">
        <f>LEN(A46695)</f>
        <v>200</v>
      </c>
    </row>
    <row r="46696" spans="1:10" x14ac:dyDescent="0.25">
      <c r="A46696" t="s">
        <v>20553</v>
      </c>
      <c r="J46696">
        <f>LEN(A46696)</f>
        <v>200</v>
      </c>
    </row>
    <row r="46697" spans="1:10" x14ac:dyDescent="0.25">
      <c r="A46697" t="s">
        <v>20552</v>
      </c>
      <c r="J46697">
        <f>LEN(A46697)</f>
        <v>200</v>
      </c>
    </row>
    <row r="46698" spans="1:10" x14ac:dyDescent="0.25">
      <c r="A46698" t="s">
        <v>20551</v>
      </c>
      <c r="J46698">
        <f>LEN(A46698)</f>
        <v>200</v>
      </c>
    </row>
    <row r="46699" spans="1:10" x14ac:dyDescent="0.25">
      <c r="A46699" t="s">
        <v>20550</v>
      </c>
      <c r="J46699">
        <f>LEN(A46699)</f>
        <v>200</v>
      </c>
    </row>
    <row r="46700" spans="1:10" x14ac:dyDescent="0.25">
      <c r="A46700" t="s">
        <v>20549</v>
      </c>
      <c r="J46700">
        <f>LEN(A46700)</f>
        <v>200</v>
      </c>
    </row>
    <row r="46701" spans="1:10" x14ac:dyDescent="0.25">
      <c r="A46701" t="s">
        <v>20548</v>
      </c>
      <c r="J46701">
        <f>LEN(A46701)</f>
        <v>200</v>
      </c>
    </row>
    <row r="46702" spans="1:10" x14ac:dyDescent="0.25">
      <c r="A46702" t="s">
        <v>20547</v>
      </c>
      <c r="J46702">
        <f>LEN(A46702)</f>
        <v>200</v>
      </c>
    </row>
    <row r="46703" spans="1:10" x14ac:dyDescent="0.25">
      <c r="A46703" t="s">
        <v>20546</v>
      </c>
      <c r="J46703">
        <f>LEN(A46703)</f>
        <v>200</v>
      </c>
    </row>
    <row r="46704" spans="1:10" x14ac:dyDescent="0.25">
      <c r="A46704" t="s">
        <v>20545</v>
      </c>
      <c r="J46704">
        <f>LEN(A46704)</f>
        <v>200</v>
      </c>
    </row>
    <row r="46705" spans="1:10" x14ac:dyDescent="0.25">
      <c r="A46705" t="s">
        <v>20544</v>
      </c>
      <c r="J46705">
        <f>LEN(A46705)</f>
        <v>200</v>
      </c>
    </row>
    <row r="46706" spans="1:10" x14ac:dyDescent="0.25">
      <c r="A46706" t="s">
        <v>20543</v>
      </c>
      <c r="J46706">
        <f>LEN(A46706)</f>
        <v>200</v>
      </c>
    </row>
    <row r="46707" spans="1:10" x14ac:dyDescent="0.25">
      <c r="A46707" t="s">
        <v>20542</v>
      </c>
      <c r="J46707">
        <f>LEN(A46707)</f>
        <v>200</v>
      </c>
    </row>
    <row r="46708" spans="1:10" x14ac:dyDescent="0.25">
      <c r="A46708" t="s">
        <v>20541</v>
      </c>
      <c r="J46708">
        <f>LEN(A46708)</f>
        <v>200</v>
      </c>
    </row>
    <row r="46709" spans="1:10" x14ac:dyDescent="0.25">
      <c r="A46709" t="s">
        <v>20540</v>
      </c>
      <c r="J46709">
        <f>LEN(A46709)</f>
        <v>200</v>
      </c>
    </row>
    <row r="46710" spans="1:10" x14ac:dyDescent="0.25">
      <c r="A46710" t="s">
        <v>20539</v>
      </c>
      <c r="J46710">
        <f>LEN(A46710)</f>
        <v>200</v>
      </c>
    </row>
    <row r="46711" spans="1:10" x14ac:dyDescent="0.25">
      <c r="A46711" t="s">
        <v>20538</v>
      </c>
      <c r="J46711">
        <f>LEN(A46711)</f>
        <v>200</v>
      </c>
    </row>
    <row r="46712" spans="1:10" x14ac:dyDescent="0.25">
      <c r="A46712" t="s">
        <v>20537</v>
      </c>
      <c r="J46712">
        <f>LEN(A46712)</f>
        <v>200</v>
      </c>
    </row>
    <row r="46713" spans="1:10" x14ac:dyDescent="0.25">
      <c r="A46713" t="s">
        <v>20536</v>
      </c>
      <c r="J46713">
        <f>LEN(A46713)</f>
        <v>200</v>
      </c>
    </row>
    <row r="46714" spans="1:10" x14ac:dyDescent="0.25">
      <c r="A46714" t="s">
        <v>20535</v>
      </c>
      <c r="J46714">
        <f>LEN(A46714)</f>
        <v>200</v>
      </c>
    </row>
    <row r="46715" spans="1:10" x14ac:dyDescent="0.25">
      <c r="A46715" t="s">
        <v>20534</v>
      </c>
      <c r="J46715">
        <f>LEN(A46715)</f>
        <v>200</v>
      </c>
    </row>
    <row r="46716" spans="1:10" x14ac:dyDescent="0.25">
      <c r="A46716" t="s">
        <v>20533</v>
      </c>
      <c r="J46716">
        <f>LEN(A46716)</f>
        <v>200</v>
      </c>
    </row>
    <row r="46717" spans="1:10" x14ac:dyDescent="0.25">
      <c r="A46717" t="s">
        <v>20532</v>
      </c>
      <c r="J46717">
        <f>LEN(A46717)</f>
        <v>200</v>
      </c>
    </row>
    <row r="46718" spans="1:10" x14ac:dyDescent="0.25">
      <c r="A46718" t="s">
        <v>20531</v>
      </c>
      <c r="J46718">
        <f>LEN(A46718)</f>
        <v>200</v>
      </c>
    </row>
    <row r="46719" spans="1:10" x14ac:dyDescent="0.25">
      <c r="A46719" t="s">
        <v>20530</v>
      </c>
      <c r="J46719">
        <f>LEN(A46719)</f>
        <v>200</v>
      </c>
    </row>
    <row r="46720" spans="1:10" x14ac:dyDescent="0.25">
      <c r="A46720" t="s">
        <v>20529</v>
      </c>
      <c r="J46720">
        <f>LEN(A46720)</f>
        <v>200</v>
      </c>
    </row>
    <row r="46721" spans="1:10" x14ac:dyDescent="0.25">
      <c r="A46721" t="s">
        <v>20528</v>
      </c>
      <c r="J46721">
        <f>LEN(A46721)</f>
        <v>200</v>
      </c>
    </row>
    <row r="46722" spans="1:10" x14ac:dyDescent="0.25">
      <c r="A46722" t="s">
        <v>20527</v>
      </c>
      <c r="J46722">
        <f>LEN(A46722)</f>
        <v>200</v>
      </c>
    </row>
    <row r="46723" spans="1:10" x14ac:dyDescent="0.25">
      <c r="A46723" t="s">
        <v>20526</v>
      </c>
      <c r="J46723">
        <f>LEN(A46723)</f>
        <v>200</v>
      </c>
    </row>
    <row r="46724" spans="1:10" x14ac:dyDescent="0.25">
      <c r="A46724" t="s">
        <v>20525</v>
      </c>
      <c r="J46724">
        <f>LEN(A46724)</f>
        <v>200</v>
      </c>
    </row>
    <row r="46725" spans="1:10" x14ac:dyDescent="0.25">
      <c r="A46725" t="s">
        <v>20524</v>
      </c>
      <c r="J46725">
        <f>LEN(A46725)</f>
        <v>200</v>
      </c>
    </row>
    <row r="46726" spans="1:10" x14ac:dyDescent="0.25">
      <c r="A46726" t="s">
        <v>20523</v>
      </c>
      <c r="J46726">
        <f>LEN(A46726)</f>
        <v>200</v>
      </c>
    </row>
    <row r="46727" spans="1:10" x14ac:dyDescent="0.25">
      <c r="A46727" t="s">
        <v>20522</v>
      </c>
      <c r="J46727">
        <f>LEN(A46727)</f>
        <v>200</v>
      </c>
    </row>
    <row r="46728" spans="1:10" x14ac:dyDescent="0.25">
      <c r="A46728" t="s">
        <v>20521</v>
      </c>
      <c r="J46728">
        <f>LEN(A46728)</f>
        <v>200</v>
      </c>
    </row>
    <row r="46729" spans="1:10" x14ac:dyDescent="0.25">
      <c r="A46729" t="s">
        <v>20520</v>
      </c>
      <c r="J46729">
        <f>LEN(A46729)</f>
        <v>200</v>
      </c>
    </row>
    <row r="46730" spans="1:10" x14ac:dyDescent="0.25">
      <c r="A46730" t="s">
        <v>20519</v>
      </c>
      <c r="J46730">
        <f>LEN(A46730)</f>
        <v>200</v>
      </c>
    </row>
    <row r="46731" spans="1:10" x14ac:dyDescent="0.25">
      <c r="A46731" t="s">
        <v>20518</v>
      </c>
      <c r="J46731">
        <f>LEN(A46731)</f>
        <v>200</v>
      </c>
    </row>
    <row r="46732" spans="1:10" x14ac:dyDescent="0.25">
      <c r="A46732" t="s">
        <v>20517</v>
      </c>
      <c r="J46732">
        <f>LEN(A46732)</f>
        <v>200</v>
      </c>
    </row>
    <row r="46733" spans="1:10" x14ac:dyDescent="0.25">
      <c r="A46733" t="s">
        <v>20516</v>
      </c>
      <c r="J46733">
        <f>LEN(A46733)</f>
        <v>200</v>
      </c>
    </row>
    <row r="46734" spans="1:10" x14ac:dyDescent="0.25">
      <c r="A46734" t="s">
        <v>20515</v>
      </c>
      <c r="J46734">
        <f>LEN(A46734)</f>
        <v>200</v>
      </c>
    </row>
    <row r="46735" spans="1:10" x14ac:dyDescent="0.25">
      <c r="A46735" t="s">
        <v>20514</v>
      </c>
      <c r="J46735">
        <f>LEN(A46735)</f>
        <v>200</v>
      </c>
    </row>
    <row r="46736" spans="1:10" x14ac:dyDescent="0.25">
      <c r="A46736" t="s">
        <v>20513</v>
      </c>
      <c r="J46736">
        <f>LEN(A46736)</f>
        <v>200</v>
      </c>
    </row>
    <row r="46737" spans="1:10" x14ac:dyDescent="0.25">
      <c r="A46737" t="s">
        <v>20512</v>
      </c>
      <c r="J46737">
        <f>LEN(A46737)</f>
        <v>200</v>
      </c>
    </row>
    <row r="46738" spans="1:10" x14ac:dyDescent="0.25">
      <c r="A46738" t="s">
        <v>20511</v>
      </c>
      <c r="J46738">
        <f>LEN(A46738)</f>
        <v>200</v>
      </c>
    </row>
    <row r="46739" spans="1:10" x14ac:dyDescent="0.25">
      <c r="A46739" t="s">
        <v>20510</v>
      </c>
      <c r="J46739">
        <f>LEN(A46739)</f>
        <v>200</v>
      </c>
    </row>
    <row r="46740" spans="1:10" x14ac:dyDescent="0.25">
      <c r="A46740" t="s">
        <v>20509</v>
      </c>
      <c r="J46740">
        <f>LEN(A46740)</f>
        <v>200</v>
      </c>
    </row>
    <row r="46741" spans="1:10" x14ac:dyDescent="0.25">
      <c r="A46741" t="s">
        <v>20508</v>
      </c>
      <c r="J46741">
        <f>LEN(A46741)</f>
        <v>200</v>
      </c>
    </row>
    <row r="46742" spans="1:10" x14ac:dyDescent="0.25">
      <c r="A46742" t="s">
        <v>20507</v>
      </c>
      <c r="J46742">
        <f>LEN(A46742)</f>
        <v>200</v>
      </c>
    </row>
    <row r="46743" spans="1:10" x14ac:dyDescent="0.25">
      <c r="A46743" t="s">
        <v>20506</v>
      </c>
      <c r="J46743">
        <f>LEN(A46743)</f>
        <v>200</v>
      </c>
    </row>
    <row r="46744" spans="1:10" x14ac:dyDescent="0.25">
      <c r="A46744" t="s">
        <v>20505</v>
      </c>
      <c r="J46744">
        <f>LEN(A46744)</f>
        <v>200</v>
      </c>
    </row>
    <row r="46745" spans="1:10" x14ac:dyDescent="0.25">
      <c r="A46745" t="s">
        <v>20504</v>
      </c>
      <c r="J46745">
        <f>LEN(A46745)</f>
        <v>200</v>
      </c>
    </row>
    <row r="46746" spans="1:10" x14ac:dyDescent="0.25">
      <c r="A46746" t="s">
        <v>20503</v>
      </c>
      <c r="J46746">
        <f>LEN(A46746)</f>
        <v>200</v>
      </c>
    </row>
    <row r="46747" spans="1:10" x14ac:dyDescent="0.25">
      <c r="A46747" t="s">
        <v>20502</v>
      </c>
      <c r="J46747">
        <f>LEN(A46747)</f>
        <v>200</v>
      </c>
    </row>
    <row r="46748" spans="1:10" x14ac:dyDescent="0.25">
      <c r="A46748" t="s">
        <v>20501</v>
      </c>
      <c r="J46748">
        <f>LEN(A46748)</f>
        <v>200</v>
      </c>
    </row>
    <row r="46749" spans="1:10" x14ac:dyDescent="0.25">
      <c r="A46749" t="s">
        <v>20500</v>
      </c>
      <c r="J46749">
        <f>LEN(A46749)</f>
        <v>200</v>
      </c>
    </row>
    <row r="46750" spans="1:10" x14ac:dyDescent="0.25">
      <c r="A46750" t="s">
        <v>20499</v>
      </c>
      <c r="J46750">
        <f>LEN(A46750)</f>
        <v>200</v>
      </c>
    </row>
    <row r="46751" spans="1:10" x14ac:dyDescent="0.25">
      <c r="A46751" t="s">
        <v>20498</v>
      </c>
      <c r="J46751">
        <f>LEN(A46751)</f>
        <v>200</v>
      </c>
    </row>
    <row r="46752" spans="1:10" x14ac:dyDescent="0.25">
      <c r="A46752" t="s">
        <v>20497</v>
      </c>
      <c r="J46752">
        <f>LEN(A46752)</f>
        <v>200</v>
      </c>
    </row>
    <row r="46753" spans="1:10" x14ac:dyDescent="0.25">
      <c r="A46753" t="s">
        <v>20496</v>
      </c>
      <c r="J46753">
        <f>LEN(A46753)</f>
        <v>200</v>
      </c>
    </row>
    <row r="46754" spans="1:10" x14ac:dyDescent="0.25">
      <c r="A46754" t="s">
        <v>20495</v>
      </c>
      <c r="J46754">
        <f>LEN(A46754)</f>
        <v>200</v>
      </c>
    </row>
    <row r="46755" spans="1:10" x14ac:dyDescent="0.25">
      <c r="A46755" t="s">
        <v>20494</v>
      </c>
      <c r="J46755">
        <f>LEN(A46755)</f>
        <v>200</v>
      </c>
    </row>
    <row r="46756" spans="1:10" x14ac:dyDescent="0.25">
      <c r="A46756" t="s">
        <v>20493</v>
      </c>
      <c r="J46756">
        <f>LEN(A46756)</f>
        <v>200</v>
      </c>
    </row>
    <row r="46757" spans="1:10" x14ac:dyDescent="0.25">
      <c r="A46757" t="s">
        <v>20492</v>
      </c>
      <c r="J46757">
        <f>LEN(A46757)</f>
        <v>200</v>
      </c>
    </row>
    <row r="46758" spans="1:10" x14ac:dyDescent="0.25">
      <c r="A46758" t="s">
        <v>20491</v>
      </c>
      <c r="J46758">
        <f>LEN(A46758)</f>
        <v>200</v>
      </c>
    </row>
    <row r="46759" spans="1:10" x14ac:dyDescent="0.25">
      <c r="A46759" t="s">
        <v>20490</v>
      </c>
      <c r="J46759">
        <f>LEN(A46759)</f>
        <v>200</v>
      </c>
    </row>
    <row r="46760" spans="1:10" x14ac:dyDescent="0.25">
      <c r="A46760" t="s">
        <v>20489</v>
      </c>
      <c r="J46760">
        <f>LEN(A46760)</f>
        <v>200</v>
      </c>
    </row>
    <row r="46761" spans="1:10" x14ac:dyDescent="0.25">
      <c r="A46761" t="s">
        <v>20488</v>
      </c>
      <c r="J46761">
        <f>LEN(A46761)</f>
        <v>200</v>
      </c>
    </row>
    <row r="46762" spans="1:10" x14ac:dyDescent="0.25">
      <c r="A46762" t="s">
        <v>20487</v>
      </c>
      <c r="J46762">
        <f>LEN(A46762)</f>
        <v>200</v>
      </c>
    </row>
    <row r="46763" spans="1:10" x14ac:dyDescent="0.25">
      <c r="A46763" t="s">
        <v>20486</v>
      </c>
      <c r="J46763">
        <f>LEN(A46763)</f>
        <v>200</v>
      </c>
    </row>
    <row r="46764" spans="1:10" x14ac:dyDescent="0.25">
      <c r="A46764" t="s">
        <v>20485</v>
      </c>
      <c r="J46764">
        <f>LEN(A46764)</f>
        <v>200</v>
      </c>
    </row>
    <row r="46765" spans="1:10" x14ac:dyDescent="0.25">
      <c r="A46765" t="s">
        <v>20484</v>
      </c>
      <c r="J46765">
        <f>LEN(A46765)</f>
        <v>200</v>
      </c>
    </row>
    <row r="46766" spans="1:10" x14ac:dyDescent="0.25">
      <c r="A46766" t="s">
        <v>20483</v>
      </c>
      <c r="J46766">
        <f>LEN(A46766)</f>
        <v>200</v>
      </c>
    </row>
    <row r="46767" spans="1:10" x14ac:dyDescent="0.25">
      <c r="A46767" t="s">
        <v>20482</v>
      </c>
      <c r="J46767">
        <f>LEN(A46767)</f>
        <v>200</v>
      </c>
    </row>
    <row r="46768" spans="1:10" x14ac:dyDescent="0.25">
      <c r="A46768" t="s">
        <v>20481</v>
      </c>
      <c r="J46768">
        <f>LEN(A46768)</f>
        <v>200</v>
      </c>
    </row>
    <row r="46769" spans="1:10" x14ac:dyDescent="0.25">
      <c r="A46769" t="s">
        <v>20480</v>
      </c>
      <c r="J46769">
        <f>LEN(A46769)</f>
        <v>200</v>
      </c>
    </row>
    <row r="46770" spans="1:10" x14ac:dyDescent="0.25">
      <c r="A46770" t="s">
        <v>20479</v>
      </c>
      <c r="J46770">
        <f>LEN(A46770)</f>
        <v>200</v>
      </c>
    </row>
    <row r="46771" spans="1:10" x14ac:dyDescent="0.25">
      <c r="A46771" t="s">
        <v>20478</v>
      </c>
      <c r="J46771">
        <f>LEN(A46771)</f>
        <v>200</v>
      </c>
    </row>
    <row r="46772" spans="1:10" x14ac:dyDescent="0.25">
      <c r="A46772" t="s">
        <v>20477</v>
      </c>
      <c r="J46772">
        <f>LEN(A46772)</f>
        <v>200</v>
      </c>
    </row>
    <row r="46773" spans="1:10" x14ac:dyDescent="0.25">
      <c r="A46773" t="s">
        <v>20476</v>
      </c>
      <c r="J46773">
        <f>LEN(A46773)</f>
        <v>200</v>
      </c>
    </row>
    <row r="46774" spans="1:10" x14ac:dyDescent="0.25">
      <c r="A46774" t="s">
        <v>20475</v>
      </c>
      <c r="J46774">
        <f>LEN(A46774)</f>
        <v>200</v>
      </c>
    </row>
    <row r="46775" spans="1:10" x14ac:dyDescent="0.25">
      <c r="A46775" t="s">
        <v>20474</v>
      </c>
      <c r="J46775">
        <f>LEN(A46775)</f>
        <v>200</v>
      </c>
    </row>
    <row r="46776" spans="1:10" x14ac:dyDescent="0.25">
      <c r="A46776" t="s">
        <v>20473</v>
      </c>
      <c r="J46776">
        <f>LEN(A46776)</f>
        <v>200</v>
      </c>
    </row>
    <row r="46777" spans="1:10" x14ac:dyDescent="0.25">
      <c r="A46777" t="s">
        <v>20472</v>
      </c>
      <c r="J46777">
        <f>LEN(A46777)</f>
        <v>200</v>
      </c>
    </row>
    <row r="46778" spans="1:10" x14ac:dyDescent="0.25">
      <c r="A46778" t="s">
        <v>20471</v>
      </c>
      <c r="J46778">
        <f>LEN(A46778)</f>
        <v>200</v>
      </c>
    </row>
    <row r="46779" spans="1:10" x14ac:dyDescent="0.25">
      <c r="A46779" t="s">
        <v>20470</v>
      </c>
      <c r="J46779">
        <f>LEN(A46779)</f>
        <v>200</v>
      </c>
    </row>
    <row r="46780" spans="1:10" x14ac:dyDescent="0.25">
      <c r="A46780" t="s">
        <v>20469</v>
      </c>
      <c r="J46780">
        <f>LEN(A46780)</f>
        <v>200</v>
      </c>
    </row>
    <row r="46781" spans="1:10" x14ac:dyDescent="0.25">
      <c r="A46781" t="s">
        <v>20468</v>
      </c>
      <c r="J46781">
        <f>LEN(A46781)</f>
        <v>200</v>
      </c>
    </row>
    <row r="46782" spans="1:10" x14ac:dyDescent="0.25">
      <c r="A46782" t="s">
        <v>20467</v>
      </c>
      <c r="J46782">
        <f>LEN(A46782)</f>
        <v>200</v>
      </c>
    </row>
    <row r="46783" spans="1:10" x14ac:dyDescent="0.25">
      <c r="A46783" t="s">
        <v>20466</v>
      </c>
      <c r="J46783">
        <f>LEN(A46783)</f>
        <v>200</v>
      </c>
    </row>
    <row r="46784" spans="1:10" x14ac:dyDescent="0.25">
      <c r="A46784" t="s">
        <v>20465</v>
      </c>
      <c r="J46784">
        <f>LEN(A46784)</f>
        <v>200</v>
      </c>
    </row>
    <row r="46785" spans="1:10" x14ac:dyDescent="0.25">
      <c r="A46785" t="s">
        <v>20464</v>
      </c>
      <c r="J46785">
        <f>LEN(A46785)</f>
        <v>200</v>
      </c>
    </row>
    <row r="46786" spans="1:10" x14ac:dyDescent="0.25">
      <c r="A46786" t="s">
        <v>20463</v>
      </c>
      <c r="J46786">
        <f>LEN(A46786)</f>
        <v>200</v>
      </c>
    </row>
    <row r="46787" spans="1:10" x14ac:dyDescent="0.25">
      <c r="A46787" t="s">
        <v>20462</v>
      </c>
      <c r="J46787">
        <f>LEN(A46787)</f>
        <v>200</v>
      </c>
    </row>
    <row r="46788" spans="1:10" x14ac:dyDescent="0.25">
      <c r="A46788" t="s">
        <v>20461</v>
      </c>
      <c r="J46788">
        <f>LEN(A46788)</f>
        <v>200</v>
      </c>
    </row>
    <row r="46789" spans="1:10" x14ac:dyDescent="0.25">
      <c r="A46789" t="s">
        <v>20460</v>
      </c>
      <c r="J46789">
        <f>LEN(A46789)</f>
        <v>200</v>
      </c>
    </row>
    <row r="46790" spans="1:10" x14ac:dyDescent="0.25">
      <c r="A46790" t="s">
        <v>20459</v>
      </c>
      <c r="J46790">
        <f>LEN(A46790)</f>
        <v>200</v>
      </c>
    </row>
    <row r="46791" spans="1:10" x14ac:dyDescent="0.25">
      <c r="A46791" t="s">
        <v>20458</v>
      </c>
      <c r="J46791">
        <f>LEN(A46791)</f>
        <v>200</v>
      </c>
    </row>
    <row r="46792" spans="1:10" x14ac:dyDescent="0.25">
      <c r="A46792" t="s">
        <v>20457</v>
      </c>
      <c r="J46792">
        <f>LEN(A46792)</f>
        <v>200</v>
      </c>
    </row>
    <row r="46793" spans="1:10" x14ac:dyDescent="0.25">
      <c r="A46793" t="s">
        <v>20456</v>
      </c>
      <c r="J46793">
        <f>LEN(A46793)</f>
        <v>200</v>
      </c>
    </row>
    <row r="46794" spans="1:10" x14ac:dyDescent="0.25">
      <c r="A46794" t="s">
        <v>20455</v>
      </c>
      <c r="J46794">
        <f>LEN(A46794)</f>
        <v>200</v>
      </c>
    </row>
    <row r="46795" spans="1:10" x14ac:dyDescent="0.25">
      <c r="A46795" t="s">
        <v>20454</v>
      </c>
      <c r="J46795">
        <f>LEN(A46795)</f>
        <v>200</v>
      </c>
    </row>
    <row r="46796" spans="1:10" x14ac:dyDescent="0.25">
      <c r="A46796" t="s">
        <v>20453</v>
      </c>
      <c r="J46796">
        <f>LEN(A46796)</f>
        <v>200</v>
      </c>
    </row>
    <row r="46797" spans="1:10" x14ac:dyDescent="0.25">
      <c r="A46797" t="s">
        <v>20452</v>
      </c>
      <c r="J46797">
        <f>LEN(A46797)</f>
        <v>200</v>
      </c>
    </row>
    <row r="46798" spans="1:10" x14ac:dyDescent="0.25">
      <c r="A46798" t="s">
        <v>20451</v>
      </c>
      <c r="J46798">
        <f>LEN(A46798)</f>
        <v>200</v>
      </c>
    </row>
    <row r="46799" spans="1:10" x14ac:dyDescent="0.25">
      <c r="A46799" t="s">
        <v>20450</v>
      </c>
      <c r="J46799">
        <f>LEN(A46799)</f>
        <v>200</v>
      </c>
    </row>
    <row r="46800" spans="1:10" x14ac:dyDescent="0.25">
      <c r="A46800" t="s">
        <v>20449</v>
      </c>
      <c r="J46800">
        <f>LEN(A46800)</f>
        <v>200</v>
      </c>
    </row>
    <row r="46801" spans="1:10" x14ac:dyDescent="0.25">
      <c r="A46801" t="s">
        <v>20448</v>
      </c>
      <c r="J46801">
        <f>LEN(A46801)</f>
        <v>200</v>
      </c>
    </row>
    <row r="46802" spans="1:10" x14ac:dyDescent="0.25">
      <c r="A46802" t="s">
        <v>20447</v>
      </c>
      <c r="J46802">
        <f>LEN(A46802)</f>
        <v>200</v>
      </c>
    </row>
    <row r="46803" spans="1:10" x14ac:dyDescent="0.25">
      <c r="A46803" t="s">
        <v>20446</v>
      </c>
      <c r="J46803">
        <f>LEN(A46803)</f>
        <v>200</v>
      </c>
    </row>
    <row r="46804" spans="1:10" x14ac:dyDescent="0.25">
      <c r="A46804" t="s">
        <v>20445</v>
      </c>
      <c r="J46804">
        <f>LEN(A46804)</f>
        <v>200</v>
      </c>
    </row>
    <row r="46805" spans="1:10" x14ac:dyDescent="0.25">
      <c r="A46805" t="s">
        <v>20444</v>
      </c>
      <c r="J46805">
        <f>LEN(A46805)</f>
        <v>200</v>
      </c>
    </row>
    <row r="46806" spans="1:10" x14ac:dyDescent="0.25">
      <c r="A46806" t="s">
        <v>20443</v>
      </c>
      <c r="J46806">
        <f>LEN(A46806)</f>
        <v>200</v>
      </c>
    </row>
    <row r="46807" spans="1:10" x14ac:dyDescent="0.25">
      <c r="A46807" t="s">
        <v>20442</v>
      </c>
      <c r="J46807">
        <f>LEN(A46807)</f>
        <v>200</v>
      </c>
    </row>
    <row r="46808" spans="1:10" x14ac:dyDescent="0.25">
      <c r="A46808" t="s">
        <v>20441</v>
      </c>
      <c r="J46808">
        <f>LEN(A46808)</f>
        <v>200</v>
      </c>
    </row>
    <row r="46809" spans="1:10" x14ac:dyDescent="0.25">
      <c r="A46809" t="s">
        <v>20440</v>
      </c>
      <c r="J46809">
        <f>LEN(A46809)</f>
        <v>200</v>
      </c>
    </row>
    <row r="46810" spans="1:10" x14ac:dyDescent="0.25">
      <c r="A46810" t="s">
        <v>20439</v>
      </c>
      <c r="J46810">
        <f>LEN(A46810)</f>
        <v>200</v>
      </c>
    </row>
    <row r="46811" spans="1:10" x14ac:dyDescent="0.25">
      <c r="A46811" t="s">
        <v>20438</v>
      </c>
      <c r="J46811">
        <f>LEN(A46811)</f>
        <v>201</v>
      </c>
    </row>
    <row r="46812" spans="1:10" x14ac:dyDescent="0.25">
      <c r="A46812" t="s">
        <v>20437</v>
      </c>
      <c r="J46812">
        <f>LEN(A46812)</f>
        <v>201</v>
      </c>
    </row>
    <row r="46813" spans="1:10" x14ac:dyDescent="0.25">
      <c r="A46813" t="s">
        <v>20436</v>
      </c>
      <c r="J46813">
        <f>LEN(A46813)</f>
        <v>201</v>
      </c>
    </row>
    <row r="46814" spans="1:10" x14ac:dyDescent="0.25">
      <c r="A46814" t="s">
        <v>20435</v>
      </c>
      <c r="J46814">
        <f>LEN(A46814)</f>
        <v>201</v>
      </c>
    </row>
    <row r="46815" spans="1:10" x14ac:dyDescent="0.25">
      <c r="A46815" t="s">
        <v>20434</v>
      </c>
      <c r="J46815">
        <f>LEN(A46815)</f>
        <v>201</v>
      </c>
    </row>
    <row r="46816" spans="1:10" x14ac:dyDescent="0.25">
      <c r="A46816" t="s">
        <v>20433</v>
      </c>
      <c r="J46816">
        <f>LEN(A46816)</f>
        <v>201</v>
      </c>
    </row>
    <row r="46817" spans="1:10" x14ac:dyDescent="0.25">
      <c r="A46817" t="s">
        <v>20432</v>
      </c>
      <c r="J46817">
        <f>LEN(A46817)</f>
        <v>201</v>
      </c>
    </row>
    <row r="46818" spans="1:10" x14ac:dyDescent="0.25">
      <c r="A46818" t="s">
        <v>20431</v>
      </c>
      <c r="J46818">
        <f>LEN(A46818)</f>
        <v>201</v>
      </c>
    </row>
    <row r="46819" spans="1:10" x14ac:dyDescent="0.25">
      <c r="A46819" t="s">
        <v>20430</v>
      </c>
      <c r="J46819">
        <f>LEN(A46819)</f>
        <v>201</v>
      </c>
    </row>
    <row r="46820" spans="1:10" x14ac:dyDescent="0.25">
      <c r="A46820" t="s">
        <v>20429</v>
      </c>
      <c r="J46820">
        <f>LEN(A46820)</f>
        <v>201</v>
      </c>
    </row>
    <row r="46821" spans="1:10" x14ac:dyDescent="0.25">
      <c r="A46821" t="s">
        <v>20428</v>
      </c>
      <c r="J46821">
        <f>LEN(A46821)</f>
        <v>201</v>
      </c>
    </row>
    <row r="46822" spans="1:10" x14ac:dyDescent="0.25">
      <c r="A46822" t="s">
        <v>20427</v>
      </c>
      <c r="J46822">
        <f>LEN(A46822)</f>
        <v>201</v>
      </c>
    </row>
    <row r="46823" spans="1:10" x14ac:dyDescent="0.25">
      <c r="A46823" t="s">
        <v>20426</v>
      </c>
      <c r="J46823">
        <f>LEN(A46823)</f>
        <v>201</v>
      </c>
    </row>
    <row r="46824" spans="1:10" x14ac:dyDescent="0.25">
      <c r="A46824" t="s">
        <v>20425</v>
      </c>
      <c r="J46824">
        <f>LEN(A46824)</f>
        <v>201</v>
      </c>
    </row>
    <row r="46825" spans="1:10" x14ac:dyDescent="0.25">
      <c r="A46825" t="s">
        <v>20424</v>
      </c>
      <c r="J46825">
        <f>LEN(A46825)</f>
        <v>201</v>
      </c>
    </row>
    <row r="46826" spans="1:10" x14ac:dyDescent="0.25">
      <c r="A46826" t="s">
        <v>20423</v>
      </c>
      <c r="J46826">
        <f>LEN(A46826)</f>
        <v>201</v>
      </c>
    </row>
    <row r="46827" spans="1:10" x14ac:dyDescent="0.25">
      <c r="A46827" t="s">
        <v>20422</v>
      </c>
      <c r="J46827">
        <f>LEN(A46827)</f>
        <v>201</v>
      </c>
    </row>
    <row r="46828" spans="1:10" x14ac:dyDescent="0.25">
      <c r="A46828" t="s">
        <v>20421</v>
      </c>
      <c r="J46828">
        <f>LEN(A46828)</f>
        <v>201</v>
      </c>
    </row>
    <row r="46829" spans="1:10" x14ac:dyDescent="0.25">
      <c r="A46829" t="s">
        <v>20420</v>
      </c>
      <c r="J46829">
        <f>LEN(A46829)</f>
        <v>201</v>
      </c>
    </row>
    <row r="46830" spans="1:10" x14ac:dyDescent="0.25">
      <c r="A46830" t="s">
        <v>20419</v>
      </c>
      <c r="J46830">
        <f>LEN(A46830)</f>
        <v>201</v>
      </c>
    </row>
    <row r="46831" spans="1:10" x14ac:dyDescent="0.25">
      <c r="A46831" t="s">
        <v>20418</v>
      </c>
      <c r="J46831">
        <f>LEN(A46831)</f>
        <v>201</v>
      </c>
    </row>
    <row r="46832" spans="1:10" x14ac:dyDescent="0.25">
      <c r="A46832" t="s">
        <v>20417</v>
      </c>
      <c r="J46832">
        <f>LEN(A46832)</f>
        <v>201</v>
      </c>
    </row>
    <row r="46833" spans="1:10" x14ac:dyDescent="0.25">
      <c r="A46833" t="s">
        <v>20416</v>
      </c>
      <c r="J46833">
        <f>LEN(A46833)</f>
        <v>201</v>
      </c>
    </row>
    <row r="46834" spans="1:10" x14ac:dyDescent="0.25">
      <c r="A46834" t="s">
        <v>20415</v>
      </c>
      <c r="J46834">
        <f>LEN(A46834)</f>
        <v>201</v>
      </c>
    </row>
    <row r="46835" spans="1:10" x14ac:dyDescent="0.25">
      <c r="A46835" t="s">
        <v>20414</v>
      </c>
      <c r="J46835">
        <f>LEN(A46835)</f>
        <v>201</v>
      </c>
    </row>
    <row r="46836" spans="1:10" x14ac:dyDescent="0.25">
      <c r="A46836" t="s">
        <v>20413</v>
      </c>
      <c r="J46836">
        <f>LEN(A46836)</f>
        <v>201</v>
      </c>
    </row>
    <row r="46837" spans="1:10" x14ac:dyDescent="0.25">
      <c r="A46837" t="s">
        <v>20412</v>
      </c>
      <c r="J46837">
        <f>LEN(A46837)</f>
        <v>201</v>
      </c>
    </row>
    <row r="46838" spans="1:10" x14ac:dyDescent="0.25">
      <c r="A46838" t="s">
        <v>20411</v>
      </c>
      <c r="J46838">
        <f>LEN(A46838)</f>
        <v>201</v>
      </c>
    </row>
    <row r="46839" spans="1:10" x14ac:dyDescent="0.25">
      <c r="A46839" t="s">
        <v>20410</v>
      </c>
      <c r="J46839">
        <f>LEN(A46839)</f>
        <v>201</v>
      </c>
    </row>
    <row r="46840" spans="1:10" x14ac:dyDescent="0.25">
      <c r="A46840" t="s">
        <v>20409</v>
      </c>
      <c r="J46840">
        <f>LEN(A46840)</f>
        <v>201</v>
      </c>
    </row>
    <row r="46841" spans="1:10" x14ac:dyDescent="0.25">
      <c r="A46841" t="s">
        <v>20408</v>
      </c>
      <c r="J46841">
        <f>LEN(A46841)</f>
        <v>201</v>
      </c>
    </row>
    <row r="46842" spans="1:10" x14ac:dyDescent="0.25">
      <c r="A46842" t="s">
        <v>20407</v>
      </c>
      <c r="J46842">
        <f>LEN(A46842)</f>
        <v>201</v>
      </c>
    </row>
    <row r="46843" spans="1:10" x14ac:dyDescent="0.25">
      <c r="A46843" t="s">
        <v>20406</v>
      </c>
      <c r="J46843">
        <f>LEN(A46843)</f>
        <v>201</v>
      </c>
    </row>
    <row r="46844" spans="1:10" x14ac:dyDescent="0.25">
      <c r="A46844" t="s">
        <v>20405</v>
      </c>
      <c r="J46844">
        <f>LEN(A46844)</f>
        <v>201</v>
      </c>
    </row>
    <row r="46845" spans="1:10" x14ac:dyDescent="0.25">
      <c r="A46845" t="s">
        <v>20404</v>
      </c>
      <c r="J46845">
        <f>LEN(A46845)</f>
        <v>201</v>
      </c>
    </row>
    <row r="46846" spans="1:10" x14ac:dyDescent="0.25">
      <c r="A46846" t="s">
        <v>20403</v>
      </c>
      <c r="J46846">
        <f>LEN(A46846)</f>
        <v>201</v>
      </c>
    </row>
    <row r="46847" spans="1:10" x14ac:dyDescent="0.25">
      <c r="A46847" t="s">
        <v>20402</v>
      </c>
      <c r="J46847">
        <f>LEN(A46847)</f>
        <v>201</v>
      </c>
    </row>
    <row r="46848" spans="1:10" x14ac:dyDescent="0.25">
      <c r="A46848" t="s">
        <v>20401</v>
      </c>
      <c r="J46848">
        <f>LEN(A46848)</f>
        <v>201</v>
      </c>
    </row>
    <row r="46849" spans="1:10" x14ac:dyDescent="0.25">
      <c r="A46849" t="s">
        <v>20400</v>
      </c>
      <c r="J46849">
        <f>LEN(A46849)</f>
        <v>201</v>
      </c>
    </row>
    <row r="46850" spans="1:10" x14ac:dyDescent="0.25">
      <c r="A46850" t="s">
        <v>20399</v>
      </c>
      <c r="J46850">
        <f>LEN(A46850)</f>
        <v>201</v>
      </c>
    </row>
    <row r="46851" spans="1:10" x14ac:dyDescent="0.25">
      <c r="A46851" t="s">
        <v>20398</v>
      </c>
      <c r="J46851">
        <f>LEN(A46851)</f>
        <v>201</v>
      </c>
    </row>
    <row r="46852" spans="1:10" x14ac:dyDescent="0.25">
      <c r="A46852" t="s">
        <v>20397</v>
      </c>
      <c r="J46852">
        <f>LEN(A46852)</f>
        <v>201</v>
      </c>
    </row>
    <row r="46853" spans="1:10" x14ac:dyDescent="0.25">
      <c r="A46853" t="s">
        <v>20396</v>
      </c>
      <c r="J46853">
        <f>LEN(A46853)</f>
        <v>201</v>
      </c>
    </row>
    <row r="46854" spans="1:10" x14ac:dyDescent="0.25">
      <c r="A46854" t="s">
        <v>20395</v>
      </c>
      <c r="J46854">
        <f>LEN(A46854)</f>
        <v>201</v>
      </c>
    </row>
    <row r="46855" spans="1:10" x14ac:dyDescent="0.25">
      <c r="A46855" t="s">
        <v>20394</v>
      </c>
      <c r="J46855">
        <f>LEN(A46855)</f>
        <v>201</v>
      </c>
    </row>
    <row r="46856" spans="1:10" x14ac:dyDescent="0.25">
      <c r="A46856" t="s">
        <v>20393</v>
      </c>
      <c r="J46856">
        <f>LEN(A46856)</f>
        <v>201</v>
      </c>
    </row>
    <row r="46857" spans="1:10" x14ac:dyDescent="0.25">
      <c r="A46857" t="s">
        <v>20392</v>
      </c>
      <c r="J46857">
        <f>LEN(A46857)</f>
        <v>201</v>
      </c>
    </row>
    <row r="46858" spans="1:10" x14ac:dyDescent="0.25">
      <c r="A46858" t="s">
        <v>20391</v>
      </c>
      <c r="J46858">
        <f>LEN(A46858)</f>
        <v>201</v>
      </c>
    </row>
    <row r="46859" spans="1:10" x14ac:dyDescent="0.25">
      <c r="A46859" t="s">
        <v>20390</v>
      </c>
      <c r="J46859">
        <f>LEN(A46859)</f>
        <v>201</v>
      </c>
    </row>
    <row r="46860" spans="1:10" x14ac:dyDescent="0.25">
      <c r="A46860" t="s">
        <v>20389</v>
      </c>
      <c r="J46860">
        <f>LEN(A46860)</f>
        <v>201</v>
      </c>
    </row>
    <row r="46861" spans="1:10" x14ac:dyDescent="0.25">
      <c r="A46861" t="s">
        <v>20388</v>
      </c>
      <c r="J46861">
        <f>LEN(A46861)</f>
        <v>201</v>
      </c>
    </row>
    <row r="46862" spans="1:10" x14ac:dyDescent="0.25">
      <c r="A46862" t="s">
        <v>20387</v>
      </c>
      <c r="J46862">
        <f>LEN(A46862)</f>
        <v>201</v>
      </c>
    </row>
    <row r="46863" spans="1:10" x14ac:dyDescent="0.25">
      <c r="A46863" t="s">
        <v>20386</v>
      </c>
      <c r="J46863">
        <f>LEN(A46863)</f>
        <v>201</v>
      </c>
    </row>
    <row r="46864" spans="1:10" x14ac:dyDescent="0.25">
      <c r="A46864" t="s">
        <v>20385</v>
      </c>
      <c r="J46864">
        <f>LEN(A46864)</f>
        <v>201</v>
      </c>
    </row>
    <row r="46865" spans="1:10" x14ac:dyDescent="0.25">
      <c r="A46865" t="s">
        <v>20384</v>
      </c>
      <c r="J46865">
        <f>LEN(A46865)</f>
        <v>201</v>
      </c>
    </row>
    <row r="46866" spans="1:10" x14ac:dyDescent="0.25">
      <c r="A46866" t="s">
        <v>20383</v>
      </c>
      <c r="J46866">
        <f>LEN(A46866)</f>
        <v>201</v>
      </c>
    </row>
    <row r="46867" spans="1:10" x14ac:dyDescent="0.25">
      <c r="A46867" t="s">
        <v>20382</v>
      </c>
      <c r="J46867">
        <f>LEN(A46867)</f>
        <v>201</v>
      </c>
    </row>
    <row r="46868" spans="1:10" x14ac:dyDescent="0.25">
      <c r="A46868" t="s">
        <v>20381</v>
      </c>
      <c r="J46868">
        <f>LEN(A46868)</f>
        <v>201</v>
      </c>
    </row>
    <row r="46869" spans="1:10" x14ac:dyDescent="0.25">
      <c r="A46869" t="s">
        <v>20380</v>
      </c>
      <c r="J46869">
        <f>LEN(A46869)</f>
        <v>201</v>
      </c>
    </row>
    <row r="46870" spans="1:10" x14ac:dyDescent="0.25">
      <c r="A46870" t="s">
        <v>20379</v>
      </c>
      <c r="J46870">
        <f>LEN(A46870)</f>
        <v>201</v>
      </c>
    </row>
    <row r="46871" spans="1:10" x14ac:dyDescent="0.25">
      <c r="A46871" t="s">
        <v>20378</v>
      </c>
      <c r="J46871">
        <f>LEN(A46871)</f>
        <v>201</v>
      </c>
    </row>
    <row r="46872" spans="1:10" x14ac:dyDescent="0.25">
      <c r="A46872" t="s">
        <v>20377</v>
      </c>
      <c r="J46872">
        <f>LEN(A46872)</f>
        <v>201</v>
      </c>
    </row>
    <row r="46873" spans="1:10" x14ac:dyDescent="0.25">
      <c r="A46873" t="s">
        <v>20376</v>
      </c>
      <c r="J46873">
        <f>LEN(A46873)</f>
        <v>201</v>
      </c>
    </row>
    <row r="46874" spans="1:10" x14ac:dyDescent="0.25">
      <c r="A46874" t="s">
        <v>20375</v>
      </c>
      <c r="J46874">
        <f>LEN(A46874)</f>
        <v>201</v>
      </c>
    </row>
    <row r="46875" spans="1:10" x14ac:dyDescent="0.25">
      <c r="A46875" t="s">
        <v>20374</v>
      </c>
      <c r="J46875">
        <f>LEN(A46875)</f>
        <v>201</v>
      </c>
    </row>
    <row r="46876" spans="1:10" x14ac:dyDescent="0.25">
      <c r="A46876" t="s">
        <v>20373</v>
      </c>
      <c r="J46876">
        <f>LEN(A46876)</f>
        <v>201</v>
      </c>
    </row>
    <row r="46877" spans="1:10" x14ac:dyDescent="0.25">
      <c r="A46877" t="s">
        <v>20372</v>
      </c>
      <c r="J46877">
        <f>LEN(A46877)</f>
        <v>201</v>
      </c>
    </row>
    <row r="46878" spans="1:10" x14ac:dyDescent="0.25">
      <c r="A46878" t="s">
        <v>20371</v>
      </c>
      <c r="J46878">
        <f>LEN(A46878)</f>
        <v>201</v>
      </c>
    </row>
    <row r="46879" spans="1:10" x14ac:dyDescent="0.25">
      <c r="A46879" t="s">
        <v>20370</v>
      </c>
      <c r="J46879">
        <f>LEN(A46879)</f>
        <v>201</v>
      </c>
    </row>
    <row r="46880" spans="1:10" x14ac:dyDescent="0.25">
      <c r="A46880" t="s">
        <v>20369</v>
      </c>
      <c r="J46880">
        <f>LEN(A46880)</f>
        <v>201</v>
      </c>
    </row>
    <row r="46881" spans="1:10" x14ac:dyDescent="0.25">
      <c r="A46881" t="s">
        <v>20368</v>
      </c>
      <c r="J46881">
        <f>LEN(A46881)</f>
        <v>201</v>
      </c>
    </row>
    <row r="46882" spans="1:10" x14ac:dyDescent="0.25">
      <c r="A46882" t="s">
        <v>20367</v>
      </c>
      <c r="J46882">
        <f>LEN(A46882)</f>
        <v>201</v>
      </c>
    </row>
    <row r="46883" spans="1:10" x14ac:dyDescent="0.25">
      <c r="A46883" t="s">
        <v>20366</v>
      </c>
      <c r="J46883">
        <f>LEN(A46883)</f>
        <v>201</v>
      </c>
    </row>
    <row r="46884" spans="1:10" x14ac:dyDescent="0.25">
      <c r="A46884" t="s">
        <v>20365</v>
      </c>
      <c r="J46884">
        <f>LEN(A46884)</f>
        <v>201</v>
      </c>
    </row>
    <row r="46885" spans="1:10" x14ac:dyDescent="0.25">
      <c r="A46885" t="s">
        <v>20364</v>
      </c>
      <c r="J46885">
        <f>LEN(A46885)</f>
        <v>201</v>
      </c>
    </row>
    <row r="46886" spans="1:10" x14ac:dyDescent="0.25">
      <c r="A46886" t="s">
        <v>20363</v>
      </c>
      <c r="J46886">
        <f>LEN(A46886)</f>
        <v>201</v>
      </c>
    </row>
    <row r="46887" spans="1:10" x14ac:dyDescent="0.25">
      <c r="A46887" t="s">
        <v>20362</v>
      </c>
      <c r="J46887">
        <f>LEN(A46887)</f>
        <v>201</v>
      </c>
    </row>
    <row r="46888" spans="1:10" x14ac:dyDescent="0.25">
      <c r="A46888" t="s">
        <v>20361</v>
      </c>
      <c r="J46888">
        <f>LEN(A46888)</f>
        <v>201</v>
      </c>
    </row>
    <row r="46889" spans="1:10" x14ac:dyDescent="0.25">
      <c r="A46889" t="s">
        <v>20360</v>
      </c>
      <c r="J46889">
        <f>LEN(A46889)</f>
        <v>201</v>
      </c>
    </row>
    <row r="46890" spans="1:10" x14ac:dyDescent="0.25">
      <c r="A46890" t="s">
        <v>20359</v>
      </c>
      <c r="J46890">
        <f>LEN(A46890)</f>
        <v>201</v>
      </c>
    </row>
    <row r="46891" spans="1:10" x14ac:dyDescent="0.25">
      <c r="A46891" t="s">
        <v>20358</v>
      </c>
      <c r="J46891">
        <f>LEN(A46891)</f>
        <v>201</v>
      </c>
    </row>
    <row r="46892" spans="1:10" x14ac:dyDescent="0.25">
      <c r="A46892" t="s">
        <v>20357</v>
      </c>
      <c r="J46892">
        <f>LEN(A46892)</f>
        <v>201</v>
      </c>
    </row>
    <row r="46893" spans="1:10" x14ac:dyDescent="0.25">
      <c r="A46893" t="s">
        <v>20356</v>
      </c>
      <c r="J46893">
        <f>LEN(A46893)</f>
        <v>201</v>
      </c>
    </row>
    <row r="46894" spans="1:10" x14ac:dyDescent="0.25">
      <c r="A46894" t="s">
        <v>20355</v>
      </c>
      <c r="J46894">
        <f>LEN(A46894)</f>
        <v>201</v>
      </c>
    </row>
    <row r="46895" spans="1:10" x14ac:dyDescent="0.25">
      <c r="A46895" t="s">
        <v>20354</v>
      </c>
      <c r="J46895">
        <f>LEN(A46895)</f>
        <v>201</v>
      </c>
    </row>
    <row r="46896" spans="1:10" x14ac:dyDescent="0.25">
      <c r="A46896" t="s">
        <v>20353</v>
      </c>
      <c r="J46896">
        <f>LEN(A46896)</f>
        <v>201</v>
      </c>
    </row>
    <row r="46897" spans="1:10" x14ac:dyDescent="0.25">
      <c r="A46897" t="s">
        <v>20352</v>
      </c>
      <c r="J46897">
        <f>LEN(A46897)</f>
        <v>201</v>
      </c>
    </row>
    <row r="46898" spans="1:10" x14ac:dyDescent="0.25">
      <c r="A46898" t="s">
        <v>20351</v>
      </c>
      <c r="J46898">
        <f>LEN(A46898)</f>
        <v>201</v>
      </c>
    </row>
    <row r="46899" spans="1:10" x14ac:dyDescent="0.25">
      <c r="A46899" t="s">
        <v>20350</v>
      </c>
      <c r="J46899">
        <f>LEN(A46899)</f>
        <v>201</v>
      </c>
    </row>
    <row r="46900" spans="1:10" x14ac:dyDescent="0.25">
      <c r="A46900" t="s">
        <v>20349</v>
      </c>
      <c r="J46900">
        <f>LEN(A46900)</f>
        <v>201</v>
      </c>
    </row>
    <row r="46901" spans="1:10" x14ac:dyDescent="0.25">
      <c r="A46901" t="s">
        <v>20348</v>
      </c>
      <c r="J46901">
        <f>LEN(A46901)</f>
        <v>201</v>
      </c>
    </row>
    <row r="46902" spans="1:10" x14ac:dyDescent="0.25">
      <c r="A46902" t="s">
        <v>20347</v>
      </c>
      <c r="J46902">
        <f>LEN(A46902)</f>
        <v>201</v>
      </c>
    </row>
    <row r="46903" spans="1:10" x14ac:dyDescent="0.25">
      <c r="A46903" t="s">
        <v>20346</v>
      </c>
      <c r="J46903">
        <f>LEN(A46903)</f>
        <v>201</v>
      </c>
    </row>
    <row r="46904" spans="1:10" x14ac:dyDescent="0.25">
      <c r="A46904" t="s">
        <v>20345</v>
      </c>
      <c r="J46904">
        <f>LEN(A46904)</f>
        <v>201</v>
      </c>
    </row>
    <row r="46905" spans="1:10" x14ac:dyDescent="0.25">
      <c r="A46905" t="s">
        <v>20344</v>
      </c>
      <c r="J46905">
        <f>LEN(A46905)</f>
        <v>201</v>
      </c>
    </row>
    <row r="46906" spans="1:10" x14ac:dyDescent="0.25">
      <c r="A46906" t="s">
        <v>20343</v>
      </c>
      <c r="J46906">
        <f>LEN(A46906)</f>
        <v>201</v>
      </c>
    </row>
    <row r="46907" spans="1:10" x14ac:dyDescent="0.25">
      <c r="A46907" t="s">
        <v>20342</v>
      </c>
      <c r="J46907">
        <f>LEN(A46907)</f>
        <v>201</v>
      </c>
    </row>
    <row r="46908" spans="1:10" x14ac:dyDescent="0.25">
      <c r="A46908" t="s">
        <v>20341</v>
      </c>
      <c r="J46908">
        <f>LEN(A46908)</f>
        <v>201</v>
      </c>
    </row>
    <row r="46909" spans="1:10" x14ac:dyDescent="0.25">
      <c r="A46909" t="s">
        <v>20340</v>
      </c>
      <c r="J46909">
        <f>LEN(A46909)</f>
        <v>201</v>
      </c>
    </row>
    <row r="46910" spans="1:10" x14ac:dyDescent="0.25">
      <c r="A46910" t="s">
        <v>20339</v>
      </c>
      <c r="J46910">
        <f>LEN(A46910)</f>
        <v>201</v>
      </c>
    </row>
    <row r="46911" spans="1:10" x14ac:dyDescent="0.25">
      <c r="A46911" t="s">
        <v>20338</v>
      </c>
      <c r="J46911">
        <f>LEN(A46911)</f>
        <v>201</v>
      </c>
    </row>
    <row r="46912" spans="1:10" x14ac:dyDescent="0.25">
      <c r="A46912" t="s">
        <v>20337</v>
      </c>
      <c r="J46912">
        <f>LEN(A46912)</f>
        <v>201</v>
      </c>
    </row>
    <row r="46913" spans="1:10" x14ac:dyDescent="0.25">
      <c r="A46913" t="s">
        <v>20336</v>
      </c>
      <c r="J46913">
        <f>LEN(A46913)</f>
        <v>201</v>
      </c>
    </row>
    <row r="46914" spans="1:10" x14ac:dyDescent="0.25">
      <c r="A46914" t="s">
        <v>20335</v>
      </c>
      <c r="J46914">
        <f>LEN(A46914)</f>
        <v>201</v>
      </c>
    </row>
    <row r="46915" spans="1:10" x14ac:dyDescent="0.25">
      <c r="A46915" t="s">
        <v>20334</v>
      </c>
      <c r="J46915">
        <f>LEN(A46915)</f>
        <v>201</v>
      </c>
    </row>
    <row r="46916" spans="1:10" x14ac:dyDescent="0.25">
      <c r="A46916" t="s">
        <v>20333</v>
      </c>
      <c r="J46916">
        <f>LEN(A46916)</f>
        <v>201</v>
      </c>
    </row>
    <row r="46917" spans="1:10" x14ac:dyDescent="0.25">
      <c r="A46917" t="s">
        <v>20332</v>
      </c>
      <c r="J46917">
        <f>LEN(A46917)</f>
        <v>201</v>
      </c>
    </row>
    <row r="46918" spans="1:10" x14ac:dyDescent="0.25">
      <c r="A46918" t="s">
        <v>20331</v>
      </c>
      <c r="J46918">
        <f>LEN(A46918)</f>
        <v>201</v>
      </c>
    </row>
    <row r="46919" spans="1:10" x14ac:dyDescent="0.25">
      <c r="A46919" t="s">
        <v>20330</v>
      </c>
      <c r="J46919">
        <f>LEN(A46919)</f>
        <v>201</v>
      </c>
    </row>
    <row r="46920" spans="1:10" x14ac:dyDescent="0.25">
      <c r="A46920" t="s">
        <v>20329</v>
      </c>
      <c r="J46920">
        <f>LEN(A46920)</f>
        <v>201</v>
      </c>
    </row>
    <row r="46921" spans="1:10" x14ac:dyDescent="0.25">
      <c r="A46921" t="s">
        <v>20328</v>
      </c>
      <c r="J46921">
        <f>LEN(A46921)</f>
        <v>201</v>
      </c>
    </row>
    <row r="46922" spans="1:10" x14ac:dyDescent="0.25">
      <c r="A46922" t="s">
        <v>20327</v>
      </c>
      <c r="J46922">
        <f>LEN(A46922)</f>
        <v>201</v>
      </c>
    </row>
    <row r="46923" spans="1:10" x14ac:dyDescent="0.25">
      <c r="A46923" t="s">
        <v>20326</v>
      </c>
      <c r="J46923">
        <f>LEN(A46923)</f>
        <v>201</v>
      </c>
    </row>
    <row r="46924" spans="1:10" x14ac:dyDescent="0.25">
      <c r="A46924" t="s">
        <v>20325</v>
      </c>
      <c r="J46924">
        <f>LEN(A46924)</f>
        <v>201</v>
      </c>
    </row>
    <row r="46925" spans="1:10" x14ac:dyDescent="0.25">
      <c r="A46925" t="s">
        <v>20324</v>
      </c>
      <c r="J46925">
        <f>LEN(A46925)</f>
        <v>201</v>
      </c>
    </row>
    <row r="46926" spans="1:10" x14ac:dyDescent="0.25">
      <c r="A46926" t="s">
        <v>20323</v>
      </c>
      <c r="J46926">
        <f>LEN(A46926)</f>
        <v>201</v>
      </c>
    </row>
    <row r="46927" spans="1:10" x14ac:dyDescent="0.25">
      <c r="A46927" t="s">
        <v>20322</v>
      </c>
      <c r="J46927">
        <f>LEN(A46927)</f>
        <v>201</v>
      </c>
    </row>
    <row r="46928" spans="1:10" x14ac:dyDescent="0.25">
      <c r="A46928" t="s">
        <v>20321</v>
      </c>
      <c r="J46928">
        <f>LEN(A46928)</f>
        <v>201</v>
      </c>
    </row>
    <row r="46929" spans="1:10" x14ac:dyDescent="0.25">
      <c r="A46929" t="s">
        <v>20320</v>
      </c>
      <c r="J46929">
        <f>LEN(A46929)</f>
        <v>201</v>
      </c>
    </row>
    <row r="46930" spans="1:10" x14ac:dyDescent="0.25">
      <c r="A46930" t="s">
        <v>20319</v>
      </c>
      <c r="J46930">
        <f>LEN(A46930)</f>
        <v>201</v>
      </c>
    </row>
    <row r="46931" spans="1:10" x14ac:dyDescent="0.25">
      <c r="A46931" t="s">
        <v>20318</v>
      </c>
      <c r="J46931">
        <f>LEN(A46931)</f>
        <v>201</v>
      </c>
    </row>
    <row r="46932" spans="1:10" x14ac:dyDescent="0.25">
      <c r="A46932" t="s">
        <v>20317</v>
      </c>
      <c r="J46932">
        <f>LEN(A46932)</f>
        <v>201</v>
      </c>
    </row>
    <row r="46933" spans="1:10" x14ac:dyDescent="0.25">
      <c r="A46933" t="s">
        <v>20316</v>
      </c>
      <c r="J46933">
        <f>LEN(A46933)</f>
        <v>201</v>
      </c>
    </row>
    <row r="46934" spans="1:10" x14ac:dyDescent="0.25">
      <c r="A46934" t="s">
        <v>20315</v>
      </c>
      <c r="J46934">
        <f>LEN(A46934)</f>
        <v>201</v>
      </c>
    </row>
    <row r="46935" spans="1:10" x14ac:dyDescent="0.25">
      <c r="A46935" t="s">
        <v>20314</v>
      </c>
      <c r="J46935">
        <f>LEN(A46935)</f>
        <v>201</v>
      </c>
    </row>
    <row r="46936" spans="1:10" x14ac:dyDescent="0.25">
      <c r="A46936" t="s">
        <v>20313</v>
      </c>
      <c r="J46936">
        <f>LEN(A46936)</f>
        <v>201</v>
      </c>
    </row>
    <row r="46937" spans="1:10" x14ac:dyDescent="0.25">
      <c r="A46937" t="s">
        <v>20312</v>
      </c>
      <c r="J46937">
        <f>LEN(A46937)</f>
        <v>201</v>
      </c>
    </row>
    <row r="46938" spans="1:10" x14ac:dyDescent="0.25">
      <c r="A46938" t="s">
        <v>20311</v>
      </c>
      <c r="J46938">
        <f>LEN(A46938)</f>
        <v>201</v>
      </c>
    </row>
    <row r="46939" spans="1:10" x14ac:dyDescent="0.25">
      <c r="A46939" t="s">
        <v>20310</v>
      </c>
      <c r="J46939">
        <f>LEN(A46939)</f>
        <v>201</v>
      </c>
    </row>
    <row r="46940" spans="1:10" x14ac:dyDescent="0.25">
      <c r="A46940" t="s">
        <v>20309</v>
      </c>
      <c r="J46940">
        <f>LEN(A46940)</f>
        <v>201</v>
      </c>
    </row>
    <row r="46941" spans="1:10" x14ac:dyDescent="0.25">
      <c r="A46941" t="s">
        <v>20308</v>
      </c>
      <c r="J46941">
        <f>LEN(A46941)</f>
        <v>201</v>
      </c>
    </row>
    <row r="46942" spans="1:10" x14ac:dyDescent="0.25">
      <c r="A46942" t="s">
        <v>20307</v>
      </c>
      <c r="J46942">
        <f>LEN(A46942)</f>
        <v>201</v>
      </c>
    </row>
    <row r="46943" spans="1:10" x14ac:dyDescent="0.25">
      <c r="A46943" t="s">
        <v>20306</v>
      </c>
      <c r="J46943">
        <f>LEN(A46943)</f>
        <v>201</v>
      </c>
    </row>
    <row r="46944" spans="1:10" x14ac:dyDescent="0.25">
      <c r="A46944" t="s">
        <v>20305</v>
      </c>
      <c r="J46944">
        <f>LEN(A46944)</f>
        <v>201</v>
      </c>
    </row>
    <row r="46945" spans="1:10" x14ac:dyDescent="0.25">
      <c r="A46945" t="s">
        <v>20304</v>
      </c>
      <c r="J46945">
        <f>LEN(A46945)</f>
        <v>201</v>
      </c>
    </row>
    <row r="46946" spans="1:10" x14ac:dyDescent="0.25">
      <c r="A46946" t="s">
        <v>20303</v>
      </c>
      <c r="J46946">
        <f>LEN(A46946)</f>
        <v>201</v>
      </c>
    </row>
    <row r="46947" spans="1:10" x14ac:dyDescent="0.25">
      <c r="A46947" t="s">
        <v>20302</v>
      </c>
      <c r="J46947">
        <f>LEN(A46947)</f>
        <v>201</v>
      </c>
    </row>
    <row r="46948" spans="1:10" x14ac:dyDescent="0.25">
      <c r="A46948" t="s">
        <v>20301</v>
      </c>
      <c r="J46948">
        <f>LEN(A46948)</f>
        <v>201</v>
      </c>
    </row>
    <row r="46949" spans="1:10" x14ac:dyDescent="0.25">
      <c r="A46949" t="s">
        <v>20300</v>
      </c>
      <c r="J46949">
        <f>LEN(A46949)</f>
        <v>201</v>
      </c>
    </row>
    <row r="46950" spans="1:10" x14ac:dyDescent="0.25">
      <c r="A46950" t="s">
        <v>20299</v>
      </c>
      <c r="J46950">
        <f>LEN(A46950)</f>
        <v>201</v>
      </c>
    </row>
    <row r="46951" spans="1:10" x14ac:dyDescent="0.25">
      <c r="A46951" t="s">
        <v>20298</v>
      </c>
      <c r="J46951">
        <f>LEN(A46951)</f>
        <v>201</v>
      </c>
    </row>
    <row r="46952" spans="1:10" x14ac:dyDescent="0.25">
      <c r="A46952" t="s">
        <v>20297</v>
      </c>
      <c r="J46952">
        <f>LEN(A46952)</f>
        <v>201</v>
      </c>
    </row>
    <row r="46953" spans="1:10" x14ac:dyDescent="0.25">
      <c r="A46953" t="s">
        <v>20296</v>
      </c>
      <c r="J46953">
        <f>LEN(A46953)</f>
        <v>201</v>
      </c>
    </row>
    <row r="46954" spans="1:10" x14ac:dyDescent="0.25">
      <c r="A46954" t="s">
        <v>20295</v>
      </c>
      <c r="J46954">
        <f>LEN(A46954)</f>
        <v>201</v>
      </c>
    </row>
    <row r="46955" spans="1:10" x14ac:dyDescent="0.25">
      <c r="A46955" t="s">
        <v>20294</v>
      </c>
      <c r="J46955">
        <f>LEN(A46955)</f>
        <v>201</v>
      </c>
    </row>
    <row r="46956" spans="1:10" x14ac:dyDescent="0.25">
      <c r="A46956" t="s">
        <v>20293</v>
      </c>
      <c r="J46956">
        <f>LEN(A46956)</f>
        <v>201</v>
      </c>
    </row>
    <row r="46957" spans="1:10" x14ac:dyDescent="0.25">
      <c r="A46957" t="s">
        <v>20292</v>
      </c>
      <c r="J46957">
        <f>LEN(A46957)</f>
        <v>201</v>
      </c>
    </row>
    <row r="46958" spans="1:10" x14ac:dyDescent="0.25">
      <c r="A46958" t="s">
        <v>20291</v>
      </c>
      <c r="J46958">
        <f>LEN(A46958)</f>
        <v>201</v>
      </c>
    </row>
    <row r="46959" spans="1:10" x14ac:dyDescent="0.25">
      <c r="A46959" t="s">
        <v>20290</v>
      </c>
      <c r="J46959">
        <f>LEN(A46959)</f>
        <v>201</v>
      </c>
    </row>
    <row r="46960" spans="1:10" x14ac:dyDescent="0.25">
      <c r="A46960" t="s">
        <v>20289</v>
      </c>
      <c r="J46960">
        <f>LEN(A46960)</f>
        <v>201</v>
      </c>
    </row>
    <row r="46961" spans="1:10" x14ac:dyDescent="0.25">
      <c r="A46961" t="s">
        <v>20288</v>
      </c>
      <c r="J46961">
        <f>LEN(A46961)</f>
        <v>201</v>
      </c>
    </row>
    <row r="46962" spans="1:10" x14ac:dyDescent="0.25">
      <c r="A46962" t="s">
        <v>20287</v>
      </c>
      <c r="J46962">
        <f>LEN(A46962)</f>
        <v>201</v>
      </c>
    </row>
    <row r="46963" spans="1:10" x14ac:dyDescent="0.25">
      <c r="A46963" t="s">
        <v>20286</v>
      </c>
      <c r="J46963">
        <f>LEN(A46963)</f>
        <v>201</v>
      </c>
    </row>
    <row r="46964" spans="1:10" x14ac:dyDescent="0.25">
      <c r="A46964" t="s">
        <v>20285</v>
      </c>
      <c r="J46964">
        <f>LEN(A46964)</f>
        <v>201</v>
      </c>
    </row>
    <row r="46965" spans="1:10" x14ac:dyDescent="0.25">
      <c r="A46965" t="s">
        <v>20284</v>
      </c>
      <c r="J46965">
        <f>LEN(A46965)</f>
        <v>201</v>
      </c>
    </row>
    <row r="46966" spans="1:10" x14ac:dyDescent="0.25">
      <c r="A46966" t="s">
        <v>20283</v>
      </c>
      <c r="J46966">
        <f>LEN(A46966)</f>
        <v>201</v>
      </c>
    </row>
    <row r="46967" spans="1:10" x14ac:dyDescent="0.25">
      <c r="A46967" t="s">
        <v>20282</v>
      </c>
      <c r="J46967">
        <f>LEN(A46967)</f>
        <v>201</v>
      </c>
    </row>
    <row r="46968" spans="1:10" x14ac:dyDescent="0.25">
      <c r="A46968" t="s">
        <v>20281</v>
      </c>
      <c r="J46968">
        <f>LEN(A46968)</f>
        <v>201</v>
      </c>
    </row>
    <row r="46969" spans="1:10" x14ac:dyDescent="0.25">
      <c r="A46969" t="s">
        <v>20280</v>
      </c>
      <c r="J46969">
        <f>LEN(A46969)</f>
        <v>201</v>
      </c>
    </row>
    <row r="46970" spans="1:10" x14ac:dyDescent="0.25">
      <c r="A46970" t="s">
        <v>20279</v>
      </c>
      <c r="J46970">
        <f>LEN(A46970)</f>
        <v>201</v>
      </c>
    </row>
    <row r="46971" spans="1:10" x14ac:dyDescent="0.25">
      <c r="A46971" t="s">
        <v>20278</v>
      </c>
      <c r="J46971">
        <f>LEN(A46971)</f>
        <v>201</v>
      </c>
    </row>
    <row r="46972" spans="1:10" x14ac:dyDescent="0.25">
      <c r="A46972" t="s">
        <v>20277</v>
      </c>
      <c r="J46972">
        <f>LEN(A46972)</f>
        <v>201</v>
      </c>
    </row>
    <row r="46973" spans="1:10" x14ac:dyDescent="0.25">
      <c r="A46973" t="s">
        <v>20276</v>
      </c>
      <c r="J46973">
        <f>LEN(A46973)</f>
        <v>201</v>
      </c>
    </row>
    <row r="46974" spans="1:10" x14ac:dyDescent="0.25">
      <c r="A46974" t="s">
        <v>20275</v>
      </c>
      <c r="J46974">
        <f>LEN(A46974)</f>
        <v>201</v>
      </c>
    </row>
    <row r="46975" spans="1:10" x14ac:dyDescent="0.25">
      <c r="A46975" t="s">
        <v>20274</v>
      </c>
      <c r="J46975">
        <f>LEN(A46975)</f>
        <v>201</v>
      </c>
    </row>
    <row r="46976" spans="1:10" x14ac:dyDescent="0.25">
      <c r="A46976" t="s">
        <v>20273</v>
      </c>
      <c r="J46976">
        <f>LEN(A46976)</f>
        <v>201</v>
      </c>
    </row>
    <row r="46977" spans="1:10" x14ac:dyDescent="0.25">
      <c r="A46977" t="s">
        <v>20272</v>
      </c>
      <c r="J46977">
        <f>LEN(A46977)</f>
        <v>201</v>
      </c>
    </row>
    <row r="46978" spans="1:10" x14ac:dyDescent="0.25">
      <c r="A46978" t="s">
        <v>20271</v>
      </c>
      <c r="J46978">
        <f>LEN(A46978)</f>
        <v>201</v>
      </c>
    </row>
    <row r="46979" spans="1:10" x14ac:dyDescent="0.25">
      <c r="A46979" t="s">
        <v>20270</v>
      </c>
      <c r="J46979">
        <f>LEN(A46979)</f>
        <v>201</v>
      </c>
    </row>
    <row r="46980" spans="1:10" x14ac:dyDescent="0.25">
      <c r="A46980" t="s">
        <v>20269</v>
      </c>
      <c r="J46980">
        <f>LEN(A46980)</f>
        <v>201</v>
      </c>
    </row>
    <row r="46981" spans="1:10" x14ac:dyDescent="0.25">
      <c r="A46981" t="s">
        <v>20268</v>
      </c>
      <c r="J46981">
        <f>LEN(A46981)</f>
        <v>201</v>
      </c>
    </row>
    <row r="46982" spans="1:10" x14ac:dyDescent="0.25">
      <c r="A46982" t="s">
        <v>20267</v>
      </c>
      <c r="J46982">
        <f>LEN(A46982)</f>
        <v>201</v>
      </c>
    </row>
    <row r="46983" spans="1:10" x14ac:dyDescent="0.25">
      <c r="A46983" t="s">
        <v>20266</v>
      </c>
      <c r="J46983">
        <f>LEN(A46983)</f>
        <v>201</v>
      </c>
    </row>
    <row r="46984" spans="1:10" x14ac:dyDescent="0.25">
      <c r="A46984" t="s">
        <v>20265</v>
      </c>
      <c r="J46984">
        <f>LEN(A46984)</f>
        <v>201</v>
      </c>
    </row>
    <row r="46985" spans="1:10" x14ac:dyDescent="0.25">
      <c r="A46985" t="s">
        <v>20264</v>
      </c>
      <c r="J46985">
        <f>LEN(A46985)</f>
        <v>201</v>
      </c>
    </row>
    <row r="46986" spans="1:10" x14ac:dyDescent="0.25">
      <c r="A46986" t="s">
        <v>20263</v>
      </c>
      <c r="J46986">
        <f>LEN(A46986)</f>
        <v>201</v>
      </c>
    </row>
    <row r="46987" spans="1:10" x14ac:dyDescent="0.25">
      <c r="A46987" t="s">
        <v>20262</v>
      </c>
      <c r="J46987">
        <f>LEN(A46987)</f>
        <v>201</v>
      </c>
    </row>
    <row r="46988" spans="1:10" x14ac:dyDescent="0.25">
      <c r="A46988" t="s">
        <v>20261</v>
      </c>
      <c r="J46988">
        <f>LEN(A46988)</f>
        <v>201</v>
      </c>
    </row>
    <row r="46989" spans="1:10" x14ac:dyDescent="0.25">
      <c r="A46989" t="s">
        <v>20260</v>
      </c>
      <c r="J46989">
        <f>LEN(A46989)</f>
        <v>201</v>
      </c>
    </row>
    <row r="46990" spans="1:10" x14ac:dyDescent="0.25">
      <c r="A46990" t="s">
        <v>20259</v>
      </c>
      <c r="J46990">
        <f>LEN(A46990)</f>
        <v>201</v>
      </c>
    </row>
    <row r="46991" spans="1:10" x14ac:dyDescent="0.25">
      <c r="A46991" t="s">
        <v>20258</v>
      </c>
      <c r="J46991">
        <f>LEN(A46991)</f>
        <v>201</v>
      </c>
    </row>
    <row r="46992" spans="1:10" x14ac:dyDescent="0.25">
      <c r="A46992" t="s">
        <v>20257</v>
      </c>
      <c r="J46992">
        <f>LEN(A46992)</f>
        <v>201</v>
      </c>
    </row>
    <row r="46993" spans="1:10" x14ac:dyDescent="0.25">
      <c r="A46993" t="s">
        <v>20256</v>
      </c>
      <c r="J46993">
        <f>LEN(A46993)</f>
        <v>201</v>
      </c>
    </row>
    <row r="46994" spans="1:10" x14ac:dyDescent="0.25">
      <c r="A46994" t="s">
        <v>20255</v>
      </c>
      <c r="J46994">
        <f>LEN(A46994)</f>
        <v>201</v>
      </c>
    </row>
    <row r="46995" spans="1:10" x14ac:dyDescent="0.25">
      <c r="A46995" t="s">
        <v>20254</v>
      </c>
      <c r="J46995">
        <f>LEN(A46995)</f>
        <v>201</v>
      </c>
    </row>
    <row r="46996" spans="1:10" x14ac:dyDescent="0.25">
      <c r="A46996" t="s">
        <v>20253</v>
      </c>
      <c r="J46996">
        <f>LEN(A46996)</f>
        <v>201</v>
      </c>
    </row>
    <row r="46997" spans="1:10" x14ac:dyDescent="0.25">
      <c r="A46997" t="s">
        <v>20252</v>
      </c>
      <c r="J46997">
        <f>LEN(A46997)</f>
        <v>201</v>
      </c>
    </row>
    <row r="46998" spans="1:10" x14ac:dyDescent="0.25">
      <c r="A46998" t="s">
        <v>20251</v>
      </c>
      <c r="J46998">
        <f>LEN(A46998)</f>
        <v>201</v>
      </c>
    </row>
    <row r="46999" spans="1:10" x14ac:dyDescent="0.25">
      <c r="A46999" t="s">
        <v>20250</v>
      </c>
      <c r="J46999">
        <f>LEN(A46999)</f>
        <v>201</v>
      </c>
    </row>
    <row r="47000" spans="1:10" x14ac:dyDescent="0.25">
      <c r="A47000" t="s">
        <v>20249</v>
      </c>
      <c r="J47000">
        <f>LEN(A47000)</f>
        <v>201</v>
      </c>
    </row>
    <row r="47001" spans="1:10" x14ac:dyDescent="0.25">
      <c r="A47001" t="s">
        <v>20248</v>
      </c>
      <c r="J47001">
        <f>LEN(A47001)</f>
        <v>201</v>
      </c>
    </row>
    <row r="47002" spans="1:10" x14ac:dyDescent="0.25">
      <c r="A47002" t="s">
        <v>20247</v>
      </c>
      <c r="J47002">
        <f>LEN(A47002)</f>
        <v>201</v>
      </c>
    </row>
    <row r="47003" spans="1:10" x14ac:dyDescent="0.25">
      <c r="A47003" t="s">
        <v>20246</v>
      </c>
      <c r="J47003">
        <f>LEN(A47003)</f>
        <v>201</v>
      </c>
    </row>
    <row r="47004" spans="1:10" x14ac:dyDescent="0.25">
      <c r="A47004" t="s">
        <v>20245</v>
      </c>
      <c r="J47004">
        <f>LEN(A47004)</f>
        <v>201</v>
      </c>
    </row>
    <row r="47005" spans="1:10" x14ac:dyDescent="0.25">
      <c r="A47005" t="s">
        <v>20244</v>
      </c>
      <c r="J47005">
        <f>LEN(A47005)</f>
        <v>201</v>
      </c>
    </row>
    <row r="47006" spans="1:10" x14ac:dyDescent="0.25">
      <c r="A47006" t="s">
        <v>20243</v>
      </c>
      <c r="J47006">
        <f>LEN(A47006)</f>
        <v>201</v>
      </c>
    </row>
    <row r="47007" spans="1:10" x14ac:dyDescent="0.25">
      <c r="A47007" t="s">
        <v>20242</v>
      </c>
      <c r="J47007">
        <f>LEN(A47007)</f>
        <v>201</v>
      </c>
    </row>
    <row r="47008" spans="1:10" x14ac:dyDescent="0.25">
      <c r="A47008" t="s">
        <v>20241</v>
      </c>
      <c r="J47008">
        <f>LEN(A47008)</f>
        <v>201</v>
      </c>
    </row>
    <row r="47009" spans="1:10" x14ac:dyDescent="0.25">
      <c r="A47009" t="s">
        <v>20240</v>
      </c>
      <c r="J47009">
        <f>LEN(A47009)</f>
        <v>201</v>
      </c>
    </row>
    <row r="47010" spans="1:10" x14ac:dyDescent="0.25">
      <c r="A47010" t="s">
        <v>20239</v>
      </c>
      <c r="J47010">
        <f>LEN(A47010)</f>
        <v>201</v>
      </c>
    </row>
    <row r="47011" spans="1:10" x14ac:dyDescent="0.25">
      <c r="A47011" t="s">
        <v>20238</v>
      </c>
      <c r="J47011">
        <f>LEN(A47011)</f>
        <v>201</v>
      </c>
    </row>
    <row r="47012" spans="1:10" x14ac:dyDescent="0.25">
      <c r="A47012" t="s">
        <v>20237</v>
      </c>
      <c r="J47012">
        <f>LEN(A47012)</f>
        <v>201</v>
      </c>
    </row>
    <row r="47013" spans="1:10" x14ac:dyDescent="0.25">
      <c r="A47013" t="s">
        <v>20236</v>
      </c>
      <c r="J47013">
        <f>LEN(A47013)</f>
        <v>201</v>
      </c>
    </row>
    <row r="47014" spans="1:10" x14ac:dyDescent="0.25">
      <c r="A47014" t="s">
        <v>20235</v>
      </c>
      <c r="J47014">
        <f>LEN(A47014)</f>
        <v>201</v>
      </c>
    </row>
    <row r="47015" spans="1:10" x14ac:dyDescent="0.25">
      <c r="A47015" t="s">
        <v>20234</v>
      </c>
      <c r="J47015">
        <f>LEN(A47015)</f>
        <v>201</v>
      </c>
    </row>
    <row r="47016" spans="1:10" x14ac:dyDescent="0.25">
      <c r="A47016" t="s">
        <v>20233</v>
      </c>
      <c r="J47016">
        <f>LEN(A47016)</f>
        <v>201</v>
      </c>
    </row>
    <row r="47017" spans="1:10" x14ac:dyDescent="0.25">
      <c r="A47017" t="s">
        <v>20232</v>
      </c>
      <c r="J47017">
        <f>LEN(A47017)</f>
        <v>201</v>
      </c>
    </row>
    <row r="47018" spans="1:10" x14ac:dyDescent="0.25">
      <c r="A47018" t="s">
        <v>20231</v>
      </c>
      <c r="J47018">
        <f>LEN(A47018)</f>
        <v>201</v>
      </c>
    </row>
    <row r="47019" spans="1:10" x14ac:dyDescent="0.25">
      <c r="A47019" t="s">
        <v>20230</v>
      </c>
      <c r="J47019">
        <f>LEN(A47019)</f>
        <v>201</v>
      </c>
    </row>
    <row r="47020" spans="1:10" x14ac:dyDescent="0.25">
      <c r="A47020" t="s">
        <v>20229</v>
      </c>
      <c r="J47020">
        <f>LEN(A47020)</f>
        <v>201</v>
      </c>
    </row>
    <row r="47021" spans="1:10" x14ac:dyDescent="0.25">
      <c r="A47021" t="s">
        <v>20228</v>
      </c>
      <c r="J47021">
        <f>LEN(A47021)</f>
        <v>201</v>
      </c>
    </row>
    <row r="47022" spans="1:10" x14ac:dyDescent="0.25">
      <c r="A47022" t="s">
        <v>20227</v>
      </c>
      <c r="J47022">
        <f>LEN(A47022)</f>
        <v>201</v>
      </c>
    </row>
    <row r="47023" spans="1:10" x14ac:dyDescent="0.25">
      <c r="A47023" t="s">
        <v>20226</v>
      </c>
      <c r="J47023">
        <f>LEN(A47023)</f>
        <v>201</v>
      </c>
    </row>
    <row r="47024" spans="1:10" x14ac:dyDescent="0.25">
      <c r="A47024" t="s">
        <v>20225</v>
      </c>
      <c r="J47024">
        <f>LEN(A47024)</f>
        <v>201</v>
      </c>
    </row>
    <row r="47025" spans="1:10" x14ac:dyDescent="0.25">
      <c r="A47025" t="s">
        <v>20224</v>
      </c>
      <c r="J47025">
        <f>LEN(A47025)</f>
        <v>201</v>
      </c>
    </row>
    <row r="47026" spans="1:10" x14ac:dyDescent="0.25">
      <c r="A47026" t="s">
        <v>20223</v>
      </c>
      <c r="J47026">
        <f>LEN(A47026)</f>
        <v>201</v>
      </c>
    </row>
    <row r="47027" spans="1:10" x14ac:dyDescent="0.25">
      <c r="A47027" t="s">
        <v>20222</v>
      </c>
      <c r="J47027">
        <f>LEN(A47027)</f>
        <v>201</v>
      </c>
    </row>
    <row r="47028" spans="1:10" x14ac:dyDescent="0.25">
      <c r="A47028" t="s">
        <v>20221</v>
      </c>
      <c r="J47028">
        <f>LEN(A47028)</f>
        <v>201</v>
      </c>
    </row>
    <row r="47029" spans="1:10" x14ac:dyDescent="0.25">
      <c r="A47029" t="s">
        <v>20220</v>
      </c>
      <c r="J47029">
        <f>LEN(A47029)</f>
        <v>201</v>
      </c>
    </row>
    <row r="47030" spans="1:10" x14ac:dyDescent="0.25">
      <c r="A47030" t="s">
        <v>20219</v>
      </c>
      <c r="J47030">
        <f>LEN(A47030)</f>
        <v>201</v>
      </c>
    </row>
    <row r="47031" spans="1:10" x14ac:dyDescent="0.25">
      <c r="A47031" t="s">
        <v>20218</v>
      </c>
      <c r="J47031">
        <f>LEN(A47031)</f>
        <v>201</v>
      </c>
    </row>
    <row r="47032" spans="1:10" x14ac:dyDescent="0.25">
      <c r="A47032" t="s">
        <v>20217</v>
      </c>
      <c r="J47032">
        <f>LEN(A47032)</f>
        <v>201</v>
      </c>
    </row>
    <row r="47033" spans="1:10" x14ac:dyDescent="0.25">
      <c r="A47033" t="s">
        <v>20216</v>
      </c>
      <c r="J47033">
        <f>LEN(A47033)</f>
        <v>201</v>
      </c>
    </row>
    <row r="47034" spans="1:10" x14ac:dyDescent="0.25">
      <c r="A47034" t="s">
        <v>20215</v>
      </c>
      <c r="J47034">
        <f>LEN(A47034)</f>
        <v>201</v>
      </c>
    </row>
    <row r="47035" spans="1:10" x14ac:dyDescent="0.25">
      <c r="A47035" t="s">
        <v>20214</v>
      </c>
      <c r="J47035">
        <f>LEN(A47035)</f>
        <v>201</v>
      </c>
    </row>
    <row r="47036" spans="1:10" x14ac:dyDescent="0.25">
      <c r="A47036" t="s">
        <v>20213</v>
      </c>
      <c r="J47036">
        <f>LEN(A47036)</f>
        <v>201</v>
      </c>
    </row>
    <row r="47037" spans="1:10" x14ac:dyDescent="0.25">
      <c r="A47037" t="s">
        <v>20212</v>
      </c>
      <c r="J47037">
        <f>LEN(A47037)</f>
        <v>201</v>
      </c>
    </row>
    <row r="47038" spans="1:10" x14ac:dyDescent="0.25">
      <c r="A47038" t="s">
        <v>20211</v>
      </c>
      <c r="J47038">
        <f>LEN(A47038)</f>
        <v>201</v>
      </c>
    </row>
    <row r="47039" spans="1:10" x14ac:dyDescent="0.25">
      <c r="A47039" t="s">
        <v>20210</v>
      </c>
      <c r="J47039">
        <f>LEN(A47039)</f>
        <v>201</v>
      </c>
    </row>
    <row r="47040" spans="1:10" x14ac:dyDescent="0.25">
      <c r="A47040" t="s">
        <v>20209</v>
      </c>
      <c r="J47040">
        <f>LEN(A47040)</f>
        <v>201</v>
      </c>
    </row>
    <row r="47041" spans="1:10" x14ac:dyDescent="0.25">
      <c r="A47041" t="s">
        <v>20208</v>
      </c>
      <c r="J47041">
        <f>LEN(A47041)</f>
        <v>201</v>
      </c>
    </row>
    <row r="47042" spans="1:10" x14ac:dyDescent="0.25">
      <c r="A47042" t="s">
        <v>20207</v>
      </c>
      <c r="J47042">
        <f>LEN(A47042)</f>
        <v>201</v>
      </c>
    </row>
    <row r="47043" spans="1:10" x14ac:dyDescent="0.25">
      <c r="A47043" t="s">
        <v>20206</v>
      </c>
      <c r="J47043">
        <f>LEN(A47043)</f>
        <v>201</v>
      </c>
    </row>
    <row r="47044" spans="1:10" x14ac:dyDescent="0.25">
      <c r="A47044" t="s">
        <v>20205</v>
      </c>
      <c r="J47044">
        <f>LEN(A47044)</f>
        <v>201</v>
      </c>
    </row>
    <row r="47045" spans="1:10" x14ac:dyDescent="0.25">
      <c r="A47045" t="s">
        <v>20204</v>
      </c>
      <c r="J47045">
        <f>LEN(A47045)</f>
        <v>201</v>
      </c>
    </row>
    <row r="47046" spans="1:10" x14ac:dyDescent="0.25">
      <c r="A47046" t="s">
        <v>20203</v>
      </c>
      <c r="J47046">
        <f>LEN(A47046)</f>
        <v>201</v>
      </c>
    </row>
    <row r="47047" spans="1:10" x14ac:dyDescent="0.25">
      <c r="A47047" t="s">
        <v>20202</v>
      </c>
      <c r="J47047">
        <f>LEN(A47047)</f>
        <v>201</v>
      </c>
    </row>
    <row r="47048" spans="1:10" x14ac:dyDescent="0.25">
      <c r="A47048" t="s">
        <v>20201</v>
      </c>
      <c r="J47048">
        <f>LEN(A47048)</f>
        <v>201</v>
      </c>
    </row>
    <row r="47049" spans="1:10" x14ac:dyDescent="0.25">
      <c r="A47049" t="s">
        <v>20200</v>
      </c>
      <c r="J47049">
        <f>LEN(A47049)</f>
        <v>201</v>
      </c>
    </row>
    <row r="47050" spans="1:10" x14ac:dyDescent="0.25">
      <c r="A47050" t="s">
        <v>20199</v>
      </c>
      <c r="J47050">
        <f>LEN(A47050)</f>
        <v>201</v>
      </c>
    </row>
    <row r="47051" spans="1:10" x14ac:dyDescent="0.25">
      <c r="A47051" t="s">
        <v>20198</v>
      </c>
      <c r="J47051">
        <f>LEN(A47051)</f>
        <v>201</v>
      </c>
    </row>
    <row r="47052" spans="1:10" x14ac:dyDescent="0.25">
      <c r="A47052" t="s">
        <v>20197</v>
      </c>
      <c r="J47052">
        <f>LEN(A47052)</f>
        <v>201</v>
      </c>
    </row>
    <row r="47053" spans="1:10" x14ac:dyDescent="0.25">
      <c r="A47053" t="s">
        <v>20196</v>
      </c>
      <c r="J47053">
        <f>LEN(A47053)</f>
        <v>201</v>
      </c>
    </row>
    <row r="47054" spans="1:10" x14ac:dyDescent="0.25">
      <c r="A47054" t="s">
        <v>20195</v>
      </c>
      <c r="J47054">
        <f>LEN(A47054)</f>
        <v>201</v>
      </c>
    </row>
    <row r="47055" spans="1:10" x14ac:dyDescent="0.25">
      <c r="A47055" t="s">
        <v>20194</v>
      </c>
      <c r="J47055">
        <f>LEN(A47055)</f>
        <v>201</v>
      </c>
    </row>
    <row r="47056" spans="1:10" x14ac:dyDescent="0.25">
      <c r="A47056" t="s">
        <v>20193</v>
      </c>
      <c r="J47056">
        <f>LEN(A47056)</f>
        <v>201</v>
      </c>
    </row>
    <row r="47057" spans="1:10" x14ac:dyDescent="0.25">
      <c r="A47057" t="s">
        <v>20192</v>
      </c>
      <c r="J47057">
        <f>LEN(A47057)</f>
        <v>201</v>
      </c>
    </row>
    <row r="47058" spans="1:10" x14ac:dyDescent="0.25">
      <c r="A47058" t="s">
        <v>20191</v>
      </c>
      <c r="J47058">
        <f>LEN(A47058)</f>
        <v>201</v>
      </c>
    </row>
    <row r="47059" spans="1:10" x14ac:dyDescent="0.25">
      <c r="A47059" t="s">
        <v>20190</v>
      </c>
      <c r="J47059">
        <f>LEN(A47059)</f>
        <v>201</v>
      </c>
    </row>
    <row r="47060" spans="1:10" x14ac:dyDescent="0.25">
      <c r="A47060" t="s">
        <v>20189</v>
      </c>
      <c r="J47060">
        <f>LEN(A47060)</f>
        <v>201</v>
      </c>
    </row>
    <row r="47061" spans="1:10" x14ac:dyDescent="0.25">
      <c r="A47061" t="s">
        <v>20188</v>
      </c>
      <c r="J47061">
        <f>LEN(A47061)</f>
        <v>201</v>
      </c>
    </row>
    <row r="47062" spans="1:10" x14ac:dyDescent="0.25">
      <c r="A47062" t="s">
        <v>20187</v>
      </c>
      <c r="J47062">
        <f>LEN(A47062)</f>
        <v>201</v>
      </c>
    </row>
    <row r="47063" spans="1:10" x14ac:dyDescent="0.25">
      <c r="A47063" t="s">
        <v>20186</v>
      </c>
      <c r="J47063">
        <f>LEN(A47063)</f>
        <v>201</v>
      </c>
    </row>
    <row r="47064" spans="1:10" x14ac:dyDescent="0.25">
      <c r="A47064" t="s">
        <v>20185</v>
      </c>
      <c r="J47064">
        <f>LEN(A47064)</f>
        <v>201</v>
      </c>
    </row>
    <row r="47065" spans="1:10" x14ac:dyDescent="0.25">
      <c r="A47065" t="s">
        <v>20184</v>
      </c>
      <c r="J47065">
        <f>LEN(A47065)</f>
        <v>201</v>
      </c>
    </row>
    <row r="47066" spans="1:10" x14ac:dyDescent="0.25">
      <c r="A47066" t="s">
        <v>20183</v>
      </c>
      <c r="J47066">
        <f>LEN(A47066)</f>
        <v>201</v>
      </c>
    </row>
    <row r="47067" spans="1:10" x14ac:dyDescent="0.25">
      <c r="A47067" t="s">
        <v>20182</v>
      </c>
      <c r="J47067">
        <f>LEN(A47067)</f>
        <v>201</v>
      </c>
    </row>
    <row r="47068" spans="1:10" x14ac:dyDescent="0.25">
      <c r="A47068" t="s">
        <v>20181</v>
      </c>
      <c r="J47068">
        <f>LEN(A47068)</f>
        <v>201</v>
      </c>
    </row>
    <row r="47069" spans="1:10" x14ac:dyDescent="0.25">
      <c r="A47069" t="s">
        <v>20180</v>
      </c>
      <c r="J47069">
        <f>LEN(A47069)</f>
        <v>201</v>
      </c>
    </row>
    <row r="47070" spans="1:10" x14ac:dyDescent="0.25">
      <c r="A47070" t="s">
        <v>20179</v>
      </c>
      <c r="J47070">
        <f>LEN(A47070)</f>
        <v>201</v>
      </c>
    </row>
    <row r="47071" spans="1:10" x14ac:dyDescent="0.25">
      <c r="A47071" t="s">
        <v>20178</v>
      </c>
      <c r="J47071">
        <f>LEN(A47071)</f>
        <v>201</v>
      </c>
    </row>
    <row r="47072" spans="1:10" x14ac:dyDescent="0.25">
      <c r="A47072" t="s">
        <v>20177</v>
      </c>
      <c r="J47072">
        <f>LEN(A47072)</f>
        <v>201</v>
      </c>
    </row>
    <row r="47073" spans="1:10" x14ac:dyDescent="0.25">
      <c r="A47073" t="s">
        <v>20176</v>
      </c>
      <c r="J47073">
        <f>LEN(A47073)</f>
        <v>201</v>
      </c>
    </row>
    <row r="47074" spans="1:10" x14ac:dyDescent="0.25">
      <c r="A47074" t="s">
        <v>20175</v>
      </c>
      <c r="J47074">
        <f>LEN(A47074)</f>
        <v>201</v>
      </c>
    </row>
    <row r="47075" spans="1:10" x14ac:dyDescent="0.25">
      <c r="A47075" t="s">
        <v>20174</v>
      </c>
      <c r="J47075">
        <f>LEN(A47075)</f>
        <v>201</v>
      </c>
    </row>
    <row r="47076" spans="1:10" x14ac:dyDescent="0.25">
      <c r="A47076" t="s">
        <v>20173</v>
      </c>
      <c r="J47076">
        <f>LEN(A47076)</f>
        <v>201</v>
      </c>
    </row>
    <row r="47077" spans="1:10" x14ac:dyDescent="0.25">
      <c r="A47077" t="s">
        <v>20172</v>
      </c>
      <c r="J47077">
        <f>LEN(A47077)</f>
        <v>201</v>
      </c>
    </row>
    <row r="47078" spans="1:10" x14ac:dyDescent="0.25">
      <c r="A47078" t="s">
        <v>20171</v>
      </c>
      <c r="J47078">
        <f>LEN(A47078)</f>
        <v>201</v>
      </c>
    </row>
    <row r="47079" spans="1:10" x14ac:dyDescent="0.25">
      <c r="A47079" t="s">
        <v>20170</v>
      </c>
      <c r="J47079">
        <f>LEN(A47079)</f>
        <v>201</v>
      </c>
    </row>
    <row r="47080" spans="1:10" x14ac:dyDescent="0.25">
      <c r="A47080" t="s">
        <v>20169</v>
      </c>
      <c r="J47080">
        <f>LEN(A47080)</f>
        <v>201</v>
      </c>
    </row>
    <row r="47081" spans="1:10" x14ac:dyDescent="0.25">
      <c r="A47081" t="s">
        <v>20168</v>
      </c>
      <c r="J47081">
        <f>LEN(A47081)</f>
        <v>201</v>
      </c>
    </row>
    <row r="47082" spans="1:10" x14ac:dyDescent="0.25">
      <c r="A47082" t="s">
        <v>20167</v>
      </c>
      <c r="J47082">
        <f>LEN(A47082)</f>
        <v>201</v>
      </c>
    </row>
    <row r="47083" spans="1:10" x14ac:dyDescent="0.25">
      <c r="A47083" t="s">
        <v>20166</v>
      </c>
      <c r="J47083">
        <f>LEN(A47083)</f>
        <v>201</v>
      </c>
    </row>
    <row r="47084" spans="1:10" x14ac:dyDescent="0.25">
      <c r="A47084" t="s">
        <v>20165</v>
      </c>
      <c r="J47084">
        <f>LEN(A47084)</f>
        <v>201</v>
      </c>
    </row>
    <row r="47085" spans="1:10" x14ac:dyDescent="0.25">
      <c r="A47085" t="s">
        <v>20164</v>
      </c>
      <c r="J47085">
        <f>LEN(A47085)</f>
        <v>201</v>
      </c>
    </row>
    <row r="47086" spans="1:10" x14ac:dyDescent="0.25">
      <c r="A47086" t="s">
        <v>20163</v>
      </c>
      <c r="J47086">
        <f>LEN(A47086)</f>
        <v>201</v>
      </c>
    </row>
    <row r="47087" spans="1:10" x14ac:dyDescent="0.25">
      <c r="A47087" t="s">
        <v>20162</v>
      </c>
      <c r="J47087">
        <f>LEN(A47087)</f>
        <v>201</v>
      </c>
    </row>
    <row r="47088" spans="1:10" x14ac:dyDescent="0.25">
      <c r="A47088" t="s">
        <v>20161</v>
      </c>
      <c r="J47088">
        <f>LEN(A47088)</f>
        <v>201</v>
      </c>
    </row>
    <row r="47089" spans="1:10" x14ac:dyDescent="0.25">
      <c r="A47089" t="s">
        <v>20160</v>
      </c>
      <c r="J47089">
        <f>LEN(A47089)</f>
        <v>201</v>
      </c>
    </row>
    <row r="47090" spans="1:10" x14ac:dyDescent="0.25">
      <c r="A47090" t="s">
        <v>20159</v>
      </c>
      <c r="J47090">
        <f>LEN(A47090)</f>
        <v>201</v>
      </c>
    </row>
    <row r="47091" spans="1:10" x14ac:dyDescent="0.25">
      <c r="A47091" t="s">
        <v>20158</v>
      </c>
      <c r="J47091">
        <f>LEN(A47091)</f>
        <v>201</v>
      </c>
    </row>
    <row r="47092" spans="1:10" x14ac:dyDescent="0.25">
      <c r="A47092" t="s">
        <v>20157</v>
      </c>
      <c r="J47092">
        <f>LEN(A47092)</f>
        <v>201</v>
      </c>
    </row>
    <row r="47093" spans="1:10" x14ac:dyDescent="0.25">
      <c r="A47093" t="s">
        <v>20156</v>
      </c>
      <c r="J47093">
        <f>LEN(A47093)</f>
        <v>201</v>
      </c>
    </row>
    <row r="47094" spans="1:10" x14ac:dyDescent="0.25">
      <c r="A47094" t="s">
        <v>20155</v>
      </c>
      <c r="J47094">
        <f>LEN(A47094)</f>
        <v>201</v>
      </c>
    </row>
    <row r="47095" spans="1:10" x14ac:dyDescent="0.25">
      <c r="A47095" t="s">
        <v>20154</v>
      </c>
      <c r="J47095">
        <f>LEN(A47095)</f>
        <v>201</v>
      </c>
    </row>
    <row r="47096" spans="1:10" x14ac:dyDescent="0.25">
      <c r="A47096" t="s">
        <v>20153</v>
      </c>
      <c r="J47096">
        <f>LEN(A47096)</f>
        <v>201</v>
      </c>
    </row>
    <row r="47097" spans="1:10" x14ac:dyDescent="0.25">
      <c r="A47097" t="s">
        <v>20152</v>
      </c>
      <c r="J47097">
        <f>LEN(A47097)</f>
        <v>201</v>
      </c>
    </row>
    <row r="47098" spans="1:10" x14ac:dyDescent="0.25">
      <c r="A47098" t="s">
        <v>20151</v>
      </c>
      <c r="J47098">
        <f>LEN(A47098)</f>
        <v>201</v>
      </c>
    </row>
    <row r="47099" spans="1:10" x14ac:dyDescent="0.25">
      <c r="A47099" t="s">
        <v>20150</v>
      </c>
      <c r="J47099">
        <f>LEN(A47099)</f>
        <v>201</v>
      </c>
    </row>
    <row r="47100" spans="1:10" x14ac:dyDescent="0.25">
      <c r="A47100" t="s">
        <v>20149</v>
      </c>
      <c r="J47100">
        <f>LEN(A47100)</f>
        <v>201</v>
      </c>
    </row>
    <row r="47101" spans="1:10" x14ac:dyDescent="0.25">
      <c r="A47101" t="s">
        <v>20148</v>
      </c>
      <c r="J47101">
        <f>LEN(A47101)</f>
        <v>201</v>
      </c>
    </row>
    <row r="47102" spans="1:10" x14ac:dyDescent="0.25">
      <c r="A47102" t="s">
        <v>20147</v>
      </c>
      <c r="J47102">
        <f>LEN(A47102)</f>
        <v>201</v>
      </c>
    </row>
    <row r="47103" spans="1:10" x14ac:dyDescent="0.25">
      <c r="A47103" t="s">
        <v>20146</v>
      </c>
      <c r="J47103">
        <f>LEN(A47103)</f>
        <v>201</v>
      </c>
    </row>
    <row r="47104" spans="1:10" x14ac:dyDescent="0.25">
      <c r="A47104" t="s">
        <v>20145</v>
      </c>
      <c r="J47104">
        <f>LEN(A47104)</f>
        <v>201</v>
      </c>
    </row>
    <row r="47105" spans="1:10" x14ac:dyDescent="0.25">
      <c r="A47105" t="s">
        <v>20144</v>
      </c>
      <c r="J47105">
        <f>LEN(A47105)</f>
        <v>201</v>
      </c>
    </row>
    <row r="47106" spans="1:10" x14ac:dyDescent="0.25">
      <c r="A47106" t="s">
        <v>20143</v>
      </c>
      <c r="J47106">
        <f>LEN(A47106)</f>
        <v>201</v>
      </c>
    </row>
    <row r="47107" spans="1:10" x14ac:dyDescent="0.25">
      <c r="A47107" t="s">
        <v>20142</v>
      </c>
      <c r="J47107">
        <f>LEN(A47107)</f>
        <v>201</v>
      </c>
    </row>
    <row r="47108" spans="1:10" x14ac:dyDescent="0.25">
      <c r="A47108" t="s">
        <v>20141</v>
      </c>
      <c r="J47108">
        <f>LEN(A47108)</f>
        <v>201</v>
      </c>
    </row>
    <row r="47109" spans="1:10" x14ac:dyDescent="0.25">
      <c r="A47109" t="s">
        <v>20140</v>
      </c>
      <c r="J47109">
        <f>LEN(A47109)</f>
        <v>201</v>
      </c>
    </row>
    <row r="47110" spans="1:10" x14ac:dyDescent="0.25">
      <c r="A47110" t="s">
        <v>20139</v>
      </c>
      <c r="J47110">
        <f>LEN(A47110)</f>
        <v>201</v>
      </c>
    </row>
    <row r="47111" spans="1:10" x14ac:dyDescent="0.25">
      <c r="A47111" t="s">
        <v>20138</v>
      </c>
      <c r="J47111">
        <f>LEN(A47111)</f>
        <v>201</v>
      </c>
    </row>
    <row r="47112" spans="1:10" x14ac:dyDescent="0.25">
      <c r="A47112" t="s">
        <v>20137</v>
      </c>
      <c r="J47112">
        <f>LEN(A47112)</f>
        <v>201</v>
      </c>
    </row>
    <row r="47113" spans="1:10" x14ac:dyDescent="0.25">
      <c r="A47113" t="s">
        <v>20136</v>
      </c>
      <c r="J47113">
        <f>LEN(A47113)</f>
        <v>201</v>
      </c>
    </row>
    <row r="47114" spans="1:10" x14ac:dyDescent="0.25">
      <c r="A47114" t="s">
        <v>20135</v>
      </c>
      <c r="J47114">
        <f>LEN(A47114)</f>
        <v>201</v>
      </c>
    </row>
    <row r="47115" spans="1:10" x14ac:dyDescent="0.25">
      <c r="A47115" t="s">
        <v>20134</v>
      </c>
      <c r="J47115">
        <f>LEN(A47115)</f>
        <v>201</v>
      </c>
    </row>
    <row r="47116" spans="1:10" x14ac:dyDescent="0.25">
      <c r="A47116" t="s">
        <v>20133</v>
      </c>
      <c r="J47116">
        <f>LEN(A47116)</f>
        <v>201</v>
      </c>
    </row>
    <row r="47117" spans="1:10" x14ac:dyDescent="0.25">
      <c r="A47117" t="s">
        <v>20132</v>
      </c>
      <c r="J47117">
        <f>LEN(A47117)</f>
        <v>201</v>
      </c>
    </row>
    <row r="47118" spans="1:10" x14ac:dyDescent="0.25">
      <c r="A47118" t="s">
        <v>20131</v>
      </c>
      <c r="J47118">
        <f>LEN(A47118)</f>
        <v>201</v>
      </c>
    </row>
    <row r="47119" spans="1:10" x14ac:dyDescent="0.25">
      <c r="A47119" t="s">
        <v>20130</v>
      </c>
      <c r="J47119">
        <f>LEN(A47119)</f>
        <v>201</v>
      </c>
    </row>
    <row r="47120" spans="1:10" x14ac:dyDescent="0.25">
      <c r="A47120" t="s">
        <v>20129</v>
      </c>
      <c r="J47120">
        <f>LEN(A47120)</f>
        <v>201</v>
      </c>
    </row>
    <row r="47121" spans="1:10" x14ac:dyDescent="0.25">
      <c r="A47121" t="s">
        <v>20128</v>
      </c>
      <c r="J47121">
        <f>LEN(A47121)</f>
        <v>201</v>
      </c>
    </row>
    <row r="47122" spans="1:10" x14ac:dyDescent="0.25">
      <c r="A47122" t="s">
        <v>20127</v>
      </c>
      <c r="J47122">
        <f>LEN(A47122)</f>
        <v>201</v>
      </c>
    </row>
    <row r="47123" spans="1:10" x14ac:dyDescent="0.25">
      <c r="A47123" t="s">
        <v>20126</v>
      </c>
      <c r="J47123">
        <f>LEN(A47123)</f>
        <v>201</v>
      </c>
    </row>
    <row r="47124" spans="1:10" x14ac:dyDescent="0.25">
      <c r="A47124" t="s">
        <v>20125</v>
      </c>
      <c r="J47124">
        <f>LEN(A47124)</f>
        <v>201</v>
      </c>
    </row>
    <row r="47125" spans="1:10" x14ac:dyDescent="0.25">
      <c r="A47125" t="s">
        <v>20124</v>
      </c>
      <c r="J47125">
        <f>LEN(A47125)</f>
        <v>201</v>
      </c>
    </row>
    <row r="47126" spans="1:10" x14ac:dyDescent="0.25">
      <c r="A47126" t="s">
        <v>20123</v>
      </c>
      <c r="J47126">
        <f>LEN(A47126)</f>
        <v>201</v>
      </c>
    </row>
    <row r="47127" spans="1:10" x14ac:dyDescent="0.25">
      <c r="A47127" t="s">
        <v>20122</v>
      </c>
      <c r="J47127">
        <f>LEN(A47127)</f>
        <v>201</v>
      </c>
    </row>
    <row r="47128" spans="1:10" x14ac:dyDescent="0.25">
      <c r="A47128" t="s">
        <v>20121</v>
      </c>
      <c r="J47128">
        <f>LEN(A47128)</f>
        <v>201</v>
      </c>
    </row>
    <row r="47129" spans="1:10" x14ac:dyDescent="0.25">
      <c r="A47129" t="s">
        <v>20120</v>
      </c>
      <c r="J47129">
        <f>LEN(A47129)</f>
        <v>201</v>
      </c>
    </row>
    <row r="47130" spans="1:10" x14ac:dyDescent="0.25">
      <c r="A47130" t="s">
        <v>20119</v>
      </c>
      <c r="J47130">
        <f>LEN(A47130)</f>
        <v>201</v>
      </c>
    </row>
    <row r="47131" spans="1:10" x14ac:dyDescent="0.25">
      <c r="A47131" t="s">
        <v>20118</v>
      </c>
      <c r="J47131">
        <f>LEN(A47131)</f>
        <v>201</v>
      </c>
    </row>
    <row r="47132" spans="1:10" x14ac:dyDescent="0.25">
      <c r="A47132" t="s">
        <v>20117</v>
      </c>
      <c r="J47132">
        <f>LEN(A47132)</f>
        <v>201</v>
      </c>
    </row>
    <row r="47133" spans="1:10" x14ac:dyDescent="0.25">
      <c r="A47133" t="s">
        <v>20116</v>
      </c>
      <c r="J47133">
        <f>LEN(A47133)</f>
        <v>202</v>
      </c>
    </row>
    <row r="47134" spans="1:10" x14ac:dyDescent="0.25">
      <c r="A47134" t="s">
        <v>20115</v>
      </c>
      <c r="J47134">
        <f>LEN(A47134)</f>
        <v>202</v>
      </c>
    </row>
    <row r="47135" spans="1:10" x14ac:dyDescent="0.25">
      <c r="A47135" t="s">
        <v>20114</v>
      </c>
      <c r="J47135">
        <f>LEN(A47135)</f>
        <v>202</v>
      </c>
    </row>
    <row r="47136" spans="1:10" x14ac:dyDescent="0.25">
      <c r="A47136" t="s">
        <v>20113</v>
      </c>
      <c r="J47136">
        <f>LEN(A47136)</f>
        <v>202</v>
      </c>
    </row>
    <row r="47137" spans="1:10" x14ac:dyDescent="0.25">
      <c r="A47137" t="s">
        <v>20112</v>
      </c>
      <c r="J47137">
        <f>LEN(A47137)</f>
        <v>202</v>
      </c>
    </row>
    <row r="47138" spans="1:10" x14ac:dyDescent="0.25">
      <c r="A47138" t="s">
        <v>20111</v>
      </c>
      <c r="J47138">
        <f>LEN(A47138)</f>
        <v>202</v>
      </c>
    </row>
    <row r="47139" spans="1:10" x14ac:dyDescent="0.25">
      <c r="A47139" t="s">
        <v>20110</v>
      </c>
      <c r="J47139">
        <f>LEN(A47139)</f>
        <v>202</v>
      </c>
    </row>
    <row r="47140" spans="1:10" x14ac:dyDescent="0.25">
      <c r="A47140" t="s">
        <v>20109</v>
      </c>
      <c r="J47140">
        <f>LEN(A47140)</f>
        <v>202</v>
      </c>
    </row>
    <row r="47141" spans="1:10" x14ac:dyDescent="0.25">
      <c r="A47141" t="s">
        <v>20108</v>
      </c>
      <c r="J47141">
        <f>LEN(A47141)</f>
        <v>202</v>
      </c>
    </row>
    <row r="47142" spans="1:10" x14ac:dyDescent="0.25">
      <c r="A47142" t="s">
        <v>20107</v>
      </c>
      <c r="J47142">
        <f>LEN(A47142)</f>
        <v>202</v>
      </c>
    </row>
    <row r="47143" spans="1:10" x14ac:dyDescent="0.25">
      <c r="A47143" t="s">
        <v>20106</v>
      </c>
      <c r="J47143">
        <f>LEN(A47143)</f>
        <v>202</v>
      </c>
    </row>
    <row r="47144" spans="1:10" x14ac:dyDescent="0.25">
      <c r="A47144" t="s">
        <v>20105</v>
      </c>
      <c r="J47144">
        <f>LEN(A47144)</f>
        <v>202</v>
      </c>
    </row>
    <row r="47145" spans="1:10" x14ac:dyDescent="0.25">
      <c r="A47145" t="s">
        <v>20104</v>
      </c>
      <c r="J47145">
        <f>LEN(A47145)</f>
        <v>202</v>
      </c>
    </row>
    <row r="47146" spans="1:10" x14ac:dyDescent="0.25">
      <c r="A47146" t="s">
        <v>20103</v>
      </c>
      <c r="J47146">
        <f>LEN(A47146)</f>
        <v>202</v>
      </c>
    </row>
    <row r="47147" spans="1:10" x14ac:dyDescent="0.25">
      <c r="A47147" t="s">
        <v>20102</v>
      </c>
      <c r="J47147">
        <f>LEN(A47147)</f>
        <v>202</v>
      </c>
    </row>
    <row r="47148" spans="1:10" x14ac:dyDescent="0.25">
      <c r="A47148" t="s">
        <v>20101</v>
      </c>
      <c r="J47148">
        <f>LEN(A47148)</f>
        <v>202</v>
      </c>
    </row>
    <row r="47149" spans="1:10" x14ac:dyDescent="0.25">
      <c r="A47149" t="s">
        <v>20100</v>
      </c>
      <c r="J47149">
        <f>LEN(A47149)</f>
        <v>202</v>
      </c>
    </row>
    <row r="47150" spans="1:10" x14ac:dyDescent="0.25">
      <c r="A47150" t="s">
        <v>20099</v>
      </c>
      <c r="J47150">
        <f>LEN(A47150)</f>
        <v>202</v>
      </c>
    </row>
    <row r="47151" spans="1:10" x14ac:dyDescent="0.25">
      <c r="A47151" t="s">
        <v>20098</v>
      </c>
      <c r="J47151">
        <f>LEN(A47151)</f>
        <v>202</v>
      </c>
    </row>
    <row r="47152" spans="1:10" x14ac:dyDescent="0.25">
      <c r="A47152" t="s">
        <v>20097</v>
      </c>
      <c r="J47152">
        <f>LEN(A47152)</f>
        <v>202</v>
      </c>
    </row>
    <row r="47153" spans="1:10" x14ac:dyDescent="0.25">
      <c r="A47153" t="s">
        <v>20096</v>
      </c>
      <c r="J47153">
        <f>LEN(A47153)</f>
        <v>202</v>
      </c>
    </row>
    <row r="47154" spans="1:10" x14ac:dyDescent="0.25">
      <c r="A47154" t="s">
        <v>20095</v>
      </c>
      <c r="J47154">
        <f>LEN(A47154)</f>
        <v>202</v>
      </c>
    </row>
    <row r="47155" spans="1:10" x14ac:dyDescent="0.25">
      <c r="A47155" t="s">
        <v>20094</v>
      </c>
      <c r="J47155">
        <f>LEN(A47155)</f>
        <v>202</v>
      </c>
    </row>
    <row r="47156" spans="1:10" x14ac:dyDescent="0.25">
      <c r="A47156" t="s">
        <v>20093</v>
      </c>
      <c r="J47156">
        <f>LEN(A47156)</f>
        <v>202</v>
      </c>
    </row>
    <row r="47157" spans="1:10" x14ac:dyDescent="0.25">
      <c r="A47157" t="s">
        <v>20092</v>
      </c>
      <c r="J47157">
        <f>LEN(A47157)</f>
        <v>202</v>
      </c>
    </row>
    <row r="47158" spans="1:10" x14ac:dyDescent="0.25">
      <c r="A47158" t="s">
        <v>20091</v>
      </c>
      <c r="J47158">
        <f>LEN(A47158)</f>
        <v>202</v>
      </c>
    </row>
    <row r="47159" spans="1:10" x14ac:dyDescent="0.25">
      <c r="A47159" t="s">
        <v>20090</v>
      </c>
      <c r="J47159">
        <f>LEN(A47159)</f>
        <v>202</v>
      </c>
    </row>
    <row r="47160" spans="1:10" x14ac:dyDescent="0.25">
      <c r="A47160" t="s">
        <v>20089</v>
      </c>
      <c r="J47160">
        <f>LEN(A47160)</f>
        <v>202</v>
      </c>
    </row>
    <row r="47161" spans="1:10" x14ac:dyDescent="0.25">
      <c r="A47161" t="s">
        <v>20088</v>
      </c>
      <c r="J47161">
        <f>LEN(A47161)</f>
        <v>202</v>
      </c>
    </row>
    <row r="47162" spans="1:10" x14ac:dyDescent="0.25">
      <c r="A47162" t="s">
        <v>20087</v>
      </c>
      <c r="J47162">
        <f>LEN(A47162)</f>
        <v>202</v>
      </c>
    </row>
    <row r="47163" spans="1:10" x14ac:dyDescent="0.25">
      <c r="A47163" t="s">
        <v>20086</v>
      </c>
      <c r="J47163">
        <f>LEN(A47163)</f>
        <v>202</v>
      </c>
    </row>
    <row r="47164" spans="1:10" x14ac:dyDescent="0.25">
      <c r="A47164" t="s">
        <v>20085</v>
      </c>
      <c r="J47164">
        <f>LEN(A47164)</f>
        <v>202</v>
      </c>
    </row>
    <row r="47165" spans="1:10" x14ac:dyDescent="0.25">
      <c r="A47165" t="s">
        <v>20084</v>
      </c>
      <c r="J47165">
        <f>LEN(A47165)</f>
        <v>202</v>
      </c>
    </row>
    <row r="47166" spans="1:10" x14ac:dyDescent="0.25">
      <c r="A47166" t="s">
        <v>20083</v>
      </c>
      <c r="J47166">
        <f>LEN(A47166)</f>
        <v>202</v>
      </c>
    </row>
    <row r="47167" spans="1:10" x14ac:dyDescent="0.25">
      <c r="A47167" t="s">
        <v>20082</v>
      </c>
      <c r="J47167">
        <f>LEN(A47167)</f>
        <v>202</v>
      </c>
    </row>
    <row r="47168" spans="1:10" x14ac:dyDescent="0.25">
      <c r="A47168" t="s">
        <v>20081</v>
      </c>
      <c r="J47168">
        <f>LEN(A47168)</f>
        <v>202</v>
      </c>
    </row>
    <row r="47169" spans="1:10" x14ac:dyDescent="0.25">
      <c r="A47169" t="s">
        <v>20080</v>
      </c>
      <c r="J47169">
        <f>LEN(A47169)</f>
        <v>202</v>
      </c>
    </row>
    <row r="47170" spans="1:10" x14ac:dyDescent="0.25">
      <c r="A47170" t="s">
        <v>20079</v>
      </c>
      <c r="J47170">
        <f>LEN(A47170)</f>
        <v>202</v>
      </c>
    </row>
    <row r="47171" spans="1:10" x14ac:dyDescent="0.25">
      <c r="A47171" t="s">
        <v>20078</v>
      </c>
      <c r="J47171">
        <f>LEN(A47171)</f>
        <v>202</v>
      </c>
    </row>
    <row r="47172" spans="1:10" x14ac:dyDescent="0.25">
      <c r="A47172" t="s">
        <v>20077</v>
      </c>
      <c r="J47172">
        <f>LEN(A47172)</f>
        <v>202</v>
      </c>
    </row>
    <row r="47173" spans="1:10" x14ac:dyDescent="0.25">
      <c r="A47173" t="s">
        <v>20076</v>
      </c>
      <c r="J47173">
        <f>LEN(A47173)</f>
        <v>202</v>
      </c>
    </row>
    <row r="47174" spans="1:10" x14ac:dyDescent="0.25">
      <c r="A47174" t="s">
        <v>20075</v>
      </c>
      <c r="J47174">
        <f>LEN(A47174)</f>
        <v>202</v>
      </c>
    </row>
    <row r="47175" spans="1:10" x14ac:dyDescent="0.25">
      <c r="A47175" t="s">
        <v>20074</v>
      </c>
      <c r="J47175">
        <f>LEN(A47175)</f>
        <v>202</v>
      </c>
    </row>
    <row r="47176" spans="1:10" x14ac:dyDescent="0.25">
      <c r="A47176" t="s">
        <v>20073</v>
      </c>
      <c r="J47176">
        <f>LEN(A47176)</f>
        <v>202</v>
      </c>
    </row>
    <row r="47177" spans="1:10" x14ac:dyDescent="0.25">
      <c r="A47177" t="s">
        <v>20072</v>
      </c>
      <c r="J47177">
        <f>LEN(A47177)</f>
        <v>202</v>
      </c>
    </row>
    <row r="47178" spans="1:10" x14ac:dyDescent="0.25">
      <c r="A47178" t="s">
        <v>20071</v>
      </c>
      <c r="J47178">
        <f>LEN(A47178)</f>
        <v>202</v>
      </c>
    </row>
    <row r="47179" spans="1:10" x14ac:dyDescent="0.25">
      <c r="A47179" t="s">
        <v>20070</v>
      </c>
      <c r="J47179">
        <f>LEN(A47179)</f>
        <v>202</v>
      </c>
    </row>
    <row r="47180" spans="1:10" x14ac:dyDescent="0.25">
      <c r="A47180" t="s">
        <v>20069</v>
      </c>
      <c r="J47180">
        <f>LEN(A47180)</f>
        <v>202</v>
      </c>
    </row>
    <row r="47181" spans="1:10" x14ac:dyDescent="0.25">
      <c r="A47181" t="s">
        <v>20068</v>
      </c>
      <c r="J47181">
        <f>LEN(A47181)</f>
        <v>202</v>
      </c>
    </row>
    <row r="47182" spans="1:10" x14ac:dyDescent="0.25">
      <c r="A47182" t="s">
        <v>20067</v>
      </c>
      <c r="J47182">
        <f>LEN(A47182)</f>
        <v>202</v>
      </c>
    </row>
    <row r="47183" spans="1:10" x14ac:dyDescent="0.25">
      <c r="A47183" t="s">
        <v>20066</v>
      </c>
      <c r="J47183">
        <f>LEN(A47183)</f>
        <v>202</v>
      </c>
    </row>
    <row r="47184" spans="1:10" x14ac:dyDescent="0.25">
      <c r="A47184" t="s">
        <v>20065</v>
      </c>
      <c r="J47184">
        <f>LEN(A47184)</f>
        <v>202</v>
      </c>
    </row>
    <row r="47185" spans="1:10" x14ac:dyDescent="0.25">
      <c r="A47185" t="s">
        <v>20064</v>
      </c>
      <c r="J47185">
        <f>LEN(A47185)</f>
        <v>202</v>
      </c>
    </row>
    <row r="47186" spans="1:10" x14ac:dyDescent="0.25">
      <c r="A47186" t="s">
        <v>20063</v>
      </c>
      <c r="J47186">
        <f>LEN(A47186)</f>
        <v>202</v>
      </c>
    </row>
    <row r="47187" spans="1:10" x14ac:dyDescent="0.25">
      <c r="A47187" t="s">
        <v>20062</v>
      </c>
      <c r="J47187">
        <f>LEN(A47187)</f>
        <v>202</v>
      </c>
    </row>
    <row r="47188" spans="1:10" x14ac:dyDescent="0.25">
      <c r="A47188" t="s">
        <v>20061</v>
      </c>
      <c r="J47188">
        <f>LEN(A47188)</f>
        <v>202</v>
      </c>
    </row>
    <row r="47189" spans="1:10" x14ac:dyDescent="0.25">
      <c r="A47189" t="s">
        <v>20060</v>
      </c>
      <c r="J47189">
        <f>LEN(A47189)</f>
        <v>202</v>
      </c>
    </row>
    <row r="47190" spans="1:10" x14ac:dyDescent="0.25">
      <c r="A47190" t="s">
        <v>20059</v>
      </c>
      <c r="J47190">
        <f>LEN(A47190)</f>
        <v>202</v>
      </c>
    </row>
    <row r="47191" spans="1:10" x14ac:dyDescent="0.25">
      <c r="A47191" t="s">
        <v>20058</v>
      </c>
      <c r="J47191">
        <f>LEN(A47191)</f>
        <v>202</v>
      </c>
    </row>
    <row r="47192" spans="1:10" x14ac:dyDescent="0.25">
      <c r="A47192" t="s">
        <v>20057</v>
      </c>
      <c r="J47192">
        <f>LEN(A47192)</f>
        <v>202</v>
      </c>
    </row>
    <row r="47193" spans="1:10" x14ac:dyDescent="0.25">
      <c r="A47193" t="s">
        <v>20056</v>
      </c>
      <c r="J47193">
        <f>LEN(A47193)</f>
        <v>202</v>
      </c>
    </row>
    <row r="47194" spans="1:10" x14ac:dyDescent="0.25">
      <c r="A47194" t="s">
        <v>20055</v>
      </c>
      <c r="J47194">
        <f>LEN(A47194)</f>
        <v>202</v>
      </c>
    </row>
    <row r="47195" spans="1:10" x14ac:dyDescent="0.25">
      <c r="A47195" t="s">
        <v>20054</v>
      </c>
      <c r="J47195">
        <f>LEN(A47195)</f>
        <v>202</v>
      </c>
    </row>
    <row r="47196" spans="1:10" x14ac:dyDescent="0.25">
      <c r="A47196" t="s">
        <v>20053</v>
      </c>
      <c r="J47196">
        <f>LEN(A47196)</f>
        <v>202</v>
      </c>
    </row>
    <row r="47197" spans="1:10" x14ac:dyDescent="0.25">
      <c r="A47197" t="s">
        <v>20052</v>
      </c>
      <c r="J47197">
        <f>LEN(A47197)</f>
        <v>202</v>
      </c>
    </row>
    <row r="47198" spans="1:10" x14ac:dyDescent="0.25">
      <c r="A47198" t="s">
        <v>20051</v>
      </c>
      <c r="J47198">
        <f>LEN(A47198)</f>
        <v>202</v>
      </c>
    </row>
    <row r="47199" spans="1:10" x14ac:dyDescent="0.25">
      <c r="A47199" t="s">
        <v>20050</v>
      </c>
      <c r="J47199">
        <f>LEN(A47199)</f>
        <v>202</v>
      </c>
    </row>
    <row r="47200" spans="1:10" x14ac:dyDescent="0.25">
      <c r="A47200" t="s">
        <v>20049</v>
      </c>
      <c r="J47200">
        <f>LEN(A47200)</f>
        <v>202</v>
      </c>
    </row>
    <row r="47201" spans="1:10" x14ac:dyDescent="0.25">
      <c r="A47201" t="s">
        <v>20048</v>
      </c>
      <c r="J47201">
        <f>LEN(A47201)</f>
        <v>202</v>
      </c>
    </row>
    <row r="47202" spans="1:10" x14ac:dyDescent="0.25">
      <c r="A47202" t="s">
        <v>20047</v>
      </c>
      <c r="J47202">
        <f>LEN(A47202)</f>
        <v>202</v>
      </c>
    </row>
    <row r="47203" spans="1:10" x14ac:dyDescent="0.25">
      <c r="A47203" t="s">
        <v>20046</v>
      </c>
      <c r="J47203">
        <f>LEN(A47203)</f>
        <v>202</v>
      </c>
    </row>
    <row r="47204" spans="1:10" x14ac:dyDescent="0.25">
      <c r="A47204" t="s">
        <v>20045</v>
      </c>
      <c r="J47204">
        <f>LEN(A47204)</f>
        <v>202</v>
      </c>
    </row>
    <row r="47205" spans="1:10" x14ac:dyDescent="0.25">
      <c r="A47205" t="s">
        <v>20044</v>
      </c>
      <c r="J47205">
        <f>LEN(A47205)</f>
        <v>202</v>
      </c>
    </row>
    <row r="47206" spans="1:10" x14ac:dyDescent="0.25">
      <c r="A47206" t="s">
        <v>20043</v>
      </c>
      <c r="J47206">
        <f>LEN(A47206)</f>
        <v>202</v>
      </c>
    </row>
    <row r="47207" spans="1:10" x14ac:dyDescent="0.25">
      <c r="A47207" t="s">
        <v>20042</v>
      </c>
      <c r="J47207">
        <f>LEN(A47207)</f>
        <v>202</v>
      </c>
    </row>
    <row r="47208" spans="1:10" x14ac:dyDescent="0.25">
      <c r="A47208" t="s">
        <v>20041</v>
      </c>
      <c r="J47208">
        <f>LEN(A47208)</f>
        <v>202</v>
      </c>
    </row>
    <row r="47209" spans="1:10" x14ac:dyDescent="0.25">
      <c r="A47209" t="s">
        <v>20040</v>
      </c>
      <c r="J47209">
        <f>LEN(A47209)</f>
        <v>202</v>
      </c>
    </row>
    <row r="47210" spans="1:10" x14ac:dyDescent="0.25">
      <c r="A47210" t="s">
        <v>20039</v>
      </c>
      <c r="J47210">
        <f>LEN(A47210)</f>
        <v>202</v>
      </c>
    </row>
    <row r="47211" spans="1:10" x14ac:dyDescent="0.25">
      <c r="A47211" t="s">
        <v>20038</v>
      </c>
      <c r="J47211">
        <f>LEN(A47211)</f>
        <v>202</v>
      </c>
    </row>
    <row r="47212" spans="1:10" x14ac:dyDescent="0.25">
      <c r="A47212" t="s">
        <v>20037</v>
      </c>
      <c r="J47212">
        <f>LEN(A47212)</f>
        <v>202</v>
      </c>
    </row>
    <row r="47213" spans="1:10" x14ac:dyDescent="0.25">
      <c r="A47213" t="s">
        <v>20036</v>
      </c>
      <c r="J47213">
        <f>LEN(A47213)</f>
        <v>202</v>
      </c>
    </row>
    <row r="47214" spans="1:10" x14ac:dyDescent="0.25">
      <c r="A47214" t="s">
        <v>20035</v>
      </c>
      <c r="J47214">
        <f>LEN(A47214)</f>
        <v>202</v>
      </c>
    </row>
    <row r="47215" spans="1:10" x14ac:dyDescent="0.25">
      <c r="A47215" t="s">
        <v>20034</v>
      </c>
      <c r="J47215">
        <f>LEN(A47215)</f>
        <v>202</v>
      </c>
    </row>
    <row r="47216" spans="1:10" x14ac:dyDescent="0.25">
      <c r="A47216" t="s">
        <v>20033</v>
      </c>
      <c r="J47216">
        <f>LEN(A47216)</f>
        <v>202</v>
      </c>
    </row>
    <row r="47217" spans="1:10" x14ac:dyDescent="0.25">
      <c r="A47217" t="s">
        <v>20032</v>
      </c>
      <c r="J47217">
        <f>LEN(A47217)</f>
        <v>202</v>
      </c>
    </row>
    <row r="47218" spans="1:10" x14ac:dyDescent="0.25">
      <c r="A47218" t="s">
        <v>20031</v>
      </c>
      <c r="J47218">
        <f>LEN(A47218)</f>
        <v>202</v>
      </c>
    </row>
    <row r="47219" spans="1:10" x14ac:dyDescent="0.25">
      <c r="A47219" t="s">
        <v>20030</v>
      </c>
      <c r="J47219">
        <f>LEN(A47219)</f>
        <v>202</v>
      </c>
    </row>
    <row r="47220" spans="1:10" x14ac:dyDescent="0.25">
      <c r="A47220" t="s">
        <v>20029</v>
      </c>
      <c r="J47220">
        <f>LEN(A47220)</f>
        <v>202</v>
      </c>
    </row>
    <row r="47221" spans="1:10" x14ac:dyDescent="0.25">
      <c r="A47221" t="s">
        <v>20028</v>
      </c>
      <c r="J47221">
        <f>LEN(A47221)</f>
        <v>202</v>
      </c>
    </row>
    <row r="47222" spans="1:10" x14ac:dyDescent="0.25">
      <c r="A47222" t="s">
        <v>20027</v>
      </c>
      <c r="J47222">
        <f>LEN(A47222)</f>
        <v>202</v>
      </c>
    </row>
    <row r="47223" spans="1:10" x14ac:dyDescent="0.25">
      <c r="A47223" t="s">
        <v>20026</v>
      </c>
      <c r="J47223">
        <f>LEN(A47223)</f>
        <v>202</v>
      </c>
    </row>
    <row r="47224" spans="1:10" x14ac:dyDescent="0.25">
      <c r="A47224" t="s">
        <v>20025</v>
      </c>
      <c r="J47224">
        <f>LEN(A47224)</f>
        <v>202</v>
      </c>
    </row>
    <row r="47225" spans="1:10" x14ac:dyDescent="0.25">
      <c r="A47225" t="s">
        <v>20024</v>
      </c>
      <c r="J47225">
        <f>LEN(A47225)</f>
        <v>202</v>
      </c>
    </row>
    <row r="47226" spans="1:10" x14ac:dyDescent="0.25">
      <c r="A47226" t="s">
        <v>20023</v>
      </c>
      <c r="J47226">
        <f>LEN(A47226)</f>
        <v>202</v>
      </c>
    </row>
    <row r="47227" spans="1:10" x14ac:dyDescent="0.25">
      <c r="A47227" t="s">
        <v>20022</v>
      </c>
      <c r="J47227">
        <f>LEN(A47227)</f>
        <v>202</v>
      </c>
    </row>
    <row r="47228" spans="1:10" x14ac:dyDescent="0.25">
      <c r="A47228" t="s">
        <v>20021</v>
      </c>
      <c r="J47228">
        <f>LEN(A47228)</f>
        <v>202</v>
      </c>
    </row>
    <row r="47229" spans="1:10" x14ac:dyDescent="0.25">
      <c r="A47229" t="s">
        <v>20020</v>
      </c>
      <c r="J47229">
        <f>LEN(A47229)</f>
        <v>202</v>
      </c>
    </row>
    <row r="47230" spans="1:10" x14ac:dyDescent="0.25">
      <c r="A47230" t="s">
        <v>20019</v>
      </c>
      <c r="J47230">
        <f>LEN(A47230)</f>
        <v>202</v>
      </c>
    </row>
    <row r="47231" spans="1:10" x14ac:dyDescent="0.25">
      <c r="A47231" t="s">
        <v>20018</v>
      </c>
      <c r="J47231">
        <f>LEN(A47231)</f>
        <v>202</v>
      </c>
    </row>
    <row r="47232" spans="1:10" x14ac:dyDescent="0.25">
      <c r="A47232" t="s">
        <v>20017</v>
      </c>
      <c r="J47232">
        <f>LEN(A47232)</f>
        <v>202</v>
      </c>
    </row>
    <row r="47233" spans="1:10" x14ac:dyDescent="0.25">
      <c r="A47233" t="s">
        <v>20016</v>
      </c>
      <c r="J47233">
        <f>LEN(A47233)</f>
        <v>202</v>
      </c>
    </row>
    <row r="47234" spans="1:10" x14ac:dyDescent="0.25">
      <c r="A47234" t="s">
        <v>20015</v>
      </c>
      <c r="J47234">
        <f>LEN(A47234)</f>
        <v>202</v>
      </c>
    </row>
    <row r="47235" spans="1:10" x14ac:dyDescent="0.25">
      <c r="A47235" t="s">
        <v>20014</v>
      </c>
      <c r="J47235">
        <f>LEN(A47235)</f>
        <v>202</v>
      </c>
    </row>
    <row r="47236" spans="1:10" x14ac:dyDescent="0.25">
      <c r="A47236" t="s">
        <v>20013</v>
      </c>
      <c r="J47236">
        <f>LEN(A47236)</f>
        <v>202</v>
      </c>
    </row>
    <row r="47237" spans="1:10" x14ac:dyDescent="0.25">
      <c r="A47237" t="s">
        <v>20012</v>
      </c>
      <c r="J47237">
        <f>LEN(A47237)</f>
        <v>202</v>
      </c>
    </row>
    <row r="47238" spans="1:10" x14ac:dyDescent="0.25">
      <c r="A47238" t="s">
        <v>20011</v>
      </c>
      <c r="J47238">
        <f>LEN(A47238)</f>
        <v>202</v>
      </c>
    </row>
    <row r="47239" spans="1:10" x14ac:dyDescent="0.25">
      <c r="A47239" t="s">
        <v>20010</v>
      </c>
      <c r="J47239">
        <f>LEN(A47239)</f>
        <v>202</v>
      </c>
    </row>
    <row r="47240" spans="1:10" x14ac:dyDescent="0.25">
      <c r="A47240" t="s">
        <v>20009</v>
      </c>
      <c r="J47240">
        <f>LEN(A47240)</f>
        <v>202</v>
      </c>
    </row>
    <row r="47241" spans="1:10" x14ac:dyDescent="0.25">
      <c r="A47241" t="s">
        <v>20008</v>
      </c>
      <c r="J47241">
        <f>LEN(A47241)</f>
        <v>202</v>
      </c>
    </row>
    <row r="47242" spans="1:10" x14ac:dyDescent="0.25">
      <c r="A47242" t="s">
        <v>20007</v>
      </c>
      <c r="J47242">
        <f>LEN(A47242)</f>
        <v>202</v>
      </c>
    </row>
    <row r="47243" spans="1:10" x14ac:dyDescent="0.25">
      <c r="A47243" t="s">
        <v>20006</v>
      </c>
      <c r="J47243">
        <f>LEN(A47243)</f>
        <v>202</v>
      </c>
    </row>
    <row r="47244" spans="1:10" x14ac:dyDescent="0.25">
      <c r="A47244" t="s">
        <v>20005</v>
      </c>
      <c r="J47244">
        <f>LEN(A47244)</f>
        <v>202</v>
      </c>
    </row>
    <row r="47245" spans="1:10" x14ac:dyDescent="0.25">
      <c r="A47245" t="s">
        <v>20004</v>
      </c>
      <c r="J47245">
        <f>LEN(A47245)</f>
        <v>202</v>
      </c>
    </row>
    <row r="47246" spans="1:10" x14ac:dyDescent="0.25">
      <c r="A47246" t="s">
        <v>20003</v>
      </c>
      <c r="J47246">
        <f>LEN(A47246)</f>
        <v>202</v>
      </c>
    </row>
    <row r="47247" spans="1:10" x14ac:dyDescent="0.25">
      <c r="A47247" t="s">
        <v>20002</v>
      </c>
      <c r="J47247">
        <f>LEN(A47247)</f>
        <v>202</v>
      </c>
    </row>
    <row r="47248" spans="1:10" x14ac:dyDescent="0.25">
      <c r="A47248" t="s">
        <v>20001</v>
      </c>
      <c r="J47248">
        <f>LEN(A47248)</f>
        <v>202</v>
      </c>
    </row>
    <row r="47249" spans="1:10" x14ac:dyDescent="0.25">
      <c r="A47249" t="s">
        <v>20000</v>
      </c>
      <c r="J47249">
        <f>LEN(A47249)</f>
        <v>202</v>
      </c>
    </row>
    <row r="47250" spans="1:10" x14ac:dyDescent="0.25">
      <c r="A47250" t="s">
        <v>19999</v>
      </c>
      <c r="J47250">
        <f>LEN(A47250)</f>
        <v>202</v>
      </c>
    </row>
    <row r="47251" spans="1:10" x14ac:dyDescent="0.25">
      <c r="A47251" t="s">
        <v>19998</v>
      </c>
      <c r="J47251">
        <f>LEN(A47251)</f>
        <v>202</v>
      </c>
    </row>
    <row r="47252" spans="1:10" x14ac:dyDescent="0.25">
      <c r="A47252" t="s">
        <v>19997</v>
      </c>
      <c r="J47252">
        <f>LEN(A47252)</f>
        <v>202</v>
      </c>
    </row>
    <row r="47253" spans="1:10" x14ac:dyDescent="0.25">
      <c r="A47253" t="s">
        <v>19996</v>
      </c>
      <c r="J47253">
        <f>LEN(A47253)</f>
        <v>202</v>
      </c>
    </row>
    <row r="47254" spans="1:10" x14ac:dyDescent="0.25">
      <c r="A47254" t="s">
        <v>19995</v>
      </c>
      <c r="J47254">
        <f>LEN(A47254)</f>
        <v>202</v>
      </c>
    </row>
    <row r="47255" spans="1:10" x14ac:dyDescent="0.25">
      <c r="A47255" t="s">
        <v>19994</v>
      </c>
      <c r="J47255">
        <f>LEN(A47255)</f>
        <v>202</v>
      </c>
    </row>
    <row r="47256" spans="1:10" x14ac:dyDescent="0.25">
      <c r="A47256" t="s">
        <v>19993</v>
      </c>
      <c r="J47256">
        <f>LEN(A47256)</f>
        <v>202</v>
      </c>
    </row>
    <row r="47257" spans="1:10" x14ac:dyDescent="0.25">
      <c r="A47257" t="s">
        <v>19992</v>
      </c>
      <c r="J47257">
        <f>LEN(A47257)</f>
        <v>202</v>
      </c>
    </row>
    <row r="47258" spans="1:10" x14ac:dyDescent="0.25">
      <c r="A47258" t="s">
        <v>19991</v>
      </c>
      <c r="J47258">
        <f>LEN(A47258)</f>
        <v>202</v>
      </c>
    </row>
    <row r="47259" spans="1:10" x14ac:dyDescent="0.25">
      <c r="A47259" t="s">
        <v>19990</v>
      </c>
      <c r="J47259">
        <f>LEN(A47259)</f>
        <v>202</v>
      </c>
    </row>
    <row r="47260" spans="1:10" x14ac:dyDescent="0.25">
      <c r="A47260" t="s">
        <v>19989</v>
      </c>
      <c r="J47260">
        <f>LEN(A47260)</f>
        <v>202</v>
      </c>
    </row>
    <row r="47261" spans="1:10" x14ac:dyDescent="0.25">
      <c r="A47261" t="s">
        <v>19988</v>
      </c>
      <c r="J47261">
        <f>LEN(A47261)</f>
        <v>202</v>
      </c>
    </row>
    <row r="47262" spans="1:10" x14ac:dyDescent="0.25">
      <c r="A47262" t="s">
        <v>19987</v>
      </c>
      <c r="J47262">
        <f>LEN(A47262)</f>
        <v>202</v>
      </c>
    </row>
    <row r="47263" spans="1:10" x14ac:dyDescent="0.25">
      <c r="A47263" t="s">
        <v>19986</v>
      </c>
      <c r="J47263">
        <f>LEN(A47263)</f>
        <v>202</v>
      </c>
    </row>
    <row r="47264" spans="1:10" x14ac:dyDescent="0.25">
      <c r="A47264" t="s">
        <v>19985</v>
      </c>
      <c r="J47264">
        <f>LEN(A47264)</f>
        <v>202</v>
      </c>
    </row>
    <row r="47265" spans="1:10" x14ac:dyDescent="0.25">
      <c r="A47265" t="s">
        <v>19984</v>
      </c>
      <c r="J47265">
        <f>LEN(A47265)</f>
        <v>202</v>
      </c>
    </row>
    <row r="47266" spans="1:10" x14ac:dyDescent="0.25">
      <c r="A47266" t="s">
        <v>19983</v>
      </c>
      <c r="J47266">
        <f>LEN(A47266)</f>
        <v>202</v>
      </c>
    </row>
    <row r="47267" spans="1:10" x14ac:dyDescent="0.25">
      <c r="A47267" t="s">
        <v>19982</v>
      </c>
      <c r="J47267">
        <f>LEN(A47267)</f>
        <v>202</v>
      </c>
    </row>
    <row r="47268" spans="1:10" x14ac:dyDescent="0.25">
      <c r="A47268" t="s">
        <v>19981</v>
      </c>
      <c r="J47268">
        <f>LEN(A47268)</f>
        <v>202</v>
      </c>
    </row>
    <row r="47269" spans="1:10" x14ac:dyDescent="0.25">
      <c r="A47269" t="s">
        <v>19980</v>
      </c>
      <c r="J47269">
        <f>LEN(A47269)</f>
        <v>202</v>
      </c>
    </row>
    <row r="47270" spans="1:10" x14ac:dyDescent="0.25">
      <c r="A47270" t="s">
        <v>19979</v>
      </c>
      <c r="J47270">
        <f>LEN(A47270)</f>
        <v>202</v>
      </c>
    </row>
    <row r="47271" spans="1:10" x14ac:dyDescent="0.25">
      <c r="A47271" t="s">
        <v>19978</v>
      </c>
      <c r="J47271">
        <f>LEN(A47271)</f>
        <v>202</v>
      </c>
    </row>
    <row r="47272" spans="1:10" x14ac:dyDescent="0.25">
      <c r="A47272" t="s">
        <v>19977</v>
      </c>
      <c r="J47272">
        <f>LEN(A47272)</f>
        <v>202</v>
      </c>
    </row>
    <row r="47273" spans="1:10" x14ac:dyDescent="0.25">
      <c r="A47273" t="s">
        <v>19976</v>
      </c>
      <c r="J47273">
        <f>LEN(A47273)</f>
        <v>202</v>
      </c>
    </row>
    <row r="47274" spans="1:10" x14ac:dyDescent="0.25">
      <c r="A47274" t="s">
        <v>19975</v>
      </c>
      <c r="J47274">
        <f>LEN(A47274)</f>
        <v>202</v>
      </c>
    </row>
    <row r="47275" spans="1:10" x14ac:dyDescent="0.25">
      <c r="A47275" t="s">
        <v>19974</v>
      </c>
      <c r="J47275">
        <f>LEN(A47275)</f>
        <v>202</v>
      </c>
    </row>
    <row r="47276" spans="1:10" x14ac:dyDescent="0.25">
      <c r="A47276" t="s">
        <v>19973</v>
      </c>
      <c r="J47276">
        <f>LEN(A47276)</f>
        <v>202</v>
      </c>
    </row>
    <row r="47277" spans="1:10" x14ac:dyDescent="0.25">
      <c r="A47277" t="s">
        <v>19972</v>
      </c>
      <c r="J47277">
        <f>LEN(A47277)</f>
        <v>202</v>
      </c>
    </row>
    <row r="47278" spans="1:10" x14ac:dyDescent="0.25">
      <c r="A47278" t="s">
        <v>19971</v>
      </c>
      <c r="J47278">
        <f>LEN(A47278)</f>
        <v>202</v>
      </c>
    </row>
    <row r="47279" spans="1:10" x14ac:dyDescent="0.25">
      <c r="A47279" t="s">
        <v>19970</v>
      </c>
      <c r="J47279">
        <f>LEN(A47279)</f>
        <v>202</v>
      </c>
    </row>
    <row r="47280" spans="1:10" x14ac:dyDescent="0.25">
      <c r="A47280" t="s">
        <v>19969</v>
      </c>
      <c r="J47280">
        <f>LEN(A47280)</f>
        <v>202</v>
      </c>
    </row>
    <row r="47281" spans="1:10" x14ac:dyDescent="0.25">
      <c r="A47281" t="s">
        <v>19968</v>
      </c>
      <c r="J47281">
        <f>LEN(A47281)</f>
        <v>202</v>
      </c>
    </row>
    <row r="47282" spans="1:10" x14ac:dyDescent="0.25">
      <c r="A47282" t="s">
        <v>19967</v>
      </c>
      <c r="J47282">
        <f>LEN(A47282)</f>
        <v>202</v>
      </c>
    </row>
    <row r="47283" spans="1:10" x14ac:dyDescent="0.25">
      <c r="A47283" t="s">
        <v>19966</v>
      </c>
      <c r="J47283">
        <f>LEN(A47283)</f>
        <v>202</v>
      </c>
    </row>
    <row r="47284" spans="1:10" x14ac:dyDescent="0.25">
      <c r="A47284" t="s">
        <v>19965</v>
      </c>
      <c r="J47284">
        <f>LEN(A47284)</f>
        <v>202</v>
      </c>
    </row>
    <row r="47285" spans="1:10" x14ac:dyDescent="0.25">
      <c r="A47285" t="s">
        <v>19964</v>
      </c>
      <c r="J47285">
        <f>LEN(A47285)</f>
        <v>202</v>
      </c>
    </row>
    <row r="47286" spans="1:10" x14ac:dyDescent="0.25">
      <c r="A47286" t="s">
        <v>19963</v>
      </c>
      <c r="J47286">
        <f>LEN(A47286)</f>
        <v>202</v>
      </c>
    </row>
    <row r="47287" spans="1:10" x14ac:dyDescent="0.25">
      <c r="A47287" t="s">
        <v>19962</v>
      </c>
      <c r="J47287">
        <f>LEN(A47287)</f>
        <v>202</v>
      </c>
    </row>
    <row r="47288" spans="1:10" x14ac:dyDescent="0.25">
      <c r="A47288" t="s">
        <v>19961</v>
      </c>
      <c r="J47288">
        <f>LEN(A47288)</f>
        <v>202</v>
      </c>
    </row>
    <row r="47289" spans="1:10" x14ac:dyDescent="0.25">
      <c r="A47289" t="s">
        <v>19960</v>
      </c>
      <c r="J47289">
        <f>LEN(A47289)</f>
        <v>202</v>
      </c>
    </row>
    <row r="47290" spans="1:10" x14ac:dyDescent="0.25">
      <c r="A47290" t="s">
        <v>19959</v>
      </c>
      <c r="J47290">
        <f>LEN(A47290)</f>
        <v>202</v>
      </c>
    </row>
    <row r="47291" spans="1:10" x14ac:dyDescent="0.25">
      <c r="A47291" t="s">
        <v>19958</v>
      </c>
      <c r="J47291">
        <f>LEN(A47291)</f>
        <v>202</v>
      </c>
    </row>
    <row r="47292" spans="1:10" x14ac:dyDescent="0.25">
      <c r="A47292" t="s">
        <v>19957</v>
      </c>
      <c r="J47292">
        <f>LEN(A47292)</f>
        <v>202</v>
      </c>
    </row>
    <row r="47293" spans="1:10" x14ac:dyDescent="0.25">
      <c r="A47293" t="s">
        <v>19956</v>
      </c>
      <c r="J47293">
        <f>LEN(A47293)</f>
        <v>202</v>
      </c>
    </row>
    <row r="47294" spans="1:10" x14ac:dyDescent="0.25">
      <c r="A47294" t="s">
        <v>19955</v>
      </c>
      <c r="J47294">
        <f>LEN(A47294)</f>
        <v>202</v>
      </c>
    </row>
    <row r="47295" spans="1:10" x14ac:dyDescent="0.25">
      <c r="A47295" t="s">
        <v>19954</v>
      </c>
      <c r="J47295">
        <f>LEN(A47295)</f>
        <v>202</v>
      </c>
    </row>
    <row r="47296" spans="1:10" x14ac:dyDescent="0.25">
      <c r="A47296" t="s">
        <v>19953</v>
      </c>
      <c r="J47296">
        <f>LEN(A47296)</f>
        <v>202</v>
      </c>
    </row>
    <row r="47297" spans="1:10" x14ac:dyDescent="0.25">
      <c r="A47297" t="s">
        <v>19952</v>
      </c>
      <c r="J47297">
        <f>LEN(A47297)</f>
        <v>202</v>
      </c>
    </row>
    <row r="47298" spans="1:10" x14ac:dyDescent="0.25">
      <c r="A47298" t="s">
        <v>19951</v>
      </c>
      <c r="J47298">
        <f>LEN(A47298)</f>
        <v>202</v>
      </c>
    </row>
    <row r="47299" spans="1:10" x14ac:dyDescent="0.25">
      <c r="A47299" t="s">
        <v>19950</v>
      </c>
      <c r="J47299">
        <f>LEN(A47299)</f>
        <v>202</v>
      </c>
    </row>
    <row r="47300" spans="1:10" x14ac:dyDescent="0.25">
      <c r="A47300" t="s">
        <v>19949</v>
      </c>
      <c r="J47300">
        <f>LEN(A47300)</f>
        <v>202</v>
      </c>
    </row>
    <row r="47301" spans="1:10" x14ac:dyDescent="0.25">
      <c r="A47301" t="s">
        <v>19948</v>
      </c>
      <c r="J47301">
        <f>LEN(A47301)</f>
        <v>202</v>
      </c>
    </row>
    <row r="47302" spans="1:10" x14ac:dyDescent="0.25">
      <c r="A47302" t="s">
        <v>19947</v>
      </c>
      <c r="J47302">
        <f>LEN(A47302)</f>
        <v>202</v>
      </c>
    </row>
    <row r="47303" spans="1:10" x14ac:dyDescent="0.25">
      <c r="A47303" t="s">
        <v>19946</v>
      </c>
      <c r="J47303">
        <f>LEN(A47303)</f>
        <v>202</v>
      </c>
    </row>
    <row r="47304" spans="1:10" x14ac:dyDescent="0.25">
      <c r="A47304" t="s">
        <v>19945</v>
      </c>
      <c r="J47304">
        <f>LEN(A47304)</f>
        <v>202</v>
      </c>
    </row>
    <row r="47305" spans="1:10" x14ac:dyDescent="0.25">
      <c r="A47305" t="s">
        <v>19944</v>
      </c>
      <c r="J47305">
        <f>LEN(A47305)</f>
        <v>202</v>
      </c>
    </row>
    <row r="47306" spans="1:10" x14ac:dyDescent="0.25">
      <c r="A47306" t="s">
        <v>19943</v>
      </c>
      <c r="J47306">
        <f>LEN(A47306)</f>
        <v>202</v>
      </c>
    </row>
    <row r="47307" spans="1:10" x14ac:dyDescent="0.25">
      <c r="A47307" t="s">
        <v>19942</v>
      </c>
      <c r="J47307">
        <f>LEN(A47307)</f>
        <v>202</v>
      </c>
    </row>
    <row r="47308" spans="1:10" x14ac:dyDescent="0.25">
      <c r="A47308" t="s">
        <v>19941</v>
      </c>
      <c r="J47308">
        <f>LEN(A47308)</f>
        <v>202</v>
      </c>
    </row>
    <row r="47309" spans="1:10" x14ac:dyDescent="0.25">
      <c r="A47309" t="s">
        <v>19940</v>
      </c>
      <c r="J47309">
        <f>LEN(A47309)</f>
        <v>202</v>
      </c>
    </row>
    <row r="47310" spans="1:10" x14ac:dyDescent="0.25">
      <c r="A47310" t="s">
        <v>19939</v>
      </c>
      <c r="J47310">
        <f>LEN(A47310)</f>
        <v>202</v>
      </c>
    </row>
    <row r="47311" spans="1:10" x14ac:dyDescent="0.25">
      <c r="A47311" t="s">
        <v>19938</v>
      </c>
      <c r="J47311">
        <f>LEN(A47311)</f>
        <v>202</v>
      </c>
    </row>
    <row r="47312" spans="1:10" x14ac:dyDescent="0.25">
      <c r="A47312" t="s">
        <v>19937</v>
      </c>
      <c r="J47312">
        <f>LEN(A47312)</f>
        <v>202</v>
      </c>
    </row>
    <row r="47313" spans="1:10" x14ac:dyDescent="0.25">
      <c r="A47313" t="s">
        <v>19936</v>
      </c>
      <c r="J47313">
        <f>LEN(A47313)</f>
        <v>202</v>
      </c>
    </row>
    <row r="47314" spans="1:10" x14ac:dyDescent="0.25">
      <c r="A47314" t="s">
        <v>19935</v>
      </c>
      <c r="J47314">
        <f>LEN(A47314)</f>
        <v>202</v>
      </c>
    </row>
    <row r="47315" spans="1:10" x14ac:dyDescent="0.25">
      <c r="A47315" t="s">
        <v>19934</v>
      </c>
      <c r="J47315">
        <f>LEN(A47315)</f>
        <v>202</v>
      </c>
    </row>
    <row r="47316" spans="1:10" x14ac:dyDescent="0.25">
      <c r="A47316" t="s">
        <v>19933</v>
      </c>
      <c r="J47316">
        <f>LEN(A47316)</f>
        <v>202</v>
      </c>
    </row>
    <row r="47317" spans="1:10" x14ac:dyDescent="0.25">
      <c r="A47317" t="s">
        <v>19932</v>
      </c>
      <c r="J47317">
        <f>LEN(A47317)</f>
        <v>202</v>
      </c>
    </row>
    <row r="47318" spans="1:10" x14ac:dyDescent="0.25">
      <c r="A47318" t="s">
        <v>19931</v>
      </c>
      <c r="J47318">
        <f>LEN(A47318)</f>
        <v>202</v>
      </c>
    </row>
    <row r="47319" spans="1:10" x14ac:dyDescent="0.25">
      <c r="A47319" t="s">
        <v>19930</v>
      </c>
      <c r="J47319">
        <f>LEN(A47319)</f>
        <v>202</v>
      </c>
    </row>
    <row r="47320" spans="1:10" x14ac:dyDescent="0.25">
      <c r="A47320" t="s">
        <v>19929</v>
      </c>
      <c r="J47320">
        <f>LEN(A47320)</f>
        <v>202</v>
      </c>
    </row>
    <row r="47321" spans="1:10" x14ac:dyDescent="0.25">
      <c r="A47321" t="s">
        <v>19928</v>
      </c>
      <c r="J47321">
        <f>LEN(A47321)</f>
        <v>202</v>
      </c>
    </row>
    <row r="47322" spans="1:10" x14ac:dyDescent="0.25">
      <c r="A47322" t="s">
        <v>19927</v>
      </c>
      <c r="J47322">
        <f>LEN(A47322)</f>
        <v>202</v>
      </c>
    </row>
    <row r="47323" spans="1:10" x14ac:dyDescent="0.25">
      <c r="A47323" t="s">
        <v>19926</v>
      </c>
      <c r="J47323">
        <f>LEN(A47323)</f>
        <v>202</v>
      </c>
    </row>
    <row r="47324" spans="1:10" x14ac:dyDescent="0.25">
      <c r="A47324" t="s">
        <v>19925</v>
      </c>
      <c r="J47324">
        <f>LEN(A47324)</f>
        <v>202</v>
      </c>
    </row>
    <row r="47325" spans="1:10" x14ac:dyDescent="0.25">
      <c r="A47325" t="s">
        <v>19924</v>
      </c>
      <c r="J47325">
        <f>LEN(A47325)</f>
        <v>202</v>
      </c>
    </row>
    <row r="47326" spans="1:10" x14ac:dyDescent="0.25">
      <c r="A47326" t="s">
        <v>19923</v>
      </c>
      <c r="J47326">
        <f>LEN(A47326)</f>
        <v>202</v>
      </c>
    </row>
    <row r="47327" spans="1:10" x14ac:dyDescent="0.25">
      <c r="A47327" t="s">
        <v>19922</v>
      </c>
      <c r="J47327">
        <f>LEN(A47327)</f>
        <v>202</v>
      </c>
    </row>
    <row r="47328" spans="1:10" x14ac:dyDescent="0.25">
      <c r="A47328" t="s">
        <v>19921</v>
      </c>
      <c r="J47328">
        <f>LEN(A47328)</f>
        <v>202</v>
      </c>
    </row>
    <row r="47329" spans="1:10" x14ac:dyDescent="0.25">
      <c r="A47329" t="s">
        <v>19920</v>
      </c>
      <c r="J47329">
        <f>LEN(A47329)</f>
        <v>202</v>
      </c>
    </row>
    <row r="47330" spans="1:10" x14ac:dyDescent="0.25">
      <c r="A47330" t="s">
        <v>19919</v>
      </c>
      <c r="J47330">
        <f>LEN(A47330)</f>
        <v>202</v>
      </c>
    </row>
    <row r="47331" spans="1:10" x14ac:dyDescent="0.25">
      <c r="A47331" t="s">
        <v>19918</v>
      </c>
      <c r="J47331">
        <f>LEN(A47331)</f>
        <v>202</v>
      </c>
    </row>
    <row r="47332" spans="1:10" x14ac:dyDescent="0.25">
      <c r="A47332" t="s">
        <v>19917</v>
      </c>
      <c r="J47332">
        <f>LEN(A47332)</f>
        <v>202</v>
      </c>
    </row>
    <row r="47333" spans="1:10" x14ac:dyDescent="0.25">
      <c r="A47333" t="s">
        <v>19916</v>
      </c>
      <c r="J47333">
        <f>LEN(A47333)</f>
        <v>202</v>
      </c>
    </row>
    <row r="47334" spans="1:10" x14ac:dyDescent="0.25">
      <c r="A47334" t="s">
        <v>19915</v>
      </c>
      <c r="J47334">
        <f>LEN(A47334)</f>
        <v>202</v>
      </c>
    </row>
    <row r="47335" spans="1:10" x14ac:dyDescent="0.25">
      <c r="A47335" t="s">
        <v>19914</v>
      </c>
      <c r="J47335">
        <f>LEN(A47335)</f>
        <v>202</v>
      </c>
    </row>
    <row r="47336" spans="1:10" x14ac:dyDescent="0.25">
      <c r="A47336" t="s">
        <v>19913</v>
      </c>
      <c r="J47336">
        <f>LEN(A47336)</f>
        <v>202</v>
      </c>
    </row>
    <row r="47337" spans="1:10" x14ac:dyDescent="0.25">
      <c r="A47337" t="s">
        <v>19912</v>
      </c>
      <c r="J47337">
        <f>LEN(A47337)</f>
        <v>202</v>
      </c>
    </row>
    <row r="47338" spans="1:10" x14ac:dyDescent="0.25">
      <c r="A47338" t="s">
        <v>19911</v>
      </c>
      <c r="J47338">
        <f>LEN(A47338)</f>
        <v>202</v>
      </c>
    </row>
    <row r="47339" spans="1:10" x14ac:dyDescent="0.25">
      <c r="A47339" t="s">
        <v>19910</v>
      </c>
      <c r="J47339">
        <f>LEN(A47339)</f>
        <v>202</v>
      </c>
    </row>
    <row r="47340" spans="1:10" x14ac:dyDescent="0.25">
      <c r="A47340" t="s">
        <v>19909</v>
      </c>
      <c r="J47340">
        <f>LEN(A47340)</f>
        <v>202</v>
      </c>
    </row>
    <row r="47341" spans="1:10" x14ac:dyDescent="0.25">
      <c r="A47341" t="s">
        <v>19908</v>
      </c>
      <c r="J47341">
        <f>LEN(A47341)</f>
        <v>202</v>
      </c>
    </row>
    <row r="47342" spans="1:10" x14ac:dyDescent="0.25">
      <c r="A47342" t="s">
        <v>19907</v>
      </c>
      <c r="J47342">
        <f>LEN(A47342)</f>
        <v>202</v>
      </c>
    </row>
    <row r="47343" spans="1:10" x14ac:dyDescent="0.25">
      <c r="A47343" t="s">
        <v>19906</v>
      </c>
      <c r="J47343">
        <f>LEN(A47343)</f>
        <v>202</v>
      </c>
    </row>
    <row r="47344" spans="1:10" x14ac:dyDescent="0.25">
      <c r="A47344" t="s">
        <v>19905</v>
      </c>
      <c r="J47344">
        <f>LEN(A47344)</f>
        <v>202</v>
      </c>
    </row>
    <row r="47345" spans="1:10" x14ac:dyDescent="0.25">
      <c r="A47345" t="s">
        <v>19904</v>
      </c>
      <c r="J47345">
        <f>LEN(A47345)</f>
        <v>202</v>
      </c>
    </row>
    <row r="47346" spans="1:10" x14ac:dyDescent="0.25">
      <c r="A47346" t="s">
        <v>19903</v>
      </c>
      <c r="J47346">
        <f>LEN(A47346)</f>
        <v>202</v>
      </c>
    </row>
    <row r="47347" spans="1:10" x14ac:dyDescent="0.25">
      <c r="A47347" t="s">
        <v>19902</v>
      </c>
      <c r="J47347">
        <f>LEN(A47347)</f>
        <v>202</v>
      </c>
    </row>
    <row r="47348" spans="1:10" x14ac:dyDescent="0.25">
      <c r="A47348" t="s">
        <v>19901</v>
      </c>
      <c r="J47348">
        <f>LEN(A47348)</f>
        <v>202</v>
      </c>
    </row>
    <row r="47349" spans="1:10" x14ac:dyDescent="0.25">
      <c r="A47349" t="s">
        <v>19900</v>
      </c>
      <c r="J47349">
        <f>LEN(A47349)</f>
        <v>202</v>
      </c>
    </row>
    <row r="47350" spans="1:10" x14ac:dyDescent="0.25">
      <c r="A47350" t="s">
        <v>19899</v>
      </c>
      <c r="J47350">
        <f>LEN(A47350)</f>
        <v>202</v>
      </c>
    </row>
    <row r="47351" spans="1:10" x14ac:dyDescent="0.25">
      <c r="A47351" t="s">
        <v>19898</v>
      </c>
      <c r="J47351">
        <f>LEN(A47351)</f>
        <v>202</v>
      </c>
    </row>
    <row r="47352" spans="1:10" x14ac:dyDescent="0.25">
      <c r="A47352" t="s">
        <v>19897</v>
      </c>
      <c r="J47352">
        <f>LEN(A47352)</f>
        <v>202</v>
      </c>
    </row>
    <row r="47353" spans="1:10" x14ac:dyDescent="0.25">
      <c r="A47353" t="s">
        <v>19896</v>
      </c>
      <c r="J47353">
        <f>LEN(A47353)</f>
        <v>202</v>
      </c>
    </row>
    <row r="47354" spans="1:10" x14ac:dyDescent="0.25">
      <c r="A47354" t="s">
        <v>19895</v>
      </c>
      <c r="J47354">
        <f>LEN(A47354)</f>
        <v>202</v>
      </c>
    </row>
    <row r="47355" spans="1:10" x14ac:dyDescent="0.25">
      <c r="A47355" t="s">
        <v>19894</v>
      </c>
      <c r="J47355">
        <f>LEN(A47355)</f>
        <v>202</v>
      </c>
    </row>
    <row r="47356" spans="1:10" x14ac:dyDescent="0.25">
      <c r="A47356" t="s">
        <v>19893</v>
      </c>
      <c r="J47356">
        <f>LEN(A47356)</f>
        <v>202</v>
      </c>
    </row>
    <row r="47357" spans="1:10" x14ac:dyDescent="0.25">
      <c r="A47357" t="s">
        <v>19892</v>
      </c>
      <c r="J47357">
        <f>LEN(A47357)</f>
        <v>202</v>
      </c>
    </row>
    <row r="47358" spans="1:10" x14ac:dyDescent="0.25">
      <c r="A47358" t="s">
        <v>19891</v>
      </c>
      <c r="J47358">
        <f>LEN(A47358)</f>
        <v>202</v>
      </c>
    </row>
    <row r="47359" spans="1:10" x14ac:dyDescent="0.25">
      <c r="A47359" t="s">
        <v>19890</v>
      </c>
      <c r="J47359">
        <f>LEN(A47359)</f>
        <v>202</v>
      </c>
    </row>
    <row r="47360" spans="1:10" x14ac:dyDescent="0.25">
      <c r="A47360" t="s">
        <v>19889</v>
      </c>
      <c r="J47360">
        <f>LEN(A47360)</f>
        <v>202</v>
      </c>
    </row>
    <row r="47361" spans="1:10" x14ac:dyDescent="0.25">
      <c r="A47361" t="s">
        <v>19888</v>
      </c>
      <c r="J47361">
        <f>LEN(A47361)</f>
        <v>202</v>
      </c>
    </row>
    <row r="47362" spans="1:10" x14ac:dyDescent="0.25">
      <c r="A47362" t="s">
        <v>19887</v>
      </c>
      <c r="J47362">
        <f>LEN(A47362)</f>
        <v>202</v>
      </c>
    </row>
    <row r="47363" spans="1:10" x14ac:dyDescent="0.25">
      <c r="A47363" t="s">
        <v>19886</v>
      </c>
      <c r="J47363">
        <f>LEN(A47363)</f>
        <v>202</v>
      </c>
    </row>
    <row r="47364" spans="1:10" x14ac:dyDescent="0.25">
      <c r="A47364" t="s">
        <v>19885</v>
      </c>
      <c r="J47364">
        <f>LEN(A47364)</f>
        <v>202</v>
      </c>
    </row>
    <row r="47365" spans="1:10" x14ac:dyDescent="0.25">
      <c r="A47365" t="s">
        <v>19884</v>
      </c>
      <c r="J47365">
        <f>LEN(A47365)</f>
        <v>202</v>
      </c>
    </row>
    <row r="47366" spans="1:10" x14ac:dyDescent="0.25">
      <c r="A47366" t="s">
        <v>19883</v>
      </c>
      <c r="J47366">
        <f>LEN(A47366)</f>
        <v>202</v>
      </c>
    </row>
    <row r="47367" spans="1:10" x14ac:dyDescent="0.25">
      <c r="A47367" t="s">
        <v>19882</v>
      </c>
      <c r="J47367">
        <f>LEN(A47367)</f>
        <v>202</v>
      </c>
    </row>
    <row r="47368" spans="1:10" x14ac:dyDescent="0.25">
      <c r="A47368" t="s">
        <v>19881</v>
      </c>
      <c r="J47368">
        <f>LEN(A47368)</f>
        <v>202</v>
      </c>
    </row>
    <row r="47369" spans="1:10" x14ac:dyDescent="0.25">
      <c r="A47369" t="s">
        <v>19880</v>
      </c>
      <c r="J47369">
        <f>LEN(A47369)</f>
        <v>202</v>
      </c>
    </row>
    <row r="47370" spans="1:10" x14ac:dyDescent="0.25">
      <c r="A47370" t="s">
        <v>19879</v>
      </c>
      <c r="J47370">
        <f>LEN(A47370)</f>
        <v>202</v>
      </c>
    </row>
    <row r="47371" spans="1:10" x14ac:dyDescent="0.25">
      <c r="A47371" t="s">
        <v>19878</v>
      </c>
      <c r="J47371">
        <f>LEN(A47371)</f>
        <v>202</v>
      </c>
    </row>
    <row r="47372" spans="1:10" x14ac:dyDescent="0.25">
      <c r="A47372" t="s">
        <v>19877</v>
      </c>
      <c r="J47372">
        <f>LEN(A47372)</f>
        <v>202</v>
      </c>
    </row>
    <row r="47373" spans="1:10" x14ac:dyDescent="0.25">
      <c r="A47373" t="s">
        <v>19876</v>
      </c>
      <c r="J47373">
        <f>LEN(A47373)</f>
        <v>202</v>
      </c>
    </row>
    <row r="47374" spans="1:10" x14ac:dyDescent="0.25">
      <c r="A47374" t="s">
        <v>19875</v>
      </c>
      <c r="J47374">
        <f>LEN(A47374)</f>
        <v>202</v>
      </c>
    </row>
    <row r="47375" spans="1:10" x14ac:dyDescent="0.25">
      <c r="A47375" t="s">
        <v>19874</v>
      </c>
      <c r="J47375">
        <f>LEN(A47375)</f>
        <v>202</v>
      </c>
    </row>
    <row r="47376" spans="1:10" x14ac:dyDescent="0.25">
      <c r="A47376" t="s">
        <v>19873</v>
      </c>
      <c r="J47376">
        <f>LEN(A47376)</f>
        <v>202</v>
      </c>
    </row>
    <row r="47377" spans="1:10" x14ac:dyDescent="0.25">
      <c r="A47377" t="s">
        <v>19872</v>
      </c>
      <c r="J47377">
        <f>LEN(A47377)</f>
        <v>202</v>
      </c>
    </row>
    <row r="47378" spans="1:10" x14ac:dyDescent="0.25">
      <c r="A47378" t="s">
        <v>19871</v>
      </c>
      <c r="J47378">
        <f>LEN(A47378)</f>
        <v>202</v>
      </c>
    </row>
    <row r="47379" spans="1:10" x14ac:dyDescent="0.25">
      <c r="A47379" t="s">
        <v>19870</v>
      </c>
      <c r="J47379">
        <f>LEN(A47379)</f>
        <v>202</v>
      </c>
    </row>
    <row r="47380" spans="1:10" x14ac:dyDescent="0.25">
      <c r="A47380" t="s">
        <v>19869</v>
      </c>
      <c r="J47380">
        <f>LEN(A47380)</f>
        <v>202</v>
      </c>
    </row>
    <row r="47381" spans="1:10" x14ac:dyDescent="0.25">
      <c r="A47381" t="s">
        <v>19868</v>
      </c>
      <c r="J47381">
        <f>LEN(A47381)</f>
        <v>202</v>
      </c>
    </row>
    <row r="47382" spans="1:10" x14ac:dyDescent="0.25">
      <c r="A47382" t="s">
        <v>19867</v>
      </c>
      <c r="J47382">
        <f>LEN(A47382)</f>
        <v>202</v>
      </c>
    </row>
    <row r="47383" spans="1:10" x14ac:dyDescent="0.25">
      <c r="A47383" t="s">
        <v>19866</v>
      </c>
      <c r="J47383">
        <f>LEN(A47383)</f>
        <v>202</v>
      </c>
    </row>
    <row r="47384" spans="1:10" x14ac:dyDescent="0.25">
      <c r="A47384" t="s">
        <v>19865</v>
      </c>
      <c r="J47384">
        <f>LEN(A47384)</f>
        <v>202</v>
      </c>
    </row>
    <row r="47385" spans="1:10" x14ac:dyDescent="0.25">
      <c r="A47385" t="s">
        <v>19864</v>
      </c>
      <c r="J47385">
        <f>LEN(A47385)</f>
        <v>202</v>
      </c>
    </row>
    <row r="47386" spans="1:10" x14ac:dyDescent="0.25">
      <c r="A47386" t="s">
        <v>19863</v>
      </c>
      <c r="J47386">
        <f>LEN(A47386)</f>
        <v>202</v>
      </c>
    </row>
    <row r="47387" spans="1:10" x14ac:dyDescent="0.25">
      <c r="A47387" t="s">
        <v>19862</v>
      </c>
      <c r="J47387">
        <f>LEN(A47387)</f>
        <v>202</v>
      </c>
    </row>
    <row r="47388" spans="1:10" x14ac:dyDescent="0.25">
      <c r="A47388" t="s">
        <v>19861</v>
      </c>
      <c r="J47388">
        <f>LEN(A47388)</f>
        <v>202</v>
      </c>
    </row>
    <row r="47389" spans="1:10" x14ac:dyDescent="0.25">
      <c r="A47389" t="s">
        <v>19860</v>
      </c>
      <c r="J47389">
        <f>LEN(A47389)</f>
        <v>202</v>
      </c>
    </row>
    <row r="47390" spans="1:10" x14ac:dyDescent="0.25">
      <c r="A47390" t="s">
        <v>19859</v>
      </c>
      <c r="J47390">
        <f>LEN(A47390)</f>
        <v>202</v>
      </c>
    </row>
    <row r="47391" spans="1:10" x14ac:dyDescent="0.25">
      <c r="A47391" t="s">
        <v>19858</v>
      </c>
      <c r="J47391">
        <f>LEN(A47391)</f>
        <v>202</v>
      </c>
    </row>
    <row r="47392" spans="1:10" x14ac:dyDescent="0.25">
      <c r="A47392" t="s">
        <v>19857</v>
      </c>
      <c r="J47392">
        <f>LEN(A47392)</f>
        <v>202</v>
      </c>
    </row>
    <row r="47393" spans="1:10" x14ac:dyDescent="0.25">
      <c r="A47393" t="s">
        <v>19856</v>
      </c>
      <c r="J47393">
        <f>LEN(A47393)</f>
        <v>202</v>
      </c>
    </row>
    <row r="47394" spans="1:10" x14ac:dyDescent="0.25">
      <c r="A47394" t="s">
        <v>19855</v>
      </c>
      <c r="J47394">
        <f>LEN(A47394)</f>
        <v>202</v>
      </c>
    </row>
    <row r="47395" spans="1:10" x14ac:dyDescent="0.25">
      <c r="A47395" t="s">
        <v>19854</v>
      </c>
      <c r="J47395">
        <f>LEN(A47395)</f>
        <v>202</v>
      </c>
    </row>
    <row r="47396" spans="1:10" x14ac:dyDescent="0.25">
      <c r="A47396" t="s">
        <v>19853</v>
      </c>
      <c r="J47396">
        <f>LEN(A47396)</f>
        <v>202</v>
      </c>
    </row>
    <row r="47397" spans="1:10" x14ac:dyDescent="0.25">
      <c r="A47397" t="s">
        <v>19852</v>
      </c>
      <c r="J47397">
        <f>LEN(A47397)</f>
        <v>202</v>
      </c>
    </row>
    <row r="47398" spans="1:10" x14ac:dyDescent="0.25">
      <c r="A47398" t="s">
        <v>19851</v>
      </c>
      <c r="J47398">
        <f>LEN(A47398)</f>
        <v>202</v>
      </c>
    </row>
    <row r="47399" spans="1:10" x14ac:dyDescent="0.25">
      <c r="A47399" t="s">
        <v>19850</v>
      </c>
      <c r="J47399">
        <f>LEN(A47399)</f>
        <v>202</v>
      </c>
    </row>
    <row r="47400" spans="1:10" x14ac:dyDescent="0.25">
      <c r="A47400" t="s">
        <v>19849</v>
      </c>
      <c r="J47400">
        <f>LEN(A47400)</f>
        <v>202</v>
      </c>
    </row>
    <row r="47401" spans="1:10" x14ac:dyDescent="0.25">
      <c r="A47401" t="s">
        <v>19848</v>
      </c>
      <c r="J47401">
        <f>LEN(A47401)</f>
        <v>202</v>
      </c>
    </row>
    <row r="47402" spans="1:10" x14ac:dyDescent="0.25">
      <c r="A47402" t="s">
        <v>19847</v>
      </c>
      <c r="J47402">
        <f>LEN(A47402)</f>
        <v>202</v>
      </c>
    </row>
    <row r="47403" spans="1:10" x14ac:dyDescent="0.25">
      <c r="A47403" t="s">
        <v>19846</v>
      </c>
      <c r="J47403">
        <f>LEN(A47403)</f>
        <v>202</v>
      </c>
    </row>
    <row r="47404" spans="1:10" x14ac:dyDescent="0.25">
      <c r="A47404" t="s">
        <v>19845</v>
      </c>
      <c r="J47404">
        <f>LEN(A47404)</f>
        <v>202</v>
      </c>
    </row>
    <row r="47405" spans="1:10" x14ac:dyDescent="0.25">
      <c r="A47405" t="s">
        <v>19844</v>
      </c>
      <c r="J47405">
        <f>LEN(A47405)</f>
        <v>202</v>
      </c>
    </row>
    <row r="47406" spans="1:10" x14ac:dyDescent="0.25">
      <c r="A47406" t="s">
        <v>19843</v>
      </c>
      <c r="J47406">
        <f>LEN(A47406)</f>
        <v>202</v>
      </c>
    </row>
    <row r="47407" spans="1:10" x14ac:dyDescent="0.25">
      <c r="A47407" t="s">
        <v>19842</v>
      </c>
      <c r="J47407">
        <f>LEN(A47407)</f>
        <v>202</v>
      </c>
    </row>
    <row r="47408" spans="1:10" x14ac:dyDescent="0.25">
      <c r="A47408" t="s">
        <v>19841</v>
      </c>
      <c r="J47408">
        <f>LEN(A47408)</f>
        <v>202</v>
      </c>
    </row>
    <row r="47409" spans="1:10" x14ac:dyDescent="0.25">
      <c r="A47409" t="s">
        <v>19840</v>
      </c>
      <c r="J47409">
        <f>LEN(A47409)</f>
        <v>202</v>
      </c>
    </row>
    <row r="47410" spans="1:10" x14ac:dyDescent="0.25">
      <c r="A47410" t="s">
        <v>19839</v>
      </c>
      <c r="J47410">
        <f>LEN(A47410)</f>
        <v>202</v>
      </c>
    </row>
    <row r="47411" spans="1:10" x14ac:dyDescent="0.25">
      <c r="A47411" t="s">
        <v>19838</v>
      </c>
      <c r="J47411">
        <f>LEN(A47411)</f>
        <v>202</v>
      </c>
    </row>
    <row r="47412" spans="1:10" x14ac:dyDescent="0.25">
      <c r="A47412" t="s">
        <v>19837</v>
      </c>
      <c r="J47412">
        <f>LEN(A47412)</f>
        <v>202</v>
      </c>
    </row>
    <row r="47413" spans="1:10" x14ac:dyDescent="0.25">
      <c r="A47413" t="s">
        <v>19836</v>
      </c>
      <c r="J47413">
        <f>LEN(A47413)</f>
        <v>202</v>
      </c>
    </row>
    <row r="47414" spans="1:10" x14ac:dyDescent="0.25">
      <c r="A47414" t="s">
        <v>19835</v>
      </c>
      <c r="J47414">
        <f>LEN(A47414)</f>
        <v>202</v>
      </c>
    </row>
    <row r="47415" spans="1:10" x14ac:dyDescent="0.25">
      <c r="A47415" t="s">
        <v>19834</v>
      </c>
      <c r="J47415">
        <f>LEN(A47415)</f>
        <v>202</v>
      </c>
    </row>
    <row r="47416" spans="1:10" x14ac:dyDescent="0.25">
      <c r="A47416" t="s">
        <v>19833</v>
      </c>
      <c r="J47416">
        <f>LEN(A47416)</f>
        <v>202</v>
      </c>
    </row>
    <row r="47417" spans="1:10" x14ac:dyDescent="0.25">
      <c r="A47417" t="s">
        <v>19832</v>
      </c>
      <c r="J47417">
        <f>LEN(A47417)</f>
        <v>202</v>
      </c>
    </row>
    <row r="47418" spans="1:10" x14ac:dyDescent="0.25">
      <c r="A47418" t="s">
        <v>19831</v>
      </c>
      <c r="J47418">
        <f>LEN(A47418)</f>
        <v>202</v>
      </c>
    </row>
    <row r="47419" spans="1:10" x14ac:dyDescent="0.25">
      <c r="A47419" t="s">
        <v>19830</v>
      </c>
      <c r="J47419">
        <f>LEN(A47419)</f>
        <v>202</v>
      </c>
    </row>
    <row r="47420" spans="1:10" x14ac:dyDescent="0.25">
      <c r="A47420" t="s">
        <v>19829</v>
      </c>
      <c r="J47420">
        <f>LEN(A47420)</f>
        <v>202</v>
      </c>
    </row>
    <row r="47421" spans="1:10" x14ac:dyDescent="0.25">
      <c r="A47421" t="s">
        <v>19828</v>
      </c>
      <c r="J47421">
        <f>LEN(A47421)</f>
        <v>202</v>
      </c>
    </row>
    <row r="47422" spans="1:10" x14ac:dyDescent="0.25">
      <c r="A47422" t="s">
        <v>19827</v>
      </c>
      <c r="J47422">
        <f>LEN(A47422)</f>
        <v>202</v>
      </c>
    </row>
    <row r="47423" spans="1:10" x14ac:dyDescent="0.25">
      <c r="A47423" t="s">
        <v>19826</v>
      </c>
      <c r="J47423">
        <f>LEN(A47423)</f>
        <v>202</v>
      </c>
    </row>
    <row r="47424" spans="1:10" x14ac:dyDescent="0.25">
      <c r="A47424" t="s">
        <v>19825</v>
      </c>
      <c r="J47424">
        <f>LEN(A47424)</f>
        <v>202</v>
      </c>
    </row>
    <row r="47425" spans="1:10" x14ac:dyDescent="0.25">
      <c r="A47425" t="s">
        <v>19824</v>
      </c>
      <c r="J47425">
        <f>LEN(A47425)</f>
        <v>202</v>
      </c>
    </row>
    <row r="47426" spans="1:10" x14ac:dyDescent="0.25">
      <c r="A47426" t="s">
        <v>19823</v>
      </c>
      <c r="J47426">
        <f>LEN(A47426)</f>
        <v>202</v>
      </c>
    </row>
    <row r="47427" spans="1:10" x14ac:dyDescent="0.25">
      <c r="A47427" t="s">
        <v>19822</v>
      </c>
      <c r="J47427">
        <f>LEN(A47427)</f>
        <v>202</v>
      </c>
    </row>
    <row r="47428" spans="1:10" x14ac:dyDescent="0.25">
      <c r="A47428" t="s">
        <v>19821</v>
      </c>
      <c r="J47428">
        <f>LEN(A47428)</f>
        <v>202</v>
      </c>
    </row>
    <row r="47429" spans="1:10" x14ac:dyDescent="0.25">
      <c r="A47429" t="s">
        <v>19820</v>
      </c>
      <c r="J47429">
        <f>LEN(A47429)</f>
        <v>202</v>
      </c>
    </row>
    <row r="47430" spans="1:10" x14ac:dyDescent="0.25">
      <c r="A47430" t="s">
        <v>19819</v>
      </c>
      <c r="J47430">
        <f>LEN(A47430)</f>
        <v>202</v>
      </c>
    </row>
    <row r="47431" spans="1:10" x14ac:dyDescent="0.25">
      <c r="A47431" t="s">
        <v>19818</v>
      </c>
      <c r="J47431">
        <f>LEN(A47431)</f>
        <v>202</v>
      </c>
    </row>
    <row r="47432" spans="1:10" x14ac:dyDescent="0.25">
      <c r="A47432" t="s">
        <v>19817</v>
      </c>
      <c r="J47432">
        <f>LEN(A47432)</f>
        <v>202</v>
      </c>
    </row>
    <row r="47433" spans="1:10" x14ac:dyDescent="0.25">
      <c r="A47433" t="s">
        <v>19816</v>
      </c>
      <c r="J47433">
        <f>LEN(A47433)</f>
        <v>202</v>
      </c>
    </row>
    <row r="47434" spans="1:10" x14ac:dyDescent="0.25">
      <c r="A47434" t="s">
        <v>19815</v>
      </c>
      <c r="J47434">
        <f>LEN(A47434)</f>
        <v>202</v>
      </c>
    </row>
    <row r="47435" spans="1:10" x14ac:dyDescent="0.25">
      <c r="A47435" t="s">
        <v>19814</v>
      </c>
      <c r="J47435">
        <f>LEN(A47435)</f>
        <v>202</v>
      </c>
    </row>
    <row r="47436" spans="1:10" x14ac:dyDescent="0.25">
      <c r="A47436" t="s">
        <v>19813</v>
      </c>
      <c r="J47436">
        <f>LEN(A47436)</f>
        <v>202</v>
      </c>
    </row>
    <row r="47437" spans="1:10" x14ac:dyDescent="0.25">
      <c r="A47437" t="s">
        <v>19812</v>
      </c>
      <c r="J47437">
        <f>LEN(A47437)</f>
        <v>202</v>
      </c>
    </row>
    <row r="47438" spans="1:10" x14ac:dyDescent="0.25">
      <c r="A47438" t="s">
        <v>19811</v>
      </c>
      <c r="J47438">
        <f>LEN(A47438)</f>
        <v>202</v>
      </c>
    </row>
    <row r="47439" spans="1:10" x14ac:dyDescent="0.25">
      <c r="A47439" t="s">
        <v>19810</v>
      </c>
      <c r="J47439">
        <f>LEN(A47439)</f>
        <v>202</v>
      </c>
    </row>
    <row r="47440" spans="1:10" x14ac:dyDescent="0.25">
      <c r="A47440" t="s">
        <v>19809</v>
      </c>
      <c r="J47440">
        <f>LEN(A47440)</f>
        <v>202</v>
      </c>
    </row>
    <row r="47441" spans="1:10" x14ac:dyDescent="0.25">
      <c r="A47441" t="s">
        <v>19808</v>
      </c>
      <c r="J47441">
        <f>LEN(A47441)</f>
        <v>202</v>
      </c>
    </row>
    <row r="47442" spans="1:10" x14ac:dyDescent="0.25">
      <c r="A47442" t="s">
        <v>19807</v>
      </c>
      <c r="J47442">
        <f>LEN(A47442)</f>
        <v>202</v>
      </c>
    </row>
    <row r="47443" spans="1:10" x14ac:dyDescent="0.25">
      <c r="A47443" t="s">
        <v>19806</v>
      </c>
      <c r="J47443">
        <f>LEN(A47443)</f>
        <v>202</v>
      </c>
    </row>
    <row r="47444" spans="1:10" x14ac:dyDescent="0.25">
      <c r="A47444" t="s">
        <v>19805</v>
      </c>
      <c r="J47444">
        <f>LEN(A47444)</f>
        <v>202</v>
      </c>
    </row>
    <row r="47445" spans="1:10" x14ac:dyDescent="0.25">
      <c r="A47445" t="s">
        <v>19804</v>
      </c>
      <c r="J47445">
        <f>LEN(A47445)</f>
        <v>202</v>
      </c>
    </row>
    <row r="47446" spans="1:10" x14ac:dyDescent="0.25">
      <c r="A47446" t="s">
        <v>19803</v>
      </c>
      <c r="J47446">
        <f>LEN(A47446)</f>
        <v>202</v>
      </c>
    </row>
    <row r="47447" spans="1:10" x14ac:dyDescent="0.25">
      <c r="A47447" t="s">
        <v>19802</v>
      </c>
      <c r="J47447">
        <f>LEN(A47447)</f>
        <v>202</v>
      </c>
    </row>
    <row r="47448" spans="1:10" x14ac:dyDescent="0.25">
      <c r="A47448" t="s">
        <v>19801</v>
      </c>
      <c r="J47448">
        <f>LEN(A47448)</f>
        <v>202</v>
      </c>
    </row>
    <row r="47449" spans="1:10" x14ac:dyDescent="0.25">
      <c r="A47449" t="s">
        <v>19800</v>
      </c>
      <c r="J47449">
        <f>LEN(A47449)</f>
        <v>202</v>
      </c>
    </row>
    <row r="47450" spans="1:10" x14ac:dyDescent="0.25">
      <c r="A47450" t="s">
        <v>19799</v>
      </c>
      <c r="J47450">
        <f>LEN(A47450)</f>
        <v>202</v>
      </c>
    </row>
    <row r="47451" spans="1:10" x14ac:dyDescent="0.25">
      <c r="A47451" t="s">
        <v>19798</v>
      </c>
      <c r="J47451">
        <f>LEN(A47451)</f>
        <v>202</v>
      </c>
    </row>
    <row r="47452" spans="1:10" x14ac:dyDescent="0.25">
      <c r="A47452" t="s">
        <v>19797</v>
      </c>
      <c r="J47452">
        <f>LEN(A47452)</f>
        <v>202</v>
      </c>
    </row>
    <row r="47453" spans="1:10" x14ac:dyDescent="0.25">
      <c r="A47453" t="s">
        <v>19796</v>
      </c>
      <c r="J47453">
        <f>LEN(A47453)</f>
        <v>202</v>
      </c>
    </row>
    <row r="47454" spans="1:10" x14ac:dyDescent="0.25">
      <c r="A47454" t="s">
        <v>19795</v>
      </c>
      <c r="J47454">
        <f>LEN(A47454)</f>
        <v>202</v>
      </c>
    </row>
    <row r="47455" spans="1:10" x14ac:dyDescent="0.25">
      <c r="A47455" t="s">
        <v>19794</v>
      </c>
      <c r="J47455">
        <f>LEN(A47455)</f>
        <v>202</v>
      </c>
    </row>
    <row r="47456" spans="1:10" x14ac:dyDescent="0.25">
      <c r="A47456" t="s">
        <v>19793</v>
      </c>
      <c r="J47456">
        <f>LEN(A47456)</f>
        <v>202</v>
      </c>
    </row>
    <row r="47457" spans="1:10" x14ac:dyDescent="0.25">
      <c r="A47457" t="s">
        <v>19792</v>
      </c>
      <c r="J47457">
        <f>LEN(A47457)</f>
        <v>202</v>
      </c>
    </row>
    <row r="47458" spans="1:10" x14ac:dyDescent="0.25">
      <c r="A47458" t="s">
        <v>19791</v>
      </c>
      <c r="J47458">
        <f>LEN(A47458)</f>
        <v>202</v>
      </c>
    </row>
    <row r="47459" spans="1:10" x14ac:dyDescent="0.25">
      <c r="A47459" t="s">
        <v>19790</v>
      </c>
      <c r="J47459">
        <f>LEN(A47459)</f>
        <v>202</v>
      </c>
    </row>
    <row r="47460" spans="1:10" x14ac:dyDescent="0.25">
      <c r="A47460" t="s">
        <v>19789</v>
      </c>
      <c r="J47460">
        <f>LEN(A47460)</f>
        <v>202</v>
      </c>
    </row>
    <row r="47461" spans="1:10" x14ac:dyDescent="0.25">
      <c r="A47461" t="s">
        <v>19788</v>
      </c>
      <c r="J47461">
        <f>LEN(A47461)</f>
        <v>202</v>
      </c>
    </row>
    <row r="47462" spans="1:10" x14ac:dyDescent="0.25">
      <c r="A47462" t="s">
        <v>19787</v>
      </c>
      <c r="J47462">
        <f>LEN(A47462)</f>
        <v>202</v>
      </c>
    </row>
    <row r="47463" spans="1:10" x14ac:dyDescent="0.25">
      <c r="A47463" t="s">
        <v>19786</v>
      </c>
      <c r="J47463">
        <f>LEN(A47463)</f>
        <v>202</v>
      </c>
    </row>
    <row r="47464" spans="1:10" x14ac:dyDescent="0.25">
      <c r="A47464" t="s">
        <v>19785</v>
      </c>
      <c r="J47464">
        <f>LEN(A47464)</f>
        <v>202</v>
      </c>
    </row>
    <row r="47465" spans="1:10" x14ac:dyDescent="0.25">
      <c r="A47465" t="s">
        <v>19784</v>
      </c>
      <c r="J47465">
        <f>LEN(A47465)</f>
        <v>202</v>
      </c>
    </row>
    <row r="47466" spans="1:10" x14ac:dyDescent="0.25">
      <c r="A47466" t="s">
        <v>19783</v>
      </c>
      <c r="J47466">
        <f>LEN(A47466)</f>
        <v>202</v>
      </c>
    </row>
    <row r="47467" spans="1:10" x14ac:dyDescent="0.25">
      <c r="A47467" t="s">
        <v>19782</v>
      </c>
      <c r="J47467">
        <f>LEN(A47467)</f>
        <v>202</v>
      </c>
    </row>
    <row r="47468" spans="1:10" x14ac:dyDescent="0.25">
      <c r="A47468" t="s">
        <v>19781</v>
      </c>
      <c r="J47468">
        <f>LEN(A47468)</f>
        <v>202</v>
      </c>
    </row>
    <row r="47469" spans="1:10" x14ac:dyDescent="0.25">
      <c r="A47469" t="s">
        <v>19780</v>
      </c>
      <c r="J47469">
        <f>LEN(A47469)</f>
        <v>202</v>
      </c>
    </row>
    <row r="47470" spans="1:10" x14ac:dyDescent="0.25">
      <c r="A47470" t="s">
        <v>19779</v>
      </c>
      <c r="J47470">
        <f>LEN(A47470)</f>
        <v>202</v>
      </c>
    </row>
    <row r="47471" spans="1:10" x14ac:dyDescent="0.25">
      <c r="A47471" t="s">
        <v>19778</v>
      </c>
      <c r="J47471">
        <f>LEN(A47471)</f>
        <v>202</v>
      </c>
    </row>
    <row r="47472" spans="1:10" x14ac:dyDescent="0.25">
      <c r="A47472" t="s">
        <v>19777</v>
      </c>
      <c r="J47472">
        <f>LEN(A47472)</f>
        <v>202</v>
      </c>
    </row>
    <row r="47473" spans="1:10" x14ac:dyDescent="0.25">
      <c r="A47473" t="s">
        <v>19776</v>
      </c>
      <c r="J47473">
        <f>LEN(A47473)</f>
        <v>202</v>
      </c>
    </row>
    <row r="47474" spans="1:10" x14ac:dyDescent="0.25">
      <c r="A47474" t="s">
        <v>19775</v>
      </c>
      <c r="J47474">
        <f>LEN(A47474)</f>
        <v>202</v>
      </c>
    </row>
    <row r="47475" spans="1:10" x14ac:dyDescent="0.25">
      <c r="A47475" t="s">
        <v>19774</v>
      </c>
      <c r="J47475">
        <f>LEN(A47475)</f>
        <v>202</v>
      </c>
    </row>
    <row r="47476" spans="1:10" x14ac:dyDescent="0.25">
      <c r="A47476" t="s">
        <v>19773</v>
      </c>
      <c r="J47476">
        <f>LEN(A47476)</f>
        <v>202</v>
      </c>
    </row>
    <row r="47477" spans="1:10" x14ac:dyDescent="0.25">
      <c r="A47477" t="s">
        <v>19772</v>
      </c>
      <c r="J47477">
        <f>LEN(A47477)</f>
        <v>202</v>
      </c>
    </row>
    <row r="47478" spans="1:10" x14ac:dyDescent="0.25">
      <c r="A47478" t="s">
        <v>19771</v>
      </c>
      <c r="J47478">
        <f>LEN(A47478)</f>
        <v>202</v>
      </c>
    </row>
    <row r="47479" spans="1:10" x14ac:dyDescent="0.25">
      <c r="A47479" t="s">
        <v>19770</v>
      </c>
      <c r="J47479">
        <f>LEN(A47479)</f>
        <v>202</v>
      </c>
    </row>
    <row r="47480" spans="1:10" x14ac:dyDescent="0.25">
      <c r="A47480" t="s">
        <v>19769</v>
      </c>
      <c r="J47480">
        <f>LEN(A47480)</f>
        <v>202</v>
      </c>
    </row>
    <row r="47481" spans="1:10" x14ac:dyDescent="0.25">
      <c r="A47481" t="s">
        <v>19768</v>
      </c>
      <c r="J47481">
        <f>LEN(A47481)</f>
        <v>202</v>
      </c>
    </row>
    <row r="47482" spans="1:10" x14ac:dyDescent="0.25">
      <c r="A47482" t="s">
        <v>19767</v>
      </c>
      <c r="J47482">
        <f>LEN(A47482)</f>
        <v>202</v>
      </c>
    </row>
    <row r="47483" spans="1:10" x14ac:dyDescent="0.25">
      <c r="A47483" t="s">
        <v>19766</v>
      </c>
      <c r="J47483">
        <f>LEN(A47483)</f>
        <v>202</v>
      </c>
    </row>
    <row r="47484" spans="1:10" x14ac:dyDescent="0.25">
      <c r="A47484" t="s">
        <v>19765</v>
      </c>
      <c r="J47484">
        <f>LEN(A47484)</f>
        <v>202</v>
      </c>
    </row>
    <row r="47485" spans="1:10" x14ac:dyDescent="0.25">
      <c r="A47485" t="s">
        <v>19764</v>
      </c>
      <c r="J47485">
        <f>LEN(A47485)</f>
        <v>202</v>
      </c>
    </row>
    <row r="47486" spans="1:10" x14ac:dyDescent="0.25">
      <c r="A47486" t="s">
        <v>19763</v>
      </c>
      <c r="J47486">
        <f>LEN(A47486)</f>
        <v>202</v>
      </c>
    </row>
    <row r="47487" spans="1:10" x14ac:dyDescent="0.25">
      <c r="A47487" t="s">
        <v>19762</v>
      </c>
      <c r="J47487">
        <f>LEN(A47487)</f>
        <v>202</v>
      </c>
    </row>
    <row r="47488" spans="1:10" x14ac:dyDescent="0.25">
      <c r="A47488" t="s">
        <v>19761</v>
      </c>
      <c r="J47488">
        <f>LEN(A47488)</f>
        <v>202</v>
      </c>
    </row>
    <row r="47489" spans="1:10" x14ac:dyDescent="0.25">
      <c r="A47489" t="s">
        <v>19760</v>
      </c>
      <c r="J47489">
        <f>LEN(A47489)</f>
        <v>202</v>
      </c>
    </row>
    <row r="47490" spans="1:10" x14ac:dyDescent="0.25">
      <c r="A47490" t="s">
        <v>19759</v>
      </c>
      <c r="J47490">
        <f>LEN(A47490)</f>
        <v>202</v>
      </c>
    </row>
    <row r="47491" spans="1:10" x14ac:dyDescent="0.25">
      <c r="A47491" t="s">
        <v>19758</v>
      </c>
      <c r="J47491">
        <f>LEN(A47491)</f>
        <v>202</v>
      </c>
    </row>
    <row r="47492" spans="1:10" x14ac:dyDescent="0.25">
      <c r="A47492" t="s">
        <v>19757</v>
      </c>
      <c r="J47492">
        <f>LEN(A47492)</f>
        <v>202</v>
      </c>
    </row>
    <row r="47493" spans="1:10" x14ac:dyDescent="0.25">
      <c r="A47493" t="s">
        <v>19756</v>
      </c>
      <c r="J47493">
        <f>LEN(A47493)</f>
        <v>202</v>
      </c>
    </row>
    <row r="47494" spans="1:10" x14ac:dyDescent="0.25">
      <c r="A47494" t="s">
        <v>19755</v>
      </c>
      <c r="J47494">
        <f>LEN(A47494)</f>
        <v>202</v>
      </c>
    </row>
    <row r="47495" spans="1:10" x14ac:dyDescent="0.25">
      <c r="A47495" t="s">
        <v>19754</v>
      </c>
      <c r="J47495">
        <f>LEN(A47495)</f>
        <v>202</v>
      </c>
    </row>
    <row r="47496" spans="1:10" x14ac:dyDescent="0.25">
      <c r="A47496" t="s">
        <v>19753</v>
      </c>
      <c r="J47496">
        <f>LEN(A47496)</f>
        <v>202</v>
      </c>
    </row>
    <row r="47497" spans="1:10" x14ac:dyDescent="0.25">
      <c r="A47497" t="s">
        <v>19752</v>
      </c>
      <c r="J47497">
        <f>LEN(A47497)</f>
        <v>203</v>
      </c>
    </row>
    <row r="47498" spans="1:10" x14ac:dyDescent="0.25">
      <c r="A47498" t="s">
        <v>19751</v>
      </c>
      <c r="J47498">
        <f>LEN(A47498)</f>
        <v>203</v>
      </c>
    </row>
    <row r="47499" spans="1:10" x14ac:dyDescent="0.25">
      <c r="A47499" t="s">
        <v>19750</v>
      </c>
      <c r="J47499">
        <f>LEN(A47499)</f>
        <v>203</v>
      </c>
    </row>
    <row r="47500" spans="1:10" x14ac:dyDescent="0.25">
      <c r="A47500" t="s">
        <v>19749</v>
      </c>
      <c r="J47500">
        <f>LEN(A47500)</f>
        <v>203</v>
      </c>
    </row>
    <row r="47501" spans="1:10" x14ac:dyDescent="0.25">
      <c r="A47501" t="s">
        <v>19748</v>
      </c>
      <c r="J47501">
        <f>LEN(A47501)</f>
        <v>203</v>
      </c>
    </row>
    <row r="47502" spans="1:10" x14ac:dyDescent="0.25">
      <c r="A47502" t="s">
        <v>19747</v>
      </c>
      <c r="J47502">
        <f>LEN(A47502)</f>
        <v>203</v>
      </c>
    </row>
    <row r="47503" spans="1:10" x14ac:dyDescent="0.25">
      <c r="A47503" t="s">
        <v>19746</v>
      </c>
      <c r="J47503">
        <f>LEN(A47503)</f>
        <v>203</v>
      </c>
    </row>
    <row r="47504" spans="1:10" x14ac:dyDescent="0.25">
      <c r="A47504" t="s">
        <v>19745</v>
      </c>
      <c r="J47504">
        <f>LEN(A47504)</f>
        <v>203</v>
      </c>
    </row>
    <row r="47505" spans="1:10" x14ac:dyDescent="0.25">
      <c r="A47505" t="s">
        <v>19744</v>
      </c>
      <c r="J47505">
        <f>LEN(A47505)</f>
        <v>203</v>
      </c>
    </row>
    <row r="47506" spans="1:10" x14ac:dyDescent="0.25">
      <c r="A47506" t="s">
        <v>19743</v>
      </c>
      <c r="J47506">
        <f>LEN(A47506)</f>
        <v>203</v>
      </c>
    </row>
    <row r="47507" spans="1:10" x14ac:dyDescent="0.25">
      <c r="A47507" t="s">
        <v>19742</v>
      </c>
      <c r="J47507">
        <f>LEN(A47507)</f>
        <v>203</v>
      </c>
    </row>
    <row r="47508" spans="1:10" x14ac:dyDescent="0.25">
      <c r="A47508" t="s">
        <v>19741</v>
      </c>
      <c r="J47508">
        <f>LEN(A47508)</f>
        <v>203</v>
      </c>
    </row>
    <row r="47509" spans="1:10" x14ac:dyDescent="0.25">
      <c r="A47509" t="s">
        <v>19740</v>
      </c>
      <c r="J47509">
        <f>LEN(A47509)</f>
        <v>203</v>
      </c>
    </row>
    <row r="47510" spans="1:10" x14ac:dyDescent="0.25">
      <c r="A47510" t="s">
        <v>19739</v>
      </c>
      <c r="J47510">
        <f>LEN(A47510)</f>
        <v>203</v>
      </c>
    </row>
    <row r="47511" spans="1:10" x14ac:dyDescent="0.25">
      <c r="A47511" t="s">
        <v>19738</v>
      </c>
      <c r="J47511">
        <f>LEN(A47511)</f>
        <v>203</v>
      </c>
    </row>
    <row r="47512" spans="1:10" x14ac:dyDescent="0.25">
      <c r="A47512" t="s">
        <v>19737</v>
      </c>
      <c r="J47512">
        <f>LEN(A47512)</f>
        <v>203</v>
      </c>
    </row>
    <row r="47513" spans="1:10" x14ac:dyDescent="0.25">
      <c r="A47513" t="s">
        <v>19736</v>
      </c>
      <c r="J47513">
        <f>LEN(A47513)</f>
        <v>203</v>
      </c>
    </row>
    <row r="47514" spans="1:10" x14ac:dyDescent="0.25">
      <c r="A47514" t="s">
        <v>19735</v>
      </c>
      <c r="J47514">
        <f>LEN(A47514)</f>
        <v>203</v>
      </c>
    </row>
    <row r="47515" spans="1:10" x14ac:dyDescent="0.25">
      <c r="A47515" t="s">
        <v>19734</v>
      </c>
      <c r="J47515">
        <f>LEN(A47515)</f>
        <v>203</v>
      </c>
    </row>
    <row r="47516" spans="1:10" x14ac:dyDescent="0.25">
      <c r="A47516" t="s">
        <v>19733</v>
      </c>
      <c r="J47516">
        <f>LEN(A47516)</f>
        <v>203</v>
      </c>
    </row>
    <row r="47517" spans="1:10" x14ac:dyDescent="0.25">
      <c r="A47517" t="s">
        <v>19732</v>
      </c>
      <c r="J47517">
        <f>LEN(A47517)</f>
        <v>203</v>
      </c>
    </row>
    <row r="47518" spans="1:10" x14ac:dyDescent="0.25">
      <c r="A47518" t="s">
        <v>19731</v>
      </c>
      <c r="J47518">
        <f>LEN(A47518)</f>
        <v>203</v>
      </c>
    </row>
    <row r="47519" spans="1:10" x14ac:dyDescent="0.25">
      <c r="A47519" t="s">
        <v>19730</v>
      </c>
      <c r="J47519">
        <f>LEN(A47519)</f>
        <v>203</v>
      </c>
    </row>
    <row r="47520" spans="1:10" x14ac:dyDescent="0.25">
      <c r="A47520" t="s">
        <v>19729</v>
      </c>
      <c r="J47520">
        <f>LEN(A47520)</f>
        <v>203</v>
      </c>
    </row>
    <row r="47521" spans="1:10" x14ac:dyDescent="0.25">
      <c r="A47521" t="s">
        <v>19728</v>
      </c>
      <c r="J47521">
        <f>LEN(A47521)</f>
        <v>203</v>
      </c>
    </row>
    <row r="47522" spans="1:10" x14ac:dyDescent="0.25">
      <c r="A47522" t="s">
        <v>19727</v>
      </c>
      <c r="J47522">
        <f>LEN(A47522)</f>
        <v>203</v>
      </c>
    </row>
    <row r="47523" spans="1:10" x14ac:dyDescent="0.25">
      <c r="A47523" t="s">
        <v>19726</v>
      </c>
      <c r="J47523">
        <f>LEN(A47523)</f>
        <v>203</v>
      </c>
    </row>
    <row r="47524" spans="1:10" x14ac:dyDescent="0.25">
      <c r="A47524" t="s">
        <v>19725</v>
      </c>
      <c r="J47524">
        <f>LEN(A47524)</f>
        <v>203</v>
      </c>
    </row>
    <row r="47525" spans="1:10" x14ac:dyDescent="0.25">
      <c r="A47525" t="s">
        <v>19724</v>
      </c>
      <c r="J47525">
        <f>LEN(A47525)</f>
        <v>203</v>
      </c>
    </row>
    <row r="47526" spans="1:10" x14ac:dyDescent="0.25">
      <c r="A47526" t="s">
        <v>19723</v>
      </c>
      <c r="J47526">
        <f>LEN(A47526)</f>
        <v>203</v>
      </c>
    </row>
    <row r="47527" spans="1:10" x14ac:dyDescent="0.25">
      <c r="A47527" t="s">
        <v>19722</v>
      </c>
      <c r="J47527">
        <f>LEN(A47527)</f>
        <v>203</v>
      </c>
    </row>
    <row r="47528" spans="1:10" x14ac:dyDescent="0.25">
      <c r="A47528" t="s">
        <v>19721</v>
      </c>
      <c r="J47528">
        <f>LEN(A47528)</f>
        <v>203</v>
      </c>
    </row>
    <row r="47529" spans="1:10" x14ac:dyDescent="0.25">
      <c r="A47529" t="s">
        <v>19720</v>
      </c>
      <c r="J47529">
        <f>LEN(A47529)</f>
        <v>203</v>
      </c>
    </row>
    <row r="47530" spans="1:10" x14ac:dyDescent="0.25">
      <c r="A47530" t="s">
        <v>19719</v>
      </c>
      <c r="J47530">
        <f>LEN(A47530)</f>
        <v>203</v>
      </c>
    </row>
    <row r="47531" spans="1:10" x14ac:dyDescent="0.25">
      <c r="A47531" t="s">
        <v>19718</v>
      </c>
      <c r="J47531">
        <f>LEN(A47531)</f>
        <v>203</v>
      </c>
    </row>
    <row r="47532" spans="1:10" x14ac:dyDescent="0.25">
      <c r="A47532" t="s">
        <v>19717</v>
      </c>
      <c r="J47532">
        <f>LEN(A47532)</f>
        <v>203</v>
      </c>
    </row>
    <row r="47533" spans="1:10" x14ac:dyDescent="0.25">
      <c r="A47533" t="s">
        <v>19716</v>
      </c>
      <c r="J47533">
        <f>LEN(A47533)</f>
        <v>203</v>
      </c>
    </row>
    <row r="47534" spans="1:10" x14ac:dyDescent="0.25">
      <c r="A47534" t="s">
        <v>19715</v>
      </c>
      <c r="J47534">
        <f>LEN(A47534)</f>
        <v>203</v>
      </c>
    </row>
    <row r="47535" spans="1:10" x14ac:dyDescent="0.25">
      <c r="A47535" t="s">
        <v>19714</v>
      </c>
      <c r="J47535">
        <f>LEN(A47535)</f>
        <v>203</v>
      </c>
    </row>
    <row r="47536" spans="1:10" x14ac:dyDescent="0.25">
      <c r="A47536" t="s">
        <v>19713</v>
      </c>
      <c r="J47536">
        <f>LEN(A47536)</f>
        <v>203</v>
      </c>
    </row>
    <row r="47537" spans="1:10" x14ac:dyDescent="0.25">
      <c r="A47537" t="s">
        <v>19712</v>
      </c>
      <c r="J47537">
        <f>LEN(A47537)</f>
        <v>203</v>
      </c>
    </row>
    <row r="47538" spans="1:10" x14ac:dyDescent="0.25">
      <c r="A47538" t="s">
        <v>19711</v>
      </c>
      <c r="J47538">
        <f>LEN(A47538)</f>
        <v>203</v>
      </c>
    </row>
    <row r="47539" spans="1:10" x14ac:dyDescent="0.25">
      <c r="A47539" t="s">
        <v>19710</v>
      </c>
      <c r="J47539">
        <f>LEN(A47539)</f>
        <v>203</v>
      </c>
    </row>
    <row r="47540" spans="1:10" x14ac:dyDescent="0.25">
      <c r="A47540" t="s">
        <v>19709</v>
      </c>
      <c r="J47540">
        <f>LEN(A47540)</f>
        <v>203</v>
      </c>
    </row>
    <row r="47541" spans="1:10" x14ac:dyDescent="0.25">
      <c r="A47541" t="s">
        <v>19708</v>
      </c>
      <c r="J47541">
        <f>LEN(A47541)</f>
        <v>203</v>
      </c>
    </row>
    <row r="47542" spans="1:10" x14ac:dyDescent="0.25">
      <c r="A47542" t="s">
        <v>19707</v>
      </c>
      <c r="J47542">
        <f>LEN(A47542)</f>
        <v>203</v>
      </c>
    </row>
    <row r="47543" spans="1:10" x14ac:dyDescent="0.25">
      <c r="A47543" t="s">
        <v>19706</v>
      </c>
      <c r="J47543">
        <f>LEN(A47543)</f>
        <v>203</v>
      </c>
    </row>
    <row r="47544" spans="1:10" x14ac:dyDescent="0.25">
      <c r="A47544" t="s">
        <v>19705</v>
      </c>
      <c r="J47544">
        <f>LEN(A47544)</f>
        <v>203</v>
      </c>
    </row>
    <row r="47545" spans="1:10" x14ac:dyDescent="0.25">
      <c r="A47545" t="s">
        <v>19704</v>
      </c>
      <c r="J47545">
        <f>LEN(A47545)</f>
        <v>203</v>
      </c>
    </row>
    <row r="47546" spans="1:10" x14ac:dyDescent="0.25">
      <c r="A47546" t="s">
        <v>19703</v>
      </c>
      <c r="J47546">
        <f>LEN(A47546)</f>
        <v>203</v>
      </c>
    </row>
    <row r="47547" spans="1:10" x14ac:dyDescent="0.25">
      <c r="A47547" t="s">
        <v>19702</v>
      </c>
      <c r="J47547">
        <f>LEN(A47547)</f>
        <v>203</v>
      </c>
    </row>
    <row r="47548" spans="1:10" x14ac:dyDescent="0.25">
      <c r="A47548" t="s">
        <v>19701</v>
      </c>
      <c r="J47548">
        <f>LEN(A47548)</f>
        <v>203</v>
      </c>
    </row>
    <row r="47549" spans="1:10" x14ac:dyDescent="0.25">
      <c r="A47549" t="s">
        <v>19700</v>
      </c>
      <c r="J47549">
        <f>LEN(A47549)</f>
        <v>203</v>
      </c>
    </row>
    <row r="47550" spans="1:10" x14ac:dyDescent="0.25">
      <c r="A47550" t="s">
        <v>19699</v>
      </c>
      <c r="J47550">
        <f>LEN(A47550)</f>
        <v>203</v>
      </c>
    </row>
    <row r="47551" spans="1:10" x14ac:dyDescent="0.25">
      <c r="A47551" t="s">
        <v>19698</v>
      </c>
      <c r="J47551">
        <f>LEN(A47551)</f>
        <v>203</v>
      </c>
    </row>
    <row r="47552" spans="1:10" x14ac:dyDescent="0.25">
      <c r="A47552" t="s">
        <v>19697</v>
      </c>
      <c r="J47552">
        <f>LEN(A47552)</f>
        <v>203</v>
      </c>
    </row>
    <row r="47553" spans="1:10" x14ac:dyDescent="0.25">
      <c r="A47553" t="s">
        <v>19696</v>
      </c>
      <c r="J47553">
        <f>LEN(A47553)</f>
        <v>203</v>
      </c>
    </row>
    <row r="47554" spans="1:10" x14ac:dyDescent="0.25">
      <c r="A47554" t="s">
        <v>19695</v>
      </c>
      <c r="J47554">
        <f>LEN(A47554)</f>
        <v>203</v>
      </c>
    </row>
    <row r="47555" spans="1:10" x14ac:dyDescent="0.25">
      <c r="A47555" t="s">
        <v>19694</v>
      </c>
      <c r="J47555">
        <f>LEN(A47555)</f>
        <v>203</v>
      </c>
    </row>
    <row r="47556" spans="1:10" x14ac:dyDescent="0.25">
      <c r="A47556" t="s">
        <v>19693</v>
      </c>
      <c r="J47556">
        <f>LEN(A47556)</f>
        <v>203</v>
      </c>
    </row>
    <row r="47557" spans="1:10" x14ac:dyDescent="0.25">
      <c r="A47557" t="s">
        <v>19692</v>
      </c>
      <c r="J47557">
        <f>LEN(A47557)</f>
        <v>203</v>
      </c>
    </row>
    <row r="47558" spans="1:10" x14ac:dyDescent="0.25">
      <c r="A47558" t="s">
        <v>19691</v>
      </c>
      <c r="J47558">
        <f>LEN(A47558)</f>
        <v>203</v>
      </c>
    </row>
    <row r="47559" spans="1:10" x14ac:dyDescent="0.25">
      <c r="A47559" t="s">
        <v>19690</v>
      </c>
      <c r="J47559">
        <f>LEN(A47559)</f>
        <v>203</v>
      </c>
    </row>
    <row r="47560" spans="1:10" x14ac:dyDescent="0.25">
      <c r="A47560" t="s">
        <v>19689</v>
      </c>
      <c r="J47560">
        <f>LEN(A47560)</f>
        <v>203</v>
      </c>
    </row>
    <row r="47561" spans="1:10" x14ac:dyDescent="0.25">
      <c r="A47561" t="s">
        <v>19688</v>
      </c>
      <c r="J47561">
        <f>LEN(A47561)</f>
        <v>203</v>
      </c>
    </row>
    <row r="47562" spans="1:10" x14ac:dyDescent="0.25">
      <c r="A47562" t="s">
        <v>19687</v>
      </c>
      <c r="J47562">
        <f>LEN(A47562)</f>
        <v>203</v>
      </c>
    </row>
    <row r="47563" spans="1:10" x14ac:dyDescent="0.25">
      <c r="A47563" t="s">
        <v>19686</v>
      </c>
      <c r="J47563">
        <f>LEN(A47563)</f>
        <v>203</v>
      </c>
    </row>
    <row r="47564" spans="1:10" x14ac:dyDescent="0.25">
      <c r="A47564" t="s">
        <v>19685</v>
      </c>
      <c r="J47564">
        <f>LEN(A47564)</f>
        <v>203</v>
      </c>
    </row>
    <row r="47565" spans="1:10" x14ac:dyDescent="0.25">
      <c r="A47565" t="s">
        <v>19684</v>
      </c>
      <c r="J47565">
        <f>LEN(A47565)</f>
        <v>203</v>
      </c>
    </row>
    <row r="47566" spans="1:10" x14ac:dyDescent="0.25">
      <c r="A47566" t="s">
        <v>19683</v>
      </c>
      <c r="J47566">
        <f>LEN(A47566)</f>
        <v>203</v>
      </c>
    </row>
    <row r="47567" spans="1:10" x14ac:dyDescent="0.25">
      <c r="A47567" t="s">
        <v>19682</v>
      </c>
      <c r="J47567">
        <f>LEN(A47567)</f>
        <v>203</v>
      </c>
    </row>
    <row r="47568" spans="1:10" x14ac:dyDescent="0.25">
      <c r="A47568" t="s">
        <v>19681</v>
      </c>
      <c r="J47568">
        <f>LEN(A47568)</f>
        <v>203</v>
      </c>
    </row>
    <row r="47569" spans="1:10" x14ac:dyDescent="0.25">
      <c r="A47569" t="s">
        <v>19680</v>
      </c>
      <c r="J47569">
        <f>LEN(A47569)</f>
        <v>203</v>
      </c>
    </row>
    <row r="47570" spans="1:10" x14ac:dyDescent="0.25">
      <c r="A47570" t="s">
        <v>19679</v>
      </c>
      <c r="J47570">
        <f>LEN(A47570)</f>
        <v>203</v>
      </c>
    </row>
    <row r="47571" spans="1:10" x14ac:dyDescent="0.25">
      <c r="A47571" t="s">
        <v>19678</v>
      </c>
      <c r="J47571">
        <f>LEN(A47571)</f>
        <v>203</v>
      </c>
    </row>
    <row r="47572" spans="1:10" x14ac:dyDescent="0.25">
      <c r="A47572" t="s">
        <v>19677</v>
      </c>
      <c r="J47572">
        <f>LEN(A47572)</f>
        <v>203</v>
      </c>
    </row>
    <row r="47573" spans="1:10" x14ac:dyDescent="0.25">
      <c r="A47573" t="s">
        <v>19676</v>
      </c>
      <c r="J47573">
        <f>LEN(A47573)</f>
        <v>203</v>
      </c>
    </row>
    <row r="47574" spans="1:10" x14ac:dyDescent="0.25">
      <c r="A47574" t="s">
        <v>19675</v>
      </c>
      <c r="J47574">
        <f>LEN(A47574)</f>
        <v>203</v>
      </c>
    </row>
    <row r="47575" spans="1:10" x14ac:dyDescent="0.25">
      <c r="A47575" t="s">
        <v>19674</v>
      </c>
      <c r="J47575">
        <f>LEN(A47575)</f>
        <v>203</v>
      </c>
    </row>
    <row r="47576" spans="1:10" x14ac:dyDescent="0.25">
      <c r="A47576" t="s">
        <v>19673</v>
      </c>
      <c r="J47576">
        <f>LEN(A47576)</f>
        <v>203</v>
      </c>
    </row>
    <row r="47577" spans="1:10" x14ac:dyDescent="0.25">
      <c r="A47577" t="s">
        <v>19672</v>
      </c>
      <c r="J47577">
        <f>LEN(A47577)</f>
        <v>203</v>
      </c>
    </row>
    <row r="47578" spans="1:10" x14ac:dyDescent="0.25">
      <c r="A47578" t="s">
        <v>19671</v>
      </c>
      <c r="J47578">
        <f>LEN(A47578)</f>
        <v>203</v>
      </c>
    </row>
    <row r="47579" spans="1:10" x14ac:dyDescent="0.25">
      <c r="A47579" t="s">
        <v>19670</v>
      </c>
      <c r="J47579">
        <f>LEN(A47579)</f>
        <v>203</v>
      </c>
    </row>
    <row r="47580" spans="1:10" x14ac:dyDescent="0.25">
      <c r="A47580" t="s">
        <v>19669</v>
      </c>
      <c r="J47580">
        <f>LEN(A47580)</f>
        <v>203</v>
      </c>
    </row>
    <row r="47581" spans="1:10" x14ac:dyDescent="0.25">
      <c r="A47581" t="s">
        <v>19668</v>
      </c>
      <c r="J47581">
        <f>LEN(A47581)</f>
        <v>203</v>
      </c>
    </row>
    <row r="47582" spans="1:10" x14ac:dyDescent="0.25">
      <c r="A47582" t="s">
        <v>19667</v>
      </c>
      <c r="J47582">
        <f>LEN(A47582)</f>
        <v>203</v>
      </c>
    </row>
    <row r="47583" spans="1:10" x14ac:dyDescent="0.25">
      <c r="A47583" t="s">
        <v>19666</v>
      </c>
      <c r="J47583">
        <f>LEN(A47583)</f>
        <v>203</v>
      </c>
    </row>
    <row r="47584" spans="1:10" x14ac:dyDescent="0.25">
      <c r="A47584" t="s">
        <v>19665</v>
      </c>
      <c r="J47584">
        <f>LEN(A47584)</f>
        <v>203</v>
      </c>
    </row>
    <row r="47585" spans="1:10" x14ac:dyDescent="0.25">
      <c r="A47585" t="s">
        <v>19664</v>
      </c>
      <c r="J47585">
        <f>LEN(A47585)</f>
        <v>203</v>
      </c>
    </row>
    <row r="47586" spans="1:10" x14ac:dyDescent="0.25">
      <c r="A47586" t="s">
        <v>19663</v>
      </c>
      <c r="J47586">
        <f>LEN(A47586)</f>
        <v>203</v>
      </c>
    </row>
    <row r="47587" spans="1:10" x14ac:dyDescent="0.25">
      <c r="A47587" t="s">
        <v>19662</v>
      </c>
      <c r="J47587">
        <f>LEN(A47587)</f>
        <v>203</v>
      </c>
    </row>
    <row r="47588" spans="1:10" x14ac:dyDescent="0.25">
      <c r="A47588" t="s">
        <v>19661</v>
      </c>
      <c r="J47588">
        <f>LEN(A47588)</f>
        <v>203</v>
      </c>
    </row>
    <row r="47589" spans="1:10" x14ac:dyDescent="0.25">
      <c r="A47589" t="s">
        <v>19660</v>
      </c>
      <c r="J47589">
        <f>LEN(A47589)</f>
        <v>203</v>
      </c>
    </row>
    <row r="47590" spans="1:10" x14ac:dyDescent="0.25">
      <c r="A47590" t="s">
        <v>19659</v>
      </c>
      <c r="J47590">
        <f>LEN(A47590)</f>
        <v>203</v>
      </c>
    </row>
    <row r="47591" spans="1:10" x14ac:dyDescent="0.25">
      <c r="A47591" t="s">
        <v>19658</v>
      </c>
      <c r="J47591">
        <f>LEN(A47591)</f>
        <v>203</v>
      </c>
    </row>
    <row r="47592" spans="1:10" x14ac:dyDescent="0.25">
      <c r="A47592" t="s">
        <v>19657</v>
      </c>
      <c r="J47592">
        <f>LEN(A47592)</f>
        <v>203</v>
      </c>
    </row>
    <row r="47593" spans="1:10" x14ac:dyDescent="0.25">
      <c r="A47593" t="s">
        <v>19656</v>
      </c>
      <c r="J47593">
        <f>LEN(A47593)</f>
        <v>203</v>
      </c>
    </row>
    <row r="47594" spans="1:10" x14ac:dyDescent="0.25">
      <c r="A47594" t="s">
        <v>19655</v>
      </c>
      <c r="J47594">
        <f>LEN(A47594)</f>
        <v>203</v>
      </c>
    </row>
    <row r="47595" spans="1:10" x14ac:dyDescent="0.25">
      <c r="A47595" t="s">
        <v>19654</v>
      </c>
      <c r="J47595">
        <f>LEN(A47595)</f>
        <v>203</v>
      </c>
    </row>
    <row r="47596" spans="1:10" x14ac:dyDescent="0.25">
      <c r="A47596" t="s">
        <v>19653</v>
      </c>
      <c r="J47596">
        <f>LEN(A47596)</f>
        <v>203</v>
      </c>
    </row>
    <row r="47597" spans="1:10" x14ac:dyDescent="0.25">
      <c r="A47597" t="s">
        <v>19652</v>
      </c>
      <c r="J47597">
        <f>LEN(A47597)</f>
        <v>203</v>
      </c>
    </row>
    <row r="47598" spans="1:10" x14ac:dyDescent="0.25">
      <c r="A47598" t="s">
        <v>19651</v>
      </c>
      <c r="J47598">
        <f>LEN(A47598)</f>
        <v>203</v>
      </c>
    </row>
    <row r="47599" spans="1:10" x14ac:dyDescent="0.25">
      <c r="A47599" t="s">
        <v>19650</v>
      </c>
      <c r="J47599">
        <f>LEN(A47599)</f>
        <v>203</v>
      </c>
    </row>
    <row r="47600" spans="1:10" x14ac:dyDescent="0.25">
      <c r="A47600" t="s">
        <v>19649</v>
      </c>
      <c r="J47600">
        <f>LEN(A47600)</f>
        <v>203</v>
      </c>
    </row>
    <row r="47601" spans="1:10" x14ac:dyDescent="0.25">
      <c r="A47601" t="s">
        <v>19648</v>
      </c>
      <c r="J47601">
        <f>LEN(A47601)</f>
        <v>203</v>
      </c>
    </row>
    <row r="47602" spans="1:10" x14ac:dyDescent="0.25">
      <c r="A47602" t="s">
        <v>19647</v>
      </c>
      <c r="J47602">
        <f>LEN(A47602)</f>
        <v>203</v>
      </c>
    </row>
    <row r="47603" spans="1:10" x14ac:dyDescent="0.25">
      <c r="A47603" t="s">
        <v>19646</v>
      </c>
      <c r="J47603">
        <f>LEN(A47603)</f>
        <v>203</v>
      </c>
    </row>
    <row r="47604" spans="1:10" x14ac:dyDescent="0.25">
      <c r="A47604" t="s">
        <v>19645</v>
      </c>
      <c r="J47604">
        <f>LEN(A47604)</f>
        <v>203</v>
      </c>
    </row>
    <row r="47605" spans="1:10" x14ac:dyDescent="0.25">
      <c r="A47605" t="s">
        <v>19644</v>
      </c>
      <c r="J47605">
        <f>LEN(A47605)</f>
        <v>203</v>
      </c>
    </row>
    <row r="47606" spans="1:10" x14ac:dyDescent="0.25">
      <c r="A47606" t="s">
        <v>19643</v>
      </c>
      <c r="J47606">
        <f>LEN(A47606)</f>
        <v>203</v>
      </c>
    </row>
    <row r="47607" spans="1:10" x14ac:dyDescent="0.25">
      <c r="A47607" t="s">
        <v>19642</v>
      </c>
      <c r="J47607">
        <f>LEN(A47607)</f>
        <v>203</v>
      </c>
    </row>
    <row r="47608" spans="1:10" x14ac:dyDescent="0.25">
      <c r="A47608" t="s">
        <v>19641</v>
      </c>
      <c r="J47608">
        <f>LEN(A47608)</f>
        <v>203</v>
      </c>
    </row>
    <row r="47609" spans="1:10" x14ac:dyDescent="0.25">
      <c r="A47609" t="s">
        <v>19640</v>
      </c>
      <c r="J47609">
        <f>LEN(A47609)</f>
        <v>203</v>
      </c>
    </row>
    <row r="47610" spans="1:10" x14ac:dyDescent="0.25">
      <c r="A47610" t="s">
        <v>19639</v>
      </c>
      <c r="J47610">
        <f>LEN(A47610)</f>
        <v>203</v>
      </c>
    </row>
    <row r="47611" spans="1:10" x14ac:dyDescent="0.25">
      <c r="A47611" t="s">
        <v>19638</v>
      </c>
      <c r="J47611">
        <f>LEN(A47611)</f>
        <v>203</v>
      </c>
    </row>
    <row r="47612" spans="1:10" x14ac:dyDescent="0.25">
      <c r="A47612" t="s">
        <v>19637</v>
      </c>
      <c r="J47612">
        <f>LEN(A47612)</f>
        <v>203</v>
      </c>
    </row>
    <row r="47613" spans="1:10" x14ac:dyDescent="0.25">
      <c r="A47613" t="s">
        <v>19636</v>
      </c>
      <c r="J47613">
        <f>LEN(A47613)</f>
        <v>203</v>
      </c>
    </row>
    <row r="47614" spans="1:10" x14ac:dyDescent="0.25">
      <c r="A47614" t="s">
        <v>19635</v>
      </c>
      <c r="J47614">
        <f>LEN(A47614)</f>
        <v>203</v>
      </c>
    </row>
    <row r="47615" spans="1:10" x14ac:dyDescent="0.25">
      <c r="A47615" t="s">
        <v>19634</v>
      </c>
      <c r="J47615">
        <f>LEN(A47615)</f>
        <v>203</v>
      </c>
    </row>
    <row r="47616" spans="1:10" x14ac:dyDescent="0.25">
      <c r="A47616" t="s">
        <v>19633</v>
      </c>
      <c r="J47616">
        <f>LEN(A47616)</f>
        <v>203</v>
      </c>
    </row>
    <row r="47617" spans="1:10" x14ac:dyDescent="0.25">
      <c r="A47617" t="s">
        <v>19632</v>
      </c>
      <c r="J47617">
        <f>LEN(A47617)</f>
        <v>203</v>
      </c>
    </row>
    <row r="47618" spans="1:10" x14ac:dyDescent="0.25">
      <c r="A47618" t="s">
        <v>19631</v>
      </c>
      <c r="J47618">
        <f>LEN(A47618)</f>
        <v>203</v>
      </c>
    </row>
    <row r="47619" spans="1:10" x14ac:dyDescent="0.25">
      <c r="A47619" t="s">
        <v>19630</v>
      </c>
      <c r="J47619">
        <f>LEN(A47619)</f>
        <v>203</v>
      </c>
    </row>
    <row r="47620" spans="1:10" x14ac:dyDescent="0.25">
      <c r="A47620" t="s">
        <v>19629</v>
      </c>
      <c r="J47620">
        <f>LEN(A47620)</f>
        <v>203</v>
      </c>
    </row>
    <row r="47621" spans="1:10" x14ac:dyDescent="0.25">
      <c r="A47621" t="s">
        <v>19628</v>
      </c>
      <c r="J47621">
        <f>LEN(A47621)</f>
        <v>203</v>
      </c>
    </row>
    <row r="47622" spans="1:10" x14ac:dyDescent="0.25">
      <c r="A47622" t="s">
        <v>19627</v>
      </c>
      <c r="J47622">
        <f>LEN(A47622)</f>
        <v>203</v>
      </c>
    </row>
    <row r="47623" spans="1:10" x14ac:dyDescent="0.25">
      <c r="A47623" t="s">
        <v>19626</v>
      </c>
      <c r="J47623">
        <f>LEN(A47623)</f>
        <v>203</v>
      </c>
    </row>
    <row r="47624" spans="1:10" x14ac:dyDescent="0.25">
      <c r="A47624" t="s">
        <v>19625</v>
      </c>
      <c r="J47624">
        <f>LEN(A47624)</f>
        <v>203</v>
      </c>
    </row>
    <row r="47625" spans="1:10" x14ac:dyDescent="0.25">
      <c r="A47625" t="s">
        <v>19624</v>
      </c>
      <c r="J47625">
        <f>LEN(A47625)</f>
        <v>203</v>
      </c>
    </row>
    <row r="47626" spans="1:10" x14ac:dyDescent="0.25">
      <c r="A47626" t="s">
        <v>19623</v>
      </c>
      <c r="J47626">
        <f>LEN(A47626)</f>
        <v>203</v>
      </c>
    </row>
    <row r="47627" spans="1:10" x14ac:dyDescent="0.25">
      <c r="A47627" t="s">
        <v>19622</v>
      </c>
      <c r="J47627">
        <f>LEN(A47627)</f>
        <v>203</v>
      </c>
    </row>
    <row r="47628" spans="1:10" x14ac:dyDescent="0.25">
      <c r="A47628" t="s">
        <v>19621</v>
      </c>
      <c r="J47628">
        <f>LEN(A47628)</f>
        <v>203</v>
      </c>
    </row>
    <row r="47629" spans="1:10" x14ac:dyDescent="0.25">
      <c r="A47629" t="s">
        <v>19620</v>
      </c>
      <c r="J47629">
        <f>LEN(A47629)</f>
        <v>203</v>
      </c>
    </row>
    <row r="47630" spans="1:10" x14ac:dyDescent="0.25">
      <c r="A47630" t="s">
        <v>19619</v>
      </c>
      <c r="J47630">
        <f>LEN(A47630)</f>
        <v>203</v>
      </c>
    </row>
    <row r="47631" spans="1:10" x14ac:dyDescent="0.25">
      <c r="A47631" t="s">
        <v>19618</v>
      </c>
      <c r="J47631">
        <f>LEN(A47631)</f>
        <v>203</v>
      </c>
    </row>
    <row r="47632" spans="1:10" x14ac:dyDescent="0.25">
      <c r="A47632" t="s">
        <v>19617</v>
      </c>
      <c r="J47632">
        <f>LEN(A47632)</f>
        <v>203</v>
      </c>
    </row>
    <row r="47633" spans="1:10" x14ac:dyDescent="0.25">
      <c r="A47633" t="s">
        <v>19616</v>
      </c>
      <c r="J47633">
        <f>LEN(A47633)</f>
        <v>203</v>
      </c>
    </row>
    <row r="47634" spans="1:10" x14ac:dyDescent="0.25">
      <c r="A47634" t="s">
        <v>19615</v>
      </c>
      <c r="J47634">
        <f>LEN(A47634)</f>
        <v>203</v>
      </c>
    </row>
    <row r="47635" spans="1:10" x14ac:dyDescent="0.25">
      <c r="A47635" t="s">
        <v>19614</v>
      </c>
      <c r="J47635">
        <f>LEN(A47635)</f>
        <v>203</v>
      </c>
    </row>
    <row r="47636" spans="1:10" x14ac:dyDescent="0.25">
      <c r="A47636" t="s">
        <v>19613</v>
      </c>
      <c r="J47636">
        <f>LEN(A47636)</f>
        <v>203</v>
      </c>
    </row>
    <row r="47637" spans="1:10" x14ac:dyDescent="0.25">
      <c r="A47637" t="s">
        <v>19612</v>
      </c>
      <c r="J47637">
        <f>LEN(A47637)</f>
        <v>203</v>
      </c>
    </row>
    <row r="47638" spans="1:10" x14ac:dyDescent="0.25">
      <c r="A47638" t="s">
        <v>19611</v>
      </c>
      <c r="J47638">
        <f>LEN(A47638)</f>
        <v>203</v>
      </c>
    </row>
    <row r="47639" spans="1:10" x14ac:dyDescent="0.25">
      <c r="A47639" t="s">
        <v>19610</v>
      </c>
      <c r="J47639">
        <f>LEN(A47639)</f>
        <v>203</v>
      </c>
    </row>
    <row r="47640" spans="1:10" x14ac:dyDescent="0.25">
      <c r="A47640" t="s">
        <v>19609</v>
      </c>
      <c r="J47640">
        <f>LEN(A47640)</f>
        <v>203</v>
      </c>
    </row>
    <row r="47641" spans="1:10" x14ac:dyDescent="0.25">
      <c r="A47641" t="s">
        <v>19608</v>
      </c>
      <c r="J47641">
        <f>LEN(A47641)</f>
        <v>203</v>
      </c>
    </row>
    <row r="47642" spans="1:10" x14ac:dyDescent="0.25">
      <c r="A47642" t="s">
        <v>19607</v>
      </c>
      <c r="J47642">
        <f>LEN(A47642)</f>
        <v>203</v>
      </c>
    </row>
    <row r="47643" spans="1:10" x14ac:dyDescent="0.25">
      <c r="A47643" t="s">
        <v>19606</v>
      </c>
      <c r="J47643">
        <f>LEN(A47643)</f>
        <v>203</v>
      </c>
    </row>
    <row r="47644" spans="1:10" x14ac:dyDescent="0.25">
      <c r="A47644" t="s">
        <v>19605</v>
      </c>
      <c r="J47644">
        <f>LEN(A47644)</f>
        <v>203</v>
      </c>
    </row>
    <row r="47645" spans="1:10" x14ac:dyDescent="0.25">
      <c r="A47645" t="s">
        <v>19604</v>
      </c>
      <c r="J47645">
        <f>LEN(A47645)</f>
        <v>203</v>
      </c>
    </row>
    <row r="47646" spans="1:10" x14ac:dyDescent="0.25">
      <c r="A47646" t="s">
        <v>19603</v>
      </c>
      <c r="J47646">
        <f>LEN(A47646)</f>
        <v>203</v>
      </c>
    </row>
    <row r="47647" spans="1:10" x14ac:dyDescent="0.25">
      <c r="A47647" t="s">
        <v>19602</v>
      </c>
      <c r="J47647">
        <f>LEN(A47647)</f>
        <v>203</v>
      </c>
    </row>
    <row r="47648" spans="1:10" x14ac:dyDescent="0.25">
      <c r="A47648" t="s">
        <v>19601</v>
      </c>
      <c r="J47648">
        <f>LEN(A47648)</f>
        <v>203</v>
      </c>
    </row>
    <row r="47649" spans="1:10" x14ac:dyDescent="0.25">
      <c r="A47649" t="s">
        <v>19600</v>
      </c>
      <c r="J47649">
        <f>LEN(A47649)</f>
        <v>203</v>
      </c>
    </row>
    <row r="47650" spans="1:10" x14ac:dyDescent="0.25">
      <c r="A47650" t="s">
        <v>19599</v>
      </c>
      <c r="J47650">
        <f>LEN(A47650)</f>
        <v>203</v>
      </c>
    </row>
    <row r="47651" spans="1:10" x14ac:dyDescent="0.25">
      <c r="A47651" t="s">
        <v>19598</v>
      </c>
      <c r="J47651">
        <f>LEN(A47651)</f>
        <v>203</v>
      </c>
    </row>
    <row r="47652" spans="1:10" x14ac:dyDescent="0.25">
      <c r="A47652" t="s">
        <v>19597</v>
      </c>
      <c r="J47652">
        <f>LEN(A47652)</f>
        <v>203</v>
      </c>
    </row>
    <row r="47653" spans="1:10" x14ac:dyDescent="0.25">
      <c r="A47653" t="s">
        <v>19596</v>
      </c>
      <c r="J47653">
        <f>LEN(A47653)</f>
        <v>203</v>
      </c>
    </row>
    <row r="47654" spans="1:10" x14ac:dyDescent="0.25">
      <c r="A47654" t="s">
        <v>19595</v>
      </c>
      <c r="J47654">
        <f>LEN(A47654)</f>
        <v>203</v>
      </c>
    </row>
    <row r="47655" spans="1:10" x14ac:dyDescent="0.25">
      <c r="A47655" t="s">
        <v>19594</v>
      </c>
      <c r="J47655">
        <f>LEN(A47655)</f>
        <v>203</v>
      </c>
    </row>
    <row r="47656" spans="1:10" x14ac:dyDescent="0.25">
      <c r="A47656" t="s">
        <v>19593</v>
      </c>
      <c r="J47656">
        <f>LEN(A47656)</f>
        <v>203</v>
      </c>
    </row>
    <row r="47657" spans="1:10" x14ac:dyDescent="0.25">
      <c r="A47657" t="s">
        <v>19592</v>
      </c>
      <c r="J47657">
        <f>LEN(A47657)</f>
        <v>203</v>
      </c>
    </row>
    <row r="47658" spans="1:10" x14ac:dyDescent="0.25">
      <c r="A47658" t="s">
        <v>19591</v>
      </c>
      <c r="J47658">
        <f>LEN(A47658)</f>
        <v>203</v>
      </c>
    </row>
    <row r="47659" spans="1:10" x14ac:dyDescent="0.25">
      <c r="A47659" t="s">
        <v>19590</v>
      </c>
      <c r="J47659">
        <f>LEN(A47659)</f>
        <v>203</v>
      </c>
    </row>
    <row r="47660" spans="1:10" x14ac:dyDescent="0.25">
      <c r="A47660" t="s">
        <v>19589</v>
      </c>
      <c r="J47660">
        <f>LEN(A47660)</f>
        <v>203</v>
      </c>
    </row>
    <row r="47661" spans="1:10" x14ac:dyDescent="0.25">
      <c r="A47661" t="s">
        <v>19588</v>
      </c>
      <c r="J47661">
        <f>LEN(A47661)</f>
        <v>203</v>
      </c>
    </row>
    <row r="47662" spans="1:10" x14ac:dyDescent="0.25">
      <c r="A47662" t="s">
        <v>19587</v>
      </c>
      <c r="J47662">
        <f>LEN(A47662)</f>
        <v>203</v>
      </c>
    </row>
    <row r="47663" spans="1:10" x14ac:dyDescent="0.25">
      <c r="A47663" t="s">
        <v>19586</v>
      </c>
      <c r="J47663">
        <f>LEN(A47663)</f>
        <v>203</v>
      </c>
    </row>
    <row r="47664" spans="1:10" x14ac:dyDescent="0.25">
      <c r="A47664" t="s">
        <v>19585</v>
      </c>
      <c r="J47664">
        <f>LEN(A47664)</f>
        <v>203</v>
      </c>
    </row>
    <row r="47665" spans="1:10" x14ac:dyDescent="0.25">
      <c r="A47665" t="s">
        <v>19584</v>
      </c>
      <c r="J47665">
        <f>LEN(A47665)</f>
        <v>203</v>
      </c>
    </row>
    <row r="47666" spans="1:10" x14ac:dyDescent="0.25">
      <c r="A47666" t="s">
        <v>19583</v>
      </c>
      <c r="J47666">
        <f>LEN(A47666)</f>
        <v>203</v>
      </c>
    </row>
    <row r="47667" spans="1:10" x14ac:dyDescent="0.25">
      <c r="A47667" t="s">
        <v>19582</v>
      </c>
      <c r="J47667">
        <f>LEN(A47667)</f>
        <v>203</v>
      </c>
    </row>
    <row r="47668" spans="1:10" x14ac:dyDescent="0.25">
      <c r="A47668" t="s">
        <v>19581</v>
      </c>
      <c r="J47668">
        <f>LEN(A47668)</f>
        <v>203</v>
      </c>
    </row>
    <row r="47669" spans="1:10" x14ac:dyDescent="0.25">
      <c r="A47669" t="s">
        <v>19580</v>
      </c>
      <c r="J47669">
        <f>LEN(A47669)</f>
        <v>203</v>
      </c>
    </row>
    <row r="47670" spans="1:10" x14ac:dyDescent="0.25">
      <c r="A47670" t="s">
        <v>19579</v>
      </c>
      <c r="J47670">
        <f>LEN(A47670)</f>
        <v>203</v>
      </c>
    </row>
    <row r="47671" spans="1:10" x14ac:dyDescent="0.25">
      <c r="A47671" t="s">
        <v>19578</v>
      </c>
      <c r="J47671">
        <f>LEN(A47671)</f>
        <v>203</v>
      </c>
    </row>
    <row r="47672" spans="1:10" x14ac:dyDescent="0.25">
      <c r="A47672" t="s">
        <v>19577</v>
      </c>
      <c r="J47672">
        <f>LEN(A47672)</f>
        <v>203</v>
      </c>
    </row>
    <row r="47673" spans="1:10" x14ac:dyDescent="0.25">
      <c r="A47673" t="s">
        <v>19576</v>
      </c>
      <c r="J47673">
        <f>LEN(A47673)</f>
        <v>203</v>
      </c>
    </row>
    <row r="47674" spans="1:10" x14ac:dyDescent="0.25">
      <c r="A47674" t="s">
        <v>19575</v>
      </c>
      <c r="J47674">
        <f>LEN(A47674)</f>
        <v>203</v>
      </c>
    </row>
    <row r="47675" spans="1:10" x14ac:dyDescent="0.25">
      <c r="A47675" t="s">
        <v>19574</v>
      </c>
      <c r="J47675">
        <f>LEN(A47675)</f>
        <v>203</v>
      </c>
    </row>
    <row r="47676" spans="1:10" x14ac:dyDescent="0.25">
      <c r="A47676" t="s">
        <v>19573</v>
      </c>
      <c r="J47676">
        <f>LEN(A47676)</f>
        <v>203</v>
      </c>
    </row>
    <row r="47677" spans="1:10" x14ac:dyDescent="0.25">
      <c r="A47677" t="s">
        <v>19572</v>
      </c>
      <c r="J47677">
        <f>LEN(A47677)</f>
        <v>203</v>
      </c>
    </row>
    <row r="47678" spans="1:10" x14ac:dyDescent="0.25">
      <c r="A47678" t="s">
        <v>19571</v>
      </c>
      <c r="J47678">
        <f>LEN(A47678)</f>
        <v>203</v>
      </c>
    </row>
    <row r="47679" spans="1:10" x14ac:dyDescent="0.25">
      <c r="A47679" t="s">
        <v>19570</v>
      </c>
      <c r="J47679">
        <f>LEN(A47679)</f>
        <v>203</v>
      </c>
    </row>
    <row r="47680" spans="1:10" x14ac:dyDescent="0.25">
      <c r="A47680" t="s">
        <v>19569</v>
      </c>
      <c r="J47680">
        <f>LEN(A47680)</f>
        <v>203</v>
      </c>
    </row>
    <row r="47681" spans="1:10" x14ac:dyDescent="0.25">
      <c r="A47681" t="s">
        <v>19568</v>
      </c>
      <c r="J47681">
        <f>LEN(A47681)</f>
        <v>203</v>
      </c>
    </row>
    <row r="47682" spans="1:10" x14ac:dyDescent="0.25">
      <c r="A47682" t="s">
        <v>19567</v>
      </c>
      <c r="J47682">
        <f>LEN(A47682)</f>
        <v>203</v>
      </c>
    </row>
    <row r="47683" spans="1:10" x14ac:dyDescent="0.25">
      <c r="A47683" t="s">
        <v>19566</v>
      </c>
      <c r="J47683">
        <f>LEN(A47683)</f>
        <v>203</v>
      </c>
    </row>
    <row r="47684" spans="1:10" x14ac:dyDescent="0.25">
      <c r="A47684" t="s">
        <v>19565</v>
      </c>
      <c r="J47684">
        <f>LEN(A47684)</f>
        <v>203</v>
      </c>
    </row>
    <row r="47685" spans="1:10" x14ac:dyDescent="0.25">
      <c r="A47685" t="s">
        <v>19564</v>
      </c>
      <c r="J47685">
        <f>LEN(A47685)</f>
        <v>203</v>
      </c>
    </row>
    <row r="47686" spans="1:10" x14ac:dyDescent="0.25">
      <c r="A47686" t="s">
        <v>19563</v>
      </c>
      <c r="J47686">
        <f>LEN(A47686)</f>
        <v>203</v>
      </c>
    </row>
    <row r="47687" spans="1:10" x14ac:dyDescent="0.25">
      <c r="A47687" t="s">
        <v>19562</v>
      </c>
      <c r="J47687">
        <f>LEN(A47687)</f>
        <v>203</v>
      </c>
    </row>
    <row r="47688" spans="1:10" x14ac:dyDescent="0.25">
      <c r="A47688" t="s">
        <v>19561</v>
      </c>
      <c r="J47688">
        <f>LEN(A47688)</f>
        <v>203</v>
      </c>
    </row>
    <row r="47689" spans="1:10" x14ac:dyDescent="0.25">
      <c r="A47689" t="s">
        <v>19560</v>
      </c>
      <c r="J47689">
        <f>LEN(A47689)</f>
        <v>203</v>
      </c>
    </row>
    <row r="47690" spans="1:10" x14ac:dyDescent="0.25">
      <c r="A47690" t="s">
        <v>19559</v>
      </c>
      <c r="J47690">
        <f>LEN(A47690)</f>
        <v>203</v>
      </c>
    </row>
    <row r="47691" spans="1:10" x14ac:dyDescent="0.25">
      <c r="A47691" t="s">
        <v>19558</v>
      </c>
      <c r="J47691">
        <f>LEN(A47691)</f>
        <v>203</v>
      </c>
    </row>
    <row r="47692" spans="1:10" x14ac:dyDescent="0.25">
      <c r="A47692" t="s">
        <v>19557</v>
      </c>
      <c r="J47692">
        <f>LEN(A47692)</f>
        <v>203</v>
      </c>
    </row>
    <row r="47693" spans="1:10" x14ac:dyDescent="0.25">
      <c r="A47693" t="s">
        <v>19556</v>
      </c>
      <c r="J47693">
        <f>LEN(A47693)</f>
        <v>203</v>
      </c>
    </row>
    <row r="47694" spans="1:10" x14ac:dyDescent="0.25">
      <c r="A47694" t="s">
        <v>19555</v>
      </c>
      <c r="J47694">
        <f>LEN(A47694)</f>
        <v>203</v>
      </c>
    </row>
    <row r="47695" spans="1:10" x14ac:dyDescent="0.25">
      <c r="A47695" t="s">
        <v>19554</v>
      </c>
      <c r="J47695">
        <f>LEN(A47695)</f>
        <v>203</v>
      </c>
    </row>
    <row r="47696" spans="1:10" x14ac:dyDescent="0.25">
      <c r="A47696" t="s">
        <v>19553</v>
      </c>
      <c r="J47696">
        <f>LEN(A47696)</f>
        <v>203</v>
      </c>
    </row>
    <row r="47697" spans="1:10" x14ac:dyDescent="0.25">
      <c r="A47697" t="s">
        <v>19552</v>
      </c>
      <c r="J47697">
        <f>LEN(A47697)</f>
        <v>203</v>
      </c>
    </row>
    <row r="47698" spans="1:10" x14ac:dyDescent="0.25">
      <c r="A47698" t="s">
        <v>19551</v>
      </c>
      <c r="J47698">
        <f>LEN(A47698)</f>
        <v>203</v>
      </c>
    </row>
    <row r="47699" spans="1:10" x14ac:dyDescent="0.25">
      <c r="A47699" t="s">
        <v>19550</v>
      </c>
      <c r="J47699">
        <f>LEN(A47699)</f>
        <v>203</v>
      </c>
    </row>
    <row r="47700" spans="1:10" x14ac:dyDescent="0.25">
      <c r="A47700" t="s">
        <v>19549</v>
      </c>
      <c r="J47700">
        <f>LEN(A47700)</f>
        <v>203</v>
      </c>
    </row>
    <row r="47701" spans="1:10" x14ac:dyDescent="0.25">
      <c r="A47701" t="s">
        <v>19548</v>
      </c>
      <c r="J47701">
        <f>LEN(A47701)</f>
        <v>203</v>
      </c>
    </row>
    <row r="47702" spans="1:10" x14ac:dyDescent="0.25">
      <c r="A47702" t="s">
        <v>19547</v>
      </c>
      <c r="J47702">
        <f>LEN(A47702)</f>
        <v>203</v>
      </c>
    </row>
    <row r="47703" spans="1:10" x14ac:dyDescent="0.25">
      <c r="A47703" t="s">
        <v>19546</v>
      </c>
      <c r="J47703">
        <f>LEN(A47703)</f>
        <v>203</v>
      </c>
    </row>
    <row r="47704" spans="1:10" x14ac:dyDescent="0.25">
      <c r="A47704" t="s">
        <v>19545</v>
      </c>
      <c r="J47704">
        <f>LEN(A47704)</f>
        <v>203</v>
      </c>
    </row>
    <row r="47705" spans="1:10" x14ac:dyDescent="0.25">
      <c r="A47705" t="s">
        <v>19544</v>
      </c>
      <c r="J47705">
        <f>LEN(A47705)</f>
        <v>203</v>
      </c>
    </row>
    <row r="47706" spans="1:10" x14ac:dyDescent="0.25">
      <c r="A47706" t="s">
        <v>19543</v>
      </c>
      <c r="J47706">
        <f>LEN(A47706)</f>
        <v>203</v>
      </c>
    </row>
    <row r="47707" spans="1:10" x14ac:dyDescent="0.25">
      <c r="A47707" t="s">
        <v>19542</v>
      </c>
      <c r="J47707">
        <f>LEN(A47707)</f>
        <v>203</v>
      </c>
    </row>
    <row r="47708" spans="1:10" x14ac:dyDescent="0.25">
      <c r="A47708" t="s">
        <v>19541</v>
      </c>
      <c r="J47708">
        <f>LEN(A47708)</f>
        <v>203</v>
      </c>
    </row>
    <row r="47709" spans="1:10" x14ac:dyDescent="0.25">
      <c r="A47709" t="s">
        <v>19540</v>
      </c>
      <c r="J47709">
        <f>LEN(A47709)</f>
        <v>203</v>
      </c>
    </row>
    <row r="47710" spans="1:10" x14ac:dyDescent="0.25">
      <c r="A47710" t="s">
        <v>19539</v>
      </c>
      <c r="J47710">
        <f>LEN(A47710)</f>
        <v>203</v>
      </c>
    </row>
    <row r="47711" spans="1:10" x14ac:dyDescent="0.25">
      <c r="A47711" t="s">
        <v>19538</v>
      </c>
      <c r="J47711">
        <f>LEN(A47711)</f>
        <v>203</v>
      </c>
    </row>
    <row r="47712" spans="1:10" x14ac:dyDescent="0.25">
      <c r="A47712" t="s">
        <v>19537</v>
      </c>
      <c r="J47712">
        <f>LEN(A47712)</f>
        <v>203</v>
      </c>
    </row>
    <row r="47713" spans="1:10" x14ac:dyDescent="0.25">
      <c r="A47713" t="s">
        <v>19536</v>
      </c>
      <c r="J47713">
        <f>LEN(A47713)</f>
        <v>203</v>
      </c>
    </row>
    <row r="47714" spans="1:10" x14ac:dyDescent="0.25">
      <c r="A47714" t="s">
        <v>19535</v>
      </c>
      <c r="J47714">
        <f>LEN(A47714)</f>
        <v>203</v>
      </c>
    </row>
    <row r="47715" spans="1:10" x14ac:dyDescent="0.25">
      <c r="A47715" t="s">
        <v>19534</v>
      </c>
      <c r="J47715">
        <f>LEN(A47715)</f>
        <v>203</v>
      </c>
    </row>
    <row r="47716" spans="1:10" x14ac:dyDescent="0.25">
      <c r="A47716" t="s">
        <v>19533</v>
      </c>
      <c r="J47716">
        <f>LEN(A47716)</f>
        <v>203</v>
      </c>
    </row>
    <row r="47717" spans="1:10" x14ac:dyDescent="0.25">
      <c r="A47717" t="s">
        <v>19532</v>
      </c>
      <c r="J47717">
        <f>LEN(A47717)</f>
        <v>203</v>
      </c>
    </row>
    <row r="47718" spans="1:10" x14ac:dyDescent="0.25">
      <c r="A47718" t="s">
        <v>19531</v>
      </c>
      <c r="J47718">
        <f>LEN(A47718)</f>
        <v>203</v>
      </c>
    </row>
    <row r="47719" spans="1:10" x14ac:dyDescent="0.25">
      <c r="A47719" t="s">
        <v>19530</v>
      </c>
      <c r="J47719">
        <f>LEN(A47719)</f>
        <v>203</v>
      </c>
    </row>
    <row r="47720" spans="1:10" x14ac:dyDescent="0.25">
      <c r="A47720" t="s">
        <v>19529</v>
      </c>
      <c r="J47720">
        <f>LEN(A47720)</f>
        <v>203</v>
      </c>
    </row>
    <row r="47721" spans="1:10" x14ac:dyDescent="0.25">
      <c r="A47721" t="s">
        <v>19528</v>
      </c>
      <c r="J47721">
        <f>LEN(A47721)</f>
        <v>203</v>
      </c>
    </row>
    <row r="47722" spans="1:10" x14ac:dyDescent="0.25">
      <c r="A47722" t="s">
        <v>19527</v>
      </c>
      <c r="J47722">
        <f>LEN(A47722)</f>
        <v>203</v>
      </c>
    </row>
    <row r="47723" spans="1:10" x14ac:dyDescent="0.25">
      <c r="A47723" t="s">
        <v>19526</v>
      </c>
      <c r="J47723">
        <f>LEN(A47723)</f>
        <v>203</v>
      </c>
    </row>
    <row r="47724" spans="1:10" x14ac:dyDescent="0.25">
      <c r="A47724" t="s">
        <v>19525</v>
      </c>
      <c r="J47724">
        <f>LEN(A47724)</f>
        <v>203</v>
      </c>
    </row>
    <row r="47725" spans="1:10" x14ac:dyDescent="0.25">
      <c r="A47725" t="s">
        <v>19524</v>
      </c>
      <c r="J47725">
        <f>LEN(A47725)</f>
        <v>203</v>
      </c>
    </row>
    <row r="47726" spans="1:10" x14ac:dyDescent="0.25">
      <c r="A47726" t="s">
        <v>19523</v>
      </c>
      <c r="J47726">
        <f>LEN(A47726)</f>
        <v>203</v>
      </c>
    </row>
    <row r="47727" spans="1:10" x14ac:dyDescent="0.25">
      <c r="A47727" t="s">
        <v>19522</v>
      </c>
      <c r="J47727">
        <f>LEN(A47727)</f>
        <v>203</v>
      </c>
    </row>
    <row r="47728" spans="1:10" x14ac:dyDescent="0.25">
      <c r="A47728" t="s">
        <v>19521</v>
      </c>
      <c r="J47728">
        <f>LEN(A47728)</f>
        <v>203</v>
      </c>
    </row>
    <row r="47729" spans="1:10" x14ac:dyDescent="0.25">
      <c r="A47729" t="s">
        <v>19520</v>
      </c>
      <c r="J47729">
        <f>LEN(A47729)</f>
        <v>203</v>
      </c>
    </row>
    <row r="47730" spans="1:10" x14ac:dyDescent="0.25">
      <c r="A47730" t="s">
        <v>19519</v>
      </c>
      <c r="J47730">
        <f>LEN(A47730)</f>
        <v>203</v>
      </c>
    </row>
    <row r="47731" spans="1:10" x14ac:dyDescent="0.25">
      <c r="A47731" t="s">
        <v>19518</v>
      </c>
      <c r="J47731">
        <f>LEN(A47731)</f>
        <v>203</v>
      </c>
    </row>
    <row r="47732" spans="1:10" x14ac:dyDescent="0.25">
      <c r="A47732" t="s">
        <v>19517</v>
      </c>
      <c r="J47732">
        <f>LEN(A47732)</f>
        <v>203</v>
      </c>
    </row>
    <row r="47733" spans="1:10" x14ac:dyDescent="0.25">
      <c r="A47733" t="s">
        <v>19516</v>
      </c>
      <c r="J47733">
        <f>LEN(A47733)</f>
        <v>203</v>
      </c>
    </row>
    <row r="47734" spans="1:10" x14ac:dyDescent="0.25">
      <c r="A47734" t="s">
        <v>19515</v>
      </c>
      <c r="J47734">
        <f>LEN(A47734)</f>
        <v>203</v>
      </c>
    </row>
    <row r="47735" spans="1:10" x14ac:dyDescent="0.25">
      <c r="A47735" t="s">
        <v>19514</v>
      </c>
      <c r="J47735">
        <f>LEN(A47735)</f>
        <v>203</v>
      </c>
    </row>
    <row r="47736" spans="1:10" x14ac:dyDescent="0.25">
      <c r="A47736" t="s">
        <v>19513</v>
      </c>
      <c r="J47736">
        <f>LEN(A47736)</f>
        <v>203</v>
      </c>
    </row>
    <row r="47737" spans="1:10" x14ac:dyDescent="0.25">
      <c r="A47737" t="s">
        <v>19512</v>
      </c>
      <c r="J47737">
        <f>LEN(A47737)</f>
        <v>203</v>
      </c>
    </row>
    <row r="47738" spans="1:10" x14ac:dyDescent="0.25">
      <c r="A47738" t="s">
        <v>19511</v>
      </c>
      <c r="J47738">
        <f>LEN(A47738)</f>
        <v>203</v>
      </c>
    </row>
    <row r="47739" spans="1:10" x14ac:dyDescent="0.25">
      <c r="A47739" t="s">
        <v>19510</v>
      </c>
      <c r="J47739">
        <f>LEN(A47739)</f>
        <v>203</v>
      </c>
    </row>
    <row r="47740" spans="1:10" x14ac:dyDescent="0.25">
      <c r="A47740" t="s">
        <v>19509</v>
      </c>
      <c r="J47740">
        <f>LEN(A47740)</f>
        <v>203</v>
      </c>
    </row>
    <row r="47741" spans="1:10" x14ac:dyDescent="0.25">
      <c r="A47741" t="s">
        <v>19508</v>
      </c>
      <c r="J47741">
        <f>LEN(A47741)</f>
        <v>203</v>
      </c>
    </row>
    <row r="47742" spans="1:10" x14ac:dyDescent="0.25">
      <c r="A47742" t="s">
        <v>19507</v>
      </c>
      <c r="J47742">
        <f>LEN(A47742)</f>
        <v>203</v>
      </c>
    </row>
    <row r="47743" spans="1:10" x14ac:dyDescent="0.25">
      <c r="A47743" t="s">
        <v>19506</v>
      </c>
      <c r="J47743">
        <f>LEN(A47743)</f>
        <v>203</v>
      </c>
    </row>
    <row r="47744" spans="1:10" x14ac:dyDescent="0.25">
      <c r="A47744" t="s">
        <v>19505</v>
      </c>
      <c r="J47744">
        <f>LEN(A47744)</f>
        <v>203</v>
      </c>
    </row>
    <row r="47745" spans="1:10" x14ac:dyDescent="0.25">
      <c r="A47745" t="s">
        <v>19504</v>
      </c>
      <c r="J47745">
        <f>LEN(A47745)</f>
        <v>203</v>
      </c>
    </row>
    <row r="47746" spans="1:10" x14ac:dyDescent="0.25">
      <c r="A47746" t="s">
        <v>19503</v>
      </c>
      <c r="J47746">
        <f>LEN(A47746)</f>
        <v>203</v>
      </c>
    </row>
    <row r="47747" spans="1:10" x14ac:dyDescent="0.25">
      <c r="A47747" t="s">
        <v>19502</v>
      </c>
      <c r="J47747">
        <f>LEN(A47747)</f>
        <v>203</v>
      </c>
    </row>
    <row r="47748" spans="1:10" x14ac:dyDescent="0.25">
      <c r="A47748" t="s">
        <v>19501</v>
      </c>
      <c r="J47748">
        <f>LEN(A47748)</f>
        <v>203</v>
      </c>
    </row>
    <row r="47749" spans="1:10" x14ac:dyDescent="0.25">
      <c r="A47749" t="s">
        <v>19500</v>
      </c>
      <c r="J47749">
        <f>LEN(A47749)</f>
        <v>203</v>
      </c>
    </row>
    <row r="47750" spans="1:10" x14ac:dyDescent="0.25">
      <c r="A47750" t="s">
        <v>19499</v>
      </c>
      <c r="J47750">
        <f>LEN(A47750)</f>
        <v>203</v>
      </c>
    </row>
    <row r="47751" spans="1:10" x14ac:dyDescent="0.25">
      <c r="A47751" t="s">
        <v>19498</v>
      </c>
      <c r="J47751">
        <f>LEN(A47751)</f>
        <v>203</v>
      </c>
    </row>
    <row r="47752" spans="1:10" x14ac:dyDescent="0.25">
      <c r="A47752" t="s">
        <v>19497</v>
      </c>
      <c r="J47752">
        <f>LEN(A47752)</f>
        <v>203</v>
      </c>
    </row>
    <row r="47753" spans="1:10" x14ac:dyDescent="0.25">
      <c r="A47753" t="s">
        <v>19496</v>
      </c>
      <c r="J47753">
        <f>LEN(A47753)</f>
        <v>203</v>
      </c>
    </row>
    <row r="47754" spans="1:10" x14ac:dyDescent="0.25">
      <c r="A47754" t="s">
        <v>19495</v>
      </c>
      <c r="J47754">
        <f>LEN(A47754)</f>
        <v>203</v>
      </c>
    </row>
    <row r="47755" spans="1:10" x14ac:dyDescent="0.25">
      <c r="A47755" t="s">
        <v>19494</v>
      </c>
      <c r="J47755">
        <f>LEN(A47755)</f>
        <v>203</v>
      </c>
    </row>
    <row r="47756" spans="1:10" x14ac:dyDescent="0.25">
      <c r="A47756" t="s">
        <v>19493</v>
      </c>
      <c r="J47756">
        <f>LEN(A47756)</f>
        <v>203</v>
      </c>
    </row>
    <row r="47757" spans="1:10" x14ac:dyDescent="0.25">
      <c r="A47757" t="s">
        <v>19492</v>
      </c>
      <c r="J47757">
        <f>LEN(A47757)</f>
        <v>203</v>
      </c>
    </row>
    <row r="47758" spans="1:10" x14ac:dyDescent="0.25">
      <c r="A47758" t="s">
        <v>19491</v>
      </c>
      <c r="J47758">
        <f>LEN(A47758)</f>
        <v>203</v>
      </c>
    </row>
    <row r="47759" spans="1:10" x14ac:dyDescent="0.25">
      <c r="A47759" t="s">
        <v>19490</v>
      </c>
      <c r="J47759">
        <f>LEN(A47759)</f>
        <v>203</v>
      </c>
    </row>
    <row r="47760" spans="1:10" x14ac:dyDescent="0.25">
      <c r="A47760" t="s">
        <v>19489</v>
      </c>
      <c r="J47760">
        <f>LEN(A47760)</f>
        <v>203</v>
      </c>
    </row>
    <row r="47761" spans="1:10" x14ac:dyDescent="0.25">
      <c r="A47761" t="s">
        <v>19488</v>
      </c>
      <c r="J47761">
        <f>LEN(A47761)</f>
        <v>203</v>
      </c>
    </row>
    <row r="47762" spans="1:10" x14ac:dyDescent="0.25">
      <c r="A47762" t="s">
        <v>19487</v>
      </c>
      <c r="J47762">
        <f>LEN(A47762)</f>
        <v>203</v>
      </c>
    </row>
    <row r="47763" spans="1:10" x14ac:dyDescent="0.25">
      <c r="A47763" t="s">
        <v>19486</v>
      </c>
      <c r="J47763">
        <f>LEN(A47763)</f>
        <v>203</v>
      </c>
    </row>
    <row r="47764" spans="1:10" x14ac:dyDescent="0.25">
      <c r="A47764" t="s">
        <v>19485</v>
      </c>
      <c r="J47764">
        <f>LEN(A47764)</f>
        <v>203</v>
      </c>
    </row>
    <row r="47765" spans="1:10" x14ac:dyDescent="0.25">
      <c r="A47765" t="s">
        <v>19484</v>
      </c>
      <c r="J47765">
        <f>LEN(A47765)</f>
        <v>203</v>
      </c>
    </row>
    <row r="47766" spans="1:10" x14ac:dyDescent="0.25">
      <c r="A47766" t="s">
        <v>19483</v>
      </c>
      <c r="J47766">
        <f>LEN(A47766)</f>
        <v>203</v>
      </c>
    </row>
    <row r="47767" spans="1:10" x14ac:dyDescent="0.25">
      <c r="A47767" t="s">
        <v>19482</v>
      </c>
      <c r="J47767">
        <f>LEN(A47767)</f>
        <v>203</v>
      </c>
    </row>
    <row r="47768" spans="1:10" x14ac:dyDescent="0.25">
      <c r="A47768" t="s">
        <v>19481</v>
      </c>
      <c r="J47768">
        <f>LEN(A47768)</f>
        <v>203</v>
      </c>
    </row>
    <row r="47769" spans="1:10" x14ac:dyDescent="0.25">
      <c r="A47769" t="s">
        <v>19480</v>
      </c>
      <c r="J47769">
        <f>LEN(A47769)</f>
        <v>203</v>
      </c>
    </row>
    <row r="47770" spans="1:10" x14ac:dyDescent="0.25">
      <c r="A47770" t="s">
        <v>19479</v>
      </c>
      <c r="J47770">
        <f>LEN(A47770)</f>
        <v>203</v>
      </c>
    </row>
    <row r="47771" spans="1:10" x14ac:dyDescent="0.25">
      <c r="A47771" t="s">
        <v>19478</v>
      </c>
      <c r="J47771">
        <f>LEN(A47771)</f>
        <v>203</v>
      </c>
    </row>
    <row r="47772" spans="1:10" x14ac:dyDescent="0.25">
      <c r="A47772" t="s">
        <v>19477</v>
      </c>
      <c r="J47772">
        <f>LEN(A47772)</f>
        <v>203</v>
      </c>
    </row>
    <row r="47773" spans="1:10" x14ac:dyDescent="0.25">
      <c r="A47773" t="s">
        <v>19476</v>
      </c>
      <c r="J47773">
        <f>LEN(A47773)</f>
        <v>203</v>
      </c>
    </row>
    <row r="47774" spans="1:10" x14ac:dyDescent="0.25">
      <c r="A47774" t="s">
        <v>19475</v>
      </c>
      <c r="J47774">
        <f>LEN(A47774)</f>
        <v>203</v>
      </c>
    </row>
    <row r="47775" spans="1:10" x14ac:dyDescent="0.25">
      <c r="A47775" t="s">
        <v>19474</v>
      </c>
      <c r="J47775">
        <f>LEN(A47775)</f>
        <v>203</v>
      </c>
    </row>
    <row r="47776" spans="1:10" x14ac:dyDescent="0.25">
      <c r="A47776" t="s">
        <v>19473</v>
      </c>
      <c r="J47776">
        <f>LEN(A47776)</f>
        <v>203</v>
      </c>
    </row>
    <row r="47777" spans="1:10" x14ac:dyDescent="0.25">
      <c r="A47777" t="s">
        <v>19472</v>
      </c>
      <c r="J47777">
        <f>LEN(A47777)</f>
        <v>203</v>
      </c>
    </row>
    <row r="47778" spans="1:10" x14ac:dyDescent="0.25">
      <c r="A47778" t="s">
        <v>19471</v>
      </c>
      <c r="J47778">
        <f>LEN(A47778)</f>
        <v>203</v>
      </c>
    </row>
    <row r="47779" spans="1:10" x14ac:dyDescent="0.25">
      <c r="A47779" t="s">
        <v>19470</v>
      </c>
      <c r="J47779">
        <f>LEN(A47779)</f>
        <v>203</v>
      </c>
    </row>
    <row r="47780" spans="1:10" x14ac:dyDescent="0.25">
      <c r="A47780" t="s">
        <v>19469</v>
      </c>
      <c r="J47780">
        <f>LEN(A47780)</f>
        <v>203</v>
      </c>
    </row>
    <row r="47781" spans="1:10" x14ac:dyDescent="0.25">
      <c r="A47781" t="s">
        <v>19468</v>
      </c>
      <c r="J47781">
        <f>LEN(A47781)</f>
        <v>203</v>
      </c>
    </row>
    <row r="47782" spans="1:10" x14ac:dyDescent="0.25">
      <c r="A47782" t="s">
        <v>19467</v>
      </c>
      <c r="J47782">
        <f>LEN(A47782)</f>
        <v>203</v>
      </c>
    </row>
    <row r="47783" spans="1:10" x14ac:dyDescent="0.25">
      <c r="A47783" t="s">
        <v>19466</v>
      </c>
      <c r="J47783">
        <f>LEN(A47783)</f>
        <v>203</v>
      </c>
    </row>
    <row r="47784" spans="1:10" x14ac:dyDescent="0.25">
      <c r="A47784" t="s">
        <v>19465</v>
      </c>
      <c r="J47784">
        <f>LEN(A47784)</f>
        <v>203</v>
      </c>
    </row>
    <row r="47785" spans="1:10" x14ac:dyDescent="0.25">
      <c r="A47785" t="s">
        <v>19464</v>
      </c>
      <c r="J47785">
        <f>LEN(A47785)</f>
        <v>203</v>
      </c>
    </row>
    <row r="47786" spans="1:10" x14ac:dyDescent="0.25">
      <c r="A47786" t="s">
        <v>19463</v>
      </c>
      <c r="J47786">
        <f>LEN(A47786)</f>
        <v>203</v>
      </c>
    </row>
    <row r="47787" spans="1:10" x14ac:dyDescent="0.25">
      <c r="A47787" t="s">
        <v>19462</v>
      </c>
      <c r="J47787">
        <f>LEN(A47787)</f>
        <v>203</v>
      </c>
    </row>
    <row r="47788" spans="1:10" x14ac:dyDescent="0.25">
      <c r="A47788" t="s">
        <v>19461</v>
      </c>
      <c r="J47788">
        <f>LEN(A47788)</f>
        <v>203</v>
      </c>
    </row>
    <row r="47789" spans="1:10" x14ac:dyDescent="0.25">
      <c r="A47789" t="s">
        <v>19460</v>
      </c>
      <c r="J47789">
        <f>LEN(A47789)</f>
        <v>203</v>
      </c>
    </row>
    <row r="47790" spans="1:10" x14ac:dyDescent="0.25">
      <c r="A47790" t="s">
        <v>19459</v>
      </c>
      <c r="J47790">
        <f>LEN(A47790)</f>
        <v>203</v>
      </c>
    </row>
    <row r="47791" spans="1:10" x14ac:dyDescent="0.25">
      <c r="A47791" t="s">
        <v>19458</v>
      </c>
      <c r="J47791">
        <f>LEN(A47791)</f>
        <v>203</v>
      </c>
    </row>
    <row r="47792" spans="1:10" x14ac:dyDescent="0.25">
      <c r="A47792" t="s">
        <v>19457</v>
      </c>
      <c r="J47792">
        <f>LEN(A47792)</f>
        <v>203</v>
      </c>
    </row>
    <row r="47793" spans="1:10" x14ac:dyDescent="0.25">
      <c r="A47793" t="s">
        <v>19456</v>
      </c>
      <c r="J47793">
        <f>LEN(A47793)</f>
        <v>203</v>
      </c>
    </row>
    <row r="47794" spans="1:10" x14ac:dyDescent="0.25">
      <c r="A47794" t="s">
        <v>19455</v>
      </c>
      <c r="J47794">
        <f>LEN(A47794)</f>
        <v>203</v>
      </c>
    </row>
    <row r="47795" spans="1:10" x14ac:dyDescent="0.25">
      <c r="A47795" t="s">
        <v>19454</v>
      </c>
      <c r="J47795">
        <f>LEN(A47795)</f>
        <v>203</v>
      </c>
    </row>
    <row r="47796" spans="1:10" x14ac:dyDescent="0.25">
      <c r="A47796" t="s">
        <v>19453</v>
      </c>
      <c r="J47796">
        <f>LEN(A47796)</f>
        <v>203</v>
      </c>
    </row>
    <row r="47797" spans="1:10" x14ac:dyDescent="0.25">
      <c r="A47797" t="s">
        <v>19452</v>
      </c>
      <c r="J47797">
        <f>LEN(A47797)</f>
        <v>203</v>
      </c>
    </row>
    <row r="47798" spans="1:10" x14ac:dyDescent="0.25">
      <c r="A47798" t="s">
        <v>19451</v>
      </c>
      <c r="J47798">
        <f>LEN(A47798)</f>
        <v>203</v>
      </c>
    </row>
    <row r="47799" spans="1:10" x14ac:dyDescent="0.25">
      <c r="A47799" t="s">
        <v>19450</v>
      </c>
      <c r="J47799">
        <f>LEN(A47799)</f>
        <v>203</v>
      </c>
    </row>
    <row r="47800" spans="1:10" x14ac:dyDescent="0.25">
      <c r="A47800" t="s">
        <v>19449</v>
      </c>
      <c r="J47800">
        <f>LEN(A47800)</f>
        <v>203</v>
      </c>
    </row>
    <row r="47801" spans="1:10" x14ac:dyDescent="0.25">
      <c r="A47801" t="s">
        <v>19448</v>
      </c>
      <c r="J47801">
        <f>LEN(A47801)</f>
        <v>203</v>
      </c>
    </row>
    <row r="47802" spans="1:10" x14ac:dyDescent="0.25">
      <c r="A47802" t="s">
        <v>19447</v>
      </c>
      <c r="J47802">
        <f>LEN(A47802)</f>
        <v>203</v>
      </c>
    </row>
    <row r="47803" spans="1:10" x14ac:dyDescent="0.25">
      <c r="A47803" t="s">
        <v>19446</v>
      </c>
      <c r="J47803">
        <f>LEN(A47803)</f>
        <v>203</v>
      </c>
    </row>
    <row r="47804" spans="1:10" x14ac:dyDescent="0.25">
      <c r="A47804" t="s">
        <v>19445</v>
      </c>
      <c r="J47804">
        <f>LEN(A47804)</f>
        <v>203</v>
      </c>
    </row>
    <row r="47805" spans="1:10" x14ac:dyDescent="0.25">
      <c r="A47805" t="s">
        <v>19444</v>
      </c>
      <c r="J47805">
        <f>LEN(A47805)</f>
        <v>203</v>
      </c>
    </row>
    <row r="47806" spans="1:10" x14ac:dyDescent="0.25">
      <c r="A47806" t="s">
        <v>19443</v>
      </c>
      <c r="J47806">
        <f>LEN(A47806)</f>
        <v>203</v>
      </c>
    </row>
    <row r="47807" spans="1:10" x14ac:dyDescent="0.25">
      <c r="A47807" t="s">
        <v>19442</v>
      </c>
      <c r="J47807">
        <f>LEN(A47807)</f>
        <v>203</v>
      </c>
    </row>
    <row r="47808" spans="1:10" x14ac:dyDescent="0.25">
      <c r="A47808" t="s">
        <v>19441</v>
      </c>
      <c r="J47808">
        <f>LEN(A47808)</f>
        <v>203</v>
      </c>
    </row>
    <row r="47809" spans="1:10" x14ac:dyDescent="0.25">
      <c r="A47809" t="s">
        <v>19440</v>
      </c>
      <c r="J47809">
        <f>LEN(A47809)</f>
        <v>203</v>
      </c>
    </row>
    <row r="47810" spans="1:10" x14ac:dyDescent="0.25">
      <c r="A47810" t="s">
        <v>19439</v>
      </c>
      <c r="J47810">
        <f>LEN(A47810)</f>
        <v>203</v>
      </c>
    </row>
    <row r="47811" spans="1:10" x14ac:dyDescent="0.25">
      <c r="A47811" t="s">
        <v>19438</v>
      </c>
      <c r="J47811">
        <f>LEN(A47811)</f>
        <v>204</v>
      </c>
    </row>
    <row r="47812" spans="1:10" x14ac:dyDescent="0.25">
      <c r="A47812" t="s">
        <v>19437</v>
      </c>
      <c r="J47812">
        <f>LEN(A47812)</f>
        <v>204</v>
      </c>
    </row>
    <row r="47813" spans="1:10" x14ac:dyDescent="0.25">
      <c r="A47813" t="s">
        <v>19436</v>
      </c>
      <c r="J47813">
        <f>LEN(A47813)</f>
        <v>204</v>
      </c>
    </row>
    <row r="47814" spans="1:10" x14ac:dyDescent="0.25">
      <c r="A47814" t="s">
        <v>19435</v>
      </c>
      <c r="J47814">
        <f>LEN(A47814)</f>
        <v>204</v>
      </c>
    </row>
    <row r="47815" spans="1:10" x14ac:dyDescent="0.25">
      <c r="A47815" t="s">
        <v>19434</v>
      </c>
      <c r="J47815">
        <f>LEN(A47815)</f>
        <v>204</v>
      </c>
    </row>
    <row r="47816" spans="1:10" x14ac:dyDescent="0.25">
      <c r="A47816" t="s">
        <v>19433</v>
      </c>
      <c r="J47816">
        <f>LEN(A47816)</f>
        <v>204</v>
      </c>
    </row>
    <row r="47817" spans="1:10" x14ac:dyDescent="0.25">
      <c r="A47817" t="s">
        <v>19432</v>
      </c>
      <c r="J47817">
        <f>LEN(A47817)</f>
        <v>204</v>
      </c>
    </row>
    <row r="47818" spans="1:10" x14ac:dyDescent="0.25">
      <c r="A47818" t="s">
        <v>19431</v>
      </c>
      <c r="J47818">
        <f>LEN(A47818)</f>
        <v>204</v>
      </c>
    </row>
    <row r="47819" spans="1:10" x14ac:dyDescent="0.25">
      <c r="A47819" t="s">
        <v>19430</v>
      </c>
      <c r="J47819">
        <f>LEN(A47819)</f>
        <v>204</v>
      </c>
    </row>
    <row r="47820" spans="1:10" x14ac:dyDescent="0.25">
      <c r="A47820" t="s">
        <v>19429</v>
      </c>
      <c r="J47820">
        <f>LEN(A47820)</f>
        <v>204</v>
      </c>
    </row>
    <row r="47821" spans="1:10" x14ac:dyDescent="0.25">
      <c r="A47821" t="s">
        <v>19428</v>
      </c>
      <c r="J47821">
        <f>LEN(A47821)</f>
        <v>204</v>
      </c>
    </row>
    <row r="47822" spans="1:10" x14ac:dyDescent="0.25">
      <c r="A47822" t="s">
        <v>19427</v>
      </c>
      <c r="J47822">
        <f>LEN(A47822)</f>
        <v>204</v>
      </c>
    </row>
    <row r="47823" spans="1:10" x14ac:dyDescent="0.25">
      <c r="A47823" t="s">
        <v>19426</v>
      </c>
      <c r="J47823">
        <f>LEN(A47823)</f>
        <v>204</v>
      </c>
    </row>
    <row r="47824" spans="1:10" x14ac:dyDescent="0.25">
      <c r="A47824" t="s">
        <v>19425</v>
      </c>
      <c r="J47824">
        <f>LEN(A47824)</f>
        <v>204</v>
      </c>
    </row>
    <row r="47825" spans="1:10" x14ac:dyDescent="0.25">
      <c r="A47825" t="s">
        <v>19424</v>
      </c>
      <c r="J47825">
        <f>LEN(A47825)</f>
        <v>204</v>
      </c>
    </row>
    <row r="47826" spans="1:10" x14ac:dyDescent="0.25">
      <c r="A47826" t="s">
        <v>19423</v>
      </c>
      <c r="J47826">
        <f>LEN(A47826)</f>
        <v>204</v>
      </c>
    </row>
    <row r="47827" spans="1:10" x14ac:dyDescent="0.25">
      <c r="A47827" t="s">
        <v>19422</v>
      </c>
      <c r="J47827">
        <f>LEN(A47827)</f>
        <v>204</v>
      </c>
    </row>
    <row r="47828" spans="1:10" x14ac:dyDescent="0.25">
      <c r="A47828" t="s">
        <v>19421</v>
      </c>
      <c r="J47828">
        <f>LEN(A47828)</f>
        <v>204</v>
      </c>
    </row>
    <row r="47829" spans="1:10" x14ac:dyDescent="0.25">
      <c r="A47829" t="s">
        <v>19420</v>
      </c>
      <c r="J47829">
        <f>LEN(A47829)</f>
        <v>204</v>
      </c>
    </row>
    <row r="47830" spans="1:10" x14ac:dyDescent="0.25">
      <c r="A47830" t="s">
        <v>19419</v>
      </c>
      <c r="J47830">
        <f>LEN(A47830)</f>
        <v>204</v>
      </c>
    </row>
    <row r="47831" spans="1:10" x14ac:dyDescent="0.25">
      <c r="A47831" t="s">
        <v>19418</v>
      </c>
      <c r="J47831">
        <f>LEN(A47831)</f>
        <v>204</v>
      </c>
    </row>
    <row r="47832" spans="1:10" x14ac:dyDescent="0.25">
      <c r="A47832" t="s">
        <v>19417</v>
      </c>
      <c r="J47832">
        <f>LEN(A47832)</f>
        <v>204</v>
      </c>
    </row>
    <row r="47833" spans="1:10" x14ac:dyDescent="0.25">
      <c r="A47833" t="s">
        <v>19416</v>
      </c>
      <c r="J47833">
        <f>LEN(A47833)</f>
        <v>204</v>
      </c>
    </row>
    <row r="47834" spans="1:10" x14ac:dyDescent="0.25">
      <c r="A47834" t="s">
        <v>19415</v>
      </c>
      <c r="J47834">
        <f>LEN(A47834)</f>
        <v>204</v>
      </c>
    </row>
    <row r="47835" spans="1:10" x14ac:dyDescent="0.25">
      <c r="A47835" t="s">
        <v>19414</v>
      </c>
      <c r="J47835">
        <f>LEN(A47835)</f>
        <v>204</v>
      </c>
    </row>
    <row r="47836" spans="1:10" x14ac:dyDescent="0.25">
      <c r="A47836" t="s">
        <v>19413</v>
      </c>
      <c r="J47836">
        <f>LEN(A47836)</f>
        <v>204</v>
      </c>
    </row>
    <row r="47837" spans="1:10" x14ac:dyDescent="0.25">
      <c r="A47837" t="s">
        <v>19412</v>
      </c>
      <c r="J47837">
        <f>LEN(A47837)</f>
        <v>204</v>
      </c>
    </row>
    <row r="47838" spans="1:10" x14ac:dyDescent="0.25">
      <c r="A47838" t="s">
        <v>19411</v>
      </c>
      <c r="J47838">
        <f>LEN(A47838)</f>
        <v>204</v>
      </c>
    </row>
    <row r="47839" spans="1:10" x14ac:dyDescent="0.25">
      <c r="A47839" t="s">
        <v>19410</v>
      </c>
      <c r="J47839">
        <f>LEN(A47839)</f>
        <v>204</v>
      </c>
    </row>
    <row r="47840" spans="1:10" x14ac:dyDescent="0.25">
      <c r="A47840" t="s">
        <v>19409</v>
      </c>
      <c r="J47840">
        <f>LEN(A47840)</f>
        <v>204</v>
      </c>
    </row>
    <row r="47841" spans="1:10" x14ac:dyDescent="0.25">
      <c r="A47841" t="s">
        <v>19408</v>
      </c>
      <c r="J47841">
        <f>LEN(A47841)</f>
        <v>204</v>
      </c>
    </row>
    <row r="47842" spans="1:10" x14ac:dyDescent="0.25">
      <c r="A47842" t="s">
        <v>19407</v>
      </c>
      <c r="J47842">
        <f>LEN(A47842)</f>
        <v>204</v>
      </c>
    </row>
    <row r="47843" spans="1:10" x14ac:dyDescent="0.25">
      <c r="A47843" t="s">
        <v>19406</v>
      </c>
      <c r="J47843">
        <f>LEN(A47843)</f>
        <v>204</v>
      </c>
    </row>
    <row r="47844" spans="1:10" x14ac:dyDescent="0.25">
      <c r="A47844" t="s">
        <v>19405</v>
      </c>
      <c r="J47844">
        <f>LEN(A47844)</f>
        <v>204</v>
      </c>
    </row>
    <row r="47845" spans="1:10" x14ac:dyDescent="0.25">
      <c r="A47845" t="s">
        <v>19404</v>
      </c>
      <c r="J47845">
        <f>LEN(A47845)</f>
        <v>204</v>
      </c>
    </row>
    <row r="47846" spans="1:10" x14ac:dyDescent="0.25">
      <c r="A47846" t="s">
        <v>19403</v>
      </c>
      <c r="J47846">
        <f>LEN(A47846)</f>
        <v>204</v>
      </c>
    </row>
    <row r="47847" spans="1:10" x14ac:dyDescent="0.25">
      <c r="A47847" t="s">
        <v>19402</v>
      </c>
      <c r="J47847">
        <f>LEN(A47847)</f>
        <v>204</v>
      </c>
    </row>
    <row r="47848" spans="1:10" x14ac:dyDescent="0.25">
      <c r="A47848" t="s">
        <v>19401</v>
      </c>
      <c r="J47848">
        <f>LEN(A47848)</f>
        <v>204</v>
      </c>
    </row>
    <row r="47849" spans="1:10" x14ac:dyDescent="0.25">
      <c r="A47849" t="s">
        <v>19400</v>
      </c>
      <c r="J47849">
        <f>LEN(A47849)</f>
        <v>204</v>
      </c>
    </row>
    <row r="47850" spans="1:10" x14ac:dyDescent="0.25">
      <c r="A47850" t="s">
        <v>19399</v>
      </c>
      <c r="J47850">
        <f>LEN(A47850)</f>
        <v>204</v>
      </c>
    </row>
    <row r="47851" spans="1:10" x14ac:dyDescent="0.25">
      <c r="A47851" t="s">
        <v>19398</v>
      </c>
      <c r="J47851">
        <f>LEN(A47851)</f>
        <v>204</v>
      </c>
    </row>
    <row r="47852" spans="1:10" x14ac:dyDescent="0.25">
      <c r="A47852" t="s">
        <v>19397</v>
      </c>
      <c r="J47852">
        <f>LEN(A47852)</f>
        <v>204</v>
      </c>
    </row>
    <row r="47853" spans="1:10" x14ac:dyDescent="0.25">
      <c r="A47853" t="s">
        <v>19396</v>
      </c>
      <c r="J47853">
        <f>LEN(A47853)</f>
        <v>204</v>
      </c>
    </row>
    <row r="47854" spans="1:10" x14ac:dyDescent="0.25">
      <c r="A47854" t="s">
        <v>19395</v>
      </c>
      <c r="J47854">
        <f>LEN(A47854)</f>
        <v>204</v>
      </c>
    </row>
    <row r="47855" spans="1:10" x14ac:dyDescent="0.25">
      <c r="A47855" t="s">
        <v>19394</v>
      </c>
      <c r="J47855">
        <f>LEN(A47855)</f>
        <v>204</v>
      </c>
    </row>
    <row r="47856" spans="1:10" x14ac:dyDescent="0.25">
      <c r="A47856" t="s">
        <v>19393</v>
      </c>
      <c r="J47856">
        <f>LEN(A47856)</f>
        <v>204</v>
      </c>
    </row>
    <row r="47857" spans="1:10" x14ac:dyDescent="0.25">
      <c r="A47857" t="s">
        <v>19392</v>
      </c>
      <c r="J47857">
        <f>LEN(A47857)</f>
        <v>204</v>
      </c>
    </row>
    <row r="47858" spans="1:10" x14ac:dyDescent="0.25">
      <c r="A47858" t="s">
        <v>19391</v>
      </c>
      <c r="J47858">
        <f>LEN(A47858)</f>
        <v>204</v>
      </c>
    </row>
    <row r="47859" spans="1:10" x14ac:dyDescent="0.25">
      <c r="A47859" t="s">
        <v>19390</v>
      </c>
      <c r="J47859">
        <f>LEN(A47859)</f>
        <v>204</v>
      </c>
    </row>
    <row r="47860" spans="1:10" x14ac:dyDescent="0.25">
      <c r="A47860" t="s">
        <v>19389</v>
      </c>
      <c r="J47860">
        <f>LEN(A47860)</f>
        <v>204</v>
      </c>
    </row>
    <row r="47861" spans="1:10" x14ac:dyDescent="0.25">
      <c r="A47861" t="s">
        <v>19388</v>
      </c>
      <c r="J47861">
        <f>LEN(A47861)</f>
        <v>204</v>
      </c>
    </row>
    <row r="47862" spans="1:10" x14ac:dyDescent="0.25">
      <c r="A47862" t="s">
        <v>19387</v>
      </c>
      <c r="J47862">
        <f>LEN(A47862)</f>
        <v>204</v>
      </c>
    </row>
    <row r="47863" spans="1:10" x14ac:dyDescent="0.25">
      <c r="A47863" t="s">
        <v>19386</v>
      </c>
      <c r="J47863">
        <f>LEN(A47863)</f>
        <v>204</v>
      </c>
    </row>
    <row r="47864" spans="1:10" x14ac:dyDescent="0.25">
      <c r="A47864" t="s">
        <v>19385</v>
      </c>
      <c r="J47864">
        <f>LEN(A47864)</f>
        <v>204</v>
      </c>
    </row>
    <row r="47865" spans="1:10" x14ac:dyDescent="0.25">
      <c r="A47865" t="s">
        <v>19384</v>
      </c>
      <c r="J47865">
        <f>LEN(A47865)</f>
        <v>204</v>
      </c>
    </row>
    <row r="47866" spans="1:10" x14ac:dyDescent="0.25">
      <c r="A47866" t="s">
        <v>19383</v>
      </c>
      <c r="J47866">
        <f>LEN(A47866)</f>
        <v>204</v>
      </c>
    </row>
    <row r="47867" spans="1:10" x14ac:dyDescent="0.25">
      <c r="A47867" t="s">
        <v>19382</v>
      </c>
      <c r="J47867">
        <f>LEN(A47867)</f>
        <v>204</v>
      </c>
    </row>
    <row r="47868" spans="1:10" x14ac:dyDescent="0.25">
      <c r="A47868" t="s">
        <v>19381</v>
      </c>
      <c r="J47868">
        <f>LEN(A47868)</f>
        <v>204</v>
      </c>
    </row>
    <row r="47869" spans="1:10" x14ac:dyDescent="0.25">
      <c r="A47869" t="s">
        <v>19380</v>
      </c>
      <c r="J47869">
        <f>LEN(A47869)</f>
        <v>204</v>
      </c>
    </row>
    <row r="47870" spans="1:10" x14ac:dyDescent="0.25">
      <c r="A47870" t="s">
        <v>19379</v>
      </c>
      <c r="J47870">
        <f>LEN(A47870)</f>
        <v>204</v>
      </c>
    </row>
    <row r="47871" spans="1:10" x14ac:dyDescent="0.25">
      <c r="A47871" t="s">
        <v>19378</v>
      </c>
      <c r="J47871">
        <f>LEN(A47871)</f>
        <v>204</v>
      </c>
    </row>
    <row r="47872" spans="1:10" x14ac:dyDescent="0.25">
      <c r="A47872" t="s">
        <v>19377</v>
      </c>
      <c r="J47872">
        <f>LEN(A47872)</f>
        <v>204</v>
      </c>
    </row>
    <row r="47873" spans="1:10" x14ac:dyDescent="0.25">
      <c r="A47873" t="s">
        <v>19376</v>
      </c>
      <c r="J47873">
        <f>LEN(A47873)</f>
        <v>204</v>
      </c>
    </row>
    <row r="47874" spans="1:10" x14ac:dyDescent="0.25">
      <c r="A47874" t="s">
        <v>19375</v>
      </c>
      <c r="J47874">
        <f>LEN(A47874)</f>
        <v>204</v>
      </c>
    </row>
    <row r="47875" spans="1:10" x14ac:dyDescent="0.25">
      <c r="A47875" t="s">
        <v>19374</v>
      </c>
      <c r="J47875">
        <f>LEN(A47875)</f>
        <v>204</v>
      </c>
    </row>
    <row r="47876" spans="1:10" x14ac:dyDescent="0.25">
      <c r="A47876" t="s">
        <v>19373</v>
      </c>
      <c r="J47876">
        <f>LEN(A47876)</f>
        <v>204</v>
      </c>
    </row>
    <row r="47877" spans="1:10" x14ac:dyDescent="0.25">
      <c r="A47877" t="s">
        <v>19372</v>
      </c>
      <c r="J47877">
        <f>LEN(A47877)</f>
        <v>204</v>
      </c>
    </row>
    <row r="47878" spans="1:10" x14ac:dyDescent="0.25">
      <c r="A47878" t="s">
        <v>19371</v>
      </c>
      <c r="J47878">
        <f>LEN(A47878)</f>
        <v>204</v>
      </c>
    </row>
    <row r="47879" spans="1:10" x14ac:dyDescent="0.25">
      <c r="A47879" t="s">
        <v>19370</v>
      </c>
      <c r="J47879">
        <f>LEN(A47879)</f>
        <v>204</v>
      </c>
    </row>
    <row r="47880" spans="1:10" x14ac:dyDescent="0.25">
      <c r="A47880" t="s">
        <v>19369</v>
      </c>
      <c r="J47880">
        <f>LEN(A47880)</f>
        <v>204</v>
      </c>
    </row>
    <row r="47881" spans="1:10" x14ac:dyDescent="0.25">
      <c r="A47881" t="s">
        <v>19368</v>
      </c>
      <c r="J47881">
        <f>LEN(A47881)</f>
        <v>204</v>
      </c>
    </row>
    <row r="47882" spans="1:10" x14ac:dyDescent="0.25">
      <c r="A47882" t="s">
        <v>19367</v>
      </c>
      <c r="J47882">
        <f>LEN(A47882)</f>
        <v>204</v>
      </c>
    </row>
    <row r="47883" spans="1:10" x14ac:dyDescent="0.25">
      <c r="A47883" t="s">
        <v>19366</v>
      </c>
      <c r="J47883">
        <f>LEN(A47883)</f>
        <v>204</v>
      </c>
    </row>
    <row r="47884" spans="1:10" x14ac:dyDescent="0.25">
      <c r="A47884" t="s">
        <v>19365</v>
      </c>
      <c r="J47884">
        <f>LEN(A47884)</f>
        <v>204</v>
      </c>
    </row>
    <row r="47885" spans="1:10" x14ac:dyDescent="0.25">
      <c r="A47885" t="s">
        <v>19364</v>
      </c>
      <c r="J47885">
        <f>LEN(A47885)</f>
        <v>204</v>
      </c>
    </row>
    <row r="47886" spans="1:10" x14ac:dyDescent="0.25">
      <c r="A47886" t="s">
        <v>19363</v>
      </c>
      <c r="J47886">
        <f>LEN(A47886)</f>
        <v>204</v>
      </c>
    </row>
    <row r="47887" spans="1:10" x14ac:dyDescent="0.25">
      <c r="A47887" t="s">
        <v>19362</v>
      </c>
      <c r="J47887">
        <f>LEN(A47887)</f>
        <v>204</v>
      </c>
    </row>
    <row r="47888" spans="1:10" x14ac:dyDescent="0.25">
      <c r="A47888" t="s">
        <v>19361</v>
      </c>
      <c r="J47888">
        <f>LEN(A47888)</f>
        <v>204</v>
      </c>
    </row>
    <row r="47889" spans="1:10" x14ac:dyDescent="0.25">
      <c r="A47889" t="s">
        <v>19360</v>
      </c>
      <c r="J47889">
        <f>LEN(A47889)</f>
        <v>204</v>
      </c>
    </row>
    <row r="47890" spans="1:10" x14ac:dyDescent="0.25">
      <c r="A47890" t="s">
        <v>19359</v>
      </c>
      <c r="J47890">
        <f>LEN(A47890)</f>
        <v>204</v>
      </c>
    </row>
    <row r="47891" spans="1:10" x14ac:dyDescent="0.25">
      <c r="A47891" t="s">
        <v>19358</v>
      </c>
      <c r="J47891">
        <f>LEN(A47891)</f>
        <v>204</v>
      </c>
    </row>
    <row r="47892" spans="1:10" x14ac:dyDescent="0.25">
      <c r="A47892" t="s">
        <v>19357</v>
      </c>
      <c r="J47892">
        <f>LEN(A47892)</f>
        <v>204</v>
      </c>
    </row>
    <row r="47893" spans="1:10" x14ac:dyDescent="0.25">
      <c r="A47893" t="s">
        <v>19356</v>
      </c>
      <c r="J47893">
        <f>LEN(A47893)</f>
        <v>204</v>
      </c>
    </row>
    <row r="47894" spans="1:10" x14ac:dyDescent="0.25">
      <c r="A47894" t="s">
        <v>19355</v>
      </c>
      <c r="J47894">
        <f>LEN(A47894)</f>
        <v>204</v>
      </c>
    </row>
    <row r="47895" spans="1:10" x14ac:dyDescent="0.25">
      <c r="A47895" t="s">
        <v>19354</v>
      </c>
      <c r="J47895">
        <f>LEN(A47895)</f>
        <v>204</v>
      </c>
    </row>
    <row r="47896" spans="1:10" x14ac:dyDescent="0.25">
      <c r="A47896" t="s">
        <v>19353</v>
      </c>
      <c r="J47896">
        <f>LEN(A47896)</f>
        <v>204</v>
      </c>
    </row>
    <row r="47897" spans="1:10" x14ac:dyDescent="0.25">
      <c r="A47897" t="s">
        <v>19352</v>
      </c>
      <c r="J47897">
        <f>LEN(A47897)</f>
        <v>204</v>
      </c>
    </row>
    <row r="47898" spans="1:10" x14ac:dyDescent="0.25">
      <c r="A47898" t="s">
        <v>19351</v>
      </c>
      <c r="J47898">
        <f>LEN(A47898)</f>
        <v>204</v>
      </c>
    </row>
    <row r="47899" spans="1:10" x14ac:dyDescent="0.25">
      <c r="A47899" t="s">
        <v>19350</v>
      </c>
      <c r="J47899">
        <f>LEN(A47899)</f>
        <v>204</v>
      </c>
    </row>
    <row r="47900" spans="1:10" x14ac:dyDescent="0.25">
      <c r="A47900" t="s">
        <v>19349</v>
      </c>
      <c r="J47900">
        <f>LEN(A47900)</f>
        <v>204</v>
      </c>
    </row>
    <row r="47901" spans="1:10" x14ac:dyDescent="0.25">
      <c r="A47901" t="s">
        <v>19348</v>
      </c>
      <c r="J47901">
        <f>LEN(A47901)</f>
        <v>204</v>
      </c>
    </row>
    <row r="47902" spans="1:10" x14ac:dyDescent="0.25">
      <c r="A47902" t="s">
        <v>19347</v>
      </c>
      <c r="J47902">
        <f>LEN(A47902)</f>
        <v>204</v>
      </c>
    </row>
    <row r="47903" spans="1:10" x14ac:dyDescent="0.25">
      <c r="A47903" t="s">
        <v>19346</v>
      </c>
      <c r="J47903">
        <f>LEN(A47903)</f>
        <v>204</v>
      </c>
    </row>
    <row r="47904" spans="1:10" x14ac:dyDescent="0.25">
      <c r="A47904" t="s">
        <v>19345</v>
      </c>
      <c r="J47904">
        <f>LEN(A47904)</f>
        <v>204</v>
      </c>
    </row>
    <row r="47905" spans="1:10" x14ac:dyDescent="0.25">
      <c r="A47905" t="s">
        <v>19344</v>
      </c>
      <c r="J47905">
        <f>LEN(A47905)</f>
        <v>204</v>
      </c>
    </row>
    <row r="47906" spans="1:10" x14ac:dyDescent="0.25">
      <c r="A47906" t="s">
        <v>19343</v>
      </c>
      <c r="J47906">
        <f>LEN(A47906)</f>
        <v>204</v>
      </c>
    </row>
    <row r="47907" spans="1:10" x14ac:dyDescent="0.25">
      <c r="A47907" t="s">
        <v>19342</v>
      </c>
      <c r="J47907">
        <f>LEN(A47907)</f>
        <v>204</v>
      </c>
    </row>
    <row r="47908" spans="1:10" x14ac:dyDescent="0.25">
      <c r="A47908" t="s">
        <v>19341</v>
      </c>
      <c r="J47908">
        <f>LEN(A47908)</f>
        <v>204</v>
      </c>
    </row>
    <row r="47909" spans="1:10" x14ac:dyDescent="0.25">
      <c r="A47909" t="s">
        <v>19340</v>
      </c>
      <c r="J47909">
        <f>LEN(A47909)</f>
        <v>204</v>
      </c>
    </row>
    <row r="47910" spans="1:10" x14ac:dyDescent="0.25">
      <c r="A47910" t="s">
        <v>19339</v>
      </c>
      <c r="J47910">
        <f>LEN(A47910)</f>
        <v>204</v>
      </c>
    </row>
    <row r="47911" spans="1:10" x14ac:dyDescent="0.25">
      <c r="A47911" t="s">
        <v>19338</v>
      </c>
      <c r="J47911">
        <f>LEN(A47911)</f>
        <v>204</v>
      </c>
    </row>
    <row r="47912" spans="1:10" x14ac:dyDescent="0.25">
      <c r="A47912" t="s">
        <v>19337</v>
      </c>
      <c r="J47912">
        <f>LEN(A47912)</f>
        <v>204</v>
      </c>
    </row>
    <row r="47913" spans="1:10" x14ac:dyDescent="0.25">
      <c r="A47913" t="s">
        <v>19336</v>
      </c>
      <c r="J47913">
        <f>LEN(A47913)</f>
        <v>204</v>
      </c>
    </row>
    <row r="47914" spans="1:10" x14ac:dyDescent="0.25">
      <c r="A47914" t="s">
        <v>19335</v>
      </c>
      <c r="J47914">
        <f>LEN(A47914)</f>
        <v>204</v>
      </c>
    </row>
    <row r="47915" spans="1:10" x14ac:dyDescent="0.25">
      <c r="A47915" t="s">
        <v>19334</v>
      </c>
      <c r="J47915">
        <f>LEN(A47915)</f>
        <v>204</v>
      </c>
    </row>
    <row r="47916" spans="1:10" x14ac:dyDescent="0.25">
      <c r="A47916" t="s">
        <v>19333</v>
      </c>
      <c r="J47916">
        <f>LEN(A47916)</f>
        <v>204</v>
      </c>
    </row>
    <row r="47917" spans="1:10" x14ac:dyDescent="0.25">
      <c r="A47917" t="s">
        <v>19332</v>
      </c>
      <c r="J47917">
        <f>LEN(A47917)</f>
        <v>204</v>
      </c>
    </row>
    <row r="47918" spans="1:10" x14ac:dyDescent="0.25">
      <c r="A47918" t="s">
        <v>19331</v>
      </c>
      <c r="J47918">
        <f>LEN(A47918)</f>
        <v>204</v>
      </c>
    </row>
    <row r="47919" spans="1:10" x14ac:dyDescent="0.25">
      <c r="A47919" t="s">
        <v>19330</v>
      </c>
      <c r="J47919">
        <f>LEN(A47919)</f>
        <v>204</v>
      </c>
    </row>
    <row r="47920" spans="1:10" x14ac:dyDescent="0.25">
      <c r="A47920" t="s">
        <v>19329</v>
      </c>
      <c r="J47920">
        <f>LEN(A47920)</f>
        <v>204</v>
      </c>
    </row>
    <row r="47921" spans="1:10" x14ac:dyDescent="0.25">
      <c r="A47921" t="s">
        <v>19328</v>
      </c>
      <c r="J47921">
        <f>LEN(A47921)</f>
        <v>204</v>
      </c>
    </row>
    <row r="47922" spans="1:10" x14ac:dyDescent="0.25">
      <c r="A47922" t="s">
        <v>19327</v>
      </c>
      <c r="J47922">
        <f>LEN(A47922)</f>
        <v>204</v>
      </c>
    </row>
    <row r="47923" spans="1:10" x14ac:dyDescent="0.25">
      <c r="A47923" t="s">
        <v>19326</v>
      </c>
      <c r="J47923">
        <f>LEN(A47923)</f>
        <v>204</v>
      </c>
    </row>
    <row r="47924" spans="1:10" x14ac:dyDescent="0.25">
      <c r="A47924" t="s">
        <v>19325</v>
      </c>
      <c r="J47924">
        <f>LEN(A47924)</f>
        <v>204</v>
      </c>
    </row>
    <row r="47925" spans="1:10" x14ac:dyDescent="0.25">
      <c r="A47925" t="s">
        <v>19324</v>
      </c>
      <c r="J47925">
        <f>LEN(A47925)</f>
        <v>204</v>
      </c>
    </row>
    <row r="47926" spans="1:10" x14ac:dyDescent="0.25">
      <c r="A47926" t="s">
        <v>19323</v>
      </c>
      <c r="J47926">
        <f>LEN(A47926)</f>
        <v>204</v>
      </c>
    </row>
    <row r="47927" spans="1:10" x14ac:dyDescent="0.25">
      <c r="A47927" t="s">
        <v>19322</v>
      </c>
      <c r="J47927">
        <f>LEN(A47927)</f>
        <v>204</v>
      </c>
    </row>
    <row r="47928" spans="1:10" x14ac:dyDescent="0.25">
      <c r="A47928" t="s">
        <v>19321</v>
      </c>
      <c r="J47928">
        <f>LEN(A47928)</f>
        <v>204</v>
      </c>
    </row>
    <row r="47929" spans="1:10" x14ac:dyDescent="0.25">
      <c r="A47929" t="s">
        <v>19320</v>
      </c>
      <c r="J47929">
        <f>LEN(A47929)</f>
        <v>204</v>
      </c>
    </row>
    <row r="47930" spans="1:10" x14ac:dyDescent="0.25">
      <c r="A47930" t="s">
        <v>19319</v>
      </c>
      <c r="J47930">
        <f>LEN(A47930)</f>
        <v>204</v>
      </c>
    </row>
    <row r="47931" spans="1:10" x14ac:dyDescent="0.25">
      <c r="A47931" t="s">
        <v>19318</v>
      </c>
      <c r="J47931">
        <f>LEN(A47931)</f>
        <v>204</v>
      </c>
    </row>
    <row r="47932" spans="1:10" x14ac:dyDescent="0.25">
      <c r="A47932" t="s">
        <v>19317</v>
      </c>
      <c r="J47932">
        <f>LEN(A47932)</f>
        <v>204</v>
      </c>
    </row>
    <row r="47933" spans="1:10" x14ac:dyDescent="0.25">
      <c r="A47933" t="s">
        <v>19316</v>
      </c>
      <c r="J47933">
        <f>LEN(A47933)</f>
        <v>204</v>
      </c>
    </row>
    <row r="47934" spans="1:10" x14ac:dyDescent="0.25">
      <c r="A47934" t="s">
        <v>19315</v>
      </c>
      <c r="J47934">
        <f>LEN(A47934)</f>
        <v>204</v>
      </c>
    </row>
    <row r="47935" spans="1:10" x14ac:dyDescent="0.25">
      <c r="A47935" t="s">
        <v>19314</v>
      </c>
      <c r="J47935">
        <f>LEN(A47935)</f>
        <v>204</v>
      </c>
    </row>
    <row r="47936" spans="1:10" x14ac:dyDescent="0.25">
      <c r="A47936" t="s">
        <v>19313</v>
      </c>
      <c r="J47936">
        <f>LEN(A47936)</f>
        <v>204</v>
      </c>
    </row>
    <row r="47937" spans="1:10" x14ac:dyDescent="0.25">
      <c r="A47937" t="s">
        <v>19312</v>
      </c>
      <c r="J47937">
        <f>LEN(A47937)</f>
        <v>204</v>
      </c>
    </row>
    <row r="47938" spans="1:10" x14ac:dyDescent="0.25">
      <c r="A47938" t="s">
        <v>19311</v>
      </c>
      <c r="J47938">
        <f>LEN(A47938)</f>
        <v>204</v>
      </c>
    </row>
    <row r="47939" spans="1:10" x14ac:dyDescent="0.25">
      <c r="A47939" t="s">
        <v>19310</v>
      </c>
      <c r="J47939">
        <f>LEN(A47939)</f>
        <v>204</v>
      </c>
    </row>
    <row r="47940" spans="1:10" x14ac:dyDescent="0.25">
      <c r="A47940" t="s">
        <v>19309</v>
      </c>
      <c r="J47940">
        <f>LEN(A47940)</f>
        <v>204</v>
      </c>
    </row>
    <row r="47941" spans="1:10" x14ac:dyDescent="0.25">
      <c r="A47941" t="s">
        <v>19308</v>
      </c>
      <c r="J47941">
        <f>LEN(A47941)</f>
        <v>204</v>
      </c>
    </row>
    <row r="47942" spans="1:10" x14ac:dyDescent="0.25">
      <c r="A47942" t="s">
        <v>19307</v>
      </c>
      <c r="J47942">
        <f>LEN(A47942)</f>
        <v>204</v>
      </c>
    </row>
    <row r="47943" spans="1:10" x14ac:dyDescent="0.25">
      <c r="A47943" t="s">
        <v>19306</v>
      </c>
      <c r="J47943">
        <f>LEN(A47943)</f>
        <v>204</v>
      </c>
    </row>
    <row r="47944" spans="1:10" x14ac:dyDescent="0.25">
      <c r="A47944" t="s">
        <v>19305</v>
      </c>
      <c r="J47944">
        <f>LEN(A47944)</f>
        <v>204</v>
      </c>
    </row>
    <row r="47945" spans="1:10" x14ac:dyDescent="0.25">
      <c r="A47945" t="s">
        <v>19304</v>
      </c>
      <c r="J47945">
        <f>LEN(A47945)</f>
        <v>204</v>
      </c>
    </row>
    <row r="47946" spans="1:10" x14ac:dyDescent="0.25">
      <c r="A47946" t="s">
        <v>19303</v>
      </c>
      <c r="J47946">
        <f>LEN(A47946)</f>
        <v>204</v>
      </c>
    </row>
    <row r="47947" spans="1:10" x14ac:dyDescent="0.25">
      <c r="A47947" t="s">
        <v>19302</v>
      </c>
      <c r="J47947">
        <f>LEN(A47947)</f>
        <v>204</v>
      </c>
    </row>
    <row r="47948" spans="1:10" x14ac:dyDescent="0.25">
      <c r="A47948" t="s">
        <v>19301</v>
      </c>
      <c r="J47948">
        <f>LEN(A47948)</f>
        <v>204</v>
      </c>
    </row>
    <row r="47949" spans="1:10" x14ac:dyDescent="0.25">
      <c r="A47949" t="s">
        <v>19300</v>
      </c>
      <c r="J47949">
        <f>LEN(A47949)</f>
        <v>204</v>
      </c>
    </row>
    <row r="47950" spans="1:10" x14ac:dyDescent="0.25">
      <c r="A47950" t="s">
        <v>19299</v>
      </c>
      <c r="J47950">
        <f>LEN(A47950)</f>
        <v>204</v>
      </c>
    </row>
    <row r="47951" spans="1:10" x14ac:dyDescent="0.25">
      <c r="A47951" t="s">
        <v>19298</v>
      </c>
      <c r="J47951">
        <f>LEN(A47951)</f>
        <v>204</v>
      </c>
    </row>
    <row r="47952" spans="1:10" x14ac:dyDescent="0.25">
      <c r="A47952" t="s">
        <v>19297</v>
      </c>
      <c r="J47952">
        <f>LEN(A47952)</f>
        <v>204</v>
      </c>
    </row>
    <row r="47953" spans="1:10" x14ac:dyDescent="0.25">
      <c r="A47953" t="s">
        <v>19296</v>
      </c>
      <c r="J47953">
        <f>LEN(A47953)</f>
        <v>204</v>
      </c>
    </row>
    <row r="47954" spans="1:10" x14ac:dyDescent="0.25">
      <c r="A47954" t="s">
        <v>19295</v>
      </c>
      <c r="J47954">
        <f>LEN(A47954)</f>
        <v>204</v>
      </c>
    </row>
    <row r="47955" spans="1:10" x14ac:dyDescent="0.25">
      <c r="A47955" t="s">
        <v>19294</v>
      </c>
      <c r="J47955">
        <f>LEN(A47955)</f>
        <v>204</v>
      </c>
    </row>
    <row r="47956" spans="1:10" x14ac:dyDescent="0.25">
      <c r="A47956" t="s">
        <v>19293</v>
      </c>
      <c r="J47956">
        <f>LEN(A47956)</f>
        <v>204</v>
      </c>
    </row>
    <row r="47957" spans="1:10" x14ac:dyDescent="0.25">
      <c r="A47957" t="s">
        <v>19292</v>
      </c>
      <c r="J47957">
        <f>LEN(A47957)</f>
        <v>204</v>
      </c>
    </row>
    <row r="47958" spans="1:10" x14ac:dyDescent="0.25">
      <c r="A47958" t="s">
        <v>19291</v>
      </c>
      <c r="J47958">
        <f>LEN(A47958)</f>
        <v>204</v>
      </c>
    </row>
    <row r="47959" spans="1:10" x14ac:dyDescent="0.25">
      <c r="A47959" t="s">
        <v>19290</v>
      </c>
      <c r="J47959">
        <f>LEN(A47959)</f>
        <v>204</v>
      </c>
    </row>
    <row r="47960" spans="1:10" x14ac:dyDescent="0.25">
      <c r="A47960" t="s">
        <v>19289</v>
      </c>
      <c r="J47960">
        <f>LEN(A47960)</f>
        <v>204</v>
      </c>
    </row>
    <row r="47961" spans="1:10" x14ac:dyDescent="0.25">
      <c r="A47961" t="s">
        <v>19288</v>
      </c>
      <c r="J47961">
        <f>LEN(A47961)</f>
        <v>204</v>
      </c>
    </row>
    <row r="47962" spans="1:10" x14ac:dyDescent="0.25">
      <c r="A47962" t="s">
        <v>19287</v>
      </c>
      <c r="J47962">
        <f>LEN(A47962)</f>
        <v>204</v>
      </c>
    </row>
    <row r="47963" spans="1:10" x14ac:dyDescent="0.25">
      <c r="A47963" t="s">
        <v>19286</v>
      </c>
      <c r="J47963">
        <f>LEN(A47963)</f>
        <v>204</v>
      </c>
    </row>
    <row r="47964" spans="1:10" x14ac:dyDescent="0.25">
      <c r="A47964" t="s">
        <v>19285</v>
      </c>
      <c r="J47964">
        <f>LEN(A47964)</f>
        <v>204</v>
      </c>
    </row>
    <row r="47965" spans="1:10" x14ac:dyDescent="0.25">
      <c r="A47965" t="s">
        <v>19284</v>
      </c>
      <c r="J47965">
        <f>LEN(A47965)</f>
        <v>204</v>
      </c>
    </row>
    <row r="47966" spans="1:10" x14ac:dyDescent="0.25">
      <c r="A47966" t="s">
        <v>19283</v>
      </c>
      <c r="J47966">
        <f>LEN(A47966)</f>
        <v>204</v>
      </c>
    </row>
    <row r="47967" spans="1:10" x14ac:dyDescent="0.25">
      <c r="A47967" t="s">
        <v>19282</v>
      </c>
      <c r="J47967">
        <f>LEN(A47967)</f>
        <v>204</v>
      </c>
    </row>
    <row r="47968" spans="1:10" x14ac:dyDescent="0.25">
      <c r="A47968" t="s">
        <v>19281</v>
      </c>
      <c r="J47968">
        <f>LEN(A47968)</f>
        <v>204</v>
      </c>
    </row>
    <row r="47969" spans="1:10" x14ac:dyDescent="0.25">
      <c r="A47969" t="s">
        <v>19280</v>
      </c>
      <c r="J47969">
        <f>LEN(A47969)</f>
        <v>204</v>
      </c>
    </row>
    <row r="47970" spans="1:10" x14ac:dyDescent="0.25">
      <c r="A47970" t="s">
        <v>19279</v>
      </c>
      <c r="J47970">
        <f>LEN(A47970)</f>
        <v>204</v>
      </c>
    </row>
    <row r="47971" spans="1:10" x14ac:dyDescent="0.25">
      <c r="A47971" t="s">
        <v>19278</v>
      </c>
      <c r="J47971">
        <f>LEN(A47971)</f>
        <v>204</v>
      </c>
    </row>
    <row r="47972" spans="1:10" x14ac:dyDescent="0.25">
      <c r="A47972" t="s">
        <v>19277</v>
      </c>
      <c r="J47972">
        <f>LEN(A47972)</f>
        <v>204</v>
      </c>
    </row>
    <row r="47973" spans="1:10" x14ac:dyDescent="0.25">
      <c r="A47973" t="s">
        <v>19276</v>
      </c>
      <c r="J47973">
        <f>LEN(A47973)</f>
        <v>204</v>
      </c>
    </row>
    <row r="47974" spans="1:10" x14ac:dyDescent="0.25">
      <c r="A47974" t="s">
        <v>19275</v>
      </c>
      <c r="J47974">
        <f>LEN(A47974)</f>
        <v>204</v>
      </c>
    </row>
    <row r="47975" spans="1:10" x14ac:dyDescent="0.25">
      <c r="A47975" t="s">
        <v>19274</v>
      </c>
      <c r="J47975">
        <f>LEN(A47975)</f>
        <v>204</v>
      </c>
    </row>
    <row r="47976" spans="1:10" x14ac:dyDescent="0.25">
      <c r="A47976" t="s">
        <v>19273</v>
      </c>
      <c r="J47976">
        <f>LEN(A47976)</f>
        <v>204</v>
      </c>
    </row>
    <row r="47977" spans="1:10" x14ac:dyDescent="0.25">
      <c r="A47977" t="s">
        <v>19272</v>
      </c>
      <c r="J47977">
        <f>LEN(A47977)</f>
        <v>204</v>
      </c>
    </row>
    <row r="47978" spans="1:10" x14ac:dyDescent="0.25">
      <c r="A47978" t="s">
        <v>19271</v>
      </c>
      <c r="J47978">
        <f>LEN(A47978)</f>
        <v>204</v>
      </c>
    </row>
    <row r="47979" spans="1:10" x14ac:dyDescent="0.25">
      <c r="A47979" t="s">
        <v>19270</v>
      </c>
      <c r="J47979">
        <f>LEN(A47979)</f>
        <v>204</v>
      </c>
    </row>
    <row r="47980" spans="1:10" x14ac:dyDescent="0.25">
      <c r="A47980" t="s">
        <v>19269</v>
      </c>
      <c r="J47980">
        <f>LEN(A47980)</f>
        <v>204</v>
      </c>
    </row>
    <row r="47981" spans="1:10" x14ac:dyDescent="0.25">
      <c r="A47981" t="s">
        <v>19268</v>
      </c>
      <c r="J47981">
        <f>LEN(A47981)</f>
        <v>204</v>
      </c>
    </row>
    <row r="47982" spans="1:10" x14ac:dyDescent="0.25">
      <c r="A47982" t="s">
        <v>19267</v>
      </c>
      <c r="J47982">
        <f>LEN(A47982)</f>
        <v>204</v>
      </c>
    </row>
    <row r="47983" spans="1:10" x14ac:dyDescent="0.25">
      <c r="A47983" t="s">
        <v>19266</v>
      </c>
      <c r="J47983">
        <f>LEN(A47983)</f>
        <v>204</v>
      </c>
    </row>
    <row r="47984" spans="1:10" x14ac:dyDescent="0.25">
      <c r="A47984" t="s">
        <v>19265</v>
      </c>
      <c r="J47984">
        <f>LEN(A47984)</f>
        <v>204</v>
      </c>
    </row>
    <row r="47985" spans="1:10" x14ac:dyDescent="0.25">
      <c r="A47985" t="s">
        <v>19264</v>
      </c>
      <c r="J47985">
        <f>LEN(A47985)</f>
        <v>204</v>
      </c>
    </row>
    <row r="47986" spans="1:10" x14ac:dyDescent="0.25">
      <c r="A47986" t="s">
        <v>19263</v>
      </c>
      <c r="J47986">
        <f>LEN(A47986)</f>
        <v>204</v>
      </c>
    </row>
    <row r="47987" spans="1:10" x14ac:dyDescent="0.25">
      <c r="A47987" t="s">
        <v>19262</v>
      </c>
      <c r="J47987">
        <f>LEN(A47987)</f>
        <v>204</v>
      </c>
    </row>
    <row r="47988" spans="1:10" x14ac:dyDescent="0.25">
      <c r="A47988" t="s">
        <v>19261</v>
      </c>
      <c r="J47988">
        <f>LEN(A47988)</f>
        <v>204</v>
      </c>
    </row>
    <row r="47989" spans="1:10" x14ac:dyDescent="0.25">
      <c r="A47989" t="s">
        <v>19260</v>
      </c>
      <c r="J47989">
        <f>LEN(A47989)</f>
        <v>204</v>
      </c>
    </row>
    <row r="47990" spans="1:10" x14ac:dyDescent="0.25">
      <c r="A47990" t="s">
        <v>19259</v>
      </c>
      <c r="J47990">
        <f>LEN(A47990)</f>
        <v>204</v>
      </c>
    </row>
    <row r="47991" spans="1:10" x14ac:dyDescent="0.25">
      <c r="A47991" t="s">
        <v>19258</v>
      </c>
      <c r="J47991">
        <f>LEN(A47991)</f>
        <v>204</v>
      </c>
    </row>
    <row r="47992" spans="1:10" x14ac:dyDescent="0.25">
      <c r="A47992" t="s">
        <v>19257</v>
      </c>
      <c r="J47992">
        <f>LEN(A47992)</f>
        <v>204</v>
      </c>
    </row>
    <row r="47993" spans="1:10" x14ac:dyDescent="0.25">
      <c r="A47993" t="s">
        <v>19256</v>
      </c>
      <c r="J47993">
        <f>LEN(A47993)</f>
        <v>204</v>
      </c>
    </row>
    <row r="47994" spans="1:10" x14ac:dyDescent="0.25">
      <c r="A47994" t="s">
        <v>19255</v>
      </c>
      <c r="J47994">
        <f>LEN(A47994)</f>
        <v>204</v>
      </c>
    </row>
    <row r="47995" spans="1:10" x14ac:dyDescent="0.25">
      <c r="A47995" t="s">
        <v>19254</v>
      </c>
      <c r="J47995">
        <f>LEN(A47995)</f>
        <v>204</v>
      </c>
    </row>
    <row r="47996" spans="1:10" x14ac:dyDescent="0.25">
      <c r="A47996" t="s">
        <v>19253</v>
      </c>
      <c r="J47996">
        <f>LEN(A47996)</f>
        <v>204</v>
      </c>
    </row>
    <row r="47997" spans="1:10" x14ac:dyDescent="0.25">
      <c r="A47997" t="s">
        <v>19252</v>
      </c>
      <c r="J47997">
        <f>LEN(A47997)</f>
        <v>204</v>
      </c>
    </row>
    <row r="47998" spans="1:10" x14ac:dyDescent="0.25">
      <c r="A47998" t="s">
        <v>19251</v>
      </c>
      <c r="J47998">
        <f>LEN(A47998)</f>
        <v>204</v>
      </c>
    </row>
    <row r="47999" spans="1:10" x14ac:dyDescent="0.25">
      <c r="A47999" t="s">
        <v>19250</v>
      </c>
      <c r="J47999">
        <f>LEN(A47999)</f>
        <v>204</v>
      </c>
    </row>
    <row r="48000" spans="1:10" x14ac:dyDescent="0.25">
      <c r="A48000" t="s">
        <v>19249</v>
      </c>
      <c r="J48000">
        <f>LEN(A48000)</f>
        <v>204</v>
      </c>
    </row>
    <row r="48001" spans="1:10" x14ac:dyDescent="0.25">
      <c r="A48001" t="s">
        <v>19248</v>
      </c>
      <c r="J48001">
        <f>LEN(A48001)</f>
        <v>204</v>
      </c>
    </row>
    <row r="48002" spans="1:10" x14ac:dyDescent="0.25">
      <c r="A48002" t="s">
        <v>19247</v>
      </c>
      <c r="J48002">
        <f>LEN(A48002)</f>
        <v>204</v>
      </c>
    </row>
    <row r="48003" spans="1:10" x14ac:dyDescent="0.25">
      <c r="A48003" t="s">
        <v>19246</v>
      </c>
      <c r="J48003">
        <f>LEN(A48003)</f>
        <v>204</v>
      </c>
    </row>
    <row r="48004" spans="1:10" x14ac:dyDescent="0.25">
      <c r="A48004" t="s">
        <v>19245</v>
      </c>
      <c r="J48004">
        <f>LEN(A48004)</f>
        <v>204</v>
      </c>
    </row>
    <row r="48005" spans="1:10" x14ac:dyDescent="0.25">
      <c r="A48005" t="s">
        <v>19244</v>
      </c>
      <c r="J48005">
        <f>LEN(A48005)</f>
        <v>204</v>
      </c>
    </row>
    <row r="48006" spans="1:10" x14ac:dyDescent="0.25">
      <c r="A48006" t="s">
        <v>19243</v>
      </c>
      <c r="J48006">
        <f>LEN(A48006)</f>
        <v>204</v>
      </c>
    </row>
    <row r="48007" spans="1:10" x14ac:dyDescent="0.25">
      <c r="A48007" t="s">
        <v>19242</v>
      </c>
      <c r="J48007">
        <f>LEN(A48007)</f>
        <v>204</v>
      </c>
    </row>
    <row r="48008" spans="1:10" x14ac:dyDescent="0.25">
      <c r="A48008" t="s">
        <v>19241</v>
      </c>
      <c r="J48008">
        <f>LEN(A48008)</f>
        <v>204</v>
      </c>
    </row>
    <row r="48009" spans="1:10" x14ac:dyDescent="0.25">
      <c r="A48009" t="s">
        <v>19240</v>
      </c>
      <c r="J48009">
        <f>LEN(A48009)</f>
        <v>204</v>
      </c>
    </row>
    <row r="48010" spans="1:10" x14ac:dyDescent="0.25">
      <c r="A48010" t="s">
        <v>19239</v>
      </c>
      <c r="J48010">
        <f>LEN(A48010)</f>
        <v>204</v>
      </c>
    </row>
    <row r="48011" spans="1:10" x14ac:dyDescent="0.25">
      <c r="A48011" t="s">
        <v>19238</v>
      </c>
      <c r="J48011">
        <f>LEN(A48011)</f>
        <v>204</v>
      </c>
    </row>
    <row r="48012" spans="1:10" x14ac:dyDescent="0.25">
      <c r="A48012" t="s">
        <v>19237</v>
      </c>
      <c r="J48012">
        <f>LEN(A48012)</f>
        <v>204</v>
      </c>
    </row>
    <row r="48013" spans="1:10" x14ac:dyDescent="0.25">
      <c r="A48013" t="s">
        <v>19236</v>
      </c>
      <c r="J48013">
        <f>LEN(A48013)</f>
        <v>204</v>
      </c>
    </row>
    <row r="48014" spans="1:10" x14ac:dyDescent="0.25">
      <c r="A48014" t="s">
        <v>19235</v>
      </c>
      <c r="J48014">
        <f>LEN(A48014)</f>
        <v>204</v>
      </c>
    </row>
    <row r="48015" spans="1:10" x14ac:dyDescent="0.25">
      <c r="A48015" t="s">
        <v>19234</v>
      </c>
      <c r="J48015">
        <f>LEN(A48015)</f>
        <v>204</v>
      </c>
    </row>
    <row r="48016" spans="1:10" x14ac:dyDescent="0.25">
      <c r="A48016" t="s">
        <v>19233</v>
      </c>
      <c r="J48016">
        <f>LEN(A48016)</f>
        <v>204</v>
      </c>
    </row>
    <row r="48017" spans="1:10" x14ac:dyDescent="0.25">
      <c r="A48017" t="s">
        <v>19232</v>
      </c>
      <c r="J48017">
        <f>LEN(A48017)</f>
        <v>204</v>
      </c>
    </row>
    <row r="48018" spans="1:10" x14ac:dyDescent="0.25">
      <c r="A48018" t="s">
        <v>19231</v>
      </c>
      <c r="J48018">
        <f>LEN(A48018)</f>
        <v>204</v>
      </c>
    </row>
    <row r="48019" spans="1:10" x14ac:dyDescent="0.25">
      <c r="A48019" t="s">
        <v>19230</v>
      </c>
      <c r="J48019">
        <f>LEN(A48019)</f>
        <v>204</v>
      </c>
    </row>
    <row r="48020" spans="1:10" x14ac:dyDescent="0.25">
      <c r="A48020" t="s">
        <v>19229</v>
      </c>
      <c r="J48020">
        <f>LEN(A48020)</f>
        <v>204</v>
      </c>
    </row>
    <row r="48021" spans="1:10" x14ac:dyDescent="0.25">
      <c r="A48021" t="s">
        <v>19228</v>
      </c>
      <c r="J48021">
        <f>LEN(A48021)</f>
        <v>204</v>
      </c>
    </row>
    <row r="48022" spans="1:10" x14ac:dyDescent="0.25">
      <c r="A48022" t="s">
        <v>19227</v>
      </c>
      <c r="J48022">
        <f>LEN(A48022)</f>
        <v>204</v>
      </c>
    </row>
    <row r="48023" spans="1:10" x14ac:dyDescent="0.25">
      <c r="A48023" t="s">
        <v>19226</v>
      </c>
      <c r="J48023">
        <f>LEN(A48023)</f>
        <v>204</v>
      </c>
    </row>
    <row r="48024" spans="1:10" x14ac:dyDescent="0.25">
      <c r="A48024" t="s">
        <v>19225</v>
      </c>
      <c r="J48024">
        <f>LEN(A48024)</f>
        <v>204</v>
      </c>
    </row>
    <row r="48025" spans="1:10" x14ac:dyDescent="0.25">
      <c r="A48025" t="s">
        <v>19224</v>
      </c>
      <c r="J48025">
        <f>LEN(A48025)</f>
        <v>204</v>
      </c>
    </row>
    <row r="48026" spans="1:10" x14ac:dyDescent="0.25">
      <c r="A48026" t="s">
        <v>19223</v>
      </c>
      <c r="J48026">
        <f>LEN(A48026)</f>
        <v>204</v>
      </c>
    </row>
    <row r="48027" spans="1:10" x14ac:dyDescent="0.25">
      <c r="A48027" t="s">
        <v>19222</v>
      </c>
      <c r="J48027">
        <f>LEN(A48027)</f>
        <v>204</v>
      </c>
    </row>
    <row r="48028" spans="1:10" x14ac:dyDescent="0.25">
      <c r="A48028" t="s">
        <v>19221</v>
      </c>
      <c r="J48028">
        <f>LEN(A48028)</f>
        <v>204</v>
      </c>
    </row>
    <row r="48029" spans="1:10" x14ac:dyDescent="0.25">
      <c r="A48029" t="s">
        <v>19220</v>
      </c>
      <c r="J48029">
        <f>LEN(A48029)</f>
        <v>204</v>
      </c>
    </row>
    <row r="48030" spans="1:10" x14ac:dyDescent="0.25">
      <c r="A48030" t="s">
        <v>19219</v>
      </c>
      <c r="J48030">
        <f>LEN(A48030)</f>
        <v>204</v>
      </c>
    </row>
    <row r="48031" spans="1:10" x14ac:dyDescent="0.25">
      <c r="A48031" t="s">
        <v>19218</v>
      </c>
      <c r="J48031">
        <f>LEN(A48031)</f>
        <v>204</v>
      </c>
    </row>
    <row r="48032" spans="1:10" x14ac:dyDescent="0.25">
      <c r="A48032" t="s">
        <v>19217</v>
      </c>
      <c r="J48032">
        <f>LEN(A48032)</f>
        <v>204</v>
      </c>
    </row>
    <row r="48033" spans="1:10" x14ac:dyDescent="0.25">
      <c r="A48033" t="s">
        <v>19216</v>
      </c>
      <c r="J48033">
        <f>LEN(A48033)</f>
        <v>204</v>
      </c>
    </row>
    <row r="48034" spans="1:10" x14ac:dyDescent="0.25">
      <c r="A48034" t="s">
        <v>19215</v>
      </c>
      <c r="J48034">
        <f>LEN(A48034)</f>
        <v>204</v>
      </c>
    </row>
    <row r="48035" spans="1:10" x14ac:dyDescent="0.25">
      <c r="A48035" t="s">
        <v>19214</v>
      </c>
      <c r="J48035">
        <f>LEN(A48035)</f>
        <v>204</v>
      </c>
    </row>
    <row r="48036" spans="1:10" x14ac:dyDescent="0.25">
      <c r="A48036" t="s">
        <v>19213</v>
      </c>
      <c r="J48036">
        <f>LEN(A48036)</f>
        <v>204</v>
      </c>
    </row>
    <row r="48037" spans="1:10" x14ac:dyDescent="0.25">
      <c r="A48037" t="s">
        <v>19212</v>
      </c>
      <c r="J48037">
        <f>LEN(A48037)</f>
        <v>204</v>
      </c>
    </row>
    <row r="48038" spans="1:10" x14ac:dyDescent="0.25">
      <c r="A48038" t="s">
        <v>19211</v>
      </c>
      <c r="J48038">
        <f>LEN(A48038)</f>
        <v>204</v>
      </c>
    </row>
    <row r="48039" spans="1:10" x14ac:dyDescent="0.25">
      <c r="A48039" t="s">
        <v>19210</v>
      </c>
      <c r="J48039">
        <f>LEN(A48039)</f>
        <v>204</v>
      </c>
    </row>
    <row r="48040" spans="1:10" x14ac:dyDescent="0.25">
      <c r="A48040" t="s">
        <v>19209</v>
      </c>
      <c r="J48040">
        <f>LEN(A48040)</f>
        <v>204</v>
      </c>
    </row>
    <row r="48041" spans="1:10" x14ac:dyDescent="0.25">
      <c r="A48041" t="s">
        <v>19208</v>
      </c>
      <c r="J48041">
        <f>LEN(A48041)</f>
        <v>204</v>
      </c>
    </row>
    <row r="48042" spans="1:10" x14ac:dyDescent="0.25">
      <c r="A48042" t="s">
        <v>19207</v>
      </c>
      <c r="J48042">
        <f>LEN(A48042)</f>
        <v>204</v>
      </c>
    </row>
    <row r="48043" spans="1:10" x14ac:dyDescent="0.25">
      <c r="A48043" t="s">
        <v>19206</v>
      </c>
      <c r="J48043">
        <f>LEN(A48043)</f>
        <v>204</v>
      </c>
    </row>
    <row r="48044" spans="1:10" x14ac:dyDescent="0.25">
      <c r="A48044" t="s">
        <v>19205</v>
      </c>
      <c r="J48044">
        <f>LEN(A48044)</f>
        <v>204</v>
      </c>
    </row>
    <row r="48045" spans="1:10" x14ac:dyDescent="0.25">
      <c r="A48045" t="s">
        <v>19204</v>
      </c>
      <c r="J48045">
        <f>LEN(A48045)</f>
        <v>204</v>
      </c>
    </row>
    <row r="48046" spans="1:10" x14ac:dyDescent="0.25">
      <c r="A48046" t="s">
        <v>19203</v>
      </c>
      <c r="J48046">
        <f>LEN(A48046)</f>
        <v>204</v>
      </c>
    </row>
    <row r="48047" spans="1:10" x14ac:dyDescent="0.25">
      <c r="A48047" t="s">
        <v>19202</v>
      </c>
      <c r="J48047">
        <f>LEN(A48047)</f>
        <v>204</v>
      </c>
    </row>
    <row r="48048" spans="1:10" x14ac:dyDescent="0.25">
      <c r="A48048" t="s">
        <v>19201</v>
      </c>
      <c r="J48048">
        <f>LEN(A48048)</f>
        <v>204</v>
      </c>
    </row>
    <row r="48049" spans="1:10" x14ac:dyDescent="0.25">
      <c r="A48049" t="s">
        <v>19200</v>
      </c>
      <c r="J48049">
        <f>LEN(A48049)</f>
        <v>204</v>
      </c>
    </row>
    <row r="48050" spans="1:10" x14ac:dyDescent="0.25">
      <c r="A48050" t="s">
        <v>19199</v>
      </c>
      <c r="J48050">
        <f>LEN(A48050)</f>
        <v>204</v>
      </c>
    </row>
    <row r="48051" spans="1:10" x14ac:dyDescent="0.25">
      <c r="A48051" t="s">
        <v>19198</v>
      </c>
      <c r="J48051">
        <f>LEN(A48051)</f>
        <v>204</v>
      </c>
    </row>
    <row r="48052" spans="1:10" x14ac:dyDescent="0.25">
      <c r="A48052" t="s">
        <v>19197</v>
      </c>
      <c r="J48052">
        <f>LEN(A48052)</f>
        <v>204</v>
      </c>
    </row>
    <row r="48053" spans="1:10" x14ac:dyDescent="0.25">
      <c r="A48053" t="s">
        <v>19196</v>
      </c>
      <c r="J48053">
        <f>LEN(A48053)</f>
        <v>204</v>
      </c>
    </row>
    <row r="48054" spans="1:10" x14ac:dyDescent="0.25">
      <c r="A48054" t="s">
        <v>19195</v>
      </c>
      <c r="J48054">
        <f>LEN(A48054)</f>
        <v>204</v>
      </c>
    </row>
    <row r="48055" spans="1:10" x14ac:dyDescent="0.25">
      <c r="A48055" t="s">
        <v>19194</v>
      </c>
      <c r="J48055">
        <f>LEN(A48055)</f>
        <v>204</v>
      </c>
    </row>
    <row r="48056" spans="1:10" x14ac:dyDescent="0.25">
      <c r="A48056" t="s">
        <v>19193</v>
      </c>
      <c r="J48056">
        <f>LEN(A48056)</f>
        <v>204</v>
      </c>
    </row>
    <row r="48057" spans="1:10" x14ac:dyDescent="0.25">
      <c r="A48057" t="s">
        <v>19192</v>
      </c>
      <c r="J48057">
        <f>LEN(A48057)</f>
        <v>204</v>
      </c>
    </row>
    <row r="48058" spans="1:10" x14ac:dyDescent="0.25">
      <c r="A48058" t="s">
        <v>19191</v>
      </c>
      <c r="J48058">
        <f>LEN(A48058)</f>
        <v>204</v>
      </c>
    </row>
    <row r="48059" spans="1:10" x14ac:dyDescent="0.25">
      <c r="A48059" t="s">
        <v>19190</v>
      </c>
      <c r="J48059">
        <f>LEN(A48059)</f>
        <v>204</v>
      </c>
    </row>
    <row r="48060" spans="1:10" x14ac:dyDescent="0.25">
      <c r="A48060" t="s">
        <v>19189</v>
      </c>
      <c r="J48060">
        <f>LEN(A48060)</f>
        <v>204</v>
      </c>
    </row>
    <row r="48061" spans="1:10" x14ac:dyDescent="0.25">
      <c r="A48061" t="s">
        <v>19188</v>
      </c>
      <c r="J48061">
        <f>LEN(A48061)</f>
        <v>204</v>
      </c>
    </row>
    <row r="48062" spans="1:10" x14ac:dyDescent="0.25">
      <c r="A48062" t="s">
        <v>19187</v>
      </c>
      <c r="J48062">
        <f>LEN(A48062)</f>
        <v>204</v>
      </c>
    </row>
    <row r="48063" spans="1:10" x14ac:dyDescent="0.25">
      <c r="A48063" t="s">
        <v>19186</v>
      </c>
      <c r="J48063">
        <f>LEN(A48063)</f>
        <v>204</v>
      </c>
    </row>
    <row r="48064" spans="1:10" x14ac:dyDescent="0.25">
      <c r="A48064" t="s">
        <v>19185</v>
      </c>
      <c r="J48064">
        <f>LEN(A48064)</f>
        <v>204</v>
      </c>
    </row>
    <row r="48065" spans="1:10" x14ac:dyDescent="0.25">
      <c r="A48065" t="s">
        <v>19184</v>
      </c>
      <c r="J48065">
        <f>LEN(A48065)</f>
        <v>204</v>
      </c>
    </row>
    <row r="48066" spans="1:10" x14ac:dyDescent="0.25">
      <c r="A48066" t="s">
        <v>19183</v>
      </c>
      <c r="J48066">
        <f>LEN(A48066)</f>
        <v>204</v>
      </c>
    </row>
    <row r="48067" spans="1:10" x14ac:dyDescent="0.25">
      <c r="A48067" t="s">
        <v>19182</v>
      </c>
      <c r="J48067">
        <f>LEN(A48067)</f>
        <v>204</v>
      </c>
    </row>
    <row r="48068" spans="1:10" x14ac:dyDescent="0.25">
      <c r="A48068" t="s">
        <v>19181</v>
      </c>
      <c r="J48068">
        <f>LEN(A48068)</f>
        <v>204</v>
      </c>
    </row>
    <row r="48069" spans="1:10" x14ac:dyDescent="0.25">
      <c r="A48069" t="s">
        <v>19180</v>
      </c>
      <c r="J48069">
        <f>LEN(A48069)</f>
        <v>204</v>
      </c>
    </row>
    <row r="48070" spans="1:10" x14ac:dyDescent="0.25">
      <c r="A48070" t="s">
        <v>19179</v>
      </c>
      <c r="J48070">
        <f>LEN(A48070)</f>
        <v>204</v>
      </c>
    </row>
    <row r="48071" spans="1:10" x14ac:dyDescent="0.25">
      <c r="A48071" t="s">
        <v>19178</v>
      </c>
      <c r="J48071">
        <f>LEN(A48071)</f>
        <v>204</v>
      </c>
    </row>
    <row r="48072" spans="1:10" x14ac:dyDescent="0.25">
      <c r="A48072" t="s">
        <v>19177</v>
      </c>
      <c r="J48072">
        <f>LEN(A48072)</f>
        <v>204</v>
      </c>
    </row>
    <row r="48073" spans="1:10" x14ac:dyDescent="0.25">
      <c r="A48073" t="s">
        <v>19176</v>
      </c>
      <c r="J48073">
        <f>LEN(A48073)</f>
        <v>204</v>
      </c>
    </row>
    <row r="48074" spans="1:10" x14ac:dyDescent="0.25">
      <c r="A48074" t="s">
        <v>19175</v>
      </c>
      <c r="J48074">
        <f>LEN(A48074)</f>
        <v>204</v>
      </c>
    </row>
    <row r="48075" spans="1:10" x14ac:dyDescent="0.25">
      <c r="A48075" t="s">
        <v>19174</v>
      </c>
      <c r="J48075">
        <f>LEN(A48075)</f>
        <v>204</v>
      </c>
    </row>
    <row r="48076" spans="1:10" x14ac:dyDescent="0.25">
      <c r="A48076" t="s">
        <v>19173</v>
      </c>
      <c r="J48076">
        <f>LEN(A48076)</f>
        <v>204</v>
      </c>
    </row>
    <row r="48077" spans="1:10" x14ac:dyDescent="0.25">
      <c r="A48077" t="s">
        <v>19172</v>
      </c>
      <c r="J48077">
        <f>LEN(A48077)</f>
        <v>204</v>
      </c>
    </row>
    <row r="48078" spans="1:10" x14ac:dyDescent="0.25">
      <c r="A48078" t="s">
        <v>19171</v>
      </c>
      <c r="J48078">
        <f>LEN(A48078)</f>
        <v>204</v>
      </c>
    </row>
    <row r="48079" spans="1:10" x14ac:dyDescent="0.25">
      <c r="A48079" t="s">
        <v>19170</v>
      </c>
      <c r="J48079">
        <f>LEN(A48079)</f>
        <v>204</v>
      </c>
    </row>
    <row r="48080" spans="1:10" x14ac:dyDescent="0.25">
      <c r="A48080" t="s">
        <v>19169</v>
      </c>
      <c r="J48080">
        <f>LEN(A48080)</f>
        <v>204</v>
      </c>
    </row>
    <row r="48081" spans="1:10" x14ac:dyDescent="0.25">
      <c r="A48081" t="s">
        <v>19168</v>
      </c>
      <c r="J48081">
        <f>LEN(A48081)</f>
        <v>204</v>
      </c>
    </row>
    <row r="48082" spans="1:10" x14ac:dyDescent="0.25">
      <c r="A48082" t="s">
        <v>19167</v>
      </c>
      <c r="J48082">
        <f>LEN(A48082)</f>
        <v>204</v>
      </c>
    </row>
    <row r="48083" spans="1:10" x14ac:dyDescent="0.25">
      <c r="A48083" t="s">
        <v>19166</v>
      </c>
      <c r="J48083">
        <f>LEN(A48083)</f>
        <v>204</v>
      </c>
    </row>
    <row r="48084" spans="1:10" x14ac:dyDescent="0.25">
      <c r="A48084" t="s">
        <v>19165</v>
      </c>
      <c r="J48084">
        <f>LEN(A48084)</f>
        <v>204</v>
      </c>
    </row>
    <row r="48085" spans="1:10" x14ac:dyDescent="0.25">
      <c r="A48085" t="s">
        <v>19164</v>
      </c>
      <c r="J48085">
        <f>LEN(A48085)</f>
        <v>204</v>
      </c>
    </row>
    <row r="48086" spans="1:10" x14ac:dyDescent="0.25">
      <c r="A48086" t="s">
        <v>19163</v>
      </c>
      <c r="J48086">
        <f>LEN(A48086)</f>
        <v>204</v>
      </c>
    </row>
    <row r="48087" spans="1:10" x14ac:dyDescent="0.25">
      <c r="A48087" t="s">
        <v>19162</v>
      </c>
      <c r="J48087">
        <f>LEN(A48087)</f>
        <v>204</v>
      </c>
    </row>
    <row r="48088" spans="1:10" x14ac:dyDescent="0.25">
      <c r="A48088" t="s">
        <v>19161</v>
      </c>
      <c r="J48088">
        <f>LEN(A48088)</f>
        <v>204</v>
      </c>
    </row>
    <row r="48089" spans="1:10" x14ac:dyDescent="0.25">
      <c r="A48089" t="s">
        <v>19160</v>
      </c>
      <c r="J48089">
        <f>LEN(A48089)</f>
        <v>204</v>
      </c>
    </row>
    <row r="48090" spans="1:10" x14ac:dyDescent="0.25">
      <c r="A48090" t="s">
        <v>19159</v>
      </c>
      <c r="J48090">
        <f>LEN(A48090)</f>
        <v>204</v>
      </c>
    </row>
    <row r="48091" spans="1:10" x14ac:dyDescent="0.25">
      <c r="A48091" t="s">
        <v>19158</v>
      </c>
      <c r="J48091">
        <f>LEN(A48091)</f>
        <v>204</v>
      </c>
    </row>
    <row r="48092" spans="1:10" x14ac:dyDescent="0.25">
      <c r="A48092" t="s">
        <v>19157</v>
      </c>
      <c r="J48092">
        <f>LEN(A48092)</f>
        <v>204</v>
      </c>
    </row>
    <row r="48093" spans="1:10" x14ac:dyDescent="0.25">
      <c r="A48093" t="s">
        <v>19156</v>
      </c>
      <c r="J48093">
        <f>LEN(A48093)</f>
        <v>204</v>
      </c>
    </row>
    <row r="48094" spans="1:10" x14ac:dyDescent="0.25">
      <c r="A48094" t="s">
        <v>19155</v>
      </c>
      <c r="J48094">
        <f>LEN(A48094)</f>
        <v>204</v>
      </c>
    </row>
    <row r="48095" spans="1:10" x14ac:dyDescent="0.25">
      <c r="A48095" t="s">
        <v>19154</v>
      </c>
      <c r="J48095">
        <f>LEN(A48095)</f>
        <v>204</v>
      </c>
    </row>
    <row r="48096" spans="1:10" x14ac:dyDescent="0.25">
      <c r="A48096" t="s">
        <v>19153</v>
      </c>
      <c r="J48096">
        <f>LEN(A48096)</f>
        <v>204</v>
      </c>
    </row>
    <row r="48097" spans="1:10" x14ac:dyDescent="0.25">
      <c r="A48097" t="s">
        <v>19152</v>
      </c>
      <c r="J48097">
        <f>LEN(A48097)</f>
        <v>204</v>
      </c>
    </row>
    <row r="48098" spans="1:10" x14ac:dyDescent="0.25">
      <c r="A48098" t="s">
        <v>19151</v>
      </c>
      <c r="J48098">
        <f>LEN(A48098)</f>
        <v>204</v>
      </c>
    </row>
    <row r="48099" spans="1:10" x14ac:dyDescent="0.25">
      <c r="A48099" t="s">
        <v>19150</v>
      </c>
      <c r="J48099">
        <f>LEN(A48099)</f>
        <v>204</v>
      </c>
    </row>
    <row r="48100" spans="1:10" x14ac:dyDescent="0.25">
      <c r="A48100" t="s">
        <v>19149</v>
      </c>
      <c r="J48100">
        <f>LEN(A48100)</f>
        <v>204</v>
      </c>
    </row>
    <row r="48101" spans="1:10" x14ac:dyDescent="0.25">
      <c r="A48101" t="s">
        <v>19148</v>
      </c>
      <c r="J48101">
        <f>LEN(A48101)</f>
        <v>204</v>
      </c>
    </row>
    <row r="48102" spans="1:10" x14ac:dyDescent="0.25">
      <c r="A48102" t="s">
        <v>19147</v>
      </c>
      <c r="J48102">
        <f>LEN(A48102)</f>
        <v>204</v>
      </c>
    </row>
    <row r="48103" spans="1:10" x14ac:dyDescent="0.25">
      <c r="A48103" t="s">
        <v>19146</v>
      </c>
      <c r="J48103">
        <f>LEN(A48103)</f>
        <v>204</v>
      </c>
    </row>
    <row r="48104" spans="1:10" x14ac:dyDescent="0.25">
      <c r="A48104" t="s">
        <v>19145</v>
      </c>
      <c r="J48104">
        <f>LEN(A48104)</f>
        <v>204</v>
      </c>
    </row>
    <row r="48105" spans="1:10" x14ac:dyDescent="0.25">
      <c r="A48105" t="s">
        <v>19144</v>
      </c>
      <c r="J48105">
        <f>LEN(A48105)</f>
        <v>204</v>
      </c>
    </row>
    <row r="48106" spans="1:10" x14ac:dyDescent="0.25">
      <c r="A48106" t="s">
        <v>19143</v>
      </c>
      <c r="J48106">
        <f>LEN(A48106)</f>
        <v>204</v>
      </c>
    </row>
    <row r="48107" spans="1:10" x14ac:dyDescent="0.25">
      <c r="A48107" t="s">
        <v>19142</v>
      </c>
      <c r="J48107">
        <f>LEN(A48107)</f>
        <v>204</v>
      </c>
    </row>
    <row r="48108" spans="1:10" x14ac:dyDescent="0.25">
      <c r="A48108" t="s">
        <v>19141</v>
      </c>
      <c r="J48108">
        <f>LEN(A48108)</f>
        <v>204</v>
      </c>
    </row>
    <row r="48109" spans="1:10" x14ac:dyDescent="0.25">
      <c r="A48109" t="s">
        <v>19140</v>
      </c>
      <c r="J48109">
        <f>LEN(A48109)</f>
        <v>204</v>
      </c>
    </row>
    <row r="48110" spans="1:10" x14ac:dyDescent="0.25">
      <c r="A48110" t="s">
        <v>19139</v>
      </c>
      <c r="J48110">
        <f>LEN(A48110)</f>
        <v>204</v>
      </c>
    </row>
    <row r="48111" spans="1:10" x14ac:dyDescent="0.25">
      <c r="A48111" t="s">
        <v>19138</v>
      </c>
      <c r="J48111">
        <f>LEN(A48111)</f>
        <v>204</v>
      </c>
    </row>
    <row r="48112" spans="1:10" x14ac:dyDescent="0.25">
      <c r="A48112" t="s">
        <v>19137</v>
      </c>
      <c r="J48112">
        <f>LEN(A48112)</f>
        <v>204</v>
      </c>
    </row>
    <row r="48113" spans="1:10" x14ac:dyDescent="0.25">
      <c r="A48113" t="s">
        <v>19136</v>
      </c>
      <c r="J48113">
        <f>LEN(A48113)</f>
        <v>204</v>
      </c>
    </row>
    <row r="48114" spans="1:10" x14ac:dyDescent="0.25">
      <c r="A48114" t="s">
        <v>19135</v>
      </c>
      <c r="J48114">
        <f>LEN(A48114)</f>
        <v>204</v>
      </c>
    </row>
    <row r="48115" spans="1:10" x14ac:dyDescent="0.25">
      <c r="A48115" t="s">
        <v>19134</v>
      </c>
      <c r="J48115">
        <f>LEN(A48115)</f>
        <v>204</v>
      </c>
    </row>
    <row r="48116" spans="1:10" x14ac:dyDescent="0.25">
      <c r="A48116" t="s">
        <v>19133</v>
      </c>
      <c r="J48116">
        <f>LEN(A48116)</f>
        <v>204</v>
      </c>
    </row>
    <row r="48117" spans="1:10" x14ac:dyDescent="0.25">
      <c r="A48117" t="s">
        <v>19132</v>
      </c>
      <c r="J48117">
        <f>LEN(A48117)</f>
        <v>204</v>
      </c>
    </row>
    <row r="48118" spans="1:10" x14ac:dyDescent="0.25">
      <c r="A48118" t="s">
        <v>19131</v>
      </c>
      <c r="J48118">
        <f>LEN(A48118)</f>
        <v>204</v>
      </c>
    </row>
    <row r="48119" spans="1:10" x14ac:dyDescent="0.25">
      <c r="A48119" t="s">
        <v>19130</v>
      </c>
      <c r="J48119">
        <f>LEN(A48119)</f>
        <v>204</v>
      </c>
    </row>
    <row r="48120" spans="1:10" x14ac:dyDescent="0.25">
      <c r="A48120" t="s">
        <v>19129</v>
      </c>
      <c r="J48120">
        <f>LEN(A48120)</f>
        <v>204</v>
      </c>
    </row>
    <row r="48121" spans="1:10" x14ac:dyDescent="0.25">
      <c r="A48121" t="s">
        <v>19128</v>
      </c>
      <c r="J48121">
        <f>LEN(A48121)</f>
        <v>204</v>
      </c>
    </row>
    <row r="48122" spans="1:10" x14ac:dyDescent="0.25">
      <c r="A48122" t="s">
        <v>19127</v>
      </c>
      <c r="J48122">
        <f>LEN(A48122)</f>
        <v>204</v>
      </c>
    </row>
    <row r="48123" spans="1:10" x14ac:dyDescent="0.25">
      <c r="A48123" t="s">
        <v>19126</v>
      </c>
      <c r="J48123">
        <f>LEN(A48123)</f>
        <v>204</v>
      </c>
    </row>
    <row r="48124" spans="1:10" x14ac:dyDescent="0.25">
      <c r="A48124" t="s">
        <v>19125</v>
      </c>
      <c r="J48124">
        <f>LEN(A48124)</f>
        <v>204</v>
      </c>
    </row>
    <row r="48125" spans="1:10" x14ac:dyDescent="0.25">
      <c r="A48125" t="s">
        <v>19124</v>
      </c>
      <c r="J48125">
        <f>LEN(A48125)</f>
        <v>204</v>
      </c>
    </row>
    <row r="48126" spans="1:10" x14ac:dyDescent="0.25">
      <c r="A48126" t="s">
        <v>19123</v>
      </c>
      <c r="J48126">
        <f>LEN(A48126)</f>
        <v>204</v>
      </c>
    </row>
    <row r="48127" spans="1:10" x14ac:dyDescent="0.25">
      <c r="A48127" t="s">
        <v>19122</v>
      </c>
      <c r="J48127">
        <f>LEN(A48127)</f>
        <v>204</v>
      </c>
    </row>
    <row r="48128" spans="1:10" x14ac:dyDescent="0.25">
      <c r="A48128" t="s">
        <v>19121</v>
      </c>
      <c r="J48128">
        <f>LEN(A48128)</f>
        <v>204</v>
      </c>
    </row>
    <row r="48129" spans="1:10" x14ac:dyDescent="0.25">
      <c r="A48129" t="s">
        <v>19120</v>
      </c>
      <c r="J48129">
        <f>LEN(A48129)</f>
        <v>204</v>
      </c>
    </row>
    <row r="48130" spans="1:10" x14ac:dyDescent="0.25">
      <c r="A48130" t="s">
        <v>19119</v>
      </c>
      <c r="J48130">
        <f>LEN(A48130)</f>
        <v>204</v>
      </c>
    </row>
    <row r="48131" spans="1:10" x14ac:dyDescent="0.25">
      <c r="A48131" t="s">
        <v>19118</v>
      </c>
      <c r="J48131">
        <f>LEN(A48131)</f>
        <v>204</v>
      </c>
    </row>
    <row r="48132" spans="1:10" x14ac:dyDescent="0.25">
      <c r="A48132" t="s">
        <v>19117</v>
      </c>
      <c r="J48132">
        <f>LEN(A48132)</f>
        <v>205</v>
      </c>
    </row>
    <row r="48133" spans="1:10" x14ac:dyDescent="0.25">
      <c r="A48133" t="s">
        <v>19116</v>
      </c>
      <c r="J48133">
        <f>LEN(A48133)</f>
        <v>205</v>
      </c>
    </row>
    <row r="48134" spans="1:10" x14ac:dyDescent="0.25">
      <c r="A48134" t="s">
        <v>19115</v>
      </c>
      <c r="J48134">
        <f>LEN(A48134)</f>
        <v>205</v>
      </c>
    </row>
    <row r="48135" spans="1:10" x14ac:dyDescent="0.25">
      <c r="A48135" t="s">
        <v>19114</v>
      </c>
      <c r="J48135">
        <f>LEN(A48135)</f>
        <v>205</v>
      </c>
    </row>
    <row r="48136" spans="1:10" x14ac:dyDescent="0.25">
      <c r="A48136" t="s">
        <v>19113</v>
      </c>
      <c r="J48136">
        <f>LEN(A48136)</f>
        <v>205</v>
      </c>
    </row>
    <row r="48137" spans="1:10" x14ac:dyDescent="0.25">
      <c r="A48137" t="s">
        <v>19112</v>
      </c>
      <c r="J48137">
        <f>LEN(A48137)</f>
        <v>205</v>
      </c>
    </row>
    <row r="48138" spans="1:10" x14ac:dyDescent="0.25">
      <c r="A48138" t="s">
        <v>19111</v>
      </c>
      <c r="J48138">
        <f>LEN(A48138)</f>
        <v>205</v>
      </c>
    </row>
    <row r="48139" spans="1:10" x14ac:dyDescent="0.25">
      <c r="A48139" t="s">
        <v>19110</v>
      </c>
      <c r="J48139">
        <f>LEN(A48139)</f>
        <v>205</v>
      </c>
    </row>
    <row r="48140" spans="1:10" x14ac:dyDescent="0.25">
      <c r="A48140" t="s">
        <v>19109</v>
      </c>
      <c r="J48140">
        <f>LEN(A48140)</f>
        <v>205</v>
      </c>
    </row>
    <row r="48141" spans="1:10" x14ac:dyDescent="0.25">
      <c r="A48141" t="s">
        <v>19108</v>
      </c>
      <c r="J48141">
        <f>LEN(A48141)</f>
        <v>205</v>
      </c>
    </row>
    <row r="48142" spans="1:10" x14ac:dyDescent="0.25">
      <c r="A48142" t="s">
        <v>19107</v>
      </c>
      <c r="J48142">
        <f>LEN(A48142)</f>
        <v>205</v>
      </c>
    </row>
    <row r="48143" spans="1:10" x14ac:dyDescent="0.25">
      <c r="A48143" t="s">
        <v>19106</v>
      </c>
      <c r="J48143">
        <f>LEN(A48143)</f>
        <v>205</v>
      </c>
    </row>
    <row r="48144" spans="1:10" x14ac:dyDescent="0.25">
      <c r="A48144" t="s">
        <v>19105</v>
      </c>
      <c r="J48144">
        <f>LEN(A48144)</f>
        <v>205</v>
      </c>
    </row>
    <row r="48145" spans="1:10" x14ac:dyDescent="0.25">
      <c r="A48145" t="s">
        <v>19104</v>
      </c>
      <c r="J48145">
        <f>LEN(A48145)</f>
        <v>205</v>
      </c>
    </row>
    <row r="48146" spans="1:10" x14ac:dyDescent="0.25">
      <c r="A48146" t="s">
        <v>19103</v>
      </c>
      <c r="J48146">
        <f>LEN(A48146)</f>
        <v>205</v>
      </c>
    </row>
    <row r="48147" spans="1:10" x14ac:dyDescent="0.25">
      <c r="A48147" t="s">
        <v>19102</v>
      </c>
      <c r="J48147">
        <f>LEN(A48147)</f>
        <v>205</v>
      </c>
    </row>
    <row r="48148" spans="1:10" x14ac:dyDescent="0.25">
      <c r="A48148" t="s">
        <v>19101</v>
      </c>
      <c r="J48148">
        <f>LEN(A48148)</f>
        <v>205</v>
      </c>
    </row>
    <row r="48149" spans="1:10" x14ac:dyDescent="0.25">
      <c r="A48149" t="s">
        <v>19100</v>
      </c>
      <c r="J48149">
        <f>LEN(A48149)</f>
        <v>205</v>
      </c>
    </row>
    <row r="48150" spans="1:10" x14ac:dyDescent="0.25">
      <c r="A48150" t="s">
        <v>19099</v>
      </c>
      <c r="J48150">
        <f>LEN(A48150)</f>
        <v>205</v>
      </c>
    </row>
    <row r="48151" spans="1:10" x14ac:dyDescent="0.25">
      <c r="A48151" t="s">
        <v>19098</v>
      </c>
      <c r="J48151">
        <f>LEN(A48151)</f>
        <v>205</v>
      </c>
    </row>
    <row r="48152" spans="1:10" x14ac:dyDescent="0.25">
      <c r="A48152" t="s">
        <v>19097</v>
      </c>
      <c r="J48152">
        <f>LEN(A48152)</f>
        <v>205</v>
      </c>
    </row>
    <row r="48153" spans="1:10" x14ac:dyDescent="0.25">
      <c r="A48153" t="s">
        <v>19096</v>
      </c>
      <c r="J48153">
        <f>LEN(A48153)</f>
        <v>205</v>
      </c>
    </row>
    <row r="48154" spans="1:10" x14ac:dyDescent="0.25">
      <c r="A48154" t="s">
        <v>19095</v>
      </c>
      <c r="J48154">
        <f>LEN(A48154)</f>
        <v>205</v>
      </c>
    </row>
    <row r="48155" spans="1:10" x14ac:dyDescent="0.25">
      <c r="A48155" t="s">
        <v>19094</v>
      </c>
      <c r="J48155">
        <f>LEN(A48155)</f>
        <v>205</v>
      </c>
    </row>
    <row r="48156" spans="1:10" x14ac:dyDescent="0.25">
      <c r="A48156" t="s">
        <v>19093</v>
      </c>
      <c r="J48156">
        <f>LEN(A48156)</f>
        <v>205</v>
      </c>
    </row>
    <row r="48157" spans="1:10" x14ac:dyDescent="0.25">
      <c r="A48157" t="s">
        <v>19092</v>
      </c>
      <c r="J48157">
        <f>LEN(A48157)</f>
        <v>205</v>
      </c>
    </row>
    <row r="48158" spans="1:10" x14ac:dyDescent="0.25">
      <c r="A48158" t="s">
        <v>19091</v>
      </c>
      <c r="J48158">
        <f>LEN(A48158)</f>
        <v>205</v>
      </c>
    </row>
    <row r="48159" spans="1:10" x14ac:dyDescent="0.25">
      <c r="A48159" t="s">
        <v>19090</v>
      </c>
      <c r="J48159">
        <f>LEN(A48159)</f>
        <v>205</v>
      </c>
    </row>
    <row r="48160" spans="1:10" x14ac:dyDescent="0.25">
      <c r="A48160" t="s">
        <v>19089</v>
      </c>
      <c r="J48160">
        <f>LEN(A48160)</f>
        <v>205</v>
      </c>
    </row>
    <row r="48161" spans="1:10" x14ac:dyDescent="0.25">
      <c r="A48161" t="s">
        <v>19088</v>
      </c>
      <c r="J48161">
        <f>LEN(A48161)</f>
        <v>205</v>
      </c>
    </row>
    <row r="48162" spans="1:10" x14ac:dyDescent="0.25">
      <c r="A48162" t="s">
        <v>19087</v>
      </c>
      <c r="J48162">
        <f>LEN(A48162)</f>
        <v>205</v>
      </c>
    </row>
    <row r="48163" spans="1:10" x14ac:dyDescent="0.25">
      <c r="A48163" t="s">
        <v>19086</v>
      </c>
      <c r="J48163">
        <f>LEN(A48163)</f>
        <v>205</v>
      </c>
    </row>
    <row r="48164" spans="1:10" x14ac:dyDescent="0.25">
      <c r="A48164" t="s">
        <v>19085</v>
      </c>
      <c r="J48164">
        <f>LEN(A48164)</f>
        <v>205</v>
      </c>
    </row>
    <row r="48165" spans="1:10" x14ac:dyDescent="0.25">
      <c r="A48165" t="s">
        <v>19084</v>
      </c>
      <c r="J48165">
        <f>LEN(A48165)</f>
        <v>205</v>
      </c>
    </row>
    <row r="48166" spans="1:10" x14ac:dyDescent="0.25">
      <c r="A48166" t="s">
        <v>19083</v>
      </c>
      <c r="J48166">
        <f>LEN(A48166)</f>
        <v>205</v>
      </c>
    </row>
    <row r="48167" spans="1:10" x14ac:dyDescent="0.25">
      <c r="A48167" t="s">
        <v>19082</v>
      </c>
      <c r="J48167">
        <f>LEN(A48167)</f>
        <v>205</v>
      </c>
    </row>
    <row r="48168" spans="1:10" x14ac:dyDescent="0.25">
      <c r="A48168" t="s">
        <v>19081</v>
      </c>
      <c r="J48168">
        <f>LEN(A48168)</f>
        <v>205</v>
      </c>
    </row>
    <row r="48169" spans="1:10" x14ac:dyDescent="0.25">
      <c r="A48169" t="s">
        <v>19080</v>
      </c>
      <c r="J48169">
        <f>LEN(A48169)</f>
        <v>205</v>
      </c>
    </row>
    <row r="48170" spans="1:10" x14ac:dyDescent="0.25">
      <c r="A48170" t="s">
        <v>19079</v>
      </c>
      <c r="J48170">
        <f>LEN(A48170)</f>
        <v>205</v>
      </c>
    </row>
    <row r="48171" spans="1:10" x14ac:dyDescent="0.25">
      <c r="A48171" t="s">
        <v>19078</v>
      </c>
      <c r="J48171">
        <f>LEN(A48171)</f>
        <v>205</v>
      </c>
    </row>
    <row r="48172" spans="1:10" x14ac:dyDescent="0.25">
      <c r="A48172" t="s">
        <v>19077</v>
      </c>
      <c r="J48172">
        <f>LEN(A48172)</f>
        <v>205</v>
      </c>
    </row>
    <row r="48173" spans="1:10" x14ac:dyDescent="0.25">
      <c r="A48173" t="s">
        <v>19076</v>
      </c>
      <c r="J48173">
        <f>LEN(A48173)</f>
        <v>205</v>
      </c>
    </row>
    <row r="48174" spans="1:10" x14ac:dyDescent="0.25">
      <c r="A48174" t="s">
        <v>19075</v>
      </c>
      <c r="J48174">
        <f>LEN(A48174)</f>
        <v>205</v>
      </c>
    </row>
    <row r="48175" spans="1:10" x14ac:dyDescent="0.25">
      <c r="A48175" t="s">
        <v>19074</v>
      </c>
      <c r="J48175">
        <f>LEN(A48175)</f>
        <v>205</v>
      </c>
    </row>
    <row r="48176" spans="1:10" x14ac:dyDescent="0.25">
      <c r="A48176" t="s">
        <v>19073</v>
      </c>
      <c r="J48176">
        <f>LEN(A48176)</f>
        <v>205</v>
      </c>
    </row>
    <row r="48177" spans="1:10" x14ac:dyDescent="0.25">
      <c r="A48177" t="s">
        <v>19072</v>
      </c>
      <c r="J48177">
        <f>LEN(A48177)</f>
        <v>205</v>
      </c>
    </row>
    <row r="48178" spans="1:10" x14ac:dyDescent="0.25">
      <c r="A48178" t="s">
        <v>19071</v>
      </c>
      <c r="J48178">
        <f>LEN(A48178)</f>
        <v>205</v>
      </c>
    </row>
    <row r="48179" spans="1:10" x14ac:dyDescent="0.25">
      <c r="A48179" t="s">
        <v>19070</v>
      </c>
      <c r="J48179">
        <f>LEN(A48179)</f>
        <v>205</v>
      </c>
    </row>
    <row r="48180" spans="1:10" x14ac:dyDescent="0.25">
      <c r="A48180" t="s">
        <v>19069</v>
      </c>
      <c r="J48180">
        <f>LEN(A48180)</f>
        <v>205</v>
      </c>
    </row>
    <row r="48181" spans="1:10" x14ac:dyDescent="0.25">
      <c r="A48181" t="s">
        <v>19068</v>
      </c>
      <c r="J48181">
        <f>LEN(A48181)</f>
        <v>205</v>
      </c>
    </row>
    <row r="48182" spans="1:10" x14ac:dyDescent="0.25">
      <c r="A48182" t="s">
        <v>19067</v>
      </c>
      <c r="J48182">
        <f>LEN(A48182)</f>
        <v>205</v>
      </c>
    </row>
    <row r="48183" spans="1:10" x14ac:dyDescent="0.25">
      <c r="A48183" t="s">
        <v>19066</v>
      </c>
      <c r="J48183">
        <f>LEN(A48183)</f>
        <v>205</v>
      </c>
    </row>
    <row r="48184" spans="1:10" x14ac:dyDescent="0.25">
      <c r="A48184" t="s">
        <v>19065</v>
      </c>
      <c r="J48184">
        <f>LEN(A48184)</f>
        <v>205</v>
      </c>
    </row>
    <row r="48185" spans="1:10" x14ac:dyDescent="0.25">
      <c r="A48185" t="s">
        <v>19064</v>
      </c>
      <c r="J48185">
        <f>LEN(A48185)</f>
        <v>205</v>
      </c>
    </row>
    <row r="48186" spans="1:10" x14ac:dyDescent="0.25">
      <c r="A48186" t="s">
        <v>19063</v>
      </c>
      <c r="J48186">
        <f>LEN(A48186)</f>
        <v>205</v>
      </c>
    </row>
    <row r="48187" spans="1:10" x14ac:dyDescent="0.25">
      <c r="A48187" t="s">
        <v>19062</v>
      </c>
      <c r="J48187">
        <f>LEN(A48187)</f>
        <v>205</v>
      </c>
    </row>
    <row r="48188" spans="1:10" x14ac:dyDescent="0.25">
      <c r="A48188" t="s">
        <v>19061</v>
      </c>
      <c r="J48188">
        <f>LEN(A48188)</f>
        <v>205</v>
      </c>
    </row>
    <row r="48189" spans="1:10" x14ac:dyDescent="0.25">
      <c r="A48189" t="s">
        <v>19060</v>
      </c>
      <c r="J48189">
        <f>LEN(A48189)</f>
        <v>205</v>
      </c>
    </row>
    <row r="48190" spans="1:10" x14ac:dyDescent="0.25">
      <c r="A48190" t="s">
        <v>19059</v>
      </c>
      <c r="J48190">
        <f>LEN(A48190)</f>
        <v>205</v>
      </c>
    </row>
    <row r="48191" spans="1:10" x14ac:dyDescent="0.25">
      <c r="A48191" t="s">
        <v>19058</v>
      </c>
      <c r="J48191">
        <f>LEN(A48191)</f>
        <v>205</v>
      </c>
    </row>
    <row r="48192" spans="1:10" x14ac:dyDescent="0.25">
      <c r="A48192" t="s">
        <v>19057</v>
      </c>
      <c r="J48192">
        <f>LEN(A48192)</f>
        <v>205</v>
      </c>
    </row>
    <row r="48193" spans="1:10" x14ac:dyDescent="0.25">
      <c r="A48193" t="s">
        <v>19056</v>
      </c>
      <c r="J48193">
        <f>LEN(A48193)</f>
        <v>205</v>
      </c>
    </row>
    <row r="48194" spans="1:10" x14ac:dyDescent="0.25">
      <c r="A48194" t="s">
        <v>19055</v>
      </c>
      <c r="J48194">
        <f>LEN(A48194)</f>
        <v>205</v>
      </c>
    </row>
    <row r="48195" spans="1:10" x14ac:dyDescent="0.25">
      <c r="A48195" t="s">
        <v>19054</v>
      </c>
      <c r="J48195">
        <f>LEN(A48195)</f>
        <v>205</v>
      </c>
    </row>
    <row r="48196" spans="1:10" x14ac:dyDescent="0.25">
      <c r="A48196" t="s">
        <v>19053</v>
      </c>
      <c r="J48196">
        <f>LEN(A48196)</f>
        <v>205</v>
      </c>
    </row>
    <row r="48197" spans="1:10" x14ac:dyDescent="0.25">
      <c r="A48197" t="s">
        <v>19052</v>
      </c>
      <c r="J48197">
        <f>LEN(A48197)</f>
        <v>205</v>
      </c>
    </row>
    <row r="48198" spans="1:10" x14ac:dyDescent="0.25">
      <c r="A48198" t="s">
        <v>19051</v>
      </c>
      <c r="J48198">
        <f>LEN(A48198)</f>
        <v>205</v>
      </c>
    </row>
    <row r="48199" spans="1:10" x14ac:dyDescent="0.25">
      <c r="A48199" t="s">
        <v>19050</v>
      </c>
      <c r="J48199">
        <f>LEN(A48199)</f>
        <v>205</v>
      </c>
    </row>
    <row r="48200" spans="1:10" x14ac:dyDescent="0.25">
      <c r="A48200" t="s">
        <v>19049</v>
      </c>
      <c r="J48200">
        <f>LEN(A48200)</f>
        <v>205</v>
      </c>
    </row>
    <row r="48201" spans="1:10" x14ac:dyDescent="0.25">
      <c r="A48201" t="s">
        <v>19048</v>
      </c>
      <c r="J48201">
        <f>LEN(A48201)</f>
        <v>205</v>
      </c>
    </row>
    <row r="48202" spans="1:10" x14ac:dyDescent="0.25">
      <c r="A48202" t="s">
        <v>19047</v>
      </c>
      <c r="J48202">
        <f>LEN(A48202)</f>
        <v>205</v>
      </c>
    </row>
    <row r="48203" spans="1:10" x14ac:dyDescent="0.25">
      <c r="A48203" t="s">
        <v>19046</v>
      </c>
      <c r="J48203">
        <f>LEN(A48203)</f>
        <v>205</v>
      </c>
    </row>
    <row r="48204" spans="1:10" x14ac:dyDescent="0.25">
      <c r="A48204" t="s">
        <v>19045</v>
      </c>
      <c r="J48204">
        <f>LEN(A48204)</f>
        <v>205</v>
      </c>
    </row>
    <row r="48205" spans="1:10" x14ac:dyDescent="0.25">
      <c r="A48205" t="s">
        <v>19044</v>
      </c>
      <c r="J48205">
        <f>LEN(A48205)</f>
        <v>205</v>
      </c>
    </row>
    <row r="48206" spans="1:10" x14ac:dyDescent="0.25">
      <c r="A48206" t="s">
        <v>19043</v>
      </c>
      <c r="J48206">
        <f>LEN(A48206)</f>
        <v>205</v>
      </c>
    </row>
    <row r="48207" spans="1:10" x14ac:dyDescent="0.25">
      <c r="A48207" t="s">
        <v>19042</v>
      </c>
      <c r="J48207">
        <f>LEN(A48207)</f>
        <v>205</v>
      </c>
    </row>
    <row r="48208" spans="1:10" x14ac:dyDescent="0.25">
      <c r="A48208" t="s">
        <v>19041</v>
      </c>
      <c r="J48208">
        <f>LEN(A48208)</f>
        <v>205</v>
      </c>
    </row>
    <row r="48209" spans="1:10" x14ac:dyDescent="0.25">
      <c r="A48209" t="s">
        <v>19040</v>
      </c>
      <c r="J48209">
        <f>LEN(A48209)</f>
        <v>205</v>
      </c>
    </row>
    <row r="48210" spans="1:10" x14ac:dyDescent="0.25">
      <c r="A48210" t="s">
        <v>19039</v>
      </c>
      <c r="J48210">
        <f>LEN(A48210)</f>
        <v>205</v>
      </c>
    </row>
    <row r="48211" spans="1:10" x14ac:dyDescent="0.25">
      <c r="A48211" t="s">
        <v>19038</v>
      </c>
      <c r="J48211">
        <f>LEN(A48211)</f>
        <v>205</v>
      </c>
    </row>
    <row r="48212" spans="1:10" x14ac:dyDescent="0.25">
      <c r="A48212" t="s">
        <v>19037</v>
      </c>
      <c r="J48212">
        <f>LEN(A48212)</f>
        <v>205</v>
      </c>
    </row>
    <row r="48213" spans="1:10" x14ac:dyDescent="0.25">
      <c r="A48213" t="s">
        <v>19036</v>
      </c>
      <c r="J48213">
        <f>LEN(A48213)</f>
        <v>205</v>
      </c>
    </row>
    <row r="48214" spans="1:10" x14ac:dyDescent="0.25">
      <c r="A48214" t="s">
        <v>19035</v>
      </c>
      <c r="J48214">
        <f>LEN(A48214)</f>
        <v>205</v>
      </c>
    </row>
    <row r="48215" spans="1:10" x14ac:dyDescent="0.25">
      <c r="A48215" t="s">
        <v>19034</v>
      </c>
      <c r="J48215">
        <f>LEN(A48215)</f>
        <v>205</v>
      </c>
    </row>
    <row r="48216" spans="1:10" x14ac:dyDescent="0.25">
      <c r="A48216" t="s">
        <v>19033</v>
      </c>
      <c r="J48216">
        <f>LEN(A48216)</f>
        <v>205</v>
      </c>
    </row>
    <row r="48217" spans="1:10" x14ac:dyDescent="0.25">
      <c r="A48217" t="s">
        <v>19032</v>
      </c>
      <c r="J48217">
        <f>LEN(A48217)</f>
        <v>205</v>
      </c>
    </row>
    <row r="48218" spans="1:10" x14ac:dyDescent="0.25">
      <c r="A48218" t="s">
        <v>19031</v>
      </c>
      <c r="J48218">
        <f>LEN(A48218)</f>
        <v>205</v>
      </c>
    </row>
    <row r="48219" spans="1:10" x14ac:dyDescent="0.25">
      <c r="A48219" t="s">
        <v>19030</v>
      </c>
      <c r="J48219">
        <f>LEN(A48219)</f>
        <v>205</v>
      </c>
    </row>
    <row r="48220" spans="1:10" x14ac:dyDescent="0.25">
      <c r="A48220" t="s">
        <v>19029</v>
      </c>
      <c r="J48220">
        <f>LEN(A48220)</f>
        <v>205</v>
      </c>
    </row>
    <row r="48221" spans="1:10" x14ac:dyDescent="0.25">
      <c r="A48221" t="s">
        <v>19028</v>
      </c>
      <c r="J48221">
        <f>LEN(A48221)</f>
        <v>205</v>
      </c>
    </row>
    <row r="48222" spans="1:10" x14ac:dyDescent="0.25">
      <c r="A48222" t="s">
        <v>19027</v>
      </c>
      <c r="J48222">
        <f>LEN(A48222)</f>
        <v>205</v>
      </c>
    </row>
    <row r="48223" spans="1:10" x14ac:dyDescent="0.25">
      <c r="A48223" t="s">
        <v>19026</v>
      </c>
      <c r="J48223">
        <f>LEN(A48223)</f>
        <v>205</v>
      </c>
    </row>
    <row r="48224" spans="1:10" x14ac:dyDescent="0.25">
      <c r="A48224" t="s">
        <v>19025</v>
      </c>
      <c r="J48224">
        <f>LEN(A48224)</f>
        <v>205</v>
      </c>
    </row>
    <row r="48225" spans="1:10" x14ac:dyDescent="0.25">
      <c r="A48225" t="s">
        <v>19024</v>
      </c>
      <c r="J48225">
        <f>LEN(A48225)</f>
        <v>205</v>
      </c>
    </row>
    <row r="48226" spans="1:10" x14ac:dyDescent="0.25">
      <c r="A48226" t="s">
        <v>19023</v>
      </c>
      <c r="J48226">
        <f>LEN(A48226)</f>
        <v>205</v>
      </c>
    </row>
    <row r="48227" spans="1:10" x14ac:dyDescent="0.25">
      <c r="A48227" t="s">
        <v>19022</v>
      </c>
      <c r="J48227">
        <f>LEN(A48227)</f>
        <v>205</v>
      </c>
    </row>
    <row r="48228" spans="1:10" x14ac:dyDescent="0.25">
      <c r="A48228" t="s">
        <v>19021</v>
      </c>
      <c r="J48228">
        <f>LEN(A48228)</f>
        <v>205</v>
      </c>
    </row>
    <row r="48229" spans="1:10" x14ac:dyDescent="0.25">
      <c r="A48229" t="s">
        <v>19020</v>
      </c>
      <c r="J48229">
        <f>LEN(A48229)</f>
        <v>205</v>
      </c>
    </row>
    <row r="48230" spans="1:10" x14ac:dyDescent="0.25">
      <c r="A48230" t="s">
        <v>19019</v>
      </c>
      <c r="J48230">
        <f>LEN(A48230)</f>
        <v>205</v>
      </c>
    </row>
    <row r="48231" spans="1:10" x14ac:dyDescent="0.25">
      <c r="A48231" t="s">
        <v>19018</v>
      </c>
      <c r="J48231">
        <f>LEN(A48231)</f>
        <v>205</v>
      </c>
    </row>
    <row r="48232" spans="1:10" x14ac:dyDescent="0.25">
      <c r="A48232" t="s">
        <v>19017</v>
      </c>
      <c r="J48232">
        <f>LEN(A48232)</f>
        <v>205</v>
      </c>
    </row>
    <row r="48233" spans="1:10" x14ac:dyDescent="0.25">
      <c r="A48233" t="s">
        <v>19016</v>
      </c>
      <c r="J48233">
        <f>LEN(A48233)</f>
        <v>205</v>
      </c>
    </row>
    <row r="48234" spans="1:10" x14ac:dyDescent="0.25">
      <c r="A48234" t="s">
        <v>19015</v>
      </c>
      <c r="J48234">
        <f>LEN(A48234)</f>
        <v>205</v>
      </c>
    </row>
    <row r="48235" spans="1:10" x14ac:dyDescent="0.25">
      <c r="A48235" t="s">
        <v>19014</v>
      </c>
      <c r="J48235">
        <f>LEN(A48235)</f>
        <v>205</v>
      </c>
    </row>
    <row r="48236" spans="1:10" x14ac:dyDescent="0.25">
      <c r="A48236" t="s">
        <v>19013</v>
      </c>
      <c r="J48236">
        <f>LEN(A48236)</f>
        <v>205</v>
      </c>
    </row>
    <row r="48237" spans="1:10" x14ac:dyDescent="0.25">
      <c r="A48237" t="s">
        <v>19012</v>
      </c>
      <c r="J48237">
        <f>LEN(A48237)</f>
        <v>205</v>
      </c>
    </row>
    <row r="48238" spans="1:10" x14ac:dyDescent="0.25">
      <c r="A48238" t="s">
        <v>19011</v>
      </c>
      <c r="J48238">
        <f>LEN(A48238)</f>
        <v>205</v>
      </c>
    </row>
    <row r="48239" spans="1:10" x14ac:dyDescent="0.25">
      <c r="A48239" t="s">
        <v>19010</v>
      </c>
      <c r="J48239">
        <f>LEN(A48239)</f>
        <v>205</v>
      </c>
    </row>
    <row r="48240" spans="1:10" x14ac:dyDescent="0.25">
      <c r="A48240" t="s">
        <v>19009</v>
      </c>
      <c r="J48240">
        <f>LEN(A48240)</f>
        <v>205</v>
      </c>
    </row>
    <row r="48241" spans="1:10" x14ac:dyDescent="0.25">
      <c r="A48241" t="s">
        <v>19008</v>
      </c>
      <c r="J48241">
        <f>LEN(A48241)</f>
        <v>205</v>
      </c>
    </row>
    <row r="48242" spans="1:10" x14ac:dyDescent="0.25">
      <c r="A48242" t="s">
        <v>19007</v>
      </c>
      <c r="J48242">
        <f>LEN(A48242)</f>
        <v>205</v>
      </c>
    </row>
    <row r="48243" spans="1:10" x14ac:dyDescent="0.25">
      <c r="A48243" t="s">
        <v>19006</v>
      </c>
      <c r="J48243">
        <f>LEN(A48243)</f>
        <v>205</v>
      </c>
    </row>
    <row r="48244" spans="1:10" x14ac:dyDescent="0.25">
      <c r="A48244" t="s">
        <v>19005</v>
      </c>
      <c r="J48244">
        <f>LEN(A48244)</f>
        <v>205</v>
      </c>
    </row>
    <row r="48245" spans="1:10" x14ac:dyDescent="0.25">
      <c r="A48245" t="s">
        <v>19004</v>
      </c>
      <c r="J48245">
        <f>LEN(A48245)</f>
        <v>205</v>
      </c>
    </row>
    <row r="48246" spans="1:10" x14ac:dyDescent="0.25">
      <c r="A48246" t="s">
        <v>19003</v>
      </c>
      <c r="J48246">
        <f>LEN(A48246)</f>
        <v>205</v>
      </c>
    </row>
    <row r="48247" spans="1:10" x14ac:dyDescent="0.25">
      <c r="A48247" t="s">
        <v>19002</v>
      </c>
      <c r="J48247">
        <f>LEN(A48247)</f>
        <v>205</v>
      </c>
    </row>
    <row r="48248" spans="1:10" x14ac:dyDescent="0.25">
      <c r="A48248" t="s">
        <v>19001</v>
      </c>
      <c r="J48248">
        <f>LEN(A48248)</f>
        <v>205</v>
      </c>
    </row>
    <row r="48249" spans="1:10" x14ac:dyDescent="0.25">
      <c r="A48249" t="s">
        <v>19000</v>
      </c>
      <c r="J48249">
        <f>LEN(A48249)</f>
        <v>205</v>
      </c>
    </row>
    <row r="48250" spans="1:10" x14ac:dyDescent="0.25">
      <c r="A48250" t="s">
        <v>18999</v>
      </c>
      <c r="J48250">
        <f>LEN(A48250)</f>
        <v>205</v>
      </c>
    </row>
    <row r="48251" spans="1:10" x14ac:dyDescent="0.25">
      <c r="A48251" t="s">
        <v>18998</v>
      </c>
      <c r="J48251">
        <f>LEN(A48251)</f>
        <v>205</v>
      </c>
    </row>
    <row r="48252" spans="1:10" x14ac:dyDescent="0.25">
      <c r="A48252" t="s">
        <v>18997</v>
      </c>
      <c r="J48252">
        <f>LEN(A48252)</f>
        <v>205</v>
      </c>
    </row>
    <row r="48253" spans="1:10" x14ac:dyDescent="0.25">
      <c r="A48253" t="s">
        <v>18996</v>
      </c>
      <c r="J48253">
        <f>LEN(A48253)</f>
        <v>205</v>
      </c>
    </row>
    <row r="48254" spans="1:10" x14ac:dyDescent="0.25">
      <c r="A48254" t="s">
        <v>18995</v>
      </c>
      <c r="J48254">
        <f>LEN(A48254)</f>
        <v>205</v>
      </c>
    </row>
    <row r="48255" spans="1:10" x14ac:dyDescent="0.25">
      <c r="A48255" t="s">
        <v>18994</v>
      </c>
      <c r="J48255">
        <f>LEN(A48255)</f>
        <v>205</v>
      </c>
    </row>
    <row r="48256" spans="1:10" x14ac:dyDescent="0.25">
      <c r="A48256" t="s">
        <v>18993</v>
      </c>
      <c r="J48256">
        <f>LEN(A48256)</f>
        <v>205</v>
      </c>
    </row>
    <row r="48257" spans="1:10" x14ac:dyDescent="0.25">
      <c r="A48257" t="s">
        <v>18992</v>
      </c>
      <c r="J48257">
        <f>LEN(A48257)</f>
        <v>205</v>
      </c>
    </row>
    <row r="48258" spans="1:10" x14ac:dyDescent="0.25">
      <c r="A48258" t="s">
        <v>18991</v>
      </c>
      <c r="J48258">
        <f>LEN(A48258)</f>
        <v>205</v>
      </c>
    </row>
    <row r="48259" spans="1:10" x14ac:dyDescent="0.25">
      <c r="A48259" t="s">
        <v>18990</v>
      </c>
      <c r="J48259">
        <f>LEN(A48259)</f>
        <v>205</v>
      </c>
    </row>
    <row r="48260" spans="1:10" x14ac:dyDescent="0.25">
      <c r="A48260" t="s">
        <v>18989</v>
      </c>
      <c r="J48260">
        <f>LEN(A48260)</f>
        <v>205</v>
      </c>
    </row>
    <row r="48261" spans="1:10" x14ac:dyDescent="0.25">
      <c r="A48261" t="s">
        <v>18988</v>
      </c>
      <c r="J48261">
        <f>LEN(A48261)</f>
        <v>205</v>
      </c>
    </row>
    <row r="48262" spans="1:10" x14ac:dyDescent="0.25">
      <c r="A48262" t="s">
        <v>18987</v>
      </c>
      <c r="J48262">
        <f>LEN(A48262)</f>
        <v>205</v>
      </c>
    </row>
    <row r="48263" spans="1:10" x14ac:dyDescent="0.25">
      <c r="A48263" t="s">
        <v>18986</v>
      </c>
      <c r="J48263">
        <f>LEN(A48263)</f>
        <v>205</v>
      </c>
    </row>
    <row r="48264" spans="1:10" x14ac:dyDescent="0.25">
      <c r="A48264" t="s">
        <v>18985</v>
      </c>
      <c r="J48264">
        <f>LEN(A48264)</f>
        <v>205</v>
      </c>
    </row>
    <row r="48265" spans="1:10" x14ac:dyDescent="0.25">
      <c r="A48265" t="s">
        <v>18984</v>
      </c>
      <c r="J48265">
        <f>LEN(A48265)</f>
        <v>205</v>
      </c>
    </row>
    <row r="48266" spans="1:10" x14ac:dyDescent="0.25">
      <c r="A48266" t="s">
        <v>18983</v>
      </c>
      <c r="J48266">
        <f>LEN(A48266)</f>
        <v>205</v>
      </c>
    </row>
    <row r="48267" spans="1:10" x14ac:dyDescent="0.25">
      <c r="A48267" t="s">
        <v>18982</v>
      </c>
      <c r="J48267">
        <f>LEN(A48267)</f>
        <v>205</v>
      </c>
    </row>
    <row r="48268" spans="1:10" x14ac:dyDescent="0.25">
      <c r="A48268" t="s">
        <v>18981</v>
      </c>
      <c r="J48268">
        <f>LEN(A48268)</f>
        <v>205</v>
      </c>
    </row>
    <row r="48269" spans="1:10" x14ac:dyDescent="0.25">
      <c r="A48269" t="s">
        <v>18980</v>
      </c>
      <c r="J48269">
        <f>LEN(A48269)</f>
        <v>205</v>
      </c>
    </row>
    <row r="48270" spans="1:10" x14ac:dyDescent="0.25">
      <c r="A48270" t="s">
        <v>18979</v>
      </c>
      <c r="J48270">
        <f>LEN(A48270)</f>
        <v>205</v>
      </c>
    </row>
    <row r="48271" spans="1:10" x14ac:dyDescent="0.25">
      <c r="A48271" t="s">
        <v>18978</v>
      </c>
      <c r="J48271">
        <f>LEN(A48271)</f>
        <v>205</v>
      </c>
    </row>
    <row r="48272" spans="1:10" x14ac:dyDescent="0.25">
      <c r="A48272" t="s">
        <v>18977</v>
      </c>
      <c r="J48272">
        <f>LEN(A48272)</f>
        <v>205</v>
      </c>
    </row>
    <row r="48273" spans="1:10" x14ac:dyDescent="0.25">
      <c r="A48273" t="s">
        <v>18976</v>
      </c>
      <c r="J48273">
        <f>LEN(A48273)</f>
        <v>205</v>
      </c>
    </row>
    <row r="48274" spans="1:10" x14ac:dyDescent="0.25">
      <c r="A48274" t="s">
        <v>18975</v>
      </c>
      <c r="J48274">
        <f>LEN(A48274)</f>
        <v>205</v>
      </c>
    </row>
    <row r="48275" spans="1:10" x14ac:dyDescent="0.25">
      <c r="A48275" t="s">
        <v>18974</v>
      </c>
      <c r="J48275">
        <f>LEN(A48275)</f>
        <v>205</v>
      </c>
    </row>
    <row r="48276" spans="1:10" x14ac:dyDescent="0.25">
      <c r="A48276" t="s">
        <v>18973</v>
      </c>
      <c r="J48276">
        <f>LEN(A48276)</f>
        <v>205</v>
      </c>
    </row>
    <row r="48277" spans="1:10" x14ac:dyDescent="0.25">
      <c r="A48277" t="s">
        <v>18972</v>
      </c>
      <c r="J48277">
        <f>LEN(A48277)</f>
        <v>205</v>
      </c>
    </row>
    <row r="48278" spans="1:10" x14ac:dyDescent="0.25">
      <c r="A48278" t="s">
        <v>18971</v>
      </c>
      <c r="J48278">
        <f>LEN(A48278)</f>
        <v>205</v>
      </c>
    </row>
    <row r="48279" spans="1:10" x14ac:dyDescent="0.25">
      <c r="A48279" t="s">
        <v>18970</v>
      </c>
      <c r="J48279">
        <f>LEN(A48279)</f>
        <v>205</v>
      </c>
    </row>
    <row r="48280" spans="1:10" x14ac:dyDescent="0.25">
      <c r="A48280" t="s">
        <v>18969</v>
      </c>
      <c r="J48280">
        <f>LEN(A48280)</f>
        <v>205</v>
      </c>
    </row>
    <row r="48281" spans="1:10" x14ac:dyDescent="0.25">
      <c r="A48281" t="s">
        <v>18968</v>
      </c>
      <c r="J48281">
        <f>LEN(A48281)</f>
        <v>205</v>
      </c>
    </row>
    <row r="48282" spans="1:10" x14ac:dyDescent="0.25">
      <c r="A48282" t="s">
        <v>18967</v>
      </c>
      <c r="J48282">
        <f>LEN(A48282)</f>
        <v>205</v>
      </c>
    </row>
    <row r="48283" spans="1:10" x14ac:dyDescent="0.25">
      <c r="A48283" t="s">
        <v>18966</v>
      </c>
      <c r="J48283">
        <f>LEN(A48283)</f>
        <v>205</v>
      </c>
    </row>
    <row r="48284" spans="1:10" x14ac:dyDescent="0.25">
      <c r="A48284" t="s">
        <v>18965</v>
      </c>
      <c r="J48284">
        <f>LEN(A48284)</f>
        <v>205</v>
      </c>
    </row>
    <row r="48285" spans="1:10" x14ac:dyDescent="0.25">
      <c r="A48285" t="s">
        <v>18964</v>
      </c>
      <c r="J48285">
        <f>LEN(A48285)</f>
        <v>205</v>
      </c>
    </row>
    <row r="48286" spans="1:10" x14ac:dyDescent="0.25">
      <c r="A48286" t="s">
        <v>18963</v>
      </c>
      <c r="J48286">
        <f>LEN(A48286)</f>
        <v>205</v>
      </c>
    </row>
    <row r="48287" spans="1:10" x14ac:dyDescent="0.25">
      <c r="A48287" t="s">
        <v>18962</v>
      </c>
      <c r="J48287">
        <f>LEN(A48287)</f>
        <v>205</v>
      </c>
    </row>
    <row r="48288" spans="1:10" x14ac:dyDescent="0.25">
      <c r="A48288" t="s">
        <v>18961</v>
      </c>
      <c r="J48288">
        <f>LEN(A48288)</f>
        <v>205</v>
      </c>
    </row>
    <row r="48289" spans="1:10" x14ac:dyDescent="0.25">
      <c r="A48289" t="s">
        <v>18960</v>
      </c>
      <c r="J48289">
        <f>LEN(A48289)</f>
        <v>205</v>
      </c>
    </row>
    <row r="48290" spans="1:10" x14ac:dyDescent="0.25">
      <c r="A48290" t="s">
        <v>18959</v>
      </c>
      <c r="J48290">
        <f>LEN(A48290)</f>
        <v>205</v>
      </c>
    </row>
    <row r="48291" spans="1:10" x14ac:dyDescent="0.25">
      <c r="A48291" t="s">
        <v>18958</v>
      </c>
      <c r="J48291">
        <f>LEN(A48291)</f>
        <v>205</v>
      </c>
    </row>
    <row r="48292" spans="1:10" x14ac:dyDescent="0.25">
      <c r="A48292" t="s">
        <v>18957</v>
      </c>
      <c r="J48292">
        <f>LEN(A48292)</f>
        <v>205</v>
      </c>
    </row>
    <row r="48293" spans="1:10" x14ac:dyDescent="0.25">
      <c r="A48293" t="s">
        <v>18956</v>
      </c>
      <c r="J48293">
        <f>LEN(A48293)</f>
        <v>205</v>
      </c>
    </row>
    <row r="48294" spans="1:10" x14ac:dyDescent="0.25">
      <c r="A48294" t="s">
        <v>18955</v>
      </c>
      <c r="J48294">
        <f>LEN(A48294)</f>
        <v>205</v>
      </c>
    </row>
    <row r="48295" spans="1:10" x14ac:dyDescent="0.25">
      <c r="A48295" t="s">
        <v>18954</v>
      </c>
      <c r="J48295">
        <f>LEN(A48295)</f>
        <v>205</v>
      </c>
    </row>
    <row r="48296" spans="1:10" x14ac:dyDescent="0.25">
      <c r="A48296" t="s">
        <v>18953</v>
      </c>
      <c r="J48296">
        <f>LEN(A48296)</f>
        <v>205</v>
      </c>
    </row>
    <row r="48297" spans="1:10" x14ac:dyDescent="0.25">
      <c r="A48297" t="s">
        <v>18952</v>
      </c>
      <c r="J48297">
        <f>LEN(A48297)</f>
        <v>205</v>
      </c>
    </row>
    <row r="48298" spans="1:10" x14ac:dyDescent="0.25">
      <c r="A48298" t="s">
        <v>18951</v>
      </c>
      <c r="J48298">
        <f>LEN(A48298)</f>
        <v>205</v>
      </c>
    </row>
    <row r="48299" spans="1:10" x14ac:dyDescent="0.25">
      <c r="A48299" t="s">
        <v>18950</v>
      </c>
      <c r="J48299">
        <f>LEN(A48299)</f>
        <v>205</v>
      </c>
    </row>
    <row r="48300" spans="1:10" x14ac:dyDescent="0.25">
      <c r="A48300" t="s">
        <v>18949</v>
      </c>
      <c r="J48300">
        <f>LEN(A48300)</f>
        <v>205</v>
      </c>
    </row>
    <row r="48301" spans="1:10" x14ac:dyDescent="0.25">
      <c r="A48301" t="s">
        <v>18948</v>
      </c>
      <c r="J48301">
        <f>LEN(A48301)</f>
        <v>205</v>
      </c>
    </row>
    <row r="48302" spans="1:10" x14ac:dyDescent="0.25">
      <c r="A48302" t="s">
        <v>18947</v>
      </c>
      <c r="J48302">
        <f>LEN(A48302)</f>
        <v>205</v>
      </c>
    </row>
    <row r="48303" spans="1:10" x14ac:dyDescent="0.25">
      <c r="A48303" t="s">
        <v>18946</v>
      </c>
      <c r="J48303">
        <f>LEN(A48303)</f>
        <v>205</v>
      </c>
    </row>
    <row r="48304" spans="1:10" x14ac:dyDescent="0.25">
      <c r="A48304" t="s">
        <v>18945</v>
      </c>
      <c r="J48304">
        <f>LEN(A48304)</f>
        <v>205</v>
      </c>
    </row>
    <row r="48305" spans="1:10" x14ac:dyDescent="0.25">
      <c r="A48305" t="s">
        <v>18944</v>
      </c>
      <c r="J48305">
        <f>LEN(A48305)</f>
        <v>205</v>
      </c>
    </row>
    <row r="48306" spans="1:10" x14ac:dyDescent="0.25">
      <c r="A48306" t="s">
        <v>18943</v>
      </c>
      <c r="J48306">
        <f>LEN(A48306)</f>
        <v>205</v>
      </c>
    </row>
    <row r="48307" spans="1:10" x14ac:dyDescent="0.25">
      <c r="A48307" t="s">
        <v>18942</v>
      </c>
      <c r="J48307">
        <f>LEN(A48307)</f>
        <v>205</v>
      </c>
    </row>
    <row r="48308" spans="1:10" x14ac:dyDescent="0.25">
      <c r="A48308" t="s">
        <v>18941</v>
      </c>
      <c r="J48308">
        <f>LEN(A48308)</f>
        <v>205</v>
      </c>
    </row>
    <row r="48309" spans="1:10" x14ac:dyDescent="0.25">
      <c r="A48309" t="s">
        <v>18940</v>
      </c>
      <c r="J48309">
        <f>LEN(A48309)</f>
        <v>205</v>
      </c>
    </row>
    <row r="48310" spans="1:10" x14ac:dyDescent="0.25">
      <c r="A48310" t="s">
        <v>18939</v>
      </c>
      <c r="J48310">
        <f>LEN(A48310)</f>
        <v>205</v>
      </c>
    </row>
    <row r="48311" spans="1:10" x14ac:dyDescent="0.25">
      <c r="A48311" t="s">
        <v>18938</v>
      </c>
      <c r="J48311">
        <f>LEN(A48311)</f>
        <v>205</v>
      </c>
    </row>
    <row r="48312" spans="1:10" x14ac:dyDescent="0.25">
      <c r="A48312" t="s">
        <v>18937</v>
      </c>
      <c r="J48312">
        <f>LEN(A48312)</f>
        <v>205</v>
      </c>
    </row>
    <row r="48313" spans="1:10" x14ac:dyDescent="0.25">
      <c r="A48313" t="s">
        <v>18936</v>
      </c>
      <c r="J48313">
        <f>LEN(A48313)</f>
        <v>205</v>
      </c>
    </row>
    <row r="48314" spans="1:10" x14ac:dyDescent="0.25">
      <c r="A48314" t="s">
        <v>18935</v>
      </c>
      <c r="J48314">
        <f>LEN(A48314)</f>
        <v>205</v>
      </c>
    </row>
    <row r="48315" spans="1:10" x14ac:dyDescent="0.25">
      <c r="A48315" t="s">
        <v>18934</v>
      </c>
      <c r="J48315">
        <f>LEN(A48315)</f>
        <v>205</v>
      </c>
    </row>
    <row r="48316" spans="1:10" x14ac:dyDescent="0.25">
      <c r="A48316" t="s">
        <v>18933</v>
      </c>
      <c r="J48316">
        <f>LEN(A48316)</f>
        <v>205</v>
      </c>
    </row>
    <row r="48317" spans="1:10" x14ac:dyDescent="0.25">
      <c r="A48317" t="s">
        <v>18932</v>
      </c>
      <c r="J48317">
        <f>LEN(A48317)</f>
        <v>205</v>
      </c>
    </row>
    <row r="48318" spans="1:10" x14ac:dyDescent="0.25">
      <c r="A48318" t="s">
        <v>18931</v>
      </c>
      <c r="J48318">
        <f>LEN(A48318)</f>
        <v>205</v>
      </c>
    </row>
    <row r="48319" spans="1:10" x14ac:dyDescent="0.25">
      <c r="A48319" t="s">
        <v>18930</v>
      </c>
      <c r="J48319">
        <f>LEN(A48319)</f>
        <v>205</v>
      </c>
    </row>
    <row r="48320" spans="1:10" x14ac:dyDescent="0.25">
      <c r="A48320" t="s">
        <v>18929</v>
      </c>
      <c r="J48320">
        <f>LEN(A48320)</f>
        <v>205</v>
      </c>
    </row>
    <row r="48321" spans="1:10" x14ac:dyDescent="0.25">
      <c r="A48321" t="s">
        <v>18928</v>
      </c>
      <c r="J48321">
        <f>LEN(A48321)</f>
        <v>205</v>
      </c>
    </row>
    <row r="48322" spans="1:10" x14ac:dyDescent="0.25">
      <c r="A48322" t="s">
        <v>18927</v>
      </c>
      <c r="J48322">
        <f>LEN(A48322)</f>
        <v>205</v>
      </c>
    </row>
    <row r="48323" spans="1:10" x14ac:dyDescent="0.25">
      <c r="A48323" t="s">
        <v>18926</v>
      </c>
      <c r="J48323">
        <f>LEN(A48323)</f>
        <v>205</v>
      </c>
    </row>
    <row r="48324" spans="1:10" x14ac:dyDescent="0.25">
      <c r="A48324" t="s">
        <v>18925</v>
      </c>
      <c r="J48324">
        <f>LEN(A48324)</f>
        <v>205</v>
      </c>
    </row>
    <row r="48325" spans="1:10" x14ac:dyDescent="0.25">
      <c r="A48325" t="s">
        <v>18924</v>
      </c>
      <c r="J48325">
        <f>LEN(A48325)</f>
        <v>205</v>
      </c>
    </row>
    <row r="48326" spans="1:10" x14ac:dyDescent="0.25">
      <c r="A48326" t="s">
        <v>18923</v>
      </c>
      <c r="J48326">
        <f>LEN(A48326)</f>
        <v>205</v>
      </c>
    </row>
    <row r="48327" spans="1:10" x14ac:dyDescent="0.25">
      <c r="A48327" t="s">
        <v>18922</v>
      </c>
      <c r="J48327">
        <f>LEN(A48327)</f>
        <v>205</v>
      </c>
    </row>
    <row r="48328" spans="1:10" x14ac:dyDescent="0.25">
      <c r="A48328" t="s">
        <v>18921</v>
      </c>
      <c r="J48328">
        <f>LEN(A48328)</f>
        <v>205</v>
      </c>
    </row>
    <row r="48329" spans="1:10" x14ac:dyDescent="0.25">
      <c r="A48329" t="s">
        <v>18920</v>
      </c>
      <c r="J48329">
        <f>LEN(A48329)</f>
        <v>205</v>
      </c>
    </row>
    <row r="48330" spans="1:10" x14ac:dyDescent="0.25">
      <c r="A48330" t="s">
        <v>18919</v>
      </c>
      <c r="J48330">
        <f>LEN(A48330)</f>
        <v>205</v>
      </c>
    </row>
    <row r="48331" spans="1:10" x14ac:dyDescent="0.25">
      <c r="A48331" t="s">
        <v>18918</v>
      </c>
      <c r="J48331">
        <f>LEN(A48331)</f>
        <v>205</v>
      </c>
    </row>
    <row r="48332" spans="1:10" x14ac:dyDescent="0.25">
      <c r="A48332" t="s">
        <v>18917</v>
      </c>
      <c r="J48332">
        <f>LEN(A48332)</f>
        <v>205</v>
      </c>
    </row>
    <row r="48333" spans="1:10" x14ac:dyDescent="0.25">
      <c r="A48333" t="s">
        <v>18916</v>
      </c>
      <c r="J48333">
        <f>LEN(A48333)</f>
        <v>205</v>
      </c>
    </row>
    <row r="48334" spans="1:10" x14ac:dyDescent="0.25">
      <c r="A48334" t="s">
        <v>18915</v>
      </c>
      <c r="J48334">
        <f>LEN(A48334)</f>
        <v>205</v>
      </c>
    </row>
    <row r="48335" spans="1:10" x14ac:dyDescent="0.25">
      <c r="A48335" t="s">
        <v>18914</v>
      </c>
      <c r="J48335">
        <f>LEN(A48335)</f>
        <v>205</v>
      </c>
    </row>
    <row r="48336" spans="1:10" x14ac:dyDescent="0.25">
      <c r="A48336" t="s">
        <v>18913</v>
      </c>
      <c r="J48336">
        <f>LEN(A48336)</f>
        <v>205</v>
      </c>
    </row>
    <row r="48337" spans="1:10" x14ac:dyDescent="0.25">
      <c r="A48337" t="s">
        <v>18912</v>
      </c>
      <c r="J48337">
        <f>LEN(A48337)</f>
        <v>205</v>
      </c>
    </row>
    <row r="48338" spans="1:10" x14ac:dyDescent="0.25">
      <c r="A48338" t="s">
        <v>18911</v>
      </c>
      <c r="J48338">
        <f>LEN(A48338)</f>
        <v>205</v>
      </c>
    </row>
    <row r="48339" spans="1:10" x14ac:dyDescent="0.25">
      <c r="A48339" t="s">
        <v>18910</v>
      </c>
      <c r="J48339">
        <f>LEN(A48339)</f>
        <v>205</v>
      </c>
    </row>
    <row r="48340" spans="1:10" x14ac:dyDescent="0.25">
      <c r="A48340" t="s">
        <v>18909</v>
      </c>
      <c r="J48340">
        <f>LEN(A48340)</f>
        <v>205</v>
      </c>
    </row>
    <row r="48341" spans="1:10" x14ac:dyDescent="0.25">
      <c r="A48341" t="s">
        <v>18908</v>
      </c>
      <c r="J48341">
        <f>LEN(A48341)</f>
        <v>205</v>
      </c>
    </row>
    <row r="48342" spans="1:10" x14ac:dyDescent="0.25">
      <c r="A48342" t="s">
        <v>18907</v>
      </c>
      <c r="J48342">
        <f>LEN(A48342)</f>
        <v>205</v>
      </c>
    </row>
    <row r="48343" spans="1:10" x14ac:dyDescent="0.25">
      <c r="A48343" t="s">
        <v>18906</v>
      </c>
      <c r="J48343">
        <f>LEN(A48343)</f>
        <v>205</v>
      </c>
    </row>
    <row r="48344" spans="1:10" x14ac:dyDescent="0.25">
      <c r="A48344" t="s">
        <v>18905</v>
      </c>
      <c r="J48344">
        <f>LEN(A48344)</f>
        <v>205</v>
      </c>
    </row>
    <row r="48345" spans="1:10" x14ac:dyDescent="0.25">
      <c r="A48345" t="s">
        <v>18904</v>
      </c>
      <c r="J48345">
        <f>LEN(A48345)</f>
        <v>205</v>
      </c>
    </row>
    <row r="48346" spans="1:10" x14ac:dyDescent="0.25">
      <c r="A48346" t="s">
        <v>18903</v>
      </c>
      <c r="J48346">
        <f>LEN(A48346)</f>
        <v>205</v>
      </c>
    </row>
    <row r="48347" spans="1:10" x14ac:dyDescent="0.25">
      <c r="A48347" t="s">
        <v>18902</v>
      </c>
      <c r="J48347">
        <f>LEN(A48347)</f>
        <v>205</v>
      </c>
    </row>
    <row r="48348" spans="1:10" x14ac:dyDescent="0.25">
      <c r="A48348" t="s">
        <v>18901</v>
      </c>
      <c r="J48348">
        <f>LEN(A48348)</f>
        <v>205</v>
      </c>
    </row>
    <row r="48349" spans="1:10" x14ac:dyDescent="0.25">
      <c r="A48349" t="s">
        <v>18900</v>
      </c>
      <c r="J48349">
        <f>LEN(A48349)</f>
        <v>205</v>
      </c>
    </row>
    <row r="48350" spans="1:10" x14ac:dyDescent="0.25">
      <c r="A48350" t="s">
        <v>18899</v>
      </c>
      <c r="J48350">
        <f>LEN(A48350)</f>
        <v>205</v>
      </c>
    </row>
    <row r="48351" spans="1:10" x14ac:dyDescent="0.25">
      <c r="A48351" t="s">
        <v>18898</v>
      </c>
      <c r="J48351">
        <f>LEN(A48351)</f>
        <v>205</v>
      </c>
    </row>
    <row r="48352" spans="1:10" x14ac:dyDescent="0.25">
      <c r="A48352" t="s">
        <v>18897</v>
      </c>
      <c r="J48352">
        <f>LEN(A48352)</f>
        <v>205</v>
      </c>
    </row>
    <row r="48353" spans="1:10" x14ac:dyDescent="0.25">
      <c r="A48353" t="s">
        <v>18896</v>
      </c>
      <c r="J48353">
        <f>LEN(A48353)</f>
        <v>205</v>
      </c>
    </row>
    <row r="48354" spans="1:10" x14ac:dyDescent="0.25">
      <c r="A48354" t="s">
        <v>18895</v>
      </c>
      <c r="J48354">
        <f>LEN(A48354)</f>
        <v>205</v>
      </c>
    </row>
    <row r="48355" spans="1:10" x14ac:dyDescent="0.25">
      <c r="A48355" t="s">
        <v>18894</v>
      </c>
      <c r="J48355">
        <f>LEN(A48355)</f>
        <v>205</v>
      </c>
    </row>
    <row r="48356" spans="1:10" x14ac:dyDescent="0.25">
      <c r="A48356" t="s">
        <v>18893</v>
      </c>
      <c r="J48356">
        <f>LEN(A48356)</f>
        <v>205</v>
      </c>
    </row>
    <row r="48357" spans="1:10" x14ac:dyDescent="0.25">
      <c r="A48357" t="s">
        <v>18892</v>
      </c>
      <c r="J48357">
        <f>LEN(A48357)</f>
        <v>205</v>
      </c>
    </row>
    <row r="48358" spans="1:10" x14ac:dyDescent="0.25">
      <c r="A48358" t="s">
        <v>18891</v>
      </c>
      <c r="J48358">
        <f>LEN(A48358)</f>
        <v>205</v>
      </c>
    </row>
    <row r="48359" spans="1:10" x14ac:dyDescent="0.25">
      <c r="A48359" t="s">
        <v>18890</v>
      </c>
      <c r="J48359">
        <f>LEN(A48359)</f>
        <v>205</v>
      </c>
    </row>
    <row r="48360" spans="1:10" x14ac:dyDescent="0.25">
      <c r="A48360" t="s">
        <v>18889</v>
      </c>
      <c r="J48360">
        <f>LEN(A48360)</f>
        <v>205</v>
      </c>
    </row>
    <row r="48361" spans="1:10" x14ac:dyDescent="0.25">
      <c r="A48361" t="s">
        <v>18888</v>
      </c>
      <c r="J48361">
        <f>LEN(A48361)</f>
        <v>205</v>
      </c>
    </row>
    <row r="48362" spans="1:10" x14ac:dyDescent="0.25">
      <c r="A48362" t="s">
        <v>18887</v>
      </c>
      <c r="J48362">
        <f>LEN(A48362)</f>
        <v>205</v>
      </c>
    </row>
    <row r="48363" spans="1:10" x14ac:dyDescent="0.25">
      <c r="A48363" t="s">
        <v>18886</v>
      </c>
      <c r="J48363">
        <f>LEN(A48363)</f>
        <v>205</v>
      </c>
    </row>
    <row r="48364" spans="1:10" x14ac:dyDescent="0.25">
      <c r="A48364" t="s">
        <v>18885</v>
      </c>
      <c r="J48364">
        <f>LEN(A48364)</f>
        <v>205</v>
      </c>
    </row>
    <row r="48365" spans="1:10" x14ac:dyDescent="0.25">
      <c r="A48365" t="s">
        <v>18884</v>
      </c>
      <c r="J48365">
        <f>LEN(A48365)</f>
        <v>205</v>
      </c>
    </row>
    <row r="48366" spans="1:10" x14ac:dyDescent="0.25">
      <c r="A48366" t="s">
        <v>18883</v>
      </c>
      <c r="J48366">
        <f>LEN(A48366)</f>
        <v>205</v>
      </c>
    </row>
    <row r="48367" spans="1:10" x14ac:dyDescent="0.25">
      <c r="A48367" t="s">
        <v>18882</v>
      </c>
      <c r="J48367">
        <f>LEN(A48367)</f>
        <v>205</v>
      </c>
    </row>
    <row r="48368" spans="1:10" x14ac:dyDescent="0.25">
      <c r="A48368" t="s">
        <v>18881</v>
      </c>
      <c r="J48368">
        <f>LEN(A48368)</f>
        <v>205</v>
      </c>
    </row>
    <row r="48369" spans="1:10" x14ac:dyDescent="0.25">
      <c r="A48369" t="s">
        <v>18880</v>
      </c>
      <c r="J48369">
        <f>LEN(A48369)</f>
        <v>205</v>
      </c>
    </row>
    <row r="48370" spans="1:10" x14ac:dyDescent="0.25">
      <c r="A48370" t="s">
        <v>18879</v>
      </c>
      <c r="J48370">
        <f>LEN(A48370)</f>
        <v>205</v>
      </c>
    </row>
    <row r="48371" spans="1:10" x14ac:dyDescent="0.25">
      <c r="A48371" t="s">
        <v>18878</v>
      </c>
      <c r="J48371">
        <f>LEN(A48371)</f>
        <v>205</v>
      </c>
    </row>
    <row r="48372" spans="1:10" x14ac:dyDescent="0.25">
      <c r="A48372" t="s">
        <v>18877</v>
      </c>
      <c r="J48372">
        <f>LEN(A48372)</f>
        <v>205</v>
      </c>
    </row>
    <row r="48373" spans="1:10" x14ac:dyDescent="0.25">
      <c r="A48373" t="s">
        <v>18876</v>
      </c>
      <c r="J48373">
        <f>LEN(A48373)</f>
        <v>205</v>
      </c>
    </row>
    <row r="48374" spans="1:10" x14ac:dyDescent="0.25">
      <c r="A48374" t="s">
        <v>18875</v>
      </c>
      <c r="J48374">
        <f>LEN(A48374)</f>
        <v>205</v>
      </c>
    </row>
    <row r="48375" spans="1:10" x14ac:dyDescent="0.25">
      <c r="A48375" t="s">
        <v>18874</v>
      </c>
      <c r="J48375">
        <f>LEN(A48375)</f>
        <v>205</v>
      </c>
    </row>
    <row r="48376" spans="1:10" x14ac:dyDescent="0.25">
      <c r="A48376" t="s">
        <v>18873</v>
      </c>
      <c r="J48376">
        <f>LEN(A48376)</f>
        <v>205</v>
      </c>
    </row>
    <row r="48377" spans="1:10" x14ac:dyDescent="0.25">
      <c r="A48377" t="s">
        <v>18872</v>
      </c>
      <c r="J48377">
        <f>LEN(A48377)</f>
        <v>205</v>
      </c>
    </row>
    <row r="48378" spans="1:10" x14ac:dyDescent="0.25">
      <c r="A48378" t="s">
        <v>18871</v>
      </c>
      <c r="J48378">
        <f>LEN(A48378)</f>
        <v>205</v>
      </c>
    </row>
    <row r="48379" spans="1:10" x14ac:dyDescent="0.25">
      <c r="A48379" t="s">
        <v>18870</v>
      </c>
      <c r="J48379">
        <f>LEN(A48379)</f>
        <v>205</v>
      </c>
    </row>
    <row r="48380" spans="1:10" x14ac:dyDescent="0.25">
      <c r="A48380" t="s">
        <v>18869</v>
      </c>
      <c r="J48380">
        <f>LEN(A48380)</f>
        <v>205</v>
      </c>
    </row>
    <row r="48381" spans="1:10" x14ac:dyDescent="0.25">
      <c r="A48381" t="s">
        <v>18868</v>
      </c>
      <c r="J48381">
        <f>LEN(A48381)</f>
        <v>205</v>
      </c>
    </row>
    <row r="48382" spans="1:10" x14ac:dyDescent="0.25">
      <c r="A48382" t="s">
        <v>18867</v>
      </c>
      <c r="J48382">
        <f>LEN(A48382)</f>
        <v>205</v>
      </c>
    </row>
    <row r="48383" spans="1:10" x14ac:dyDescent="0.25">
      <c r="A48383" t="s">
        <v>18866</v>
      </c>
      <c r="J48383">
        <f>LEN(A48383)</f>
        <v>205</v>
      </c>
    </row>
    <row r="48384" spans="1:10" x14ac:dyDescent="0.25">
      <c r="A48384" t="s">
        <v>18865</v>
      </c>
      <c r="J48384">
        <f>LEN(A48384)</f>
        <v>205</v>
      </c>
    </row>
    <row r="48385" spans="1:10" x14ac:dyDescent="0.25">
      <c r="A48385" t="s">
        <v>18864</v>
      </c>
      <c r="J48385">
        <f>LEN(A48385)</f>
        <v>205</v>
      </c>
    </row>
    <row r="48386" spans="1:10" x14ac:dyDescent="0.25">
      <c r="A48386" t="s">
        <v>18863</v>
      </c>
      <c r="J48386">
        <f>LEN(A48386)</f>
        <v>205</v>
      </c>
    </row>
    <row r="48387" spans="1:10" x14ac:dyDescent="0.25">
      <c r="A48387" t="s">
        <v>18862</v>
      </c>
      <c r="J48387">
        <f>LEN(A48387)</f>
        <v>205</v>
      </c>
    </row>
    <row r="48388" spans="1:10" x14ac:dyDescent="0.25">
      <c r="A48388" t="s">
        <v>18861</v>
      </c>
      <c r="J48388">
        <f>LEN(A48388)</f>
        <v>205</v>
      </c>
    </row>
    <row r="48389" spans="1:10" x14ac:dyDescent="0.25">
      <c r="A48389" t="s">
        <v>18860</v>
      </c>
      <c r="J48389">
        <f>LEN(A48389)</f>
        <v>205</v>
      </c>
    </row>
    <row r="48390" spans="1:10" x14ac:dyDescent="0.25">
      <c r="A48390" t="s">
        <v>18859</v>
      </c>
      <c r="J48390">
        <f>LEN(A48390)</f>
        <v>205</v>
      </c>
    </row>
    <row r="48391" spans="1:10" x14ac:dyDescent="0.25">
      <c r="A48391" t="s">
        <v>18858</v>
      </c>
      <c r="J48391">
        <f>LEN(A48391)</f>
        <v>205</v>
      </c>
    </row>
    <row r="48392" spans="1:10" x14ac:dyDescent="0.25">
      <c r="A48392" t="s">
        <v>18857</v>
      </c>
      <c r="J48392">
        <f>LEN(A48392)</f>
        <v>205</v>
      </c>
    </row>
    <row r="48393" spans="1:10" x14ac:dyDescent="0.25">
      <c r="A48393" t="s">
        <v>18856</v>
      </c>
      <c r="J48393">
        <f>LEN(A48393)</f>
        <v>205</v>
      </c>
    </row>
    <row r="48394" spans="1:10" x14ac:dyDescent="0.25">
      <c r="A48394" t="s">
        <v>18855</v>
      </c>
      <c r="J48394">
        <f>LEN(A48394)</f>
        <v>205</v>
      </c>
    </row>
    <row r="48395" spans="1:10" x14ac:dyDescent="0.25">
      <c r="A48395" t="s">
        <v>18854</v>
      </c>
      <c r="J48395">
        <f>LEN(A48395)</f>
        <v>205</v>
      </c>
    </row>
    <row r="48396" spans="1:10" x14ac:dyDescent="0.25">
      <c r="A48396" t="s">
        <v>18853</v>
      </c>
      <c r="J48396">
        <f>LEN(A48396)</f>
        <v>205</v>
      </c>
    </row>
    <row r="48397" spans="1:10" x14ac:dyDescent="0.25">
      <c r="A48397" t="s">
        <v>18852</v>
      </c>
      <c r="J48397">
        <f>LEN(A48397)</f>
        <v>205</v>
      </c>
    </row>
    <row r="48398" spans="1:10" x14ac:dyDescent="0.25">
      <c r="A48398" t="s">
        <v>18851</v>
      </c>
      <c r="J48398">
        <f>LEN(A48398)</f>
        <v>205</v>
      </c>
    </row>
    <row r="48399" spans="1:10" x14ac:dyDescent="0.25">
      <c r="A48399" t="s">
        <v>18850</v>
      </c>
      <c r="J48399">
        <f>LEN(A48399)</f>
        <v>205</v>
      </c>
    </row>
    <row r="48400" spans="1:10" x14ac:dyDescent="0.25">
      <c r="A48400" t="s">
        <v>18849</v>
      </c>
      <c r="J48400">
        <f>LEN(A48400)</f>
        <v>205</v>
      </c>
    </row>
    <row r="48401" spans="1:10" x14ac:dyDescent="0.25">
      <c r="A48401" t="s">
        <v>18848</v>
      </c>
      <c r="J48401">
        <f>LEN(A48401)</f>
        <v>205</v>
      </c>
    </row>
    <row r="48402" spans="1:10" x14ac:dyDescent="0.25">
      <c r="A48402" t="s">
        <v>18847</v>
      </c>
      <c r="J48402">
        <f>LEN(A48402)</f>
        <v>205</v>
      </c>
    </row>
    <row r="48403" spans="1:10" x14ac:dyDescent="0.25">
      <c r="A48403" t="s">
        <v>18846</v>
      </c>
      <c r="J48403">
        <f>LEN(A48403)</f>
        <v>205</v>
      </c>
    </row>
    <row r="48404" spans="1:10" x14ac:dyDescent="0.25">
      <c r="A48404" t="s">
        <v>18845</v>
      </c>
      <c r="J48404">
        <f>LEN(A48404)</f>
        <v>205</v>
      </c>
    </row>
    <row r="48405" spans="1:10" x14ac:dyDescent="0.25">
      <c r="A48405" t="s">
        <v>18844</v>
      </c>
      <c r="J48405">
        <f>LEN(A48405)</f>
        <v>205</v>
      </c>
    </row>
    <row r="48406" spans="1:10" x14ac:dyDescent="0.25">
      <c r="A48406" t="s">
        <v>18843</v>
      </c>
      <c r="J48406">
        <f>LEN(A48406)</f>
        <v>205</v>
      </c>
    </row>
    <row r="48407" spans="1:10" x14ac:dyDescent="0.25">
      <c r="A48407" t="s">
        <v>18842</v>
      </c>
      <c r="J48407">
        <f>LEN(A48407)</f>
        <v>205</v>
      </c>
    </row>
    <row r="48408" spans="1:10" x14ac:dyDescent="0.25">
      <c r="A48408" t="s">
        <v>18841</v>
      </c>
      <c r="J48408">
        <f>LEN(A48408)</f>
        <v>205</v>
      </c>
    </row>
    <row r="48409" spans="1:10" x14ac:dyDescent="0.25">
      <c r="A48409" t="s">
        <v>18840</v>
      </c>
      <c r="J48409">
        <f>LEN(A48409)</f>
        <v>205</v>
      </c>
    </row>
    <row r="48410" spans="1:10" x14ac:dyDescent="0.25">
      <c r="A48410" t="s">
        <v>18839</v>
      </c>
      <c r="J48410">
        <f>LEN(A48410)</f>
        <v>205</v>
      </c>
    </row>
    <row r="48411" spans="1:10" x14ac:dyDescent="0.25">
      <c r="A48411" t="s">
        <v>18838</v>
      </c>
      <c r="J48411">
        <f>LEN(A48411)</f>
        <v>205</v>
      </c>
    </row>
    <row r="48412" spans="1:10" x14ac:dyDescent="0.25">
      <c r="A48412" t="s">
        <v>18837</v>
      </c>
      <c r="J48412">
        <f>LEN(A48412)</f>
        <v>205</v>
      </c>
    </row>
    <row r="48413" spans="1:10" x14ac:dyDescent="0.25">
      <c r="A48413" t="s">
        <v>18836</v>
      </c>
      <c r="J48413">
        <f>LEN(A48413)</f>
        <v>205</v>
      </c>
    </row>
    <row r="48414" spans="1:10" x14ac:dyDescent="0.25">
      <c r="A48414" t="s">
        <v>18835</v>
      </c>
      <c r="J48414">
        <f>LEN(A48414)</f>
        <v>205</v>
      </c>
    </row>
    <row r="48415" spans="1:10" x14ac:dyDescent="0.25">
      <c r="A48415" t="s">
        <v>18834</v>
      </c>
      <c r="J48415">
        <f>LEN(A48415)</f>
        <v>205</v>
      </c>
    </row>
    <row r="48416" spans="1:10" x14ac:dyDescent="0.25">
      <c r="A48416" t="s">
        <v>18833</v>
      </c>
      <c r="J48416">
        <f>LEN(A48416)</f>
        <v>205</v>
      </c>
    </row>
    <row r="48417" spans="1:10" x14ac:dyDescent="0.25">
      <c r="A48417" t="s">
        <v>18832</v>
      </c>
      <c r="J48417">
        <f>LEN(A48417)</f>
        <v>205</v>
      </c>
    </row>
    <row r="48418" spans="1:10" x14ac:dyDescent="0.25">
      <c r="A48418" t="s">
        <v>18831</v>
      </c>
      <c r="J48418">
        <f>LEN(A48418)</f>
        <v>205</v>
      </c>
    </row>
    <row r="48419" spans="1:10" x14ac:dyDescent="0.25">
      <c r="A48419" t="s">
        <v>18830</v>
      </c>
      <c r="J48419">
        <f>LEN(A48419)</f>
        <v>205</v>
      </c>
    </row>
    <row r="48420" spans="1:10" x14ac:dyDescent="0.25">
      <c r="A48420" t="s">
        <v>18829</v>
      </c>
      <c r="J48420">
        <f>LEN(A48420)</f>
        <v>205</v>
      </c>
    </row>
    <row r="48421" spans="1:10" x14ac:dyDescent="0.25">
      <c r="A48421" t="s">
        <v>18828</v>
      </c>
      <c r="J48421">
        <f>LEN(A48421)</f>
        <v>205</v>
      </c>
    </row>
    <row r="48422" spans="1:10" x14ac:dyDescent="0.25">
      <c r="A48422" t="s">
        <v>18827</v>
      </c>
      <c r="J48422">
        <f>LEN(A48422)</f>
        <v>205</v>
      </c>
    </row>
    <row r="48423" spans="1:10" x14ac:dyDescent="0.25">
      <c r="A48423" t="s">
        <v>18826</v>
      </c>
      <c r="J48423">
        <f>LEN(A48423)</f>
        <v>205</v>
      </c>
    </row>
    <row r="48424" spans="1:10" x14ac:dyDescent="0.25">
      <c r="A48424" t="s">
        <v>18825</v>
      </c>
      <c r="J48424">
        <f>LEN(A48424)</f>
        <v>205</v>
      </c>
    </row>
    <row r="48425" spans="1:10" x14ac:dyDescent="0.25">
      <c r="A48425" t="s">
        <v>18824</v>
      </c>
      <c r="J48425">
        <f>LEN(A48425)</f>
        <v>205</v>
      </c>
    </row>
    <row r="48426" spans="1:10" x14ac:dyDescent="0.25">
      <c r="A48426" t="s">
        <v>18823</v>
      </c>
      <c r="J48426">
        <f>LEN(A48426)</f>
        <v>205</v>
      </c>
    </row>
    <row r="48427" spans="1:10" x14ac:dyDescent="0.25">
      <c r="A48427" t="s">
        <v>18822</v>
      </c>
      <c r="J48427">
        <f>LEN(A48427)</f>
        <v>205</v>
      </c>
    </row>
    <row r="48428" spans="1:10" x14ac:dyDescent="0.25">
      <c r="A48428" t="s">
        <v>18821</v>
      </c>
      <c r="J48428">
        <f>LEN(A48428)</f>
        <v>205</v>
      </c>
    </row>
    <row r="48429" spans="1:10" x14ac:dyDescent="0.25">
      <c r="A48429" t="s">
        <v>18820</v>
      </c>
      <c r="J48429">
        <f>LEN(A48429)</f>
        <v>205</v>
      </c>
    </row>
    <row r="48430" spans="1:10" x14ac:dyDescent="0.25">
      <c r="A48430" t="s">
        <v>18819</v>
      </c>
      <c r="J48430">
        <f>LEN(A48430)</f>
        <v>205</v>
      </c>
    </row>
    <row r="48431" spans="1:10" x14ac:dyDescent="0.25">
      <c r="A48431" t="s">
        <v>18818</v>
      </c>
      <c r="J48431">
        <f>LEN(A48431)</f>
        <v>205</v>
      </c>
    </row>
    <row r="48432" spans="1:10" x14ac:dyDescent="0.25">
      <c r="A48432" t="s">
        <v>18817</v>
      </c>
      <c r="J48432">
        <f>LEN(A48432)</f>
        <v>205</v>
      </c>
    </row>
    <row r="48433" spans="1:10" x14ac:dyDescent="0.25">
      <c r="A48433" t="s">
        <v>18816</v>
      </c>
      <c r="J48433">
        <f>LEN(A48433)</f>
        <v>205</v>
      </c>
    </row>
    <row r="48434" spans="1:10" x14ac:dyDescent="0.25">
      <c r="A48434" t="s">
        <v>18815</v>
      </c>
      <c r="J48434">
        <f>LEN(A48434)</f>
        <v>205</v>
      </c>
    </row>
    <row r="48435" spans="1:10" x14ac:dyDescent="0.25">
      <c r="A48435" t="s">
        <v>18814</v>
      </c>
      <c r="J48435">
        <f>LEN(A48435)</f>
        <v>205</v>
      </c>
    </row>
    <row r="48436" spans="1:10" x14ac:dyDescent="0.25">
      <c r="A48436" t="s">
        <v>18813</v>
      </c>
      <c r="J48436">
        <f>LEN(A48436)</f>
        <v>205</v>
      </c>
    </row>
    <row r="48437" spans="1:10" x14ac:dyDescent="0.25">
      <c r="A48437" t="s">
        <v>18812</v>
      </c>
      <c r="J48437">
        <f>LEN(A48437)</f>
        <v>205</v>
      </c>
    </row>
    <row r="48438" spans="1:10" x14ac:dyDescent="0.25">
      <c r="A48438" t="s">
        <v>18811</v>
      </c>
      <c r="J48438">
        <f>LEN(A48438)</f>
        <v>205</v>
      </c>
    </row>
    <row r="48439" spans="1:10" x14ac:dyDescent="0.25">
      <c r="A48439" t="s">
        <v>18810</v>
      </c>
      <c r="J48439">
        <f>LEN(A48439)</f>
        <v>205</v>
      </c>
    </row>
    <row r="48440" spans="1:10" x14ac:dyDescent="0.25">
      <c r="A48440" t="s">
        <v>18809</v>
      </c>
      <c r="J48440">
        <f>LEN(A48440)</f>
        <v>205</v>
      </c>
    </row>
    <row r="48441" spans="1:10" x14ac:dyDescent="0.25">
      <c r="A48441" t="s">
        <v>18808</v>
      </c>
      <c r="J48441">
        <f>LEN(A48441)</f>
        <v>205</v>
      </c>
    </row>
    <row r="48442" spans="1:10" x14ac:dyDescent="0.25">
      <c r="A48442" t="s">
        <v>18807</v>
      </c>
      <c r="J48442">
        <f>LEN(A48442)</f>
        <v>205</v>
      </c>
    </row>
    <row r="48443" spans="1:10" x14ac:dyDescent="0.25">
      <c r="A48443" t="s">
        <v>18806</v>
      </c>
      <c r="J48443">
        <f>LEN(A48443)</f>
        <v>205</v>
      </c>
    </row>
    <row r="48444" spans="1:10" x14ac:dyDescent="0.25">
      <c r="A48444" t="s">
        <v>18805</v>
      </c>
      <c r="J48444">
        <f>LEN(A48444)</f>
        <v>205</v>
      </c>
    </row>
    <row r="48445" spans="1:10" x14ac:dyDescent="0.25">
      <c r="A48445" t="s">
        <v>18804</v>
      </c>
      <c r="J48445">
        <f>LEN(A48445)</f>
        <v>205</v>
      </c>
    </row>
    <row r="48446" spans="1:10" x14ac:dyDescent="0.25">
      <c r="A48446" t="s">
        <v>18803</v>
      </c>
      <c r="J48446">
        <f>LEN(A48446)</f>
        <v>205</v>
      </c>
    </row>
    <row r="48447" spans="1:10" x14ac:dyDescent="0.25">
      <c r="A48447" t="s">
        <v>18802</v>
      </c>
      <c r="J48447">
        <f>LEN(A48447)</f>
        <v>205</v>
      </c>
    </row>
    <row r="48448" spans="1:10" x14ac:dyDescent="0.25">
      <c r="A48448" t="s">
        <v>18801</v>
      </c>
      <c r="J48448">
        <f>LEN(A48448)</f>
        <v>205</v>
      </c>
    </row>
    <row r="48449" spans="1:10" x14ac:dyDescent="0.25">
      <c r="A48449" t="s">
        <v>18800</v>
      </c>
      <c r="J48449">
        <f>LEN(A48449)</f>
        <v>205</v>
      </c>
    </row>
    <row r="48450" spans="1:10" x14ac:dyDescent="0.25">
      <c r="A48450" t="s">
        <v>18799</v>
      </c>
      <c r="J48450">
        <f>LEN(A48450)</f>
        <v>205</v>
      </c>
    </row>
    <row r="48451" spans="1:10" x14ac:dyDescent="0.25">
      <c r="A48451" t="s">
        <v>18798</v>
      </c>
      <c r="J48451">
        <f>LEN(A48451)</f>
        <v>205</v>
      </c>
    </row>
    <row r="48452" spans="1:10" x14ac:dyDescent="0.25">
      <c r="A48452" t="s">
        <v>18797</v>
      </c>
      <c r="J48452">
        <f>LEN(A48452)</f>
        <v>205</v>
      </c>
    </row>
    <row r="48453" spans="1:10" x14ac:dyDescent="0.25">
      <c r="A48453" t="s">
        <v>18796</v>
      </c>
      <c r="J48453">
        <f>LEN(A48453)</f>
        <v>205</v>
      </c>
    </row>
    <row r="48454" spans="1:10" x14ac:dyDescent="0.25">
      <c r="A48454" t="s">
        <v>18795</v>
      </c>
      <c r="J48454">
        <f>LEN(A48454)</f>
        <v>205</v>
      </c>
    </row>
    <row r="48455" spans="1:10" x14ac:dyDescent="0.25">
      <c r="A48455" t="s">
        <v>18794</v>
      </c>
      <c r="J48455">
        <f>LEN(A48455)</f>
        <v>206</v>
      </c>
    </row>
    <row r="48456" spans="1:10" x14ac:dyDescent="0.25">
      <c r="A48456" t="s">
        <v>18793</v>
      </c>
      <c r="J48456">
        <f>LEN(A48456)</f>
        <v>206</v>
      </c>
    </row>
    <row r="48457" spans="1:10" x14ac:dyDescent="0.25">
      <c r="A48457" t="s">
        <v>18792</v>
      </c>
      <c r="J48457">
        <f>LEN(A48457)</f>
        <v>206</v>
      </c>
    </row>
    <row r="48458" spans="1:10" x14ac:dyDescent="0.25">
      <c r="A48458" t="s">
        <v>18791</v>
      </c>
      <c r="J48458">
        <f>LEN(A48458)</f>
        <v>206</v>
      </c>
    </row>
    <row r="48459" spans="1:10" x14ac:dyDescent="0.25">
      <c r="A48459" t="s">
        <v>18790</v>
      </c>
      <c r="J48459">
        <f>LEN(A48459)</f>
        <v>206</v>
      </c>
    </row>
    <row r="48460" spans="1:10" x14ac:dyDescent="0.25">
      <c r="A48460" t="s">
        <v>18789</v>
      </c>
      <c r="J48460">
        <f>LEN(A48460)</f>
        <v>206</v>
      </c>
    </row>
    <row r="48461" spans="1:10" x14ac:dyDescent="0.25">
      <c r="A48461" t="s">
        <v>18788</v>
      </c>
      <c r="J48461">
        <f>LEN(A48461)</f>
        <v>206</v>
      </c>
    </row>
    <row r="48462" spans="1:10" x14ac:dyDescent="0.25">
      <c r="A48462" t="s">
        <v>18787</v>
      </c>
      <c r="J48462">
        <f>LEN(A48462)</f>
        <v>206</v>
      </c>
    </row>
    <row r="48463" spans="1:10" x14ac:dyDescent="0.25">
      <c r="A48463" t="s">
        <v>18786</v>
      </c>
      <c r="J48463">
        <f>LEN(A48463)</f>
        <v>206</v>
      </c>
    </row>
    <row r="48464" spans="1:10" x14ac:dyDescent="0.25">
      <c r="A48464" t="s">
        <v>18785</v>
      </c>
      <c r="J48464">
        <f>LEN(A48464)</f>
        <v>206</v>
      </c>
    </row>
    <row r="48465" spans="1:10" x14ac:dyDescent="0.25">
      <c r="A48465" t="s">
        <v>18784</v>
      </c>
      <c r="J48465">
        <f>LEN(A48465)</f>
        <v>206</v>
      </c>
    </row>
    <row r="48466" spans="1:10" x14ac:dyDescent="0.25">
      <c r="A48466" t="s">
        <v>18783</v>
      </c>
      <c r="J48466">
        <f>LEN(A48466)</f>
        <v>206</v>
      </c>
    </row>
    <row r="48467" spans="1:10" x14ac:dyDescent="0.25">
      <c r="A48467" t="s">
        <v>18782</v>
      </c>
      <c r="J48467">
        <f>LEN(A48467)</f>
        <v>206</v>
      </c>
    </row>
    <row r="48468" spans="1:10" x14ac:dyDescent="0.25">
      <c r="A48468" t="s">
        <v>18781</v>
      </c>
      <c r="J48468">
        <f>LEN(A48468)</f>
        <v>206</v>
      </c>
    </row>
    <row r="48469" spans="1:10" x14ac:dyDescent="0.25">
      <c r="A48469" t="s">
        <v>18780</v>
      </c>
      <c r="J48469">
        <f>LEN(A48469)</f>
        <v>206</v>
      </c>
    </row>
    <row r="48470" spans="1:10" x14ac:dyDescent="0.25">
      <c r="A48470" t="s">
        <v>18779</v>
      </c>
      <c r="J48470">
        <f>LEN(A48470)</f>
        <v>206</v>
      </c>
    </row>
    <row r="48471" spans="1:10" x14ac:dyDescent="0.25">
      <c r="A48471" t="s">
        <v>18778</v>
      </c>
      <c r="J48471">
        <f>LEN(A48471)</f>
        <v>206</v>
      </c>
    </row>
    <row r="48472" spans="1:10" x14ac:dyDescent="0.25">
      <c r="A48472" t="s">
        <v>18777</v>
      </c>
      <c r="J48472">
        <f>LEN(A48472)</f>
        <v>206</v>
      </c>
    </row>
    <row r="48473" spans="1:10" x14ac:dyDescent="0.25">
      <c r="A48473" t="s">
        <v>18776</v>
      </c>
      <c r="J48473">
        <f>LEN(A48473)</f>
        <v>206</v>
      </c>
    </row>
    <row r="48474" spans="1:10" x14ac:dyDescent="0.25">
      <c r="A48474" t="s">
        <v>18775</v>
      </c>
      <c r="J48474">
        <f>LEN(A48474)</f>
        <v>206</v>
      </c>
    </row>
    <row r="48475" spans="1:10" x14ac:dyDescent="0.25">
      <c r="A48475" t="s">
        <v>18774</v>
      </c>
      <c r="J48475">
        <f>LEN(A48475)</f>
        <v>206</v>
      </c>
    </row>
    <row r="48476" spans="1:10" x14ac:dyDescent="0.25">
      <c r="A48476" t="s">
        <v>18773</v>
      </c>
      <c r="J48476">
        <f>LEN(A48476)</f>
        <v>206</v>
      </c>
    </row>
    <row r="48477" spans="1:10" x14ac:dyDescent="0.25">
      <c r="A48477" t="s">
        <v>18772</v>
      </c>
      <c r="J48477">
        <f>LEN(A48477)</f>
        <v>206</v>
      </c>
    </row>
    <row r="48478" spans="1:10" x14ac:dyDescent="0.25">
      <c r="A48478" t="s">
        <v>18771</v>
      </c>
      <c r="J48478">
        <f>LEN(A48478)</f>
        <v>206</v>
      </c>
    </row>
    <row r="48479" spans="1:10" x14ac:dyDescent="0.25">
      <c r="A48479" t="s">
        <v>18770</v>
      </c>
      <c r="J48479">
        <f>LEN(A48479)</f>
        <v>206</v>
      </c>
    </row>
    <row r="48480" spans="1:10" x14ac:dyDescent="0.25">
      <c r="A48480" t="s">
        <v>18769</v>
      </c>
      <c r="J48480">
        <f>LEN(A48480)</f>
        <v>206</v>
      </c>
    </row>
    <row r="48481" spans="1:10" x14ac:dyDescent="0.25">
      <c r="A48481" t="s">
        <v>18768</v>
      </c>
      <c r="J48481">
        <f>LEN(A48481)</f>
        <v>206</v>
      </c>
    </row>
    <row r="48482" spans="1:10" x14ac:dyDescent="0.25">
      <c r="A48482" t="s">
        <v>18767</v>
      </c>
      <c r="J48482">
        <f>LEN(A48482)</f>
        <v>206</v>
      </c>
    </row>
    <row r="48483" spans="1:10" x14ac:dyDescent="0.25">
      <c r="A48483" t="s">
        <v>18766</v>
      </c>
      <c r="J48483">
        <f>LEN(A48483)</f>
        <v>206</v>
      </c>
    </row>
    <row r="48484" spans="1:10" x14ac:dyDescent="0.25">
      <c r="A48484" t="s">
        <v>18765</v>
      </c>
      <c r="J48484">
        <f>LEN(A48484)</f>
        <v>206</v>
      </c>
    </row>
    <row r="48485" spans="1:10" x14ac:dyDescent="0.25">
      <c r="A48485" t="s">
        <v>18764</v>
      </c>
      <c r="J48485">
        <f>LEN(A48485)</f>
        <v>206</v>
      </c>
    </row>
    <row r="48486" spans="1:10" x14ac:dyDescent="0.25">
      <c r="A48486" t="s">
        <v>18763</v>
      </c>
      <c r="J48486">
        <f>LEN(A48486)</f>
        <v>206</v>
      </c>
    </row>
    <row r="48487" spans="1:10" x14ac:dyDescent="0.25">
      <c r="A48487" t="s">
        <v>18762</v>
      </c>
      <c r="J48487">
        <f>LEN(A48487)</f>
        <v>206</v>
      </c>
    </row>
    <row r="48488" spans="1:10" x14ac:dyDescent="0.25">
      <c r="A48488" t="s">
        <v>18761</v>
      </c>
      <c r="J48488">
        <f>LEN(A48488)</f>
        <v>206</v>
      </c>
    </row>
    <row r="48489" spans="1:10" x14ac:dyDescent="0.25">
      <c r="A48489" t="s">
        <v>18760</v>
      </c>
      <c r="J48489">
        <f>LEN(A48489)</f>
        <v>206</v>
      </c>
    </row>
    <row r="48490" spans="1:10" x14ac:dyDescent="0.25">
      <c r="A48490" t="s">
        <v>18759</v>
      </c>
      <c r="J48490">
        <f>LEN(A48490)</f>
        <v>206</v>
      </c>
    </row>
    <row r="48491" spans="1:10" x14ac:dyDescent="0.25">
      <c r="A48491" t="s">
        <v>18758</v>
      </c>
      <c r="J48491">
        <f>LEN(A48491)</f>
        <v>206</v>
      </c>
    </row>
    <row r="48492" spans="1:10" x14ac:dyDescent="0.25">
      <c r="A48492" t="s">
        <v>18757</v>
      </c>
      <c r="J48492">
        <f>LEN(A48492)</f>
        <v>206</v>
      </c>
    </row>
    <row r="48493" spans="1:10" x14ac:dyDescent="0.25">
      <c r="A48493" t="s">
        <v>18756</v>
      </c>
      <c r="J48493">
        <f>LEN(A48493)</f>
        <v>206</v>
      </c>
    </row>
    <row r="48494" spans="1:10" x14ac:dyDescent="0.25">
      <c r="A48494" t="s">
        <v>18755</v>
      </c>
      <c r="J48494">
        <f>LEN(A48494)</f>
        <v>206</v>
      </c>
    </row>
    <row r="48495" spans="1:10" x14ac:dyDescent="0.25">
      <c r="A48495" t="s">
        <v>18754</v>
      </c>
      <c r="J48495">
        <f>LEN(A48495)</f>
        <v>206</v>
      </c>
    </row>
    <row r="48496" spans="1:10" x14ac:dyDescent="0.25">
      <c r="A48496" t="s">
        <v>18753</v>
      </c>
      <c r="J48496">
        <f>LEN(A48496)</f>
        <v>206</v>
      </c>
    </row>
    <row r="48497" spans="1:10" x14ac:dyDescent="0.25">
      <c r="A48497" t="s">
        <v>18752</v>
      </c>
      <c r="J48497">
        <f>LEN(A48497)</f>
        <v>206</v>
      </c>
    </row>
    <row r="48498" spans="1:10" x14ac:dyDescent="0.25">
      <c r="A48498" t="s">
        <v>18751</v>
      </c>
      <c r="J48498">
        <f>LEN(A48498)</f>
        <v>206</v>
      </c>
    </row>
    <row r="48499" spans="1:10" x14ac:dyDescent="0.25">
      <c r="A48499" t="s">
        <v>18750</v>
      </c>
      <c r="J48499">
        <f>LEN(A48499)</f>
        <v>206</v>
      </c>
    </row>
    <row r="48500" spans="1:10" x14ac:dyDescent="0.25">
      <c r="A48500" t="s">
        <v>18749</v>
      </c>
      <c r="J48500">
        <f>LEN(A48500)</f>
        <v>206</v>
      </c>
    </row>
    <row r="48501" spans="1:10" x14ac:dyDescent="0.25">
      <c r="A48501" t="s">
        <v>18748</v>
      </c>
      <c r="J48501">
        <f>LEN(A48501)</f>
        <v>206</v>
      </c>
    </row>
    <row r="48502" spans="1:10" x14ac:dyDescent="0.25">
      <c r="A48502" t="s">
        <v>18747</v>
      </c>
      <c r="J48502">
        <f>LEN(A48502)</f>
        <v>206</v>
      </c>
    </row>
    <row r="48503" spans="1:10" x14ac:dyDescent="0.25">
      <c r="A48503" t="s">
        <v>18746</v>
      </c>
      <c r="J48503">
        <f>LEN(A48503)</f>
        <v>206</v>
      </c>
    </row>
    <row r="48504" spans="1:10" x14ac:dyDescent="0.25">
      <c r="A48504" t="s">
        <v>18745</v>
      </c>
      <c r="J48504">
        <f>LEN(A48504)</f>
        <v>206</v>
      </c>
    </row>
    <row r="48505" spans="1:10" x14ac:dyDescent="0.25">
      <c r="A48505" t="s">
        <v>18744</v>
      </c>
      <c r="J48505">
        <f>LEN(A48505)</f>
        <v>206</v>
      </c>
    </row>
    <row r="48506" spans="1:10" x14ac:dyDescent="0.25">
      <c r="A48506" t="s">
        <v>18743</v>
      </c>
      <c r="J48506">
        <f>LEN(A48506)</f>
        <v>206</v>
      </c>
    </row>
    <row r="48507" spans="1:10" x14ac:dyDescent="0.25">
      <c r="A48507" t="s">
        <v>18742</v>
      </c>
      <c r="J48507">
        <f>LEN(A48507)</f>
        <v>206</v>
      </c>
    </row>
    <row r="48508" spans="1:10" x14ac:dyDescent="0.25">
      <c r="A48508" t="s">
        <v>18741</v>
      </c>
      <c r="J48508">
        <f>LEN(A48508)</f>
        <v>206</v>
      </c>
    </row>
    <row r="48509" spans="1:10" x14ac:dyDescent="0.25">
      <c r="A48509" t="s">
        <v>18740</v>
      </c>
      <c r="J48509">
        <f>LEN(A48509)</f>
        <v>206</v>
      </c>
    </row>
    <row r="48510" spans="1:10" x14ac:dyDescent="0.25">
      <c r="A48510" t="s">
        <v>18739</v>
      </c>
      <c r="J48510">
        <f>LEN(A48510)</f>
        <v>206</v>
      </c>
    </row>
    <row r="48511" spans="1:10" x14ac:dyDescent="0.25">
      <c r="A48511" t="s">
        <v>18738</v>
      </c>
      <c r="J48511">
        <f>LEN(A48511)</f>
        <v>206</v>
      </c>
    </row>
    <row r="48512" spans="1:10" x14ac:dyDescent="0.25">
      <c r="A48512" t="s">
        <v>18737</v>
      </c>
      <c r="J48512">
        <f>LEN(A48512)</f>
        <v>206</v>
      </c>
    </row>
    <row r="48513" spans="1:10" x14ac:dyDescent="0.25">
      <c r="A48513" t="s">
        <v>18736</v>
      </c>
      <c r="J48513">
        <f>LEN(A48513)</f>
        <v>206</v>
      </c>
    </row>
    <row r="48514" spans="1:10" x14ac:dyDescent="0.25">
      <c r="A48514" t="s">
        <v>18735</v>
      </c>
      <c r="J48514">
        <f>LEN(A48514)</f>
        <v>206</v>
      </c>
    </row>
    <row r="48515" spans="1:10" x14ac:dyDescent="0.25">
      <c r="A48515" t="s">
        <v>18734</v>
      </c>
      <c r="J48515">
        <f>LEN(A48515)</f>
        <v>206</v>
      </c>
    </row>
    <row r="48516" spans="1:10" x14ac:dyDescent="0.25">
      <c r="A48516" t="s">
        <v>18733</v>
      </c>
      <c r="J48516">
        <f>LEN(A48516)</f>
        <v>206</v>
      </c>
    </row>
    <row r="48517" spans="1:10" x14ac:dyDescent="0.25">
      <c r="A48517" t="s">
        <v>18732</v>
      </c>
      <c r="J48517">
        <f>LEN(A48517)</f>
        <v>206</v>
      </c>
    </row>
    <row r="48518" spans="1:10" x14ac:dyDescent="0.25">
      <c r="A48518" t="s">
        <v>18731</v>
      </c>
      <c r="J48518">
        <f>LEN(A48518)</f>
        <v>206</v>
      </c>
    </row>
    <row r="48519" spans="1:10" x14ac:dyDescent="0.25">
      <c r="A48519" t="s">
        <v>18730</v>
      </c>
      <c r="J48519">
        <f>LEN(A48519)</f>
        <v>206</v>
      </c>
    </row>
    <row r="48520" spans="1:10" x14ac:dyDescent="0.25">
      <c r="A48520" t="s">
        <v>18729</v>
      </c>
      <c r="J48520">
        <f>LEN(A48520)</f>
        <v>206</v>
      </c>
    </row>
    <row r="48521" spans="1:10" x14ac:dyDescent="0.25">
      <c r="A48521" t="s">
        <v>18728</v>
      </c>
      <c r="J48521">
        <f>LEN(A48521)</f>
        <v>206</v>
      </c>
    </row>
    <row r="48522" spans="1:10" x14ac:dyDescent="0.25">
      <c r="A48522" t="s">
        <v>18727</v>
      </c>
      <c r="J48522">
        <f>LEN(A48522)</f>
        <v>206</v>
      </c>
    </row>
    <row r="48523" spans="1:10" x14ac:dyDescent="0.25">
      <c r="A48523" t="s">
        <v>18726</v>
      </c>
      <c r="J48523">
        <f>LEN(A48523)</f>
        <v>206</v>
      </c>
    </row>
    <row r="48524" spans="1:10" x14ac:dyDescent="0.25">
      <c r="A48524" t="s">
        <v>18725</v>
      </c>
      <c r="J48524">
        <f>LEN(A48524)</f>
        <v>206</v>
      </c>
    </row>
    <row r="48525" spans="1:10" x14ac:dyDescent="0.25">
      <c r="A48525" t="s">
        <v>18724</v>
      </c>
      <c r="J48525">
        <f>LEN(A48525)</f>
        <v>206</v>
      </c>
    </row>
    <row r="48526" spans="1:10" x14ac:dyDescent="0.25">
      <c r="A48526" t="s">
        <v>18723</v>
      </c>
      <c r="J48526">
        <f>LEN(A48526)</f>
        <v>206</v>
      </c>
    </row>
    <row r="48527" spans="1:10" x14ac:dyDescent="0.25">
      <c r="A48527" t="s">
        <v>18722</v>
      </c>
      <c r="J48527">
        <f>LEN(A48527)</f>
        <v>206</v>
      </c>
    </row>
    <row r="48528" spans="1:10" x14ac:dyDescent="0.25">
      <c r="A48528" t="s">
        <v>18721</v>
      </c>
      <c r="J48528">
        <f>LEN(A48528)</f>
        <v>206</v>
      </c>
    </row>
    <row r="48529" spans="1:10" x14ac:dyDescent="0.25">
      <c r="A48529" t="s">
        <v>18720</v>
      </c>
      <c r="J48529">
        <f>LEN(A48529)</f>
        <v>206</v>
      </c>
    </row>
    <row r="48530" spans="1:10" x14ac:dyDescent="0.25">
      <c r="A48530" t="s">
        <v>18719</v>
      </c>
      <c r="J48530">
        <f>LEN(A48530)</f>
        <v>206</v>
      </c>
    </row>
    <row r="48531" spans="1:10" x14ac:dyDescent="0.25">
      <c r="A48531" t="s">
        <v>18718</v>
      </c>
      <c r="J48531">
        <f>LEN(A48531)</f>
        <v>206</v>
      </c>
    </row>
    <row r="48532" spans="1:10" x14ac:dyDescent="0.25">
      <c r="A48532" t="s">
        <v>18717</v>
      </c>
      <c r="J48532">
        <f>LEN(A48532)</f>
        <v>206</v>
      </c>
    </row>
    <row r="48533" spans="1:10" x14ac:dyDescent="0.25">
      <c r="A48533" t="s">
        <v>18716</v>
      </c>
      <c r="J48533">
        <f>LEN(A48533)</f>
        <v>206</v>
      </c>
    </row>
    <row r="48534" spans="1:10" x14ac:dyDescent="0.25">
      <c r="A48534" t="s">
        <v>18715</v>
      </c>
      <c r="J48534">
        <f>LEN(A48534)</f>
        <v>206</v>
      </c>
    </row>
    <row r="48535" spans="1:10" x14ac:dyDescent="0.25">
      <c r="A48535" t="s">
        <v>18714</v>
      </c>
      <c r="J48535">
        <f>LEN(A48535)</f>
        <v>206</v>
      </c>
    </row>
    <row r="48536" spans="1:10" x14ac:dyDescent="0.25">
      <c r="A48536" t="s">
        <v>18713</v>
      </c>
      <c r="J48536">
        <f>LEN(A48536)</f>
        <v>206</v>
      </c>
    </row>
    <row r="48537" spans="1:10" x14ac:dyDescent="0.25">
      <c r="A48537" t="s">
        <v>18712</v>
      </c>
      <c r="J48537">
        <f>LEN(A48537)</f>
        <v>206</v>
      </c>
    </row>
    <row r="48538" spans="1:10" x14ac:dyDescent="0.25">
      <c r="A48538" t="s">
        <v>18711</v>
      </c>
      <c r="J48538">
        <f>LEN(A48538)</f>
        <v>206</v>
      </c>
    </row>
    <row r="48539" spans="1:10" x14ac:dyDescent="0.25">
      <c r="A48539" t="s">
        <v>18710</v>
      </c>
      <c r="J48539">
        <f>LEN(A48539)</f>
        <v>206</v>
      </c>
    </row>
    <row r="48540" spans="1:10" x14ac:dyDescent="0.25">
      <c r="A48540" t="s">
        <v>18709</v>
      </c>
      <c r="J48540">
        <f>LEN(A48540)</f>
        <v>206</v>
      </c>
    </row>
    <row r="48541" spans="1:10" x14ac:dyDescent="0.25">
      <c r="A48541" t="s">
        <v>18708</v>
      </c>
      <c r="J48541">
        <f>LEN(A48541)</f>
        <v>206</v>
      </c>
    </row>
    <row r="48542" spans="1:10" x14ac:dyDescent="0.25">
      <c r="A48542" t="s">
        <v>18707</v>
      </c>
      <c r="J48542">
        <f>LEN(A48542)</f>
        <v>206</v>
      </c>
    </row>
    <row r="48543" spans="1:10" x14ac:dyDescent="0.25">
      <c r="A48543" t="s">
        <v>18706</v>
      </c>
      <c r="J48543">
        <f>LEN(A48543)</f>
        <v>206</v>
      </c>
    </row>
    <row r="48544" spans="1:10" x14ac:dyDescent="0.25">
      <c r="A48544" t="s">
        <v>18705</v>
      </c>
      <c r="J48544">
        <f>LEN(A48544)</f>
        <v>206</v>
      </c>
    </row>
    <row r="48545" spans="1:10" x14ac:dyDescent="0.25">
      <c r="A48545" t="s">
        <v>18704</v>
      </c>
      <c r="J48545">
        <f>LEN(A48545)</f>
        <v>206</v>
      </c>
    </row>
    <row r="48546" spans="1:10" x14ac:dyDescent="0.25">
      <c r="A48546" t="s">
        <v>18703</v>
      </c>
      <c r="J48546">
        <f>LEN(A48546)</f>
        <v>206</v>
      </c>
    </row>
    <row r="48547" spans="1:10" x14ac:dyDescent="0.25">
      <c r="A48547" t="s">
        <v>18702</v>
      </c>
      <c r="J48547">
        <f>LEN(A48547)</f>
        <v>206</v>
      </c>
    </row>
    <row r="48548" spans="1:10" x14ac:dyDescent="0.25">
      <c r="A48548" t="s">
        <v>18701</v>
      </c>
      <c r="J48548">
        <f>LEN(A48548)</f>
        <v>206</v>
      </c>
    </row>
    <row r="48549" spans="1:10" x14ac:dyDescent="0.25">
      <c r="A48549" t="s">
        <v>18700</v>
      </c>
      <c r="J48549">
        <f>LEN(A48549)</f>
        <v>206</v>
      </c>
    </row>
    <row r="48550" spans="1:10" x14ac:dyDescent="0.25">
      <c r="A48550" t="s">
        <v>18699</v>
      </c>
      <c r="J48550">
        <f>LEN(A48550)</f>
        <v>206</v>
      </c>
    </row>
    <row r="48551" spans="1:10" x14ac:dyDescent="0.25">
      <c r="A48551" t="s">
        <v>18698</v>
      </c>
      <c r="J48551">
        <f>LEN(A48551)</f>
        <v>206</v>
      </c>
    </row>
    <row r="48552" spans="1:10" x14ac:dyDescent="0.25">
      <c r="A48552" t="s">
        <v>18697</v>
      </c>
      <c r="J48552">
        <f>LEN(A48552)</f>
        <v>206</v>
      </c>
    </row>
    <row r="48553" spans="1:10" x14ac:dyDescent="0.25">
      <c r="A48553" t="s">
        <v>18696</v>
      </c>
      <c r="J48553">
        <f>LEN(A48553)</f>
        <v>206</v>
      </c>
    </row>
    <row r="48554" spans="1:10" x14ac:dyDescent="0.25">
      <c r="A48554" t="s">
        <v>18695</v>
      </c>
      <c r="J48554">
        <f>LEN(A48554)</f>
        <v>206</v>
      </c>
    </row>
    <row r="48555" spans="1:10" x14ac:dyDescent="0.25">
      <c r="A48555" t="s">
        <v>18694</v>
      </c>
      <c r="J48555">
        <f>LEN(A48555)</f>
        <v>206</v>
      </c>
    </row>
    <row r="48556" spans="1:10" x14ac:dyDescent="0.25">
      <c r="A48556" t="s">
        <v>18693</v>
      </c>
      <c r="J48556">
        <f>LEN(A48556)</f>
        <v>206</v>
      </c>
    </row>
    <row r="48557" spans="1:10" x14ac:dyDescent="0.25">
      <c r="A48557" t="s">
        <v>18692</v>
      </c>
      <c r="J48557">
        <f>LEN(A48557)</f>
        <v>206</v>
      </c>
    </row>
    <row r="48558" spans="1:10" x14ac:dyDescent="0.25">
      <c r="A48558" t="s">
        <v>18691</v>
      </c>
      <c r="J48558">
        <f>LEN(A48558)</f>
        <v>206</v>
      </c>
    </row>
    <row r="48559" spans="1:10" x14ac:dyDescent="0.25">
      <c r="A48559" t="s">
        <v>18690</v>
      </c>
      <c r="J48559">
        <f>LEN(A48559)</f>
        <v>206</v>
      </c>
    </row>
    <row r="48560" spans="1:10" x14ac:dyDescent="0.25">
      <c r="A48560" t="s">
        <v>18689</v>
      </c>
      <c r="J48560">
        <f>LEN(A48560)</f>
        <v>206</v>
      </c>
    </row>
    <row r="48561" spans="1:10" x14ac:dyDescent="0.25">
      <c r="A48561" t="s">
        <v>18688</v>
      </c>
      <c r="J48561">
        <f>LEN(A48561)</f>
        <v>206</v>
      </c>
    </row>
    <row r="48562" spans="1:10" x14ac:dyDescent="0.25">
      <c r="A48562" t="s">
        <v>18687</v>
      </c>
      <c r="J48562">
        <f>LEN(A48562)</f>
        <v>206</v>
      </c>
    </row>
    <row r="48563" spans="1:10" x14ac:dyDescent="0.25">
      <c r="A48563" t="s">
        <v>18686</v>
      </c>
      <c r="J48563">
        <f>LEN(A48563)</f>
        <v>206</v>
      </c>
    </row>
    <row r="48564" spans="1:10" x14ac:dyDescent="0.25">
      <c r="A48564" t="s">
        <v>18685</v>
      </c>
      <c r="J48564">
        <f>LEN(A48564)</f>
        <v>206</v>
      </c>
    </row>
    <row r="48565" spans="1:10" x14ac:dyDescent="0.25">
      <c r="A48565" t="s">
        <v>18684</v>
      </c>
      <c r="J48565">
        <f>LEN(A48565)</f>
        <v>206</v>
      </c>
    </row>
    <row r="48566" spans="1:10" x14ac:dyDescent="0.25">
      <c r="A48566" t="s">
        <v>18683</v>
      </c>
      <c r="J48566">
        <f>LEN(A48566)</f>
        <v>206</v>
      </c>
    </row>
    <row r="48567" spans="1:10" x14ac:dyDescent="0.25">
      <c r="A48567" t="s">
        <v>18682</v>
      </c>
      <c r="J48567">
        <f>LEN(A48567)</f>
        <v>206</v>
      </c>
    </row>
    <row r="48568" spans="1:10" x14ac:dyDescent="0.25">
      <c r="A48568" t="s">
        <v>18681</v>
      </c>
      <c r="J48568">
        <f>LEN(A48568)</f>
        <v>206</v>
      </c>
    </row>
    <row r="48569" spans="1:10" x14ac:dyDescent="0.25">
      <c r="A48569" t="s">
        <v>18680</v>
      </c>
      <c r="J48569">
        <f>LEN(A48569)</f>
        <v>206</v>
      </c>
    </row>
    <row r="48570" spans="1:10" x14ac:dyDescent="0.25">
      <c r="A48570" t="s">
        <v>18679</v>
      </c>
      <c r="J48570">
        <f>LEN(A48570)</f>
        <v>206</v>
      </c>
    </row>
    <row r="48571" spans="1:10" x14ac:dyDescent="0.25">
      <c r="A48571" t="s">
        <v>18678</v>
      </c>
      <c r="J48571">
        <f>LEN(A48571)</f>
        <v>206</v>
      </c>
    </row>
    <row r="48572" spans="1:10" x14ac:dyDescent="0.25">
      <c r="A48572" t="s">
        <v>18677</v>
      </c>
      <c r="J48572">
        <f>LEN(A48572)</f>
        <v>206</v>
      </c>
    </row>
    <row r="48573" spans="1:10" x14ac:dyDescent="0.25">
      <c r="A48573" t="s">
        <v>18676</v>
      </c>
      <c r="J48573">
        <f>LEN(A48573)</f>
        <v>206</v>
      </c>
    </row>
    <row r="48574" spans="1:10" x14ac:dyDescent="0.25">
      <c r="A48574" t="s">
        <v>18675</v>
      </c>
      <c r="J48574">
        <f>LEN(A48574)</f>
        <v>206</v>
      </c>
    </row>
    <row r="48575" spans="1:10" x14ac:dyDescent="0.25">
      <c r="A48575" t="s">
        <v>18674</v>
      </c>
      <c r="J48575">
        <f>LEN(A48575)</f>
        <v>206</v>
      </c>
    </row>
    <row r="48576" spans="1:10" x14ac:dyDescent="0.25">
      <c r="A48576" t="s">
        <v>18673</v>
      </c>
      <c r="J48576">
        <f>LEN(A48576)</f>
        <v>206</v>
      </c>
    </row>
    <row r="48577" spans="1:10" x14ac:dyDescent="0.25">
      <c r="A48577" t="s">
        <v>18672</v>
      </c>
      <c r="J48577">
        <f>LEN(A48577)</f>
        <v>206</v>
      </c>
    </row>
    <row r="48578" spans="1:10" x14ac:dyDescent="0.25">
      <c r="A48578" t="s">
        <v>18671</v>
      </c>
      <c r="J48578">
        <f>LEN(A48578)</f>
        <v>206</v>
      </c>
    </row>
    <row r="48579" spans="1:10" x14ac:dyDescent="0.25">
      <c r="A48579" t="s">
        <v>18670</v>
      </c>
      <c r="J48579">
        <f>LEN(A48579)</f>
        <v>206</v>
      </c>
    </row>
    <row r="48580" spans="1:10" x14ac:dyDescent="0.25">
      <c r="A48580" t="s">
        <v>18669</v>
      </c>
      <c r="J48580">
        <f>LEN(A48580)</f>
        <v>206</v>
      </c>
    </row>
    <row r="48581" spans="1:10" x14ac:dyDescent="0.25">
      <c r="A48581" t="s">
        <v>18668</v>
      </c>
      <c r="J48581">
        <f>LEN(A48581)</f>
        <v>206</v>
      </c>
    </row>
    <row r="48582" spans="1:10" x14ac:dyDescent="0.25">
      <c r="A48582" t="s">
        <v>18667</v>
      </c>
      <c r="J48582">
        <f>LEN(A48582)</f>
        <v>206</v>
      </c>
    </row>
    <row r="48583" spans="1:10" x14ac:dyDescent="0.25">
      <c r="A48583" t="s">
        <v>18666</v>
      </c>
      <c r="J48583">
        <f>LEN(A48583)</f>
        <v>206</v>
      </c>
    </row>
    <row r="48584" spans="1:10" x14ac:dyDescent="0.25">
      <c r="A48584" t="s">
        <v>18665</v>
      </c>
      <c r="J48584">
        <f>LEN(A48584)</f>
        <v>206</v>
      </c>
    </row>
    <row r="48585" spans="1:10" x14ac:dyDescent="0.25">
      <c r="A48585" t="s">
        <v>18664</v>
      </c>
      <c r="J48585">
        <f>LEN(A48585)</f>
        <v>206</v>
      </c>
    </row>
    <row r="48586" spans="1:10" x14ac:dyDescent="0.25">
      <c r="A48586" t="s">
        <v>18663</v>
      </c>
      <c r="J48586">
        <f>LEN(A48586)</f>
        <v>206</v>
      </c>
    </row>
    <row r="48587" spans="1:10" x14ac:dyDescent="0.25">
      <c r="A48587" t="s">
        <v>18662</v>
      </c>
      <c r="J48587">
        <f>LEN(A48587)</f>
        <v>206</v>
      </c>
    </row>
    <row r="48588" spans="1:10" x14ac:dyDescent="0.25">
      <c r="A48588" t="s">
        <v>18661</v>
      </c>
      <c r="J48588">
        <f>LEN(A48588)</f>
        <v>206</v>
      </c>
    </row>
    <row r="48589" spans="1:10" x14ac:dyDescent="0.25">
      <c r="A48589" t="s">
        <v>18660</v>
      </c>
      <c r="J48589">
        <f>LEN(A48589)</f>
        <v>206</v>
      </c>
    </row>
    <row r="48590" spans="1:10" x14ac:dyDescent="0.25">
      <c r="A48590" t="s">
        <v>18659</v>
      </c>
      <c r="J48590">
        <f>LEN(A48590)</f>
        <v>206</v>
      </c>
    </row>
    <row r="48591" spans="1:10" x14ac:dyDescent="0.25">
      <c r="A48591" t="s">
        <v>18658</v>
      </c>
      <c r="J48591">
        <f>LEN(A48591)</f>
        <v>206</v>
      </c>
    </row>
    <row r="48592" spans="1:10" x14ac:dyDescent="0.25">
      <c r="A48592" t="s">
        <v>18657</v>
      </c>
      <c r="J48592">
        <f>LEN(A48592)</f>
        <v>206</v>
      </c>
    </row>
    <row r="48593" spans="1:10" x14ac:dyDescent="0.25">
      <c r="A48593" t="s">
        <v>18656</v>
      </c>
      <c r="J48593">
        <f>LEN(A48593)</f>
        <v>206</v>
      </c>
    </row>
    <row r="48594" spans="1:10" x14ac:dyDescent="0.25">
      <c r="A48594" t="s">
        <v>18655</v>
      </c>
      <c r="J48594">
        <f>LEN(A48594)</f>
        <v>206</v>
      </c>
    </row>
    <row r="48595" spans="1:10" x14ac:dyDescent="0.25">
      <c r="A48595" t="s">
        <v>18654</v>
      </c>
      <c r="J48595">
        <f>LEN(A48595)</f>
        <v>206</v>
      </c>
    </row>
    <row r="48596" spans="1:10" x14ac:dyDescent="0.25">
      <c r="A48596" t="s">
        <v>18653</v>
      </c>
      <c r="J48596">
        <f>LEN(A48596)</f>
        <v>206</v>
      </c>
    </row>
    <row r="48597" spans="1:10" x14ac:dyDescent="0.25">
      <c r="A48597" t="s">
        <v>18652</v>
      </c>
      <c r="J48597">
        <f>LEN(A48597)</f>
        <v>206</v>
      </c>
    </row>
    <row r="48598" spans="1:10" x14ac:dyDescent="0.25">
      <c r="A48598" t="s">
        <v>18651</v>
      </c>
      <c r="J48598">
        <f>LEN(A48598)</f>
        <v>206</v>
      </c>
    </row>
    <row r="48599" spans="1:10" x14ac:dyDescent="0.25">
      <c r="A48599" t="s">
        <v>18650</v>
      </c>
      <c r="J48599">
        <f>LEN(A48599)</f>
        <v>206</v>
      </c>
    </row>
    <row r="48600" spans="1:10" x14ac:dyDescent="0.25">
      <c r="A48600" t="s">
        <v>18649</v>
      </c>
      <c r="J48600">
        <f>LEN(A48600)</f>
        <v>206</v>
      </c>
    </row>
    <row r="48601" spans="1:10" x14ac:dyDescent="0.25">
      <c r="A48601" t="s">
        <v>18648</v>
      </c>
      <c r="J48601">
        <f>LEN(A48601)</f>
        <v>206</v>
      </c>
    </row>
    <row r="48602" spans="1:10" x14ac:dyDescent="0.25">
      <c r="A48602" t="s">
        <v>18647</v>
      </c>
      <c r="J48602">
        <f>LEN(A48602)</f>
        <v>206</v>
      </c>
    </row>
    <row r="48603" spans="1:10" x14ac:dyDescent="0.25">
      <c r="A48603" t="s">
        <v>18646</v>
      </c>
      <c r="J48603">
        <f>LEN(A48603)</f>
        <v>206</v>
      </c>
    </row>
    <row r="48604" spans="1:10" x14ac:dyDescent="0.25">
      <c r="A48604" t="s">
        <v>18645</v>
      </c>
      <c r="J48604">
        <f>LEN(A48604)</f>
        <v>206</v>
      </c>
    </row>
    <row r="48605" spans="1:10" x14ac:dyDescent="0.25">
      <c r="A48605" t="s">
        <v>18644</v>
      </c>
      <c r="J48605">
        <f>LEN(A48605)</f>
        <v>206</v>
      </c>
    </row>
    <row r="48606" spans="1:10" x14ac:dyDescent="0.25">
      <c r="A48606" t="s">
        <v>18643</v>
      </c>
      <c r="J48606">
        <f>LEN(A48606)</f>
        <v>206</v>
      </c>
    </row>
    <row r="48607" spans="1:10" x14ac:dyDescent="0.25">
      <c r="A48607" t="s">
        <v>18642</v>
      </c>
      <c r="J48607">
        <f>LEN(A48607)</f>
        <v>206</v>
      </c>
    </row>
    <row r="48608" spans="1:10" x14ac:dyDescent="0.25">
      <c r="A48608" t="s">
        <v>18641</v>
      </c>
      <c r="J48608">
        <f>LEN(A48608)</f>
        <v>206</v>
      </c>
    </row>
    <row r="48609" spans="1:10" x14ac:dyDescent="0.25">
      <c r="A48609" t="s">
        <v>18640</v>
      </c>
      <c r="J48609">
        <f>LEN(A48609)</f>
        <v>206</v>
      </c>
    </row>
    <row r="48610" spans="1:10" x14ac:dyDescent="0.25">
      <c r="A48610" t="s">
        <v>18639</v>
      </c>
      <c r="J48610">
        <f>LEN(A48610)</f>
        <v>206</v>
      </c>
    </row>
    <row r="48611" spans="1:10" x14ac:dyDescent="0.25">
      <c r="A48611" t="s">
        <v>18638</v>
      </c>
      <c r="J48611">
        <f>LEN(A48611)</f>
        <v>206</v>
      </c>
    </row>
    <row r="48612" spans="1:10" x14ac:dyDescent="0.25">
      <c r="A48612" t="s">
        <v>18637</v>
      </c>
      <c r="J48612">
        <f>LEN(A48612)</f>
        <v>206</v>
      </c>
    </row>
    <row r="48613" spans="1:10" x14ac:dyDescent="0.25">
      <c r="A48613" t="s">
        <v>18636</v>
      </c>
      <c r="J48613">
        <f>LEN(A48613)</f>
        <v>206</v>
      </c>
    </row>
    <row r="48614" spans="1:10" x14ac:dyDescent="0.25">
      <c r="A48614" t="s">
        <v>18635</v>
      </c>
      <c r="J48614">
        <f>LEN(A48614)</f>
        <v>206</v>
      </c>
    </row>
    <row r="48615" spans="1:10" x14ac:dyDescent="0.25">
      <c r="A48615" t="s">
        <v>18634</v>
      </c>
      <c r="J48615">
        <f>LEN(A48615)</f>
        <v>206</v>
      </c>
    </row>
    <row r="48616" spans="1:10" x14ac:dyDescent="0.25">
      <c r="A48616" t="s">
        <v>18633</v>
      </c>
      <c r="J48616">
        <f>LEN(A48616)</f>
        <v>206</v>
      </c>
    </row>
    <row r="48617" spans="1:10" x14ac:dyDescent="0.25">
      <c r="A48617" t="s">
        <v>18632</v>
      </c>
      <c r="J48617">
        <f>LEN(A48617)</f>
        <v>206</v>
      </c>
    </row>
    <row r="48618" spans="1:10" x14ac:dyDescent="0.25">
      <c r="A48618" t="s">
        <v>18631</v>
      </c>
      <c r="J48618">
        <f>LEN(A48618)</f>
        <v>206</v>
      </c>
    </row>
    <row r="48619" spans="1:10" x14ac:dyDescent="0.25">
      <c r="A48619" t="s">
        <v>18630</v>
      </c>
      <c r="J48619">
        <f>LEN(A48619)</f>
        <v>206</v>
      </c>
    </row>
    <row r="48620" spans="1:10" x14ac:dyDescent="0.25">
      <c r="A48620" t="s">
        <v>18629</v>
      </c>
      <c r="J48620">
        <f>LEN(A48620)</f>
        <v>206</v>
      </c>
    </row>
    <row r="48621" spans="1:10" x14ac:dyDescent="0.25">
      <c r="A48621" t="s">
        <v>18628</v>
      </c>
      <c r="J48621">
        <f>LEN(A48621)</f>
        <v>206</v>
      </c>
    </row>
    <row r="48622" spans="1:10" x14ac:dyDescent="0.25">
      <c r="A48622" t="s">
        <v>18627</v>
      </c>
      <c r="J48622">
        <f>LEN(A48622)</f>
        <v>206</v>
      </c>
    </row>
    <row r="48623" spans="1:10" x14ac:dyDescent="0.25">
      <c r="A48623" t="s">
        <v>18626</v>
      </c>
      <c r="J48623">
        <f>LEN(A48623)</f>
        <v>206</v>
      </c>
    </row>
    <row r="48624" spans="1:10" x14ac:dyDescent="0.25">
      <c r="A48624" t="s">
        <v>18625</v>
      </c>
      <c r="J48624">
        <f>LEN(A48624)</f>
        <v>206</v>
      </c>
    </row>
    <row r="48625" spans="1:10" x14ac:dyDescent="0.25">
      <c r="A48625" t="s">
        <v>18624</v>
      </c>
      <c r="J48625">
        <f>LEN(A48625)</f>
        <v>206</v>
      </c>
    </row>
    <row r="48626" spans="1:10" x14ac:dyDescent="0.25">
      <c r="A48626" t="s">
        <v>18623</v>
      </c>
      <c r="J48626">
        <f>LEN(A48626)</f>
        <v>206</v>
      </c>
    </row>
    <row r="48627" spans="1:10" x14ac:dyDescent="0.25">
      <c r="A48627" t="s">
        <v>18622</v>
      </c>
      <c r="J48627">
        <f>LEN(A48627)</f>
        <v>206</v>
      </c>
    </row>
    <row r="48628" spans="1:10" x14ac:dyDescent="0.25">
      <c r="A48628" t="s">
        <v>18621</v>
      </c>
      <c r="J48628">
        <f>LEN(A48628)</f>
        <v>206</v>
      </c>
    </row>
    <row r="48629" spans="1:10" x14ac:dyDescent="0.25">
      <c r="A48629" t="s">
        <v>18620</v>
      </c>
      <c r="J48629">
        <f>LEN(A48629)</f>
        <v>206</v>
      </c>
    </row>
    <row r="48630" spans="1:10" x14ac:dyDescent="0.25">
      <c r="A48630" t="s">
        <v>18619</v>
      </c>
      <c r="J48630">
        <f>LEN(A48630)</f>
        <v>206</v>
      </c>
    </row>
    <row r="48631" spans="1:10" x14ac:dyDescent="0.25">
      <c r="A48631" t="s">
        <v>18618</v>
      </c>
      <c r="J48631">
        <f>LEN(A48631)</f>
        <v>206</v>
      </c>
    </row>
    <row r="48632" spans="1:10" x14ac:dyDescent="0.25">
      <c r="A48632" t="s">
        <v>18617</v>
      </c>
      <c r="J48632">
        <f>LEN(A48632)</f>
        <v>206</v>
      </c>
    </row>
    <row r="48633" spans="1:10" x14ac:dyDescent="0.25">
      <c r="A48633" t="s">
        <v>18616</v>
      </c>
      <c r="J48633">
        <f>LEN(A48633)</f>
        <v>206</v>
      </c>
    </row>
    <row r="48634" spans="1:10" x14ac:dyDescent="0.25">
      <c r="A48634" t="s">
        <v>18615</v>
      </c>
      <c r="J48634">
        <f>LEN(A48634)</f>
        <v>206</v>
      </c>
    </row>
    <row r="48635" spans="1:10" x14ac:dyDescent="0.25">
      <c r="A48635" t="s">
        <v>18614</v>
      </c>
      <c r="J48635">
        <f>LEN(A48635)</f>
        <v>206</v>
      </c>
    </row>
    <row r="48636" spans="1:10" x14ac:dyDescent="0.25">
      <c r="A48636" t="s">
        <v>18613</v>
      </c>
      <c r="J48636">
        <f>LEN(A48636)</f>
        <v>206</v>
      </c>
    </row>
    <row r="48637" spans="1:10" x14ac:dyDescent="0.25">
      <c r="A48637" t="s">
        <v>18612</v>
      </c>
      <c r="J48637">
        <f>LEN(A48637)</f>
        <v>206</v>
      </c>
    </row>
    <row r="48638" spans="1:10" x14ac:dyDescent="0.25">
      <c r="A48638" t="s">
        <v>18611</v>
      </c>
      <c r="J48638">
        <f>LEN(A48638)</f>
        <v>206</v>
      </c>
    </row>
    <row r="48639" spans="1:10" x14ac:dyDescent="0.25">
      <c r="A48639" t="s">
        <v>18610</v>
      </c>
      <c r="J48639">
        <f>LEN(A48639)</f>
        <v>206</v>
      </c>
    </row>
    <row r="48640" spans="1:10" x14ac:dyDescent="0.25">
      <c r="A48640" t="s">
        <v>18609</v>
      </c>
      <c r="J48640">
        <f>LEN(A48640)</f>
        <v>206</v>
      </c>
    </row>
    <row r="48641" spans="1:10" x14ac:dyDescent="0.25">
      <c r="A48641" t="s">
        <v>18608</v>
      </c>
      <c r="J48641">
        <f>LEN(A48641)</f>
        <v>206</v>
      </c>
    </row>
    <row r="48642" spans="1:10" x14ac:dyDescent="0.25">
      <c r="A48642" t="s">
        <v>18607</v>
      </c>
      <c r="J48642">
        <f>LEN(A48642)</f>
        <v>206</v>
      </c>
    </row>
    <row r="48643" spans="1:10" x14ac:dyDescent="0.25">
      <c r="A48643" t="s">
        <v>18606</v>
      </c>
      <c r="J48643">
        <f>LEN(A48643)</f>
        <v>206</v>
      </c>
    </row>
    <row r="48644" spans="1:10" x14ac:dyDescent="0.25">
      <c r="A48644" t="s">
        <v>18605</v>
      </c>
      <c r="J48644">
        <f>LEN(A48644)</f>
        <v>206</v>
      </c>
    </row>
    <row r="48645" spans="1:10" x14ac:dyDescent="0.25">
      <c r="A48645" t="s">
        <v>18604</v>
      </c>
      <c r="J48645">
        <f>LEN(A48645)</f>
        <v>206</v>
      </c>
    </row>
    <row r="48646" spans="1:10" x14ac:dyDescent="0.25">
      <c r="A48646" t="s">
        <v>18603</v>
      </c>
      <c r="J48646">
        <f>LEN(A48646)</f>
        <v>206</v>
      </c>
    </row>
    <row r="48647" spans="1:10" x14ac:dyDescent="0.25">
      <c r="A48647" t="s">
        <v>18602</v>
      </c>
      <c r="J48647">
        <f>LEN(A48647)</f>
        <v>206</v>
      </c>
    </row>
    <row r="48648" spans="1:10" x14ac:dyDescent="0.25">
      <c r="A48648" t="s">
        <v>18601</v>
      </c>
      <c r="J48648">
        <f>LEN(A48648)</f>
        <v>206</v>
      </c>
    </row>
    <row r="48649" spans="1:10" x14ac:dyDescent="0.25">
      <c r="A48649" t="s">
        <v>18600</v>
      </c>
      <c r="J48649">
        <f>LEN(A48649)</f>
        <v>206</v>
      </c>
    </row>
    <row r="48650" spans="1:10" x14ac:dyDescent="0.25">
      <c r="A48650" t="s">
        <v>18599</v>
      </c>
      <c r="J48650">
        <f>LEN(A48650)</f>
        <v>206</v>
      </c>
    </row>
    <row r="48651" spans="1:10" x14ac:dyDescent="0.25">
      <c r="A48651" t="s">
        <v>18598</v>
      </c>
      <c r="J48651">
        <f>LEN(A48651)</f>
        <v>206</v>
      </c>
    </row>
    <row r="48652" spans="1:10" x14ac:dyDescent="0.25">
      <c r="A48652" t="s">
        <v>18597</v>
      </c>
      <c r="J48652">
        <f>LEN(A48652)</f>
        <v>206</v>
      </c>
    </row>
    <row r="48653" spans="1:10" x14ac:dyDescent="0.25">
      <c r="A48653" t="s">
        <v>18596</v>
      </c>
      <c r="J48653">
        <f>LEN(A48653)</f>
        <v>206</v>
      </c>
    </row>
    <row r="48654" spans="1:10" x14ac:dyDescent="0.25">
      <c r="A48654" t="s">
        <v>18595</v>
      </c>
      <c r="J48654">
        <f>LEN(A48654)</f>
        <v>206</v>
      </c>
    </row>
    <row r="48655" spans="1:10" x14ac:dyDescent="0.25">
      <c r="A48655" t="s">
        <v>18594</v>
      </c>
      <c r="J48655">
        <f>LEN(A48655)</f>
        <v>206</v>
      </c>
    </row>
    <row r="48656" spans="1:10" x14ac:dyDescent="0.25">
      <c r="A48656" t="s">
        <v>18593</v>
      </c>
      <c r="J48656">
        <f>LEN(A48656)</f>
        <v>206</v>
      </c>
    </row>
    <row r="48657" spans="1:10" x14ac:dyDescent="0.25">
      <c r="A48657" t="s">
        <v>18592</v>
      </c>
      <c r="J48657">
        <f>LEN(A48657)</f>
        <v>206</v>
      </c>
    </row>
    <row r="48658" spans="1:10" x14ac:dyDescent="0.25">
      <c r="A48658" t="s">
        <v>18591</v>
      </c>
      <c r="J48658">
        <f>LEN(A48658)</f>
        <v>206</v>
      </c>
    </row>
    <row r="48659" spans="1:10" x14ac:dyDescent="0.25">
      <c r="A48659" t="s">
        <v>18590</v>
      </c>
      <c r="J48659">
        <f>LEN(A48659)</f>
        <v>206</v>
      </c>
    </row>
    <row r="48660" spans="1:10" x14ac:dyDescent="0.25">
      <c r="A48660" t="s">
        <v>18589</v>
      </c>
      <c r="J48660">
        <f>LEN(A48660)</f>
        <v>206</v>
      </c>
    </row>
    <row r="48661" spans="1:10" x14ac:dyDescent="0.25">
      <c r="A48661" t="s">
        <v>18588</v>
      </c>
      <c r="J48661">
        <f>LEN(A48661)</f>
        <v>206</v>
      </c>
    </row>
    <row r="48662" spans="1:10" x14ac:dyDescent="0.25">
      <c r="A48662" t="s">
        <v>18587</v>
      </c>
      <c r="J48662">
        <f>LEN(A48662)</f>
        <v>206</v>
      </c>
    </row>
    <row r="48663" spans="1:10" x14ac:dyDescent="0.25">
      <c r="A48663" t="s">
        <v>18586</v>
      </c>
      <c r="J48663">
        <f>LEN(A48663)</f>
        <v>206</v>
      </c>
    </row>
    <row r="48664" spans="1:10" x14ac:dyDescent="0.25">
      <c r="A48664" t="s">
        <v>18585</v>
      </c>
      <c r="J48664">
        <f>LEN(A48664)</f>
        <v>206</v>
      </c>
    </row>
    <row r="48665" spans="1:10" x14ac:dyDescent="0.25">
      <c r="A48665" t="s">
        <v>18584</v>
      </c>
      <c r="J48665">
        <f>LEN(A48665)</f>
        <v>206</v>
      </c>
    </row>
    <row r="48666" spans="1:10" x14ac:dyDescent="0.25">
      <c r="A48666" t="s">
        <v>18583</v>
      </c>
      <c r="J48666">
        <f>LEN(A48666)</f>
        <v>206</v>
      </c>
    </row>
    <row r="48667" spans="1:10" x14ac:dyDescent="0.25">
      <c r="A48667" t="s">
        <v>18582</v>
      </c>
      <c r="J48667">
        <f>LEN(A48667)</f>
        <v>206</v>
      </c>
    </row>
    <row r="48668" spans="1:10" x14ac:dyDescent="0.25">
      <c r="A48668" t="s">
        <v>18581</v>
      </c>
      <c r="J48668">
        <f>LEN(A48668)</f>
        <v>206</v>
      </c>
    </row>
    <row r="48669" spans="1:10" x14ac:dyDescent="0.25">
      <c r="A48669" t="s">
        <v>18580</v>
      </c>
      <c r="J48669">
        <f>LEN(A48669)</f>
        <v>206</v>
      </c>
    </row>
    <row r="48670" spans="1:10" x14ac:dyDescent="0.25">
      <c r="A48670" t="s">
        <v>18579</v>
      </c>
      <c r="J48670">
        <f>LEN(A48670)</f>
        <v>206</v>
      </c>
    </row>
    <row r="48671" spans="1:10" x14ac:dyDescent="0.25">
      <c r="A48671" t="s">
        <v>18578</v>
      </c>
      <c r="J48671">
        <f>LEN(A48671)</f>
        <v>206</v>
      </c>
    </row>
    <row r="48672" spans="1:10" x14ac:dyDescent="0.25">
      <c r="A48672" t="s">
        <v>18577</v>
      </c>
      <c r="J48672">
        <f>LEN(A48672)</f>
        <v>206</v>
      </c>
    </row>
    <row r="48673" spans="1:10" x14ac:dyDescent="0.25">
      <c r="A48673" t="s">
        <v>18576</v>
      </c>
      <c r="J48673">
        <f>LEN(A48673)</f>
        <v>206</v>
      </c>
    </row>
    <row r="48674" spans="1:10" x14ac:dyDescent="0.25">
      <c r="A48674" t="s">
        <v>18575</v>
      </c>
      <c r="J48674">
        <f>LEN(A48674)</f>
        <v>206</v>
      </c>
    </row>
    <row r="48675" spans="1:10" x14ac:dyDescent="0.25">
      <c r="A48675" t="s">
        <v>18574</v>
      </c>
      <c r="J48675">
        <f>LEN(A48675)</f>
        <v>206</v>
      </c>
    </row>
    <row r="48676" spans="1:10" x14ac:dyDescent="0.25">
      <c r="A48676" t="s">
        <v>18573</v>
      </c>
      <c r="J48676">
        <f>LEN(A48676)</f>
        <v>206</v>
      </c>
    </row>
    <row r="48677" spans="1:10" x14ac:dyDescent="0.25">
      <c r="A48677" t="s">
        <v>18572</v>
      </c>
      <c r="J48677">
        <f>LEN(A48677)</f>
        <v>206</v>
      </c>
    </row>
    <row r="48678" spans="1:10" x14ac:dyDescent="0.25">
      <c r="A48678" t="s">
        <v>18571</v>
      </c>
      <c r="J48678">
        <f>LEN(A48678)</f>
        <v>206</v>
      </c>
    </row>
    <row r="48679" spans="1:10" x14ac:dyDescent="0.25">
      <c r="A48679" t="s">
        <v>18570</v>
      </c>
      <c r="J48679">
        <f>LEN(A48679)</f>
        <v>206</v>
      </c>
    </row>
    <row r="48680" spans="1:10" x14ac:dyDescent="0.25">
      <c r="A48680" t="s">
        <v>18569</v>
      </c>
      <c r="J48680">
        <f>LEN(A48680)</f>
        <v>206</v>
      </c>
    </row>
    <row r="48681" spans="1:10" x14ac:dyDescent="0.25">
      <c r="A48681" t="s">
        <v>18568</v>
      </c>
      <c r="J48681">
        <f>LEN(A48681)</f>
        <v>206</v>
      </c>
    </row>
    <row r="48682" spans="1:10" x14ac:dyDescent="0.25">
      <c r="A48682" t="s">
        <v>18567</v>
      </c>
      <c r="J48682">
        <f>LEN(A48682)</f>
        <v>206</v>
      </c>
    </row>
    <row r="48683" spans="1:10" x14ac:dyDescent="0.25">
      <c r="A48683" t="s">
        <v>18566</v>
      </c>
      <c r="J48683">
        <f>LEN(A48683)</f>
        <v>206</v>
      </c>
    </row>
    <row r="48684" spans="1:10" x14ac:dyDescent="0.25">
      <c r="A48684" t="s">
        <v>18565</v>
      </c>
      <c r="J48684">
        <f>LEN(A48684)</f>
        <v>206</v>
      </c>
    </row>
    <row r="48685" spans="1:10" x14ac:dyDescent="0.25">
      <c r="A48685" t="s">
        <v>18564</v>
      </c>
      <c r="J48685">
        <f>LEN(A48685)</f>
        <v>206</v>
      </c>
    </row>
    <row r="48686" spans="1:10" x14ac:dyDescent="0.25">
      <c r="A48686" t="s">
        <v>18563</v>
      </c>
      <c r="J48686">
        <f>LEN(A48686)</f>
        <v>206</v>
      </c>
    </row>
    <row r="48687" spans="1:10" x14ac:dyDescent="0.25">
      <c r="A48687" t="s">
        <v>18562</v>
      </c>
      <c r="J48687">
        <f>LEN(A48687)</f>
        <v>206</v>
      </c>
    </row>
    <row r="48688" spans="1:10" x14ac:dyDescent="0.25">
      <c r="A48688" t="s">
        <v>18561</v>
      </c>
      <c r="J48688">
        <f>LEN(A48688)</f>
        <v>206</v>
      </c>
    </row>
    <row r="48689" spans="1:10" x14ac:dyDescent="0.25">
      <c r="A48689" t="s">
        <v>18560</v>
      </c>
      <c r="J48689">
        <f>LEN(A48689)</f>
        <v>206</v>
      </c>
    </row>
    <row r="48690" spans="1:10" x14ac:dyDescent="0.25">
      <c r="A48690" t="s">
        <v>18559</v>
      </c>
      <c r="J48690">
        <f>LEN(A48690)</f>
        <v>206</v>
      </c>
    </row>
    <row r="48691" spans="1:10" x14ac:dyDescent="0.25">
      <c r="A48691" t="s">
        <v>18558</v>
      </c>
      <c r="J48691">
        <f>LEN(A48691)</f>
        <v>206</v>
      </c>
    </row>
    <row r="48692" spans="1:10" x14ac:dyDescent="0.25">
      <c r="A48692" t="s">
        <v>18557</v>
      </c>
      <c r="J48692">
        <f>LEN(A48692)</f>
        <v>206</v>
      </c>
    </row>
    <row r="48693" spans="1:10" x14ac:dyDescent="0.25">
      <c r="A48693" t="s">
        <v>18556</v>
      </c>
      <c r="J48693">
        <f>LEN(A48693)</f>
        <v>206</v>
      </c>
    </row>
    <row r="48694" spans="1:10" x14ac:dyDescent="0.25">
      <c r="A48694" t="s">
        <v>18555</v>
      </c>
      <c r="J48694">
        <f>LEN(A48694)</f>
        <v>206</v>
      </c>
    </row>
    <row r="48695" spans="1:10" x14ac:dyDescent="0.25">
      <c r="A48695" t="s">
        <v>18554</v>
      </c>
      <c r="J48695">
        <f>LEN(A48695)</f>
        <v>206</v>
      </c>
    </row>
    <row r="48696" spans="1:10" x14ac:dyDescent="0.25">
      <c r="A48696" t="s">
        <v>18553</v>
      </c>
      <c r="J48696">
        <f>LEN(A48696)</f>
        <v>206</v>
      </c>
    </row>
    <row r="48697" spans="1:10" x14ac:dyDescent="0.25">
      <c r="A48697" t="s">
        <v>18552</v>
      </c>
      <c r="J48697">
        <f>LEN(A48697)</f>
        <v>206</v>
      </c>
    </row>
    <row r="48698" spans="1:10" x14ac:dyDescent="0.25">
      <c r="A48698" t="s">
        <v>18551</v>
      </c>
      <c r="J48698">
        <f>LEN(A48698)</f>
        <v>206</v>
      </c>
    </row>
    <row r="48699" spans="1:10" x14ac:dyDescent="0.25">
      <c r="A48699" t="s">
        <v>18550</v>
      </c>
      <c r="J48699">
        <f>LEN(A48699)</f>
        <v>206</v>
      </c>
    </row>
    <row r="48700" spans="1:10" x14ac:dyDescent="0.25">
      <c r="A48700" t="s">
        <v>18549</v>
      </c>
      <c r="J48700">
        <f>LEN(A48700)</f>
        <v>206</v>
      </c>
    </row>
    <row r="48701" spans="1:10" x14ac:dyDescent="0.25">
      <c r="A48701" t="s">
        <v>18548</v>
      </c>
      <c r="J48701">
        <f>LEN(A48701)</f>
        <v>206</v>
      </c>
    </row>
    <row r="48702" spans="1:10" x14ac:dyDescent="0.25">
      <c r="A48702" t="s">
        <v>18547</v>
      </c>
      <c r="J48702">
        <f>LEN(A48702)</f>
        <v>206</v>
      </c>
    </row>
    <row r="48703" spans="1:10" x14ac:dyDescent="0.25">
      <c r="A48703" t="s">
        <v>18546</v>
      </c>
      <c r="J48703">
        <f>LEN(A48703)</f>
        <v>206</v>
      </c>
    </row>
    <row r="48704" spans="1:10" x14ac:dyDescent="0.25">
      <c r="A48704" t="s">
        <v>18545</v>
      </c>
      <c r="J48704">
        <f>LEN(A48704)</f>
        <v>206</v>
      </c>
    </row>
    <row r="48705" spans="1:10" x14ac:dyDescent="0.25">
      <c r="A48705" t="s">
        <v>18544</v>
      </c>
      <c r="J48705">
        <f>LEN(A48705)</f>
        <v>206</v>
      </c>
    </row>
    <row r="48706" spans="1:10" x14ac:dyDescent="0.25">
      <c r="A48706" t="s">
        <v>18543</v>
      </c>
      <c r="J48706">
        <f>LEN(A48706)</f>
        <v>206</v>
      </c>
    </row>
    <row r="48707" spans="1:10" x14ac:dyDescent="0.25">
      <c r="A48707" t="s">
        <v>18542</v>
      </c>
      <c r="J48707">
        <f>LEN(A48707)</f>
        <v>206</v>
      </c>
    </row>
    <row r="48708" spans="1:10" x14ac:dyDescent="0.25">
      <c r="A48708" t="s">
        <v>18541</v>
      </c>
      <c r="J48708">
        <f>LEN(A48708)</f>
        <v>206</v>
      </c>
    </row>
    <row r="48709" spans="1:10" x14ac:dyDescent="0.25">
      <c r="A48709" t="s">
        <v>18540</v>
      </c>
      <c r="J48709">
        <f>LEN(A48709)</f>
        <v>206</v>
      </c>
    </row>
    <row r="48710" spans="1:10" x14ac:dyDescent="0.25">
      <c r="A48710" t="s">
        <v>18539</v>
      </c>
      <c r="J48710">
        <f>LEN(A48710)</f>
        <v>206</v>
      </c>
    </row>
    <row r="48711" spans="1:10" x14ac:dyDescent="0.25">
      <c r="A48711" t="s">
        <v>18538</v>
      </c>
      <c r="J48711">
        <f>LEN(A48711)</f>
        <v>206</v>
      </c>
    </row>
    <row r="48712" spans="1:10" x14ac:dyDescent="0.25">
      <c r="A48712" t="s">
        <v>18537</v>
      </c>
      <c r="J48712">
        <f>LEN(A48712)</f>
        <v>206</v>
      </c>
    </row>
    <row r="48713" spans="1:10" x14ac:dyDescent="0.25">
      <c r="A48713" t="s">
        <v>18536</v>
      </c>
      <c r="J48713">
        <f>LEN(A48713)</f>
        <v>206</v>
      </c>
    </row>
    <row r="48714" spans="1:10" x14ac:dyDescent="0.25">
      <c r="A48714" t="s">
        <v>18535</v>
      </c>
      <c r="J48714">
        <f>LEN(A48714)</f>
        <v>206</v>
      </c>
    </row>
    <row r="48715" spans="1:10" x14ac:dyDescent="0.25">
      <c r="A48715" t="s">
        <v>18534</v>
      </c>
      <c r="J48715">
        <f>LEN(A48715)</f>
        <v>206</v>
      </c>
    </row>
    <row r="48716" spans="1:10" x14ac:dyDescent="0.25">
      <c r="A48716" t="s">
        <v>18533</v>
      </c>
      <c r="J48716">
        <f>LEN(A48716)</f>
        <v>206</v>
      </c>
    </row>
    <row r="48717" spans="1:10" x14ac:dyDescent="0.25">
      <c r="A48717" t="s">
        <v>18532</v>
      </c>
      <c r="J48717">
        <f>LEN(A48717)</f>
        <v>206</v>
      </c>
    </row>
    <row r="48718" spans="1:10" x14ac:dyDescent="0.25">
      <c r="A48718" t="s">
        <v>18531</v>
      </c>
      <c r="J48718">
        <f>LEN(A48718)</f>
        <v>206</v>
      </c>
    </row>
    <row r="48719" spans="1:10" x14ac:dyDescent="0.25">
      <c r="A48719" t="s">
        <v>18530</v>
      </c>
      <c r="J48719">
        <f>LEN(A48719)</f>
        <v>206</v>
      </c>
    </row>
    <row r="48720" spans="1:10" x14ac:dyDescent="0.25">
      <c r="A48720" t="s">
        <v>18529</v>
      </c>
      <c r="J48720">
        <f>LEN(A48720)</f>
        <v>206</v>
      </c>
    </row>
    <row r="48721" spans="1:10" x14ac:dyDescent="0.25">
      <c r="A48721" t="s">
        <v>18528</v>
      </c>
      <c r="J48721">
        <f>LEN(A48721)</f>
        <v>206</v>
      </c>
    </row>
    <row r="48722" spans="1:10" x14ac:dyDescent="0.25">
      <c r="A48722" t="s">
        <v>18527</v>
      </c>
      <c r="J48722">
        <f>LEN(A48722)</f>
        <v>206</v>
      </c>
    </row>
    <row r="48723" spans="1:10" x14ac:dyDescent="0.25">
      <c r="A48723" t="s">
        <v>18526</v>
      </c>
      <c r="J48723">
        <f>LEN(A48723)</f>
        <v>206</v>
      </c>
    </row>
    <row r="48724" spans="1:10" x14ac:dyDescent="0.25">
      <c r="A48724" t="s">
        <v>18525</v>
      </c>
      <c r="J48724">
        <f>LEN(A48724)</f>
        <v>206</v>
      </c>
    </row>
    <row r="48725" spans="1:10" x14ac:dyDescent="0.25">
      <c r="A48725" t="s">
        <v>18524</v>
      </c>
      <c r="J48725">
        <f>LEN(A48725)</f>
        <v>206</v>
      </c>
    </row>
    <row r="48726" spans="1:10" x14ac:dyDescent="0.25">
      <c r="A48726" t="s">
        <v>18523</v>
      </c>
      <c r="J48726">
        <f>LEN(A48726)</f>
        <v>206</v>
      </c>
    </row>
    <row r="48727" spans="1:10" x14ac:dyDescent="0.25">
      <c r="A48727" t="s">
        <v>18522</v>
      </c>
      <c r="J48727">
        <f>LEN(A48727)</f>
        <v>206</v>
      </c>
    </row>
    <row r="48728" spans="1:10" x14ac:dyDescent="0.25">
      <c r="A48728" t="s">
        <v>18521</v>
      </c>
      <c r="J48728">
        <f>LEN(A48728)</f>
        <v>206</v>
      </c>
    </row>
    <row r="48729" spans="1:10" x14ac:dyDescent="0.25">
      <c r="A48729" t="s">
        <v>18520</v>
      </c>
      <c r="J48729">
        <f>LEN(A48729)</f>
        <v>206</v>
      </c>
    </row>
    <row r="48730" spans="1:10" x14ac:dyDescent="0.25">
      <c r="A48730" t="s">
        <v>18519</v>
      </c>
      <c r="J48730">
        <f>LEN(A48730)</f>
        <v>206</v>
      </c>
    </row>
    <row r="48731" spans="1:10" x14ac:dyDescent="0.25">
      <c r="A48731" t="s">
        <v>18518</v>
      </c>
      <c r="J48731">
        <f>LEN(A48731)</f>
        <v>206</v>
      </c>
    </row>
    <row r="48732" spans="1:10" x14ac:dyDescent="0.25">
      <c r="A48732" t="s">
        <v>18517</v>
      </c>
      <c r="J48732">
        <f>LEN(A48732)</f>
        <v>206</v>
      </c>
    </row>
    <row r="48733" spans="1:10" x14ac:dyDescent="0.25">
      <c r="A48733" t="s">
        <v>18516</v>
      </c>
      <c r="J48733">
        <f>LEN(A48733)</f>
        <v>206</v>
      </c>
    </row>
    <row r="48734" spans="1:10" x14ac:dyDescent="0.25">
      <c r="A48734" t="s">
        <v>18515</v>
      </c>
      <c r="J48734">
        <f>LEN(A48734)</f>
        <v>206</v>
      </c>
    </row>
    <row r="48735" spans="1:10" x14ac:dyDescent="0.25">
      <c r="A48735" t="s">
        <v>18514</v>
      </c>
      <c r="J48735">
        <f>LEN(A48735)</f>
        <v>206</v>
      </c>
    </row>
    <row r="48736" spans="1:10" x14ac:dyDescent="0.25">
      <c r="A48736" t="s">
        <v>18513</v>
      </c>
      <c r="J48736">
        <f>LEN(A48736)</f>
        <v>206</v>
      </c>
    </row>
    <row r="48737" spans="1:10" x14ac:dyDescent="0.25">
      <c r="A48737" t="s">
        <v>18512</v>
      </c>
      <c r="J48737">
        <f>LEN(A48737)</f>
        <v>206</v>
      </c>
    </row>
    <row r="48738" spans="1:10" x14ac:dyDescent="0.25">
      <c r="A48738" t="s">
        <v>18511</v>
      </c>
      <c r="J48738">
        <f>LEN(A48738)</f>
        <v>206</v>
      </c>
    </row>
    <row r="48739" spans="1:10" x14ac:dyDescent="0.25">
      <c r="A48739" t="s">
        <v>18510</v>
      </c>
      <c r="J48739">
        <f>LEN(A48739)</f>
        <v>206</v>
      </c>
    </row>
    <row r="48740" spans="1:10" x14ac:dyDescent="0.25">
      <c r="A48740" t="s">
        <v>18509</v>
      </c>
      <c r="J48740">
        <f>LEN(A48740)</f>
        <v>206</v>
      </c>
    </row>
    <row r="48741" spans="1:10" x14ac:dyDescent="0.25">
      <c r="A48741" t="s">
        <v>18508</v>
      </c>
      <c r="J48741">
        <f>LEN(A48741)</f>
        <v>206</v>
      </c>
    </row>
    <row r="48742" spans="1:10" x14ac:dyDescent="0.25">
      <c r="A48742" t="s">
        <v>18507</v>
      </c>
      <c r="J48742">
        <f>LEN(A48742)</f>
        <v>206</v>
      </c>
    </row>
    <row r="48743" spans="1:10" x14ac:dyDescent="0.25">
      <c r="A48743" t="s">
        <v>18506</v>
      </c>
      <c r="J48743">
        <f>LEN(A48743)</f>
        <v>206</v>
      </c>
    </row>
    <row r="48744" spans="1:10" x14ac:dyDescent="0.25">
      <c r="A48744" t="s">
        <v>18505</v>
      </c>
      <c r="J48744">
        <f>LEN(A48744)</f>
        <v>206</v>
      </c>
    </row>
    <row r="48745" spans="1:10" x14ac:dyDescent="0.25">
      <c r="A48745" t="s">
        <v>18504</v>
      </c>
      <c r="J48745">
        <f>LEN(A48745)</f>
        <v>206</v>
      </c>
    </row>
    <row r="48746" spans="1:10" x14ac:dyDescent="0.25">
      <c r="A48746" t="s">
        <v>18503</v>
      </c>
      <c r="J48746">
        <f>LEN(A48746)</f>
        <v>206</v>
      </c>
    </row>
    <row r="48747" spans="1:10" x14ac:dyDescent="0.25">
      <c r="A48747" t="s">
        <v>18502</v>
      </c>
      <c r="J48747">
        <f>LEN(A48747)</f>
        <v>206</v>
      </c>
    </row>
    <row r="48748" spans="1:10" x14ac:dyDescent="0.25">
      <c r="A48748" t="s">
        <v>18501</v>
      </c>
      <c r="J48748">
        <f>LEN(A48748)</f>
        <v>206</v>
      </c>
    </row>
    <row r="48749" spans="1:10" x14ac:dyDescent="0.25">
      <c r="A48749" t="s">
        <v>18500</v>
      </c>
      <c r="J48749">
        <f>LEN(A48749)</f>
        <v>206</v>
      </c>
    </row>
    <row r="48750" spans="1:10" x14ac:dyDescent="0.25">
      <c r="A48750" t="s">
        <v>18499</v>
      </c>
      <c r="J48750">
        <f>LEN(A48750)</f>
        <v>206</v>
      </c>
    </row>
    <row r="48751" spans="1:10" x14ac:dyDescent="0.25">
      <c r="A48751" t="s">
        <v>18498</v>
      </c>
      <c r="J48751">
        <f>LEN(A48751)</f>
        <v>206</v>
      </c>
    </row>
    <row r="48752" spans="1:10" x14ac:dyDescent="0.25">
      <c r="A48752" t="s">
        <v>18497</v>
      </c>
      <c r="J48752">
        <f>LEN(A48752)</f>
        <v>206</v>
      </c>
    </row>
    <row r="48753" spans="1:10" x14ac:dyDescent="0.25">
      <c r="A48753" t="s">
        <v>18496</v>
      </c>
      <c r="J48753">
        <f>LEN(A48753)</f>
        <v>206</v>
      </c>
    </row>
    <row r="48754" spans="1:10" x14ac:dyDescent="0.25">
      <c r="A48754" t="s">
        <v>18495</v>
      </c>
      <c r="J48754">
        <f>LEN(A48754)</f>
        <v>206</v>
      </c>
    </row>
    <row r="48755" spans="1:10" x14ac:dyDescent="0.25">
      <c r="A48755" t="s">
        <v>18494</v>
      </c>
      <c r="J48755">
        <f>LEN(A48755)</f>
        <v>206</v>
      </c>
    </row>
    <row r="48756" spans="1:10" x14ac:dyDescent="0.25">
      <c r="A48756" t="s">
        <v>18493</v>
      </c>
      <c r="J48756">
        <f>LEN(A48756)</f>
        <v>206</v>
      </c>
    </row>
    <row r="48757" spans="1:10" x14ac:dyDescent="0.25">
      <c r="A48757" t="s">
        <v>18492</v>
      </c>
      <c r="J48757">
        <f>LEN(A48757)</f>
        <v>206</v>
      </c>
    </row>
    <row r="48758" spans="1:10" x14ac:dyDescent="0.25">
      <c r="A48758" t="s">
        <v>18491</v>
      </c>
      <c r="J48758">
        <f>LEN(A48758)</f>
        <v>206</v>
      </c>
    </row>
    <row r="48759" spans="1:10" x14ac:dyDescent="0.25">
      <c r="A48759" t="s">
        <v>18490</v>
      </c>
      <c r="J48759">
        <f>LEN(A48759)</f>
        <v>206</v>
      </c>
    </row>
    <row r="48760" spans="1:10" x14ac:dyDescent="0.25">
      <c r="A48760" t="s">
        <v>18489</v>
      </c>
      <c r="J48760">
        <f>LEN(A48760)</f>
        <v>206</v>
      </c>
    </row>
    <row r="48761" spans="1:10" x14ac:dyDescent="0.25">
      <c r="A48761" t="s">
        <v>18488</v>
      </c>
      <c r="J48761">
        <f>LEN(A48761)</f>
        <v>206</v>
      </c>
    </row>
    <row r="48762" spans="1:10" x14ac:dyDescent="0.25">
      <c r="A48762" t="s">
        <v>18487</v>
      </c>
      <c r="J48762">
        <f>LEN(A48762)</f>
        <v>206</v>
      </c>
    </row>
    <row r="48763" spans="1:10" x14ac:dyDescent="0.25">
      <c r="A48763" t="s">
        <v>18486</v>
      </c>
      <c r="J48763">
        <f>LEN(A48763)</f>
        <v>206</v>
      </c>
    </row>
    <row r="48764" spans="1:10" x14ac:dyDescent="0.25">
      <c r="A48764" t="s">
        <v>18485</v>
      </c>
      <c r="J48764">
        <f>LEN(A48764)</f>
        <v>206</v>
      </c>
    </row>
    <row r="48765" spans="1:10" x14ac:dyDescent="0.25">
      <c r="A48765" t="s">
        <v>18484</v>
      </c>
      <c r="J48765">
        <f>LEN(A48765)</f>
        <v>206</v>
      </c>
    </row>
    <row r="48766" spans="1:10" x14ac:dyDescent="0.25">
      <c r="A48766" t="s">
        <v>18483</v>
      </c>
      <c r="J48766">
        <f>LEN(A48766)</f>
        <v>206</v>
      </c>
    </row>
    <row r="48767" spans="1:10" x14ac:dyDescent="0.25">
      <c r="A48767" t="s">
        <v>18482</v>
      </c>
      <c r="J48767">
        <f>LEN(A48767)</f>
        <v>206</v>
      </c>
    </row>
    <row r="48768" spans="1:10" x14ac:dyDescent="0.25">
      <c r="A48768" t="s">
        <v>18481</v>
      </c>
      <c r="J48768">
        <f>LEN(A48768)</f>
        <v>206</v>
      </c>
    </row>
    <row r="48769" spans="1:10" x14ac:dyDescent="0.25">
      <c r="A48769" t="s">
        <v>18480</v>
      </c>
      <c r="J48769">
        <f>LEN(A48769)</f>
        <v>206</v>
      </c>
    </row>
    <row r="48770" spans="1:10" x14ac:dyDescent="0.25">
      <c r="A48770" t="s">
        <v>18479</v>
      </c>
      <c r="J48770">
        <f>LEN(A48770)</f>
        <v>206</v>
      </c>
    </row>
    <row r="48771" spans="1:10" x14ac:dyDescent="0.25">
      <c r="A48771" t="s">
        <v>18478</v>
      </c>
      <c r="J48771">
        <f>LEN(A48771)</f>
        <v>206</v>
      </c>
    </row>
    <row r="48772" spans="1:10" x14ac:dyDescent="0.25">
      <c r="A48772" t="s">
        <v>18477</v>
      </c>
      <c r="J48772">
        <f>LEN(A48772)</f>
        <v>206</v>
      </c>
    </row>
    <row r="48773" spans="1:10" x14ac:dyDescent="0.25">
      <c r="A48773" t="s">
        <v>18476</v>
      </c>
      <c r="J48773">
        <f>LEN(A48773)</f>
        <v>206</v>
      </c>
    </row>
    <row r="48774" spans="1:10" x14ac:dyDescent="0.25">
      <c r="A48774" t="s">
        <v>18475</v>
      </c>
      <c r="J48774">
        <f>LEN(A48774)</f>
        <v>206</v>
      </c>
    </row>
    <row r="48775" spans="1:10" x14ac:dyDescent="0.25">
      <c r="A48775" t="s">
        <v>18474</v>
      </c>
      <c r="J48775">
        <f>LEN(A48775)</f>
        <v>206</v>
      </c>
    </row>
    <row r="48776" spans="1:10" x14ac:dyDescent="0.25">
      <c r="A48776" t="s">
        <v>18473</v>
      </c>
      <c r="J48776">
        <f>LEN(A48776)</f>
        <v>206</v>
      </c>
    </row>
    <row r="48777" spans="1:10" x14ac:dyDescent="0.25">
      <c r="A48777" t="s">
        <v>18472</v>
      </c>
      <c r="J48777">
        <f>LEN(A48777)</f>
        <v>206</v>
      </c>
    </row>
    <row r="48778" spans="1:10" x14ac:dyDescent="0.25">
      <c r="A48778" t="s">
        <v>18471</v>
      </c>
      <c r="J48778">
        <f>LEN(A48778)</f>
        <v>206</v>
      </c>
    </row>
    <row r="48779" spans="1:10" x14ac:dyDescent="0.25">
      <c r="A48779" t="s">
        <v>18470</v>
      </c>
      <c r="J48779">
        <f>LEN(A48779)</f>
        <v>206</v>
      </c>
    </row>
    <row r="48780" spans="1:10" x14ac:dyDescent="0.25">
      <c r="A48780" t="s">
        <v>18469</v>
      </c>
      <c r="J48780">
        <f>LEN(A48780)</f>
        <v>206</v>
      </c>
    </row>
    <row r="48781" spans="1:10" x14ac:dyDescent="0.25">
      <c r="A48781" t="s">
        <v>18468</v>
      </c>
      <c r="J48781">
        <f>LEN(A48781)</f>
        <v>206</v>
      </c>
    </row>
    <row r="48782" spans="1:10" x14ac:dyDescent="0.25">
      <c r="A48782" t="s">
        <v>18467</v>
      </c>
      <c r="J48782">
        <f>LEN(A48782)</f>
        <v>206</v>
      </c>
    </row>
    <row r="48783" spans="1:10" x14ac:dyDescent="0.25">
      <c r="A48783" t="s">
        <v>18466</v>
      </c>
      <c r="J48783">
        <f>LEN(A48783)</f>
        <v>206</v>
      </c>
    </row>
    <row r="48784" spans="1:10" x14ac:dyDescent="0.25">
      <c r="A48784" t="s">
        <v>18465</v>
      </c>
      <c r="J48784">
        <f>LEN(A48784)</f>
        <v>206</v>
      </c>
    </row>
    <row r="48785" spans="1:10" x14ac:dyDescent="0.25">
      <c r="A48785" t="s">
        <v>18464</v>
      </c>
      <c r="J48785">
        <f>LEN(A48785)</f>
        <v>206</v>
      </c>
    </row>
    <row r="48786" spans="1:10" x14ac:dyDescent="0.25">
      <c r="A48786" t="s">
        <v>18463</v>
      </c>
      <c r="J48786">
        <f>LEN(A48786)</f>
        <v>206</v>
      </c>
    </row>
    <row r="48787" spans="1:10" x14ac:dyDescent="0.25">
      <c r="A48787" t="s">
        <v>18462</v>
      </c>
      <c r="J48787">
        <f>LEN(A48787)</f>
        <v>206</v>
      </c>
    </row>
    <row r="48788" spans="1:10" x14ac:dyDescent="0.25">
      <c r="A48788" t="s">
        <v>18461</v>
      </c>
      <c r="J48788">
        <f>LEN(A48788)</f>
        <v>206</v>
      </c>
    </row>
    <row r="48789" spans="1:10" x14ac:dyDescent="0.25">
      <c r="A48789" t="s">
        <v>18460</v>
      </c>
      <c r="J48789">
        <f>LEN(A48789)</f>
        <v>206</v>
      </c>
    </row>
    <row r="48790" spans="1:10" x14ac:dyDescent="0.25">
      <c r="A48790" t="s">
        <v>18459</v>
      </c>
      <c r="J48790">
        <f>LEN(A48790)</f>
        <v>206</v>
      </c>
    </row>
    <row r="48791" spans="1:10" x14ac:dyDescent="0.25">
      <c r="A48791" t="s">
        <v>18458</v>
      </c>
      <c r="J48791">
        <f>LEN(A48791)</f>
        <v>206</v>
      </c>
    </row>
    <row r="48792" spans="1:10" x14ac:dyDescent="0.25">
      <c r="A48792" t="s">
        <v>18457</v>
      </c>
      <c r="J48792">
        <f>LEN(A48792)</f>
        <v>206</v>
      </c>
    </row>
    <row r="48793" spans="1:10" x14ac:dyDescent="0.25">
      <c r="A48793" t="s">
        <v>18456</v>
      </c>
      <c r="J48793">
        <f>LEN(A48793)</f>
        <v>206</v>
      </c>
    </row>
    <row r="48794" spans="1:10" x14ac:dyDescent="0.25">
      <c r="A48794" t="s">
        <v>18455</v>
      </c>
      <c r="J48794">
        <f>LEN(A48794)</f>
        <v>206</v>
      </c>
    </row>
    <row r="48795" spans="1:10" x14ac:dyDescent="0.25">
      <c r="A48795" t="s">
        <v>18454</v>
      </c>
      <c r="J48795">
        <f>LEN(A48795)</f>
        <v>206</v>
      </c>
    </row>
    <row r="48796" spans="1:10" x14ac:dyDescent="0.25">
      <c r="A48796" t="s">
        <v>18453</v>
      </c>
      <c r="J48796">
        <f>LEN(A48796)</f>
        <v>206</v>
      </c>
    </row>
    <row r="48797" spans="1:10" x14ac:dyDescent="0.25">
      <c r="A48797" t="s">
        <v>18452</v>
      </c>
      <c r="J48797">
        <f>LEN(A48797)</f>
        <v>206</v>
      </c>
    </row>
    <row r="48798" spans="1:10" x14ac:dyDescent="0.25">
      <c r="A48798" t="s">
        <v>18451</v>
      </c>
      <c r="J48798">
        <f>LEN(A48798)</f>
        <v>206</v>
      </c>
    </row>
    <row r="48799" spans="1:10" x14ac:dyDescent="0.25">
      <c r="A48799" t="s">
        <v>18450</v>
      </c>
      <c r="J48799">
        <f>LEN(A48799)</f>
        <v>206</v>
      </c>
    </row>
    <row r="48800" spans="1:10" x14ac:dyDescent="0.25">
      <c r="A48800" t="s">
        <v>18449</v>
      </c>
      <c r="J48800">
        <f>LEN(A48800)</f>
        <v>206</v>
      </c>
    </row>
    <row r="48801" spans="1:10" x14ac:dyDescent="0.25">
      <c r="A48801" t="s">
        <v>18448</v>
      </c>
      <c r="J48801">
        <f>LEN(A48801)</f>
        <v>206</v>
      </c>
    </row>
    <row r="48802" spans="1:10" x14ac:dyDescent="0.25">
      <c r="A48802" t="s">
        <v>18447</v>
      </c>
      <c r="J48802">
        <f>LEN(A48802)</f>
        <v>206</v>
      </c>
    </row>
    <row r="48803" spans="1:10" x14ac:dyDescent="0.25">
      <c r="A48803" t="s">
        <v>18446</v>
      </c>
      <c r="J48803">
        <f>LEN(A48803)</f>
        <v>206</v>
      </c>
    </row>
    <row r="48804" spans="1:10" x14ac:dyDescent="0.25">
      <c r="A48804" t="s">
        <v>18445</v>
      </c>
      <c r="J48804">
        <f>LEN(A48804)</f>
        <v>206</v>
      </c>
    </row>
    <row r="48805" spans="1:10" x14ac:dyDescent="0.25">
      <c r="A48805" t="s">
        <v>18444</v>
      </c>
      <c r="J48805">
        <f>LEN(A48805)</f>
        <v>206</v>
      </c>
    </row>
    <row r="48806" spans="1:10" x14ac:dyDescent="0.25">
      <c r="A48806" t="s">
        <v>18443</v>
      </c>
      <c r="J48806">
        <f>LEN(A48806)</f>
        <v>206</v>
      </c>
    </row>
    <row r="48807" spans="1:10" x14ac:dyDescent="0.25">
      <c r="A48807" t="s">
        <v>18442</v>
      </c>
      <c r="J48807">
        <f>LEN(A48807)</f>
        <v>206</v>
      </c>
    </row>
    <row r="48808" spans="1:10" x14ac:dyDescent="0.25">
      <c r="A48808" t="s">
        <v>18441</v>
      </c>
      <c r="J48808">
        <f>LEN(A48808)</f>
        <v>206</v>
      </c>
    </row>
    <row r="48809" spans="1:10" x14ac:dyDescent="0.25">
      <c r="A48809" t="s">
        <v>18440</v>
      </c>
      <c r="J48809">
        <f>LEN(A48809)</f>
        <v>206</v>
      </c>
    </row>
    <row r="48810" spans="1:10" x14ac:dyDescent="0.25">
      <c r="A48810" t="s">
        <v>18439</v>
      </c>
      <c r="J48810">
        <f>LEN(A48810)</f>
        <v>206</v>
      </c>
    </row>
    <row r="48811" spans="1:10" x14ac:dyDescent="0.25">
      <c r="A48811" t="s">
        <v>18438</v>
      </c>
      <c r="J48811">
        <f>LEN(A48811)</f>
        <v>206</v>
      </c>
    </row>
    <row r="48812" spans="1:10" x14ac:dyDescent="0.25">
      <c r="A48812" t="s">
        <v>18437</v>
      </c>
      <c r="J48812">
        <f>LEN(A48812)</f>
        <v>206</v>
      </c>
    </row>
    <row r="48813" spans="1:10" x14ac:dyDescent="0.25">
      <c r="A48813" t="s">
        <v>18436</v>
      </c>
      <c r="J48813">
        <f>LEN(A48813)</f>
        <v>206</v>
      </c>
    </row>
    <row r="48814" spans="1:10" x14ac:dyDescent="0.25">
      <c r="A48814" t="s">
        <v>18435</v>
      </c>
      <c r="J48814">
        <f>LEN(A48814)</f>
        <v>206</v>
      </c>
    </row>
    <row r="48815" spans="1:10" x14ac:dyDescent="0.25">
      <c r="A48815" t="s">
        <v>18434</v>
      </c>
      <c r="J48815">
        <f>LEN(A48815)</f>
        <v>206</v>
      </c>
    </row>
    <row r="48816" spans="1:10" x14ac:dyDescent="0.25">
      <c r="A48816" t="s">
        <v>18433</v>
      </c>
      <c r="J48816">
        <f>LEN(A48816)</f>
        <v>206</v>
      </c>
    </row>
    <row r="48817" spans="1:10" x14ac:dyDescent="0.25">
      <c r="A48817" t="s">
        <v>18432</v>
      </c>
      <c r="J48817">
        <f>LEN(A48817)</f>
        <v>206</v>
      </c>
    </row>
    <row r="48818" spans="1:10" x14ac:dyDescent="0.25">
      <c r="A48818" t="s">
        <v>18431</v>
      </c>
      <c r="J48818">
        <f>LEN(A48818)</f>
        <v>206</v>
      </c>
    </row>
    <row r="48819" spans="1:10" x14ac:dyDescent="0.25">
      <c r="A48819" t="s">
        <v>18430</v>
      </c>
      <c r="J48819">
        <f>LEN(A48819)</f>
        <v>207</v>
      </c>
    </row>
    <row r="48820" spans="1:10" x14ac:dyDescent="0.25">
      <c r="A48820" t="s">
        <v>18429</v>
      </c>
      <c r="J48820">
        <f>LEN(A48820)</f>
        <v>207</v>
      </c>
    </row>
    <row r="48821" spans="1:10" x14ac:dyDescent="0.25">
      <c r="A48821" t="s">
        <v>18428</v>
      </c>
      <c r="J48821">
        <f>LEN(A48821)</f>
        <v>207</v>
      </c>
    </row>
    <row r="48822" spans="1:10" x14ac:dyDescent="0.25">
      <c r="A48822" t="s">
        <v>18427</v>
      </c>
      <c r="J48822">
        <f>LEN(A48822)</f>
        <v>207</v>
      </c>
    </row>
    <row r="48823" spans="1:10" x14ac:dyDescent="0.25">
      <c r="A48823" t="s">
        <v>18426</v>
      </c>
      <c r="J48823">
        <f>LEN(A48823)</f>
        <v>207</v>
      </c>
    </row>
    <row r="48824" spans="1:10" x14ac:dyDescent="0.25">
      <c r="A48824" t="s">
        <v>18425</v>
      </c>
      <c r="J48824">
        <f>LEN(A48824)</f>
        <v>207</v>
      </c>
    </row>
    <row r="48825" spans="1:10" x14ac:dyDescent="0.25">
      <c r="A48825" t="s">
        <v>18424</v>
      </c>
      <c r="J48825">
        <f>LEN(A48825)</f>
        <v>207</v>
      </c>
    </row>
    <row r="48826" spans="1:10" x14ac:dyDescent="0.25">
      <c r="A48826" t="s">
        <v>18423</v>
      </c>
      <c r="J48826">
        <f>LEN(A48826)</f>
        <v>207</v>
      </c>
    </row>
    <row r="48827" spans="1:10" x14ac:dyDescent="0.25">
      <c r="A48827" t="s">
        <v>18422</v>
      </c>
      <c r="J48827">
        <f>LEN(A48827)</f>
        <v>207</v>
      </c>
    </row>
    <row r="48828" spans="1:10" x14ac:dyDescent="0.25">
      <c r="A48828" t="s">
        <v>18421</v>
      </c>
      <c r="J48828">
        <f>LEN(A48828)</f>
        <v>207</v>
      </c>
    </row>
    <row r="48829" spans="1:10" x14ac:dyDescent="0.25">
      <c r="A48829" t="s">
        <v>18420</v>
      </c>
      <c r="J48829">
        <f>LEN(A48829)</f>
        <v>207</v>
      </c>
    </row>
    <row r="48830" spans="1:10" x14ac:dyDescent="0.25">
      <c r="A48830" t="s">
        <v>18419</v>
      </c>
      <c r="J48830">
        <f>LEN(A48830)</f>
        <v>207</v>
      </c>
    </row>
    <row r="48831" spans="1:10" x14ac:dyDescent="0.25">
      <c r="A48831" t="s">
        <v>18418</v>
      </c>
      <c r="J48831">
        <f>LEN(A48831)</f>
        <v>207</v>
      </c>
    </row>
    <row r="48832" spans="1:10" x14ac:dyDescent="0.25">
      <c r="A48832" t="s">
        <v>18417</v>
      </c>
      <c r="J48832">
        <f>LEN(A48832)</f>
        <v>207</v>
      </c>
    </row>
    <row r="48833" spans="1:10" x14ac:dyDescent="0.25">
      <c r="A48833" t="s">
        <v>18416</v>
      </c>
      <c r="J48833">
        <f>LEN(A48833)</f>
        <v>207</v>
      </c>
    </row>
    <row r="48834" spans="1:10" x14ac:dyDescent="0.25">
      <c r="A48834" t="s">
        <v>18415</v>
      </c>
      <c r="J48834">
        <f>LEN(A48834)</f>
        <v>207</v>
      </c>
    </row>
    <row r="48835" spans="1:10" x14ac:dyDescent="0.25">
      <c r="A48835" t="s">
        <v>18414</v>
      </c>
      <c r="J48835">
        <f>LEN(A48835)</f>
        <v>207</v>
      </c>
    </row>
    <row r="48836" spans="1:10" x14ac:dyDescent="0.25">
      <c r="A48836" t="s">
        <v>18413</v>
      </c>
      <c r="J48836">
        <f>LEN(A48836)</f>
        <v>207</v>
      </c>
    </row>
    <row r="48837" spans="1:10" x14ac:dyDescent="0.25">
      <c r="A48837" t="s">
        <v>18412</v>
      </c>
      <c r="J48837">
        <f>LEN(A48837)</f>
        <v>207</v>
      </c>
    </row>
    <row r="48838" spans="1:10" x14ac:dyDescent="0.25">
      <c r="A48838" t="s">
        <v>18411</v>
      </c>
      <c r="J48838">
        <f>LEN(A48838)</f>
        <v>207</v>
      </c>
    </row>
    <row r="48839" spans="1:10" x14ac:dyDescent="0.25">
      <c r="A48839" t="s">
        <v>18410</v>
      </c>
      <c r="J48839">
        <f>LEN(A48839)</f>
        <v>207</v>
      </c>
    </row>
    <row r="48840" spans="1:10" x14ac:dyDescent="0.25">
      <c r="A48840" t="s">
        <v>18409</v>
      </c>
      <c r="J48840">
        <f>LEN(A48840)</f>
        <v>207</v>
      </c>
    </row>
    <row r="48841" spans="1:10" x14ac:dyDescent="0.25">
      <c r="A48841" t="s">
        <v>18408</v>
      </c>
      <c r="J48841">
        <f>LEN(A48841)</f>
        <v>207</v>
      </c>
    </row>
    <row r="48842" spans="1:10" x14ac:dyDescent="0.25">
      <c r="A48842" t="s">
        <v>18407</v>
      </c>
      <c r="J48842">
        <f>LEN(A48842)</f>
        <v>207</v>
      </c>
    </row>
    <row r="48843" spans="1:10" x14ac:dyDescent="0.25">
      <c r="A48843" t="s">
        <v>18406</v>
      </c>
      <c r="J48843">
        <f>LEN(A48843)</f>
        <v>207</v>
      </c>
    </row>
    <row r="48844" spans="1:10" x14ac:dyDescent="0.25">
      <c r="A48844" t="s">
        <v>18405</v>
      </c>
      <c r="J48844">
        <f>LEN(A48844)</f>
        <v>207</v>
      </c>
    </row>
    <row r="48845" spans="1:10" x14ac:dyDescent="0.25">
      <c r="A48845" t="s">
        <v>18404</v>
      </c>
      <c r="J48845">
        <f>LEN(A48845)</f>
        <v>207</v>
      </c>
    </row>
    <row r="48846" spans="1:10" x14ac:dyDescent="0.25">
      <c r="A48846" t="s">
        <v>18403</v>
      </c>
      <c r="J48846">
        <f>LEN(A48846)</f>
        <v>207</v>
      </c>
    </row>
    <row r="48847" spans="1:10" x14ac:dyDescent="0.25">
      <c r="A48847" t="s">
        <v>18402</v>
      </c>
      <c r="J48847">
        <f>LEN(A48847)</f>
        <v>207</v>
      </c>
    </row>
    <row r="48848" spans="1:10" x14ac:dyDescent="0.25">
      <c r="A48848" t="s">
        <v>18401</v>
      </c>
      <c r="J48848">
        <f>LEN(A48848)</f>
        <v>207</v>
      </c>
    </row>
    <row r="48849" spans="1:10" x14ac:dyDescent="0.25">
      <c r="A48849" t="s">
        <v>18400</v>
      </c>
      <c r="J48849">
        <f>LEN(A48849)</f>
        <v>207</v>
      </c>
    </row>
    <row r="48850" spans="1:10" x14ac:dyDescent="0.25">
      <c r="A48850" t="s">
        <v>18399</v>
      </c>
      <c r="J48850">
        <f>LEN(A48850)</f>
        <v>207</v>
      </c>
    </row>
    <row r="48851" spans="1:10" x14ac:dyDescent="0.25">
      <c r="A48851" t="s">
        <v>18398</v>
      </c>
      <c r="J48851">
        <f>LEN(A48851)</f>
        <v>207</v>
      </c>
    </row>
    <row r="48852" spans="1:10" x14ac:dyDescent="0.25">
      <c r="A48852" t="s">
        <v>18397</v>
      </c>
      <c r="J48852">
        <f>LEN(A48852)</f>
        <v>207</v>
      </c>
    </row>
    <row r="48853" spans="1:10" x14ac:dyDescent="0.25">
      <c r="A48853" t="s">
        <v>18396</v>
      </c>
      <c r="J48853">
        <f>LEN(A48853)</f>
        <v>207</v>
      </c>
    </row>
    <row r="48854" spans="1:10" x14ac:dyDescent="0.25">
      <c r="A48854" t="s">
        <v>18395</v>
      </c>
      <c r="J48854">
        <f>LEN(A48854)</f>
        <v>207</v>
      </c>
    </row>
    <row r="48855" spans="1:10" x14ac:dyDescent="0.25">
      <c r="A48855" t="s">
        <v>18394</v>
      </c>
      <c r="J48855">
        <f>LEN(A48855)</f>
        <v>207</v>
      </c>
    </row>
    <row r="48856" spans="1:10" x14ac:dyDescent="0.25">
      <c r="A48856" t="s">
        <v>18393</v>
      </c>
      <c r="J48856">
        <f>LEN(A48856)</f>
        <v>207</v>
      </c>
    </row>
    <row r="48857" spans="1:10" x14ac:dyDescent="0.25">
      <c r="A48857" t="s">
        <v>18392</v>
      </c>
      <c r="J48857">
        <f>LEN(A48857)</f>
        <v>207</v>
      </c>
    </row>
    <row r="48858" spans="1:10" x14ac:dyDescent="0.25">
      <c r="A48858" t="s">
        <v>18391</v>
      </c>
      <c r="J48858">
        <f>LEN(A48858)</f>
        <v>207</v>
      </c>
    </row>
    <row r="48859" spans="1:10" x14ac:dyDescent="0.25">
      <c r="A48859" t="s">
        <v>18390</v>
      </c>
      <c r="J48859">
        <f>LEN(A48859)</f>
        <v>207</v>
      </c>
    </row>
    <row r="48860" spans="1:10" x14ac:dyDescent="0.25">
      <c r="A48860" t="s">
        <v>18389</v>
      </c>
      <c r="J48860">
        <f>LEN(A48860)</f>
        <v>207</v>
      </c>
    </row>
    <row r="48861" spans="1:10" x14ac:dyDescent="0.25">
      <c r="A48861" t="s">
        <v>18388</v>
      </c>
      <c r="J48861">
        <f>LEN(A48861)</f>
        <v>207</v>
      </c>
    </row>
    <row r="48862" spans="1:10" x14ac:dyDescent="0.25">
      <c r="A48862" t="s">
        <v>18387</v>
      </c>
      <c r="J48862">
        <f>LEN(A48862)</f>
        <v>207</v>
      </c>
    </row>
    <row r="48863" spans="1:10" x14ac:dyDescent="0.25">
      <c r="A48863" t="s">
        <v>18386</v>
      </c>
      <c r="J48863">
        <f>LEN(A48863)</f>
        <v>207</v>
      </c>
    </row>
    <row r="48864" spans="1:10" x14ac:dyDescent="0.25">
      <c r="A48864" t="s">
        <v>18385</v>
      </c>
      <c r="J48864">
        <f>LEN(A48864)</f>
        <v>207</v>
      </c>
    </row>
    <row r="48865" spans="1:10" x14ac:dyDescent="0.25">
      <c r="A48865" t="s">
        <v>18384</v>
      </c>
      <c r="J48865">
        <f>LEN(A48865)</f>
        <v>207</v>
      </c>
    </row>
    <row r="48866" spans="1:10" x14ac:dyDescent="0.25">
      <c r="A48866" t="s">
        <v>18383</v>
      </c>
      <c r="J48866">
        <f>LEN(A48866)</f>
        <v>207</v>
      </c>
    </row>
    <row r="48867" spans="1:10" x14ac:dyDescent="0.25">
      <c r="A48867" t="s">
        <v>18382</v>
      </c>
      <c r="J48867">
        <f>LEN(A48867)</f>
        <v>207</v>
      </c>
    </row>
    <row r="48868" spans="1:10" x14ac:dyDescent="0.25">
      <c r="A48868" t="s">
        <v>18381</v>
      </c>
      <c r="J48868">
        <f>LEN(A48868)</f>
        <v>207</v>
      </c>
    </row>
    <row r="48869" spans="1:10" x14ac:dyDescent="0.25">
      <c r="A48869" t="s">
        <v>18380</v>
      </c>
      <c r="J48869">
        <f>LEN(A48869)</f>
        <v>207</v>
      </c>
    </row>
    <row r="48870" spans="1:10" x14ac:dyDescent="0.25">
      <c r="A48870" t="s">
        <v>18379</v>
      </c>
      <c r="J48870">
        <f>LEN(A48870)</f>
        <v>207</v>
      </c>
    </row>
    <row r="48871" spans="1:10" x14ac:dyDescent="0.25">
      <c r="A48871" t="s">
        <v>18378</v>
      </c>
      <c r="J48871">
        <f>LEN(A48871)</f>
        <v>207</v>
      </c>
    </row>
    <row r="48872" spans="1:10" x14ac:dyDescent="0.25">
      <c r="A48872" t="s">
        <v>18377</v>
      </c>
      <c r="J48872">
        <f>LEN(A48872)</f>
        <v>207</v>
      </c>
    </row>
    <row r="48873" spans="1:10" x14ac:dyDescent="0.25">
      <c r="A48873" t="s">
        <v>18376</v>
      </c>
      <c r="J48873">
        <f>LEN(A48873)</f>
        <v>207</v>
      </c>
    </row>
    <row r="48874" spans="1:10" x14ac:dyDescent="0.25">
      <c r="A48874" t="s">
        <v>18375</v>
      </c>
      <c r="J48874">
        <f>LEN(A48874)</f>
        <v>207</v>
      </c>
    </row>
    <row r="48875" spans="1:10" x14ac:dyDescent="0.25">
      <c r="A48875" t="s">
        <v>18374</v>
      </c>
      <c r="J48875">
        <f>LEN(A48875)</f>
        <v>207</v>
      </c>
    </row>
    <row r="48876" spans="1:10" x14ac:dyDescent="0.25">
      <c r="A48876" t="s">
        <v>18373</v>
      </c>
      <c r="J48876">
        <f>LEN(A48876)</f>
        <v>207</v>
      </c>
    </row>
    <row r="48877" spans="1:10" x14ac:dyDescent="0.25">
      <c r="A48877" t="s">
        <v>18372</v>
      </c>
      <c r="J48877">
        <f>LEN(A48877)</f>
        <v>207</v>
      </c>
    </row>
    <row r="48878" spans="1:10" x14ac:dyDescent="0.25">
      <c r="A48878" t="s">
        <v>18371</v>
      </c>
      <c r="J48878">
        <f>LEN(A48878)</f>
        <v>207</v>
      </c>
    </row>
    <row r="48879" spans="1:10" x14ac:dyDescent="0.25">
      <c r="A48879" t="s">
        <v>18370</v>
      </c>
      <c r="J48879">
        <f>LEN(A48879)</f>
        <v>207</v>
      </c>
    </row>
    <row r="48880" spans="1:10" x14ac:dyDescent="0.25">
      <c r="A48880" t="s">
        <v>18369</v>
      </c>
      <c r="J48880">
        <f>LEN(A48880)</f>
        <v>207</v>
      </c>
    </row>
    <row r="48881" spans="1:10" x14ac:dyDescent="0.25">
      <c r="A48881" t="s">
        <v>18368</v>
      </c>
      <c r="J48881">
        <f>LEN(A48881)</f>
        <v>207</v>
      </c>
    </row>
    <row r="48882" spans="1:10" x14ac:dyDescent="0.25">
      <c r="A48882" t="s">
        <v>18367</v>
      </c>
      <c r="J48882">
        <f>LEN(A48882)</f>
        <v>207</v>
      </c>
    </row>
    <row r="48883" spans="1:10" x14ac:dyDescent="0.25">
      <c r="A48883" t="s">
        <v>18366</v>
      </c>
      <c r="J48883">
        <f>LEN(A48883)</f>
        <v>207</v>
      </c>
    </row>
    <row r="48884" spans="1:10" x14ac:dyDescent="0.25">
      <c r="A48884" t="s">
        <v>18365</v>
      </c>
      <c r="J48884">
        <f>LEN(A48884)</f>
        <v>207</v>
      </c>
    </row>
    <row r="48885" spans="1:10" x14ac:dyDescent="0.25">
      <c r="A48885" t="s">
        <v>18364</v>
      </c>
      <c r="J48885">
        <f>LEN(A48885)</f>
        <v>207</v>
      </c>
    </row>
    <row r="48886" spans="1:10" x14ac:dyDescent="0.25">
      <c r="A48886" t="s">
        <v>18363</v>
      </c>
      <c r="J48886">
        <f>LEN(A48886)</f>
        <v>207</v>
      </c>
    </row>
    <row r="48887" spans="1:10" x14ac:dyDescent="0.25">
      <c r="A48887" t="s">
        <v>18362</v>
      </c>
      <c r="J48887">
        <f>LEN(A48887)</f>
        <v>207</v>
      </c>
    </row>
    <row r="48888" spans="1:10" x14ac:dyDescent="0.25">
      <c r="A48888" t="s">
        <v>18361</v>
      </c>
      <c r="J48888">
        <f>LEN(A48888)</f>
        <v>207</v>
      </c>
    </row>
    <row r="48889" spans="1:10" x14ac:dyDescent="0.25">
      <c r="A48889" t="s">
        <v>18360</v>
      </c>
      <c r="J48889">
        <f>LEN(A48889)</f>
        <v>207</v>
      </c>
    </row>
    <row r="48890" spans="1:10" x14ac:dyDescent="0.25">
      <c r="A48890" t="s">
        <v>18359</v>
      </c>
      <c r="J48890">
        <f>LEN(A48890)</f>
        <v>207</v>
      </c>
    </row>
    <row r="48891" spans="1:10" x14ac:dyDescent="0.25">
      <c r="A48891" t="s">
        <v>18358</v>
      </c>
      <c r="J48891">
        <f>LEN(A48891)</f>
        <v>207</v>
      </c>
    </row>
    <row r="48892" spans="1:10" x14ac:dyDescent="0.25">
      <c r="A48892" t="s">
        <v>18357</v>
      </c>
      <c r="J48892">
        <f>LEN(A48892)</f>
        <v>207</v>
      </c>
    </row>
    <row r="48893" spans="1:10" x14ac:dyDescent="0.25">
      <c r="A48893" t="s">
        <v>18356</v>
      </c>
      <c r="J48893">
        <f>LEN(A48893)</f>
        <v>207</v>
      </c>
    </row>
    <row r="48894" spans="1:10" x14ac:dyDescent="0.25">
      <c r="A48894" t="s">
        <v>18355</v>
      </c>
      <c r="J48894">
        <f>LEN(A48894)</f>
        <v>207</v>
      </c>
    </row>
    <row r="48895" spans="1:10" x14ac:dyDescent="0.25">
      <c r="A48895" t="s">
        <v>18354</v>
      </c>
      <c r="J48895">
        <f>LEN(A48895)</f>
        <v>207</v>
      </c>
    </row>
    <row r="48896" spans="1:10" x14ac:dyDescent="0.25">
      <c r="A48896" t="s">
        <v>18353</v>
      </c>
      <c r="J48896">
        <f>LEN(A48896)</f>
        <v>207</v>
      </c>
    </row>
    <row r="48897" spans="1:10" x14ac:dyDescent="0.25">
      <c r="A48897" t="s">
        <v>18352</v>
      </c>
      <c r="J48897">
        <f>LEN(A48897)</f>
        <v>207</v>
      </c>
    </row>
    <row r="48898" spans="1:10" x14ac:dyDescent="0.25">
      <c r="A48898" t="s">
        <v>18351</v>
      </c>
      <c r="J48898">
        <f>LEN(A48898)</f>
        <v>207</v>
      </c>
    </row>
    <row r="48899" spans="1:10" x14ac:dyDescent="0.25">
      <c r="A48899" t="s">
        <v>18350</v>
      </c>
      <c r="J48899">
        <f>LEN(A48899)</f>
        <v>207</v>
      </c>
    </row>
    <row r="48900" spans="1:10" x14ac:dyDescent="0.25">
      <c r="A48900" t="s">
        <v>18349</v>
      </c>
      <c r="J48900">
        <f>LEN(A48900)</f>
        <v>207</v>
      </c>
    </row>
    <row r="48901" spans="1:10" x14ac:dyDescent="0.25">
      <c r="A48901" t="s">
        <v>18348</v>
      </c>
      <c r="J48901">
        <f>LEN(A48901)</f>
        <v>207</v>
      </c>
    </row>
    <row r="48902" spans="1:10" x14ac:dyDescent="0.25">
      <c r="A48902" t="s">
        <v>18347</v>
      </c>
      <c r="J48902">
        <f>LEN(A48902)</f>
        <v>207</v>
      </c>
    </row>
    <row r="48903" spans="1:10" x14ac:dyDescent="0.25">
      <c r="A48903" t="s">
        <v>18346</v>
      </c>
      <c r="J48903">
        <f>LEN(A48903)</f>
        <v>207</v>
      </c>
    </row>
    <row r="48904" spans="1:10" x14ac:dyDescent="0.25">
      <c r="A48904" t="s">
        <v>18345</v>
      </c>
      <c r="J48904">
        <f>LEN(A48904)</f>
        <v>207</v>
      </c>
    </row>
    <row r="48905" spans="1:10" x14ac:dyDescent="0.25">
      <c r="A48905" t="s">
        <v>18344</v>
      </c>
      <c r="J48905">
        <f>LEN(A48905)</f>
        <v>207</v>
      </c>
    </row>
    <row r="48906" spans="1:10" x14ac:dyDescent="0.25">
      <c r="A48906" t="s">
        <v>18343</v>
      </c>
      <c r="J48906">
        <f>LEN(A48906)</f>
        <v>207</v>
      </c>
    </row>
    <row r="48907" spans="1:10" x14ac:dyDescent="0.25">
      <c r="A48907" t="s">
        <v>18342</v>
      </c>
      <c r="J48907">
        <f>LEN(A48907)</f>
        <v>207</v>
      </c>
    </row>
    <row r="48908" spans="1:10" x14ac:dyDescent="0.25">
      <c r="A48908" t="s">
        <v>18341</v>
      </c>
      <c r="J48908">
        <f>LEN(A48908)</f>
        <v>207</v>
      </c>
    </row>
    <row r="48909" spans="1:10" x14ac:dyDescent="0.25">
      <c r="A48909" t="s">
        <v>18340</v>
      </c>
      <c r="J48909">
        <f>LEN(A48909)</f>
        <v>207</v>
      </c>
    </row>
    <row r="48910" spans="1:10" x14ac:dyDescent="0.25">
      <c r="A48910" t="s">
        <v>18339</v>
      </c>
      <c r="J48910">
        <f>LEN(A48910)</f>
        <v>207</v>
      </c>
    </row>
    <row r="48911" spans="1:10" x14ac:dyDescent="0.25">
      <c r="A48911" t="s">
        <v>18338</v>
      </c>
      <c r="J48911">
        <f>LEN(A48911)</f>
        <v>207</v>
      </c>
    </row>
    <row r="48912" spans="1:10" x14ac:dyDescent="0.25">
      <c r="A48912" t="s">
        <v>18337</v>
      </c>
      <c r="J48912">
        <f>LEN(A48912)</f>
        <v>207</v>
      </c>
    </row>
    <row r="48913" spans="1:10" x14ac:dyDescent="0.25">
      <c r="A48913" t="s">
        <v>18336</v>
      </c>
      <c r="J48913">
        <f>LEN(A48913)</f>
        <v>207</v>
      </c>
    </row>
    <row r="48914" spans="1:10" x14ac:dyDescent="0.25">
      <c r="A48914" t="s">
        <v>18335</v>
      </c>
      <c r="J48914">
        <f>LEN(A48914)</f>
        <v>207</v>
      </c>
    </row>
    <row r="48915" spans="1:10" x14ac:dyDescent="0.25">
      <c r="A48915" t="s">
        <v>18334</v>
      </c>
      <c r="J48915">
        <f>LEN(A48915)</f>
        <v>207</v>
      </c>
    </row>
    <row r="48916" spans="1:10" x14ac:dyDescent="0.25">
      <c r="A48916" t="s">
        <v>18333</v>
      </c>
      <c r="J48916">
        <f>LEN(A48916)</f>
        <v>207</v>
      </c>
    </row>
    <row r="48917" spans="1:10" x14ac:dyDescent="0.25">
      <c r="A48917" t="s">
        <v>18332</v>
      </c>
      <c r="J48917">
        <f>LEN(A48917)</f>
        <v>207</v>
      </c>
    </row>
    <row r="48918" spans="1:10" x14ac:dyDescent="0.25">
      <c r="A48918" t="s">
        <v>18331</v>
      </c>
      <c r="J48918">
        <f>LEN(A48918)</f>
        <v>207</v>
      </c>
    </row>
    <row r="48919" spans="1:10" x14ac:dyDescent="0.25">
      <c r="A48919" t="s">
        <v>18330</v>
      </c>
      <c r="J48919">
        <f>LEN(A48919)</f>
        <v>207</v>
      </c>
    </row>
    <row r="48920" spans="1:10" x14ac:dyDescent="0.25">
      <c r="A48920" t="s">
        <v>18329</v>
      </c>
      <c r="J48920">
        <f>LEN(A48920)</f>
        <v>207</v>
      </c>
    </row>
    <row r="48921" spans="1:10" x14ac:dyDescent="0.25">
      <c r="A48921" t="s">
        <v>18328</v>
      </c>
      <c r="J48921">
        <f>LEN(A48921)</f>
        <v>207</v>
      </c>
    </row>
    <row r="48922" spans="1:10" x14ac:dyDescent="0.25">
      <c r="A48922" t="s">
        <v>18327</v>
      </c>
      <c r="J48922">
        <f>LEN(A48922)</f>
        <v>207</v>
      </c>
    </row>
    <row r="48923" spans="1:10" x14ac:dyDescent="0.25">
      <c r="A48923" t="s">
        <v>18326</v>
      </c>
      <c r="J48923">
        <f>LEN(A48923)</f>
        <v>207</v>
      </c>
    </row>
    <row r="48924" spans="1:10" x14ac:dyDescent="0.25">
      <c r="A48924" t="s">
        <v>18325</v>
      </c>
      <c r="J48924">
        <f>LEN(A48924)</f>
        <v>207</v>
      </c>
    </row>
    <row r="48925" spans="1:10" x14ac:dyDescent="0.25">
      <c r="A48925" t="s">
        <v>18324</v>
      </c>
      <c r="J48925">
        <f>LEN(A48925)</f>
        <v>207</v>
      </c>
    </row>
    <row r="48926" spans="1:10" x14ac:dyDescent="0.25">
      <c r="A48926" t="s">
        <v>18323</v>
      </c>
      <c r="J48926">
        <f>LEN(A48926)</f>
        <v>207</v>
      </c>
    </row>
    <row r="48927" spans="1:10" x14ac:dyDescent="0.25">
      <c r="A48927" t="s">
        <v>18322</v>
      </c>
      <c r="J48927">
        <f>LEN(A48927)</f>
        <v>207</v>
      </c>
    </row>
    <row r="48928" spans="1:10" x14ac:dyDescent="0.25">
      <c r="A48928" t="s">
        <v>18321</v>
      </c>
      <c r="J48928">
        <f>LEN(A48928)</f>
        <v>207</v>
      </c>
    </row>
    <row r="48929" spans="1:10" x14ac:dyDescent="0.25">
      <c r="A48929" t="s">
        <v>18320</v>
      </c>
      <c r="J48929">
        <f>LEN(A48929)</f>
        <v>207</v>
      </c>
    </row>
    <row r="48930" spans="1:10" x14ac:dyDescent="0.25">
      <c r="A48930" t="s">
        <v>18319</v>
      </c>
      <c r="J48930">
        <f>LEN(A48930)</f>
        <v>207</v>
      </c>
    </row>
    <row r="48931" spans="1:10" x14ac:dyDescent="0.25">
      <c r="A48931" t="s">
        <v>18318</v>
      </c>
      <c r="J48931">
        <f>LEN(A48931)</f>
        <v>207</v>
      </c>
    </row>
    <row r="48932" spans="1:10" x14ac:dyDescent="0.25">
      <c r="A48932" t="s">
        <v>18317</v>
      </c>
      <c r="J48932">
        <f>LEN(A48932)</f>
        <v>207</v>
      </c>
    </row>
    <row r="48933" spans="1:10" x14ac:dyDescent="0.25">
      <c r="A48933" t="s">
        <v>18316</v>
      </c>
      <c r="J48933">
        <f>LEN(A48933)</f>
        <v>207</v>
      </c>
    </row>
    <row r="48934" spans="1:10" x14ac:dyDescent="0.25">
      <c r="A48934" t="s">
        <v>18315</v>
      </c>
      <c r="J48934">
        <f>LEN(A48934)</f>
        <v>207</v>
      </c>
    </row>
    <row r="48935" spans="1:10" x14ac:dyDescent="0.25">
      <c r="A48935" t="s">
        <v>18314</v>
      </c>
      <c r="J48935">
        <f>LEN(A48935)</f>
        <v>207</v>
      </c>
    </row>
    <row r="48936" spans="1:10" x14ac:dyDescent="0.25">
      <c r="A48936" t="s">
        <v>18313</v>
      </c>
      <c r="J48936">
        <f>LEN(A48936)</f>
        <v>207</v>
      </c>
    </row>
    <row r="48937" spans="1:10" x14ac:dyDescent="0.25">
      <c r="A48937" t="s">
        <v>18312</v>
      </c>
      <c r="J48937">
        <f>LEN(A48937)</f>
        <v>207</v>
      </c>
    </row>
    <row r="48938" spans="1:10" x14ac:dyDescent="0.25">
      <c r="A48938" t="s">
        <v>18311</v>
      </c>
      <c r="J48938">
        <f>LEN(A48938)</f>
        <v>207</v>
      </c>
    </row>
    <row r="48939" spans="1:10" x14ac:dyDescent="0.25">
      <c r="A48939" t="s">
        <v>18310</v>
      </c>
      <c r="J48939">
        <f>LEN(A48939)</f>
        <v>207</v>
      </c>
    </row>
    <row r="48940" spans="1:10" x14ac:dyDescent="0.25">
      <c r="A48940" t="s">
        <v>18309</v>
      </c>
      <c r="J48940">
        <f>LEN(A48940)</f>
        <v>207</v>
      </c>
    </row>
    <row r="48941" spans="1:10" x14ac:dyDescent="0.25">
      <c r="A48941" t="s">
        <v>18308</v>
      </c>
      <c r="J48941">
        <f>LEN(A48941)</f>
        <v>207</v>
      </c>
    </row>
    <row r="48942" spans="1:10" x14ac:dyDescent="0.25">
      <c r="A48942" t="s">
        <v>18307</v>
      </c>
      <c r="J48942">
        <f>LEN(A48942)</f>
        <v>207</v>
      </c>
    </row>
    <row r="48943" spans="1:10" x14ac:dyDescent="0.25">
      <c r="A48943" t="s">
        <v>18306</v>
      </c>
      <c r="J48943">
        <f>LEN(A48943)</f>
        <v>207</v>
      </c>
    </row>
    <row r="48944" spans="1:10" x14ac:dyDescent="0.25">
      <c r="A48944" t="s">
        <v>18305</v>
      </c>
      <c r="J48944">
        <f>LEN(A48944)</f>
        <v>207</v>
      </c>
    </row>
    <row r="48945" spans="1:10" x14ac:dyDescent="0.25">
      <c r="A48945" t="s">
        <v>18304</v>
      </c>
      <c r="J48945">
        <f>LEN(A48945)</f>
        <v>207</v>
      </c>
    </row>
    <row r="48946" spans="1:10" x14ac:dyDescent="0.25">
      <c r="A48946" t="s">
        <v>18303</v>
      </c>
      <c r="J48946">
        <f>LEN(A48946)</f>
        <v>207</v>
      </c>
    </row>
    <row r="48947" spans="1:10" x14ac:dyDescent="0.25">
      <c r="A48947" t="s">
        <v>18302</v>
      </c>
      <c r="J48947">
        <f>LEN(A48947)</f>
        <v>207</v>
      </c>
    </row>
    <row r="48948" spans="1:10" x14ac:dyDescent="0.25">
      <c r="A48948" t="s">
        <v>18301</v>
      </c>
      <c r="J48948">
        <f>LEN(A48948)</f>
        <v>207</v>
      </c>
    </row>
    <row r="48949" spans="1:10" x14ac:dyDescent="0.25">
      <c r="A48949" t="s">
        <v>18300</v>
      </c>
      <c r="J48949">
        <f>LEN(A48949)</f>
        <v>207</v>
      </c>
    </row>
    <row r="48950" spans="1:10" x14ac:dyDescent="0.25">
      <c r="A48950" t="s">
        <v>18299</v>
      </c>
      <c r="J48950">
        <f>LEN(A48950)</f>
        <v>207</v>
      </c>
    </row>
    <row r="48951" spans="1:10" x14ac:dyDescent="0.25">
      <c r="A48951" t="s">
        <v>18298</v>
      </c>
      <c r="J48951">
        <f>LEN(A48951)</f>
        <v>207</v>
      </c>
    </row>
    <row r="48952" spans="1:10" x14ac:dyDescent="0.25">
      <c r="A48952" t="s">
        <v>18297</v>
      </c>
      <c r="J48952">
        <f>LEN(A48952)</f>
        <v>207</v>
      </c>
    </row>
    <row r="48953" spans="1:10" x14ac:dyDescent="0.25">
      <c r="A48953" t="s">
        <v>18296</v>
      </c>
      <c r="J48953">
        <f>LEN(A48953)</f>
        <v>207</v>
      </c>
    </row>
    <row r="48954" spans="1:10" x14ac:dyDescent="0.25">
      <c r="A48954" t="s">
        <v>18295</v>
      </c>
      <c r="J48954">
        <f>LEN(A48954)</f>
        <v>207</v>
      </c>
    </row>
    <row r="48955" spans="1:10" x14ac:dyDescent="0.25">
      <c r="A48955" t="s">
        <v>18294</v>
      </c>
      <c r="J48955">
        <f>LEN(A48955)</f>
        <v>207</v>
      </c>
    </row>
    <row r="48956" spans="1:10" x14ac:dyDescent="0.25">
      <c r="A48956" t="s">
        <v>18293</v>
      </c>
      <c r="J48956">
        <f>LEN(A48956)</f>
        <v>207</v>
      </c>
    </row>
    <row r="48957" spans="1:10" x14ac:dyDescent="0.25">
      <c r="A48957" t="s">
        <v>18292</v>
      </c>
      <c r="J48957">
        <f>LEN(A48957)</f>
        <v>207</v>
      </c>
    </row>
    <row r="48958" spans="1:10" x14ac:dyDescent="0.25">
      <c r="A48958" t="s">
        <v>18291</v>
      </c>
      <c r="J48958">
        <f>LEN(A48958)</f>
        <v>207</v>
      </c>
    </row>
    <row r="48959" spans="1:10" x14ac:dyDescent="0.25">
      <c r="A48959" t="s">
        <v>18290</v>
      </c>
      <c r="J48959">
        <f>LEN(A48959)</f>
        <v>207</v>
      </c>
    </row>
    <row r="48960" spans="1:10" x14ac:dyDescent="0.25">
      <c r="A48960" t="s">
        <v>18289</v>
      </c>
      <c r="J48960">
        <f>LEN(A48960)</f>
        <v>207</v>
      </c>
    </row>
    <row r="48961" spans="1:10" x14ac:dyDescent="0.25">
      <c r="A48961" t="s">
        <v>18288</v>
      </c>
      <c r="J48961">
        <f>LEN(A48961)</f>
        <v>207</v>
      </c>
    </row>
    <row r="48962" spans="1:10" x14ac:dyDescent="0.25">
      <c r="A48962" t="s">
        <v>18287</v>
      </c>
      <c r="J48962">
        <f>LEN(A48962)</f>
        <v>207</v>
      </c>
    </row>
    <row r="48963" spans="1:10" x14ac:dyDescent="0.25">
      <c r="A48963" t="s">
        <v>18286</v>
      </c>
      <c r="J48963">
        <f>LEN(A48963)</f>
        <v>207</v>
      </c>
    </row>
    <row r="48964" spans="1:10" x14ac:dyDescent="0.25">
      <c r="A48964" t="s">
        <v>18285</v>
      </c>
      <c r="J48964">
        <f>LEN(A48964)</f>
        <v>207</v>
      </c>
    </row>
    <row r="48965" spans="1:10" x14ac:dyDescent="0.25">
      <c r="A48965" t="s">
        <v>18284</v>
      </c>
      <c r="J48965">
        <f>LEN(A48965)</f>
        <v>207</v>
      </c>
    </row>
    <row r="48966" spans="1:10" x14ac:dyDescent="0.25">
      <c r="A48966" t="s">
        <v>18283</v>
      </c>
      <c r="J48966">
        <f>LEN(A48966)</f>
        <v>207</v>
      </c>
    </row>
    <row r="48967" spans="1:10" x14ac:dyDescent="0.25">
      <c r="A48967" t="s">
        <v>18282</v>
      </c>
      <c r="J48967">
        <f>LEN(A48967)</f>
        <v>207</v>
      </c>
    </row>
    <row r="48968" spans="1:10" x14ac:dyDescent="0.25">
      <c r="A48968" t="s">
        <v>18281</v>
      </c>
      <c r="J48968">
        <f>LEN(A48968)</f>
        <v>207</v>
      </c>
    </row>
    <row r="48969" spans="1:10" x14ac:dyDescent="0.25">
      <c r="A48969" t="s">
        <v>18280</v>
      </c>
      <c r="J48969">
        <f>LEN(A48969)</f>
        <v>207</v>
      </c>
    </row>
    <row r="48970" spans="1:10" x14ac:dyDescent="0.25">
      <c r="A48970" t="s">
        <v>18279</v>
      </c>
      <c r="J48970">
        <f>LEN(A48970)</f>
        <v>207</v>
      </c>
    </row>
    <row r="48971" spans="1:10" x14ac:dyDescent="0.25">
      <c r="A48971" t="s">
        <v>18278</v>
      </c>
      <c r="J48971">
        <f>LEN(A48971)</f>
        <v>207</v>
      </c>
    </row>
    <row r="48972" spans="1:10" x14ac:dyDescent="0.25">
      <c r="A48972" t="s">
        <v>18277</v>
      </c>
      <c r="J48972">
        <f>LEN(A48972)</f>
        <v>207</v>
      </c>
    </row>
    <row r="48973" spans="1:10" x14ac:dyDescent="0.25">
      <c r="A48973" t="s">
        <v>18276</v>
      </c>
      <c r="J48973">
        <f>LEN(A48973)</f>
        <v>207</v>
      </c>
    </row>
    <row r="48974" spans="1:10" x14ac:dyDescent="0.25">
      <c r="A48974" t="s">
        <v>18275</v>
      </c>
      <c r="J48974">
        <f>LEN(A48974)</f>
        <v>207</v>
      </c>
    </row>
    <row r="48975" spans="1:10" x14ac:dyDescent="0.25">
      <c r="A48975" t="s">
        <v>18274</v>
      </c>
      <c r="J48975">
        <f>LEN(A48975)</f>
        <v>207</v>
      </c>
    </row>
    <row r="48976" spans="1:10" x14ac:dyDescent="0.25">
      <c r="A48976" t="s">
        <v>18273</v>
      </c>
      <c r="J48976">
        <f>LEN(A48976)</f>
        <v>207</v>
      </c>
    </row>
    <row r="48977" spans="1:10" x14ac:dyDescent="0.25">
      <c r="A48977" t="s">
        <v>18272</v>
      </c>
      <c r="J48977">
        <f>LEN(A48977)</f>
        <v>207</v>
      </c>
    </row>
    <row r="48978" spans="1:10" x14ac:dyDescent="0.25">
      <c r="A48978" t="s">
        <v>18271</v>
      </c>
      <c r="J48978">
        <f>LEN(A48978)</f>
        <v>207</v>
      </c>
    </row>
    <row r="48979" spans="1:10" x14ac:dyDescent="0.25">
      <c r="A48979" t="s">
        <v>18270</v>
      </c>
      <c r="J48979">
        <f>LEN(A48979)</f>
        <v>207</v>
      </c>
    </row>
    <row r="48980" spans="1:10" x14ac:dyDescent="0.25">
      <c r="A48980" t="s">
        <v>18269</v>
      </c>
      <c r="J48980">
        <f>LEN(A48980)</f>
        <v>207</v>
      </c>
    </row>
    <row r="48981" spans="1:10" x14ac:dyDescent="0.25">
      <c r="A48981" t="s">
        <v>18268</v>
      </c>
      <c r="J48981">
        <f>LEN(A48981)</f>
        <v>207</v>
      </c>
    </row>
    <row r="48982" spans="1:10" x14ac:dyDescent="0.25">
      <c r="A48982" t="s">
        <v>18267</v>
      </c>
      <c r="J48982">
        <f>LEN(A48982)</f>
        <v>207</v>
      </c>
    </row>
    <row r="48983" spans="1:10" x14ac:dyDescent="0.25">
      <c r="A48983" t="s">
        <v>18266</v>
      </c>
      <c r="J48983">
        <f>LEN(A48983)</f>
        <v>207</v>
      </c>
    </row>
    <row r="48984" spans="1:10" x14ac:dyDescent="0.25">
      <c r="A48984" t="s">
        <v>18265</v>
      </c>
      <c r="J48984">
        <f>LEN(A48984)</f>
        <v>207</v>
      </c>
    </row>
    <row r="48985" spans="1:10" x14ac:dyDescent="0.25">
      <c r="A48985" t="s">
        <v>18264</v>
      </c>
      <c r="J48985">
        <f>LEN(A48985)</f>
        <v>207</v>
      </c>
    </row>
    <row r="48986" spans="1:10" x14ac:dyDescent="0.25">
      <c r="A48986" t="s">
        <v>18263</v>
      </c>
      <c r="J48986">
        <f>LEN(A48986)</f>
        <v>207</v>
      </c>
    </row>
    <row r="48987" spans="1:10" x14ac:dyDescent="0.25">
      <c r="A48987" t="s">
        <v>18262</v>
      </c>
      <c r="J48987">
        <f>LEN(A48987)</f>
        <v>207</v>
      </c>
    </row>
    <row r="48988" spans="1:10" x14ac:dyDescent="0.25">
      <c r="A48988" t="s">
        <v>18261</v>
      </c>
      <c r="J48988">
        <f>LEN(A48988)</f>
        <v>207</v>
      </c>
    </row>
    <row r="48989" spans="1:10" x14ac:dyDescent="0.25">
      <c r="A48989" t="s">
        <v>18260</v>
      </c>
      <c r="J48989">
        <f>LEN(A48989)</f>
        <v>207</v>
      </c>
    </row>
    <row r="48990" spans="1:10" x14ac:dyDescent="0.25">
      <c r="A48990" t="s">
        <v>18259</v>
      </c>
      <c r="J48990">
        <f>LEN(A48990)</f>
        <v>207</v>
      </c>
    </row>
    <row r="48991" spans="1:10" x14ac:dyDescent="0.25">
      <c r="A48991" t="s">
        <v>18258</v>
      </c>
      <c r="J48991">
        <f>LEN(A48991)</f>
        <v>207</v>
      </c>
    </row>
    <row r="48992" spans="1:10" x14ac:dyDescent="0.25">
      <c r="A48992" t="s">
        <v>18257</v>
      </c>
      <c r="J48992">
        <f>LEN(A48992)</f>
        <v>207</v>
      </c>
    </row>
    <row r="48993" spans="1:10" x14ac:dyDescent="0.25">
      <c r="A48993" t="s">
        <v>18256</v>
      </c>
      <c r="J48993">
        <f>LEN(A48993)</f>
        <v>207</v>
      </c>
    </row>
    <row r="48994" spans="1:10" x14ac:dyDescent="0.25">
      <c r="A48994" t="s">
        <v>18255</v>
      </c>
      <c r="J48994">
        <f>LEN(A48994)</f>
        <v>207</v>
      </c>
    </row>
    <row r="48995" spans="1:10" x14ac:dyDescent="0.25">
      <c r="A48995" t="s">
        <v>18254</v>
      </c>
      <c r="J48995">
        <f>LEN(A48995)</f>
        <v>207</v>
      </c>
    </row>
    <row r="48996" spans="1:10" x14ac:dyDescent="0.25">
      <c r="A48996" t="s">
        <v>18253</v>
      </c>
      <c r="J48996">
        <f>LEN(A48996)</f>
        <v>207</v>
      </c>
    </row>
    <row r="48997" spans="1:10" x14ac:dyDescent="0.25">
      <c r="A48997" t="s">
        <v>18252</v>
      </c>
      <c r="J48997">
        <f>LEN(A48997)</f>
        <v>207</v>
      </c>
    </row>
    <row r="48998" spans="1:10" x14ac:dyDescent="0.25">
      <c r="A48998" t="s">
        <v>18251</v>
      </c>
      <c r="J48998">
        <f>LEN(A48998)</f>
        <v>207</v>
      </c>
    </row>
    <row r="48999" spans="1:10" x14ac:dyDescent="0.25">
      <c r="A48999" t="s">
        <v>18250</v>
      </c>
      <c r="J48999">
        <f>LEN(A48999)</f>
        <v>207</v>
      </c>
    </row>
    <row r="49000" spans="1:10" x14ac:dyDescent="0.25">
      <c r="A49000" t="s">
        <v>18249</v>
      </c>
      <c r="J49000">
        <f>LEN(A49000)</f>
        <v>207</v>
      </c>
    </row>
    <row r="49001" spans="1:10" x14ac:dyDescent="0.25">
      <c r="A49001" t="s">
        <v>18248</v>
      </c>
      <c r="J49001">
        <f>LEN(A49001)</f>
        <v>207</v>
      </c>
    </row>
    <row r="49002" spans="1:10" x14ac:dyDescent="0.25">
      <c r="A49002" t="s">
        <v>18247</v>
      </c>
      <c r="J49002">
        <f>LEN(A49002)</f>
        <v>207</v>
      </c>
    </row>
    <row r="49003" spans="1:10" x14ac:dyDescent="0.25">
      <c r="A49003" t="s">
        <v>18246</v>
      </c>
      <c r="J49003">
        <f>LEN(A49003)</f>
        <v>207</v>
      </c>
    </row>
    <row r="49004" spans="1:10" x14ac:dyDescent="0.25">
      <c r="A49004" t="s">
        <v>18245</v>
      </c>
      <c r="J49004">
        <f>LEN(A49004)</f>
        <v>207</v>
      </c>
    </row>
    <row r="49005" spans="1:10" x14ac:dyDescent="0.25">
      <c r="A49005" t="s">
        <v>18244</v>
      </c>
      <c r="J49005">
        <f>LEN(A49005)</f>
        <v>207</v>
      </c>
    </row>
    <row r="49006" spans="1:10" x14ac:dyDescent="0.25">
      <c r="A49006" t="s">
        <v>18243</v>
      </c>
      <c r="J49006">
        <f>LEN(A49006)</f>
        <v>207</v>
      </c>
    </row>
    <row r="49007" spans="1:10" x14ac:dyDescent="0.25">
      <c r="A49007" t="s">
        <v>18242</v>
      </c>
      <c r="J49007">
        <f>LEN(A49007)</f>
        <v>207</v>
      </c>
    </row>
    <row r="49008" spans="1:10" x14ac:dyDescent="0.25">
      <c r="A49008" t="s">
        <v>18241</v>
      </c>
      <c r="J49008">
        <f>LEN(A49008)</f>
        <v>207</v>
      </c>
    </row>
    <row r="49009" spans="1:10" x14ac:dyDescent="0.25">
      <c r="A49009" t="s">
        <v>18240</v>
      </c>
      <c r="J49009">
        <f>LEN(A49009)</f>
        <v>207</v>
      </c>
    </row>
    <row r="49010" spans="1:10" x14ac:dyDescent="0.25">
      <c r="A49010" t="s">
        <v>18239</v>
      </c>
      <c r="J49010">
        <f>LEN(A49010)</f>
        <v>207</v>
      </c>
    </row>
    <row r="49011" spans="1:10" x14ac:dyDescent="0.25">
      <c r="A49011" t="s">
        <v>18238</v>
      </c>
      <c r="J49011">
        <f>LEN(A49011)</f>
        <v>207</v>
      </c>
    </row>
    <row r="49012" spans="1:10" x14ac:dyDescent="0.25">
      <c r="A49012" t="s">
        <v>18237</v>
      </c>
      <c r="J49012">
        <f>LEN(A49012)</f>
        <v>207</v>
      </c>
    </row>
    <row r="49013" spans="1:10" x14ac:dyDescent="0.25">
      <c r="A49013" t="s">
        <v>18236</v>
      </c>
      <c r="J49013">
        <f>LEN(A49013)</f>
        <v>207</v>
      </c>
    </row>
    <row r="49014" spans="1:10" x14ac:dyDescent="0.25">
      <c r="A49014" t="s">
        <v>18235</v>
      </c>
      <c r="J49014">
        <f>LEN(A49014)</f>
        <v>207</v>
      </c>
    </row>
    <row r="49015" spans="1:10" x14ac:dyDescent="0.25">
      <c r="A49015" t="s">
        <v>18234</v>
      </c>
      <c r="J49015">
        <f>LEN(A49015)</f>
        <v>207</v>
      </c>
    </row>
    <row r="49016" spans="1:10" x14ac:dyDescent="0.25">
      <c r="A49016" t="s">
        <v>18233</v>
      </c>
      <c r="J49016">
        <f>LEN(A49016)</f>
        <v>207</v>
      </c>
    </row>
    <row r="49017" spans="1:10" x14ac:dyDescent="0.25">
      <c r="A49017" t="s">
        <v>18232</v>
      </c>
      <c r="J49017">
        <f>LEN(A49017)</f>
        <v>207</v>
      </c>
    </row>
    <row r="49018" spans="1:10" x14ac:dyDescent="0.25">
      <c r="A49018" t="s">
        <v>18231</v>
      </c>
      <c r="J49018">
        <f>LEN(A49018)</f>
        <v>207</v>
      </c>
    </row>
    <row r="49019" spans="1:10" x14ac:dyDescent="0.25">
      <c r="A49019" t="s">
        <v>18230</v>
      </c>
      <c r="J49019">
        <f>LEN(A49019)</f>
        <v>207</v>
      </c>
    </row>
    <row r="49020" spans="1:10" x14ac:dyDescent="0.25">
      <c r="A49020" t="s">
        <v>18229</v>
      </c>
      <c r="J49020">
        <f>LEN(A49020)</f>
        <v>207</v>
      </c>
    </row>
    <row r="49021" spans="1:10" x14ac:dyDescent="0.25">
      <c r="A49021" t="s">
        <v>18228</v>
      </c>
      <c r="J49021">
        <f>LEN(A49021)</f>
        <v>207</v>
      </c>
    </row>
    <row r="49022" spans="1:10" x14ac:dyDescent="0.25">
      <c r="A49022" t="s">
        <v>18227</v>
      </c>
      <c r="J49022">
        <f>LEN(A49022)</f>
        <v>207</v>
      </c>
    </row>
    <row r="49023" spans="1:10" x14ac:dyDescent="0.25">
      <c r="A49023" t="s">
        <v>18226</v>
      </c>
      <c r="J49023">
        <f>LEN(A49023)</f>
        <v>207</v>
      </c>
    </row>
    <row r="49024" spans="1:10" x14ac:dyDescent="0.25">
      <c r="A49024" t="s">
        <v>18225</v>
      </c>
      <c r="J49024">
        <f>LEN(A49024)</f>
        <v>207</v>
      </c>
    </row>
    <row r="49025" spans="1:10" x14ac:dyDescent="0.25">
      <c r="A49025" t="s">
        <v>18224</v>
      </c>
      <c r="J49025">
        <f>LEN(A49025)</f>
        <v>207</v>
      </c>
    </row>
    <row r="49026" spans="1:10" x14ac:dyDescent="0.25">
      <c r="A49026" t="s">
        <v>18223</v>
      </c>
      <c r="J49026">
        <f>LEN(A49026)</f>
        <v>207</v>
      </c>
    </row>
    <row r="49027" spans="1:10" x14ac:dyDescent="0.25">
      <c r="A49027" t="s">
        <v>18222</v>
      </c>
      <c r="J49027">
        <f>LEN(A49027)</f>
        <v>207</v>
      </c>
    </row>
    <row r="49028" spans="1:10" x14ac:dyDescent="0.25">
      <c r="A49028" t="s">
        <v>18221</v>
      </c>
      <c r="J49028">
        <f>LEN(A49028)</f>
        <v>207</v>
      </c>
    </row>
    <row r="49029" spans="1:10" x14ac:dyDescent="0.25">
      <c r="A49029" t="s">
        <v>18220</v>
      </c>
      <c r="J49029">
        <f>LEN(A49029)</f>
        <v>207</v>
      </c>
    </row>
    <row r="49030" spans="1:10" x14ac:dyDescent="0.25">
      <c r="A49030" t="s">
        <v>18219</v>
      </c>
      <c r="J49030">
        <f>LEN(A49030)</f>
        <v>207</v>
      </c>
    </row>
    <row r="49031" spans="1:10" x14ac:dyDescent="0.25">
      <c r="A49031" t="s">
        <v>18218</v>
      </c>
      <c r="J49031">
        <f>LEN(A49031)</f>
        <v>207</v>
      </c>
    </row>
    <row r="49032" spans="1:10" x14ac:dyDescent="0.25">
      <c r="A49032" t="s">
        <v>18217</v>
      </c>
      <c r="J49032">
        <f>LEN(A49032)</f>
        <v>207</v>
      </c>
    </row>
    <row r="49033" spans="1:10" x14ac:dyDescent="0.25">
      <c r="A49033" t="s">
        <v>18216</v>
      </c>
      <c r="J49033">
        <f>LEN(A49033)</f>
        <v>207</v>
      </c>
    </row>
    <row r="49034" spans="1:10" x14ac:dyDescent="0.25">
      <c r="A49034" t="s">
        <v>18215</v>
      </c>
      <c r="J49034">
        <f>LEN(A49034)</f>
        <v>207</v>
      </c>
    </row>
    <row r="49035" spans="1:10" x14ac:dyDescent="0.25">
      <c r="A49035" t="s">
        <v>18214</v>
      </c>
      <c r="J49035">
        <f>LEN(A49035)</f>
        <v>207</v>
      </c>
    </row>
    <row r="49036" spans="1:10" x14ac:dyDescent="0.25">
      <c r="A49036" t="s">
        <v>18213</v>
      </c>
      <c r="J49036">
        <f>LEN(A49036)</f>
        <v>207</v>
      </c>
    </row>
    <row r="49037" spans="1:10" x14ac:dyDescent="0.25">
      <c r="A49037" t="s">
        <v>18212</v>
      </c>
      <c r="J49037">
        <f>LEN(A49037)</f>
        <v>207</v>
      </c>
    </row>
    <row r="49038" spans="1:10" x14ac:dyDescent="0.25">
      <c r="A49038" t="s">
        <v>18211</v>
      </c>
      <c r="J49038">
        <f>LEN(A49038)</f>
        <v>207</v>
      </c>
    </row>
    <row r="49039" spans="1:10" x14ac:dyDescent="0.25">
      <c r="A49039" t="s">
        <v>18210</v>
      </c>
      <c r="J49039">
        <f>LEN(A49039)</f>
        <v>207</v>
      </c>
    </row>
    <row r="49040" spans="1:10" x14ac:dyDescent="0.25">
      <c r="A49040" t="s">
        <v>18209</v>
      </c>
      <c r="J49040">
        <f>LEN(A49040)</f>
        <v>207</v>
      </c>
    </row>
    <row r="49041" spans="1:10" x14ac:dyDescent="0.25">
      <c r="A49041" t="s">
        <v>18208</v>
      </c>
      <c r="J49041">
        <f>LEN(A49041)</f>
        <v>207</v>
      </c>
    </row>
    <row r="49042" spans="1:10" x14ac:dyDescent="0.25">
      <c r="A49042" t="s">
        <v>18207</v>
      </c>
      <c r="J49042">
        <f>LEN(A49042)</f>
        <v>207</v>
      </c>
    </row>
    <row r="49043" spans="1:10" x14ac:dyDescent="0.25">
      <c r="A49043" t="s">
        <v>18206</v>
      </c>
      <c r="J49043">
        <f>LEN(A49043)</f>
        <v>207</v>
      </c>
    </row>
    <row r="49044" spans="1:10" x14ac:dyDescent="0.25">
      <c r="A49044" t="s">
        <v>18205</v>
      </c>
      <c r="J49044">
        <f>LEN(A49044)</f>
        <v>207</v>
      </c>
    </row>
    <row r="49045" spans="1:10" x14ac:dyDescent="0.25">
      <c r="A49045" t="s">
        <v>18204</v>
      </c>
      <c r="J49045">
        <f>LEN(A49045)</f>
        <v>207</v>
      </c>
    </row>
    <row r="49046" spans="1:10" x14ac:dyDescent="0.25">
      <c r="A49046" t="s">
        <v>18203</v>
      </c>
      <c r="J49046">
        <f>LEN(A49046)</f>
        <v>207</v>
      </c>
    </row>
    <row r="49047" spans="1:10" x14ac:dyDescent="0.25">
      <c r="A49047" t="s">
        <v>18202</v>
      </c>
      <c r="J49047">
        <f>LEN(A49047)</f>
        <v>207</v>
      </c>
    </row>
    <row r="49048" spans="1:10" x14ac:dyDescent="0.25">
      <c r="A49048" t="s">
        <v>18201</v>
      </c>
      <c r="J49048">
        <f>LEN(A49048)</f>
        <v>207</v>
      </c>
    </row>
    <row r="49049" spans="1:10" x14ac:dyDescent="0.25">
      <c r="A49049" t="s">
        <v>18200</v>
      </c>
      <c r="J49049">
        <f>LEN(A49049)</f>
        <v>207</v>
      </c>
    </row>
    <row r="49050" spans="1:10" x14ac:dyDescent="0.25">
      <c r="A49050" t="s">
        <v>18199</v>
      </c>
      <c r="J49050">
        <f>LEN(A49050)</f>
        <v>207</v>
      </c>
    </row>
    <row r="49051" spans="1:10" x14ac:dyDescent="0.25">
      <c r="A49051" t="s">
        <v>18198</v>
      </c>
      <c r="J49051">
        <f>LEN(A49051)</f>
        <v>207</v>
      </c>
    </row>
    <row r="49052" spans="1:10" x14ac:dyDescent="0.25">
      <c r="A49052" t="s">
        <v>18197</v>
      </c>
      <c r="J49052">
        <f>LEN(A49052)</f>
        <v>207</v>
      </c>
    </row>
    <row r="49053" spans="1:10" x14ac:dyDescent="0.25">
      <c r="A49053" t="s">
        <v>18196</v>
      </c>
      <c r="J49053">
        <f>LEN(A49053)</f>
        <v>207</v>
      </c>
    </row>
    <row r="49054" spans="1:10" x14ac:dyDescent="0.25">
      <c r="A49054" t="s">
        <v>18195</v>
      </c>
      <c r="J49054">
        <f>LEN(A49054)</f>
        <v>207</v>
      </c>
    </row>
    <row r="49055" spans="1:10" x14ac:dyDescent="0.25">
      <c r="A49055" t="s">
        <v>18194</v>
      </c>
      <c r="J49055">
        <f>LEN(A49055)</f>
        <v>207</v>
      </c>
    </row>
    <row r="49056" spans="1:10" x14ac:dyDescent="0.25">
      <c r="A49056" t="s">
        <v>18193</v>
      </c>
      <c r="J49056">
        <f>LEN(A49056)</f>
        <v>207</v>
      </c>
    </row>
    <row r="49057" spans="1:10" x14ac:dyDescent="0.25">
      <c r="A49057" t="s">
        <v>18192</v>
      </c>
      <c r="J49057">
        <f>LEN(A49057)</f>
        <v>207</v>
      </c>
    </row>
    <row r="49058" spans="1:10" x14ac:dyDescent="0.25">
      <c r="A49058" t="s">
        <v>18191</v>
      </c>
      <c r="J49058">
        <f>LEN(A49058)</f>
        <v>207</v>
      </c>
    </row>
    <row r="49059" spans="1:10" x14ac:dyDescent="0.25">
      <c r="A49059" t="s">
        <v>18190</v>
      </c>
      <c r="J49059">
        <f>LEN(A49059)</f>
        <v>207</v>
      </c>
    </row>
    <row r="49060" spans="1:10" x14ac:dyDescent="0.25">
      <c r="A49060" t="s">
        <v>18189</v>
      </c>
      <c r="J49060">
        <f>LEN(A49060)</f>
        <v>207</v>
      </c>
    </row>
    <row r="49061" spans="1:10" x14ac:dyDescent="0.25">
      <c r="A49061" t="s">
        <v>18188</v>
      </c>
      <c r="J49061">
        <f>LEN(A49061)</f>
        <v>207</v>
      </c>
    </row>
    <row r="49062" spans="1:10" x14ac:dyDescent="0.25">
      <c r="A49062" t="s">
        <v>18187</v>
      </c>
      <c r="J49062">
        <f>LEN(A49062)</f>
        <v>207</v>
      </c>
    </row>
    <row r="49063" spans="1:10" x14ac:dyDescent="0.25">
      <c r="A49063" t="s">
        <v>18186</v>
      </c>
      <c r="J49063">
        <f>LEN(A49063)</f>
        <v>207</v>
      </c>
    </row>
    <row r="49064" spans="1:10" x14ac:dyDescent="0.25">
      <c r="A49064" t="s">
        <v>18185</v>
      </c>
      <c r="J49064">
        <f>LEN(A49064)</f>
        <v>207</v>
      </c>
    </row>
    <row r="49065" spans="1:10" x14ac:dyDescent="0.25">
      <c r="A49065" t="s">
        <v>18184</v>
      </c>
      <c r="J49065">
        <f>LEN(A49065)</f>
        <v>207</v>
      </c>
    </row>
    <row r="49066" spans="1:10" x14ac:dyDescent="0.25">
      <c r="A49066" t="s">
        <v>18183</v>
      </c>
      <c r="J49066">
        <f>LEN(A49066)</f>
        <v>207</v>
      </c>
    </row>
    <row r="49067" spans="1:10" x14ac:dyDescent="0.25">
      <c r="A49067" t="s">
        <v>18182</v>
      </c>
      <c r="J49067">
        <f>LEN(A49067)</f>
        <v>207</v>
      </c>
    </row>
    <row r="49068" spans="1:10" x14ac:dyDescent="0.25">
      <c r="A49068" t="s">
        <v>18181</v>
      </c>
      <c r="J49068">
        <f>LEN(A49068)</f>
        <v>207</v>
      </c>
    </row>
    <row r="49069" spans="1:10" x14ac:dyDescent="0.25">
      <c r="A49069" t="s">
        <v>18180</v>
      </c>
      <c r="J49069">
        <f>LEN(A49069)</f>
        <v>207</v>
      </c>
    </row>
    <row r="49070" spans="1:10" x14ac:dyDescent="0.25">
      <c r="A49070" t="s">
        <v>18179</v>
      </c>
      <c r="J49070">
        <f>LEN(A49070)</f>
        <v>207</v>
      </c>
    </row>
    <row r="49071" spans="1:10" x14ac:dyDescent="0.25">
      <c r="A49071" t="s">
        <v>18178</v>
      </c>
      <c r="J49071">
        <f>LEN(A49071)</f>
        <v>207</v>
      </c>
    </row>
    <row r="49072" spans="1:10" x14ac:dyDescent="0.25">
      <c r="A49072" t="s">
        <v>18177</v>
      </c>
      <c r="J49072">
        <f>LEN(A49072)</f>
        <v>207</v>
      </c>
    </row>
    <row r="49073" spans="1:10" x14ac:dyDescent="0.25">
      <c r="A49073" t="s">
        <v>18176</v>
      </c>
      <c r="J49073">
        <f>LEN(A49073)</f>
        <v>207</v>
      </c>
    </row>
    <row r="49074" spans="1:10" x14ac:dyDescent="0.25">
      <c r="A49074" t="s">
        <v>18175</v>
      </c>
      <c r="J49074">
        <f>LEN(A49074)</f>
        <v>207</v>
      </c>
    </row>
    <row r="49075" spans="1:10" x14ac:dyDescent="0.25">
      <c r="A49075" t="s">
        <v>18174</v>
      </c>
      <c r="J49075">
        <f>LEN(A49075)</f>
        <v>207</v>
      </c>
    </row>
    <row r="49076" spans="1:10" x14ac:dyDescent="0.25">
      <c r="A49076" t="s">
        <v>18173</v>
      </c>
      <c r="J49076">
        <f>LEN(A49076)</f>
        <v>207</v>
      </c>
    </row>
    <row r="49077" spans="1:10" x14ac:dyDescent="0.25">
      <c r="A49077" t="s">
        <v>18172</v>
      </c>
      <c r="J49077">
        <f>LEN(A49077)</f>
        <v>207</v>
      </c>
    </row>
    <row r="49078" spans="1:10" x14ac:dyDescent="0.25">
      <c r="A49078" t="s">
        <v>18171</v>
      </c>
      <c r="J49078">
        <f>LEN(A49078)</f>
        <v>207</v>
      </c>
    </row>
    <row r="49079" spans="1:10" x14ac:dyDescent="0.25">
      <c r="A49079" t="s">
        <v>18170</v>
      </c>
      <c r="J49079">
        <f>LEN(A49079)</f>
        <v>207</v>
      </c>
    </row>
    <row r="49080" spans="1:10" x14ac:dyDescent="0.25">
      <c r="A49080" t="s">
        <v>18169</v>
      </c>
      <c r="J49080">
        <f>LEN(A49080)</f>
        <v>207</v>
      </c>
    </row>
    <row r="49081" spans="1:10" x14ac:dyDescent="0.25">
      <c r="A49081" t="s">
        <v>18168</v>
      </c>
      <c r="J49081">
        <f>LEN(A49081)</f>
        <v>207</v>
      </c>
    </row>
    <row r="49082" spans="1:10" x14ac:dyDescent="0.25">
      <c r="A49082" t="s">
        <v>18167</v>
      </c>
      <c r="J49082">
        <f>LEN(A49082)</f>
        <v>207</v>
      </c>
    </row>
    <row r="49083" spans="1:10" x14ac:dyDescent="0.25">
      <c r="A49083" t="s">
        <v>18166</v>
      </c>
      <c r="J49083">
        <f>LEN(A49083)</f>
        <v>207</v>
      </c>
    </row>
    <row r="49084" spans="1:10" x14ac:dyDescent="0.25">
      <c r="A49084" t="s">
        <v>18165</v>
      </c>
      <c r="J49084">
        <f>LEN(A49084)</f>
        <v>207</v>
      </c>
    </row>
    <row r="49085" spans="1:10" x14ac:dyDescent="0.25">
      <c r="A49085" t="s">
        <v>18164</v>
      </c>
      <c r="J49085">
        <f>LEN(A49085)</f>
        <v>207</v>
      </c>
    </row>
    <row r="49086" spans="1:10" x14ac:dyDescent="0.25">
      <c r="A49086" t="s">
        <v>18163</v>
      </c>
      <c r="J49086">
        <f>LEN(A49086)</f>
        <v>207</v>
      </c>
    </row>
    <row r="49087" spans="1:10" x14ac:dyDescent="0.25">
      <c r="A49087" t="s">
        <v>18162</v>
      </c>
      <c r="J49087">
        <f>LEN(A49087)</f>
        <v>207</v>
      </c>
    </row>
    <row r="49088" spans="1:10" x14ac:dyDescent="0.25">
      <c r="A49088" t="s">
        <v>18161</v>
      </c>
      <c r="J49088">
        <f>LEN(A49088)</f>
        <v>207</v>
      </c>
    </row>
    <row r="49089" spans="1:10" x14ac:dyDescent="0.25">
      <c r="A49089" t="s">
        <v>18160</v>
      </c>
      <c r="J49089">
        <f>LEN(A49089)</f>
        <v>207</v>
      </c>
    </row>
    <row r="49090" spans="1:10" x14ac:dyDescent="0.25">
      <c r="A49090" t="s">
        <v>18159</v>
      </c>
      <c r="J49090">
        <f>LEN(A49090)</f>
        <v>207</v>
      </c>
    </row>
    <row r="49091" spans="1:10" x14ac:dyDescent="0.25">
      <c r="A49091" t="s">
        <v>18158</v>
      </c>
      <c r="J49091">
        <f>LEN(A49091)</f>
        <v>207</v>
      </c>
    </row>
    <row r="49092" spans="1:10" x14ac:dyDescent="0.25">
      <c r="A49092" t="s">
        <v>18157</v>
      </c>
      <c r="J49092">
        <f>LEN(A49092)</f>
        <v>207</v>
      </c>
    </row>
    <row r="49093" spans="1:10" x14ac:dyDescent="0.25">
      <c r="A49093" t="s">
        <v>18156</v>
      </c>
      <c r="J49093">
        <f>LEN(A49093)</f>
        <v>207</v>
      </c>
    </row>
    <row r="49094" spans="1:10" x14ac:dyDescent="0.25">
      <c r="A49094" t="s">
        <v>18155</v>
      </c>
      <c r="J49094">
        <f>LEN(A49094)</f>
        <v>207</v>
      </c>
    </row>
    <row r="49095" spans="1:10" x14ac:dyDescent="0.25">
      <c r="A49095" t="s">
        <v>18154</v>
      </c>
      <c r="J49095">
        <f>LEN(A49095)</f>
        <v>207</v>
      </c>
    </row>
    <row r="49096" spans="1:10" x14ac:dyDescent="0.25">
      <c r="A49096" t="s">
        <v>18153</v>
      </c>
      <c r="J49096">
        <f>LEN(A49096)</f>
        <v>207</v>
      </c>
    </row>
    <row r="49097" spans="1:10" x14ac:dyDescent="0.25">
      <c r="A49097" t="s">
        <v>18152</v>
      </c>
      <c r="J49097">
        <f>LEN(A49097)</f>
        <v>207</v>
      </c>
    </row>
    <row r="49098" spans="1:10" x14ac:dyDescent="0.25">
      <c r="A49098" t="s">
        <v>18151</v>
      </c>
      <c r="J49098">
        <f>LEN(A49098)</f>
        <v>207</v>
      </c>
    </row>
    <row r="49099" spans="1:10" x14ac:dyDescent="0.25">
      <c r="A49099" t="s">
        <v>18150</v>
      </c>
      <c r="J49099">
        <f>LEN(A49099)</f>
        <v>207</v>
      </c>
    </row>
    <row r="49100" spans="1:10" x14ac:dyDescent="0.25">
      <c r="A49100" t="s">
        <v>18149</v>
      </c>
      <c r="J49100">
        <f>LEN(A49100)</f>
        <v>207</v>
      </c>
    </row>
    <row r="49101" spans="1:10" x14ac:dyDescent="0.25">
      <c r="A49101" t="s">
        <v>18148</v>
      </c>
      <c r="J49101">
        <f>LEN(A49101)</f>
        <v>207</v>
      </c>
    </row>
    <row r="49102" spans="1:10" x14ac:dyDescent="0.25">
      <c r="A49102" t="s">
        <v>18147</v>
      </c>
      <c r="J49102">
        <f>LEN(A49102)</f>
        <v>207</v>
      </c>
    </row>
    <row r="49103" spans="1:10" x14ac:dyDescent="0.25">
      <c r="A49103" t="s">
        <v>18146</v>
      </c>
      <c r="J49103">
        <f>LEN(A49103)</f>
        <v>207</v>
      </c>
    </row>
    <row r="49104" spans="1:10" x14ac:dyDescent="0.25">
      <c r="A49104" t="s">
        <v>18145</v>
      </c>
      <c r="J49104">
        <f>LEN(A49104)</f>
        <v>207</v>
      </c>
    </row>
    <row r="49105" spans="1:10" x14ac:dyDescent="0.25">
      <c r="A49105" t="s">
        <v>18144</v>
      </c>
      <c r="J49105">
        <f>LEN(A49105)</f>
        <v>207</v>
      </c>
    </row>
    <row r="49106" spans="1:10" x14ac:dyDescent="0.25">
      <c r="A49106" t="s">
        <v>18143</v>
      </c>
      <c r="J49106">
        <f>LEN(A49106)</f>
        <v>207</v>
      </c>
    </row>
    <row r="49107" spans="1:10" x14ac:dyDescent="0.25">
      <c r="A49107" t="s">
        <v>18142</v>
      </c>
      <c r="J49107">
        <f>LEN(A49107)</f>
        <v>207</v>
      </c>
    </row>
    <row r="49108" spans="1:10" x14ac:dyDescent="0.25">
      <c r="A49108" t="s">
        <v>18141</v>
      </c>
      <c r="J49108">
        <f>LEN(A49108)</f>
        <v>207</v>
      </c>
    </row>
    <row r="49109" spans="1:10" x14ac:dyDescent="0.25">
      <c r="A49109" t="s">
        <v>18140</v>
      </c>
      <c r="J49109">
        <f>LEN(A49109)</f>
        <v>207</v>
      </c>
    </row>
    <row r="49110" spans="1:10" x14ac:dyDescent="0.25">
      <c r="A49110" t="s">
        <v>18139</v>
      </c>
      <c r="J49110">
        <f>LEN(A49110)</f>
        <v>207</v>
      </c>
    </row>
    <row r="49111" spans="1:10" x14ac:dyDescent="0.25">
      <c r="A49111" t="s">
        <v>18138</v>
      </c>
      <c r="J49111">
        <f>LEN(A49111)</f>
        <v>207</v>
      </c>
    </row>
    <row r="49112" spans="1:10" x14ac:dyDescent="0.25">
      <c r="A49112" t="s">
        <v>18137</v>
      </c>
      <c r="J49112">
        <f>LEN(A49112)</f>
        <v>207</v>
      </c>
    </row>
    <row r="49113" spans="1:10" x14ac:dyDescent="0.25">
      <c r="A49113" t="s">
        <v>18136</v>
      </c>
      <c r="J49113">
        <f>LEN(A49113)</f>
        <v>207</v>
      </c>
    </row>
    <row r="49114" spans="1:10" x14ac:dyDescent="0.25">
      <c r="A49114" t="s">
        <v>18135</v>
      </c>
      <c r="J49114">
        <f>LEN(A49114)</f>
        <v>207</v>
      </c>
    </row>
    <row r="49115" spans="1:10" x14ac:dyDescent="0.25">
      <c r="A49115" t="s">
        <v>18134</v>
      </c>
      <c r="J49115">
        <f>LEN(A49115)</f>
        <v>207</v>
      </c>
    </row>
    <row r="49116" spans="1:10" x14ac:dyDescent="0.25">
      <c r="A49116" t="s">
        <v>18133</v>
      </c>
      <c r="J49116">
        <f>LEN(A49116)</f>
        <v>207</v>
      </c>
    </row>
    <row r="49117" spans="1:10" x14ac:dyDescent="0.25">
      <c r="A49117" t="s">
        <v>18132</v>
      </c>
      <c r="J49117">
        <f>LEN(A49117)</f>
        <v>207</v>
      </c>
    </row>
    <row r="49118" spans="1:10" x14ac:dyDescent="0.25">
      <c r="A49118" t="s">
        <v>18131</v>
      </c>
      <c r="J49118">
        <f>LEN(A49118)</f>
        <v>207</v>
      </c>
    </row>
    <row r="49119" spans="1:10" x14ac:dyDescent="0.25">
      <c r="A49119" t="s">
        <v>18130</v>
      </c>
      <c r="J49119">
        <f>LEN(A49119)</f>
        <v>207</v>
      </c>
    </row>
    <row r="49120" spans="1:10" x14ac:dyDescent="0.25">
      <c r="A49120" t="s">
        <v>18129</v>
      </c>
      <c r="J49120">
        <f>LEN(A49120)</f>
        <v>207</v>
      </c>
    </row>
    <row r="49121" spans="1:10" x14ac:dyDescent="0.25">
      <c r="A49121" t="s">
        <v>18128</v>
      </c>
      <c r="J49121">
        <f>LEN(A49121)</f>
        <v>207</v>
      </c>
    </row>
    <row r="49122" spans="1:10" x14ac:dyDescent="0.25">
      <c r="A49122" t="s">
        <v>18127</v>
      </c>
      <c r="J49122">
        <f>LEN(A49122)</f>
        <v>207</v>
      </c>
    </row>
    <row r="49123" spans="1:10" x14ac:dyDescent="0.25">
      <c r="A49123" t="s">
        <v>18126</v>
      </c>
      <c r="J49123">
        <f>LEN(A49123)</f>
        <v>207</v>
      </c>
    </row>
    <row r="49124" spans="1:10" x14ac:dyDescent="0.25">
      <c r="A49124" t="s">
        <v>18125</v>
      </c>
      <c r="J49124">
        <f>LEN(A49124)</f>
        <v>207</v>
      </c>
    </row>
    <row r="49125" spans="1:10" x14ac:dyDescent="0.25">
      <c r="A49125" t="s">
        <v>18124</v>
      </c>
      <c r="J49125">
        <f>LEN(A49125)</f>
        <v>207</v>
      </c>
    </row>
    <row r="49126" spans="1:10" x14ac:dyDescent="0.25">
      <c r="A49126" t="s">
        <v>18123</v>
      </c>
      <c r="J49126">
        <f>LEN(A49126)</f>
        <v>207</v>
      </c>
    </row>
    <row r="49127" spans="1:10" x14ac:dyDescent="0.25">
      <c r="A49127" t="s">
        <v>18122</v>
      </c>
      <c r="J49127">
        <f>LEN(A49127)</f>
        <v>207</v>
      </c>
    </row>
    <row r="49128" spans="1:10" x14ac:dyDescent="0.25">
      <c r="A49128" t="s">
        <v>18121</v>
      </c>
      <c r="J49128">
        <f>LEN(A49128)</f>
        <v>207</v>
      </c>
    </row>
    <row r="49129" spans="1:10" x14ac:dyDescent="0.25">
      <c r="A49129" t="s">
        <v>18120</v>
      </c>
      <c r="J49129">
        <f>LEN(A49129)</f>
        <v>207</v>
      </c>
    </row>
    <row r="49130" spans="1:10" x14ac:dyDescent="0.25">
      <c r="A49130" t="s">
        <v>18119</v>
      </c>
      <c r="J49130">
        <f>LEN(A49130)</f>
        <v>207</v>
      </c>
    </row>
    <row r="49131" spans="1:10" x14ac:dyDescent="0.25">
      <c r="A49131" t="s">
        <v>18118</v>
      </c>
      <c r="J49131">
        <f>LEN(A49131)</f>
        <v>207</v>
      </c>
    </row>
    <row r="49132" spans="1:10" x14ac:dyDescent="0.25">
      <c r="A49132" t="s">
        <v>18117</v>
      </c>
      <c r="J49132">
        <f>LEN(A49132)</f>
        <v>207</v>
      </c>
    </row>
    <row r="49133" spans="1:10" x14ac:dyDescent="0.25">
      <c r="A49133" t="s">
        <v>18116</v>
      </c>
      <c r="J49133">
        <f>LEN(A49133)</f>
        <v>207</v>
      </c>
    </row>
    <row r="49134" spans="1:10" x14ac:dyDescent="0.25">
      <c r="A49134" t="s">
        <v>18115</v>
      </c>
      <c r="J49134">
        <f>LEN(A49134)</f>
        <v>207</v>
      </c>
    </row>
    <row r="49135" spans="1:10" x14ac:dyDescent="0.25">
      <c r="A49135" t="s">
        <v>18114</v>
      </c>
      <c r="J49135">
        <f>LEN(A49135)</f>
        <v>207</v>
      </c>
    </row>
    <row r="49136" spans="1:10" x14ac:dyDescent="0.25">
      <c r="A49136" t="s">
        <v>18113</v>
      </c>
      <c r="J49136">
        <f>LEN(A49136)</f>
        <v>207</v>
      </c>
    </row>
    <row r="49137" spans="1:10" x14ac:dyDescent="0.25">
      <c r="A49137" t="s">
        <v>18112</v>
      </c>
      <c r="J49137">
        <f>LEN(A49137)</f>
        <v>207</v>
      </c>
    </row>
    <row r="49138" spans="1:10" x14ac:dyDescent="0.25">
      <c r="A49138" t="s">
        <v>18111</v>
      </c>
      <c r="J49138">
        <f>LEN(A49138)</f>
        <v>207</v>
      </c>
    </row>
    <row r="49139" spans="1:10" x14ac:dyDescent="0.25">
      <c r="A49139" t="s">
        <v>18110</v>
      </c>
      <c r="J49139">
        <f>LEN(A49139)</f>
        <v>207</v>
      </c>
    </row>
    <row r="49140" spans="1:10" x14ac:dyDescent="0.25">
      <c r="A49140" t="s">
        <v>18109</v>
      </c>
      <c r="J49140">
        <f>LEN(A49140)</f>
        <v>207</v>
      </c>
    </row>
    <row r="49141" spans="1:10" x14ac:dyDescent="0.25">
      <c r="A49141" t="s">
        <v>18108</v>
      </c>
      <c r="J49141">
        <f>LEN(A49141)</f>
        <v>207</v>
      </c>
    </row>
    <row r="49142" spans="1:10" x14ac:dyDescent="0.25">
      <c r="A49142" t="s">
        <v>18107</v>
      </c>
      <c r="J49142">
        <f>LEN(A49142)</f>
        <v>207</v>
      </c>
    </row>
    <row r="49143" spans="1:10" x14ac:dyDescent="0.25">
      <c r="A49143" t="s">
        <v>18106</v>
      </c>
      <c r="J49143">
        <f>LEN(A49143)</f>
        <v>207</v>
      </c>
    </row>
    <row r="49144" spans="1:10" x14ac:dyDescent="0.25">
      <c r="A49144" t="s">
        <v>18105</v>
      </c>
      <c r="J49144">
        <f>LEN(A49144)</f>
        <v>207</v>
      </c>
    </row>
    <row r="49145" spans="1:10" x14ac:dyDescent="0.25">
      <c r="A49145" t="s">
        <v>18104</v>
      </c>
      <c r="J49145">
        <f>LEN(A49145)</f>
        <v>207</v>
      </c>
    </row>
    <row r="49146" spans="1:10" x14ac:dyDescent="0.25">
      <c r="A49146" t="s">
        <v>18103</v>
      </c>
      <c r="J49146">
        <f>LEN(A49146)</f>
        <v>207</v>
      </c>
    </row>
    <row r="49147" spans="1:10" x14ac:dyDescent="0.25">
      <c r="A49147" t="s">
        <v>18102</v>
      </c>
      <c r="J49147">
        <f>LEN(A49147)</f>
        <v>207</v>
      </c>
    </row>
    <row r="49148" spans="1:10" x14ac:dyDescent="0.25">
      <c r="A49148" t="s">
        <v>18101</v>
      </c>
      <c r="J49148">
        <f>LEN(A49148)</f>
        <v>207</v>
      </c>
    </row>
    <row r="49149" spans="1:10" x14ac:dyDescent="0.25">
      <c r="A49149" t="s">
        <v>18100</v>
      </c>
      <c r="J49149">
        <f>LEN(A49149)</f>
        <v>207</v>
      </c>
    </row>
    <row r="49150" spans="1:10" x14ac:dyDescent="0.25">
      <c r="A49150" t="s">
        <v>18099</v>
      </c>
      <c r="J49150">
        <f>LEN(A49150)</f>
        <v>207</v>
      </c>
    </row>
    <row r="49151" spans="1:10" x14ac:dyDescent="0.25">
      <c r="A49151" t="s">
        <v>18098</v>
      </c>
      <c r="J49151">
        <f>LEN(A49151)</f>
        <v>207</v>
      </c>
    </row>
    <row r="49152" spans="1:10" x14ac:dyDescent="0.25">
      <c r="A49152" t="s">
        <v>18097</v>
      </c>
      <c r="J49152">
        <f>LEN(A49152)</f>
        <v>207</v>
      </c>
    </row>
    <row r="49153" spans="1:10" x14ac:dyDescent="0.25">
      <c r="A49153" t="s">
        <v>18096</v>
      </c>
      <c r="J49153">
        <f>LEN(A49153)</f>
        <v>207</v>
      </c>
    </row>
    <row r="49154" spans="1:10" x14ac:dyDescent="0.25">
      <c r="A49154" t="s">
        <v>18095</v>
      </c>
      <c r="J49154">
        <f>LEN(A49154)</f>
        <v>207</v>
      </c>
    </row>
    <row r="49155" spans="1:10" x14ac:dyDescent="0.25">
      <c r="A49155" t="s">
        <v>18094</v>
      </c>
      <c r="J49155">
        <f>LEN(A49155)</f>
        <v>207</v>
      </c>
    </row>
    <row r="49156" spans="1:10" x14ac:dyDescent="0.25">
      <c r="A49156" t="s">
        <v>18093</v>
      </c>
      <c r="J49156">
        <f>LEN(A49156)</f>
        <v>207</v>
      </c>
    </row>
    <row r="49157" spans="1:10" x14ac:dyDescent="0.25">
      <c r="A49157" t="s">
        <v>18092</v>
      </c>
      <c r="J49157">
        <f>LEN(A49157)</f>
        <v>207</v>
      </c>
    </row>
    <row r="49158" spans="1:10" x14ac:dyDescent="0.25">
      <c r="A49158" t="s">
        <v>18091</v>
      </c>
      <c r="J49158">
        <f>LEN(A49158)</f>
        <v>207</v>
      </c>
    </row>
    <row r="49159" spans="1:10" x14ac:dyDescent="0.25">
      <c r="A49159" t="s">
        <v>18090</v>
      </c>
      <c r="J49159">
        <f>LEN(A49159)</f>
        <v>207</v>
      </c>
    </row>
    <row r="49160" spans="1:10" x14ac:dyDescent="0.25">
      <c r="A49160" t="s">
        <v>18089</v>
      </c>
      <c r="J49160">
        <f>LEN(A49160)</f>
        <v>207</v>
      </c>
    </row>
    <row r="49161" spans="1:10" x14ac:dyDescent="0.25">
      <c r="A49161" t="s">
        <v>18088</v>
      </c>
      <c r="J49161">
        <f>LEN(A49161)</f>
        <v>207</v>
      </c>
    </row>
    <row r="49162" spans="1:10" x14ac:dyDescent="0.25">
      <c r="A49162" t="s">
        <v>18087</v>
      </c>
      <c r="J49162">
        <f>LEN(A49162)</f>
        <v>207</v>
      </c>
    </row>
    <row r="49163" spans="1:10" x14ac:dyDescent="0.25">
      <c r="A49163" t="s">
        <v>18086</v>
      </c>
      <c r="J49163">
        <f>LEN(A49163)</f>
        <v>207</v>
      </c>
    </row>
    <row r="49164" spans="1:10" x14ac:dyDescent="0.25">
      <c r="A49164" t="s">
        <v>18085</v>
      </c>
      <c r="J49164">
        <f>LEN(A49164)</f>
        <v>207</v>
      </c>
    </row>
    <row r="49165" spans="1:10" x14ac:dyDescent="0.25">
      <c r="A49165" t="s">
        <v>18084</v>
      </c>
      <c r="J49165">
        <f>LEN(A49165)</f>
        <v>207</v>
      </c>
    </row>
    <row r="49166" spans="1:10" x14ac:dyDescent="0.25">
      <c r="A49166" t="s">
        <v>18083</v>
      </c>
      <c r="J49166">
        <f>LEN(A49166)</f>
        <v>207</v>
      </c>
    </row>
    <row r="49167" spans="1:10" x14ac:dyDescent="0.25">
      <c r="A49167" t="s">
        <v>18082</v>
      </c>
      <c r="J49167">
        <f>LEN(A49167)</f>
        <v>208</v>
      </c>
    </row>
    <row r="49168" spans="1:10" x14ac:dyDescent="0.25">
      <c r="A49168" t="s">
        <v>18081</v>
      </c>
      <c r="J49168">
        <f>LEN(A49168)</f>
        <v>208</v>
      </c>
    </row>
    <row r="49169" spans="1:10" x14ac:dyDescent="0.25">
      <c r="A49169" t="s">
        <v>18080</v>
      </c>
      <c r="J49169">
        <f>LEN(A49169)</f>
        <v>208</v>
      </c>
    </row>
    <row r="49170" spans="1:10" x14ac:dyDescent="0.25">
      <c r="A49170" t="s">
        <v>18079</v>
      </c>
      <c r="J49170">
        <f>LEN(A49170)</f>
        <v>208</v>
      </c>
    </row>
    <row r="49171" spans="1:10" x14ac:dyDescent="0.25">
      <c r="A49171" t="s">
        <v>18078</v>
      </c>
      <c r="J49171">
        <f>LEN(A49171)</f>
        <v>208</v>
      </c>
    </row>
    <row r="49172" spans="1:10" x14ac:dyDescent="0.25">
      <c r="A49172" t="s">
        <v>18077</v>
      </c>
      <c r="J49172">
        <f>LEN(A49172)</f>
        <v>208</v>
      </c>
    </row>
    <row r="49173" spans="1:10" x14ac:dyDescent="0.25">
      <c r="A49173" t="s">
        <v>18076</v>
      </c>
      <c r="J49173">
        <f>LEN(A49173)</f>
        <v>208</v>
      </c>
    </row>
    <row r="49174" spans="1:10" x14ac:dyDescent="0.25">
      <c r="A49174" t="s">
        <v>18075</v>
      </c>
      <c r="J49174">
        <f>LEN(A49174)</f>
        <v>208</v>
      </c>
    </row>
    <row r="49175" spans="1:10" x14ac:dyDescent="0.25">
      <c r="A49175" t="s">
        <v>18074</v>
      </c>
      <c r="J49175">
        <f>LEN(A49175)</f>
        <v>208</v>
      </c>
    </row>
    <row r="49176" spans="1:10" x14ac:dyDescent="0.25">
      <c r="A49176" t="s">
        <v>18073</v>
      </c>
      <c r="J49176">
        <f>LEN(A49176)</f>
        <v>208</v>
      </c>
    </row>
    <row r="49177" spans="1:10" x14ac:dyDescent="0.25">
      <c r="A49177" t="s">
        <v>18072</v>
      </c>
      <c r="J49177">
        <f>LEN(A49177)</f>
        <v>208</v>
      </c>
    </row>
    <row r="49178" spans="1:10" x14ac:dyDescent="0.25">
      <c r="A49178" t="s">
        <v>18071</v>
      </c>
      <c r="J49178">
        <f>LEN(A49178)</f>
        <v>208</v>
      </c>
    </row>
    <row r="49179" spans="1:10" x14ac:dyDescent="0.25">
      <c r="A49179" t="s">
        <v>18070</v>
      </c>
      <c r="J49179">
        <f>LEN(A49179)</f>
        <v>208</v>
      </c>
    </row>
    <row r="49180" spans="1:10" x14ac:dyDescent="0.25">
      <c r="A49180" t="s">
        <v>18069</v>
      </c>
      <c r="J49180">
        <f>LEN(A49180)</f>
        <v>208</v>
      </c>
    </row>
    <row r="49181" spans="1:10" x14ac:dyDescent="0.25">
      <c r="A49181" t="s">
        <v>18068</v>
      </c>
      <c r="J49181">
        <f>LEN(A49181)</f>
        <v>208</v>
      </c>
    </row>
    <row r="49182" spans="1:10" x14ac:dyDescent="0.25">
      <c r="A49182" t="s">
        <v>18067</v>
      </c>
      <c r="J49182">
        <f>LEN(A49182)</f>
        <v>208</v>
      </c>
    </row>
    <row r="49183" spans="1:10" x14ac:dyDescent="0.25">
      <c r="A49183" t="s">
        <v>18066</v>
      </c>
      <c r="J49183">
        <f>LEN(A49183)</f>
        <v>208</v>
      </c>
    </row>
    <row r="49184" spans="1:10" x14ac:dyDescent="0.25">
      <c r="A49184" t="s">
        <v>18065</v>
      </c>
      <c r="J49184">
        <f>LEN(A49184)</f>
        <v>208</v>
      </c>
    </row>
    <row r="49185" spans="1:10" x14ac:dyDescent="0.25">
      <c r="A49185" t="s">
        <v>18064</v>
      </c>
      <c r="J49185">
        <f>LEN(A49185)</f>
        <v>208</v>
      </c>
    </row>
    <row r="49186" spans="1:10" x14ac:dyDescent="0.25">
      <c r="A49186" t="s">
        <v>18063</v>
      </c>
      <c r="J49186">
        <f>LEN(A49186)</f>
        <v>208</v>
      </c>
    </row>
    <row r="49187" spans="1:10" x14ac:dyDescent="0.25">
      <c r="A49187" t="s">
        <v>18062</v>
      </c>
      <c r="J49187">
        <f>LEN(A49187)</f>
        <v>208</v>
      </c>
    </row>
    <row r="49188" spans="1:10" x14ac:dyDescent="0.25">
      <c r="A49188" t="s">
        <v>18061</v>
      </c>
      <c r="J49188">
        <f>LEN(A49188)</f>
        <v>208</v>
      </c>
    </row>
    <row r="49189" spans="1:10" x14ac:dyDescent="0.25">
      <c r="A49189" t="s">
        <v>18060</v>
      </c>
      <c r="J49189">
        <f>LEN(A49189)</f>
        <v>208</v>
      </c>
    </row>
    <row r="49190" spans="1:10" x14ac:dyDescent="0.25">
      <c r="A49190" t="s">
        <v>18059</v>
      </c>
      <c r="J49190">
        <f>LEN(A49190)</f>
        <v>208</v>
      </c>
    </row>
    <row r="49191" spans="1:10" x14ac:dyDescent="0.25">
      <c r="A49191" t="s">
        <v>18058</v>
      </c>
      <c r="J49191">
        <f>LEN(A49191)</f>
        <v>208</v>
      </c>
    </row>
    <row r="49192" spans="1:10" x14ac:dyDescent="0.25">
      <c r="A49192" t="s">
        <v>18057</v>
      </c>
      <c r="J49192">
        <f>LEN(A49192)</f>
        <v>208</v>
      </c>
    </row>
    <row r="49193" spans="1:10" x14ac:dyDescent="0.25">
      <c r="A49193" t="s">
        <v>18056</v>
      </c>
      <c r="J49193">
        <f>LEN(A49193)</f>
        <v>208</v>
      </c>
    </row>
    <row r="49194" spans="1:10" x14ac:dyDescent="0.25">
      <c r="A49194" t="s">
        <v>18055</v>
      </c>
      <c r="J49194">
        <f>LEN(A49194)</f>
        <v>208</v>
      </c>
    </row>
    <row r="49195" spans="1:10" x14ac:dyDescent="0.25">
      <c r="A49195" t="s">
        <v>18054</v>
      </c>
      <c r="J49195">
        <f>LEN(A49195)</f>
        <v>208</v>
      </c>
    </row>
    <row r="49196" spans="1:10" x14ac:dyDescent="0.25">
      <c r="A49196" t="s">
        <v>18053</v>
      </c>
      <c r="J49196">
        <f>LEN(A49196)</f>
        <v>208</v>
      </c>
    </row>
    <row r="49197" spans="1:10" x14ac:dyDescent="0.25">
      <c r="A49197" t="s">
        <v>18052</v>
      </c>
      <c r="J49197">
        <f>LEN(A49197)</f>
        <v>208</v>
      </c>
    </row>
    <row r="49198" spans="1:10" x14ac:dyDescent="0.25">
      <c r="A49198" t="s">
        <v>18051</v>
      </c>
      <c r="J49198">
        <f>LEN(A49198)</f>
        <v>208</v>
      </c>
    </row>
    <row r="49199" spans="1:10" x14ac:dyDescent="0.25">
      <c r="A49199" t="s">
        <v>18050</v>
      </c>
      <c r="J49199">
        <f>LEN(A49199)</f>
        <v>208</v>
      </c>
    </row>
    <row r="49200" spans="1:10" x14ac:dyDescent="0.25">
      <c r="A49200" t="s">
        <v>18049</v>
      </c>
      <c r="J49200">
        <f>LEN(A49200)</f>
        <v>208</v>
      </c>
    </row>
    <row r="49201" spans="1:10" x14ac:dyDescent="0.25">
      <c r="A49201" t="s">
        <v>18048</v>
      </c>
      <c r="J49201">
        <f>LEN(A49201)</f>
        <v>208</v>
      </c>
    </row>
    <row r="49202" spans="1:10" x14ac:dyDescent="0.25">
      <c r="A49202" t="s">
        <v>18047</v>
      </c>
      <c r="J49202">
        <f>LEN(A49202)</f>
        <v>208</v>
      </c>
    </row>
    <row r="49203" spans="1:10" x14ac:dyDescent="0.25">
      <c r="A49203" t="s">
        <v>18046</v>
      </c>
      <c r="J49203">
        <f>LEN(A49203)</f>
        <v>208</v>
      </c>
    </row>
    <row r="49204" spans="1:10" x14ac:dyDescent="0.25">
      <c r="A49204" t="s">
        <v>18045</v>
      </c>
      <c r="J49204">
        <f>LEN(A49204)</f>
        <v>208</v>
      </c>
    </row>
    <row r="49205" spans="1:10" x14ac:dyDescent="0.25">
      <c r="A49205" t="s">
        <v>18044</v>
      </c>
      <c r="J49205">
        <f>LEN(A49205)</f>
        <v>208</v>
      </c>
    </row>
    <row r="49206" spans="1:10" x14ac:dyDescent="0.25">
      <c r="A49206" t="s">
        <v>18043</v>
      </c>
      <c r="J49206">
        <f>LEN(A49206)</f>
        <v>208</v>
      </c>
    </row>
    <row r="49207" spans="1:10" x14ac:dyDescent="0.25">
      <c r="A49207" t="s">
        <v>18042</v>
      </c>
      <c r="J49207">
        <f>LEN(A49207)</f>
        <v>208</v>
      </c>
    </row>
    <row r="49208" spans="1:10" x14ac:dyDescent="0.25">
      <c r="A49208" t="s">
        <v>18041</v>
      </c>
      <c r="J49208">
        <f>LEN(A49208)</f>
        <v>208</v>
      </c>
    </row>
    <row r="49209" spans="1:10" x14ac:dyDescent="0.25">
      <c r="A49209" t="s">
        <v>18040</v>
      </c>
      <c r="J49209">
        <f>LEN(A49209)</f>
        <v>208</v>
      </c>
    </row>
    <row r="49210" spans="1:10" x14ac:dyDescent="0.25">
      <c r="A49210" t="s">
        <v>18039</v>
      </c>
      <c r="J49210">
        <f>LEN(A49210)</f>
        <v>208</v>
      </c>
    </row>
    <row r="49211" spans="1:10" x14ac:dyDescent="0.25">
      <c r="A49211" t="s">
        <v>18038</v>
      </c>
      <c r="J49211">
        <f>LEN(A49211)</f>
        <v>208</v>
      </c>
    </row>
    <row r="49212" spans="1:10" x14ac:dyDescent="0.25">
      <c r="A49212" t="s">
        <v>18037</v>
      </c>
      <c r="J49212">
        <f>LEN(A49212)</f>
        <v>208</v>
      </c>
    </row>
    <row r="49213" spans="1:10" x14ac:dyDescent="0.25">
      <c r="A49213" t="s">
        <v>18036</v>
      </c>
      <c r="J49213">
        <f>LEN(A49213)</f>
        <v>208</v>
      </c>
    </row>
    <row r="49214" spans="1:10" x14ac:dyDescent="0.25">
      <c r="A49214" t="s">
        <v>18035</v>
      </c>
      <c r="J49214">
        <f>LEN(A49214)</f>
        <v>208</v>
      </c>
    </row>
    <row r="49215" spans="1:10" x14ac:dyDescent="0.25">
      <c r="A49215" t="s">
        <v>18034</v>
      </c>
      <c r="J49215">
        <f>LEN(A49215)</f>
        <v>208</v>
      </c>
    </row>
    <row r="49216" spans="1:10" x14ac:dyDescent="0.25">
      <c r="A49216" t="s">
        <v>18033</v>
      </c>
      <c r="J49216">
        <f>LEN(A49216)</f>
        <v>208</v>
      </c>
    </row>
    <row r="49217" spans="1:10" x14ac:dyDescent="0.25">
      <c r="A49217" t="s">
        <v>18032</v>
      </c>
      <c r="J49217">
        <f>LEN(A49217)</f>
        <v>208</v>
      </c>
    </row>
    <row r="49218" spans="1:10" x14ac:dyDescent="0.25">
      <c r="A49218" t="s">
        <v>18031</v>
      </c>
      <c r="J49218">
        <f>LEN(A49218)</f>
        <v>208</v>
      </c>
    </row>
    <row r="49219" spans="1:10" x14ac:dyDescent="0.25">
      <c r="A49219" t="s">
        <v>18030</v>
      </c>
      <c r="J49219">
        <f>LEN(A49219)</f>
        <v>208</v>
      </c>
    </row>
    <row r="49220" spans="1:10" x14ac:dyDescent="0.25">
      <c r="A49220" t="s">
        <v>18029</v>
      </c>
      <c r="J49220">
        <f>LEN(A49220)</f>
        <v>208</v>
      </c>
    </row>
    <row r="49221" spans="1:10" x14ac:dyDescent="0.25">
      <c r="A49221" t="s">
        <v>18028</v>
      </c>
      <c r="J49221">
        <f>LEN(A49221)</f>
        <v>208</v>
      </c>
    </row>
    <row r="49222" spans="1:10" x14ac:dyDescent="0.25">
      <c r="A49222" t="s">
        <v>18027</v>
      </c>
      <c r="J49222">
        <f>LEN(A49222)</f>
        <v>208</v>
      </c>
    </row>
    <row r="49223" spans="1:10" x14ac:dyDescent="0.25">
      <c r="A49223" t="s">
        <v>18026</v>
      </c>
      <c r="J49223">
        <f>LEN(A49223)</f>
        <v>208</v>
      </c>
    </row>
    <row r="49224" spans="1:10" x14ac:dyDescent="0.25">
      <c r="A49224" t="s">
        <v>18025</v>
      </c>
      <c r="J49224">
        <f>LEN(A49224)</f>
        <v>208</v>
      </c>
    </row>
    <row r="49225" spans="1:10" x14ac:dyDescent="0.25">
      <c r="A49225" t="s">
        <v>18024</v>
      </c>
      <c r="J49225">
        <f>LEN(A49225)</f>
        <v>208</v>
      </c>
    </row>
    <row r="49226" spans="1:10" x14ac:dyDescent="0.25">
      <c r="A49226" t="s">
        <v>18023</v>
      </c>
      <c r="J49226">
        <f>LEN(A49226)</f>
        <v>208</v>
      </c>
    </row>
    <row r="49227" spans="1:10" x14ac:dyDescent="0.25">
      <c r="A49227" t="s">
        <v>18022</v>
      </c>
      <c r="J49227">
        <f>LEN(A49227)</f>
        <v>208</v>
      </c>
    </row>
    <row r="49228" spans="1:10" x14ac:dyDescent="0.25">
      <c r="A49228" t="s">
        <v>18021</v>
      </c>
      <c r="J49228">
        <f>LEN(A49228)</f>
        <v>208</v>
      </c>
    </row>
    <row r="49229" spans="1:10" x14ac:dyDescent="0.25">
      <c r="A49229" t="s">
        <v>18020</v>
      </c>
      <c r="J49229">
        <f>LEN(A49229)</f>
        <v>208</v>
      </c>
    </row>
    <row r="49230" spans="1:10" x14ac:dyDescent="0.25">
      <c r="A49230" t="s">
        <v>18019</v>
      </c>
      <c r="J49230">
        <f>LEN(A49230)</f>
        <v>208</v>
      </c>
    </row>
    <row r="49231" spans="1:10" x14ac:dyDescent="0.25">
      <c r="A49231" t="s">
        <v>18018</v>
      </c>
      <c r="J49231">
        <f>LEN(A49231)</f>
        <v>208</v>
      </c>
    </row>
    <row r="49232" spans="1:10" x14ac:dyDescent="0.25">
      <c r="A49232" t="s">
        <v>18017</v>
      </c>
      <c r="J49232">
        <f>LEN(A49232)</f>
        <v>208</v>
      </c>
    </row>
    <row r="49233" spans="1:10" x14ac:dyDescent="0.25">
      <c r="A49233" t="s">
        <v>18016</v>
      </c>
      <c r="J49233">
        <f>LEN(A49233)</f>
        <v>208</v>
      </c>
    </row>
    <row r="49234" spans="1:10" x14ac:dyDescent="0.25">
      <c r="A49234" t="s">
        <v>18015</v>
      </c>
      <c r="J49234">
        <f>LEN(A49234)</f>
        <v>208</v>
      </c>
    </row>
    <row r="49235" spans="1:10" x14ac:dyDescent="0.25">
      <c r="A49235" t="s">
        <v>18014</v>
      </c>
      <c r="J49235">
        <f>LEN(A49235)</f>
        <v>208</v>
      </c>
    </row>
    <row r="49236" spans="1:10" x14ac:dyDescent="0.25">
      <c r="A49236" t="s">
        <v>18013</v>
      </c>
      <c r="J49236">
        <f>LEN(A49236)</f>
        <v>208</v>
      </c>
    </row>
    <row r="49237" spans="1:10" x14ac:dyDescent="0.25">
      <c r="A49237" t="s">
        <v>18012</v>
      </c>
      <c r="J49237">
        <f>LEN(A49237)</f>
        <v>208</v>
      </c>
    </row>
    <row r="49238" spans="1:10" x14ac:dyDescent="0.25">
      <c r="A49238" t="s">
        <v>18011</v>
      </c>
      <c r="J49238">
        <f>LEN(A49238)</f>
        <v>208</v>
      </c>
    </row>
    <row r="49239" spans="1:10" x14ac:dyDescent="0.25">
      <c r="A49239" t="s">
        <v>18010</v>
      </c>
      <c r="J49239">
        <f>LEN(A49239)</f>
        <v>208</v>
      </c>
    </row>
    <row r="49240" spans="1:10" x14ac:dyDescent="0.25">
      <c r="A49240" t="s">
        <v>18009</v>
      </c>
      <c r="J49240">
        <f>LEN(A49240)</f>
        <v>208</v>
      </c>
    </row>
    <row r="49241" spans="1:10" x14ac:dyDescent="0.25">
      <c r="A49241" t="s">
        <v>18008</v>
      </c>
      <c r="J49241">
        <f>LEN(A49241)</f>
        <v>208</v>
      </c>
    </row>
    <row r="49242" spans="1:10" x14ac:dyDescent="0.25">
      <c r="A49242" t="s">
        <v>18007</v>
      </c>
      <c r="J49242">
        <f>LEN(A49242)</f>
        <v>208</v>
      </c>
    </row>
    <row r="49243" spans="1:10" x14ac:dyDescent="0.25">
      <c r="A49243" t="s">
        <v>18006</v>
      </c>
      <c r="J49243">
        <f>LEN(A49243)</f>
        <v>208</v>
      </c>
    </row>
    <row r="49244" spans="1:10" x14ac:dyDescent="0.25">
      <c r="A49244" t="s">
        <v>18005</v>
      </c>
      <c r="J49244">
        <f>LEN(A49244)</f>
        <v>208</v>
      </c>
    </row>
    <row r="49245" spans="1:10" x14ac:dyDescent="0.25">
      <c r="A49245" t="s">
        <v>18004</v>
      </c>
      <c r="J49245">
        <f>LEN(A49245)</f>
        <v>208</v>
      </c>
    </row>
    <row r="49246" spans="1:10" x14ac:dyDescent="0.25">
      <c r="A49246" t="s">
        <v>18003</v>
      </c>
      <c r="J49246">
        <f>LEN(A49246)</f>
        <v>208</v>
      </c>
    </row>
    <row r="49247" spans="1:10" x14ac:dyDescent="0.25">
      <c r="A49247" t="s">
        <v>18002</v>
      </c>
      <c r="J49247">
        <f>LEN(A49247)</f>
        <v>208</v>
      </c>
    </row>
    <row r="49248" spans="1:10" x14ac:dyDescent="0.25">
      <c r="A49248" t="s">
        <v>18001</v>
      </c>
      <c r="J49248">
        <f>LEN(A49248)</f>
        <v>208</v>
      </c>
    </row>
    <row r="49249" spans="1:10" x14ac:dyDescent="0.25">
      <c r="A49249" t="s">
        <v>18000</v>
      </c>
      <c r="J49249">
        <f>LEN(A49249)</f>
        <v>208</v>
      </c>
    </row>
    <row r="49250" spans="1:10" x14ac:dyDescent="0.25">
      <c r="A49250" t="s">
        <v>17999</v>
      </c>
      <c r="J49250">
        <f>LEN(A49250)</f>
        <v>208</v>
      </c>
    </row>
    <row r="49251" spans="1:10" x14ac:dyDescent="0.25">
      <c r="A49251" t="s">
        <v>17998</v>
      </c>
      <c r="J49251">
        <f>LEN(A49251)</f>
        <v>208</v>
      </c>
    </row>
    <row r="49252" spans="1:10" x14ac:dyDescent="0.25">
      <c r="A49252" t="s">
        <v>17997</v>
      </c>
      <c r="J49252">
        <f>LEN(A49252)</f>
        <v>208</v>
      </c>
    </row>
    <row r="49253" spans="1:10" x14ac:dyDescent="0.25">
      <c r="A49253" t="s">
        <v>17996</v>
      </c>
      <c r="J49253">
        <f>LEN(A49253)</f>
        <v>208</v>
      </c>
    </row>
    <row r="49254" spans="1:10" x14ac:dyDescent="0.25">
      <c r="A49254" t="s">
        <v>17995</v>
      </c>
      <c r="J49254">
        <f>LEN(A49254)</f>
        <v>208</v>
      </c>
    </row>
    <row r="49255" spans="1:10" x14ac:dyDescent="0.25">
      <c r="A49255" t="s">
        <v>17994</v>
      </c>
      <c r="J49255">
        <f>LEN(A49255)</f>
        <v>208</v>
      </c>
    </row>
    <row r="49256" spans="1:10" x14ac:dyDescent="0.25">
      <c r="A49256" t="s">
        <v>17993</v>
      </c>
      <c r="J49256">
        <f>LEN(A49256)</f>
        <v>208</v>
      </c>
    </row>
    <row r="49257" spans="1:10" x14ac:dyDescent="0.25">
      <c r="A49257" t="s">
        <v>17992</v>
      </c>
      <c r="J49257">
        <f>LEN(A49257)</f>
        <v>208</v>
      </c>
    </row>
    <row r="49258" spans="1:10" x14ac:dyDescent="0.25">
      <c r="A49258" t="s">
        <v>17991</v>
      </c>
      <c r="J49258">
        <f>LEN(A49258)</f>
        <v>208</v>
      </c>
    </row>
    <row r="49259" spans="1:10" x14ac:dyDescent="0.25">
      <c r="A49259" t="s">
        <v>17990</v>
      </c>
      <c r="J49259">
        <f>LEN(A49259)</f>
        <v>208</v>
      </c>
    </row>
    <row r="49260" spans="1:10" x14ac:dyDescent="0.25">
      <c r="A49260" t="s">
        <v>17989</v>
      </c>
      <c r="J49260">
        <f>LEN(A49260)</f>
        <v>208</v>
      </c>
    </row>
    <row r="49261" spans="1:10" x14ac:dyDescent="0.25">
      <c r="A49261" t="s">
        <v>17988</v>
      </c>
      <c r="J49261">
        <f>LEN(A49261)</f>
        <v>208</v>
      </c>
    </row>
    <row r="49262" spans="1:10" x14ac:dyDescent="0.25">
      <c r="A49262" t="s">
        <v>17987</v>
      </c>
      <c r="J49262">
        <f>LEN(A49262)</f>
        <v>208</v>
      </c>
    </row>
    <row r="49263" spans="1:10" x14ac:dyDescent="0.25">
      <c r="A49263" t="s">
        <v>17986</v>
      </c>
      <c r="J49263">
        <f>LEN(A49263)</f>
        <v>208</v>
      </c>
    </row>
    <row r="49264" spans="1:10" x14ac:dyDescent="0.25">
      <c r="A49264" t="s">
        <v>17985</v>
      </c>
      <c r="J49264">
        <f>LEN(A49264)</f>
        <v>208</v>
      </c>
    </row>
    <row r="49265" spans="1:10" x14ac:dyDescent="0.25">
      <c r="A49265" t="s">
        <v>17984</v>
      </c>
      <c r="J49265">
        <f>LEN(A49265)</f>
        <v>208</v>
      </c>
    </row>
    <row r="49266" spans="1:10" x14ac:dyDescent="0.25">
      <c r="A49266" t="s">
        <v>17983</v>
      </c>
      <c r="J49266">
        <f>LEN(A49266)</f>
        <v>208</v>
      </c>
    </row>
    <row r="49267" spans="1:10" x14ac:dyDescent="0.25">
      <c r="A49267" t="s">
        <v>17982</v>
      </c>
      <c r="J49267">
        <f>LEN(A49267)</f>
        <v>208</v>
      </c>
    </row>
    <row r="49268" spans="1:10" x14ac:dyDescent="0.25">
      <c r="A49268" t="s">
        <v>17981</v>
      </c>
      <c r="J49268">
        <f>LEN(A49268)</f>
        <v>208</v>
      </c>
    </row>
    <row r="49269" spans="1:10" x14ac:dyDescent="0.25">
      <c r="A49269" t="s">
        <v>17980</v>
      </c>
      <c r="J49269">
        <f>LEN(A49269)</f>
        <v>208</v>
      </c>
    </row>
    <row r="49270" spans="1:10" x14ac:dyDescent="0.25">
      <c r="A49270" t="s">
        <v>17979</v>
      </c>
      <c r="J49270">
        <f>LEN(A49270)</f>
        <v>208</v>
      </c>
    </row>
    <row r="49271" spans="1:10" x14ac:dyDescent="0.25">
      <c r="A49271" t="s">
        <v>17978</v>
      </c>
      <c r="J49271">
        <f>LEN(A49271)</f>
        <v>208</v>
      </c>
    </row>
    <row r="49272" spans="1:10" x14ac:dyDescent="0.25">
      <c r="A49272" t="s">
        <v>17977</v>
      </c>
      <c r="J49272">
        <f>LEN(A49272)</f>
        <v>208</v>
      </c>
    </row>
    <row r="49273" spans="1:10" x14ac:dyDescent="0.25">
      <c r="A49273" t="s">
        <v>17976</v>
      </c>
      <c r="J49273">
        <f>LEN(A49273)</f>
        <v>208</v>
      </c>
    </row>
    <row r="49274" spans="1:10" x14ac:dyDescent="0.25">
      <c r="A49274" t="s">
        <v>17975</v>
      </c>
      <c r="J49274">
        <f>LEN(A49274)</f>
        <v>208</v>
      </c>
    </row>
    <row r="49275" spans="1:10" x14ac:dyDescent="0.25">
      <c r="A49275" t="s">
        <v>17974</v>
      </c>
      <c r="J49275">
        <f>LEN(A49275)</f>
        <v>208</v>
      </c>
    </row>
    <row r="49276" spans="1:10" x14ac:dyDescent="0.25">
      <c r="A49276" t="s">
        <v>17973</v>
      </c>
      <c r="J49276">
        <f>LEN(A49276)</f>
        <v>208</v>
      </c>
    </row>
    <row r="49277" spans="1:10" x14ac:dyDescent="0.25">
      <c r="A49277" t="s">
        <v>17972</v>
      </c>
      <c r="J49277">
        <f>LEN(A49277)</f>
        <v>208</v>
      </c>
    </row>
    <row r="49278" spans="1:10" x14ac:dyDescent="0.25">
      <c r="A49278" t="s">
        <v>17971</v>
      </c>
      <c r="J49278">
        <f>LEN(A49278)</f>
        <v>208</v>
      </c>
    </row>
    <row r="49279" spans="1:10" x14ac:dyDescent="0.25">
      <c r="A49279" t="s">
        <v>17970</v>
      </c>
      <c r="J49279">
        <f>LEN(A49279)</f>
        <v>208</v>
      </c>
    </row>
    <row r="49280" spans="1:10" x14ac:dyDescent="0.25">
      <c r="A49280" t="s">
        <v>17969</v>
      </c>
      <c r="J49280">
        <f>LEN(A49280)</f>
        <v>208</v>
      </c>
    </row>
    <row r="49281" spans="1:10" x14ac:dyDescent="0.25">
      <c r="A49281" t="s">
        <v>17968</v>
      </c>
      <c r="J49281">
        <f>LEN(A49281)</f>
        <v>208</v>
      </c>
    </row>
    <row r="49282" spans="1:10" x14ac:dyDescent="0.25">
      <c r="A49282" t="s">
        <v>17967</v>
      </c>
      <c r="J49282">
        <f>LEN(A49282)</f>
        <v>208</v>
      </c>
    </row>
    <row r="49283" spans="1:10" x14ac:dyDescent="0.25">
      <c r="A49283" t="s">
        <v>17966</v>
      </c>
      <c r="J49283">
        <f>LEN(A49283)</f>
        <v>208</v>
      </c>
    </row>
    <row r="49284" spans="1:10" x14ac:dyDescent="0.25">
      <c r="A49284" t="s">
        <v>17965</v>
      </c>
      <c r="J49284">
        <f>LEN(A49284)</f>
        <v>208</v>
      </c>
    </row>
    <row r="49285" spans="1:10" x14ac:dyDescent="0.25">
      <c r="A49285" t="s">
        <v>17964</v>
      </c>
      <c r="J49285">
        <f>LEN(A49285)</f>
        <v>208</v>
      </c>
    </row>
    <row r="49286" spans="1:10" x14ac:dyDescent="0.25">
      <c r="A49286" t="s">
        <v>17963</v>
      </c>
      <c r="J49286">
        <f>LEN(A49286)</f>
        <v>208</v>
      </c>
    </row>
    <row r="49287" spans="1:10" x14ac:dyDescent="0.25">
      <c r="A49287" t="s">
        <v>17962</v>
      </c>
      <c r="J49287">
        <f>LEN(A49287)</f>
        <v>208</v>
      </c>
    </row>
    <row r="49288" spans="1:10" x14ac:dyDescent="0.25">
      <c r="A49288" t="s">
        <v>17961</v>
      </c>
      <c r="J49288">
        <f>LEN(A49288)</f>
        <v>208</v>
      </c>
    </row>
    <row r="49289" spans="1:10" x14ac:dyDescent="0.25">
      <c r="A49289" t="s">
        <v>17960</v>
      </c>
      <c r="J49289">
        <f>LEN(A49289)</f>
        <v>208</v>
      </c>
    </row>
    <row r="49290" spans="1:10" x14ac:dyDescent="0.25">
      <c r="A49290" t="s">
        <v>17959</v>
      </c>
      <c r="J49290">
        <f>LEN(A49290)</f>
        <v>208</v>
      </c>
    </row>
    <row r="49291" spans="1:10" x14ac:dyDescent="0.25">
      <c r="A49291" t="s">
        <v>17958</v>
      </c>
      <c r="J49291">
        <f>LEN(A49291)</f>
        <v>208</v>
      </c>
    </row>
    <row r="49292" spans="1:10" x14ac:dyDescent="0.25">
      <c r="A49292" t="s">
        <v>17957</v>
      </c>
      <c r="J49292">
        <f>LEN(A49292)</f>
        <v>208</v>
      </c>
    </row>
    <row r="49293" spans="1:10" x14ac:dyDescent="0.25">
      <c r="A49293" t="s">
        <v>17956</v>
      </c>
      <c r="J49293">
        <f>LEN(A49293)</f>
        <v>208</v>
      </c>
    </row>
    <row r="49294" spans="1:10" x14ac:dyDescent="0.25">
      <c r="A49294" t="s">
        <v>17955</v>
      </c>
      <c r="J49294">
        <f>LEN(A49294)</f>
        <v>208</v>
      </c>
    </row>
    <row r="49295" spans="1:10" x14ac:dyDescent="0.25">
      <c r="A49295" t="s">
        <v>17954</v>
      </c>
      <c r="J49295">
        <f>LEN(A49295)</f>
        <v>208</v>
      </c>
    </row>
    <row r="49296" spans="1:10" x14ac:dyDescent="0.25">
      <c r="A49296" t="s">
        <v>17953</v>
      </c>
      <c r="J49296">
        <f>LEN(A49296)</f>
        <v>208</v>
      </c>
    </row>
    <row r="49297" spans="1:10" x14ac:dyDescent="0.25">
      <c r="A49297" t="s">
        <v>17952</v>
      </c>
      <c r="J49297">
        <f>LEN(A49297)</f>
        <v>208</v>
      </c>
    </row>
    <row r="49298" spans="1:10" x14ac:dyDescent="0.25">
      <c r="A49298" t="s">
        <v>17951</v>
      </c>
      <c r="J49298">
        <f>LEN(A49298)</f>
        <v>208</v>
      </c>
    </row>
    <row r="49299" spans="1:10" x14ac:dyDescent="0.25">
      <c r="A49299" t="s">
        <v>17950</v>
      </c>
      <c r="J49299">
        <f>LEN(A49299)</f>
        <v>208</v>
      </c>
    </row>
    <row r="49300" spans="1:10" x14ac:dyDescent="0.25">
      <c r="A49300" t="s">
        <v>17949</v>
      </c>
      <c r="J49300">
        <f>LEN(A49300)</f>
        <v>208</v>
      </c>
    </row>
    <row r="49301" spans="1:10" x14ac:dyDescent="0.25">
      <c r="A49301" t="s">
        <v>17948</v>
      </c>
      <c r="J49301">
        <f>LEN(A49301)</f>
        <v>208</v>
      </c>
    </row>
    <row r="49302" spans="1:10" x14ac:dyDescent="0.25">
      <c r="A49302" t="s">
        <v>17947</v>
      </c>
      <c r="J49302">
        <f>LEN(A49302)</f>
        <v>208</v>
      </c>
    </row>
    <row r="49303" spans="1:10" x14ac:dyDescent="0.25">
      <c r="A49303" t="s">
        <v>17946</v>
      </c>
      <c r="J49303">
        <f>LEN(A49303)</f>
        <v>208</v>
      </c>
    </row>
    <row r="49304" spans="1:10" x14ac:dyDescent="0.25">
      <c r="A49304" t="s">
        <v>17945</v>
      </c>
      <c r="J49304">
        <f>LEN(A49304)</f>
        <v>208</v>
      </c>
    </row>
    <row r="49305" spans="1:10" x14ac:dyDescent="0.25">
      <c r="A49305" t="s">
        <v>17944</v>
      </c>
      <c r="J49305">
        <f>LEN(A49305)</f>
        <v>208</v>
      </c>
    </row>
    <row r="49306" spans="1:10" x14ac:dyDescent="0.25">
      <c r="A49306" t="s">
        <v>17943</v>
      </c>
      <c r="J49306">
        <f>LEN(A49306)</f>
        <v>208</v>
      </c>
    </row>
    <row r="49307" spans="1:10" x14ac:dyDescent="0.25">
      <c r="A49307" t="s">
        <v>17942</v>
      </c>
      <c r="J49307">
        <f>LEN(A49307)</f>
        <v>208</v>
      </c>
    </row>
    <row r="49308" spans="1:10" x14ac:dyDescent="0.25">
      <c r="A49308" t="s">
        <v>17941</v>
      </c>
      <c r="J49308">
        <f>LEN(A49308)</f>
        <v>208</v>
      </c>
    </row>
    <row r="49309" spans="1:10" x14ac:dyDescent="0.25">
      <c r="A49309" t="s">
        <v>17940</v>
      </c>
      <c r="J49309">
        <f>LEN(A49309)</f>
        <v>208</v>
      </c>
    </row>
    <row r="49310" spans="1:10" x14ac:dyDescent="0.25">
      <c r="A49310" t="s">
        <v>17939</v>
      </c>
      <c r="J49310">
        <f>LEN(A49310)</f>
        <v>208</v>
      </c>
    </row>
    <row r="49311" spans="1:10" x14ac:dyDescent="0.25">
      <c r="A49311" t="s">
        <v>17938</v>
      </c>
      <c r="J49311">
        <f>LEN(A49311)</f>
        <v>208</v>
      </c>
    </row>
    <row r="49312" spans="1:10" x14ac:dyDescent="0.25">
      <c r="A49312" t="s">
        <v>17937</v>
      </c>
      <c r="J49312">
        <f>LEN(A49312)</f>
        <v>208</v>
      </c>
    </row>
    <row r="49313" spans="1:10" x14ac:dyDescent="0.25">
      <c r="A49313" t="s">
        <v>17936</v>
      </c>
      <c r="J49313">
        <f>LEN(A49313)</f>
        <v>208</v>
      </c>
    </row>
    <row r="49314" spans="1:10" x14ac:dyDescent="0.25">
      <c r="A49314" t="s">
        <v>17935</v>
      </c>
      <c r="J49314">
        <f>LEN(A49314)</f>
        <v>208</v>
      </c>
    </row>
    <row r="49315" spans="1:10" x14ac:dyDescent="0.25">
      <c r="A49315" t="s">
        <v>17934</v>
      </c>
      <c r="J49315">
        <f>LEN(A49315)</f>
        <v>208</v>
      </c>
    </row>
    <row r="49316" spans="1:10" x14ac:dyDescent="0.25">
      <c r="A49316" t="s">
        <v>17933</v>
      </c>
      <c r="J49316">
        <f>LEN(A49316)</f>
        <v>208</v>
      </c>
    </row>
    <row r="49317" spans="1:10" x14ac:dyDescent="0.25">
      <c r="A49317" t="s">
        <v>17932</v>
      </c>
      <c r="J49317">
        <f>LEN(A49317)</f>
        <v>208</v>
      </c>
    </row>
    <row r="49318" spans="1:10" x14ac:dyDescent="0.25">
      <c r="A49318" t="s">
        <v>17931</v>
      </c>
      <c r="J49318">
        <f>LEN(A49318)</f>
        <v>208</v>
      </c>
    </row>
    <row r="49319" spans="1:10" x14ac:dyDescent="0.25">
      <c r="A49319" t="s">
        <v>17930</v>
      </c>
      <c r="J49319">
        <f>LEN(A49319)</f>
        <v>208</v>
      </c>
    </row>
    <row r="49320" spans="1:10" x14ac:dyDescent="0.25">
      <c r="A49320" t="s">
        <v>17929</v>
      </c>
      <c r="J49320">
        <f>LEN(A49320)</f>
        <v>208</v>
      </c>
    </row>
    <row r="49321" spans="1:10" x14ac:dyDescent="0.25">
      <c r="A49321" t="s">
        <v>17928</v>
      </c>
      <c r="J49321">
        <f>LEN(A49321)</f>
        <v>208</v>
      </c>
    </row>
    <row r="49322" spans="1:10" x14ac:dyDescent="0.25">
      <c r="A49322" t="s">
        <v>17927</v>
      </c>
      <c r="J49322">
        <f>LEN(A49322)</f>
        <v>208</v>
      </c>
    </row>
    <row r="49323" spans="1:10" x14ac:dyDescent="0.25">
      <c r="A49323" t="s">
        <v>17926</v>
      </c>
      <c r="J49323">
        <f>LEN(A49323)</f>
        <v>208</v>
      </c>
    </row>
    <row r="49324" spans="1:10" x14ac:dyDescent="0.25">
      <c r="A49324" t="s">
        <v>17925</v>
      </c>
      <c r="J49324">
        <f>LEN(A49324)</f>
        <v>208</v>
      </c>
    </row>
    <row r="49325" spans="1:10" x14ac:dyDescent="0.25">
      <c r="A49325" t="s">
        <v>17924</v>
      </c>
      <c r="J49325">
        <f>LEN(A49325)</f>
        <v>208</v>
      </c>
    </row>
    <row r="49326" spans="1:10" x14ac:dyDescent="0.25">
      <c r="A49326" t="s">
        <v>17923</v>
      </c>
      <c r="J49326">
        <f>LEN(A49326)</f>
        <v>208</v>
      </c>
    </row>
    <row r="49327" spans="1:10" x14ac:dyDescent="0.25">
      <c r="A49327" t="s">
        <v>17922</v>
      </c>
      <c r="J49327">
        <f>LEN(A49327)</f>
        <v>208</v>
      </c>
    </row>
    <row r="49328" spans="1:10" x14ac:dyDescent="0.25">
      <c r="A49328" t="s">
        <v>17921</v>
      </c>
      <c r="J49328">
        <f>LEN(A49328)</f>
        <v>208</v>
      </c>
    </row>
    <row r="49329" spans="1:10" x14ac:dyDescent="0.25">
      <c r="A49329" t="s">
        <v>17920</v>
      </c>
      <c r="J49329">
        <f>LEN(A49329)</f>
        <v>208</v>
      </c>
    </row>
    <row r="49330" spans="1:10" x14ac:dyDescent="0.25">
      <c r="A49330" t="s">
        <v>17919</v>
      </c>
      <c r="J49330">
        <f>LEN(A49330)</f>
        <v>208</v>
      </c>
    </row>
    <row r="49331" spans="1:10" x14ac:dyDescent="0.25">
      <c r="A49331" t="s">
        <v>17918</v>
      </c>
      <c r="J49331">
        <f>LEN(A49331)</f>
        <v>208</v>
      </c>
    </row>
    <row r="49332" spans="1:10" x14ac:dyDescent="0.25">
      <c r="A49332" t="s">
        <v>17917</v>
      </c>
      <c r="J49332">
        <f>LEN(A49332)</f>
        <v>208</v>
      </c>
    </row>
    <row r="49333" spans="1:10" x14ac:dyDescent="0.25">
      <c r="A49333" t="s">
        <v>17916</v>
      </c>
      <c r="J49333">
        <f>LEN(A49333)</f>
        <v>208</v>
      </c>
    </row>
    <row r="49334" spans="1:10" x14ac:dyDescent="0.25">
      <c r="A49334" t="s">
        <v>17915</v>
      </c>
      <c r="J49334">
        <f>LEN(A49334)</f>
        <v>208</v>
      </c>
    </row>
    <row r="49335" spans="1:10" x14ac:dyDescent="0.25">
      <c r="A49335" t="s">
        <v>17914</v>
      </c>
      <c r="J49335">
        <f>LEN(A49335)</f>
        <v>208</v>
      </c>
    </row>
    <row r="49336" spans="1:10" x14ac:dyDescent="0.25">
      <c r="A49336" t="s">
        <v>17913</v>
      </c>
      <c r="J49336">
        <f>LEN(A49336)</f>
        <v>208</v>
      </c>
    </row>
    <row r="49337" spans="1:10" x14ac:dyDescent="0.25">
      <c r="A49337" t="s">
        <v>17912</v>
      </c>
      <c r="J49337">
        <f>LEN(A49337)</f>
        <v>208</v>
      </c>
    </row>
    <row r="49338" spans="1:10" x14ac:dyDescent="0.25">
      <c r="A49338" t="s">
        <v>17911</v>
      </c>
      <c r="J49338">
        <f>LEN(A49338)</f>
        <v>208</v>
      </c>
    </row>
    <row r="49339" spans="1:10" x14ac:dyDescent="0.25">
      <c r="A49339" t="s">
        <v>17910</v>
      </c>
      <c r="J49339">
        <f>LEN(A49339)</f>
        <v>208</v>
      </c>
    </row>
    <row r="49340" spans="1:10" x14ac:dyDescent="0.25">
      <c r="A49340" t="s">
        <v>17909</v>
      </c>
      <c r="J49340">
        <f>LEN(A49340)</f>
        <v>208</v>
      </c>
    </row>
    <row r="49341" spans="1:10" x14ac:dyDescent="0.25">
      <c r="A49341" t="s">
        <v>17908</v>
      </c>
      <c r="J49341">
        <f>LEN(A49341)</f>
        <v>208</v>
      </c>
    </row>
    <row r="49342" spans="1:10" x14ac:dyDescent="0.25">
      <c r="A49342" t="s">
        <v>17907</v>
      </c>
      <c r="J49342">
        <f>LEN(A49342)</f>
        <v>208</v>
      </c>
    </row>
    <row r="49343" spans="1:10" x14ac:dyDescent="0.25">
      <c r="A49343" t="s">
        <v>17906</v>
      </c>
      <c r="J49343">
        <f>LEN(A49343)</f>
        <v>208</v>
      </c>
    </row>
    <row r="49344" spans="1:10" x14ac:dyDescent="0.25">
      <c r="A49344" t="s">
        <v>17905</v>
      </c>
      <c r="J49344">
        <f>LEN(A49344)</f>
        <v>208</v>
      </c>
    </row>
    <row r="49345" spans="1:10" x14ac:dyDescent="0.25">
      <c r="A49345" t="s">
        <v>17904</v>
      </c>
      <c r="J49345">
        <f>LEN(A49345)</f>
        <v>208</v>
      </c>
    </row>
    <row r="49346" spans="1:10" x14ac:dyDescent="0.25">
      <c r="A49346" t="s">
        <v>17903</v>
      </c>
      <c r="J49346">
        <f>LEN(A49346)</f>
        <v>208</v>
      </c>
    </row>
    <row r="49347" spans="1:10" x14ac:dyDescent="0.25">
      <c r="A49347" t="s">
        <v>17902</v>
      </c>
      <c r="J49347">
        <f>LEN(A49347)</f>
        <v>208</v>
      </c>
    </row>
    <row r="49348" spans="1:10" x14ac:dyDescent="0.25">
      <c r="A49348" t="s">
        <v>17901</v>
      </c>
      <c r="J49348">
        <f>LEN(A49348)</f>
        <v>208</v>
      </c>
    </row>
    <row r="49349" spans="1:10" x14ac:dyDescent="0.25">
      <c r="A49349" t="s">
        <v>17900</v>
      </c>
      <c r="J49349">
        <f>LEN(A49349)</f>
        <v>208</v>
      </c>
    </row>
    <row r="49350" spans="1:10" x14ac:dyDescent="0.25">
      <c r="A49350" t="s">
        <v>17899</v>
      </c>
      <c r="J49350">
        <f>LEN(A49350)</f>
        <v>208</v>
      </c>
    </row>
    <row r="49351" spans="1:10" x14ac:dyDescent="0.25">
      <c r="A49351" t="s">
        <v>17898</v>
      </c>
      <c r="J49351">
        <f>LEN(A49351)</f>
        <v>208</v>
      </c>
    </row>
    <row r="49352" spans="1:10" x14ac:dyDescent="0.25">
      <c r="A49352" t="s">
        <v>17897</v>
      </c>
      <c r="J49352">
        <f>LEN(A49352)</f>
        <v>208</v>
      </c>
    </row>
    <row r="49353" spans="1:10" x14ac:dyDescent="0.25">
      <c r="A49353" t="s">
        <v>17896</v>
      </c>
      <c r="J49353">
        <f>LEN(A49353)</f>
        <v>208</v>
      </c>
    </row>
    <row r="49354" spans="1:10" x14ac:dyDescent="0.25">
      <c r="A49354" t="s">
        <v>17895</v>
      </c>
      <c r="J49354">
        <f>LEN(A49354)</f>
        <v>208</v>
      </c>
    </row>
    <row r="49355" spans="1:10" x14ac:dyDescent="0.25">
      <c r="A49355" t="s">
        <v>17894</v>
      </c>
      <c r="J49355">
        <f>LEN(A49355)</f>
        <v>208</v>
      </c>
    </row>
    <row r="49356" spans="1:10" x14ac:dyDescent="0.25">
      <c r="A49356" t="s">
        <v>17893</v>
      </c>
      <c r="J49356">
        <f>LEN(A49356)</f>
        <v>208</v>
      </c>
    </row>
    <row r="49357" spans="1:10" x14ac:dyDescent="0.25">
      <c r="A49357" t="s">
        <v>17892</v>
      </c>
      <c r="J49357">
        <f>LEN(A49357)</f>
        <v>208</v>
      </c>
    </row>
    <row r="49358" spans="1:10" x14ac:dyDescent="0.25">
      <c r="A49358" t="s">
        <v>17891</v>
      </c>
      <c r="J49358">
        <f>LEN(A49358)</f>
        <v>208</v>
      </c>
    </row>
    <row r="49359" spans="1:10" x14ac:dyDescent="0.25">
      <c r="A49359" t="s">
        <v>17890</v>
      </c>
      <c r="J49359">
        <f>LEN(A49359)</f>
        <v>208</v>
      </c>
    </row>
    <row r="49360" spans="1:10" x14ac:dyDescent="0.25">
      <c r="A49360" t="s">
        <v>17889</v>
      </c>
      <c r="J49360">
        <f>LEN(A49360)</f>
        <v>208</v>
      </c>
    </row>
    <row r="49361" spans="1:10" x14ac:dyDescent="0.25">
      <c r="A49361" t="s">
        <v>17888</v>
      </c>
      <c r="J49361">
        <f>LEN(A49361)</f>
        <v>208</v>
      </c>
    </row>
    <row r="49362" spans="1:10" x14ac:dyDescent="0.25">
      <c r="A49362" t="s">
        <v>17887</v>
      </c>
      <c r="J49362">
        <f>LEN(A49362)</f>
        <v>208</v>
      </c>
    </row>
    <row r="49363" spans="1:10" x14ac:dyDescent="0.25">
      <c r="A49363" t="s">
        <v>17886</v>
      </c>
      <c r="J49363">
        <f>LEN(A49363)</f>
        <v>208</v>
      </c>
    </row>
    <row r="49364" spans="1:10" x14ac:dyDescent="0.25">
      <c r="A49364" t="s">
        <v>17885</v>
      </c>
      <c r="J49364">
        <f>LEN(A49364)</f>
        <v>208</v>
      </c>
    </row>
    <row r="49365" spans="1:10" x14ac:dyDescent="0.25">
      <c r="A49365" t="s">
        <v>17884</v>
      </c>
      <c r="J49365">
        <f>LEN(A49365)</f>
        <v>208</v>
      </c>
    </row>
    <row r="49366" spans="1:10" x14ac:dyDescent="0.25">
      <c r="A49366" t="s">
        <v>17883</v>
      </c>
      <c r="J49366">
        <f>LEN(A49366)</f>
        <v>208</v>
      </c>
    </row>
    <row r="49367" spans="1:10" x14ac:dyDescent="0.25">
      <c r="A49367" t="s">
        <v>17882</v>
      </c>
      <c r="J49367">
        <f>LEN(A49367)</f>
        <v>208</v>
      </c>
    </row>
    <row r="49368" spans="1:10" x14ac:dyDescent="0.25">
      <c r="A49368" t="s">
        <v>17881</v>
      </c>
      <c r="J49368">
        <f>LEN(A49368)</f>
        <v>208</v>
      </c>
    </row>
    <row r="49369" spans="1:10" x14ac:dyDescent="0.25">
      <c r="A49369" t="s">
        <v>17880</v>
      </c>
      <c r="J49369">
        <f>LEN(A49369)</f>
        <v>208</v>
      </c>
    </row>
    <row r="49370" spans="1:10" x14ac:dyDescent="0.25">
      <c r="A49370" t="s">
        <v>17879</v>
      </c>
      <c r="J49370">
        <f>LEN(A49370)</f>
        <v>208</v>
      </c>
    </row>
    <row r="49371" spans="1:10" x14ac:dyDescent="0.25">
      <c r="A49371" t="s">
        <v>17878</v>
      </c>
      <c r="J49371">
        <f>LEN(A49371)</f>
        <v>208</v>
      </c>
    </row>
    <row r="49372" spans="1:10" x14ac:dyDescent="0.25">
      <c r="A49372" t="s">
        <v>17877</v>
      </c>
      <c r="J49372">
        <f>LEN(A49372)</f>
        <v>208</v>
      </c>
    </row>
    <row r="49373" spans="1:10" x14ac:dyDescent="0.25">
      <c r="A49373" t="s">
        <v>17876</v>
      </c>
      <c r="J49373">
        <f>LEN(A49373)</f>
        <v>208</v>
      </c>
    </row>
    <row r="49374" spans="1:10" x14ac:dyDescent="0.25">
      <c r="A49374" t="s">
        <v>17875</v>
      </c>
      <c r="J49374">
        <f>LEN(A49374)</f>
        <v>208</v>
      </c>
    </row>
    <row r="49375" spans="1:10" x14ac:dyDescent="0.25">
      <c r="A49375" t="s">
        <v>17874</v>
      </c>
      <c r="J49375">
        <f>LEN(A49375)</f>
        <v>208</v>
      </c>
    </row>
    <row r="49376" spans="1:10" x14ac:dyDescent="0.25">
      <c r="A49376" t="s">
        <v>17873</v>
      </c>
      <c r="J49376">
        <f>LEN(A49376)</f>
        <v>208</v>
      </c>
    </row>
    <row r="49377" spans="1:10" x14ac:dyDescent="0.25">
      <c r="A49377" t="s">
        <v>17872</v>
      </c>
      <c r="J49377">
        <f>LEN(A49377)</f>
        <v>208</v>
      </c>
    </row>
    <row r="49378" spans="1:10" x14ac:dyDescent="0.25">
      <c r="A49378" t="s">
        <v>17871</v>
      </c>
      <c r="J49378">
        <f>LEN(A49378)</f>
        <v>208</v>
      </c>
    </row>
    <row r="49379" spans="1:10" x14ac:dyDescent="0.25">
      <c r="A49379" t="s">
        <v>17870</v>
      </c>
      <c r="J49379">
        <f>LEN(A49379)</f>
        <v>208</v>
      </c>
    </row>
    <row r="49380" spans="1:10" x14ac:dyDescent="0.25">
      <c r="A49380" t="s">
        <v>17869</v>
      </c>
      <c r="J49380">
        <f>LEN(A49380)</f>
        <v>208</v>
      </c>
    </row>
    <row r="49381" spans="1:10" x14ac:dyDescent="0.25">
      <c r="A49381" t="s">
        <v>17868</v>
      </c>
      <c r="J49381">
        <f>LEN(A49381)</f>
        <v>208</v>
      </c>
    </row>
    <row r="49382" spans="1:10" x14ac:dyDescent="0.25">
      <c r="A49382" t="s">
        <v>17867</v>
      </c>
      <c r="J49382">
        <f>LEN(A49382)</f>
        <v>208</v>
      </c>
    </row>
    <row r="49383" spans="1:10" x14ac:dyDescent="0.25">
      <c r="A49383" t="s">
        <v>17866</v>
      </c>
      <c r="J49383">
        <f>LEN(A49383)</f>
        <v>208</v>
      </c>
    </row>
    <row r="49384" spans="1:10" x14ac:dyDescent="0.25">
      <c r="A49384" t="s">
        <v>17865</v>
      </c>
      <c r="J49384">
        <f>LEN(A49384)</f>
        <v>208</v>
      </c>
    </row>
    <row r="49385" spans="1:10" x14ac:dyDescent="0.25">
      <c r="A49385" t="s">
        <v>17864</v>
      </c>
      <c r="J49385">
        <f>LEN(A49385)</f>
        <v>208</v>
      </c>
    </row>
    <row r="49386" spans="1:10" x14ac:dyDescent="0.25">
      <c r="A49386" t="s">
        <v>17863</v>
      </c>
      <c r="J49386">
        <f>LEN(A49386)</f>
        <v>208</v>
      </c>
    </row>
    <row r="49387" spans="1:10" x14ac:dyDescent="0.25">
      <c r="A49387" t="s">
        <v>17862</v>
      </c>
      <c r="J49387">
        <f>LEN(A49387)</f>
        <v>208</v>
      </c>
    </row>
    <row r="49388" spans="1:10" x14ac:dyDescent="0.25">
      <c r="A49388" t="s">
        <v>17861</v>
      </c>
      <c r="J49388">
        <f>LEN(A49388)</f>
        <v>208</v>
      </c>
    </row>
    <row r="49389" spans="1:10" x14ac:dyDescent="0.25">
      <c r="A49389" t="s">
        <v>17860</v>
      </c>
      <c r="J49389">
        <f>LEN(A49389)</f>
        <v>208</v>
      </c>
    </row>
    <row r="49390" spans="1:10" x14ac:dyDescent="0.25">
      <c r="A49390" t="s">
        <v>17859</v>
      </c>
      <c r="J49390">
        <f>LEN(A49390)</f>
        <v>208</v>
      </c>
    </row>
    <row r="49391" spans="1:10" x14ac:dyDescent="0.25">
      <c r="A49391" t="s">
        <v>17858</v>
      </c>
      <c r="J49391">
        <f>LEN(A49391)</f>
        <v>208</v>
      </c>
    </row>
    <row r="49392" spans="1:10" x14ac:dyDescent="0.25">
      <c r="A49392" t="s">
        <v>17857</v>
      </c>
      <c r="J49392">
        <f>LEN(A49392)</f>
        <v>208</v>
      </c>
    </row>
    <row r="49393" spans="1:10" x14ac:dyDescent="0.25">
      <c r="A49393" t="s">
        <v>17856</v>
      </c>
      <c r="J49393">
        <f>LEN(A49393)</f>
        <v>208</v>
      </c>
    </row>
    <row r="49394" spans="1:10" x14ac:dyDescent="0.25">
      <c r="A49394" t="s">
        <v>17855</v>
      </c>
      <c r="J49394">
        <f>LEN(A49394)</f>
        <v>208</v>
      </c>
    </row>
    <row r="49395" spans="1:10" x14ac:dyDescent="0.25">
      <c r="A49395" t="s">
        <v>17854</v>
      </c>
      <c r="J49395">
        <f>LEN(A49395)</f>
        <v>208</v>
      </c>
    </row>
    <row r="49396" spans="1:10" x14ac:dyDescent="0.25">
      <c r="A49396" t="s">
        <v>17853</v>
      </c>
      <c r="J49396">
        <f>LEN(A49396)</f>
        <v>208</v>
      </c>
    </row>
    <row r="49397" spans="1:10" x14ac:dyDescent="0.25">
      <c r="A49397" t="s">
        <v>17852</v>
      </c>
      <c r="J49397">
        <f>LEN(A49397)</f>
        <v>208</v>
      </c>
    </row>
    <row r="49398" spans="1:10" x14ac:dyDescent="0.25">
      <c r="A49398" t="s">
        <v>17851</v>
      </c>
      <c r="J49398">
        <f>LEN(A49398)</f>
        <v>208</v>
      </c>
    </row>
    <row r="49399" spans="1:10" x14ac:dyDescent="0.25">
      <c r="A49399" t="s">
        <v>17850</v>
      </c>
      <c r="J49399">
        <f>LEN(A49399)</f>
        <v>208</v>
      </c>
    </row>
    <row r="49400" spans="1:10" x14ac:dyDescent="0.25">
      <c r="A49400" t="s">
        <v>17849</v>
      </c>
      <c r="J49400">
        <f>LEN(A49400)</f>
        <v>208</v>
      </c>
    </row>
    <row r="49401" spans="1:10" x14ac:dyDescent="0.25">
      <c r="A49401" t="s">
        <v>17848</v>
      </c>
      <c r="J49401">
        <f>LEN(A49401)</f>
        <v>208</v>
      </c>
    </row>
    <row r="49402" spans="1:10" x14ac:dyDescent="0.25">
      <c r="A49402" t="s">
        <v>17847</v>
      </c>
      <c r="J49402">
        <f>LEN(A49402)</f>
        <v>208</v>
      </c>
    </row>
    <row r="49403" spans="1:10" x14ac:dyDescent="0.25">
      <c r="A49403" t="s">
        <v>17846</v>
      </c>
      <c r="J49403">
        <f>LEN(A49403)</f>
        <v>208</v>
      </c>
    </row>
    <row r="49404" spans="1:10" x14ac:dyDescent="0.25">
      <c r="A49404" t="s">
        <v>17845</v>
      </c>
      <c r="J49404">
        <f>LEN(A49404)</f>
        <v>208</v>
      </c>
    </row>
    <row r="49405" spans="1:10" x14ac:dyDescent="0.25">
      <c r="A49405" t="s">
        <v>17844</v>
      </c>
      <c r="J49405">
        <f>LEN(A49405)</f>
        <v>208</v>
      </c>
    </row>
    <row r="49406" spans="1:10" x14ac:dyDescent="0.25">
      <c r="A49406" t="s">
        <v>17843</v>
      </c>
      <c r="J49406">
        <f>LEN(A49406)</f>
        <v>208</v>
      </c>
    </row>
    <row r="49407" spans="1:10" x14ac:dyDescent="0.25">
      <c r="A49407" t="s">
        <v>17842</v>
      </c>
      <c r="J49407">
        <f>LEN(A49407)</f>
        <v>208</v>
      </c>
    </row>
    <row r="49408" spans="1:10" x14ac:dyDescent="0.25">
      <c r="A49408" t="s">
        <v>17841</v>
      </c>
      <c r="J49408">
        <f>LEN(A49408)</f>
        <v>208</v>
      </c>
    </row>
    <row r="49409" spans="1:10" x14ac:dyDescent="0.25">
      <c r="A49409" t="s">
        <v>17840</v>
      </c>
      <c r="J49409">
        <f>LEN(A49409)</f>
        <v>208</v>
      </c>
    </row>
    <row r="49410" spans="1:10" x14ac:dyDescent="0.25">
      <c r="A49410" t="s">
        <v>17839</v>
      </c>
      <c r="J49410">
        <f>LEN(A49410)</f>
        <v>208</v>
      </c>
    </row>
    <row r="49411" spans="1:10" x14ac:dyDescent="0.25">
      <c r="A49411" t="s">
        <v>17838</v>
      </c>
      <c r="J49411">
        <f>LEN(A49411)</f>
        <v>208</v>
      </c>
    </row>
    <row r="49412" spans="1:10" x14ac:dyDescent="0.25">
      <c r="A49412" t="s">
        <v>17837</v>
      </c>
      <c r="J49412">
        <f>LEN(A49412)</f>
        <v>208</v>
      </c>
    </row>
    <row r="49413" spans="1:10" x14ac:dyDescent="0.25">
      <c r="A49413" t="s">
        <v>17836</v>
      </c>
      <c r="J49413">
        <f>LEN(A49413)</f>
        <v>208</v>
      </c>
    </row>
    <row r="49414" spans="1:10" x14ac:dyDescent="0.25">
      <c r="A49414" t="s">
        <v>17835</v>
      </c>
      <c r="J49414">
        <f>LEN(A49414)</f>
        <v>208</v>
      </c>
    </row>
    <row r="49415" spans="1:10" x14ac:dyDescent="0.25">
      <c r="A49415" t="s">
        <v>17834</v>
      </c>
      <c r="J49415">
        <f>LEN(A49415)</f>
        <v>208</v>
      </c>
    </row>
    <row r="49416" spans="1:10" x14ac:dyDescent="0.25">
      <c r="A49416" t="s">
        <v>17833</v>
      </c>
      <c r="J49416">
        <f>LEN(A49416)</f>
        <v>208</v>
      </c>
    </row>
    <row r="49417" spans="1:10" x14ac:dyDescent="0.25">
      <c r="A49417" t="s">
        <v>17832</v>
      </c>
      <c r="J49417">
        <f>LEN(A49417)</f>
        <v>208</v>
      </c>
    </row>
    <row r="49418" spans="1:10" x14ac:dyDescent="0.25">
      <c r="A49418" t="s">
        <v>17831</v>
      </c>
      <c r="J49418">
        <f>LEN(A49418)</f>
        <v>208</v>
      </c>
    </row>
    <row r="49419" spans="1:10" x14ac:dyDescent="0.25">
      <c r="A49419" t="s">
        <v>17830</v>
      </c>
      <c r="J49419">
        <f>LEN(A49419)</f>
        <v>208</v>
      </c>
    </row>
    <row r="49420" spans="1:10" x14ac:dyDescent="0.25">
      <c r="A49420" t="s">
        <v>17829</v>
      </c>
      <c r="J49420">
        <f>LEN(A49420)</f>
        <v>208</v>
      </c>
    </row>
    <row r="49421" spans="1:10" x14ac:dyDescent="0.25">
      <c r="A49421" t="s">
        <v>17828</v>
      </c>
      <c r="J49421">
        <f>LEN(A49421)</f>
        <v>208</v>
      </c>
    </row>
    <row r="49422" spans="1:10" x14ac:dyDescent="0.25">
      <c r="A49422" t="s">
        <v>17827</v>
      </c>
      <c r="J49422">
        <f>LEN(A49422)</f>
        <v>208</v>
      </c>
    </row>
    <row r="49423" spans="1:10" x14ac:dyDescent="0.25">
      <c r="A49423" t="s">
        <v>17826</v>
      </c>
      <c r="J49423">
        <f>LEN(A49423)</f>
        <v>208</v>
      </c>
    </row>
    <row r="49424" spans="1:10" x14ac:dyDescent="0.25">
      <c r="A49424" t="s">
        <v>17825</v>
      </c>
      <c r="J49424">
        <f>LEN(A49424)</f>
        <v>208</v>
      </c>
    </row>
    <row r="49425" spans="1:10" x14ac:dyDescent="0.25">
      <c r="A49425" t="s">
        <v>17824</v>
      </c>
      <c r="J49425">
        <f>LEN(A49425)</f>
        <v>208</v>
      </c>
    </row>
    <row r="49426" spans="1:10" x14ac:dyDescent="0.25">
      <c r="A49426" t="s">
        <v>17823</v>
      </c>
      <c r="J49426">
        <f>LEN(A49426)</f>
        <v>208</v>
      </c>
    </row>
    <row r="49427" spans="1:10" x14ac:dyDescent="0.25">
      <c r="A49427" t="s">
        <v>17822</v>
      </c>
      <c r="J49427">
        <f>LEN(A49427)</f>
        <v>208</v>
      </c>
    </row>
    <row r="49428" spans="1:10" x14ac:dyDescent="0.25">
      <c r="A49428" t="s">
        <v>17821</v>
      </c>
      <c r="J49428">
        <f>LEN(A49428)</f>
        <v>208</v>
      </c>
    </row>
    <row r="49429" spans="1:10" x14ac:dyDescent="0.25">
      <c r="A49429" t="s">
        <v>17820</v>
      </c>
      <c r="J49429">
        <f>LEN(A49429)</f>
        <v>208</v>
      </c>
    </row>
    <row r="49430" spans="1:10" x14ac:dyDescent="0.25">
      <c r="A49430" t="s">
        <v>17819</v>
      </c>
      <c r="J49430">
        <f>LEN(A49430)</f>
        <v>208</v>
      </c>
    </row>
    <row r="49431" spans="1:10" x14ac:dyDescent="0.25">
      <c r="A49431" t="s">
        <v>17818</v>
      </c>
      <c r="J49431">
        <f>LEN(A49431)</f>
        <v>208</v>
      </c>
    </row>
    <row r="49432" spans="1:10" x14ac:dyDescent="0.25">
      <c r="A49432" t="s">
        <v>17817</v>
      </c>
      <c r="J49432">
        <f>LEN(A49432)</f>
        <v>208</v>
      </c>
    </row>
    <row r="49433" spans="1:10" x14ac:dyDescent="0.25">
      <c r="A49433" t="s">
        <v>17816</v>
      </c>
      <c r="J49433">
        <f>LEN(A49433)</f>
        <v>208</v>
      </c>
    </row>
    <row r="49434" spans="1:10" x14ac:dyDescent="0.25">
      <c r="A49434" t="s">
        <v>17815</v>
      </c>
      <c r="J49434">
        <f>LEN(A49434)</f>
        <v>208</v>
      </c>
    </row>
    <row r="49435" spans="1:10" x14ac:dyDescent="0.25">
      <c r="A49435" t="s">
        <v>17814</v>
      </c>
      <c r="J49435">
        <f>LEN(A49435)</f>
        <v>208</v>
      </c>
    </row>
    <row r="49436" spans="1:10" x14ac:dyDescent="0.25">
      <c r="A49436" t="s">
        <v>17813</v>
      </c>
      <c r="J49436">
        <f>LEN(A49436)</f>
        <v>208</v>
      </c>
    </row>
    <row r="49437" spans="1:10" x14ac:dyDescent="0.25">
      <c r="A49437" t="s">
        <v>17812</v>
      </c>
      <c r="J49437">
        <f>LEN(A49437)</f>
        <v>208</v>
      </c>
    </row>
    <row r="49438" spans="1:10" x14ac:dyDescent="0.25">
      <c r="A49438" t="s">
        <v>17811</v>
      </c>
      <c r="J49438">
        <f>LEN(A49438)</f>
        <v>208</v>
      </c>
    </row>
    <row r="49439" spans="1:10" x14ac:dyDescent="0.25">
      <c r="A49439" t="s">
        <v>17810</v>
      </c>
      <c r="J49439">
        <f>LEN(A49439)</f>
        <v>208</v>
      </c>
    </row>
    <row r="49440" spans="1:10" x14ac:dyDescent="0.25">
      <c r="A49440" t="s">
        <v>17809</v>
      </c>
      <c r="J49440">
        <f>LEN(A49440)</f>
        <v>208</v>
      </c>
    </row>
    <row r="49441" spans="1:10" x14ac:dyDescent="0.25">
      <c r="A49441" t="s">
        <v>17808</v>
      </c>
      <c r="J49441">
        <f>LEN(A49441)</f>
        <v>208</v>
      </c>
    </row>
    <row r="49442" spans="1:10" x14ac:dyDescent="0.25">
      <c r="A49442" t="s">
        <v>17807</v>
      </c>
      <c r="J49442">
        <f>LEN(A49442)</f>
        <v>208</v>
      </c>
    </row>
    <row r="49443" spans="1:10" x14ac:dyDescent="0.25">
      <c r="A49443" t="s">
        <v>17806</v>
      </c>
      <c r="J49443">
        <f>LEN(A49443)</f>
        <v>208</v>
      </c>
    </row>
    <row r="49444" spans="1:10" x14ac:dyDescent="0.25">
      <c r="A49444" t="s">
        <v>17805</v>
      </c>
      <c r="J49444">
        <f>LEN(A49444)</f>
        <v>208</v>
      </c>
    </row>
    <row r="49445" spans="1:10" x14ac:dyDescent="0.25">
      <c r="A49445" t="s">
        <v>17804</v>
      </c>
      <c r="J49445">
        <f>LEN(A49445)</f>
        <v>208</v>
      </c>
    </row>
    <row r="49446" spans="1:10" x14ac:dyDescent="0.25">
      <c r="A49446" t="s">
        <v>17803</v>
      </c>
      <c r="J49446">
        <f>LEN(A49446)</f>
        <v>208</v>
      </c>
    </row>
    <row r="49447" spans="1:10" x14ac:dyDescent="0.25">
      <c r="A49447" t="s">
        <v>17802</v>
      </c>
      <c r="J49447">
        <f>LEN(A49447)</f>
        <v>208</v>
      </c>
    </row>
    <row r="49448" spans="1:10" x14ac:dyDescent="0.25">
      <c r="A49448" t="s">
        <v>17801</v>
      </c>
      <c r="J49448">
        <f>LEN(A49448)</f>
        <v>208</v>
      </c>
    </row>
    <row r="49449" spans="1:10" x14ac:dyDescent="0.25">
      <c r="A49449" t="s">
        <v>17800</v>
      </c>
      <c r="J49449">
        <f>LEN(A49449)</f>
        <v>208</v>
      </c>
    </row>
    <row r="49450" spans="1:10" x14ac:dyDescent="0.25">
      <c r="A49450" t="s">
        <v>17799</v>
      </c>
      <c r="J49450">
        <f>LEN(A49450)</f>
        <v>208</v>
      </c>
    </row>
    <row r="49451" spans="1:10" x14ac:dyDescent="0.25">
      <c r="A49451" t="s">
        <v>17798</v>
      </c>
      <c r="J49451">
        <f>LEN(A49451)</f>
        <v>208</v>
      </c>
    </row>
    <row r="49452" spans="1:10" x14ac:dyDescent="0.25">
      <c r="A49452" t="s">
        <v>17797</v>
      </c>
      <c r="J49452">
        <f>LEN(A49452)</f>
        <v>208</v>
      </c>
    </row>
    <row r="49453" spans="1:10" x14ac:dyDescent="0.25">
      <c r="A49453" t="s">
        <v>17796</v>
      </c>
      <c r="J49453">
        <f>LEN(A49453)</f>
        <v>208</v>
      </c>
    </row>
    <row r="49454" spans="1:10" x14ac:dyDescent="0.25">
      <c r="A49454" t="s">
        <v>17795</v>
      </c>
      <c r="J49454">
        <f>LEN(A49454)</f>
        <v>208</v>
      </c>
    </row>
    <row r="49455" spans="1:10" x14ac:dyDescent="0.25">
      <c r="A49455" t="s">
        <v>17794</v>
      </c>
      <c r="J49455">
        <f>LEN(A49455)</f>
        <v>208</v>
      </c>
    </row>
    <row r="49456" spans="1:10" x14ac:dyDescent="0.25">
      <c r="A49456" t="s">
        <v>17793</v>
      </c>
      <c r="J49456">
        <f>LEN(A49456)</f>
        <v>208</v>
      </c>
    </row>
    <row r="49457" spans="1:10" x14ac:dyDescent="0.25">
      <c r="A49457" t="s">
        <v>17792</v>
      </c>
      <c r="J49457">
        <f>LEN(A49457)</f>
        <v>208</v>
      </c>
    </row>
    <row r="49458" spans="1:10" x14ac:dyDescent="0.25">
      <c r="A49458" t="s">
        <v>17791</v>
      </c>
      <c r="J49458">
        <f>LEN(A49458)</f>
        <v>208</v>
      </c>
    </row>
    <row r="49459" spans="1:10" x14ac:dyDescent="0.25">
      <c r="A49459" t="s">
        <v>17790</v>
      </c>
      <c r="J49459">
        <f>LEN(A49459)</f>
        <v>208</v>
      </c>
    </row>
    <row r="49460" spans="1:10" x14ac:dyDescent="0.25">
      <c r="A49460" t="s">
        <v>17789</v>
      </c>
      <c r="J49460">
        <f>LEN(A49460)</f>
        <v>208</v>
      </c>
    </row>
    <row r="49461" spans="1:10" x14ac:dyDescent="0.25">
      <c r="A49461" t="s">
        <v>17788</v>
      </c>
      <c r="J49461">
        <f>LEN(A49461)</f>
        <v>208</v>
      </c>
    </row>
    <row r="49462" spans="1:10" x14ac:dyDescent="0.25">
      <c r="A49462" t="s">
        <v>17787</v>
      </c>
      <c r="J49462">
        <f>LEN(A49462)</f>
        <v>208</v>
      </c>
    </row>
    <row r="49463" spans="1:10" x14ac:dyDescent="0.25">
      <c r="A49463" t="s">
        <v>17786</v>
      </c>
      <c r="J49463">
        <f>LEN(A49463)</f>
        <v>208</v>
      </c>
    </row>
    <row r="49464" spans="1:10" x14ac:dyDescent="0.25">
      <c r="A49464" t="s">
        <v>17785</v>
      </c>
      <c r="J49464">
        <f>LEN(A49464)</f>
        <v>208</v>
      </c>
    </row>
    <row r="49465" spans="1:10" x14ac:dyDescent="0.25">
      <c r="A49465" t="s">
        <v>17784</v>
      </c>
      <c r="J49465">
        <f>LEN(A49465)</f>
        <v>208</v>
      </c>
    </row>
    <row r="49466" spans="1:10" x14ac:dyDescent="0.25">
      <c r="A49466" t="s">
        <v>17783</v>
      </c>
      <c r="J49466">
        <f>LEN(A49466)</f>
        <v>208</v>
      </c>
    </row>
    <row r="49467" spans="1:10" x14ac:dyDescent="0.25">
      <c r="A49467" t="s">
        <v>17782</v>
      </c>
      <c r="J49467">
        <f>LEN(A49467)</f>
        <v>208</v>
      </c>
    </row>
    <row r="49468" spans="1:10" x14ac:dyDescent="0.25">
      <c r="A49468" t="s">
        <v>17781</v>
      </c>
      <c r="J49468">
        <f>LEN(A49468)</f>
        <v>208</v>
      </c>
    </row>
    <row r="49469" spans="1:10" x14ac:dyDescent="0.25">
      <c r="A49469" t="s">
        <v>17780</v>
      </c>
      <c r="J49469">
        <f>LEN(A49469)</f>
        <v>208</v>
      </c>
    </row>
    <row r="49470" spans="1:10" x14ac:dyDescent="0.25">
      <c r="A49470" t="s">
        <v>17779</v>
      </c>
      <c r="J49470">
        <f>LEN(A49470)</f>
        <v>208</v>
      </c>
    </row>
    <row r="49471" spans="1:10" x14ac:dyDescent="0.25">
      <c r="A49471" t="s">
        <v>17778</v>
      </c>
      <c r="J49471">
        <f>LEN(A49471)</f>
        <v>208</v>
      </c>
    </row>
    <row r="49472" spans="1:10" x14ac:dyDescent="0.25">
      <c r="A49472" t="s">
        <v>17777</v>
      </c>
      <c r="J49472">
        <f>LEN(A49472)</f>
        <v>208</v>
      </c>
    </row>
    <row r="49473" spans="1:10" x14ac:dyDescent="0.25">
      <c r="A49473" t="s">
        <v>17776</v>
      </c>
      <c r="J49473">
        <f>LEN(A49473)</f>
        <v>208</v>
      </c>
    </row>
    <row r="49474" spans="1:10" x14ac:dyDescent="0.25">
      <c r="A49474" t="s">
        <v>17775</v>
      </c>
      <c r="J49474">
        <f>LEN(A49474)</f>
        <v>208</v>
      </c>
    </row>
    <row r="49475" spans="1:10" x14ac:dyDescent="0.25">
      <c r="A49475" t="s">
        <v>17774</v>
      </c>
      <c r="J49475">
        <f>LEN(A49475)</f>
        <v>208</v>
      </c>
    </row>
    <row r="49476" spans="1:10" x14ac:dyDescent="0.25">
      <c r="A49476" t="s">
        <v>17773</v>
      </c>
      <c r="J49476">
        <f>LEN(A49476)</f>
        <v>208</v>
      </c>
    </row>
    <row r="49477" spans="1:10" x14ac:dyDescent="0.25">
      <c r="A49477" t="s">
        <v>17772</v>
      </c>
      <c r="J49477">
        <f>LEN(A49477)</f>
        <v>208</v>
      </c>
    </row>
    <row r="49478" spans="1:10" x14ac:dyDescent="0.25">
      <c r="A49478" t="s">
        <v>17771</v>
      </c>
      <c r="J49478">
        <f>LEN(A49478)</f>
        <v>208</v>
      </c>
    </row>
    <row r="49479" spans="1:10" x14ac:dyDescent="0.25">
      <c r="A49479" t="s">
        <v>17770</v>
      </c>
      <c r="J49479">
        <f>LEN(A49479)</f>
        <v>208</v>
      </c>
    </row>
    <row r="49480" spans="1:10" x14ac:dyDescent="0.25">
      <c r="A49480" t="s">
        <v>17769</v>
      </c>
      <c r="J49480">
        <f>LEN(A49480)</f>
        <v>208</v>
      </c>
    </row>
    <row r="49481" spans="1:10" x14ac:dyDescent="0.25">
      <c r="A49481" t="s">
        <v>17768</v>
      </c>
      <c r="J49481">
        <f>LEN(A49481)</f>
        <v>208</v>
      </c>
    </row>
    <row r="49482" spans="1:10" x14ac:dyDescent="0.25">
      <c r="A49482" t="s">
        <v>17767</v>
      </c>
      <c r="J49482">
        <f>LEN(A49482)</f>
        <v>208</v>
      </c>
    </row>
    <row r="49483" spans="1:10" x14ac:dyDescent="0.25">
      <c r="A49483" t="s">
        <v>17766</v>
      </c>
      <c r="J49483">
        <f>LEN(A49483)</f>
        <v>208</v>
      </c>
    </row>
    <row r="49484" spans="1:10" x14ac:dyDescent="0.25">
      <c r="A49484" t="s">
        <v>17765</v>
      </c>
      <c r="J49484">
        <f>LEN(A49484)</f>
        <v>208</v>
      </c>
    </row>
    <row r="49485" spans="1:10" x14ac:dyDescent="0.25">
      <c r="A49485" t="s">
        <v>17764</v>
      </c>
      <c r="J49485">
        <f>LEN(A49485)</f>
        <v>208</v>
      </c>
    </row>
    <row r="49486" spans="1:10" x14ac:dyDescent="0.25">
      <c r="A49486" t="s">
        <v>17763</v>
      </c>
      <c r="J49486">
        <f>LEN(A49486)</f>
        <v>208</v>
      </c>
    </row>
    <row r="49487" spans="1:10" x14ac:dyDescent="0.25">
      <c r="A49487" t="s">
        <v>17762</v>
      </c>
      <c r="J49487">
        <f>LEN(A49487)</f>
        <v>208</v>
      </c>
    </row>
    <row r="49488" spans="1:10" x14ac:dyDescent="0.25">
      <c r="A49488" t="s">
        <v>17761</v>
      </c>
      <c r="J49488">
        <f>LEN(A49488)</f>
        <v>208</v>
      </c>
    </row>
    <row r="49489" spans="1:10" x14ac:dyDescent="0.25">
      <c r="A49489" t="s">
        <v>17760</v>
      </c>
      <c r="J49489">
        <f>LEN(A49489)</f>
        <v>208</v>
      </c>
    </row>
    <row r="49490" spans="1:10" x14ac:dyDescent="0.25">
      <c r="A49490" t="s">
        <v>17759</v>
      </c>
      <c r="J49490">
        <f>LEN(A49490)</f>
        <v>208</v>
      </c>
    </row>
    <row r="49491" spans="1:10" x14ac:dyDescent="0.25">
      <c r="A49491" t="s">
        <v>17758</v>
      </c>
      <c r="J49491">
        <f>LEN(A49491)</f>
        <v>209</v>
      </c>
    </row>
    <row r="49492" spans="1:10" x14ac:dyDescent="0.25">
      <c r="A49492" t="s">
        <v>17757</v>
      </c>
      <c r="J49492">
        <f>LEN(A49492)</f>
        <v>209</v>
      </c>
    </row>
    <row r="49493" spans="1:10" x14ac:dyDescent="0.25">
      <c r="A49493" t="s">
        <v>17756</v>
      </c>
      <c r="J49493">
        <f>LEN(A49493)</f>
        <v>209</v>
      </c>
    </row>
    <row r="49494" spans="1:10" x14ac:dyDescent="0.25">
      <c r="A49494" t="s">
        <v>17755</v>
      </c>
      <c r="J49494">
        <f>LEN(A49494)</f>
        <v>209</v>
      </c>
    </row>
    <row r="49495" spans="1:10" x14ac:dyDescent="0.25">
      <c r="A49495" t="s">
        <v>17754</v>
      </c>
      <c r="J49495">
        <f>LEN(A49495)</f>
        <v>209</v>
      </c>
    </row>
    <row r="49496" spans="1:10" x14ac:dyDescent="0.25">
      <c r="A49496" t="s">
        <v>17753</v>
      </c>
      <c r="J49496">
        <f>LEN(A49496)</f>
        <v>209</v>
      </c>
    </row>
    <row r="49497" spans="1:10" x14ac:dyDescent="0.25">
      <c r="A49497" t="s">
        <v>17752</v>
      </c>
      <c r="J49497">
        <f>LEN(A49497)</f>
        <v>209</v>
      </c>
    </row>
    <row r="49498" spans="1:10" x14ac:dyDescent="0.25">
      <c r="A49498" t="s">
        <v>17751</v>
      </c>
      <c r="J49498">
        <f>LEN(A49498)</f>
        <v>209</v>
      </c>
    </row>
    <row r="49499" spans="1:10" x14ac:dyDescent="0.25">
      <c r="A49499" t="s">
        <v>17750</v>
      </c>
      <c r="J49499">
        <f>LEN(A49499)</f>
        <v>209</v>
      </c>
    </row>
    <row r="49500" spans="1:10" x14ac:dyDescent="0.25">
      <c r="A49500" t="s">
        <v>17749</v>
      </c>
      <c r="J49500">
        <f>LEN(A49500)</f>
        <v>209</v>
      </c>
    </row>
    <row r="49501" spans="1:10" x14ac:dyDescent="0.25">
      <c r="A49501" t="s">
        <v>17748</v>
      </c>
      <c r="J49501">
        <f>LEN(A49501)</f>
        <v>209</v>
      </c>
    </row>
    <row r="49502" spans="1:10" x14ac:dyDescent="0.25">
      <c r="A49502" t="s">
        <v>17747</v>
      </c>
      <c r="J49502">
        <f>LEN(A49502)</f>
        <v>209</v>
      </c>
    </row>
    <row r="49503" spans="1:10" x14ac:dyDescent="0.25">
      <c r="A49503" t="s">
        <v>17746</v>
      </c>
      <c r="J49503">
        <f>LEN(A49503)</f>
        <v>209</v>
      </c>
    </row>
    <row r="49504" spans="1:10" x14ac:dyDescent="0.25">
      <c r="A49504" t="s">
        <v>17745</v>
      </c>
      <c r="J49504">
        <f>LEN(A49504)</f>
        <v>209</v>
      </c>
    </row>
    <row r="49505" spans="1:10" x14ac:dyDescent="0.25">
      <c r="A49505" t="s">
        <v>17744</v>
      </c>
      <c r="J49505">
        <f>LEN(A49505)</f>
        <v>209</v>
      </c>
    </row>
    <row r="49506" spans="1:10" x14ac:dyDescent="0.25">
      <c r="A49506" t="s">
        <v>17743</v>
      </c>
      <c r="J49506">
        <f>LEN(A49506)</f>
        <v>209</v>
      </c>
    </row>
    <row r="49507" spans="1:10" x14ac:dyDescent="0.25">
      <c r="A49507" t="s">
        <v>17742</v>
      </c>
      <c r="J49507">
        <f>LEN(A49507)</f>
        <v>209</v>
      </c>
    </row>
    <row r="49508" spans="1:10" x14ac:dyDescent="0.25">
      <c r="A49508" t="s">
        <v>17741</v>
      </c>
      <c r="J49508">
        <f>LEN(A49508)</f>
        <v>209</v>
      </c>
    </row>
    <row r="49509" spans="1:10" x14ac:dyDescent="0.25">
      <c r="A49509" t="s">
        <v>17740</v>
      </c>
      <c r="J49509">
        <f>LEN(A49509)</f>
        <v>209</v>
      </c>
    </row>
    <row r="49510" spans="1:10" x14ac:dyDescent="0.25">
      <c r="A49510" t="s">
        <v>17739</v>
      </c>
      <c r="J49510">
        <f>LEN(A49510)</f>
        <v>209</v>
      </c>
    </row>
    <row r="49511" spans="1:10" x14ac:dyDescent="0.25">
      <c r="A49511" t="s">
        <v>17738</v>
      </c>
      <c r="J49511">
        <f>LEN(A49511)</f>
        <v>209</v>
      </c>
    </row>
    <row r="49512" spans="1:10" x14ac:dyDescent="0.25">
      <c r="A49512" t="s">
        <v>17737</v>
      </c>
      <c r="J49512">
        <f>LEN(A49512)</f>
        <v>209</v>
      </c>
    </row>
    <row r="49513" spans="1:10" x14ac:dyDescent="0.25">
      <c r="A49513" t="s">
        <v>17736</v>
      </c>
      <c r="J49513">
        <f>LEN(A49513)</f>
        <v>209</v>
      </c>
    </row>
    <row r="49514" spans="1:10" x14ac:dyDescent="0.25">
      <c r="A49514" t="s">
        <v>17735</v>
      </c>
      <c r="J49514">
        <f>LEN(A49514)</f>
        <v>209</v>
      </c>
    </row>
    <row r="49515" spans="1:10" x14ac:dyDescent="0.25">
      <c r="A49515" t="s">
        <v>17734</v>
      </c>
      <c r="J49515">
        <f>LEN(A49515)</f>
        <v>209</v>
      </c>
    </row>
    <row r="49516" spans="1:10" x14ac:dyDescent="0.25">
      <c r="A49516" t="s">
        <v>17733</v>
      </c>
      <c r="J49516">
        <f>LEN(A49516)</f>
        <v>209</v>
      </c>
    </row>
    <row r="49517" spans="1:10" x14ac:dyDescent="0.25">
      <c r="A49517" t="s">
        <v>17732</v>
      </c>
      <c r="J49517">
        <f>LEN(A49517)</f>
        <v>209</v>
      </c>
    </row>
    <row r="49518" spans="1:10" x14ac:dyDescent="0.25">
      <c r="A49518" t="s">
        <v>17731</v>
      </c>
      <c r="J49518">
        <f>LEN(A49518)</f>
        <v>209</v>
      </c>
    </row>
    <row r="49519" spans="1:10" x14ac:dyDescent="0.25">
      <c r="A49519" t="s">
        <v>17730</v>
      </c>
      <c r="J49519">
        <f>LEN(A49519)</f>
        <v>209</v>
      </c>
    </row>
    <row r="49520" spans="1:10" x14ac:dyDescent="0.25">
      <c r="A49520" t="s">
        <v>17729</v>
      </c>
      <c r="J49520">
        <f>LEN(A49520)</f>
        <v>209</v>
      </c>
    </row>
    <row r="49521" spans="1:10" x14ac:dyDescent="0.25">
      <c r="A49521" t="s">
        <v>17728</v>
      </c>
      <c r="J49521">
        <f>LEN(A49521)</f>
        <v>209</v>
      </c>
    </row>
    <row r="49522" spans="1:10" x14ac:dyDescent="0.25">
      <c r="A49522" t="s">
        <v>17727</v>
      </c>
      <c r="J49522">
        <f>LEN(A49522)</f>
        <v>209</v>
      </c>
    </row>
    <row r="49523" spans="1:10" x14ac:dyDescent="0.25">
      <c r="A49523" t="s">
        <v>17726</v>
      </c>
      <c r="J49523">
        <f>LEN(A49523)</f>
        <v>209</v>
      </c>
    </row>
    <row r="49524" spans="1:10" x14ac:dyDescent="0.25">
      <c r="A49524" t="s">
        <v>17725</v>
      </c>
      <c r="J49524">
        <f>LEN(A49524)</f>
        <v>209</v>
      </c>
    </row>
    <row r="49525" spans="1:10" x14ac:dyDescent="0.25">
      <c r="A49525" t="s">
        <v>17724</v>
      </c>
      <c r="J49525">
        <f>LEN(A49525)</f>
        <v>209</v>
      </c>
    </row>
    <row r="49526" spans="1:10" x14ac:dyDescent="0.25">
      <c r="A49526" t="s">
        <v>17723</v>
      </c>
      <c r="J49526">
        <f>LEN(A49526)</f>
        <v>209</v>
      </c>
    </row>
    <row r="49527" spans="1:10" x14ac:dyDescent="0.25">
      <c r="A49527" t="s">
        <v>17722</v>
      </c>
      <c r="J49527">
        <f>LEN(A49527)</f>
        <v>209</v>
      </c>
    </row>
    <row r="49528" spans="1:10" x14ac:dyDescent="0.25">
      <c r="A49528" t="s">
        <v>17721</v>
      </c>
      <c r="J49528">
        <f>LEN(A49528)</f>
        <v>209</v>
      </c>
    </row>
    <row r="49529" spans="1:10" x14ac:dyDescent="0.25">
      <c r="A49529" t="s">
        <v>17720</v>
      </c>
      <c r="J49529">
        <f>LEN(A49529)</f>
        <v>209</v>
      </c>
    </row>
    <row r="49530" spans="1:10" x14ac:dyDescent="0.25">
      <c r="A49530" t="s">
        <v>17719</v>
      </c>
      <c r="J49530">
        <f>LEN(A49530)</f>
        <v>209</v>
      </c>
    </row>
    <row r="49531" spans="1:10" x14ac:dyDescent="0.25">
      <c r="A49531" t="s">
        <v>17718</v>
      </c>
      <c r="J49531">
        <f>LEN(A49531)</f>
        <v>209</v>
      </c>
    </row>
    <row r="49532" spans="1:10" x14ac:dyDescent="0.25">
      <c r="A49532" t="s">
        <v>17717</v>
      </c>
      <c r="J49532">
        <f>LEN(A49532)</f>
        <v>209</v>
      </c>
    </row>
    <row r="49533" spans="1:10" x14ac:dyDescent="0.25">
      <c r="A49533" t="s">
        <v>17716</v>
      </c>
      <c r="J49533">
        <f>LEN(A49533)</f>
        <v>209</v>
      </c>
    </row>
    <row r="49534" spans="1:10" x14ac:dyDescent="0.25">
      <c r="A49534" t="s">
        <v>17715</v>
      </c>
      <c r="J49534">
        <f>LEN(A49534)</f>
        <v>209</v>
      </c>
    </row>
    <row r="49535" spans="1:10" x14ac:dyDescent="0.25">
      <c r="A49535" t="s">
        <v>17714</v>
      </c>
      <c r="J49535">
        <f>LEN(A49535)</f>
        <v>209</v>
      </c>
    </row>
    <row r="49536" spans="1:10" x14ac:dyDescent="0.25">
      <c r="A49536" t="s">
        <v>17713</v>
      </c>
      <c r="J49536">
        <f>LEN(A49536)</f>
        <v>209</v>
      </c>
    </row>
    <row r="49537" spans="1:10" x14ac:dyDescent="0.25">
      <c r="A49537" t="s">
        <v>17712</v>
      </c>
      <c r="J49537">
        <f>LEN(A49537)</f>
        <v>209</v>
      </c>
    </row>
    <row r="49538" spans="1:10" x14ac:dyDescent="0.25">
      <c r="A49538" t="s">
        <v>17711</v>
      </c>
      <c r="J49538">
        <f>LEN(A49538)</f>
        <v>209</v>
      </c>
    </row>
    <row r="49539" spans="1:10" x14ac:dyDescent="0.25">
      <c r="A49539" t="s">
        <v>17710</v>
      </c>
      <c r="J49539">
        <f>LEN(A49539)</f>
        <v>209</v>
      </c>
    </row>
    <row r="49540" spans="1:10" x14ac:dyDescent="0.25">
      <c r="A49540" t="s">
        <v>17709</v>
      </c>
      <c r="J49540">
        <f>LEN(A49540)</f>
        <v>209</v>
      </c>
    </row>
    <row r="49541" spans="1:10" x14ac:dyDescent="0.25">
      <c r="A49541" t="s">
        <v>17708</v>
      </c>
      <c r="J49541">
        <f>LEN(A49541)</f>
        <v>209</v>
      </c>
    </row>
    <row r="49542" spans="1:10" x14ac:dyDescent="0.25">
      <c r="A49542" t="s">
        <v>17707</v>
      </c>
      <c r="J49542">
        <f>LEN(A49542)</f>
        <v>209</v>
      </c>
    </row>
    <row r="49543" spans="1:10" x14ac:dyDescent="0.25">
      <c r="A49543" t="s">
        <v>17706</v>
      </c>
      <c r="J49543">
        <f>LEN(A49543)</f>
        <v>209</v>
      </c>
    </row>
    <row r="49544" spans="1:10" x14ac:dyDescent="0.25">
      <c r="A49544" t="s">
        <v>17705</v>
      </c>
      <c r="J49544">
        <f>LEN(A49544)</f>
        <v>209</v>
      </c>
    </row>
    <row r="49545" spans="1:10" x14ac:dyDescent="0.25">
      <c r="A49545" t="s">
        <v>17704</v>
      </c>
      <c r="J49545">
        <f>LEN(A49545)</f>
        <v>209</v>
      </c>
    </row>
    <row r="49546" spans="1:10" x14ac:dyDescent="0.25">
      <c r="A49546" t="s">
        <v>17703</v>
      </c>
      <c r="J49546">
        <f>LEN(A49546)</f>
        <v>209</v>
      </c>
    </row>
    <row r="49547" spans="1:10" x14ac:dyDescent="0.25">
      <c r="A49547" t="s">
        <v>17702</v>
      </c>
      <c r="J49547">
        <f>LEN(A49547)</f>
        <v>209</v>
      </c>
    </row>
    <row r="49548" spans="1:10" x14ac:dyDescent="0.25">
      <c r="A49548" t="s">
        <v>17701</v>
      </c>
      <c r="J49548">
        <f>LEN(A49548)</f>
        <v>209</v>
      </c>
    </row>
    <row r="49549" spans="1:10" x14ac:dyDescent="0.25">
      <c r="A49549" t="s">
        <v>17700</v>
      </c>
      <c r="J49549">
        <f>LEN(A49549)</f>
        <v>209</v>
      </c>
    </row>
    <row r="49550" spans="1:10" x14ac:dyDescent="0.25">
      <c r="A49550" t="s">
        <v>17699</v>
      </c>
      <c r="J49550">
        <f>LEN(A49550)</f>
        <v>209</v>
      </c>
    </row>
    <row r="49551" spans="1:10" x14ac:dyDescent="0.25">
      <c r="A49551" t="s">
        <v>17698</v>
      </c>
      <c r="J49551">
        <f>LEN(A49551)</f>
        <v>209</v>
      </c>
    </row>
    <row r="49552" spans="1:10" x14ac:dyDescent="0.25">
      <c r="A49552" t="s">
        <v>17697</v>
      </c>
      <c r="J49552">
        <f>LEN(A49552)</f>
        <v>209</v>
      </c>
    </row>
    <row r="49553" spans="1:10" x14ac:dyDescent="0.25">
      <c r="A49553" t="s">
        <v>17696</v>
      </c>
      <c r="J49553">
        <f>LEN(A49553)</f>
        <v>209</v>
      </c>
    </row>
    <row r="49554" spans="1:10" x14ac:dyDescent="0.25">
      <c r="A49554" t="s">
        <v>17695</v>
      </c>
      <c r="J49554">
        <f>LEN(A49554)</f>
        <v>209</v>
      </c>
    </row>
    <row r="49555" spans="1:10" x14ac:dyDescent="0.25">
      <c r="A49555" t="s">
        <v>17694</v>
      </c>
      <c r="J49555">
        <f>LEN(A49555)</f>
        <v>209</v>
      </c>
    </row>
    <row r="49556" spans="1:10" x14ac:dyDescent="0.25">
      <c r="A49556" t="s">
        <v>17693</v>
      </c>
      <c r="J49556">
        <f>LEN(A49556)</f>
        <v>209</v>
      </c>
    </row>
    <row r="49557" spans="1:10" x14ac:dyDescent="0.25">
      <c r="A49557" t="s">
        <v>17692</v>
      </c>
      <c r="J49557">
        <f>LEN(A49557)</f>
        <v>209</v>
      </c>
    </row>
    <row r="49558" spans="1:10" x14ac:dyDescent="0.25">
      <c r="A49558" t="s">
        <v>17691</v>
      </c>
      <c r="J49558">
        <f>LEN(A49558)</f>
        <v>209</v>
      </c>
    </row>
    <row r="49559" spans="1:10" x14ac:dyDescent="0.25">
      <c r="A49559" t="s">
        <v>17690</v>
      </c>
      <c r="J49559">
        <f>LEN(A49559)</f>
        <v>209</v>
      </c>
    </row>
    <row r="49560" spans="1:10" x14ac:dyDescent="0.25">
      <c r="A49560" t="s">
        <v>17689</v>
      </c>
      <c r="J49560">
        <f>LEN(A49560)</f>
        <v>209</v>
      </c>
    </row>
    <row r="49561" spans="1:10" x14ac:dyDescent="0.25">
      <c r="A49561" t="s">
        <v>17688</v>
      </c>
      <c r="J49561">
        <f>LEN(A49561)</f>
        <v>209</v>
      </c>
    </row>
    <row r="49562" spans="1:10" x14ac:dyDescent="0.25">
      <c r="A49562" t="s">
        <v>17687</v>
      </c>
      <c r="J49562">
        <f>LEN(A49562)</f>
        <v>209</v>
      </c>
    </row>
    <row r="49563" spans="1:10" x14ac:dyDescent="0.25">
      <c r="A49563" t="s">
        <v>17686</v>
      </c>
      <c r="J49563">
        <f>LEN(A49563)</f>
        <v>209</v>
      </c>
    </row>
    <row r="49564" spans="1:10" x14ac:dyDescent="0.25">
      <c r="A49564" t="s">
        <v>17685</v>
      </c>
      <c r="J49564">
        <f>LEN(A49564)</f>
        <v>209</v>
      </c>
    </row>
    <row r="49565" spans="1:10" x14ac:dyDescent="0.25">
      <c r="A49565" t="s">
        <v>17684</v>
      </c>
      <c r="J49565">
        <f>LEN(A49565)</f>
        <v>209</v>
      </c>
    </row>
    <row r="49566" spans="1:10" x14ac:dyDescent="0.25">
      <c r="A49566" t="s">
        <v>17683</v>
      </c>
      <c r="J49566">
        <f>LEN(A49566)</f>
        <v>209</v>
      </c>
    </row>
    <row r="49567" spans="1:10" x14ac:dyDescent="0.25">
      <c r="A49567" t="s">
        <v>17682</v>
      </c>
      <c r="J49567">
        <f>LEN(A49567)</f>
        <v>209</v>
      </c>
    </row>
    <row r="49568" spans="1:10" x14ac:dyDescent="0.25">
      <c r="A49568" t="s">
        <v>17681</v>
      </c>
      <c r="J49568">
        <f>LEN(A49568)</f>
        <v>209</v>
      </c>
    </row>
    <row r="49569" spans="1:10" x14ac:dyDescent="0.25">
      <c r="A49569" t="s">
        <v>17680</v>
      </c>
      <c r="J49569">
        <f>LEN(A49569)</f>
        <v>209</v>
      </c>
    </row>
    <row r="49570" spans="1:10" x14ac:dyDescent="0.25">
      <c r="A49570" t="s">
        <v>17679</v>
      </c>
      <c r="J49570">
        <f>LEN(A49570)</f>
        <v>209</v>
      </c>
    </row>
    <row r="49571" spans="1:10" x14ac:dyDescent="0.25">
      <c r="A49571" t="s">
        <v>17678</v>
      </c>
      <c r="J49571">
        <f>LEN(A49571)</f>
        <v>209</v>
      </c>
    </row>
    <row r="49572" spans="1:10" x14ac:dyDescent="0.25">
      <c r="A49572" t="s">
        <v>17677</v>
      </c>
      <c r="J49572">
        <f>LEN(A49572)</f>
        <v>209</v>
      </c>
    </row>
    <row r="49573" spans="1:10" x14ac:dyDescent="0.25">
      <c r="A49573" t="s">
        <v>17676</v>
      </c>
      <c r="J49573">
        <f>LEN(A49573)</f>
        <v>209</v>
      </c>
    </row>
    <row r="49574" spans="1:10" x14ac:dyDescent="0.25">
      <c r="A49574" t="s">
        <v>17675</v>
      </c>
      <c r="J49574">
        <f>LEN(A49574)</f>
        <v>209</v>
      </c>
    </row>
    <row r="49575" spans="1:10" x14ac:dyDescent="0.25">
      <c r="A49575" t="s">
        <v>17674</v>
      </c>
      <c r="J49575">
        <f>LEN(A49575)</f>
        <v>209</v>
      </c>
    </row>
    <row r="49576" spans="1:10" x14ac:dyDescent="0.25">
      <c r="A49576" t="s">
        <v>17673</v>
      </c>
      <c r="J49576">
        <f>LEN(A49576)</f>
        <v>209</v>
      </c>
    </row>
    <row r="49577" spans="1:10" x14ac:dyDescent="0.25">
      <c r="A49577" t="s">
        <v>17672</v>
      </c>
      <c r="J49577">
        <f>LEN(A49577)</f>
        <v>209</v>
      </c>
    </row>
    <row r="49578" spans="1:10" x14ac:dyDescent="0.25">
      <c r="A49578" t="s">
        <v>17671</v>
      </c>
      <c r="J49578">
        <f>LEN(A49578)</f>
        <v>209</v>
      </c>
    </row>
    <row r="49579" spans="1:10" x14ac:dyDescent="0.25">
      <c r="A49579" t="s">
        <v>17670</v>
      </c>
      <c r="J49579">
        <f>LEN(A49579)</f>
        <v>209</v>
      </c>
    </row>
    <row r="49580" spans="1:10" x14ac:dyDescent="0.25">
      <c r="A49580" t="s">
        <v>17669</v>
      </c>
      <c r="J49580">
        <f>LEN(A49580)</f>
        <v>209</v>
      </c>
    </row>
    <row r="49581" spans="1:10" x14ac:dyDescent="0.25">
      <c r="A49581" t="s">
        <v>17668</v>
      </c>
      <c r="J49581">
        <f>LEN(A49581)</f>
        <v>209</v>
      </c>
    </row>
    <row r="49582" spans="1:10" x14ac:dyDescent="0.25">
      <c r="A49582" t="s">
        <v>17667</v>
      </c>
      <c r="J49582">
        <f>LEN(A49582)</f>
        <v>209</v>
      </c>
    </row>
    <row r="49583" spans="1:10" x14ac:dyDescent="0.25">
      <c r="A49583" t="s">
        <v>17666</v>
      </c>
      <c r="J49583">
        <f>LEN(A49583)</f>
        <v>209</v>
      </c>
    </row>
    <row r="49584" spans="1:10" x14ac:dyDescent="0.25">
      <c r="A49584" t="s">
        <v>17665</v>
      </c>
      <c r="J49584">
        <f>LEN(A49584)</f>
        <v>209</v>
      </c>
    </row>
    <row r="49585" spans="1:10" x14ac:dyDescent="0.25">
      <c r="A49585" t="s">
        <v>17664</v>
      </c>
      <c r="J49585">
        <f>LEN(A49585)</f>
        <v>209</v>
      </c>
    </row>
    <row r="49586" spans="1:10" x14ac:dyDescent="0.25">
      <c r="A49586" t="s">
        <v>17663</v>
      </c>
      <c r="J49586">
        <f>LEN(A49586)</f>
        <v>209</v>
      </c>
    </row>
    <row r="49587" spans="1:10" x14ac:dyDescent="0.25">
      <c r="A49587" t="s">
        <v>17662</v>
      </c>
      <c r="J49587">
        <f>LEN(A49587)</f>
        <v>209</v>
      </c>
    </row>
    <row r="49588" spans="1:10" x14ac:dyDescent="0.25">
      <c r="A49588" t="s">
        <v>17661</v>
      </c>
      <c r="J49588">
        <f>LEN(A49588)</f>
        <v>209</v>
      </c>
    </row>
    <row r="49589" spans="1:10" x14ac:dyDescent="0.25">
      <c r="A49589" t="s">
        <v>17660</v>
      </c>
      <c r="J49589">
        <f>LEN(A49589)</f>
        <v>209</v>
      </c>
    </row>
    <row r="49590" spans="1:10" x14ac:dyDescent="0.25">
      <c r="A49590" t="s">
        <v>17659</v>
      </c>
      <c r="J49590">
        <f>LEN(A49590)</f>
        <v>209</v>
      </c>
    </row>
    <row r="49591" spans="1:10" x14ac:dyDescent="0.25">
      <c r="A49591" t="s">
        <v>17658</v>
      </c>
      <c r="J49591">
        <f>LEN(A49591)</f>
        <v>209</v>
      </c>
    </row>
    <row r="49592" spans="1:10" x14ac:dyDescent="0.25">
      <c r="A49592" t="s">
        <v>17657</v>
      </c>
      <c r="J49592">
        <f>LEN(A49592)</f>
        <v>209</v>
      </c>
    </row>
    <row r="49593" spans="1:10" x14ac:dyDescent="0.25">
      <c r="A49593" t="s">
        <v>17656</v>
      </c>
      <c r="J49593">
        <f>LEN(A49593)</f>
        <v>209</v>
      </c>
    </row>
    <row r="49594" spans="1:10" x14ac:dyDescent="0.25">
      <c r="A49594" t="s">
        <v>17655</v>
      </c>
      <c r="J49594">
        <f>LEN(A49594)</f>
        <v>209</v>
      </c>
    </row>
    <row r="49595" spans="1:10" x14ac:dyDescent="0.25">
      <c r="A49595" t="s">
        <v>17654</v>
      </c>
      <c r="J49595">
        <f>LEN(A49595)</f>
        <v>209</v>
      </c>
    </row>
    <row r="49596" spans="1:10" x14ac:dyDescent="0.25">
      <c r="A49596" t="s">
        <v>17653</v>
      </c>
      <c r="J49596">
        <f>LEN(A49596)</f>
        <v>209</v>
      </c>
    </row>
    <row r="49597" spans="1:10" x14ac:dyDescent="0.25">
      <c r="A49597" t="s">
        <v>17652</v>
      </c>
      <c r="J49597">
        <f>LEN(A49597)</f>
        <v>209</v>
      </c>
    </row>
    <row r="49598" spans="1:10" x14ac:dyDescent="0.25">
      <c r="A49598" t="s">
        <v>17651</v>
      </c>
      <c r="J49598">
        <f>LEN(A49598)</f>
        <v>209</v>
      </c>
    </row>
    <row r="49599" spans="1:10" x14ac:dyDescent="0.25">
      <c r="A49599" t="s">
        <v>17650</v>
      </c>
      <c r="J49599">
        <f>LEN(A49599)</f>
        <v>209</v>
      </c>
    </row>
    <row r="49600" spans="1:10" x14ac:dyDescent="0.25">
      <c r="A49600" t="s">
        <v>17649</v>
      </c>
      <c r="J49600">
        <f>LEN(A49600)</f>
        <v>209</v>
      </c>
    </row>
    <row r="49601" spans="1:10" x14ac:dyDescent="0.25">
      <c r="A49601" t="s">
        <v>17648</v>
      </c>
      <c r="J49601">
        <f>LEN(A49601)</f>
        <v>209</v>
      </c>
    </row>
    <row r="49602" spans="1:10" x14ac:dyDescent="0.25">
      <c r="A49602" t="s">
        <v>17647</v>
      </c>
      <c r="J49602">
        <f>LEN(A49602)</f>
        <v>209</v>
      </c>
    </row>
    <row r="49603" spans="1:10" x14ac:dyDescent="0.25">
      <c r="A49603" t="s">
        <v>17646</v>
      </c>
      <c r="J49603">
        <f>LEN(A49603)</f>
        <v>209</v>
      </c>
    </row>
    <row r="49604" spans="1:10" x14ac:dyDescent="0.25">
      <c r="A49604" t="s">
        <v>17645</v>
      </c>
      <c r="J49604">
        <f>LEN(A49604)</f>
        <v>209</v>
      </c>
    </row>
    <row r="49605" spans="1:10" x14ac:dyDescent="0.25">
      <c r="A49605" t="s">
        <v>17644</v>
      </c>
      <c r="J49605">
        <f>LEN(A49605)</f>
        <v>209</v>
      </c>
    </row>
    <row r="49606" spans="1:10" x14ac:dyDescent="0.25">
      <c r="A49606" t="s">
        <v>17643</v>
      </c>
      <c r="J49606">
        <f>LEN(A49606)</f>
        <v>209</v>
      </c>
    </row>
    <row r="49607" spans="1:10" x14ac:dyDescent="0.25">
      <c r="A49607" t="s">
        <v>17642</v>
      </c>
      <c r="J49607">
        <f>LEN(A49607)</f>
        <v>209</v>
      </c>
    </row>
    <row r="49608" spans="1:10" x14ac:dyDescent="0.25">
      <c r="A49608" t="s">
        <v>17641</v>
      </c>
      <c r="J49608">
        <f>LEN(A49608)</f>
        <v>209</v>
      </c>
    </row>
    <row r="49609" spans="1:10" x14ac:dyDescent="0.25">
      <c r="A49609" t="s">
        <v>17640</v>
      </c>
      <c r="J49609">
        <f>LEN(A49609)</f>
        <v>209</v>
      </c>
    </row>
    <row r="49610" spans="1:10" x14ac:dyDescent="0.25">
      <c r="A49610" t="s">
        <v>17639</v>
      </c>
      <c r="J49610">
        <f>LEN(A49610)</f>
        <v>209</v>
      </c>
    </row>
    <row r="49611" spans="1:10" x14ac:dyDescent="0.25">
      <c r="A49611" t="s">
        <v>17638</v>
      </c>
      <c r="J49611">
        <f>LEN(A49611)</f>
        <v>209</v>
      </c>
    </row>
    <row r="49612" spans="1:10" x14ac:dyDescent="0.25">
      <c r="A49612" t="s">
        <v>17637</v>
      </c>
      <c r="J49612">
        <f>LEN(A49612)</f>
        <v>209</v>
      </c>
    </row>
    <row r="49613" spans="1:10" x14ac:dyDescent="0.25">
      <c r="A49613" t="s">
        <v>17636</v>
      </c>
      <c r="J49613">
        <f>LEN(A49613)</f>
        <v>209</v>
      </c>
    </row>
    <row r="49614" spans="1:10" x14ac:dyDescent="0.25">
      <c r="A49614" t="s">
        <v>17635</v>
      </c>
      <c r="J49614">
        <f>LEN(A49614)</f>
        <v>209</v>
      </c>
    </row>
    <row r="49615" spans="1:10" x14ac:dyDescent="0.25">
      <c r="A49615" t="s">
        <v>17634</v>
      </c>
      <c r="J49615">
        <f>LEN(A49615)</f>
        <v>209</v>
      </c>
    </row>
    <row r="49616" spans="1:10" x14ac:dyDescent="0.25">
      <c r="A49616" t="s">
        <v>17633</v>
      </c>
      <c r="J49616">
        <f>LEN(A49616)</f>
        <v>209</v>
      </c>
    </row>
    <row r="49617" spans="1:10" x14ac:dyDescent="0.25">
      <c r="A49617" t="s">
        <v>17632</v>
      </c>
      <c r="J49617">
        <f>LEN(A49617)</f>
        <v>209</v>
      </c>
    </row>
    <row r="49618" spans="1:10" x14ac:dyDescent="0.25">
      <c r="A49618" t="s">
        <v>17631</v>
      </c>
      <c r="J49618">
        <f>LEN(A49618)</f>
        <v>209</v>
      </c>
    </row>
    <row r="49619" spans="1:10" x14ac:dyDescent="0.25">
      <c r="A49619" t="s">
        <v>17630</v>
      </c>
      <c r="J49619">
        <f>LEN(A49619)</f>
        <v>209</v>
      </c>
    </row>
    <row r="49620" spans="1:10" x14ac:dyDescent="0.25">
      <c r="A49620" t="s">
        <v>17629</v>
      </c>
      <c r="J49620">
        <f>LEN(A49620)</f>
        <v>209</v>
      </c>
    </row>
    <row r="49621" spans="1:10" x14ac:dyDescent="0.25">
      <c r="A49621" t="s">
        <v>17628</v>
      </c>
      <c r="J49621">
        <f>LEN(A49621)</f>
        <v>209</v>
      </c>
    </row>
    <row r="49622" spans="1:10" x14ac:dyDescent="0.25">
      <c r="A49622" t="s">
        <v>17627</v>
      </c>
      <c r="J49622">
        <f>LEN(A49622)</f>
        <v>209</v>
      </c>
    </row>
    <row r="49623" spans="1:10" x14ac:dyDescent="0.25">
      <c r="A49623" t="s">
        <v>17626</v>
      </c>
      <c r="J49623">
        <f>LEN(A49623)</f>
        <v>209</v>
      </c>
    </row>
    <row r="49624" spans="1:10" x14ac:dyDescent="0.25">
      <c r="A49624" t="s">
        <v>17625</v>
      </c>
      <c r="J49624">
        <f>LEN(A49624)</f>
        <v>209</v>
      </c>
    </row>
    <row r="49625" spans="1:10" x14ac:dyDescent="0.25">
      <c r="A49625" t="s">
        <v>17624</v>
      </c>
      <c r="J49625">
        <f>LEN(A49625)</f>
        <v>209</v>
      </c>
    </row>
    <row r="49626" spans="1:10" x14ac:dyDescent="0.25">
      <c r="A49626" t="s">
        <v>17623</v>
      </c>
      <c r="J49626">
        <f>LEN(A49626)</f>
        <v>209</v>
      </c>
    </row>
    <row r="49627" spans="1:10" x14ac:dyDescent="0.25">
      <c r="A49627" t="s">
        <v>17622</v>
      </c>
      <c r="J49627">
        <f>LEN(A49627)</f>
        <v>209</v>
      </c>
    </row>
    <row r="49628" spans="1:10" x14ac:dyDescent="0.25">
      <c r="A49628" t="s">
        <v>17621</v>
      </c>
      <c r="J49628">
        <f>LEN(A49628)</f>
        <v>209</v>
      </c>
    </row>
    <row r="49629" spans="1:10" x14ac:dyDescent="0.25">
      <c r="A49629" t="s">
        <v>17620</v>
      </c>
      <c r="J49629">
        <f>LEN(A49629)</f>
        <v>209</v>
      </c>
    </row>
    <row r="49630" spans="1:10" x14ac:dyDescent="0.25">
      <c r="A49630" t="s">
        <v>17619</v>
      </c>
      <c r="J49630">
        <f>LEN(A49630)</f>
        <v>209</v>
      </c>
    </row>
    <row r="49631" spans="1:10" x14ac:dyDescent="0.25">
      <c r="A49631" t="s">
        <v>17618</v>
      </c>
      <c r="J49631">
        <f>LEN(A49631)</f>
        <v>209</v>
      </c>
    </row>
    <row r="49632" spans="1:10" x14ac:dyDescent="0.25">
      <c r="A49632" t="s">
        <v>17617</v>
      </c>
      <c r="J49632">
        <f>LEN(A49632)</f>
        <v>209</v>
      </c>
    </row>
    <row r="49633" spans="1:10" x14ac:dyDescent="0.25">
      <c r="A49633" t="s">
        <v>17616</v>
      </c>
      <c r="J49633">
        <f>LEN(A49633)</f>
        <v>209</v>
      </c>
    </row>
    <row r="49634" spans="1:10" x14ac:dyDescent="0.25">
      <c r="A49634" t="s">
        <v>17615</v>
      </c>
      <c r="J49634">
        <f>LEN(A49634)</f>
        <v>209</v>
      </c>
    </row>
    <row r="49635" spans="1:10" x14ac:dyDescent="0.25">
      <c r="A49635" t="s">
        <v>17614</v>
      </c>
      <c r="J49635">
        <f>LEN(A49635)</f>
        <v>209</v>
      </c>
    </row>
    <row r="49636" spans="1:10" x14ac:dyDescent="0.25">
      <c r="A49636" t="s">
        <v>17613</v>
      </c>
      <c r="J49636">
        <f>LEN(A49636)</f>
        <v>209</v>
      </c>
    </row>
    <row r="49637" spans="1:10" x14ac:dyDescent="0.25">
      <c r="A49637" t="s">
        <v>17612</v>
      </c>
      <c r="J49637">
        <f>LEN(A49637)</f>
        <v>209</v>
      </c>
    </row>
    <row r="49638" spans="1:10" x14ac:dyDescent="0.25">
      <c r="A49638" t="s">
        <v>17611</v>
      </c>
      <c r="J49638">
        <f>LEN(A49638)</f>
        <v>209</v>
      </c>
    </row>
    <row r="49639" spans="1:10" x14ac:dyDescent="0.25">
      <c r="A49639" t="s">
        <v>17610</v>
      </c>
      <c r="J49639">
        <f>LEN(A49639)</f>
        <v>209</v>
      </c>
    </row>
    <row r="49640" spans="1:10" x14ac:dyDescent="0.25">
      <c r="A49640" t="s">
        <v>17609</v>
      </c>
      <c r="J49640">
        <f>LEN(A49640)</f>
        <v>209</v>
      </c>
    </row>
    <row r="49641" spans="1:10" x14ac:dyDescent="0.25">
      <c r="A49641" t="s">
        <v>17608</v>
      </c>
      <c r="J49641">
        <f>LEN(A49641)</f>
        <v>209</v>
      </c>
    </row>
    <row r="49642" spans="1:10" x14ac:dyDescent="0.25">
      <c r="A49642" t="s">
        <v>17607</v>
      </c>
      <c r="J49642">
        <f>LEN(A49642)</f>
        <v>209</v>
      </c>
    </row>
    <row r="49643" spans="1:10" x14ac:dyDescent="0.25">
      <c r="A49643" t="s">
        <v>17606</v>
      </c>
      <c r="J49643">
        <f>LEN(A49643)</f>
        <v>209</v>
      </c>
    </row>
    <row r="49644" spans="1:10" x14ac:dyDescent="0.25">
      <c r="A49644" t="s">
        <v>17605</v>
      </c>
      <c r="J49644">
        <f>LEN(A49644)</f>
        <v>209</v>
      </c>
    </row>
    <row r="49645" spans="1:10" x14ac:dyDescent="0.25">
      <c r="A49645" t="s">
        <v>17604</v>
      </c>
      <c r="J49645">
        <f>LEN(A49645)</f>
        <v>209</v>
      </c>
    </row>
    <row r="49646" spans="1:10" x14ac:dyDescent="0.25">
      <c r="A49646" t="s">
        <v>17603</v>
      </c>
      <c r="J49646">
        <f>LEN(A49646)</f>
        <v>209</v>
      </c>
    </row>
    <row r="49647" spans="1:10" x14ac:dyDescent="0.25">
      <c r="A49647" t="s">
        <v>17602</v>
      </c>
      <c r="J49647">
        <f>LEN(A49647)</f>
        <v>209</v>
      </c>
    </row>
    <row r="49648" spans="1:10" x14ac:dyDescent="0.25">
      <c r="A49648" t="s">
        <v>17601</v>
      </c>
      <c r="J49648">
        <f>LEN(A49648)</f>
        <v>209</v>
      </c>
    </row>
    <row r="49649" spans="1:10" x14ac:dyDescent="0.25">
      <c r="A49649" t="s">
        <v>17600</v>
      </c>
      <c r="J49649">
        <f>LEN(A49649)</f>
        <v>209</v>
      </c>
    </row>
    <row r="49650" spans="1:10" x14ac:dyDescent="0.25">
      <c r="A49650" t="s">
        <v>17599</v>
      </c>
      <c r="J49650">
        <f>LEN(A49650)</f>
        <v>209</v>
      </c>
    </row>
    <row r="49651" spans="1:10" x14ac:dyDescent="0.25">
      <c r="A49651" t="s">
        <v>17598</v>
      </c>
      <c r="J49651">
        <f>LEN(A49651)</f>
        <v>209</v>
      </c>
    </row>
    <row r="49652" spans="1:10" x14ac:dyDescent="0.25">
      <c r="A49652" t="s">
        <v>17597</v>
      </c>
      <c r="J49652">
        <f>LEN(A49652)</f>
        <v>209</v>
      </c>
    </row>
    <row r="49653" spans="1:10" x14ac:dyDescent="0.25">
      <c r="A49653" t="s">
        <v>17596</v>
      </c>
      <c r="J49653">
        <f>LEN(A49653)</f>
        <v>209</v>
      </c>
    </row>
    <row r="49654" spans="1:10" x14ac:dyDescent="0.25">
      <c r="A49654" t="s">
        <v>17595</v>
      </c>
      <c r="J49654">
        <f>LEN(A49654)</f>
        <v>209</v>
      </c>
    </row>
    <row r="49655" spans="1:10" x14ac:dyDescent="0.25">
      <c r="A49655" t="s">
        <v>17594</v>
      </c>
      <c r="J49655">
        <f>LEN(A49655)</f>
        <v>209</v>
      </c>
    </row>
    <row r="49656" spans="1:10" x14ac:dyDescent="0.25">
      <c r="A49656" t="s">
        <v>17593</v>
      </c>
      <c r="J49656">
        <f>LEN(A49656)</f>
        <v>209</v>
      </c>
    </row>
    <row r="49657" spans="1:10" x14ac:dyDescent="0.25">
      <c r="A49657" t="s">
        <v>17592</v>
      </c>
      <c r="J49657">
        <f>LEN(A49657)</f>
        <v>209</v>
      </c>
    </row>
    <row r="49658" spans="1:10" x14ac:dyDescent="0.25">
      <c r="A49658" t="s">
        <v>17591</v>
      </c>
      <c r="J49658">
        <f>LEN(A49658)</f>
        <v>209</v>
      </c>
    </row>
    <row r="49659" spans="1:10" x14ac:dyDescent="0.25">
      <c r="A49659" t="s">
        <v>17590</v>
      </c>
      <c r="J49659">
        <f>LEN(A49659)</f>
        <v>209</v>
      </c>
    </row>
    <row r="49660" spans="1:10" x14ac:dyDescent="0.25">
      <c r="A49660" t="s">
        <v>17589</v>
      </c>
      <c r="J49660">
        <f>LEN(A49660)</f>
        <v>209</v>
      </c>
    </row>
    <row r="49661" spans="1:10" x14ac:dyDescent="0.25">
      <c r="A49661" t="s">
        <v>17588</v>
      </c>
      <c r="J49661">
        <f>LEN(A49661)</f>
        <v>209</v>
      </c>
    </row>
    <row r="49662" spans="1:10" x14ac:dyDescent="0.25">
      <c r="A49662" t="s">
        <v>17587</v>
      </c>
      <c r="J49662">
        <f>LEN(A49662)</f>
        <v>209</v>
      </c>
    </row>
    <row r="49663" spans="1:10" x14ac:dyDescent="0.25">
      <c r="A49663" t="s">
        <v>17586</v>
      </c>
      <c r="J49663">
        <f>LEN(A49663)</f>
        <v>209</v>
      </c>
    </row>
    <row r="49664" spans="1:10" x14ac:dyDescent="0.25">
      <c r="A49664" t="s">
        <v>17585</v>
      </c>
      <c r="J49664">
        <f>LEN(A49664)</f>
        <v>209</v>
      </c>
    </row>
    <row r="49665" spans="1:10" x14ac:dyDescent="0.25">
      <c r="A49665" t="s">
        <v>17584</v>
      </c>
      <c r="J49665">
        <f>LEN(A49665)</f>
        <v>209</v>
      </c>
    </row>
    <row r="49666" spans="1:10" x14ac:dyDescent="0.25">
      <c r="A49666" t="s">
        <v>17583</v>
      </c>
      <c r="J49666">
        <f>LEN(A49666)</f>
        <v>209</v>
      </c>
    </row>
    <row r="49667" spans="1:10" x14ac:dyDescent="0.25">
      <c r="A49667" t="s">
        <v>17582</v>
      </c>
      <c r="J49667">
        <f>LEN(A49667)</f>
        <v>209</v>
      </c>
    </row>
    <row r="49668" spans="1:10" x14ac:dyDescent="0.25">
      <c r="A49668" t="s">
        <v>17581</v>
      </c>
      <c r="J49668">
        <f>LEN(A49668)</f>
        <v>209</v>
      </c>
    </row>
    <row r="49669" spans="1:10" x14ac:dyDescent="0.25">
      <c r="A49669" t="s">
        <v>17580</v>
      </c>
      <c r="J49669">
        <f>LEN(A49669)</f>
        <v>209</v>
      </c>
    </row>
    <row r="49670" spans="1:10" x14ac:dyDescent="0.25">
      <c r="A49670" t="s">
        <v>17579</v>
      </c>
      <c r="J49670">
        <f>LEN(A49670)</f>
        <v>209</v>
      </c>
    </row>
    <row r="49671" spans="1:10" x14ac:dyDescent="0.25">
      <c r="A49671" t="s">
        <v>17578</v>
      </c>
      <c r="J49671">
        <f>LEN(A49671)</f>
        <v>209</v>
      </c>
    </row>
    <row r="49672" spans="1:10" x14ac:dyDescent="0.25">
      <c r="A49672" t="s">
        <v>17577</v>
      </c>
      <c r="J49672">
        <f>LEN(A49672)</f>
        <v>209</v>
      </c>
    </row>
    <row r="49673" spans="1:10" x14ac:dyDescent="0.25">
      <c r="A49673" t="s">
        <v>17576</v>
      </c>
      <c r="J49673">
        <f>LEN(A49673)</f>
        <v>209</v>
      </c>
    </row>
    <row r="49674" spans="1:10" x14ac:dyDescent="0.25">
      <c r="A49674" t="s">
        <v>17575</v>
      </c>
      <c r="J49674">
        <f>LEN(A49674)</f>
        <v>209</v>
      </c>
    </row>
    <row r="49675" spans="1:10" x14ac:dyDescent="0.25">
      <c r="A49675" t="s">
        <v>17574</v>
      </c>
      <c r="J49675">
        <f>LEN(A49675)</f>
        <v>209</v>
      </c>
    </row>
    <row r="49676" spans="1:10" x14ac:dyDescent="0.25">
      <c r="A49676" t="s">
        <v>17573</v>
      </c>
      <c r="J49676">
        <f>LEN(A49676)</f>
        <v>209</v>
      </c>
    </row>
    <row r="49677" spans="1:10" x14ac:dyDescent="0.25">
      <c r="A49677" t="s">
        <v>17572</v>
      </c>
      <c r="J49677">
        <f>LEN(A49677)</f>
        <v>209</v>
      </c>
    </row>
    <row r="49678" spans="1:10" x14ac:dyDescent="0.25">
      <c r="A49678" t="s">
        <v>17571</v>
      </c>
      <c r="J49678">
        <f>LEN(A49678)</f>
        <v>209</v>
      </c>
    </row>
    <row r="49679" spans="1:10" x14ac:dyDescent="0.25">
      <c r="A49679" t="s">
        <v>17570</v>
      </c>
      <c r="J49679">
        <f>LEN(A49679)</f>
        <v>209</v>
      </c>
    </row>
    <row r="49680" spans="1:10" x14ac:dyDescent="0.25">
      <c r="A49680" t="s">
        <v>17569</v>
      </c>
      <c r="J49680">
        <f>LEN(A49680)</f>
        <v>209</v>
      </c>
    </row>
    <row r="49681" spans="1:10" x14ac:dyDescent="0.25">
      <c r="A49681" t="s">
        <v>17568</v>
      </c>
      <c r="J49681">
        <f>LEN(A49681)</f>
        <v>209</v>
      </c>
    </row>
    <row r="49682" spans="1:10" x14ac:dyDescent="0.25">
      <c r="A49682" t="s">
        <v>17567</v>
      </c>
      <c r="J49682">
        <f>LEN(A49682)</f>
        <v>209</v>
      </c>
    </row>
    <row r="49683" spans="1:10" x14ac:dyDescent="0.25">
      <c r="A49683" t="s">
        <v>17566</v>
      </c>
      <c r="J49683">
        <f>LEN(A49683)</f>
        <v>209</v>
      </c>
    </row>
    <row r="49684" spans="1:10" x14ac:dyDescent="0.25">
      <c r="A49684" t="s">
        <v>17565</v>
      </c>
      <c r="J49684">
        <f>LEN(A49684)</f>
        <v>209</v>
      </c>
    </row>
    <row r="49685" spans="1:10" x14ac:dyDescent="0.25">
      <c r="A49685" t="s">
        <v>17564</v>
      </c>
      <c r="J49685">
        <f>LEN(A49685)</f>
        <v>209</v>
      </c>
    </row>
    <row r="49686" spans="1:10" x14ac:dyDescent="0.25">
      <c r="A49686" t="s">
        <v>17563</v>
      </c>
      <c r="J49686">
        <f>LEN(A49686)</f>
        <v>209</v>
      </c>
    </row>
    <row r="49687" spans="1:10" x14ac:dyDescent="0.25">
      <c r="A49687" t="s">
        <v>17562</v>
      </c>
      <c r="J49687">
        <f>LEN(A49687)</f>
        <v>209</v>
      </c>
    </row>
    <row r="49688" spans="1:10" x14ac:dyDescent="0.25">
      <c r="A49688" t="s">
        <v>17561</v>
      </c>
      <c r="J49688">
        <f>LEN(A49688)</f>
        <v>209</v>
      </c>
    </row>
    <row r="49689" spans="1:10" x14ac:dyDescent="0.25">
      <c r="A49689" t="s">
        <v>17560</v>
      </c>
      <c r="J49689">
        <f>LEN(A49689)</f>
        <v>209</v>
      </c>
    </row>
    <row r="49690" spans="1:10" x14ac:dyDescent="0.25">
      <c r="A49690" t="s">
        <v>17559</v>
      </c>
      <c r="J49690">
        <f>LEN(A49690)</f>
        <v>209</v>
      </c>
    </row>
    <row r="49691" spans="1:10" x14ac:dyDescent="0.25">
      <c r="A49691" t="s">
        <v>17558</v>
      </c>
      <c r="J49691">
        <f>LEN(A49691)</f>
        <v>209</v>
      </c>
    </row>
    <row r="49692" spans="1:10" x14ac:dyDescent="0.25">
      <c r="A49692" t="s">
        <v>17557</v>
      </c>
      <c r="J49692">
        <f>LEN(A49692)</f>
        <v>209</v>
      </c>
    </row>
    <row r="49693" spans="1:10" x14ac:dyDescent="0.25">
      <c r="A49693" t="s">
        <v>17556</v>
      </c>
      <c r="J49693">
        <f>LEN(A49693)</f>
        <v>209</v>
      </c>
    </row>
    <row r="49694" spans="1:10" x14ac:dyDescent="0.25">
      <c r="A49694" t="s">
        <v>17555</v>
      </c>
      <c r="J49694">
        <f>LEN(A49694)</f>
        <v>209</v>
      </c>
    </row>
    <row r="49695" spans="1:10" x14ac:dyDescent="0.25">
      <c r="A49695" t="s">
        <v>17554</v>
      </c>
      <c r="J49695">
        <f>LEN(A49695)</f>
        <v>209</v>
      </c>
    </row>
    <row r="49696" spans="1:10" x14ac:dyDescent="0.25">
      <c r="A49696" t="s">
        <v>17553</v>
      </c>
      <c r="J49696">
        <f>LEN(A49696)</f>
        <v>209</v>
      </c>
    </row>
    <row r="49697" spans="1:10" x14ac:dyDescent="0.25">
      <c r="A49697" t="s">
        <v>17552</v>
      </c>
      <c r="J49697">
        <f>LEN(A49697)</f>
        <v>209</v>
      </c>
    </row>
    <row r="49698" spans="1:10" x14ac:dyDescent="0.25">
      <c r="A49698" t="s">
        <v>17551</v>
      </c>
      <c r="J49698">
        <f>LEN(A49698)</f>
        <v>209</v>
      </c>
    </row>
    <row r="49699" spans="1:10" x14ac:dyDescent="0.25">
      <c r="A49699" t="s">
        <v>17550</v>
      </c>
      <c r="J49699">
        <f>LEN(A49699)</f>
        <v>209</v>
      </c>
    </row>
    <row r="49700" spans="1:10" x14ac:dyDescent="0.25">
      <c r="A49700" t="s">
        <v>17549</v>
      </c>
      <c r="J49700">
        <f>LEN(A49700)</f>
        <v>209</v>
      </c>
    </row>
    <row r="49701" spans="1:10" x14ac:dyDescent="0.25">
      <c r="A49701" t="s">
        <v>17548</v>
      </c>
      <c r="J49701">
        <f>LEN(A49701)</f>
        <v>209</v>
      </c>
    </row>
    <row r="49702" spans="1:10" x14ac:dyDescent="0.25">
      <c r="A49702" t="s">
        <v>17547</v>
      </c>
      <c r="J49702">
        <f>LEN(A49702)</f>
        <v>209</v>
      </c>
    </row>
    <row r="49703" spans="1:10" x14ac:dyDescent="0.25">
      <c r="A49703" t="s">
        <v>17546</v>
      </c>
      <c r="J49703">
        <f>LEN(A49703)</f>
        <v>209</v>
      </c>
    </row>
    <row r="49704" spans="1:10" x14ac:dyDescent="0.25">
      <c r="A49704" t="s">
        <v>17545</v>
      </c>
      <c r="J49704">
        <f>LEN(A49704)</f>
        <v>209</v>
      </c>
    </row>
    <row r="49705" spans="1:10" x14ac:dyDescent="0.25">
      <c r="A49705" t="s">
        <v>17544</v>
      </c>
      <c r="J49705">
        <f>LEN(A49705)</f>
        <v>209</v>
      </c>
    </row>
    <row r="49706" spans="1:10" x14ac:dyDescent="0.25">
      <c r="A49706" t="s">
        <v>17543</v>
      </c>
      <c r="J49706">
        <f>LEN(A49706)</f>
        <v>209</v>
      </c>
    </row>
    <row r="49707" spans="1:10" x14ac:dyDescent="0.25">
      <c r="A49707" t="s">
        <v>17542</v>
      </c>
      <c r="J49707">
        <f>LEN(A49707)</f>
        <v>209</v>
      </c>
    </row>
    <row r="49708" spans="1:10" x14ac:dyDescent="0.25">
      <c r="A49708" t="s">
        <v>17541</v>
      </c>
      <c r="J49708">
        <f>LEN(A49708)</f>
        <v>209</v>
      </c>
    </row>
    <row r="49709" spans="1:10" x14ac:dyDescent="0.25">
      <c r="A49709" t="s">
        <v>17540</v>
      </c>
      <c r="J49709">
        <f>LEN(A49709)</f>
        <v>209</v>
      </c>
    </row>
    <row r="49710" spans="1:10" x14ac:dyDescent="0.25">
      <c r="A49710" t="s">
        <v>17539</v>
      </c>
      <c r="J49710">
        <f>LEN(A49710)</f>
        <v>209</v>
      </c>
    </row>
    <row r="49711" spans="1:10" x14ac:dyDescent="0.25">
      <c r="A49711" t="s">
        <v>17538</v>
      </c>
      <c r="J49711">
        <f>LEN(A49711)</f>
        <v>209</v>
      </c>
    </row>
    <row r="49712" spans="1:10" x14ac:dyDescent="0.25">
      <c r="A49712" t="s">
        <v>17537</v>
      </c>
      <c r="J49712">
        <f>LEN(A49712)</f>
        <v>209</v>
      </c>
    </row>
    <row r="49713" spans="1:10" x14ac:dyDescent="0.25">
      <c r="A49713" t="s">
        <v>17536</v>
      </c>
      <c r="J49713">
        <f>LEN(A49713)</f>
        <v>209</v>
      </c>
    </row>
    <row r="49714" spans="1:10" x14ac:dyDescent="0.25">
      <c r="A49714" t="s">
        <v>17535</v>
      </c>
      <c r="J49714">
        <f>LEN(A49714)</f>
        <v>209</v>
      </c>
    </row>
    <row r="49715" spans="1:10" x14ac:dyDescent="0.25">
      <c r="A49715" t="s">
        <v>17534</v>
      </c>
      <c r="J49715">
        <f>LEN(A49715)</f>
        <v>209</v>
      </c>
    </row>
    <row r="49716" spans="1:10" x14ac:dyDescent="0.25">
      <c r="A49716" t="s">
        <v>17533</v>
      </c>
      <c r="J49716">
        <f>LEN(A49716)</f>
        <v>209</v>
      </c>
    </row>
    <row r="49717" spans="1:10" x14ac:dyDescent="0.25">
      <c r="A49717" t="s">
        <v>17532</v>
      </c>
      <c r="J49717">
        <f>LEN(A49717)</f>
        <v>209</v>
      </c>
    </row>
    <row r="49718" spans="1:10" x14ac:dyDescent="0.25">
      <c r="A49718" t="s">
        <v>17531</v>
      </c>
      <c r="J49718">
        <f>LEN(A49718)</f>
        <v>209</v>
      </c>
    </row>
    <row r="49719" spans="1:10" x14ac:dyDescent="0.25">
      <c r="A49719" t="s">
        <v>17530</v>
      </c>
      <c r="J49719">
        <f>LEN(A49719)</f>
        <v>209</v>
      </c>
    </row>
    <row r="49720" spans="1:10" x14ac:dyDescent="0.25">
      <c r="A49720" t="s">
        <v>17529</v>
      </c>
      <c r="J49720">
        <f>LEN(A49720)</f>
        <v>209</v>
      </c>
    </row>
    <row r="49721" spans="1:10" x14ac:dyDescent="0.25">
      <c r="A49721" t="s">
        <v>17528</v>
      </c>
      <c r="J49721">
        <f>LEN(A49721)</f>
        <v>209</v>
      </c>
    </row>
    <row r="49722" spans="1:10" x14ac:dyDescent="0.25">
      <c r="A49722" t="s">
        <v>17527</v>
      </c>
      <c r="J49722">
        <f>LEN(A49722)</f>
        <v>209</v>
      </c>
    </row>
    <row r="49723" spans="1:10" x14ac:dyDescent="0.25">
      <c r="A49723" t="s">
        <v>17526</v>
      </c>
      <c r="J49723">
        <f>LEN(A49723)</f>
        <v>209</v>
      </c>
    </row>
    <row r="49724" spans="1:10" x14ac:dyDescent="0.25">
      <c r="A49724" t="s">
        <v>17525</v>
      </c>
      <c r="J49724">
        <f>LEN(A49724)</f>
        <v>209</v>
      </c>
    </row>
    <row r="49725" spans="1:10" x14ac:dyDescent="0.25">
      <c r="A49725" t="s">
        <v>17524</v>
      </c>
      <c r="J49725">
        <f>LEN(A49725)</f>
        <v>209</v>
      </c>
    </row>
    <row r="49726" spans="1:10" x14ac:dyDescent="0.25">
      <c r="A49726" t="s">
        <v>17523</v>
      </c>
      <c r="J49726">
        <f>LEN(A49726)</f>
        <v>209</v>
      </c>
    </row>
    <row r="49727" spans="1:10" x14ac:dyDescent="0.25">
      <c r="A49727" t="s">
        <v>17522</v>
      </c>
      <c r="J49727">
        <f>LEN(A49727)</f>
        <v>209</v>
      </c>
    </row>
    <row r="49728" spans="1:10" x14ac:dyDescent="0.25">
      <c r="A49728" t="s">
        <v>17521</v>
      </c>
      <c r="J49728">
        <f>LEN(A49728)</f>
        <v>209</v>
      </c>
    </row>
    <row r="49729" spans="1:10" x14ac:dyDescent="0.25">
      <c r="A49729" t="s">
        <v>17520</v>
      </c>
      <c r="J49729">
        <f>LEN(A49729)</f>
        <v>209</v>
      </c>
    </row>
    <row r="49730" spans="1:10" x14ac:dyDescent="0.25">
      <c r="A49730" t="s">
        <v>17519</v>
      </c>
      <c r="J49730">
        <f>LEN(A49730)</f>
        <v>209</v>
      </c>
    </row>
    <row r="49731" spans="1:10" x14ac:dyDescent="0.25">
      <c r="A49731" t="s">
        <v>17518</v>
      </c>
      <c r="J49731">
        <f>LEN(A49731)</f>
        <v>209</v>
      </c>
    </row>
    <row r="49732" spans="1:10" x14ac:dyDescent="0.25">
      <c r="A49732" t="s">
        <v>17517</v>
      </c>
      <c r="J49732">
        <f>LEN(A49732)</f>
        <v>209</v>
      </c>
    </row>
    <row r="49733" spans="1:10" x14ac:dyDescent="0.25">
      <c r="A49733" t="s">
        <v>17516</v>
      </c>
      <c r="J49733">
        <f>LEN(A49733)</f>
        <v>209</v>
      </c>
    </row>
    <row r="49734" spans="1:10" x14ac:dyDescent="0.25">
      <c r="A49734" t="s">
        <v>17515</v>
      </c>
      <c r="J49734">
        <f>LEN(A49734)</f>
        <v>209</v>
      </c>
    </row>
    <row r="49735" spans="1:10" x14ac:dyDescent="0.25">
      <c r="A49735" t="s">
        <v>17514</v>
      </c>
      <c r="J49735">
        <f>LEN(A49735)</f>
        <v>209</v>
      </c>
    </row>
    <row r="49736" spans="1:10" x14ac:dyDescent="0.25">
      <c r="A49736" t="s">
        <v>17513</v>
      </c>
      <c r="J49736">
        <f>LEN(A49736)</f>
        <v>209</v>
      </c>
    </row>
    <row r="49737" spans="1:10" x14ac:dyDescent="0.25">
      <c r="A49737" t="s">
        <v>17512</v>
      </c>
      <c r="J49737">
        <f>LEN(A49737)</f>
        <v>209</v>
      </c>
    </row>
    <row r="49738" spans="1:10" x14ac:dyDescent="0.25">
      <c r="A49738" t="s">
        <v>17511</v>
      </c>
      <c r="J49738">
        <f>LEN(A49738)</f>
        <v>209</v>
      </c>
    </row>
    <row r="49739" spans="1:10" x14ac:dyDescent="0.25">
      <c r="A49739" t="s">
        <v>17510</v>
      </c>
      <c r="J49739">
        <f>LEN(A49739)</f>
        <v>209</v>
      </c>
    </row>
    <row r="49740" spans="1:10" x14ac:dyDescent="0.25">
      <c r="A49740" t="s">
        <v>17509</v>
      </c>
      <c r="J49740">
        <f>LEN(A49740)</f>
        <v>209</v>
      </c>
    </row>
    <row r="49741" spans="1:10" x14ac:dyDescent="0.25">
      <c r="A49741" t="s">
        <v>17508</v>
      </c>
      <c r="J49741">
        <f>LEN(A49741)</f>
        <v>209</v>
      </c>
    </row>
    <row r="49742" spans="1:10" x14ac:dyDescent="0.25">
      <c r="A49742" t="s">
        <v>17507</v>
      </c>
      <c r="J49742">
        <f>LEN(A49742)</f>
        <v>209</v>
      </c>
    </row>
    <row r="49743" spans="1:10" x14ac:dyDescent="0.25">
      <c r="A49743" t="s">
        <v>17506</v>
      </c>
      <c r="J49743">
        <f>LEN(A49743)</f>
        <v>209</v>
      </c>
    </row>
    <row r="49744" spans="1:10" x14ac:dyDescent="0.25">
      <c r="A49744" t="s">
        <v>17505</v>
      </c>
      <c r="J49744">
        <f>LEN(A49744)</f>
        <v>209</v>
      </c>
    </row>
    <row r="49745" spans="1:10" x14ac:dyDescent="0.25">
      <c r="A49745" t="s">
        <v>17504</v>
      </c>
      <c r="J49745">
        <f>LEN(A49745)</f>
        <v>209</v>
      </c>
    </row>
    <row r="49746" spans="1:10" x14ac:dyDescent="0.25">
      <c r="A49746" t="s">
        <v>17503</v>
      </c>
      <c r="J49746">
        <f>LEN(A49746)</f>
        <v>209</v>
      </c>
    </row>
    <row r="49747" spans="1:10" x14ac:dyDescent="0.25">
      <c r="A49747" t="s">
        <v>17502</v>
      </c>
      <c r="J49747">
        <f>LEN(A49747)</f>
        <v>209</v>
      </c>
    </row>
    <row r="49748" spans="1:10" x14ac:dyDescent="0.25">
      <c r="A49748" t="s">
        <v>17501</v>
      </c>
      <c r="J49748">
        <f>LEN(A49748)</f>
        <v>209</v>
      </c>
    </row>
    <row r="49749" spans="1:10" x14ac:dyDescent="0.25">
      <c r="A49749" t="s">
        <v>17500</v>
      </c>
      <c r="J49749">
        <f>LEN(A49749)</f>
        <v>209</v>
      </c>
    </row>
    <row r="49750" spans="1:10" x14ac:dyDescent="0.25">
      <c r="A49750" t="s">
        <v>17499</v>
      </c>
      <c r="J49750">
        <f>LEN(A49750)</f>
        <v>209</v>
      </c>
    </row>
    <row r="49751" spans="1:10" x14ac:dyDescent="0.25">
      <c r="A49751" t="s">
        <v>17498</v>
      </c>
      <c r="J49751">
        <f>LEN(A49751)</f>
        <v>209</v>
      </c>
    </row>
    <row r="49752" spans="1:10" x14ac:dyDescent="0.25">
      <c r="A49752" t="s">
        <v>17497</v>
      </c>
      <c r="J49752">
        <f>LEN(A49752)</f>
        <v>209</v>
      </c>
    </row>
    <row r="49753" spans="1:10" x14ac:dyDescent="0.25">
      <c r="A49753" t="s">
        <v>17496</v>
      </c>
      <c r="J49753">
        <f>LEN(A49753)</f>
        <v>209</v>
      </c>
    </row>
    <row r="49754" spans="1:10" x14ac:dyDescent="0.25">
      <c r="A49754" t="s">
        <v>17495</v>
      </c>
      <c r="J49754">
        <f>LEN(A49754)</f>
        <v>209</v>
      </c>
    </row>
    <row r="49755" spans="1:10" x14ac:dyDescent="0.25">
      <c r="A49755" t="s">
        <v>17494</v>
      </c>
      <c r="J49755">
        <f>LEN(A49755)</f>
        <v>209</v>
      </c>
    </row>
    <row r="49756" spans="1:10" x14ac:dyDescent="0.25">
      <c r="A49756" t="s">
        <v>17493</v>
      </c>
      <c r="J49756">
        <f>LEN(A49756)</f>
        <v>209</v>
      </c>
    </row>
    <row r="49757" spans="1:10" x14ac:dyDescent="0.25">
      <c r="A49757" t="s">
        <v>17492</v>
      </c>
      <c r="J49757">
        <f>LEN(A49757)</f>
        <v>209</v>
      </c>
    </row>
    <row r="49758" spans="1:10" x14ac:dyDescent="0.25">
      <c r="A49758" t="s">
        <v>17491</v>
      </c>
      <c r="J49758">
        <f>LEN(A49758)</f>
        <v>209</v>
      </c>
    </row>
    <row r="49759" spans="1:10" x14ac:dyDescent="0.25">
      <c r="A49759" t="s">
        <v>17490</v>
      </c>
      <c r="J49759">
        <f>LEN(A49759)</f>
        <v>209</v>
      </c>
    </row>
    <row r="49760" spans="1:10" x14ac:dyDescent="0.25">
      <c r="A49760" t="s">
        <v>17489</v>
      </c>
      <c r="J49760">
        <f>LEN(A49760)</f>
        <v>209</v>
      </c>
    </row>
    <row r="49761" spans="1:10" x14ac:dyDescent="0.25">
      <c r="A49761" t="s">
        <v>17488</v>
      </c>
      <c r="J49761">
        <f>LEN(A49761)</f>
        <v>209</v>
      </c>
    </row>
    <row r="49762" spans="1:10" x14ac:dyDescent="0.25">
      <c r="A49762" t="s">
        <v>17487</v>
      </c>
      <c r="J49762">
        <f>LEN(A49762)</f>
        <v>209</v>
      </c>
    </row>
    <row r="49763" spans="1:10" x14ac:dyDescent="0.25">
      <c r="A49763" t="s">
        <v>17486</v>
      </c>
      <c r="J49763">
        <f>LEN(A49763)</f>
        <v>209</v>
      </c>
    </row>
    <row r="49764" spans="1:10" x14ac:dyDescent="0.25">
      <c r="A49764" t="s">
        <v>17485</v>
      </c>
      <c r="J49764">
        <f>LEN(A49764)</f>
        <v>209</v>
      </c>
    </row>
    <row r="49765" spans="1:10" x14ac:dyDescent="0.25">
      <c r="A49765" t="s">
        <v>17484</v>
      </c>
      <c r="J49765">
        <f>LEN(A49765)</f>
        <v>209</v>
      </c>
    </row>
    <row r="49766" spans="1:10" x14ac:dyDescent="0.25">
      <c r="A49766" t="s">
        <v>17483</v>
      </c>
      <c r="J49766">
        <f>LEN(A49766)</f>
        <v>209</v>
      </c>
    </row>
    <row r="49767" spans="1:10" x14ac:dyDescent="0.25">
      <c r="A49767" t="s">
        <v>17482</v>
      </c>
      <c r="J49767">
        <f>LEN(A49767)</f>
        <v>209</v>
      </c>
    </row>
    <row r="49768" spans="1:10" x14ac:dyDescent="0.25">
      <c r="A49768" t="s">
        <v>17481</v>
      </c>
      <c r="J49768">
        <f>LEN(A49768)</f>
        <v>209</v>
      </c>
    </row>
    <row r="49769" spans="1:10" x14ac:dyDescent="0.25">
      <c r="A49769" t="s">
        <v>17480</v>
      </c>
      <c r="J49769">
        <f>LEN(A49769)</f>
        <v>209</v>
      </c>
    </row>
    <row r="49770" spans="1:10" x14ac:dyDescent="0.25">
      <c r="A49770" t="s">
        <v>17479</v>
      </c>
      <c r="J49770">
        <f>LEN(A49770)</f>
        <v>209</v>
      </c>
    </row>
    <row r="49771" spans="1:10" x14ac:dyDescent="0.25">
      <c r="A49771" t="s">
        <v>17478</v>
      </c>
      <c r="J49771">
        <f>LEN(A49771)</f>
        <v>209</v>
      </c>
    </row>
    <row r="49772" spans="1:10" x14ac:dyDescent="0.25">
      <c r="A49772" t="s">
        <v>17477</v>
      </c>
      <c r="J49772">
        <f>LEN(A49772)</f>
        <v>209</v>
      </c>
    </row>
    <row r="49773" spans="1:10" x14ac:dyDescent="0.25">
      <c r="A49773" t="s">
        <v>17476</v>
      </c>
      <c r="J49773">
        <f>LEN(A49773)</f>
        <v>209</v>
      </c>
    </row>
    <row r="49774" spans="1:10" x14ac:dyDescent="0.25">
      <c r="A49774" t="s">
        <v>17475</v>
      </c>
      <c r="J49774">
        <f>LEN(A49774)</f>
        <v>209</v>
      </c>
    </row>
    <row r="49775" spans="1:10" x14ac:dyDescent="0.25">
      <c r="A49775" t="s">
        <v>17474</v>
      </c>
      <c r="J49775">
        <f>LEN(A49775)</f>
        <v>209</v>
      </c>
    </row>
    <row r="49776" spans="1:10" x14ac:dyDescent="0.25">
      <c r="A49776" t="s">
        <v>17473</v>
      </c>
      <c r="J49776">
        <f>LEN(A49776)</f>
        <v>209</v>
      </c>
    </row>
    <row r="49777" spans="1:10" x14ac:dyDescent="0.25">
      <c r="A49777" t="s">
        <v>17472</v>
      </c>
      <c r="J49777">
        <f>LEN(A49777)</f>
        <v>209</v>
      </c>
    </row>
    <row r="49778" spans="1:10" x14ac:dyDescent="0.25">
      <c r="A49778" t="s">
        <v>17471</v>
      </c>
      <c r="J49778">
        <f>LEN(A49778)</f>
        <v>209</v>
      </c>
    </row>
    <row r="49779" spans="1:10" x14ac:dyDescent="0.25">
      <c r="A49779" t="s">
        <v>17470</v>
      </c>
      <c r="J49779">
        <f>LEN(A49779)</f>
        <v>209</v>
      </c>
    </row>
    <row r="49780" spans="1:10" x14ac:dyDescent="0.25">
      <c r="A49780" t="s">
        <v>17469</v>
      </c>
      <c r="J49780">
        <f>LEN(A49780)</f>
        <v>209</v>
      </c>
    </row>
    <row r="49781" spans="1:10" x14ac:dyDescent="0.25">
      <c r="A49781" t="s">
        <v>17468</v>
      </c>
      <c r="J49781">
        <f>LEN(A49781)</f>
        <v>209</v>
      </c>
    </row>
    <row r="49782" spans="1:10" x14ac:dyDescent="0.25">
      <c r="A49782" t="s">
        <v>17467</v>
      </c>
      <c r="J49782">
        <f>LEN(A49782)</f>
        <v>209</v>
      </c>
    </row>
    <row r="49783" spans="1:10" x14ac:dyDescent="0.25">
      <c r="A49783" t="s">
        <v>17466</v>
      </c>
      <c r="J49783">
        <f>LEN(A49783)</f>
        <v>209</v>
      </c>
    </row>
    <row r="49784" spans="1:10" x14ac:dyDescent="0.25">
      <c r="A49784" t="s">
        <v>17465</v>
      </c>
      <c r="J49784">
        <f>LEN(A49784)</f>
        <v>209</v>
      </c>
    </row>
    <row r="49785" spans="1:10" x14ac:dyDescent="0.25">
      <c r="A49785" t="s">
        <v>17464</v>
      </c>
      <c r="J49785">
        <f>LEN(A49785)</f>
        <v>209</v>
      </c>
    </row>
    <row r="49786" spans="1:10" x14ac:dyDescent="0.25">
      <c r="A49786" t="s">
        <v>17463</v>
      </c>
      <c r="J49786">
        <f>LEN(A49786)</f>
        <v>209</v>
      </c>
    </row>
    <row r="49787" spans="1:10" x14ac:dyDescent="0.25">
      <c r="A49787" t="s">
        <v>17462</v>
      </c>
      <c r="J49787">
        <f>LEN(A49787)</f>
        <v>209</v>
      </c>
    </row>
    <row r="49788" spans="1:10" x14ac:dyDescent="0.25">
      <c r="A49788" t="s">
        <v>17461</v>
      </c>
      <c r="J49788">
        <f>LEN(A49788)</f>
        <v>209</v>
      </c>
    </row>
    <row r="49789" spans="1:10" x14ac:dyDescent="0.25">
      <c r="A49789" t="s">
        <v>17460</v>
      </c>
      <c r="J49789">
        <f>LEN(A49789)</f>
        <v>209</v>
      </c>
    </row>
    <row r="49790" spans="1:10" x14ac:dyDescent="0.25">
      <c r="A49790" t="s">
        <v>17459</v>
      </c>
      <c r="J49790">
        <f>LEN(A49790)</f>
        <v>209</v>
      </c>
    </row>
    <row r="49791" spans="1:10" x14ac:dyDescent="0.25">
      <c r="A49791" t="s">
        <v>17458</v>
      </c>
      <c r="J49791">
        <f>LEN(A49791)</f>
        <v>209</v>
      </c>
    </row>
    <row r="49792" spans="1:10" x14ac:dyDescent="0.25">
      <c r="A49792" t="s">
        <v>17457</v>
      </c>
      <c r="J49792">
        <f>LEN(A49792)</f>
        <v>209</v>
      </c>
    </row>
    <row r="49793" spans="1:10" x14ac:dyDescent="0.25">
      <c r="A49793" t="s">
        <v>17456</v>
      </c>
      <c r="J49793">
        <f>LEN(A49793)</f>
        <v>209</v>
      </c>
    </row>
    <row r="49794" spans="1:10" x14ac:dyDescent="0.25">
      <c r="A49794" t="s">
        <v>17455</v>
      </c>
      <c r="J49794">
        <f>LEN(A49794)</f>
        <v>209</v>
      </c>
    </row>
    <row r="49795" spans="1:10" x14ac:dyDescent="0.25">
      <c r="A49795" t="s">
        <v>17454</v>
      </c>
      <c r="J49795">
        <f>LEN(A49795)</f>
        <v>209</v>
      </c>
    </row>
    <row r="49796" spans="1:10" x14ac:dyDescent="0.25">
      <c r="A49796" t="s">
        <v>17453</v>
      </c>
      <c r="J49796">
        <f>LEN(A49796)</f>
        <v>209</v>
      </c>
    </row>
    <row r="49797" spans="1:10" x14ac:dyDescent="0.25">
      <c r="A49797" t="s">
        <v>17452</v>
      </c>
      <c r="J49797">
        <f>LEN(A49797)</f>
        <v>209</v>
      </c>
    </row>
    <row r="49798" spans="1:10" x14ac:dyDescent="0.25">
      <c r="A49798" t="s">
        <v>17451</v>
      </c>
      <c r="J49798">
        <f>LEN(A49798)</f>
        <v>209</v>
      </c>
    </row>
    <row r="49799" spans="1:10" x14ac:dyDescent="0.25">
      <c r="A49799" t="s">
        <v>17450</v>
      </c>
      <c r="J49799">
        <f>LEN(A49799)</f>
        <v>209</v>
      </c>
    </row>
    <row r="49800" spans="1:10" x14ac:dyDescent="0.25">
      <c r="A49800" t="s">
        <v>17449</v>
      </c>
      <c r="J49800">
        <f>LEN(A49800)</f>
        <v>209</v>
      </c>
    </row>
    <row r="49801" spans="1:10" x14ac:dyDescent="0.25">
      <c r="A49801" t="s">
        <v>17448</v>
      </c>
      <c r="J49801">
        <f>LEN(A49801)</f>
        <v>209</v>
      </c>
    </row>
    <row r="49802" spans="1:10" x14ac:dyDescent="0.25">
      <c r="A49802" t="s">
        <v>17447</v>
      </c>
      <c r="J49802">
        <f>LEN(A49802)</f>
        <v>209</v>
      </c>
    </row>
    <row r="49803" spans="1:10" x14ac:dyDescent="0.25">
      <c r="A49803" t="s">
        <v>17446</v>
      </c>
      <c r="J49803">
        <f>LEN(A49803)</f>
        <v>209</v>
      </c>
    </row>
    <row r="49804" spans="1:10" x14ac:dyDescent="0.25">
      <c r="A49804" t="s">
        <v>17445</v>
      </c>
      <c r="J49804">
        <f>LEN(A49804)</f>
        <v>209</v>
      </c>
    </row>
    <row r="49805" spans="1:10" x14ac:dyDescent="0.25">
      <c r="A49805" t="s">
        <v>17444</v>
      </c>
      <c r="J49805">
        <f>LEN(A49805)</f>
        <v>209</v>
      </c>
    </row>
    <row r="49806" spans="1:10" x14ac:dyDescent="0.25">
      <c r="A49806" t="s">
        <v>17443</v>
      </c>
      <c r="J49806">
        <f>LEN(A49806)</f>
        <v>209</v>
      </c>
    </row>
    <row r="49807" spans="1:10" x14ac:dyDescent="0.25">
      <c r="A49807" t="s">
        <v>17442</v>
      </c>
      <c r="J49807">
        <f>LEN(A49807)</f>
        <v>209</v>
      </c>
    </row>
    <row r="49808" spans="1:10" x14ac:dyDescent="0.25">
      <c r="A49808" t="s">
        <v>17441</v>
      </c>
      <c r="J49808">
        <f>LEN(A49808)</f>
        <v>209</v>
      </c>
    </row>
    <row r="49809" spans="1:10" x14ac:dyDescent="0.25">
      <c r="A49809" t="s">
        <v>17440</v>
      </c>
      <c r="J49809">
        <f>LEN(A49809)</f>
        <v>209</v>
      </c>
    </row>
    <row r="49810" spans="1:10" x14ac:dyDescent="0.25">
      <c r="A49810" t="s">
        <v>17439</v>
      </c>
      <c r="J49810">
        <f>LEN(A49810)</f>
        <v>209</v>
      </c>
    </row>
    <row r="49811" spans="1:10" x14ac:dyDescent="0.25">
      <c r="A49811" t="s">
        <v>17438</v>
      </c>
      <c r="J49811">
        <f>LEN(A49811)</f>
        <v>209</v>
      </c>
    </row>
    <row r="49812" spans="1:10" x14ac:dyDescent="0.25">
      <c r="A49812" t="s">
        <v>17437</v>
      </c>
      <c r="J49812">
        <f>LEN(A49812)</f>
        <v>209</v>
      </c>
    </row>
    <row r="49813" spans="1:10" x14ac:dyDescent="0.25">
      <c r="A49813" t="s">
        <v>17436</v>
      </c>
      <c r="J49813">
        <f>LEN(A49813)</f>
        <v>209</v>
      </c>
    </row>
    <row r="49814" spans="1:10" x14ac:dyDescent="0.25">
      <c r="A49814" t="s">
        <v>17435</v>
      </c>
      <c r="J49814">
        <f>LEN(A49814)</f>
        <v>209</v>
      </c>
    </row>
    <row r="49815" spans="1:10" x14ac:dyDescent="0.25">
      <c r="A49815" t="s">
        <v>17434</v>
      </c>
      <c r="J49815">
        <f>LEN(A49815)</f>
        <v>209</v>
      </c>
    </row>
    <row r="49816" spans="1:10" x14ac:dyDescent="0.25">
      <c r="A49816" t="s">
        <v>17433</v>
      </c>
      <c r="J49816">
        <f>LEN(A49816)</f>
        <v>209</v>
      </c>
    </row>
    <row r="49817" spans="1:10" x14ac:dyDescent="0.25">
      <c r="A49817" t="s">
        <v>17432</v>
      </c>
      <c r="J49817">
        <f>LEN(A49817)</f>
        <v>209</v>
      </c>
    </row>
    <row r="49818" spans="1:10" x14ac:dyDescent="0.25">
      <c r="A49818" t="s">
        <v>17431</v>
      </c>
      <c r="J49818">
        <f>LEN(A49818)</f>
        <v>209</v>
      </c>
    </row>
    <row r="49819" spans="1:10" x14ac:dyDescent="0.25">
      <c r="A49819" t="s">
        <v>17430</v>
      </c>
      <c r="J49819">
        <f>LEN(A49819)</f>
        <v>209</v>
      </c>
    </row>
    <row r="49820" spans="1:10" x14ac:dyDescent="0.25">
      <c r="A49820" t="s">
        <v>17429</v>
      </c>
      <c r="J49820">
        <f>LEN(A49820)</f>
        <v>209</v>
      </c>
    </row>
    <row r="49821" spans="1:10" x14ac:dyDescent="0.25">
      <c r="A49821" t="s">
        <v>17428</v>
      </c>
      <c r="J49821">
        <f>LEN(A49821)</f>
        <v>209</v>
      </c>
    </row>
    <row r="49822" spans="1:10" x14ac:dyDescent="0.25">
      <c r="A49822" t="s">
        <v>17427</v>
      </c>
      <c r="J49822">
        <f>LEN(A49822)</f>
        <v>209</v>
      </c>
    </row>
    <row r="49823" spans="1:10" x14ac:dyDescent="0.25">
      <c r="A49823" t="s">
        <v>17426</v>
      </c>
      <c r="J49823">
        <f>LEN(A49823)</f>
        <v>209</v>
      </c>
    </row>
    <row r="49824" spans="1:10" x14ac:dyDescent="0.25">
      <c r="A49824" t="s">
        <v>17425</v>
      </c>
      <c r="J49824">
        <f>LEN(A49824)</f>
        <v>209</v>
      </c>
    </row>
    <row r="49825" spans="1:10" x14ac:dyDescent="0.25">
      <c r="A49825" t="s">
        <v>17424</v>
      </c>
      <c r="J49825">
        <f>LEN(A49825)</f>
        <v>209</v>
      </c>
    </row>
    <row r="49826" spans="1:10" x14ac:dyDescent="0.25">
      <c r="A49826" t="s">
        <v>17423</v>
      </c>
      <c r="J49826">
        <f>LEN(A49826)</f>
        <v>209</v>
      </c>
    </row>
    <row r="49827" spans="1:10" x14ac:dyDescent="0.25">
      <c r="A49827" t="s">
        <v>17422</v>
      </c>
      <c r="J49827">
        <f>LEN(A49827)</f>
        <v>210</v>
      </c>
    </row>
    <row r="49828" spans="1:10" x14ac:dyDescent="0.25">
      <c r="A49828" t="s">
        <v>17421</v>
      </c>
      <c r="J49828">
        <f>LEN(A49828)</f>
        <v>210</v>
      </c>
    </row>
    <row r="49829" spans="1:10" x14ac:dyDescent="0.25">
      <c r="A49829" t="s">
        <v>17420</v>
      </c>
      <c r="J49829">
        <f>LEN(A49829)</f>
        <v>210</v>
      </c>
    </row>
    <row r="49830" spans="1:10" x14ac:dyDescent="0.25">
      <c r="A49830" t="s">
        <v>17419</v>
      </c>
      <c r="J49830">
        <f>LEN(A49830)</f>
        <v>210</v>
      </c>
    </row>
    <row r="49831" spans="1:10" x14ac:dyDescent="0.25">
      <c r="A49831" t="s">
        <v>17418</v>
      </c>
      <c r="J49831">
        <f>LEN(A49831)</f>
        <v>210</v>
      </c>
    </row>
    <row r="49832" spans="1:10" x14ac:dyDescent="0.25">
      <c r="A49832" t="s">
        <v>17417</v>
      </c>
      <c r="J49832">
        <f>LEN(A49832)</f>
        <v>210</v>
      </c>
    </row>
    <row r="49833" spans="1:10" x14ac:dyDescent="0.25">
      <c r="A49833" t="s">
        <v>17416</v>
      </c>
      <c r="J49833">
        <f>LEN(A49833)</f>
        <v>210</v>
      </c>
    </row>
    <row r="49834" spans="1:10" x14ac:dyDescent="0.25">
      <c r="A49834" t="s">
        <v>17415</v>
      </c>
      <c r="J49834">
        <f>LEN(A49834)</f>
        <v>210</v>
      </c>
    </row>
    <row r="49835" spans="1:10" x14ac:dyDescent="0.25">
      <c r="A49835" t="s">
        <v>17414</v>
      </c>
      <c r="J49835">
        <f>LEN(A49835)</f>
        <v>210</v>
      </c>
    </row>
    <row r="49836" spans="1:10" x14ac:dyDescent="0.25">
      <c r="A49836" t="s">
        <v>17413</v>
      </c>
      <c r="J49836">
        <f>LEN(A49836)</f>
        <v>210</v>
      </c>
    </row>
    <row r="49837" spans="1:10" x14ac:dyDescent="0.25">
      <c r="A49837" t="s">
        <v>17412</v>
      </c>
      <c r="J49837">
        <f>LEN(A49837)</f>
        <v>210</v>
      </c>
    </row>
    <row r="49838" spans="1:10" x14ac:dyDescent="0.25">
      <c r="A49838" t="s">
        <v>17411</v>
      </c>
      <c r="J49838">
        <f>LEN(A49838)</f>
        <v>210</v>
      </c>
    </row>
    <row r="49839" spans="1:10" x14ac:dyDescent="0.25">
      <c r="A49839" t="s">
        <v>17410</v>
      </c>
      <c r="J49839">
        <f>LEN(A49839)</f>
        <v>210</v>
      </c>
    </row>
    <row r="49840" spans="1:10" x14ac:dyDescent="0.25">
      <c r="A49840" t="s">
        <v>17409</v>
      </c>
      <c r="J49840">
        <f>LEN(A49840)</f>
        <v>210</v>
      </c>
    </row>
    <row r="49841" spans="1:10" x14ac:dyDescent="0.25">
      <c r="A49841" t="s">
        <v>17408</v>
      </c>
      <c r="J49841">
        <f>LEN(A49841)</f>
        <v>210</v>
      </c>
    </row>
    <row r="49842" spans="1:10" x14ac:dyDescent="0.25">
      <c r="A49842" t="s">
        <v>17407</v>
      </c>
      <c r="J49842">
        <f>LEN(A49842)</f>
        <v>210</v>
      </c>
    </row>
    <row r="49843" spans="1:10" x14ac:dyDescent="0.25">
      <c r="A49843" t="s">
        <v>17406</v>
      </c>
      <c r="J49843">
        <f>LEN(A49843)</f>
        <v>210</v>
      </c>
    </row>
    <row r="49844" spans="1:10" x14ac:dyDescent="0.25">
      <c r="A49844" t="s">
        <v>17405</v>
      </c>
      <c r="J49844">
        <f>LEN(A49844)</f>
        <v>210</v>
      </c>
    </row>
    <row r="49845" spans="1:10" x14ac:dyDescent="0.25">
      <c r="A49845" t="s">
        <v>17404</v>
      </c>
      <c r="J49845">
        <f>LEN(A49845)</f>
        <v>210</v>
      </c>
    </row>
    <row r="49846" spans="1:10" x14ac:dyDescent="0.25">
      <c r="A49846" t="s">
        <v>17403</v>
      </c>
      <c r="J49846">
        <f>LEN(A49846)</f>
        <v>210</v>
      </c>
    </row>
    <row r="49847" spans="1:10" x14ac:dyDescent="0.25">
      <c r="A49847" t="s">
        <v>17402</v>
      </c>
      <c r="J49847">
        <f>LEN(A49847)</f>
        <v>210</v>
      </c>
    </row>
    <row r="49848" spans="1:10" x14ac:dyDescent="0.25">
      <c r="A49848" t="s">
        <v>17401</v>
      </c>
      <c r="J49848">
        <f>LEN(A49848)</f>
        <v>210</v>
      </c>
    </row>
    <row r="49849" spans="1:10" x14ac:dyDescent="0.25">
      <c r="A49849" t="s">
        <v>17400</v>
      </c>
      <c r="J49849">
        <f>LEN(A49849)</f>
        <v>210</v>
      </c>
    </row>
    <row r="49850" spans="1:10" x14ac:dyDescent="0.25">
      <c r="A49850" t="s">
        <v>17399</v>
      </c>
      <c r="J49850">
        <f>LEN(A49850)</f>
        <v>210</v>
      </c>
    </row>
    <row r="49851" spans="1:10" x14ac:dyDescent="0.25">
      <c r="A49851" t="s">
        <v>17398</v>
      </c>
      <c r="J49851">
        <f>LEN(A49851)</f>
        <v>210</v>
      </c>
    </row>
    <row r="49852" spans="1:10" x14ac:dyDescent="0.25">
      <c r="A49852" t="s">
        <v>17397</v>
      </c>
      <c r="J49852">
        <f>LEN(A49852)</f>
        <v>210</v>
      </c>
    </row>
    <row r="49853" spans="1:10" x14ac:dyDescent="0.25">
      <c r="A49853" t="s">
        <v>17396</v>
      </c>
      <c r="J49853">
        <f>LEN(A49853)</f>
        <v>210</v>
      </c>
    </row>
    <row r="49854" spans="1:10" x14ac:dyDescent="0.25">
      <c r="A49854" t="s">
        <v>17395</v>
      </c>
      <c r="J49854">
        <f>LEN(A49854)</f>
        <v>210</v>
      </c>
    </row>
    <row r="49855" spans="1:10" x14ac:dyDescent="0.25">
      <c r="A49855" t="s">
        <v>17394</v>
      </c>
      <c r="J49855">
        <f>LEN(A49855)</f>
        <v>210</v>
      </c>
    </row>
    <row r="49856" spans="1:10" x14ac:dyDescent="0.25">
      <c r="A49856" t="s">
        <v>17393</v>
      </c>
      <c r="J49856">
        <f>LEN(A49856)</f>
        <v>210</v>
      </c>
    </row>
    <row r="49857" spans="1:10" x14ac:dyDescent="0.25">
      <c r="A49857" t="s">
        <v>17392</v>
      </c>
      <c r="J49857">
        <f>LEN(A49857)</f>
        <v>210</v>
      </c>
    </row>
    <row r="49858" spans="1:10" x14ac:dyDescent="0.25">
      <c r="A49858" t="s">
        <v>17391</v>
      </c>
      <c r="J49858">
        <f>LEN(A49858)</f>
        <v>210</v>
      </c>
    </row>
    <row r="49859" spans="1:10" x14ac:dyDescent="0.25">
      <c r="A49859" t="s">
        <v>17390</v>
      </c>
      <c r="J49859">
        <f>LEN(A49859)</f>
        <v>210</v>
      </c>
    </row>
    <row r="49860" spans="1:10" x14ac:dyDescent="0.25">
      <c r="A49860" t="s">
        <v>17389</v>
      </c>
      <c r="J49860">
        <f>LEN(A49860)</f>
        <v>210</v>
      </c>
    </row>
    <row r="49861" spans="1:10" x14ac:dyDescent="0.25">
      <c r="A49861" t="s">
        <v>17388</v>
      </c>
      <c r="J49861">
        <f>LEN(A49861)</f>
        <v>210</v>
      </c>
    </row>
    <row r="49862" spans="1:10" x14ac:dyDescent="0.25">
      <c r="A49862" t="s">
        <v>17387</v>
      </c>
      <c r="J49862">
        <f>LEN(A49862)</f>
        <v>210</v>
      </c>
    </row>
    <row r="49863" spans="1:10" x14ac:dyDescent="0.25">
      <c r="A49863" t="s">
        <v>17386</v>
      </c>
      <c r="J49863">
        <f>LEN(A49863)</f>
        <v>210</v>
      </c>
    </row>
    <row r="49864" spans="1:10" x14ac:dyDescent="0.25">
      <c r="A49864" t="s">
        <v>17385</v>
      </c>
      <c r="J49864">
        <f>LEN(A49864)</f>
        <v>210</v>
      </c>
    </row>
    <row r="49865" spans="1:10" x14ac:dyDescent="0.25">
      <c r="A49865" t="s">
        <v>17384</v>
      </c>
      <c r="J49865">
        <f>LEN(A49865)</f>
        <v>210</v>
      </c>
    </row>
    <row r="49866" spans="1:10" x14ac:dyDescent="0.25">
      <c r="A49866" t="s">
        <v>17383</v>
      </c>
      <c r="J49866">
        <f>LEN(A49866)</f>
        <v>210</v>
      </c>
    </row>
    <row r="49867" spans="1:10" x14ac:dyDescent="0.25">
      <c r="A49867" t="s">
        <v>17382</v>
      </c>
      <c r="J49867">
        <f>LEN(A49867)</f>
        <v>210</v>
      </c>
    </row>
    <row r="49868" spans="1:10" x14ac:dyDescent="0.25">
      <c r="A49868" t="s">
        <v>17381</v>
      </c>
      <c r="J49868">
        <f>LEN(A49868)</f>
        <v>210</v>
      </c>
    </row>
    <row r="49869" spans="1:10" x14ac:dyDescent="0.25">
      <c r="A49869" t="s">
        <v>17380</v>
      </c>
      <c r="J49869">
        <f>LEN(A49869)</f>
        <v>210</v>
      </c>
    </row>
    <row r="49870" spans="1:10" x14ac:dyDescent="0.25">
      <c r="A49870" t="s">
        <v>17379</v>
      </c>
      <c r="J49870">
        <f>LEN(A49870)</f>
        <v>210</v>
      </c>
    </row>
    <row r="49871" spans="1:10" x14ac:dyDescent="0.25">
      <c r="A49871" t="s">
        <v>17378</v>
      </c>
      <c r="J49871">
        <f>LEN(A49871)</f>
        <v>210</v>
      </c>
    </row>
    <row r="49872" spans="1:10" x14ac:dyDescent="0.25">
      <c r="A49872" t="s">
        <v>17377</v>
      </c>
      <c r="J49872">
        <f>LEN(A49872)</f>
        <v>210</v>
      </c>
    </row>
    <row r="49873" spans="1:10" x14ac:dyDescent="0.25">
      <c r="A49873" t="s">
        <v>17376</v>
      </c>
      <c r="J49873">
        <f>LEN(A49873)</f>
        <v>210</v>
      </c>
    </row>
    <row r="49874" spans="1:10" x14ac:dyDescent="0.25">
      <c r="A49874" t="s">
        <v>17375</v>
      </c>
      <c r="J49874">
        <f>LEN(A49874)</f>
        <v>210</v>
      </c>
    </row>
    <row r="49875" spans="1:10" x14ac:dyDescent="0.25">
      <c r="A49875" t="s">
        <v>17374</v>
      </c>
      <c r="J49875">
        <f>LEN(A49875)</f>
        <v>210</v>
      </c>
    </row>
    <row r="49876" spans="1:10" x14ac:dyDescent="0.25">
      <c r="A49876" t="s">
        <v>17373</v>
      </c>
      <c r="J49876">
        <f>LEN(A49876)</f>
        <v>210</v>
      </c>
    </row>
    <row r="49877" spans="1:10" x14ac:dyDescent="0.25">
      <c r="A49877" t="s">
        <v>17372</v>
      </c>
      <c r="J49877">
        <f>LEN(A49877)</f>
        <v>210</v>
      </c>
    </row>
    <row r="49878" spans="1:10" x14ac:dyDescent="0.25">
      <c r="A49878" t="s">
        <v>17371</v>
      </c>
      <c r="J49878">
        <f>LEN(A49878)</f>
        <v>210</v>
      </c>
    </row>
    <row r="49879" spans="1:10" x14ac:dyDescent="0.25">
      <c r="A49879" t="s">
        <v>17370</v>
      </c>
      <c r="J49879">
        <f>LEN(A49879)</f>
        <v>210</v>
      </c>
    </row>
    <row r="49880" spans="1:10" x14ac:dyDescent="0.25">
      <c r="A49880" t="s">
        <v>17369</v>
      </c>
      <c r="J49880">
        <f>LEN(A49880)</f>
        <v>210</v>
      </c>
    </row>
    <row r="49881" spans="1:10" x14ac:dyDescent="0.25">
      <c r="A49881" t="s">
        <v>17368</v>
      </c>
      <c r="J49881">
        <f>LEN(A49881)</f>
        <v>210</v>
      </c>
    </row>
    <row r="49882" spans="1:10" x14ac:dyDescent="0.25">
      <c r="A49882" t="s">
        <v>17367</v>
      </c>
      <c r="J49882">
        <f>LEN(A49882)</f>
        <v>210</v>
      </c>
    </row>
    <row r="49883" spans="1:10" x14ac:dyDescent="0.25">
      <c r="A49883" t="s">
        <v>17366</v>
      </c>
      <c r="J49883">
        <f>LEN(A49883)</f>
        <v>210</v>
      </c>
    </row>
    <row r="49884" spans="1:10" x14ac:dyDescent="0.25">
      <c r="A49884" t="s">
        <v>17365</v>
      </c>
      <c r="J49884">
        <f>LEN(A49884)</f>
        <v>210</v>
      </c>
    </row>
    <row r="49885" spans="1:10" x14ac:dyDescent="0.25">
      <c r="A49885" t="s">
        <v>17364</v>
      </c>
      <c r="J49885">
        <f>LEN(A49885)</f>
        <v>210</v>
      </c>
    </row>
    <row r="49886" spans="1:10" x14ac:dyDescent="0.25">
      <c r="A49886" t="s">
        <v>17363</v>
      </c>
      <c r="J49886">
        <f>LEN(A49886)</f>
        <v>210</v>
      </c>
    </row>
    <row r="49887" spans="1:10" x14ac:dyDescent="0.25">
      <c r="A49887" t="s">
        <v>17362</v>
      </c>
      <c r="J49887">
        <f>LEN(A49887)</f>
        <v>210</v>
      </c>
    </row>
    <row r="49888" spans="1:10" x14ac:dyDescent="0.25">
      <c r="A49888" t="s">
        <v>17361</v>
      </c>
      <c r="J49888">
        <f>LEN(A49888)</f>
        <v>210</v>
      </c>
    </row>
    <row r="49889" spans="1:10" x14ac:dyDescent="0.25">
      <c r="A49889" t="s">
        <v>17360</v>
      </c>
      <c r="J49889">
        <f>LEN(A49889)</f>
        <v>210</v>
      </c>
    </row>
    <row r="49890" spans="1:10" x14ac:dyDescent="0.25">
      <c r="A49890" t="s">
        <v>17359</v>
      </c>
      <c r="J49890">
        <f>LEN(A49890)</f>
        <v>210</v>
      </c>
    </row>
    <row r="49891" spans="1:10" x14ac:dyDescent="0.25">
      <c r="A49891" t="s">
        <v>17358</v>
      </c>
      <c r="J49891">
        <f>LEN(A49891)</f>
        <v>210</v>
      </c>
    </row>
    <row r="49892" spans="1:10" x14ac:dyDescent="0.25">
      <c r="A49892" t="s">
        <v>17357</v>
      </c>
      <c r="J49892">
        <f>LEN(A49892)</f>
        <v>210</v>
      </c>
    </row>
    <row r="49893" spans="1:10" x14ac:dyDescent="0.25">
      <c r="A49893" t="s">
        <v>17356</v>
      </c>
      <c r="J49893">
        <f>LEN(A49893)</f>
        <v>210</v>
      </c>
    </row>
    <row r="49894" spans="1:10" x14ac:dyDescent="0.25">
      <c r="A49894" t="s">
        <v>17355</v>
      </c>
      <c r="J49894">
        <f>LEN(A49894)</f>
        <v>210</v>
      </c>
    </row>
    <row r="49895" spans="1:10" x14ac:dyDescent="0.25">
      <c r="A49895" t="s">
        <v>17354</v>
      </c>
      <c r="J49895">
        <f>LEN(A49895)</f>
        <v>210</v>
      </c>
    </row>
    <row r="49896" spans="1:10" x14ac:dyDescent="0.25">
      <c r="A49896" t="s">
        <v>17353</v>
      </c>
      <c r="J49896">
        <f>LEN(A49896)</f>
        <v>210</v>
      </c>
    </row>
    <row r="49897" spans="1:10" x14ac:dyDescent="0.25">
      <c r="A49897" t="s">
        <v>17352</v>
      </c>
      <c r="J49897">
        <f>LEN(A49897)</f>
        <v>210</v>
      </c>
    </row>
    <row r="49898" spans="1:10" x14ac:dyDescent="0.25">
      <c r="A49898" t="s">
        <v>17351</v>
      </c>
      <c r="J49898">
        <f>LEN(A49898)</f>
        <v>210</v>
      </c>
    </row>
    <row r="49899" spans="1:10" x14ac:dyDescent="0.25">
      <c r="A49899" t="s">
        <v>17350</v>
      </c>
      <c r="J49899">
        <f>LEN(A49899)</f>
        <v>210</v>
      </c>
    </row>
    <row r="49900" spans="1:10" x14ac:dyDescent="0.25">
      <c r="A49900" t="s">
        <v>17349</v>
      </c>
      <c r="J49900">
        <f>LEN(A49900)</f>
        <v>210</v>
      </c>
    </row>
    <row r="49901" spans="1:10" x14ac:dyDescent="0.25">
      <c r="A49901" t="s">
        <v>17348</v>
      </c>
      <c r="J49901">
        <f>LEN(A49901)</f>
        <v>210</v>
      </c>
    </row>
    <row r="49902" spans="1:10" x14ac:dyDescent="0.25">
      <c r="A49902" t="s">
        <v>17347</v>
      </c>
      <c r="J49902">
        <f>LEN(A49902)</f>
        <v>210</v>
      </c>
    </row>
    <row r="49903" spans="1:10" x14ac:dyDescent="0.25">
      <c r="A49903" t="s">
        <v>17346</v>
      </c>
      <c r="J49903">
        <f>LEN(A49903)</f>
        <v>210</v>
      </c>
    </row>
    <row r="49904" spans="1:10" x14ac:dyDescent="0.25">
      <c r="A49904" t="s">
        <v>17345</v>
      </c>
      <c r="J49904">
        <f>LEN(A49904)</f>
        <v>210</v>
      </c>
    </row>
    <row r="49905" spans="1:10" x14ac:dyDescent="0.25">
      <c r="A49905" t="s">
        <v>17344</v>
      </c>
      <c r="J49905">
        <f>LEN(A49905)</f>
        <v>210</v>
      </c>
    </row>
    <row r="49906" spans="1:10" x14ac:dyDescent="0.25">
      <c r="A49906" t="s">
        <v>17343</v>
      </c>
      <c r="J49906">
        <f>LEN(A49906)</f>
        <v>210</v>
      </c>
    </row>
    <row r="49907" spans="1:10" x14ac:dyDescent="0.25">
      <c r="A49907" t="s">
        <v>17342</v>
      </c>
      <c r="J49907">
        <f>LEN(A49907)</f>
        <v>210</v>
      </c>
    </row>
    <row r="49908" spans="1:10" x14ac:dyDescent="0.25">
      <c r="A49908" t="s">
        <v>17341</v>
      </c>
      <c r="J49908">
        <f>LEN(A49908)</f>
        <v>210</v>
      </c>
    </row>
    <row r="49909" spans="1:10" x14ac:dyDescent="0.25">
      <c r="A49909" t="s">
        <v>17340</v>
      </c>
      <c r="J49909">
        <f>LEN(A49909)</f>
        <v>210</v>
      </c>
    </row>
    <row r="49910" spans="1:10" x14ac:dyDescent="0.25">
      <c r="A49910" t="s">
        <v>17339</v>
      </c>
      <c r="J49910">
        <f>LEN(A49910)</f>
        <v>210</v>
      </c>
    </row>
    <row r="49911" spans="1:10" x14ac:dyDescent="0.25">
      <c r="A49911" t="s">
        <v>17338</v>
      </c>
      <c r="J49911">
        <f>LEN(A49911)</f>
        <v>210</v>
      </c>
    </row>
    <row r="49912" spans="1:10" x14ac:dyDescent="0.25">
      <c r="A49912" t="s">
        <v>17337</v>
      </c>
      <c r="J49912">
        <f>LEN(A49912)</f>
        <v>210</v>
      </c>
    </row>
    <row r="49913" spans="1:10" x14ac:dyDescent="0.25">
      <c r="A49913" t="s">
        <v>17336</v>
      </c>
      <c r="J49913">
        <f>LEN(A49913)</f>
        <v>210</v>
      </c>
    </row>
    <row r="49914" spans="1:10" x14ac:dyDescent="0.25">
      <c r="A49914" t="s">
        <v>17335</v>
      </c>
      <c r="J49914">
        <f>LEN(A49914)</f>
        <v>210</v>
      </c>
    </row>
    <row r="49915" spans="1:10" x14ac:dyDescent="0.25">
      <c r="A49915" t="s">
        <v>17334</v>
      </c>
      <c r="J49915">
        <f>LEN(A49915)</f>
        <v>210</v>
      </c>
    </row>
    <row r="49916" spans="1:10" x14ac:dyDescent="0.25">
      <c r="A49916" t="s">
        <v>17333</v>
      </c>
      <c r="J49916">
        <f>LEN(A49916)</f>
        <v>210</v>
      </c>
    </row>
    <row r="49917" spans="1:10" x14ac:dyDescent="0.25">
      <c r="A49917" t="s">
        <v>17332</v>
      </c>
      <c r="J49917">
        <f>LEN(A49917)</f>
        <v>210</v>
      </c>
    </row>
    <row r="49918" spans="1:10" x14ac:dyDescent="0.25">
      <c r="A49918" t="s">
        <v>17331</v>
      </c>
      <c r="J49918">
        <f>LEN(A49918)</f>
        <v>210</v>
      </c>
    </row>
    <row r="49919" spans="1:10" x14ac:dyDescent="0.25">
      <c r="A49919" t="s">
        <v>17330</v>
      </c>
      <c r="J49919">
        <f>LEN(A49919)</f>
        <v>210</v>
      </c>
    </row>
    <row r="49920" spans="1:10" x14ac:dyDescent="0.25">
      <c r="A49920" t="s">
        <v>17329</v>
      </c>
      <c r="J49920">
        <f>LEN(A49920)</f>
        <v>210</v>
      </c>
    </row>
    <row r="49921" spans="1:10" x14ac:dyDescent="0.25">
      <c r="A49921" t="s">
        <v>17328</v>
      </c>
      <c r="J49921">
        <f>LEN(A49921)</f>
        <v>210</v>
      </c>
    </row>
    <row r="49922" spans="1:10" x14ac:dyDescent="0.25">
      <c r="A49922" t="s">
        <v>17327</v>
      </c>
      <c r="J49922">
        <f>LEN(A49922)</f>
        <v>210</v>
      </c>
    </row>
    <row r="49923" spans="1:10" x14ac:dyDescent="0.25">
      <c r="A49923" t="s">
        <v>17326</v>
      </c>
      <c r="J49923">
        <f>LEN(A49923)</f>
        <v>210</v>
      </c>
    </row>
    <row r="49924" spans="1:10" x14ac:dyDescent="0.25">
      <c r="A49924" t="s">
        <v>17325</v>
      </c>
      <c r="J49924">
        <f>LEN(A49924)</f>
        <v>210</v>
      </c>
    </row>
    <row r="49925" spans="1:10" x14ac:dyDescent="0.25">
      <c r="A49925" t="s">
        <v>17324</v>
      </c>
      <c r="J49925">
        <f>LEN(A49925)</f>
        <v>210</v>
      </c>
    </row>
    <row r="49926" spans="1:10" x14ac:dyDescent="0.25">
      <c r="A49926" t="s">
        <v>17323</v>
      </c>
      <c r="J49926">
        <f>LEN(A49926)</f>
        <v>210</v>
      </c>
    </row>
    <row r="49927" spans="1:10" x14ac:dyDescent="0.25">
      <c r="A49927" t="s">
        <v>17322</v>
      </c>
      <c r="J49927">
        <f>LEN(A49927)</f>
        <v>210</v>
      </c>
    </row>
    <row r="49928" spans="1:10" x14ac:dyDescent="0.25">
      <c r="A49928" t="s">
        <v>17321</v>
      </c>
      <c r="J49928">
        <f>LEN(A49928)</f>
        <v>210</v>
      </c>
    </row>
    <row r="49929" spans="1:10" x14ac:dyDescent="0.25">
      <c r="A49929" t="s">
        <v>17320</v>
      </c>
      <c r="J49929">
        <f>LEN(A49929)</f>
        <v>210</v>
      </c>
    </row>
    <row r="49930" spans="1:10" x14ac:dyDescent="0.25">
      <c r="A49930" t="s">
        <v>17319</v>
      </c>
      <c r="J49930">
        <f>LEN(A49930)</f>
        <v>210</v>
      </c>
    </row>
    <row r="49931" spans="1:10" x14ac:dyDescent="0.25">
      <c r="A49931" t="s">
        <v>17318</v>
      </c>
      <c r="J49931">
        <f>LEN(A49931)</f>
        <v>210</v>
      </c>
    </row>
    <row r="49932" spans="1:10" x14ac:dyDescent="0.25">
      <c r="A49932" t="s">
        <v>17317</v>
      </c>
      <c r="J49932">
        <f>LEN(A49932)</f>
        <v>210</v>
      </c>
    </row>
    <row r="49933" spans="1:10" x14ac:dyDescent="0.25">
      <c r="A49933" t="s">
        <v>17316</v>
      </c>
      <c r="J49933">
        <f>LEN(A49933)</f>
        <v>210</v>
      </c>
    </row>
    <row r="49934" spans="1:10" x14ac:dyDescent="0.25">
      <c r="A49934" t="s">
        <v>17315</v>
      </c>
      <c r="J49934">
        <f>LEN(A49934)</f>
        <v>210</v>
      </c>
    </row>
    <row r="49935" spans="1:10" x14ac:dyDescent="0.25">
      <c r="A49935" t="s">
        <v>17314</v>
      </c>
      <c r="J49935">
        <f>LEN(A49935)</f>
        <v>210</v>
      </c>
    </row>
    <row r="49936" spans="1:10" x14ac:dyDescent="0.25">
      <c r="A49936" t="s">
        <v>17313</v>
      </c>
      <c r="J49936">
        <f>LEN(A49936)</f>
        <v>210</v>
      </c>
    </row>
    <row r="49937" spans="1:10" x14ac:dyDescent="0.25">
      <c r="A49937" t="s">
        <v>17312</v>
      </c>
      <c r="J49937">
        <f>LEN(A49937)</f>
        <v>210</v>
      </c>
    </row>
    <row r="49938" spans="1:10" x14ac:dyDescent="0.25">
      <c r="A49938" t="s">
        <v>17311</v>
      </c>
      <c r="J49938">
        <f>LEN(A49938)</f>
        <v>210</v>
      </c>
    </row>
    <row r="49939" spans="1:10" x14ac:dyDescent="0.25">
      <c r="A49939" t="s">
        <v>17310</v>
      </c>
      <c r="J49939">
        <f>LEN(A49939)</f>
        <v>210</v>
      </c>
    </row>
    <row r="49940" spans="1:10" x14ac:dyDescent="0.25">
      <c r="A49940" t="s">
        <v>17309</v>
      </c>
      <c r="J49940">
        <f>LEN(A49940)</f>
        <v>210</v>
      </c>
    </row>
    <row r="49941" spans="1:10" x14ac:dyDescent="0.25">
      <c r="A49941" t="s">
        <v>17308</v>
      </c>
      <c r="J49941">
        <f>LEN(A49941)</f>
        <v>210</v>
      </c>
    </row>
    <row r="49942" spans="1:10" x14ac:dyDescent="0.25">
      <c r="A49942" t="s">
        <v>17307</v>
      </c>
      <c r="J49942">
        <f>LEN(A49942)</f>
        <v>210</v>
      </c>
    </row>
    <row r="49943" spans="1:10" x14ac:dyDescent="0.25">
      <c r="A49943" t="s">
        <v>17306</v>
      </c>
      <c r="J49943">
        <f>LEN(A49943)</f>
        <v>210</v>
      </c>
    </row>
    <row r="49944" spans="1:10" x14ac:dyDescent="0.25">
      <c r="A49944" t="s">
        <v>17305</v>
      </c>
      <c r="J49944">
        <f>LEN(A49944)</f>
        <v>210</v>
      </c>
    </row>
    <row r="49945" spans="1:10" x14ac:dyDescent="0.25">
      <c r="A49945" t="s">
        <v>17304</v>
      </c>
      <c r="J49945">
        <f>LEN(A49945)</f>
        <v>210</v>
      </c>
    </row>
    <row r="49946" spans="1:10" x14ac:dyDescent="0.25">
      <c r="A49946" t="s">
        <v>17303</v>
      </c>
      <c r="J49946">
        <f>LEN(A49946)</f>
        <v>210</v>
      </c>
    </row>
    <row r="49947" spans="1:10" x14ac:dyDescent="0.25">
      <c r="A49947" t="s">
        <v>17302</v>
      </c>
      <c r="J49947">
        <f>LEN(A49947)</f>
        <v>210</v>
      </c>
    </row>
    <row r="49948" spans="1:10" x14ac:dyDescent="0.25">
      <c r="A49948" t="s">
        <v>17301</v>
      </c>
      <c r="J49948">
        <f>LEN(A49948)</f>
        <v>210</v>
      </c>
    </row>
    <row r="49949" spans="1:10" x14ac:dyDescent="0.25">
      <c r="A49949" t="s">
        <v>17300</v>
      </c>
      <c r="J49949">
        <f>LEN(A49949)</f>
        <v>210</v>
      </c>
    </row>
    <row r="49950" spans="1:10" x14ac:dyDescent="0.25">
      <c r="A49950" t="s">
        <v>17299</v>
      </c>
      <c r="J49950">
        <f>LEN(A49950)</f>
        <v>210</v>
      </c>
    </row>
    <row r="49951" spans="1:10" x14ac:dyDescent="0.25">
      <c r="A49951" t="s">
        <v>17298</v>
      </c>
      <c r="J49951">
        <f>LEN(A49951)</f>
        <v>210</v>
      </c>
    </row>
    <row r="49952" spans="1:10" x14ac:dyDescent="0.25">
      <c r="A49952" t="s">
        <v>17297</v>
      </c>
      <c r="J49952">
        <f>LEN(A49952)</f>
        <v>210</v>
      </c>
    </row>
    <row r="49953" spans="1:10" x14ac:dyDescent="0.25">
      <c r="A49953" t="s">
        <v>17296</v>
      </c>
      <c r="J49953">
        <f>LEN(A49953)</f>
        <v>210</v>
      </c>
    </row>
    <row r="49954" spans="1:10" x14ac:dyDescent="0.25">
      <c r="A49954" t="s">
        <v>17295</v>
      </c>
      <c r="J49954">
        <f>LEN(A49954)</f>
        <v>210</v>
      </c>
    </row>
    <row r="49955" spans="1:10" x14ac:dyDescent="0.25">
      <c r="A49955" t="s">
        <v>17294</v>
      </c>
      <c r="J49955">
        <f>LEN(A49955)</f>
        <v>210</v>
      </c>
    </row>
    <row r="49956" spans="1:10" x14ac:dyDescent="0.25">
      <c r="A49956" t="s">
        <v>17293</v>
      </c>
      <c r="J49956">
        <f>LEN(A49956)</f>
        <v>210</v>
      </c>
    </row>
    <row r="49957" spans="1:10" x14ac:dyDescent="0.25">
      <c r="A49957" t="s">
        <v>17292</v>
      </c>
      <c r="J49957">
        <f>LEN(A49957)</f>
        <v>210</v>
      </c>
    </row>
    <row r="49958" spans="1:10" x14ac:dyDescent="0.25">
      <c r="A49958" t="s">
        <v>17291</v>
      </c>
      <c r="J49958">
        <f>LEN(A49958)</f>
        <v>210</v>
      </c>
    </row>
    <row r="49959" spans="1:10" x14ac:dyDescent="0.25">
      <c r="A49959" t="s">
        <v>17290</v>
      </c>
      <c r="J49959">
        <f>LEN(A49959)</f>
        <v>210</v>
      </c>
    </row>
    <row r="49960" spans="1:10" x14ac:dyDescent="0.25">
      <c r="A49960" t="s">
        <v>17289</v>
      </c>
      <c r="J49960">
        <f>LEN(A49960)</f>
        <v>210</v>
      </c>
    </row>
    <row r="49961" spans="1:10" x14ac:dyDescent="0.25">
      <c r="A49961" t="s">
        <v>17288</v>
      </c>
      <c r="J49961">
        <f>LEN(A49961)</f>
        <v>210</v>
      </c>
    </row>
    <row r="49962" spans="1:10" x14ac:dyDescent="0.25">
      <c r="A49962" t="s">
        <v>17287</v>
      </c>
      <c r="J49962">
        <f>LEN(A49962)</f>
        <v>210</v>
      </c>
    </row>
    <row r="49963" spans="1:10" x14ac:dyDescent="0.25">
      <c r="A49963" t="s">
        <v>17286</v>
      </c>
      <c r="J49963">
        <f>LEN(A49963)</f>
        <v>210</v>
      </c>
    </row>
    <row r="49964" spans="1:10" x14ac:dyDescent="0.25">
      <c r="A49964" t="s">
        <v>17285</v>
      </c>
      <c r="J49964">
        <f>LEN(A49964)</f>
        <v>210</v>
      </c>
    </row>
    <row r="49965" spans="1:10" x14ac:dyDescent="0.25">
      <c r="A49965" t="s">
        <v>17284</v>
      </c>
      <c r="J49965">
        <f>LEN(A49965)</f>
        <v>210</v>
      </c>
    </row>
    <row r="49966" spans="1:10" x14ac:dyDescent="0.25">
      <c r="A49966" t="s">
        <v>17283</v>
      </c>
      <c r="J49966">
        <f>LEN(A49966)</f>
        <v>210</v>
      </c>
    </row>
    <row r="49967" spans="1:10" x14ac:dyDescent="0.25">
      <c r="A49967" t="s">
        <v>17282</v>
      </c>
      <c r="J49967">
        <f>LEN(A49967)</f>
        <v>210</v>
      </c>
    </row>
    <row r="49968" spans="1:10" x14ac:dyDescent="0.25">
      <c r="A49968" t="s">
        <v>17281</v>
      </c>
      <c r="J49968">
        <f>LEN(A49968)</f>
        <v>210</v>
      </c>
    </row>
    <row r="49969" spans="1:10" x14ac:dyDescent="0.25">
      <c r="A49969" t="s">
        <v>17280</v>
      </c>
      <c r="J49969">
        <f>LEN(A49969)</f>
        <v>210</v>
      </c>
    </row>
    <row r="49970" spans="1:10" x14ac:dyDescent="0.25">
      <c r="A49970" t="s">
        <v>17279</v>
      </c>
      <c r="J49970">
        <f>LEN(A49970)</f>
        <v>210</v>
      </c>
    </row>
    <row r="49971" spans="1:10" x14ac:dyDescent="0.25">
      <c r="A49971" t="s">
        <v>17278</v>
      </c>
      <c r="J49971">
        <f>LEN(A49971)</f>
        <v>210</v>
      </c>
    </row>
    <row r="49972" spans="1:10" x14ac:dyDescent="0.25">
      <c r="A49972" t="s">
        <v>17277</v>
      </c>
      <c r="J49972">
        <f>LEN(A49972)</f>
        <v>210</v>
      </c>
    </row>
    <row r="49973" spans="1:10" x14ac:dyDescent="0.25">
      <c r="A49973" t="s">
        <v>17276</v>
      </c>
      <c r="J49973">
        <f>LEN(A49973)</f>
        <v>210</v>
      </c>
    </row>
    <row r="49974" spans="1:10" x14ac:dyDescent="0.25">
      <c r="A49974" t="s">
        <v>17275</v>
      </c>
      <c r="J49974">
        <f>LEN(A49974)</f>
        <v>210</v>
      </c>
    </row>
    <row r="49975" spans="1:10" x14ac:dyDescent="0.25">
      <c r="A49975" t="s">
        <v>17274</v>
      </c>
      <c r="J49975">
        <f>LEN(A49975)</f>
        <v>210</v>
      </c>
    </row>
    <row r="49976" spans="1:10" x14ac:dyDescent="0.25">
      <c r="A49976" t="s">
        <v>17273</v>
      </c>
      <c r="J49976">
        <f>LEN(A49976)</f>
        <v>210</v>
      </c>
    </row>
    <row r="49977" spans="1:10" x14ac:dyDescent="0.25">
      <c r="A49977" t="s">
        <v>17272</v>
      </c>
      <c r="J49977">
        <f>LEN(A49977)</f>
        <v>210</v>
      </c>
    </row>
    <row r="49978" spans="1:10" x14ac:dyDescent="0.25">
      <c r="A49978" t="s">
        <v>17271</v>
      </c>
      <c r="J49978">
        <f>LEN(A49978)</f>
        <v>210</v>
      </c>
    </row>
    <row r="49979" spans="1:10" x14ac:dyDescent="0.25">
      <c r="A49979" t="s">
        <v>17270</v>
      </c>
      <c r="J49979">
        <f>LEN(A49979)</f>
        <v>210</v>
      </c>
    </row>
    <row r="49980" spans="1:10" x14ac:dyDescent="0.25">
      <c r="A49980" t="s">
        <v>17269</v>
      </c>
      <c r="J49980">
        <f>LEN(A49980)</f>
        <v>210</v>
      </c>
    </row>
    <row r="49981" spans="1:10" x14ac:dyDescent="0.25">
      <c r="A49981" t="s">
        <v>17268</v>
      </c>
      <c r="J49981">
        <f>LEN(A49981)</f>
        <v>210</v>
      </c>
    </row>
    <row r="49982" spans="1:10" x14ac:dyDescent="0.25">
      <c r="A49982" t="s">
        <v>17267</v>
      </c>
      <c r="J49982">
        <f>LEN(A49982)</f>
        <v>210</v>
      </c>
    </row>
    <row r="49983" spans="1:10" x14ac:dyDescent="0.25">
      <c r="A49983" t="s">
        <v>17266</v>
      </c>
      <c r="J49983">
        <f>LEN(A49983)</f>
        <v>210</v>
      </c>
    </row>
    <row r="49984" spans="1:10" x14ac:dyDescent="0.25">
      <c r="A49984" t="s">
        <v>17265</v>
      </c>
      <c r="J49984">
        <f>LEN(A49984)</f>
        <v>210</v>
      </c>
    </row>
    <row r="49985" spans="1:10" x14ac:dyDescent="0.25">
      <c r="A49985" t="s">
        <v>17264</v>
      </c>
      <c r="J49985">
        <f>LEN(A49985)</f>
        <v>210</v>
      </c>
    </row>
    <row r="49986" spans="1:10" x14ac:dyDescent="0.25">
      <c r="A49986" t="s">
        <v>17263</v>
      </c>
      <c r="J49986">
        <f>LEN(A49986)</f>
        <v>210</v>
      </c>
    </row>
    <row r="49987" spans="1:10" x14ac:dyDescent="0.25">
      <c r="A49987" t="s">
        <v>17262</v>
      </c>
      <c r="J49987">
        <f>LEN(A49987)</f>
        <v>210</v>
      </c>
    </row>
    <row r="49988" spans="1:10" x14ac:dyDescent="0.25">
      <c r="A49988" t="s">
        <v>17261</v>
      </c>
      <c r="J49988">
        <f>LEN(A49988)</f>
        <v>210</v>
      </c>
    </row>
    <row r="49989" spans="1:10" x14ac:dyDescent="0.25">
      <c r="A49989" t="s">
        <v>17260</v>
      </c>
      <c r="J49989">
        <f>LEN(A49989)</f>
        <v>210</v>
      </c>
    </row>
    <row r="49990" spans="1:10" x14ac:dyDescent="0.25">
      <c r="A49990" t="s">
        <v>17259</v>
      </c>
      <c r="J49990">
        <f>LEN(A49990)</f>
        <v>210</v>
      </c>
    </row>
    <row r="49991" spans="1:10" x14ac:dyDescent="0.25">
      <c r="A49991" t="s">
        <v>17258</v>
      </c>
      <c r="J49991">
        <f>LEN(A49991)</f>
        <v>210</v>
      </c>
    </row>
    <row r="49992" spans="1:10" x14ac:dyDescent="0.25">
      <c r="A49992" t="s">
        <v>17257</v>
      </c>
      <c r="J49992">
        <f>LEN(A49992)</f>
        <v>210</v>
      </c>
    </row>
    <row r="49993" spans="1:10" x14ac:dyDescent="0.25">
      <c r="A49993" t="s">
        <v>17256</v>
      </c>
      <c r="J49993">
        <f>LEN(A49993)</f>
        <v>210</v>
      </c>
    </row>
    <row r="49994" spans="1:10" x14ac:dyDescent="0.25">
      <c r="A49994" t="s">
        <v>17255</v>
      </c>
      <c r="J49994">
        <f>LEN(A49994)</f>
        <v>210</v>
      </c>
    </row>
    <row r="49995" spans="1:10" x14ac:dyDescent="0.25">
      <c r="A49995" t="s">
        <v>17254</v>
      </c>
      <c r="J49995">
        <f>LEN(A49995)</f>
        <v>210</v>
      </c>
    </row>
    <row r="49996" spans="1:10" x14ac:dyDescent="0.25">
      <c r="A49996" t="s">
        <v>17253</v>
      </c>
      <c r="J49996">
        <f>LEN(A49996)</f>
        <v>210</v>
      </c>
    </row>
    <row r="49997" spans="1:10" x14ac:dyDescent="0.25">
      <c r="A49997" t="s">
        <v>17252</v>
      </c>
      <c r="J49997">
        <f>LEN(A49997)</f>
        <v>210</v>
      </c>
    </row>
    <row r="49998" spans="1:10" x14ac:dyDescent="0.25">
      <c r="A49998" t="s">
        <v>17251</v>
      </c>
      <c r="J49998">
        <f>LEN(A49998)</f>
        <v>210</v>
      </c>
    </row>
    <row r="49999" spans="1:10" x14ac:dyDescent="0.25">
      <c r="A49999" t="s">
        <v>17250</v>
      </c>
      <c r="J49999">
        <f>LEN(A49999)</f>
        <v>210</v>
      </c>
    </row>
    <row r="50000" spans="1:10" x14ac:dyDescent="0.25">
      <c r="A50000" t="s">
        <v>17249</v>
      </c>
      <c r="J50000">
        <f>LEN(A50000)</f>
        <v>210</v>
      </c>
    </row>
    <row r="50001" spans="1:10" x14ac:dyDescent="0.25">
      <c r="A50001" t="s">
        <v>17248</v>
      </c>
      <c r="J50001">
        <f>LEN(A50001)</f>
        <v>210</v>
      </c>
    </row>
    <row r="50002" spans="1:10" x14ac:dyDescent="0.25">
      <c r="A50002" t="s">
        <v>17247</v>
      </c>
      <c r="J50002">
        <f>LEN(A50002)</f>
        <v>210</v>
      </c>
    </row>
    <row r="50003" spans="1:10" x14ac:dyDescent="0.25">
      <c r="A50003" t="s">
        <v>17246</v>
      </c>
      <c r="J50003">
        <f>LEN(A50003)</f>
        <v>210</v>
      </c>
    </row>
    <row r="50004" spans="1:10" x14ac:dyDescent="0.25">
      <c r="A50004" t="s">
        <v>17245</v>
      </c>
      <c r="J50004">
        <f>LEN(A50004)</f>
        <v>210</v>
      </c>
    </row>
    <row r="50005" spans="1:10" x14ac:dyDescent="0.25">
      <c r="A50005" t="s">
        <v>17244</v>
      </c>
      <c r="J50005">
        <f>LEN(A50005)</f>
        <v>210</v>
      </c>
    </row>
    <row r="50006" spans="1:10" x14ac:dyDescent="0.25">
      <c r="A50006" t="s">
        <v>17243</v>
      </c>
      <c r="J50006">
        <f>LEN(A50006)</f>
        <v>210</v>
      </c>
    </row>
    <row r="50007" spans="1:10" x14ac:dyDescent="0.25">
      <c r="A50007" t="s">
        <v>17242</v>
      </c>
      <c r="J50007">
        <f>LEN(A50007)</f>
        <v>210</v>
      </c>
    </row>
    <row r="50008" spans="1:10" x14ac:dyDescent="0.25">
      <c r="A50008" t="s">
        <v>17241</v>
      </c>
      <c r="J50008">
        <f>LEN(A50008)</f>
        <v>210</v>
      </c>
    </row>
    <row r="50009" spans="1:10" x14ac:dyDescent="0.25">
      <c r="A50009" t="s">
        <v>17240</v>
      </c>
      <c r="J50009">
        <f>LEN(A50009)</f>
        <v>210</v>
      </c>
    </row>
    <row r="50010" spans="1:10" x14ac:dyDescent="0.25">
      <c r="A50010" t="s">
        <v>17239</v>
      </c>
      <c r="J50010">
        <f>LEN(A50010)</f>
        <v>210</v>
      </c>
    </row>
    <row r="50011" spans="1:10" x14ac:dyDescent="0.25">
      <c r="A50011" t="s">
        <v>17238</v>
      </c>
      <c r="J50011">
        <f>LEN(A50011)</f>
        <v>210</v>
      </c>
    </row>
    <row r="50012" spans="1:10" x14ac:dyDescent="0.25">
      <c r="A50012" t="s">
        <v>17237</v>
      </c>
      <c r="J50012">
        <f>LEN(A50012)</f>
        <v>210</v>
      </c>
    </row>
    <row r="50013" spans="1:10" x14ac:dyDescent="0.25">
      <c r="A50013" t="s">
        <v>17236</v>
      </c>
      <c r="J50013">
        <f>LEN(A50013)</f>
        <v>210</v>
      </c>
    </row>
    <row r="50014" spans="1:10" x14ac:dyDescent="0.25">
      <c r="A50014" t="s">
        <v>17235</v>
      </c>
      <c r="J50014">
        <f>LEN(A50014)</f>
        <v>210</v>
      </c>
    </row>
    <row r="50015" spans="1:10" x14ac:dyDescent="0.25">
      <c r="A50015" t="s">
        <v>17234</v>
      </c>
      <c r="J50015">
        <f>LEN(A50015)</f>
        <v>210</v>
      </c>
    </row>
    <row r="50016" spans="1:10" x14ac:dyDescent="0.25">
      <c r="A50016" t="s">
        <v>17233</v>
      </c>
      <c r="J50016">
        <f>LEN(A50016)</f>
        <v>210</v>
      </c>
    </row>
    <row r="50017" spans="1:10" x14ac:dyDescent="0.25">
      <c r="A50017" t="s">
        <v>17232</v>
      </c>
      <c r="J50017">
        <f>LEN(A50017)</f>
        <v>210</v>
      </c>
    </row>
    <row r="50018" spans="1:10" x14ac:dyDescent="0.25">
      <c r="A50018" t="s">
        <v>17231</v>
      </c>
      <c r="J50018">
        <f>LEN(A50018)</f>
        <v>210</v>
      </c>
    </row>
    <row r="50019" spans="1:10" x14ac:dyDescent="0.25">
      <c r="A50019" t="s">
        <v>17230</v>
      </c>
      <c r="J50019">
        <f>LEN(A50019)</f>
        <v>210</v>
      </c>
    </row>
    <row r="50020" spans="1:10" x14ac:dyDescent="0.25">
      <c r="A50020" t="s">
        <v>17229</v>
      </c>
      <c r="J50020">
        <f>LEN(A50020)</f>
        <v>210</v>
      </c>
    </row>
    <row r="50021" spans="1:10" x14ac:dyDescent="0.25">
      <c r="A50021" t="s">
        <v>17228</v>
      </c>
      <c r="J50021">
        <f>LEN(A50021)</f>
        <v>210</v>
      </c>
    </row>
    <row r="50022" spans="1:10" x14ac:dyDescent="0.25">
      <c r="A50022" t="s">
        <v>17227</v>
      </c>
      <c r="J50022">
        <f>LEN(A50022)</f>
        <v>210</v>
      </c>
    </row>
    <row r="50023" spans="1:10" x14ac:dyDescent="0.25">
      <c r="A50023" t="s">
        <v>17226</v>
      </c>
      <c r="J50023">
        <f>LEN(A50023)</f>
        <v>210</v>
      </c>
    </row>
    <row r="50024" spans="1:10" x14ac:dyDescent="0.25">
      <c r="A50024" t="s">
        <v>17225</v>
      </c>
      <c r="J50024">
        <f>LEN(A50024)</f>
        <v>210</v>
      </c>
    </row>
    <row r="50025" spans="1:10" x14ac:dyDescent="0.25">
      <c r="A50025" t="s">
        <v>17224</v>
      </c>
      <c r="J50025">
        <f>LEN(A50025)</f>
        <v>210</v>
      </c>
    </row>
    <row r="50026" spans="1:10" x14ac:dyDescent="0.25">
      <c r="A50026" t="s">
        <v>17223</v>
      </c>
      <c r="J50026">
        <f>LEN(A50026)</f>
        <v>210</v>
      </c>
    </row>
    <row r="50027" spans="1:10" x14ac:dyDescent="0.25">
      <c r="A50027" t="s">
        <v>17222</v>
      </c>
      <c r="J50027">
        <f>LEN(A50027)</f>
        <v>210</v>
      </c>
    </row>
    <row r="50028" spans="1:10" x14ac:dyDescent="0.25">
      <c r="A50028" t="s">
        <v>17221</v>
      </c>
      <c r="J50028">
        <f>LEN(A50028)</f>
        <v>210</v>
      </c>
    </row>
    <row r="50029" spans="1:10" x14ac:dyDescent="0.25">
      <c r="A50029" t="s">
        <v>17220</v>
      </c>
      <c r="J50029">
        <f>LEN(A50029)</f>
        <v>210</v>
      </c>
    </row>
    <row r="50030" spans="1:10" x14ac:dyDescent="0.25">
      <c r="A50030" t="s">
        <v>17219</v>
      </c>
      <c r="J50030">
        <f>LEN(A50030)</f>
        <v>210</v>
      </c>
    </row>
    <row r="50031" spans="1:10" x14ac:dyDescent="0.25">
      <c r="A50031" t="s">
        <v>17218</v>
      </c>
      <c r="J50031">
        <f>LEN(A50031)</f>
        <v>210</v>
      </c>
    </row>
    <row r="50032" spans="1:10" x14ac:dyDescent="0.25">
      <c r="A50032" t="s">
        <v>17217</v>
      </c>
      <c r="J50032">
        <f>LEN(A50032)</f>
        <v>210</v>
      </c>
    </row>
    <row r="50033" spans="1:10" x14ac:dyDescent="0.25">
      <c r="A50033" t="s">
        <v>17216</v>
      </c>
      <c r="J50033">
        <f>LEN(A50033)</f>
        <v>210</v>
      </c>
    </row>
    <row r="50034" spans="1:10" x14ac:dyDescent="0.25">
      <c r="A50034" t="s">
        <v>17215</v>
      </c>
      <c r="J50034">
        <f>LEN(A50034)</f>
        <v>210</v>
      </c>
    </row>
    <row r="50035" spans="1:10" x14ac:dyDescent="0.25">
      <c r="A50035" t="s">
        <v>17214</v>
      </c>
      <c r="J50035">
        <f>LEN(A50035)</f>
        <v>210</v>
      </c>
    </row>
    <row r="50036" spans="1:10" x14ac:dyDescent="0.25">
      <c r="A50036" t="s">
        <v>17213</v>
      </c>
      <c r="J50036">
        <f>LEN(A50036)</f>
        <v>210</v>
      </c>
    </row>
    <row r="50037" spans="1:10" x14ac:dyDescent="0.25">
      <c r="A50037" t="s">
        <v>17212</v>
      </c>
      <c r="J50037">
        <f>LEN(A50037)</f>
        <v>210</v>
      </c>
    </row>
    <row r="50038" spans="1:10" x14ac:dyDescent="0.25">
      <c r="A50038" t="s">
        <v>17211</v>
      </c>
      <c r="J50038">
        <f>LEN(A50038)</f>
        <v>210</v>
      </c>
    </row>
    <row r="50039" spans="1:10" x14ac:dyDescent="0.25">
      <c r="A50039" t="s">
        <v>17210</v>
      </c>
      <c r="J50039">
        <f>LEN(A50039)</f>
        <v>210</v>
      </c>
    </row>
    <row r="50040" spans="1:10" x14ac:dyDescent="0.25">
      <c r="A50040" t="s">
        <v>17209</v>
      </c>
      <c r="J50040">
        <f>LEN(A50040)</f>
        <v>210</v>
      </c>
    </row>
    <row r="50041" spans="1:10" x14ac:dyDescent="0.25">
      <c r="A50041" t="s">
        <v>17208</v>
      </c>
      <c r="J50041">
        <f>LEN(A50041)</f>
        <v>210</v>
      </c>
    </row>
    <row r="50042" spans="1:10" x14ac:dyDescent="0.25">
      <c r="A50042" t="s">
        <v>17207</v>
      </c>
      <c r="J50042">
        <f>LEN(A50042)</f>
        <v>210</v>
      </c>
    </row>
    <row r="50043" spans="1:10" x14ac:dyDescent="0.25">
      <c r="A50043" t="s">
        <v>17206</v>
      </c>
      <c r="J50043">
        <f>LEN(A50043)</f>
        <v>210</v>
      </c>
    </row>
    <row r="50044" spans="1:10" x14ac:dyDescent="0.25">
      <c r="A50044" t="s">
        <v>17205</v>
      </c>
      <c r="J50044">
        <f>LEN(A50044)</f>
        <v>210</v>
      </c>
    </row>
    <row r="50045" spans="1:10" x14ac:dyDescent="0.25">
      <c r="A50045" t="s">
        <v>17204</v>
      </c>
      <c r="J50045">
        <f>LEN(A50045)</f>
        <v>210</v>
      </c>
    </row>
    <row r="50046" spans="1:10" x14ac:dyDescent="0.25">
      <c r="A50046" t="s">
        <v>17203</v>
      </c>
      <c r="J50046">
        <f>LEN(A50046)</f>
        <v>210</v>
      </c>
    </row>
    <row r="50047" spans="1:10" x14ac:dyDescent="0.25">
      <c r="A50047" t="s">
        <v>17202</v>
      </c>
      <c r="J50047">
        <f>LEN(A50047)</f>
        <v>210</v>
      </c>
    </row>
    <row r="50048" spans="1:10" x14ac:dyDescent="0.25">
      <c r="A50048" t="s">
        <v>17201</v>
      </c>
      <c r="J50048">
        <f>LEN(A50048)</f>
        <v>210</v>
      </c>
    </row>
    <row r="50049" spans="1:10" x14ac:dyDescent="0.25">
      <c r="A50049" t="s">
        <v>17200</v>
      </c>
      <c r="J50049">
        <f>LEN(A50049)</f>
        <v>210</v>
      </c>
    </row>
    <row r="50050" spans="1:10" x14ac:dyDescent="0.25">
      <c r="A50050" t="s">
        <v>17199</v>
      </c>
      <c r="J50050">
        <f>LEN(A50050)</f>
        <v>210</v>
      </c>
    </row>
    <row r="50051" spans="1:10" x14ac:dyDescent="0.25">
      <c r="A50051" t="s">
        <v>17198</v>
      </c>
      <c r="J50051">
        <f>LEN(A50051)</f>
        <v>210</v>
      </c>
    </row>
    <row r="50052" spans="1:10" x14ac:dyDescent="0.25">
      <c r="A50052" t="s">
        <v>17197</v>
      </c>
      <c r="J50052">
        <f>LEN(A50052)</f>
        <v>210</v>
      </c>
    </row>
    <row r="50053" spans="1:10" x14ac:dyDescent="0.25">
      <c r="A50053" t="s">
        <v>17196</v>
      </c>
      <c r="J50053">
        <f>LEN(A50053)</f>
        <v>210</v>
      </c>
    </row>
    <row r="50054" spans="1:10" x14ac:dyDescent="0.25">
      <c r="A50054" t="s">
        <v>17195</v>
      </c>
      <c r="J50054">
        <f>LEN(A50054)</f>
        <v>210</v>
      </c>
    </row>
    <row r="50055" spans="1:10" x14ac:dyDescent="0.25">
      <c r="A50055" t="s">
        <v>17194</v>
      </c>
      <c r="J50055">
        <f>LEN(A50055)</f>
        <v>210</v>
      </c>
    </row>
    <row r="50056" spans="1:10" x14ac:dyDescent="0.25">
      <c r="A50056" t="s">
        <v>17193</v>
      </c>
      <c r="J50056">
        <f>LEN(A50056)</f>
        <v>210</v>
      </c>
    </row>
    <row r="50057" spans="1:10" x14ac:dyDescent="0.25">
      <c r="A50057" t="s">
        <v>17192</v>
      </c>
      <c r="J50057">
        <f>LEN(A50057)</f>
        <v>210</v>
      </c>
    </row>
    <row r="50058" spans="1:10" x14ac:dyDescent="0.25">
      <c r="A50058" t="s">
        <v>17191</v>
      </c>
      <c r="J50058">
        <f>LEN(A50058)</f>
        <v>210</v>
      </c>
    </row>
    <row r="50059" spans="1:10" x14ac:dyDescent="0.25">
      <c r="A50059" t="s">
        <v>17190</v>
      </c>
      <c r="J50059">
        <f>LEN(A50059)</f>
        <v>210</v>
      </c>
    </row>
    <row r="50060" spans="1:10" x14ac:dyDescent="0.25">
      <c r="A50060" t="s">
        <v>17189</v>
      </c>
      <c r="J50060">
        <f>LEN(A50060)</f>
        <v>210</v>
      </c>
    </row>
    <row r="50061" spans="1:10" x14ac:dyDescent="0.25">
      <c r="A50061" t="s">
        <v>17188</v>
      </c>
      <c r="J50061">
        <f>LEN(A50061)</f>
        <v>210</v>
      </c>
    </row>
    <row r="50062" spans="1:10" x14ac:dyDescent="0.25">
      <c r="A50062" t="s">
        <v>17187</v>
      </c>
      <c r="J50062">
        <f>LEN(A50062)</f>
        <v>210</v>
      </c>
    </row>
    <row r="50063" spans="1:10" x14ac:dyDescent="0.25">
      <c r="A50063" t="s">
        <v>17186</v>
      </c>
      <c r="J50063">
        <f>LEN(A50063)</f>
        <v>210</v>
      </c>
    </row>
    <row r="50064" spans="1:10" x14ac:dyDescent="0.25">
      <c r="A50064" t="s">
        <v>17185</v>
      </c>
      <c r="J50064">
        <f>LEN(A50064)</f>
        <v>210</v>
      </c>
    </row>
    <row r="50065" spans="1:10" x14ac:dyDescent="0.25">
      <c r="A50065" t="s">
        <v>17184</v>
      </c>
      <c r="J50065">
        <f>LEN(A50065)</f>
        <v>210</v>
      </c>
    </row>
    <row r="50066" spans="1:10" x14ac:dyDescent="0.25">
      <c r="A50066" t="s">
        <v>17183</v>
      </c>
      <c r="J50066">
        <f>LEN(A50066)</f>
        <v>210</v>
      </c>
    </row>
    <row r="50067" spans="1:10" x14ac:dyDescent="0.25">
      <c r="A50067" t="s">
        <v>17182</v>
      </c>
      <c r="J50067">
        <f>LEN(A50067)</f>
        <v>210</v>
      </c>
    </row>
    <row r="50068" spans="1:10" x14ac:dyDescent="0.25">
      <c r="A50068" t="s">
        <v>17181</v>
      </c>
      <c r="J50068">
        <f>LEN(A50068)</f>
        <v>210</v>
      </c>
    </row>
    <row r="50069" spans="1:10" x14ac:dyDescent="0.25">
      <c r="A50069" t="s">
        <v>17180</v>
      </c>
      <c r="J50069">
        <f>LEN(A50069)</f>
        <v>210</v>
      </c>
    </row>
    <row r="50070" spans="1:10" x14ac:dyDescent="0.25">
      <c r="A50070" t="s">
        <v>17179</v>
      </c>
      <c r="J50070">
        <f>LEN(A50070)</f>
        <v>210</v>
      </c>
    </row>
    <row r="50071" spans="1:10" x14ac:dyDescent="0.25">
      <c r="A50071" t="s">
        <v>17178</v>
      </c>
      <c r="J50071">
        <f>LEN(A50071)</f>
        <v>210</v>
      </c>
    </row>
    <row r="50072" spans="1:10" x14ac:dyDescent="0.25">
      <c r="A50072" t="s">
        <v>17177</v>
      </c>
      <c r="J50072">
        <f>LEN(A50072)</f>
        <v>210</v>
      </c>
    </row>
    <row r="50073" spans="1:10" x14ac:dyDescent="0.25">
      <c r="A50073" t="s">
        <v>17176</v>
      </c>
      <c r="J50073">
        <f>LEN(A50073)</f>
        <v>210</v>
      </c>
    </row>
    <row r="50074" spans="1:10" x14ac:dyDescent="0.25">
      <c r="A50074" t="s">
        <v>17175</v>
      </c>
      <c r="J50074">
        <f>LEN(A50074)</f>
        <v>210</v>
      </c>
    </row>
    <row r="50075" spans="1:10" x14ac:dyDescent="0.25">
      <c r="A50075" t="s">
        <v>17174</v>
      </c>
      <c r="J50075">
        <f>LEN(A50075)</f>
        <v>210</v>
      </c>
    </row>
    <row r="50076" spans="1:10" x14ac:dyDescent="0.25">
      <c r="A50076" t="s">
        <v>17173</v>
      </c>
      <c r="J50076">
        <f>LEN(A50076)</f>
        <v>210</v>
      </c>
    </row>
    <row r="50077" spans="1:10" x14ac:dyDescent="0.25">
      <c r="A50077" t="s">
        <v>17172</v>
      </c>
      <c r="J50077">
        <f>LEN(A50077)</f>
        <v>210</v>
      </c>
    </row>
    <row r="50078" spans="1:10" x14ac:dyDescent="0.25">
      <c r="A50078" t="s">
        <v>17171</v>
      </c>
      <c r="J50078">
        <f>LEN(A50078)</f>
        <v>210</v>
      </c>
    </row>
    <row r="50079" spans="1:10" x14ac:dyDescent="0.25">
      <c r="A50079" t="s">
        <v>17170</v>
      </c>
      <c r="J50079">
        <f>LEN(A50079)</f>
        <v>210</v>
      </c>
    </row>
    <row r="50080" spans="1:10" x14ac:dyDescent="0.25">
      <c r="A50080" t="s">
        <v>17169</v>
      </c>
      <c r="J50080">
        <f>LEN(A50080)</f>
        <v>210</v>
      </c>
    </row>
    <row r="50081" spans="1:10" x14ac:dyDescent="0.25">
      <c r="A50081" t="s">
        <v>17168</v>
      </c>
      <c r="J50081">
        <f>LEN(A50081)</f>
        <v>210</v>
      </c>
    </row>
    <row r="50082" spans="1:10" x14ac:dyDescent="0.25">
      <c r="A50082" t="s">
        <v>17167</v>
      </c>
      <c r="J50082">
        <f>LEN(A50082)</f>
        <v>210</v>
      </c>
    </row>
    <row r="50083" spans="1:10" x14ac:dyDescent="0.25">
      <c r="A50083" t="s">
        <v>17166</v>
      </c>
      <c r="J50083">
        <f>LEN(A50083)</f>
        <v>210</v>
      </c>
    </row>
    <row r="50084" spans="1:10" x14ac:dyDescent="0.25">
      <c r="A50084" t="s">
        <v>17165</v>
      </c>
      <c r="J50084">
        <f>LEN(A50084)</f>
        <v>210</v>
      </c>
    </row>
    <row r="50085" spans="1:10" x14ac:dyDescent="0.25">
      <c r="A50085" t="s">
        <v>17164</v>
      </c>
      <c r="J50085">
        <f>LEN(A50085)</f>
        <v>210</v>
      </c>
    </row>
    <row r="50086" spans="1:10" x14ac:dyDescent="0.25">
      <c r="A50086" t="s">
        <v>17163</v>
      </c>
      <c r="J50086">
        <f>LEN(A50086)</f>
        <v>210</v>
      </c>
    </row>
    <row r="50087" spans="1:10" x14ac:dyDescent="0.25">
      <c r="A50087" t="s">
        <v>17162</v>
      </c>
      <c r="J50087">
        <f>LEN(A50087)</f>
        <v>210</v>
      </c>
    </row>
    <row r="50088" spans="1:10" x14ac:dyDescent="0.25">
      <c r="A50088" t="s">
        <v>17161</v>
      </c>
      <c r="J50088">
        <f>LEN(A50088)</f>
        <v>210</v>
      </c>
    </row>
    <row r="50089" spans="1:10" x14ac:dyDescent="0.25">
      <c r="A50089" t="s">
        <v>17160</v>
      </c>
      <c r="J50089">
        <f>LEN(A50089)</f>
        <v>210</v>
      </c>
    </row>
    <row r="50090" spans="1:10" x14ac:dyDescent="0.25">
      <c r="A50090" t="s">
        <v>17159</v>
      </c>
      <c r="J50090">
        <f>LEN(A50090)</f>
        <v>210</v>
      </c>
    </row>
    <row r="50091" spans="1:10" x14ac:dyDescent="0.25">
      <c r="A50091" t="s">
        <v>17158</v>
      </c>
      <c r="J50091">
        <f>LEN(A50091)</f>
        <v>210</v>
      </c>
    </row>
    <row r="50092" spans="1:10" x14ac:dyDescent="0.25">
      <c r="A50092" t="s">
        <v>17157</v>
      </c>
      <c r="J50092">
        <f>LEN(A50092)</f>
        <v>210</v>
      </c>
    </row>
    <row r="50093" spans="1:10" x14ac:dyDescent="0.25">
      <c r="A50093" t="s">
        <v>17156</v>
      </c>
      <c r="J50093">
        <f>LEN(A50093)</f>
        <v>210</v>
      </c>
    </row>
    <row r="50094" spans="1:10" x14ac:dyDescent="0.25">
      <c r="A50094" t="s">
        <v>17155</v>
      </c>
      <c r="J50094">
        <f>LEN(A50094)</f>
        <v>210</v>
      </c>
    </row>
    <row r="50095" spans="1:10" x14ac:dyDescent="0.25">
      <c r="A50095" t="s">
        <v>17154</v>
      </c>
      <c r="J50095">
        <f>LEN(A50095)</f>
        <v>210</v>
      </c>
    </row>
    <row r="50096" spans="1:10" x14ac:dyDescent="0.25">
      <c r="A50096" t="s">
        <v>17153</v>
      </c>
      <c r="J50096">
        <f>LEN(A50096)</f>
        <v>210</v>
      </c>
    </row>
    <row r="50097" spans="1:10" x14ac:dyDescent="0.25">
      <c r="A50097" t="s">
        <v>17152</v>
      </c>
      <c r="J50097">
        <f>LEN(A50097)</f>
        <v>210</v>
      </c>
    </row>
    <row r="50098" spans="1:10" x14ac:dyDescent="0.25">
      <c r="A50098" t="s">
        <v>17151</v>
      </c>
      <c r="J50098">
        <f>LEN(A50098)</f>
        <v>210</v>
      </c>
    </row>
    <row r="50099" spans="1:10" x14ac:dyDescent="0.25">
      <c r="A50099" t="s">
        <v>17150</v>
      </c>
      <c r="J50099">
        <f>LEN(A50099)</f>
        <v>210</v>
      </c>
    </row>
    <row r="50100" spans="1:10" x14ac:dyDescent="0.25">
      <c r="A50100" t="s">
        <v>17149</v>
      </c>
      <c r="J50100">
        <f>LEN(A50100)</f>
        <v>210</v>
      </c>
    </row>
    <row r="50101" spans="1:10" x14ac:dyDescent="0.25">
      <c r="A50101" t="s">
        <v>17148</v>
      </c>
      <c r="J50101">
        <f>LEN(A50101)</f>
        <v>210</v>
      </c>
    </row>
    <row r="50102" spans="1:10" x14ac:dyDescent="0.25">
      <c r="A50102" t="s">
        <v>17147</v>
      </c>
      <c r="J50102">
        <f>LEN(A50102)</f>
        <v>210</v>
      </c>
    </row>
    <row r="50103" spans="1:10" x14ac:dyDescent="0.25">
      <c r="A50103" t="s">
        <v>17146</v>
      </c>
      <c r="J50103">
        <f>LEN(A50103)</f>
        <v>210</v>
      </c>
    </row>
    <row r="50104" spans="1:10" x14ac:dyDescent="0.25">
      <c r="A50104" t="s">
        <v>17145</v>
      </c>
      <c r="J50104">
        <f>LEN(A50104)</f>
        <v>210</v>
      </c>
    </row>
    <row r="50105" spans="1:10" x14ac:dyDescent="0.25">
      <c r="A50105" t="s">
        <v>17144</v>
      </c>
      <c r="J50105">
        <f>LEN(A50105)</f>
        <v>210</v>
      </c>
    </row>
    <row r="50106" spans="1:10" x14ac:dyDescent="0.25">
      <c r="A50106" t="s">
        <v>17143</v>
      </c>
      <c r="J50106">
        <f>LEN(A50106)</f>
        <v>210</v>
      </c>
    </row>
    <row r="50107" spans="1:10" x14ac:dyDescent="0.25">
      <c r="A50107" t="s">
        <v>17142</v>
      </c>
      <c r="J50107">
        <f>LEN(A50107)</f>
        <v>210</v>
      </c>
    </row>
    <row r="50108" spans="1:10" x14ac:dyDescent="0.25">
      <c r="A50108" t="s">
        <v>17141</v>
      </c>
      <c r="J50108">
        <f>LEN(A50108)</f>
        <v>210</v>
      </c>
    </row>
    <row r="50109" spans="1:10" x14ac:dyDescent="0.25">
      <c r="A50109" t="s">
        <v>17140</v>
      </c>
      <c r="J50109">
        <f>LEN(A50109)</f>
        <v>210</v>
      </c>
    </row>
    <row r="50110" spans="1:10" x14ac:dyDescent="0.25">
      <c r="A50110" t="s">
        <v>17139</v>
      </c>
      <c r="J50110">
        <f>LEN(A50110)</f>
        <v>210</v>
      </c>
    </row>
    <row r="50111" spans="1:10" x14ac:dyDescent="0.25">
      <c r="A50111" t="s">
        <v>17138</v>
      </c>
      <c r="J50111">
        <f>LEN(A50111)</f>
        <v>210</v>
      </c>
    </row>
    <row r="50112" spans="1:10" x14ac:dyDescent="0.25">
      <c r="A50112" t="s">
        <v>17137</v>
      </c>
      <c r="J50112">
        <f>LEN(A50112)</f>
        <v>210</v>
      </c>
    </row>
    <row r="50113" spans="1:10" x14ac:dyDescent="0.25">
      <c r="A50113" t="s">
        <v>17136</v>
      </c>
      <c r="J50113">
        <f>LEN(A50113)</f>
        <v>210</v>
      </c>
    </row>
    <row r="50114" spans="1:10" x14ac:dyDescent="0.25">
      <c r="A50114" t="s">
        <v>17135</v>
      </c>
      <c r="J50114">
        <f>LEN(A50114)</f>
        <v>210</v>
      </c>
    </row>
    <row r="50115" spans="1:10" x14ac:dyDescent="0.25">
      <c r="A50115" t="s">
        <v>17134</v>
      </c>
      <c r="J50115">
        <f>LEN(A50115)</f>
        <v>210</v>
      </c>
    </row>
    <row r="50116" spans="1:10" x14ac:dyDescent="0.25">
      <c r="A50116" t="s">
        <v>17133</v>
      </c>
      <c r="J50116">
        <f>LEN(A50116)</f>
        <v>210</v>
      </c>
    </row>
    <row r="50117" spans="1:10" x14ac:dyDescent="0.25">
      <c r="A50117" t="s">
        <v>17132</v>
      </c>
      <c r="J50117">
        <f>LEN(A50117)</f>
        <v>210</v>
      </c>
    </row>
    <row r="50118" spans="1:10" x14ac:dyDescent="0.25">
      <c r="A50118" t="s">
        <v>17131</v>
      </c>
      <c r="J50118">
        <f>LEN(A50118)</f>
        <v>210</v>
      </c>
    </row>
    <row r="50119" spans="1:10" x14ac:dyDescent="0.25">
      <c r="A50119" t="s">
        <v>17130</v>
      </c>
      <c r="J50119">
        <f>LEN(A50119)</f>
        <v>210</v>
      </c>
    </row>
    <row r="50120" spans="1:10" x14ac:dyDescent="0.25">
      <c r="A50120" t="s">
        <v>17129</v>
      </c>
      <c r="J50120">
        <f>LEN(A50120)</f>
        <v>210</v>
      </c>
    </row>
    <row r="50121" spans="1:10" x14ac:dyDescent="0.25">
      <c r="A50121" t="s">
        <v>17128</v>
      </c>
      <c r="J50121">
        <f>LEN(A50121)</f>
        <v>210</v>
      </c>
    </row>
    <row r="50122" spans="1:10" x14ac:dyDescent="0.25">
      <c r="A50122" t="s">
        <v>17127</v>
      </c>
      <c r="J50122">
        <f>LEN(A50122)</f>
        <v>210</v>
      </c>
    </row>
    <row r="50123" spans="1:10" x14ac:dyDescent="0.25">
      <c r="A50123" t="s">
        <v>17126</v>
      </c>
      <c r="J50123">
        <f>LEN(A50123)</f>
        <v>210</v>
      </c>
    </row>
    <row r="50124" spans="1:10" x14ac:dyDescent="0.25">
      <c r="A50124" t="s">
        <v>17125</v>
      </c>
      <c r="J50124">
        <f>LEN(A50124)</f>
        <v>210</v>
      </c>
    </row>
    <row r="50125" spans="1:10" x14ac:dyDescent="0.25">
      <c r="A50125" t="s">
        <v>17124</v>
      </c>
      <c r="J50125">
        <f>LEN(A50125)</f>
        <v>210</v>
      </c>
    </row>
    <row r="50126" spans="1:10" x14ac:dyDescent="0.25">
      <c r="A50126" t="s">
        <v>17123</v>
      </c>
      <c r="J50126">
        <f>LEN(A50126)</f>
        <v>210</v>
      </c>
    </row>
    <row r="50127" spans="1:10" x14ac:dyDescent="0.25">
      <c r="A50127" t="s">
        <v>17122</v>
      </c>
      <c r="J50127">
        <f>LEN(A50127)</f>
        <v>210</v>
      </c>
    </row>
    <row r="50128" spans="1:10" x14ac:dyDescent="0.25">
      <c r="A50128" t="s">
        <v>17121</v>
      </c>
      <c r="J50128">
        <f>LEN(A50128)</f>
        <v>210</v>
      </c>
    </row>
    <row r="50129" spans="1:10" x14ac:dyDescent="0.25">
      <c r="A50129" t="s">
        <v>17120</v>
      </c>
      <c r="J50129">
        <f>LEN(A50129)</f>
        <v>210</v>
      </c>
    </row>
    <row r="50130" spans="1:10" x14ac:dyDescent="0.25">
      <c r="A50130" t="s">
        <v>17119</v>
      </c>
      <c r="J50130">
        <f>LEN(A50130)</f>
        <v>210</v>
      </c>
    </row>
    <row r="50131" spans="1:10" x14ac:dyDescent="0.25">
      <c r="A50131" t="s">
        <v>17118</v>
      </c>
      <c r="J50131">
        <f>LEN(A50131)</f>
        <v>210</v>
      </c>
    </row>
    <row r="50132" spans="1:10" x14ac:dyDescent="0.25">
      <c r="A50132" t="s">
        <v>17117</v>
      </c>
      <c r="J50132">
        <f>LEN(A50132)</f>
        <v>210</v>
      </c>
    </row>
    <row r="50133" spans="1:10" x14ac:dyDescent="0.25">
      <c r="A50133" t="s">
        <v>17116</v>
      </c>
      <c r="J50133">
        <f>LEN(A50133)</f>
        <v>210</v>
      </c>
    </row>
    <row r="50134" spans="1:10" x14ac:dyDescent="0.25">
      <c r="A50134" t="s">
        <v>17115</v>
      </c>
      <c r="J50134">
        <f>LEN(A50134)</f>
        <v>210</v>
      </c>
    </row>
    <row r="50135" spans="1:10" x14ac:dyDescent="0.25">
      <c r="A50135" t="s">
        <v>17114</v>
      </c>
      <c r="J50135">
        <f>LEN(A50135)</f>
        <v>210</v>
      </c>
    </row>
    <row r="50136" spans="1:10" x14ac:dyDescent="0.25">
      <c r="A50136" t="s">
        <v>17113</v>
      </c>
      <c r="J50136">
        <f>LEN(A50136)</f>
        <v>210</v>
      </c>
    </row>
    <row r="50137" spans="1:10" x14ac:dyDescent="0.25">
      <c r="A50137" t="s">
        <v>17112</v>
      </c>
      <c r="J50137">
        <f>LEN(A50137)</f>
        <v>210</v>
      </c>
    </row>
    <row r="50138" spans="1:10" x14ac:dyDescent="0.25">
      <c r="A50138" t="s">
        <v>17111</v>
      </c>
      <c r="J50138">
        <f>LEN(A50138)</f>
        <v>210</v>
      </c>
    </row>
    <row r="50139" spans="1:10" x14ac:dyDescent="0.25">
      <c r="A50139" t="s">
        <v>17110</v>
      </c>
      <c r="J50139">
        <f>LEN(A50139)</f>
        <v>210</v>
      </c>
    </row>
    <row r="50140" spans="1:10" x14ac:dyDescent="0.25">
      <c r="A50140" t="s">
        <v>17109</v>
      </c>
      <c r="J50140">
        <f>LEN(A50140)</f>
        <v>210</v>
      </c>
    </row>
    <row r="50141" spans="1:10" x14ac:dyDescent="0.25">
      <c r="A50141" t="s">
        <v>17108</v>
      </c>
      <c r="J50141">
        <f>LEN(A50141)</f>
        <v>210</v>
      </c>
    </row>
    <row r="50142" spans="1:10" x14ac:dyDescent="0.25">
      <c r="A50142" t="s">
        <v>17107</v>
      </c>
      <c r="J50142">
        <f>LEN(A50142)</f>
        <v>210</v>
      </c>
    </row>
    <row r="50143" spans="1:10" x14ac:dyDescent="0.25">
      <c r="A50143" t="s">
        <v>17106</v>
      </c>
      <c r="J50143">
        <f>LEN(A50143)</f>
        <v>210</v>
      </c>
    </row>
    <row r="50144" spans="1:10" x14ac:dyDescent="0.25">
      <c r="A50144" t="s">
        <v>17105</v>
      </c>
      <c r="J50144">
        <f>LEN(A50144)</f>
        <v>210</v>
      </c>
    </row>
    <row r="50145" spans="1:10" x14ac:dyDescent="0.25">
      <c r="A50145" t="s">
        <v>17104</v>
      </c>
      <c r="J50145">
        <f>LEN(A50145)</f>
        <v>210</v>
      </c>
    </row>
    <row r="50146" spans="1:10" x14ac:dyDescent="0.25">
      <c r="A50146" t="s">
        <v>17103</v>
      </c>
      <c r="J50146">
        <f>LEN(A50146)</f>
        <v>210</v>
      </c>
    </row>
    <row r="50147" spans="1:10" x14ac:dyDescent="0.25">
      <c r="A50147" t="s">
        <v>17102</v>
      </c>
      <c r="J50147">
        <f>LEN(A50147)</f>
        <v>210</v>
      </c>
    </row>
    <row r="50148" spans="1:10" x14ac:dyDescent="0.25">
      <c r="A50148" t="s">
        <v>17101</v>
      </c>
      <c r="J50148">
        <f>LEN(A50148)</f>
        <v>210</v>
      </c>
    </row>
    <row r="50149" spans="1:10" x14ac:dyDescent="0.25">
      <c r="A50149" t="s">
        <v>17100</v>
      </c>
      <c r="J50149">
        <f>LEN(A50149)</f>
        <v>210</v>
      </c>
    </row>
    <row r="50150" spans="1:10" x14ac:dyDescent="0.25">
      <c r="A50150" t="s">
        <v>17099</v>
      </c>
      <c r="J50150">
        <f>LEN(A50150)</f>
        <v>210</v>
      </c>
    </row>
    <row r="50151" spans="1:10" x14ac:dyDescent="0.25">
      <c r="A50151" t="s">
        <v>17098</v>
      </c>
      <c r="J50151">
        <f>LEN(A50151)</f>
        <v>210</v>
      </c>
    </row>
    <row r="50152" spans="1:10" x14ac:dyDescent="0.25">
      <c r="A50152" t="s">
        <v>17097</v>
      </c>
      <c r="J50152">
        <f>LEN(A50152)</f>
        <v>210</v>
      </c>
    </row>
    <row r="50153" spans="1:10" x14ac:dyDescent="0.25">
      <c r="A50153" t="s">
        <v>17096</v>
      </c>
      <c r="J50153">
        <f>LEN(A50153)</f>
        <v>210</v>
      </c>
    </row>
    <row r="50154" spans="1:10" x14ac:dyDescent="0.25">
      <c r="A50154" t="s">
        <v>17095</v>
      </c>
      <c r="J50154">
        <f>LEN(A50154)</f>
        <v>210</v>
      </c>
    </row>
    <row r="50155" spans="1:10" x14ac:dyDescent="0.25">
      <c r="A50155" t="s">
        <v>17094</v>
      </c>
      <c r="J50155">
        <f>LEN(A50155)</f>
        <v>210</v>
      </c>
    </row>
    <row r="50156" spans="1:10" x14ac:dyDescent="0.25">
      <c r="A50156" t="s">
        <v>17093</v>
      </c>
      <c r="J50156">
        <f>LEN(A50156)</f>
        <v>210</v>
      </c>
    </row>
    <row r="50157" spans="1:10" x14ac:dyDescent="0.25">
      <c r="A50157" t="s">
        <v>17092</v>
      </c>
      <c r="J50157">
        <f>LEN(A50157)</f>
        <v>210</v>
      </c>
    </row>
    <row r="50158" spans="1:10" x14ac:dyDescent="0.25">
      <c r="A50158" t="s">
        <v>17091</v>
      </c>
      <c r="J50158">
        <f>LEN(A50158)</f>
        <v>211</v>
      </c>
    </row>
    <row r="50159" spans="1:10" x14ac:dyDescent="0.25">
      <c r="A50159" t="s">
        <v>17090</v>
      </c>
      <c r="J50159">
        <f>LEN(A50159)</f>
        <v>211</v>
      </c>
    </row>
    <row r="50160" spans="1:10" x14ac:dyDescent="0.25">
      <c r="A50160" t="s">
        <v>17089</v>
      </c>
      <c r="J50160">
        <f>LEN(A50160)</f>
        <v>211</v>
      </c>
    </row>
    <row r="50161" spans="1:10" x14ac:dyDescent="0.25">
      <c r="A50161" t="s">
        <v>17088</v>
      </c>
      <c r="J50161">
        <f>LEN(A50161)</f>
        <v>211</v>
      </c>
    </row>
    <row r="50162" spans="1:10" x14ac:dyDescent="0.25">
      <c r="A50162" t="s">
        <v>17087</v>
      </c>
      <c r="J50162">
        <f>LEN(A50162)</f>
        <v>211</v>
      </c>
    </row>
    <row r="50163" spans="1:10" x14ac:dyDescent="0.25">
      <c r="A50163" t="s">
        <v>17086</v>
      </c>
      <c r="J50163">
        <f>LEN(A50163)</f>
        <v>211</v>
      </c>
    </row>
    <row r="50164" spans="1:10" x14ac:dyDescent="0.25">
      <c r="A50164" t="s">
        <v>17085</v>
      </c>
      <c r="J50164">
        <f>LEN(A50164)</f>
        <v>211</v>
      </c>
    </row>
    <row r="50165" spans="1:10" x14ac:dyDescent="0.25">
      <c r="A50165" t="s">
        <v>17084</v>
      </c>
      <c r="J50165">
        <f>LEN(A50165)</f>
        <v>211</v>
      </c>
    </row>
    <row r="50166" spans="1:10" x14ac:dyDescent="0.25">
      <c r="A50166" t="s">
        <v>17083</v>
      </c>
      <c r="J50166">
        <f>LEN(A50166)</f>
        <v>211</v>
      </c>
    </row>
    <row r="50167" spans="1:10" x14ac:dyDescent="0.25">
      <c r="A50167" t="s">
        <v>17082</v>
      </c>
      <c r="J50167">
        <f>LEN(A50167)</f>
        <v>211</v>
      </c>
    </row>
    <row r="50168" spans="1:10" x14ac:dyDescent="0.25">
      <c r="A50168" t="s">
        <v>17081</v>
      </c>
      <c r="J50168">
        <f>LEN(A50168)</f>
        <v>211</v>
      </c>
    </row>
    <row r="50169" spans="1:10" x14ac:dyDescent="0.25">
      <c r="A50169" t="s">
        <v>17080</v>
      </c>
      <c r="J50169">
        <f>LEN(A50169)</f>
        <v>211</v>
      </c>
    </row>
    <row r="50170" spans="1:10" x14ac:dyDescent="0.25">
      <c r="A50170" t="s">
        <v>17079</v>
      </c>
      <c r="J50170">
        <f>LEN(A50170)</f>
        <v>211</v>
      </c>
    </row>
    <row r="50171" spans="1:10" x14ac:dyDescent="0.25">
      <c r="A50171" t="s">
        <v>17078</v>
      </c>
      <c r="J50171">
        <f>LEN(A50171)</f>
        <v>211</v>
      </c>
    </row>
    <row r="50172" spans="1:10" x14ac:dyDescent="0.25">
      <c r="A50172" t="s">
        <v>17077</v>
      </c>
      <c r="J50172">
        <f>LEN(A50172)</f>
        <v>211</v>
      </c>
    </row>
    <row r="50173" spans="1:10" x14ac:dyDescent="0.25">
      <c r="A50173" t="s">
        <v>17076</v>
      </c>
      <c r="J50173">
        <f>LEN(A50173)</f>
        <v>211</v>
      </c>
    </row>
    <row r="50174" spans="1:10" x14ac:dyDescent="0.25">
      <c r="A50174" t="s">
        <v>17075</v>
      </c>
      <c r="J50174">
        <f>LEN(A50174)</f>
        <v>211</v>
      </c>
    </row>
    <row r="50175" spans="1:10" x14ac:dyDescent="0.25">
      <c r="A50175" t="s">
        <v>17074</v>
      </c>
      <c r="J50175">
        <f>LEN(A50175)</f>
        <v>211</v>
      </c>
    </row>
    <row r="50176" spans="1:10" x14ac:dyDescent="0.25">
      <c r="A50176" t="s">
        <v>17073</v>
      </c>
      <c r="J50176">
        <f>LEN(A50176)</f>
        <v>211</v>
      </c>
    </row>
    <row r="50177" spans="1:10" x14ac:dyDescent="0.25">
      <c r="A50177" t="s">
        <v>17072</v>
      </c>
      <c r="J50177">
        <f>LEN(A50177)</f>
        <v>211</v>
      </c>
    </row>
    <row r="50178" spans="1:10" x14ac:dyDescent="0.25">
      <c r="A50178" t="s">
        <v>17071</v>
      </c>
      <c r="J50178">
        <f>LEN(A50178)</f>
        <v>211</v>
      </c>
    </row>
    <row r="50179" spans="1:10" x14ac:dyDescent="0.25">
      <c r="A50179" t="s">
        <v>17070</v>
      </c>
      <c r="J50179">
        <f>LEN(A50179)</f>
        <v>211</v>
      </c>
    </row>
    <row r="50180" spans="1:10" x14ac:dyDescent="0.25">
      <c r="A50180" t="s">
        <v>17069</v>
      </c>
      <c r="J50180">
        <f>LEN(A50180)</f>
        <v>211</v>
      </c>
    </row>
    <row r="50181" spans="1:10" x14ac:dyDescent="0.25">
      <c r="A50181" t="s">
        <v>17068</v>
      </c>
      <c r="J50181">
        <f>LEN(A50181)</f>
        <v>211</v>
      </c>
    </row>
    <row r="50182" spans="1:10" x14ac:dyDescent="0.25">
      <c r="A50182" t="s">
        <v>17067</v>
      </c>
      <c r="J50182">
        <f>LEN(A50182)</f>
        <v>211</v>
      </c>
    </row>
    <row r="50183" spans="1:10" x14ac:dyDescent="0.25">
      <c r="A50183" t="s">
        <v>17066</v>
      </c>
      <c r="J50183">
        <f>LEN(A50183)</f>
        <v>211</v>
      </c>
    </row>
    <row r="50184" spans="1:10" x14ac:dyDescent="0.25">
      <c r="A50184" t="s">
        <v>17065</v>
      </c>
      <c r="J50184">
        <f>LEN(A50184)</f>
        <v>211</v>
      </c>
    </row>
    <row r="50185" spans="1:10" x14ac:dyDescent="0.25">
      <c r="A50185" t="s">
        <v>17064</v>
      </c>
      <c r="J50185">
        <f>LEN(A50185)</f>
        <v>211</v>
      </c>
    </row>
    <row r="50186" spans="1:10" x14ac:dyDescent="0.25">
      <c r="A50186" t="s">
        <v>17063</v>
      </c>
      <c r="J50186">
        <f>LEN(A50186)</f>
        <v>211</v>
      </c>
    </row>
    <row r="50187" spans="1:10" x14ac:dyDescent="0.25">
      <c r="A50187" t="s">
        <v>17062</v>
      </c>
      <c r="J50187">
        <f>LEN(A50187)</f>
        <v>211</v>
      </c>
    </row>
    <row r="50188" spans="1:10" x14ac:dyDescent="0.25">
      <c r="A50188" t="s">
        <v>17061</v>
      </c>
      <c r="J50188">
        <f>LEN(A50188)</f>
        <v>211</v>
      </c>
    </row>
    <row r="50189" spans="1:10" x14ac:dyDescent="0.25">
      <c r="A50189" t="s">
        <v>17060</v>
      </c>
      <c r="J50189">
        <f>LEN(A50189)</f>
        <v>211</v>
      </c>
    </row>
    <row r="50190" spans="1:10" x14ac:dyDescent="0.25">
      <c r="A50190" t="s">
        <v>17059</v>
      </c>
      <c r="J50190">
        <f>LEN(A50190)</f>
        <v>211</v>
      </c>
    </row>
    <row r="50191" spans="1:10" x14ac:dyDescent="0.25">
      <c r="A50191" t="s">
        <v>17058</v>
      </c>
      <c r="J50191">
        <f>LEN(A50191)</f>
        <v>211</v>
      </c>
    </row>
    <row r="50192" spans="1:10" x14ac:dyDescent="0.25">
      <c r="A50192" t="s">
        <v>17057</v>
      </c>
      <c r="J50192">
        <f>LEN(A50192)</f>
        <v>211</v>
      </c>
    </row>
    <row r="50193" spans="1:10" x14ac:dyDescent="0.25">
      <c r="A50193" t="s">
        <v>17056</v>
      </c>
      <c r="J50193">
        <f>LEN(A50193)</f>
        <v>211</v>
      </c>
    </row>
    <row r="50194" spans="1:10" x14ac:dyDescent="0.25">
      <c r="A50194" t="s">
        <v>17055</v>
      </c>
      <c r="J50194">
        <f>LEN(A50194)</f>
        <v>211</v>
      </c>
    </row>
    <row r="50195" spans="1:10" x14ac:dyDescent="0.25">
      <c r="A50195" t="s">
        <v>17054</v>
      </c>
      <c r="J50195">
        <f>LEN(A50195)</f>
        <v>211</v>
      </c>
    </row>
    <row r="50196" spans="1:10" x14ac:dyDescent="0.25">
      <c r="A50196" t="s">
        <v>17053</v>
      </c>
      <c r="J50196">
        <f>LEN(A50196)</f>
        <v>211</v>
      </c>
    </row>
    <row r="50197" spans="1:10" x14ac:dyDescent="0.25">
      <c r="A50197" t="s">
        <v>17052</v>
      </c>
      <c r="J50197">
        <f>LEN(A50197)</f>
        <v>211</v>
      </c>
    </row>
    <row r="50198" spans="1:10" x14ac:dyDescent="0.25">
      <c r="A50198" t="s">
        <v>17051</v>
      </c>
      <c r="J50198">
        <f>LEN(A50198)</f>
        <v>211</v>
      </c>
    </row>
    <row r="50199" spans="1:10" x14ac:dyDescent="0.25">
      <c r="A50199" t="s">
        <v>17050</v>
      </c>
      <c r="J50199">
        <f>LEN(A50199)</f>
        <v>211</v>
      </c>
    </row>
    <row r="50200" spans="1:10" x14ac:dyDescent="0.25">
      <c r="A50200" t="s">
        <v>17049</v>
      </c>
      <c r="J50200">
        <f>LEN(A50200)</f>
        <v>211</v>
      </c>
    </row>
    <row r="50201" spans="1:10" x14ac:dyDescent="0.25">
      <c r="A50201" t="s">
        <v>17048</v>
      </c>
      <c r="J50201">
        <f>LEN(A50201)</f>
        <v>211</v>
      </c>
    </row>
    <row r="50202" spans="1:10" x14ac:dyDescent="0.25">
      <c r="A50202" t="s">
        <v>17047</v>
      </c>
      <c r="J50202">
        <f>LEN(A50202)</f>
        <v>211</v>
      </c>
    </row>
    <row r="50203" spans="1:10" x14ac:dyDescent="0.25">
      <c r="A50203" t="s">
        <v>17046</v>
      </c>
      <c r="J50203">
        <f>LEN(A50203)</f>
        <v>211</v>
      </c>
    </row>
    <row r="50204" spans="1:10" x14ac:dyDescent="0.25">
      <c r="A50204" t="s">
        <v>17045</v>
      </c>
      <c r="J50204">
        <f>LEN(A50204)</f>
        <v>211</v>
      </c>
    </row>
    <row r="50205" spans="1:10" x14ac:dyDescent="0.25">
      <c r="A50205" t="s">
        <v>17044</v>
      </c>
      <c r="J50205">
        <f>LEN(A50205)</f>
        <v>211</v>
      </c>
    </row>
    <row r="50206" spans="1:10" x14ac:dyDescent="0.25">
      <c r="A50206" t="s">
        <v>17043</v>
      </c>
      <c r="J50206">
        <f>LEN(A50206)</f>
        <v>211</v>
      </c>
    </row>
    <row r="50207" spans="1:10" x14ac:dyDescent="0.25">
      <c r="A50207" t="s">
        <v>17042</v>
      </c>
      <c r="J50207">
        <f>LEN(A50207)</f>
        <v>211</v>
      </c>
    </row>
    <row r="50208" spans="1:10" x14ac:dyDescent="0.25">
      <c r="A50208" t="s">
        <v>17041</v>
      </c>
      <c r="J50208">
        <f>LEN(A50208)</f>
        <v>211</v>
      </c>
    </row>
    <row r="50209" spans="1:10" x14ac:dyDescent="0.25">
      <c r="A50209" t="s">
        <v>17040</v>
      </c>
      <c r="J50209">
        <f>LEN(A50209)</f>
        <v>211</v>
      </c>
    </row>
    <row r="50210" spans="1:10" x14ac:dyDescent="0.25">
      <c r="A50210" t="s">
        <v>17039</v>
      </c>
      <c r="J50210">
        <f>LEN(A50210)</f>
        <v>211</v>
      </c>
    </row>
    <row r="50211" spans="1:10" x14ac:dyDescent="0.25">
      <c r="A50211" t="s">
        <v>17038</v>
      </c>
      <c r="J50211">
        <f>LEN(A50211)</f>
        <v>211</v>
      </c>
    </row>
    <row r="50212" spans="1:10" x14ac:dyDescent="0.25">
      <c r="A50212" t="s">
        <v>17037</v>
      </c>
      <c r="J50212">
        <f>LEN(A50212)</f>
        <v>211</v>
      </c>
    </row>
    <row r="50213" spans="1:10" x14ac:dyDescent="0.25">
      <c r="A50213" t="s">
        <v>17036</v>
      </c>
      <c r="J50213">
        <f>LEN(A50213)</f>
        <v>211</v>
      </c>
    </row>
    <row r="50214" spans="1:10" x14ac:dyDescent="0.25">
      <c r="A50214" t="s">
        <v>17035</v>
      </c>
      <c r="J50214">
        <f>LEN(A50214)</f>
        <v>211</v>
      </c>
    </row>
    <row r="50215" spans="1:10" x14ac:dyDescent="0.25">
      <c r="A50215" t="s">
        <v>17034</v>
      </c>
      <c r="J50215">
        <f>LEN(A50215)</f>
        <v>211</v>
      </c>
    </row>
    <row r="50216" spans="1:10" x14ac:dyDescent="0.25">
      <c r="A50216" t="s">
        <v>17033</v>
      </c>
      <c r="J50216">
        <f>LEN(A50216)</f>
        <v>211</v>
      </c>
    </row>
    <row r="50217" spans="1:10" x14ac:dyDescent="0.25">
      <c r="A50217" t="s">
        <v>17032</v>
      </c>
      <c r="J50217">
        <f>LEN(A50217)</f>
        <v>211</v>
      </c>
    </row>
    <row r="50218" spans="1:10" x14ac:dyDescent="0.25">
      <c r="A50218" t="s">
        <v>17031</v>
      </c>
      <c r="J50218">
        <f>LEN(A50218)</f>
        <v>211</v>
      </c>
    </row>
    <row r="50219" spans="1:10" x14ac:dyDescent="0.25">
      <c r="A50219" t="s">
        <v>17030</v>
      </c>
      <c r="J50219">
        <f>LEN(A50219)</f>
        <v>211</v>
      </c>
    </row>
    <row r="50220" spans="1:10" x14ac:dyDescent="0.25">
      <c r="A50220" t="s">
        <v>17029</v>
      </c>
      <c r="J50220">
        <f>LEN(A50220)</f>
        <v>211</v>
      </c>
    </row>
    <row r="50221" spans="1:10" x14ac:dyDescent="0.25">
      <c r="A50221" t="s">
        <v>17028</v>
      </c>
      <c r="J50221">
        <f>LEN(A50221)</f>
        <v>211</v>
      </c>
    </row>
    <row r="50222" spans="1:10" x14ac:dyDescent="0.25">
      <c r="A50222" t="s">
        <v>17027</v>
      </c>
      <c r="J50222">
        <f>LEN(A50222)</f>
        <v>211</v>
      </c>
    </row>
    <row r="50223" spans="1:10" x14ac:dyDescent="0.25">
      <c r="A50223" t="s">
        <v>17026</v>
      </c>
      <c r="J50223">
        <f>LEN(A50223)</f>
        <v>211</v>
      </c>
    </row>
    <row r="50224" spans="1:10" x14ac:dyDescent="0.25">
      <c r="A50224" t="s">
        <v>17025</v>
      </c>
      <c r="J50224">
        <f>LEN(A50224)</f>
        <v>211</v>
      </c>
    </row>
    <row r="50225" spans="1:10" x14ac:dyDescent="0.25">
      <c r="A50225" t="s">
        <v>17024</v>
      </c>
      <c r="J50225">
        <f>LEN(A50225)</f>
        <v>211</v>
      </c>
    </row>
    <row r="50226" spans="1:10" x14ac:dyDescent="0.25">
      <c r="A50226" t="s">
        <v>17023</v>
      </c>
      <c r="J50226">
        <f>LEN(A50226)</f>
        <v>211</v>
      </c>
    </row>
    <row r="50227" spans="1:10" x14ac:dyDescent="0.25">
      <c r="A50227" t="s">
        <v>17022</v>
      </c>
      <c r="J50227">
        <f>LEN(A50227)</f>
        <v>211</v>
      </c>
    </row>
    <row r="50228" spans="1:10" x14ac:dyDescent="0.25">
      <c r="A50228" t="s">
        <v>17021</v>
      </c>
      <c r="J50228">
        <f>LEN(A50228)</f>
        <v>211</v>
      </c>
    </row>
    <row r="50229" spans="1:10" x14ac:dyDescent="0.25">
      <c r="A50229" t="s">
        <v>17020</v>
      </c>
      <c r="J50229">
        <f>LEN(A50229)</f>
        <v>211</v>
      </c>
    </row>
    <row r="50230" spans="1:10" x14ac:dyDescent="0.25">
      <c r="A50230" t="s">
        <v>17019</v>
      </c>
      <c r="J50230">
        <f>LEN(A50230)</f>
        <v>211</v>
      </c>
    </row>
    <row r="50231" spans="1:10" x14ac:dyDescent="0.25">
      <c r="A50231" t="s">
        <v>17018</v>
      </c>
      <c r="J50231">
        <f>LEN(A50231)</f>
        <v>211</v>
      </c>
    </row>
    <row r="50232" spans="1:10" x14ac:dyDescent="0.25">
      <c r="A50232" t="s">
        <v>17017</v>
      </c>
      <c r="J50232">
        <f>LEN(A50232)</f>
        <v>211</v>
      </c>
    </row>
    <row r="50233" spans="1:10" x14ac:dyDescent="0.25">
      <c r="A50233" t="s">
        <v>17016</v>
      </c>
      <c r="J50233">
        <f>LEN(A50233)</f>
        <v>211</v>
      </c>
    </row>
    <row r="50234" spans="1:10" x14ac:dyDescent="0.25">
      <c r="A50234" t="s">
        <v>17015</v>
      </c>
      <c r="J50234">
        <f>LEN(A50234)</f>
        <v>211</v>
      </c>
    </row>
    <row r="50235" spans="1:10" x14ac:dyDescent="0.25">
      <c r="A50235" t="s">
        <v>17014</v>
      </c>
      <c r="J50235">
        <f>LEN(A50235)</f>
        <v>211</v>
      </c>
    </row>
    <row r="50236" spans="1:10" x14ac:dyDescent="0.25">
      <c r="A50236" t="s">
        <v>17013</v>
      </c>
      <c r="J50236">
        <f>LEN(A50236)</f>
        <v>211</v>
      </c>
    </row>
    <row r="50237" spans="1:10" x14ac:dyDescent="0.25">
      <c r="A50237" t="s">
        <v>17012</v>
      </c>
      <c r="J50237">
        <f>LEN(A50237)</f>
        <v>211</v>
      </c>
    </row>
    <row r="50238" spans="1:10" x14ac:dyDescent="0.25">
      <c r="A50238" t="s">
        <v>17011</v>
      </c>
      <c r="J50238">
        <f>LEN(A50238)</f>
        <v>211</v>
      </c>
    </row>
    <row r="50239" spans="1:10" x14ac:dyDescent="0.25">
      <c r="A50239" t="s">
        <v>17010</v>
      </c>
      <c r="J50239">
        <f>LEN(A50239)</f>
        <v>211</v>
      </c>
    </row>
    <row r="50240" spans="1:10" x14ac:dyDescent="0.25">
      <c r="A50240" t="s">
        <v>17009</v>
      </c>
      <c r="J50240">
        <f>LEN(A50240)</f>
        <v>211</v>
      </c>
    </row>
    <row r="50241" spans="1:10" x14ac:dyDescent="0.25">
      <c r="A50241" t="s">
        <v>17008</v>
      </c>
      <c r="J50241">
        <f>LEN(A50241)</f>
        <v>211</v>
      </c>
    </row>
    <row r="50242" spans="1:10" x14ac:dyDescent="0.25">
      <c r="A50242" t="s">
        <v>17007</v>
      </c>
      <c r="J50242">
        <f>LEN(A50242)</f>
        <v>211</v>
      </c>
    </row>
    <row r="50243" spans="1:10" x14ac:dyDescent="0.25">
      <c r="A50243" t="s">
        <v>17006</v>
      </c>
      <c r="J50243">
        <f>LEN(A50243)</f>
        <v>211</v>
      </c>
    </row>
    <row r="50244" spans="1:10" x14ac:dyDescent="0.25">
      <c r="A50244" t="s">
        <v>17005</v>
      </c>
      <c r="J50244">
        <f>LEN(A50244)</f>
        <v>211</v>
      </c>
    </row>
    <row r="50245" spans="1:10" x14ac:dyDescent="0.25">
      <c r="A50245" t="s">
        <v>17004</v>
      </c>
      <c r="J50245">
        <f>LEN(A50245)</f>
        <v>211</v>
      </c>
    </row>
    <row r="50246" spans="1:10" x14ac:dyDescent="0.25">
      <c r="A50246" t="s">
        <v>17003</v>
      </c>
      <c r="J50246">
        <f>LEN(A50246)</f>
        <v>211</v>
      </c>
    </row>
    <row r="50247" spans="1:10" x14ac:dyDescent="0.25">
      <c r="A50247" t="s">
        <v>17002</v>
      </c>
      <c r="J50247">
        <f>LEN(A50247)</f>
        <v>211</v>
      </c>
    </row>
    <row r="50248" spans="1:10" x14ac:dyDescent="0.25">
      <c r="A50248" t="s">
        <v>17001</v>
      </c>
      <c r="J50248">
        <f>LEN(A50248)</f>
        <v>211</v>
      </c>
    </row>
    <row r="50249" spans="1:10" x14ac:dyDescent="0.25">
      <c r="A50249" t="s">
        <v>17000</v>
      </c>
      <c r="J50249">
        <f>LEN(A50249)</f>
        <v>211</v>
      </c>
    </row>
    <row r="50250" spans="1:10" x14ac:dyDescent="0.25">
      <c r="A50250" t="s">
        <v>16999</v>
      </c>
      <c r="J50250">
        <f>LEN(A50250)</f>
        <v>211</v>
      </c>
    </row>
    <row r="50251" spans="1:10" x14ac:dyDescent="0.25">
      <c r="A50251" t="s">
        <v>16998</v>
      </c>
      <c r="J50251">
        <f>LEN(A50251)</f>
        <v>211</v>
      </c>
    </row>
    <row r="50252" spans="1:10" x14ac:dyDescent="0.25">
      <c r="A50252" t="s">
        <v>16997</v>
      </c>
      <c r="J50252">
        <f>LEN(A50252)</f>
        <v>211</v>
      </c>
    </row>
    <row r="50253" spans="1:10" x14ac:dyDescent="0.25">
      <c r="A50253" t="s">
        <v>16996</v>
      </c>
      <c r="J50253">
        <f>LEN(A50253)</f>
        <v>211</v>
      </c>
    </row>
    <row r="50254" spans="1:10" x14ac:dyDescent="0.25">
      <c r="A50254" t="s">
        <v>16995</v>
      </c>
      <c r="J50254">
        <f>LEN(A50254)</f>
        <v>211</v>
      </c>
    </row>
    <row r="50255" spans="1:10" x14ac:dyDescent="0.25">
      <c r="A50255" t="s">
        <v>16994</v>
      </c>
      <c r="J50255">
        <f>LEN(A50255)</f>
        <v>211</v>
      </c>
    </row>
    <row r="50256" spans="1:10" x14ac:dyDescent="0.25">
      <c r="A50256" t="s">
        <v>16993</v>
      </c>
      <c r="J50256">
        <f>LEN(A50256)</f>
        <v>211</v>
      </c>
    </row>
    <row r="50257" spans="1:10" x14ac:dyDescent="0.25">
      <c r="A50257" t="s">
        <v>16992</v>
      </c>
      <c r="J50257">
        <f>LEN(A50257)</f>
        <v>211</v>
      </c>
    </row>
    <row r="50258" spans="1:10" x14ac:dyDescent="0.25">
      <c r="A50258" t="s">
        <v>16991</v>
      </c>
      <c r="J50258">
        <f>LEN(A50258)</f>
        <v>211</v>
      </c>
    </row>
    <row r="50259" spans="1:10" x14ac:dyDescent="0.25">
      <c r="A50259" t="s">
        <v>16990</v>
      </c>
      <c r="J50259">
        <f>LEN(A50259)</f>
        <v>211</v>
      </c>
    </row>
    <row r="50260" spans="1:10" x14ac:dyDescent="0.25">
      <c r="A50260" t="s">
        <v>16989</v>
      </c>
      <c r="J50260">
        <f>LEN(A50260)</f>
        <v>211</v>
      </c>
    </row>
    <row r="50261" spans="1:10" x14ac:dyDescent="0.25">
      <c r="A50261" t="s">
        <v>16988</v>
      </c>
      <c r="J50261">
        <f>LEN(A50261)</f>
        <v>211</v>
      </c>
    </row>
    <row r="50262" spans="1:10" x14ac:dyDescent="0.25">
      <c r="A50262" t="s">
        <v>16987</v>
      </c>
      <c r="J50262">
        <f>LEN(A50262)</f>
        <v>211</v>
      </c>
    </row>
    <row r="50263" spans="1:10" x14ac:dyDescent="0.25">
      <c r="A50263" t="s">
        <v>16986</v>
      </c>
      <c r="J50263">
        <f>LEN(A50263)</f>
        <v>211</v>
      </c>
    </row>
    <row r="50264" spans="1:10" x14ac:dyDescent="0.25">
      <c r="A50264" t="s">
        <v>16985</v>
      </c>
      <c r="J50264">
        <f>LEN(A50264)</f>
        <v>211</v>
      </c>
    </row>
    <row r="50265" spans="1:10" x14ac:dyDescent="0.25">
      <c r="A50265" t="s">
        <v>16984</v>
      </c>
      <c r="J50265">
        <f>LEN(A50265)</f>
        <v>211</v>
      </c>
    </row>
    <row r="50266" spans="1:10" x14ac:dyDescent="0.25">
      <c r="A50266" t="s">
        <v>16983</v>
      </c>
      <c r="J50266">
        <f>LEN(A50266)</f>
        <v>211</v>
      </c>
    </row>
    <row r="50267" spans="1:10" x14ac:dyDescent="0.25">
      <c r="A50267" t="s">
        <v>16982</v>
      </c>
      <c r="J50267">
        <f>LEN(A50267)</f>
        <v>211</v>
      </c>
    </row>
    <row r="50268" spans="1:10" x14ac:dyDescent="0.25">
      <c r="A50268" t="s">
        <v>16981</v>
      </c>
      <c r="J50268">
        <f>LEN(A50268)</f>
        <v>211</v>
      </c>
    </row>
    <row r="50269" spans="1:10" x14ac:dyDescent="0.25">
      <c r="A50269" t="s">
        <v>16980</v>
      </c>
      <c r="J50269">
        <f>LEN(A50269)</f>
        <v>211</v>
      </c>
    </row>
    <row r="50270" spans="1:10" x14ac:dyDescent="0.25">
      <c r="A50270" t="s">
        <v>16979</v>
      </c>
      <c r="J50270">
        <f>LEN(A50270)</f>
        <v>211</v>
      </c>
    </row>
    <row r="50271" spans="1:10" x14ac:dyDescent="0.25">
      <c r="A50271" t="s">
        <v>16978</v>
      </c>
      <c r="J50271">
        <f>LEN(A50271)</f>
        <v>211</v>
      </c>
    </row>
    <row r="50272" spans="1:10" x14ac:dyDescent="0.25">
      <c r="A50272" t="s">
        <v>16977</v>
      </c>
      <c r="J50272">
        <f>LEN(A50272)</f>
        <v>211</v>
      </c>
    </row>
    <row r="50273" spans="1:10" x14ac:dyDescent="0.25">
      <c r="A50273" t="s">
        <v>16976</v>
      </c>
      <c r="J50273">
        <f>LEN(A50273)</f>
        <v>211</v>
      </c>
    </row>
    <row r="50274" spans="1:10" x14ac:dyDescent="0.25">
      <c r="A50274" t="s">
        <v>16975</v>
      </c>
      <c r="J50274">
        <f>LEN(A50274)</f>
        <v>211</v>
      </c>
    </row>
    <row r="50275" spans="1:10" x14ac:dyDescent="0.25">
      <c r="A50275" t="s">
        <v>16974</v>
      </c>
      <c r="J50275">
        <f>LEN(A50275)</f>
        <v>211</v>
      </c>
    </row>
    <row r="50276" spans="1:10" x14ac:dyDescent="0.25">
      <c r="A50276" t="s">
        <v>16973</v>
      </c>
      <c r="J50276">
        <f>LEN(A50276)</f>
        <v>211</v>
      </c>
    </row>
    <row r="50277" spans="1:10" x14ac:dyDescent="0.25">
      <c r="A50277" t="s">
        <v>16972</v>
      </c>
      <c r="J50277">
        <f>LEN(A50277)</f>
        <v>211</v>
      </c>
    </row>
    <row r="50278" spans="1:10" x14ac:dyDescent="0.25">
      <c r="A50278" t="s">
        <v>16971</v>
      </c>
      <c r="J50278">
        <f>LEN(A50278)</f>
        <v>211</v>
      </c>
    </row>
    <row r="50279" spans="1:10" x14ac:dyDescent="0.25">
      <c r="A50279" t="s">
        <v>16970</v>
      </c>
      <c r="J50279">
        <f>LEN(A50279)</f>
        <v>211</v>
      </c>
    </row>
    <row r="50280" spans="1:10" x14ac:dyDescent="0.25">
      <c r="A50280" t="s">
        <v>16969</v>
      </c>
      <c r="J50280">
        <f>LEN(A50280)</f>
        <v>211</v>
      </c>
    </row>
    <row r="50281" spans="1:10" x14ac:dyDescent="0.25">
      <c r="A50281" t="s">
        <v>16968</v>
      </c>
      <c r="J50281">
        <f>LEN(A50281)</f>
        <v>211</v>
      </c>
    </row>
    <row r="50282" spans="1:10" x14ac:dyDescent="0.25">
      <c r="A50282" t="s">
        <v>16967</v>
      </c>
      <c r="J50282">
        <f>LEN(A50282)</f>
        <v>211</v>
      </c>
    </row>
    <row r="50283" spans="1:10" x14ac:dyDescent="0.25">
      <c r="A50283" t="s">
        <v>16966</v>
      </c>
      <c r="J50283">
        <f>LEN(A50283)</f>
        <v>211</v>
      </c>
    </row>
    <row r="50284" spans="1:10" x14ac:dyDescent="0.25">
      <c r="A50284" t="s">
        <v>16965</v>
      </c>
      <c r="J50284">
        <f>LEN(A50284)</f>
        <v>211</v>
      </c>
    </row>
    <row r="50285" spans="1:10" x14ac:dyDescent="0.25">
      <c r="A50285" t="s">
        <v>16964</v>
      </c>
      <c r="J50285">
        <f>LEN(A50285)</f>
        <v>211</v>
      </c>
    </row>
    <row r="50286" spans="1:10" x14ac:dyDescent="0.25">
      <c r="A50286" t="s">
        <v>16963</v>
      </c>
      <c r="J50286">
        <f>LEN(A50286)</f>
        <v>211</v>
      </c>
    </row>
    <row r="50287" spans="1:10" x14ac:dyDescent="0.25">
      <c r="A50287" t="s">
        <v>16962</v>
      </c>
      <c r="J50287">
        <f>LEN(A50287)</f>
        <v>211</v>
      </c>
    </row>
    <row r="50288" spans="1:10" x14ac:dyDescent="0.25">
      <c r="A50288" t="s">
        <v>16961</v>
      </c>
      <c r="J50288">
        <f>LEN(A50288)</f>
        <v>211</v>
      </c>
    </row>
    <row r="50289" spans="1:10" x14ac:dyDescent="0.25">
      <c r="A50289" t="s">
        <v>16960</v>
      </c>
      <c r="J50289">
        <f>LEN(A50289)</f>
        <v>211</v>
      </c>
    </row>
    <row r="50290" spans="1:10" x14ac:dyDescent="0.25">
      <c r="A50290" t="s">
        <v>16959</v>
      </c>
      <c r="J50290">
        <f>LEN(A50290)</f>
        <v>211</v>
      </c>
    </row>
    <row r="50291" spans="1:10" x14ac:dyDescent="0.25">
      <c r="A50291" t="s">
        <v>16958</v>
      </c>
      <c r="J50291">
        <f>LEN(A50291)</f>
        <v>211</v>
      </c>
    </row>
    <row r="50292" spans="1:10" x14ac:dyDescent="0.25">
      <c r="A50292" t="s">
        <v>16957</v>
      </c>
      <c r="J50292">
        <f>LEN(A50292)</f>
        <v>211</v>
      </c>
    </row>
    <row r="50293" spans="1:10" x14ac:dyDescent="0.25">
      <c r="A50293" t="s">
        <v>16956</v>
      </c>
      <c r="J50293">
        <f>LEN(A50293)</f>
        <v>211</v>
      </c>
    </row>
    <row r="50294" spans="1:10" x14ac:dyDescent="0.25">
      <c r="A50294" t="s">
        <v>16955</v>
      </c>
      <c r="J50294">
        <f>LEN(A50294)</f>
        <v>211</v>
      </c>
    </row>
    <row r="50295" spans="1:10" x14ac:dyDescent="0.25">
      <c r="A50295" t="s">
        <v>16954</v>
      </c>
      <c r="J50295">
        <f>LEN(A50295)</f>
        <v>211</v>
      </c>
    </row>
    <row r="50296" spans="1:10" x14ac:dyDescent="0.25">
      <c r="A50296" t="s">
        <v>16953</v>
      </c>
      <c r="J50296">
        <f>LEN(A50296)</f>
        <v>211</v>
      </c>
    </row>
    <row r="50297" spans="1:10" x14ac:dyDescent="0.25">
      <c r="A50297" t="s">
        <v>16952</v>
      </c>
      <c r="J50297">
        <f>LEN(A50297)</f>
        <v>211</v>
      </c>
    </row>
    <row r="50298" spans="1:10" x14ac:dyDescent="0.25">
      <c r="A50298" t="s">
        <v>16951</v>
      </c>
      <c r="J50298">
        <f>LEN(A50298)</f>
        <v>211</v>
      </c>
    </row>
    <row r="50299" spans="1:10" x14ac:dyDescent="0.25">
      <c r="A50299" t="s">
        <v>16950</v>
      </c>
      <c r="J50299">
        <f>LEN(A50299)</f>
        <v>211</v>
      </c>
    </row>
    <row r="50300" spans="1:10" x14ac:dyDescent="0.25">
      <c r="A50300" t="s">
        <v>16949</v>
      </c>
      <c r="J50300">
        <f>LEN(A50300)</f>
        <v>211</v>
      </c>
    </row>
    <row r="50301" spans="1:10" x14ac:dyDescent="0.25">
      <c r="A50301" t="s">
        <v>16948</v>
      </c>
      <c r="J50301">
        <f>LEN(A50301)</f>
        <v>211</v>
      </c>
    </row>
    <row r="50302" spans="1:10" x14ac:dyDescent="0.25">
      <c r="A50302" t="s">
        <v>16947</v>
      </c>
      <c r="J50302">
        <f>LEN(A50302)</f>
        <v>211</v>
      </c>
    </row>
    <row r="50303" spans="1:10" x14ac:dyDescent="0.25">
      <c r="A50303" t="s">
        <v>16946</v>
      </c>
      <c r="J50303">
        <f>LEN(A50303)</f>
        <v>211</v>
      </c>
    </row>
    <row r="50304" spans="1:10" x14ac:dyDescent="0.25">
      <c r="A50304" t="s">
        <v>16945</v>
      </c>
      <c r="J50304">
        <f>LEN(A50304)</f>
        <v>211</v>
      </c>
    </row>
    <row r="50305" spans="1:10" x14ac:dyDescent="0.25">
      <c r="A50305" t="s">
        <v>16944</v>
      </c>
      <c r="J50305">
        <f>LEN(A50305)</f>
        <v>211</v>
      </c>
    </row>
    <row r="50306" spans="1:10" x14ac:dyDescent="0.25">
      <c r="A50306" t="s">
        <v>16943</v>
      </c>
      <c r="J50306">
        <f>LEN(A50306)</f>
        <v>211</v>
      </c>
    </row>
    <row r="50307" spans="1:10" x14ac:dyDescent="0.25">
      <c r="A50307" t="s">
        <v>16942</v>
      </c>
      <c r="J50307">
        <f>LEN(A50307)</f>
        <v>211</v>
      </c>
    </row>
    <row r="50308" spans="1:10" x14ac:dyDescent="0.25">
      <c r="A50308" t="s">
        <v>16941</v>
      </c>
      <c r="J50308">
        <f>LEN(A50308)</f>
        <v>211</v>
      </c>
    </row>
    <row r="50309" spans="1:10" x14ac:dyDescent="0.25">
      <c r="A50309" t="s">
        <v>16940</v>
      </c>
      <c r="J50309">
        <f>LEN(A50309)</f>
        <v>211</v>
      </c>
    </row>
    <row r="50310" spans="1:10" x14ac:dyDescent="0.25">
      <c r="A50310" t="s">
        <v>16939</v>
      </c>
      <c r="J50310">
        <f>LEN(A50310)</f>
        <v>211</v>
      </c>
    </row>
    <row r="50311" spans="1:10" x14ac:dyDescent="0.25">
      <c r="A50311" t="s">
        <v>16938</v>
      </c>
      <c r="J50311">
        <f>LEN(A50311)</f>
        <v>211</v>
      </c>
    </row>
    <row r="50312" spans="1:10" x14ac:dyDescent="0.25">
      <c r="A50312" t="s">
        <v>16937</v>
      </c>
      <c r="J50312">
        <f>LEN(A50312)</f>
        <v>211</v>
      </c>
    </row>
    <row r="50313" spans="1:10" x14ac:dyDescent="0.25">
      <c r="A50313" t="s">
        <v>16936</v>
      </c>
      <c r="J50313">
        <f>LEN(A50313)</f>
        <v>211</v>
      </c>
    </row>
    <row r="50314" spans="1:10" x14ac:dyDescent="0.25">
      <c r="A50314" t="s">
        <v>16935</v>
      </c>
      <c r="J50314">
        <f>LEN(A50314)</f>
        <v>211</v>
      </c>
    </row>
    <row r="50315" spans="1:10" x14ac:dyDescent="0.25">
      <c r="A50315" t="s">
        <v>16934</v>
      </c>
      <c r="J50315">
        <f>LEN(A50315)</f>
        <v>211</v>
      </c>
    </row>
    <row r="50316" spans="1:10" x14ac:dyDescent="0.25">
      <c r="A50316" t="s">
        <v>16933</v>
      </c>
      <c r="J50316">
        <f>LEN(A50316)</f>
        <v>211</v>
      </c>
    </row>
    <row r="50317" spans="1:10" x14ac:dyDescent="0.25">
      <c r="A50317" t="s">
        <v>16932</v>
      </c>
      <c r="J50317">
        <f>LEN(A50317)</f>
        <v>211</v>
      </c>
    </row>
    <row r="50318" spans="1:10" x14ac:dyDescent="0.25">
      <c r="A50318" t="s">
        <v>16931</v>
      </c>
      <c r="J50318">
        <f>LEN(A50318)</f>
        <v>211</v>
      </c>
    </row>
    <row r="50319" spans="1:10" x14ac:dyDescent="0.25">
      <c r="A50319" t="s">
        <v>16930</v>
      </c>
      <c r="J50319">
        <f>LEN(A50319)</f>
        <v>211</v>
      </c>
    </row>
    <row r="50320" spans="1:10" x14ac:dyDescent="0.25">
      <c r="A50320" t="s">
        <v>16929</v>
      </c>
      <c r="J50320">
        <f>LEN(A50320)</f>
        <v>211</v>
      </c>
    </row>
    <row r="50321" spans="1:10" x14ac:dyDescent="0.25">
      <c r="A50321" t="s">
        <v>16928</v>
      </c>
      <c r="J50321">
        <f>LEN(A50321)</f>
        <v>211</v>
      </c>
    </row>
    <row r="50322" spans="1:10" x14ac:dyDescent="0.25">
      <c r="A50322" t="s">
        <v>16927</v>
      </c>
      <c r="J50322">
        <f>LEN(A50322)</f>
        <v>211</v>
      </c>
    </row>
    <row r="50323" spans="1:10" x14ac:dyDescent="0.25">
      <c r="A50323" t="s">
        <v>16926</v>
      </c>
      <c r="J50323">
        <f>LEN(A50323)</f>
        <v>211</v>
      </c>
    </row>
    <row r="50324" spans="1:10" x14ac:dyDescent="0.25">
      <c r="A50324" t="s">
        <v>16925</v>
      </c>
      <c r="J50324">
        <f>LEN(A50324)</f>
        <v>211</v>
      </c>
    </row>
    <row r="50325" spans="1:10" x14ac:dyDescent="0.25">
      <c r="A50325" t="s">
        <v>16924</v>
      </c>
      <c r="J50325">
        <f>LEN(A50325)</f>
        <v>211</v>
      </c>
    </row>
    <row r="50326" spans="1:10" x14ac:dyDescent="0.25">
      <c r="A50326" t="s">
        <v>16923</v>
      </c>
      <c r="J50326">
        <f>LEN(A50326)</f>
        <v>211</v>
      </c>
    </row>
    <row r="50327" spans="1:10" x14ac:dyDescent="0.25">
      <c r="A50327" t="s">
        <v>16922</v>
      </c>
      <c r="J50327">
        <f>LEN(A50327)</f>
        <v>211</v>
      </c>
    </row>
    <row r="50328" spans="1:10" x14ac:dyDescent="0.25">
      <c r="A50328" t="s">
        <v>16921</v>
      </c>
      <c r="J50328">
        <f>LEN(A50328)</f>
        <v>211</v>
      </c>
    </row>
    <row r="50329" spans="1:10" x14ac:dyDescent="0.25">
      <c r="A50329" t="s">
        <v>16920</v>
      </c>
      <c r="J50329">
        <f>LEN(A50329)</f>
        <v>211</v>
      </c>
    </row>
    <row r="50330" spans="1:10" x14ac:dyDescent="0.25">
      <c r="A50330" t="s">
        <v>16919</v>
      </c>
      <c r="J50330">
        <f>LEN(A50330)</f>
        <v>211</v>
      </c>
    </row>
    <row r="50331" spans="1:10" x14ac:dyDescent="0.25">
      <c r="A50331" t="s">
        <v>16918</v>
      </c>
      <c r="J50331">
        <f>LEN(A50331)</f>
        <v>211</v>
      </c>
    </row>
    <row r="50332" spans="1:10" x14ac:dyDescent="0.25">
      <c r="A50332" t="s">
        <v>16917</v>
      </c>
      <c r="J50332">
        <f>LEN(A50332)</f>
        <v>211</v>
      </c>
    </row>
    <row r="50333" spans="1:10" x14ac:dyDescent="0.25">
      <c r="A50333" t="s">
        <v>16916</v>
      </c>
      <c r="J50333">
        <f>LEN(A50333)</f>
        <v>211</v>
      </c>
    </row>
    <row r="50334" spans="1:10" x14ac:dyDescent="0.25">
      <c r="A50334" t="s">
        <v>16915</v>
      </c>
      <c r="J50334">
        <f>LEN(A50334)</f>
        <v>211</v>
      </c>
    </row>
    <row r="50335" spans="1:10" x14ac:dyDescent="0.25">
      <c r="A50335" t="s">
        <v>16914</v>
      </c>
      <c r="J50335">
        <f>LEN(A50335)</f>
        <v>211</v>
      </c>
    </row>
    <row r="50336" spans="1:10" x14ac:dyDescent="0.25">
      <c r="A50336" t="s">
        <v>16913</v>
      </c>
      <c r="J50336">
        <f>LEN(A50336)</f>
        <v>211</v>
      </c>
    </row>
    <row r="50337" spans="1:10" x14ac:dyDescent="0.25">
      <c r="A50337" t="s">
        <v>16912</v>
      </c>
      <c r="J50337">
        <f>LEN(A50337)</f>
        <v>211</v>
      </c>
    </row>
    <row r="50338" spans="1:10" x14ac:dyDescent="0.25">
      <c r="A50338" t="s">
        <v>16911</v>
      </c>
      <c r="J50338">
        <f>LEN(A50338)</f>
        <v>211</v>
      </c>
    </row>
    <row r="50339" spans="1:10" x14ac:dyDescent="0.25">
      <c r="A50339" t="s">
        <v>16910</v>
      </c>
      <c r="J50339">
        <f>LEN(A50339)</f>
        <v>211</v>
      </c>
    </row>
    <row r="50340" spans="1:10" x14ac:dyDescent="0.25">
      <c r="A50340" t="s">
        <v>16909</v>
      </c>
      <c r="J50340">
        <f>LEN(A50340)</f>
        <v>211</v>
      </c>
    </row>
    <row r="50341" spans="1:10" x14ac:dyDescent="0.25">
      <c r="A50341" t="s">
        <v>16908</v>
      </c>
      <c r="J50341">
        <f>LEN(A50341)</f>
        <v>211</v>
      </c>
    </row>
    <row r="50342" spans="1:10" x14ac:dyDescent="0.25">
      <c r="A50342" t="s">
        <v>16907</v>
      </c>
      <c r="J50342">
        <f>LEN(A50342)</f>
        <v>211</v>
      </c>
    </row>
    <row r="50343" spans="1:10" x14ac:dyDescent="0.25">
      <c r="A50343" t="s">
        <v>16906</v>
      </c>
      <c r="J50343">
        <f>LEN(A50343)</f>
        <v>211</v>
      </c>
    </row>
    <row r="50344" spans="1:10" x14ac:dyDescent="0.25">
      <c r="A50344" t="s">
        <v>16905</v>
      </c>
      <c r="J50344">
        <f>LEN(A50344)</f>
        <v>211</v>
      </c>
    </row>
    <row r="50345" spans="1:10" x14ac:dyDescent="0.25">
      <c r="A50345" t="s">
        <v>16904</v>
      </c>
      <c r="J50345">
        <f>LEN(A50345)</f>
        <v>211</v>
      </c>
    </row>
    <row r="50346" spans="1:10" x14ac:dyDescent="0.25">
      <c r="A50346" t="s">
        <v>16903</v>
      </c>
      <c r="J50346">
        <f>LEN(A50346)</f>
        <v>211</v>
      </c>
    </row>
    <row r="50347" spans="1:10" x14ac:dyDescent="0.25">
      <c r="A50347" t="s">
        <v>16902</v>
      </c>
      <c r="J50347">
        <f>LEN(A50347)</f>
        <v>211</v>
      </c>
    </row>
    <row r="50348" spans="1:10" x14ac:dyDescent="0.25">
      <c r="A50348" t="s">
        <v>16901</v>
      </c>
      <c r="J50348">
        <f>LEN(A50348)</f>
        <v>211</v>
      </c>
    </row>
    <row r="50349" spans="1:10" x14ac:dyDescent="0.25">
      <c r="A50349" t="s">
        <v>16900</v>
      </c>
      <c r="J50349">
        <f>LEN(A50349)</f>
        <v>211</v>
      </c>
    </row>
    <row r="50350" spans="1:10" x14ac:dyDescent="0.25">
      <c r="A50350" t="s">
        <v>16899</v>
      </c>
      <c r="J50350">
        <f>LEN(A50350)</f>
        <v>211</v>
      </c>
    </row>
    <row r="50351" spans="1:10" x14ac:dyDescent="0.25">
      <c r="A50351" t="s">
        <v>16898</v>
      </c>
      <c r="J50351">
        <f>LEN(A50351)</f>
        <v>211</v>
      </c>
    </row>
    <row r="50352" spans="1:10" x14ac:dyDescent="0.25">
      <c r="A50352" t="s">
        <v>16897</v>
      </c>
      <c r="J50352">
        <f>LEN(A50352)</f>
        <v>211</v>
      </c>
    </row>
    <row r="50353" spans="1:10" x14ac:dyDescent="0.25">
      <c r="A50353" t="s">
        <v>16896</v>
      </c>
      <c r="J50353">
        <f>LEN(A50353)</f>
        <v>211</v>
      </c>
    </row>
    <row r="50354" spans="1:10" x14ac:dyDescent="0.25">
      <c r="A50354" t="s">
        <v>16895</v>
      </c>
      <c r="J50354">
        <f>LEN(A50354)</f>
        <v>211</v>
      </c>
    </row>
    <row r="50355" spans="1:10" x14ac:dyDescent="0.25">
      <c r="A50355" t="s">
        <v>16894</v>
      </c>
      <c r="J50355">
        <f>LEN(A50355)</f>
        <v>211</v>
      </c>
    </row>
    <row r="50356" spans="1:10" x14ac:dyDescent="0.25">
      <c r="A50356" t="s">
        <v>16893</v>
      </c>
      <c r="J50356">
        <f>LEN(A50356)</f>
        <v>211</v>
      </c>
    </row>
    <row r="50357" spans="1:10" x14ac:dyDescent="0.25">
      <c r="A50357" t="s">
        <v>16892</v>
      </c>
      <c r="J50357">
        <f>LEN(A50357)</f>
        <v>211</v>
      </c>
    </row>
    <row r="50358" spans="1:10" x14ac:dyDescent="0.25">
      <c r="A50358" t="s">
        <v>16891</v>
      </c>
      <c r="J50358">
        <f>LEN(A50358)</f>
        <v>211</v>
      </c>
    </row>
    <row r="50359" spans="1:10" x14ac:dyDescent="0.25">
      <c r="A50359" t="s">
        <v>16890</v>
      </c>
      <c r="J50359">
        <f>LEN(A50359)</f>
        <v>211</v>
      </c>
    </row>
    <row r="50360" spans="1:10" x14ac:dyDescent="0.25">
      <c r="A50360" t="s">
        <v>16889</v>
      </c>
      <c r="J50360">
        <f>LEN(A50360)</f>
        <v>211</v>
      </c>
    </row>
    <row r="50361" spans="1:10" x14ac:dyDescent="0.25">
      <c r="A50361" t="s">
        <v>16888</v>
      </c>
      <c r="J50361">
        <f>LEN(A50361)</f>
        <v>211</v>
      </c>
    </row>
    <row r="50362" spans="1:10" x14ac:dyDescent="0.25">
      <c r="A50362" t="s">
        <v>16887</v>
      </c>
      <c r="J50362">
        <f>LEN(A50362)</f>
        <v>211</v>
      </c>
    </row>
    <row r="50363" spans="1:10" x14ac:dyDescent="0.25">
      <c r="A50363" t="s">
        <v>16886</v>
      </c>
      <c r="J50363">
        <f>LEN(A50363)</f>
        <v>211</v>
      </c>
    </row>
    <row r="50364" spans="1:10" x14ac:dyDescent="0.25">
      <c r="A50364" t="s">
        <v>16885</v>
      </c>
      <c r="J50364">
        <f>LEN(A50364)</f>
        <v>211</v>
      </c>
    </row>
    <row r="50365" spans="1:10" x14ac:dyDescent="0.25">
      <c r="A50365" t="s">
        <v>16884</v>
      </c>
      <c r="J50365">
        <f>LEN(A50365)</f>
        <v>211</v>
      </c>
    </row>
    <row r="50366" spans="1:10" x14ac:dyDescent="0.25">
      <c r="A50366" t="s">
        <v>16883</v>
      </c>
      <c r="J50366">
        <f>LEN(A50366)</f>
        <v>211</v>
      </c>
    </row>
    <row r="50367" spans="1:10" x14ac:dyDescent="0.25">
      <c r="A50367" t="s">
        <v>16882</v>
      </c>
      <c r="J50367">
        <f>LEN(A50367)</f>
        <v>211</v>
      </c>
    </row>
    <row r="50368" spans="1:10" x14ac:dyDescent="0.25">
      <c r="A50368" t="s">
        <v>16881</v>
      </c>
      <c r="J50368">
        <f>LEN(A50368)</f>
        <v>211</v>
      </c>
    </row>
    <row r="50369" spans="1:10" x14ac:dyDescent="0.25">
      <c r="A50369" t="s">
        <v>16880</v>
      </c>
      <c r="J50369">
        <f>LEN(A50369)</f>
        <v>211</v>
      </c>
    </row>
    <row r="50370" spans="1:10" x14ac:dyDescent="0.25">
      <c r="A50370" t="s">
        <v>16879</v>
      </c>
      <c r="J50370">
        <f>LEN(A50370)</f>
        <v>211</v>
      </c>
    </row>
    <row r="50371" spans="1:10" x14ac:dyDescent="0.25">
      <c r="A50371" t="s">
        <v>16878</v>
      </c>
      <c r="J50371">
        <f>LEN(A50371)</f>
        <v>211</v>
      </c>
    </row>
    <row r="50372" spans="1:10" x14ac:dyDescent="0.25">
      <c r="A50372" t="s">
        <v>16877</v>
      </c>
      <c r="J50372">
        <f>LEN(A50372)</f>
        <v>211</v>
      </c>
    </row>
    <row r="50373" spans="1:10" x14ac:dyDescent="0.25">
      <c r="A50373" t="s">
        <v>16876</v>
      </c>
      <c r="J50373">
        <f>LEN(A50373)</f>
        <v>211</v>
      </c>
    </row>
    <row r="50374" spans="1:10" x14ac:dyDescent="0.25">
      <c r="A50374" t="s">
        <v>16875</v>
      </c>
      <c r="J50374">
        <f>LEN(A50374)</f>
        <v>211</v>
      </c>
    </row>
    <row r="50375" spans="1:10" x14ac:dyDescent="0.25">
      <c r="A50375" t="s">
        <v>16874</v>
      </c>
      <c r="J50375">
        <f>LEN(A50375)</f>
        <v>211</v>
      </c>
    </row>
    <row r="50376" spans="1:10" x14ac:dyDescent="0.25">
      <c r="A50376" t="s">
        <v>16873</v>
      </c>
      <c r="J50376">
        <f>LEN(A50376)</f>
        <v>211</v>
      </c>
    </row>
    <row r="50377" spans="1:10" x14ac:dyDescent="0.25">
      <c r="A50377" t="s">
        <v>16872</v>
      </c>
      <c r="J50377">
        <f>LEN(A50377)</f>
        <v>211</v>
      </c>
    </row>
    <row r="50378" spans="1:10" x14ac:dyDescent="0.25">
      <c r="A50378" t="s">
        <v>16871</v>
      </c>
      <c r="J50378">
        <f>LEN(A50378)</f>
        <v>211</v>
      </c>
    </row>
    <row r="50379" spans="1:10" x14ac:dyDescent="0.25">
      <c r="A50379" t="s">
        <v>16870</v>
      </c>
      <c r="J50379">
        <f>LEN(A50379)</f>
        <v>211</v>
      </c>
    </row>
    <row r="50380" spans="1:10" x14ac:dyDescent="0.25">
      <c r="A50380" t="s">
        <v>16869</v>
      </c>
      <c r="J50380">
        <f>LEN(A50380)</f>
        <v>211</v>
      </c>
    </row>
    <row r="50381" spans="1:10" x14ac:dyDescent="0.25">
      <c r="A50381" t="s">
        <v>16868</v>
      </c>
      <c r="J50381">
        <f>LEN(A50381)</f>
        <v>211</v>
      </c>
    </row>
    <row r="50382" spans="1:10" x14ac:dyDescent="0.25">
      <c r="A50382" t="s">
        <v>16867</v>
      </c>
      <c r="J50382">
        <f>LEN(A50382)</f>
        <v>211</v>
      </c>
    </row>
    <row r="50383" spans="1:10" x14ac:dyDescent="0.25">
      <c r="A50383" t="s">
        <v>16866</v>
      </c>
      <c r="J50383">
        <f>LEN(A50383)</f>
        <v>211</v>
      </c>
    </row>
    <row r="50384" spans="1:10" x14ac:dyDescent="0.25">
      <c r="A50384" t="s">
        <v>16865</v>
      </c>
      <c r="J50384">
        <f>LEN(A50384)</f>
        <v>211</v>
      </c>
    </row>
    <row r="50385" spans="1:10" x14ac:dyDescent="0.25">
      <c r="A50385" t="s">
        <v>16864</v>
      </c>
      <c r="J50385">
        <f>LEN(A50385)</f>
        <v>211</v>
      </c>
    </row>
    <row r="50386" spans="1:10" x14ac:dyDescent="0.25">
      <c r="A50386" t="s">
        <v>16863</v>
      </c>
      <c r="J50386">
        <f>LEN(A50386)</f>
        <v>211</v>
      </c>
    </row>
    <row r="50387" spans="1:10" x14ac:dyDescent="0.25">
      <c r="A50387" t="s">
        <v>16862</v>
      </c>
      <c r="J50387">
        <f>LEN(A50387)</f>
        <v>211</v>
      </c>
    </row>
    <row r="50388" spans="1:10" x14ac:dyDescent="0.25">
      <c r="A50388" t="s">
        <v>16861</v>
      </c>
      <c r="J50388">
        <f>LEN(A50388)</f>
        <v>211</v>
      </c>
    </row>
    <row r="50389" spans="1:10" x14ac:dyDescent="0.25">
      <c r="A50389" t="s">
        <v>16860</v>
      </c>
      <c r="J50389">
        <f>LEN(A50389)</f>
        <v>211</v>
      </c>
    </row>
    <row r="50390" spans="1:10" x14ac:dyDescent="0.25">
      <c r="A50390" t="s">
        <v>16859</v>
      </c>
      <c r="J50390">
        <f>LEN(A50390)</f>
        <v>211</v>
      </c>
    </row>
    <row r="50391" spans="1:10" x14ac:dyDescent="0.25">
      <c r="A50391" t="s">
        <v>16858</v>
      </c>
      <c r="J50391">
        <f>LEN(A50391)</f>
        <v>211</v>
      </c>
    </row>
    <row r="50392" spans="1:10" x14ac:dyDescent="0.25">
      <c r="A50392" t="s">
        <v>16857</v>
      </c>
      <c r="J50392">
        <f>LEN(A50392)</f>
        <v>211</v>
      </c>
    </row>
    <row r="50393" spans="1:10" x14ac:dyDescent="0.25">
      <c r="A50393" t="s">
        <v>16856</v>
      </c>
      <c r="J50393">
        <f>LEN(A50393)</f>
        <v>211</v>
      </c>
    </row>
    <row r="50394" spans="1:10" x14ac:dyDescent="0.25">
      <c r="A50394" t="s">
        <v>16855</v>
      </c>
      <c r="J50394">
        <f>LEN(A50394)</f>
        <v>211</v>
      </c>
    </row>
    <row r="50395" spans="1:10" x14ac:dyDescent="0.25">
      <c r="A50395" t="s">
        <v>16854</v>
      </c>
      <c r="J50395">
        <f>LEN(A50395)</f>
        <v>211</v>
      </c>
    </row>
    <row r="50396" spans="1:10" x14ac:dyDescent="0.25">
      <c r="A50396" t="s">
        <v>16853</v>
      </c>
      <c r="J50396">
        <f>LEN(A50396)</f>
        <v>211</v>
      </c>
    </row>
    <row r="50397" spans="1:10" x14ac:dyDescent="0.25">
      <c r="A50397" t="s">
        <v>16852</v>
      </c>
      <c r="J50397">
        <f>LEN(A50397)</f>
        <v>211</v>
      </c>
    </row>
    <row r="50398" spans="1:10" x14ac:dyDescent="0.25">
      <c r="A50398" t="s">
        <v>16851</v>
      </c>
      <c r="J50398">
        <f>LEN(A50398)</f>
        <v>211</v>
      </c>
    </row>
    <row r="50399" spans="1:10" x14ac:dyDescent="0.25">
      <c r="A50399" t="s">
        <v>16850</v>
      </c>
      <c r="J50399">
        <f>LEN(A50399)</f>
        <v>211</v>
      </c>
    </row>
    <row r="50400" spans="1:10" x14ac:dyDescent="0.25">
      <c r="A50400" t="s">
        <v>16849</v>
      </c>
      <c r="J50400">
        <f>LEN(A50400)</f>
        <v>211</v>
      </c>
    </row>
    <row r="50401" spans="1:10" x14ac:dyDescent="0.25">
      <c r="A50401" t="s">
        <v>16848</v>
      </c>
      <c r="J50401">
        <f>LEN(A50401)</f>
        <v>211</v>
      </c>
    </row>
    <row r="50402" spans="1:10" x14ac:dyDescent="0.25">
      <c r="A50402" t="s">
        <v>16847</v>
      </c>
      <c r="J50402">
        <f>LEN(A50402)</f>
        <v>211</v>
      </c>
    </row>
    <row r="50403" spans="1:10" x14ac:dyDescent="0.25">
      <c r="A50403" t="s">
        <v>16846</v>
      </c>
      <c r="J50403">
        <f>LEN(A50403)</f>
        <v>211</v>
      </c>
    </row>
    <row r="50404" spans="1:10" x14ac:dyDescent="0.25">
      <c r="A50404" t="s">
        <v>16845</v>
      </c>
      <c r="J50404">
        <f>LEN(A50404)</f>
        <v>211</v>
      </c>
    </row>
    <row r="50405" spans="1:10" x14ac:dyDescent="0.25">
      <c r="A50405" t="s">
        <v>16844</v>
      </c>
      <c r="J50405">
        <f>LEN(A50405)</f>
        <v>211</v>
      </c>
    </row>
    <row r="50406" spans="1:10" x14ac:dyDescent="0.25">
      <c r="A50406" t="s">
        <v>16843</v>
      </c>
      <c r="J50406">
        <f>LEN(A50406)</f>
        <v>211</v>
      </c>
    </row>
    <row r="50407" spans="1:10" x14ac:dyDescent="0.25">
      <c r="A50407" t="s">
        <v>16842</v>
      </c>
      <c r="J50407">
        <f>LEN(A50407)</f>
        <v>211</v>
      </c>
    </row>
    <row r="50408" spans="1:10" x14ac:dyDescent="0.25">
      <c r="A50408" t="s">
        <v>16841</v>
      </c>
      <c r="J50408">
        <f>LEN(A50408)</f>
        <v>211</v>
      </c>
    </row>
    <row r="50409" spans="1:10" x14ac:dyDescent="0.25">
      <c r="A50409" t="s">
        <v>16840</v>
      </c>
      <c r="J50409">
        <f>LEN(A50409)</f>
        <v>211</v>
      </c>
    </row>
    <row r="50410" spans="1:10" x14ac:dyDescent="0.25">
      <c r="A50410" t="s">
        <v>16839</v>
      </c>
      <c r="J50410">
        <f>LEN(A50410)</f>
        <v>211</v>
      </c>
    </row>
    <row r="50411" spans="1:10" x14ac:dyDescent="0.25">
      <c r="A50411" t="s">
        <v>16838</v>
      </c>
      <c r="J50411">
        <f>LEN(A50411)</f>
        <v>211</v>
      </c>
    </row>
    <row r="50412" spans="1:10" x14ac:dyDescent="0.25">
      <c r="A50412" t="s">
        <v>16837</v>
      </c>
      <c r="J50412">
        <f>LEN(A50412)</f>
        <v>211</v>
      </c>
    </row>
    <row r="50413" spans="1:10" x14ac:dyDescent="0.25">
      <c r="A50413" t="s">
        <v>16836</v>
      </c>
      <c r="J50413">
        <f>LEN(A50413)</f>
        <v>211</v>
      </c>
    </row>
    <row r="50414" spans="1:10" x14ac:dyDescent="0.25">
      <c r="A50414" t="s">
        <v>16835</v>
      </c>
      <c r="J50414">
        <f>LEN(A50414)</f>
        <v>211</v>
      </c>
    </row>
    <row r="50415" spans="1:10" x14ac:dyDescent="0.25">
      <c r="A50415" t="s">
        <v>16834</v>
      </c>
      <c r="J50415">
        <f>LEN(A50415)</f>
        <v>211</v>
      </c>
    </row>
    <row r="50416" spans="1:10" x14ac:dyDescent="0.25">
      <c r="A50416" t="s">
        <v>16833</v>
      </c>
      <c r="J50416">
        <f>LEN(A50416)</f>
        <v>211</v>
      </c>
    </row>
    <row r="50417" spans="1:10" x14ac:dyDescent="0.25">
      <c r="A50417" t="s">
        <v>16832</v>
      </c>
      <c r="J50417">
        <f>LEN(A50417)</f>
        <v>211</v>
      </c>
    </row>
    <row r="50418" spans="1:10" x14ac:dyDescent="0.25">
      <c r="A50418" t="s">
        <v>16831</v>
      </c>
      <c r="J50418">
        <f>LEN(A50418)</f>
        <v>211</v>
      </c>
    </row>
    <row r="50419" spans="1:10" x14ac:dyDescent="0.25">
      <c r="A50419" t="s">
        <v>16830</v>
      </c>
      <c r="J50419">
        <f>LEN(A50419)</f>
        <v>211</v>
      </c>
    </row>
    <row r="50420" spans="1:10" x14ac:dyDescent="0.25">
      <c r="A50420" t="s">
        <v>16829</v>
      </c>
      <c r="J50420">
        <f>LEN(A50420)</f>
        <v>211</v>
      </c>
    </row>
    <row r="50421" spans="1:10" x14ac:dyDescent="0.25">
      <c r="A50421" t="s">
        <v>16828</v>
      </c>
      <c r="J50421">
        <f>LEN(A50421)</f>
        <v>211</v>
      </c>
    </row>
    <row r="50422" spans="1:10" x14ac:dyDescent="0.25">
      <c r="A50422" t="s">
        <v>16827</v>
      </c>
      <c r="J50422">
        <f>LEN(A50422)</f>
        <v>211</v>
      </c>
    </row>
    <row r="50423" spans="1:10" x14ac:dyDescent="0.25">
      <c r="A50423" t="s">
        <v>16826</v>
      </c>
      <c r="J50423">
        <f>LEN(A50423)</f>
        <v>211</v>
      </c>
    </row>
    <row r="50424" spans="1:10" x14ac:dyDescent="0.25">
      <c r="A50424" t="s">
        <v>16825</v>
      </c>
      <c r="J50424">
        <f>LEN(A50424)</f>
        <v>211</v>
      </c>
    </row>
    <row r="50425" spans="1:10" x14ac:dyDescent="0.25">
      <c r="A50425" t="s">
        <v>16824</v>
      </c>
      <c r="J50425">
        <f>LEN(A50425)</f>
        <v>211</v>
      </c>
    </row>
    <row r="50426" spans="1:10" x14ac:dyDescent="0.25">
      <c r="A50426" t="s">
        <v>16823</v>
      </c>
      <c r="J50426">
        <f>LEN(A50426)</f>
        <v>211</v>
      </c>
    </row>
    <row r="50427" spans="1:10" x14ac:dyDescent="0.25">
      <c r="A50427" t="s">
        <v>16822</v>
      </c>
      <c r="J50427">
        <f>LEN(A50427)</f>
        <v>211</v>
      </c>
    </row>
    <row r="50428" spans="1:10" x14ac:dyDescent="0.25">
      <c r="A50428" t="s">
        <v>16821</v>
      </c>
      <c r="J50428">
        <f>LEN(A50428)</f>
        <v>211</v>
      </c>
    </row>
    <row r="50429" spans="1:10" x14ac:dyDescent="0.25">
      <c r="A50429" t="s">
        <v>16820</v>
      </c>
      <c r="J50429">
        <f>LEN(A50429)</f>
        <v>211</v>
      </c>
    </row>
    <row r="50430" spans="1:10" x14ac:dyDescent="0.25">
      <c r="A50430" t="s">
        <v>16819</v>
      </c>
      <c r="J50430">
        <f>LEN(A50430)</f>
        <v>211</v>
      </c>
    </row>
    <row r="50431" spans="1:10" x14ac:dyDescent="0.25">
      <c r="A50431" t="s">
        <v>16818</v>
      </c>
      <c r="J50431">
        <f>LEN(A50431)</f>
        <v>211</v>
      </c>
    </row>
    <row r="50432" spans="1:10" x14ac:dyDescent="0.25">
      <c r="A50432" t="s">
        <v>16817</v>
      </c>
      <c r="J50432">
        <f>LEN(A50432)</f>
        <v>211</v>
      </c>
    </row>
    <row r="50433" spans="1:10" x14ac:dyDescent="0.25">
      <c r="A50433" t="s">
        <v>16816</v>
      </c>
      <c r="J50433">
        <f>LEN(A50433)</f>
        <v>211</v>
      </c>
    </row>
    <row r="50434" spans="1:10" x14ac:dyDescent="0.25">
      <c r="A50434" t="s">
        <v>16815</v>
      </c>
      <c r="J50434">
        <f>LEN(A50434)</f>
        <v>211</v>
      </c>
    </row>
    <row r="50435" spans="1:10" x14ac:dyDescent="0.25">
      <c r="A50435" t="s">
        <v>16814</v>
      </c>
      <c r="J50435">
        <f>LEN(A50435)</f>
        <v>211</v>
      </c>
    </row>
    <row r="50436" spans="1:10" x14ac:dyDescent="0.25">
      <c r="A50436" t="s">
        <v>16813</v>
      </c>
      <c r="J50436">
        <f>LEN(A50436)</f>
        <v>211</v>
      </c>
    </row>
    <row r="50437" spans="1:10" x14ac:dyDescent="0.25">
      <c r="A50437" t="s">
        <v>16812</v>
      </c>
      <c r="J50437">
        <f>LEN(A50437)</f>
        <v>211</v>
      </c>
    </row>
    <row r="50438" spans="1:10" x14ac:dyDescent="0.25">
      <c r="A50438" t="s">
        <v>16811</v>
      </c>
      <c r="J50438">
        <f>LEN(A50438)</f>
        <v>211</v>
      </c>
    </row>
    <row r="50439" spans="1:10" x14ac:dyDescent="0.25">
      <c r="A50439" t="s">
        <v>16810</v>
      </c>
      <c r="J50439">
        <f>LEN(A50439)</f>
        <v>211</v>
      </c>
    </row>
    <row r="50440" spans="1:10" x14ac:dyDescent="0.25">
      <c r="A50440" t="s">
        <v>16809</v>
      </c>
      <c r="J50440">
        <f>LEN(A50440)</f>
        <v>211</v>
      </c>
    </row>
    <row r="50441" spans="1:10" x14ac:dyDescent="0.25">
      <c r="A50441" t="s">
        <v>16808</v>
      </c>
      <c r="J50441">
        <f>LEN(A50441)</f>
        <v>211</v>
      </c>
    </row>
    <row r="50442" spans="1:10" x14ac:dyDescent="0.25">
      <c r="A50442" t="s">
        <v>16807</v>
      </c>
      <c r="J50442">
        <f>LEN(A50442)</f>
        <v>211</v>
      </c>
    </row>
    <row r="50443" spans="1:10" x14ac:dyDescent="0.25">
      <c r="A50443" t="s">
        <v>16806</v>
      </c>
      <c r="J50443">
        <f>LEN(A50443)</f>
        <v>211</v>
      </c>
    </row>
    <row r="50444" spans="1:10" x14ac:dyDescent="0.25">
      <c r="A50444" t="s">
        <v>16805</v>
      </c>
      <c r="J50444">
        <f>LEN(A50444)</f>
        <v>211</v>
      </c>
    </row>
    <row r="50445" spans="1:10" x14ac:dyDescent="0.25">
      <c r="A50445" t="s">
        <v>16804</v>
      </c>
      <c r="J50445">
        <f>LEN(A50445)</f>
        <v>211</v>
      </c>
    </row>
    <row r="50446" spans="1:10" x14ac:dyDescent="0.25">
      <c r="A50446" t="s">
        <v>16803</v>
      </c>
      <c r="J50446">
        <f>LEN(A50446)</f>
        <v>211</v>
      </c>
    </row>
    <row r="50447" spans="1:10" x14ac:dyDescent="0.25">
      <c r="A50447" t="s">
        <v>16802</v>
      </c>
      <c r="J50447">
        <f>LEN(A50447)</f>
        <v>211</v>
      </c>
    </row>
    <row r="50448" spans="1:10" x14ac:dyDescent="0.25">
      <c r="A50448" t="s">
        <v>16801</v>
      </c>
      <c r="J50448">
        <f>LEN(A50448)</f>
        <v>211</v>
      </c>
    </row>
    <row r="50449" spans="1:10" x14ac:dyDescent="0.25">
      <c r="A50449" t="s">
        <v>16800</v>
      </c>
      <c r="J50449">
        <f>LEN(A50449)</f>
        <v>211</v>
      </c>
    </row>
    <row r="50450" spans="1:10" x14ac:dyDescent="0.25">
      <c r="A50450" t="s">
        <v>16799</v>
      </c>
      <c r="J50450">
        <f>LEN(A50450)</f>
        <v>211</v>
      </c>
    </row>
    <row r="50451" spans="1:10" x14ac:dyDescent="0.25">
      <c r="A50451" t="s">
        <v>16798</v>
      </c>
      <c r="J50451">
        <f>LEN(A50451)</f>
        <v>211</v>
      </c>
    </row>
    <row r="50452" spans="1:10" x14ac:dyDescent="0.25">
      <c r="A50452" t="s">
        <v>16797</v>
      </c>
      <c r="J50452">
        <f>LEN(A50452)</f>
        <v>211</v>
      </c>
    </row>
    <row r="50453" spans="1:10" x14ac:dyDescent="0.25">
      <c r="A50453" t="s">
        <v>16796</v>
      </c>
      <c r="J50453">
        <f>LEN(A50453)</f>
        <v>211</v>
      </c>
    </row>
    <row r="50454" spans="1:10" x14ac:dyDescent="0.25">
      <c r="A50454" t="s">
        <v>16795</v>
      </c>
      <c r="J50454">
        <f>LEN(A50454)</f>
        <v>211</v>
      </c>
    </row>
    <row r="50455" spans="1:10" x14ac:dyDescent="0.25">
      <c r="A50455" t="s">
        <v>16794</v>
      </c>
      <c r="J50455">
        <f>LEN(A50455)</f>
        <v>211</v>
      </c>
    </row>
    <row r="50456" spans="1:10" x14ac:dyDescent="0.25">
      <c r="A50456" t="s">
        <v>16793</v>
      </c>
      <c r="J50456">
        <f>LEN(A50456)</f>
        <v>211</v>
      </c>
    </row>
    <row r="50457" spans="1:10" x14ac:dyDescent="0.25">
      <c r="A50457" t="s">
        <v>16792</v>
      </c>
      <c r="J50457">
        <f>LEN(A50457)</f>
        <v>211</v>
      </c>
    </row>
    <row r="50458" spans="1:10" x14ac:dyDescent="0.25">
      <c r="A50458" t="s">
        <v>16791</v>
      </c>
      <c r="J50458">
        <f>LEN(A50458)</f>
        <v>211</v>
      </c>
    </row>
    <row r="50459" spans="1:10" x14ac:dyDescent="0.25">
      <c r="A50459" t="s">
        <v>16790</v>
      </c>
      <c r="J50459">
        <f>LEN(A50459)</f>
        <v>211</v>
      </c>
    </row>
    <row r="50460" spans="1:10" x14ac:dyDescent="0.25">
      <c r="A50460" t="s">
        <v>16789</v>
      </c>
      <c r="J50460">
        <f>LEN(A50460)</f>
        <v>211</v>
      </c>
    </row>
    <row r="50461" spans="1:10" x14ac:dyDescent="0.25">
      <c r="A50461" t="s">
        <v>16788</v>
      </c>
      <c r="J50461">
        <f>LEN(A50461)</f>
        <v>211</v>
      </c>
    </row>
    <row r="50462" spans="1:10" x14ac:dyDescent="0.25">
      <c r="A50462" t="s">
        <v>16787</v>
      </c>
      <c r="J50462">
        <f>LEN(A50462)</f>
        <v>211</v>
      </c>
    </row>
    <row r="50463" spans="1:10" x14ac:dyDescent="0.25">
      <c r="A50463" t="s">
        <v>16786</v>
      </c>
      <c r="J50463">
        <f>LEN(A50463)</f>
        <v>211</v>
      </c>
    </row>
    <row r="50464" spans="1:10" x14ac:dyDescent="0.25">
      <c r="A50464" t="s">
        <v>16785</v>
      </c>
      <c r="J50464">
        <f>LEN(A50464)</f>
        <v>211</v>
      </c>
    </row>
    <row r="50465" spans="1:10" x14ac:dyDescent="0.25">
      <c r="A50465" t="s">
        <v>16784</v>
      </c>
      <c r="J50465">
        <f>LEN(A50465)</f>
        <v>211</v>
      </c>
    </row>
    <row r="50466" spans="1:10" x14ac:dyDescent="0.25">
      <c r="A50466" t="s">
        <v>16783</v>
      </c>
      <c r="J50466">
        <f>LEN(A50466)</f>
        <v>211</v>
      </c>
    </row>
    <row r="50467" spans="1:10" x14ac:dyDescent="0.25">
      <c r="A50467" t="s">
        <v>16782</v>
      </c>
      <c r="J50467">
        <f>LEN(A50467)</f>
        <v>211</v>
      </c>
    </row>
    <row r="50468" spans="1:10" x14ac:dyDescent="0.25">
      <c r="A50468" t="s">
        <v>16781</v>
      </c>
      <c r="J50468">
        <f>LEN(A50468)</f>
        <v>211</v>
      </c>
    </row>
    <row r="50469" spans="1:10" x14ac:dyDescent="0.25">
      <c r="A50469" t="s">
        <v>16780</v>
      </c>
      <c r="J50469">
        <f>LEN(A50469)</f>
        <v>211</v>
      </c>
    </row>
    <row r="50470" spans="1:10" x14ac:dyDescent="0.25">
      <c r="A50470" t="s">
        <v>16779</v>
      </c>
      <c r="J50470">
        <f>LEN(A50470)</f>
        <v>211</v>
      </c>
    </row>
    <row r="50471" spans="1:10" x14ac:dyDescent="0.25">
      <c r="A50471" t="s">
        <v>16778</v>
      </c>
      <c r="J50471">
        <f>LEN(A50471)</f>
        <v>211</v>
      </c>
    </row>
    <row r="50472" spans="1:10" x14ac:dyDescent="0.25">
      <c r="A50472" t="s">
        <v>16777</v>
      </c>
      <c r="J50472">
        <f>LEN(A50472)</f>
        <v>211</v>
      </c>
    </row>
    <row r="50473" spans="1:10" x14ac:dyDescent="0.25">
      <c r="A50473" t="s">
        <v>16776</v>
      </c>
      <c r="J50473">
        <f>LEN(A50473)</f>
        <v>211</v>
      </c>
    </row>
    <row r="50474" spans="1:10" x14ac:dyDescent="0.25">
      <c r="A50474" t="s">
        <v>16775</v>
      </c>
      <c r="J50474">
        <f>LEN(A50474)</f>
        <v>211</v>
      </c>
    </row>
    <row r="50475" spans="1:10" x14ac:dyDescent="0.25">
      <c r="A50475" t="s">
        <v>16774</v>
      </c>
      <c r="J50475">
        <f>LEN(A50475)</f>
        <v>211</v>
      </c>
    </row>
    <row r="50476" spans="1:10" x14ac:dyDescent="0.25">
      <c r="A50476" t="s">
        <v>16773</v>
      </c>
      <c r="J50476">
        <f>LEN(A50476)</f>
        <v>211</v>
      </c>
    </row>
    <row r="50477" spans="1:10" x14ac:dyDescent="0.25">
      <c r="A50477" t="s">
        <v>16772</v>
      </c>
      <c r="J50477">
        <f>LEN(A50477)</f>
        <v>211</v>
      </c>
    </row>
    <row r="50478" spans="1:10" x14ac:dyDescent="0.25">
      <c r="A50478" t="s">
        <v>16771</v>
      </c>
      <c r="J50478">
        <f>LEN(A50478)</f>
        <v>211</v>
      </c>
    </row>
    <row r="50479" spans="1:10" x14ac:dyDescent="0.25">
      <c r="A50479" t="s">
        <v>16770</v>
      </c>
      <c r="J50479">
        <f>LEN(A50479)</f>
        <v>211</v>
      </c>
    </row>
    <row r="50480" spans="1:10" x14ac:dyDescent="0.25">
      <c r="A50480" t="s">
        <v>16769</v>
      </c>
      <c r="J50480">
        <f>LEN(A50480)</f>
        <v>211</v>
      </c>
    </row>
    <row r="50481" spans="1:10" x14ac:dyDescent="0.25">
      <c r="A50481" t="s">
        <v>16768</v>
      </c>
      <c r="J50481">
        <f>LEN(A50481)</f>
        <v>211</v>
      </c>
    </row>
    <row r="50482" spans="1:10" x14ac:dyDescent="0.25">
      <c r="A50482" t="s">
        <v>16767</v>
      </c>
      <c r="J50482">
        <f>LEN(A50482)</f>
        <v>211</v>
      </c>
    </row>
    <row r="50483" spans="1:10" x14ac:dyDescent="0.25">
      <c r="A50483" t="s">
        <v>16766</v>
      </c>
      <c r="J50483">
        <f>LEN(A50483)</f>
        <v>211</v>
      </c>
    </row>
    <row r="50484" spans="1:10" x14ac:dyDescent="0.25">
      <c r="A50484" t="s">
        <v>16765</v>
      </c>
      <c r="J50484">
        <f>LEN(A50484)</f>
        <v>211</v>
      </c>
    </row>
    <row r="50485" spans="1:10" x14ac:dyDescent="0.25">
      <c r="A50485" t="s">
        <v>16764</v>
      </c>
      <c r="J50485">
        <f>LEN(A50485)</f>
        <v>211</v>
      </c>
    </row>
    <row r="50486" spans="1:10" x14ac:dyDescent="0.25">
      <c r="A50486" t="s">
        <v>16763</v>
      </c>
      <c r="J50486">
        <f>LEN(A50486)</f>
        <v>211</v>
      </c>
    </row>
    <row r="50487" spans="1:10" x14ac:dyDescent="0.25">
      <c r="A50487" t="s">
        <v>16762</v>
      </c>
      <c r="J50487">
        <f>LEN(A50487)</f>
        <v>211</v>
      </c>
    </row>
    <row r="50488" spans="1:10" x14ac:dyDescent="0.25">
      <c r="A50488" t="s">
        <v>16761</v>
      </c>
      <c r="J50488">
        <f>LEN(A50488)</f>
        <v>211</v>
      </c>
    </row>
    <row r="50489" spans="1:10" x14ac:dyDescent="0.25">
      <c r="A50489" t="s">
        <v>16760</v>
      </c>
      <c r="J50489">
        <f>LEN(A50489)</f>
        <v>211</v>
      </c>
    </row>
    <row r="50490" spans="1:10" x14ac:dyDescent="0.25">
      <c r="A50490" t="s">
        <v>16759</v>
      </c>
      <c r="J50490">
        <f>LEN(A50490)</f>
        <v>211</v>
      </c>
    </row>
    <row r="50491" spans="1:10" x14ac:dyDescent="0.25">
      <c r="A50491" t="s">
        <v>16758</v>
      </c>
      <c r="J50491">
        <f>LEN(A50491)</f>
        <v>211</v>
      </c>
    </row>
    <row r="50492" spans="1:10" x14ac:dyDescent="0.25">
      <c r="A50492" t="s">
        <v>16757</v>
      </c>
      <c r="J50492">
        <f>LEN(A50492)</f>
        <v>212</v>
      </c>
    </row>
    <row r="50493" spans="1:10" x14ac:dyDescent="0.25">
      <c r="A50493" t="s">
        <v>16756</v>
      </c>
      <c r="J50493">
        <f>LEN(A50493)</f>
        <v>212</v>
      </c>
    </row>
    <row r="50494" spans="1:10" x14ac:dyDescent="0.25">
      <c r="A50494" t="s">
        <v>16755</v>
      </c>
      <c r="J50494">
        <f>LEN(A50494)</f>
        <v>212</v>
      </c>
    </row>
    <row r="50495" spans="1:10" x14ac:dyDescent="0.25">
      <c r="A50495" t="s">
        <v>16754</v>
      </c>
      <c r="J50495">
        <f>LEN(A50495)</f>
        <v>212</v>
      </c>
    </row>
    <row r="50496" spans="1:10" x14ac:dyDescent="0.25">
      <c r="A50496" t="s">
        <v>16753</v>
      </c>
      <c r="J50496">
        <f>LEN(A50496)</f>
        <v>212</v>
      </c>
    </row>
    <row r="50497" spans="1:10" x14ac:dyDescent="0.25">
      <c r="A50497" t="s">
        <v>16752</v>
      </c>
      <c r="J50497">
        <f>LEN(A50497)</f>
        <v>212</v>
      </c>
    </row>
    <row r="50498" spans="1:10" x14ac:dyDescent="0.25">
      <c r="A50498" t="s">
        <v>16751</v>
      </c>
      <c r="J50498">
        <f>LEN(A50498)</f>
        <v>212</v>
      </c>
    </row>
    <row r="50499" spans="1:10" x14ac:dyDescent="0.25">
      <c r="A50499" t="s">
        <v>16750</v>
      </c>
      <c r="J50499">
        <f>LEN(A50499)</f>
        <v>212</v>
      </c>
    </row>
    <row r="50500" spans="1:10" x14ac:dyDescent="0.25">
      <c r="A50500" t="s">
        <v>16749</v>
      </c>
      <c r="J50500">
        <f>LEN(A50500)</f>
        <v>212</v>
      </c>
    </row>
    <row r="50501" spans="1:10" x14ac:dyDescent="0.25">
      <c r="A50501" t="s">
        <v>16748</v>
      </c>
      <c r="J50501">
        <f>LEN(A50501)</f>
        <v>212</v>
      </c>
    </row>
    <row r="50502" spans="1:10" x14ac:dyDescent="0.25">
      <c r="A50502" t="s">
        <v>16747</v>
      </c>
      <c r="J50502">
        <f>LEN(A50502)</f>
        <v>212</v>
      </c>
    </row>
    <row r="50503" spans="1:10" x14ac:dyDescent="0.25">
      <c r="A50503" t="s">
        <v>16746</v>
      </c>
      <c r="J50503">
        <f>LEN(A50503)</f>
        <v>212</v>
      </c>
    </row>
    <row r="50504" spans="1:10" x14ac:dyDescent="0.25">
      <c r="A50504" t="s">
        <v>16745</v>
      </c>
      <c r="J50504">
        <f>LEN(A50504)</f>
        <v>212</v>
      </c>
    </row>
    <row r="50505" spans="1:10" x14ac:dyDescent="0.25">
      <c r="A50505" t="s">
        <v>16744</v>
      </c>
      <c r="J50505">
        <f>LEN(A50505)</f>
        <v>212</v>
      </c>
    </row>
    <row r="50506" spans="1:10" x14ac:dyDescent="0.25">
      <c r="A50506" t="s">
        <v>16743</v>
      </c>
      <c r="J50506">
        <f>LEN(A50506)</f>
        <v>212</v>
      </c>
    </row>
    <row r="50507" spans="1:10" x14ac:dyDescent="0.25">
      <c r="A50507" t="s">
        <v>16742</v>
      </c>
      <c r="J50507">
        <f>LEN(A50507)</f>
        <v>212</v>
      </c>
    </row>
    <row r="50508" spans="1:10" x14ac:dyDescent="0.25">
      <c r="A50508" t="s">
        <v>16741</v>
      </c>
      <c r="J50508">
        <f>LEN(A50508)</f>
        <v>212</v>
      </c>
    </row>
    <row r="50509" spans="1:10" x14ac:dyDescent="0.25">
      <c r="A50509" t="s">
        <v>16740</v>
      </c>
      <c r="J50509">
        <f>LEN(A50509)</f>
        <v>212</v>
      </c>
    </row>
    <row r="50510" spans="1:10" x14ac:dyDescent="0.25">
      <c r="A50510" t="s">
        <v>16739</v>
      </c>
      <c r="J50510">
        <f>LEN(A50510)</f>
        <v>212</v>
      </c>
    </row>
    <row r="50511" spans="1:10" x14ac:dyDescent="0.25">
      <c r="A50511" t="s">
        <v>16738</v>
      </c>
      <c r="J50511">
        <f>LEN(A50511)</f>
        <v>212</v>
      </c>
    </row>
    <row r="50512" spans="1:10" x14ac:dyDescent="0.25">
      <c r="A50512" t="s">
        <v>16737</v>
      </c>
      <c r="J50512">
        <f>LEN(A50512)</f>
        <v>212</v>
      </c>
    </row>
    <row r="50513" spans="1:10" x14ac:dyDescent="0.25">
      <c r="A50513" t="s">
        <v>16736</v>
      </c>
      <c r="J50513">
        <f>LEN(A50513)</f>
        <v>212</v>
      </c>
    </row>
    <row r="50514" spans="1:10" x14ac:dyDescent="0.25">
      <c r="A50514" t="s">
        <v>16735</v>
      </c>
      <c r="J50514">
        <f>LEN(A50514)</f>
        <v>212</v>
      </c>
    </row>
    <row r="50515" spans="1:10" x14ac:dyDescent="0.25">
      <c r="A50515" t="s">
        <v>16734</v>
      </c>
      <c r="J50515">
        <f>LEN(A50515)</f>
        <v>212</v>
      </c>
    </row>
    <row r="50516" spans="1:10" x14ac:dyDescent="0.25">
      <c r="A50516" t="s">
        <v>16733</v>
      </c>
      <c r="J50516">
        <f>LEN(A50516)</f>
        <v>212</v>
      </c>
    </row>
    <row r="50517" spans="1:10" x14ac:dyDescent="0.25">
      <c r="A50517" t="s">
        <v>16732</v>
      </c>
      <c r="J50517">
        <f>LEN(A50517)</f>
        <v>212</v>
      </c>
    </row>
    <row r="50518" spans="1:10" x14ac:dyDescent="0.25">
      <c r="A50518" t="s">
        <v>16731</v>
      </c>
      <c r="J50518">
        <f>LEN(A50518)</f>
        <v>212</v>
      </c>
    </row>
    <row r="50519" spans="1:10" x14ac:dyDescent="0.25">
      <c r="A50519" t="s">
        <v>16730</v>
      </c>
      <c r="J50519">
        <f>LEN(A50519)</f>
        <v>212</v>
      </c>
    </row>
    <row r="50520" spans="1:10" x14ac:dyDescent="0.25">
      <c r="A50520" t="s">
        <v>16729</v>
      </c>
      <c r="J50520">
        <f>LEN(A50520)</f>
        <v>212</v>
      </c>
    </row>
    <row r="50521" spans="1:10" x14ac:dyDescent="0.25">
      <c r="A50521" t="s">
        <v>16728</v>
      </c>
      <c r="J50521">
        <f>LEN(A50521)</f>
        <v>212</v>
      </c>
    </row>
    <row r="50522" spans="1:10" x14ac:dyDescent="0.25">
      <c r="A50522" t="s">
        <v>16727</v>
      </c>
      <c r="J50522">
        <f>LEN(A50522)</f>
        <v>212</v>
      </c>
    </row>
    <row r="50523" spans="1:10" x14ac:dyDescent="0.25">
      <c r="A50523" t="s">
        <v>16726</v>
      </c>
      <c r="J50523">
        <f>LEN(A50523)</f>
        <v>212</v>
      </c>
    </row>
    <row r="50524" spans="1:10" x14ac:dyDescent="0.25">
      <c r="A50524" t="s">
        <v>16725</v>
      </c>
      <c r="J50524">
        <f>LEN(A50524)</f>
        <v>212</v>
      </c>
    </row>
    <row r="50525" spans="1:10" x14ac:dyDescent="0.25">
      <c r="A50525" t="s">
        <v>16724</v>
      </c>
      <c r="J50525">
        <f>LEN(A50525)</f>
        <v>212</v>
      </c>
    </row>
    <row r="50526" spans="1:10" x14ac:dyDescent="0.25">
      <c r="A50526" t="s">
        <v>16723</v>
      </c>
      <c r="J50526">
        <f>LEN(A50526)</f>
        <v>212</v>
      </c>
    </row>
    <row r="50527" spans="1:10" x14ac:dyDescent="0.25">
      <c r="A50527" t="s">
        <v>16722</v>
      </c>
      <c r="J50527">
        <f>LEN(A50527)</f>
        <v>212</v>
      </c>
    </row>
    <row r="50528" spans="1:10" x14ac:dyDescent="0.25">
      <c r="A50528" t="s">
        <v>16721</v>
      </c>
      <c r="J50528">
        <f>LEN(A50528)</f>
        <v>212</v>
      </c>
    </row>
    <row r="50529" spans="1:10" x14ac:dyDescent="0.25">
      <c r="A50529" t="s">
        <v>16720</v>
      </c>
      <c r="J50529">
        <f>LEN(A50529)</f>
        <v>212</v>
      </c>
    </row>
    <row r="50530" spans="1:10" x14ac:dyDescent="0.25">
      <c r="A50530" t="s">
        <v>16719</v>
      </c>
      <c r="J50530">
        <f>LEN(A50530)</f>
        <v>212</v>
      </c>
    </row>
    <row r="50531" spans="1:10" x14ac:dyDescent="0.25">
      <c r="A50531" t="s">
        <v>16718</v>
      </c>
      <c r="J50531">
        <f>LEN(A50531)</f>
        <v>212</v>
      </c>
    </row>
    <row r="50532" spans="1:10" x14ac:dyDescent="0.25">
      <c r="A50532" t="s">
        <v>16717</v>
      </c>
      <c r="J50532">
        <f>LEN(A50532)</f>
        <v>212</v>
      </c>
    </row>
    <row r="50533" spans="1:10" x14ac:dyDescent="0.25">
      <c r="A50533" t="s">
        <v>16716</v>
      </c>
      <c r="J50533">
        <f>LEN(A50533)</f>
        <v>212</v>
      </c>
    </row>
    <row r="50534" spans="1:10" x14ac:dyDescent="0.25">
      <c r="A50534" t="s">
        <v>16715</v>
      </c>
      <c r="J50534">
        <f>LEN(A50534)</f>
        <v>212</v>
      </c>
    </row>
    <row r="50535" spans="1:10" x14ac:dyDescent="0.25">
      <c r="A50535" t="s">
        <v>16714</v>
      </c>
      <c r="J50535">
        <f>LEN(A50535)</f>
        <v>212</v>
      </c>
    </row>
    <row r="50536" spans="1:10" x14ac:dyDescent="0.25">
      <c r="A50536" t="s">
        <v>16713</v>
      </c>
      <c r="J50536">
        <f>LEN(A50536)</f>
        <v>212</v>
      </c>
    </row>
    <row r="50537" spans="1:10" x14ac:dyDescent="0.25">
      <c r="A50537" t="s">
        <v>16712</v>
      </c>
      <c r="J50537">
        <f>LEN(A50537)</f>
        <v>212</v>
      </c>
    </row>
    <row r="50538" spans="1:10" x14ac:dyDescent="0.25">
      <c r="A50538" t="s">
        <v>16711</v>
      </c>
      <c r="J50538">
        <f>LEN(A50538)</f>
        <v>212</v>
      </c>
    </row>
    <row r="50539" spans="1:10" x14ac:dyDescent="0.25">
      <c r="A50539" t="s">
        <v>16710</v>
      </c>
      <c r="J50539">
        <f>LEN(A50539)</f>
        <v>212</v>
      </c>
    </row>
    <row r="50540" spans="1:10" x14ac:dyDescent="0.25">
      <c r="A50540" t="s">
        <v>16709</v>
      </c>
      <c r="J50540">
        <f>LEN(A50540)</f>
        <v>212</v>
      </c>
    </row>
    <row r="50541" spans="1:10" x14ac:dyDescent="0.25">
      <c r="A50541" t="s">
        <v>16708</v>
      </c>
      <c r="J50541">
        <f>LEN(A50541)</f>
        <v>212</v>
      </c>
    </row>
    <row r="50542" spans="1:10" x14ac:dyDescent="0.25">
      <c r="A50542" t="s">
        <v>16707</v>
      </c>
      <c r="J50542">
        <f>LEN(A50542)</f>
        <v>212</v>
      </c>
    </row>
    <row r="50543" spans="1:10" x14ac:dyDescent="0.25">
      <c r="A50543" t="s">
        <v>16706</v>
      </c>
      <c r="J50543">
        <f>LEN(A50543)</f>
        <v>212</v>
      </c>
    </row>
    <row r="50544" spans="1:10" x14ac:dyDescent="0.25">
      <c r="A50544" t="s">
        <v>16705</v>
      </c>
      <c r="J50544">
        <f>LEN(A50544)</f>
        <v>212</v>
      </c>
    </row>
    <row r="50545" spans="1:10" x14ac:dyDescent="0.25">
      <c r="A50545" t="s">
        <v>16704</v>
      </c>
      <c r="J50545">
        <f>LEN(A50545)</f>
        <v>212</v>
      </c>
    </row>
    <row r="50546" spans="1:10" x14ac:dyDescent="0.25">
      <c r="A50546" t="s">
        <v>16703</v>
      </c>
      <c r="J50546">
        <f>LEN(A50546)</f>
        <v>212</v>
      </c>
    </row>
    <row r="50547" spans="1:10" x14ac:dyDescent="0.25">
      <c r="A50547" t="s">
        <v>16702</v>
      </c>
      <c r="J50547">
        <f>LEN(A50547)</f>
        <v>212</v>
      </c>
    </row>
    <row r="50548" spans="1:10" x14ac:dyDescent="0.25">
      <c r="A50548" t="s">
        <v>16701</v>
      </c>
      <c r="J50548">
        <f>LEN(A50548)</f>
        <v>212</v>
      </c>
    </row>
    <row r="50549" spans="1:10" x14ac:dyDescent="0.25">
      <c r="A50549" t="s">
        <v>16700</v>
      </c>
      <c r="J50549">
        <f>LEN(A50549)</f>
        <v>212</v>
      </c>
    </row>
    <row r="50550" spans="1:10" x14ac:dyDescent="0.25">
      <c r="A50550" t="s">
        <v>16699</v>
      </c>
      <c r="J50550">
        <f>LEN(A50550)</f>
        <v>212</v>
      </c>
    </row>
    <row r="50551" spans="1:10" x14ac:dyDescent="0.25">
      <c r="A50551" t="s">
        <v>16698</v>
      </c>
      <c r="J50551">
        <f>LEN(A50551)</f>
        <v>212</v>
      </c>
    </row>
    <row r="50552" spans="1:10" x14ac:dyDescent="0.25">
      <c r="A50552" t="s">
        <v>16697</v>
      </c>
      <c r="J50552">
        <f>LEN(A50552)</f>
        <v>212</v>
      </c>
    </row>
    <row r="50553" spans="1:10" x14ac:dyDescent="0.25">
      <c r="A50553" t="s">
        <v>16696</v>
      </c>
      <c r="J50553">
        <f>LEN(A50553)</f>
        <v>212</v>
      </c>
    </row>
    <row r="50554" spans="1:10" x14ac:dyDescent="0.25">
      <c r="A50554" t="s">
        <v>16695</v>
      </c>
      <c r="J50554">
        <f>LEN(A50554)</f>
        <v>212</v>
      </c>
    </row>
    <row r="50555" spans="1:10" x14ac:dyDescent="0.25">
      <c r="A50555" t="s">
        <v>16694</v>
      </c>
      <c r="J50555">
        <f>LEN(A50555)</f>
        <v>212</v>
      </c>
    </row>
    <row r="50556" spans="1:10" x14ac:dyDescent="0.25">
      <c r="A50556" t="s">
        <v>16693</v>
      </c>
      <c r="J50556">
        <f>LEN(A50556)</f>
        <v>212</v>
      </c>
    </row>
    <row r="50557" spans="1:10" x14ac:dyDescent="0.25">
      <c r="A50557" t="s">
        <v>16692</v>
      </c>
      <c r="J50557">
        <f>LEN(A50557)</f>
        <v>212</v>
      </c>
    </row>
    <row r="50558" spans="1:10" x14ac:dyDescent="0.25">
      <c r="A50558" t="s">
        <v>16691</v>
      </c>
      <c r="J50558">
        <f>LEN(A50558)</f>
        <v>212</v>
      </c>
    </row>
    <row r="50559" spans="1:10" x14ac:dyDescent="0.25">
      <c r="A50559" t="s">
        <v>16690</v>
      </c>
      <c r="J50559">
        <f>LEN(A50559)</f>
        <v>212</v>
      </c>
    </row>
    <row r="50560" spans="1:10" x14ac:dyDescent="0.25">
      <c r="A50560" t="s">
        <v>16689</v>
      </c>
      <c r="J50560">
        <f>LEN(A50560)</f>
        <v>212</v>
      </c>
    </row>
    <row r="50561" spans="1:10" x14ac:dyDescent="0.25">
      <c r="A50561" t="s">
        <v>16688</v>
      </c>
      <c r="J50561">
        <f>LEN(A50561)</f>
        <v>212</v>
      </c>
    </row>
    <row r="50562" spans="1:10" x14ac:dyDescent="0.25">
      <c r="A50562" t="s">
        <v>16687</v>
      </c>
      <c r="J50562">
        <f>LEN(A50562)</f>
        <v>212</v>
      </c>
    </row>
    <row r="50563" spans="1:10" x14ac:dyDescent="0.25">
      <c r="A50563" t="s">
        <v>16686</v>
      </c>
      <c r="J50563">
        <f>LEN(A50563)</f>
        <v>212</v>
      </c>
    </row>
    <row r="50564" spans="1:10" x14ac:dyDescent="0.25">
      <c r="A50564" t="s">
        <v>16685</v>
      </c>
      <c r="J50564">
        <f>LEN(A50564)</f>
        <v>212</v>
      </c>
    </row>
    <row r="50565" spans="1:10" x14ac:dyDescent="0.25">
      <c r="A50565" t="s">
        <v>16684</v>
      </c>
      <c r="J50565">
        <f>LEN(A50565)</f>
        <v>212</v>
      </c>
    </row>
    <row r="50566" spans="1:10" x14ac:dyDescent="0.25">
      <c r="A50566" t="s">
        <v>16683</v>
      </c>
      <c r="J50566">
        <f>LEN(A50566)</f>
        <v>212</v>
      </c>
    </row>
    <row r="50567" spans="1:10" x14ac:dyDescent="0.25">
      <c r="A50567" t="s">
        <v>16682</v>
      </c>
      <c r="J50567">
        <f>LEN(A50567)</f>
        <v>212</v>
      </c>
    </row>
    <row r="50568" spans="1:10" x14ac:dyDescent="0.25">
      <c r="A50568" t="s">
        <v>16681</v>
      </c>
      <c r="J50568">
        <f>LEN(A50568)</f>
        <v>212</v>
      </c>
    </row>
    <row r="50569" spans="1:10" x14ac:dyDescent="0.25">
      <c r="A50569" t="s">
        <v>16680</v>
      </c>
      <c r="J50569">
        <f>LEN(A50569)</f>
        <v>212</v>
      </c>
    </row>
    <row r="50570" spans="1:10" x14ac:dyDescent="0.25">
      <c r="A50570" t="s">
        <v>16679</v>
      </c>
      <c r="J50570">
        <f>LEN(A50570)</f>
        <v>212</v>
      </c>
    </row>
    <row r="50571" spans="1:10" x14ac:dyDescent="0.25">
      <c r="A50571" t="s">
        <v>16678</v>
      </c>
      <c r="J50571">
        <f>LEN(A50571)</f>
        <v>212</v>
      </c>
    </row>
    <row r="50572" spans="1:10" x14ac:dyDescent="0.25">
      <c r="A50572" t="s">
        <v>16677</v>
      </c>
      <c r="J50572">
        <f>LEN(A50572)</f>
        <v>212</v>
      </c>
    </row>
    <row r="50573" spans="1:10" x14ac:dyDescent="0.25">
      <c r="A50573" t="s">
        <v>16676</v>
      </c>
      <c r="J50573">
        <f>LEN(A50573)</f>
        <v>212</v>
      </c>
    </row>
    <row r="50574" spans="1:10" x14ac:dyDescent="0.25">
      <c r="A50574" t="s">
        <v>16675</v>
      </c>
      <c r="J50574">
        <f>LEN(A50574)</f>
        <v>212</v>
      </c>
    </row>
    <row r="50575" spans="1:10" x14ac:dyDescent="0.25">
      <c r="A50575" t="s">
        <v>16674</v>
      </c>
      <c r="J50575">
        <f>LEN(A50575)</f>
        <v>212</v>
      </c>
    </row>
    <row r="50576" spans="1:10" x14ac:dyDescent="0.25">
      <c r="A50576" t="s">
        <v>16673</v>
      </c>
      <c r="J50576">
        <f>LEN(A50576)</f>
        <v>212</v>
      </c>
    </row>
    <row r="50577" spans="1:10" x14ac:dyDescent="0.25">
      <c r="A50577" t="s">
        <v>16672</v>
      </c>
      <c r="J50577">
        <f>LEN(A50577)</f>
        <v>212</v>
      </c>
    </row>
    <row r="50578" spans="1:10" x14ac:dyDescent="0.25">
      <c r="A50578" t="s">
        <v>16671</v>
      </c>
      <c r="J50578">
        <f>LEN(A50578)</f>
        <v>212</v>
      </c>
    </row>
    <row r="50579" spans="1:10" x14ac:dyDescent="0.25">
      <c r="A50579" t="s">
        <v>16670</v>
      </c>
      <c r="J50579">
        <f>LEN(A50579)</f>
        <v>212</v>
      </c>
    </row>
    <row r="50580" spans="1:10" x14ac:dyDescent="0.25">
      <c r="A50580" t="s">
        <v>16669</v>
      </c>
      <c r="J50580">
        <f>LEN(A50580)</f>
        <v>212</v>
      </c>
    </row>
    <row r="50581" spans="1:10" x14ac:dyDescent="0.25">
      <c r="A50581" t="s">
        <v>16668</v>
      </c>
      <c r="J50581">
        <f>LEN(A50581)</f>
        <v>212</v>
      </c>
    </row>
    <row r="50582" spans="1:10" x14ac:dyDescent="0.25">
      <c r="A50582" t="s">
        <v>16667</v>
      </c>
      <c r="J50582">
        <f>LEN(A50582)</f>
        <v>212</v>
      </c>
    </row>
    <row r="50583" spans="1:10" x14ac:dyDescent="0.25">
      <c r="A50583" t="s">
        <v>16666</v>
      </c>
      <c r="J50583">
        <f>LEN(A50583)</f>
        <v>212</v>
      </c>
    </row>
    <row r="50584" spans="1:10" x14ac:dyDescent="0.25">
      <c r="A50584" t="s">
        <v>16665</v>
      </c>
      <c r="J50584">
        <f>LEN(A50584)</f>
        <v>212</v>
      </c>
    </row>
    <row r="50585" spans="1:10" x14ac:dyDescent="0.25">
      <c r="A50585" t="s">
        <v>16664</v>
      </c>
      <c r="J50585">
        <f>LEN(A50585)</f>
        <v>212</v>
      </c>
    </row>
    <row r="50586" spans="1:10" x14ac:dyDescent="0.25">
      <c r="A50586" t="s">
        <v>16663</v>
      </c>
      <c r="J50586">
        <f>LEN(A50586)</f>
        <v>212</v>
      </c>
    </row>
    <row r="50587" spans="1:10" x14ac:dyDescent="0.25">
      <c r="A50587" t="s">
        <v>16662</v>
      </c>
      <c r="J50587">
        <f>LEN(A50587)</f>
        <v>212</v>
      </c>
    </row>
    <row r="50588" spans="1:10" x14ac:dyDescent="0.25">
      <c r="A50588" t="s">
        <v>16661</v>
      </c>
      <c r="J50588">
        <f>LEN(A50588)</f>
        <v>212</v>
      </c>
    </row>
    <row r="50589" spans="1:10" x14ac:dyDescent="0.25">
      <c r="A50589" t="s">
        <v>16660</v>
      </c>
      <c r="J50589">
        <f>LEN(A50589)</f>
        <v>212</v>
      </c>
    </row>
    <row r="50590" spans="1:10" x14ac:dyDescent="0.25">
      <c r="A50590" t="s">
        <v>16659</v>
      </c>
      <c r="J50590">
        <f>LEN(A50590)</f>
        <v>212</v>
      </c>
    </row>
    <row r="50591" spans="1:10" x14ac:dyDescent="0.25">
      <c r="A50591" t="s">
        <v>16658</v>
      </c>
      <c r="J50591">
        <f>LEN(A50591)</f>
        <v>212</v>
      </c>
    </row>
    <row r="50592" spans="1:10" x14ac:dyDescent="0.25">
      <c r="A50592" t="s">
        <v>16657</v>
      </c>
      <c r="J50592">
        <f>LEN(A50592)</f>
        <v>212</v>
      </c>
    </row>
    <row r="50593" spans="1:10" x14ac:dyDescent="0.25">
      <c r="A50593" t="s">
        <v>16656</v>
      </c>
      <c r="J50593">
        <f>LEN(A50593)</f>
        <v>212</v>
      </c>
    </row>
    <row r="50594" spans="1:10" x14ac:dyDescent="0.25">
      <c r="A50594" t="s">
        <v>16655</v>
      </c>
      <c r="J50594">
        <f>LEN(A50594)</f>
        <v>212</v>
      </c>
    </row>
    <row r="50595" spans="1:10" x14ac:dyDescent="0.25">
      <c r="A50595" t="s">
        <v>16654</v>
      </c>
      <c r="J50595">
        <f>LEN(A50595)</f>
        <v>212</v>
      </c>
    </row>
    <row r="50596" spans="1:10" x14ac:dyDescent="0.25">
      <c r="A50596" t="s">
        <v>16653</v>
      </c>
      <c r="J50596">
        <f>LEN(A50596)</f>
        <v>212</v>
      </c>
    </row>
    <row r="50597" spans="1:10" x14ac:dyDescent="0.25">
      <c r="A50597" t="s">
        <v>16652</v>
      </c>
      <c r="J50597">
        <f>LEN(A50597)</f>
        <v>212</v>
      </c>
    </row>
    <row r="50598" spans="1:10" x14ac:dyDescent="0.25">
      <c r="A50598" t="s">
        <v>16651</v>
      </c>
      <c r="J50598">
        <f>LEN(A50598)</f>
        <v>212</v>
      </c>
    </row>
    <row r="50599" spans="1:10" x14ac:dyDescent="0.25">
      <c r="A50599" t="s">
        <v>16650</v>
      </c>
      <c r="J50599">
        <f>LEN(A50599)</f>
        <v>212</v>
      </c>
    </row>
    <row r="50600" spans="1:10" x14ac:dyDescent="0.25">
      <c r="A50600" t="s">
        <v>16649</v>
      </c>
      <c r="J50600">
        <f>LEN(A50600)</f>
        <v>212</v>
      </c>
    </row>
    <row r="50601" spans="1:10" x14ac:dyDescent="0.25">
      <c r="A50601" t="s">
        <v>16648</v>
      </c>
      <c r="J50601">
        <f>LEN(A50601)</f>
        <v>212</v>
      </c>
    </row>
    <row r="50602" spans="1:10" x14ac:dyDescent="0.25">
      <c r="A50602" t="s">
        <v>16647</v>
      </c>
      <c r="J50602">
        <f>LEN(A50602)</f>
        <v>212</v>
      </c>
    </row>
    <row r="50603" spans="1:10" x14ac:dyDescent="0.25">
      <c r="A50603" t="s">
        <v>16646</v>
      </c>
      <c r="J50603">
        <f>LEN(A50603)</f>
        <v>212</v>
      </c>
    </row>
    <row r="50604" spans="1:10" x14ac:dyDescent="0.25">
      <c r="A50604" t="s">
        <v>16645</v>
      </c>
      <c r="J50604">
        <f>LEN(A50604)</f>
        <v>212</v>
      </c>
    </row>
    <row r="50605" spans="1:10" x14ac:dyDescent="0.25">
      <c r="A50605" t="s">
        <v>16644</v>
      </c>
      <c r="J50605">
        <f>LEN(A50605)</f>
        <v>212</v>
      </c>
    </row>
    <row r="50606" spans="1:10" x14ac:dyDescent="0.25">
      <c r="A50606" t="s">
        <v>16643</v>
      </c>
      <c r="J50606">
        <f>LEN(A50606)</f>
        <v>212</v>
      </c>
    </row>
    <row r="50607" spans="1:10" x14ac:dyDescent="0.25">
      <c r="A50607" t="s">
        <v>16642</v>
      </c>
      <c r="J50607">
        <f>LEN(A50607)</f>
        <v>212</v>
      </c>
    </row>
    <row r="50608" spans="1:10" x14ac:dyDescent="0.25">
      <c r="A50608" t="s">
        <v>16641</v>
      </c>
      <c r="J50608">
        <f>LEN(A50608)</f>
        <v>212</v>
      </c>
    </row>
    <row r="50609" spans="1:10" x14ac:dyDescent="0.25">
      <c r="A50609" t="s">
        <v>16640</v>
      </c>
      <c r="J50609">
        <f>LEN(A50609)</f>
        <v>212</v>
      </c>
    </row>
    <row r="50610" spans="1:10" x14ac:dyDescent="0.25">
      <c r="A50610" t="s">
        <v>16639</v>
      </c>
      <c r="J50610">
        <f>LEN(A50610)</f>
        <v>212</v>
      </c>
    </row>
    <row r="50611" spans="1:10" x14ac:dyDescent="0.25">
      <c r="A50611" t="s">
        <v>16638</v>
      </c>
      <c r="J50611">
        <f>LEN(A50611)</f>
        <v>212</v>
      </c>
    </row>
    <row r="50612" spans="1:10" x14ac:dyDescent="0.25">
      <c r="A50612" t="s">
        <v>16637</v>
      </c>
      <c r="J50612">
        <f>LEN(A50612)</f>
        <v>212</v>
      </c>
    </row>
    <row r="50613" spans="1:10" x14ac:dyDescent="0.25">
      <c r="A50613" t="s">
        <v>16636</v>
      </c>
      <c r="J50613">
        <f>LEN(A50613)</f>
        <v>212</v>
      </c>
    </row>
    <row r="50614" spans="1:10" x14ac:dyDescent="0.25">
      <c r="A50614" t="s">
        <v>16635</v>
      </c>
      <c r="J50614">
        <f>LEN(A50614)</f>
        <v>212</v>
      </c>
    </row>
    <row r="50615" spans="1:10" x14ac:dyDescent="0.25">
      <c r="A50615" t="s">
        <v>16634</v>
      </c>
      <c r="J50615">
        <f>LEN(A50615)</f>
        <v>212</v>
      </c>
    </row>
    <row r="50616" spans="1:10" x14ac:dyDescent="0.25">
      <c r="A50616" t="s">
        <v>16633</v>
      </c>
      <c r="J50616">
        <f>LEN(A50616)</f>
        <v>212</v>
      </c>
    </row>
    <row r="50617" spans="1:10" x14ac:dyDescent="0.25">
      <c r="A50617" t="s">
        <v>16632</v>
      </c>
      <c r="J50617">
        <f>LEN(A50617)</f>
        <v>212</v>
      </c>
    </row>
    <row r="50618" spans="1:10" x14ac:dyDescent="0.25">
      <c r="A50618" t="s">
        <v>16631</v>
      </c>
      <c r="J50618">
        <f>LEN(A50618)</f>
        <v>212</v>
      </c>
    </row>
    <row r="50619" spans="1:10" x14ac:dyDescent="0.25">
      <c r="A50619" t="s">
        <v>16630</v>
      </c>
      <c r="J50619">
        <f>LEN(A50619)</f>
        <v>212</v>
      </c>
    </row>
    <row r="50620" spans="1:10" x14ac:dyDescent="0.25">
      <c r="A50620" t="s">
        <v>16629</v>
      </c>
      <c r="J50620">
        <f>LEN(A50620)</f>
        <v>212</v>
      </c>
    </row>
    <row r="50621" spans="1:10" x14ac:dyDescent="0.25">
      <c r="A50621" t="s">
        <v>16628</v>
      </c>
      <c r="J50621">
        <f>LEN(A50621)</f>
        <v>212</v>
      </c>
    </row>
    <row r="50622" spans="1:10" x14ac:dyDescent="0.25">
      <c r="A50622" t="s">
        <v>16627</v>
      </c>
      <c r="J50622">
        <f>LEN(A50622)</f>
        <v>212</v>
      </c>
    </row>
    <row r="50623" spans="1:10" x14ac:dyDescent="0.25">
      <c r="A50623" t="s">
        <v>16626</v>
      </c>
      <c r="J50623">
        <f>LEN(A50623)</f>
        <v>212</v>
      </c>
    </row>
    <row r="50624" spans="1:10" x14ac:dyDescent="0.25">
      <c r="A50624" t="s">
        <v>16625</v>
      </c>
      <c r="J50624">
        <f>LEN(A50624)</f>
        <v>212</v>
      </c>
    </row>
    <row r="50625" spans="1:10" x14ac:dyDescent="0.25">
      <c r="A50625" t="s">
        <v>16624</v>
      </c>
      <c r="J50625">
        <f>LEN(A50625)</f>
        <v>212</v>
      </c>
    </row>
    <row r="50626" spans="1:10" x14ac:dyDescent="0.25">
      <c r="A50626" t="s">
        <v>16623</v>
      </c>
      <c r="J50626">
        <f>LEN(A50626)</f>
        <v>212</v>
      </c>
    </row>
    <row r="50627" spans="1:10" x14ac:dyDescent="0.25">
      <c r="A50627" t="s">
        <v>16622</v>
      </c>
      <c r="J50627">
        <f>LEN(A50627)</f>
        <v>212</v>
      </c>
    </row>
    <row r="50628" spans="1:10" x14ac:dyDescent="0.25">
      <c r="A50628" t="s">
        <v>16621</v>
      </c>
      <c r="J50628">
        <f>LEN(A50628)</f>
        <v>212</v>
      </c>
    </row>
    <row r="50629" spans="1:10" x14ac:dyDescent="0.25">
      <c r="A50629" t="s">
        <v>16620</v>
      </c>
      <c r="J50629">
        <f>LEN(A50629)</f>
        <v>212</v>
      </c>
    </row>
    <row r="50630" spans="1:10" x14ac:dyDescent="0.25">
      <c r="A50630" t="s">
        <v>16619</v>
      </c>
      <c r="J50630">
        <f>LEN(A50630)</f>
        <v>212</v>
      </c>
    </row>
    <row r="50631" spans="1:10" x14ac:dyDescent="0.25">
      <c r="A50631" t="s">
        <v>16618</v>
      </c>
      <c r="J50631">
        <f>LEN(A50631)</f>
        <v>212</v>
      </c>
    </row>
    <row r="50632" spans="1:10" x14ac:dyDescent="0.25">
      <c r="A50632" t="s">
        <v>16617</v>
      </c>
      <c r="J50632">
        <f>LEN(A50632)</f>
        <v>212</v>
      </c>
    </row>
    <row r="50633" spans="1:10" x14ac:dyDescent="0.25">
      <c r="A50633" t="s">
        <v>16616</v>
      </c>
      <c r="J50633">
        <f>LEN(A50633)</f>
        <v>212</v>
      </c>
    </row>
    <row r="50634" spans="1:10" x14ac:dyDescent="0.25">
      <c r="A50634" t="s">
        <v>16615</v>
      </c>
      <c r="J50634">
        <f>LEN(A50634)</f>
        <v>212</v>
      </c>
    </row>
    <row r="50635" spans="1:10" x14ac:dyDescent="0.25">
      <c r="A50635" t="s">
        <v>16614</v>
      </c>
      <c r="J50635">
        <f>LEN(A50635)</f>
        <v>212</v>
      </c>
    </row>
    <row r="50636" spans="1:10" x14ac:dyDescent="0.25">
      <c r="A50636" t="s">
        <v>16613</v>
      </c>
      <c r="J50636">
        <f>LEN(A50636)</f>
        <v>212</v>
      </c>
    </row>
    <row r="50637" spans="1:10" x14ac:dyDescent="0.25">
      <c r="A50637" t="s">
        <v>16612</v>
      </c>
      <c r="J50637">
        <f>LEN(A50637)</f>
        <v>212</v>
      </c>
    </row>
    <row r="50638" spans="1:10" x14ac:dyDescent="0.25">
      <c r="A50638" t="s">
        <v>16611</v>
      </c>
      <c r="J50638">
        <f>LEN(A50638)</f>
        <v>212</v>
      </c>
    </row>
    <row r="50639" spans="1:10" x14ac:dyDescent="0.25">
      <c r="A50639" t="s">
        <v>16610</v>
      </c>
      <c r="J50639">
        <f>LEN(A50639)</f>
        <v>212</v>
      </c>
    </row>
    <row r="50640" spans="1:10" x14ac:dyDescent="0.25">
      <c r="A50640" t="s">
        <v>16609</v>
      </c>
      <c r="J50640">
        <f>LEN(A50640)</f>
        <v>212</v>
      </c>
    </row>
    <row r="50641" spans="1:10" x14ac:dyDescent="0.25">
      <c r="A50641" t="s">
        <v>16608</v>
      </c>
      <c r="J50641">
        <f>LEN(A50641)</f>
        <v>212</v>
      </c>
    </row>
    <row r="50642" spans="1:10" x14ac:dyDescent="0.25">
      <c r="A50642" t="s">
        <v>16607</v>
      </c>
      <c r="J50642">
        <f>LEN(A50642)</f>
        <v>212</v>
      </c>
    </row>
    <row r="50643" spans="1:10" x14ac:dyDescent="0.25">
      <c r="A50643" t="s">
        <v>16606</v>
      </c>
      <c r="J50643">
        <f>LEN(A50643)</f>
        <v>212</v>
      </c>
    </row>
    <row r="50644" spans="1:10" x14ac:dyDescent="0.25">
      <c r="A50644" t="s">
        <v>16605</v>
      </c>
      <c r="J50644">
        <f>LEN(A50644)</f>
        <v>212</v>
      </c>
    </row>
    <row r="50645" spans="1:10" x14ac:dyDescent="0.25">
      <c r="A50645" t="s">
        <v>16604</v>
      </c>
      <c r="J50645">
        <f>LEN(A50645)</f>
        <v>212</v>
      </c>
    </row>
    <row r="50646" spans="1:10" x14ac:dyDescent="0.25">
      <c r="A50646" t="s">
        <v>16603</v>
      </c>
      <c r="J50646">
        <f>LEN(A50646)</f>
        <v>212</v>
      </c>
    </row>
    <row r="50647" spans="1:10" x14ac:dyDescent="0.25">
      <c r="A50647" t="s">
        <v>16602</v>
      </c>
      <c r="J50647">
        <f>LEN(A50647)</f>
        <v>212</v>
      </c>
    </row>
    <row r="50648" spans="1:10" x14ac:dyDescent="0.25">
      <c r="A50648" t="s">
        <v>16601</v>
      </c>
      <c r="J50648">
        <f>LEN(A50648)</f>
        <v>212</v>
      </c>
    </row>
    <row r="50649" spans="1:10" x14ac:dyDescent="0.25">
      <c r="A50649" t="s">
        <v>16600</v>
      </c>
      <c r="J50649">
        <f>LEN(A50649)</f>
        <v>212</v>
      </c>
    </row>
    <row r="50650" spans="1:10" x14ac:dyDescent="0.25">
      <c r="A50650" t="s">
        <v>16599</v>
      </c>
      <c r="J50650">
        <f>LEN(A50650)</f>
        <v>212</v>
      </c>
    </row>
    <row r="50651" spans="1:10" x14ac:dyDescent="0.25">
      <c r="A50651" t="s">
        <v>16598</v>
      </c>
      <c r="J50651">
        <f>LEN(A50651)</f>
        <v>212</v>
      </c>
    </row>
    <row r="50652" spans="1:10" x14ac:dyDescent="0.25">
      <c r="A50652" t="s">
        <v>16597</v>
      </c>
      <c r="J50652">
        <f>LEN(A50652)</f>
        <v>212</v>
      </c>
    </row>
    <row r="50653" spans="1:10" x14ac:dyDescent="0.25">
      <c r="A50653" t="s">
        <v>16596</v>
      </c>
      <c r="J50653">
        <f>LEN(A50653)</f>
        <v>212</v>
      </c>
    </row>
    <row r="50654" spans="1:10" x14ac:dyDescent="0.25">
      <c r="A50654" t="s">
        <v>16595</v>
      </c>
      <c r="J50654">
        <f>LEN(A50654)</f>
        <v>212</v>
      </c>
    </row>
    <row r="50655" spans="1:10" x14ac:dyDescent="0.25">
      <c r="A50655" t="s">
        <v>16594</v>
      </c>
      <c r="J50655">
        <f>LEN(A50655)</f>
        <v>212</v>
      </c>
    </row>
    <row r="50656" spans="1:10" x14ac:dyDescent="0.25">
      <c r="A50656" t="s">
        <v>16593</v>
      </c>
      <c r="J50656">
        <f>LEN(A50656)</f>
        <v>212</v>
      </c>
    </row>
    <row r="50657" spans="1:10" x14ac:dyDescent="0.25">
      <c r="A50657" t="s">
        <v>16592</v>
      </c>
      <c r="J50657">
        <f>LEN(A50657)</f>
        <v>212</v>
      </c>
    </row>
    <row r="50658" spans="1:10" x14ac:dyDescent="0.25">
      <c r="A50658" t="s">
        <v>16591</v>
      </c>
      <c r="J50658">
        <f>LEN(A50658)</f>
        <v>212</v>
      </c>
    </row>
    <row r="50659" spans="1:10" x14ac:dyDescent="0.25">
      <c r="A50659" t="s">
        <v>16590</v>
      </c>
      <c r="J50659">
        <f>LEN(A50659)</f>
        <v>212</v>
      </c>
    </row>
    <row r="50660" spans="1:10" x14ac:dyDescent="0.25">
      <c r="A50660" t="s">
        <v>16589</v>
      </c>
      <c r="J50660">
        <f>LEN(A50660)</f>
        <v>212</v>
      </c>
    </row>
    <row r="50661" spans="1:10" x14ac:dyDescent="0.25">
      <c r="A50661" t="s">
        <v>16588</v>
      </c>
      <c r="J50661">
        <f>LEN(A50661)</f>
        <v>212</v>
      </c>
    </row>
    <row r="50662" spans="1:10" x14ac:dyDescent="0.25">
      <c r="A50662" t="s">
        <v>16587</v>
      </c>
      <c r="J50662">
        <f>LEN(A50662)</f>
        <v>212</v>
      </c>
    </row>
    <row r="50663" spans="1:10" x14ac:dyDescent="0.25">
      <c r="A50663" t="s">
        <v>16586</v>
      </c>
      <c r="J50663">
        <f>LEN(A50663)</f>
        <v>212</v>
      </c>
    </row>
    <row r="50664" spans="1:10" x14ac:dyDescent="0.25">
      <c r="A50664" t="s">
        <v>16585</v>
      </c>
      <c r="J50664">
        <f>LEN(A50664)</f>
        <v>212</v>
      </c>
    </row>
    <row r="50665" spans="1:10" x14ac:dyDescent="0.25">
      <c r="A50665" t="s">
        <v>16584</v>
      </c>
      <c r="J50665">
        <f>LEN(A50665)</f>
        <v>212</v>
      </c>
    </row>
    <row r="50666" spans="1:10" x14ac:dyDescent="0.25">
      <c r="A50666" t="s">
        <v>16583</v>
      </c>
      <c r="J50666">
        <f>LEN(A50666)</f>
        <v>212</v>
      </c>
    </row>
    <row r="50667" spans="1:10" x14ac:dyDescent="0.25">
      <c r="A50667" t="s">
        <v>16582</v>
      </c>
      <c r="J50667">
        <f>LEN(A50667)</f>
        <v>212</v>
      </c>
    </row>
    <row r="50668" spans="1:10" x14ac:dyDescent="0.25">
      <c r="A50668" t="s">
        <v>16581</v>
      </c>
      <c r="J50668">
        <f>LEN(A50668)</f>
        <v>212</v>
      </c>
    </row>
    <row r="50669" spans="1:10" x14ac:dyDescent="0.25">
      <c r="A50669" t="s">
        <v>16580</v>
      </c>
      <c r="J50669">
        <f>LEN(A50669)</f>
        <v>212</v>
      </c>
    </row>
    <row r="50670" spans="1:10" x14ac:dyDescent="0.25">
      <c r="A50670" t="s">
        <v>16579</v>
      </c>
      <c r="J50670">
        <f>LEN(A50670)</f>
        <v>212</v>
      </c>
    </row>
    <row r="50671" spans="1:10" x14ac:dyDescent="0.25">
      <c r="A50671" t="s">
        <v>16578</v>
      </c>
      <c r="J50671">
        <f>LEN(A50671)</f>
        <v>212</v>
      </c>
    </row>
    <row r="50672" spans="1:10" x14ac:dyDescent="0.25">
      <c r="A50672" t="s">
        <v>16577</v>
      </c>
      <c r="J50672">
        <f>LEN(A50672)</f>
        <v>212</v>
      </c>
    </row>
    <row r="50673" spans="1:10" x14ac:dyDescent="0.25">
      <c r="A50673" t="s">
        <v>16576</v>
      </c>
      <c r="J50673">
        <f>LEN(A50673)</f>
        <v>212</v>
      </c>
    </row>
    <row r="50674" spans="1:10" x14ac:dyDescent="0.25">
      <c r="A50674" t="s">
        <v>16575</v>
      </c>
      <c r="J50674">
        <f>LEN(A50674)</f>
        <v>212</v>
      </c>
    </row>
    <row r="50675" spans="1:10" x14ac:dyDescent="0.25">
      <c r="A50675" t="s">
        <v>16574</v>
      </c>
      <c r="J50675">
        <f>LEN(A50675)</f>
        <v>212</v>
      </c>
    </row>
    <row r="50676" spans="1:10" x14ac:dyDescent="0.25">
      <c r="A50676" t="s">
        <v>16573</v>
      </c>
      <c r="J50676">
        <f>LEN(A50676)</f>
        <v>212</v>
      </c>
    </row>
    <row r="50677" spans="1:10" x14ac:dyDescent="0.25">
      <c r="A50677" t="s">
        <v>16572</v>
      </c>
      <c r="J50677">
        <f>LEN(A50677)</f>
        <v>212</v>
      </c>
    </row>
    <row r="50678" spans="1:10" x14ac:dyDescent="0.25">
      <c r="A50678" t="s">
        <v>16571</v>
      </c>
      <c r="J50678">
        <f>LEN(A50678)</f>
        <v>212</v>
      </c>
    </row>
    <row r="50679" spans="1:10" x14ac:dyDescent="0.25">
      <c r="A50679" t="s">
        <v>16570</v>
      </c>
      <c r="J50679">
        <f>LEN(A50679)</f>
        <v>212</v>
      </c>
    </row>
    <row r="50680" spans="1:10" x14ac:dyDescent="0.25">
      <c r="A50680" t="s">
        <v>16569</v>
      </c>
      <c r="J50680">
        <f>LEN(A50680)</f>
        <v>212</v>
      </c>
    </row>
    <row r="50681" spans="1:10" x14ac:dyDescent="0.25">
      <c r="A50681" t="s">
        <v>16568</v>
      </c>
      <c r="J50681">
        <f>LEN(A50681)</f>
        <v>212</v>
      </c>
    </row>
    <row r="50682" spans="1:10" x14ac:dyDescent="0.25">
      <c r="A50682" t="s">
        <v>16567</v>
      </c>
      <c r="J50682">
        <f>LEN(A50682)</f>
        <v>212</v>
      </c>
    </row>
    <row r="50683" spans="1:10" x14ac:dyDescent="0.25">
      <c r="A50683" t="s">
        <v>16566</v>
      </c>
      <c r="J50683">
        <f>LEN(A50683)</f>
        <v>212</v>
      </c>
    </row>
    <row r="50684" spans="1:10" x14ac:dyDescent="0.25">
      <c r="A50684" t="s">
        <v>16565</v>
      </c>
      <c r="J50684">
        <f>LEN(A50684)</f>
        <v>212</v>
      </c>
    </row>
    <row r="50685" spans="1:10" x14ac:dyDescent="0.25">
      <c r="A50685" t="s">
        <v>16564</v>
      </c>
      <c r="J50685">
        <f>LEN(A50685)</f>
        <v>212</v>
      </c>
    </row>
    <row r="50686" spans="1:10" x14ac:dyDescent="0.25">
      <c r="A50686" t="s">
        <v>16563</v>
      </c>
      <c r="J50686">
        <f>LEN(A50686)</f>
        <v>212</v>
      </c>
    </row>
    <row r="50687" spans="1:10" x14ac:dyDescent="0.25">
      <c r="A50687" t="s">
        <v>16562</v>
      </c>
      <c r="J50687">
        <f>LEN(A50687)</f>
        <v>212</v>
      </c>
    </row>
    <row r="50688" spans="1:10" x14ac:dyDescent="0.25">
      <c r="A50688" t="s">
        <v>16561</v>
      </c>
      <c r="J50688">
        <f>LEN(A50688)</f>
        <v>212</v>
      </c>
    </row>
    <row r="50689" spans="1:10" x14ac:dyDescent="0.25">
      <c r="A50689" t="s">
        <v>16560</v>
      </c>
      <c r="J50689">
        <f>LEN(A50689)</f>
        <v>212</v>
      </c>
    </row>
    <row r="50690" spans="1:10" x14ac:dyDescent="0.25">
      <c r="A50690" t="s">
        <v>16559</v>
      </c>
      <c r="J50690">
        <f>LEN(A50690)</f>
        <v>212</v>
      </c>
    </row>
    <row r="50691" spans="1:10" x14ac:dyDescent="0.25">
      <c r="A50691" t="s">
        <v>16558</v>
      </c>
      <c r="J50691">
        <f>LEN(A50691)</f>
        <v>212</v>
      </c>
    </row>
    <row r="50692" spans="1:10" x14ac:dyDescent="0.25">
      <c r="A50692" t="s">
        <v>16557</v>
      </c>
      <c r="J50692">
        <f>LEN(A50692)</f>
        <v>212</v>
      </c>
    </row>
    <row r="50693" spans="1:10" x14ac:dyDescent="0.25">
      <c r="A50693" t="s">
        <v>16556</v>
      </c>
      <c r="J50693">
        <f>LEN(A50693)</f>
        <v>212</v>
      </c>
    </row>
    <row r="50694" spans="1:10" x14ac:dyDescent="0.25">
      <c r="A50694" t="s">
        <v>16555</v>
      </c>
      <c r="J50694">
        <f>LEN(A50694)</f>
        <v>212</v>
      </c>
    </row>
    <row r="50695" spans="1:10" x14ac:dyDescent="0.25">
      <c r="A50695" t="s">
        <v>16554</v>
      </c>
      <c r="J50695">
        <f>LEN(A50695)</f>
        <v>212</v>
      </c>
    </row>
    <row r="50696" spans="1:10" x14ac:dyDescent="0.25">
      <c r="A50696" t="s">
        <v>16553</v>
      </c>
      <c r="J50696">
        <f>LEN(A50696)</f>
        <v>212</v>
      </c>
    </row>
    <row r="50697" spans="1:10" x14ac:dyDescent="0.25">
      <c r="A50697" t="s">
        <v>16552</v>
      </c>
      <c r="J50697">
        <f>LEN(A50697)</f>
        <v>212</v>
      </c>
    </row>
    <row r="50698" spans="1:10" x14ac:dyDescent="0.25">
      <c r="A50698" t="s">
        <v>16551</v>
      </c>
      <c r="J50698">
        <f>LEN(A50698)</f>
        <v>212</v>
      </c>
    </row>
    <row r="50699" spans="1:10" x14ac:dyDescent="0.25">
      <c r="A50699" t="s">
        <v>16550</v>
      </c>
      <c r="J50699">
        <f>LEN(A50699)</f>
        <v>212</v>
      </c>
    </row>
    <row r="50700" spans="1:10" x14ac:dyDescent="0.25">
      <c r="A50700" t="s">
        <v>16549</v>
      </c>
      <c r="J50700">
        <f>LEN(A50700)</f>
        <v>212</v>
      </c>
    </row>
    <row r="50701" spans="1:10" x14ac:dyDescent="0.25">
      <c r="A50701" t="s">
        <v>16548</v>
      </c>
      <c r="J50701">
        <f>LEN(A50701)</f>
        <v>212</v>
      </c>
    </row>
    <row r="50702" spans="1:10" x14ac:dyDescent="0.25">
      <c r="A50702" t="s">
        <v>16547</v>
      </c>
      <c r="J50702">
        <f>LEN(A50702)</f>
        <v>212</v>
      </c>
    </row>
    <row r="50703" spans="1:10" x14ac:dyDescent="0.25">
      <c r="A50703" t="s">
        <v>16546</v>
      </c>
      <c r="J50703">
        <f>LEN(A50703)</f>
        <v>212</v>
      </c>
    </row>
    <row r="50704" spans="1:10" x14ac:dyDescent="0.25">
      <c r="A50704" t="s">
        <v>16545</v>
      </c>
      <c r="J50704">
        <f>LEN(A50704)</f>
        <v>212</v>
      </c>
    </row>
    <row r="50705" spans="1:10" x14ac:dyDescent="0.25">
      <c r="A50705" t="s">
        <v>16544</v>
      </c>
      <c r="J50705">
        <f>LEN(A50705)</f>
        <v>212</v>
      </c>
    </row>
    <row r="50706" spans="1:10" x14ac:dyDescent="0.25">
      <c r="A50706" t="s">
        <v>16543</v>
      </c>
      <c r="J50706">
        <f>LEN(A50706)</f>
        <v>212</v>
      </c>
    </row>
    <row r="50707" spans="1:10" x14ac:dyDescent="0.25">
      <c r="A50707" t="s">
        <v>16542</v>
      </c>
      <c r="J50707">
        <f>LEN(A50707)</f>
        <v>212</v>
      </c>
    </row>
    <row r="50708" spans="1:10" x14ac:dyDescent="0.25">
      <c r="A50708" t="s">
        <v>16541</v>
      </c>
      <c r="J50708">
        <f>LEN(A50708)</f>
        <v>212</v>
      </c>
    </row>
    <row r="50709" spans="1:10" x14ac:dyDescent="0.25">
      <c r="A50709" t="s">
        <v>16540</v>
      </c>
      <c r="J50709">
        <f>LEN(A50709)</f>
        <v>212</v>
      </c>
    </row>
    <row r="50710" spans="1:10" x14ac:dyDescent="0.25">
      <c r="A50710" t="s">
        <v>16539</v>
      </c>
      <c r="J50710">
        <f>LEN(A50710)</f>
        <v>212</v>
      </c>
    </row>
    <row r="50711" spans="1:10" x14ac:dyDescent="0.25">
      <c r="A50711" t="s">
        <v>16538</v>
      </c>
      <c r="J50711">
        <f>LEN(A50711)</f>
        <v>212</v>
      </c>
    </row>
    <row r="50712" spans="1:10" x14ac:dyDescent="0.25">
      <c r="A50712" t="s">
        <v>16537</v>
      </c>
      <c r="J50712">
        <f>LEN(A50712)</f>
        <v>212</v>
      </c>
    </row>
    <row r="50713" spans="1:10" x14ac:dyDescent="0.25">
      <c r="A50713" t="s">
        <v>16536</v>
      </c>
      <c r="J50713">
        <f>LEN(A50713)</f>
        <v>212</v>
      </c>
    </row>
    <row r="50714" spans="1:10" x14ac:dyDescent="0.25">
      <c r="A50714" t="s">
        <v>16535</v>
      </c>
      <c r="J50714">
        <f>LEN(A50714)</f>
        <v>212</v>
      </c>
    </row>
    <row r="50715" spans="1:10" x14ac:dyDescent="0.25">
      <c r="A50715" t="s">
        <v>16534</v>
      </c>
      <c r="J50715">
        <f>LEN(A50715)</f>
        <v>212</v>
      </c>
    </row>
    <row r="50716" spans="1:10" x14ac:dyDescent="0.25">
      <c r="A50716" t="s">
        <v>16533</v>
      </c>
      <c r="J50716">
        <f>LEN(A50716)</f>
        <v>212</v>
      </c>
    </row>
    <row r="50717" spans="1:10" x14ac:dyDescent="0.25">
      <c r="A50717" t="s">
        <v>16532</v>
      </c>
      <c r="J50717">
        <f>LEN(A50717)</f>
        <v>212</v>
      </c>
    </row>
    <row r="50718" spans="1:10" x14ac:dyDescent="0.25">
      <c r="A50718" t="s">
        <v>16531</v>
      </c>
      <c r="J50718">
        <f>LEN(A50718)</f>
        <v>212</v>
      </c>
    </row>
    <row r="50719" spans="1:10" x14ac:dyDescent="0.25">
      <c r="A50719" t="s">
        <v>16530</v>
      </c>
      <c r="J50719">
        <f>LEN(A50719)</f>
        <v>212</v>
      </c>
    </row>
    <row r="50720" spans="1:10" x14ac:dyDescent="0.25">
      <c r="A50720" t="s">
        <v>16529</v>
      </c>
      <c r="J50720">
        <f>LEN(A50720)</f>
        <v>212</v>
      </c>
    </row>
    <row r="50721" spans="1:10" x14ac:dyDescent="0.25">
      <c r="A50721" t="s">
        <v>16528</v>
      </c>
      <c r="J50721">
        <f>LEN(A50721)</f>
        <v>212</v>
      </c>
    </row>
    <row r="50722" spans="1:10" x14ac:dyDescent="0.25">
      <c r="A50722" t="s">
        <v>16527</v>
      </c>
      <c r="J50722">
        <f>LEN(A50722)</f>
        <v>212</v>
      </c>
    </row>
    <row r="50723" spans="1:10" x14ac:dyDescent="0.25">
      <c r="A50723" t="s">
        <v>16526</v>
      </c>
      <c r="J50723">
        <f>LEN(A50723)</f>
        <v>212</v>
      </c>
    </row>
    <row r="50724" spans="1:10" x14ac:dyDescent="0.25">
      <c r="A50724" t="s">
        <v>16525</v>
      </c>
      <c r="J50724">
        <f>LEN(A50724)</f>
        <v>212</v>
      </c>
    </row>
    <row r="50725" spans="1:10" x14ac:dyDescent="0.25">
      <c r="A50725" t="s">
        <v>16524</v>
      </c>
      <c r="J50725">
        <f>LEN(A50725)</f>
        <v>212</v>
      </c>
    </row>
    <row r="50726" spans="1:10" x14ac:dyDescent="0.25">
      <c r="A50726" t="s">
        <v>16523</v>
      </c>
      <c r="J50726">
        <f>LEN(A50726)</f>
        <v>212</v>
      </c>
    </row>
    <row r="50727" spans="1:10" x14ac:dyDescent="0.25">
      <c r="A50727" t="s">
        <v>16522</v>
      </c>
      <c r="J50727">
        <f>LEN(A50727)</f>
        <v>212</v>
      </c>
    </row>
    <row r="50728" spans="1:10" x14ac:dyDescent="0.25">
      <c r="A50728" t="s">
        <v>16521</v>
      </c>
      <c r="J50728">
        <f>LEN(A50728)</f>
        <v>212</v>
      </c>
    </row>
    <row r="50729" spans="1:10" x14ac:dyDescent="0.25">
      <c r="A50729" t="s">
        <v>16520</v>
      </c>
      <c r="J50729">
        <f>LEN(A50729)</f>
        <v>212</v>
      </c>
    </row>
    <row r="50730" spans="1:10" x14ac:dyDescent="0.25">
      <c r="A50730" t="s">
        <v>16519</v>
      </c>
      <c r="J50730">
        <f>LEN(A50730)</f>
        <v>212</v>
      </c>
    </row>
    <row r="50731" spans="1:10" x14ac:dyDescent="0.25">
      <c r="A50731" t="s">
        <v>16518</v>
      </c>
      <c r="J50731">
        <f>LEN(A50731)</f>
        <v>212</v>
      </c>
    </row>
    <row r="50732" spans="1:10" x14ac:dyDescent="0.25">
      <c r="A50732" t="s">
        <v>16517</v>
      </c>
      <c r="J50732">
        <f>LEN(A50732)</f>
        <v>212</v>
      </c>
    </row>
    <row r="50733" spans="1:10" x14ac:dyDescent="0.25">
      <c r="A50733" t="s">
        <v>16516</v>
      </c>
      <c r="J50733">
        <f>LEN(A50733)</f>
        <v>212</v>
      </c>
    </row>
    <row r="50734" spans="1:10" x14ac:dyDescent="0.25">
      <c r="A50734" t="s">
        <v>16515</v>
      </c>
      <c r="J50734">
        <f>LEN(A50734)</f>
        <v>212</v>
      </c>
    </row>
    <row r="50735" spans="1:10" x14ac:dyDescent="0.25">
      <c r="A50735" t="s">
        <v>16514</v>
      </c>
      <c r="J50735">
        <f>LEN(A50735)</f>
        <v>212</v>
      </c>
    </row>
    <row r="50736" spans="1:10" x14ac:dyDescent="0.25">
      <c r="A50736" t="s">
        <v>16513</v>
      </c>
      <c r="J50736">
        <f>LEN(A50736)</f>
        <v>212</v>
      </c>
    </row>
    <row r="50737" spans="1:10" x14ac:dyDescent="0.25">
      <c r="A50737" t="s">
        <v>16512</v>
      </c>
      <c r="J50737">
        <f>LEN(A50737)</f>
        <v>212</v>
      </c>
    </row>
    <row r="50738" spans="1:10" x14ac:dyDescent="0.25">
      <c r="A50738" t="s">
        <v>16511</v>
      </c>
      <c r="J50738">
        <f>LEN(A50738)</f>
        <v>212</v>
      </c>
    </row>
    <row r="50739" spans="1:10" x14ac:dyDescent="0.25">
      <c r="A50739" t="s">
        <v>16510</v>
      </c>
      <c r="J50739">
        <f>LEN(A50739)</f>
        <v>212</v>
      </c>
    </row>
    <row r="50740" spans="1:10" x14ac:dyDescent="0.25">
      <c r="A50740" t="s">
        <v>16509</v>
      </c>
      <c r="J50740">
        <f>LEN(A50740)</f>
        <v>212</v>
      </c>
    </row>
    <row r="50741" spans="1:10" x14ac:dyDescent="0.25">
      <c r="A50741" t="s">
        <v>16508</v>
      </c>
      <c r="J50741">
        <f>LEN(A50741)</f>
        <v>212</v>
      </c>
    </row>
    <row r="50742" spans="1:10" x14ac:dyDescent="0.25">
      <c r="A50742" t="s">
        <v>16507</v>
      </c>
      <c r="J50742">
        <f>LEN(A50742)</f>
        <v>212</v>
      </c>
    </row>
    <row r="50743" spans="1:10" x14ac:dyDescent="0.25">
      <c r="A50743" t="s">
        <v>16506</v>
      </c>
      <c r="J50743">
        <f>LEN(A50743)</f>
        <v>212</v>
      </c>
    </row>
    <row r="50744" spans="1:10" x14ac:dyDescent="0.25">
      <c r="A50744" t="s">
        <v>16505</v>
      </c>
      <c r="J50744">
        <f>LEN(A50744)</f>
        <v>212</v>
      </c>
    </row>
    <row r="50745" spans="1:10" x14ac:dyDescent="0.25">
      <c r="A50745" t="s">
        <v>16504</v>
      </c>
      <c r="J50745">
        <f>LEN(A50745)</f>
        <v>212</v>
      </c>
    </row>
    <row r="50746" spans="1:10" x14ac:dyDescent="0.25">
      <c r="A50746" t="s">
        <v>16503</v>
      </c>
      <c r="J50746">
        <f>LEN(A50746)</f>
        <v>212</v>
      </c>
    </row>
    <row r="50747" spans="1:10" x14ac:dyDescent="0.25">
      <c r="A50747" t="s">
        <v>16502</v>
      </c>
      <c r="J50747">
        <f>LEN(A50747)</f>
        <v>212</v>
      </c>
    </row>
    <row r="50748" spans="1:10" x14ac:dyDescent="0.25">
      <c r="A50748" t="s">
        <v>16501</v>
      </c>
      <c r="J50748">
        <f>LEN(A50748)</f>
        <v>212</v>
      </c>
    </row>
    <row r="50749" spans="1:10" x14ac:dyDescent="0.25">
      <c r="A50749" t="s">
        <v>16500</v>
      </c>
      <c r="J50749">
        <f>LEN(A50749)</f>
        <v>212</v>
      </c>
    </row>
    <row r="50750" spans="1:10" x14ac:dyDescent="0.25">
      <c r="A50750" t="s">
        <v>16499</v>
      </c>
      <c r="J50750">
        <f>LEN(A50750)</f>
        <v>212</v>
      </c>
    </row>
    <row r="50751" spans="1:10" x14ac:dyDescent="0.25">
      <c r="A50751" t="s">
        <v>16498</v>
      </c>
      <c r="J50751">
        <f>LEN(A50751)</f>
        <v>212</v>
      </c>
    </row>
    <row r="50752" spans="1:10" x14ac:dyDescent="0.25">
      <c r="A50752" t="s">
        <v>16497</v>
      </c>
      <c r="J50752">
        <f>LEN(A50752)</f>
        <v>212</v>
      </c>
    </row>
    <row r="50753" spans="1:10" x14ac:dyDescent="0.25">
      <c r="A50753" t="s">
        <v>16496</v>
      </c>
      <c r="J50753">
        <f>LEN(A50753)</f>
        <v>212</v>
      </c>
    </row>
    <row r="50754" spans="1:10" x14ac:dyDescent="0.25">
      <c r="A50754" t="s">
        <v>16495</v>
      </c>
      <c r="J50754">
        <f>LEN(A50754)</f>
        <v>212</v>
      </c>
    </row>
    <row r="50755" spans="1:10" x14ac:dyDescent="0.25">
      <c r="A50755" t="s">
        <v>16494</v>
      </c>
      <c r="J50755">
        <f>LEN(A50755)</f>
        <v>212</v>
      </c>
    </row>
    <row r="50756" spans="1:10" x14ac:dyDescent="0.25">
      <c r="A50756" t="s">
        <v>16493</v>
      </c>
      <c r="J50756">
        <f>LEN(A50756)</f>
        <v>212</v>
      </c>
    </row>
    <row r="50757" spans="1:10" x14ac:dyDescent="0.25">
      <c r="A50757" t="s">
        <v>16492</v>
      </c>
      <c r="J50757">
        <f>LEN(A50757)</f>
        <v>212</v>
      </c>
    </row>
    <row r="50758" spans="1:10" x14ac:dyDescent="0.25">
      <c r="A50758" t="s">
        <v>16491</v>
      </c>
      <c r="J50758">
        <f>LEN(A50758)</f>
        <v>212</v>
      </c>
    </row>
    <row r="50759" spans="1:10" x14ac:dyDescent="0.25">
      <c r="A50759" t="s">
        <v>16490</v>
      </c>
      <c r="J50759">
        <f>LEN(A50759)</f>
        <v>212</v>
      </c>
    </row>
    <row r="50760" spans="1:10" x14ac:dyDescent="0.25">
      <c r="A50760" t="s">
        <v>16489</v>
      </c>
      <c r="J50760">
        <f>LEN(A50760)</f>
        <v>212</v>
      </c>
    </row>
    <row r="50761" spans="1:10" x14ac:dyDescent="0.25">
      <c r="A50761" t="s">
        <v>16488</v>
      </c>
      <c r="J50761">
        <f>LEN(A50761)</f>
        <v>212</v>
      </c>
    </row>
    <row r="50762" spans="1:10" x14ac:dyDescent="0.25">
      <c r="A50762" t="s">
        <v>16487</v>
      </c>
      <c r="J50762">
        <f>LEN(A50762)</f>
        <v>212</v>
      </c>
    </row>
    <row r="50763" spans="1:10" x14ac:dyDescent="0.25">
      <c r="A50763" t="s">
        <v>16486</v>
      </c>
      <c r="J50763">
        <f>LEN(A50763)</f>
        <v>212</v>
      </c>
    </row>
    <row r="50764" spans="1:10" x14ac:dyDescent="0.25">
      <c r="A50764" t="s">
        <v>16485</v>
      </c>
      <c r="J50764">
        <f>LEN(A50764)</f>
        <v>212</v>
      </c>
    </row>
    <row r="50765" spans="1:10" x14ac:dyDescent="0.25">
      <c r="A50765" t="s">
        <v>16484</v>
      </c>
      <c r="J50765">
        <f>LEN(A50765)</f>
        <v>212</v>
      </c>
    </row>
    <row r="50766" spans="1:10" x14ac:dyDescent="0.25">
      <c r="A50766" t="s">
        <v>16483</v>
      </c>
      <c r="J50766">
        <f>LEN(A50766)</f>
        <v>212</v>
      </c>
    </row>
    <row r="50767" spans="1:10" x14ac:dyDescent="0.25">
      <c r="A50767" t="s">
        <v>16482</v>
      </c>
      <c r="J50767">
        <f>LEN(A50767)</f>
        <v>212</v>
      </c>
    </row>
    <row r="50768" spans="1:10" x14ac:dyDescent="0.25">
      <c r="A50768" t="s">
        <v>16481</v>
      </c>
      <c r="J50768">
        <f>LEN(A50768)</f>
        <v>212</v>
      </c>
    </row>
    <row r="50769" spans="1:10" x14ac:dyDescent="0.25">
      <c r="A50769" t="s">
        <v>16480</v>
      </c>
      <c r="J50769">
        <f>LEN(A50769)</f>
        <v>212</v>
      </c>
    </row>
    <row r="50770" spans="1:10" x14ac:dyDescent="0.25">
      <c r="A50770" t="s">
        <v>16479</v>
      </c>
      <c r="J50770">
        <f>LEN(A50770)</f>
        <v>212</v>
      </c>
    </row>
    <row r="50771" spans="1:10" x14ac:dyDescent="0.25">
      <c r="A50771" t="s">
        <v>16478</v>
      </c>
      <c r="J50771">
        <f>LEN(A50771)</f>
        <v>212</v>
      </c>
    </row>
    <row r="50772" spans="1:10" x14ac:dyDescent="0.25">
      <c r="A50772" t="s">
        <v>16477</v>
      </c>
      <c r="J50772">
        <f>LEN(A50772)</f>
        <v>212</v>
      </c>
    </row>
    <row r="50773" spans="1:10" x14ac:dyDescent="0.25">
      <c r="A50773" t="s">
        <v>16476</v>
      </c>
      <c r="J50773">
        <f>LEN(A50773)</f>
        <v>212</v>
      </c>
    </row>
    <row r="50774" spans="1:10" x14ac:dyDescent="0.25">
      <c r="A50774" t="s">
        <v>16475</v>
      </c>
      <c r="J50774">
        <f>LEN(A50774)</f>
        <v>212</v>
      </c>
    </row>
    <row r="50775" spans="1:10" x14ac:dyDescent="0.25">
      <c r="A50775" t="s">
        <v>16474</v>
      </c>
      <c r="J50775">
        <f>LEN(A50775)</f>
        <v>212</v>
      </c>
    </row>
    <row r="50776" spans="1:10" x14ac:dyDescent="0.25">
      <c r="A50776" t="s">
        <v>16473</v>
      </c>
      <c r="J50776">
        <f>LEN(A50776)</f>
        <v>212</v>
      </c>
    </row>
    <row r="50777" spans="1:10" x14ac:dyDescent="0.25">
      <c r="A50777" t="s">
        <v>16472</v>
      </c>
      <c r="J50777">
        <f>LEN(A50777)</f>
        <v>212</v>
      </c>
    </row>
    <row r="50778" spans="1:10" x14ac:dyDescent="0.25">
      <c r="A50778" t="s">
        <v>16471</v>
      </c>
      <c r="J50778">
        <f>LEN(A50778)</f>
        <v>212</v>
      </c>
    </row>
    <row r="50779" spans="1:10" x14ac:dyDescent="0.25">
      <c r="A50779" t="s">
        <v>16470</v>
      </c>
      <c r="J50779">
        <f>LEN(A50779)</f>
        <v>212</v>
      </c>
    </row>
    <row r="50780" spans="1:10" x14ac:dyDescent="0.25">
      <c r="A50780" t="s">
        <v>16469</v>
      </c>
      <c r="J50780">
        <f>LEN(A50780)</f>
        <v>212</v>
      </c>
    </row>
    <row r="50781" spans="1:10" x14ac:dyDescent="0.25">
      <c r="A50781" t="s">
        <v>16468</v>
      </c>
      <c r="J50781">
        <f>LEN(A50781)</f>
        <v>212</v>
      </c>
    </row>
    <row r="50782" spans="1:10" x14ac:dyDescent="0.25">
      <c r="A50782" t="s">
        <v>16467</v>
      </c>
      <c r="J50782">
        <f>LEN(A50782)</f>
        <v>212</v>
      </c>
    </row>
    <row r="50783" spans="1:10" x14ac:dyDescent="0.25">
      <c r="A50783" t="s">
        <v>16466</v>
      </c>
      <c r="J50783">
        <f>LEN(A50783)</f>
        <v>212</v>
      </c>
    </row>
    <row r="50784" spans="1:10" x14ac:dyDescent="0.25">
      <c r="A50784" t="s">
        <v>16465</v>
      </c>
      <c r="J50784">
        <f>LEN(A50784)</f>
        <v>212</v>
      </c>
    </row>
    <row r="50785" spans="1:10" x14ac:dyDescent="0.25">
      <c r="A50785" t="s">
        <v>16464</v>
      </c>
      <c r="J50785">
        <f>LEN(A50785)</f>
        <v>212</v>
      </c>
    </row>
    <row r="50786" spans="1:10" x14ac:dyDescent="0.25">
      <c r="A50786" t="s">
        <v>16463</v>
      </c>
      <c r="J50786">
        <f>LEN(A50786)</f>
        <v>212</v>
      </c>
    </row>
    <row r="50787" spans="1:10" x14ac:dyDescent="0.25">
      <c r="A50787" t="s">
        <v>16462</v>
      </c>
      <c r="J50787">
        <f>LEN(A50787)</f>
        <v>212</v>
      </c>
    </row>
    <row r="50788" spans="1:10" x14ac:dyDescent="0.25">
      <c r="A50788" t="s">
        <v>16461</v>
      </c>
      <c r="J50788">
        <f>LEN(A50788)</f>
        <v>212</v>
      </c>
    </row>
    <row r="50789" spans="1:10" x14ac:dyDescent="0.25">
      <c r="A50789" t="s">
        <v>16460</v>
      </c>
      <c r="J50789">
        <f>LEN(A50789)</f>
        <v>212</v>
      </c>
    </row>
    <row r="50790" spans="1:10" x14ac:dyDescent="0.25">
      <c r="A50790" t="s">
        <v>16459</v>
      </c>
      <c r="J50790">
        <f>LEN(A50790)</f>
        <v>212</v>
      </c>
    </row>
    <row r="50791" spans="1:10" x14ac:dyDescent="0.25">
      <c r="A50791" t="s">
        <v>16458</v>
      </c>
      <c r="J50791">
        <f>LEN(A50791)</f>
        <v>212</v>
      </c>
    </row>
    <row r="50792" spans="1:10" x14ac:dyDescent="0.25">
      <c r="A50792" t="s">
        <v>16457</v>
      </c>
      <c r="J50792">
        <f>LEN(A50792)</f>
        <v>212</v>
      </c>
    </row>
    <row r="50793" spans="1:10" x14ac:dyDescent="0.25">
      <c r="A50793" t="s">
        <v>16456</v>
      </c>
      <c r="J50793">
        <f>LEN(A50793)</f>
        <v>212</v>
      </c>
    </row>
    <row r="50794" spans="1:10" x14ac:dyDescent="0.25">
      <c r="A50794" t="s">
        <v>16455</v>
      </c>
      <c r="J50794">
        <f>LEN(A50794)</f>
        <v>212</v>
      </c>
    </row>
    <row r="50795" spans="1:10" x14ac:dyDescent="0.25">
      <c r="A50795" t="s">
        <v>16454</v>
      </c>
      <c r="J50795">
        <f>LEN(A50795)</f>
        <v>212</v>
      </c>
    </row>
    <row r="50796" spans="1:10" x14ac:dyDescent="0.25">
      <c r="A50796" t="s">
        <v>16453</v>
      </c>
      <c r="J50796">
        <f>LEN(A50796)</f>
        <v>212</v>
      </c>
    </row>
    <row r="50797" spans="1:10" x14ac:dyDescent="0.25">
      <c r="A50797" t="s">
        <v>16452</v>
      </c>
      <c r="J50797">
        <f>LEN(A50797)</f>
        <v>212</v>
      </c>
    </row>
    <row r="50798" spans="1:10" x14ac:dyDescent="0.25">
      <c r="A50798" t="s">
        <v>16451</v>
      </c>
      <c r="J50798">
        <f>LEN(A50798)</f>
        <v>212</v>
      </c>
    </row>
    <row r="50799" spans="1:10" x14ac:dyDescent="0.25">
      <c r="A50799" t="s">
        <v>16450</v>
      </c>
      <c r="J50799">
        <f>LEN(A50799)</f>
        <v>212</v>
      </c>
    </row>
    <row r="50800" spans="1:10" x14ac:dyDescent="0.25">
      <c r="A50800" t="s">
        <v>16449</v>
      </c>
      <c r="J50800">
        <f>LEN(A50800)</f>
        <v>212</v>
      </c>
    </row>
    <row r="50801" spans="1:10" x14ac:dyDescent="0.25">
      <c r="A50801" t="s">
        <v>16448</v>
      </c>
      <c r="J50801">
        <f>LEN(A50801)</f>
        <v>212</v>
      </c>
    </row>
    <row r="50802" spans="1:10" x14ac:dyDescent="0.25">
      <c r="A50802" t="s">
        <v>16447</v>
      </c>
      <c r="J50802">
        <f>LEN(A50802)</f>
        <v>212</v>
      </c>
    </row>
    <row r="50803" spans="1:10" x14ac:dyDescent="0.25">
      <c r="A50803" t="s">
        <v>16446</v>
      </c>
      <c r="J50803">
        <f>LEN(A50803)</f>
        <v>212</v>
      </c>
    </row>
    <row r="50804" spans="1:10" x14ac:dyDescent="0.25">
      <c r="A50804" t="s">
        <v>16445</v>
      </c>
      <c r="J50804">
        <f>LEN(A50804)</f>
        <v>212</v>
      </c>
    </row>
    <row r="50805" spans="1:10" x14ac:dyDescent="0.25">
      <c r="A50805" t="s">
        <v>16444</v>
      </c>
      <c r="J50805">
        <f>LEN(A50805)</f>
        <v>212</v>
      </c>
    </row>
    <row r="50806" spans="1:10" x14ac:dyDescent="0.25">
      <c r="A50806" t="s">
        <v>16443</v>
      </c>
      <c r="J50806">
        <f>LEN(A50806)</f>
        <v>212</v>
      </c>
    </row>
    <row r="50807" spans="1:10" x14ac:dyDescent="0.25">
      <c r="A50807" t="s">
        <v>16442</v>
      </c>
      <c r="J50807">
        <f>LEN(A50807)</f>
        <v>212</v>
      </c>
    </row>
    <row r="50808" spans="1:10" x14ac:dyDescent="0.25">
      <c r="A50808" t="s">
        <v>16441</v>
      </c>
      <c r="J50808">
        <f>LEN(A50808)</f>
        <v>212</v>
      </c>
    </row>
    <row r="50809" spans="1:10" x14ac:dyDescent="0.25">
      <c r="A50809" t="s">
        <v>16440</v>
      </c>
      <c r="J50809">
        <f>LEN(A50809)</f>
        <v>212</v>
      </c>
    </row>
    <row r="50810" spans="1:10" x14ac:dyDescent="0.25">
      <c r="A50810" t="s">
        <v>16439</v>
      </c>
      <c r="J50810">
        <f>LEN(A50810)</f>
        <v>212</v>
      </c>
    </row>
    <row r="50811" spans="1:10" x14ac:dyDescent="0.25">
      <c r="A50811" t="s">
        <v>16438</v>
      </c>
      <c r="J50811">
        <f>LEN(A50811)</f>
        <v>212</v>
      </c>
    </row>
    <row r="50812" spans="1:10" x14ac:dyDescent="0.25">
      <c r="A50812" t="s">
        <v>16437</v>
      </c>
      <c r="J50812">
        <f>LEN(A50812)</f>
        <v>212</v>
      </c>
    </row>
    <row r="50813" spans="1:10" x14ac:dyDescent="0.25">
      <c r="A50813" t="s">
        <v>16436</v>
      </c>
      <c r="J50813">
        <f>LEN(A50813)</f>
        <v>212</v>
      </c>
    </row>
    <row r="50814" spans="1:10" x14ac:dyDescent="0.25">
      <c r="A50814" t="s">
        <v>16435</v>
      </c>
      <c r="J50814">
        <f>LEN(A50814)</f>
        <v>212</v>
      </c>
    </row>
    <row r="50815" spans="1:10" x14ac:dyDescent="0.25">
      <c r="A50815" t="s">
        <v>16434</v>
      </c>
      <c r="J50815">
        <f>LEN(A50815)</f>
        <v>212</v>
      </c>
    </row>
    <row r="50816" spans="1:10" x14ac:dyDescent="0.25">
      <c r="A50816" t="s">
        <v>16433</v>
      </c>
      <c r="J50816">
        <f>LEN(A50816)</f>
        <v>212</v>
      </c>
    </row>
    <row r="50817" spans="1:10" x14ac:dyDescent="0.25">
      <c r="A50817" t="s">
        <v>16432</v>
      </c>
      <c r="J50817">
        <f>LEN(A50817)</f>
        <v>212</v>
      </c>
    </row>
    <row r="50818" spans="1:10" x14ac:dyDescent="0.25">
      <c r="A50818" t="s">
        <v>16431</v>
      </c>
      <c r="J50818">
        <f>LEN(A50818)</f>
        <v>212</v>
      </c>
    </row>
    <row r="50819" spans="1:10" x14ac:dyDescent="0.25">
      <c r="A50819" t="s">
        <v>16430</v>
      </c>
      <c r="J50819">
        <f>LEN(A50819)</f>
        <v>212</v>
      </c>
    </row>
    <row r="50820" spans="1:10" x14ac:dyDescent="0.25">
      <c r="A50820" t="s">
        <v>16429</v>
      </c>
      <c r="J50820">
        <f>LEN(A50820)</f>
        <v>212</v>
      </c>
    </row>
    <row r="50821" spans="1:10" x14ac:dyDescent="0.25">
      <c r="A50821" t="s">
        <v>16428</v>
      </c>
      <c r="J50821">
        <f>LEN(A50821)</f>
        <v>212</v>
      </c>
    </row>
    <row r="50822" spans="1:10" x14ac:dyDescent="0.25">
      <c r="A50822" t="s">
        <v>16427</v>
      </c>
      <c r="J50822">
        <f>LEN(A50822)</f>
        <v>212</v>
      </c>
    </row>
    <row r="50823" spans="1:10" x14ac:dyDescent="0.25">
      <c r="A50823" t="s">
        <v>16426</v>
      </c>
      <c r="J50823">
        <f>LEN(A50823)</f>
        <v>212</v>
      </c>
    </row>
    <row r="50824" spans="1:10" x14ac:dyDescent="0.25">
      <c r="A50824" t="s">
        <v>16425</v>
      </c>
      <c r="J50824">
        <f>LEN(A50824)</f>
        <v>212</v>
      </c>
    </row>
    <row r="50825" spans="1:10" x14ac:dyDescent="0.25">
      <c r="A50825" t="s">
        <v>16424</v>
      </c>
      <c r="J50825">
        <f>LEN(A50825)</f>
        <v>212</v>
      </c>
    </row>
    <row r="50826" spans="1:10" x14ac:dyDescent="0.25">
      <c r="A50826" t="s">
        <v>16423</v>
      </c>
      <c r="J50826">
        <f>LEN(A50826)</f>
        <v>212</v>
      </c>
    </row>
    <row r="50827" spans="1:10" x14ac:dyDescent="0.25">
      <c r="A50827" t="s">
        <v>16422</v>
      </c>
      <c r="J50827">
        <f>LEN(A50827)</f>
        <v>212</v>
      </c>
    </row>
    <row r="50828" spans="1:10" x14ac:dyDescent="0.25">
      <c r="A50828" t="s">
        <v>16421</v>
      </c>
      <c r="J50828">
        <f>LEN(A50828)</f>
        <v>212</v>
      </c>
    </row>
    <row r="50829" spans="1:10" x14ac:dyDescent="0.25">
      <c r="A50829" t="s">
        <v>16420</v>
      </c>
      <c r="J50829">
        <f>LEN(A50829)</f>
        <v>212</v>
      </c>
    </row>
    <row r="50830" spans="1:10" x14ac:dyDescent="0.25">
      <c r="A50830" t="s">
        <v>16419</v>
      </c>
      <c r="J50830">
        <f>LEN(A50830)</f>
        <v>212</v>
      </c>
    </row>
    <row r="50831" spans="1:10" x14ac:dyDescent="0.25">
      <c r="A50831" t="s">
        <v>16418</v>
      </c>
      <c r="J50831">
        <f>LEN(A50831)</f>
        <v>212</v>
      </c>
    </row>
    <row r="50832" spans="1:10" x14ac:dyDescent="0.25">
      <c r="A50832" t="s">
        <v>16417</v>
      </c>
      <c r="J50832">
        <f>LEN(A50832)</f>
        <v>212</v>
      </c>
    </row>
    <row r="50833" spans="1:10" x14ac:dyDescent="0.25">
      <c r="A50833" t="s">
        <v>16416</v>
      </c>
      <c r="J50833">
        <f>LEN(A50833)</f>
        <v>212</v>
      </c>
    </row>
    <row r="50834" spans="1:10" x14ac:dyDescent="0.25">
      <c r="A50834" t="s">
        <v>16415</v>
      </c>
      <c r="J50834">
        <f>LEN(A50834)</f>
        <v>212</v>
      </c>
    </row>
    <row r="50835" spans="1:10" x14ac:dyDescent="0.25">
      <c r="A50835" t="s">
        <v>16414</v>
      </c>
      <c r="J50835">
        <f>LEN(A50835)</f>
        <v>212</v>
      </c>
    </row>
    <row r="50836" spans="1:10" x14ac:dyDescent="0.25">
      <c r="A50836" t="s">
        <v>16413</v>
      </c>
      <c r="J50836">
        <f>LEN(A50836)</f>
        <v>212</v>
      </c>
    </row>
    <row r="50837" spans="1:10" x14ac:dyDescent="0.25">
      <c r="A50837" t="s">
        <v>16412</v>
      </c>
      <c r="J50837">
        <f>LEN(A50837)</f>
        <v>212</v>
      </c>
    </row>
    <row r="50838" spans="1:10" x14ac:dyDescent="0.25">
      <c r="A50838" t="s">
        <v>16411</v>
      </c>
      <c r="J50838">
        <f>LEN(A50838)</f>
        <v>212</v>
      </c>
    </row>
    <row r="50839" spans="1:10" x14ac:dyDescent="0.25">
      <c r="A50839" t="s">
        <v>16410</v>
      </c>
      <c r="J50839">
        <f>LEN(A50839)</f>
        <v>212</v>
      </c>
    </row>
    <row r="50840" spans="1:10" x14ac:dyDescent="0.25">
      <c r="A50840" t="s">
        <v>16409</v>
      </c>
      <c r="J50840">
        <f>LEN(A50840)</f>
        <v>212</v>
      </c>
    </row>
    <row r="50841" spans="1:10" x14ac:dyDescent="0.25">
      <c r="A50841" t="s">
        <v>16408</v>
      </c>
      <c r="J50841">
        <f>LEN(A50841)</f>
        <v>212</v>
      </c>
    </row>
    <row r="50842" spans="1:10" x14ac:dyDescent="0.25">
      <c r="A50842" t="s">
        <v>16407</v>
      </c>
      <c r="J50842">
        <f>LEN(A50842)</f>
        <v>212</v>
      </c>
    </row>
    <row r="50843" spans="1:10" x14ac:dyDescent="0.25">
      <c r="A50843" t="s">
        <v>16406</v>
      </c>
      <c r="J50843">
        <f>LEN(A50843)</f>
        <v>212</v>
      </c>
    </row>
    <row r="50844" spans="1:10" x14ac:dyDescent="0.25">
      <c r="A50844" t="s">
        <v>16405</v>
      </c>
      <c r="J50844">
        <f>LEN(A50844)</f>
        <v>212</v>
      </c>
    </row>
    <row r="50845" spans="1:10" x14ac:dyDescent="0.25">
      <c r="A50845" t="s">
        <v>16404</v>
      </c>
      <c r="J50845">
        <f>LEN(A50845)</f>
        <v>212</v>
      </c>
    </row>
    <row r="50846" spans="1:10" x14ac:dyDescent="0.25">
      <c r="A50846" t="s">
        <v>16403</v>
      </c>
      <c r="J50846">
        <f>LEN(A50846)</f>
        <v>212</v>
      </c>
    </row>
    <row r="50847" spans="1:10" x14ac:dyDescent="0.25">
      <c r="A50847" t="s">
        <v>16402</v>
      </c>
      <c r="J50847">
        <f>LEN(A50847)</f>
        <v>212</v>
      </c>
    </row>
    <row r="50848" spans="1:10" x14ac:dyDescent="0.25">
      <c r="A50848" t="s">
        <v>16401</v>
      </c>
      <c r="J50848">
        <f>LEN(A50848)</f>
        <v>212</v>
      </c>
    </row>
    <row r="50849" spans="1:10" x14ac:dyDescent="0.25">
      <c r="A50849" t="s">
        <v>16400</v>
      </c>
      <c r="J50849">
        <f>LEN(A50849)</f>
        <v>212</v>
      </c>
    </row>
    <row r="50850" spans="1:10" x14ac:dyDescent="0.25">
      <c r="A50850" t="s">
        <v>16399</v>
      </c>
      <c r="J50850">
        <f>LEN(A50850)</f>
        <v>212</v>
      </c>
    </row>
    <row r="50851" spans="1:10" x14ac:dyDescent="0.25">
      <c r="A50851" t="s">
        <v>16398</v>
      </c>
      <c r="J50851">
        <f>LEN(A50851)</f>
        <v>212</v>
      </c>
    </row>
    <row r="50852" spans="1:10" x14ac:dyDescent="0.25">
      <c r="A50852" t="s">
        <v>16397</v>
      </c>
      <c r="J50852">
        <f>LEN(A50852)</f>
        <v>212</v>
      </c>
    </row>
    <row r="50853" spans="1:10" x14ac:dyDescent="0.25">
      <c r="A50853" t="s">
        <v>16396</v>
      </c>
      <c r="J50853">
        <f>LEN(A50853)</f>
        <v>212</v>
      </c>
    </row>
    <row r="50854" spans="1:10" x14ac:dyDescent="0.25">
      <c r="A50854" t="s">
        <v>16395</v>
      </c>
      <c r="J50854">
        <f>LEN(A50854)</f>
        <v>212</v>
      </c>
    </row>
    <row r="50855" spans="1:10" x14ac:dyDescent="0.25">
      <c r="A50855" t="s">
        <v>16394</v>
      </c>
      <c r="J50855">
        <f>LEN(A50855)</f>
        <v>212</v>
      </c>
    </row>
    <row r="50856" spans="1:10" x14ac:dyDescent="0.25">
      <c r="A50856" t="s">
        <v>16393</v>
      </c>
      <c r="J50856">
        <f>LEN(A50856)</f>
        <v>212</v>
      </c>
    </row>
    <row r="50857" spans="1:10" x14ac:dyDescent="0.25">
      <c r="A50857" t="s">
        <v>16392</v>
      </c>
      <c r="J50857">
        <f>LEN(A50857)</f>
        <v>213</v>
      </c>
    </row>
    <row r="50858" spans="1:10" x14ac:dyDescent="0.25">
      <c r="A50858" t="s">
        <v>16391</v>
      </c>
      <c r="J50858">
        <f>LEN(A50858)</f>
        <v>213</v>
      </c>
    </row>
    <row r="50859" spans="1:10" x14ac:dyDescent="0.25">
      <c r="A50859" t="s">
        <v>16390</v>
      </c>
      <c r="J50859">
        <f>LEN(A50859)</f>
        <v>213</v>
      </c>
    </row>
    <row r="50860" spans="1:10" x14ac:dyDescent="0.25">
      <c r="A50860" t="s">
        <v>16389</v>
      </c>
      <c r="J50860">
        <f>LEN(A50860)</f>
        <v>213</v>
      </c>
    </row>
    <row r="50861" spans="1:10" x14ac:dyDescent="0.25">
      <c r="A50861" t="s">
        <v>16388</v>
      </c>
      <c r="J50861">
        <f>LEN(A50861)</f>
        <v>213</v>
      </c>
    </row>
    <row r="50862" spans="1:10" x14ac:dyDescent="0.25">
      <c r="A50862" t="s">
        <v>16387</v>
      </c>
      <c r="J50862">
        <f>LEN(A50862)</f>
        <v>213</v>
      </c>
    </row>
    <row r="50863" spans="1:10" x14ac:dyDescent="0.25">
      <c r="A50863" t="s">
        <v>16386</v>
      </c>
      <c r="J50863">
        <f>LEN(A50863)</f>
        <v>213</v>
      </c>
    </row>
    <row r="50864" spans="1:10" x14ac:dyDescent="0.25">
      <c r="A50864" t="s">
        <v>16385</v>
      </c>
      <c r="J50864">
        <f>LEN(A50864)</f>
        <v>213</v>
      </c>
    </row>
    <row r="50865" spans="1:10" x14ac:dyDescent="0.25">
      <c r="A50865" t="s">
        <v>16384</v>
      </c>
      <c r="J50865">
        <f>LEN(A50865)</f>
        <v>213</v>
      </c>
    </row>
    <row r="50866" spans="1:10" x14ac:dyDescent="0.25">
      <c r="A50866" t="s">
        <v>16383</v>
      </c>
      <c r="J50866">
        <f>LEN(A50866)</f>
        <v>213</v>
      </c>
    </row>
    <row r="50867" spans="1:10" x14ac:dyDescent="0.25">
      <c r="A50867" t="s">
        <v>16382</v>
      </c>
      <c r="J50867">
        <f>LEN(A50867)</f>
        <v>213</v>
      </c>
    </row>
    <row r="50868" spans="1:10" x14ac:dyDescent="0.25">
      <c r="A50868" t="s">
        <v>16381</v>
      </c>
      <c r="J50868">
        <f>LEN(A50868)</f>
        <v>213</v>
      </c>
    </row>
    <row r="50869" spans="1:10" x14ac:dyDescent="0.25">
      <c r="A50869" t="s">
        <v>16380</v>
      </c>
      <c r="J50869">
        <f>LEN(A50869)</f>
        <v>213</v>
      </c>
    </row>
    <row r="50870" spans="1:10" x14ac:dyDescent="0.25">
      <c r="A50870" t="s">
        <v>16379</v>
      </c>
      <c r="J50870">
        <f>LEN(A50870)</f>
        <v>213</v>
      </c>
    </row>
    <row r="50871" spans="1:10" x14ac:dyDescent="0.25">
      <c r="A50871" t="s">
        <v>16378</v>
      </c>
      <c r="J50871">
        <f>LEN(A50871)</f>
        <v>213</v>
      </c>
    </row>
    <row r="50872" spans="1:10" x14ac:dyDescent="0.25">
      <c r="A50872" t="s">
        <v>16377</v>
      </c>
      <c r="J50872">
        <f>LEN(A50872)</f>
        <v>213</v>
      </c>
    </row>
    <row r="50873" spans="1:10" x14ac:dyDescent="0.25">
      <c r="A50873" t="s">
        <v>16376</v>
      </c>
      <c r="J50873">
        <f>LEN(A50873)</f>
        <v>213</v>
      </c>
    </row>
    <row r="50874" spans="1:10" x14ac:dyDescent="0.25">
      <c r="A50874" t="s">
        <v>16375</v>
      </c>
      <c r="J50874">
        <f>LEN(A50874)</f>
        <v>213</v>
      </c>
    </row>
    <row r="50875" spans="1:10" x14ac:dyDescent="0.25">
      <c r="A50875" t="s">
        <v>16374</v>
      </c>
      <c r="J50875">
        <f>LEN(A50875)</f>
        <v>213</v>
      </c>
    </row>
    <row r="50876" spans="1:10" x14ac:dyDescent="0.25">
      <c r="A50876" t="s">
        <v>16373</v>
      </c>
      <c r="J50876">
        <f>LEN(A50876)</f>
        <v>213</v>
      </c>
    </row>
    <row r="50877" spans="1:10" x14ac:dyDescent="0.25">
      <c r="A50877" t="s">
        <v>16372</v>
      </c>
      <c r="J50877">
        <f>LEN(A50877)</f>
        <v>213</v>
      </c>
    </row>
    <row r="50878" spans="1:10" x14ac:dyDescent="0.25">
      <c r="A50878" t="s">
        <v>16371</v>
      </c>
      <c r="J50878">
        <f>LEN(A50878)</f>
        <v>213</v>
      </c>
    </row>
    <row r="50879" spans="1:10" x14ac:dyDescent="0.25">
      <c r="A50879" t="s">
        <v>16370</v>
      </c>
      <c r="J50879">
        <f>LEN(A50879)</f>
        <v>213</v>
      </c>
    </row>
    <row r="50880" spans="1:10" x14ac:dyDescent="0.25">
      <c r="A50880" t="s">
        <v>16369</v>
      </c>
      <c r="J50880">
        <f>LEN(A50880)</f>
        <v>213</v>
      </c>
    </row>
    <row r="50881" spans="1:10" x14ac:dyDescent="0.25">
      <c r="A50881" t="s">
        <v>16368</v>
      </c>
      <c r="J50881">
        <f>LEN(A50881)</f>
        <v>213</v>
      </c>
    </row>
    <row r="50882" spans="1:10" x14ac:dyDescent="0.25">
      <c r="A50882" t="s">
        <v>16367</v>
      </c>
      <c r="J50882">
        <f>LEN(A50882)</f>
        <v>213</v>
      </c>
    </row>
    <row r="50883" spans="1:10" x14ac:dyDescent="0.25">
      <c r="A50883" t="s">
        <v>16366</v>
      </c>
      <c r="J50883">
        <f>LEN(A50883)</f>
        <v>213</v>
      </c>
    </row>
    <row r="50884" spans="1:10" x14ac:dyDescent="0.25">
      <c r="A50884" t="s">
        <v>16365</v>
      </c>
      <c r="J50884">
        <f>LEN(A50884)</f>
        <v>213</v>
      </c>
    </row>
    <row r="50885" spans="1:10" x14ac:dyDescent="0.25">
      <c r="A50885" t="s">
        <v>16364</v>
      </c>
      <c r="J50885">
        <f>LEN(A50885)</f>
        <v>213</v>
      </c>
    </row>
    <row r="50886" spans="1:10" x14ac:dyDescent="0.25">
      <c r="A50886" t="s">
        <v>16363</v>
      </c>
      <c r="J50886">
        <f>LEN(A50886)</f>
        <v>213</v>
      </c>
    </row>
    <row r="50887" spans="1:10" x14ac:dyDescent="0.25">
      <c r="A50887" t="s">
        <v>16362</v>
      </c>
      <c r="J50887">
        <f>LEN(A50887)</f>
        <v>213</v>
      </c>
    </row>
    <row r="50888" spans="1:10" x14ac:dyDescent="0.25">
      <c r="A50888" t="s">
        <v>16361</v>
      </c>
      <c r="J50888">
        <f>LEN(A50888)</f>
        <v>213</v>
      </c>
    </row>
    <row r="50889" spans="1:10" x14ac:dyDescent="0.25">
      <c r="A50889" t="s">
        <v>16360</v>
      </c>
      <c r="J50889">
        <f>LEN(A50889)</f>
        <v>213</v>
      </c>
    </row>
    <row r="50890" spans="1:10" x14ac:dyDescent="0.25">
      <c r="A50890" t="s">
        <v>16359</v>
      </c>
      <c r="J50890">
        <f>LEN(A50890)</f>
        <v>213</v>
      </c>
    </row>
    <row r="50891" spans="1:10" x14ac:dyDescent="0.25">
      <c r="A50891" t="s">
        <v>16358</v>
      </c>
      <c r="J50891">
        <f>LEN(A50891)</f>
        <v>213</v>
      </c>
    </row>
    <row r="50892" spans="1:10" x14ac:dyDescent="0.25">
      <c r="A50892" t="s">
        <v>16357</v>
      </c>
      <c r="J50892">
        <f>LEN(A50892)</f>
        <v>213</v>
      </c>
    </row>
    <row r="50893" spans="1:10" x14ac:dyDescent="0.25">
      <c r="A50893" t="s">
        <v>16356</v>
      </c>
      <c r="J50893">
        <f>LEN(A50893)</f>
        <v>213</v>
      </c>
    </row>
    <row r="50894" spans="1:10" x14ac:dyDescent="0.25">
      <c r="A50894" t="s">
        <v>16355</v>
      </c>
      <c r="J50894">
        <f>LEN(A50894)</f>
        <v>213</v>
      </c>
    </row>
    <row r="50895" spans="1:10" x14ac:dyDescent="0.25">
      <c r="A50895" t="s">
        <v>16354</v>
      </c>
      <c r="J50895">
        <f>LEN(A50895)</f>
        <v>213</v>
      </c>
    </row>
    <row r="50896" spans="1:10" x14ac:dyDescent="0.25">
      <c r="A50896" t="s">
        <v>16353</v>
      </c>
      <c r="J50896">
        <f>LEN(A50896)</f>
        <v>213</v>
      </c>
    </row>
    <row r="50897" spans="1:10" x14ac:dyDescent="0.25">
      <c r="A50897" t="s">
        <v>16352</v>
      </c>
      <c r="J50897">
        <f>LEN(A50897)</f>
        <v>213</v>
      </c>
    </row>
    <row r="50898" spans="1:10" x14ac:dyDescent="0.25">
      <c r="A50898" t="s">
        <v>16351</v>
      </c>
      <c r="J50898">
        <f>LEN(A50898)</f>
        <v>213</v>
      </c>
    </row>
    <row r="50899" spans="1:10" x14ac:dyDescent="0.25">
      <c r="A50899" t="s">
        <v>16350</v>
      </c>
      <c r="J50899">
        <f>LEN(A50899)</f>
        <v>213</v>
      </c>
    </row>
    <row r="50900" spans="1:10" x14ac:dyDescent="0.25">
      <c r="A50900" t="s">
        <v>16349</v>
      </c>
      <c r="J50900">
        <f>LEN(A50900)</f>
        <v>213</v>
      </c>
    </row>
    <row r="50901" spans="1:10" x14ac:dyDescent="0.25">
      <c r="A50901" t="s">
        <v>16348</v>
      </c>
      <c r="J50901">
        <f>LEN(A50901)</f>
        <v>213</v>
      </c>
    </row>
    <row r="50902" spans="1:10" x14ac:dyDescent="0.25">
      <c r="A50902" t="s">
        <v>16347</v>
      </c>
      <c r="J50902">
        <f>LEN(A50902)</f>
        <v>213</v>
      </c>
    </row>
    <row r="50903" spans="1:10" x14ac:dyDescent="0.25">
      <c r="A50903" t="s">
        <v>16346</v>
      </c>
      <c r="J50903">
        <f>LEN(A50903)</f>
        <v>213</v>
      </c>
    </row>
    <row r="50904" spans="1:10" x14ac:dyDescent="0.25">
      <c r="A50904" t="s">
        <v>16345</v>
      </c>
      <c r="J50904">
        <f>LEN(A50904)</f>
        <v>213</v>
      </c>
    </row>
    <row r="50905" spans="1:10" x14ac:dyDescent="0.25">
      <c r="A50905" t="s">
        <v>16344</v>
      </c>
      <c r="J50905">
        <f>LEN(A50905)</f>
        <v>213</v>
      </c>
    </row>
    <row r="50906" spans="1:10" x14ac:dyDescent="0.25">
      <c r="A50906" t="s">
        <v>16343</v>
      </c>
      <c r="J50906">
        <f>LEN(A50906)</f>
        <v>213</v>
      </c>
    </row>
    <row r="50907" spans="1:10" x14ac:dyDescent="0.25">
      <c r="A50907" t="s">
        <v>16342</v>
      </c>
      <c r="J50907">
        <f>LEN(A50907)</f>
        <v>213</v>
      </c>
    </row>
    <row r="50908" spans="1:10" x14ac:dyDescent="0.25">
      <c r="A50908" t="s">
        <v>16341</v>
      </c>
      <c r="J50908">
        <f>LEN(A50908)</f>
        <v>213</v>
      </c>
    </row>
    <row r="50909" spans="1:10" x14ac:dyDescent="0.25">
      <c r="A50909" t="s">
        <v>16340</v>
      </c>
      <c r="J50909">
        <f>LEN(A50909)</f>
        <v>213</v>
      </c>
    </row>
    <row r="50910" spans="1:10" x14ac:dyDescent="0.25">
      <c r="A50910" t="s">
        <v>16339</v>
      </c>
      <c r="J50910">
        <f>LEN(A50910)</f>
        <v>213</v>
      </c>
    </row>
    <row r="50911" spans="1:10" x14ac:dyDescent="0.25">
      <c r="A50911" t="s">
        <v>16338</v>
      </c>
      <c r="J50911">
        <f>LEN(A50911)</f>
        <v>213</v>
      </c>
    </row>
    <row r="50912" spans="1:10" x14ac:dyDescent="0.25">
      <c r="A50912" t="s">
        <v>16337</v>
      </c>
      <c r="J50912">
        <f>LEN(A50912)</f>
        <v>213</v>
      </c>
    </row>
    <row r="50913" spans="1:10" x14ac:dyDescent="0.25">
      <c r="A50913" t="s">
        <v>16336</v>
      </c>
      <c r="J50913">
        <f>LEN(A50913)</f>
        <v>213</v>
      </c>
    </row>
    <row r="50914" spans="1:10" x14ac:dyDescent="0.25">
      <c r="A50914" t="s">
        <v>16335</v>
      </c>
      <c r="J50914">
        <f>LEN(A50914)</f>
        <v>213</v>
      </c>
    </row>
    <row r="50915" spans="1:10" x14ac:dyDescent="0.25">
      <c r="A50915" t="s">
        <v>16334</v>
      </c>
      <c r="J50915">
        <f>LEN(A50915)</f>
        <v>213</v>
      </c>
    </row>
    <row r="50916" spans="1:10" x14ac:dyDescent="0.25">
      <c r="A50916" t="s">
        <v>16333</v>
      </c>
      <c r="J50916">
        <f>LEN(A50916)</f>
        <v>213</v>
      </c>
    </row>
    <row r="50917" spans="1:10" x14ac:dyDescent="0.25">
      <c r="A50917" t="s">
        <v>16332</v>
      </c>
      <c r="J50917">
        <f>LEN(A50917)</f>
        <v>213</v>
      </c>
    </row>
    <row r="50918" spans="1:10" x14ac:dyDescent="0.25">
      <c r="A50918" t="s">
        <v>16331</v>
      </c>
      <c r="J50918">
        <f>LEN(A50918)</f>
        <v>213</v>
      </c>
    </row>
    <row r="50919" spans="1:10" x14ac:dyDescent="0.25">
      <c r="A50919" t="s">
        <v>16330</v>
      </c>
      <c r="J50919">
        <f>LEN(A50919)</f>
        <v>213</v>
      </c>
    </row>
    <row r="50920" spans="1:10" x14ac:dyDescent="0.25">
      <c r="A50920" t="s">
        <v>16329</v>
      </c>
      <c r="J50920">
        <f>LEN(A50920)</f>
        <v>213</v>
      </c>
    </row>
    <row r="50921" spans="1:10" x14ac:dyDescent="0.25">
      <c r="A50921" t="s">
        <v>16328</v>
      </c>
      <c r="J50921">
        <f>LEN(A50921)</f>
        <v>213</v>
      </c>
    </row>
    <row r="50922" spans="1:10" x14ac:dyDescent="0.25">
      <c r="A50922" t="s">
        <v>16327</v>
      </c>
      <c r="J50922">
        <f>LEN(A50922)</f>
        <v>213</v>
      </c>
    </row>
    <row r="50923" spans="1:10" x14ac:dyDescent="0.25">
      <c r="A50923" t="s">
        <v>16326</v>
      </c>
      <c r="J50923">
        <f>LEN(A50923)</f>
        <v>213</v>
      </c>
    </row>
    <row r="50924" spans="1:10" x14ac:dyDescent="0.25">
      <c r="A50924" t="s">
        <v>16325</v>
      </c>
      <c r="J50924">
        <f>LEN(A50924)</f>
        <v>213</v>
      </c>
    </row>
    <row r="50925" spans="1:10" x14ac:dyDescent="0.25">
      <c r="A50925" t="s">
        <v>16324</v>
      </c>
      <c r="J50925">
        <f>LEN(A50925)</f>
        <v>213</v>
      </c>
    </row>
    <row r="50926" spans="1:10" x14ac:dyDescent="0.25">
      <c r="A50926" t="s">
        <v>16323</v>
      </c>
      <c r="J50926">
        <f>LEN(A50926)</f>
        <v>213</v>
      </c>
    </row>
    <row r="50927" spans="1:10" x14ac:dyDescent="0.25">
      <c r="A50927" t="s">
        <v>16322</v>
      </c>
      <c r="J50927">
        <f>LEN(A50927)</f>
        <v>213</v>
      </c>
    </row>
    <row r="50928" spans="1:10" x14ac:dyDescent="0.25">
      <c r="A50928" t="s">
        <v>16321</v>
      </c>
      <c r="J50928">
        <f>LEN(A50928)</f>
        <v>213</v>
      </c>
    </row>
    <row r="50929" spans="1:10" x14ac:dyDescent="0.25">
      <c r="A50929" t="s">
        <v>16320</v>
      </c>
      <c r="J50929">
        <f>LEN(A50929)</f>
        <v>213</v>
      </c>
    </row>
    <row r="50930" spans="1:10" x14ac:dyDescent="0.25">
      <c r="A50930" t="s">
        <v>16319</v>
      </c>
      <c r="J50930">
        <f>LEN(A50930)</f>
        <v>213</v>
      </c>
    </row>
    <row r="50931" spans="1:10" x14ac:dyDescent="0.25">
      <c r="A50931" t="s">
        <v>16318</v>
      </c>
      <c r="J50931">
        <f>LEN(A50931)</f>
        <v>213</v>
      </c>
    </row>
    <row r="50932" spans="1:10" x14ac:dyDescent="0.25">
      <c r="A50932" t="s">
        <v>16317</v>
      </c>
      <c r="J50932">
        <f>LEN(A50932)</f>
        <v>213</v>
      </c>
    </row>
    <row r="50933" spans="1:10" x14ac:dyDescent="0.25">
      <c r="A50933" t="s">
        <v>16316</v>
      </c>
      <c r="J50933">
        <f>LEN(A50933)</f>
        <v>213</v>
      </c>
    </row>
    <row r="50934" spans="1:10" x14ac:dyDescent="0.25">
      <c r="A50934" t="s">
        <v>16315</v>
      </c>
      <c r="J50934">
        <f>LEN(A50934)</f>
        <v>213</v>
      </c>
    </row>
    <row r="50935" spans="1:10" x14ac:dyDescent="0.25">
      <c r="A50935" t="s">
        <v>16314</v>
      </c>
      <c r="J50935">
        <f>LEN(A50935)</f>
        <v>213</v>
      </c>
    </row>
    <row r="50936" spans="1:10" x14ac:dyDescent="0.25">
      <c r="A50936" t="s">
        <v>16313</v>
      </c>
      <c r="J50936">
        <f>LEN(A50936)</f>
        <v>213</v>
      </c>
    </row>
    <row r="50937" spans="1:10" x14ac:dyDescent="0.25">
      <c r="A50937" t="s">
        <v>16312</v>
      </c>
      <c r="J50937">
        <f>LEN(A50937)</f>
        <v>213</v>
      </c>
    </row>
    <row r="50938" spans="1:10" x14ac:dyDescent="0.25">
      <c r="A50938" t="s">
        <v>16311</v>
      </c>
      <c r="J50938">
        <f>LEN(A50938)</f>
        <v>213</v>
      </c>
    </row>
    <row r="50939" spans="1:10" x14ac:dyDescent="0.25">
      <c r="A50939" t="s">
        <v>16310</v>
      </c>
      <c r="J50939">
        <f>LEN(A50939)</f>
        <v>213</v>
      </c>
    </row>
    <row r="50940" spans="1:10" x14ac:dyDescent="0.25">
      <c r="A50940" t="s">
        <v>16309</v>
      </c>
      <c r="J50940">
        <f>LEN(A50940)</f>
        <v>213</v>
      </c>
    </row>
    <row r="50941" spans="1:10" x14ac:dyDescent="0.25">
      <c r="A50941" t="s">
        <v>16308</v>
      </c>
      <c r="J50941">
        <f>LEN(A50941)</f>
        <v>213</v>
      </c>
    </row>
    <row r="50942" spans="1:10" x14ac:dyDescent="0.25">
      <c r="A50942" t="s">
        <v>16307</v>
      </c>
      <c r="J50942">
        <f>LEN(A50942)</f>
        <v>213</v>
      </c>
    </row>
    <row r="50943" spans="1:10" x14ac:dyDescent="0.25">
      <c r="A50943" t="s">
        <v>16306</v>
      </c>
      <c r="J50943">
        <f>LEN(A50943)</f>
        <v>213</v>
      </c>
    </row>
    <row r="50944" spans="1:10" x14ac:dyDescent="0.25">
      <c r="A50944" t="s">
        <v>16305</v>
      </c>
      <c r="J50944">
        <f>LEN(A50944)</f>
        <v>213</v>
      </c>
    </row>
    <row r="50945" spans="1:10" x14ac:dyDescent="0.25">
      <c r="A50945" t="s">
        <v>16304</v>
      </c>
      <c r="J50945">
        <f>LEN(A50945)</f>
        <v>213</v>
      </c>
    </row>
    <row r="50946" spans="1:10" x14ac:dyDescent="0.25">
      <c r="A50946" t="s">
        <v>16303</v>
      </c>
      <c r="J50946">
        <f>LEN(A50946)</f>
        <v>213</v>
      </c>
    </row>
    <row r="50947" spans="1:10" x14ac:dyDescent="0.25">
      <c r="A50947" t="s">
        <v>16302</v>
      </c>
      <c r="J50947">
        <f>LEN(A50947)</f>
        <v>213</v>
      </c>
    </row>
    <row r="50948" spans="1:10" x14ac:dyDescent="0.25">
      <c r="A50948" t="s">
        <v>16301</v>
      </c>
      <c r="J50948">
        <f>LEN(A50948)</f>
        <v>213</v>
      </c>
    </row>
    <row r="50949" spans="1:10" x14ac:dyDescent="0.25">
      <c r="A50949" t="s">
        <v>16300</v>
      </c>
      <c r="J50949">
        <f>LEN(A50949)</f>
        <v>213</v>
      </c>
    </row>
    <row r="50950" spans="1:10" x14ac:dyDescent="0.25">
      <c r="A50950" t="s">
        <v>16299</v>
      </c>
      <c r="J50950">
        <f>LEN(A50950)</f>
        <v>213</v>
      </c>
    </row>
    <row r="50951" spans="1:10" x14ac:dyDescent="0.25">
      <c r="A50951" t="s">
        <v>16298</v>
      </c>
      <c r="J50951">
        <f>LEN(A50951)</f>
        <v>213</v>
      </c>
    </row>
    <row r="50952" spans="1:10" x14ac:dyDescent="0.25">
      <c r="A50952" t="s">
        <v>16297</v>
      </c>
      <c r="J50952">
        <f>LEN(A50952)</f>
        <v>213</v>
      </c>
    </row>
    <row r="50953" spans="1:10" x14ac:dyDescent="0.25">
      <c r="A50953" t="s">
        <v>16296</v>
      </c>
      <c r="J50953">
        <f>LEN(A50953)</f>
        <v>213</v>
      </c>
    </row>
    <row r="50954" spans="1:10" x14ac:dyDescent="0.25">
      <c r="A50954" t="s">
        <v>16295</v>
      </c>
      <c r="J50954">
        <f>LEN(A50954)</f>
        <v>213</v>
      </c>
    </row>
    <row r="50955" spans="1:10" x14ac:dyDescent="0.25">
      <c r="A50955" t="s">
        <v>16294</v>
      </c>
      <c r="J50955">
        <f>LEN(A50955)</f>
        <v>213</v>
      </c>
    </row>
    <row r="50956" spans="1:10" x14ac:dyDescent="0.25">
      <c r="A50956" t="s">
        <v>16293</v>
      </c>
      <c r="J50956">
        <f>LEN(A50956)</f>
        <v>213</v>
      </c>
    </row>
    <row r="50957" spans="1:10" x14ac:dyDescent="0.25">
      <c r="A50957" t="s">
        <v>16292</v>
      </c>
      <c r="J50957">
        <f>LEN(A50957)</f>
        <v>213</v>
      </c>
    </row>
    <row r="50958" spans="1:10" x14ac:dyDescent="0.25">
      <c r="A50958" t="s">
        <v>16291</v>
      </c>
      <c r="J50958">
        <f>LEN(A50958)</f>
        <v>213</v>
      </c>
    </row>
    <row r="50959" spans="1:10" x14ac:dyDescent="0.25">
      <c r="A50959" t="s">
        <v>16290</v>
      </c>
      <c r="J50959">
        <f>LEN(A50959)</f>
        <v>213</v>
      </c>
    </row>
    <row r="50960" spans="1:10" x14ac:dyDescent="0.25">
      <c r="A50960" t="s">
        <v>16289</v>
      </c>
      <c r="J50960">
        <f>LEN(A50960)</f>
        <v>213</v>
      </c>
    </row>
    <row r="50961" spans="1:10" x14ac:dyDescent="0.25">
      <c r="A50961" t="s">
        <v>16288</v>
      </c>
      <c r="J50961">
        <f>LEN(A50961)</f>
        <v>213</v>
      </c>
    </row>
    <row r="50962" spans="1:10" x14ac:dyDescent="0.25">
      <c r="A50962" t="s">
        <v>16287</v>
      </c>
      <c r="J50962">
        <f>LEN(A50962)</f>
        <v>213</v>
      </c>
    </row>
    <row r="50963" spans="1:10" x14ac:dyDescent="0.25">
      <c r="A50963" t="s">
        <v>16286</v>
      </c>
      <c r="J50963">
        <f>LEN(A50963)</f>
        <v>213</v>
      </c>
    </row>
    <row r="50964" spans="1:10" x14ac:dyDescent="0.25">
      <c r="A50964" t="s">
        <v>16285</v>
      </c>
      <c r="J50964">
        <f>LEN(A50964)</f>
        <v>213</v>
      </c>
    </row>
    <row r="50965" spans="1:10" x14ac:dyDescent="0.25">
      <c r="A50965" t="s">
        <v>16284</v>
      </c>
      <c r="J50965">
        <f>LEN(A50965)</f>
        <v>213</v>
      </c>
    </row>
    <row r="50966" spans="1:10" x14ac:dyDescent="0.25">
      <c r="A50966" t="s">
        <v>16283</v>
      </c>
      <c r="J50966">
        <f>LEN(A50966)</f>
        <v>213</v>
      </c>
    </row>
    <row r="50967" spans="1:10" x14ac:dyDescent="0.25">
      <c r="A50967" t="s">
        <v>16282</v>
      </c>
      <c r="J50967">
        <f>LEN(A50967)</f>
        <v>213</v>
      </c>
    </row>
    <row r="50968" spans="1:10" x14ac:dyDescent="0.25">
      <c r="A50968" t="s">
        <v>16281</v>
      </c>
      <c r="J50968">
        <f>LEN(A50968)</f>
        <v>213</v>
      </c>
    </row>
    <row r="50969" spans="1:10" x14ac:dyDescent="0.25">
      <c r="A50969" t="s">
        <v>16280</v>
      </c>
      <c r="J50969">
        <f>LEN(A50969)</f>
        <v>213</v>
      </c>
    </row>
    <row r="50970" spans="1:10" x14ac:dyDescent="0.25">
      <c r="A50970" t="s">
        <v>16279</v>
      </c>
      <c r="J50970">
        <f>LEN(A50970)</f>
        <v>213</v>
      </c>
    </row>
    <row r="50971" spans="1:10" x14ac:dyDescent="0.25">
      <c r="A50971" t="s">
        <v>16278</v>
      </c>
      <c r="J50971">
        <f>LEN(A50971)</f>
        <v>213</v>
      </c>
    </row>
    <row r="50972" spans="1:10" x14ac:dyDescent="0.25">
      <c r="A50972" t="s">
        <v>16277</v>
      </c>
      <c r="J50972">
        <f>LEN(A50972)</f>
        <v>213</v>
      </c>
    </row>
    <row r="50973" spans="1:10" x14ac:dyDescent="0.25">
      <c r="A50973" t="s">
        <v>16276</v>
      </c>
      <c r="J50973">
        <f>LEN(A50973)</f>
        <v>213</v>
      </c>
    </row>
    <row r="50974" spans="1:10" x14ac:dyDescent="0.25">
      <c r="A50974" t="s">
        <v>16275</v>
      </c>
      <c r="J50974">
        <f>LEN(A50974)</f>
        <v>213</v>
      </c>
    </row>
    <row r="50975" spans="1:10" x14ac:dyDescent="0.25">
      <c r="A50975" t="s">
        <v>16274</v>
      </c>
      <c r="J50975">
        <f>LEN(A50975)</f>
        <v>213</v>
      </c>
    </row>
    <row r="50976" spans="1:10" x14ac:dyDescent="0.25">
      <c r="A50976" t="s">
        <v>16273</v>
      </c>
      <c r="J50976">
        <f>LEN(A50976)</f>
        <v>213</v>
      </c>
    </row>
    <row r="50977" spans="1:10" x14ac:dyDescent="0.25">
      <c r="A50977" t="s">
        <v>16272</v>
      </c>
      <c r="J50977">
        <f>LEN(A50977)</f>
        <v>213</v>
      </c>
    </row>
    <row r="50978" spans="1:10" x14ac:dyDescent="0.25">
      <c r="A50978" t="s">
        <v>16271</v>
      </c>
      <c r="J50978">
        <f>LEN(A50978)</f>
        <v>213</v>
      </c>
    </row>
    <row r="50979" spans="1:10" x14ac:dyDescent="0.25">
      <c r="A50979" t="s">
        <v>16270</v>
      </c>
      <c r="J50979">
        <f>LEN(A50979)</f>
        <v>213</v>
      </c>
    </row>
    <row r="50980" spans="1:10" x14ac:dyDescent="0.25">
      <c r="A50980" t="s">
        <v>16269</v>
      </c>
      <c r="J50980">
        <f>LEN(A50980)</f>
        <v>213</v>
      </c>
    </row>
    <row r="50981" spans="1:10" x14ac:dyDescent="0.25">
      <c r="A50981" t="s">
        <v>16268</v>
      </c>
      <c r="J50981">
        <f>LEN(A50981)</f>
        <v>213</v>
      </c>
    </row>
    <row r="50982" spans="1:10" x14ac:dyDescent="0.25">
      <c r="A50982" t="s">
        <v>16267</v>
      </c>
      <c r="J50982">
        <f>LEN(A50982)</f>
        <v>213</v>
      </c>
    </row>
    <row r="50983" spans="1:10" x14ac:dyDescent="0.25">
      <c r="A50983" t="s">
        <v>16266</v>
      </c>
      <c r="J50983">
        <f>LEN(A50983)</f>
        <v>213</v>
      </c>
    </row>
    <row r="50984" spans="1:10" x14ac:dyDescent="0.25">
      <c r="A50984" t="s">
        <v>16265</v>
      </c>
      <c r="J50984">
        <f>LEN(A50984)</f>
        <v>213</v>
      </c>
    </row>
    <row r="50985" spans="1:10" x14ac:dyDescent="0.25">
      <c r="A50985" t="s">
        <v>16264</v>
      </c>
      <c r="J50985">
        <f>LEN(A50985)</f>
        <v>213</v>
      </c>
    </row>
    <row r="50986" spans="1:10" x14ac:dyDescent="0.25">
      <c r="A50986" t="s">
        <v>16263</v>
      </c>
      <c r="J50986">
        <f>LEN(A50986)</f>
        <v>213</v>
      </c>
    </row>
    <row r="50987" spans="1:10" x14ac:dyDescent="0.25">
      <c r="A50987" t="s">
        <v>16262</v>
      </c>
      <c r="J50987">
        <f>LEN(A50987)</f>
        <v>213</v>
      </c>
    </row>
    <row r="50988" spans="1:10" x14ac:dyDescent="0.25">
      <c r="A50988" t="s">
        <v>16261</v>
      </c>
      <c r="J50988">
        <f>LEN(A50988)</f>
        <v>213</v>
      </c>
    </row>
    <row r="50989" spans="1:10" x14ac:dyDescent="0.25">
      <c r="A50989" t="s">
        <v>16260</v>
      </c>
      <c r="J50989">
        <f>LEN(A50989)</f>
        <v>213</v>
      </c>
    </row>
    <row r="50990" spans="1:10" x14ac:dyDescent="0.25">
      <c r="A50990" t="s">
        <v>16259</v>
      </c>
      <c r="J50990">
        <f>LEN(A50990)</f>
        <v>213</v>
      </c>
    </row>
    <row r="50991" spans="1:10" x14ac:dyDescent="0.25">
      <c r="A50991" t="s">
        <v>16258</v>
      </c>
      <c r="J50991">
        <f>LEN(A50991)</f>
        <v>213</v>
      </c>
    </row>
    <row r="50992" spans="1:10" x14ac:dyDescent="0.25">
      <c r="A50992" t="s">
        <v>16257</v>
      </c>
      <c r="J50992">
        <f>LEN(A50992)</f>
        <v>213</v>
      </c>
    </row>
    <row r="50993" spans="1:10" x14ac:dyDescent="0.25">
      <c r="A50993" t="s">
        <v>16256</v>
      </c>
      <c r="J50993">
        <f>LEN(A50993)</f>
        <v>213</v>
      </c>
    </row>
    <row r="50994" spans="1:10" x14ac:dyDescent="0.25">
      <c r="A50994" t="s">
        <v>16255</v>
      </c>
      <c r="J50994">
        <f>LEN(A50994)</f>
        <v>213</v>
      </c>
    </row>
    <row r="50995" spans="1:10" x14ac:dyDescent="0.25">
      <c r="A50995" t="s">
        <v>16254</v>
      </c>
      <c r="J50995">
        <f>LEN(A50995)</f>
        <v>213</v>
      </c>
    </row>
    <row r="50996" spans="1:10" x14ac:dyDescent="0.25">
      <c r="A50996" t="s">
        <v>16253</v>
      </c>
      <c r="J50996">
        <f>LEN(A50996)</f>
        <v>213</v>
      </c>
    </row>
    <row r="50997" spans="1:10" x14ac:dyDescent="0.25">
      <c r="A50997" t="s">
        <v>16252</v>
      </c>
      <c r="J50997">
        <f>LEN(A50997)</f>
        <v>213</v>
      </c>
    </row>
    <row r="50998" spans="1:10" x14ac:dyDescent="0.25">
      <c r="A50998" t="s">
        <v>16251</v>
      </c>
      <c r="J50998">
        <f>LEN(A50998)</f>
        <v>213</v>
      </c>
    </row>
    <row r="50999" spans="1:10" x14ac:dyDescent="0.25">
      <c r="A50999" t="s">
        <v>16250</v>
      </c>
      <c r="J50999">
        <f>LEN(A50999)</f>
        <v>213</v>
      </c>
    </row>
    <row r="51000" spans="1:10" x14ac:dyDescent="0.25">
      <c r="A51000" t="s">
        <v>16249</v>
      </c>
      <c r="J51000">
        <f>LEN(A51000)</f>
        <v>213</v>
      </c>
    </row>
    <row r="51001" spans="1:10" x14ac:dyDescent="0.25">
      <c r="A51001" t="s">
        <v>16248</v>
      </c>
      <c r="J51001">
        <f>LEN(A51001)</f>
        <v>213</v>
      </c>
    </row>
    <row r="51002" spans="1:10" x14ac:dyDescent="0.25">
      <c r="A51002" t="s">
        <v>16247</v>
      </c>
      <c r="J51002">
        <f>LEN(A51002)</f>
        <v>213</v>
      </c>
    </row>
    <row r="51003" spans="1:10" x14ac:dyDescent="0.25">
      <c r="A51003" t="s">
        <v>16246</v>
      </c>
      <c r="J51003">
        <f>LEN(A51003)</f>
        <v>213</v>
      </c>
    </row>
    <row r="51004" spans="1:10" x14ac:dyDescent="0.25">
      <c r="A51004" t="s">
        <v>16245</v>
      </c>
      <c r="J51004">
        <f>LEN(A51004)</f>
        <v>213</v>
      </c>
    </row>
    <row r="51005" spans="1:10" x14ac:dyDescent="0.25">
      <c r="A51005" t="s">
        <v>16244</v>
      </c>
      <c r="J51005">
        <f>LEN(A51005)</f>
        <v>213</v>
      </c>
    </row>
    <row r="51006" spans="1:10" x14ac:dyDescent="0.25">
      <c r="A51006" t="s">
        <v>16243</v>
      </c>
      <c r="J51006">
        <f>LEN(A51006)</f>
        <v>213</v>
      </c>
    </row>
    <row r="51007" spans="1:10" x14ac:dyDescent="0.25">
      <c r="A51007" t="s">
        <v>16242</v>
      </c>
      <c r="J51007">
        <f>LEN(A51007)</f>
        <v>213</v>
      </c>
    </row>
    <row r="51008" spans="1:10" x14ac:dyDescent="0.25">
      <c r="A51008" t="s">
        <v>16241</v>
      </c>
      <c r="J51008">
        <f>LEN(A51008)</f>
        <v>213</v>
      </c>
    </row>
    <row r="51009" spans="1:10" x14ac:dyDescent="0.25">
      <c r="A51009" t="s">
        <v>16240</v>
      </c>
      <c r="J51009">
        <f>LEN(A51009)</f>
        <v>213</v>
      </c>
    </row>
    <row r="51010" spans="1:10" x14ac:dyDescent="0.25">
      <c r="A51010" t="s">
        <v>16239</v>
      </c>
      <c r="J51010">
        <f>LEN(A51010)</f>
        <v>213</v>
      </c>
    </row>
    <row r="51011" spans="1:10" x14ac:dyDescent="0.25">
      <c r="A51011" t="s">
        <v>16238</v>
      </c>
      <c r="J51011">
        <f>LEN(A51011)</f>
        <v>213</v>
      </c>
    </row>
    <row r="51012" spans="1:10" x14ac:dyDescent="0.25">
      <c r="A51012" t="s">
        <v>16237</v>
      </c>
      <c r="J51012">
        <f>LEN(A51012)</f>
        <v>213</v>
      </c>
    </row>
    <row r="51013" spans="1:10" x14ac:dyDescent="0.25">
      <c r="A51013" t="s">
        <v>16236</v>
      </c>
      <c r="J51013">
        <f>LEN(A51013)</f>
        <v>213</v>
      </c>
    </row>
    <row r="51014" spans="1:10" x14ac:dyDescent="0.25">
      <c r="A51014" t="s">
        <v>16235</v>
      </c>
      <c r="J51014">
        <f>LEN(A51014)</f>
        <v>213</v>
      </c>
    </row>
    <row r="51015" spans="1:10" x14ac:dyDescent="0.25">
      <c r="A51015" t="s">
        <v>16234</v>
      </c>
      <c r="J51015">
        <f>LEN(A51015)</f>
        <v>213</v>
      </c>
    </row>
    <row r="51016" spans="1:10" x14ac:dyDescent="0.25">
      <c r="A51016" t="s">
        <v>16233</v>
      </c>
      <c r="J51016">
        <f>LEN(A51016)</f>
        <v>213</v>
      </c>
    </row>
    <row r="51017" spans="1:10" x14ac:dyDescent="0.25">
      <c r="A51017" t="s">
        <v>16232</v>
      </c>
      <c r="J51017">
        <f>LEN(A51017)</f>
        <v>213</v>
      </c>
    </row>
    <row r="51018" spans="1:10" x14ac:dyDescent="0.25">
      <c r="A51018" t="s">
        <v>16231</v>
      </c>
      <c r="J51018">
        <f>LEN(A51018)</f>
        <v>213</v>
      </c>
    </row>
    <row r="51019" spans="1:10" x14ac:dyDescent="0.25">
      <c r="A51019" t="s">
        <v>16230</v>
      </c>
      <c r="J51019">
        <f>LEN(A51019)</f>
        <v>213</v>
      </c>
    </row>
    <row r="51020" spans="1:10" x14ac:dyDescent="0.25">
      <c r="A51020" t="s">
        <v>16229</v>
      </c>
      <c r="J51020">
        <f>LEN(A51020)</f>
        <v>213</v>
      </c>
    </row>
    <row r="51021" spans="1:10" x14ac:dyDescent="0.25">
      <c r="A51021" t="s">
        <v>16228</v>
      </c>
      <c r="J51021">
        <f>LEN(A51021)</f>
        <v>213</v>
      </c>
    </row>
    <row r="51022" spans="1:10" x14ac:dyDescent="0.25">
      <c r="A51022" t="s">
        <v>16227</v>
      </c>
      <c r="J51022">
        <f>LEN(A51022)</f>
        <v>213</v>
      </c>
    </row>
    <row r="51023" spans="1:10" x14ac:dyDescent="0.25">
      <c r="A51023" t="s">
        <v>16226</v>
      </c>
      <c r="J51023">
        <f>LEN(A51023)</f>
        <v>213</v>
      </c>
    </row>
    <row r="51024" spans="1:10" x14ac:dyDescent="0.25">
      <c r="A51024" t="s">
        <v>16225</v>
      </c>
      <c r="J51024">
        <f>LEN(A51024)</f>
        <v>213</v>
      </c>
    </row>
    <row r="51025" spans="1:10" x14ac:dyDescent="0.25">
      <c r="A51025" t="s">
        <v>16224</v>
      </c>
      <c r="J51025">
        <f>LEN(A51025)</f>
        <v>213</v>
      </c>
    </row>
    <row r="51026" spans="1:10" x14ac:dyDescent="0.25">
      <c r="A51026" t="s">
        <v>16223</v>
      </c>
      <c r="J51026">
        <f>LEN(A51026)</f>
        <v>213</v>
      </c>
    </row>
    <row r="51027" spans="1:10" x14ac:dyDescent="0.25">
      <c r="A51027" t="s">
        <v>16222</v>
      </c>
      <c r="J51027">
        <f>LEN(A51027)</f>
        <v>213</v>
      </c>
    </row>
    <row r="51028" spans="1:10" x14ac:dyDescent="0.25">
      <c r="A51028" t="s">
        <v>16221</v>
      </c>
      <c r="J51028">
        <f>LEN(A51028)</f>
        <v>213</v>
      </c>
    </row>
    <row r="51029" spans="1:10" x14ac:dyDescent="0.25">
      <c r="A51029" t="s">
        <v>16220</v>
      </c>
      <c r="J51029">
        <f>LEN(A51029)</f>
        <v>213</v>
      </c>
    </row>
    <row r="51030" spans="1:10" x14ac:dyDescent="0.25">
      <c r="A51030" t="s">
        <v>16219</v>
      </c>
      <c r="J51030">
        <f>LEN(A51030)</f>
        <v>213</v>
      </c>
    </row>
    <row r="51031" spans="1:10" x14ac:dyDescent="0.25">
      <c r="A51031" t="s">
        <v>16218</v>
      </c>
      <c r="J51031">
        <f>LEN(A51031)</f>
        <v>213</v>
      </c>
    </row>
    <row r="51032" spans="1:10" x14ac:dyDescent="0.25">
      <c r="A51032" t="s">
        <v>16217</v>
      </c>
      <c r="J51032">
        <f>LEN(A51032)</f>
        <v>213</v>
      </c>
    </row>
    <row r="51033" spans="1:10" x14ac:dyDescent="0.25">
      <c r="A51033" t="s">
        <v>16216</v>
      </c>
      <c r="J51033">
        <f>LEN(A51033)</f>
        <v>213</v>
      </c>
    </row>
    <row r="51034" spans="1:10" x14ac:dyDescent="0.25">
      <c r="A51034" t="s">
        <v>16215</v>
      </c>
      <c r="J51034">
        <f>LEN(A51034)</f>
        <v>213</v>
      </c>
    </row>
    <row r="51035" spans="1:10" x14ac:dyDescent="0.25">
      <c r="A51035" t="s">
        <v>16214</v>
      </c>
      <c r="J51035">
        <f>LEN(A51035)</f>
        <v>213</v>
      </c>
    </row>
    <row r="51036" spans="1:10" x14ac:dyDescent="0.25">
      <c r="A51036" t="s">
        <v>16213</v>
      </c>
      <c r="J51036">
        <f>LEN(A51036)</f>
        <v>213</v>
      </c>
    </row>
    <row r="51037" spans="1:10" x14ac:dyDescent="0.25">
      <c r="A51037" t="s">
        <v>16212</v>
      </c>
      <c r="J51037">
        <f>LEN(A51037)</f>
        <v>213</v>
      </c>
    </row>
    <row r="51038" spans="1:10" x14ac:dyDescent="0.25">
      <c r="A51038" t="s">
        <v>16211</v>
      </c>
      <c r="J51038">
        <f>LEN(A51038)</f>
        <v>213</v>
      </c>
    </row>
    <row r="51039" spans="1:10" x14ac:dyDescent="0.25">
      <c r="A51039" t="s">
        <v>16210</v>
      </c>
      <c r="J51039">
        <f>LEN(A51039)</f>
        <v>213</v>
      </c>
    </row>
    <row r="51040" spans="1:10" x14ac:dyDescent="0.25">
      <c r="A51040" t="s">
        <v>16209</v>
      </c>
      <c r="J51040">
        <f>LEN(A51040)</f>
        <v>213</v>
      </c>
    </row>
    <row r="51041" spans="1:10" x14ac:dyDescent="0.25">
      <c r="A51041" t="s">
        <v>16208</v>
      </c>
      <c r="J51041">
        <f>LEN(A51041)</f>
        <v>213</v>
      </c>
    </row>
    <row r="51042" spans="1:10" x14ac:dyDescent="0.25">
      <c r="A51042" t="s">
        <v>16207</v>
      </c>
      <c r="J51042">
        <f>LEN(A51042)</f>
        <v>213</v>
      </c>
    </row>
    <row r="51043" spans="1:10" x14ac:dyDescent="0.25">
      <c r="A51043" t="s">
        <v>16206</v>
      </c>
      <c r="J51043">
        <f>LEN(A51043)</f>
        <v>213</v>
      </c>
    </row>
    <row r="51044" spans="1:10" x14ac:dyDescent="0.25">
      <c r="A51044" t="s">
        <v>16205</v>
      </c>
      <c r="J51044">
        <f>LEN(A51044)</f>
        <v>213</v>
      </c>
    </row>
    <row r="51045" spans="1:10" x14ac:dyDescent="0.25">
      <c r="A51045" t="s">
        <v>16204</v>
      </c>
      <c r="J51045">
        <f>LEN(A51045)</f>
        <v>213</v>
      </c>
    </row>
    <row r="51046" spans="1:10" x14ac:dyDescent="0.25">
      <c r="A51046" t="s">
        <v>16203</v>
      </c>
      <c r="J51046">
        <f>LEN(A51046)</f>
        <v>213</v>
      </c>
    </row>
    <row r="51047" spans="1:10" x14ac:dyDescent="0.25">
      <c r="A51047" t="s">
        <v>16202</v>
      </c>
      <c r="J51047">
        <f>LEN(A51047)</f>
        <v>213</v>
      </c>
    </row>
    <row r="51048" spans="1:10" x14ac:dyDescent="0.25">
      <c r="A51048" t="s">
        <v>16201</v>
      </c>
      <c r="J51048">
        <f>LEN(A51048)</f>
        <v>213</v>
      </c>
    </row>
    <row r="51049" spans="1:10" x14ac:dyDescent="0.25">
      <c r="A51049" t="s">
        <v>16200</v>
      </c>
      <c r="J51049">
        <f>LEN(A51049)</f>
        <v>213</v>
      </c>
    </row>
    <row r="51050" spans="1:10" x14ac:dyDescent="0.25">
      <c r="A51050" t="s">
        <v>16199</v>
      </c>
      <c r="J51050">
        <f>LEN(A51050)</f>
        <v>213</v>
      </c>
    </row>
    <row r="51051" spans="1:10" x14ac:dyDescent="0.25">
      <c r="A51051" t="s">
        <v>16198</v>
      </c>
      <c r="J51051">
        <f>LEN(A51051)</f>
        <v>213</v>
      </c>
    </row>
    <row r="51052" spans="1:10" x14ac:dyDescent="0.25">
      <c r="A51052" t="s">
        <v>16197</v>
      </c>
      <c r="J51052">
        <f>LEN(A51052)</f>
        <v>213</v>
      </c>
    </row>
    <row r="51053" spans="1:10" x14ac:dyDescent="0.25">
      <c r="A51053" t="s">
        <v>16196</v>
      </c>
      <c r="J51053">
        <f>LEN(A51053)</f>
        <v>213</v>
      </c>
    </row>
    <row r="51054" spans="1:10" x14ac:dyDescent="0.25">
      <c r="A51054" t="s">
        <v>16195</v>
      </c>
      <c r="J51054">
        <f>LEN(A51054)</f>
        <v>213</v>
      </c>
    </row>
    <row r="51055" spans="1:10" x14ac:dyDescent="0.25">
      <c r="A51055" t="s">
        <v>16194</v>
      </c>
      <c r="J51055">
        <f>LEN(A51055)</f>
        <v>213</v>
      </c>
    </row>
    <row r="51056" spans="1:10" x14ac:dyDescent="0.25">
      <c r="A51056" t="s">
        <v>16193</v>
      </c>
      <c r="J51056">
        <f>LEN(A51056)</f>
        <v>213</v>
      </c>
    </row>
    <row r="51057" spans="1:10" x14ac:dyDescent="0.25">
      <c r="A51057" t="s">
        <v>16192</v>
      </c>
      <c r="J51057">
        <f>LEN(A51057)</f>
        <v>213</v>
      </c>
    </row>
    <row r="51058" spans="1:10" x14ac:dyDescent="0.25">
      <c r="A51058" t="s">
        <v>16191</v>
      </c>
      <c r="J51058">
        <f>LEN(A51058)</f>
        <v>213</v>
      </c>
    </row>
    <row r="51059" spans="1:10" x14ac:dyDescent="0.25">
      <c r="A51059" t="s">
        <v>16190</v>
      </c>
      <c r="J51059">
        <f>LEN(A51059)</f>
        <v>213</v>
      </c>
    </row>
    <row r="51060" spans="1:10" x14ac:dyDescent="0.25">
      <c r="A51060" t="s">
        <v>16189</v>
      </c>
      <c r="J51060">
        <f>LEN(A51060)</f>
        <v>213</v>
      </c>
    </row>
    <row r="51061" spans="1:10" x14ac:dyDescent="0.25">
      <c r="A51061" t="s">
        <v>16188</v>
      </c>
      <c r="J51061">
        <f>LEN(A51061)</f>
        <v>213</v>
      </c>
    </row>
    <row r="51062" spans="1:10" x14ac:dyDescent="0.25">
      <c r="A51062" t="s">
        <v>16187</v>
      </c>
      <c r="J51062">
        <f>LEN(A51062)</f>
        <v>213</v>
      </c>
    </row>
    <row r="51063" spans="1:10" x14ac:dyDescent="0.25">
      <c r="A51063" t="s">
        <v>16186</v>
      </c>
      <c r="J51063">
        <f>LEN(A51063)</f>
        <v>213</v>
      </c>
    </row>
    <row r="51064" spans="1:10" x14ac:dyDescent="0.25">
      <c r="A51064" t="s">
        <v>16185</v>
      </c>
      <c r="J51064">
        <f>LEN(A51064)</f>
        <v>213</v>
      </c>
    </row>
    <row r="51065" spans="1:10" x14ac:dyDescent="0.25">
      <c r="A51065" t="s">
        <v>16184</v>
      </c>
      <c r="J51065">
        <f>LEN(A51065)</f>
        <v>213</v>
      </c>
    </row>
    <row r="51066" spans="1:10" x14ac:dyDescent="0.25">
      <c r="A51066" t="s">
        <v>16183</v>
      </c>
      <c r="J51066">
        <f>LEN(A51066)</f>
        <v>213</v>
      </c>
    </row>
    <row r="51067" spans="1:10" x14ac:dyDescent="0.25">
      <c r="A51067" t="s">
        <v>16182</v>
      </c>
      <c r="J51067">
        <f>LEN(A51067)</f>
        <v>213</v>
      </c>
    </row>
    <row r="51068" spans="1:10" x14ac:dyDescent="0.25">
      <c r="A51068" t="s">
        <v>16181</v>
      </c>
      <c r="J51068">
        <f>LEN(A51068)</f>
        <v>213</v>
      </c>
    </row>
    <row r="51069" spans="1:10" x14ac:dyDescent="0.25">
      <c r="A51069" t="s">
        <v>16180</v>
      </c>
      <c r="J51069">
        <f>LEN(A51069)</f>
        <v>213</v>
      </c>
    </row>
    <row r="51070" spans="1:10" x14ac:dyDescent="0.25">
      <c r="A51070" t="s">
        <v>16179</v>
      </c>
      <c r="J51070">
        <f>LEN(A51070)</f>
        <v>213</v>
      </c>
    </row>
    <row r="51071" spans="1:10" x14ac:dyDescent="0.25">
      <c r="A51071" t="s">
        <v>16178</v>
      </c>
      <c r="J51071">
        <f>LEN(A51071)</f>
        <v>213</v>
      </c>
    </row>
    <row r="51072" spans="1:10" x14ac:dyDescent="0.25">
      <c r="A51072" t="s">
        <v>16177</v>
      </c>
      <c r="J51072">
        <f>LEN(A51072)</f>
        <v>213</v>
      </c>
    </row>
    <row r="51073" spans="1:10" x14ac:dyDescent="0.25">
      <c r="A51073" t="s">
        <v>16176</v>
      </c>
      <c r="J51073">
        <f>LEN(A51073)</f>
        <v>213</v>
      </c>
    </row>
    <row r="51074" spans="1:10" x14ac:dyDescent="0.25">
      <c r="A51074" t="s">
        <v>16175</v>
      </c>
      <c r="J51074">
        <f>LEN(A51074)</f>
        <v>213</v>
      </c>
    </row>
    <row r="51075" spans="1:10" x14ac:dyDescent="0.25">
      <c r="A51075" t="s">
        <v>16174</v>
      </c>
      <c r="J51075">
        <f>LEN(A51075)</f>
        <v>213</v>
      </c>
    </row>
    <row r="51076" spans="1:10" x14ac:dyDescent="0.25">
      <c r="A51076" t="s">
        <v>16173</v>
      </c>
      <c r="J51076">
        <f>LEN(A51076)</f>
        <v>213</v>
      </c>
    </row>
    <row r="51077" spans="1:10" x14ac:dyDescent="0.25">
      <c r="A51077" t="s">
        <v>16172</v>
      </c>
      <c r="J51077">
        <f>LEN(A51077)</f>
        <v>213</v>
      </c>
    </row>
    <row r="51078" spans="1:10" x14ac:dyDescent="0.25">
      <c r="A51078" t="s">
        <v>16171</v>
      </c>
      <c r="J51078">
        <f>LEN(A51078)</f>
        <v>213</v>
      </c>
    </row>
    <row r="51079" spans="1:10" x14ac:dyDescent="0.25">
      <c r="A51079" t="s">
        <v>16170</v>
      </c>
      <c r="J51079">
        <f>LEN(A51079)</f>
        <v>213</v>
      </c>
    </row>
    <row r="51080" spans="1:10" x14ac:dyDescent="0.25">
      <c r="A51080" t="s">
        <v>16169</v>
      </c>
      <c r="J51080">
        <f>LEN(A51080)</f>
        <v>213</v>
      </c>
    </row>
    <row r="51081" spans="1:10" x14ac:dyDescent="0.25">
      <c r="A51081" t="s">
        <v>16168</v>
      </c>
      <c r="J51081">
        <f>LEN(A51081)</f>
        <v>213</v>
      </c>
    </row>
    <row r="51082" spans="1:10" x14ac:dyDescent="0.25">
      <c r="A51082" t="s">
        <v>16167</v>
      </c>
      <c r="J51082">
        <f>LEN(A51082)</f>
        <v>213</v>
      </c>
    </row>
    <row r="51083" spans="1:10" x14ac:dyDescent="0.25">
      <c r="A51083" t="s">
        <v>16166</v>
      </c>
      <c r="J51083">
        <f>LEN(A51083)</f>
        <v>213</v>
      </c>
    </row>
    <row r="51084" spans="1:10" x14ac:dyDescent="0.25">
      <c r="A51084" t="s">
        <v>16165</v>
      </c>
      <c r="J51084">
        <f>LEN(A51084)</f>
        <v>213</v>
      </c>
    </row>
    <row r="51085" spans="1:10" x14ac:dyDescent="0.25">
      <c r="A51085" t="s">
        <v>16164</v>
      </c>
      <c r="J51085">
        <f>LEN(A51085)</f>
        <v>213</v>
      </c>
    </row>
    <row r="51086" spans="1:10" x14ac:dyDescent="0.25">
      <c r="A51086" t="s">
        <v>16163</v>
      </c>
      <c r="J51086">
        <f>LEN(A51086)</f>
        <v>213</v>
      </c>
    </row>
    <row r="51087" spans="1:10" x14ac:dyDescent="0.25">
      <c r="A51087" t="s">
        <v>16162</v>
      </c>
      <c r="J51087">
        <f>LEN(A51087)</f>
        <v>213</v>
      </c>
    </row>
    <row r="51088" spans="1:10" x14ac:dyDescent="0.25">
      <c r="A51088" t="s">
        <v>16161</v>
      </c>
      <c r="J51088">
        <f>LEN(A51088)</f>
        <v>213</v>
      </c>
    </row>
    <row r="51089" spans="1:10" x14ac:dyDescent="0.25">
      <c r="A51089" t="s">
        <v>16160</v>
      </c>
      <c r="J51089">
        <f>LEN(A51089)</f>
        <v>213</v>
      </c>
    </row>
    <row r="51090" spans="1:10" x14ac:dyDescent="0.25">
      <c r="A51090" t="s">
        <v>16159</v>
      </c>
      <c r="J51090">
        <f>LEN(A51090)</f>
        <v>213</v>
      </c>
    </row>
    <row r="51091" spans="1:10" x14ac:dyDescent="0.25">
      <c r="A51091" t="s">
        <v>16158</v>
      </c>
      <c r="J51091">
        <f>LEN(A51091)</f>
        <v>213</v>
      </c>
    </row>
    <row r="51092" spans="1:10" x14ac:dyDescent="0.25">
      <c r="A51092" t="s">
        <v>16157</v>
      </c>
      <c r="J51092">
        <f>LEN(A51092)</f>
        <v>213</v>
      </c>
    </row>
    <row r="51093" spans="1:10" x14ac:dyDescent="0.25">
      <c r="A51093" t="s">
        <v>16156</v>
      </c>
      <c r="J51093">
        <f>LEN(A51093)</f>
        <v>213</v>
      </c>
    </row>
    <row r="51094" spans="1:10" x14ac:dyDescent="0.25">
      <c r="A51094" t="s">
        <v>16155</v>
      </c>
      <c r="J51094">
        <f>LEN(A51094)</f>
        <v>213</v>
      </c>
    </row>
    <row r="51095" spans="1:10" x14ac:dyDescent="0.25">
      <c r="A51095" t="s">
        <v>16154</v>
      </c>
      <c r="J51095">
        <f>LEN(A51095)</f>
        <v>213</v>
      </c>
    </row>
    <row r="51096" spans="1:10" x14ac:dyDescent="0.25">
      <c r="A51096" t="s">
        <v>16153</v>
      </c>
      <c r="J51096">
        <f>LEN(A51096)</f>
        <v>213</v>
      </c>
    </row>
    <row r="51097" spans="1:10" x14ac:dyDescent="0.25">
      <c r="A51097" t="s">
        <v>16152</v>
      </c>
      <c r="J51097">
        <f>LEN(A51097)</f>
        <v>213</v>
      </c>
    </row>
    <row r="51098" spans="1:10" x14ac:dyDescent="0.25">
      <c r="A51098" t="s">
        <v>16151</v>
      </c>
      <c r="J51098">
        <f>LEN(A51098)</f>
        <v>213</v>
      </c>
    </row>
    <row r="51099" spans="1:10" x14ac:dyDescent="0.25">
      <c r="A51099" t="s">
        <v>16150</v>
      </c>
      <c r="J51099">
        <f>LEN(A51099)</f>
        <v>213</v>
      </c>
    </row>
    <row r="51100" spans="1:10" x14ac:dyDescent="0.25">
      <c r="A51100" t="s">
        <v>16149</v>
      </c>
      <c r="J51100">
        <f>LEN(A51100)</f>
        <v>213</v>
      </c>
    </row>
    <row r="51101" spans="1:10" x14ac:dyDescent="0.25">
      <c r="A51101" t="s">
        <v>16148</v>
      </c>
      <c r="J51101">
        <f>LEN(A51101)</f>
        <v>213</v>
      </c>
    </row>
    <row r="51102" spans="1:10" x14ac:dyDescent="0.25">
      <c r="A51102" t="s">
        <v>16147</v>
      </c>
      <c r="J51102">
        <f>LEN(A51102)</f>
        <v>213</v>
      </c>
    </row>
    <row r="51103" spans="1:10" x14ac:dyDescent="0.25">
      <c r="A51103" t="s">
        <v>16146</v>
      </c>
      <c r="J51103">
        <f>LEN(A51103)</f>
        <v>213</v>
      </c>
    </row>
    <row r="51104" spans="1:10" x14ac:dyDescent="0.25">
      <c r="A51104" t="s">
        <v>16145</v>
      </c>
      <c r="J51104">
        <f>LEN(A51104)</f>
        <v>213</v>
      </c>
    </row>
    <row r="51105" spans="1:10" x14ac:dyDescent="0.25">
      <c r="A51105" t="s">
        <v>16144</v>
      </c>
      <c r="J51105">
        <f>LEN(A51105)</f>
        <v>213</v>
      </c>
    </row>
    <row r="51106" spans="1:10" x14ac:dyDescent="0.25">
      <c r="A51106" t="s">
        <v>16143</v>
      </c>
      <c r="J51106">
        <f>LEN(A51106)</f>
        <v>213</v>
      </c>
    </row>
    <row r="51107" spans="1:10" x14ac:dyDescent="0.25">
      <c r="A51107" t="s">
        <v>16142</v>
      </c>
      <c r="J51107">
        <f>LEN(A51107)</f>
        <v>213</v>
      </c>
    </row>
    <row r="51108" spans="1:10" x14ac:dyDescent="0.25">
      <c r="A51108" t="s">
        <v>16141</v>
      </c>
      <c r="J51108">
        <f>LEN(A51108)</f>
        <v>213</v>
      </c>
    </row>
    <row r="51109" spans="1:10" x14ac:dyDescent="0.25">
      <c r="A51109" t="s">
        <v>16140</v>
      </c>
      <c r="J51109">
        <f>LEN(A51109)</f>
        <v>213</v>
      </c>
    </row>
    <row r="51110" spans="1:10" x14ac:dyDescent="0.25">
      <c r="A51110" t="s">
        <v>16139</v>
      </c>
      <c r="J51110">
        <f>LEN(A51110)</f>
        <v>213</v>
      </c>
    </row>
    <row r="51111" spans="1:10" x14ac:dyDescent="0.25">
      <c r="A51111" t="s">
        <v>16138</v>
      </c>
      <c r="J51111">
        <f>LEN(A51111)</f>
        <v>213</v>
      </c>
    </row>
    <row r="51112" spans="1:10" x14ac:dyDescent="0.25">
      <c r="A51112" t="s">
        <v>16137</v>
      </c>
      <c r="J51112">
        <f>LEN(A51112)</f>
        <v>213</v>
      </c>
    </row>
    <row r="51113" spans="1:10" x14ac:dyDescent="0.25">
      <c r="A51113" t="s">
        <v>16136</v>
      </c>
      <c r="J51113">
        <f>LEN(A51113)</f>
        <v>213</v>
      </c>
    </row>
    <row r="51114" spans="1:10" x14ac:dyDescent="0.25">
      <c r="A51114" t="s">
        <v>16135</v>
      </c>
      <c r="J51114">
        <f>LEN(A51114)</f>
        <v>213</v>
      </c>
    </row>
    <row r="51115" spans="1:10" x14ac:dyDescent="0.25">
      <c r="A51115" t="s">
        <v>16134</v>
      </c>
      <c r="J51115">
        <f>LEN(A51115)</f>
        <v>213</v>
      </c>
    </row>
    <row r="51116" spans="1:10" x14ac:dyDescent="0.25">
      <c r="A51116" t="s">
        <v>16133</v>
      </c>
      <c r="J51116">
        <f>LEN(A51116)</f>
        <v>213</v>
      </c>
    </row>
    <row r="51117" spans="1:10" x14ac:dyDescent="0.25">
      <c r="A51117" t="s">
        <v>16132</v>
      </c>
      <c r="J51117">
        <f>LEN(A51117)</f>
        <v>213</v>
      </c>
    </row>
    <row r="51118" spans="1:10" x14ac:dyDescent="0.25">
      <c r="A51118" t="s">
        <v>16131</v>
      </c>
      <c r="J51118">
        <f>LEN(A51118)</f>
        <v>213</v>
      </c>
    </row>
    <row r="51119" spans="1:10" x14ac:dyDescent="0.25">
      <c r="A51119" t="s">
        <v>16130</v>
      </c>
      <c r="J51119">
        <f>LEN(A51119)</f>
        <v>213</v>
      </c>
    </row>
    <row r="51120" spans="1:10" x14ac:dyDescent="0.25">
      <c r="A51120" t="s">
        <v>16129</v>
      </c>
      <c r="J51120">
        <f>LEN(A51120)</f>
        <v>213</v>
      </c>
    </row>
    <row r="51121" spans="1:10" x14ac:dyDescent="0.25">
      <c r="A51121" t="s">
        <v>16128</v>
      </c>
      <c r="J51121">
        <f>LEN(A51121)</f>
        <v>213</v>
      </c>
    </row>
    <row r="51122" spans="1:10" x14ac:dyDescent="0.25">
      <c r="A51122" t="s">
        <v>16127</v>
      </c>
      <c r="J51122">
        <f>LEN(A51122)</f>
        <v>213</v>
      </c>
    </row>
    <row r="51123" spans="1:10" x14ac:dyDescent="0.25">
      <c r="A51123" t="s">
        <v>16126</v>
      </c>
      <c r="J51123">
        <f>LEN(A51123)</f>
        <v>213</v>
      </c>
    </row>
    <row r="51124" spans="1:10" x14ac:dyDescent="0.25">
      <c r="A51124" t="s">
        <v>16125</v>
      </c>
      <c r="J51124">
        <f>LEN(A51124)</f>
        <v>213</v>
      </c>
    </row>
    <row r="51125" spans="1:10" x14ac:dyDescent="0.25">
      <c r="A51125" t="s">
        <v>16124</v>
      </c>
      <c r="J51125">
        <f>LEN(A51125)</f>
        <v>213</v>
      </c>
    </row>
    <row r="51126" spans="1:10" x14ac:dyDescent="0.25">
      <c r="A51126" t="s">
        <v>16123</v>
      </c>
      <c r="J51126">
        <f>LEN(A51126)</f>
        <v>213</v>
      </c>
    </row>
    <row r="51127" spans="1:10" x14ac:dyDescent="0.25">
      <c r="A51127" t="s">
        <v>16122</v>
      </c>
      <c r="J51127">
        <f>LEN(A51127)</f>
        <v>213</v>
      </c>
    </row>
    <row r="51128" spans="1:10" x14ac:dyDescent="0.25">
      <c r="A51128" t="s">
        <v>16121</v>
      </c>
      <c r="J51128">
        <f>LEN(A51128)</f>
        <v>213</v>
      </c>
    </row>
    <row r="51129" spans="1:10" x14ac:dyDescent="0.25">
      <c r="A51129" t="s">
        <v>16120</v>
      </c>
      <c r="J51129">
        <f>LEN(A51129)</f>
        <v>213</v>
      </c>
    </row>
    <row r="51130" spans="1:10" x14ac:dyDescent="0.25">
      <c r="A51130" t="s">
        <v>16119</v>
      </c>
      <c r="J51130">
        <f>LEN(A51130)</f>
        <v>213</v>
      </c>
    </row>
    <row r="51131" spans="1:10" x14ac:dyDescent="0.25">
      <c r="A51131" t="s">
        <v>16118</v>
      </c>
      <c r="J51131">
        <f>LEN(A51131)</f>
        <v>213</v>
      </c>
    </row>
    <row r="51132" spans="1:10" x14ac:dyDescent="0.25">
      <c r="A51132" t="s">
        <v>16117</v>
      </c>
      <c r="J51132">
        <f>LEN(A51132)</f>
        <v>213</v>
      </c>
    </row>
    <row r="51133" spans="1:10" x14ac:dyDescent="0.25">
      <c r="A51133" t="s">
        <v>16116</v>
      </c>
      <c r="J51133">
        <f>LEN(A51133)</f>
        <v>213</v>
      </c>
    </row>
    <row r="51134" spans="1:10" x14ac:dyDescent="0.25">
      <c r="A51134" t="s">
        <v>16115</v>
      </c>
      <c r="J51134">
        <f>LEN(A51134)</f>
        <v>213</v>
      </c>
    </row>
    <row r="51135" spans="1:10" x14ac:dyDescent="0.25">
      <c r="A51135" t="s">
        <v>16114</v>
      </c>
      <c r="J51135">
        <f>LEN(A51135)</f>
        <v>213</v>
      </c>
    </row>
    <row r="51136" spans="1:10" x14ac:dyDescent="0.25">
      <c r="A51136" t="s">
        <v>16113</v>
      </c>
      <c r="J51136">
        <f>LEN(A51136)</f>
        <v>213</v>
      </c>
    </row>
    <row r="51137" spans="1:10" x14ac:dyDescent="0.25">
      <c r="A51137" t="s">
        <v>16112</v>
      </c>
      <c r="J51137">
        <f>LEN(A51137)</f>
        <v>213</v>
      </c>
    </row>
    <row r="51138" spans="1:10" x14ac:dyDescent="0.25">
      <c r="A51138" t="s">
        <v>16111</v>
      </c>
      <c r="J51138">
        <f>LEN(A51138)</f>
        <v>213</v>
      </c>
    </row>
    <row r="51139" spans="1:10" x14ac:dyDescent="0.25">
      <c r="A51139" t="s">
        <v>16110</v>
      </c>
      <c r="J51139">
        <f>LEN(A51139)</f>
        <v>213</v>
      </c>
    </row>
    <row r="51140" spans="1:10" x14ac:dyDescent="0.25">
      <c r="A51140" t="s">
        <v>16109</v>
      </c>
      <c r="J51140">
        <f>LEN(A51140)</f>
        <v>213</v>
      </c>
    </row>
    <row r="51141" spans="1:10" x14ac:dyDescent="0.25">
      <c r="A51141" t="s">
        <v>16108</v>
      </c>
      <c r="J51141">
        <f>LEN(A51141)</f>
        <v>213</v>
      </c>
    </row>
    <row r="51142" spans="1:10" x14ac:dyDescent="0.25">
      <c r="A51142" t="s">
        <v>16107</v>
      </c>
      <c r="J51142">
        <f>LEN(A51142)</f>
        <v>213</v>
      </c>
    </row>
    <row r="51143" spans="1:10" x14ac:dyDescent="0.25">
      <c r="A51143" t="s">
        <v>16106</v>
      </c>
      <c r="J51143">
        <f>LEN(A51143)</f>
        <v>213</v>
      </c>
    </row>
    <row r="51144" spans="1:10" x14ac:dyDescent="0.25">
      <c r="A51144" t="s">
        <v>16105</v>
      </c>
      <c r="J51144">
        <f>LEN(A51144)</f>
        <v>213</v>
      </c>
    </row>
    <row r="51145" spans="1:10" x14ac:dyDescent="0.25">
      <c r="A51145" t="s">
        <v>16104</v>
      </c>
      <c r="J51145">
        <f>LEN(A51145)</f>
        <v>213</v>
      </c>
    </row>
    <row r="51146" spans="1:10" x14ac:dyDescent="0.25">
      <c r="A51146" t="s">
        <v>16103</v>
      </c>
      <c r="J51146">
        <f>LEN(A51146)</f>
        <v>213</v>
      </c>
    </row>
    <row r="51147" spans="1:10" x14ac:dyDescent="0.25">
      <c r="A51147" t="s">
        <v>16102</v>
      </c>
      <c r="J51147">
        <f>LEN(A51147)</f>
        <v>213</v>
      </c>
    </row>
    <row r="51148" spans="1:10" x14ac:dyDescent="0.25">
      <c r="A51148" t="s">
        <v>16101</v>
      </c>
      <c r="J51148">
        <f>LEN(A51148)</f>
        <v>213</v>
      </c>
    </row>
    <row r="51149" spans="1:10" x14ac:dyDescent="0.25">
      <c r="A51149" t="s">
        <v>16100</v>
      </c>
      <c r="J51149">
        <f>LEN(A51149)</f>
        <v>213</v>
      </c>
    </row>
    <row r="51150" spans="1:10" x14ac:dyDescent="0.25">
      <c r="A51150" t="s">
        <v>16099</v>
      </c>
      <c r="J51150">
        <f>LEN(A51150)</f>
        <v>213</v>
      </c>
    </row>
    <row r="51151" spans="1:10" x14ac:dyDescent="0.25">
      <c r="A51151" t="s">
        <v>16098</v>
      </c>
      <c r="J51151">
        <f>LEN(A51151)</f>
        <v>213</v>
      </c>
    </row>
    <row r="51152" spans="1:10" x14ac:dyDescent="0.25">
      <c r="A51152" t="s">
        <v>16097</v>
      </c>
      <c r="J51152">
        <f>LEN(A51152)</f>
        <v>213</v>
      </c>
    </row>
    <row r="51153" spans="1:10" x14ac:dyDescent="0.25">
      <c r="A51153" t="s">
        <v>16096</v>
      </c>
      <c r="J51153">
        <f>LEN(A51153)</f>
        <v>213</v>
      </c>
    </row>
    <row r="51154" spans="1:10" x14ac:dyDescent="0.25">
      <c r="A51154" t="s">
        <v>16095</v>
      </c>
      <c r="J51154">
        <f>LEN(A51154)</f>
        <v>213</v>
      </c>
    </row>
    <row r="51155" spans="1:10" x14ac:dyDescent="0.25">
      <c r="A51155" t="s">
        <v>16094</v>
      </c>
      <c r="J51155">
        <f>LEN(A51155)</f>
        <v>213</v>
      </c>
    </row>
    <row r="51156" spans="1:10" x14ac:dyDescent="0.25">
      <c r="A51156" t="s">
        <v>16093</v>
      </c>
      <c r="J51156">
        <f>LEN(A51156)</f>
        <v>213</v>
      </c>
    </row>
    <row r="51157" spans="1:10" x14ac:dyDescent="0.25">
      <c r="A51157" t="s">
        <v>16092</v>
      </c>
      <c r="J51157">
        <f>LEN(A51157)</f>
        <v>213</v>
      </c>
    </row>
    <row r="51158" spans="1:10" x14ac:dyDescent="0.25">
      <c r="A51158" t="s">
        <v>16091</v>
      </c>
      <c r="J51158">
        <f>LEN(A51158)</f>
        <v>213</v>
      </c>
    </row>
    <row r="51159" spans="1:10" x14ac:dyDescent="0.25">
      <c r="A51159" t="s">
        <v>16090</v>
      </c>
      <c r="J51159">
        <f>LEN(A51159)</f>
        <v>213</v>
      </c>
    </row>
    <row r="51160" spans="1:10" x14ac:dyDescent="0.25">
      <c r="A51160" t="s">
        <v>16089</v>
      </c>
      <c r="J51160">
        <f>LEN(A51160)</f>
        <v>213</v>
      </c>
    </row>
    <row r="51161" spans="1:10" x14ac:dyDescent="0.25">
      <c r="A51161" t="s">
        <v>16088</v>
      </c>
      <c r="J51161">
        <f>LEN(A51161)</f>
        <v>213</v>
      </c>
    </row>
    <row r="51162" spans="1:10" x14ac:dyDescent="0.25">
      <c r="A51162" t="s">
        <v>16087</v>
      </c>
      <c r="J51162">
        <f>LEN(A51162)</f>
        <v>213</v>
      </c>
    </row>
    <row r="51163" spans="1:10" x14ac:dyDescent="0.25">
      <c r="A51163" t="s">
        <v>16086</v>
      </c>
      <c r="J51163">
        <f>LEN(A51163)</f>
        <v>214</v>
      </c>
    </row>
    <row r="51164" spans="1:10" x14ac:dyDescent="0.25">
      <c r="A51164" t="s">
        <v>16085</v>
      </c>
      <c r="J51164">
        <f>LEN(A51164)</f>
        <v>214</v>
      </c>
    </row>
    <row r="51165" spans="1:10" x14ac:dyDescent="0.25">
      <c r="A51165" t="s">
        <v>16084</v>
      </c>
      <c r="J51165">
        <f>LEN(A51165)</f>
        <v>214</v>
      </c>
    </row>
    <row r="51166" spans="1:10" x14ac:dyDescent="0.25">
      <c r="A51166" t="s">
        <v>16083</v>
      </c>
      <c r="J51166">
        <f>LEN(A51166)</f>
        <v>214</v>
      </c>
    </row>
    <row r="51167" spans="1:10" x14ac:dyDescent="0.25">
      <c r="A51167" t="s">
        <v>16082</v>
      </c>
      <c r="J51167">
        <f>LEN(A51167)</f>
        <v>214</v>
      </c>
    </row>
    <row r="51168" spans="1:10" x14ac:dyDescent="0.25">
      <c r="A51168" t="s">
        <v>16081</v>
      </c>
      <c r="J51168">
        <f>LEN(A51168)</f>
        <v>214</v>
      </c>
    </row>
    <row r="51169" spans="1:10" x14ac:dyDescent="0.25">
      <c r="A51169" t="s">
        <v>16080</v>
      </c>
      <c r="J51169">
        <f>LEN(A51169)</f>
        <v>214</v>
      </c>
    </row>
    <row r="51170" spans="1:10" x14ac:dyDescent="0.25">
      <c r="A51170" t="s">
        <v>16079</v>
      </c>
      <c r="J51170">
        <f>LEN(A51170)</f>
        <v>214</v>
      </c>
    </row>
    <row r="51171" spans="1:10" x14ac:dyDescent="0.25">
      <c r="A51171" t="s">
        <v>16078</v>
      </c>
      <c r="J51171">
        <f>LEN(A51171)</f>
        <v>214</v>
      </c>
    </row>
    <row r="51172" spans="1:10" x14ac:dyDescent="0.25">
      <c r="A51172" t="s">
        <v>16077</v>
      </c>
      <c r="J51172">
        <f>LEN(A51172)</f>
        <v>214</v>
      </c>
    </row>
    <row r="51173" spans="1:10" x14ac:dyDescent="0.25">
      <c r="A51173" t="s">
        <v>16076</v>
      </c>
      <c r="J51173">
        <f>LEN(A51173)</f>
        <v>214</v>
      </c>
    </row>
    <row r="51174" spans="1:10" x14ac:dyDescent="0.25">
      <c r="A51174" t="s">
        <v>16075</v>
      </c>
      <c r="J51174">
        <f>LEN(A51174)</f>
        <v>214</v>
      </c>
    </row>
    <row r="51175" spans="1:10" x14ac:dyDescent="0.25">
      <c r="A51175" t="s">
        <v>16074</v>
      </c>
      <c r="J51175">
        <f>LEN(A51175)</f>
        <v>214</v>
      </c>
    </row>
    <row r="51176" spans="1:10" x14ac:dyDescent="0.25">
      <c r="A51176" t="s">
        <v>16073</v>
      </c>
      <c r="J51176">
        <f>LEN(A51176)</f>
        <v>214</v>
      </c>
    </row>
    <row r="51177" spans="1:10" x14ac:dyDescent="0.25">
      <c r="A51177" t="s">
        <v>16072</v>
      </c>
      <c r="J51177">
        <f>LEN(A51177)</f>
        <v>214</v>
      </c>
    </row>
    <row r="51178" spans="1:10" x14ac:dyDescent="0.25">
      <c r="A51178" t="s">
        <v>16071</v>
      </c>
      <c r="J51178">
        <f>LEN(A51178)</f>
        <v>214</v>
      </c>
    </row>
    <row r="51179" spans="1:10" x14ac:dyDescent="0.25">
      <c r="A51179" t="s">
        <v>16070</v>
      </c>
      <c r="J51179">
        <f>LEN(A51179)</f>
        <v>214</v>
      </c>
    </row>
    <row r="51180" spans="1:10" x14ac:dyDescent="0.25">
      <c r="A51180" t="s">
        <v>16069</v>
      </c>
      <c r="J51180">
        <f>LEN(A51180)</f>
        <v>214</v>
      </c>
    </row>
    <row r="51181" spans="1:10" x14ac:dyDescent="0.25">
      <c r="A51181" t="s">
        <v>16068</v>
      </c>
      <c r="J51181">
        <f>LEN(A51181)</f>
        <v>214</v>
      </c>
    </row>
    <row r="51182" spans="1:10" x14ac:dyDescent="0.25">
      <c r="A51182" t="s">
        <v>16067</v>
      </c>
      <c r="J51182">
        <f>LEN(A51182)</f>
        <v>214</v>
      </c>
    </row>
    <row r="51183" spans="1:10" x14ac:dyDescent="0.25">
      <c r="A51183" t="s">
        <v>16066</v>
      </c>
      <c r="J51183">
        <f>LEN(A51183)</f>
        <v>214</v>
      </c>
    </row>
    <row r="51184" spans="1:10" x14ac:dyDescent="0.25">
      <c r="A51184" t="s">
        <v>16065</v>
      </c>
      <c r="J51184">
        <f>LEN(A51184)</f>
        <v>214</v>
      </c>
    </row>
    <row r="51185" spans="1:10" x14ac:dyDescent="0.25">
      <c r="A51185" t="s">
        <v>16064</v>
      </c>
      <c r="J51185">
        <f>LEN(A51185)</f>
        <v>214</v>
      </c>
    </row>
    <row r="51186" spans="1:10" x14ac:dyDescent="0.25">
      <c r="A51186" t="s">
        <v>16063</v>
      </c>
      <c r="J51186">
        <f>LEN(A51186)</f>
        <v>214</v>
      </c>
    </row>
    <row r="51187" spans="1:10" x14ac:dyDescent="0.25">
      <c r="A51187" t="s">
        <v>16062</v>
      </c>
      <c r="J51187">
        <f>LEN(A51187)</f>
        <v>214</v>
      </c>
    </row>
    <row r="51188" spans="1:10" x14ac:dyDescent="0.25">
      <c r="A51188" t="s">
        <v>16061</v>
      </c>
      <c r="J51188">
        <f>LEN(A51188)</f>
        <v>214</v>
      </c>
    </row>
    <row r="51189" spans="1:10" x14ac:dyDescent="0.25">
      <c r="A51189" t="s">
        <v>16060</v>
      </c>
      <c r="J51189">
        <f>LEN(A51189)</f>
        <v>214</v>
      </c>
    </row>
    <row r="51190" spans="1:10" x14ac:dyDescent="0.25">
      <c r="A51190" t="s">
        <v>16059</v>
      </c>
      <c r="J51190">
        <f>LEN(A51190)</f>
        <v>214</v>
      </c>
    </row>
    <row r="51191" spans="1:10" x14ac:dyDescent="0.25">
      <c r="A51191" t="s">
        <v>16058</v>
      </c>
      <c r="J51191">
        <f>LEN(A51191)</f>
        <v>214</v>
      </c>
    </row>
    <row r="51192" spans="1:10" x14ac:dyDescent="0.25">
      <c r="A51192" t="s">
        <v>16057</v>
      </c>
      <c r="J51192">
        <f>LEN(A51192)</f>
        <v>214</v>
      </c>
    </row>
    <row r="51193" spans="1:10" x14ac:dyDescent="0.25">
      <c r="A51193" t="s">
        <v>16056</v>
      </c>
      <c r="J51193">
        <f>LEN(A51193)</f>
        <v>214</v>
      </c>
    </row>
    <row r="51194" spans="1:10" x14ac:dyDescent="0.25">
      <c r="A51194" t="s">
        <v>16055</v>
      </c>
      <c r="J51194">
        <f>LEN(A51194)</f>
        <v>214</v>
      </c>
    </row>
    <row r="51195" spans="1:10" x14ac:dyDescent="0.25">
      <c r="A51195" t="s">
        <v>16054</v>
      </c>
      <c r="J51195">
        <f>LEN(A51195)</f>
        <v>214</v>
      </c>
    </row>
    <row r="51196" spans="1:10" x14ac:dyDescent="0.25">
      <c r="A51196" t="s">
        <v>16053</v>
      </c>
      <c r="J51196">
        <f>LEN(A51196)</f>
        <v>214</v>
      </c>
    </row>
    <row r="51197" spans="1:10" x14ac:dyDescent="0.25">
      <c r="A51197" t="s">
        <v>16052</v>
      </c>
      <c r="J51197">
        <f>LEN(A51197)</f>
        <v>214</v>
      </c>
    </row>
    <row r="51198" spans="1:10" x14ac:dyDescent="0.25">
      <c r="A51198" t="s">
        <v>16051</v>
      </c>
      <c r="J51198">
        <f>LEN(A51198)</f>
        <v>214</v>
      </c>
    </row>
    <row r="51199" spans="1:10" x14ac:dyDescent="0.25">
      <c r="A51199" t="s">
        <v>16050</v>
      </c>
      <c r="J51199">
        <f>LEN(A51199)</f>
        <v>214</v>
      </c>
    </row>
    <row r="51200" spans="1:10" x14ac:dyDescent="0.25">
      <c r="A51200" t="s">
        <v>16049</v>
      </c>
      <c r="J51200">
        <f>LEN(A51200)</f>
        <v>214</v>
      </c>
    </row>
    <row r="51201" spans="1:10" x14ac:dyDescent="0.25">
      <c r="A51201" t="s">
        <v>16048</v>
      </c>
      <c r="J51201">
        <f>LEN(A51201)</f>
        <v>214</v>
      </c>
    </row>
    <row r="51202" spans="1:10" x14ac:dyDescent="0.25">
      <c r="A51202" t="s">
        <v>16047</v>
      </c>
      <c r="J51202">
        <f>LEN(A51202)</f>
        <v>214</v>
      </c>
    </row>
    <row r="51203" spans="1:10" x14ac:dyDescent="0.25">
      <c r="A51203" t="s">
        <v>16046</v>
      </c>
      <c r="J51203">
        <f>LEN(A51203)</f>
        <v>214</v>
      </c>
    </row>
    <row r="51204" spans="1:10" x14ac:dyDescent="0.25">
      <c r="A51204" t="s">
        <v>16045</v>
      </c>
      <c r="J51204">
        <f>LEN(A51204)</f>
        <v>214</v>
      </c>
    </row>
    <row r="51205" spans="1:10" x14ac:dyDescent="0.25">
      <c r="A51205" t="s">
        <v>16044</v>
      </c>
      <c r="J51205">
        <f>LEN(A51205)</f>
        <v>214</v>
      </c>
    </row>
    <row r="51206" spans="1:10" x14ac:dyDescent="0.25">
      <c r="A51206" t="s">
        <v>16043</v>
      </c>
      <c r="J51206">
        <f>LEN(A51206)</f>
        <v>214</v>
      </c>
    </row>
    <row r="51207" spans="1:10" x14ac:dyDescent="0.25">
      <c r="A51207" t="s">
        <v>16042</v>
      </c>
      <c r="J51207">
        <f>LEN(A51207)</f>
        <v>214</v>
      </c>
    </row>
    <row r="51208" spans="1:10" x14ac:dyDescent="0.25">
      <c r="A51208" t="s">
        <v>16041</v>
      </c>
      <c r="J51208">
        <f>LEN(A51208)</f>
        <v>214</v>
      </c>
    </row>
    <row r="51209" spans="1:10" x14ac:dyDescent="0.25">
      <c r="A51209" t="s">
        <v>16040</v>
      </c>
      <c r="J51209">
        <f>LEN(A51209)</f>
        <v>214</v>
      </c>
    </row>
    <row r="51210" spans="1:10" x14ac:dyDescent="0.25">
      <c r="A51210" t="s">
        <v>16039</v>
      </c>
      <c r="J51210">
        <f>LEN(A51210)</f>
        <v>214</v>
      </c>
    </row>
    <row r="51211" spans="1:10" x14ac:dyDescent="0.25">
      <c r="A51211" t="s">
        <v>16038</v>
      </c>
      <c r="J51211">
        <f>LEN(A51211)</f>
        <v>214</v>
      </c>
    </row>
    <row r="51212" spans="1:10" x14ac:dyDescent="0.25">
      <c r="A51212" t="s">
        <v>16037</v>
      </c>
      <c r="J51212">
        <f>LEN(A51212)</f>
        <v>214</v>
      </c>
    </row>
    <row r="51213" spans="1:10" x14ac:dyDescent="0.25">
      <c r="A51213" t="s">
        <v>16036</v>
      </c>
      <c r="J51213">
        <f>LEN(A51213)</f>
        <v>214</v>
      </c>
    </row>
    <row r="51214" spans="1:10" x14ac:dyDescent="0.25">
      <c r="A51214" t="s">
        <v>16035</v>
      </c>
      <c r="J51214">
        <f>LEN(A51214)</f>
        <v>214</v>
      </c>
    </row>
    <row r="51215" spans="1:10" x14ac:dyDescent="0.25">
      <c r="A51215" t="s">
        <v>16034</v>
      </c>
      <c r="J51215">
        <f>LEN(A51215)</f>
        <v>214</v>
      </c>
    </row>
    <row r="51216" spans="1:10" x14ac:dyDescent="0.25">
      <c r="A51216" t="s">
        <v>16033</v>
      </c>
      <c r="J51216">
        <f>LEN(A51216)</f>
        <v>214</v>
      </c>
    </row>
    <row r="51217" spans="1:10" x14ac:dyDescent="0.25">
      <c r="A51217" t="s">
        <v>16032</v>
      </c>
      <c r="J51217">
        <f>LEN(A51217)</f>
        <v>214</v>
      </c>
    </row>
    <row r="51218" spans="1:10" x14ac:dyDescent="0.25">
      <c r="A51218" t="s">
        <v>16031</v>
      </c>
      <c r="J51218">
        <f>LEN(A51218)</f>
        <v>214</v>
      </c>
    </row>
    <row r="51219" spans="1:10" x14ac:dyDescent="0.25">
      <c r="A51219" t="s">
        <v>16030</v>
      </c>
      <c r="J51219">
        <f>LEN(A51219)</f>
        <v>214</v>
      </c>
    </row>
    <row r="51220" spans="1:10" x14ac:dyDescent="0.25">
      <c r="A51220" t="s">
        <v>16029</v>
      </c>
      <c r="J51220">
        <f>LEN(A51220)</f>
        <v>214</v>
      </c>
    </row>
    <row r="51221" spans="1:10" x14ac:dyDescent="0.25">
      <c r="A51221" t="s">
        <v>16028</v>
      </c>
      <c r="J51221">
        <f>LEN(A51221)</f>
        <v>214</v>
      </c>
    </row>
    <row r="51222" spans="1:10" x14ac:dyDescent="0.25">
      <c r="A51222" t="s">
        <v>16027</v>
      </c>
      <c r="J51222">
        <f>LEN(A51222)</f>
        <v>214</v>
      </c>
    </row>
    <row r="51223" spans="1:10" x14ac:dyDescent="0.25">
      <c r="A51223" t="s">
        <v>16026</v>
      </c>
      <c r="J51223">
        <f>LEN(A51223)</f>
        <v>214</v>
      </c>
    </row>
    <row r="51224" spans="1:10" x14ac:dyDescent="0.25">
      <c r="A51224" t="s">
        <v>16025</v>
      </c>
      <c r="J51224">
        <f>LEN(A51224)</f>
        <v>214</v>
      </c>
    </row>
    <row r="51225" spans="1:10" x14ac:dyDescent="0.25">
      <c r="A51225" t="s">
        <v>16024</v>
      </c>
      <c r="J51225">
        <f>LEN(A51225)</f>
        <v>214</v>
      </c>
    </row>
    <row r="51226" spans="1:10" x14ac:dyDescent="0.25">
      <c r="A51226" t="s">
        <v>16023</v>
      </c>
      <c r="J51226">
        <f>LEN(A51226)</f>
        <v>214</v>
      </c>
    </row>
    <row r="51227" spans="1:10" x14ac:dyDescent="0.25">
      <c r="A51227" t="s">
        <v>16022</v>
      </c>
      <c r="J51227">
        <f>LEN(A51227)</f>
        <v>214</v>
      </c>
    </row>
    <row r="51228" spans="1:10" x14ac:dyDescent="0.25">
      <c r="A51228" t="s">
        <v>16021</v>
      </c>
      <c r="J51228">
        <f>LEN(A51228)</f>
        <v>214</v>
      </c>
    </row>
    <row r="51229" spans="1:10" x14ac:dyDescent="0.25">
      <c r="A51229" t="s">
        <v>16020</v>
      </c>
      <c r="J51229">
        <f>LEN(A51229)</f>
        <v>214</v>
      </c>
    </row>
    <row r="51230" spans="1:10" x14ac:dyDescent="0.25">
      <c r="A51230" t="s">
        <v>16019</v>
      </c>
      <c r="J51230">
        <f>LEN(A51230)</f>
        <v>214</v>
      </c>
    </row>
    <row r="51231" spans="1:10" x14ac:dyDescent="0.25">
      <c r="A51231" t="s">
        <v>16018</v>
      </c>
      <c r="J51231">
        <f>LEN(A51231)</f>
        <v>214</v>
      </c>
    </row>
    <row r="51232" spans="1:10" x14ac:dyDescent="0.25">
      <c r="A51232" t="s">
        <v>16017</v>
      </c>
      <c r="J51232">
        <f>LEN(A51232)</f>
        <v>214</v>
      </c>
    </row>
    <row r="51233" spans="1:10" x14ac:dyDescent="0.25">
      <c r="A51233" t="s">
        <v>16016</v>
      </c>
      <c r="J51233">
        <f>LEN(A51233)</f>
        <v>214</v>
      </c>
    </row>
    <row r="51234" spans="1:10" x14ac:dyDescent="0.25">
      <c r="A51234" t="s">
        <v>16015</v>
      </c>
      <c r="J51234">
        <f>LEN(A51234)</f>
        <v>214</v>
      </c>
    </row>
    <row r="51235" spans="1:10" x14ac:dyDescent="0.25">
      <c r="A51235" t="s">
        <v>16014</v>
      </c>
      <c r="J51235">
        <f>LEN(A51235)</f>
        <v>214</v>
      </c>
    </row>
    <row r="51236" spans="1:10" x14ac:dyDescent="0.25">
      <c r="A51236" t="s">
        <v>16013</v>
      </c>
      <c r="J51236">
        <f>LEN(A51236)</f>
        <v>214</v>
      </c>
    </row>
    <row r="51237" spans="1:10" x14ac:dyDescent="0.25">
      <c r="A51237" t="s">
        <v>16012</v>
      </c>
      <c r="J51237">
        <f>LEN(A51237)</f>
        <v>214</v>
      </c>
    </row>
    <row r="51238" spans="1:10" x14ac:dyDescent="0.25">
      <c r="A51238" t="s">
        <v>16011</v>
      </c>
      <c r="J51238">
        <f>LEN(A51238)</f>
        <v>214</v>
      </c>
    </row>
    <row r="51239" spans="1:10" x14ac:dyDescent="0.25">
      <c r="A51239" t="s">
        <v>16010</v>
      </c>
      <c r="J51239">
        <f>LEN(A51239)</f>
        <v>214</v>
      </c>
    </row>
    <row r="51240" spans="1:10" x14ac:dyDescent="0.25">
      <c r="A51240" t="s">
        <v>16009</v>
      </c>
      <c r="J51240">
        <f>LEN(A51240)</f>
        <v>214</v>
      </c>
    </row>
    <row r="51241" spans="1:10" x14ac:dyDescent="0.25">
      <c r="A51241" t="s">
        <v>16008</v>
      </c>
      <c r="J51241">
        <f>LEN(A51241)</f>
        <v>214</v>
      </c>
    </row>
    <row r="51242" spans="1:10" x14ac:dyDescent="0.25">
      <c r="A51242" t="s">
        <v>16007</v>
      </c>
      <c r="J51242">
        <f>LEN(A51242)</f>
        <v>214</v>
      </c>
    </row>
    <row r="51243" spans="1:10" x14ac:dyDescent="0.25">
      <c r="A51243" t="s">
        <v>16006</v>
      </c>
      <c r="J51243">
        <f>LEN(A51243)</f>
        <v>214</v>
      </c>
    </row>
    <row r="51244" spans="1:10" x14ac:dyDescent="0.25">
      <c r="A51244" t="s">
        <v>16005</v>
      </c>
      <c r="J51244">
        <f>LEN(A51244)</f>
        <v>214</v>
      </c>
    </row>
    <row r="51245" spans="1:10" x14ac:dyDescent="0.25">
      <c r="A51245" t="s">
        <v>16004</v>
      </c>
      <c r="J51245">
        <f>LEN(A51245)</f>
        <v>214</v>
      </c>
    </row>
    <row r="51246" spans="1:10" x14ac:dyDescent="0.25">
      <c r="A51246" t="s">
        <v>16003</v>
      </c>
      <c r="J51246">
        <f>LEN(A51246)</f>
        <v>214</v>
      </c>
    </row>
    <row r="51247" spans="1:10" x14ac:dyDescent="0.25">
      <c r="A51247" t="s">
        <v>16002</v>
      </c>
      <c r="J51247">
        <f>LEN(A51247)</f>
        <v>214</v>
      </c>
    </row>
    <row r="51248" spans="1:10" x14ac:dyDescent="0.25">
      <c r="A51248" t="s">
        <v>16001</v>
      </c>
      <c r="J51248">
        <f>LEN(A51248)</f>
        <v>214</v>
      </c>
    </row>
    <row r="51249" spans="1:10" x14ac:dyDescent="0.25">
      <c r="A51249" t="s">
        <v>16000</v>
      </c>
      <c r="J51249">
        <f>LEN(A51249)</f>
        <v>214</v>
      </c>
    </row>
    <row r="51250" spans="1:10" x14ac:dyDescent="0.25">
      <c r="A51250" t="s">
        <v>15999</v>
      </c>
      <c r="J51250">
        <f>LEN(A51250)</f>
        <v>214</v>
      </c>
    </row>
    <row r="51251" spans="1:10" x14ac:dyDescent="0.25">
      <c r="A51251" t="s">
        <v>15998</v>
      </c>
      <c r="J51251">
        <f>LEN(A51251)</f>
        <v>214</v>
      </c>
    </row>
    <row r="51252" spans="1:10" x14ac:dyDescent="0.25">
      <c r="A51252" t="s">
        <v>15997</v>
      </c>
      <c r="J51252">
        <f>LEN(A51252)</f>
        <v>214</v>
      </c>
    </row>
    <row r="51253" spans="1:10" x14ac:dyDescent="0.25">
      <c r="A51253" t="s">
        <v>15996</v>
      </c>
      <c r="J51253">
        <f>LEN(A51253)</f>
        <v>214</v>
      </c>
    </row>
    <row r="51254" spans="1:10" x14ac:dyDescent="0.25">
      <c r="A51254" t="s">
        <v>15995</v>
      </c>
      <c r="J51254">
        <f>LEN(A51254)</f>
        <v>214</v>
      </c>
    </row>
    <row r="51255" spans="1:10" x14ac:dyDescent="0.25">
      <c r="A51255" t="s">
        <v>15994</v>
      </c>
      <c r="J51255">
        <f>LEN(A51255)</f>
        <v>214</v>
      </c>
    </row>
    <row r="51256" spans="1:10" x14ac:dyDescent="0.25">
      <c r="A51256" t="s">
        <v>15993</v>
      </c>
      <c r="J51256">
        <f>LEN(A51256)</f>
        <v>214</v>
      </c>
    </row>
    <row r="51257" spans="1:10" x14ac:dyDescent="0.25">
      <c r="A51257" t="s">
        <v>15992</v>
      </c>
      <c r="J51257">
        <f>LEN(A51257)</f>
        <v>214</v>
      </c>
    </row>
    <row r="51258" spans="1:10" x14ac:dyDescent="0.25">
      <c r="A51258" t="s">
        <v>15991</v>
      </c>
      <c r="J51258">
        <f>LEN(A51258)</f>
        <v>214</v>
      </c>
    </row>
    <row r="51259" spans="1:10" x14ac:dyDescent="0.25">
      <c r="A51259" t="s">
        <v>15990</v>
      </c>
      <c r="J51259">
        <f>LEN(A51259)</f>
        <v>214</v>
      </c>
    </row>
    <row r="51260" spans="1:10" x14ac:dyDescent="0.25">
      <c r="A51260" t="s">
        <v>15989</v>
      </c>
      <c r="J51260">
        <f>LEN(A51260)</f>
        <v>214</v>
      </c>
    </row>
    <row r="51261" spans="1:10" x14ac:dyDescent="0.25">
      <c r="A51261" t="s">
        <v>15988</v>
      </c>
      <c r="J51261">
        <f>LEN(A51261)</f>
        <v>214</v>
      </c>
    </row>
    <row r="51262" spans="1:10" x14ac:dyDescent="0.25">
      <c r="A51262" t="s">
        <v>15987</v>
      </c>
      <c r="J51262">
        <f>LEN(A51262)</f>
        <v>214</v>
      </c>
    </row>
    <row r="51263" spans="1:10" x14ac:dyDescent="0.25">
      <c r="A51263" t="s">
        <v>15986</v>
      </c>
      <c r="J51263">
        <f>LEN(A51263)</f>
        <v>214</v>
      </c>
    </row>
    <row r="51264" spans="1:10" x14ac:dyDescent="0.25">
      <c r="A51264" t="s">
        <v>15985</v>
      </c>
      <c r="J51264">
        <f>LEN(A51264)</f>
        <v>214</v>
      </c>
    </row>
    <row r="51265" spans="1:10" x14ac:dyDescent="0.25">
      <c r="A51265" t="s">
        <v>15984</v>
      </c>
      <c r="J51265">
        <f>LEN(A51265)</f>
        <v>214</v>
      </c>
    </row>
    <row r="51266" spans="1:10" x14ac:dyDescent="0.25">
      <c r="A51266" t="s">
        <v>15983</v>
      </c>
      <c r="J51266">
        <f>LEN(A51266)</f>
        <v>214</v>
      </c>
    </row>
    <row r="51267" spans="1:10" x14ac:dyDescent="0.25">
      <c r="A51267" t="s">
        <v>15982</v>
      </c>
      <c r="J51267">
        <f>LEN(A51267)</f>
        <v>214</v>
      </c>
    </row>
    <row r="51268" spans="1:10" x14ac:dyDescent="0.25">
      <c r="A51268" t="s">
        <v>15981</v>
      </c>
      <c r="J51268">
        <f>LEN(A51268)</f>
        <v>214</v>
      </c>
    </row>
    <row r="51269" spans="1:10" x14ac:dyDescent="0.25">
      <c r="A51269" t="s">
        <v>15980</v>
      </c>
      <c r="J51269">
        <f>LEN(A51269)</f>
        <v>214</v>
      </c>
    </row>
    <row r="51270" spans="1:10" x14ac:dyDescent="0.25">
      <c r="A51270" t="s">
        <v>15979</v>
      </c>
      <c r="J51270">
        <f>LEN(A51270)</f>
        <v>214</v>
      </c>
    </row>
    <row r="51271" spans="1:10" x14ac:dyDescent="0.25">
      <c r="A51271" t="s">
        <v>15978</v>
      </c>
      <c r="J51271">
        <f>LEN(A51271)</f>
        <v>214</v>
      </c>
    </row>
    <row r="51272" spans="1:10" x14ac:dyDescent="0.25">
      <c r="A51272" t="s">
        <v>15977</v>
      </c>
      <c r="J51272">
        <f>LEN(A51272)</f>
        <v>214</v>
      </c>
    </row>
    <row r="51273" spans="1:10" x14ac:dyDescent="0.25">
      <c r="A51273" t="s">
        <v>15976</v>
      </c>
      <c r="J51273">
        <f>LEN(A51273)</f>
        <v>214</v>
      </c>
    </row>
    <row r="51274" spans="1:10" x14ac:dyDescent="0.25">
      <c r="A51274" t="s">
        <v>15975</v>
      </c>
      <c r="J51274">
        <f>LEN(A51274)</f>
        <v>214</v>
      </c>
    </row>
    <row r="51275" spans="1:10" x14ac:dyDescent="0.25">
      <c r="A51275" t="s">
        <v>15974</v>
      </c>
      <c r="J51275">
        <f>LEN(A51275)</f>
        <v>214</v>
      </c>
    </row>
    <row r="51276" spans="1:10" x14ac:dyDescent="0.25">
      <c r="A51276" t="s">
        <v>15973</v>
      </c>
      <c r="J51276">
        <f>LEN(A51276)</f>
        <v>214</v>
      </c>
    </row>
    <row r="51277" spans="1:10" x14ac:dyDescent="0.25">
      <c r="A51277" t="s">
        <v>15972</v>
      </c>
      <c r="J51277">
        <f>LEN(A51277)</f>
        <v>214</v>
      </c>
    </row>
    <row r="51278" spans="1:10" x14ac:dyDescent="0.25">
      <c r="A51278" t="s">
        <v>15971</v>
      </c>
      <c r="J51278">
        <f>LEN(A51278)</f>
        <v>214</v>
      </c>
    </row>
    <row r="51279" spans="1:10" x14ac:dyDescent="0.25">
      <c r="A51279" t="s">
        <v>15970</v>
      </c>
      <c r="J51279">
        <f>LEN(A51279)</f>
        <v>214</v>
      </c>
    </row>
    <row r="51280" spans="1:10" x14ac:dyDescent="0.25">
      <c r="A51280" t="s">
        <v>15969</v>
      </c>
      <c r="J51280">
        <f>LEN(A51280)</f>
        <v>214</v>
      </c>
    </row>
    <row r="51281" spans="1:10" x14ac:dyDescent="0.25">
      <c r="A51281" t="s">
        <v>15968</v>
      </c>
      <c r="J51281">
        <f>LEN(A51281)</f>
        <v>214</v>
      </c>
    </row>
    <row r="51282" spans="1:10" x14ac:dyDescent="0.25">
      <c r="A51282" t="s">
        <v>15967</v>
      </c>
      <c r="J51282">
        <f>LEN(A51282)</f>
        <v>214</v>
      </c>
    </row>
    <row r="51283" spans="1:10" x14ac:dyDescent="0.25">
      <c r="A51283" t="s">
        <v>15966</v>
      </c>
      <c r="J51283">
        <f>LEN(A51283)</f>
        <v>214</v>
      </c>
    </row>
    <row r="51284" spans="1:10" x14ac:dyDescent="0.25">
      <c r="A51284" t="s">
        <v>15965</v>
      </c>
      <c r="J51284">
        <f>LEN(A51284)</f>
        <v>214</v>
      </c>
    </row>
    <row r="51285" spans="1:10" x14ac:dyDescent="0.25">
      <c r="A51285" t="s">
        <v>15964</v>
      </c>
      <c r="J51285">
        <f>LEN(A51285)</f>
        <v>214</v>
      </c>
    </row>
    <row r="51286" spans="1:10" x14ac:dyDescent="0.25">
      <c r="A51286" t="s">
        <v>15963</v>
      </c>
      <c r="J51286">
        <f>LEN(A51286)</f>
        <v>214</v>
      </c>
    </row>
    <row r="51287" spans="1:10" x14ac:dyDescent="0.25">
      <c r="A51287" t="s">
        <v>15962</v>
      </c>
      <c r="J51287">
        <f>LEN(A51287)</f>
        <v>214</v>
      </c>
    </row>
    <row r="51288" spans="1:10" x14ac:dyDescent="0.25">
      <c r="A51288" t="s">
        <v>15961</v>
      </c>
      <c r="J51288">
        <f>LEN(A51288)</f>
        <v>214</v>
      </c>
    </row>
    <row r="51289" spans="1:10" x14ac:dyDescent="0.25">
      <c r="A51289" t="s">
        <v>15960</v>
      </c>
      <c r="J51289">
        <f>LEN(A51289)</f>
        <v>214</v>
      </c>
    </row>
    <row r="51290" spans="1:10" x14ac:dyDescent="0.25">
      <c r="A51290" t="s">
        <v>15959</v>
      </c>
      <c r="J51290">
        <f>LEN(A51290)</f>
        <v>214</v>
      </c>
    </row>
    <row r="51291" spans="1:10" x14ac:dyDescent="0.25">
      <c r="A51291" t="s">
        <v>15958</v>
      </c>
      <c r="J51291">
        <f>LEN(A51291)</f>
        <v>214</v>
      </c>
    </row>
    <row r="51292" spans="1:10" x14ac:dyDescent="0.25">
      <c r="A51292" t="s">
        <v>15957</v>
      </c>
      <c r="J51292">
        <f>LEN(A51292)</f>
        <v>214</v>
      </c>
    </row>
    <row r="51293" spans="1:10" x14ac:dyDescent="0.25">
      <c r="A51293" t="s">
        <v>15956</v>
      </c>
      <c r="J51293">
        <f>LEN(A51293)</f>
        <v>214</v>
      </c>
    </row>
    <row r="51294" spans="1:10" x14ac:dyDescent="0.25">
      <c r="A51294" t="s">
        <v>15955</v>
      </c>
      <c r="J51294">
        <f>LEN(A51294)</f>
        <v>214</v>
      </c>
    </row>
    <row r="51295" spans="1:10" x14ac:dyDescent="0.25">
      <c r="A51295" t="s">
        <v>15954</v>
      </c>
      <c r="J51295">
        <f>LEN(A51295)</f>
        <v>214</v>
      </c>
    </row>
    <row r="51296" spans="1:10" x14ac:dyDescent="0.25">
      <c r="A51296" t="s">
        <v>15953</v>
      </c>
      <c r="J51296">
        <f>LEN(A51296)</f>
        <v>214</v>
      </c>
    </row>
    <row r="51297" spans="1:10" x14ac:dyDescent="0.25">
      <c r="A51297" t="s">
        <v>15952</v>
      </c>
      <c r="J51297">
        <f>LEN(A51297)</f>
        <v>214</v>
      </c>
    </row>
    <row r="51298" spans="1:10" x14ac:dyDescent="0.25">
      <c r="A51298" t="s">
        <v>15951</v>
      </c>
      <c r="J51298">
        <f>LEN(A51298)</f>
        <v>214</v>
      </c>
    </row>
    <row r="51299" spans="1:10" x14ac:dyDescent="0.25">
      <c r="A51299" t="s">
        <v>15950</v>
      </c>
      <c r="J51299">
        <f>LEN(A51299)</f>
        <v>214</v>
      </c>
    </row>
    <row r="51300" spans="1:10" x14ac:dyDescent="0.25">
      <c r="A51300" t="s">
        <v>15949</v>
      </c>
      <c r="J51300">
        <f>LEN(A51300)</f>
        <v>214</v>
      </c>
    </row>
    <row r="51301" spans="1:10" x14ac:dyDescent="0.25">
      <c r="A51301" t="s">
        <v>15948</v>
      </c>
      <c r="J51301">
        <f>LEN(A51301)</f>
        <v>214</v>
      </c>
    </row>
    <row r="51302" spans="1:10" x14ac:dyDescent="0.25">
      <c r="A51302" t="s">
        <v>15947</v>
      </c>
      <c r="J51302">
        <f>LEN(A51302)</f>
        <v>214</v>
      </c>
    </row>
    <row r="51303" spans="1:10" x14ac:dyDescent="0.25">
      <c r="A51303" t="s">
        <v>15946</v>
      </c>
      <c r="J51303">
        <f>LEN(A51303)</f>
        <v>214</v>
      </c>
    </row>
    <row r="51304" spans="1:10" x14ac:dyDescent="0.25">
      <c r="A51304" t="s">
        <v>15945</v>
      </c>
      <c r="J51304">
        <f>LEN(A51304)</f>
        <v>214</v>
      </c>
    </row>
    <row r="51305" spans="1:10" x14ac:dyDescent="0.25">
      <c r="A51305" t="s">
        <v>15944</v>
      </c>
      <c r="J51305">
        <f>LEN(A51305)</f>
        <v>214</v>
      </c>
    </row>
    <row r="51306" spans="1:10" x14ac:dyDescent="0.25">
      <c r="A51306" t="s">
        <v>15943</v>
      </c>
      <c r="J51306">
        <f>LEN(A51306)</f>
        <v>214</v>
      </c>
    </row>
    <row r="51307" spans="1:10" x14ac:dyDescent="0.25">
      <c r="A51307" t="s">
        <v>15942</v>
      </c>
      <c r="J51307">
        <f>LEN(A51307)</f>
        <v>214</v>
      </c>
    </row>
    <row r="51308" spans="1:10" x14ac:dyDescent="0.25">
      <c r="A51308" t="s">
        <v>15941</v>
      </c>
      <c r="J51308">
        <f>LEN(A51308)</f>
        <v>214</v>
      </c>
    </row>
    <row r="51309" spans="1:10" x14ac:dyDescent="0.25">
      <c r="A51309" t="s">
        <v>15940</v>
      </c>
      <c r="J51309">
        <f>LEN(A51309)</f>
        <v>214</v>
      </c>
    </row>
    <row r="51310" spans="1:10" x14ac:dyDescent="0.25">
      <c r="A51310" t="s">
        <v>15939</v>
      </c>
      <c r="J51310">
        <f>LEN(A51310)</f>
        <v>214</v>
      </c>
    </row>
    <row r="51311" spans="1:10" x14ac:dyDescent="0.25">
      <c r="A51311" t="s">
        <v>15938</v>
      </c>
      <c r="J51311">
        <f>LEN(A51311)</f>
        <v>214</v>
      </c>
    </row>
    <row r="51312" spans="1:10" x14ac:dyDescent="0.25">
      <c r="A51312" t="s">
        <v>15937</v>
      </c>
      <c r="J51312">
        <f>LEN(A51312)</f>
        <v>214</v>
      </c>
    </row>
    <row r="51313" spans="1:10" x14ac:dyDescent="0.25">
      <c r="A51313" t="s">
        <v>15936</v>
      </c>
      <c r="J51313">
        <f>LEN(A51313)</f>
        <v>214</v>
      </c>
    </row>
    <row r="51314" spans="1:10" x14ac:dyDescent="0.25">
      <c r="A51314" t="s">
        <v>15935</v>
      </c>
      <c r="J51314">
        <f>LEN(A51314)</f>
        <v>214</v>
      </c>
    </row>
    <row r="51315" spans="1:10" x14ac:dyDescent="0.25">
      <c r="A51315" t="s">
        <v>15934</v>
      </c>
      <c r="J51315">
        <f>LEN(A51315)</f>
        <v>214</v>
      </c>
    </row>
    <row r="51316" spans="1:10" x14ac:dyDescent="0.25">
      <c r="A51316" t="s">
        <v>15933</v>
      </c>
      <c r="J51316">
        <f>LEN(A51316)</f>
        <v>214</v>
      </c>
    </row>
    <row r="51317" spans="1:10" x14ac:dyDescent="0.25">
      <c r="A51317" t="s">
        <v>15932</v>
      </c>
      <c r="J51317">
        <f>LEN(A51317)</f>
        <v>214</v>
      </c>
    </row>
    <row r="51318" spans="1:10" x14ac:dyDescent="0.25">
      <c r="A51318" t="s">
        <v>15931</v>
      </c>
      <c r="J51318">
        <f>LEN(A51318)</f>
        <v>214</v>
      </c>
    </row>
    <row r="51319" spans="1:10" x14ac:dyDescent="0.25">
      <c r="A51319" t="s">
        <v>15930</v>
      </c>
      <c r="J51319">
        <f>LEN(A51319)</f>
        <v>214</v>
      </c>
    </row>
    <row r="51320" spans="1:10" x14ac:dyDescent="0.25">
      <c r="A51320" t="s">
        <v>15929</v>
      </c>
      <c r="J51320">
        <f>LEN(A51320)</f>
        <v>214</v>
      </c>
    </row>
    <row r="51321" spans="1:10" x14ac:dyDescent="0.25">
      <c r="A51321" t="s">
        <v>15928</v>
      </c>
      <c r="J51321">
        <f>LEN(A51321)</f>
        <v>214</v>
      </c>
    </row>
    <row r="51322" spans="1:10" x14ac:dyDescent="0.25">
      <c r="A51322" t="s">
        <v>15927</v>
      </c>
      <c r="J51322">
        <f>LEN(A51322)</f>
        <v>214</v>
      </c>
    </row>
    <row r="51323" spans="1:10" x14ac:dyDescent="0.25">
      <c r="A51323" t="s">
        <v>15926</v>
      </c>
      <c r="J51323">
        <f>LEN(A51323)</f>
        <v>214</v>
      </c>
    </row>
    <row r="51324" spans="1:10" x14ac:dyDescent="0.25">
      <c r="A51324" t="s">
        <v>15925</v>
      </c>
      <c r="J51324">
        <f>LEN(A51324)</f>
        <v>214</v>
      </c>
    </row>
    <row r="51325" spans="1:10" x14ac:dyDescent="0.25">
      <c r="A51325" t="s">
        <v>15924</v>
      </c>
      <c r="J51325">
        <f>LEN(A51325)</f>
        <v>214</v>
      </c>
    </row>
    <row r="51326" spans="1:10" x14ac:dyDescent="0.25">
      <c r="A51326" t="s">
        <v>15923</v>
      </c>
      <c r="J51326">
        <f>LEN(A51326)</f>
        <v>214</v>
      </c>
    </row>
    <row r="51327" spans="1:10" x14ac:dyDescent="0.25">
      <c r="A51327" t="s">
        <v>15922</v>
      </c>
      <c r="J51327">
        <f>LEN(A51327)</f>
        <v>214</v>
      </c>
    </row>
    <row r="51328" spans="1:10" x14ac:dyDescent="0.25">
      <c r="A51328" t="s">
        <v>15921</v>
      </c>
      <c r="J51328">
        <f>LEN(A51328)</f>
        <v>214</v>
      </c>
    </row>
    <row r="51329" spans="1:10" x14ac:dyDescent="0.25">
      <c r="A51329" t="s">
        <v>15920</v>
      </c>
      <c r="J51329">
        <f>LEN(A51329)</f>
        <v>214</v>
      </c>
    </row>
    <row r="51330" spans="1:10" x14ac:dyDescent="0.25">
      <c r="A51330" t="s">
        <v>15919</v>
      </c>
      <c r="J51330">
        <f>LEN(A51330)</f>
        <v>214</v>
      </c>
    </row>
    <row r="51331" spans="1:10" x14ac:dyDescent="0.25">
      <c r="A51331" t="s">
        <v>15918</v>
      </c>
      <c r="J51331">
        <f>LEN(A51331)</f>
        <v>214</v>
      </c>
    </row>
    <row r="51332" spans="1:10" x14ac:dyDescent="0.25">
      <c r="A51332" t="s">
        <v>15917</v>
      </c>
      <c r="J51332">
        <f>LEN(A51332)</f>
        <v>214</v>
      </c>
    </row>
    <row r="51333" spans="1:10" x14ac:dyDescent="0.25">
      <c r="A51333" t="s">
        <v>15916</v>
      </c>
      <c r="J51333">
        <f>LEN(A51333)</f>
        <v>214</v>
      </c>
    </row>
    <row r="51334" spans="1:10" x14ac:dyDescent="0.25">
      <c r="A51334" t="s">
        <v>15915</v>
      </c>
      <c r="J51334">
        <f>LEN(A51334)</f>
        <v>214</v>
      </c>
    </row>
    <row r="51335" spans="1:10" x14ac:dyDescent="0.25">
      <c r="A51335" t="s">
        <v>15914</v>
      </c>
      <c r="J51335">
        <f>LEN(A51335)</f>
        <v>214</v>
      </c>
    </row>
    <row r="51336" spans="1:10" x14ac:dyDescent="0.25">
      <c r="A51336" t="s">
        <v>15913</v>
      </c>
      <c r="J51336">
        <f>LEN(A51336)</f>
        <v>214</v>
      </c>
    </row>
    <row r="51337" spans="1:10" x14ac:dyDescent="0.25">
      <c r="A51337" t="s">
        <v>15912</v>
      </c>
      <c r="J51337">
        <f>LEN(A51337)</f>
        <v>214</v>
      </c>
    </row>
    <row r="51338" spans="1:10" x14ac:dyDescent="0.25">
      <c r="A51338" t="s">
        <v>15911</v>
      </c>
      <c r="J51338">
        <f>LEN(A51338)</f>
        <v>214</v>
      </c>
    </row>
    <row r="51339" spans="1:10" x14ac:dyDescent="0.25">
      <c r="A51339" t="s">
        <v>15910</v>
      </c>
      <c r="J51339">
        <f>LEN(A51339)</f>
        <v>214</v>
      </c>
    </row>
    <row r="51340" spans="1:10" x14ac:dyDescent="0.25">
      <c r="A51340" t="s">
        <v>15909</v>
      </c>
      <c r="J51340">
        <f>LEN(A51340)</f>
        <v>214</v>
      </c>
    </row>
    <row r="51341" spans="1:10" x14ac:dyDescent="0.25">
      <c r="A51341" t="s">
        <v>15908</v>
      </c>
      <c r="J51341">
        <f>LEN(A51341)</f>
        <v>214</v>
      </c>
    </row>
    <row r="51342" spans="1:10" x14ac:dyDescent="0.25">
      <c r="A51342" t="s">
        <v>15907</v>
      </c>
      <c r="J51342">
        <f>LEN(A51342)</f>
        <v>214</v>
      </c>
    </row>
    <row r="51343" spans="1:10" x14ac:dyDescent="0.25">
      <c r="A51343" t="s">
        <v>15906</v>
      </c>
      <c r="J51343">
        <f>LEN(A51343)</f>
        <v>214</v>
      </c>
    </row>
    <row r="51344" spans="1:10" x14ac:dyDescent="0.25">
      <c r="A51344" t="s">
        <v>15905</v>
      </c>
      <c r="J51344">
        <f>LEN(A51344)</f>
        <v>214</v>
      </c>
    </row>
    <row r="51345" spans="1:10" x14ac:dyDescent="0.25">
      <c r="A51345" t="s">
        <v>15904</v>
      </c>
      <c r="J51345">
        <f>LEN(A51345)</f>
        <v>214</v>
      </c>
    </row>
    <row r="51346" spans="1:10" x14ac:dyDescent="0.25">
      <c r="A51346" t="s">
        <v>15903</v>
      </c>
      <c r="J51346">
        <f>LEN(A51346)</f>
        <v>214</v>
      </c>
    </row>
    <row r="51347" spans="1:10" x14ac:dyDescent="0.25">
      <c r="A51347" t="s">
        <v>15902</v>
      </c>
      <c r="J51347">
        <f>LEN(A51347)</f>
        <v>214</v>
      </c>
    </row>
    <row r="51348" spans="1:10" x14ac:dyDescent="0.25">
      <c r="A51348" t="s">
        <v>15901</v>
      </c>
      <c r="J51348">
        <f>LEN(A51348)</f>
        <v>214</v>
      </c>
    </row>
    <row r="51349" spans="1:10" x14ac:dyDescent="0.25">
      <c r="A51349" t="s">
        <v>15900</v>
      </c>
      <c r="J51349">
        <f>LEN(A51349)</f>
        <v>214</v>
      </c>
    </row>
    <row r="51350" spans="1:10" x14ac:dyDescent="0.25">
      <c r="A51350" t="s">
        <v>15899</v>
      </c>
      <c r="J51350">
        <f>LEN(A51350)</f>
        <v>214</v>
      </c>
    </row>
    <row r="51351" spans="1:10" x14ac:dyDescent="0.25">
      <c r="A51351" t="s">
        <v>15898</v>
      </c>
      <c r="J51351">
        <f>LEN(A51351)</f>
        <v>214</v>
      </c>
    </row>
    <row r="51352" spans="1:10" x14ac:dyDescent="0.25">
      <c r="A51352" t="s">
        <v>15897</v>
      </c>
      <c r="J51352">
        <f>LEN(A51352)</f>
        <v>214</v>
      </c>
    </row>
    <row r="51353" spans="1:10" x14ac:dyDescent="0.25">
      <c r="A51353" t="s">
        <v>15896</v>
      </c>
      <c r="J51353">
        <f>LEN(A51353)</f>
        <v>214</v>
      </c>
    </row>
    <row r="51354" spans="1:10" x14ac:dyDescent="0.25">
      <c r="A51354" t="s">
        <v>15895</v>
      </c>
      <c r="J51354">
        <f>LEN(A51354)</f>
        <v>214</v>
      </c>
    </row>
    <row r="51355" spans="1:10" x14ac:dyDescent="0.25">
      <c r="A51355" t="s">
        <v>15894</v>
      </c>
      <c r="J51355">
        <f>LEN(A51355)</f>
        <v>214</v>
      </c>
    </row>
    <row r="51356" spans="1:10" x14ac:dyDescent="0.25">
      <c r="A51356" t="s">
        <v>15893</v>
      </c>
      <c r="J51356">
        <f>LEN(A51356)</f>
        <v>214</v>
      </c>
    </row>
    <row r="51357" spans="1:10" x14ac:dyDescent="0.25">
      <c r="A51357" t="s">
        <v>15892</v>
      </c>
      <c r="J51357">
        <f>LEN(A51357)</f>
        <v>214</v>
      </c>
    </row>
    <row r="51358" spans="1:10" x14ac:dyDescent="0.25">
      <c r="A51358" t="s">
        <v>15891</v>
      </c>
      <c r="J51358">
        <f>LEN(A51358)</f>
        <v>214</v>
      </c>
    </row>
    <row r="51359" spans="1:10" x14ac:dyDescent="0.25">
      <c r="A51359" t="s">
        <v>15890</v>
      </c>
      <c r="J51359">
        <f>LEN(A51359)</f>
        <v>214</v>
      </c>
    </row>
    <row r="51360" spans="1:10" x14ac:dyDescent="0.25">
      <c r="A51360" t="s">
        <v>15889</v>
      </c>
      <c r="J51360">
        <f>LEN(A51360)</f>
        <v>214</v>
      </c>
    </row>
    <row r="51361" spans="1:10" x14ac:dyDescent="0.25">
      <c r="A51361" t="s">
        <v>15888</v>
      </c>
      <c r="J51361">
        <f>LEN(A51361)</f>
        <v>214</v>
      </c>
    </row>
    <row r="51362" spans="1:10" x14ac:dyDescent="0.25">
      <c r="A51362" t="s">
        <v>15887</v>
      </c>
      <c r="J51362">
        <f>LEN(A51362)</f>
        <v>214</v>
      </c>
    </row>
    <row r="51363" spans="1:10" x14ac:dyDescent="0.25">
      <c r="A51363" t="s">
        <v>15886</v>
      </c>
      <c r="J51363">
        <f>LEN(A51363)</f>
        <v>214</v>
      </c>
    </row>
    <row r="51364" spans="1:10" x14ac:dyDescent="0.25">
      <c r="A51364" t="s">
        <v>15885</v>
      </c>
      <c r="J51364">
        <f>LEN(A51364)</f>
        <v>214</v>
      </c>
    </row>
    <row r="51365" spans="1:10" x14ac:dyDescent="0.25">
      <c r="A51365" t="s">
        <v>15884</v>
      </c>
      <c r="J51365">
        <f>LEN(A51365)</f>
        <v>214</v>
      </c>
    </row>
    <row r="51366" spans="1:10" x14ac:dyDescent="0.25">
      <c r="A51366" t="s">
        <v>15883</v>
      </c>
      <c r="J51366">
        <f>LEN(A51366)</f>
        <v>214</v>
      </c>
    </row>
    <row r="51367" spans="1:10" x14ac:dyDescent="0.25">
      <c r="A51367" t="s">
        <v>15882</v>
      </c>
      <c r="J51367">
        <f>LEN(A51367)</f>
        <v>214</v>
      </c>
    </row>
    <row r="51368" spans="1:10" x14ac:dyDescent="0.25">
      <c r="A51368" t="s">
        <v>15881</v>
      </c>
      <c r="J51368">
        <f>LEN(A51368)</f>
        <v>214</v>
      </c>
    </row>
    <row r="51369" spans="1:10" x14ac:dyDescent="0.25">
      <c r="A51369" t="s">
        <v>15880</v>
      </c>
      <c r="J51369">
        <f>LEN(A51369)</f>
        <v>214</v>
      </c>
    </row>
    <row r="51370" spans="1:10" x14ac:dyDescent="0.25">
      <c r="A51370" t="s">
        <v>15879</v>
      </c>
      <c r="J51370">
        <f>LEN(A51370)</f>
        <v>214</v>
      </c>
    </row>
    <row r="51371" spans="1:10" x14ac:dyDescent="0.25">
      <c r="A51371" t="s">
        <v>15878</v>
      </c>
      <c r="J51371">
        <f>LEN(A51371)</f>
        <v>214</v>
      </c>
    </row>
    <row r="51372" spans="1:10" x14ac:dyDescent="0.25">
      <c r="A51372" t="s">
        <v>15877</v>
      </c>
      <c r="J51372">
        <f>LEN(A51372)</f>
        <v>214</v>
      </c>
    </row>
    <row r="51373" spans="1:10" x14ac:dyDescent="0.25">
      <c r="A51373" t="s">
        <v>15876</v>
      </c>
      <c r="J51373">
        <f>LEN(A51373)</f>
        <v>214</v>
      </c>
    </row>
    <row r="51374" spans="1:10" x14ac:dyDescent="0.25">
      <c r="A51374" t="s">
        <v>15875</v>
      </c>
      <c r="J51374">
        <f>LEN(A51374)</f>
        <v>214</v>
      </c>
    </row>
    <row r="51375" spans="1:10" x14ac:dyDescent="0.25">
      <c r="A51375" t="s">
        <v>15874</v>
      </c>
      <c r="J51375">
        <f>LEN(A51375)</f>
        <v>214</v>
      </c>
    </row>
    <row r="51376" spans="1:10" x14ac:dyDescent="0.25">
      <c r="A51376" t="s">
        <v>15873</v>
      </c>
      <c r="J51376">
        <f>LEN(A51376)</f>
        <v>214</v>
      </c>
    </row>
    <row r="51377" spans="1:10" x14ac:dyDescent="0.25">
      <c r="A51377" t="s">
        <v>15872</v>
      </c>
      <c r="J51377">
        <f>LEN(A51377)</f>
        <v>214</v>
      </c>
    </row>
    <row r="51378" spans="1:10" x14ac:dyDescent="0.25">
      <c r="A51378" t="s">
        <v>15871</v>
      </c>
      <c r="J51378">
        <f>LEN(A51378)</f>
        <v>214</v>
      </c>
    </row>
    <row r="51379" spans="1:10" x14ac:dyDescent="0.25">
      <c r="A51379" t="s">
        <v>15870</v>
      </c>
      <c r="J51379">
        <f>LEN(A51379)</f>
        <v>214</v>
      </c>
    </row>
    <row r="51380" spans="1:10" x14ac:dyDescent="0.25">
      <c r="A51380" t="s">
        <v>15869</v>
      </c>
      <c r="J51380">
        <f>LEN(A51380)</f>
        <v>214</v>
      </c>
    </row>
    <row r="51381" spans="1:10" x14ac:dyDescent="0.25">
      <c r="A51381" t="s">
        <v>15868</v>
      </c>
      <c r="J51381">
        <f>LEN(A51381)</f>
        <v>214</v>
      </c>
    </row>
    <row r="51382" spans="1:10" x14ac:dyDescent="0.25">
      <c r="A51382" t="s">
        <v>15867</v>
      </c>
      <c r="J51382">
        <f>LEN(A51382)</f>
        <v>214</v>
      </c>
    </row>
    <row r="51383" spans="1:10" x14ac:dyDescent="0.25">
      <c r="A51383" t="s">
        <v>15866</v>
      </c>
      <c r="J51383">
        <f>LEN(A51383)</f>
        <v>214</v>
      </c>
    </row>
    <row r="51384" spans="1:10" x14ac:dyDescent="0.25">
      <c r="A51384" t="s">
        <v>15865</v>
      </c>
      <c r="J51384">
        <f>LEN(A51384)</f>
        <v>214</v>
      </c>
    </row>
    <row r="51385" spans="1:10" x14ac:dyDescent="0.25">
      <c r="A51385" t="s">
        <v>15864</v>
      </c>
      <c r="J51385">
        <f>LEN(A51385)</f>
        <v>214</v>
      </c>
    </row>
    <row r="51386" spans="1:10" x14ac:dyDescent="0.25">
      <c r="A51386" t="s">
        <v>15863</v>
      </c>
      <c r="J51386">
        <f>LEN(A51386)</f>
        <v>214</v>
      </c>
    </row>
    <row r="51387" spans="1:10" x14ac:dyDescent="0.25">
      <c r="A51387" t="s">
        <v>15862</v>
      </c>
      <c r="J51387">
        <f>LEN(A51387)</f>
        <v>214</v>
      </c>
    </row>
    <row r="51388" spans="1:10" x14ac:dyDescent="0.25">
      <c r="A51388" t="s">
        <v>15861</v>
      </c>
      <c r="J51388">
        <f>LEN(A51388)</f>
        <v>214</v>
      </c>
    </row>
    <row r="51389" spans="1:10" x14ac:dyDescent="0.25">
      <c r="A51389" t="s">
        <v>15860</v>
      </c>
      <c r="J51389">
        <f>LEN(A51389)</f>
        <v>214</v>
      </c>
    </row>
    <row r="51390" spans="1:10" x14ac:dyDescent="0.25">
      <c r="A51390" t="s">
        <v>15859</v>
      </c>
      <c r="J51390">
        <f>LEN(A51390)</f>
        <v>214</v>
      </c>
    </row>
    <row r="51391" spans="1:10" x14ac:dyDescent="0.25">
      <c r="A51391" t="s">
        <v>15858</v>
      </c>
      <c r="J51391">
        <f>LEN(A51391)</f>
        <v>214</v>
      </c>
    </row>
    <row r="51392" spans="1:10" x14ac:dyDescent="0.25">
      <c r="A51392" t="s">
        <v>15857</v>
      </c>
      <c r="J51392">
        <f>LEN(A51392)</f>
        <v>214</v>
      </c>
    </row>
    <row r="51393" spans="1:10" x14ac:dyDescent="0.25">
      <c r="A51393" t="s">
        <v>15856</v>
      </c>
      <c r="J51393">
        <f>LEN(A51393)</f>
        <v>214</v>
      </c>
    </row>
    <row r="51394" spans="1:10" x14ac:dyDescent="0.25">
      <c r="A51394" t="s">
        <v>15855</v>
      </c>
      <c r="J51394">
        <f>LEN(A51394)</f>
        <v>214</v>
      </c>
    </row>
    <row r="51395" spans="1:10" x14ac:dyDescent="0.25">
      <c r="A51395" t="s">
        <v>15854</v>
      </c>
      <c r="J51395">
        <f>LEN(A51395)</f>
        <v>214</v>
      </c>
    </row>
    <row r="51396" spans="1:10" x14ac:dyDescent="0.25">
      <c r="A51396" t="s">
        <v>15853</v>
      </c>
      <c r="J51396">
        <f>LEN(A51396)</f>
        <v>214</v>
      </c>
    </row>
    <row r="51397" spans="1:10" x14ac:dyDescent="0.25">
      <c r="A51397" t="s">
        <v>15852</v>
      </c>
      <c r="J51397">
        <f>LEN(A51397)</f>
        <v>214</v>
      </c>
    </row>
    <row r="51398" spans="1:10" x14ac:dyDescent="0.25">
      <c r="A51398" t="s">
        <v>15851</v>
      </c>
      <c r="J51398">
        <f>LEN(A51398)</f>
        <v>214</v>
      </c>
    </row>
    <row r="51399" spans="1:10" x14ac:dyDescent="0.25">
      <c r="A51399" t="s">
        <v>15850</v>
      </c>
      <c r="J51399">
        <f>LEN(A51399)</f>
        <v>214</v>
      </c>
    </row>
    <row r="51400" spans="1:10" x14ac:dyDescent="0.25">
      <c r="A51400" t="s">
        <v>15849</v>
      </c>
      <c r="J51400">
        <f>LEN(A51400)</f>
        <v>214</v>
      </c>
    </row>
    <row r="51401" spans="1:10" x14ac:dyDescent="0.25">
      <c r="A51401" t="s">
        <v>15848</v>
      </c>
      <c r="J51401">
        <f>LEN(A51401)</f>
        <v>214</v>
      </c>
    </row>
    <row r="51402" spans="1:10" x14ac:dyDescent="0.25">
      <c r="A51402" t="s">
        <v>15847</v>
      </c>
      <c r="J51402">
        <f>LEN(A51402)</f>
        <v>214</v>
      </c>
    </row>
    <row r="51403" spans="1:10" x14ac:dyDescent="0.25">
      <c r="A51403" t="s">
        <v>15846</v>
      </c>
      <c r="J51403">
        <f>LEN(A51403)</f>
        <v>214</v>
      </c>
    </row>
    <row r="51404" spans="1:10" x14ac:dyDescent="0.25">
      <c r="A51404" t="s">
        <v>15845</v>
      </c>
      <c r="J51404">
        <f>LEN(A51404)</f>
        <v>214</v>
      </c>
    </row>
    <row r="51405" spans="1:10" x14ac:dyDescent="0.25">
      <c r="A51405" t="s">
        <v>15844</v>
      </c>
      <c r="J51405">
        <f>LEN(A51405)</f>
        <v>214</v>
      </c>
    </row>
    <row r="51406" spans="1:10" x14ac:dyDescent="0.25">
      <c r="A51406" t="s">
        <v>15843</v>
      </c>
      <c r="J51406">
        <f>LEN(A51406)</f>
        <v>214</v>
      </c>
    </row>
    <row r="51407" spans="1:10" x14ac:dyDescent="0.25">
      <c r="A51407" t="s">
        <v>15842</v>
      </c>
      <c r="J51407">
        <f>LEN(A51407)</f>
        <v>214</v>
      </c>
    </row>
    <row r="51408" spans="1:10" x14ac:dyDescent="0.25">
      <c r="A51408" t="s">
        <v>15841</v>
      </c>
      <c r="J51408">
        <f>LEN(A51408)</f>
        <v>214</v>
      </c>
    </row>
    <row r="51409" spans="1:10" x14ac:dyDescent="0.25">
      <c r="A51409" t="s">
        <v>15840</v>
      </c>
      <c r="J51409">
        <f>LEN(A51409)</f>
        <v>214</v>
      </c>
    </row>
    <row r="51410" spans="1:10" x14ac:dyDescent="0.25">
      <c r="A51410" t="s">
        <v>15839</v>
      </c>
      <c r="J51410">
        <f>LEN(A51410)</f>
        <v>214</v>
      </c>
    </row>
    <row r="51411" spans="1:10" x14ac:dyDescent="0.25">
      <c r="A51411" t="s">
        <v>15838</v>
      </c>
      <c r="J51411">
        <f>LEN(A51411)</f>
        <v>214</v>
      </c>
    </row>
    <row r="51412" spans="1:10" x14ac:dyDescent="0.25">
      <c r="A51412" t="s">
        <v>15837</v>
      </c>
      <c r="J51412">
        <f>LEN(A51412)</f>
        <v>214</v>
      </c>
    </row>
    <row r="51413" spans="1:10" x14ac:dyDescent="0.25">
      <c r="A51413" t="s">
        <v>15836</v>
      </c>
      <c r="J51413">
        <f>LEN(A51413)</f>
        <v>214</v>
      </c>
    </row>
    <row r="51414" spans="1:10" x14ac:dyDescent="0.25">
      <c r="A51414" t="s">
        <v>15835</v>
      </c>
      <c r="J51414">
        <f>LEN(A51414)</f>
        <v>214</v>
      </c>
    </row>
    <row r="51415" spans="1:10" x14ac:dyDescent="0.25">
      <c r="A51415" t="s">
        <v>15834</v>
      </c>
      <c r="J51415">
        <f>LEN(A51415)</f>
        <v>214</v>
      </c>
    </row>
    <row r="51416" spans="1:10" x14ac:dyDescent="0.25">
      <c r="A51416" t="s">
        <v>15833</v>
      </c>
      <c r="J51416">
        <f>LEN(A51416)</f>
        <v>214</v>
      </c>
    </row>
    <row r="51417" spans="1:10" x14ac:dyDescent="0.25">
      <c r="A51417" t="s">
        <v>15832</v>
      </c>
      <c r="J51417">
        <f>LEN(A51417)</f>
        <v>214</v>
      </c>
    </row>
    <row r="51418" spans="1:10" x14ac:dyDescent="0.25">
      <c r="A51418" t="s">
        <v>15831</v>
      </c>
      <c r="J51418">
        <f>LEN(A51418)</f>
        <v>214</v>
      </c>
    </row>
    <row r="51419" spans="1:10" x14ac:dyDescent="0.25">
      <c r="A51419" t="s">
        <v>15830</v>
      </c>
      <c r="J51419">
        <f>LEN(A51419)</f>
        <v>214</v>
      </c>
    </row>
    <row r="51420" spans="1:10" x14ac:dyDescent="0.25">
      <c r="A51420" t="s">
        <v>15829</v>
      </c>
      <c r="J51420">
        <f>LEN(A51420)</f>
        <v>214</v>
      </c>
    </row>
    <row r="51421" spans="1:10" x14ac:dyDescent="0.25">
      <c r="A51421" t="s">
        <v>15828</v>
      </c>
      <c r="J51421">
        <f>LEN(A51421)</f>
        <v>214</v>
      </c>
    </row>
    <row r="51422" spans="1:10" x14ac:dyDescent="0.25">
      <c r="A51422" t="s">
        <v>15827</v>
      </c>
      <c r="J51422">
        <f>LEN(A51422)</f>
        <v>214</v>
      </c>
    </row>
    <row r="51423" spans="1:10" x14ac:dyDescent="0.25">
      <c r="A51423" t="s">
        <v>15826</v>
      </c>
      <c r="J51423">
        <f>LEN(A51423)</f>
        <v>214</v>
      </c>
    </row>
    <row r="51424" spans="1:10" x14ac:dyDescent="0.25">
      <c r="A51424" t="s">
        <v>15825</v>
      </c>
      <c r="J51424">
        <f>LEN(A51424)</f>
        <v>214</v>
      </c>
    </row>
    <row r="51425" spans="1:10" x14ac:dyDescent="0.25">
      <c r="A51425" t="s">
        <v>15824</v>
      </c>
      <c r="J51425">
        <f>LEN(A51425)</f>
        <v>214</v>
      </c>
    </row>
    <row r="51426" spans="1:10" x14ac:dyDescent="0.25">
      <c r="A51426" t="s">
        <v>15823</v>
      </c>
      <c r="J51426">
        <f>LEN(A51426)</f>
        <v>214</v>
      </c>
    </row>
    <row r="51427" spans="1:10" x14ac:dyDescent="0.25">
      <c r="A51427" t="s">
        <v>15822</v>
      </c>
      <c r="J51427">
        <f>LEN(A51427)</f>
        <v>214</v>
      </c>
    </row>
    <row r="51428" spans="1:10" x14ac:dyDescent="0.25">
      <c r="A51428" t="s">
        <v>15821</v>
      </c>
      <c r="J51428">
        <f>LEN(A51428)</f>
        <v>214</v>
      </c>
    </row>
    <row r="51429" spans="1:10" x14ac:dyDescent="0.25">
      <c r="A51429" t="s">
        <v>15820</v>
      </c>
      <c r="J51429">
        <f>LEN(A51429)</f>
        <v>214</v>
      </c>
    </row>
    <row r="51430" spans="1:10" x14ac:dyDescent="0.25">
      <c r="A51430" t="s">
        <v>15819</v>
      </c>
      <c r="J51430">
        <f>LEN(A51430)</f>
        <v>214</v>
      </c>
    </row>
    <row r="51431" spans="1:10" x14ac:dyDescent="0.25">
      <c r="A51431" t="s">
        <v>15818</v>
      </c>
      <c r="J51431">
        <f>LEN(A51431)</f>
        <v>214</v>
      </c>
    </row>
    <row r="51432" spans="1:10" x14ac:dyDescent="0.25">
      <c r="A51432" t="s">
        <v>15817</v>
      </c>
      <c r="J51432">
        <f>LEN(A51432)</f>
        <v>214</v>
      </c>
    </row>
    <row r="51433" spans="1:10" x14ac:dyDescent="0.25">
      <c r="A51433" t="s">
        <v>15816</v>
      </c>
      <c r="J51433">
        <f>LEN(A51433)</f>
        <v>214</v>
      </c>
    </row>
    <row r="51434" spans="1:10" x14ac:dyDescent="0.25">
      <c r="A51434" t="s">
        <v>15815</v>
      </c>
      <c r="J51434">
        <f>LEN(A51434)</f>
        <v>214</v>
      </c>
    </row>
    <row r="51435" spans="1:10" x14ac:dyDescent="0.25">
      <c r="A51435" t="s">
        <v>15814</v>
      </c>
      <c r="J51435">
        <f>LEN(A51435)</f>
        <v>214</v>
      </c>
    </row>
    <row r="51436" spans="1:10" x14ac:dyDescent="0.25">
      <c r="A51436" t="s">
        <v>15813</v>
      </c>
      <c r="J51436">
        <f>LEN(A51436)</f>
        <v>214</v>
      </c>
    </row>
    <row r="51437" spans="1:10" x14ac:dyDescent="0.25">
      <c r="A51437" t="s">
        <v>15812</v>
      </c>
      <c r="J51437">
        <f>LEN(A51437)</f>
        <v>214</v>
      </c>
    </row>
    <row r="51438" spans="1:10" x14ac:dyDescent="0.25">
      <c r="A51438" t="s">
        <v>15811</v>
      </c>
      <c r="J51438">
        <f>LEN(A51438)</f>
        <v>214</v>
      </c>
    </row>
    <row r="51439" spans="1:10" x14ac:dyDescent="0.25">
      <c r="A51439" t="s">
        <v>15810</v>
      </c>
      <c r="J51439">
        <f>LEN(A51439)</f>
        <v>214</v>
      </c>
    </row>
    <row r="51440" spans="1:10" x14ac:dyDescent="0.25">
      <c r="A51440" t="s">
        <v>15809</v>
      </c>
      <c r="J51440">
        <f>LEN(A51440)</f>
        <v>214</v>
      </c>
    </row>
    <row r="51441" spans="1:10" x14ac:dyDescent="0.25">
      <c r="A51441" t="s">
        <v>15808</v>
      </c>
      <c r="J51441">
        <f>LEN(A51441)</f>
        <v>214</v>
      </c>
    </row>
    <row r="51442" spans="1:10" x14ac:dyDescent="0.25">
      <c r="A51442" t="s">
        <v>15807</v>
      </c>
      <c r="J51442">
        <f>LEN(A51442)</f>
        <v>214</v>
      </c>
    </row>
    <row r="51443" spans="1:10" x14ac:dyDescent="0.25">
      <c r="A51443" t="s">
        <v>15806</v>
      </c>
      <c r="J51443">
        <f>LEN(A51443)</f>
        <v>214</v>
      </c>
    </row>
    <row r="51444" spans="1:10" x14ac:dyDescent="0.25">
      <c r="A51444" t="s">
        <v>15805</v>
      </c>
      <c r="J51444">
        <f>LEN(A51444)</f>
        <v>214</v>
      </c>
    </row>
    <row r="51445" spans="1:10" x14ac:dyDescent="0.25">
      <c r="A51445" t="s">
        <v>15804</v>
      </c>
      <c r="J51445">
        <f>LEN(A51445)</f>
        <v>214</v>
      </c>
    </row>
    <row r="51446" spans="1:10" x14ac:dyDescent="0.25">
      <c r="A51446" t="s">
        <v>15803</v>
      </c>
      <c r="J51446">
        <f>LEN(A51446)</f>
        <v>214</v>
      </c>
    </row>
    <row r="51447" spans="1:10" x14ac:dyDescent="0.25">
      <c r="A51447" t="s">
        <v>15802</v>
      </c>
      <c r="J51447">
        <f>LEN(A51447)</f>
        <v>214</v>
      </c>
    </row>
    <row r="51448" spans="1:10" x14ac:dyDescent="0.25">
      <c r="A51448" t="s">
        <v>15801</v>
      </c>
      <c r="J51448">
        <f>LEN(A51448)</f>
        <v>214</v>
      </c>
    </row>
    <row r="51449" spans="1:10" x14ac:dyDescent="0.25">
      <c r="A51449" t="s">
        <v>15800</v>
      </c>
      <c r="J51449">
        <f>LEN(A51449)</f>
        <v>214</v>
      </c>
    </row>
    <row r="51450" spans="1:10" x14ac:dyDescent="0.25">
      <c r="A51450" t="s">
        <v>15799</v>
      </c>
      <c r="J51450">
        <f>LEN(A51450)</f>
        <v>214</v>
      </c>
    </row>
    <row r="51451" spans="1:10" x14ac:dyDescent="0.25">
      <c r="A51451" t="s">
        <v>15798</v>
      </c>
      <c r="J51451">
        <f>LEN(A51451)</f>
        <v>214</v>
      </c>
    </row>
    <row r="51452" spans="1:10" x14ac:dyDescent="0.25">
      <c r="A51452" t="s">
        <v>15797</v>
      </c>
      <c r="J51452">
        <f>LEN(A51452)</f>
        <v>214</v>
      </c>
    </row>
    <row r="51453" spans="1:10" x14ac:dyDescent="0.25">
      <c r="A51453" t="s">
        <v>15796</v>
      </c>
      <c r="J51453">
        <f>LEN(A51453)</f>
        <v>214</v>
      </c>
    </row>
    <row r="51454" spans="1:10" x14ac:dyDescent="0.25">
      <c r="A51454" t="s">
        <v>15795</v>
      </c>
      <c r="J51454">
        <f>LEN(A51454)</f>
        <v>214</v>
      </c>
    </row>
    <row r="51455" spans="1:10" x14ac:dyDescent="0.25">
      <c r="A51455" t="s">
        <v>15794</v>
      </c>
      <c r="J51455">
        <f>LEN(A51455)</f>
        <v>214</v>
      </c>
    </row>
    <row r="51456" spans="1:10" x14ac:dyDescent="0.25">
      <c r="A51456" t="s">
        <v>15793</v>
      </c>
      <c r="J51456">
        <f>LEN(A51456)</f>
        <v>214</v>
      </c>
    </row>
    <row r="51457" spans="1:10" x14ac:dyDescent="0.25">
      <c r="A51457" t="s">
        <v>15792</v>
      </c>
      <c r="J51457">
        <f>LEN(A51457)</f>
        <v>214</v>
      </c>
    </row>
    <row r="51458" spans="1:10" x14ac:dyDescent="0.25">
      <c r="A51458" t="s">
        <v>15791</v>
      </c>
      <c r="J51458">
        <f>LEN(A51458)</f>
        <v>214</v>
      </c>
    </row>
    <row r="51459" spans="1:10" x14ac:dyDescent="0.25">
      <c r="A51459" t="s">
        <v>15790</v>
      </c>
      <c r="J51459">
        <f>LEN(A51459)</f>
        <v>214</v>
      </c>
    </row>
    <row r="51460" spans="1:10" x14ac:dyDescent="0.25">
      <c r="A51460" t="s">
        <v>15789</v>
      </c>
      <c r="J51460">
        <f>LEN(A51460)</f>
        <v>214</v>
      </c>
    </row>
    <row r="51461" spans="1:10" x14ac:dyDescent="0.25">
      <c r="A51461" t="s">
        <v>15788</v>
      </c>
      <c r="J51461">
        <f>LEN(A51461)</f>
        <v>214</v>
      </c>
    </row>
    <row r="51462" spans="1:10" x14ac:dyDescent="0.25">
      <c r="A51462" t="s">
        <v>15787</v>
      </c>
      <c r="J51462">
        <f>LEN(A51462)</f>
        <v>214</v>
      </c>
    </row>
    <row r="51463" spans="1:10" x14ac:dyDescent="0.25">
      <c r="A51463" t="s">
        <v>15786</v>
      </c>
      <c r="J51463">
        <f>LEN(A51463)</f>
        <v>214</v>
      </c>
    </row>
    <row r="51464" spans="1:10" x14ac:dyDescent="0.25">
      <c r="A51464" t="s">
        <v>15785</v>
      </c>
      <c r="J51464">
        <f>LEN(A51464)</f>
        <v>214</v>
      </c>
    </row>
    <row r="51465" spans="1:10" x14ac:dyDescent="0.25">
      <c r="A51465" t="s">
        <v>15784</v>
      </c>
      <c r="J51465">
        <f>LEN(A51465)</f>
        <v>214</v>
      </c>
    </row>
    <row r="51466" spans="1:10" x14ac:dyDescent="0.25">
      <c r="A51466" t="s">
        <v>15783</v>
      </c>
      <c r="J51466">
        <f>LEN(A51466)</f>
        <v>214</v>
      </c>
    </row>
    <row r="51467" spans="1:10" x14ac:dyDescent="0.25">
      <c r="A51467" t="s">
        <v>15782</v>
      </c>
      <c r="J51467">
        <f>LEN(A51467)</f>
        <v>214</v>
      </c>
    </row>
    <row r="51468" spans="1:10" x14ac:dyDescent="0.25">
      <c r="A51468" t="s">
        <v>15781</v>
      </c>
      <c r="J51468">
        <f>LEN(A51468)</f>
        <v>214</v>
      </c>
    </row>
    <row r="51469" spans="1:10" x14ac:dyDescent="0.25">
      <c r="A51469" t="s">
        <v>15780</v>
      </c>
      <c r="J51469">
        <f>LEN(A51469)</f>
        <v>214</v>
      </c>
    </row>
    <row r="51470" spans="1:10" x14ac:dyDescent="0.25">
      <c r="A51470" t="s">
        <v>15779</v>
      </c>
      <c r="J51470">
        <f>LEN(A51470)</f>
        <v>214</v>
      </c>
    </row>
    <row r="51471" spans="1:10" x14ac:dyDescent="0.25">
      <c r="A51471" t="s">
        <v>15778</v>
      </c>
      <c r="J51471">
        <f>LEN(A51471)</f>
        <v>214</v>
      </c>
    </row>
    <row r="51472" spans="1:10" x14ac:dyDescent="0.25">
      <c r="A51472" t="s">
        <v>15777</v>
      </c>
      <c r="J51472">
        <f>LEN(A51472)</f>
        <v>214</v>
      </c>
    </row>
    <row r="51473" spans="1:10" x14ac:dyDescent="0.25">
      <c r="A51473" t="s">
        <v>15776</v>
      </c>
      <c r="J51473">
        <f>LEN(A51473)</f>
        <v>214</v>
      </c>
    </row>
    <row r="51474" spans="1:10" x14ac:dyDescent="0.25">
      <c r="A51474" t="s">
        <v>15775</v>
      </c>
      <c r="J51474">
        <f>LEN(A51474)</f>
        <v>214</v>
      </c>
    </row>
    <row r="51475" spans="1:10" x14ac:dyDescent="0.25">
      <c r="A51475" t="s">
        <v>15774</v>
      </c>
      <c r="J51475">
        <f>LEN(A51475)</f>
        <v>214</v>
      </c>
    </row>
    <row r="51476" spans="1:10" x14ac:dyDescent="0.25">
      <c r="A51476" t="s">
        <v>15773</v>
      </c>
      <c r="J51476">
        <f>LEN(A51476)</f>
        <v>214</v>
      </c>
    </row>
    <row r="51477" spans="1:10" x14ac:dyDescent="0.25">
      <c r="A51477" t="s">
        <v>15772</v>
      </c>
      <c r="J51477">
        <f>LEN(A51477)</f>
        <v>214</v>
      </c>
    </row>
    <row r="51478" spans="1:10" x14ac:dyDescent="0.25">
      <c r="A51478" t="s">
        <v>15771</v>
      </c>
      <c r="J51478">
        <f>LEN(A51478)</f>
        <v>214</v>
      </c>
    </row>
    <row r="51479" spans="1:10" x14ac:dyDescent="0.25">
      <c r="A51479" t="s">
        <v>15770</v>
      </c>
      <c r="J51479">
        <f>LEN(A51479)</f>
        <v>214</v>
      </c>
    </row>
    <row r="51480" spans="1:10" x14ac:dyDescent="0.25">
      <c r="A51480" t="s">
        <v>15769</v>
      </c>
      <c r="J51480">
        <f>LEN(A51480)</f>
        <v>214</v>
      </c>
    </row>
    <row r="51481" spans="1:10" x14ac:dyDescent="0.25">
      <c r="A51481" t="s">
        <v>15768</v>
      </c>
      <c r="J51481">
        <f>LEN(A51481)</f>
        <v>214</v>
      </c>
    </row>
    <row r="51482" spans="1:10" x14ac:dyDescent="0.25">
      <c r="A51482" t="s">
        <v>15767</v>
      </c>
      <c r="J51482">
        <f>LEN(A51482)</f>
        <v>214</v>
      </c>
    </row>
    <row r="51483" spans="1:10" x14ac:dyDescent="0.25">
      <c r="A51483" t="s">
        <v>15766</v>
      </c>
      <c r="J51483">
        <f>LEN(A51483)</f>
        <v>214</v>
      </c>
    </row>
    <row r="51484" spans="1:10" x14ac:dyDescent="0.25">
      <c r="A51484" t="s">
        <v>15765</v>
      </c>
      <c r="J51484">
        <f>LEN(A51484)</f>
        <v>214</v>
      </c>
    </row>
    <row r="51485" spans="1:10" x14ac:dyDescent="0.25">
      <c r="A51485" t="s">
        <v>15764</v>
      </c>
      <c r="J51485">
        <f>LEN(A51485)</f>
        <v>214</v>
      </c>
    </row>
    <row r="51486" spans="1:10" x14ac:dyDescent="0.25">
      <c r="A51486" t="s">
        <v>15763</v>
      </c>
      <c r="J51486">
        <f>LEN(A51486)</f>
        <v>214</v>
      </c>
    </row>
    <row r="51487" spans="1:10" x14ac:dyDescent="0.25">
      <c r="A51487" t="s">
        <v>15762</v>
      </c>
      <c r="J51487">
        <f>LEN(A51487)</f>
        <v>214</v>
      </c>
    </row>
    <row r="51488" spans="1:10" x14ac:dyDescent="0.25">
      <c r="A51488" t="s">
        <v>15761</v>
      </c>
      <c r="J51488">
        <f>LEN(A51488)</f>
        <v>214</v>
      </c>
    </row>
    <row r="51489" spans="1:10" x14ac:dyDescent="0.25">
      <c r="A51489" t="s">
        <v>15760</v>
      </c>
      <c r="J51489">
        <f>LEN(A51489)</f>
        <v>214</v>
      </c>
    </row>
    <row r="51490" spans="1:10" x14ac:dyDescent="0.25">
      <c r="A51490" t="s">
        <v>15759</v>
      </c>
      <c r="J51490">
        <f>LEN(A51490)</f>
        <v>214</v>
      </c>
    </row>
    <row r="51491" spans="1:10" x14ac:dyDescent="0.25">
      <c r="A51491" t="s">
        <v>15758</v>
      </c>
      <c r="J51491">
        <f>LEN(A51491)</f>
        <v>214</v>
      </c>
    </row>
    <row r="51492" spans="1:10" x14ac:dyDescent="0.25">
      <c r="A51492" t="s">
        <v>15757</v>
      </c>
      <c r="J51492">
        <f>LEN(A51492)</f>
        <v>214</v>
      </c>
    </row>
    <row r="51493" spans="1:10" x14ac:dyDescent="0.25">
      <c r="A51493" t="s">
        <v>15756</v>
      </c>
      <c r="J51493">
        <f>LEN(A51493)</f>
        <v>214</v>
      </c>
    </row>
    <row r="51494" spans="1:10" x14ac:dyDescent="0.25">
      <c r="A51494" t="s">
        <v>15755</v>
      </c>
      <c r="J51494">
        <f>LEN(A51494)</f>
        <v>214</v>
      </c>
    </row>
    <row r="51495" spans="1:10" x14ac:dyDescent="0.25">
      <c r="A51495" t="s">
        <v>15754</v>
      </c>
      <c r="J51495">
        <f>LEN(A51495)</f>
        <v>214</v>
      </c>
    </row>
    <row r="51496" spans="1:10" x14ac:dyDescent="0.25">
      <c r="A51496" t="s">
        <v>15753</v>
      </c>
      <c r="J51496">
        <f>LEN(A51496)</f>
        <v>215</v>
      </c>
    </row>
    <row r="51497" spans="1:10" x14ac:dyDescent="0.25">
      <c r="A51497" t="s">
        <v>15752</v>
      </c>
      <c r="J51497">
        <f>LEN(A51497)</f>
        <v>215</v>
      </c>
    </row>
    <row r="51498" spans="1:10" x14ac:dyDescent="0.25">
      <c r="A51498" t="s">
        <v>15751</v>
      </c>
      <c r="J51498">
        <f>LEN(A51498)</f>
        <v>215</v>
      </c>
    </row>
    <row r="51499" spans="1:10" x14ac:dyDescent="0.25">
      <c r="A51499" t="s">
        <v>15750</v>
      </c>
      <c r="J51499">
        <f>LEN(A51499)</f>
        <v>215</v>
      </c>
    </row>
    <row r="51500" spans="1:10" x14ac:dyDescent="0.25">
      <c r="A51500" t="s">
        <v>15749</v>
      </c>
      <c r="J51500">
        <f>LEN(A51500)</f>
        <v>215</v>
      </c>
    </row>
    <row r="51501" spans="1:10" x14ac:dyDescent="0.25">
      <c r="A51501" t="s">
        <v>15748</v>
      </c>
      <c r="J51501">
        <f>LEN(A51501)</f>
        <v>215</v>
      </c>
    </row>
    <row r="51502" spans="1:10" x14ac:dyDescent="0.25">
      <c r="A51502" t="s">
        <v>15747</v>
      </c>
      <c r="J51502">
        <f>LEN(A51502)</f>
        <v>215</v>
      </c>
    </row>
    <row r="51503" spans="1:10" x14ac:dyDescent="0.25">
      <c r="A51503" t="s">
        <v>15746</v>
      </c>
      <c r="J51503">
        <f>LEN(A51503)</f>
        <v>215</v>
      </c>
    </row>
    <row r="51504" spans="1:10" x14ac:dyDescent="0.25">
      <c r="A51504" t="s">
        <v>15745</v>
      </c>
      <c r="J51504">
        <f>LEN(A51504)</f>
        <v>215</v>
      </c>
    </row>
    <row r="51505" spans="1:10" x14ac:dyDescent="0.25">
      <c r="A51505" t="s">
        <v>15744</v>
      </c>
      <c r="J51505">
        <f>LEN(A51505)</f>
        <v>215</v>
      </c>
    </row>
    <row r="51506" spans="1:10" x14ac:dyDescent="0.25">
      <c r="A51506" t="s">
        <v>15743</v>
      </c>
      <c r="J51506">
        <f>LEN(A51506)</f>
        <v>215</v>
      </c>
    </row>
    <row r="51507" spans="1:10" x14ac:dyDescent="0.25">
      <c r="A51507" t="s">
        <v>15742</v>
      </c>
      <c r="J51507">
        <f>LEN(A51507)</f>
        <v>215</v>
      </c>
    </row>
    <row r="51508" spans="1:10" x14ac:dyDescent="0.25">
      <c r="A51508" t="s">
        <v>15741</v>
      </c>
      <c r="J51508">
        <f>LEN(A51508)</f>
        <v>215</v>
      </c>
    </row>
    <row r="51509" spans="1:10" x14ac:dyDescent="0.25">
      <c r="A51509" t="s">
        <v>15740</v>
      </c>
      <c r="J51509">
        <f>LEN(A51509)</f>
        <v>215</v>
      </c>
    </row>
    <row r="51510" spans="1:10" x14ac:dyDescent="0.25">
      <c r="A51510" t="s">
        <v>15739</v>
      </c>
      <c r="J51510">
        <f>LEN(A51510)</f>
        <v>215</v>
      </c>
    </row>
    <row r="51511" spans="1:10" x14ac:dyDescent="0.25">
      <c r="A51511" t="s">
        <v>15738</v>
      </c>
      <c r="J51511">
        <f>LEN(A51511)</f>
        <v>215</v>
      </c>
    </row>
    <row r="51512" spans="1:10" x14ac:dyDescent="0.25">
      <c r="A51512" t="s">
        <v>15737</v>
      </c>
      <c r="J51512">
        <f>LEN(A51512)</f>
        <v>215</v>
      </c>
    </row>
    <row r="51513" spans="1:10" x14ac:dyDescent="0.25">
      <c r="A51513" t="s">
        <v>15736</v>
      </c>
      <c r="J51513">
        <f>LEN(A51513)</f>
        <v>215</v>
      </c>
    </row>
    <row r="51514" spans="1:10" x14ac:dyDescent="0.25">
      <c r="A51514" t="s">
        <v>15735</v>
      </c>
      <c r="J51514">
        <f>LEN(A51514)</f>
        <v>215</v>
      </c>
    </row>
    <row r="51515" spans="1:10" x14ac:dyDescent="0.25">
      <c r="A51515" t="s">
        <v>15734</v>
      </c>
      <c r="J51515">
        <f>LEN(A51515)</f>
        <v>215</v>
      </c>
    </row>
    <row r="51516" spans="1:10" x14ac:dyDescent="0.25">
      <c r="A51516" t="s">
        <v>15733</v>
      </c>
      <c r="J51516">
        <f>LEN(A51516)</f>
        <v>215</v>
      </c>
    </row>
    <row r="51517" spans="1:10" x14ac:dyDescent="0.25">
      <c r="A51517" t="s">
        <v>15732</v>
      </c>
      <c r="J51517">
        <f>LEN(A51517)</f>
        <v>215</v>
      </c>
    </row>
    <row r="51518" spans="1:10" x14ac:dyDescent="0.25">
      <c r="A51518" t="s">
        <v>15731</v>
      </c>
      <c r="J51518">
        <f>LEN(A51518)</f>
        <v>215</v>
      </c>
    </row>
    <row r="51519" spans="1:10" x14ac:dyDescent="0.25">
      <c r="A51519" t="s">
        <v>15730</v>
      </c>
      <c r="J51519">
        <f>LEN(A51519)</f>
        <v>215</v>
      </c>
    </row>
    <row r="51520" spans="1:10" x14ac:dyDescent="0.25">
      <c r="A51520" t="s">
        <v>15729</v>
      </c>
      <c r="J51520">
        <f>LEN(A51520)</f>
        <v>215</v>
      </c>
    </row>
    <row r="51521" spans="1:10" x14ac:dyDescent="0.25">
      <c r="A51521" t="s">
        <v>15728</v>
      </c>
      <c r="J51521">
        <f>LEN(A51521)</f>
        <v>215</v>
      </c>
    </row>
    <row r="51522" spans="1:10" x14ac:dyDescent="0.25">
      <c r="A51522" t="s">
        <v>15727</v>
      </c>
      <c r="J51522">
        <f>LEN(A51522)</f>
        <v>215</v>
      </c>
    </row>
    <row r="51523" spans="1:10" x14ac:dyDescent="0.25">
      <c r="A51523" t="s">
        <v>15726</v>
      </c>
      <c r="J51523">
        <f>LEN(A51523)</f>
        <v>215</v>
      </c>
    </row>
    <row r="51524" spans="1:10" x14ac:dyDescent="0.25">
      <c r="A51524" t="s">
        <v>15725</v>
      </c>
      <c r="J51524">
        <f>LEN(A51524)</f>
        <v>215</v>
      </c>
    </row>
    <row r="51525" spans="1:10" x14ac:dyDescent="0.25">
      <c r="A51525" t="s">
        <v>15724</v>
      </c>
      <c r="J51525">
        <f>LEN(A51525)</f>
        <v>215</v>
      </c>
    </row>
    <row r="51526" spans="1:10" x14ac:dyDescent="0.25">
      <c r="A51526" t="s">
        <v>15723</v>
      </c>
      <c r="J51526">
        <f>LEN(A51526)</f>
        <v>215</v>
      </c>
    </row>
    <row r="51527" spans="1:10" x14ac:dyDescent="0.25">
      <c r="A51527" t="s">
        <v>15722</v>
      </c>
      <c r="J51527">
        <f>LEN(A51527)</f>
        <v>215</v>
      </c>
    </row>
    <row r="51528" spans="1:10" x14ac:dyDescent="0.25">
      <c r="A51528" t="s">
        <v>15721</v>
      </c>
      <c r="J51528">
        <f>LEN(A51528)</f>
        <v>215</v>
      </c>
    </row>
    <row r="51529" spans="1:10" x14ac:dyDescent="0.25">
      <c r="A51529" t="s">
        <v>15720</v>
      </c>
      <c r="J51529">
        <f>LEN(A51529)</f>
        <v>215</v>
      </c>
    </row>
    <row r="51530" spans="1:10" x14ac:dyDescent="0.25">
      <c r="A51530" t="s">
        <v>15719</v>
      </c>
      <c r="J51530">
        <f>LEN(A51530)</f>
        <v>215</v>
      </c>
    </row>
    <row r="51531" spans="1:10" x14ac:dyDescent="0.25">
      <c r="A51531" t="s">
        <v>15718</v>
      </c>
      <c r="J51531">
        <f>LEN(A51531)</f>
        <v>215</v>
      </c>
    </row>
    <row r="51532" spans="1:10" x14ac:dyDescent="0.25">
      <c r="A51532" t="s">
        <v>15717</v>
      </c>
      <c r="J51532">
        <f>LEN(A51532)</f>
        <v>215</v>
      </c>
    </row>
    <row r="51533" spans="1:10" x14ac:dyDescent="0.25">
      <c r="A51533" t="s">
        <v>15716</v>
      </c>
      <c r="J51533">
        <f>LEN(A51533)</f>
        <v>215</v>
      </c>
    </row>
    <row r="51534" spans="1:10" x14ac:dyDescent="0.25">
      <c r="A51534" t="s">
        <v>15715</v>
      </c>
      <c r="J51534">
        <f>LEN(A51534)</f>
        <v>215</v>
      </c>
    </row>
    <row r="51535" spans="1:10" x14ac:dyDescent="0.25">
      <c r="A51535" t="s">
        <v>15714</v>
      </c>
      <c r="J51535">
        <f>LEN(A51535)</f>
        <v>215</v>
      </c>
    </row>
    <row r="51536" spans="1:10" x14ac:dyDescent="0.25">
      <c r="A51536" t="s">
        <v>15713</v>
      </c>
      <c r="J51536">
        <f>LEN(A51536)</f>
        <v>215</v>
      </c>
    </row>
    <row r="51537" spans="1:10" x14ac:dyDescent="0.25">
      <c r="A51537" t="s">
        <v>15712</v>
      </c>
      <c r="J51537">
        <f>LEN(A51537)</f>
        <v>215</v>
      </c>
    </row>
    <row r="51538" spans="1:10" x14ac:dyDescent="0.25">
      <c r="A51538" t="s">
        <v>15711</v>
      </c>
      <c r="J51538">
        <f>LEN(A51538)</f>
        <v>215</v>
      </c>
    </row>
    <row r="51539" spans="1:10" x14ac:dyDescent="0.25">
      <c r="A51539" t="s">
        <v>15710</v>
      </c>
      <c r="J51539">
        <f>LEN(A51539)</f>
        <v>215</v>
      </c>
    </row>
    <row r="51540" spans="1:10" x14ac:dyDescent="0.25">
      <c r="A51540" t="s">
        <v>15709</v>
      </c>
      <c r="J51540">
        <f>LEN(A51540)</f>
        <v>215</v>
      </c>
    </row>
    <row r="51541" spans="1:10" x14ac:dyDescent="0.25">
      <c r="A51541" t="s">
        <v>15708</v>
      </c>
      <c r="J51541">
        <f>LEN(A51541)</f>
        <v>215</v>
      </c>
    </row>
    <row r="51542" spans="1:10" x14ac:dyDescent="0.25">
      <c r="A51542" t="s">
        <v>15707</v>
      </c>
      <c r="J51542">
        <f>LEN(A51542)</f>
        <v>215</v>
      </c>
    </row>
    <row r="51543" spans="1:10" x14ac:dyDescent="0.25">
      <c r="A51543" t="s">
        <v>15706</v>
      </c>
      <c r="J51543">
        <f>LEN(A51543)</f>
        <v>215</v>
      </c>
    </row>
    <row r="51544" spans="1:10" x14ac:dyDescent="0.25">
      <c r="A51544" t="s">
        <v>15705</v>
      </c>
      <c r="J51544">
        <f>LEN(A51544)</f>
        <v>215</v>
      </c>
    </row>
    <row r="51545" spans="1:10" x14ac:dyDescent="0.25">
      <c r="A51545" t="s">
        <v>15704</v>
      </c>
      <c r="J51545">
        <f>LEN(A51545)</f>
        <v>215</v>
      </c>
    </row>
    <row r="51546" spans="1:10" x14ac:dyDescent="0.25">
      <c r="A51546" t="s">
        <v>15703</v>
      </c>
      <c r="J51546">
        <f>LEN(A51546)</f>
        <v>215</v>
      </c>
    </row>
    <row r="51547" spans="1:10" x14ac:dyDescent="0.25">
      <c r="A51547" t="s">
        <v>15702</v>
      </c>
      <c r="J51547">
        <f>LEN(A51547)</f>
        <v>215</v>
      </c>
    </row>
    <row r="51548" spans="1:10" x14ac:dyDescent="0.25">
      <c r="A51548" t="s">
        <v>15701</v>
      </c>
      <c r="J51548">
        <f>LEN(A51548)</f>
        <v>215</v>
      </c>
    </row>
    <row r="51549" spans="1:10" x14ac:dyDescent="0.25">
      <c r="A51549" t="s">
        <v>15700</v>
      </c>
      <c r="J51549">
        <f>LEN(A51549)</f>
        <v>215</v>
      </c>
    </row>
    <row r="51550" spans="1:10" x14ac:dyDescent="0.25">
      <c r="A51550" t="s">
        <v>15699</v>
      </c>
      <c r="J51550">
        <f>LEN(A51550)</f>
        <v>215</v>
      </c>
    </row>
    <row r="51551" spans="1:10" x14ac:dyDescent="0.25">
      <c r="A51551" t="s">
        <v>15698</v>
      </c>
      <c r="J51551">
        <f>LEN(A51551)</f>
        <v>215</v>
      </c>
    </row>
    <row r="51552" spans="1:10" x14ac:dyDescent="0.25">
      <c r="A51552" t="s">
        <v>15697</v>
      </c>
      <c r="J51552">
        <f>LEN(A51552)</f>
        <v>215</v>
      </c>
    </row>
    <row r="51553" spans="1:10" x14ac:dyDescent="0.25">
      <c r="A51553" t="s">
        <v>15696</v>
      </c>
      <c r="J51553">
        <f>LEN(A51553)</f>
        <v>215</v>
      </c>
    </row>
    <row r="51554" spans="1:10" x14ac:dyDescent="0.25">
      <c r="A51554" t="s">
        <v>15695</v>
      </c>
      <c r="J51554">
        <f>LEN(A51554)</f>
        <v>215</v>
      </c>
    </row>
    <row r="51555" spans="1:10" x14ac:dyDescent="0.25">
      <c r="A51555" t="s">
        <v>15694</v>
      </c>
      <c r="J51555">
        <f>LEN(A51555)</f>
        <v>215</v>
      </c>
    </row>
    <row r="51556" spans="1:10" x14ac:dyDescent="0.25">
      <c r="A51556" t="s">
        <v>15693</v>
      </c>
      <c r="J51556">
        <f>LEN(A51556)</f>
        <v>215</v>
      </c>
    </row>
    <row r="51557" spans="1:10" x14ac:dyDescent="0.25">
      <c r="A51557" t="s">
        <v>15692</v>
      </c>
      <c r="J51557">
        <f>LEN(A51557)</f>
        <v>215</v>
      </c>
    </row>
    <row r="51558" spans="1:10" x14ac:dyDescent="0.25">
      <c r="A51558" t="s">
        <v>15691</v>
      </c>
      <c r="J51558">
        <f>LEN(A51558)</f>
        <v>215</v>
      </c>
    </row>
    <row r="51559" spans="1:10" x14ac:dyDescent="0.25">
      <c r="A51559" t="s">
        <v>15690</v>
      </c>
      <c r="J51559">
        <f>LEN(A51559)</f>
        <v>215</v>
      </c>
    </row>
    <row r="51560" spans="1:10" x14ac:dyDescent="0.25">
      <c r="A51560" t="s">
        <v>15689</v>
      </c>
      <c r="J51560">
        <f>LEN(A51560)</f>
        <v>215</v>
      </c>
    </row>
    <row r="51561" spans="1:10" x14ac:dyDescent="0.25">
      <c r="A51561" t="s">
        <v>15688</v>
      </c>
      <c r="J51561">
        <f>LEN(A51561)</f>
        <v>215</v>
      </c>
    </row>
    <row r="51562" spans="1:10" x14ac:dyDescent="0.25">
      <c r="A51562" t="s">
        <v>15687</v>
      </c>
      <c r="J51562">
        <f>LEN(A51562)</f>
        <v>215</v>
      </c>
    </row>
    <row r="51563" spans="1:10" x14ac:dyDescent="0.25">
      <c r="A51563" t="s">
        <v>15686</v>
      </c>
      <c r="J51563">
        <f>LEN(A51563)</f>
        <v>215</v>
      </c>
    </row>
    <row r="51564" spans="1:10" x14ac:dyDescent="0.25">
      <c r="A51564" t="s">
        <v>15685</v>
      </c>
      <c r="J51564">
        <f>LEN(A51564)</f>
        <v>215</v>
      </c>
    </row>
    <row r="51565" spans="1:10" x14ac:dyDescent="0.25">
      <c r="A51565" t="s">
        <v>15684</v>
      </c>
      <c r="J51565">
        <f>LEN(A51565)</f>
        <v>215</v>
      </c>
    </row>
    <row r="51566" spans="1:10" x14ac:dyDescent="0.25">
      <c r="A51566" t="s">
        <v>15683</v>
      </c>
      <c r="J51566">
        <f>LEN(A51566)</f>
        <v>215</v>
      </c>
    </row>
    <row r="51567" spans="1:10" x14ac:dyDescent="0.25">
      <c r="A51567" t="s">
        <v>15682</v>
      </c>
      <c r="J51567">
        <f>LEN(A51567)</f>
        <v>215</v>
      </c>
    </row>
    <row r="51568" spans="1:10" x14ac:dyDescent="0.25">
      <c r="A51568" t="s">
        <v>15681</v>
      </c>
      <c r="J51568">
        <f>LEN(A51568)</f>
        <v>215</v>
      </c>
    </row>
    <row r="51569" spans="1:10" x14ac:dyDescent="0.25">
      <c r="A51569" t="s">
        <v>15680</v>
      </c>
      <c r="J51569">
        <f>LEN(A51569)</f>
        <v>215</v>
      </c>
    </row>
    <row r="51570" spans="1:10" x14ac:dyDescent="0.25">
      <c r="A51570" t="s">
        <v>15679</v>
      </c>
      <c r="J51570">
        <f>LEN(A51570)</f>
        <v>215</v>
      </c>
    </row>
    <row r="51571" spans="1:10" x14ac:dyDescent="0.25">
      <c r="A51571" t="s">
        <v>15678</v>
      </c>
      <c r="J51571">
        <f>LEN(A51571)</f>
        <v>215</v>
      </c>
    </row>
    <row r="51572" spans="1:10" x14ac:dyDescent="0.25">
      <c r="A51572" t="s">
        <v>15677</v>
      </c>
      <c r="J51572">
        <f>LEN(A51572)</f>
        <v>215</v>
      </c>
    </row>
    <row r="51573" spans="1:10" x14ac:dyDescent="0.25">
      <c r="A51573" t="s">
        <v>15676</v>
      </c>
      <c r="J51573">
        <f>LEN(A51573)</f>
        <v>215</v>
      </c>
    </row>
    <row r="51574" spans="1:10" x14ac:dyDescent="0.25">
      <c r="A51574" t="s">
        <v>15675</v>
      </c>
      <c r="J51574">
        <f>LEN(A51574)</f>
        <v>215</v>
      </c>
    </row>
    <row r="51575" spans="1:10" x14ac:dyDescent="0.25">
      <c r="A51575" t="s">
        <v>15674</v>
      </c>
      <c r="J51575">
        <f>LEN(A51575)</f>
        <v>215</v>
      </c>
    </row>
    <row r="51576" spans="1:10" x14ac:dyDescent="0.25">
      <c r="A51576" t="s">
        <v>15673</v>
      </c>
      <c r="J51576">
        <f>LEN(A51576)</f>
        <v>215</v>
      </c>
    </row>
    <row r="51577" spans="1:10" x14ac:dyDescent="0.25">
      <c r="A51577" t="s">
        <v>15672</v>
      </c>
      <c r="J51577">
        <f>LEN(A51577)</f>
        <v>215</v>
      </c>
    </row>
    <row r="51578" spans="1:10" x14ac:dyDescent="0.25">
      <c r="A51578" t="s">
        <v>15671</v>
      </c>
      <c r="J51578">
        <f>LEN(A51578)</f>
        <v>215</v>
      </c>
    </row>
    <row r="51579" spans="1:10" x14ac:dyDescent="0.25">
      <c r="A51579" t="s">
        <v>15670</v>
      </c>
      <c r="J51579">
        <f>LEN(A51579)</f>
        <v>215</v>
      </c>
    </row>
    <row r="51580" spans="1:10" x14ac:dyDescent="0.25">
      <c r="A51580" t="s">
        <v>15669</v>
      </c>
      <c r="J51580">
        <f>LEN(A51580)</f>
        <v>215</v>
      </c>
    </row>
    <row r="51581" spans="1:10" x14ac:dyDescent="0.25">
      <c r="A51581" t="s">
        <v>15668</v>
      </c>
      <c r="J51581">
        <f>LEN(A51581)</f>
        <v>215</v>
      </c>
    </row>
    <row r="51582" spans="1:10" x14ac:dyDescent="0.25">
      <c r="A51582" t="s">
        <v>15667</v>
      </c>
      <c r="J51582">
        <f>LEN(A51582)</f>
        <v>215</v>
      </c>
    </row>
    <row r="51583" spans="1:10" x14ac:dyDescent="0.25">
      <c r="A51583" t="s">
        <v>15666</v>
      </c>
      <c r="J51583">
        <f>LEN(A51583)</f>
        <v>215</v>
      </c>
    </row>
    <row r="51584" spans="1:10" x14ac:dyDescent="0.25">
      <c r="A51584" t="s">
        <v>15665</v>
      </c>
      <c r="J51584">
        <f>LEN(A51584)</f>
        <v>215</v>
      </c>
    </row>
    <row r="51585" spans="1:10" x14ac:dyDescent="0.25">
      <c r="A51585" t="s">
        <v>15664</v>
      </c>
      <c r="J51585">
        <f>LEN(A51585)</f>
        <v>215</v>
      </c>
    </row>
    <row r="51586" spans="1:10" x14ac:dyDescent="0.25">
      <c r="A51586" t="s">
        <v>15663</v>
      </c>
      <c r="J51586">
        <f>LEN(A51586)</f>
        <v>215</v>
      </c>
    </row>
    <row r="51587" spans="1:10" x14ac:dyDescent="0.25">
      <c r="A51587" t="s">
        <v>15662</v>
      </c>
      <c r="J51587">
        <f>LEN(A51587)</f>
        <v>215</v>
      </c>
    </row>
    <row r="51588" spans="1:10" x14ac:dyDescent="0.25">
      <c r="A51588" t="s">
        <v>15661</v>
      </c>
      <c r="J51588">
        <f>LEN(A51588)</f>
        <v>215</v>
      </c>
    </row>
    <row r="51589" spans="1:10" x14ac:dyDescent="0.25">
      <c r="A51589" t="s">
        <v>15660</v>
      </c>
      <c r="J51589">
        <f>LEN(A51589)</f>
        <v>215</v>
      </c>
    </row>
    <row r="51590" spans="1:10" x14ac:dyDescent="0.25">
      <c r="A51590" t="s">
        <v>15659</v>
      </c>
      <c r="J51590">
        <f>LEN(A51590)</f>
        <v>215</v>
      </c>
    </row>
    <row r="51591" spans="1:10" x14ac:dyDescent="0.25">
      <c r="A51591" t="s">
        <v>15658</v>
      </c>
      <c r="J51591">
        <f>LEN(A51591)</f>
        <v>215</v>
      </c>
    </row>
    <row r="51592" spans="1:10" x14ac:dyDescent="0.25">
      <c r="A51592" t="s">
        <v>15657</v>
      </c>
      <c r="J51592">
        <f>LEN(A51592)</f>
        <v>215</v>
      </c>
    </row>
    <row r="51593" spans="1:10" x14ac:dyDescent="0.25">
      <c r="A51593" t="s">
        <v>15656</v>
      </c>
      <c r="J51593">
        <f>LEN(A51593)</f>
        <v>215</v>
      </c>
    </row>
    <row r="51594" spans="1:10" x14ac:dyDescent="0.25">
      <c r="A51594" t="s">
        <v>15655</v>
      </c>
      <c r="J51594">
        <f>LEN(A51594)</f>
        <v>215</v>
      </c>
    </row>
    <row r="51595" spans="1:10" x14ac:dyDescent="0.25">
      <c r="A51595" t="s">
        <v>15654</v>
      </c>
      <c r="J51595">
        <f>LEN(A51595)</f>
        <v>215</v>
      </c>
    </row>
    <row r="51596" spans="1:10" x14ac:dyDescent="0.25">
      <c r="A51596" t="s">
        <v>15653</v>
      </c>
      <c r="J51596">
        <f>LEN(A51596)</f>
        <v>215</v>
      </c>
    </row>
    <row r="51597" spans="1:10" x14ac:dyDescent="0.25">
      <c r="A51597" t="s">
        <v>15652</v>
      </c>
      <c r="J51597">
        <f>LEN(A51597)</f>
        <v>215</v>
      </c>
    </row>
    <row r="51598" spans="1:10" x14ac:dyDescent="0.25">
      <c r="A51598" t="s">
        <v>15651</v>
      </c>
      <c r="J51598">
        <f>LEN(A51598)</f>
        <v>215</v>
      </c>
    </row>
    <row r="51599" spans="1:10" x14ac:dyDescent="0.25">
      <c r="A51599" t="s">
        <v>15650</v>
      </c>
      <c r="J51599">
        <f>LEN(A51599)</f>
        <v>215</v>
      </c>
    </row>
    <row r="51600" spans="1:10" x14ac:dyDescent="0.25">
      <c r="A51600" t="s">
        <v>15649</v>
      </c>
      <c r="J51600">
        <f>LEN(A51600)</f>
        <v>215</v>
      </c>
    </row>
    <row r="51601" spans="1:10" x14ac:dyDescent="0.25">
      <c r="A51601" t="s">
        <v>15648</v>
      </c>
      <c r="J51601">
        <f>LEN(A51601)</f>
        <v>215</v>
      </c>
    </row>
    <row r="51602" spans="1:10" x14ac:dyDescent="0.25">
      <c r="A51602" t="s">
        <v>15647</v>
      </c>
      <c r="J51602">
        <f>LEN(A51602)</f>
        <v>215</v>
      </c>
    </row>
    <row r="51603" spans="1:10" x14ac:dyDescent="0.25">
      <c r="A51603" t="s">
        <v>15646</v>
      </c>
      <c r="J51603">
        <f>LEN(A51603)</f>
        <v>215</v>
      </c>
    </row>
    <row r="51604" spans="1:10" x14ac:dyDescent="0.25">
      <c r="A51604" t="s">
        <v>15645</v>
      </c>
      <c r="J51604">
        <f>LEN(A51604)</f>
        <v>215</v>
      </c>
    </row>
    <row r="51605" spans="1:10" x14ac:dyDescent="0.25">
      <c r="A51605" t="s">
        <v>15644</v>
      </c>
      <c r="J51605">
        <f>LEN(A51605)</f>
        <v>215</v>
      </c>
    </row>
    <row r="51606" spans="1:10" x14ac:dyDescent="0.25">
      <c r="A51606" t="s">
        <v>15643</v>
      </c>
      <c r="J51606">
        <f>LEN(A51606)</f>
        <v>215</v>
      </c>
    </row>
    <row r="51607" spans="1:10" x14ac:dyDescent="0.25">
      <c r="A51607" t="s">
        <v>15642</v>
      </c>
      <c r="J51607">
        <f>LEN(A51607)</f>
        <v>215</v>
      </c>
    </row>
    <row r="51608" spans="1:10" x14ac:dyDescent="0.25">
      <c r="A51608" t="s">
        <v>15641</v>
      </c>
      <c r="J51608">
        <f>LEN(A51608)</f>
        <v>215</v>
      </c>
    </row>
    <row r="51609" spans="1:10" x14ac:dyDescent="0.25">
      <c r="A51609" t="s">
        <v>15640</v>
      </c>
      <c r="J51609">
        <f>LEN(A51609)</f>
        <v>215</v>
      </c>
    </row>
    <row r="51610" spans="1:10" x14ac:dyDescent="0.25">
      <c r="A51610" t="s">
        <v>15639</v>
      </c>
      <c r="J51610">
        <f>LEN(A51610)</f>
        <v>215</v>
      </c>
    </row>
    <row r="51611" spans="1:10" x14ac:dyDescent="0.25">
      <c r="A51611" t="s">
        <v>15638</v>
      </c>
      <c r="J51611">
        <f>LEN(A51611)</f>
        <v>215</v>
      </c>
    </row>
    <row r="51612" spans="1:10" x14ac:dyDescent="0.25">
      <c r="A51612" t="s">
        <v>15637</v>
      </c>
      <c r="J51612">
        <f>LEN(A51612)</f>
        <v>215</v>
      </c>
    </row>
    <row r="51613" spans="1:10" x14ac:dyDescent="0.25">
      <c r="A51613" t="s">
        <v>15636</v>
      </c>
      <c r="J51613">
        <f>LEN(A51613)</f>
        <v>215</v>
      </c>
    </row>
    <row r="51614" spans="1:10" x14ac:dyDescent="0.25">
      <c r="A51614" t="s">
        <v>15635</v>
      </c>
      <c r="J51614">
        <f>LEN(A51614)</f>
        <v>215</v>
      </c>
    </row>
    <row r="51615" spans="1:10" x14ac:dyDescent="0.25">
      <c r="A51615" t="s">
        <v>15634</v>
      </c>
      <c r="J51615">
        <f>LEN(A51615)</f>
        <v>215</v>
      </c>
    </row>
    <row r="51616" spans="1:10" x14ac:dyDescent="0.25">
      <c r="A51616" t="s">
        <v>15633</v>
      </c>
      <c r="J51616">
        <f>LEN(A51616)</f>
        <v>215</v>
      </c>
    </row>
    <row r="51617" spans="1:10" x14ac:dyDescent="0.25">
      <c r="A51617" t="s">
        <v>15632</v>
      </c>
      <c r="J51617">
        <f>LEN(A51617)</f>
        <v>215</v>
      </c>
    </row>
    <row r="51618" spans="1:10" x14ac:dyDescent="0.25">
      <c r="A51618" t="s">
        <v>15631</v>
      </c>
      <c r="J51618">
        <f>LEN(A51618)</f>
        <v>215</v>
      </c>
    </row>
    <row r="51619" spans="1:10" x14ac:dyDescent="0.25">
      <c r="A51619" t="s">
        <v>15630</v>
      </c>
      <c r="J51619">
        <f>LEN(A51619)</f>
        <v>215</v>
      </c>
    </row>
    <row r="51620" spans="1:10" x14ac:dyDescent="0.25">
      <c r="A51620" t="s">
        <v>15629</v>
      </c>
      <c r="J51620">
        <f>LEN(A51620)</f>
        <v>215</v>
      </c>
    </row>
    <row r="51621" spans="1:10" x14ac:dyDescent="0.25">
      <c r="A51621" t="s">
        <v>15628</v>
      </c>
      <c r="J51621">
        <f>LEN(A51621)</f>
        <v>215</v>
      </c>
    </row>
    <row r="51622" spans="1:10" x14ac:dyDescent="0.25">
      <c r="A51622" t="s">
        <v>15627</v>
      </c>
      <c r="J51622">
        <f>LEN(A51622)</f>
        <v>215</v>
      </c>
    </row>
    <row r="51623" spans="1:10" x14ac:dyDescent="0.25">
      <c r="A51623" t="s">
        <v>15626</v>
      </c>
      <c r="J51623">
        <f>LEN(A51623)</f>
        <v>215</v>
      </c>
    </row>
    <row r="51624" spans="1:10" x14ac:dyDescent="0.25">
      <c r="A51624" t="s">
        <v>15625</v>
      </c>
      <c r="J51624">
        <f>LEN(A51624)</f>
        <v>215</v>
      </c>
    </row>
    <row r="51625" spans="1:10" x14ac:dyDescent="0.25">
      <c r="A51625" t="s">
        <v>15624</v>
      </c>
      <c r="J51625">
        <f>LEN(A51625)</f>
        <v>215</v>
      </c>
    </row>
    <row r="51626" spans="1:10" x14ac:dyDescent="0.25">
      <c r="A51626" t="s">
        <v>15623</v>
      </c>
      <c r="J51626">
        <f>LEN(A51626)</f>
        <v>215</v>
      </c>
    </row>
    <row r="51627" spans="1:10" x14ac:dyDescent="0.25">
      <c r="A51627" t="s">
        <v>15622</v>
      </c>
      <c r="J51627">
        <f>LEN(A51627)</f>
        <v>215</v>
      </c>
    </row>
    <row r="51628" spans="1:10" x14ac:dyDescent="0.25">
      <c r="A51628" t="s">
        <v>15621</v>
      </c>
      <c r="J51628">
        <f>LEN(A51628)</f>
        <v>215</v>
      </c>
    </row>
    <row r="51629" spans="1:10" x14ac:dyDescent="0.25">
      <c r="A51629" t="s">
        <v>15620</v>
      </c>
      <c r="J51629">
        <f>LEN(A51629)</f>
        <v>215</v>
      </c>
    </row>
    <row r="51630" spans="1:10" x14ac:dyDescent="0.25">
      <c r="A51630" t="s">
        <v>15619</v>
      </c>
      <c r="J51630">
        <f>LEN(A51630)</f>
        <v>215</v>
      </c>
    </row>
    <row r="51631" spans="1:10" x14ac:dyDescent="0.25">
      <c r="A51631" t="s">
        <v>15618</v>
      </c>
      <c r="J51631">
        <f>LEN(A51631)</f>
        <v>215</v>
      </c>
    </row>
    <row r="51632" spans="1:10" x14ac:dyDescent="0.25">
      <c r="A51632" t="s">
        <v>15617</v>
      </c>
      <c r="J51632">
        <f>LEN(A51632)</f>
        <v>215</v>
      </c>
    </row>
    <row r="51633" spans="1:10" x14ac:dyDescent="0.25">
      <c r="A51633" t="s">
        <v>15616</v>
      </c>
      <c r="J51633">
        <f>LEN(A51633)</f>
        <v>215</v>
      </c>
    </row>
    <row r="51634" spans="1:10" x14ac:dyDescent="0.25">
      <c r="A51634" t="s">
        <v>15615</v>
      </c>
      <c r="J51634">
        <f>LEN(A51634)</f>
        <v>215</v>
      </c>
    </row>
    <row r="51635" spans="1:10" x14ac:dyDescent="0.25">
      <c r="A51635" t="s">
        <v>15614</v>
      </c>
      <c r="J51635">
        <f>LEN(A51635)</f>
        <v>215</v>
      </c>
    </row>
    <row r="51636" spans="1:10" x14ac:dyDescent="0.25">
      <c r="A51636" t="s">
        <v>15613</v>
      </c>
      <c r="J51636">
        <f>LEN(A51636)</f>
        <v>215</v>
      </c>
    </row>
    <row r="51637" spans="1:10" x14ac:dyDescent="0.25">
      <c r="A51637" t="s">
        <v>15612</v>
      </c>
      <c r="J51637">
        <f>LEN(A51637)</f>
        <v>215</v>
      </c>
    </row>
    <row r="51638" spans="1:10" x14ac:dyDescent="0.25">
      <c r="A51638" t="s">
        <v>15611</v>
      </c>
      <c r="J51638">
        <f>LEN(A51638)</f>
        <v>215</v>
      </c>
    </row>
    <row r="51639" spans="1:10" x14ac:dyDescent="0.25">
      <c r="A51639" t="s">
        <v>15610</v>
      </c>
      <c r="J51639">
        <f>LEN(A51639)</f>
        <v>215</v>
      </c>
    </row>
    <row r="51640" spans="1:10" x14ac:dyDescent="0.25">
      <c r="A51640" t="s">
        <v>15609</v>
      </c>
      <c r="J51640">
        <f>LEN(A51640)</f>
        <v>215</v>
      </c>
    </row>
    <row r="51641" spans="1:10" x14ac:dyDescent="0.25">
      <c r="A51641" t="s">
        <v>15608</v>
      </c>
      <c r="J51641">
        <f>LEN(A51641)</f>
        <v>215</v>
      </c>
    </row>
    <row r="51642" spans="1:10" x14ac:dyDescent="0.25">
      <c r="A51642" t="s">
        <v>15607</v>
      </c>
      <c r="J51642">
        <f>LEN(A51642)</f>
        <v>215</v>
      </c>
    </row>
    <row r="51643" spans="1:10" x14ac:dyDescent="0.25">
      <c r="A51643" t="s">
        <v>15606</v>
      </c>
      <c r="J51643">
        <f>LEN(A51643)</f>
        <v>215</v>
      </c>
    </row>
    <row r="51644" spans="1:10" x14ac:dyDescent="0.25">
      <c r="A51644" t="s">
        <v>15605</v>
      </c>
      <c r="J51644">
        <f>LEN(A51644)</f>
        <v>215</v>
      </c>
    </row>
    <row r="51645" spans="1:10" x14ac:dyDescent="0.25">
      <c r="A51645" t="s">
        <v>15604</v>
      </c>
      <c r="J51645">
        <f>LEN(A51645)</f>
        <v>215</v>
      </c>
    </row>
    <row r="51646" spans="1:10" x14ac:dyDescent="0.25">
      <c r="A51646" t="s">
        <v>15603</v>
      </c>
      <c r="J51646">
        <f>LEN(A51646)</f>
        <v>215</v>
      </c>
    </row>
    <row r="51647" spans="1:10" x14ac:dyDescent="0.25">
      <c r="A51647" t="s">
        <v>15602</v>
      </c>
      <c r="J51647">
        <f>LEN(A51647)</f>
        <v>215</v>
      </c>
    </row>
    <row r="51648" spans="1:10" x14ac:dyDescent="0.25">
      <c r="A51648" t="s">
        <v>15601</v>
      </c>
      <c r="J51648">
        <f>LEN(A51648)</f>
        <v>215</v>
      </c>
    </row>
    <row r="51649" spans="1:10" x14ac:dyDescent="0.25">
      <c r="A51649" t="s">
        <v>15600</v>
      </c>
      <c r="J51649">
        <f>LEN(A51649)</f>
        <v>215</v>
      </c>
    </row>
    <row r="51650" spans="1:10" x14ac:dyDescent="0.25">
      <c r="A51650" t="s">
        <v>15599</v>
      </c>
      <c r="J51650">
        <f>LEN(A51650)</f>
        <v>215</v>
      </c>
    </row>
    <row r="51651" spans="1:10" x14ac:dyDescent="0.25">
      <c r="A51651" t="s">
        <v>15598</v>
      </c>
      <c r="J51651">
        <f>LEN(A51651)</f>
        <v>215</v>
      </c>
    </row>
    <row r="51652" spans="1:10" x14ac:dyDescent="0.25">
      <c r="A51652" t="s">
        <v>15597</v>
      </c>
      <c r="J51652">
        <f>LEN(A51652)</f>
        <v>215</v>
      </c>
    </row>
    <row r="51653" spans="1:10" x14ac:dyDescent="0.25">
      <c r="A51653" t="s">
        <v>15596</v>
      </c>
      <c r="J51653">
        <f>LEN(A51653)</f>
        <v>215</v>
      </c>
    </row>
    <row r="51654" spans="1:10" x14ac:dyDescent="0.25">
      <c r="A51654" t="s">
        <v>15595</v>
      </c>
      <c r="J51654">
        <f>LEN(A51654)</f>
        <v>215</v>
      </c>
    </row>
    <row r="51655" spans="1:10" x14ac:dyDescent="0.25">
      <c r="A51655" t="s">
        <v>15594</v>
      </c>
      <c r="J51655">
        <f>LEN(A51655)</f>
        <v>215</v>
      </c>
    </row>
    <row r="51656" spans="1:10" x14ac:dyDescent="0.25">
      <c r="A51656" t="s">
        <v>15593</v>
      </c>
      <c r="J51656">
        <f>LEN(A51656)</f>
        <v>215</v>
      </c>
    </row>
    <row r="51657" spans="1:10" x14ac:dyDescent="0.25">
      <c r="A51657" t="s">
        <v>15592</v>
      </c>
      <c r="J51657">
        <f>LEN(A51657)</f>
        <v>215</v>
      </c>
    </row>
    <row r="51658" spans="1:10" x14ac:dyDescent="0.25">
      <c r="A51658" t="s">
        <v>15591</v>
      </c>
      <c r="J51658">
        <f>LEN(A51658)</f>
        <v>215</v>
      </c>
    </row>
    <row r="51659" spans="1:10" x14ac:dyDescent="0.25">
      <c r="A51659" t="s">
        <v>15590</v>
      </c>
      <c r="J51659">
        <f>LEN(A51659)</f>
        <v>215</v>
      </c>
    </row>
    <row r="51660" spans="1:10" x14ac:dyDescent="0.25">
      <c r="A51660" t="s">
        <v>15589</v>
      </c>
      <c r="J51660">
        <f>LEN(A51660)</f>
        <v>215</v>
      </c>
    </row>
    <row r="51661" spans="1:10" x14ac:dyDescent="0.25">
      <c r="A51661" t="s">
        <v>15588</v>
      </c>
      <c r="J51661">
        <f>LEN(A51661)</f>
        <v>215</v>
      </c>
    </row>
    <row r="51662" spans="1:10" x14ac:dyDescent="0.25">
      <c r="A51662" t="s">
        <v>15587</v>
      </c>
      <c r="J51662">
        <f>LEN(A51662)</f>
        <v>215</v>
      </c>
    </row>
    <row r="51663" spans="1:10" x14ac:dyDescent="0.25">
      <c r="A51663" t="s">
        <v>15586</v>
      </c>
      <c r="J51663">
        <f>LEN(A51663)</f>
        <v>215</v>
      </c>
    </row>
    <row r="51664" spans="1:10" x14ac:dyDescent="0.25">
      <c r="A51664" t="s">
        <v>15585</v>
      </c>
      <c r="J51664">
        <f>LEN(A51664)</f>
        <v>215</v>
      </c>
    </row>
    <row r="51665" spans="1:10" x14ac:dyDescent="0.25">
      <c r="A51665" t="s">
        <v>15584</v>
      </c>
      <c r="J51665">
        <f>LEN(A51665)</f>
        <v>215</v>
      </c>
    </row>
    <row r="51666" spans="1:10" x14ac:dyDescent="0.25">
      <c r="A51666" t="s">
        <v>15583</v>
      </c>
      <c r="J51666">
        <f>LEN(A51666)</f>
        <v>215</v>
      </c>
    </row>
    <row r="51667" spans="1:10" x14ac:dyDescent="0.25">
      <c r="A51667" t="s">
        <v>15582</v>
      </c>
      <c r="J51667">
        <f>LEN(A51667)</f>
        <v>215</v>
      </c>
    </row>
    <row r="51668" spans="1:10" x14ac:dyDescent="0.25">
      <c r="A51668" t="s">
        <v>15581</v>
      </c>
      <c r="J51668">
        <f>LEN(A51668)</f>
        <v>215</v>
      </c>
    </row>
    <row r="51669" spans="1:10" x14ac:dyDescent="0.25">
      <c r="A51669" t="s">
        <v>15580</v>
      </c>
      <c r="J51669">
        <f>LEN(A51669)</f>
        <v>215</v>
      </c>
    </row>
    <row r="51670" spans="1:10" x14ac:dyDescent="0.25">
      <c r="A51670" t="s">
        <v>15579</v>
      </c>
      <c r="J51670">
        <f>LEN(A51670)</f>
        <v>215</v>
      </c>
    </row>
    <row r="51671" spans="1:10" x14ac:dyDescent="0.25">
      <c r="A51671" t="s">
        <v>15578</v>
      </c>
      <c r="J51671">
        <f>LEN(A51671)</f>
        <v>215</v>
      </c>
    </row>
    <row r="51672" spans="1:10" x14ac:dyDescent="0.25">
      <c r="A51672" t="s">
        <v>15577</v>
      </c>
      <c r="J51672">
        <f>LEN(A51672)</f>
        <v>215</v>
      </c>
    </row>
    <row r="51673" spans="1:10" x14ac:dyDescent="0.25">
      <c r="A51673" t="s">
        <v>15576</v>
      </c>
      <c r="J51673">
        <f>LEN(A51673)</f>
        <v>215</v>
      </c>
    </row>
    <row r="51674" spans="1:10" x14ac:dyDescent="0.25">
      <c r="A51674" t="s">
        <v>15575</v>
      </c>
      <c r="J51674">
        <f>LEN(A51674)</f>
        <v>215</v>
      </c>
    </row>
    <row r="51675" spans="1:10" x14ac:dyDescent="0.25">
      <c r="A51675" t="s">
        <v>15574</v>
      </c>
      <c r="J51675">
        <f>LEN(A51675)</f>
        <v>215</v>
      </c>
    </row>
    <row r="51676" spans="1:10" x14ac:dyDescent="0.25">
      <c r="A51676" t="s">
        <v>15573</v>
      </c>
      <c r="J51676">
        <f>LEN(A51676)</f>
        <v>215</v>
      </c>
    </row>
    <row r="51677" spans="1:10" x14ac:dyDescent="0.25">
      <c r="A51677" t="s">
        <v>15572</v>
      </c>
      <c r="J51677">
        <f>LEN(A51677)</f>
        <v>215</v>
      </c>
    </row>
    <row r="51678" spans="1:10" x14ac:dyDescent="0.25">
      <c r="A51678" t="s">
        <v>15571</v>
      </c>
      <c r="J51678">
        <f>LEN(A51678)</f>
        <v>215</v>
      </c>
    </row>
    <row r="51679" spans="1:10" x14ac:dyDescent="0.25">
      <c r="A51679" t="s">
        <v>15570</v>
      </c>
      <c r="J51679">
        <f>LEN(A51679)</f>
        <v>215</v>
      </c>
    </row>
    <row r="51680" spans="1:10" x14ac:dyDescent="0.25">
      <c r="A51680" t="s">
        <v>15569</v>
      </c>
      <c r="J51680">
        <f>LEN(A51680)</f>
        <v>215</v>
      </c>
    </row>
    <row r="51681" spans="1:10" x14ac:dyDescent="0.25">
      <c r="A51681" t="s">
        <v>15568</v>
      </c>
      <c r="J51681">
        <f>LEN(A51681)</f>
        <v>215</v>
      </c>
    </row>
    <row r="51682" spans="1:10" x14ac:dyDescent="0.25">
      <c r="A51682" t="s">
        <v>15567</v>
      </c>
      <c r="J51682">
        <f>LEN(A51682)</f>
        <v>215</v>
      </c>
    </row>
    <row r="51683" spans="1:10" x14ac:dyDescent="0.25">
      <c r="A51683" t="s">
        <v>15566</v>
      </c>
      <c r="J51683">
        <f>LEN(A51683)</f>
        <v>215</v>
      </c>
    </row>
    <row r="51684" spans="1:10" x14ac:dyDescent="0.25">
      <c r="A51684" t="s">
        <v>15565</v>
      </c>
      <c r="J51684">
        <f>LEN(A51684)</f>
        <v>215</v>
      </c>
    </row>
    <row r="51685" spans="1:10" x14ac:dyDescent="0.25">
      <c r="A51685" t="s">
        <v>15564</v>
      </c>
      <c r="J51685">
        <f>LEN(A51685)</f>
        <v>215</v>
      </c>
    </row>
    <row r="51686" spans="1:10" x14ac:dyDescent="0.25">
      <c r="A51686" t="s">
        <v>15563</v>
      </c>
      <c r="J51686">
        <f>LEN(A51686)</f>
        <v>215</v>
      </c>
    </row>
    <row r="51687" spans="1:10" x14ac:dyDescent="0.25">
      <c r="A51687" t="s">
        <v>15562</v>
      </c>
      <c r="J51687">
        <f>LEN(A51687)</f>
        <v>215</v>
      </c>
    </row>
    <row r="51688" spans="1:10" x14ac:dyDescent="0.25">
      <c r="A51688" t="s">
        <v>15561</v>
      </c>
      <c r="J51688">
        <f>LEN(A51688)</f>
        <v>215</v>
      </c>
    </row>
    <row r="51689" spans="1:10" x14ac:dyDescent="0.25">
      <c r="A51689" t="s">
        <v>15560</v>
      </c>
      <c r="J51689">
        <f>LEN(A51689)</f>
        <v>215</v>
      </c>
    </row>
    <row r="51690" spans="1:10" x14ac:dyDescent="0.25">
      <c r="A51690" t="s">
        <v>15559</v>
      </c>
      <c r="J51690">
        <f>LEN(A51690)</f>
        <v>215</v>
      </c>
    </row>
    <row r="51691" spans="1:10" x14ac:dyDescent="0.25">
      <c r="A51691" t="s">
        <v>15558</v>
      </c>
      <c r="J51691">
        <f>LEN(A51691)</f>
        <v>215</v>
      </c>
    </row>
    <row r="51692" spans="1:10" x14ac:dyDescent="0.25">
      <c r="A51692" t="s">
        <v>15557</v>
      </c>
      <c r="J51692">
        <f>LEN(A51692)</f>
        <v>215</v>
      </c>
    </row>
    <row r="51693" spans="1:10" x14ac:dyDescent="0.25">
      <c r="A51693" t="s">
        <v>15556</v>
      </c>
      <c r="J51693">
        <f>LEN(A51693)</f>
        <v>215</v>
      </c>
    </row>
    <row r="51694" spans="1:10" x14ac:dyDescent="0.25">
      <c r="A51694" t="s">
        <v>15555</v>
      </c>
      <c r="J51694">
        <f>LEN(A51694)</f>
        <v>215</v>
      </c>
    </row>
    <row r="51695" spans="1:10" x14ac:dyDescent="0.25">
      <c r="A51695" t="s">
        <v>15554</v>
      </c>
      <c r="J51695">
        <f>LEN(A51695)</f>
        <v>215</v>
      </c>
    </row>
    <row r="51696" spans="1:10" x14ac:dyDescent="0.25">
      <c r="A51696" t="s">
        <v>15553</v>
      </c>
      <c r="J51696">
        <f>LEN(A51696)</f>
        <v>215</v>
      </c>
    </row>
    <row r="51697" spans="1:10" x14ac:dyDescent="0.25">
      <c r="A51697" t="s">
        <v>15552</v>
      </c>
      <c r="J51697">
        <f>LEN(A51697)</f>
        <v>215</v>
      </c>
    </row>
    <row r="51698" spans="1:10" x14ac:dyDescent="0.25">
      <c r="A51698" t="s">
        <v>15551</v>
      </c>
      <c r="J51698">
        <f>LEN(A51698)</f>
        <v>215</v>
      </c>
    </row>
    <row r="51699" spans="1:10" x14ac:dyDescent="0.25">
      <c r="A51699" t="s">
        <v>15550</v>
      </c>
      <c r="J51699">
        <f>LEN(A51699)</f>
        <v>215</v>
      </c>
    </row>
    <row r="51700" spans="1:10" x14ac:dyDescent="0.25">
      <c r="A51700" t="s">
        <v>15549</v>
      </c>
      <c r="J51700">
        <f>LEN(A51700)</f>
        <v>215</v>
      </c>
    </row>
    <row r="51701" spans="1:10" x14ac:dyDescent="0.25">
      <c r="A51701" t="s">
        <v>15548</v>
      </c>
      <c r="J51701">
        <f>LEN(A51701)</f>
        <v>215</v>
      </c>
    </row>
    <row r="51702" spans="1:10" x14ac:dyDescent="0.25">
      <c r="A51702" t="s">
        <v>15547</v>
      </c>
      <c r="J51702">
        <f>LEN(A51702)</f>
        <v>215</v>
      </c>
    </row>
    <row r="51703" spans="1:10" x14ac:dyDescent="0.25">
      <c r="A51703" t="s">
        <v>15546</v>
      </c>
      <c r="J51703">
        <f>LEN(A51703)</f>
        <v>215</v>
      </c>
    </row>
    <row r="51704" spans="1:10" x14ac:dyDescent="0.25">
      <c r="A51704" t="s">
        <v>15545</v>
      </c>
      <c r="J51704">
        <f>LEN(A51704)</f>
        <v>215</v>
      </c>
    </row>
    <row r="51705" spans="1:10" x14ac:dyDescent="0.25">
      <c r="A51705" t="s">
        <v>15544</v>
      </c>
      <c r="J51705">
        <f>LEN(A51705)</f>
        <v>215</v>
      </c>
    </row>
    <row r="51706" spans="1:10" x14ac:dyDescent="0.25">
      <c r="A51706" t="s">
        <v>15543</v>
      </c>
      <c r="J51706">
        <f>LEN(A51706)</f>
        <v>215</v>
      </c>
    </row>
    <row r="51707" spans="1:10" x14ac:dyDescent="0.25">
      <c r="A51707" t="s">
        <v>15542</v>
      </c>
      <c r="J51707">
        <f>LEN(A51707)</f>
        <v>215</v>
      </c>
    </row>
    <row r="51708" spans="1:10" x14ac:dyDescent="0.25">
      <c r="A51708" t="s">
        <v>15541</v>
      </c>
      <c r="J51708">
        <f>LEN(A51708)</f>
        <v>215</v>
      </c>
    </row>
    <row r="51709" spans="1:10" x14ac:dyDescent="0.25">
      <c r="A51709" t="s">
        <v>15540</v>
      </c>
      <c r="J51709">
        <f>LEN(A51709)</f>
        <v>215</v>
      </c>
    </row>
    <row r="51710" spans="1:10" x14ac:dyDescent="0.25">
      <c r="A51710" t="s">
        <v>15539</v>
      </c>
      <c r="J51710">
        <f>LEN(A51710)</f>
        <v>215</v>
      </c>
    </row>
    <row r="51711" spans="1:10" x14ac:dyDescent="0.25">
      <c r="A51711" t="s">
        <v>15538</v>
      </c>
      <c r="J51711">
        <f>LEN(A51711)</f>
        <v>215</v>
      </c>
    </row>
    <row r="51712" spans="1:10" x14ac:dyDescent="0.25">
      <c r="A51712" t="s">
        <v>15537</v>
      </c>
      <c r="J51712">
        <f>LEN(A51712)</f>
        <v>215</v>
      </c>
    </row>
    <row r="51713" spans="1:10" x14ac:dyDescent="0.25">
      <c r="A51713" t="s">
        <v>15536</v>
      </c>
      <c r="J51713">
        <f>LEN(A51713)</f>
        <v>215</v>
      </c>
    </row>
    <row r="51714" spans="1:10" x14ac:dyDescent="0.25">
      <c r="A51714" t="s">
        <v>15535</v>
      </c>
      <c r="J51714">
        <f>LEN(A51714)</f>
        <v>215</v>
      </c>
    </row>
    <row r="51715" spans="1:10" x14ac:dyDescent="0.25">
      <c r="A51715" t="s">
        <v>15534</v>
      </c>
      <c r="J51715">
        <f>LEN(A51715)</f>
        <v>215</v>
      </c>
    </row>
    <row r="51716" spans="1:10" x14ac:dyDescent="0.25">
      <c r="A51716" t="s">
        <v>15533</v>
      </c>
      <c r="J51716">
        <f>LEN(A51716)</f>
        <v>215</v>
      </c>
    </row>
    <row r="51717" spans="1:10" x14ac:dyDescent="0.25">
      <c r="A51717" t="s">
        <v>15532</v>
      </c>
      <c r="J51717">
        <f>LEN(A51717)</f>
        <v>215</v>
      </c>
    </row>
    <row r="51718" spans="1:10" x14ac:dyDescent="0.25">
      <c r="A51718" t="s">
        <v>15531</v>
      </c>
      <c r="J51718">
        <f>LEN(A51718)</f>
        <v>215</v>
      </c>
    </row>
    <row r="51719" spans="1:10" x14ac:dyDescent="0.25">
      <c r="A51719" t="s">
        <v>15530</v>
      </c>
      <c r="J51719">
        <f>LEN(A51719)</f>
        <v>215</v>
      </c>
    </row>
    <row r="51720" spans="1:10" x14ac:dyDescent="0.25">
      <c r="A51720" t="s">
        <v>15529</v>
      </c>
      <c r="J51720">
        <f>LEN(A51720)</f>
        <v>215</v>
      </c>
    </row>
    <row r="51721" spans="1:10" x14ac:dyDescent="0.25">
      <c r="A51721" t="s">
        <v>15528</v>
      </c>
      <c r="J51721">
        <f>LEN(A51721)</f>
        <v>215</v>
      </c>
    </row>
    <row r="51722" spans="1:10" x14ac:dyDescent="0.25">
      <c r="A51722" t="s">
        <v>15527</v>
      </c>
      <c r="J51722">
        <f>LEN(A51722)</f>
        <v>215</v>
      </c>
    </row>
    <row r="51723" spans="1:10" x14ac:dyDescent="0.25">
      <c r="A51723" t="s">
        <v>15526</v>
      </c>
      <c r="J51723">
        <f>LEN(A51723)</f>
        <v>215</v>
      </c>
    </row>
    <row r="51724" spans="1:10" x14ac:dyDescent="0.25">
      <c r="A51724" t="s">
        <v>15525</v>
      </c>
      <c r="J51724">
        <f>LEN(A51724)</f>
        <v>215</v>
      </c>
    </row>
    <row r="51725" spans="1:10" x14ac:dyDescent="0.25">
      <c r="A51725" t="s">
        <v>15524</v>
      </c>
      <c r="J51725">
        <f>LEN(A51725)</f>
        <v>215</v>
      </c>
    </row>
    <row r="51726" spans="1:10" x14ac:dyDescent="0.25">
      <c r="A51726" t="s">
        <v>15523</v>
      </c>
      <c r="J51726">
        <f>LEN(A51726)</f>
        <v>215</v>
      </c>
    </row>
    <row r="51727" spans="1:10" x14ac:dyDescent="0.25">
      <c r="A51727" t="s">
        <v>15522</v>
      </c>
      <c r="J51727">
        <f>LEN(A51727)</f>
        <v>215</v>
      </c>
    </row>
    <row r="51728" spans="1:10" x14ac:dyDescent="0.25">
      <c r="A51728" t="s">
        <v>15521</v>
      </c>
      <c r="J51728">
        <f>LEN(A51728)</f>
        <v>215</v>
      </c>
    </row>
    <row r="51729" spans="1:10" x14ac:dyDescent="0.25">
      <c r="A51729" t="s">
        <v>15520</v>
      </c>
      <c r="J51729">
        <f>LEN(A51729)</f>
        <v>215</v>
      </c>
    </row>
    <row r="51730" spans="1:10" x14ac:dyDescent="0.25">
      <c r="A51730" t="s">
        <v>15519</v>
      </c>
      <c r="J51730">
        <f>LEN(A51730)</f>
        <v>215</v>
      </c>
    </row>
    <row r="51731" spans="1:10" x14ac:dyDescent="0.25">
      <c r="A51731" t="s">
        <v>15518</v>
      </c>
      <c r="J51731">
        <f>LEN(A51731)</f>
        <v>215</v>
      </c>
    </row>
    <row r="51732" spans="1:10" x14ac:dyDescent="0.25">
      <c r="A51732" t="s">
        <v>15517</v>
      </c>
      <c r="J51732">
        <f>LEN(A51732)</f>
        <v>215</v>
      </c>
    </row>
    <row r="51733" spans="1:10" x14ac:dyDescent="0.25">
      <c r="A51733" t="s">
        <v>15516</v>
      </c>
      <c r="J51733">
        <f>LEN(A51733)</f>
        <v>215</v>
      </c>
    </row>
    <row r="51734" spans="1:10" x14ac:dyDescent="0.25">
      <c r="A51734" t="s">
        <v>15515</v>
      </c>
      <c r="J51734">
        <f>LEN(A51734)</f>
        <v>215</v>
      </c>
    </row>
    <row r="51735" spans="1:10" x14ac:dyDescent="0.25">
      <c r="A51735" t="s">
        <v>15514</v>
      </c>
      <c r="J51735">
        <f>LEN(A51735)</f>
        <v>215</v>
      </c>
    </row>
    <row r="51736" spans="1:10" x14ac:dyDescent="0.25">
      <c r="A51736" t="s">
        <v>15513</v>
      </c>
      <c r="J51736">
        <f>LEN(A51736)</f>
        <v>215</v>
      </c>
    </row>
    <row r="51737" spans="1:10" x14ac:dyDescent="0.25">
      <c r="A51737" t="s">
        <v>15512</v>
      </c>
      <c r="J51737">
        <f>LEN(A51737)</f>
        <v>215</v>
      </c>
    </row>
    <row r="51738" spans="1:10" x14ac:dyDescent="0.25">
      <c r="A51738" t="s">
        <v>15511</v>
      </c>
      <c r="J51738">
        <f>LEN(A51738)</f>
        <v>215</v>
      </c>
    </row>
    <row r="51739" spans="1:10" x14ac:dyDescent="0.25">
      <c r="A51739" t="s">
        <v>15510</v>
      </c>
      <c r="J51739">
        <f>LEN(A51739)</f>
        <v>215</v>
      </c>
    </row>
    <row r="51740" spans="1:10" x14ac:dyDescent="0.25">
      <c r="A51740" t="s">
        <v>15509</v>
      </c>
      <c r="J51740">
        <f>LEN(A51740)</f>
        <v>215</v>
      </c>
    </row>
    <row r="51741" spans="1:10" x14ac:dyDescent="0.25">
      <c r="A51741" t="s">
        <v>15508</v>
      </c>
      <c r="J51741">
        <f>LEN(A51741)</f>
        <v>215</v>
      </c>
    </row>
    <row r="51742" spans="1:10" x14ac:dyDescent="0.25">
      <c r="A51742" t="s">
        <v>15507</v>
      </c>
      <c r="J51742">
        <f>LEN(A51742)</f>
        <v>215</v>
      </c>
    </row>
    <row r="51743" spans="1:10" x14ac:dyDescent="0.25">
      <c r="A51743" t="s">
        <v>15506</v>
      </c>
      <c r="J51743">
        <f>LEN(A51743)</f>
        <v>215</v>
      </c>
    </row>
    <row r="51744" spans="1:10" x14ac:dyDescent="0.25">
      <c r="A51744" t="s">
        <v>15505</v>
      </c>
      <c r="J51744">
        <f>LEN(A51744)</f>
        <v>215</v>
      </c>
    </row>
    <row r="51745" spans="1:10" x14ac:dyDescent="0.25">
      <c r="A51745" t="s">
        <v>15504</v>
      </c>
      <c r="J51745">
        <f>LEN(A51745)</f>
        <v>215</v>
      </c>
    </row>
    <row r="51746" spans="1:10" x14ac:dyDescent="0.25">
      <c r="A51746" t="s">
        <v>15503</v>
      </c>
      <c r="J51746">
        <f>LEN(A51746)</f>
        <v>215</v>
      </c>
    </row>
    <row r="51747" spans="1:10" x14ac:dyDescent="0.25">
      <c r="A51747" t="s">
        <v>15502</v>
      </c>
      <c r="J51747">
        <f>LEN(A51747)</f>
        <v>215</v>
      </c>
    </row>
    <row r="51748" spans="1:10" x14ac:dyDescent="0.25">
      <c r="A51748" t="s">
        <v>15501</v>
      </c>
      <c r="J51748">
        <f>LEN(A51748)</f>
        <v>215</v>
      </c>
    </row>
    <row r="51749" spans="1:10" x14ac:dyDescent="0.25">
      <c r="A51749" t="s">
        <v>15500</v>
      </c>
      <c r="J51749">
        <f>LEN(A51749)</f>
        <v>215</v>
      </c>
    </row>
    <row r="51750" spans="1:10" x14ac:dyDescent="0.25">
      <c r="A51750" t="s">
        <v>15499</v>
      </c>
      <c r="J51750">
        <f>LEN(A51750)</f>
        <v>215</v>
      </c>
    </row>
    <row r="51751" spans="1:10" x14ac:dyDescent="0.25">
      <c r="A51751" t="s">
        <v>15498</v>
      </c>
      <c r="J51751">
        <f>LEN(A51751)</f>
        <v>215</v>
      </c>
    </row>
    <row r="51752" spans="1:10" x14ac:dyDescent="0.25">
      <c r="A51752" t="s">
        <v>15497</v>
      </c>
      <c r="J51752">
        <f>LEN(A51752)</f>
        <v>215</v>
      </c>
    </row>
    <row r="51753" spans="1:10" x14ac:dyDescent="0.25">
      <c r="A51753" t="s">
        <v>15496</v>
      </c>
      <c r="J51753">
        <f>LEN(A51753)</f>
        <v>215</v>
      </c>
    </row>
    <row r="51754" spans="1:10" x14ac:dyDescent="0.25">
      <c r="A51754" t="s">
        <v>15495</v>
      </c>
      <c r="J51754">
        <f>LEN(A51754)</f>
        <v>215</v>
      </c>
    </row>
    <row r="51755" spans="1:10" x14ac:dyDescent="0.25">
      <c r="A51755" t="s">
        <v>15494</v>
      </c>
      <c r="J51755">
        <f>LEN(A51755)</f>
        <v>215</v>
      </c>
    </row>
    <row r="51756" spans="1:10" x14ac:dyDescent="0.25">
      <c r="A51756" t="s">
        <v>15493</v>
      </c>
      <c r="J51756">
        <f>LEN(A51756)</f>
        <v>215</v>
      </c>
    </row>
    <row r="51757" spans="1:10" x14ac:dyDescent="0.25">
      <c r="A51757" t="s">
        <v>15492</v>
      </c>
      <c r="J51757">
        <f>LEN(A51757)</f>
        <v>215</v>
      </c>
    </row>
    <row r="51758" spans="1:10" x14ac:dyDescent="0.25">
      <c r="A51758" t="s">
        <v>15491</v>
      </c>
      <c r="J51758">
        <f>LEN(A51758)</f>
        <v>215</v>
      </c>
    </row>
    <row r="51759" spans="1:10" x14ac:dyDescent="0.25">
      <c r="A51759" t="s">
        <v>15490</v>
      </c>
      <c r="J51759">
        <f>LEN(A51759)</f>
        <v>215</v>
      </c>
    </row>
    <row r="51760" spans="1:10" x14ac:dyDescent="0.25">
      <c r="A51760" t="s">
        <v>15489</v>
      </c>
      <c r="J51760">
        <f>LEN(A51760)</f>
        <v>215</v>
      </c>
    </row>
    <row r="51761" spans="1:10" x14ac:dyDescent="0.25">
      <c r="A51761" t="s">
        <v>15488</v>
      </c>
      <c r="J51761">
        <f>LEN(A51761)</f>
        <v>215</v>
      </c>
    </row>
    <row r="51762" spans="1:10" x14ac:dyDescent="0.25">
      <c r="A51762" t="s">
        <v>15487</v>
      </c>
      <c r="J51762">
        <f>LEN(A51762)</f>
        <v>215</v>
      </c>
    </row>
    <row r="51763" spans="1:10" x14ac:dyDescent="0.25">
      <c r="A51763" t="s">
        <v>15486</v>
      </c>
      <c r="J51763">
        <f>LEN(A51763)</f>
        <v>215</v>
      </c>
    </row>
    <row r="51764" spans="1:10" x14ac:dyDescent="0.25">
      <c r="A51764" t="s">
        <v>15485</v>
      </c>
      <c r="J51764">
        <f>LEN(A51764)</f>
        <v>215</v>
      </c>
    </row>
    <row r="51765" spans="1:10" x14ac:dyDescent="0.25">
      <c r="A51765" t="s">
        <v>15484</v>
      </c>
      <c r="J51765">
        <f>LEN(A51765)</f>
        <v>215</v>
      </c>
    </row>
    <row r="51766" spans="1:10" x14ac:dyDescent="0.25">
      <c r="A51766" t="s">
        <v>15483</v>
      </c>
      <c r="J51766">
        <f>LEN(A51766)</f>
        <v>215</v>
      </c>
    </row>
    <row r="51767" spans="1:10" x14ac:dyDescent="0.25">
      <c r="A51767" t="s">
        <v>15482</v>
      </c>
      <c r="J51767">
        <f>LEN(A51767)</f>
        <v>215</v>
      </c>
    </row>
    <row r="51768" spans="1:10" x14ac:dyDescent="0.25">
      <c r="A51768" t="s">
        <v>15481</v>
      </c>
      <c r="J51768">
        <f>LEN(A51768)</f>
        <v>215</v>
      </c>
    </row>
    <row r="51769" spans="1:10" x14ac:dyDescent="0.25">
      <c r="A51769" t="s">
        <v>15480</v>
      </c>
      <c r="J51769">
        <f>LEN(A51769)</f>
        <v>215</v>
      </c>
    </row>
    <row r="51770" spans="1:10" x14ac:dyDescent="0.25">
      <c r="A51770" t="s">
        <v>15479</v>
      </c>
      <c r="J51770">
        <f>LEN(A51770)</f>
        <v>215</v>
      </c>
    </row>
    <row r="51771" spans="1:10" x14ac:dyDescent="0.25">
      <c r="A51771" t="s">
        <v>15478</v>
      </c>
      <c r="J51771">
        <f>LEN(A51771)</f>
        <v>215</v>
      </c>
    </row>
    <row r="51772" spans="1:10" x14ac:dyDescent="0.25">
      <c r="A51772" t="s">
        <v>15477</v>
      </c>
      <c r="J51772">
        <f>LEN(A51772)</f>
        <v>215</v>
      </c>
    </row>
    <row r="51773" spans="1:10" x14ac:dyDescent="0.25">
      <c r="A51773" t="s">
        <v>15476</v>
      </c>
      <c r="J51773">
        <f>LEN(A51773)</f>
        <v>215</v>
      </c>
    </row>
    <row r="51774" spans="1:10" x14ac:dyDescent="0.25">
      <c r="A51774" t="s">
        <v>15475</v>
      </c>
      <c r="J51774">
        <f>LEN(A51774)</f>
        <v>215</v>
      </c>
    </row>
    <row r="51775" spans="1:10" x14ac:dyDescent="0.25">
      <c r="A51775" t="s">
        <v>15474</v>
      </c>
      <c r="J51775">
        <f>LEN(A51775)</f>
        <v>215</v>
      </c>
    </row>
    <row r="51776" spans="1:10" x14ac:dyDescent="0.25">
      <c r="A51776" t="s">
        <v>15473</v>
      </c>
      <c r="J51776">
        <f>LEN(A51776)</f>
        <v>215</v>
      </c>
    </row>
    <row r="51777" spans="1:10" x14ac:dyDescent="0.25">
      <c r="A51777" t="s">
        <v>15472</v>
      </c>
      <c r="J51777">
        <f>LEN(A51777)</f>
        <v>215</v>
      </c>
    </row>
    <row r="51778" spans="1:10" x14ac:dyDescent="0.25">
      <c r="A51778" t="s">
        <v>15471</v>
      </c>
      <c r="J51778">
        <f>LEN(A51778)</f>
        <v>215</v>
      </c>
    </row>
    <row r="51779" spans="1:10" x14ac:dyDescent="0.25">
      <c r="A51779" t="s">
        <v>15470</v>
      </c>
      <c r="J51779">
        <f>LEN(A51779)</f>
        <v>215</v>
      </c>
    </row>
    <row r="51780" spans="1:10" x14ac:dyDescent="0.25">
      <c r="A51780" t="s">
        <v>15469</v>
      </c>
      <c r="J51780">
        <f>LEN(A51780)</f>
        <v>215</v>
      </c>
    </row>
    <row r="51781" spans="1:10" x14ac:dyDescent="0.25">
      <c r="A51781" t="s">
        <v>15468</v>
      </c>
      <c r="J51781">
        <f>LEN(A51781)</f>
        <v>215</v>
      </c>
    </row>
    <row r="51782" spans="1:10" x14ac:dyDescent="0.25">
      <c r="A51782" t="s">
        <v>15467</v>
      </c>
      <c r="J51782">
        <f>LEN(A51782)</f>
        <v>215</v>
      </c>
    </row>
    <row r="51783" spans="1:10" x14ac:dyDescent="0.25">
      <c r="A51783" t="s">
        <v>15466</v>
      </c>
      <c r="J51783">
        <f>LEN(A51783)</f>
        <v>215</v>
      </c>
    </row>
    <row r="51784" spans="1:10" x14ac:dyDescent="0.25">
      <c r="A51784" t="s">
        <v>15465</v>
      </c>
      <c r="J51784">
        <f>LEN(A51784)</f>
        <v>215</v>
      </c>
    </row>
    <row r="51785" spans="1:10" x14ac:dyDescent="0.25">
      <c r="A51785" t="s">
        <v>15464</v>
      </c>
      <c r="J51785">
        <f>LEN(A51785)</f>
        <v>215</v>
      </c>
    </row>
    <row r="51786" spans="1:10" x14ac:dyDescent="0.25">
      <c r="A51786" t="s">
        <v>15463</v>
      </c>
      <c r="J51786">
        <f>LEN(A51786)</f>
        <v>215</v>
      </c>
    </row>
    <row r="51787" spans="1:10" x14ac:dyDescent="0.25">
      <c r="A51787" t="s">
        <v>15462</v>
      </c>
      <c r="J51787">
        <f>LEN(A51787)</f>
        <v>215</v>
      </c>
    </row>
    <row r="51788" spans="1:10" x14ac:dyDescent="0.25">
      <c r="A51788" t="s">
        <v>15461</v>
      </c>
      <c r="J51788">
        <f>LEN(A51788)</f>
        <v>215</v>
      </c>
    </row>
    <row r="51789" spans="1:10" x14ac:dyDescent="0.25">
      <c r="A51789" t="s">
        <v>15460</v>
      </c>
      <c r="J51789">
        <f>LEN(A51789)</f>
        <v>215</v>
      </c>
    </row>
    <row r="51790" spans="1:10" x14ac:dyDescent="0.25">
      <c r="A51790" t="s">
        <v>15459</v>
      </c>
      <c r="J51790">
        <f>LEN(A51790)</f>
        <v>215</v>
      </c>
    </row>
    <row r="51791" spans="1:10" x14ac:dyDescent="0.25">
      <c r="A51791" t="s">
        <v>15458</v>
      </c>
      <c r="J51791">
        <f>LEN(A51791)</f>
        <v>215</v>
      </c>
    </row>
    <row r="51792" spans="1:10" x14ac:dyDescent="0.25">
      <c r="A51792" t="s">
        <v>15457</v>
      </c>
      <c r="J51792">
        <f>LEN(A51792)</f>
        <v>215</v>
      </c>
    </row>
    <row r="51793" spans="1:10" x14ac:dyDescent="0.25">
      <c r="A51793" t="s">
        <v>15456</v>
      </c>
      <c r="J51793">
        <f>LEN(A51793)</f>
        <v>215</v>
      </c>
    </row>
    <row r="51794" spans="1:10" x14ac:dyDescent="0.25">
      <c r="A51794" t="s">
        <v>15455</v>
      </c>
      <c r="J51794">
        <f>LEN(A51794)</f>
        <v>215</v>
      </c>
    </row>
    <row r="51795" spans="1:10" x14ac:dyDescent="0.25">
      <c r="A51795" t="s">
        <v>15454</v>
      </c>
      <c r="J51795">
        <f>LEN(A51795)</f>
        <v>215</v>
      </c>
    </row>
    <row r="51796" spans="1:10" x14ac:dyDescent="0.25">
      <c r="A51796" t="s">
        <v>15453</v>
      </c>
      <c r="J51796">
        <f>LEN(A51796)</f>
        <v>215</v>
      </c>
    </row>
    <row r="51797" spans="1:10" x14ac:dyDescent="0.25">
      <c r="A51797" t="s">
        <v>15452</v>
      </c>
      <c r="J51797">
        <f>LEN(A51797)</f>
        <v>215</v>
      </c>
    </row>
    <row r="51798" spans="1:10" x14ac:dyDescent="0.25">
      <c r="A51798" t="s">
        <v>15451</v>
      </c>
      <c r="J51798">
        <f>LEN(A51798)</f>
        <v>215</v>
      </c>
    </row>
    <row r="51799" spans="1:10" x14ac:dyDescent="0.25">
      <c r="A51799" t="s">
        <v>15450</v>
      </c>
      <c r="J51799">
        <f>LEN(A51799)</f>
        <v>215</v>
      </c>
    </row>
    <row r="51800" spans="1:10" x14ac:dyDescent="0.25">
      <c r="A51800" t="s">
        <v>15449</v>
      </c>
      <c r="J51800">
        <f>LEN(A51800)</f>
        <v>215</v>
      </c>
    </row>
    <row r="51801" spans="1:10" x14ac:dyDescent="0.25">
      <c r="A51801" t="s">
        <v>15448</v>
      </c>
      <c r="J51801">
        <f>LEN(A51801)</f>
        <v>215</v>
      </c>
    </row>
    <row r="51802" spans="1:10" x14ac:dyDescent="0.25">
      <c r="A51802" t="s">
        <v>15447</v>
      </c>
      <c r="J51802">
        <f>LEN(A51802)</f>
        <v>215</v>
      </c>
    </row>
    <row r="51803" spans="1:10" x14ac:dyDescent="0.25">
      <c r="A51803" t="s">
        <v>15446</v>
      </c>
      <c r="J51803">
        <f>LEN(A51803)</f>
        <v>215</v>
      </c>
    </row>
    <row r="51804" spans="1:10" x14ac:dyDescent="0.25">
      <c r="A51804" t="s">
        <v>15445</v>
      </c>
      <c r="J51804">
        <f>LEN(A51804)</f>
        <v>215</v>
      </c>
    </row>
    <row r="51805" spans="1:10" x14ac:dyDescent="0.25">
      <c r="A51805" t="s">
        <v>15444</v>
      </c>
      <c r="J51805">
        <f>LEN(A51805)</f>
        <v>215</v>
      </c>
    </row>
    <row r="51806" spans="1:10" x14ac:dyDescent="0.25">
      <c r="A51806" t="s">
        <v>15443</v>
      </c>
      <c r="J51806">
        <f>LEN(A51806)</f>
        <v>215</v>
      </c>
    </row>
    <row r="51807" spans="1:10" x14ac:dyDescent="0.25">
      <c r="A51807" t="s">
        <v>15442</v>
      </c>
      <c r="J51807">
        <f>LEN(A51807)</f>
        <v>215</v>
      </c>
    </row>
    <row r="51808" spans="1:10" x14ac:dyDescent="0.25">
      <c r="A51808" t="s">
        <v>15441</v>
      </c>
      <c r="J51808">
        <f>LEN(A51808)</f>
        <v>215</v>
      </c>
    </row>
    <row r="51809" spans="1:10" x14ac:dyDescent="0.25">
      <c r="A51809" t="s">
        <v>15440</v>
      </c>
      <c r="J51809">
        <f>LEN(A51809)</f>
        <v>215</v>
      </c>
    </row>
    <row r="51810" spans="1:10" x14ac:dyDescent="0.25">
      <c r="A51810" t="s">
        <v>15439</v>
      </c>
      <c r="J51810">
        <f>LEN(A51810)</f>
        <v>215</v>
      </c>
    </row>
    <row r="51811" spans="1:10" x14ac:dyDescent="0.25">
      <c r="A51811" t="s">
        <v>15438</v>
      </c>
      <c r="J51811">
        <f>LEN(A51811)</f>
        <v>215</v>
      </c>
    </row>
    <row r="51812" spans="1:10" x14ac:dyDescent="0.25">
      <c r="A51812" t="s">
        <v>15437</v>
      </c>
      <c r="J51812">
        <f>LEN(A51812)</f>
        <v>215</v>
      </c>
    </row>
    <row r="51813" spans="1:10" x14ac:dyDescent="0.25">
      <c r="A51813" t="s">
        <v>15436</v>
      </c>
      <c r="J51813">
        <f>LEN(A51813)</f>
        <v>215</v>
      </c>
    </row>
    <row r="51814" spans="1:10" x14ac:dyDescent="0.25">
      <c r="A51814" t="s">
        <v>15435</v>
      </c>
      <c r="J51814">
        <f>LEN(A51814)</f>
        <v>215</v>
      </c>
    </row>
    <row r="51815" spans="1:10" x14ac:dyDescent="0.25">
      <c r="A51815" t="s">
        <v>15434</v>
      </c>
      <c r="J51815">
        <f>LEN(A51815)</f>
        <v>215</v>
      </c>
    </row>
    <row r="51816" spans="1:10" x14ac:dyDescent="0.25">
      <c r="A51816" t="s">
        <v>15433</v>
      </c>
      <c r="J51816">
        <f>LEN(A51816)</f>
        <v>215</v>
      </c>
    </row>
    <row r="51817" spans="1:10" x14ac:dyDescent="0.25">
      <c r="A51817" t="s">
        <v>15432</v>
      </c>
      <c r="J51817">
        <f>LEN(A51817)</f>
        <v>215</v>
      </c>
    </row>
    <row r="51818" spans="1:10" x14ac:dyDescent="0.25">
      <c r="A51818" t="s">
        <v>15431</v>
      </c>
      <c r="J51818">
        <f>LEN(A51818)</f>
        <v>215</v>
      </c>
    </row>
    <row r="51819" spans="1:10" x14ac:dyDescent="0.25">
      <c r="A51819" t="s">
        <v>15430</v>
      </c>
      <c r="J51819">
        <f>LEN(A51819)</f>
        <v>216</v>
      </c>
    </row>
    <row r="51820" spans="1:10" x14ac:dyDescent="0.25">
      <c r="A51820" t="s">
        <v>15429</v>
      </c>
      <c r="J51820">
        <f>LEN(A51820)</f>
        <v>216</v>
      </c>
    </row>
    <row r="51821" spans="1:10" x14ac:dyDescent="0.25">
      <c r="A51821" t="s">
        <v>15428</v>
      </c>
      <c r="J51821">
        <f>LEN(A51821)</f>
        <v>216</v>
      </c>
    </row>
    <row r="51822" spans="1:10" x14ac:dyDescent="0.25">
      <c r="A51822" t="s">
        <v>15427</v>
      </c>
      <c r="J51822">
        <f>LEN(A51822)</f>
        <v>216</v>
      </c>
    </row>
    <row r="51823" spans="1:10" x14ac:dyDescent="0.25">
      <c r="A51823" t="s">
        <v>15426</v>
      </c>
      <c r="J51823">
        <f>LEN(A51823)</f>
        <v>216</v>
      </c>
    </row>
    <row r="51824" spans="1:10" x14ac:dyDescent="0.25">
      <c r="A51824" t="s">
        <v>15425</v>
      </c>
      <c r="J51824">
        <f>LEN(A51824)</f>
        <v>216</v>
      </c>
    </row>
    <row r="51825" spans="1:10" x14ac:dyDescent="0.25">
      <c r="A51825" t="s">
        <v>15424</v>
      </c>
      <c r="J51825">
        <f>LEN(A51825)</f>
        <v>216</v>
      </c>
    </row>
    <row r="51826" spans="1:10" x14ac:dyDescent="0.25">
      <c r="A51826" t="s">
        <v>15423</v>
      </c>
      <c r="J51826">
        <f>LEN(A51826)</f>
        <v>216</v>
      </c>
    </row>
    <row r="51827" spans="1:10" x14ac:dyDescent="0.25">
      <c r="A51827" t="s">
        <v>15422</v>
      </c>
      <c r="J51827">
        <f>LEN(A51827)</f>
        <v>216</v>
      </c>
    </row>
    <row r="51828" spans="1:10" x14ac:dyDescent="0.25">
      <c r="A51828" t="s">
        <v>15421</v>
      </c>
      <c r="J51828">
        <f>LEN(A51828)</f>
        <v>216</v>
      </c>
    </row>
    <row r="51829" spans="1:10" x14ac:dyDescent="0.25">
      <c r="A51829" t="s">
        <v>15420</v>
      </c>
      <c r="J51829">
        <f>LEN(A51829)</f>
        <v>216</v>
      </c>
    </row>
    <row r="51830" spans="1:10" x14ac:dyDescent="0.25">
      <c r="A51830" t="s">
        <v>15419</v>
      </c>
      <c r="J51830">
        <f>LEN(A51830)</f>
        <v>216</v>
      </c>
    </row>
    <row r="51831" spans="1:10" x14ac:dyDescent="0.25">
      <c r="A51831" t="s">
        <v>15418</v>
      </c>
      <c r="J51831">
        <f>LEN(A51831)</f>
        <v>216</v>
      </c>
    </row>
    <row r="51832" spans="1:10" x14ac:dyDescent="0.25">
      <c r="A51832" t="s">
        <v>15417</v>
      </c>
      <c r="J51832">
        <f>LEN(A51832)</f>
        <v>216</v>
      </c>
    </row>
    <row r="51833" spans="1:10" x14ac:dyDescent="0.25">
      <c r="A51833" t="s">
        <v>15416</v>
      </c>
      <c r="J51833">
        <f>LEN(A51833)</f>
        <v>216</v>
      </c>
    </row>
    <row r="51834" spans="1:10" x14ac:dyDescent="0.25">
      <c r="A51834" t="s">
        <v>15415</v>
      </c>
      <c r="J51834">
        <f>LEN(A51834)</f>
        <v>216</v>
      </c>
    </row>
    <row r="51835" spans="1:10" x14ac:dyDescent="0.25">
      <c r="A51835" t="s">
        <v>15414</v>
      </c>
      <c r="J51835">
        <f>LEN(A51835)</f>
        <v>216</v>
      </c>
    </row>
    <row r="51836" spans="1:10" x14ac:dyDescent="0.25">
      <c r="A51836" t="s">
        <v>15413</v>
      </c>
      <c r="J51836">
        <f>LEN(A51836)</f>
        <v>216</v>
      </c>
    </row>
    <row r="51837" spans="1:10" x14ac:dyDescent="0.25">
      <c r="A51837" t="s">
        <v>15412</v>
      </c>
      <c r="J51837">
        <f>LEN(A51837)</f>
        <v>216</v>
      </c>
    </row>
    <row r="51838" spans="1:10" x14ac:dyDescent="0.25">
      <c r="A51838" t="s">
        <v>15411</v>
      </c>
      <c r="J51838">
        <f>LEN(A51838)</f>
        <v>216</v>
      </c>
    </row>
    <row r="51839" spans="1:10" x14ac:dyDescent="0.25">
      <c r="A51839" t="s">
        <v>15410</v>
      </c>
      <c r="J51839">
        <f>LEN(A51839)</f>
        <v>216</v>
      </c>
    </row>
    <row r="51840" spans="1:10" x14ac:dyDescent="0.25">
      <c r="A51840" t="s">
        <v>15409</v>
      </c>
      <c r="J51840">
        <f>LEN(A51840)</f>
        <v>216</v>
      </c>
    </row>
    <row r="51841" spans="1:10" x14ac:dyDescent="0.25">
      <c r="A51841" t="s">
        <v>15408</v>
      </c>
      <c r="J51841">
        <f>LEN(A51841)</f>
        <v>216</v>
      </c>
    </row>
    <row r="51842" spans="1:10" x14ac:dyDescent="0.25">
      <c r="A51842" t="s">
        <v>15407</v>
      </c>
      <c r="J51842">
        <f>LEN(A51842)</f>
        <v>216</v>
      </c>
    </row>
    <row r="51843" spans="1:10" x14ac:dyDescent="0.25">
      <c r="A51843" t="s">
        <v>15406</v>
      </c>
      <c r="J51843">
        <f>LEN(A51843)</f>
        <v>216</v>
      </c>
    </row>
    <row r="51844" spans="1:10" x14ac:dyDescent="0.25">
      <c r="A51844" t="s">
        <v>15405</v>
      </c>
      <c r="J51844">
        <f>LEN(A51844)</f>
        <v>216</v>
      </c>
    </row>
    <row r="51845" spans="1:10" x14ac:dyDescent="0.25">
      <c r="A51845" t="s">
        <v>15404</v>
      </c>
      <c r="J51845">
        <f>LEN(A51845)</f>
        <v>216</v>
      </c>
    </row>
    <row r="51846" spans="1:10" x14ac:dyDescent="0.25">
      <c r="A51846" t="s">
        <v>15403</v>
      </c>
      <c r="J51846">
        <f>LEN(A51846)</f>
        <v>216</v>
      </c>
    </row>
    <row r="51847" spans="1:10" x14ac:dyDescent="0.25">
      <c r="A51847" t="s">
        <v>15402</v>
      </c>
      <c r="J51847">
        <f>LEN(A51847)</f>
        <v>216</v>
      </c>
    </row>
    <row r="51848" spans="1:10" x14ac:dyDescent="0.25">
      <c r="A51848" t="s">
        <v>15401</v>
      </c>
      <c r="J51848">
        <f>LEN(A51848)</f>
        <v>216</v>
      </c>
    </row>
    <row r="51849" spans="1:10" x14ac:dyDescent="0.25">
      <c r="A51849" t="s">
        <v>15400</v>
      </c>
      <c r="J51849">
        <f>LEN(A51849)</f>
        <v>216</v>
      </c>
    </row>
    <row r="51850" spans="1:10" x14ac:dyDescent="0.25">
      <c r="A51850" t="s">
        <v>15399</v>
      </c>
      <c r="J51850">
        <f>LEN(A51850)</f>
        <v>216</v>
      </c>
    </row>
    <row r="51851" spans="1:10" x14ac:dyDescent="0.25">
      <c r="A51851" t="s">
        <v>15398</v>
      </c>
      <c r="J51851">
        <f>LEN(A51851)</f>
        <v>216</v>
      </c>
    </row>
    <row r="51852" spans="1:10" x14ac:dyDescent="0.25">
      <c r="A51852" t="s">
        <v>15397</v>
      </c>
      <c r="J51852">
        <f>LEN(A51852)</f>
        <v>216</v>
      </c>
    </row>
    <row r="51853" spans="1:10" x14ac:dyDescent="0.25">
      <c r="A51853" t="s">
        <v>15396</v>
      </c>
      <c r="J51853">
        <f>LEN(A51853)</f>
        <v>216</v>
      </c>
    </row>
    <row r="51854" spans="1:10" x14ac:dyDescent="0.25">
      <c r="A51854" t="s">
        <v>15395</v>
      </c>
      <c r="J51854">
        <f>LEN(A51854)</f>
        <v>216</v>
      </c>
    </row>
    <row r="51855" spans="1:10" x14ac:dyDescent="0.25">
      <c r="A51855" t="s">
        <v>15394</v>
      </c>
      <c r="J51855">
        <f>LEN(A51855)</f>
        <v>216</v>
      </c>
    </row>
    <row r="51856" spans="1:10" x14ac:dyDescent="0.25">
      <c r="A51856" t="s">
        <v>15393</v>
      </c>
      <c r="J51856">
        <f>LEN(A51856)</f>
        <v>216</v>
      </c>
    </row>
    <row r="51857" spans="1:10" x14ac:dyDescent="0.25">
      <c r="A51857" t="s">
        <v>15392</v>
      </c>
      <c r="J51857">
        <f>LEN(A51857)</f>
        <v>216</v>
      </c>
    </row>
    <row r="51858" spans="1:10" x14ac:dyDescent="0.25">
      <c r="A51858" t="s">
        <v>15391</v>
      </c>
      <c r="J51858">
        <f>LEN(A51858)</f>
        <v>216</v>
      </c>
    </row>
    <row r="51859" spans="1:10" x14ac:dyDescent="0.25">
      <c r="A51859" t="s">
        <v>15390</v>
      </c>
      <c r="J51859">
        <f>LEN(A51859)</f>
        <v>216</v>
      </c>
    </row>
    <row r="51860" spans="1:10" x14ac:dyDescent="0.25">
      <c r="A51860" t="s">
        <v>15389</v>
      </c>
      <c r="J51860">
        <f>LEN(A51860)</f>
        <v>216</v>
      </c>
    </row>
    <row r="51861" spans="1:10" x14ac:dyDescent="0.25">
      <c r="A51861" t="s">
        <v>15388</v>
      </c>
      <c r="J51861">
        <f>LEN(A51861)</f>
        <v>216</v>
      </c>
    </row>
    <row r="51862" spans="1:10" x14ac:dyDescent="0.25">
      <c r="A51862" t="s">
        <v>15387</v>
      </c>
      <c r="J51862">
        <f>LEN(A51862)</f>
        <v>216</v>
      </c>
    </row>
    <row r="51863" spans="1:10" x14ac:dyDescent="0.25">
      <c r="A51863" t="s">
        <v>15386</v>
      </c>
      <c r="J51863">
        <f>LEN(A51863)</f>
        <v>216</v>
      </c>
    </row>
    <row r="51864" spans="1:10" x14ac:dyDescent="0.25">
      <c r="A51864" t="s">
        <v>15385</v>
      </c>
      <c r="J51864">
        <f>LEN(A51864)</f>
        <v>216</v>
      </c>
    </row>
    <row r="51865" spans="1:10" x14ac:dyDescent="0.25">
      <c r="A51865" t="s">
        <v>15384</v>
      </c>
      <c r="J51865">
        <f>LEN(A51865)</f>
        <v>216</v>
      </c>
    </row>
    <row r="51866" spans="1:10" x14ac:dyDescent="0.25">
      <c r="A51866" t="s">
        <v>15383</v>
      </c>
      <c r="J51866">
        <f>LEN(A51866)</f>
        <v>216</v>
      </c>
    </row>
    <row r="51867" spans="1:10" x14ac:dyDescent="0.25">
      <c r="A51867" t="s">
        <v>15382</v>
      </c>
      <c r="J51867">
        <f>LEN(A51867)</f>
        <v>216</v>
      </c>
    </row>
    <row r="51868" spans="1:10" x14ac:dyDescent="0.25">
      <c r="A51868" t="s">
        <v>15381</v>
      </c>
      <c r="J51868">
        <f>LEN(A51868)</f>
        <v>216</v>
      </c>
    </row>
    <row r="51869" spans="1:10" x14ac:dyDescent="0.25">
      <c r="A51869" t="s">
        <v>15380</v>
      </c>
      <c r="J51869">
        <f>LEN(A51869)</f>
        <v>216</v>
      </c>
    </row>
    <row r="51870" spans="1:10" x14ac:dyDescent="0.25">
      <c r="A51870" t="s">
        <v>15379</v>
      </c>
      <c r="J51870">
        <f>LEN(A51870)</f>
        <v>216</v>
      </c>
    </row>
    <row r="51871" spans="1:10" x14ac:dyDescent="0.25">
      <c r="A51871" t="s">
        <v>15378</v>
      </c>
      <c r="J51871">
        <f>LEN(A51871)</f>
        <v>216</v>
      </c>
    </row>
    <row r="51872" spans="1:10" x14ac:dyDescent="0.25">
      <c r="A51872" t="s">
        <v>15377</v>
      </c>
      <c r="J51872">
        <f>LEN(A51872)</f>
        <v>216</v>
      </c>
    </row>
    <row r="51873" spans="1:10" x14ac:dyDescent="0.25">
      <c r="A51873" t="s">
        <v>15376</v>
      </c>
      <c r="J51873">
        <f>LEN(A51873)</f>
        <v>216</v>
      </c>
    </row>
    <row r="51874" spans="1:10" x14ac:dyDescent="0.25">
      <c r="A51874" t="s">
        <v>15375</v>
      </c>
      <c r="J51874">
        <f>LEN(A51874)</f>
        <v>216</v>
      </c>
    </row>
    <row r="51875" spans="1:10" x14ac:dyDescent="0.25">
      <c r="A51875" t="s">
        <v>15374</v>
      </c>
      <c r="J51875">
        <f>LEN(A51875)</f>
        <v>216</v>
      </c>
    </row>
    <row r="51876" spans="1:10" x14ac:dyDescent="0.25">
      <c r="A51876" t="s">
        <v>15373</v>
      </c>
      <c r="J51876">
        <f>LEN(A51876)</f>
        <v>216</v>
      </c>
    </row>
    <row r="51877" spans="1:10" x14ac:dyDescent="0.25">
      <c r="A51877" t="s">
        <v>15372</v>
      </c>
      <c r="J51877">
        <f>LEN(A51877)</f>
        <v>216</v>
      </c>
    </row>
    <row r="51878" spans="1:10" x14ac:dyDescent="0.25">
      <c r="A51878" t="s">
        <v>15371</v>
      </c>
      <c r="J51878">
        <f>LEN(A51878)</f>
        <v>216</v>
      </c>
    </row>
    <row r="51879" spans="1:10" x14ac:dyDescent="0.25">
      <c r="A51879" t="s">
        <v>15370</v>
      </c>
      <c r="J51879">
        <f>LEN(A51879)</f>
        <v>216</v>
      </c>
    </row>
    <row r="51880" spans="1:10" x14ac:dyDescent="0.25">
      <c r="A51880" t="s">
        <v>15369</v>
      </c>
      <c r="J51880">
        <f>LEN(A51880)</f>
        <v>216</v>
      </c>
    </row>
    <row r="51881" spans="1:10" x14ac:dyDescent="0.25">
      <c r="A51881" t="s">
        <v>15368</v>
      </c>
      <c r="J51881">
        <f>LEN(A51881)</f>
        <v>216</v>
      </c>
    </row>
    <row r="51882" spans="1:10" x14ac:dyDescent="0.25">
      <c r="A51882" t="s">
        <v>15367</v>
      </c>
      <c r="J51882">
        <f>LEN(A51882)</f>
        <v>216</v>
      </c>
    </row>
    <row r="51883" spans="1:10" x14ac:dyDescent="0.25">
      <c r="A51883" t="s">
        <v>15366</v>
      </c>
      <c r="J51883">
        <f>LEN(A51883)</f>
        <v>216</v>
      </c>
    </row>
    <row r="51884" spans="1:10" x14ac:dyDescent="0.25">
      <c r="A51884" t="s">
        <v>15365</v>
      </c>
      <c r="J51884">
        <f>LEN(A51884)</f>
        <v>216</v>
      </c>
    </row>
    <row r="51885" spans="1:10" x14ac:dyDescent="0.25">
      <c r="A51885" t="s">
        <v>15364</v>
      </c>
      <c r="J51885">
        <f>LEN(A51885)</f>
        <v>216</v>
      </c>
    </row>
    <row r="51886" spans="1:10" x14ac:dyDescent="0.25">
      <c r="A51886" t="s">
        <v>15363</v>
      </c>
      <c r="J51886">
        <f>LEN(A51886)</f>
        <v>216</v>
      </c>
    </row>
    <row r="51887" spans="1:10" x14ac:dyDescent="0.25">
      <c r="A51887" t="s">
        <v>15362</v>
      </c>
      <c r="J51887">
        <f>LEN(A51887)</f>
        <v>216</v>
      </c>
    </row>
    <row r="51888" spans="1:10" x14ac:dyDescent="0.25">
      <c r="A51888" t="s">
        <v>15361</v>
      </c>
      <c r="J51888">
        <f>LEN(A51888)</f>
        <v>216</v>
      </c>
    </row>
    <row r="51889" spans="1:10" x14ac:dyDescent="0.25">
      <c r="A51889" t="s">
        <v>15360</v>
      </c>
      <c r="J51889">
        <f>LEN(A51889)</f>
        <v>216</v>
      </c>
    </row>
    <row r="51890" spans="1:10" x14ac:dyDescent="0.25">
      <c r="A51890" t="s">
        <v>15359</v>
      </c>
      <c r="J51890">
        <f>LEN(A51890)</f>
        <v>216</v>
      </c>
    </row>
    <row r="51891" spans="1:10" x14ac:dyDescent="0.25">
      <c r="A51891" t="s">
        <v>15358</v>
      </c>
      <c r="J51891">
        <f>LEN(A51891)</f>
        <v>216</v>
      </c>
    </row>
    <row r="51892" spans="1:10" x14ac:dyDescent="0.25">
      <c r="A51892" t="s">
        <v>15357</v>
      </c>
      <c r="J51892">
        <f>LEN(A51892)</f>
        <v>216</v>
      </c>
    </row>
    <row r="51893" spans="1:10" x14ac:dyDescent="0.25">
      <c r="A51893" t="s">
        <v>15356</v>
      </c>
      <c r="J51893">
        <f>LEN(A51893)</f>
        <v>216</v>
      </c>
    </row>
    <row r="51894" spans="1:10" x14ac:dyDescent="0.25">
      <c r="A51894" t="s">
        <v>15355</v>
      </c>
      <c r="J51894">
        <f>LEN(A51894)</f>
        <v>216</v>
      </c>
    </row>
    <row r="51895" spans="1:10" x14ac:dyDescent="0.25">
      <c r="A51895" t="s">
        <v>15354</v>
      </c>
      <c r="J51895">
        <f>LEN(A51895)</f>
        <v>216</v>
      </c>
    </row>
    <row r="51896" spans="1:10" x14ac:dyDescent="0.25">
      <c r="A51896" t="s">
        <v>15353</v>
      </c>
      <c r="J51896">
        <f>LEN(A51896)</f>
        <v>216</v>
      </c>
    </row>
    <row r="51897" spans="1:10" x14ac:dyDescent="0.25">
      <c r="A51897" t="s">
        <v>15352</v>
      </c>
      <c r="J51897">
        <f>LEN(A51897)</f>
        <v>216</v>
      </c>
    </row>
    <row r="51898" spans="1:10" x14ac:dyDescent="0.25">
      <c r="A51898" t="s">
        <v>15351</v>
      </c>
      <c r="J51898">
        <f>LEN(A51898)</f>
        <v>216</v>
      </c>
    </row>
    <row r="51899" spans="1:10" x14ac:dyDescent="0.25">
      <c r="A51899" t="s">
        <v>15350</v>
      </c>
      <c r="J51899">
        <f>LEN(A51899)</f>
        <v>216</v>
      </c>
    </row>
    <row r="51900" spans="1:10" x14ac:dyDescent="0.25">
      <c r="A51900" t="s">
        <v>15349</v>
      </c>
      <c r="J51900">
        <f>LEN(A51900)</f>
        <v>216</v>
      </c>
    </row>
    <row r="51901" spans="1:10" x14ac:dyDescent="0.25">
      <c r="A51901" t="s">
        <v>15348</v>
      </c>
      <c r="J51901">
        <f>LEN(A51901)</f>
        <v>216</v>
      </c>
    </row>
    <row r="51902" spans="1:10" x14ac:dyDescent="0.25">
      <c r="A51902" t="s">
        <v>15347</v>
      </c>
      <c r="J51902">
        <f>LEN(A51902)</f>
        <v>216</v>
      </c>
    </row>
    <row r="51903" spans="1:10" x14ac:dyDescent="0.25">
      <c r="A51903" t="s">
        <v>15346</v>
      </c>
      <c r="J51903">
        <f>LEN(A51903)</f>
        <v>216</v>
      </c>
    </row>
    <row r="51904" spans="1:10" x14ac:dyDescent="0.25">
      <c r="A51904" t="s">
        <v>15345</v>
      </c>
      <c r="J51904">
        <f>LEN(A51904)</f>
        <v>216</v>
      </c>
    </row>
    <row r="51905" spans="1:10" x14ac:dyDescent="0.25">
      <c r="A51905" t="s">
        <v>15344</v>
      </c>
      <c r="J51905">
        <f>LEN(A51905)</f>
        <v>216</v>
      </c>
    </row>
    <row r="51906" spans="1:10" x14ac:dyDescent="0.25">
      <c r="A51906" t="s">
        <v>15343</v>
      </c>
      <c r="J51906">
        <f>LEN(A51906)</f>
        <v>216</v>
      </c>
    </row>
    <row r="51907" spans="1:10" x14ac:dyDescent="0.25">
      <c r="A51907" t="s">
        <v>15342</v>
      </c>
      <c r="J51907">
        <f>LEN(A51907)</f>
        <v>216</v>
      </c>
    </row>
    <row r="51908" spans="1:10" x14ac:dyDescent="0.25">
      <c r="A51908" t="s">
        <v>15341</v>
      </c>
      <c r="J51908">
        <f>LEN(A51908)</f>
        <v>216</v>
      </c>
    </row>
    <row r="51909" spans="1:10" x14ac:dyDescent="0.25">
      <c r="A51909" t="s">
        <v>15340</v>
      </c>
      <c r="J51909">
        <f>LEN(A51909)</f>
        <v>216</v>
      </c>
    </row>
    <row r="51910" spans="1:10" x14ac:dyDescent="0.25">
      <c r="A51910" t="s">
        <v>15339</v>
      </c>
      <c r="J51910">
        <f>LEN(A51910)</f>
        <v>216</v>
      </c>
    </row>
    <row r="51911" spans="1:10" x14ac:dyDescent="0.25">
      <c r="A51911" t="s">
        <v>15338</v>
      </c>
      <c r="J51911">
        <f>LEN(A51911)</f>
        <v>216</v>
      </c>
    </row>
    <row r="51912" spans="1:10" x14ac:dyDescent="0.25">
      <c r="A51912" t="s">
        <v>15337</v>
      </c>
      <c r="J51912">
        <f>LEN(A51912)</f>
        <v>216</v>
      </c>
    </row>
    <row r="51913" spans="1:10" x14ac:dyDescent="0.25">
      <c r="A51913" t="s">
        <v>15336</v>
      </c>
      <c r="J51913">
        <f>LEN(A51913)</f>
        <v>216</v>
      </c>
    </row>
    <row r="51914" spans="1:10" x14ac:dyDescent="0.25">
      <c r="A51914" t="s">
        <v>15335</v>
      </c>
      <c r="J51914">
        <f>LEN(A51914)</f>
        <v>216</v>
      </c>
    </row>
    <row r="51915" spans="1:10" x14ac:dyDescent="0.25">
      <c r="A51915" t="s">
        <v>15334</v>
      </c>
      <c r="J51915">
        <f>LEN(A51915)</f>
        <v>216</v>
      </c>
    </row>
    <row r="51916" spans="1:10" x14ac:dyDescent="0.25">
      <c r="A51916" t="s">
        <v>15333</v>
      </c>
      <c r="J51916">
        <f>LEN(A51916)</f>
        <v>216</v>
      </c>
    </row>
    <row r="51917" spans="1:10" x14ac:dyDescent="0.25">
      <c r="A51917" t="s">
        <v>15332</v>
      </c>
      <c r="J51917">
        <f>LEN(A51917)</f>
        <v>216</v>
      </c>
    </row>
    <row r="51918" spans="1:10" x14ac:dyDescent="0.25">
      <c r="A51918" t="s">
        <v>15331</v>
      </c>
      <c r="J51918">
        <f>LEN(A51918)</f>
        <v>216</v>
      </c>
    </row>
    <row r="51919" spans="1:10" x14ac:dyDescent="0.25">
      <c r="A51919" t="s">
        <v>15330</v>
      </c>
      <c r="J51919">
        <f>LEN(A51919)</f>
        <v>216</v>
      </c>
    </row>
    <row r="51920" spans="1:10" x14ac:dyDescent="0.25">
      <c r="A51920" t="s">
        <v>15329</v>
      </c>
      <c r="J51920">
        <f>LEN(A51920)</f>
        <v>216</v>
      </c>
    </row>
    <row r="51921" spans="1:10" x14ac:dyDescent="0.25">
      <c r="A51921" t="s">
        <v>15328</v>
      </c>
      <c r="J51921">
        <f>LEN(A51921)</f>
        <v>216</v>
      </c>
    </row>
    <row r="51922" spans="1:10" x14ac:dyDescent="0.25">
      <c r="A51922" t="s">
        <v>15327</v>
      </c>
      <c r="J51922">
        <f>LEN(A51922)</f>
        <v>216</v>
      </c>
    </row>
    <row r="51923" spans="1:10" x14ac:dyDescent="0.25">
      <c r="A51923" t="s">
        <v>15326</v>
      </c>
      <c r="J51923">
        <f>LEN(A51923)</f>
        <v>216</v>
      </c>
    </row>
    <row r="51924" spans="1:10" x14ac:dyDescent="0.25">
      <c r="A51924" t="s">
        <v>15325</v>
      </c>
      <c r="J51924">
        <f>LEN(A51924)</f>
        <v>216</v>
      </c>
    </row>
    <row r="51925" spans="1:10" x14ac:dyDescent="0.25">
      <c r="A51925" t="s">
        <v>15324</v>
      </c>
      <c r="J51925">
        <f>LEN(A51925)</f>
        <v>216</v>
      </c>
    </row>
    <row r="51926" spans="1:10" x14ac:dyDescent="0.25">
      <c r="A51926" t="s">
        <v>15323</v>
      </c>
      <c r="J51926">
        <f>LEN(A51926)</f>
        <v>216</v>
      </c>
    </row>
    <row r="51927" spans="1:10" x14ac:dyDescent="0.25">
      <c r="A51927" t="s">
        <v>15322</v>
      </c>
      <c r="J51927">
        <f>LEN(A51927)</f>
        <v>216</v>
      </c>
    </row>
    <row r="51928" spans="1:10" x14ac:dyDescent="0.25">
      <c r="A51928" t="s">
        <v>15321</v>
      </c>
      <c r="J51928">
        <f>LEN(A51928)</f>
        <v>216</v>
      </c>
    </row>
    <row r="51929" spans="1:10" x14ac:dyDescent="0.25">
      <c r="A51929" t="s">
        <v>15320</v>
      </c>
      <c r="J51929">
        <f>LEN(A51929)</f>
        <v>216</v>
      </c>
    </row>
    <row r="51930" spans="1:10" x14ac:dyDescent="0.25">
      <c r="A51930" t="s">
        <v>15319</v>
      </c>
      <c r="J51930">
        <f>LEN(A51930)</f>
        <v>216</v>
      </c>
    </row>
    <row r="51931" spans="1:10" x14ac:dyDescent="0.25">
      <c r="A51931" t="s">
        <v>15318</v>
      </c>
      <c r="J51931">
        <f>LEN(A51931)</f>
        <v>216</v>
      </c>
    </row>
    <row r="51932" spans="1:10" x14ac:dyDescent="0.25">
      <c r="A51932" t="s">
        <v>15317</v>
      </c>
      <c r="J51932">
        <f>LEN(A51932)</f>
        <v>216</v>
      </c>
    </row>
    <row r="51933" spans="1:10" x14ac:dyDescent="0.25">
      <c r="A51933" t="s">
        <v>15316</v>
      </c>
      <c r="J51933">
        <f>LEN(A51933)</f>
        <v>216</v>
      </c>
    </row>
    <row r="51934" spans="1:10" x14ac:dyDescent="0.25">
      <c r="A51934" t="s">
        <v>15315</v>
      </c>
      <c r="J51934">
        <f>LEN(A51934)</f>
        <v>216</v>
      </c>
    </row>
    <row r="51935" spans="1:10" x14ac:dyDescent="0.25">
      <c r="A51935" t="s">
        <v>15314</v>
      </c>
      <c r="J51935">
        <f>LEN(A51935)</f>
        <v>216</v>
      </c>
    </row>
    <row r="51936" spans="1:10" x14ac:dyDescent="0.25">
      <c r="A51936" t="s">
        <v>15313</v>
      </c>
      <c r="J51936">
        <f>LEN(A51936)</f>
        <v>216</v>
      </c>
    </row>
    <row r="51937" spans="1:10" x14ac:dyDescent="0.25">
      <c r="A51937" t="s">
        <v>15312</v>
      </c>
      <c r="J51937">
        <f>LEN(A51937)</f>
        <v>216</v>
      </c>
    </row>
    <row r="51938" spans="1:10" x14ac:dyDescent="0.25">
      <c r="A51938" t="s">
        <v>15311</v>
      </c>
      <c r="J51938">
        <f>LEN(A51938)</f>
        <v>216</v>
      </c>
    </row>
    <row r="51939" spans="1:10" x14ac:dyDescent="0.25">
      <c r="A51939" t="s">
        <v>15310</v>
      </c>
      <c r="J51939">
        <f>LEN(A51939)</f>
        <v>216</v>
      </c>
    </row>
    <row r="51940" spans="1:10" x14ac:dyDescent="0.25">
      <c r="A51940" t="s">
        <v>15309</v>
      </c>
      <c r="J51940">
        <f>LEN(A51940)</f>
        <v>216</v>
      </c>
    </row>
    <row r="51941" spans="1:10" x14ac:dyDescent="0.25">
      <c r="A51941" t="s">
        <v>15308</v>
      </c>
      <c r="J51941">
        <f>LEN(A51941)</f>
        <v>216</v>
      </c>
    </row>
    <row r="51942" spans="1:10" x14ac:dyDescent="0.25">
      <c r="A51942" t="s">
        <v>15307</v>
      </c>
      <c r="J51942">
        <f>LEN(A51942)</f>
        <v>216</v>
      </c>
    </row>
    <row r="51943" spans="1:10" x14ac:dyDescent="0.25">
      <c r="A51943" t="s">
        <v>15306</v>
      </c>
      <c r="J51943">
        <f>LEN(A51943)</f>
        <v>216</v>
      </c>
    </row>
    <row r="51944" spans="1:10" x14ac:dyDescent="0.25">
      <c r="A51944" t="s">
        <v>15305</v>
      </c>
      <c r="J51944">
        <f>LEN(A51944)</f>
        <v>216</v>
      </c>
    </row>
    <row r="51945" spans="1:10" x14ac:dyDescent="0.25">
      <c r="A51945" t="s">
        <v>15304</v>
      </c>
      <c r="J51945">
        <f>LEN(A51945)</f>
        <v>216</v>
      </c>
    </row>
    <row r="51946" spans="1:10" x14ac:dyDescent="0.25">
      <c r="A51946" t="s">
        <v>15303</v>
      </c>
      <c r="J51946">
        <f>LEN(A51946)</f>
        <v>216</v>
      </c>
    </row>
    <row r="51947" spans="1:10" x14ac:dyDescent="0.25">
      <c r="A51947" t="s">
        <v>15302</v>
      </c>
      <c r="J51947">
        <f>LEN(A51947)</f>
        <v>216</v>
      </c>
    </row>
    <row r="51948" spans="1:10" x14ac:dyDescent="0.25">
      <c r="A51948" t="s">
        <v>15301</v>
      </c>
      <c r="J51948">
        <f>LEN(A51948)</f>
        <v>216</v>
      </c>
    </row>
    <row r="51949" spans="1:10" x14ac:dyDescent="0.25">
      <c r="A51949" t="s">
        <v>15300</v>
      </c>
      <c r="J51949">
        <f>LEN(A51949)</f>
        <v>216</v>
      </c>
    </row>
    <row r="51950" spans="1:10" x14ac:dyDescent="0.25">
      <c r="A51950" t="s">
        <v>15299</v>
      </c>
      <c r="J51950">
        <f>LEN(A51950)</f>
        <v>216</v>
      </c>
    </row>
    <row r="51951" spans="1:10" x14ac:dyDescent="0.25">
      <c r="A51951" t="s">
        <v>15298</v>
      </c>
      <c r="J51951">
        <f>LEN(A51951)</f>
        <v>216</v>
      </c>
    </row>
    <row r="51952" spans="1:10" x14ac:dyDescent="0.25">
      <c r="A51952" t="s">
        <v>15297</v>
      </c>
      <c r="J51952">
        <f>LEN(A51952)</f>
        <v>216</v>
      </c>
    </row>
    <row r="51953" spans="1:10" x14ac:dyDescent="0.25">
      <c r="A51953" t="s">
        <v>15296</v>
      </c>
      <c r="J51953">
        <f>LEN(A51953)</f>
        <v>216</v>
      </c>
    </row>
    <row r="51954" spans="1:10" x14ac:dyDescent="0.25">
      <c r="A51954" t="s">
        <v>15295</v>
      </c>
      <c r="J51954">
        <f>LEN(A51954)</f>
        <v>216</v>
      </c>
    </row>
    <row r="51955" spans="1:10" x14ac:dyDescent="0.25">
      <c r="A51955" t="s">
        <v>15294</v>
      </c>
      <c r="J51955">
        <f>LEN(A51955)</f>
        <v>216</v>
      </c>
    </row>
    <row r="51956" spans="1:10" x14ac:dyDescent="0.25">
      <c r="A51956" t="s">
        <v>15293</v>
      </c>
      <c r="J51956">
        <f>LEN(A51956)</f>
        <v>216</v>
      </c>
    </row>
    <row r="51957" spans="1:10" x14ac:dyDescent="0.25">
      <c r="A51957" t="s">
        <v>15292</v>
      </c>
      <c r="J51957">
        <f>LEN(A51957)</f>
        <v>216</v>
      </c>
    </row>
    <row r="51958" spans="1:10" x14ac:dyDescent="0.25">
      <c r="A51958" t="s">
        <v>15291</v>
      </c>
      <c r="J51958">
        <f>LEN(A51958)</f>
        <v>216</v>
      </c>
    </row>
    <row r="51959" spans="1:10" x14ac:dyDescent="0.25">
      <c r="A51959" t="s">
        <v>15290</v>
      </c>
      <c r="J51959">
        <f>LEN(A51959)</f>
        <v>216</v>
      </c>
    </row>
    <row r="51960" spans="1:10" x14ac:dyDescent="0.25">
      <c r="A51960" t="s">
        <v>15289</v>
      </c>
      <c r="J51960">
        <f>LEN(A51960)</f>
        <v>216</v>
      </c>
    </row>
    <row r="51961" spans="1:10" x14ac:dyDescent="0.25">
      <c r="A51961" t="s">
        <v>15288</v>
      </c>
      <c r="J51961">
        <f>LEN(A51961)</f>
        <v>216</v>
      </c>
    </row>
    <row r="51962" spans="1:10" x14ac:dyDescent="0.25">
      <c r="A51962" t="s">
        <v>15287</v>
      </c>
      <c r="J51962">
        <f>LEN(A51962)</f>
        <v>216</v>
      </c>
    </row>
    <row r="51963" spans="1:10" x14ac:dyDescent="0.25">
      <c r="A51963" t="s">
        <v>15286</v>
      </c>
      <c r="J51963">
        <f>LEN(A51963)</f>
        <v>216</v>
      </c>
    </row>
    <row r="51964" spans="1:10" x14ac:dyDescent="0.25">
      <c r="A51964" t="s">
        <v>15285</v>
      </c>
      <c r="J51964">
        <f>LEN(A51964)</f>
        <v>216</v>
      </c>
    </row>
    <row r="51965" spans="1:10" x14ac:dyDescent="0.25">
      <c r="A51965" t="s">
        <v>15284</v>
      </c>
      <c r="J51965">
        <f>LEN(A51965)</f>
        <v>216</v>
      </c>
    </row>
    <row r="51966" spans="1:10" x14ac:dyDescent="0.25">
      <c r="A51966" t="s">
        <v>15283</v>
      </c>
      <c r="J51966">
        <f>LEN(A51966)</f>
        <v>216</v>
      </c>
    </row>
    <row r="51967" spans="1:10" x14ac:dyDescent="0.25">
      <c r="A51967" t="s">
        <v>15282</v>
      </c>
      <c r="J51967">
        <f>LEN(A51967)</f>
        <v>216</v>
      </c>
    </row>
    <row r="51968" spans="1:10" x14ac:dyDescent="0.25">
      <c r="A51968" t="s">
        <v>15281</v>
      </c>
      <c r="J51968">
        <f>LEN(A51968)</f>
        <v>216</v>
      </c>
    </row>
    <row r="51969" spans="1:10" x14ac:dyDescent="0.25">
      <c r="A51969" t="s">
        <v>15280</v>
      </c>
      <c r="J51969">
        <f>LEN(A51969)</f>
        <v>216</v>
      </c>
    </row>
    <row r="51970" spans="1:10" x14ac:dyDescent="0.25">
      <c r="A51970" t="s">
        <v>15279</v>
      </c>
      <c r="J51970">
        <f>LEN(A51970)</f>
        <v>216</v>
      </c>
    </row>
    <row r="51971" spans="1:10" x14ac:dyDescent="0.25">
      <c r="A51971" t="s">
        <v>15278</v>
      </c>
      <c r="J51971">
        <f>LEN(A51971)</f>
        <v>216</v>
      </c>
    </row>
    <row r="51972" spans="1:10" x14ac:dyDescent="0.25">
      <c r="A51972" t="s">
        <v>15277</v>
      </c>
      <c r="J51972">
        <f>LEN(A51972)</f>
        <v>216</v>
      </c>
    </row>
    <row r="51973" spans="1:10" x14ac:dyDescent="0.25">
      <c r="A51973" t="s">
        <v>15276</v>
      </c>
      <c r="J51973">
        <f>LEN(A51973)</f>
        <v>216</v>
      </c>
    </row>
    <row r="51974" spans="1:10" x14ac:dyDescent="0.25">
      <c r="A51974" t="s">
        <v>15275</v>
      </c>
      <c r="J51974">
        <f>LEN(A51974)</f>
        <v>216</v>
      </c>
    </row>
    <row r="51975" spans="1:10" x14ac:dyDescent="0.25">
      <c r="A51975" t="s">
        <v>15274</v>
      </c>
      <c r="J51975">
        <f>LEN(A51975)</f>
        <v>216</v>
      </c>
    </row>
    <row r="51976" spans="1:10" x14ac:dyDescent="0.25">
      <c r="A51976" t="s">
        <v>15273</v>
      </c>
      <c r="J51976">
        <f>LEN(A51976)</f>
        <v>216</v>
      </c>
    </row>
    <row r="51977" spans="1:10" x14ac:dyDescent="0.25">
      <c r="A51977" t="s">
        <v>15272</v>
      </c>
      <c r="J51977">
        <f>LEN(A51977)</f>
        <v>216</v>
      </c>
    </row>
    <row r="51978" spans="1:10" x14ac:dyDescent="0.25">
      <c r="A51978" t="s">
        <v>15271</v>
      </c>
      <c r="J51978">
        <f>LEN(A51978)</f>
        <v>216</v>
      </c>
    </row>
    <row r="51979" spans="1:10" x14ac:dyDescent="0.25">
      <c r="A51979" t="s">
        <v>15270</v>
      </c>
      <c r="J51979">
        <f>LEN(A51979)</f>
        <v>216</v>
      </c>
    </row>
    <row r="51980" spans="1:10" x14ac:dyDescent="0.25">
      <c r="A51980" t="s">
        <v>15269</v>
      </c>
      <c r="J51980">
        <f>LEN(A51980)</f>
        <v>216</v>
      </c>
    </row>
    <row r="51981" spans="1:10" x14ac:dyDescent="0.25">
      <c r="A51981" t="s">
        <v>15268</v>
      </c>
      <c r="J51981">
        <f>LEN(A51981)</f>
        <v>216</v>
      </c>
    </row>
    <row r="51982" spans="1:10" x14ac:dyDescent="0.25">
      <c r="A51982" t="s">
        <v>15267</v>
      </c>
      <c r="J51982">
        <f>LEN(A51982)</f>
        <v>216</v>
      </c>
    </row>
    <row r="51983" spans="1:10" x14ac:dyDescent="0.25">
      <c r="A51983" t="s">
        <v>15266</v>
      </c>
      <c r="J51983">
        <f>LEN(A51983)</f>
        <v>216</v>
      </c>
    </row>
    <row r="51984" spans="1:10" x14ac:dyDescent="0.25">
      <c r="A51984" t="s">
        <v>15265</v>
      </c>
      <c r="J51984">
        <f>LEN(A51984)</f>
        <v>216</v>
      </c>
    </row>
    <row r="51985" spans="1:10" x14ac:dyDescent="0.25">
      <c r="A51985" t="s">
        <v>15264</v>
      </c>
      <c r="J51985">
        <f>LEN(A51985)</f>
        <v>216</v>
      </c>
    </row>
    <row r="51986" spans="1:10" x14ac:dyDescent="0.25">
      <c r="A51986" t="s">
        <v>15263</v>
      </c>
      <c r="J51986">
        <f>LEN(A51986)</f>
        <v>216</v>
      </c>
    </row>
    <row r="51987" spans="1:10" x14ac:dyDescent="0.25">
      <c r="A51987" t="s">
        <v>15262</v>
      </c>
      <c r="J51987">
        <f>LEN(A51987)</f>
        <v>216</v>
      </c>
    </row>
    <row r="51988" spans="1:10" x14ac:dyDescent="0.25">
      <c r="A51988" t="s">
        <v>15261</v>
      </c>
      <c r="J51988">
        <f>LEN(A51988)</f>
        <v>216</v>
      </c>
    </row>
    <row r="51989" spans="1:10" x14ac:dyDescent="0.25">
      <c r="A51989" t="s">
        <v>15260</v>
      </c>
      <c r="J51989">
        <f>LEN(A51989)</f>
        <v>216</v>
      </c>
    </row>
    <row r="51990" spans="1:10" x14ac:dyDescent="0.25">
      <c r="A51990" t="s">
        <v>15259</v>
      </c>
      <c r="J51990">
        <f>LEN(A51990)</f>
        <v>216</v>
      </c>
    </row>
    <row r="51991" spans="1:10" x14ac:dyDescent="0.25">
      <c r="A51991" t="s">
        <v>15258</v>
      </c>
      <c r="J51991">
        <f>LEN(A51991)</f>
        <v>216</v>
      </c>
    </row>
    <row r="51992" spans="1:10" x14ac:dyDescent="0.25">
      <c r="A51992" t="s">
        <v>15257</v>
      </c>
      <c r="J51992">
        <f>LEN(A51992)</f>
        <v>216</v>
      </c>
    </row>
    <row r="51993" spans="1:10" x14ac:dyDescent="0.25">
      <c r="A51993" t="s">
        <v>15256</v>
      </c>
      <c r="J51993">
        <f>LEN(A51993)</f>
        <v>216</v>
      </c>
    </row>
    <row r="51994" spans="1:10" x14ac:dyDescent="0.25">
      <c r="A51994" t="s">
        <v>15255</v>
      </c>
      <c r="J51994">
        <f>LEN(A51994)</f>
        <v>216</v>
      </c>
    </row>
    <row r="51995" spans="1:10" x14ac:dyDescent="0.25">
      <c r="A51995" t="s">
        <v>15254</v>
      </c>
      <c r="J51995">
        <f>LEN(A51995)</f>
        <v>216</v>
      </c>
    </row>
    <row r="51996" spans="1:10" x14ac:dyDescent="0.25">
      <c r="A51996" t="s">
        <v>15253</v>
      </c>
      <c r="J51996">
        <f>LEN(A51996)</f>
        <v>216</v>
      </c>
    </row>
    <row r="51997" spans="1:10" x14ac:dyDescent="0.25">
      <c r="A51997" t="s">
        <v>15252</v>
      </c>
      <c r="J51997">
        <f>LEN(A51997)</f>
        <v>216</v>
      </c>
    </row>
    <row r="51998" spans="1:10" x14ac:dyDescent="0.25">
      <c r="A51998" t="s">
        <v>15251</v>
      </c>
      <c r="J51998">
        <f>LEN(A51998)</f>
        <v>216</v>
      </c>
    </row>
    <row r="51999" spans="1:10" x14ac:dyDescent="0.25">
      <c r="A51999" t="s">
        <v>15250</v>
      </c>
      <c r="J51999">
        <f>LEN(A51999)</f>
        <v>216</v>
      </c>
    </row>
    <row r="52000" spans="1:10" x14ac:dyDescent="0.25">
      <c r="A52000" t="s">
        <v>15249</v>
      </c>
      <c r="J52000">
        <f>LEN(A52000)</f>
        <v>216</v>
      </c>
    </row>
    <row r="52001" spans="1:10" x14ac:dyDescent="0.25">
      <c r="A52001" t="s">
        <v>15248</v>
      </c>
      <c r="J52001">
        <f>LEN(A52001)</f>
        <v>216</v>
      </c>
    </row>
    <row r="52002" spans="1:10" x14ac:dyDescent="0.25">
      <c r="A52002" t="s">
        <v>15247</v>
      </c>
      <c r="J52002">
        <f>LEN(A52002)</f>
        <v>216</v>
      </c>
    </row>
    <row r="52003" spans="1:10" x14ac:dyDescent="0.25">
      <c r="A52003" t="s">
        <v>15246</v>
      </c>
      <c r="J52003">
        <f>LEN(A52003)</f>
        <v>216</v>
      </c>
    </row>
    <row r="52004" spans="1:10" x14ac:dyDescent="0.25">
      <c r="A52004" t="s">
        <v>15245</v>
      </c>
      <c r="J52004">
        <f>LEN(A52004)</f>
        <v>216</v>
      </c>
    </row>
    <row r="52005" spans="1:10" x14ac:dyDescent="0.25">
      <c r="A52005" t="s">
        <v>15244</v>
      </c>
      <c r="J52005">
        <f>LEN(A52005)</f>
        <v>216</v>
      </c>
    </row>
    <row r="52006" spans="1:10" x14ac:dyDescent="0.25">
      <c r="A52006" t="s">
        <v>15243</v>
      </c>
      <c r="J52006">
        <f>LEN(A52006)</f>
        <v>216</v>
      </c>
    </row>
    <row r="52007" spans="1:10" x14ac:dyDescent="0.25">
      <c r="A52007" t="s">
        <v>15242</v>
      </c>
      <c r="J52007">
        <f>LEN(A52007)</f>
        <v>216</v>
      </c>
    </row>
    <row r="52008" spans="1:10" x14ac:dyDescent="0.25">
      <c r="A52008" t="s">
        <v>15241</v>
      </c>
      <c r="J52008">
        <f>LEN(A52008)</f>
        <v>216</v>
      </c>
    </row>
    <row r="52009" spans="1:10" x14ac:dyDescent="0.25">
      <c r="A52009" t="s">
        <v>15240</v>
      </c>
      <c r="J52009">
        <f>LEN(A52009)</f>
        <v>216</v>
      </c>
    </row>
    <row r="52010" spans="1:10" x14ac:dyDescent="0.25">
      <c r="A52010" t="s">
        <v>15239</v>
      </c>
      <c r="J52010">
        <f>LEN(A52010)</f>
        <v>216</v>
      </c>
    </row>
    <row r="52011" spans="1:10" x14ac:dyDescent="0.25">
      <c r="A52011" t="s">
        <v>15238</v>
      </c>
      <c r="J52011">
        <f>LEN(A52011)</f>
        <v>216</v>
      </c>
    </row>
    <row r="52012" spans="1:10" x14ac:dyDescent="0.25">
      <c r="A52012" t="s">
        <v>15237</v>
      </c>
      <c r="J52012">
        <f>LEN(A52012)</f>
        <v>216</v>
      </c>
    </row>
    <row r="52013" spans="1:10" x14ac:dyDescent="0.25">
      <c r="A52013" t="s">
        <v>15236</v>
      </c>
      <c r="J52013">
        <f>LEN(A52013)</f>
        <v>216</v>
      </c>
    </row>
    <row r="52014" spans="1:10" x14ac:dyDescent="0.25">
      <c r="A52014" t="s">
        <v>15235</v>
      </c>
      <c r="J52014">
        <f>LEN(A52014)</f>
        <v>216</v>
      </c>
    </row>
    <row r="52015" spans="1:10" x14ac:dyDescent="0.25">
      <c r="A52015" t="s">
        <v>15234</v>
      </c>
      <c r="J52015">
        <f>LEN(A52015)</f>
        <v>216</v>
      </c>
    </row>
    <row r="52016" spans="1:10" x14ac:dyDescent="0.25">
      <c r="A52016" t="s">
        <v>15233</v>
      </c>
      <c r="J52016">
        <f>LEN(A52016)</f>
        <v>216</v>
      </c>
    </row>
    <row r="52017" spans="1:10" x14ac:dyDescent="0.25">
      <c r="A52017" t="s">
        <v>15232</v>
      </c>
      <c r="J52017">
        <f>LEN(A52017)</f>
        <v>216</v>
      </c>
    </row>
    <row r="52018" spans="1:10" x14ac:dyDescent="0.25">
      <c r="A52018" t="s">
        <v>15231</v>
      </c>
      <c r="J52018">
        <f>LEN(A52018)</f>
        <v>216</v>
      </c>
    </row>
    <row r="52019" spans="1:10" x14ac:dyDescent="0.25">
      <c r="A52019" t="s">
        <v>15230</v>
      </c>
      <c r="J52019">
        <f>LEN(A52019)</f>
        <v>216</v>
      </c>
    </row>
    <row r="52020" spans="1:10" x14ac:dyDescent="0.25">
      <c r="A52020" t="s">
        <v>15229</v>
      </c>
      <c r="J52020">
        <f>LEN(A52020)</f>
        <v>216</v>
      </c>
    </row>
    <row r="52021" spans="1:10" x14ac:dyDescent="0.25">
      <c r="A52021" t="s">
        <v>15228</v>
      </c>
      <c r="J52021">
        <f>LEN(A52021)</f>
        <v>216</v>
      </c>
    </row>
    <row r="52022" spans="1:10" x14ac:dyDescent="0.25">
      <c r="A52022" t="s">
        <v>15227</v>
      </c>
      <c r="J52022">
        <f>LEN(A52022)</f>
        <v>216</v>
      </c>
    </row>
    <row r="52023" spans="1:10" x14ac:dyDescent="0.25">
      <c r="A52023" t="s">
        <v>15226</v>
      </c>
      <c r="J52023">
        <f>LEN(A52023)</f>
        <v>216</v>
      </c>
    </row>
    <row r="52024" spans="1:10" x14ac:dyDescent="0.25">
      <c r="A52024" t="s">
        <v>15225</v>
      </c>
      <c r="J52024">
        <f>LEN(A52024)</f>
        <v>216</v>
      </c>
    </row>
    <row r="52025" spans="1:10" x14ac:dyDescent="0.25">
      <c r="A52025" t="s">
        <v>15224</v>
      </c>
      <c r="J52025">
        <f>LEN(A52025)</f>
        <v>216</v>
      </c>
    </row>
    <row r="52026" spans="1:10" x14ac:dyDescent="0.25">
      <c r="A52026" t="s">
        <v>15223</v>
      </c>
      <c r="J52026">
        <f>LEN(A52026)</f>
        <v>216</v>
      </c>
    </row>
    <row r="52027" spans="1:10" x14ac:dyDescent="0.25">
      <c r="A52027" t="s">
        <v>15222</v>
      </c>
      <c r="J52027">
        <f>LEN(A52027)</f>
        <v>216</v>
      </c>
    </row>
    <row r="52028" spans="1:10" x14ac:dyDescent="0.25">
      <c r="A52028" t="s">
        <v>15221</v>
      </c>
      <c r="J52028">
        <f>LEN(A52028)</f>
        <v>216</v>
      </c>
    </row>
    <row r="52029" spans="1:10" x14ac:dyDescent="0.25">
      <c r="A52029" t="s">
        <v>15220</v>
      </c>
      <c r="J52029">
        <f>LEN(A52029)</f>
        <v>216</v>
      </c>
    </row>
    <row r="52030" spans="1:10" x14ac:dyDescent="0.25">
      <c r="A52030" t="s">
        <v>15219</v>
      </c>
      <c r="J52030">
        <f>LEN(A52030)</f>
        <v>216</v>
      </c>
    </row>
    <row r="52031" spans="1:10" x14ac:dyDescent="0.25">
      <c r="A52031" t="s">
        <v>15218</v>
      </c>
      <c r="J52031">
        <f>LEN(A52031)</f>
        <v>216</v>
      </c>
    </row>
    <row r="52032" spans="1:10" x14ac:dyDescent="0.25">
      <c r="A52032" t="s">
        <v>15217</v>
      </c>
      <c r="J52032">
        <f>LEN(A52032)</f>
        <v>216</v>
      </c>
    </row>
    <row r="52033" spans="1:10" x14ac:dyDescent="0.25">
      <c r="A52033" t="s">
        <v>15216</v>
      </c>
      <c r="J52033">
        <f>LEN(A52033)</f>
        <v>216</v>
      </c>
    </row>
    <row r="52034" spans="1:10" x14ac:dyDescent="0.25">
      <c r="A52034" t="s">
        <v>15215</v>
      </c>
      <c r="J52034">
        <f>LEN(A52034)</f>
        <v>216</v>
      </c>
    </row>
    <row r="52035" spans="1:10" x14ac:dyDescent="0.25">
      <c r="A52035" t="s">
        <v>15214</v>
      </c>
      <c r="J52035">
        <f>LEN(A52035)</f>
        <v>216</v>
      </c>
    </row>
    <row r="52036" spans="1:10" x14ac:dyDescent="0.25">
      <c r="A52036" t="s">
        <v>15213</v>
      </c>
      <c r="J52036">
        <f>LEN(A52036)</f>
        <v>216</v>
      </c>
    </row>
    <row r="52037" spans="1:10" x14ac:dyDescent="0.25">
      <c r="A52037" t="s">
        <v>15212</v>
      </c>
      <c r="J52037">
        <f>LEN(A52037)</f>
        <v>216</v>
      </c>
    </row>
    <row r="52038" spans="1:10" x14ac:dyDescent="0.25">
      <c r="A52038" t="s">
        <v>15211</v>
      </c>
      <c r="J52038">
        <f>LEN(A52038)</f>
        <v>216</v>
      </c>
    </row>
    <row r="52039" spans="1:10" x14ac:dyDescent="0.25">
      <c r="A52039" t="s">
        <v>15210</v>
      </c>
      <c r="J52039">
        <f>LEN(A52039)</f>
        <v>216</v>
      </c>
    </row>
    <row r="52040" spans="1:10" x14ac:dyDescent="0.25">
      <c r="A52040" t="s">
        <v>15209</v>
      </c>
      <c r="J52040">
        <f>LEN(A52040)</f>
        <v>216</v>
      </c>
    </row>
    <row r="52041" spans="1:10" x14ac:dyDescent="0.25">
      <c r="A52041" t="s">
        <v>15208</v>
      </c>
      <c r="J52041">
        <f>LEN(A52041)</f>
        <v>216</v>
      </c>
    </row>
    <row r="52042" spans="1:10" x14ac:dyDescent="0.25">
      <c r="A52042" t="s">
        <v>15207</v>
      </c>
      <c r="J52042">
        <f>LEN(A52042)</f>
        <v>216</v>
      </c>
    </row>
    <row r="52043" spans="1:10" x14ac:dyDescent="0.25">
      <c r="A52043" t="s">
        <v>15206</v>
      </c>
      <c r="J52043">
        <f>LEN(A52043)</f>
        <v>216</v>
      </c>
    </row>
    <row r="52044" spans="1:10" x14ac:dyDescent="0.25">
      <c r="A52044" t="s">
        <v>15205</v>
      </c>
      <c r="J52044">
        <f>LEN(A52044)</f>
        <v>216</v>
      </c>
    </row>
    <row r="52045" spans="1:10" x14ac:dyDescent="0.25">
      <c r="A52045" t="s">
        <v>15204</v>
      </c>
      <c r="J52045">
        <f>LEN(A52045)</f>
        <v>216</v>
      </c>
    </row>
    <row r="52046" spans="1:10" x14ac:dyDescent="0.25">
      <c r="A52046" t="s">
        <v>15203</v>
      </c>
      <c r="J52046">
        <f>LEN(A52046)</f>
        <v>216</v>
      </c>
    </row>
    <row r="52047" spans="1:10" x14ac:dyDescent="0.25">
      <c r="A52047" t="s">
        <v>15202</v>
      </c>
      <c r="J52047">
        <f>LEN(A52047)</f>
        <v>216</v>
      </c>
    </row>
    <row r="52048" spans="1:10" x14ac:dyDescent="0.25">
      <c r="A52048" t="s">
        <v>15201</v>
      </c>
      <c r="J52048">
        <f>LEN(A52048)</f>
        <v>216</v>
      </c>
    </row>
    <row r="52049" spans="1:10" x14ac:dyDescent="0.25">
      <c r="A52049" t="s">
        <v>15200</v>
      </c>
      <c r="J52049">
        <f>LEN(A52049)</f>
        <v>216</v>
      </c>
    </row>
    <row r="52050" spans="1:10" x14ac:dyDescent="0.25">
      <c r="A52050" t="s">
        <v>15199</v>
      </c>
      <c r="J52050">
        <f>LEN(A52050)</f>
        <v>216</v>
      </c>
    </row>
    <row r="52051" spans="1:10" x14ac:dyDescent="0.25">
      <c r="A52051" t="s">
        <v>15198</v>
      </c>
      <c r="J52051">
        <f>LEN(A52051)</f>
        <v>216</v>
      </c>
    </row>
    <row r="52052" spans="1:10" x14ac:dyDescent="0.25">
      <c r="A52052" t="s">
        <v>15197</v>
      </c>
      <c r="J52052">
        <f>LEN(A52052)</f>
        <v>216</v>
      </c>
    </row>
    <row r="52053" spans="1:10" x14ac:dyDescent="0.25">
      <c r="A52053" t="s">
        <v>15196</v>
      </c>
      <c r="J52053">
        <f>LEN(A52053)</f>
        <v>216</v>
      </c>
    </row>
    <row r="52054" spans="1:10" x14ac:dyDescent="0.25">
      <c r="A52054" t="s">
        <v>15195</v>
      </c>
      <c r="J52054">
        <f>LEN(A52054)</f>
        <v>216</v>
      </c>
    </row>
    <row r="52055" spans="1:10" x14ac:dyDescent="0.25">
      <c r="A52055" t="s">
        <v>15194</v>
      </c>
      <c r="J52055">
        <f>LEN(A52055)</f>
        <v>216</v>
      </c>
    </row>
    <row r="52056" spans="1:10" x14ac:dyDescent="0.25">
      <c r="A52056" t="s">
        <v>15193</v>
      </c>
      <c r="J52056">
        <f>LEN(A52056)</f>
        <v>216</v>
      </c>
    </row>
    <row r="52057" spans="1:10" x14ac:dyDescent="0.25">
      <c r="A52057" t="s">
        <v>15192</v>
      </c>
      <c r="J52057">
        <f>LEN(A52057)</f>
        <v>216</v>
      </c>
    </row>
    <row r="52058" spans="1:10" x14ac:dyDescent="0.25">
      <c r="A52058" t="s">
        <v>15191</v>
      </c>
      <c r="J52058">
        <f>LEN(A52058)</f>
        <v>216</v>
      </c>
    </row>
    <row r="52059" spans="1:10" x14ac:dyDescent="0.25">
      <c r="A52059" t="s">
        <v>15190</v>
      </c>
      <c r="J52059">
        <f>LEN(A52059)</f>
        <v>216</v>
      </c>
    </row>
    <row r="52060" spans="1:10" x14ac:dyDescent="0.25">
      <c r="A52060" t="s">
        <v>15189</v>
      </c>
      <c r="J52060">
        <f>LEN(A52060)</f>
        <v>216</v>
      </c>
    </row>
    <row r="52061" spans="1:10" x14ac:dyDescent="0.25">
      <c r="A52061" t="s">
        <v>15188</v>
      </c>
      <c r="J52061">
        <f>LEN(A52061)</f>
        <v>216</v>
      </c>
    </row>
    <row r="52062" spans="1:10" x14ac:dyDescent="0.25">
      <c r="A52062" t="s">
        <v>15187</v>
      </c>
      <c r="J52062">
        <f>LEN(A52062)</f>
        <v>216</v>
      </c>
    </row>
    <row r="52063" spans="1:10" x14ac:dyDescent="0.25">
      <c r="A52063" t="s">
        <v>15186</v>
      </c>
      <c r="J52063">
        <f>LEN(A52063)</f>
        <v>216</v>
      </c>
    </row>
    <row r="52064" spans="1:10" x14ac:dyDescent="0.25">
      <c r="A52064" t="s">
        <v>15185</v>
      </c>
      <c r="J52064">
        <f>LEN(A52064)</f>
        <v>216</v>
      </c>
    </row>
    <row r="52065" spans="1:10" x14ac:dyDescent="0.25">
      <c r="A52065" t="s">
        <v>15184</v>
      </c>
      <c r="J52065">
        <f>LEN(A52065)</f>
        <v>216</v>
      </c>
    </row>
    <row r="52066" spans="1:10" x14ac:dyDescent="0.25">
      <c r="A52066" t="s">
        <v>15183</v>
      </c>
      <c r="J52066">
        <f>LEN(A52066)</f>
        <v>216</v>
      </c>
    </row>
    <row r="52067" spans="1:10" x14ac:dyDescent="0.25">
      <c r="A52067" t="s">
        <v>15182</v>
      </c>
      <c r="J52067">
        <f>LEN(A52067)</f>
        <v>216</v>
      </c>
    </row>
    <row r="52068" spans="1:10" x14ac:dyDescent="0.25">
      <c r="A52068" t="s">
        <v>15181</v>
      </c>
      <c r="J52068">
        <f>LEN(A52068)</f>
        <v>216</v>
      </c>
    </row>
    <row r="52069" spans="1:10" x14ac:dyDescent="0.25">
      <c r="A52069" t="s">
        <v>15180</v>
      </c>
      <c r="J52069">
        <f>LEN(A52069)</f>
        <v>216</v>
      </c>
    </row>
    <row r="52070" spans="1:10" x14ac:dyDescent="0.25">
      <c r="A52070" t="s">
        <v>15179</v>
      </c>
      <c r="J52070">
        <f>LEN(A52070)</f>
        <v>216</v>
      </c>
    </row>
    <row r="52071" spans="1:10" x14ac:dyDescent="0.25">
      <c r="A52071" t="s">
        <v>15178</v>
      </c>
      <c r="J52071">
        <f>LEN(A52071)</f>
        <v>216</v>
      </c>
    </row>
    <row r="52072" spans="1:10" x14ac:dyDescent="0.25">
      <c r="A52072" t="s">
        <v>15177</v>
      </c>
      <c r="J52072">
        <f>LEN(A52072)</f>
        <v>216</v>
      </c>
    </row>
    <row r="52073" spans="1:10" x14ac:dyDescent="0.25">
      <c r="A52073" t="s">
        <v>15176</v>
      </c>
      <c r="J52073">
        <f>LEN(A52073)</f>
        <v>216</v>
      </c>
    </row>
    <row r="52074" spans="1:10" x14ac:dyDescent="0.25">
      <c r="A52074" t="s">
        <v>15175</v>
      </c>
      <c r="J52074">
        <f>LEN(A52074)</f>
        <v>216</v>
      </c>
    </row>
    <row r="52075" spans="1:10" x14ac:dyDescent="0.25">
      <c r="A52075" t="s">
        <v>15174</v>
      </c>
      <c r="J52075">
        <f>LEN(A52075)</f>
        <v>216</v>
      </c>
    </row>
    <row r="52076" spans="1:10" x14ac:dyDescent="0.25">
      <c r="A52076" t="s">
        <v>15173</v>
      </c>
      <c r="J52076">
        <f>LEN(A52076)</f>
        <v>216</v>
      </c>
    </row>
    <row r="52077" spans="1:10" x14ac:dyDescent="0.25">
      <c r="A52077" t="s">
        <v>15172</v>
      </c>
      <c r="J52077">
        <f>LEN(A52077)</f>
        <v>216</v>
      </c>
    </row>
    <row r="52078" spans="1:10" x14ac:dyDescent="0.25">
      <c r="A52078" t="s">
        <v>15171</v>
      </c>
      <c r="J52078">
        <f>LEN(A52078)</f>
        <v>216</v>
      </c>
    </row>
    <row r="52079" spans="1:10" x14ac:dyDescent="0.25">
      <c r="A52079" t="s">
        <v>15170</v>
      </c>
      <c r="J52079">
        <f>LEN(A52079)</f>
        <v>216</v>
      </c>
    </row>
    <row r="52080" spans="1:10" x14ac:dyDescent="0.25">
      <c r="A52080" t="s">
        <v>15169</v>
      </c>
      <c r="J52080">
        <f>LEN(A52080)</f>
        <v>216</v>
      </c>
    </row>
    <row r="52081" spans="1:10" x14ac:dyDescent="0.25">
      <c r="A52081" t="s">
        <v>15168</v>
      </c>
      <c r="J52081">
        <f>LEN(A52081)</f>
        <v>216</v>
      </c>
    </row>
    <row r="52082" spans="1:10" x14ac:dyDescent="0.25">
      <c r="A52082" t="s">
        <v>15167</v>
      </c>
      <c r="J52082">
        <f>LEN(A52082)</f>
        <v>216</v>
      </c>
    </row>
    <row r="52083" spans="1:10" x14ac:dyDescent="0.25">
      <c r="A52083" t="s">
        <v>15166</v>
      </c>
      <c r="J52083">
        <f>LEN(A52083)</f>
        <v>216</v>
      </c>
    </row>
    <row r="52084" spans="1:10" x14ac:dyDescent="0.25">
      <c r="A52084" t="s">
        <v>15165</v>
      </c>
      <c r="J52084">
        <f>LEN(A52084)</f>
        <v>216</v>
      </c>
    </row>
    <row r="52085" spans="1:10" x14ac:dyDescent="0.25">
      <c r="A52085" t="s">
        <v>15164</v>
      </c>
      <c r="J52085">
        <f>LEN(A52085)</f>
        <v>216</v>
      </c>
    </row>
    <row r="52086" spans="1:10" x14ac:dyDescent="0.25">
      <c r="A52086" t="s">
        <v>15163</v>
      </c>
      <c r="J52086">
        <f>LEN(A52086)</f>
        <v>216</v>
      </c>
    </row>
    <row r="52087" spans="1:10" x14ac:dyDescent="0.25">
      <c r="A52087" t="s">
        <v>15162</v>
      </c>
      <c r="J52087">
        <f>LEN(A52087)</f>
        <v>216</v>
      </c>
    </row>
    <row r="52088" spans="1:10" x14ac:dyDescent="0.25">
      <c r="A52088" t="s">
        <v>15161</v>
      </c>
      <c r="J52088">
        <f>LEN(A52088)</f>
        <v>216</v>
      </c>
    </row>
    <row r="52089" spans="1:10" x14ac:dyDescent="0.25">
      <c r="A52089" t="s">
        <v>15160</v>
      </c>
      <c r="J52089">
        <f>LEN(A52089)</f>
        <v>216</v>
      </c>
    </row>
    <row r="52090" spans="1:10" x14ac:dyDescent="0.25">
      <c r="A52090" t="s">
        <v>15159</v>
      </c>
      <c r="J52090">
        <f>LEN(A52090)</f>
        <v>216</v>
      </c>
    </row>
    <row r="52091" spans="1:10" x14ac:dyDescent="0.25">
      <c r="A52091" t="s">
        <v>15158</v>
      </c>
      <c r="J52091">
        <f>LEN(A52091)</f>
        <v>216</v>
      </c>
    </row>
    <row r="52092" spans="1:10" x14ac:dyDescent="0.25">
      <c r="A52092" t="s">
        <v>15157</v>
      </c>
      <c r="J52092">
        <f>LEN(A52092)</f>
        <v>216</v>
      </c>
    </row>
    <row r="52093" spans="1:10" x14ac:dyDescent="0.25">
      <c r="A52093" t="s">
        <v>15156</v>
      </c>
      <c r="J52093">
        <f>LEN(A52093)</f>
        <v>216</v>
      </c>
    </row>
    <row r="52094" spans="1:10" x14ac:dyDescent="0.25">
      <c r="A52094" t="s">
        <v>15155</v>
      </c>
      <c r="J52094">
        <f>LEN(A52094)</f>
        <v>216</v>
      </c>
    </row>
    <row r="52095" spans="1:10" x14ac:dyDescent="0.25">
      <c r="A52095" t="s">
        <v>15154</v>
      </c>
      <c r="J52095">
        <f>LEN(A52095)</f>
        <v>216</v>
      </c>
    </row>
    <row r="52096" spans="1:10" x14ac:dyDescent="0.25">
      <c r="A52096" t="s">
        <v>15153</v>
      </c>
      <c r="J52096">
        <f>LEN(A52096)</f>
        <v>216</v>
      </c>
    </row>
    <row r="52097" spans="1:10" x14ac:dyDescent="0.25">
      <c r="A52097" t="s">
        <v>15152</v>
      </c>
      <c r="J52097">
        <f>LEN(A52097)</f>
        <v>216</v>
      </c>
    </row>
    <row r="52098" spans="1:10" x14ac:dyDescent="0.25">
      <c r="A52098" t="s">
        <v>15151</v>
      </c>
      <c r="J52098">
        <f>LEN(A52098)</f>
        <v>216</v>
      </c>
    </row>
    <row r="52099" spans="1:10" x14ac:dyDescent="0.25">
      <c r="A52099" t="s">
        <v>15150</v>
      </c>
      <c r="J52099">
        <f>LEN(A52099)</f>
        <v>216</v>
      </c>
    </row>
    <row r="52100" spans="1:10" x14ac:dyDescent="0.25">
      <c r="A52100" t="s">
        <v>15149</v>
      </c>
      <c r="J52100">
        <f>LEN(A52100)</f>
        <v>216</v>
      </c>
    </row>
    <row r="52101" spans="1:10" x14ac:dyDescent="0.25">
      <c r="A52101" t="s">
        <v>15148</v>
      </c>
      <c r="J52101">
        <f>LEN(A52101)</f>
        <v>216</v>
      </c>
    </row>
    <row r="52102" spans="1:10" x14ac:dyDescent="0.25">
      <c r="A52102" t="s">
        <v>15147</v>
      </c>
      <c r="J52102">
        <f>LEN(A52102)</f>
        <v>216</v>
      </c>
    </row>
    <row r="52103" spans="1:10" x14ac:dyDescent="0.25">
      <c r="A52103" t="s">
        <v>15146</v>
      </c>
      <c r="J52103">
        <f>LEN(A52103)</f>
        <v>216</v>
      </c>
    </row>
    <row r="52104" spans="1:10" x14ac:dyDescent="0.25">
      <c r="A52104" t="s">
        <v>15145</v>
      </c>
      <c r="J52104">
        <f>LEN(A52104)</f>
        <v>216</v>
      </c>
    </row>
    <row r="52105" spans="1:10" x14ac:dyDescent="0.25">
      <c r="A52105" t="s">
        <v>15144</v>
      </c>
      <c r="J52105">
        <f>LEN(A52105)</f>
        <v>216</v>
      </c>
    </row>
    <row r="52106" spans="1:10" x14ac:dyDescent="0.25">
      <c r="A52106" t="s">
        <v>15143</v>
      </c>
      <c r="J52106">
        <f>LEN(A52106)</f>
        <v>216</v>
      </c>
    </row>
    <row r="52107" spans="1:10" x14ac:dyDescent="0.25">
      <c r="A52107" t="s">
        <v>15142</v>
      </c>
      <c r="J52107">
        <f>LEN(A52107)</f>
        <v>216</v>
      </c>
    </row>
    <row r="52108" spans="1:10" x14ac:dyDescent="0.25">
      <c r="A52108" t="s">
        <v>15141</v>
      </c>
      <c r="J52108">
        <f>LEN(A52108)</f>
        <v>216</v>
      </c>
    </row>
    <row r="52109" spans="1:10" x14ac:dyDescent="0.25">
      <c r="A52109" t="s">
        <v>15140</v>
      </c>
      <c r="J52109">
        <f>LEN(A52109)</f>
        <v>216</v>
      </c>
    </row>
    <row r="52110" spans="1:10" x14ac:dyDescent="0.25">
      <c r="A52110" t="s">
        <v>15139</v>
      </c>
      <c r="J52110">
        <f>LEN(A52110)</f>
        <v>216</v>
      </c>
    </row>
    <row r="52111" spans="1:10" x14ac:dyDescent="0.25">
      <c r="A52111" t="s">
        <v>15138</v>
      </c>
      <c r="J52111">
        <f>LEN(A52111)</f>
        <v>216</v>
      </c>
    </row>
    <row r="52112" spans="1:10" x14ac:dyDescent="0.25">
      <c r="A52112" t="s">
        <v>15137</v>
      </c>
      <c r="J52112">
        <f>LEN(A52112)</f>
        <v>216</v>
      </c>
    </row>
    <row r="52113" spans="1:10" x14ac:dyDescent="0.25">
      <c r="A52113" t="s">
        <v>15136</v>
      </c>
      <c r="J52113">
        <f>LEN(A52113)</f>
        <v>216</v>
      </c>
    </row>
    <row r="52114" spans="1:10" x14ac:dyDescent="0.25">
      <c r="A52114" t="s">
        <v>15135</v>
      </c>
      <c r="J52114">
        <f>LEN(A52114)</f>
        <v>216</v>
      </c>
    </row>
    <row r="52115" spans="1:10" x14ac:dyDescent="0.25">
      <c r="A52115" t="s">
        <v>15134</v>
      </c>
      <c r="J52115">
        <f>LEN(A52115)</f>
        <v>216</v>
      </c>
    </row>
    <row r="52116" spans="1:10" x14ac:dyDescent="0.25">
      <c r="A52116" t="s">
        <v>15133</v>
      </c>
      <c r="J52116">
        <f>LEN(A52116)</f>
        <v>216</v>
      </c>
    </row>
    <row r="52117" spans="1:10" x14ac:dyDescent="0.25">
      <c r="A52117" t="s">
        <v>15132</v>
      </c>
      <c r="J52117">
        <f>LEN(A52117)</f>
        <v>216</v>
      </c>
    </row>
    <row r="52118" spans="1:10" x14ac:dyDescent="0.25">
      <c r="A52118" t="s">
        <v>15131</v>
      </c>
      <c r="J52118">
        <f>LEN(A52118)</f>
        <v>216</v>
      </c>
    </row>
    <row r="52119" spans="1:10" x14ac:dyDescent="0.25">
      <c r="A52119" t="s">
        <v>15130</v>
      </c>
      <c r="J52119">
        <f>LEN(A52119)</f>
        <v>216</v>
      </c>
    </row>
    <row r="52120" spans="1:10" x14ac:dyDescent="0.25">
      <c r="A52120" t="s">
        <v>15129</v>
      </c>
      <c r="J52120">
        <f>LEN(A52120)</f>
        <v>216</v>
      </c>
    </row>
    <row r="52121" spans="1:10" x14ac:dyDescent="0.25">
      <c r="A52121" t="s">
        <v>15128</v>
      </c>
      <c r="J52121">
        <f>LEN(A52121)</f>
        <v>216</v>
      </c>
    </row>
    <row r="52122" spans="1:10" x14ac:dyDescent="0.25">
      <c r="A52122" t="s">
        <v>15127</v>
      </c>
      <c r="J52122">
        <f>LEN(A52122)</f>
        <v>216</v>
      </c>
    </row>
    <row r="52123" spans="1:10" x14ac:dyDescent="0.25">
      <c r="A52123" t="s">
        <v>15126</v>
      </c>
      <c r="J52123">
        <f>LEN(A52123)</f>
        <v>217</v>
      </c>
    </row>
    <row r="52124" spans="1:10" x14ac:dyDescent="0.25">
      <c r="A52124" t="s">
        <v>15125</v>
      </c>
      <c r="J52124">
        <f>LEN(A52124)</f>
        <v>217</v>
      </c>
    </row>
    <row r="52125" spans="1:10" x14ac:dyDescent="0.25">
      <c r="A52125" t="s">
        <v>15124</v>
      </c>
      <c r="J52125">
        <f>LEN(A52125)</f>
        <v>217</v>
      </c>
    </row>
    <row r="52126" spans="1:10" x14ac:dyDescent="0.25">
      <c r="A52126" t="s">
        <v>15123</v>
      </c>
      <c r="J52126">
        <f>LEN(A52126)</f>
        <v>217</v>
      </c>
    </row>
    <row r="52127" spans="1:10" x14ac:dyDescent="0.25">
      <c r="A52127" t="s">
        <v>15122</v>
      </c>
      <c r="J52127">
        <f>LEN(A52127)</f>
        <v>217</v>
      </c>
    </row>
    <row r="52128" spans="1:10" x14ac:dyDescent="0.25">
      <c r="A52128" t="s">
        <v>15121</v>
      </c>
      <c r="J52128">
        <f>LEN(A52128)</f>
        <v>217</v>
      </c>
    </row>
    <row r="52129" spans="1:10" x14ac:dyDescent="0.25">
      <c r="A52129" t="s">
        <v>15120</v>
      </c>
      <c r="J52129">
        <f>LEN(A52129)</f>
        <v>217</v>
      </c>
    </row>
    <row r="52130" spans="1:10" x14ac:dyDescent="0.25">
      <c r="A52130" t="s">
        <v>15119</v>
      </c>
      <c r="J52130">
        <f>LEN(A52130)</f>
        <v>217</v>
      </c>
    </row>
    <row r="52131" spans="1:10" x14ac:dyDescent="0.25">
      <c r="A52131" t="s">
        <v>15118</v>
      </c>
      <c r="J52131">
        <f>LEN(A52131)</f>
        <v>217</v>
      </c>
    </row>
    <row r="52132" spans="1:10" x14ac:dyDescent="0.25">
      <c r="A52132" t="s">
        <v>15117</v>
      </c>
      <c r="J52132">
        <f>LEN(A52132)</f>
        <v>217</v>
      </c>
    </row>
    <row r="52133" spans="1:10" x14ac:dyDescent="0.25">
      <c r="A52133" t="s">
        <v>15116</v>
      </c>
      <c r="J52133">
        <f>LEN(A52133)</f>
        <v>217</v>
      </c>
    </row>
    <row r="52134" spans="1:10" x14ac:dyDescent="0.25">
      <c r="A52134" t="s">
        <v>15115</v>
      </c>
      <c r="J52134">
        <f>LEN(A52134)</f>
        <v>217</v>
      </c>
    </row>
    <row r="52135" spans="1:10" x14ac:dyDescent="0.25">
      <c r="A52135" t="s">
        <v>15114</v>
      </c>
      <c r="J52135">
        <f>LEN(A52135)</f>
        <v>217</v>
      </c>
    </row>
    <row r="52136" spans="1:10" x14ac:dyDescent="0.25">
      <c r="A52136" t="s">
        <v>15113</v>
      </c>
      <c r="J52136">
        <f>LEN(A52136)</f>
        <v>217</v>
      </c>
    </row>
    <row r="52137" spans="1:10" x14ac:dyDescent="0.25">
      <c r="A52137" t="s">
        <v>15112</v>
      </c>
      <c r="J52137">
        <f>LEN(A52137)</f>
        <v>217</v>
      </c>
    </row>
    <row r="52138" spans="1:10" x14ac:dyDescent="0.25">
      <c r="A52138" t="s">
        <v>15111</v>
      </c>
      <c r="J52138">
        <f>LEN(A52138)</f>
        <v>217</v>
      </c>
    </row>
    <row r="52139" spans="1:10" x14ac:dyDescent="0.25">
      <c r="A52139" t="s">
        <v>15110</v>
      </c>
      <c r="J52139">
        <f>LEN(A52139)</f>
        <v>217</v>
      </c>
    </row>
    <row r="52140" spans="1:10" x14ac:dyDescent="0.25">
      <c r="A52140" t="s">
        <v>15109</v>
      </c>
      <c r="J52140">
        <f>LEN(A52140)</f>
        <v>217</v>
      </c>
    </row>
    <row r="52141" spans="1:10" x14ac:dyDescent="0.25">
      <c r="A52141" t="s">
        <v>15108</v>
      </c>
      <c r="J52141">
        <f>LEN(A52141)</f>
        <v>217</v>
      </c>
    </row>
    <row r="52142" spans="1:10" x14ac:dyDescent="0.25">
      <c r="A52142" t="s">
        <v>15107</v>
      </c>
      <c r="J52142">
        <f>LEN(A52142)</f>
        <v>217</v>
      </c>
    </row>
    <row r="52143" spans="1:10" x14ac:dyDescent="0.25">
      <c r="A52143" t="s">
        <v>15106</v>
      </c>
      <c r="J52143">
        <f>LEN(A52143)</f>
        <v>217</v>
      </c>
    </row>
    <row r="52144" spans="1:10" x14ac:dyDescent="0.25">
      <c r="A52144" t="s">
        <v>15105</v>
      </c>
      <c r="J52144">
        <f>LEN(A52144)</f>
        <v>217</v>
      </c>
    </row>
    <row r="52145" spans="1:10" x14ac:dyDescent="0.25">
      <c r="A52145" t="s">
        <v>15104</v>
      </c>
      <c r="J52145">
        <f>LEN(A52145)</f>
        <v>217</v>
      </c>
    </row>
    <row r="52146" spans="1:10" x14ac:dyDescent="0.25">
      <c r="A52146" t="s">
        <v>15103</v>
      </c>
      <c r="J52146">
        <f>LEN(A52146)</f>
        <v>217</v>
      </c>
    </row>
    <row r="52147" spans="1:10" x14ac:dyDescent="0.25">
      <c r="A52147" t="s">
        <v>15102</v>
      </c>
      <c r="J52147">
        <f>LEN(A52147)</f>
        <v>217</v>
      </c>
    </row>
    <row r="52148" spans="1:10" x14ac:dyDescent="0.25">
      <c r="A52148" t="s">
        <v>15101</v>
      </c>
      <c r="J52148">
        <f>LEN(A52148)</f>
        <v>217</v>
      </c>
    </row>
    <row r="52149" spans="1:10" x14ac:dyDescent="0.25">
      <c r="A52149" t="s">
        <v>15100</v>
      </c>
      <c r="J52149">
        <f>LEN(A52149)</f>
        <v>217</v>
      </c>
    </row>
    <row r="52150" spans="1:10" x14ac:dyDescent="0.25">
      <c r="A52150" t="s">
        <v>15099</v>
      </c>
      <c r="J52150">
        <f>LEN(A52150)</f>
        <v>217</v>
      </c>
    </row>
    <row r="52151" spans="1:10" x14ac:dyDescent="0.25">
      <c r="A52151" t="s">
        <v>15098</v>
      </c>
      <c r="J52151">
        <f>LEN(A52151)</f>
        <v>217</v>
      </c>
    </row>
    <row r="52152" spans="1:10" x14ac:dyDescent="0.25">
      <c r="A52152" t="s">
        <v>15097</v>
      </c>
      <c r="J52152">
        <f>LEN(A52152)</f>
        <v>217</v>
      </c>
    </row>
    <row r="52153" spans="1:10" x14ac:dyDescent="0.25">
      <c r="A52153" t="s">
        <v>15096</v>
      </c>
      <c r="J52153">
        <f>LEN(A52153)</f>
        <v>217</v>
      </c>
    </row>
    <row r="52154" spans="1:10" x14ac:dyDescent="0.25">
      <c r="A52154" t="s">
        <v>15095</v>
      </c>
      <c r="J52154">
        <f>LEN(A52154)</f>
        <v>217</v>
      </c>
    </row>
    <row r="52155" spans="1:10" x14ac:dyDescent="0.25">
      <c r="A52155" t="s">
        <v>15094</v>
      </c>
      <c r="J52155">
        <f>LEN(A52155)</f>
        <v>217</v>
      </c>
    </row>
    <row r="52156" spans="1:10" x14ac:dyDescent="0.25">
      <c r="A52156" t="s">
        <v>15093</v>
      </c>
      <c r="J52156">
        <f>LEN(A52156)</f>
        <v>217</v>
      </c>
    </row>
    <row r="52157" spans="1:10" x14ac:dyDescent="0.25">
      <c r="A52157" t="s">
        <v>15092</v>
      </c>
      <c r="J52157">
        <f>LEN(A52157)</f>
        <v>217</v>
      </c>
    </row>
    <row r="52158" spans="1:10" x14ac:dyDescent="0.25">
      <c r="A52158" t="s">
        <v>15091</v>
      </c>
      <c r="J52158">
        <f>LEN(A52158)</f>
        <v>217</v>
      </c>
    </row>
    <row r="52159" spans="1:10" x14ac:dyDescent="0.25">
      <c r="A52159" t="s">
        <v>15090</v>
      </c>
      <c r="J52159">
        <f>LEN(A52159)</f>
        <v>217</v>
      </c>
    </row>
    <row r="52160" spans="1:10" x14ac:dyDescent="0.25">
      <c r="A52160" t="s">
        <v>15089</v>
      </c>
      <c r="J52160">
        <f>LEN(A52160)</f>
        <v>217</v>
      </c>
    </row>
    <row r="52161" spans="1:10" x14ac:dyDescent="0.25">
      <c r="A52161" t="s">
        <v>15088</v>
      </c>
      <c r="J52161">
        <f>LEN(A52161)</f>
        <v>217</v>
      </c>
    </row>
    <row r="52162" spans="1:10" x14ac:dyDescent="0.25">
      <c r="A52162" t="s">
        <v>15087</v>
      </c>
      <c r="J52162">
        <f>LEN(A52162)</f>
        <v>217</v>
      </c>
    </row>
    <row r="52163" spans="1:10" x14ac:dyDescent="0.25">
      <c r="A52163" t="s">
        <v>15086</v>
      </c>
      <c r="J52163">
        <f>LEN(A52163)</f>
        <v>217</v>
      </c>
    </row>
    <row r="52164" spans="1:10" x14ac:dyDescent="0.25">
      <c r="A52164" t="s">
        <v>15085</v>
      </c>
      <c r="J52164">
        <f>LEN(A52164)</f>
        <v>217</v>
      </c>
    </row>
    <row r="52165" spans="1:10" x14ac:dyDescent="0.25">
      <c r="A52165" t="s">
        <v>15084</v>
      </c>
      <c r="J52165">
        <f>LEN(A52165)</f>
        <v>217</v>
      </c>
    </row>
    <row r="52166" spans="1:10" x14ac:dyDescent="0.25">
      <c r="A52166" t="s">
        <v>15083</v>
      </c>
      <c r="J52166">
        <f>LEN(A52166)</f>
        <v>217</v>
      </c>
    </row>
    <row r="52167" spans="1:10" x14ac:dyDescent="0.25">
      <c r="A52167" t="s">
        <v>15082</v>
      </c>
      <c r="J52167">
        <f>LEN(A52167)</f>
        <v>217</v>
      </c>
    </row>
    <row r="52168" spans="1:10" x14ac:dyDescent="0.25">
      <c r="A52168" t="s">
        <v>15081</v>
      </c>
      <c r="J52168">
        <f>LEN(A52168)</f>
        <v>217</v>
      </c>
    </row>
    <row r="52169" spans="1:10" x14ac:dyDescent="0.25">
      <c r="A52169" t="s">
        <v>15080</v>
      </c>
      <c r="J52169">
        <f>LEN(A52169)</f>
        <v>217</v>
      </c>
    </row>
    <row r="52170" spans="1:10" x14ac:dyDescent="0.25">
      <c r="A52170" t="s">
        <v>15079</v>
      </c>
      <c r="J52170">
        <f>LEN(A52170)</f>
        <v>217</v>
      </c>
    </row>
    <row r="52171" spans="1:10" x14ac:dyDescent="0.25">
      <c r="A52171" t="s">
        <v>15078</v>
      </c>
      <c r="J52171">
        <f>LEN(A52171)</f>
        <v>217</v>
      </c>
    </row>
    <row r="52172" spans="1:10" x14ac:dyDescent="0.25">
      <c r="A52172" t="s">
        <v>15077</v>
      </c>
      <c r="J52172">
        <f>LEN(A52172)</f>
        <v>217</v>
      </c>
    </row>
    <row r="52173" spans="1:10" x14ac:dyDescent="0.25">
      <c r="A52173" t="s">
        <v>15076</v>
      </c>
      <c r="J52173">
        <f>LEN(A52173)</f>
        <v>217</v>
      </c>
    </row>
    <row r="52174" spans="1:10" x14ac:dyDescent="0.25">
      <c r="A52174" t="s">
        <v>15075</v>
      </c>
      <c r="J52174">
        <f>LEN(A52174)</f>
        <v>217</v>
      </c>
    </row>
    <row r="52175" spans="1:10" x14ac:dyDescent="0.25">
      <c r="A52175" t="s">
        <v>15074</v>
      </c>
      <c r="J52175">
        <f>LEN(A52175)</f>
        <v>217</v>
      </c>
    </row>
    <row r="52176" spans="1:10" x14ac:dyDescent="0.25">
      <c r="A52176" t="s">
        <v>15073</v>
      </c>
      <c r="J52176">
        <f>LEN(A52176)</f>
        <v>217</v>
      </c>
    </row>
    <row r="52177" spans="1:10" x14ac:dyDescent="0.25">
      <c r="A52177" t="s">
        <v>15072</v>
      </c>
      <c r="J52177">
        <f>LEN(A52177)</f>
        <v>217</v>
      </c>
    </row>
    <row r="52178" spans="1:10" x14ac:dyDescent="0.25">
      <c r="A52178" t="s">
        <v>15071</v>
      </c>
      <c r="J52178">
        <f>LEN(A52178)</f>
        <v>217</v>
      </c>
    </row>
    <row r="52179" spans="1:10" x14ac:dyDescent="0.25">
      <c r="A52179" t="s">
        <v>15070</v>
      </c>
      <c r="J52179">
        <f>LEN(A52179)</f>
        <v>217</v>
      </c>
    </row>
    <row r="52180" spans="1:10" x14ac:dyDescent="0.25">
      <c r="A52180" t="s">
        <v>15069</v>
      </c>
      <c r="J52180">
        <f>LEN(A52180)</f>
        <v>217</v>
      </c>
    </row>
    <row r="52181" spans="1:10" x14ac:dyDescent="0.25">
      <c r="A52181" t="s">
        <v>15068</v>
      </c>
      <c r="J52181">
        <f>LEN(A52181)</f>
        <v>217</v>
      </c>
    </row>
    <row r="52182" spans="1:10" x14ac:dyDescent="0.25">
      <c r="A52182" t="s">
        <v>15067</v>
      </c>
      <c r="J52182">
        <f>LEN(A52182)</f>
        <v>217</v>
      </c>
    </row>
    <row r="52183" spans="1:10" x14ac:dyDescent="0.25">
      <c r="A52183" t="s">
        <v>15066</v>
      </c>
      <c r="J52183">
        <f>LEN(A52183)</f>
        <v>217</v>
      </c>
    </row>
    <row r="52184" spans="1:10" x14ac:dyDescent="0.25">
      <c r="A52184" t="s">
        <v>15065</v>
      </c>
      <c r="J52184">
        <f>LEN(A52184)</f>
        <v>217</v>
      </c>
    </row>
    <row r="52185" spans="1:10" x14ac:dyDescent="0.25">
      <c r="A52185" t="s">
        <v>15064</v>
      </c>
      <c r="J52185">
        <f>LEN(A52185)</f>
        <v>217</v>
      </c>
    </row>
    <row r="52186" spans="1:10" x14ac:dyDescent="0.25">
      <c r="A52186" t="s">
        <v>15063</v>
      </c>
      <c r="J52186">
        <f>LEN(A52186)</f>
        <v>217</v>
      </c>
    </row>
    <row r="52187" spans="1:10" x14ac:dyDescent="0.25">
      <c r="A52187" t="s">
        <v>15062</v>
      </c>
      <c r="J52187">
        <f>LEN(A52187)</f>
        <v>217</v>
      </c>
    </row>
    <row r="52188" spans="1:10" x14ac:dyDescent="0.25">
      <c r="A52188" t="s">
        <v>15061</v>
      </c>
      <c r="J52188">
        <f>LEN(A52188)</f>
        <v>217</v>
      </c>
    </row>
    <row r="52189" spans="1:10" x14ac:dyDescent="0.25">
      <c r="A52189" t="s">
        <v>15060</v>
      </c>
      <c r="J52189">
        <f>LEN(A52189)</f>
        <v>217</v>
      </c>
    </row>
    <row r="52190" spans="1:10" x14ac:dyDescent="0.25">
      <c r="A52190" t="s">
        <v>15059</v>
      </c>
      <c r="J52190">
        <f>LEN(A52190)</f>
        <v>217</v>
      </c>
    </row>
    <row r="52191" spans="1:10" x14ac:dyDescent="0.25">
      <c r="A52191" t="s">
        <v>15058</v>
      </c>
      <c r="J52191">
        <f>LEN(A52191)</f>
        <v>217</v>
      </c>
    </row>
    <row r="52192" spans="1:10" x14ac:dyDescent="0.25">
      <c r="A52192" t="s">
        <v>15057</v>
      </c>
      <c r="J52192">
        <f>LEN(A52192)</f>
        <v>217</v>
      </c>
    </row>
    <row r="52193" spans="1:10" x14ac:dyDescent="0.25">
      <c r="A52193" t="s">
        <v>15056</v>
      </c>
      <c r="J52193">
        <f>LEN(A52193)</f>
        <v>217</v>
      </c>
    </row>
    <row r="52194" spans="1:10" x14ac:dyDescent="0.25">
      <c r="A52194" t="s">
        <v>15055</v>
      </c>
      <c r="J52194">
        <f>LEN(A52194)</f>
        <v>217</v>
      </c>
    </row>
    <row r="52195" spans="1:10" x14ac:dyDescent="0.25">
      <c r="A52195" t="s">
        <v>15054</v>
      </c>
      <c r="J52195">
        <f>LEN(A52195)</f>
        <v>217</v>
      </c>
    </row>
    <row r="52196" spans="1:10" x14ac:dyDescent="0.25">
      <c r="A52196" t="s">
        <v>15053</v>
      </c>
      <c r="J52196">
        <f>LEN(A52196)</f>
        <v>217</v>
      </c>
    </row>
    <row r="52197" spans="1:10" x14ac:dyDescent="0.25">
      <c r="A52197" t="s">
        <v>15052</v>
      </c>
      <c r="J52197">
        <f>LEN(A52197)</f>
        <v>217</v>
      </c>
    </row>
    <row r="52198" spans="1:10" x14ac:dyDescent="0.25">
      <c r="A52198" t="s">
        <v>15051</v>
      </c>
      <c r="J52198">
        <f>LEN(A52198)</f>
        <v>217</v>
      </c>
    </row>
    <row r="52199" spans="1:10" x14ac:dyDescent="0.25">
      <c r="A52199" t="s">
        <v>15050</v>
      </c>
      <c r="J52199">
        <f>LEN(A52199)</f>
        <v>217</v>
      </c>
    </row>
    <row r="52200" spans="1:10" x14ac:dyDescent="0.25">
      <c r="A52200" t="s">
        <v>15049</v>
      </c>
      <c r="J52200">
        <f>LEN(A52200)</f>
        <v>217</v>
      </c>
    </row>
    <row r="52201" spans="1:10" x14ac:dyDescent="0.25">
      <c r="A52201" t="s">
        <v>15048</v>
      </c>
      <c r="J52201">
        <f>LEN(A52201)</f>
        <v>217</v>
      </c>
    </row>
    <row r="52202" spans="1:10" x14ac:dyDescent="0.25">
      <c r="A52202" t="s">
        <v>15047</v>
      </c>
      <c r="J52202">
        <f>LEN(A52202)</f>
        <v>217</v>
      </c>
    </row>
    <row r="52203" spans="1:10" x14ac:dyDescent="0.25">
      <c r="A52203" t="s">
        <v>15046</v>
      </c>
      <c r="J52203">
        <f>LEN(A52203)</f>
        <v>217</v>
      </c>
    </row>
    <row r="52204" spans="1:10" x14ac:dyDescent="0.25">
      <c r="A52204" t="s">
        <v>15045</v>
      </c>
      <c r="J52204">
        <f>LEN(A52204)</f>
        <v>217</v>
      </c>
    </row>
    <row r="52205" spans="1:10" x14ac:dyDescent="0.25">
      <c r="A52205" t="s">
        <v>15044</v>
      </c>
      <c r="J52205">
        <f>LEN(A52205)</f>
        <v>217</v>
      </c>
    </row>
    <row r="52206" spans="1:10" x14ac:dyDescent="0.25">
      <c r="A52206" t="s">
        <v>15043</v>
      </c>
      <c r="J52206">
        <f>LEN(A52206)</f>
        <v>217</v>
      </c>
    </row>
    <row r="52207" spans="1:10" x14ac:dyDescent="0.25">
      <c r="A52207" t="s">
        <v>15042</v>
      </c>
      <c r="J52207">
        <f>LEN(A52207)</f>
        <v>217</v>
      </c>
    </row>
    <row r="52208" spans="1:10" x14ac:dyDescent="0.25">
      <c r="A52208" t="s">
        <v>15041</v>
      </c>
      <c r="J52208">
        <f>LEN(A52208)</f>
        <v>217</v>
      </c>
    </row>
    <row r="52209" spans="1:10" x14ac:dyDescent="0.25">
      <c r="A52209" t="s">
        <v>15040</v>
      </c>
      <c r="J52209">
        <f>LEN(A52209)</f>
        <v>217</v>
      </c>
    </row>
    <row r="52210" spans="1:10" x14ac:dyDescent="0.25">
      <c r="A52210" t="s">
        <v>15039</v>
      </c>
      <c r="J52210">
        <f>LEN(A52210)</f>
        <v>217</v>
      </c>
    </row>
    <row r="52211" spans="1:10" x14ac:dyDescent="0.25">
      <c r="A52211" t="s">
        <v>15038</v>
      </c>
      <c r="J52211">
        <f>LEN(A52211)</f>
        <v>217</v>
      </c>
    </row>
    <row r="52212" spans="1:10" x14ac:dyDescent="0.25">
      <c r="A52212" t="s">
        <v>15037</v>
      </c>
      <c r="J52212">
        <f>LEN(A52212)</f>
        <v>217</v>
      </c>
    </row>
    <row r="52213" spans="1:10" x14ac:dyDescent="0.25">
      <c r="A52213" t="s">
        <v>15036</v>
      </c>
      <c r="J52213">
        <f>LEN(A52213)</f>
        <v>217</v>
      </c>
    </row>
    <row r="52214" spans="1:10" x14ac:dyDescent="0.25">
      <c r="A52214" t="s">
        <v>15035</v>
      </c>
      <c r="J52214">
        <f>LEN(A52214)</f>
        <v>217</v>
      </c>
    </row>
    <row r="52215" spans="1:10" x14ac:dyDescent="0.25">
      <c r="A52215" t="s">
        <v>15034</v>
      </c>
      <c r="J52215">
        <f>LEN(A52215)</f>
        <v>217</v>
      </c>
    </row>
    <row r="52216" spans="1:10" x14ac:dyDescent="0.25">
      <c r="A52216" t="s">
        <v>15033</v>
      </c>
      <c r="J52216">
        <f>LEN(A52216)</f>
        <v>217</v>
      </c>
    </row>
    <row r="52217" spans="1:10" x14ac:dyDescent="0.25">
      <c r="A52217" t="s">
        <v>15032</v>
      </c>
      <c r="J52217">
        <f>LEN(A52217)</f>
        <v>217</v>
      </c>
    </row>
    <row r="52218" spans="1:10" x14ac:dyDescent="0.25">
      <c r="A52218" t="s">
        <v>15031</v>
      </c>
      <c r="J52218">
        <f>LEN(A52218)</f>
        <v>217</v>
      </c>
    </row>
    <row r="52219" spans="1:10" x14ac:dyDescent="0.25">
      <c r="A52219" t="s">
        <v>15030</v>
      </c>
      <c r="J52219">
        <f>LEN(A52219)</f>
        <v>217</v>
      </c>
    </row>
    <row r="52220" spans="1:10" x14ac:dyDescent="0.25">
      <c r="A52220" t="s">
        <v>15029</v>
      </c>
      <c r="J52220">
        <f>LEN(A52220)</f>
        <v>217</v>
      </c>
    </row>
    <row r="52221" spans="1:10" x14ac:dyDescent="0.25">
      <c r="A52221" t="s">
        <v>15028</v>
      </c>
      <c r="J52221">
        <f>LEN(A52221)</f>
        <v>217</v>
      </c>
    </row>
    <row r="52222" spans="1:10" x14ac:dyDescent="0.25">
      <c r="A52222" t="s">
        <v>15027</v>
      </c>
      <c r="J52222">
        <f>LEN(A52222)</f>
        <v>217</v>
      </c>
    </row>
    <row r="52223" spans="1:10" x14ac:dyDescent="0.25">
      <c r="A52223" t="s">
        <v>15026</v>
      </c>
      <c r="J52223">
        <f>LEN(A52223)</f>
        <v>217</v>
      </c>
    </row>
    <row r="52224" spans="1:10" x14ac:dyDescent="0.25">
      <c r="A52224" t="s">
        <v>15025</v>
      </c>
      <c r="J52224">
        <f>LEN(A52224)</f>
        <v>217</v>
      </c>
    </row>
    <row r="52225" spans="1:10" x14ac:dyDescent="0.25">
      <c r="A52225" t="s">
        <v>15024</v>
      </c>
      <c r="J52225">
        <f>LEN(A52225)</f>
        <v>217</v>
      </c>
    </row>
    <row r="52226" spans="1:10" x14ac:dyDescent="0.25">
      <c r="A52226" t="s">
        <v>15023</v>
      </c>
      <c r="J52226">
        <f>LEN(A52226)</f>
        <v>217</v>
      </c>
    </row>
    <row r="52227" spans="1:10" x14ac:dyDescent="0.25">
      <c r="A52227" t="s">
        <v>15022</v>
      </c>
      <c r="J52227">
        <f>LEN(A52227)</f>
        <v>217</v>
      </c>
    </row>
    <row r="52228" spans="1:10" x14ac:dyDescent="0.25">
      <c r="A52228" t="s">
        <v>15021</v>
      </c>
      <c r="J52228">
        <f>LEN(A52228)</f>
        <v>217</v>
      </c>
    </row>
    <row r="52229" spans="1:10" x14ac:dyDescent="0.25">
      <c r="A52229" t="s">
        <v>15020</v>
      </c>
      <c r="J52229">
        <f>LEN(A52229)</f>
        <v>217</v>
      </c>
    </row>
    <row r="52230" spans="1:10" x14ac:dyDescent="0.25">
      <c r="A52230" t="s">
        <v>15019</v>
      </c>
      <c r="J52230">
        <f>LEN(A52230)</f>
        <v>217</v>
      </c>
    </row>
    <row r="52231" spans="1:10" x14ac:dyDescent="0.25">
      <c r="A52231" t="s">
        <v>15018</v>
      </c>
      <c r="J52231">
        <f>LEN(A52231)</f>
        <v>217</v>
      </c>
    </row>
    <row r="52232" spans="1:10" x14ac:dyDescent="0.25">
      <c r="A52232" t="s">
        <v>15017</v>
      </c>
      <c r="J52232">
        <f>LEN(A52232)</f>
        <v>217</v>
      </c>
    </row>
    <row r="52233" spans="1:10" x14ac:dyDescent="0.25">
      <c r="A52233" t="s">
        <v>15016</v>
      </c>
      <c r="J52233">
        <f>LEN(A52233)</f>
        <v>217</v>
      </c>
    </row>
    <row r="52234" spans="1:10" x14ac:dyDescent="0.25">
      <c r="A52234" t="s">
        <v>15015</v>
      </c>
      <c r="J52234">
        <f>LEN(A52234)</f>
        <v>217</v>
      </c>
    </row>
    <row r="52235" spans="1:10" x14ac:dyDescent="0.25">
      <c r="A52235" t="s">
        <v>15014</v>
      </c>
      <c r="J52235">
        <f>LEN(A52235)</f>
        <v>217</v>
      </c>
    </row>
    <row r="52236" spans="1:10" x14ac:dyDescent="0.25">
      <c r="A52236" t="s">
        <v>15013</v>
      </c>
      <c r="J52236">
        <f>LEN(A52236)</f>
        <v>217</v>
      </c>
    </row>
    <row r="52237" spans="1:10" x14ac:dyDescent="0.25">
      <c r="A52237" t="s">
        <v>15012</v>
      </c>
      <c r="J52237">
        <f>LEN(A52237)</f>
        <v>217</v>
      </c>
    </row>
    <row r="52238" spans="1:10" x14ac:dyDescent="0.25">
      <c r="A52238" t="s">
        <v>15011</v>
      </c>
      <c r="J52238">
        <f>LEN(A52238)</f>
        <v>217</v>
      </c>
    </row>
    <row r="52239" spans="1:10" x14ac:dyDescent="0.25">
      <c r="A52239" t="s">
        <v>15010</v>
      </c>
      <c r="J52239">
        <f>LEN(A52239)</f>
        <v>217</v>
      </c>
    </row>
    <row r="52240" spans="1:10" x14ac:dyDescent="0.25">
      <c r="A52240" t="s">
        <v>15009</v>
      </c>
      <c r="J52240">
        <f>LEN(A52240)</f>
        <v>217</v>
      </c>
    </row>
    <row r="52241" spans="1:10" x14ac:dyDescent="0.25">
      <c r="A52241" t="s">
        <v>15008</v>
      </c>
      <c r="J52241">
        <f>LEN(A52241)</f>
        <v>217</v>
      </c>
    </row>
    <row r="52242" spans="1:10" x14ac:dyDescent="0.25">
      <c r="A52242" t="s">
        <v>15007</v>
      </c>
      <c r="J52242">
        <f>LEN(A52242)</f>
        <v>217</v>
      </c>
    </row>
    <row r="52243" spans="1:10" x14ac:dyDescent="0.25">
      <c r="A52243" t="s">
        <v>15006</v>
      </c>
      <c r="J52243">
        <f>LEN(A52243)</f>
        <v>217</v>
      </c>
    </row>
    <row r="52244" spans="1:10" x14ac:dyDescent="0.25">
      <c r="A52244" t="s">
        <v>15005</v>
      </c>
      <c r="J52244">
        <f>LEN(A52244)</f>
        <v>217</v>
      </c>
    </row>
    <row r="52245" spans="1:10" x14ac:dyDescent="0.25">
      <c r="A52245" t="s">
        <v>15004</v>
      </c>
      <c r="J52245">
        <f>LEN(A52245)</f>
        <v>217</v>
      </c>
    </row>
    <row r="52246" spans="1:10" x14ac:dyDescent="0.25">
      <c r="A52246" t="s">
        <v>15003</v>
      </c>
      <c r="J52246">
        <f>LEN(A52246)</f>
        <v>217</v>
      </c>
    </row>
    <row r="52247" spans="1:10" x14ac:dyDescent="0.25">
      <c r="A52247" t="s">
        <v>15002</v>
      </c>
      <c r="J52247">
        <f>LEN(A52247)</f>
        <v>217</v>
      </c>
    </row>
    <row r="52248" spans="1:10" x14ac:dyDescent="0.25">
      <c r="A52248" t="s">
        <v>15001</v>
      </c>
      <c r="J52248">
        <f>LEN(A52248)</f>
        <v>217</v>
      </c>
    </row>
    <row r="52249" spans="1:10" x14ac:dyDescent="0.25">
      <c r="A52249" t="s">
        <v>15000</v>
      </c>
      <c r="J52249">
        <f>LEN(A52249)</f>
        <v>217</v>
      </c>
    </row>
    <row r="52250" spans="1:10" x14ac:dyDescent="0.25">
      <c r="A52250" t="s">
        <v>14999</v>
      </c>
      <c r="J52250">
        <f>LEN(A52250)</f>
        <v>217</v>
      </c>
    </row>
    <row r="52251" spans="1:10" x14ac:dyDescent="0.25">
      <c r="A52251" t="s">
        <v>14998</v>
      </c>
      <c r="J52251">
        <f>LEN(A52251)</f>
        <v>217</v>
      </c>
    </row>
    <row r="52252" spans="1:10" x14ac:dyDescent="0.25">
      <c r="A52252" t="s">
        <v>14997</v>
      </c>
      <c r="J52252">
        <f>LEN(A52252)</f>
        <v>217</v>
      </c>
    </row>
    <row r="52253" spans="1:10" x14ac:dyDescent="0.25">
      <c r="A52253" t="s">
        <v>14996</v>
      </c>
      <c r="J52253">
        <f>LEN(A52253)</f>
        <v>217</v>
      </c>
    </row>
    <row r="52254" spans="1:10" x14ac:dyDescent="0.25">
      <c r="A52254" t="s">
        <v>14995</v>
      </c>
      <c r="J52254">
        <f>LEN(A52254)</f>
        <v>217</v>
      </c>
    </row>
    <row r="52255" spans="1:10" x14ac:dyDescent="0.25">
      <c r="A52255" t="s">
        <v>14994</v>
      </c>
      <c r="J52255">
        <f>LEN(A52255)</f>
        <v>217</v>
      </c>
    </row>
    <row r="52256" spans="1:10" x14ac:dyDescent="0.25">
      <c r="A52256" t="s">
        <v>14993</v>
      </c>
      <c r="J52256">
        <f>LEN(A52256)</f>
        <v>217</v>
      </c>
    </row>
    <row r="52257" spans="1:10" x14ac:dyDescent="0.25">
      <c r="A52257" t="s">
        <v>14992</v>
      </c>
      <c r="J52257">
        <f>LEN(A52257)</f>
        <v>217</v>
      </c>
    </row>
    <row r="52258" spans="1:10" x14ac:dyDescent="0.25">
      <c r="A52258" t="s">
        <v>14991</v>
      </c>
      <c r="J52258">
        <f>LEN(A52258)</f>
        <v>217</v>
      </c>
    </row>
    <row r="52259" spans="1:10" x14ac:dyDescent="0.25">
      <c r="A52259" t="s">
        <v>14990</v>
      </c>
      <c r="J52259">
        <f>LEN(A52259)</f>
        <v>217</v>
      </c>
    </row>
    <row r="52260" spans="1:10" x14ac:dyDescent="0.25">
      <c r="A52260" t="s">
        <v>14989</v>
      </c>
      <c r="J52260">
        <f>LEN(A52260)</f>
        <v>217</v>
      </c>
    </row>
    <row r="52261" spans="1:10" x14ac:dyDescent="0.25">
      <c r="A52261" t="s">
        <v>14988</v>
      </c>
      <c r="J52261">
        <f>LEN(A52261)</f>
        <v>217</v>
      </c>
    </row>
    <row r="52262" spans="1:10" x14ac:dyDescent="0.25">
      <c r="A52262" t="s">
        <v>14987</v>
      </c>
      <c r="J52262">
        <f>LEN(A52262)</f>
        <v>217</v>
      </c>
    </row>
    <row r="52263" spans="1:10" x14ac:dyDescent="0.25">
      <c r="A52263" t="s">
        <v>14986</v>
      </c>
      <c r="J52263">
        <f>LEN(A52263)</f>
        <v>217</v>
      </c>
    </row>
    <row r="52264" spans="1:10" x14ac:dyDescent="0.25">
      <c r="A52264" t="s">
        <v>14985</v>
      </c>
      <c r="J52264">
        <f>LEN(A52264)</f>
        <v>217</v>
      </c>
    </row>
    <row r="52265" spans="1:10" x14ac:dyDescent="0.25">
      <c r="A52265" t="s">
        <v>14984</v>
      </c>
      <c r="J52265">
        <f>LEN(A52265)</f>
        <v>217</v>
      </c>
    </row>
    <row r="52266" spans="1:10" x14ac:dyDescent="0.25">
      <c r="A52266" t="s">
        <v>14983</v>
      </c>
      <c r="J52266">
        <f>LEN(A52266)</f>
        <v>217</v>
      </c>
    </row>
    <row r="52267" spans="1:10" x14ac:dyDescent="0.25">
      <c r="A52267" t="s">
        <v>14982</v>
      </c>
      <c r="J52267">
        <f>LEN(A52267)</f>
        <v>217</v>
      </c>
    </row>
    <row r="52268" spans="1:10" x14ac:dyDescent="0.25">
      <c r="A52268" t="s">
        <v>14981</v>
      </c>
      <c r="J52268">
        <f>LEN(A52268)</f>
        <v>217</v>
      </c>
    </row>
    <row r="52269" spans="1:10" x14ac:dyDescent="0.25">
      <c r="A52269" t="s">
        <v>14980</v>
      </c>
      <c r="J52269">
        <f>LEN(A52269)</f>
        <v>217</v>
      </c>
    </row>
    <row r="52270" spans="1:10" x14ac:dyDescent="0.25">
      <c r="A52270" t="s">
        <v>14979</v>
      </c>
      <c r="J52270">
        <f>LEN(A52270)</f>
        <v>217</v>
      </c>
    </row>
    <row r="52271" spans="1:10" x14ac:dyDescent="0.25">
      <c r="A52271" t="s">
        <v>14978</v>
      </c>
      <c r="J52271">
        <f>LEN(A52271)</f>
        <v>217</v>
      </c>
    </row>
    <row r="52272" spans="1:10" x14ac:dyDescent="0.25">
      <c r="A52272" t="s">
        <v>14977</v>
      </c>
      <c r="J52272">
        <f>LEN(A52272)</f>
        <v>217</v>
      </c>
    </row>
    <row r="52273" spans="1:10" x14ac:dyDescent="0.25">
      <c r="A52273" t="s">
        <v>14976</v>
      </c>
      <c r="J52273">
        <f>LEN(A52273)</f>
        <v>217</v>
      </c>
    </row>
    <row r="52274" spans="1:10" x14ac:dyDescent="0.25">
      <c r="A52274" t="s">
        <v>14975</v>
      </c>
      <c r="J52274">
        <f>LEN(A52274)</f>
        <v>217</v>
      </c>
    </row>
    <row r="52275" spans="1:10" x14ac:dyDescent="0.25">
      <c r="A52275" t="s">
        <v>14974</v>
      </c>
      <c r="J52275">
        <f>LEN(A52275)</f>
        <v>217</v>
      </c>
    </row>
    <row r="52276" spans="1:10" x14ac:dyDescent="0.25">
      <c r="A52276" t="s">
        <v>14973</v>
      </c>
      <c r="J52276">
        <f>LEN(A52276)</f>
        <v>217</v>
      </c>
    </row>
    <row r="52277" spans="1:10" x14ac:dyDescent="0.25">
      <c r="A52277" t="s">
        <v>14972</v>
      </c>
      <c r="J52277">
        <f>LEN(A52277)</f>
        <v>217</v>
      </c>
    </row>
    <row r="52278" spans="1:10" x14ac:dyDescent="0.25">
      <c r="A52278" t="s">
        <v>14971</v>
      </c>
      <c r="J52278">
        <f>LEN(A52278)</f>
        <v>217</v>
      </c>
    </row>
    <row r="52279" spans="1:10" x14ac:dyDescent="0.25">
      <c r="A52279" t="s">
        <v>14970</v>
      </c>
      <c r="J52279">
        <f>LEN(A52279)</f>
        <v>217</v>
      </c>
    </row>
    <row r="52280" spans="1:10" x14ac:dyDescent="0.25">
      <c r="A52280" t="s">
        <v>14969</v>
      </c>
      <c r="J52280">
        <f>LEN(A52280)</f>
        <v>217</v>
      </c>
    </row>
    <row r="52281" spans="1:10" x14ac:dyDescent="0.25">
      <c r="A52281" t="s">
        <v>14968</v>
      </c>
      <c r="J52281">
        <f>LEN(A52281)</f>
        <v>217</v>
      </c>
    </row>
    <row r="52282" spans="1:10" x14ac:dyDescent="0.25">
      <c r="A52282" t="s">
        <v>14967</v>
      </c>
      <c r="J52282">
        <f>LEN(A52282)</f>
        <v>217</v>
      </c>
    </row>
    <row r="52283" spans="1:10" x14ac:dyDescent="0.25">
      <c r="A52283" t="s">
        <v>14966</v>
      </c>
      <c r="J52283">
        <f>LEN(A52283)</f>
        <v>217</v>
      </c>
    </row>
    <row r="52284" spans="1:10" x14ac:dyDescent="0.25">
      <c r="A52284" t="s">
        <v>14965</v>
      </c>
      <c r="J52284">
        <f>LEN(A52284)</f>
        <v>217</v>
      </c>
    </row>
    <row r="52285" spans="1:10" x14ac:dyDescent="0.25">
      <c r="A52285" t="s">
        <v>14964</v>
      </c>
      <c r="J52285">
        <f>LEN(A52285)</f>
        <v>217</v>
      </c>
    </row>
    <row r="52286" spans="1:10" x14ac:dyDescent="0.25">
      <c r="A52286" t="s">
        <v>14963</v>
      </c>
      <c r="J52286">
        <f>LEN(A52286)</f>
        <v>217</v>
      </c>
    </row>
    <row r="52287" spans="1:10" x14ac:dyDescent="0.25">
      <c r="A52287" t="s">
        <v>14962</v>
      </c>
      <c r="J52287">
        <f>LEN(A52287)</f>
        <v>217</v>
      </c>
    </row>
    <row r="52288" spans="1:10" x14ac:dyDescent="0.25">
      <c r="A52288" t="s">
        <v>14961</v>
      </c>
      <c r="J52288">
        <f>LEN(A52288)</f>
        <v>217</v>
      </c>
    </row>
    <row r="52289" spans="1:10" x14ac:dyDescent="0.25">
      <c r="A52289" t="s">
        <v>14960</v>
      </c>
      <c r="J52289">
        <f>LEN(A52289)</f>
        <v>217</v>
      </c>
    </row>
    <row r="52290" spans="1:10" x14ac:dyDescent="0.25">
      <c r="A52290" t="s">
        <v>14959</v>
      </c>
      <c r="J52290">
        <f>LEN(A52290)</f>
        <v>217</v>
      </c>
    </row>
    <row r="52291" spans="1:10" x14ac:dyDescent="0.25">
      <c r="A52291" t="s">
        <v>14958</v>
      </c>
      <c r="J52291">
        <f>LEN(A52291)</f>
        <v>217</v>
      </c>
    </row>
    <row r="52292" spans="1:10" x14ac:dyDescent="0.25">
      <c r="A52292" t="s">
        <v>14957</v>
      </c>
      <c r="J52292">
        <f>LEN(A52292)</f>
        <v>217</v>
      </c>
    </row>
    <row r="52293" spans="1:10" x14ac:dyDescent="0.25">
      <c r="A52293" t="s">
        <v>14956</v>
      </c>
      <c r="J52293">
        <f>LEN(A52293)</f>
        <v>217</v>
      </c>
    </row>
    <row r="52294" spans="1:10" x14ac:dyDescent="0.25">
      <c r="A52294" t="s">
        <v>14955</v>
      </c>
      <c r="J52294">
        <f>LEN(A52294)</f>
        <v>217</v>
      </c>
    </row>
    <row r="52295" spans="1:10" x14ac:dyDescent="0.25">
      <c r="A52295" t="s">
        <v>14954</v>
      </c>
      <c r="J52295">
        <f>LEN(A52295)</f>
        <v>217</v>
      </c>
    </row>
    <row r="52296" spans="1:10" x14ac:dyDescent="0.25">
      <c r="A52296" t="s">
        <v>14953</v>
      </c>
      <c r="J52296">
        <f>LEN(A52296)</f>
        <v>217</v>
      </c>
    </row>
    <row r="52297" spans="1:10" x14ac:dyDescent="0.25">
      <c r="A52297" t="s">
        <v>14952</v>
      </c>
      <c r="J52297">
        <f>LEN(A52297)</f>
        <v>217</v>
      </c>
    </row>
    <row r="52298" spans="1:10" x14ac:dyDescent="0.25">
      <c r="A52298" t="s">
        <v>14951</v>
      </c>
      <c r="J52298">
        <f>LEN(A52298)</f>
        <v>217</v>
      </c>
    </row>
    <row r="52299" spans="1:10" x14ac:dyDescent="0.25">
      <c r="A52299" t="s">
        <v>14950</v>
      </c>
      <c r="J52299">
        <f>LEN(A52299)</f>
        <v>217</v>
      </c>
    </row>
    <row r="52300" spans="1:10" x14ac:dyDescent="0.25">
      <c r="A52300" t="s">
        <v>14949</v>
      </c>
      <c r="J52300">
        <f>LEN(A52300)</f>
        <v>217</v>
      </c>
    </row>
    <row r="52301" spans="1:10" x14ac:dyDescent="0.25">
      <c r="A52301" t="s">
        <v>14948</v>
      </c>
      <c r="J52301">
        <f>LEN(A52301)</f>
        <v>217</v>
      </c>
    </row>
    <row r="52302" spans="1:10" x14ac:dyDescent="0.25">
      <c r="A52302" t="s">
        <v>14947</v>
      </c>
      <c r="J52302">
        <f>LEN(A52302)</f>
        <v>217</v>
      </c>
    </row>
    <row r="52303" spans="1:10" x14ac:dyDescent="0.25">
      <c r="A52303" t="s">
        <v>14946</v>
      </c>
      <c r="J52303">
        <f>LEN(A52303)</f>
        <v>217</v>
      </c>
    </row>
    <row r="52304" spans="1:10" x14ac:dyDescent="0.25">
      <c r="A52304" t="s">
        <v>14945</v>
      </c>
      <c r="J52304">
        <f>LEN(A52304)</f>
        <v>217</v>
      </c>
    </row>
    <row r="52305" spans="1:10" x14ac:dyDescent="0.25">
      <c r="A52305" t="s">
        <v>14944</v>
      </c>
      <c r="J52305">
        <f>LEN(A52305)</f>
        <v>217</v>
      </c>
    </row>
    <row r="52306" spans="1:10" x14ac:dyDescent="0.25">
      <c r="A52306" t="s">
        <v>14943</v>
      </c>
      <c r="J52306">
        <f>LEN(A52306)</f>
        <v>217</v>
      </c>
    </row>
    <row r="52307" spans="1:10" x14ac:dyDescent="0.25">
      <c r="A52307" t="s">
        <v>14942</v>
      </c>
      <c r="J52307">
        <f>LEN(A52307)</f>
        <v>217</v>
      </c>
    </row>
    <row r="52308" spans="1:10" x14ac:dyDescent="0.25">
      <c r="A52308" t="s">
        <v>14941</v>
      </c>
      <c r="J52308">
        <f>LEN(A52308)</f>
        <v>217</v>
      </c>
    </row>
    <row r="52309" spans="1:10" x14ac:dyDescent="0.25">
      <c r="A52309" t="s">
        <v>14940</v>
      </c>
      <c r="J52309">
        <f>LEN(A52309)</f>
        <v>217</v>
      </c>
    </row>
    <row r="52310" spans="1:10" x14ac:dyDescent="0.25">
      <c r="A52310" t="s">
        <v>14939</v>
      </c>
      <c r="J52310">
        <f>LEN(A52310)</f>
        <v>217</v>
      </c>
    </row>
    <row r="52311" spans="1:10" x14ac:dyDescent="0.25">
      <c r="A52311" t="s">
        <v>14938</v>
      </c>
      <c r="J52311">
        <f>LEN(A52311)</f>
        <v>217</v>
      </c>
    </row>
    <row r="52312" spans="1:10" x14ac:dyDescent="0.25">
      <c r="A52312" t="s">
        <v>14937</v>
      </c>
      <c r="J52312">
        <f>LEN(A52312)</f>
        <v>217</v>
      </c>
    </row>
    <row r="52313" spans="1:10" x14ac:dyDescent="0.25">
      <c r="A52313" t="s">
        <v>14936</v>
      </c>
      <c r="J52313">
        <f>LEN(A52313)</f>
        <v>217</v>
      </c>
    </row>
    <row r="52314" spans="1:10" x14ac:dyDescent="0.25">
      <c r="A52314" t="s">
        <v>14935</v>
      </c>
      <c r="J52314">
        <f>LEN(A52314)</f>
        <v>217</v>
      </c>
    </row>
    <row r="52315" spans="1:10" x14ac:dyDescent="0.25">
      <c r="A52315" t="s">
        <v>14934</v>
      </c>
      <c r="J52315">
        <f>LEN(A52315)</f>
        <v>217</v>
      </c>
    </row>
    <row r="52316" spans="1:10" x14ac:dyDescent="0.25">
      <c r="A52316" t="s">
        <v>14933</v>
      </c>
      <c r="J52316">
        <f>LEN(A52316)</f>
        <v>217</v>
      </c>
    </row>
    <row r="52317" spans="1:10" x14ac:dyDescent="0.25">
      <c r="A52317" t="s">
        <v>14932</v>
      </c>
      <c r="J52317">
        <f>LEN(A52317)</f>
        <v>217</v>
      </c>
    </row>
    <row r="52318" spans="1:10" x14ac:dyDescent="0.25">
      <c r="A52318" t="s">
        <v>14931</v>
      </c>
      <c r="J52318">
        <f>LEN(A52318)</f>
        <v>217</v>
      </c>
    </row>
    <row r="52319" spans="1:10" x14ac:dyDescent="0.25">
      <c r="A52319" t="s">
        <v>14930</v>
      </c>
      <c r="J52319">
        <f>LEN(A52319)</f>
        <v>217</v>
      </c>
    </row>
    <row r="52320" spans="1:10" x14ac:dyDescent="0.25">
      <c r="A52320" t="s">
        <v>14929</v>
      </c>
      <c r="J52320">
        <f>LEN(A52320)</f>
        <v>217</v>
      </c>
    </row>
    <row r="52321" spans="1:10" x14ac:dyDescent="0.25">
      <c r="A52321" t="s">
        <v>14928</v>
      </c>
      <c r="J52321">
        <f>LEN(A52321)</f>
        <v>217</v>
      </c>
    </row>
    <row r="52322" spans="1:10" x14ac:dyDescent="0.25">
      <c r="A52322" t="s">
        <v>14927</v>
      </c>
      <c r="J52322">
        <f>LEN(A52322)</f>
        <v>217</v>
      </c>
    </row>
    <row r="52323" spans="1:10" x14ac:dyDescent="0.25">
      <c r="A52323" t="s">
        <v>14926</v>
      </c>
      <c r="J52323">
        <f>LEN(A52323)</f>
        <v>217</v>
      </c>
    </row>
    <row r="52324" spans="1:10" x14ac:dyDescent="0.25">
      <c r="A52324" t="s">
        <v>14925</v>
      </c>
      <c r="J52324">
        <f>LEN(A52324)</f>
        <v>217</v>
      </c>
    </row>
    <row r="52325" spans="1:10" x14ac:dyDescent="0.25">
      <c r="A52325" t="s">
        <v>14924</v>
      </c>
      <c r="J52325">
        <f>LEN(A52325)</f>
        <v>217</v>
      </c>
    </row>
    <row r="52326" spans="1:10" x14ac:dyDescent="0.25">
      <c r="A52326" t="s">
        <v>14923</v>
      </c>
      <c r="J52326">
        <f>LEN(A52326)</f>
        <v>217</v>
      </c>
    </row>
    <row r="52327" spans="1:10" x14ac:dyDescent="0.25">
      <c r="A52327" t="s">
        <v>14922</v>
      </c>
      <c r="J52327">
        <f>LEN(A52327)</f>
        <v>217</v>
      </c>
    </row>
    <row r="52328" spans="1:10" x14ac:dyDescent="0.25">
      <c r="A52328" t="s">
        <v>14921</v>
      </c>
      <c r="J52328">
        <f>LEN(A52328)</f>
        <v>217</v>
      </c>
    </row>
    <row r="52329" spans="1:10" x14ac:dyDescent="0.25">
      <c r="A52329" t="s">
        <v>14920</v>
      </c>
      <c r="J52329">
        <f>LEN(A52329)</f>
        <v>217</v>
      </c>
    </row>
    <row r="52330" spans="1:10" x14ac:dyDescent="0.25">
      <c r="A52330" t="s">
        <v>14919</v>
      </c>
      <c r="J52330">
        <f>LEN(A52330)</f>
        <v>217</v>
      </c>
    </row>
    <row r="52331" spans="1:10" x14ac:dyDescent="0.25">
      <c r="A52331" t="s">
        <v>14918</v>
      </c>
      <c r="J52331">
        <f>LEN(A52331)</f>
        <v>217</v>
      </c>
    </row>
    <row r="52332" spans="1:10" x14ac:dyDescent="0.25">
      <c r="A52332" t="s">
        <v>14917</v>
      </c>
      <c r="J52332">
        <f>LEN(A52332)</f>
        <v>217</v>
      </c>
    </row>
    <row r="52333" spans="1:10" x14ac:dyDescent="0.25">
      <c r="A52333" t="s">
        <v>14916</v>
      </c>
      <c r="J52333">
        <f>LEN(A52333)</f>
        <v>217</v>
      </c>
    </row>
    <row r="52334" spans="1:10" x14ac:dyDescent="0.25">
      <c r="A52334" t="s">
        <v>14915</v>
      </c>
      <c r="J52334">
        <f>LEN(A52334)</f>
        <v>217</v>
      </c>
    </row>
    <row r="52335" spans="1:10" x14ac:dyDescent="0.25">
      <c r="A52335" t="s">
        <v>14914</v>
      </c>
      <c r="J52335">
        <f>LEN(A52335)</f>
        <v>217</v>
      </c>
    </row>
    <row r="52336" spans="1:10" x14ac:dyDescent="0.25">
      <c r="A52336" t="s">
        <v>14913</v>
      </c>
      <c r="J52336">
        <f>LEN(A52336)</f>
        <v>217</v>
      </c>
    </row>
    <row r="52337" spans="1:10" x14ac:dyDescent="0.25">
      <c r="A52337" t="s">
        <v>14912</v>
      </c>
      <c r="J52337">
        <f>LEN(A52337)</f>
        <v>217</v>
      </c>
    </row>
    <row r="52338" spans="1:10" x14ac:dyDescent="0.25">
      <c r="A52338" t="s">
        <v>14911</v>
      </c>
      <c r="J52338">
        <f>LEN(A52338)</f>
        <v>217</v>
      </c>
    </row>
    <row r="52339" spans="1:10" x14ac:dyDescent="0.25">
      <c r="A52339" t="s">
        <v>14910</v>
      </c>
      <c r="J52339">
        <f>LEN(A52339)</f>
        <v>217</v>
      </c>
    </row>
    <row r="52340" spans="1:10" x14ac:dyDescent="0.25">
      <c r="A52340" t="s">
        <v>14909</v>
      </c>
      <c r="J52340">
        <f>LEN(A52340)</f>
        <v>217</v>
      </c>
    </row>
    <row r="52341" spans="1:10" x14ac:dyDescent="0.25">
      <c r="A52341" t="s">
        <v>14908</v>
      </c>
      <c r="J52341">
        <f>LEN(A52341)</f>
        <v>217</v>
      </c>
    </row>
    <row r="52342" spans="1:10" x14ac:dyDescent="0.25">
      <c r="A52342" t="s">
        <v>14907</v>
      </c>
      <c r="J52342">
        <f>LEN(A52342)</f>
        <v>217</v>
      </c>
    </row>
    <row r="52343" spans="1:10" x14ac:dyDescent="0.25">
      <c r="A52343" t="s">
        <v>14906</v>
      </c>
      <c r="J52343">
        <f>LEN(A52343)</f>
        <v>217</v>
      </c>
    </row>
    <row r="52344" spans="1:10" x14ac:dyDescent="0.25">
      <c r="A52344" t="s">
        <v>14905</v>
      </c>
      <c r="J52344">
        <f>LEN(A52344)</f>
        <v>217</v>
      </c>
    </row>
    <row r="52345" spans="1:10" x14ac:dyDescent="0.25">
      <c r="A52345" t="s">
        <v>14904</v>
      </c>
      <c r="J52345">
        <f>LEN(A52345)</f>
        <v>217</v>
      </c>
    </row>
    <row r="52346" spans="1:10" x14ac:dyDescent="0.25">
      <c r="A52346" t="s">
        <v>14903</v>
      </c>
      <c r="J52346">
        <f>LEN(A52346)</f>
        <v>217</v>
      </c>
    </row>
    <row r="52347" spans="1:10" x14ac:dyDescent="0.25">
      <c r="A52347" t="s">
        <v>14902</v>
      </c>
      <c r="J52347">
        <f>LEN(A52347)</f>
        <v>217</v>
      </c>
    </row>
    <row r="52348" spans="1:10" x14ac:dyDescent="0.25">
      <c r="A52348" t="s">
        <v>14901</v>
      </c>
      <c r="J52348">
        <f>LEN(A52348)</f>
        <v>217</v>
      </c>
    </row>
    <row r="52349" spans="1:10" x14ac:dyDescent="0.25">
      <c r="A52349" t="s">
        <v>14900</v>
      </c>
      <c r="J52349">
        <f>LEN(A52349)</f>
        <v>217</v>
      </c>
    </row>
    <row r="52350" spans="1:10" x14ac:dyDescent="0.25">
      <c r="A52350" t="s">
        <v>14899</v>
      </c>
      <c r="J52350">
        <f>LEN(A52350)</f>
        <v>217</v>
      </c>
    </row>
    <row r="52351" spans="1:10" x14ac:dyDescent="0.25">
      <c r="A52351" t="s">
        <v>14898</v>
      </c>
      <c r="J52351">
        <f>LEN(A52351)</f>
        <v>217</v>
      </c>
    </row>
    <row r="52352" spans="1:10" x14ac:dyDescent="0.25">
      <c r="A52352" t="s">
        <v>14897</v>
      </c>
      <c r="J52352">
        <f>LEN(A52352)</f>
        <v>217</v>
      </c>
    </row>
    <row r="52353" spans="1:10" x14ac:dyDescent="0.25">
      <c r="A52353" t="s">
        <v>14896</v>
      </c>
      <c r="J52353">
        <f>LEN(A52353)</f>
        <v>217</v>
      </c>
    </row>
    <row r="52354" spans="1:10" x14ac:dyDescent="0.25">
      <c r="A52354" t="s">
        <v>14895</v>
      </c>
      <c r="J52354">
        <f>LEN(A52354)</f>
        <v>217</v>
      </c>
    </row>
    <row r="52355" spans="1:10" x14ac:dyDescent="0.25">
      <c r="A52355" t="s">
        <v>14894</v>
      </c>
      <c r="J52355">
        <f>LEN(A52355)</f>
        <v>217</v>
      </c>
    </row>
    <row r="52356" spans="1:10" x14ac:dyDescent="0.25">
      <c r="A52356" t="s">
        <v>14893</v>
      </c>
      <c r="J52356">
        <f>LEN(A52356)</f>
        <v>217</v>
      </c>
    </row>
    <row r="52357" spans="1:10" x14ac:dyDescent="0.25">
      <c r="A52357" t="s">
        <v>14892</v>
      </c>
      <c r="J52357">
        <f>LEN(A52357)</f>
        <v>217</v>
      </c>
    </row>
    <row r="52358" spans="1:10" x14ac:dyDescent="0.25">
      <c r="A52358" t="s">
        <v>14891</v>
      </c>
      <c r="J52358">
        <f>LEN(A52358)</f>
        <v>217</v>
      </c>
    </row>
    <row r="52359" spans="1:10" x14ac:dyDescent="0.25">
      <c r="A52359" t="s">
        <v>14890</v>
      </c>
      <c r="J52359">
        <f>LEN(A52359)</f>
        <v>217</v>
      </c>
    </row>
    <row r="52360" spans="1:10" x14ac:dyDescent="0.25">
      <c r="A52360" t="s">
        <v>14889</v>
      </c>
      <c r="J52360">
        <f>LEN(A52360)</f>
        <v>217</v>
      </c>
    </row>
    <row r="52361" spans="1:10" x14ac:dyDescent="0.25">
      <c r="A52361" t="s">
        <v>14888</v>
      </c>
      <c r="J52361">
        <f>LEN(A52361)</f>
        <v>217</v>
      </c>
    </row>
    <row r="52362" spans="1:10" x14ac:dyDescent="0.25">
      <c r="A52362" t="s">
        <v>14887</v>
      </c>
      <c r="J52362">
        <f>LEN(A52362)</f>
        <v>217</v>
      </c>
    </row>
    <row r="52363" spans="1:10" x14ac:dyDescent="0.25">
      <c r="A52363" t="s">
        <v>14886</v>
      </c>
      <c r="J52363">
        <f>LEN(A52363)</f>
        <v>217</v>
      </c>
    </row>
    <row r="52364" spans="1:10" x14ac:dyDescent="0.25">
      <c r="A52364" t="s">
        <v>14885</v>
      </c>
      <c r="J52364">
        <f>LEN(A52364)</f>
        <v>217</v>
      </c>
    </row>
    <row r="52365" spans="1:10" x14ac:dyDescent="0.25">
      <c r="A52365" t="s">
        <v>14884</v>
      </c>
      <c r="J52365">
        <f>LEN(A52365)</f>
        <v>217</v>
      </c>
    </row>
    <row r="52366" spans="1:10" x14ac:dyDescent="0.25">
      <c r="A52366" t="s">
        <v>14883</v>
      </c>
      <c r="J52366">
        <f>LEN(A52366)</f>
        <v>217</v>
      </c>
    </row>
    <row r="52367" spans="1:10" x14ac:dyDescent="0.25">
      <c r="A52367" t="s">
        <v>14882</v>
      </c>
      <c r="J52367">
        <f>LEN(A52367)</f>
        <v>217</v>
      </c>
    </row>
    <row r="52368" spans="1:10" x14ac:dyDescent="0.25">
      <c r="A52368" t="s">
        <v>14881</v>
      </c>
      <c r="J52368">
        <f>LEN(A52368)</f>
        <v>217</v>
      </c>
    </row>
    <row r="52369" spans="1:10" x14ac:dyDescent="0.25">
      <c r="A52369" t="s">
        <v>14880</v>
      </c>
      <c r="J52369">
        <f>LEN(A52369)</f>
        <v>217</v>
      </c>
    </row>
    <row r="52370" spans="1:10" x14ac:dyDescent="0.25">
      <c r="A52370" t="s">
        <v>14879</v>
      </c>
      <c r="J52370">
        <f>LEN(A52370)</f>
        <v>217</v>
      </c>
    </row>
    <row r="52371" spans="1:10" x14ac:dyDescent="0.25">
      <c r="A52371" t="s">
        <v>14878</v>
      </c>
      <c r="J52371">
        <f>LEN(A52371)</f>
        <v>217</v>
      </c>
    </row>
    <row r="52372" spans="1:10" x14ac:dyDescent="0.25">
      <c r="A52372" t="s">
        <v>14877</v>
      </c>
      <c r="J52372">
        <f>LEN(A52372)</f>
        <v>217</v>
      </c>
    </row>
    <row r="52373" spans="1:10" x14ac:dyDescent="0.25">
      <c r="A52373" t="s">
        <v>14876</v>
      </c>
      <c r="J52373">
        <f>LEN(A52373)</f>
        <v>217</v>
      </c>
    </row>
    <row r="52374" spans="1:10" x14ac:dyDescent="0.25">
      <c r="A52374" t="s">
        <v>14875</v>
      </c>
      <c r="J52374">
        <f>LEN(A52374)</f>
        <v>217</v>
      </c>
    </row>
    <row r="52375" spans="1:10" x14ac:dyDescent="0.25">
      <c r="A52375" t="s">
        <v>14874</v>
      </c>
      <c r="J52375">
        <f>LEN(A52375)</f>
        <v>217</v>
      </c>
    </row>
    <row r="52376" spans="1:10" x14ac:dyDescent="0.25">
      <c r="A52376" t="s">
        <v>14873</v>
      </c>
      <c r="J52376">
        <f>LEN(A52376)</f>
        <v>217</v>
      </c>
    </row>
    <row r="52377" spans="1:10" x14ac:dyDescent="0.25">
      <c r="A52377" t="s">
        <v>14872</v>
      </c>
      <c r="J52377">
        <f>LEN(A52377)</f>
        <v>217</v>
      </c>
    </row>
    <row r="52378" spans="1:10" x14ac:dyDescent="0.25">
      <c r="A52378" t="s">
        <v>14871</v>
      </c>
      <c r="J52378">
        <f>LEN(A52378)</f>
        <v>217</v>
      </c>
    </row>
    <row r="52379" spans="1:10" x14ac:dyDescent="0.25">
      <c r="A52379" t="s">
        <v>14870</v>
      </c>
      <c r="J52379">
        <f>LEN(A52379)</f>
        <v>217</v>
      </c>
    </row>
    <row r="52380" spans="1:10" x14ac:dyDescent="0.25">
      <c r="A52380" t="s">
        <v>14869</v>
      </c>
      <c r="J52380">
        <f>LEN(A52380)</f>
        <v>217</v>
      </c>
    </row>
    <row r="52381" spans="1:10" x14ac:dyDescent="0.25">
      <c r="A52381" t="s">
        <v>14868</v>
      </c>
      <c r="J52381">
        <f>LEN(A52381)</f>
        <v>217</v>
      </c>
    </row>
    <row r="52382" spans="1:10" x14ac:dyDescent="0.25">
      <c r="A52382" t="s">
        <v>14867</v>
      </c>
      <c r="J52382">
        <f>LEN(A52382)</f>
        <v>217</v>
      </c>
    </row>
    <row r="52383" spans="1:10" x14ac:dyDescent="0.25">
      <c r="A52383" t="s">
        <v>14866</v>
      </c>
      <c r="J52383">
        <f>LEN(A52383)</f>
        <v>217</v>
      </c>
    </row>
    <row r="52384" spans="1:10" x14ac:dyDescent="0.25">
      <c r="A52384" t="s">
        <v>14865</v>
      </c>
      <c r="J52384">
        <f>LEN(A52384)</f>
        <v>217</v>
      </c>
    </row>
    <row r="52385" spans="1:10" x14ac:dyDescent="0.25">
      <c r="A52385" t="s">
        <v>14864</v>
      </c>
      <c r="J52385">
        <f>LEN(A52385)</f>
        <v>217</v>
      </c>
    </row>
    <row r="52386" spans="1:10" x14ac:dyDescent="0.25">
      <c r="A52386" t="s">
        <v>14863</v>
      </c>
      <c r="J52386">
        <f>LEN(A52386)</f>
        <v>217</v>
      </c>
    </row>
    <row r="52387" spans="1:10" x14ac:dyDescent="0.25">
      <c r="A52387" t="s">
        <v>14862</v>
      </c>
      <c r="J52387">
        <f>LEN(A52387)</f>
        <v>217</v>
      </c>
    </row>
    <row r="52388" spans="1:10" x14ac:dyDescent="0.25">
      <c r="A52388" t="s">
        <v>14861</v>
      </c>
      <c r="J52388">
        <f>LEN(A52388)</f>
        <v>217</v>
      </c>
    </row>
    <row r="52389" spans="1:10" x14ac:dyDescent="0.25">
      <c r="A52389" t="s">
        <v>14860</v>
      </c>
      <c r="J52389">
        <f>LEN(A52389)</f>
        <v>217</v>
      </c>
    </row>
    <row r="52390" spans="1:10" x14ac:dyDescent="0.25">
      <c r="A52390" t="s">
        <v>14859</v>
      </c>
      <c r="J52390">
        <f>LEN(A52390)</f>
        <v>217</v>
      </c>
    </row>
    <row r="52391" spans="1:10" x14ac:dyDescent="0.25">
      <c r="A52391" t="s">
        <v>14858</v>
      </c>
      <c r="J52391">
        <f>LEN(A52391)</f>
        <v>217</v>
      </c>
    </row>
    <row r="52392" spans="1:10" x14ac:dyDescent="0.25">
      <c r="A52392" t="s">
        <v>14857</v>
      </c>
      <c r="J52392">
        <f>LEN(A52392)</f>
        <v>217</v>
      </c>
    </row>
    <row r="52393" spans="1:10" x14ac:dyDescent="0.25">
      <c r="A52393" t="s">
        <v>14856</v>
      </c>
      <c r="J52393">
        <f>LEN(A52393)</f>
        <v>217</v>
      </c>
    </row>
    <row r="52394" spans="1:10" x14ac:dyDescent="0.25">
      <c r="A52394" t="s">
        <v>14855</v>
      </c>
      <c r="J52394">
        <f>LEN(A52394)</f>
        <v>217</v>
      </c>
    </row>
    <row r="52395" spans="1:10" x14ac:dyDescent="0.25">
      <c r="A52395" t="s">
        <v>14854</v>
      </c>
      <c r="J52395">
        <f>LEN(A52395)</f>
        <v>217</v>
      </c>
    </row>
    <row r="52396" spans="1:10" x14ac:dyDescent="0.25">
      <c r="A52396" t="s">
        <v>14853</v>
      </c>
      <c r="J52396">
        <f>LEN(A52396)</f>
        <v>217</v>
      </c>
    </row>
    <row r="52397" spans="1:10" x14ac:dyDescent="0.25">
      <c r="A52397" t="s">
        <v>14852</v>
      </c>
      <c r="J52397">
        <f>LEN(A52397)</f>
        <v>217</v>
      </c>
    </row>
    <row r="52398" spans="1:10" x14ac:dyDescent="0.25">
      <c r="A52398" t="s">
        <v>14851</v>
      </c>
      <c r="J52398">
        <f>LEN(A52398)</f>
        <v>217</v>
      </c>
    </row>
    <row r="52399" spans="1:10" x14ac:dyDescent="0.25">
      <c r="A52399" t="s">
        <v>14850</v>
      </c>
      <c r="J52399">
        <f>LEN(A52399)</f>
        <v>217</v>
      </c>
    </row>
    <row r="52400" spans="1:10" x14ac:dyDescent="0.25">
      <c r="A52400" t="s">
        <v>14849</v>
      </c>
      <c r="J52400">
        <f>LEN(A52400)</f>
        <v>217</v>
      </c>
    </row>
    <row r="52401" spans="1:10" x14ac:dyDescent="0.25">
      <c r="A52401" t="s">
        <v>14848</v>
      </c>
      <c r="J52401">
        <f>LEN(A52401)</f>
        <v>217</v>
      </c>
    </row>
    <row r="52402" spans="1:10" x14ac:dyDescent="0.25">
      <c r="A52402" t="s">
        <v>14847</v>
      </c>
      <c r="J52402">
        <f>LEN(A52402)</f>
        <v>217</v>
      </c>
    </row>
    <row r="52403" spans="1:10" x14ac:dyDescent="0.25">
      <c r="A52403" t="s">
        <v>14846</v>
      </c>
      <c r="J52403">
        <f>LEN(A52403)</f>
        <v>217</v>
      </c>
    </row>
    <row r="52404" spans="1:10" x14ac:dyDescent="0.25">
      <c r="A52404" t="s">
        <v>14845</v>
      </c>
      <c r="J52404">
        <f>LEN(A52404)</f>
        <v>217</v>
      </c>
    </row>
    <row r="52405" spans="1:10" x14ac:dyDescent="0.25">
      <c r="A52405" t="s">
        <v>14844</v>
      </c>
      <c r="J52405">
        <f>LEN(A52405)</f>
        <v>217</v>
      </c>
    </row>
    <row r="52406" spans="1:10" x14ac:dyDescent="0.25">
      <c r="A52406" t="s">
        <v>14843</v>
      </c>
      <c r="J52406">
        <f>LEN(A52406)</f>
        <v>217</v>
      </c>
    </row>
    <row r="52407" spans="1:10" x14ac:dyDescent="0.25">
      <c r="A52407" t="s">
        <v>14842</v>
      </c>
      <c r="J52407">
        <f>LEN(A52407)</f>
        <v>217</v>
      </c>
    </row>
    <row r="52408" spans="1:10" x14ac:dyDescent="0.25">
      <c r="A52408" t="s">
        <v>14841</v>
      </c>
      <c r="J52408">
        <f>LEN(A52408)</f>
        <v>217</v>
      </c>
    </row>
    <row r="52409" spans="1:10" x14ac:dyDescent="0.25">
      <c r="A52409" t="s">
        <v>14840</v>
      </c>
      <c r="J52409">
        <f>LEN(A52409)</f>
        <v>217</v>
      </c>
    </row>
    <row r="52410" spans="1:10" x14ac:dyDescent="0.25">
      <c r="A52410" t="s">
        <v>14839</v>
      </c>
      <c r="J52410">
        <f>LEN(A52410)</f>
        <v>217</v>
      </c>
    </row>
    <row r="52411" spans="1:10" x14ac:dyDescent="0.25">
      <c r="A52411" t="s">
        <v>14838</v>
      </c>
      <c r="J52411">
        <f>LEN(A52411)</f>
        <v>217</v>
      </c>
    </row>
    <row r="52412" spans="1:10" x14ac:dyDescent="0.25">
      <c r="A52412" t="s">
        <v>14837</v>
      </c>
      <c r="J52412">
        <f>LEN(A52412)</f>
        <v>217</v>
      </c>
    </row>
    <row r="52413" spans="1:10" x14ac:dyDescent="0.25">
      <c r="A52413" t="s">
        <v>14836</v>
      </c>
      <c r="J52413">
        <f>LEN(A52413)</f>
        <v>217</v>
      </c>
    </row>
    <row r="52414" spans="1:10" x14ac:dyDescent="0.25">
      <c r="A52414" t="s">
        <v>14835</v>
      </c>
      <c r="J52414">
        <f>LEN(A52414)</f>
        <v>217</v>
      </c>
    </row>
    <row r="52415" spans="1:10" x14ac:dyDescent="0.25">
      <c r="A52415" t="s">
        <v>14834</v>
      </c>
      <c r="J52415">
        <f>LEN(A52415)</f>
        <v>217</v>
      </c>
    </row>
    <row r="52416" spans="1:10" x14ac:dyDescent="0.25">
      <c r="A52416" t="s">
        <v>14833</v>
      </c>
      <c r="J52416">
        <f>LEN(A52416)</f>
        <v>217</v>
      </c>
    </row>
    <row r="52417" spans="1:10" x14ac:dyDescent="0.25">
      <c r="A52417" t="s">
        <v>14832</v>
      </c>
      <c r="J52417">
        <f>LEN(A52417)</f>
        <v>217</v>
      </c>
    </row>
    <row r="52418" spans="1:10" x14ac:dyDescent="0.25">
      <c r="A52418" t="s">
        <v>14831</v>
      </c>
      <c r="J52418">
        <f>LEN(A52418)</f>
        <v>217</v>
      </c>
    </row>
    <row r="52419" spans="1:10" x14ac:dyDescent="0.25">
      <c r="A52419" t="s">
        <v>14830</v>
      </c>
      <c r="J52419">
        <f>LEN(A52419)</f>
        <v>217</v>
      </c>
    </row>
    <row r="52420" spans="1:10" x14ac:dyDescent="0.25">
      <c r="A52420" t="s">
        <v>14829</v>
      </c>
      <c r="J52420">
        <f>LEN(A52420)</f>
        <v>217</v>
      </c>
    </row>
    <row r="52421" spans="1:10" x14ac:dyDescent="0.25">
      <c r="A52421" t="s">
        <v>14828</v>
      </c>
      <c r="J52421">
        <f>LEN(A52421)</f>
        <v>217</v>
      </c>
    </row>
    <row r="52422" spans="1:10" x14ac:dyDescent="0.25">
      <c r="A52422" t="s">
        <v>14827</v>
      </c>
      <c r="J52422">
        <f>LEN(A52422)</f>
        <v>217</v>
      </c>
    </row>
    <row r="52423" spans="1:10" x14ac:dyDescent="0.25">
      <c r="A52423" t="s">
        <v>14826</v>
      </c>
      <c r="J52423">
        <f>LEN(A52423)</f>
        <v>217</v>
      </c>
    </row>
    <row r="52424" spans="1:10" x14ac:dyDescent="0.25">
      <c r="A52424" t="s">
        <v>14825</v>
      </c>
      <c r="J52424">
        <f>LEN(A52424)</f>
        <v>217</v>
      </c>
    </row>
    <row r="52425" spans="1:10" x14ac:dyDescent="0.25">
      <c r="A52425" t="s">
        <v>14824</v>
      </c>
      <c r="J52425">
        <f>LEN(A52425)</f>
        <v>217</v>
      </c>
    </row>
    <row r="52426" spans="1:10" x14ac:dyDescent="0.25">
      <c r="A52426" t="s">
        <v>14823</v>
      </c>
      <c r="J52426">
        <f>LEN(A52426)</f>
        <v>217</v>
      </c>
    </row>
    <row r="52427" spans="1:10" x14ac:dyDescent="0.25">
      <c r="A52427" t="s">
        <v>14822</v>
      </c>
      <c r="J52427">
        <f>LEN(A52427)</f>
        <v>217</v>
      </c>
    </row>
    <row r="52428" spans="1:10" x14ac:dyDescent="0.25">
      <c r="A52428" t="s">
        <v>14821</v>
      </c>
      <c r="J52428">
        <f>LEN(A52428)</f>
        <v>217</v>
      </c>
    </row>
    <row r="52429" spans="1:10" x14ac:dyDescent="0.25">
      <c r="A52429" t="s">
        <v>14820</v>
      </c>
      <c r="J52429">
        <f>LEN(A52429)</f>
        <v>217</v>
      </c>
    </row>
    <row r="52430" spans="1:10" x14ac:dyDescent="0.25">
      <c r="A52430" t="s">
        <v>14819</v>
      </c>
      <c r="J52430">
        <f>LEN(A52430)</f>
        <v>217</v>
      </c>
    </row>
    <row r="52431" spans="1:10" x14ac:dyDescent="0.25">
      <c r="A52431" t="s">
        <v>14818</v>
      </c>
      <c r="J52431">
        <f>LEN(A52431)</f>
        <v>217</v>
      </c>
    </row>
    <row r="52432" spans="1:10" x14ac:dyDescent="0.25">
      <c r="A52432" t="s">
        <v>14817</v>
      </c>
      <c r="J52432">
        <f>LEN(A52432)</f>
        <v>217</v>
      </c>
    </row>
    <row r="52433" spans="1:10" x14ac:dyDescent="0.25">
      <c r="A52433" t="s">
        <v>14816</v>
      </c>
      <c r="J52433">
        <f>LEN(A52433)</f>
        <v>217</v>
      </c>
    </row>
    <row r="52434" spans="1:10" x14ac:dyDescent="0.25">
      <c r="A52434" t="s">
        <v>14815</v>
      </c>
      <c r="J52434">
        <f>LEN(A52434)</f>
        <v>217</v>
      </c>
    </row>
    <row r="52435" spans="1:10" x14ac:dyDescent="0.25">
      <c r="A52435" t="s">
        <v>14814</v>
      </c>
      <c r="J52435">
        <f>LEN(A52435)</f>
        <v>218</v>
      </c>
    </row>
    <row r="52436" spans="1:10" x14ac:dyDescent="0.25">
      <c r="A52436" t="s">
        <v>14813</v>
      </c>
      <c r="J52436">
        <f>LEN(A52436)</f>
        <v>218</v>
      </c>
    </row>
    <row r="52437" spans="1:10" x14ac:dyDescent="0.25">
      <c r="A52437" t="s">
        <v>14812</v>
      </c>
      <c r="J52437">
        <f>LEN(A52437)</f>
        <v>218</v>
      </c>
    </row>
    <row r="52438" spans="1:10" x14ac:dyDescent="0.25">
      <c r="A52438" t="s">
        <v>14811</v>
      </c>
      <c r="J52438">
        <f>LEN(A52438)</f>
        <v>218</v>
      </c>
    </row>
    <row r="52439" spans="1:10" x14ac:dyDescent="0.25">
      <c r="A52439" t="s">
        <v>14810</v>
      </c>
      <c r="J52439">
        <f>LEN(A52439)</f>
        <v>218</v>
      </c>
    </row>
    <row r="52440" spans="1:10" x14ac:dyDescent="0.25">
      <c r="A52440" t="s">
        <v>14809</v>
      </c>
      <c r="J52440">
        <f>LEN(A52440)</f>
        <v>218</v>
      </c>
    </row>
    <row r="52441" spans="1:10" x14ac:dyDescent="0.25">
      <c r="A52441" t="s">
        <v>14808</v>
      </c>
      <c r="J52441">
        <f>LEN(A52441)</f>
        <v>218</v>
      </c>
    </row>
    <row r="52442" spans="1:10" x14ac:dyDescent="0.25">
      <c r="A52442" t="s">
        <v>14807</v>
      </c>
      <c r="J52442">
        <f>LEN(A52442)</f>
        <v>218</v>
      </c>
    </row>
    <row r="52443" spans="1:10" x14ac:dyDescent="0.25">
      <c r="A52443" t="s">
        <v>14806</v>
      </c>
      <c r="J52443">
        <f>LEN(A52443)</f>
        <v>218</v>
      </c>
    </row>
    <row r="52444" spans="1:10" x14ac:dyDescent="0.25">
      <c r="A52444" t="s">
        <v>14805</v>
      </c>
      <c r="J52444">
        <f>LEN(A52444)</f>
        <v>218</v>
      </c>
    </row>
    <row r="52445" spans="1:10" x14ac:dyDescent="0.25">
      <c r="A52445" t="s">
        <v>14804</v>
      </c>
      <c r="J52445">
        <f>LEN(A52445)</f>
        <v>218</v>
      </c>
    </row>
    <row r="52446" spans="1:10" x14ac:dyDescent="0.25">
      <c r="A52446" t="s">
        <v>14803</v>
      </c>
      <c r="J52446">
        <f>LEN(A52446)</f>
        <v>218</v>
      </c>
    </row>
    <row r="52447" spans="1:10" x14ac:dyDescent="0.25">
      <c r="A52447" t="s">
        <v>14802</v>
      </c>
      <c r="J52447">
        <f>LEN(A52447)</f>
        <v>218</v>
      </c>
    </row>
    <row r="52448" spans="1:10" x14ac:dyDescent="0.25">
      <c r="A52448" t="s">
        <v>14801</v>
      </c>
      <c r="J52448">
        <f>LEN(A52448)</f>
        <v>218</v>
      </c>
    </row>
    <row r="52449" spans="1:10" x14ac:dyDescent="0.25">
      <c r="A52449" t="s">
        <v>14800</v>
      </c>
      <c r="J52449">
        <f>LEN(A52449)</f>
        <v>218</v>
      </c>
    </row>
    <row r="52450" spans="1:10" x14ac:dyDescent="0.25">
      <c r="A52450" t="s">
        <v>14799</v>
      </c>
      <c r="J52450">
        <f>LEN(A52450)</f>
        <v>218</v>
      </c>
    </row>
    <row r="52451" spans="1:10" x14ac:dyDescent="0.25">
      <c r="A52451" t="s">
        <v>14798</v>
      </c>
      <c r="J52451">
        <f>LEN(A52451)</f>
        <v>218</v>
      </c>
    </row>
    <row r="52452" spans="1:10" x14ac:dyDescent="0.25">
      <c r="A52452" t="s">
        <v>14797</v>
      </c>
      <c r="J52452">
        <f>LEN(A52452)</f>
        <v>218</v>
      </c>
    </row>
    <row r="52453" spans="1:10" x14ac:dyDescent="0.25">
      <c r="A52453" t="s">
        <v>14796</v>
      </c>
      <c r="J52453">
        <f>LEN(A52453)</f>
        <v>218</v>
      </c>
    </row>
    <row r="52454" spans="1:10" x14ac:dyDescent="0.25">
      <c r="A52454" t="s">
        <v>14795</v>
      </c>
      <c r="J52454">
        <f>LEN(A52454)</f>
        <v>218</v>
      </c>
    </row>
    <row r="52455" spans="1:10" x14ac:dyDescent="0.25">
      <c r="A52455" t="s">
        <v>14794</v>
      </c>
      <c r="J52455">
        <f>LEN(A52455)</f>
        <v>218</v>
      </c>
    </row>
    <row r="52456" spans="1:10" x14ac:dyDescent="0.25">
      <c r="A52456" t="s">
        <v>14793</v>
      </c>
      <c r="J52456">
        <f>LEN(A52456)</f>
        <v>218</v>
      </c>
    </row>
    <row r="52457" spans="1:10" x14ac:dyDescent="0.25">
      <c r="A52457" t="s">
        <v>14792</v>
      </c>
      <c r="J52457">
        <f>LEN(A52457)</f>
        <v>218</v>
      </c>
    </row>
    <row r="52458" spans="1:10" x14ac:dyDescent="0.25">
      <c r="A52458" t="s">
        <v>14791</v>
      </c>
      <c r="J52458">
        <f>LEN(A52458)</f>
        <v>218</v>
      </c>
    </row>
    <row r="52459" spans="1:10" x14ac:dyDescent="0.25">
      <c r="A52459" t="s">
        <v>14790</v>
      </c>
      <c r="J52459">
        <f>LEN(A52459)</f>
        <v>218</v>
      </c>
    </row>
    <row r="52460" spans="1:10" x14ac:dyDescent="0.25">
      <c r="A52460" t="s">
        <v>14789</v>
      </c>
      <c r="J52460">
        <f>LEN(A52460)</f>
        <v>218</v>
      </c>
    </row>
    <row r="52461" spans="1:10" x14ac:dyDescent="0.25">
      <c r="A52461" t="s">
        <v>14788</v>
      </c>
      <c r="J52461">
        <f>LEN(A52461)</f>
        <v>218</v>
      </c>
    </row>
    <row r="52462" spans="1:10" x14ac:dyDescent="0.25">
      <c r="A52462" t="s">
        <v>14787</v>
      </c>
      <c r="J52462">
        <f>LEN(A52462)</f>
        <v>218</v>
      </c>
    </row>
    <row r="52463" spans="1:10" x14ac:dyDescent="0.25">
      <c r="A52463" t="s">
        <v>14786</v>
      </c>
      <c r="J52463">
        <f>LEN(A52463)</f>
        <v>218</v>
      </c>
    </row>
    <row r="52464" spans="1:10" x14ac:dyDescent="0.25">
      <c r="A52464" t="s">
        <v>14785</v>
      </c>
      <c r="J52464">
        <f>LEN(A52464)</f>
        <v>218</v>
      </c>
    </row>
    <row r="52465" spans="1:10" x14ac:dyDescent="0.25">
      <c r="A52465" t="s">
        <v>14784</v>
      </c>
      <c r="J52465">
        <f>LEN(A52465)</f>
        <v>218</v>
      </c>
    </row>
    <row r="52466" spans="1:10" x14ac:dyDescent="0.25">
      <c r="A52466" t="s">
        <v>14783</v>
      </c>
      <c r="J52466">
        <f>LEN(A52466)</f>
        <v>218</v>
      </c>
    </row>
    <row r="52467" spans="1:10" x14ac:dyDescent="0.25">
      <c r="A52467" t="s">
        <v>14782</v>
      </c>
      <c r="J52467">
        <f>LEN(A52467)</f>
        <v>218</v>
      </c>
    </row>
    <row r="52468" spans="1:10" x14ac:dyDescent="0.25">
      <c r="A52468" t="s">
        <v>14781</v>
      </c>
      <c r="J52468">
        <f>LEN(A52468)</f>
        <v>218</v>
      </c>
    </row>
    <row r="52469" spans="1:10" x14ac:dyDescent="0.25">
      <c r="A52469" t="s">
        <v>14780</v>
      </c>
      <c r="J52469">
        <f>LEN(A52469)</f>
        <v>218</v>
      </c>
    </row>
    <row r="52470" spans="1:10" x14ac:dyDescent="0.25">
      <c r="A52470" t="s">
        <v>14779</v>
      </c>
      <c r="J52470">
        <f>LEN(A52470)</f>
        <v>218</v>
      </c>
    </row>
    <row r="52471" spans="1:10" x14ac:dyDescent="0.25">
      <c r="A52471" t="s">
        <v>14778</v>
      </c>
      <c r="J52471">
        <f>LEN(A52471)</f>
        <v>218</v>
      </c>
    </row>
    <row r="52472" spans="1:10" x14ac:dyDescent="0.25">
      <c r="A52472" t="s">
        <v>14777</v>
      </c>
      <c r="J52472">
        <f>LEN(A52472)</f>
        <v>218</v>
      </c>
    </row>
    <row r="52473" spans="1:10" x14ac:dyDescent="0.25">
      <c r="A52473" t="s">
        <v>14776</v>
      </c>
      <c r="J52473">
        <f>LEN(A52473)</f>
        <v>218</v>
      </c>
    </row>
    <row r="52474" spans="1:10" x14ac:dyDescent="0.25">
      <c r="A52474" t="s">
        <v>14775</v>
      </c>
      <c r="J52474">
        <f>LEN(A52474)</f>
        <v>218</v>
      </c>
    </row>
    <row r="52475" spans="1:10" x14ac:dyDescent="0.25">
      <c r="A52475" t="s">
        <v>14774</v>
      </c>
      <c r="J52475">
        <f>LEN(A52475)</f>
        <v>218</v>
      </c>
    </row>
    <row r="52476" spans="1:10" x14ac:dyDescent="0.25">
      <c r="A52476" t="s">
        <v>14773</v>
      </c>
      <c r="J52476">
        <f>LEN(A52476)</f>
        <v>218</v>
      </c>
    </row>
    <row r="52477" spans="1:10" x14ac:dyDescent="0.25">
      <c r="A52477" t="s">
        <v>14772</v>
      </c>
      <c r="J52477">
        <f>LEN(A52477)</f>
        <v>218</v>
      </c>
    </row>
    <row r="52478" spans="1:10" x14ac:dyDescent="0.25">
      <c r="A52478" t="s">
        <v>14771</v>
      </c>
      <c r="J52478">
        <f>LEN(A52478)</f>
        <v>218</v>
      </c>
    </row>
    <row r="52479" spans="1:10" x14ac:dyDescent="0.25">
      <c r="A52479" t="s">
        <v>14770</v>
      </c>
      <c r="J52479">
        <f>LEN(A52479)</f>
        <v>218</v>
      </c>
    </row>
    <row r="52480" spans="1:10" x14ac:dyDescent="0.25">
      <c r="A52480" t="s">
        <v>14769</v>
      </c>
      <c r="J52480">
        <f>LEN(A52480)</f>
        <v>218</v>
      </c>
    </row>
    <row r="52481" spans="1:10" x14ac:dyDescent="0.25">
      <c r="A52481" t="s">
        <v>14768</v>
      </c>
      <c r="J52481">
        <f>LEN(A52481)</f>
        <v>218</v>
      </c>
    </row>
    <row r="52482" spans="1:10" x14ac:dyDescent="0.25">
      <c r="A52482" t="s">
        <v>14767</v>
      </c>
      <c r="J52482">
        <f>LEN(A52482)</f>
        <v>218</v>
      </c>
    </row>
    <row r="52483" spans="1:10" x14ac:dyDescent="0.25">
      <c r="A52483" t="s">
        <v>14766</v>
      </c>
      <c r="J52483">
        <f>LEN(A52483)</f>
        <v>218</v>
      </c>
    </row>
    <row r="52484" spans="1:10" x14ac:dyDescent="0.25">
      <c r="A52484" t="s">
        <v>14765</v>
      </c>
      <c r="J52484">
        <f>LEN(A52484)</f>
        <v>218</v>
      </c>
    </row>
    <row r="52485" spans="1:10" x14ac:dyDescent="0.25">
      <c r="A52485" t="s">
        <v>14764</v>
      </c>
      <c r="J52485">
        <f>LEN(A52485)</f>
        <v>218</v>
      </c>
    </row>
    <row r="52486" spans="1:10" x14ac:dyDescent="0.25">
      <c r="A52486" t="s">
        <v>14763</v>
      </c>
      <c r="J52486">
        <f>LEN(A52486)</f>
        <v>218</v>
      </c>
    </row>
    <row r="52487" spans="1:10" x14ac:dyDescent="0.25">
      <c r="A52487" t="s">
        <v>14762</v>
      </c>
      <c r="J52487">
        <f>LEN(A52487)</f>
        <v>218</v>
      </c>
    </row>
    <row r="52488" spans="1:10" x14ac:dyDescent="0.25">
      <c r="A52488" t="s">
        <v>14761</v>
      </c>
      <c r="J52488">
        <f>LEN(A52488)</f>
        <v>218</v>
      </c>
    </row>
    <row r="52489" spans="1:10" x14ac:dyDescent="0.25">
      <c r="A52489" t="s">
        <v>14760</v>
      </c>
      <c r="J52489">
        <f>LEN(A52489)</f>
        <v>218</v>
      </c>
    </row>
    <row r="52490" spans="1:10" x14ac:dyDescent="0.25">
      <c r="A52490" t="s">
        <v>14759</v>
      </c>
      <c r="J52490">
        <f>LEN(A52490)</f>
        <v>218</v>
      </c>
    </row>
    <row r="52491" spans="1:10" x14ac:dyDescent="0.25">
      <c r="A52491" t="s">
        <v>14758</v>
      </c>
      <c r="J52491">
        <f>LEN(A52491)</f>
        <v>218</v>
      </c>
    </row>
    <row r="52492" spans="1:10" x14ac:dyDescent="0.25">
      <c r="A52492" t="s">
        <v>14757</v>
      </c>
      <c r="J52492">
        <f>LEN(A52492)</f>
        <v>218</v>
      </c>
    </row>
    <row r="52493" spans="1:10" x14ac:dyDescent="0.25">
      <c r="A52493" t="s">
        <v>14756</v>
      </c>
      <c r="J52493">
        <f>LEN(A52493)</f>
        <v>218</v>
      </c>
    </row>
    <row r="52494" spans="1:10" x14ac:dyDescent="0.25">
      <c r="A52494" t="s">
        <v>14755</v>
      </c>
      <c r="J52494">
        <f>LEN(A52494)</f>
        <v>218</v>
      </c>
    </row>
    <row r="52495" spans="1:10" x14ac:dyDescent="0.25">
      <c r="A52495" t="s">
        <v>14754</v>
      </c>
      <c r="J52495">
        <f>LEN(A52495)</f>
        <v>218</v>
      </c>
    </row>
    <row r="52496" spans="1:10" x14ac:dyDescent="0.25">
      <c r="A52496" t="s">
        <v>14753</v>
      </c>
      <c r="J52496">
        <f>LEN(A52496)</f>
        <v>218</v>
      </c>
    </row>
    <row r="52497" spans="1:10" x14ac:dyDescent="0.25">
      <c r="A52497" t="s">
        <v>14752</v>
      </c>
      <c r="J52497">
        <f>LEN(A52497)</f>
        <v>218</v>
      </c>
    </row>
    <row r="52498" spans="1:10" x14ac:dyDescent="0.25">
      <c r="A52498" t="s">
        <v>14751</v>
      </c>
      <c r="J52498">
        <f>LEN(A52498)</f>
        <v>218</v>
      </c>
    </row>
    <row r="52499" spans="1:10" x14ac:dyDescent="0.25">
      <c r="A52499" t="s">
        <v>14750</v>
      </c>
      <c r="J52499">
        <f>LEN(A52499)</f>
        <v>218</v>
      </c>
    </row>
    <row r="52500" spans="1:10" x14ac:dyDescent="0.25">
      <c r="A52500" t="s">
        <v>14749</v>
      </c>
      <c r="J52500">
        <f>LEN(A52500)</f>
        <v>218</v>
      </c>
    </row>
    <row r="52501" spans="1:10" x14ac:dyDescent="0.25">
      <c r="A52501" t="s">
        <v>14748</v>
      </c>
      <c r="J52501">
        <f>LEN(A52501)</f>
        <v>218</v>
      </c>
    </row>
    <row r="52502" spans="1:10" x14ac:dyDescent="0.25">
      <c r="A52502" t="s">
        <v>14747</v>
      </c>
      <c r="J52502">
        <f>LEN(A52502)</f>
        <v>218</v>
      </c>
    </row>
    <row r="52503" spans="1:10" x14ac:dyDescent="0.25">
      <c r="A52503" t="s">
        <v>14746</v>
      </c>
      <c r="J52503">
        <f>LEN(A52503)</f>
        <v>218</v>
      </c>
    </row>
    <row r="52504" spans="1:10" x14ac:dyDescent="0.25">
      <c r="A52504" t="s">
        <v>14745</v>
      </c>
      <c r="J52504">
        <f>LEN(A52504)</f>
        <v>218</v>
      </c>
    </row>
    <row r="52505" spans="1:10" x14ac:dyDescent="0.25">
      <c r="A52505" t="s">
        <v>14744</v>
      </c>
      <c r="J52505">
        <f>LEN(A52505)</f>
        <v>218</v>
      </c>
    </row>
    <row r="52506" spans="1:10" x14ac:dyDescent="0.25">
      <c r="A52506" t="s">
        <v>14743</v>
      </c>
      <c r="J52506">
        <f>LEN(A52506)</f>
        <v>218</v>
      </c>
    </row>
    <row r="52507" spans="1:10" x14ac:dyDescent="0.25">
      <c r="A52507" t="s">
        <v>14742</v>
      </c>
      <c r="J52507">
        <f>LEN(A52507)</f>
        <v>218</v>
      </c>
    </row>
    <row r="52508" spans="1:10" x14ac:dyDescent="0.25">
      <c r="A52508" t="s">
        <v>14741</v>
      </c>
      <c r="J52508">
        <f>LEN(A52508)</f>
        <v>218</v>
      </c>
    </row>
    <row r="52509" spans="1:10" x14ac:dyDescent="0.25">
      <c r="A52509" t="s">
        <v>14740</v>
      </c>
      <c r="J52509">
        <f>LEN(A52509)</f>
        <v>218</v>
      </c>
    </row>
    <row r="52510" spans="1:10" x14ac:dyDescent="0.25">
      <c r="A52510" t="s">
        <v>14739</v>
      </c>
      <c r="J52510">
        <f>LEN(A52510)</f>
        <v>218</v>
      </c>
    </row>
    <row r="52511" spans="1:10" x14ac:dyDescent="0.25">
      <c r="A52511" t="s">
        <v>14738</v>
      </c>
      <c r="J52511">
        <f>LEN(A52511)</f>
        <v>218</v>
      </c>
    </row>
    <row r="52512" spans="1:10" x14ac:dyDescent="0.25">
      <c r="A52512" t="s">
        <v>14737</v>
      </c>
      <c r="J52512">
        <f>LEN(A52512)</f>
        <v>218</v>
      </c>
    </row>
    <row r="52513" spans="1:10" x14ac:dyDescent="0.25">
      <c r="A52513" t="s">
        <v>14736</v>
      </c>
      <c r="J52513">
        <f>LEN(A52513)</f>
        <v>218</v>
      </c>
    </row>
    <row r="52514" spans="1:10" x14ac:dyDescent="0.25">
      <c r="A52514" t="s">
        <v>14735</v>
      </c>
      <c r="J52514">
        <f>LEN(A52514)</f>
        <v>218</v>
      </c>
    </row>
    <row r="52515" spans="1:10" x14ac:dyDescent="0.25">
      <c r="A52515" t="s">
        <v>14734</v>
      </c>
      <c r="J52515">
        <f>LEN(A52515)</f>
        <v>218</v>
      </c>
    </row>
    <row r="52516" spans="1:10" x14ac:dyDescent="0.25">
      <c r="A52516" t="s">
        <v>14733</v>
      </c>
      <c r="J52516">
        <f>LEN(A52516)</f>
        <v>218</v>
      </c>
    </row>
    <row r="52517" spans="1:10" x14ac:dyDescent="0.25">
      <c r="A52517" t="s">
        <v>14732</v>
      </c>
      <c r="J52517">
        <f>LEN(A52517)</f>
        <v>218</v>
      </c>
    </row>
    <row r="52518" spans="1:10" x14ac:dyDescent="0.25">
      <c r="A52518" t="s">
        <v>14731</v>
      </c>
      <c r="J52518">
        <f>LEN(A52518)</f>
        <v>218</v>
      </c>
    </row>
    <row r="52519" spans="1:10" x14ac:dyDescent="0.25">
      <c r="A52519" t="s">
        <v>14730</v>
      </c>
      <c r="J52519">
        <f>LEN(A52519)</f>
        <v>218</v>
      </c>
    </row>
    <row r="52520" spans="1:10" x14ac:dyDescent="0.25">
      <c r="A52520" t="s">
        <v>14729</v>
      </c>
      <c r="J52520">
        <f>LEN(A52520)</f>
        <v>218</v>
      </c>
    </row>
    <row r="52521" spans="1:10" x14ac:dyDescent="0.25">
      <c r="A52521" t="s">
        <v>14728</v>
      </c>
      <c r="J52521">
        <f>LEN(A52521)</f>
        <v>218</v>
      </c>
    </row>
    <row r="52522" spans="1:10" x14ac:dyDescent="0.25">
      <c r="A52522" t="s">
        <v>14727</v>
      </c>
      <c r="J52522">
        <f>LEN(A52522)</f>
        <v>218</v>
      </c>
    </row>
    <row r="52523" spans="1:10" x14ac:dyDescent="0.25">
      <c r="A52523" t="s">
        <v>14726</v>
      </c>
      <c r="J52523">
        <f>LEN(A52523)</f>
        <v>218</v>
      </c>
    </row>
    <row r="52524" spans="1:10" x14ac:dyDescent="0.25">
      <c r="A52524" t="s">
        <v>14725</v>
      </c>
      <c r="J52524">
        <f>LEN(A52524)</f>
        <v>218</v>
      </c>
    </row>
    <row r="52525" spans="1:10" x14ac:dyDescent="0.25">
      <c r="A52525" t="s">
        <v>14724</v>
      </c>
      <c r="J52525">
        <f>LEN(A52525)</f>
        <v>218</v>
      </c>
    </row>
    <row r="52526" spans="1:10" x14ac:dyDescent="0.25">
      <c r="A52526" t="s">
        <v>14723</v>
      </c>
      <c r="J52526">
        <f>LEN(A52526)</f>
        <v>218</v>
      </c>
    </row>
    <row r="52527" spans="1:10" x14ac:dyDescent="0.25">
      <c r="A52527" t="s">
        <v>14722</v>
      </c>
      <c r="J52527">
        <f>LEN(A52527)</f>
        <v>218</v>
      </c>
    </row>
    <row r="52528" spans="1:10" x14ac:dyDescent="0.25">
      <c r="A52528" t="s">
        <v>14721</v>
      </c>
      <c r="J52528">
        <f>LEN(A52528)</f>
        <v>218</v>
      </c>
    </row>
    <row r="52529" spans="1:10" x14ac:dyDescent="0.25">
      <c r="A52529" t="s">
        <v>14720</v>
      </c>
      <c r="J52529">
        <f>LEN(A52529)</f>
        <v>218</v>
      </c>
    </row>
    <row r="52530" spans="1:10" x14ac:dyDescent="0.25">
      <c r="A52530" t="s">
        <v>14719</v>
      </c>
      <c r="J52530">
        <f>LEN(A52530)</f>
        <v>218</v>
      </c>
    </row>
    <row r="52531" spans="1:10" x14ac:dyDescent="0.25">
      <c r="A52531" t="s">
        <v>14718</v>
      </c>
      <c r="J52531">
        <f>LEN(A52531)</f>
        <v>218</v>
      </c>
    </row>
    <row r="52532" spans="1:10" x14ac:dyDescent="0.25">
      <c r="A52532" t="s">
        <v>14717</v>
      </c>
      <c r="J52532">
        <f>LEN(A52532)</f>
        <v>218</v>
      </c>
    </row>
    <row r="52533" spans="1:10" x14ac:dyDescent="0.25">
      <c r="A52533" t="s">
        <v>14716</v>
      </c>
      <c r="J52533">
        <f>LEN(A52533)</f>
        <v>218</v>
      </c>
    </row>
    <row r="52534" spans="1:10" x14ac:dyDescent="0.25">
      <c r="A52534" t="s">
        <v>14715</v>
      </c>
      <c r="J52534">
        <f>LEN(A52534)</f>
        <v>218</v>
      </c>
    </row>
    <row r="52535" spans="1:10" x14ac:dyDescent="0.25">
      <c r="A52535" t="s">
        <v>14714</v>
      </c>
      <c r="J52535">
        <f>LEN(A52535)</f>
        <v>218</v>
      </c>
    </row>
    <row r="52536" spans="1:10" x14ac:dyDescent="0.25">
      <c r="A52536" t="s">
        <v>14713</v>
      </c>
      <c r="J52536">
        <f>LEN(A52536)</f>
        <v>218</v>
      </c>
    </row>
    <row r="52537" spans="1:10" x14ac:dyDescent="0.25">
      <c r="A52537" t="s">
        <v>14712</v>
      </c>
      <c r="J52537">
        <f>LEN(A52537)</f>
        <v>218</v>
      </c>
    </row>
    <row r="52538" spans="1:10" x14ac:dyDescent="0.25">
      <c r="A52538" t="s">
        <v>14711</v>
      </c>
      <c r="J52538">
        <f>LEN(A52538)</f>
        <v>218</v>
      </c>
    </row>
    <row r="52539" spans="1:10" x14ac:dyDescent="0.25">
      <c r="A52539" t="s">
        <v>14710</v>
      </c>
      <c r="J52539">
        <f>LEN(A52539)</f>
        <v>218</v>
      </c>
    </row>
    <row r="52540" spans="1:10" x14ac:dyDescent="0.25">
      <c r="A52540" t="s">
        <v>14709</v>
      </c>
      <c r="J52540">
        <f>LEN(A52540)</f>
        <v>218</v>
      </c>
    </row>
    <row r="52541" spans="1:10" x14ac:dyDescent="0.25">
      <c r="A52541" t="s">
        <v>14708</v>
      </c>
      <c r="J52541">
        <f>LEN(A52541)</f>
        <v>218</v>
      </c>
    </row>
    <row r="52542" spans="1:10" x14ac:dyDescent="0.25">
      <c r="A52542" t="s">
        <v>14707</v>
      </c>
      <c r="J52542">
        <f>LEN(A52542)</f>
        <v>218</v>
      </c>
    </row>
    <row r="52543" spans="1:10" x14ac:dyDescent="0.25">
      <c r="A52543" t="s">
        <v>14706</v>
      </c>
      <c r="J52543">
        <f>LEN(A52543)</f>
        <v>218</v>
      </c>
    </row>
    <row r="52544" spans="1:10" x14ac:dyDescent="0.25">
      <c r="A52544" t="s">
        <v>14705</v>
      </c>
      <c r="J52544">
        <f>LEN(A52544)</f>
        <v>218</v>
      </c>
    </row>
    <row r="52545" spans="1:10" x14ac:dyDescent="0.25">
      <c r="A52545" t="s">
        <v>14704</v>
      </c>
      <c r="J52545">
        <f>LEN(A52545)</f>
        <v>218</v>
      </c>
    </row>
    <row r="52546" spans="1:10" x14ac:dyDescent="0.25">
      <c r="A52546" t="s">
        <v>14703</v>
      </c>
      <c r="J52546">
        <f>LEN(A52546)</f>
        <v>218</v>
      </c>
    </row>
    <row r="52547" spans="1:10" x14ac:dyDescent="0.25">
      <c r="A52547" t="s">
        <v>14702</v>
      </c>
      <c r="J52547">
        <f>LEN(A52547)</f>
        <v>218</v>
      </c>
    </row>
    <row r="52548" spans="1:10" x14ac:dyDescent="0.25">
      <c r="A52548" t="s">
        <v>14701</v>
      </c>
      <c r="J52548">
        <f>LEN(A52548)</f>
        <v>218</v>
      </c>
    </row>
    <row r="52549" spans="1:10" x14ac:dyDescent="0.25">
      <c r="A52549" t="s">
        <v>14700</v>
      </c>
      <c r="J52549">
        <f>LEN(A52549)</f>
        <v>218</v>
      </c>
    </row>
    <row r="52550" spans="1:10" x14ac:dyDescent="0.25">
      <c r="A52550" t="s">
        <v>14699</v>
      </c>
      <c r="J52550">
        <f>LEN(A52550)</f>
        <v>218</v>
      </c>
    </row>
    <row r="52551" spans="1:10" x14ac:dyDescent="0.25">
      <c r="A52551" t="s">
        <v>14698</v>
      </c>
      <c r="J52551">
        <f>LEN(A52551)</f>
        <v>218</v>
      </c>
    </row>
    <row r="52552" spans="1:10" x14ac:dyDescent="0.25">
      <c r="A52552" t="s">
        <v>14697</v>
      </c>
      <c r="J52552">
        <f>LEN(A52552)</f>
        <v>218</v>
      </c>
    </row>
    <row r="52553" spans="1:10" x14ac:dyDescent="0.25">
      <c r="A52553" t="s">
        <v>14696</v>
      </c>
      <c r="J52553">
        <f>LEN(A52553)</f>
        <v>218</v>
      </c>
    </row>
    <row r="52554" spans="1:10" x14ac:dyDescent="0.25">
      <c r="A52554" t="s">
        <v>14695</v>
      </c>
      <c r="J52554">
        <f>LEN(A52554)</f>
        <v>218</v>
      </c>
    </row>
    <row r="52555" spans="1:10" x14ac:dyDescent="0.25">
      <c r="A52555" t="s">
        <v>14694</v>
      </c>
      <c r="J52555">
        <f>LEN(A52555)</f>
        <v>218</v>
      </c>
    </row>
    <row r="52556" spans="1:10" x14ac:dyDescent="0.25">
      <c r="A52556" t="s">
        <v>14693</v>
      </c>
      <c r="J52556">
        <f>LEN(A52556)</f>
        <v>218</v>
      </c>
    </row>
    <row r="52557" spans="1:10" x14ac:dyDescent="0.25">
      <c r="A52557" t="s">
        <v>14692</v>
      </c>
      <c r="J52557">
        <f>LEN(A52557)</f>
        <v>218</v>
      </c>
    </row>
    <row r="52558" spans="1:10" x14ac:dyDescent="0.25">
      <c r="A52558" t="s">
        <v>14691</v>
      </c>
      <c r="J52558">
        <f>LEN(A52558)</f>
        <v>218</v>
      </c>
    </row>
    <row r="52559" spans="1:10" x14ac:dyDescent="0.25">
      <c r="A52559" t="s">
        <v>14690</v>
      </c>
      <c r="J52559">
        <f>LEN(A52559)</f>
        <v>218</v>
      </c>
    </row>
    <row r="52560" spans="1:10" x14ac:dyDescent="0.25">
      <c r="A52560" t="s">
        <v>14689</v>
      </c>
      <c r="J52560">
        <f>LEN(A52560)</f>
        <v>218</v>
      </c>
    </row>
    <row r="52561" spans="1:10" x14ac:dyDescent="0.25">
      <c r="A52561" t="s">
        <v>14688</v>
      </c>
      <c r="J52561">
        <f>LEN(A52561)</f>
        <v>218</v>
      </c>
    </row>
    <row r="52562" spans="1:10" x14ac:dyDescent="0.25">
      <c r="A52562" t="s">
        <v>14687</v>
      </c>
      <c r="J52562">
        <f>LEN(A52562)</f>
        <v>218</v>
      </c>
    </row>
    <row r="52563" spans="1:10" x14ac:dyDescent="0.25">
      <c r="A52563" t="s">
        <v>14686</v>
      </c>
      <c r="J52563">
        <f>LEN(A52563)</f>
        <v>218</v>
      </c>
    </row>
    <row r="52564" spans="1:10" x14ac:dyDescent="0.25">
      <c r="A52564" t="s">
        <v>14685</v>
      </c>
      <c r="J52564">
        <f>LEN(A52564)</f>
        <v>218</v>
      </c>
    </row>
    <row r="52565" spans="1:10" x14ac:dyDescent="0.25">
      <c r="A52565" t="s">
        <v>14684</v>
      </c>
      <c r="J52565">
        <f>LEN(A52565)</f>
        <v>218</v>
      </c>
    </row>
    <row r="52566" spans="1:10" x14ac:dyDescent="0.25">
      <c r="A52566" t="s">
        <v>14683</v>
      </c>
      <c r="J52566">
        <f>LEN(A52566)</f>
        <v>218</v>
      </c>
    </row>
    <row r="52567" spans="1:10" x14ac:dyDescent="0.25">
      <c r="A52567" t="s">
        <v>14682</v>
      </c>
      <c r="J52567">
        <f>LEN(A52567)</f>
        <v>218</v>
      </c>
    </row>
    <row r="52568" spans="1:10" x14ac:dyDescent="0.25">
      <c r="A52568" t="s">
        <v>14681</v>
      </c>
      <c r="J52568">
        <f>LEN(A52568)</f>
        <v>218</v>
      </c>
    </row>
    <row r="52569" spans="1:10" x14ac:dyDescent="0.25">
      <c r="A52569" t="s">
        <v>14680</v>
      </c>
      <c r="J52569">
        <f>LEN(A52569)</f>
        <v>218</v>
      </c>
    </row>
    <row r="52570" spans="1:10" x14ac:dyDescent="0.25">
      <c r="A52570" t="s">
        <v>14679</v>
      </c>
      <c r="J52570">
        <f>LEN(A52570)</f>
        <v>218</v>
      </c>
    </row>
    <row r="52571" spans="1:10" x14ac:dyDescent="0.25">
      <c r="A52571" t="s">
        <v>14678</v>
      </c>
      <c r="J52571">
        <f>LEN(A52571)</f>
        <v>218</v>
      </c>
    </row>
    <row r="52572" spans="1:10" x14ac:dyDescent="0.25">
      <c r="A52572" t="s">
        <v>14677</v>
      </c>
      <c r="J52572">
        <f>LEN(A52572)</f>
        <v>218</v>
      </c>
    </row>
    <row r="52573" spans="1:10" x14ac:dyDescent="0.25">
      <c r="A52573" t="s">
        <v>14676</v>
      </c>
      <c r="J52573">
        <f>LEN(A52573)</f>
        <v>218</v>
      </c>
    </row>
    <row r="52574" spans="1:10" x14ac:dyDescent="0.25">
      <c r="A52574" t="s">
        <v>14675</v>
      </c>
      <c r="J52574">
        <f>LEN(A52574)</f>
        <v>218</v>
      </c>
    </row>
    <row r="52575" spans="1:10" x14ac:dyDescent="0.25">
      <c r="A52575" t="s">
        <v>14674</v>
      </c>
      <c r="J52575">
        <f>LEN(A52575)</f>
        <v>218</v>
      </c>
    </row>
    <row r="52576" spans="1:10" x14ac:dyDescent="0.25">
      <c r="A52576" t="s">
        <v>14673</v>
      </c>
      <c r="J52576">
        <f>LEN(A52576)</f>
        <v>218</v>
      </c>
    </row>
    <row r="52577" spans="1:10" x14ac:dyDescent="0.25">
      <c r="A52577" t="s">
        <v>14672</v>
      </c>
      <c r="J52577">
        <f>LEN(A52577)</f>
        <v>218</v>
      </c>
    </row>
    <row r="52578" spans="1:10" x14ac:dyDescent="0.25">
      <c r="A52578" t="s">
        <v>14671</v>
      </c>
      <c r="J52578">
        <f>LEN(A52578)</f>
        <v>218</v>
      </c>
    </row>
    <row r="52579" spans="1:10" x14ac:dyDescent="0.25">
      <c r="A52579" t="s">
        <v>14670</v>
      </c>
      <c r="J52579">
        <f>LEN(A52579)</f>
        <v>218</v>
      </c>
    </row>
    <row r="52580" spans="1:10" x14ac:dyDescent="0.25">
      <c r="A52580" t="s">
        <v>14669</v>
      </c>
      <c r="J52580">
        <f>LEN(A52580)</f>
        <v>218</v>
      </c>
    </row>
    <row r="52581" spans="1:10" x14ac:dyDescent="0.25">
      <c r="A52581" t="s">
        <v>14668</v>
      </c>
      <c r="J52581">
        <f>LEN(A52581)</f>
        <v>218</v>
      </c>
    </row>
    <row r="52582" spans="1:10" x14ac:dyDescent="0.25">
      <c r="A52582" t="s">
        <v>14667</v>
      </c>
      <c r="J52582">
        <f>LEN(A52582)</f>
        <v>218</v>
      </c>
    </row>
    <row r="52583" spans="1:10" x14ac:dyDescent="0.25">
      <c r="A52583" t="s">
        <v>14666</v>
      </c>
      <c r="J52583">
        <f>LEN(A52583)</f>
        <v>218</v>
      </c>
    </row>
    <row r="52584" spans="1:10" x14ac:dyDescent="0.25">
      <c r="A52584" t="s">
        <v>14665</v>
      </c>
      <c r="J52584">
        <f>LEN(A52584)</f>
        <v>218</v>
      </c>
    </row>
    <row r="52585" spans="1:10" x14ac:dyDescent="0.25">
      <c r="A52585" t="s">
        <v>14664</v>
      </c>
      <c r="J52585">
        <f>LEN(A52585)</f>
        <v>218</v>
      </c>
    </row>
    <row r="52586" spans="1:10" x14ac:dyDescent="0.25">
      <c r="A52586" t="s">
        <v>14663</v>
      </c>
      <c r="J52586">
        <f>LEN(A52586)</f>
        <v>218</v>
      </c>
    </row>
    <row r="52587" spans="1:10" x14ac:dyDescent="0.25">
      <c r="A52587" t="s">
        <v>14662</v>
      </c>
      <c r="J52587">
        <f>LEN(A52587)</f>
        <v>218</v>
      </c>
    </row>
    <row r="52588" spans="1:10" x14ac:dyDescent="0.25">
      <c r="A52588" t="s">
        <v>14661</v>
      </c>
      <c r="J52588">
        <f>LEN(A52588)</f>
        <v>218</v>
      </c>
    </row>
    <row r="52589" spans="1:10" x14ac:dyDescent="0.25">
      <c r="A52589" t="s">
        <v>14660</v>
      </c>
      <c r="J52589">
        <f>LEN(A52589)</f>
        <v>218</v>
      </c>
    </row>
    <row r="52590" spans="1:10" x14ac:dyDescent="0.25">
      <c r="A52590" t="s">
        <v>14659</v>
      </c>
      <c r="J52590">
        <f>LEN(A52590)</f>
        <v>218</v>
      </c>
    </row>
    <row r="52591" spans="1:10" x14ac:dyDescent="0.25">
      <c r="A52591" t="s">
        <v>14658</v>
      </c>
      <c r="J52591">
        <f>LEN(A52591)</f>
        <v>218</v>
      </c>
    </row>
    <row r="52592" spans="1:10" x14ac:dyDescent="0.25">
      <c r="A52592" t="s">
        <v>14657</v>
      </c>
      <c r="J52592">
        <f>LEN(A52592)</f>
        <v>218</v>
      </c>
    </row>
    <row r="52593" spans="1:10" x14ac:dyDescent="0.25">
      <c r="A52593" t="s">
        <v>14656</v>
      </c>
      <c r="J52593">
        <f>LEN(A52593)</f>
        <v>218</v>
      </c>
    </row>
    <row r="52594" spans="1:10" x14ac:dyDescent="0.25">
      <c r="A52594" t="s">
        <v>14655</v>
      </c>
      <c r="J52594">
        <f>LEN(A52594)</f>
        <v>218</v>
      </c>
    </row>
    <row r="52595" spans="1:10" x14ac:dyDescent="0.25">
      <c r="A52595" t="s">
        <v>14654</v>
      </c>
      <c r="J52595">
        <f>LEN(A52595)</f>
        <v>218</v>
      </c>
    </row>
    <row r="52596" spans="1:10" x14ac:dyDescent="0.25">
      <c r="A52596" t="s">
        <v>14653</v>
      </c>
      <c r="J52596">
        <f>LEN(A52596)</f>
        <v>218</v>
      </c>
    </row>
    <row r="52597" spans="1:10" x14ac:dyDescent="0.25">
      <c r="A52597" t="s">
        <v>14652</v>
      </c>
      <c r="J52597">
        <f>LEN(A52597)</f>
        <v>218</v>
      </c>
    </row>
    <row r="52598" spans="1:10" x14ac:dyDescent="0.25">
      <c r="A52598" t="s">
        <v>14651</v>
      </c>
      <c r="J52598">
        <f>LEN(A52598)</f>
        <v>218</v>
      </c>
    </row>
    <row r="52599" spans="1:10" x14ac:dyDescent="0.25">
      <c r="A52599" t="s">
        <v>14650</v>
      </c>
      <c r="J52599">
        <f>LEN(A52599)</f>
        <v>218</v>
      </c>
    </row>
    <row r="52600" spans="1:10" x14ac:dyDescent="0.25">
      <c r="A52600" t="s">
        <v>14649</v>
      </c>
      <c r="J52600">
        <f>LEN(A52600)</f>
        <v>218</v>
      </c>
    </row>
    <row r="52601" spans="1:10" x14ac:dyDescent="0.25">
      <c r="A52601" t="s">
        <v>14648</v>
      </c>
      <c r="J52601">
        <f>LEN(A52601)</f>
        <v>218</v>
      </c>
    </row>
    <row r="52602" spans="1:10" x14ac:dyDescent="0.25">
      <c r="A52602" t="s">
        <v>14647</v>
      </c>
      <c r="J52602">
        <f>LEN(A52602)</f>
        <v>218</v>
      </c>
    </row>
    <row r="52603" spans="1:10" x14ac:dyDescent="0.25">
      <c r="A52603" t="s">
        <v>14646</v>
      </c>
      <c r="J52603">
        <f>LEN(A52603)</f>
        <v>218</v>
      </c>
    </row>
    <row r="52604" spans="1:10" x14ac:dyDescent="0.25">
      <c r="A52604" t="s">
        <v>14645</v>
      </c>
      <c r="J52604">
        <f>LEN(A52604)</f>
        <v>218</v>
      </c>
    </row>
    <row r="52605" spans="1:10" x14ac:dyDescent="0.25">
      <c r="A52605" t="s">
        <v>14644</v>
      </c>
      <c r="J52605">
        <f>LEN(A52605)</f>
        <v>218</v>
      </c>
    </row>
    <row r="52606" spans="1:10" x14ac:dyDescent="0.25">
      <c r="A52606" t="s">
        <v>14643</v>
      </c>
      <c r="J52606">
        <f>LEN(A52606)</f>
        <v>218</v>
      </c>
    </row>
    <row r="52607" spans="1:10" x14ac:dyDescent="0.25">
      <c r="A52607" t="s">
        <v>14642</v>
      </c>
      <c r="J52607">
        <f>LEN(A52607)</f>
        <v>218</v>
      </c>
    </row>
    <row r="52608" spans="1:10" x14ac:dyDescent="0.25">
      <c r="A52608" t="s">
        <v>14641</v>
      </c>
      <c r="J52608">
        <f>LEN(A52608)</f>
        <v>218</v>
      </c>
    </row>
    <row r="52609" spans="1:10" x14ac:dyDescent="0.25">
      <c r="A52609" t="s">
        <v>14640</v>
      </c>
      <c r="J52609">
        <f>LEN(A52609)</f>
        <v>218</v>
      </c>
    </row>
    <row r="52610" spans="1:10" x14ac:dyDescent="0.25">
      <c r="A52610" t="s">
        <v>14639</v>
      </c>
      <c r="J52610">
        <f>LEN(A52610)</f>
        <v>218</v>
      </c>
    </row>
    <row r="52611" spans="1:10" x14ac:dyDescent="0.25">
      <c r="A52611" t="s">
        <v>14638</v>
      </c>
      <c r="J52611">
        <f>LEN(A52611)</f>
        <v>218</v>
      </c>
    </row>
    <row r="52612" spans="1:10" x14ac:dyDescent="0.25">
      <c r="A52612" t="s">
        <v>14637</v>
      </c>
      <c r="J52612">
        <f>LEN(A52612)</f>
        <v>218</v>
      </c>
    </row>
    <row r="52613" spans="1:10" x14ac:dyDescent="0.25">
      <c r="A52613" t="s">
        <v>14636</v>
      </c>
      <c r="J52613">
        <f>LEN(A52613)</f>
        <v>218</v>
      </c>
    </row>
    <row r="52614" spans="1:10" x14ac:dyDescent="0.25">
      <c r="A52614" t="s">
        <v>14635</v>
      </c>
      <c r="J52614">
        <f>LEN(A52614)</f>
        <v>218</v>
      </c>
    </row>
    <row r="52615" spans="1:10" x14ac:dyDescent="0.25">
      <c r="A52615" t="s">
        <v>14634</v>
      </c>
      <c r="J52615">
        <f>LEN(A52615)</f>
        <v>218</v>
      </c>
    </row>
    <row r="52616" spans="1:10" x14ac:dyDescent="0.25">
      <c r="A52616" t="s">
        <v>14633</v>
      </c>
      <c r="J52616">
        <f>LEN(A52616)</f>
        <v>218</v>
      </c>
    </row>
    <row r="52617" spans="1:10" x14ac:dyDescent="0.25">
      <c r="A52617" t="s">
        <v>14632</v>
      </c>
      <c r="J52617">
        <f>LEN(A52617)</f>
        <v>218</v>
      </c>
    </row>
    <row r="52618" spans="1:10" x14ac:dyDescent="0.25">
      <c r="A52618" t="s">
        <v>14631</v>
      </c>
      <c r="J52618">
        <f>LEN(A52618)</f>
        <v>218</v>
      </c>
    </row>
    <row r="52619" spans="1:10" x14ac:dyDescent="0.25">
      <c r="A52619" t="s">
        <v>14630</v>
      </c>
      <c r="J52619">
        <f>LEN(A52619)</f>
        <v>218</v>
      </c>
    </row>
    <row r="52620" spans="1:10" x14ac:dyDescent="0.25">
      <c r="A52620" t="s">
        <v>14629</v>
      </c>
      <c r="J52620">
        <f>LEN(A52620)</f>
        <v>218</v>
      </c>
    </row>
    <row r="52621" spans="1:10" x14ac:dyDescent="0.25">
      <c r="A52621" t="s">
        <v>14628</v>
      </c>
      <c r="J52621">
        <f>LEN(A52621)</f>
        <v>218</v>
      </c>
    </row>
    <row r="52622" spans="1:10" x14ac:dyDescent="0.25">
      <c r="A52622" t="s">
        <v>14627</v>
      </c>
      <c r="J52622">
        <f>LEN(A52622)</f>
        <v>218</v>
      </c>
    </row>
    <row r="52623" spans="1:10" x14ac:dyDescent="0.25">
      <c r="A52623" t="s">
        <v>14626</v>
      </c>
      <c r="J52623">
        <f>LEN(A52623)</f>
        <v>218</v>
      </c>
    </row>
    <row r="52624" spans="1:10" x14ac:dyDescent="0.25">
      <c r="A52624" t="s">
        <v>14625</v>
      </c>
      <c r="J52624">
        <f>LEN(A52624)</f>
        <v>218</v>
      </c>
    </row>
    <row r="52625" spans="1:10" x14ac:dyDescent="0.25">
      <c r="A52625" t="s">
        <v>14624</v>
      </c>
      <c r="J52625">
        <f>LEN(A52625)</f>
        <v>218</v>
      </c>
    </row>
    <row r="52626" spans="1:10" x14ac:dyDescent="0.25">
      <c r="A52626" t="s">
        <v>14623</v>
      </c>
      <c r="J52626">
        <f>LEN(A52626)</f>
        <v>218</v>
      </c>
    </row>
    <row r="52627" spans="1:10" x14ac:dyDescent="0.25">
      <c r="A52627" t="s">
        <v>14622</v>
      </c>
      <c r="J52627">
        <f>LEN(A52627)</f>
        <v>218</v>
      </c>
    </row>
    <row r="52628" spans="1:10" x14ac:dyDescent="0.25">
      <c r="A52628" t="s">
        <v>14621</v>
      </c>
      <c r="J52628">
        <f>LEN(A52628)</f>
        <v>218</v>
      </c>
    </row>
    <row r="52629" spans="1:10" x14ac:dyDescent="0.25">
      <c r="A52629" t="s">
        <v>14620</v>
      </c>
      <c r="J52629">
        <f>LEN(A52629)</f>
        <v>218</v>
      </c>
    </row>
    <row r="52630" spans="1:10" x14ac:dyDescent="0.25">
      <c r="A52630" t="s">
        <v>14619</v>
      </c>
      <c r="J52630">
        <f>LEN(A52630)</f>
        <v>218</v>
      </c>
    </row>
    <row r="52631" spans="1:10" x14ac:dyDescent="0.25">
      <c r="A52631" t="s">
        <v>14618</v>
      </c>
      <c r="J52631">
        <f>LEN(A52631)</f>
        <v>218</v>
      </c>
    </row>
    <row r="52632" spans="1:10" x14ac:dyDescent="0.25">
      <c r="A52632" t="s">
        <v>14617</v>
      </c>
      <c r="J52632">
        <f>LEN(A52632)</f>
        <v>218</v>
      </c>
    </row>
    <row r="52633" spans="1:10" x14ac:dyDescent="0.25">
      <c r="A52633" t="s">
        <v>14616</v>
      </c>
      <c r="J52633">
        <f>LEN(A52633)</f>
        <v>218</v>
      </c>
    </row>
    <row r="52634" spans="1:10" x14ac:dyDescent="0.25">
      <c r="A52634" t="s">
        <v>14615</v>
      </c>
      <c r="J52634">
        <f>LEN(A52634)</f>
        <v>218</v>
      </c>
    </row>
    <row r="52635" spans="1:10" x14ac:dyDescent="0.25">
      <c r="A52635" t="s">
        <v>14614</v>
      </c>
      <c r="J52635">
        <f>LEN(A52635)</f>
        <v>218</v>
      </c>
    </row>
    <row r="52636" spans="1:10" x14ac:dyDescent="0.25">
      <c r="A52636" t="s">
        <v>14613</v>
      </c>
      <c r="J52636">
        <f>LEN(A52636)</f>
        <v>218</v>
      </c>
    </row>
    <row r="52637" spans="1:10" x14ac:dyDescent="0.25">
      <c r="A52637" t="s">
        <v>14612</v>
      </c>
      <c r="J52637">
        <f>LEN(A52637)</f>
        <v>218</v>
      </c>
    </row>
    <row r="52638" spans="1:10" x14ac:dyDescent="0.25">
      <c r="A52638" t="s">
        <v>14611</v>
      </c>
      <c r="J52638">
        <f>LEN(A52638)</f>
        <v>218</v>
      </c>
    </row>
    <row r="52639" spans="1:10" x14ac:dyDescent="0.25">
      <c r="A52639" t="s">
        <v>14610</v>
      </c>
      <c r="J52639">
        <f>LEN(A52639)</f>
        <v>218</v>
      </c>
    </row>
    <row r="52640" spans="1:10" x14ac:dyDescent="0.25">
      <c r="A52640" t="s">
        <v>14609</v>
      </c>
      <c r="J52640">
        <f>LEN(A52640)</f>
        <v>218</v>
      </c>
    </row>
    <row r="52641" spans="1:10" x14ac:dyDescent="0.25">
      <c r="A52641" t="s">
        <v>14608</v>
      </c>
      <c r="J52641">
        <f>LEN(A52641)</f>
        <v>218</v>
      </c>
    </row>
    <row r="52642" spans="1:10" x14ac:dyDescent="0.25">
      <c r="A52642" t="s">
        <v>14607</v>
      </c>
      <c r="J52642">
        <f>LEN(A52642)</f>
        <v>218</v>
      </c>
    </row>
    <row r="52643" spans="1:10" x14ac:dyDescent="0.25">
      <c r="A52643" t="s">
        <v>14606</v>
      </c>
      <c r="J52643">
        <f>LEN(A52643)</f>
        <v>218</v>
      </c>
    </row>
    <row r="52644" spans="1:10" x14ac:dyDescent="0.25">
      <c r="A52644" t="s">
        <v>14605</v>
      </c>
      <c r="J52644">
        <f>LEN(A52644)</f>
        <v>218</v>
      </c>
    </row>
    <row r="52645" spans="1:10" x14ac:dyDescent="0.25">
      <c r="A52645" t="s">
        <v>14604</v>
      </c>
      <c r="J52645">
        <f>LEN(A52645)</f>
        <v>218</v>
      </c>
    </row>
    <row r="52646" spans="1:10" x14ac:dyDescent="0.25">
      <c r="A52646" t="s">
        <v>14603</v>
      </c>
      <c r="J52646">
        <f>LEN(A52646)</f>
        <v>218</v>
      </c>
    </row>
    <row r="52647" spans="1:10" x14ac:dyDescent="0.25">
      <c r="A52647" t="s">
        <v>14602</v>
      </c>
      <c r="J52647">
        <f>LEN(A52647)</f>
        <v>218</v>
      </c>
    </row>
    <row r="52648" spans="1:10" x14ac:dyDescent="0.25">
      <c r="A52648" t="s">
        <v>14601</v>
      </c>
      <c r="J52648">
        <f>LEN(A52648)</f>
        <v>218</v>
      </c>
    </row>
    <row r="52649" spans="1:10" x14ac:dyDescent="0.25">
      <c r="A52649" t="s">
        <v>14600</v>
      </c>
      <c r="J52649">
        <f>LEN(A52649)</f>
        <v>218</v>
      </c>
    </row>
    <row r="52650" spans="1:10" x14ac:dyDescent="0.25">
      <c r="A52650" t="s">
        <v>14599</v>
      </c>
      <c r="J52650">
        <f>LEN(A52650)</f>
        <v>218</v>
      </c>
    </row>
    <row r="52651" spans="1:10" x14ac:dyDescent="0.25">
      <c r="A52651" t="s">
        <v>14598</v>
      </c>
      <c r="J52651">
        <f>LEN(A52651)</f>
        <v>218</v>
      </c>
    </row>
    <row r="52652" spans="1:10" x14ac:dyDescent="0.25">
      <c r="A52652" t="s">
        <v>14597</v>
      </c>
      <c r="J52652">
        <f>LEN(A52652)</f>
        <v>218</v>
      </c>
    </row>
    <row r="52653" spans="1:10" x14ac:dyDescent="0.25">
      <c r="A52653" t="s">
        <v>14596</v>
      </c>
      <c r="J52653">
        <f>LEN(A52653)</f>
        <v>218</v>
      </c>
    </row>
    <row r="52654" spans="1:10" x14ac:dyDescent="0.25">
      <c r="A52654" t="s">
        <v>14595</v>
      </c>
      <c r="J52654">
        <f>LEN(A52654)</f>
        <v>218</v>
      </c>
    </row>
    <row r="52655" spans="1:10" x14ac:dyDescent="0.25">
      <c r="A52655" t="s">
        <v>14594</v>
      </c>
      <c r="J52655">
        <f>LEN(A52655)</f>
        <v>218</v>
      </c>
    </row>
    <row r="52656" spans="1:10" x14ac:dyDescent="0.25">
      <c r="A52656" t="s">
        <v>14593</v>
      </c>
      <c r="J52656">
        <f>LEN(A52656)</f>
        <v>218</v>
      </c>
    </row>
    <row r="52657" spans="1:10" x14ac:dyDescent="0.25">
      <c r="A52657" t="s">
        <v>14592</v>
      </c>
      <c r="J52657">
        <f>LEN(A52657)</f>
        <v>218</v>
      </c>
    </row>
    <row r="52658" spans="1:10" x14ac:dyDescent="0.25">
      <c r="A52658" t="s">
        <v>14591</v>
      </c>
      <c r="J52658">
        <f>LEN(A52658)</f>
        <v>218</v>
      </c>
    </row>
    <row r="52659" spans="1:10" x14ac:dyDescent="0.25">
      <c r="A52659" t="s">
        <v>14590</v>
      </c>
      <c r="J52659">
        <f>LEN(A52659)</f>
        <v>218</v>
      </c>
    </row>
    <row r="52660" spans="1:10" x14ac:dyDescent="0.25">
      <c r="A52660" t="s">
        <v>14589</v>
      </c>
      <c r="J52660">
        <f>LEN(A52660)</f>
        <v>218</v>
      </c>
    </row>
    <row r="52661" spans="1:10" x14ac:dyDescent="0.25">
      <c r="A52661" t="s">
        <v>14588</v>
      </c>
      <c r="J52661">
        <f>LEN(A52661)</f>
        <v>218</v>
      </c>
    </row>
    <row r="52662" spans="1:10" x14ac:dyDescent="0.25">
      <c r="A52662" t="s">
        <v>14587</v>
      </c>
      <c r="J52662">
        <f>LEN(A52662)</f>
        <v>218</v>
      </c>
    </row>
    <row r="52663" spans="1:10" x14ac:dyDescent="0.25">
      <c r="A52663" t="s">
        <v>14586</v>
      </c>
      <c r="J52663">
        <f>LEN(A52663)</f>
        <v>218</v>
      </c>
    </row>
    <row r="52664" spans="1:10" x14ac:dyDescent="0.25">
      <c r="A52664" t="s">
        <v>14585</v>
      </c>
      <c r="J52664">
        <f>LEN(A52664)</f>
        <v>218</v>
      </c>
    </row>
    <row r="52665" spans="1:10" x14ac:dyDescent="0.25">
      <c r="A52665" t="s">
        <v>14584</v>
      </c>
      <c r="J52665">
        <f>LEN(A52665)</f>
        <v>218</v>
      </c>
    </row>
    <row r="52666" spans="1:10" x14ac:dyDescent="0.25">
      <c r="A52666" t="s">
        <v>14583</v>
      </c>
      <c r="J52666">
        <f>LEN(A52666)</f>
        <v>218</v>
      </c>
    </row>
    <row r="52667" spans="1:10" x14ac:dyDescent="0.25">
      <c r="A52667" t="s">
        <v>14582</v>
      </c>
      <c r="J52667">
        <f>LEN(A52667)</f>
        <v>218</v>
      </c>
    </row>
    <row r="52668" spans="1:10" x14ac:dyDescent="0.25">
      <c r="A52668" t="s">
        <v>14581</v>
      </c>
      <c r="J52668">
        <f>LEN(A52668)</f>
        <v>218</v>
      </c>
    </row>
    <row r="52669" spans="1:10" x14ac:dyDescent="0.25">
      <c r="A52669" t="s">
        <v>14580</v>
      </c>
      <c r="J52669">
        <f>LEN(A52669)</f>
        <v>218</v>
      </c>
    </row>
    <row r="52670" spans="1:10" x14ac:dyDescent="0.25">
      <c r="A52670" t="s">
        <v>14579</v>
      </c>
      <c r="J52670">
        <f>LEN(A52670)</f>
        <v>218</v>
      </c>
    </row>
    <row r="52671" spans="1:10" x14ac:dyDescent="0.25">
      <c r="A52671" t="s">
        <v>14578</v>
      </c>
      <c r="J52671">
        <f>LEN(A52671)</f>
        <v>218</v>
      </c>
    </row>
    <row r="52672" spans="1:10" x14ac:dyDescent="0.25">
      <c r="A52672" t="s">
        <v>14577</v>
      </c>
      <c r="J52672">
        <f>LEN(A52672)</f>
        <v>218</v>
      </c>
    </row>
    <row r="52673" spans="1:10" x14ac:dyDescent="0.25">
      <c r="A52673" t="s">
        <v>14576</v>
      </c>
      <c r="J52673">
        <f>LEN(A52673)</f>
        <v>218</v>
      </c>
    </row>
    <row r="52674" spans="1:10" x14ac:dyDescent="0.25">
      <c r="A52674" t="s">
        <v>14575</v>
      </c>
      <c r="J52674">
        <f>LEN(A52674)</f>
        <v>218</v>
      </c>
    </row>
    <row r="52675" spans="1:10" x14ac:dyDescent="0.25">
      <c r="A52675" t="s">
        <v>14574</v>
      </c>
      <c r="J52675">
        <f>LEN(A52675)</f>
        <v>218</v>
      </c>
    </row>
    <row r="52676" spans="1:10" x14ac:dyDescent="0.25">
      <c r="A52676" t="s">
        <v>14573</v>
      </c>
      <c r="J52676">
        <f>LEN(A52676)</f>
        <v>218</v>
      </c>
    </row>
    <row r="52677" spans="1:10" x14ac:dyDescent="0.25">
      <c r="A52677" t="s">
        <v>14572</v>
      </c>
      <c r="J52677">
        <f>LEN(A52677)</f>
        <v>218</v>
      </c>
    </row>
    <row r="52678" spans="1:10" x14ac:dyDescent="0.25">
      <c r="A52678" t="s">
        <v>14571</v>
      </c>
      <c r="J52678">
        <f>LEN(A52678)</f>
        <v>218</v>
      </c>
    </row>
    <row r="52679" spans="1:10" x14ac:dyDescent="0.25">
      <c r="A52679" t="s">
        <v>14570</v>
      </c>
      <c r="J52679">
        <f>LEN(A52679)</f>
        <v>218</v>
      </c>
    </row>
    <row r="52680" spans="1:10" x14ac:dyDescent="0.25">
      <c r="A52680" t="s">
        <v>14569</v>
      </c>
      <c r="J52680">
        <f>LEN(A52680)</f>
        <v>218</v>
      </c>
    </row>
    <row r="52681" spans="1:10" x14ac:dyDescent="0.25">
      <c r="A52681" t="s">
        <v>14568</v>
      </c>
      <c r="J52681">
        <f>LEN(A52681)</f>
        <v>218</v>
      </c>
    </row>
    <row r="52682" spans="1:10" x14ac:dyDescent="0.25">
      <c r="A52682" t="s">
        <v>14567</v>
      </c>
      <c r="J52682">
        <f>LEN(A52682)</f>
        <v>218</v>
      </c>
    </row>
    <row r="52683" spans="1:10" x14ac:dyDescent="0.25">
      <c r="A52683" t="s">
        <v>14566</v>
      </c>
      <c r="J52683">
        <f>LEN(A52683)</f>
        <v>218</v>
      </c>
    </row>
    <row r="52684" spans="1:10" x14ac:dyDescent="0.25">
      <c r="A52684" t="s">
        <v>14565</v>
      </c>
      <c r="J52684">
        <f>LEN(A52684)</f>
        <v>218</v>
      </c>
    </row>
    <row r="52685" spans="1:10" x14ac:dyDescent="0.25">
      <c r="A52685" t="s">
        <v>14564</v>
      </c>
      <c r="J52685">
        <f>LEN(A52685)</f>
        <v>218</v>
      </c>
    </row>
    <row r="52686" spans="1:10" x14ac:dyDescent="0.25">
      <c r="A52686" t="s">
        <v>14563</v>
      </c>
      <c r="J52686">
        <f>LEN(A52686)</f>
        <v>218</v>
      </c>
    </row>
    <row r="52687" spans="1:10" x14ac:dyDescent="0.25">
      <c r="A52687" t="s">
        <v>14562</v>
      </c>
      <c r="J52687">
        <f>LEN(A52687)</f>
        <v>218</v>
      </c>
    </row>
    <row r="52688" spans="1:10" x14ac:dyDescent="0.25">
      <c r="A52688" t="s">
        <v>14561</v>
      </c>
      <c r="J52688">
        <f>LEN(A52688)</f>
        <v>218</v>
      </c>
    </row>
    <row r="52689" spans="1:10" x14ac:dyDescent="0.25">
      <c r="A52689" t="s">
        <v>14560</v>
      </c>
      <c r="J52689">
        <f>LEN(A52689)</f>
        <v>218</v>
      </c>
    </row>
    <row r="52690" spans="1:10" x14ac:dyDescent="0.25">
      <c r="A52690" t="s">
        <v>14559</v>
      </c>
      <c r="J52690">
        <f>LEN(A52690)</f>
        <v>218</v>
      </c>
    </row>
    <row r="52691" spans="1:10" x14ac:dyDescent="0.25">
      <c r="A52691" t="s">
        <v>14558</v>
      </c>
      <c r="J52691">
        <f>LEN(A52691)</f>
        <v>218</v>
      </c>
    </row>
    <row r="52692" spans="1:10" x14ac:dyDescent="0.25">
      <c r="A52692" t="s">
        <v>14557</v>
      </c>
      <c r="J52692">
        <f>LEN(A52692)</f>
        <v>218</v>
      </c>
    </row>
    <row r="52693" spans="1:10" x14ac:dyDescent="0.25">
      <c r="A52693" t="s">
        <v>14556</v>
      </c>
      <c r="J52693">
        <f>LEN(A52693)</f>
        <v>218</v>
      </c>
    </row>
    <row r="52694" spans="1:10" x14ac:dyDescent="0.25">
      <c r="A52694" t="s">
        <v>14555</v>
      </c>
      <c r="J52694">
        <f>LEN(A52694)</f>
        <v>218</v>
      </c>
    </row>
    <row r="52695" spans="1:10" x14ac:dyDescent="0.25">
      <c r="A52695" t="s">
        <v>14554</v>
      </c>
      <c r="J52695">
        <f>LEN(A52695)</f>
        <v>218</v>
      </c>
    </row>
    <row r="52696" spans="1:10" x14ac:dyDescent="0.25">
      <c r="A52696" t="s">
        <v>14553</v>
      </c>
      <c r="J52696">
        <f>LEN(A52696)</f>
        <v>218</v>
      </c>
    </row>
    <row r="52697" spans="1:10" x14ac:dyDescent="0.25">
      <c r="A52697" t="s">
        <v>14552</v>
      </c>
      <c r="J52697">
        <f>LEN(A52697)</f>
        <v>218</v>
      </c>
    </row>
    <row r="52698" spans="1:10" x14ac:dyDescent="0.25">
      <c r="A52698" t="s">
        <v>14551</v>
      </c>
      <c r="J52698">
        <f>LEN(A52698)</f>
        <v>218</v>
      </c>
    </row>
    <row r="52699" spans="1:10" x14ac:dyDescent="0.25">
      <c r="A52699" t="s">
        <v>14550</v>
      </c>
      <c r="J52699">
        <f>LEN(A52699)</f>
        <v>218</v>
      </c>
    </row>
    <row r="52700" spans="1:10" x14ac:dyDescent="0.25">
      <c r="A52700" t="s">
        <v>14549</v>
      </c>
      <c r="J52700">
        <f>LEN(A52700)</f>
        <v>218</v>
      </c>
    </row>
    <row r="52701" spans="1:10" x14ac:dyDescent="0.25">
      <c r="A52701" t="s">
        <v>14548</v>
      </c>
      <c r="J52701">
        <f>LEN(A52701)</f>
        <v>218</v>
      </c>
    </row>
    <row r="52702" spans="1:10" x14ac:dyDescent="0.25">
      <c r="A52702" t="s">
        <v>14547</v>
      </c>
      <c r="J52702">
        <f>LEN(A52702)</f>
        <v>218</v>
      </c>
    </row>
    <row r="52703" spans="1:10" x14ac:dyDescent="0.25">
      <c r="A52703" t="s">
        <v>14546</v>
      </c>
      <c r="J52703">
        <f>LEN(A52703)</f>
        <v>218</v>
      </c>
    </row>
    <row r="52704" spans="1:10" x14ac:dyDescent="0.25">
      <c r="A52704" t="s">
        <v>14545</v>
      </c>
      <c r="J52704">
        <f>LEN(A52704)</f>
        <v>218</v>
      </c>
    </row>
    <row r="52705" spans="1:10" x14ac:dyDescent="0.25">
      <c r="A52705" t="s">
        <v>14544</v>
      </c>
      <c r="J52705">
        <f>LEN(A52705)</f>
        <v>218</v>
      </c>
    </row>
    <row r="52706" spans="1:10" x14ac:dyDescent="0.25">
      <c r="A52706" t="s">
        <v>14543</v>
      </c>
      <c r="J52706">
        <f>LEN(A52706)</f>
        <v>218</v>
      </c>
    </row>
    <row r="52707" spans="1:10" x14ac:dyDescent="0.25">
      <c r="A52707" t="s">
        <v>14542</v>
      </c>
      <c r="J52707">
        <f>LEN(A52707)</f>
        <v>218</v>
      </c>
    </row>
    <row r="52708" spans="1:10" x14ac:dyDescent="0.25">
      <c r="A52708" t="s">
        <v>14541</v>
      </c>
      <c r="J52708">
        <f>LEN(A52708)</f>
        <v>218</v>
      </c>
    </row>
    <row r="52709" spans="1:10" x14ac:dyDescent="0.25">
      <c r="A52709" t="s">
        <v>14540</v>
      </c>
      <c r="J52709">
        <f>LEN(A52709)</f>
        <v>218</v>
      </c>
    </row>
    <row r="52710" spans="1:10" x14ac:dyDescent="0.25">
      <c r="A52710" t="s">
        <v>14539</v>
      </c>
      <c r="J52710">
        <f>LEN(A52710)</f>
        <v>218</v>
      </c>
    </row>
    <row r="52711" spans="1:10" x14ac:dyDescent="0.25">
      <c r="A52711" t="s">
        <v>14538</v>
      </c>
      <c r="J52711">
        <f>LEN(A52711)</f>
        <v>218</v>
      </c>
    </row>
    <row r="52712" spans="1:10" x14ac:dyDescent="0.25">
      <c r="A52712" t="s">
        <v>14537</v>
      </c>
      <c r="J52712">
        <f>LEN(A52712)</f>
        <v>218</v>
      </c>
    </row>
    <row r="52713" spans="1:10" x14ac:dyDescent="0.25">
      <c r="A52713" t="s">
        <v>14536</v>
      </c>
      <c r="J52713">
        <f>LEN(A52713)</f>
        <v>218</v>
      </c>
    </row>
    <row r="52714" spans="1:10" x14ac:dyDescent="0.25">
      <c r="A52714" t="s">
        <v>14535</v>
      </c>
      <c r="J52714">
        <f>LEN(A52714)</f>
        <v>218</v>
      </c>
    </row>
    <row r="52715" spans="1:10" x14ac:dyDescent="0.25">
      <c r="A52715" t="s">
        <v>14534</v>
      </c>
      <c r="J52715">
        <f>LEN(A52715)</f>
        <v>218</v>
      </c>
    </row>
    <row r="52716" spans="1:10" x14ac:dyDescent="0.25">
      <c r="A52716" t="s">
        <v>14533</v>
      </c>
      <c r="J52716">
        <f>LEN(A52716)</f>
        <v>218</v>
      </c>
    </row>
    <row r="52717" spans="1:10" x14ac:dyDescent="0.25">
      <c r="A52717" t="s">
        <v>14532</v>
      </c>
      <c r="J52717">
        <f>LEN(A52717)</f>
        <v>218</v>
      </c>
    </row>
    <row r="52718" spans="1:10" x14ac:dyDescent="0.25">
      <c r="A52718" t="s">
        <v>14531</v>
      </c>
      <c r="J52718">
        <f>LEN(A52718)</f>
        <v>218</v>
      </c>
    </row>
    <row r="52719" spans="1:10" x14ac:dyDescent="0.25">
      <c r="A52719" t="s">
        <v>14530</v>
      </c>
      <c r="J52719">
        <f>LEN(A52719)</f>
        <v>218</v>
      </c>
    </row>
    <row r="52720" spans="1:10" x14ac:dyDescent="0.25">
      <c r="A52720" t="s">
        <v>14529</v>
      </c>
      <c r="J52720">
        <f>LEN(A52720)</f>
        <v>218</v>
      </c>
    </row>
    <row r="52721" spans="1:10" x14ac:dyDescent="0.25">
      <c r="A52721" t="s">
        <v>14528</v>
      </c>
      <c r="J52721">
        <f>LEN(A52721)</f>
        <v>218</v>
      </c>
    </row>
    <row r="52722" spans="1:10" x14ac:dyDescent="0.25">
      <c r="A52722" t="s">
        <v>14527</v>
      </c>
      <c r="J52722">
        <f>LEN(A52722)</f>
        <v>218</v>
      </c>
    </row>
    <row r="52723" spans="1:10" x14ac:dyDescent="0.25">
      <c r="A52723" t="s">
        <v>14526</v>
      </c>
      <c r="J52723">
        <f>LEN(A52723)</f>
        <v>218</v>
      </c>
    </row>
    <row r="52724" spans="1:10" x14ac:dyDescent="0.25">
      <c r="A52724" t="s">
        <v>14525</v>
      </c>
      <c r="J52724">
        <f>LEN(A52724)</f>
        <v>218</v>
      </c>
    </row>
    <row r="52725" spans="1:10" x14ac:dyDescent="0.25">
      <c r="A52725" t="s">
        <v>14524</v>
      </c>
      <c r="J52725">
        <f>LEN(A52725)</f>
        <v>218</v>
      </c>
    </row>
    <row r="52726" spans="1:10" x14ac:dyDescent="0.25">
      <c r="A52726" t="s">
        <v>14523</v>
      </c>
      <c r="J52726">
        <f>LEN(A52726)</f>
        <v>218</v>
      </c>
    </row>
    <row r="52727" spans="1:10" x14ac:dyDescent="0.25">
      <c r="A52727" t="s">
        <v>14522</v>
      </c>
      <c r="J52727">
        <f>LEN(A52727)</f>
        <v>218</v>
      </c>
    </row>
    <row r="52728" spans="1:10" x14ac:dyDescent="0.25">
      <c r="A52728" t="s">
        <v>14521</v>
      </c>
      <c r="J52728">
        <f>LEN(A52728)</f>
        <v>218</v>
      </c>
    </row>
    <row r="52729" spans="1:10" x14ac:dyDescent="0.25">
      <c r="A52729" t="s">
        <v>14520</v>
      </c>
      <c r="J52729">
        <f>LEN(A52729)</f>
        <v>218</v>
      </c>
    </row>
    <row r="52730" spans="1:10" x14ac:dyDescent="0.25">
      <c r="A52730" t="s">
        <v>14519</v>
      </c>
      <c r="J52730">
        <f>LEN(A52730)</f>
        <v>219</v>
      </c>
    </row>
    <row r="52731" spans="1:10" x14ac:dyDescent="0.25">
      <c r="A52731" t="s">
        <v>14518</v>
      </c>
      <c r="J52731">
        <f>LEN(A52731)</f>
        <v>219</v>
      </c>
    </row>
    <row r="52732" spans="1:10" x14ac:dyDescent="0.25">
      <c r="A52732" t="s">
        <v>14517</v>
      </c>
      <c r="J52732">
        <f>LEN(A52732)</f>
        <v>219</v>
      </c>
    </row>
    <row r="52733" spans="1:10" x14ac:dyDescent="0.25">
      <c r="A52733" t="s">
        <v>14516</v>
      </c>
      <c r="J52733">
        <f>LEN(A52733)</f>
        <v>219</v>
      </c>
    </row>
    <row r="52734" spans="1:10" x14ac:dyDescent="0.25">
      <c r="A52734" t="s">
        <v>14515</v>
      </c>
      <c r="J52734">
        <f>LEN(A52734)</f>
        <v>219</v>
      </c>
    </row>
    <row r="52735" spans="1:10" x14ac:dyDescent="0.25">
      <c r="A52735" t="s">
        <v>14514</v>
      </c>
      <c r="J52735">
        <f>LEN(A52735)</f>
        <v>219</v>
      </c>
    </row>
    <row r="52736" spans="1:10" x14ac:dyDescent="0.25">
      <c r="A52736" t="s">
        <v>14513</v>
      </c>
      <c r="J52736">
        <f>LEN(A52736)</f>
        <v>219</v>
      </c>
    </row>
    <row r="52737" spans="1:10" x14ac:dyDescent="0.25">
      <c r="A52737" t="s">
        <v>14512</v>
      </c>
      <c r="J52737">
        <f>LEN(A52737)</f>
        <v>219</v>
      </c>
    </row>
    <row r="52738" spans="1:10" x14ac:dyDescent="0.25">
      <c r="A52738" t="s">
        <v>14511</v>
      </c>
      <c r="J52738">
        <f>LEN(A52738)</f>
        <v>219</v>
      </c>
    </row>
    <row r="52739" spans="1:10" x14ac:dyDescent="0.25">
      <c r="A52739" t="s">
        <v>14510</v>
      </c>
      <c r="J52739">
        <f>LEN(A52739)</f>
        <v>219</v>
      </c>
    </row>
    <row r="52740" spans="1:10" x14ac:dyDescent="0.25">
      <c r="A52740" t="s">
        <v>14509</v>
      </c>
      <c r="J52740">
        <f>LEN(A52740)</f>
        <v>219</v>
      </c>
    </row>
    <row r="52741" spans="1:10" x14ac:dyDescent="0.25">
      <c r="A52741" t="s">
        <v>14508</v>
      </c>
      <c r="J52741">
        <f>LEN(A52741)</f>
        <v>219</v>
      </c>
    </row>
    <row r="52742" spans="1:10" x14ac:dyDescent="0.25">
      <c r="A52742" t="s">
        <v>14507</v>
      </c>
      <c r="J52742">
        <f>LEN(A52742)</f>
        <v>219</v>
      </c>
    </row>
    <row r="52743" spans="1:10" x14ac:dyDescent="0.25">
      <c r="A52743" t="s">
        <v>14506</v>
      </c>
      <c r="J52743">
        <f>LEN(A52743)</f>
        <v>219</v>
      </c>
    </row>
    <row r="52744" spans="1:10" x14ac:dyDescent="0.25">
      <c r="A52744" t="s">
        <v>14505</v>
      </c>
      <c r="J52744">
        <f>LEN(A52744)</f>
        <v>219</v>
      </c>
    </row>
    <row r="52745" spans="1:10" x14ac:dyDescent="0.25">
      <c r="A52745" t="s">
        <v>14504</v>
      </c>
      <c r="J52745">
        <f>LEN(A52745)</f>
        <v>219</v>
      </c>
    </row>
    <row r="52746" spans="1:10" x14ac:dyDescent="0.25">
      <c r="A52746" t="s">
        <v>14503</v>
      </c>
      <c r="J52746">
        <f>LEN(A52746)</f>
        <v>219</v>
      </c>
    </row>
    <row r="52747" spans="1:10" x14ac:dyDescent="0.25">
      <c r="A52747" t="s">
        <v>14502</v>
      </c>
      <c r="J52747">
        <f>LEN(A52747)</f>
        <v>219</v>
      </c>
    </row>
    <row r="52748" spans="1:10" x14ac:dyDescent="0.25">
      <c r="A52748" t="s">
        <v>14501</v>
      </c>
      <c r="J52748">
        <f>LEN(A52748)</f>
        <v>219</v>
      </c>
    </row>
    <row r="52749" spans="1:10" x14ac:dyDescent="0.25">
      <c r="A52749" t="s">
        <v>14500</v>
      </c>
      <c r="J52749">
        <f>LEN(A52749)</f>
        <v>219</v>
      </c>
    </row>
    <row r="52750" spans="1:10" x14ac:dyDescent="0.25">
      <c r="A52750" t="s">
        <v>14499</v>
      </c>
      <c r="J52750">
        <f>LEN(A52750)</f>
        <v>219</v>
      </c>
    </row>
    <row r="52751" spans="1:10" x14ac:dyDescent="0.25">
      <c r="A52751" t="s">
        <v>14498</v>
      </c>
      <c r="J52751">
        <f>LEN(A52751)</f>
        <v>219</v>
      </c>
    </row>
    <row r="52752" spans="1:10" x14ac:dyDescent="0.25">
      <c r="A52752" t="s">
        <v>14497</v>
      </c>
      <c r="J52752">
        <f>LEN(A52752)</f>
        <v>219</v>
      </c>
    </row>
    <row r="52753" spans="1:10" x14ac:dyDescent="0.25">
      <c r="A52753" t="s">
        <v>14496</v>
      </c>
      <c r="J52753">
        <f>LEN(A52753)</f>
        <v>219</v>
      </c>
    </row>
    <row r="52754" spans="1:10" x14ac:dyDescent="0.25">
      <c r="A52754" t="s">
        <v>14495</v>
      </c>
      <c r="J52754">
        <f>LEN(A52754)</f>
        <v>219</v>
      </c>
    </row>
    <row r="52755" spans="1:10" x14ac:dyDescent="0.25">
      <c r="A52755" t="s">
        <v>14494</v>
      </c>
      <c r="J52755">
        <f>LEN(A52755)</f>
        <v>219</v>
      </c>
    </row>
    <row r="52756" spans="1:10" x14ac:dyDescent="0.25">
      <c r="A52756" t="s">
        <v>14493</v>
      </c>
      <c r="J52756">
        <f>LEN(A52756)</f>
        <v>219</v>
      </c>
    </row>
    <row r="52757" spans="1:10" x14ac:dyDescent="0.25">
      <c r="A52757" t="s">
        <v>14492</v>
      </c>
      <c r="J52757">
        <f>LEN(A52757)</f>
        <v>219</v>
      </c>
    </row>
    <row r="52758" spans="1:10" x14ac:dyDescent="0.25">
      <c r="A52758" t="s">
        <v>14491</v>
      </c>
      <c r="J52758">
        <f>LEN(A52758)</f>
        <v>219</v>
      </c>
    </row>
    <row r="52759" spans="1:10" x14ac:dyDescent="0.25">
      <c r="A52759" t="s">
        <v>14490</v>
      </c>
      <c r="J52759">
        <f>LEN(A52759)</f>
        <v>219</v>
      </c>
    </row>
    <row r="52760" spans="1:10" x14ac:dyDescent="0.25">
      <c r="A52760" t="s">
        <v>14489</v>
      </c>
      <c r="J52760">
        <f>LEN(A52760)</f>
        <v>219</v>
      </c>
    </row>
    <row r="52761" spans="1:10" x14ac:dyDescent="0.25">
      <c r="A52761" t="s">
        <v>14488</v>
      </c>
      <c r="J52761">
        <f>LEN(A52761)</f>
        <v>219</v>
      </c>
    </row>
    <row r="52762" spans="1:10" x14ac:dyDescent="0.25">
      <c r="A52762" t="s">
        <v>14487</v>
      </c>
      <c r="J52762">
        <f>LEN(A52762)</f>
        <v>219</v>
      </c>
    </row>
    <row r="52763" spans="1:10" x14ac:dyDescent="0.25">
      <c r="A52763" t="s">
        <v>14486</v>
      </c>
      <c r="J52763">
        <f>LEN(A52763)</f>
        <v>219</v>
      </c>
    </row>
    <row r="52764" spans="1:10" x14ac:dyDescent="0.25">
      <c r="A52764" t="s">
        <v>14485</v>
      </c>
      <c r="J52764">
        <f>LEN(A52764)</f>
        <v>219</v>
      </c>
    </row>
    <row r="52765" spans="1:10" x14ac:dyDescent="0.25">
      <c r="A52765" t="s">
        <v>14484</v>
      </c>
      <c r="J52765">
        <f>LEN(A52765)</f>
        <v>219</v>
      </c>
    </row>
    <row r="52766" spans="1:10" x14ac:dyDescent="0.25">
      <c r="A52766" t="s">
        <v>14483</v>
      </c>
      <c r="J52766">
        <f>LEN(A52766)</f>
        <v>219</v>
      </c>
    </row>
    <row r="52767" spans="1:10" x14ac:dyDescent="0.25">
      <c r="A52767" t="s">
        <v>14482</v>
      </c>
      <c r="J52767">
        <f>LEN(A52767)</f>
        <v>219</v>
      </c>
    </row>
    <row r="52768" spans="1:10" x14ac:dyDescent="0.25">
      <c r="A52768" t="s">
        <v>14481</v>
      </c>
      <c r="J52768">
        <f>LEN(A52768)</f>
        <v>219</v>
      </c>
    </row>
    <row r="52769" spans="1:10" x14ac:dyDescent="0.25">
      <c r="A52769" t="s">
        <v>14480</v>
      </c>
      <c r="J52769">
        <f>LEN(A52769)</f>
        <v>219</v>
      </c>
    </row>
    <row r="52770" spans="1:10" x14ac:dyDescent="0.25">
      <c r="A52770" t="s">
        <v>14479</v>
      </c>
      <c r="J52770">
        <f>LEN(A52770)</f>
        <v>219</v>
      </c>
    </row>
    <row r="52771" spans="1:10" x14ac:dyDescent="0.25">
      <c r="A52771" t="s">
        <v>14478</v>
      </c>
      <c r="J52771">
        <f>LEN(A52771)</f>
        <v>219</v>
      </c>
    </row>
    <row r="52772" spans="1:10" x14ac:dyDescent="0.25">
      <c r="A52772" t="s">
        <v>14477</v>
      </c>
      <c r="J52772">
        <f>LEN(A52772)</f>
        <v>219</v>
      </c>
    </row>
    <row r="52773" spans="1:10" x14ac:dyDescent="0.25">
      <c r="A52773" t="s">
        <v>14476</v>
      </c>
      <c r="J52773">
        <f>LEN(A52773)</f>
        <v>219</v>
      </c>
    </row>
    <row r="52774" spans="1:10" x14ac:dyDescent="0.25">
      <c r="A52774" t="s">
        <v>14475</v>
      </c>
      <c r="J52774">
        <f>LEN(A52774)</f>
        <v>219</v>
      </c>
    </row>
    <row r="52775" spans="1:10" x14ac:dyDescent="0.25">
      <c r="A52775" t="s">
        <v>14474</v>
      </c>
      <c r="J52775">
        <f>LEN(A52775)</f>
        <v>219</v>
      </c>
    </row>
    <row r="52776" spans="1:10" x14ac:dyDescent="0.25">
      <c r="A52776" t="s">
        <v>14473</v>
      </c>
      <c r="J52776">
        <f>LEN(A52776)</f>
        <v>219</v>
      </c>
    </row>
    <row r="52777" spans="1:10" x14ac:dyDescent="0.25">
      <c r="A52777" t="s">
        <v>14472</v>
      </c>
      <c r="J52777">
        <f>LEN(A52777)</f>
        <v>219</v>
      </c>
    </row>
    <row r="52778" spans="1:10" x14ac:dyDescent="0.25">
      <c r="A52778" t="s">
        <v>14471</v>
      </c>
      <c r="J52778">
        <f>LEN(A52778)</f>
        <v>219</v>
      </c>
    </row>
    <row r="52779" spans="1:10" x14ac:dyDescent="0.25">
      <c r="A52779" t="s">
        <v>14470</v>
      </c>
      <c r="J52779">
        <f>LEN(A52779)</f>
        <v>219</v>
      </c>
    </row>
    <row r="52780" spans="1:10" x14ac:dyDescent="0.25">
      <c r="A52780" t="s">
        <v>14469</v>
      </c>
      <c r="J52780">
        <f>LEN(A52780)</f>
        <v>219</v>
      </c>
    </row>
    <row r="52781" spans="1:10" x14ac:dyDescent="0.25">
      <c r="A52781" t="s">
        <v>14468</v>
      </c>
      <c r="J52781">
        <f>LEN(A52781)</f>
        <v>219</v>
      </c>
    </row>
    <row r="52782" spans="1:10" x14ac:dyDescent="0.25">
      <c r="A52782" t="s">
        <v>14467</v>
      </c>
      <c r="J52782">
        <f>LEN(A52782)</f>
        <v>219</v>
      </c>
    </row>
    <row r="52783" spans="1:10" x14ac:dyDescent="0.25">
      <c r="A52783" t="s">
        <v>14466</v>
      </c>
      <c r="J52783">
        <f>LEN(A52783)</f>
        <v>219</v>
      </c>
    </row>
    <row r="52784" spans="1:10" x14ac:dyDescent="0.25">
      <c r="A52784" t="s">
        <v>14465</v>
      </c>
      <c r="J52784">
        <f>LEN(A52784)</f>
        <v>219</v>
      </c>
    </row>
    <row r="52785" spans="1:10" x14ac:dyDescent="0.25">
      <c r="A52785" t="s">
        <v>14464</v>
      </c>
      <c r="J52785">
        <f>LEN(A52785)</f>
        <v>219</v>
      </c>
    </row>
    <row r="52786" spans="1:10" x14ac:dyDescent="0.25">
      <c r="A52786" t="s">
        <v>14463</v>
      </c>
      <c r="J52786">
        <f>LEN(A52786)</f>
        <v>219</v>
      </c>
    </row>
    <row r="52787" spans="1:10" x14ac:dyDescent="0.25">
      <c r="A52787" t="s">
        <v>14462</v>
      </c>
      <c r="J52787">
        <f>LEN(A52787)</f>
        <v>219</v>
      </c>
    </row>
    <row r="52788" spans="1:10" x14ac:dyDescent="0.25">
      <c r="A52788" t="s">
        <v>14461</v>
      </c>
      <c r="J52788">
        <f>LEN(A52788)</f>
        <v>219</v>
      </c>
    </row>
    <row r="52789" spans="1:10" x14ac:dyDescent="0.25">
      <c r="A52789" t="s">
        <v>14460</v>
      </c>
      <c r="J52789">
        <f>LEN(A52789)</f>
        <v>219</v>
      </c>
    </row>
    <row r="52790" spans="1:10" x14ac:dyDescent="0.25">
      <c r="A52790" t="s">
        <v>14459</v>
      </c>
      <c r="J52790">
        <f>LEN(A52790)</f>
        <v>219</v>
      </c>
    </row>
    <row r="52791" spans="1:10" x14ac:dyDescent="0.25">
      <c r="A52791" t="s">
        <v>14458</v>
      </c>
      <c r="J52791">
        <f>LEN(A52791)</f>
        <v>219</v>
      </c>
    </row>
    <row r="52792" spans="1:10" x14ac:dyDescent="0.25">
      <c r="A52792" t="s">
        <v>14457</v>
      </c>
      <c r="J52792">
        <f>LEN(A52792)</f>
        <v>219</v>
      </c>
    </row>
    <row r="52793" spans="1:10" x14ac:dyDescent="0.25">
      <c r="A52793" t="s">
        <v>14456</v>
      </c>
      <c r="J52793">
        <f>LEN(A52793)</f>
        <v>219</v>
      </c>
    </row>
    <row r="52794" spans="1:10" x14ac:dyDescent="0.25">
      <c r="A52794" t="s">
        <v>14455</v>
      </c>
      <c r="J52794">
        <f>LEN(A52794)</f>
        <v>219</v>
      </c>
    </row>
    <row r="52795" spans="1:10" x14ac:dyDescent="0.25">
      <c r="A52795" t="s">
        <v>14454</v>
      </c>
      <c r="J52795">
        <f>LEN(A52795)</f>
        <v>219</v>
      </c>
    </row>
    <row r="52796" spans="1:10" x14ac:dyDescent="0.25">
      <c r="A52796" t="s">
        <v>14453</v>
      </c>
      <c r="J52796">
        <f>LEN(A52796)</f>
        <v>219</v>
      </c>
    </row>
    <row r="52797" spans="1:10" x14ac:dyDescent="0.25">
      <c r="A52797" t="s">
        <v>14452</v>
      </c>
      <c r="J52797">
        <f>LEN(A52797)</f>
        <v>219</v>
      </c>
    </row>
    <row r="52798" spans="1:10" x14ac:dyDescent="0.25">
      <c r="A52798" t="s">
        <v>14451</v>
      </c>
      <c r="J52798">
        <f>LEN(A52798)</f>
        <v>219</v>
      </c>
    </row>
    <row r="52799" spans="1:10" x14ac:dyDescent="0.25">
      <c r="A52799" t="s">
        <v>14450</v>
      </c>
      <c r="J52799">
        <f>LEN(A52799)</f>
        <v>219</v>
      </c>
    </row>
    <row r="52800" spans="1:10" x14ac:dyDescent="0.25">
      <c r="A52800" t="s">
        <v>14449</v>
      </c>
      <c r="J52800">
        <f>LEN(A52800)</f>
        <v>219</v>
      </c>
    </row>
    <row r="52801" spans="1:10" x14ac:dyDescent="0.25">
      <c r="A52801" t="s">
        <v>14448</v>
      </c>
      <c r="J52801">
        <f>LEN(A52801)</f>
        <v>219</v>
      </c>
    </row>
    <row r="52802" spans="1:10" x14ac:dyDescent="0.25">
      <c r="A52802" t="s">
        <v>14447</v>
      </c>
      <c r="J52802">
        <f>LEN(A52802)</f>
        <v>219</v>
      </c>
    </row>
    <row r="52803" spans="1:10" x14ac:dyDescent="0.25">
      <c r="A52803" t="s">
        <v>14446</v>
      </c>
      <c r="J52803">
        <f>LEN(A52803)</f>
        <v>219</v>
      </c>
    </row>
    <row r="52804" spans="1:10" x14ac:dyDescent="0.25">
      <c r="A52804" t="s">
        <v>14445</v>
      </c>
      <c r="J52804">
        <f>LEN(A52804)</f>
        <v>219</v>
      </c>
    </row>
    <row r="52805" spans="1:10" x14ac:dyDescent="0.25">
      <c r="A52805" t="s">
        <v>14444</v>
      </c>
      <c r="J52805">
        <f>LEN(A52805)</f>
        <v>219</v>
      </c>
    </row>
    <row r="52806" spans="1:10" x14ac:dyDescent="0.25">
      <c r="A52806" t="s">
        <v>14443</v>
      </c>
      <c r="J52806">
        <f>LEN(A52806)</f>
        <v>219</v>
      </c>
    </row>
    <row r="52807" spans="1:10" x14ac:dyDescent="0.25">
      <c r="A52807" t="s">
        <v>14442</v>
      </c>
      <c r="J52807">
        <f>LEN(A52807)</f>
        <v>219</v>
      </c>
    </row>
    <row r="52808" spans="1:10" x14ac:dyDescent="0.25">
      <c r="A52808" t="s">
        <v>14441</v>
      </c>
      <c r="J52808">
        <f>LEN(A52808)</f>
        <v>219</v>
      </c>
    </row>
    <row r="52809" spans="1:10" x14ac:dyDescent="0.25">
      <c r="A52809" t="s">
        <v>14440</v>
      </c>
      <c r="J52809">
        <f>LEN(A52809)</f>
        <v>219</v>
      </c>
    </row>
    <row r="52810" spans="1:10" x14ac:dyDescent="0.25">
      <c r="A52810" t="s">
        <v>14439</v>
      </c>
      <c r="J52810">
        <f>LEN(A52810)</f>
        <v>219</v>
      </c>
    </row>
    <row r="52811" spans="1:10" x14ac:dyDescent="0.25">
      <c r="A52811" t="s">
        <v>14438</v>
      </c>
      <c r="J52811">
        <f>LEN(A52811)</f>
        <v>219</v>
      </c>
    </row>
    <row r="52812" spans="1:10" x14ac:dyDescent="0.25">
      <c r="A52812" t="s">
        <v>14437</v>
      </c>
      <c r="J52812">
        <f>LEN(A52812)</f>
        <v>219</v>
      </c>
    </row>
    <row r="52813" spans="1:10" x14ac:dyDescent="0.25">
      <c r="A52813" t="s">
        <v>14436</v>
      </c>
      <c r="J52813">
        <f>LEN(A52813)</f>
        <v>219</v>
      </c>
    </row>
    <row r="52814" spans="1:10" x14ac:dyDescent="0.25">
      <c r="A52814" t="s">
        <v>14435</v>
      </c>
      <c r="J52814">
        <f>LEN(A52814)</f>
        <v>219</v>
      </c>
    </row>
    <row r="52815" spans="1:10" x14ac:dyDescent="0.25">
      <c r="A52815" t="s">
        <v>14434</v>
      </c>
      <c r="J52815">
        <f>LEN(A52815)</f>
        <v>219</v>
      </c>
    </row>
    <row r="52816" spans="1:10" x14ac:dyDescent="0.25">
      <c r="A52816" t="s">
        <v>14433</v>
      </c>
      <c r="J52816">
        <f>LEN(A52816)</f>
        <v>219</v>
      </c>
    </row>
    <row r="52817" spans="1:10" x14ac:dyDescent="0.25">
      <c r="A52817" t="s">
        <v>14432</v>
      </c>
      <c r="J52817">
        <f>LEN(A52817)</f>
        <v>219</v>
      </c>
    </row>
    <row r="52818" spans="1:10" x14ac:dyDescent="0.25">
      <c r="A52818" t="s">
        <v>14431</v>
      </c>
      <c r="J52818">
        <f>LEN(A52818)</f>
        <v>219</v>
      </c>
    </row>
    <row r="52819" spans="1:10" x14ac:dyDescent="0.25">
      <c r="A52819" t="s">
        <v>14430</v>
      </c>
      <c r="J52819">
        <f>LEN(A52819)</f>
        <v>219</v>
      </c>
    </row>
    <row r="52820" spans="1:10" x14ac:dyDescent="0.25">
      <c r="A52820" t="s">
        <v>14429</v>
      </c>
      <c r="J52820">
        <f>LEN(A52820)</f>
        <v>219</v>
      </c>
    </row>
    <row r="52821" spans="1:10" x14ac:dyDescent="0.25">
      <c r="A52821" t="s">
        <v>14428</v>
      </c>
      <c r="J52821">
        <f>LEN(A52821)</f>
        <v>219</v>
      </c>
    </row>
    <row r="52822" spans="1:10" x14ac:dyDescent="0.25">
      <c r="A52822" t="s">
        <v>14427</v>
      </c>
      <c r="J52822">
        <f>LEN(A52822)</f>
        <v>219</v>
      </c>
    </row>
    <row r="52823" spans="1:10" x14ac:dyDescent="0.25">
      <c r="A52823" t="s">
        <v>14426</v>
      </c>
      <c r="J52823">
        <f>LEN(A52823)</f>
        <v>219</v>
      </c>
    </row>
    <row r="52824" spans="1:10" x14ac:dyDescent="0.25">
      <c r="A52824" t="s">
        <v>14425</v>
      </c>
      <c r="J52824">
        <f>LEN(A52824)</f>
        <v>219</v>
      </c>
    </row>
    <row r="52825" spans="1:10" x14ac:dyDescent="0.25">
      <c r="A52825" t="s">
        <v>14424</v>
      </c>
      <c r="J52825">
        <f>LEN(A52825)</f>
        <v>219</v>
      </c>
    </row>
    <row r="52826" spans="1:10" x14ac:dyDescent="0.25">
      <c r="A52826" t="s">
        <v>14423</v>
      </c>
      <c r="J52826">
        <f>LEN(A52826)</f>
        <v>219</v>
      </c>
    </row>
    <row r="52827" spans="1:10" x14ac:dyDescent="0.25">
      <c r="A52827" t="s">
        <v>14422</v>
      </c>
      <c r="J52827">
        <f>LEN(A52827)</f>
        <v>219</v>
      </c>
    </row>
    <row r="52828" spans="1:10" x14ac:dyDescent="0.25">
      <c r="A52828" t="s">
        <v>14421</v>
      </c>
      <c r="J52828">
        <f>LEN(A52828)</f>
        <v>219</v>
      </c>
    </row>
    <row r="52829" spans="1:10" x14ac:dyDescent="0.25">
      <c r="A52829" t="s">
        <v>14420</v>
      </c>
      <c r="J52829">
        <f>LEN(A52829)</f>
        <v>219</v>
      </c>
    </row>
    <row r="52830" spans="1:10" x14ac:dyDescent="0.25">
      <c r="A52830" t="s">
        <v>14419</v>
      </c>
      <c r="J52830">
        <f>LEN(A52830)</f>
        <v>219</v>
      </c>
    </row>
    <row r="52831" spans="1:10" x14ac:dyDescent="0.25">
      <c r="A52831" t="s">
        <v>14418</v>
      </c>
      <c r="J52831">
        <f>LEN(A52831)</f>
        <v>219</v>
      </c>
    </row>
    <row r="52832" spans="1:10" x14ac:dyDescent="0.25">
      <c r="A52832" t="s">
        <v>14417</v>
      </c>
      <c r="J52832">
        <f>LEN(A52832)</f>
        <v>219</v>
      </c>
    </row>
    <row r="52833" spans="1:10" x14ac:dyDescent="0.25">
      <c r="A52833" t="s">
        <v>14416</v>
      </c>
      <c r="J52833">
        <f>LEN(A52833)</f>
        <v>219</v>
      </c>
    </row>
    <row r="52834" spans="1:10" x14ac:dyDescent="0.25">
      <c r="A52834" t="s">
        <v>14415</v>
      </c>
      <c r="J52834">
        <f>LEN(A52834)</f>
        <v>219</v>
      </c>
    </row>
    <row r="52835" spans="1:10" x14ac:dyDescent="0.25">
      <c r="A52835" t="s">
        <v>14414</v>
      </c>
      <c r="J52835">
        <f>LEN(A52835)</f>
        <v>219</v>
      </c>
    </row>
    <row r="52836" spans="1:10" x14ac:dyDescent="0.25">
      <c r="A52836" t="s">
        <v>14413</v>
      </c>
      <c r="J52836">
        <f>LEN(A52836)</f>
        <v>219</v>
      </c>
    </row>
    <row r="52837" spans="1:10" x14ac:dyDescent="0.25">
      <c r="A52837" t="s">
        <v>14412</v>
      </c>
      <c r="J52837">
        <f>LEN(A52837)</f>
        <v>219</v>
      </c>
    </row>
    <row r="52838" spans="1:10" x14ac:dyDescent="0.25">
      <c r="A52838" t="s">
        <v>14411</v>
      </c>
      <c r="J52838">
        <f>LEN(A52838)</f>
        <v>219</v>
      </c>
    </row>
    <row r="52839" spans="1:10" x14ac:dyDescent="0.25">
      <c r="A52839" t="s">
        <v>14410</v>
      </c>
      <c r="J52839">
        <f>LEN(A52839)</f>
        <v>219</v>
      </c>
    </row>
    <row r="52840" spans="1:10" x14ac:dyDescent="0.25">
      <c r="A52840" t="s">
        <v>14409</v>
      </c>
      <c r="J52840">
        <f>LEN(A52840)</f>
        <v>219</v>
      </c>
    </row>
    <row r="52841" spans="1:10" x14ac:dyDescent="0.25">
      <c r="A52841" t="s">
        <v>14408</v>
      </c>
      <c r="J52841">
        <f>LEN(A52841)</f>
        <v>219</v>
      </c>
    </row>
    <row r="52842" spans="1:10" x14ac:dyDescent="0.25">
      <c r="A52842" t="s">
        <v>14407</v>
      </c>
      <c r="J52842">
        <f>LEN(A52842)</f>
        <v>219</v>
      </c>
    </row>
    <row r="52843" spans="1:10" x14ac:dyDescent="0.25">
      <c r="A52843" t="s">
        <v>14406</v>
      </c>
      <c r="J52843">
        <f>LEN(A52843)</f>
        <v>219</v>
      </c>
    </row>
    <row r="52844" spans="1:10" x14ac:dyDescent="0.25">
      <c r="A52844" t="s">
        <v>14405</v>
      </c>
      <c r="J52844">
        <f>LEN(A52844)</f>
        <v>219</v>
      </c>
    </row>
    <row r="52845" spans="1:10" x14ac:dyDescent="0.25">
      <c r="A52845" t="s">
        <v>14404</v>
      </c>
      <c r="J52845">
        <f>LEN(A52845)</f>
        <v>219</v>
      </c>
    </row>
    <row r="52846" spans="1:10" x14ac:dyDescent="0.25">
      <c r="A52846" t="s">
        <v>14403</v>
      </c>
      <c r="J52846">
        <f>LEN(A52846)</f>
        <v>219</v>
      </c>
    </row>
    <row r="52847" spans="1:10" x14ac:dyDescent="0.25">
      <c r="A52847" t="s">
        <v>14402</v>
      </c>
      <c r="J52847">
        <f>LEN(A52847)</f>
        <v>219</v>
      </c>
    </row>
    <row r="52848" spans="1:10" x14ac:dyDescent="0.25">
      <c r="A52848" t="s">
        <v>14401</v>
      </c>
      <c r="J52848">
        <f>LEN(A52848)</f>
        <v>219</v>
      </c>
    </row>
    <row r="52849" spans="1:10" x14ac:dyDescent="0.25">
      <c r="A52849" t="s">
        <v>14400</v>
      </c>
      <c r="J52849">
        <f>LEN(A52849)</f>
        <v>219</v>
      </c>
    </row>
    <row r="52850" spans="1:10" x14ac:dyDescent="0.25">
      <c r="A52850" t="s">
        <v>14399</v>
      </c>
      <c r="J52850">
        <f>LEN(A52850)</f>
        <v>219</v>
      </c>
    </row>
    <row r="52851" spans="1:10" x14ac:dyDescent="0.25">
      <c r="A52851" t="s">
        <v>14398</v>
      </c>
      <c r="J52851">
        <f>LEN(A52851)</f>
        <v>219</v>
      </c>
    </row>
    <row r="52852" spans="1:10" x14ac:dyDescent="0.25">
      <c r="A52852" t="s">
        <v>14397</v>
      </c>
      <c r="J52852">
        <f>LEN(A52852)</f>
        <v>219</v>
      </c>
    </row>
    <row r="52853" spans="1:10" x14ac:dyDescent="0.25">
      <c r="A52853" t="s">
        <v>14396</v>
      </c>
      <c r="J52853">
        <f>LEN(A52853)</f>
        <v>219</v>
      </c>
    </row>
    <row r="52854" spans="1:10" x14ac:dyDescent="0.25">
      <c r="A52854" t="s">
        <v>14395</v>
      </c>
      <c r="J52854">
        <f>LEN(A52854)</f>
        <v>219</v>
      </c>
    </row>
    <row r="52855" spans="1:10" x14ac:dyDescent="0.25">
      <c r="A52855" t="s">
        <v>14394</v>
      </c>
      <c r="J52855">
        <f>LEN(A52855)</f>
        <v>219</v>
      </c>
    </row>
    <row r="52856" spans="1:10" x14ac:dyDescent="0.25">
      <c r="A52856" t="s">
        <v>14393</v>
      </c>
      <c r="J52856">
        <f>LEN(A52856)</f>
        <v>219</v>
      </c>
    </row>
    <row r="52857" spans="1:10" x14ac:dyDescent="0.25">
      <c r="A52857" t="s">
        <v>14392</v>
      </c>
      <c r="J52857">
        <f>LEN(A52857)</f>
        <v>219</v>
      </c>
    </row>
    <row r="52858" spans="1:10" x14ac:dyDescent="0.25">
      <c r="A52858" t="s">
        <v>14391</v>
      </c>
      <c r="J52858">
        <f>LEN(A52858)</f>
        <v>219</v>
      </c>
    </row>
    <row r="52859" spans="1:10" x14ac:dyDescent="0.25">
      <c r="A52859" t="s">
        <v>14390</v>
      </c>
      <c r="J52859">
        <f>LEN(A52859)</f>
        <v>219</v>
      </c>
    </row>
    <row r="52860" spans="1:10" x14ac:dyDescent="0.25">
      <c r="A52860" t="s">
        <v>14389</v>
      </c>
      <c r="J52860">
        <f>LEN(A52860)</f>
        <v>219</v>
      </c>
    </row>
    <row r="52861" spans="1:10" x14ac:dyDescent="0.25">
      <c r="A52861" t="s">
        <v>14388</v>
      </c>
      <c r="J52861">
        <f>LEN(A52861)</f>
        <v>219</v>
      </c>
    </row>
    <row r="52862" spans="1:10" x14ac:dyDescent="0.25">
      <c r="A52862" t="s">
        <v>14387</v>
      </c>
      <c r="J52862">
        <f>LEN(A52862)</f>
        <v>219</v>
      </c>
    </row>
    <row r="52863" spans="1:10" x14ac:dyDescent="0.25">
      <c r="A52863" t="s">
        <v>14386</v>
      </c>
      <c r="J52863">
        <f>LEN(A52863)</f>
        <v>219</v>
      </c>
    </row>
    <row r="52864" spans="1:10" x14ac:dyDescent="0.25">
      <c r="A52864" t="s">
        <v>14385</v>
      </c>
      <c r="J52864">
        <f>LEN(A52864)</f>
        <v>219</v>
      </c>
    </row>
    <row r="52865" spans="1:10" x14ac:dyDescent="0.25">
      <c r="A52865" t="s">
        <v>14384</v>
      </c>
      <c r="J52865">
        <f>LEN(A52865)</f>
        <v>219</v>
      </c>
    </row>
    <row r="52866" spans="1:10" x14ac:dyDescent="0.25">
      <c r="A52866" t="s">
        <v>14383</v>
      </c>
      <c r="J52866">
        <f>LEN(A52866)</f>
        <v>219</v>
      </c>
    </row>
    <row r="52867" spans="1:10" x14ac:dyDescent="0.25">
      <c r="A52867" t="s">
        <v>14382</v>
      </c>
      <c r="J52867">
        <f>LEN(A52867)</f>
        <v>219</v>
      </c>
    </row>
    <row r="52868" spans="1:10" x14ac:dyDescent="0.25">
      <c r="A52868" t="s">
        <v>14381</v>
      </c>
      <c r="J52868">
        <f>LEN(A52868)</f>
        <v>219</v>
      </c>
    </row>
    <row r="52869" spans="1:10" x14ac:dyDescent="0.25">
      <c r="A52869" t="s">
        <v>14380</v>
      </c>
      <c r="J52869">
        <f>LEN(A52869)</f>
        <v>219</v>
      </c>
    </row>
    <row r="52870" spans="1:10" x14ac:dyDescent="0.25">
      <c r="A52870" t="s">
        <v>14379</v>
      </c>
      <c r="J52870">
        <f>LEN(A52870)</f>
        <v>219</v>
      </c>
    </row>
    <row r="52871" spans="1:10" x14ac:dyDescent="0.25">
      <c r="A52871" t="s">
        <v>14378</v>
      </c>
      <c r="J52871">
        <f>LEN(A52871)</f>
        <v>219</v>
      </c>
    </row>
    <row r="52872" spans="1:10" x14ac:dyDescent="0.25">
      <c r="A52872" t="s">
        <v>14377</v>
      </c>
      <c r="J52872">
        <f>LEN(A52872)</f>
        <v>219</v>
      </c>
    </row>
    <row r="52873" spans="1:10" x14ac:dyDescent="0.25">
      <c r="A52873" t="s">
        <v>14376</v>
      </c>
      <c r="J52873">
        <f>LEN(A52873)</f>
        <v>219</v>
      </c>
    </row>
    <row r="52874" spans="1:10" x14ac:dyDescent="0.25">
      <c r="A52874" t="s">
        <v>14375</v>
      </c>
      <c r="J52874">
        <f>LEN(A52874)</f>
        <v>219</v>
      </c>
    </row>
    <row r="52875" spans="1:10" x14ac:dyDescent="0.25">
      <c r="A52875" t="s">
        <v>14374</v>
      </c>
      <c r="J52875">
        <f>LEN(A52875)</f>
        <v>219</v>
      </c>
    </row>
    <row r="52876" spans="1:10" x14ac:dyDescent="0.25">
      <c r="A52876" t="s">
        <v>14373</v>
      </c>
      <c r="J52876">
        <f>LEN(A52876)</f>
        <v>219</v>
      </c>
    </row>
    <row r="52877" spans="1:10" x14ac:dyDescent="0.25">
      <c r="A52877" t="s">
        <v>14372</v>
      </c>
      <c r="J52877">
        <f>LEN(A52877)</f>
        <v>219</v>
      </c>
    </row>
    <row r="52878" spans="1:10" x14ac:dyDescent="0.25">
      <c r="A52878" t="s">
        <v>14371</v>
      </c>
      <c r="J52878">
        <f>LEN(A52878)</f>
        <v>219</v>
      </c>
    </row>
    <row r="52879" spans="1:10" x14ac:dyDescent="0.25">
      <c r="A52879" t="s">
        <v>14370</v>
      </c>
      <c r="J52879">
        <f>LEN(A52879)</f>
        <v>219</v>
      </c>
    </row>
    <row r="52880" spans="1:10" x14ac:dyDescent="0.25">
      <c r="A52880" t="s">
        <v>14369</v>
      </c>
      <c r="J52880">
        <f>LEN(A52880)</f>
        <v>219</v>
      </c>
    </row>
    <row r="52881" spans="1:10" x14ac:dyDescent="0.25">
      <c r="A52881" t="s">
        <v>14368</v>
      </c>
      <c r="J52881">
        <f>LEN(A52881)</f>
        <v>219</v>
      </c>
    </row>
    <row r="52882" spans="1:10" x14ac:dyDescent="0.25">
      <c r="A52882" t="s">
        <v>14367</v>
      </c>
      <c r="J52882">
        <f>LEN(A52882)</f>
        <v>219</v>
      </c>
    </row>
    <row r="52883" spans="1:10" x14ac:dyDescent="0.25">
      <c r="A52883" t="s">
        <v>14366</v>
      </c>
      <c r="J52883">
        <f>LEN(A52883)</f>
        <v>219</v>
      </c>
    </row>
    <row r="52884" spans="1:10" x14ac:dyDescent="0.25">
      <c r="A52884" t="s">
        <v>14365</v>
      </c>
      <c r="J52884">
        <f>LEN(A52884)</f>
        <v>219</v>
      </c>
    </row>
    <row r="52885" spans="1:10" x14ac:dyDescent="0.25">
      <c r="A52885" t="s">
        <v>14364</v>
      </c>
      <c r="J52885">
        <f>LEN(A52885)</f>
        <v>219</v>
      </c>
    </row>
    <row r="52886" spans="1:10" x14ac:dyDescent="0.25">
      <c r="A52886" t="s">
        <v>14363</v>
      </c>
      <c r="J52886">
        <f>LEN(A52886)</f>
        <v>219</v>
      </c>
    </row>
    <row r="52887" spans="1:10" x14ac:dyDescent="0.25">
      <c r="A52887" t="s">
        <v>14362</v>
      </c>
      <c r="J52887">
        <f>LEN(A52887)</f>
        <v>219</v>
      </c>
    </row>
    <row r="52888" spans="1:10" x14ac:dyDescent="0.25">
      <c r="A52888" t="s">
        <v>14361</v>
      </c>
      <c r="J52888">
        <f>LEN(A52888)</f>
        <v>219</v>
      </c>
    </row>
    <row r="52889" spans="1:10" x14ac:dyDescent="0.25">
      <c r="A52889" t="s">
        <v>14360</v>
      </c>
      <c r="J52889">
        <f>LEN(A52889)</f>
        <v>219</v>
      </c>
    </row>
    <row r="52890" spans="1:10" x14ac:dyDescent="0.25">
      <c r="A52890" t="s">
        <v>14359</v>
      </c>
      <c r="J52890">
        <f>LEN(A52890)</f>
        <v>219</v>
      </c>
    </row>
    <row r="52891" spans="1:10" x14ac:dyDescent="0.25">
      <c r="A52891" t="s">
        <v>14358</v>
      </c>
      <c r="J52891">
        <f>LEN(A52891)</f>
        <v>219</v>
      </c>
    </row>
    <row r="52892" spans="1:10" x14ac:dyDescent="0.25">
      <c r="A52892" t="s">
        <v>14357</v>
      </c>
      <c r="J52892">
        <f>LEN(A52892)</f>
        <v>219</v>
      </c>
    </row>
    <row r="52893" spans="1:10" x14ac:dyDescent="0.25">
      <c r="A52893" t="s">
        <v>14356</v>
      </c>
      <c r="J52893">
        <f>LEN(A52893)</f>
        <v>219</v>
      </c>
    </row>
    <row r="52894" spans="1:10" x14ac:dyDescent="0.25">
      <c r="A52894" t="s">
        <v>14355</v>
      </c>
      <c r="J52894">
        <f>LEN(A52894)</f>
        <v>219</v>
      </c>
    </row>
    <row r="52895" spans="1:10" x14ac:dyDescent="0.25">
      <c r="A52895" t="s">
        <v>14354</v>
      </c>
      <c r="J52895">
        <f>LEN(A52895)</f>
        <v>219</v>
      </c>
    </row>
    <row r="52896" spans="1:10" x14ac:dyDescent="0.25">
      <c r="A52896" t="s">
        <v>14353</v>
      </c>
      <c r="J52896">
        <f>LEN(A52896)</f>
        <v>219</v>
      </c>
    </row>
    <row r="52897" spans="1:10" x14ac:dyDescent="0.25">
      <c r="A52897" t="s">
        <v>14352</v>
      </c>
      <c r="J52897">
        <f>LEN(A52897)</f>
        <v>219</v>
      </c>
    </row>
    <row r="52898" spans="1:10" x14ac:dyDescent="0.25">
      <c r="A52898" t="s">
        <v>14351</v>
      </c>
      <c r="J52898">
        <f>LEN(A52898)</f>
        <v>219</v>
      </c>
    </row>
    <row r="52899" spans="1:10" x14ac:dyDescent="0.25">
      <c r="A52899" t="s">
        <v>14350</v>
      </c>
      <c r="J52899">
        <f>LEN(A52899)</f>
        <v>219</v>
      </c>
    </row>
    <row r="52900" spans="1:10" x14ac:dyDescent="0.25">
      <c r="A52900" t="s">
        <v>14349</v>
      </c>
      <c r="J52900">
        <f>LEN(A52900)</f>
        <v>219</v>
      </c>
    </row>
    <row r="52901" spans="1:10" x14ac:dyDescent="0.25">
      <c r="A52901" t="s">
        <v>14348</v>
      </c>
      <c r="J52901">
        <f>LEN(A52901)</f>
        <v>219</v>
      </c>
    </row>
    <row r="52902" spans="1:10" x14ac:dyDescent="0.25">
      <c r="A52902" t="s">
        <v>14347</v>
      </c>
      <c r="J52902">
        <f>LEN(A52902)</f>
        <v>219</v>
      </c>
    </row>
    <row r="52903" spans="1:10" x14ac:dyDescent="0.25">
      <c r="A52903" t="s">
        <v>14346</v>
      </c>
      <c r="J52903">
        <f>LEN(A52903)</f>
        <v>219</v>
      </c>
    </row>
    <row r="52904" spans="1:10" x14ac:dyDescent="0.25">
      <c r="A52904" t="s">
        <v>14345</v>
      </c>
      <c r="J52904">
        <f>LEN(A52904)</f>
        <v>219</v>
      </c>
    </row>
    <row r="52905" spans="1:10" x14ac:dyDescent="0.25">
      <c r="A52905" t="s">
        <v>14344</v>
      </c>
      <c r="J52905">
        <f>LEN(A52905)</f>
        <v>219</v>
      </c>
    </row>
    <row r="52906" spans="1:10" x14ac:dyDescent="0.25">
      <c r="A52906" t="s">
        <v>14343</v>
      </c>
      <c r="J52906">
        <f>LEN(A52906)</f>
        <v>219</v>
      </c>
    </row>
    <row r="52907" spans="1:10" x14ac:dyDescent="0.25">
      <c r="A52907" t="s">
        <v>14342</v>
      </c>
      <c r="J52907">
        <f>LEN(A52907)</f>
        <v>219</v>
      </c>
    </row>
    <row r="52908" spans="1:10" x14ac:dyDescent="0.25">
      <c r="A52908" t="s">
        <v>14341</v>
      </c>
      <c r="J52908">
        <f>LEN(A52908)</f>
        <v>219</v>
      </c>
    </row>
    <row r="52909" spans="1:10" x14ac:dyDescent="0.25">
      <c r="A52909" t="s">
        <v>14340</v>
      </c>
      <c r="J52909">
        <f>LEN(A52909)</f>
        <v>219</v>
      </c>
    </row>
    <row r="52910" spans="1:10" x14ac:dyDescent="0.25">
      <c r="A52910" t="s">
        <v>14339</v>
      </c>
      <c r="J52910">
        <f>LEN(A52910)</f>
        <v>219</v>
      </c>
    </row>
    <row r="52911" spans="1:10" x14ac:dyDescent="0.25">
      <c r="A52911" t="s">
        <v>14338</v>
      </c>
      <c r="J52911">
        <f>LEN(A52911)</f>
        <v>219</v>
      </c>
    </row>
    <row r="52912" spans="1:10" x14ac:dyDescent="0.25">
      <c r="A52912" t="s">
        <v>14337</v>
      </c>
      <c r="J52912">
        <f>LEN(A52912)</f>
        <v>219</v>
      </c>
    </row>
    <row r="52913" spans="1:10" x14ac:dyDescent="0.25">
      <c r="A52913" t="s">
        <v>14336</v>
      </c>
      <c r="J52913">
        <f>LEN(A52913)</f>
        <v>219</v>
      </c>
    </row>
    <row r="52914" spans="1:10" x14ac:dyDescent="0.25">
      <c r="A52914" t="s">
        <v>14335</v>
      </c>
      <c r="J52914">
        <f>LEN(A52914)</f>
        <v>219</v>
      </c>
    </row>
    <row r="52915" spans="1:10" x14ac:dyDescent="0.25">
      <c r="A52915" t="s">
        <v>14334</v>
      </c>
      <c r="J52915">
        <f>LEN(A52915)</f>
        <v>219</v>
      </c>
    </row>
    <row r="52916" spans="1:10" x14ac:dyDescent="0.25">
      <c r="A52916" t="s">
        <v>14333</v>
      </c>
      <c r="J52916">
        <f>LEN(A52916)</f>
        <v>219</v>
      </c>
    </row>
    <row r="52917" spans="1:10" x14ac:dyDescent="0.25">
      <c r="A52917" t="s">
        <v>14332</v>
      </c>
      <c r="J52917">
        <f>LEN(A52917)</f>
        <v>219</v>
      </c>
    </row>
    <row r="52918" spans="1:10" x14ac:dyDescent="0.25">
      <c r="A52918" t="s">
        <v>14331</v>
      </c>
      <c r="J52918">
        <f>LEN(A52918)</f>
        <v>219</v>
      </c>
    </row>
    <row r="52919" spans="1:10" x14ac:dyDescent="0.25">
      <c r="A52919" t="s">
        <v>14330</v>
      </c>
      <c r="J52919">
        <f>LEN(A52919)</f>
        <v>219</v>
      </c>
    </row>
    <row r="52920" spans="1:10" x14ac:dyDescent="0.25">
      <c r="A52920" t="s">
        <v>14329</v>
      </c>
      <c r="J52920">
        <f>LEN(A52920)</f>
        <v>219</v>
      </c>
    </row>
    <row r="52921" spans="1:10" x14ac:dyDescent="0.25">
      <c r="A52921" t="s">
        <v>14328</v>
      </c>
      <c r="J52921">
        <f>LEN(A52921)</f>
        <v>219</v>
      </c>
    </row>
    <row r="52922" spans="1:10" x14ac:dyDescent="0.25">
      <c r="A52922" t="s">
        <v>14327</v>
      </c>
      <c r="J52922">
        <f>LEN(A52922)</f>
        <v>219</v>
      </c>
    </row>
    <row r="52923" spans="1:10" x14ac:dyDescent="0.25">
      <c r="A52923" t="s">
        <v>14326</v>
      </c>
      <c r="J52923">
        <f>LEN(A52923)</f>
        <v>219</v>
      </c>
    </row>
    <row r="52924" spans="1:10" x14ac:dyDescent="0.25">
      <c r="A52924" t="s">
        <v>14325</v>
      </c>
      <c r="J52924">
        <f>LEN(A52924)</f>
        <v>219</v>
      </c>
    </row>
    <row r="52925" spans="1:10" x14ac:dyDescent="0.25">
      <c r="A52925" t="s">
        <v>14324</v>
      </c>
      <c r="J52925">
        <f>LEN(A52925)</f>
        <v>219</v>
      </c>
    </row>
    <row r="52926" spans="1:10" x14ac:dyDescent="0.25">
      <c r="A52926" t="s">
        <v>14323</v>
      </c>
      <c r="J52926">
        <f>LEN(A52926)</f>
        <v>219</v>
      </c>
    </row>
    <row r="52927" spans="1:10" x14ac:dyDescent="0.25">
      <c r="A52927" t="s">
        <v>14322</v>
      </c>
      <c r="J52927">
        <f>LEN(A52927)</f>
        <v>219</v>
      </c>
    </row>
    <row r="52928" spans="1:10" x14ac:dyDescent="0.25">
      <c r="A52928" t="s">
        <v>14321</v>
      </c>
      <c r="J52928">
        <f>LEN(A52928)</f>
        <v>219</v>
      </c>
    </row>
    <row r="52929" spans="1:10" x14ac:dyDescent="0.25">
      <c r="A52929" t="s">
        <v>14320</v>
      </c>
      <c r="J52929">
        <f>LEN(A52929)</f>
        <v>219</v>
      </c>
    </row>
    <row r="52930" spans="1:10" x14ac:dyDescent="0.25">
      <c r="A52930" t="s">
        <v>14319</v>
      </c>
      <c r="J52930">
        <f>LEN(A52930)</f>
        <v>219</v>
      </c>
    </row>
    <row r="52931" spans="1:10" x14ac:dyDescent="0.25">
      <c r="A52931" t="s">
        <v>14318</v>
      </c>
      <c r="J52931">
        <f>LEN(A52931)</f>
        <v>219</v>
      </c>
    </row>
    <row r="52932" spans="1:10" x14ac:dyDescent="0.25">
      <c r="A52932" t="s">
        <v>14317</v>
      </c>
      <c r="J52932">
        <f>LEN(A52932)</f>
        <v>219</v>
      </c>
    </row>
    <row r="52933" spans="1:10" x14ac:dyDescent="0.25">
      <c r="A52933" t="s">
        <v>14316</v>
      </c>
      <c r="J52933">
        <f>LEN(A52933)</f>
        <v>219</v>
      </c>
    </row>
    <row r="52934" spans="1:10" x14ac:dyDescent="0.25">
      <c r="A52934" t="s">
        <v>14315</v>
      </c>
      <c r="J52934">
        <f>LEN(A52934)</f>
        <v>219</v>
      </c>
    </row>
    <row r="52935" spans="1:10" x14ac:dyDescent="0.25">
      <c r="A52935" t="s">
        <v>14314</v>
      </c>
      <c r="J52935">
        <f>LEN(A52935)</f>
        <v>219</v>
      </c>
    </row>
    <row r="52936" spans="1:10" x14ac:dyDescent="0.25">
      <c r="A52936" t="s">
        <v>14313</v>
      </c>
      <c r="J52936">
        <f>LEN(A52936)</f>
        <v>219</v>
      </c>
    </row>
    <row r="52937" spans="1:10" x14ac:dyDescent="0.25">
      <c r="A52937" t="s">
        <v>14312</v>
      </c>
      <c r="J52937">
        <f>LEN(A52937)</f>
        <v>219</v>
      </c>
    </row>
    <row r="52938" spans="1:10" x14ac:dyDescent="0.25">
      <c r="A52938" t="s">
        <v>14311</v>
      </c>
      <c r="J52938">
        <f>LEN(A52938)</f>
        <v>219</v>
      </c>
    </row>
    <row r="52939" spans="1:10" x14ac:dyDescent="0.25">
      <c r="A52939" t="s">
        <v>14310</v>
      </c>
      <c r="J52939">
        <f>LEN(A52939)</f>
        <v>219</v>
      </c>
    </row>
    <row r="52940" spans="1:10" x14ac:dyDescent="0.25">
      <c r="A52940" t="s">
        <v>14309</v>
      </c>
      <c r="J52940">
        <f>LEN(A52940)</f>
        <v>219</v>
      </c>
    </row>
    <row r="52941" spans="1:10" x14ac:dyDescent="0.25">
      <c r="A52941" t="s">
        <v>14308</v>
      </c>
      <c r="J52941">
        <f>LEN(A52941)</f>
        <v>219</v>
      </c>
    </row>
    <row r="52942" spans="1:10" x14ac:dyDescent="0.25">
      <c r="A52942" t="s">
        <v>14307</v>
      </c>
      <c r="J52942">
        <f>LEN(A52942)</f>
        <v>219</v>
      </c>
    </row>
    <row r="52943" spans="1:10" x14ac:dyDescent="0.25">
      <c r="A52943" t="s">
        <v>14306</v>
      </c>
      <c r="J52943">
        <f>LEN(A52943)</f>
        <v>219</v>
      </c>
    </row>
    <row r="52944" spans="1:10" x14ac:dyDescent="0.25">
      <c r="A52944" t="s">
        <v>14305</v>
      </c>
      <c r="J52944">
        <f>LEN(A52944)</f>
        <v>219</v>
      </c>
    </row>
    <row r="52945" spans="1:10" x14ac:dyDescent="0.25">
      <c r="A52945" t="s">
        <v>14304</v>
      </c>
      <c r="J52945">
        <f>LEN(A52945)</f>
        <v>219</v>
      </c>
    </row>
    <row r="52946" spans="1:10" x14ac:dyDescent="0.25">
      <c r="A52946" t="s">
        <v>14303</v>
      </c>
      <c r="J52946">
        <f>LEN(A52946)</f>
        <v>219</v>
      </c>
    </row>
    <row r="52947" spans="1:10" x14ac:dyDescent="0.25">
      <c r="A52947" t="s">
        <v>14302</v>
      </c>
      <c r="J52947">
        <f>LEN(A52947)</f>
        <v>219</v>
      </c>
    </row>
    <row r="52948" spans="1:10" x14ac:dyDescent="0.25">
      <c r="A52948" t="s">
        <v>14301</v>
      </c>
      <c r="J52948">
        <f>LEN(A52948)</f>
        <v>219</v>
      </c>
    </row>
    <row r="52949" spans="1:10" x14ac:dyDescent="0.25">
      <c r="A52949" t="s">
        <v>14300</v>
      </c>
      <c r="J52949">
        <f>LEN(A52949)</f>
        <v>219</v>
      </c>
    </row>
    <row r="52950" spans="1:10" x14ac:dyDescent="0.25">
      <c r="A52950" t="s">
        <v>14299</v>
      </c>
      <c r="J52950">
        <f>LEN(A52950)</f>
        <v>219</v>
      </c>
    </row>
    <row r="52951" spans="1:10" x14ac:dyDescent="0.25">
      <c r="A52951" t="s">
        <v>14298</v>
      </c>
      <c r="J52951">
        <f>LEN(A52951)</f>
        <v>219</v>
      </c>
    </row>
    <row r="52952" spans="1:10" x14ac:dyDescent="0.25">
      <c r="A52952" t="s">
        <v>14297</v>
      </c>
      <c r="J52952">
        <f>LEN(A52952)</f>
        <v>219</v>
      </c>
    </row>
    <row r="52953" spans="1:10" x14ac:dyDescent="0.25">
      <c r="A52953" t="s">
        <v>14296</v>
      </c>
      <c r="J52953">
        <f>LEN(A52953)</f>
        <v>219</v>
      </c>
    </row>
    <row r="52954" spans="1:10" x14ac:dyDescent="0.25">
      <c r="A52954" t="s">
        <v>14295</v>
      </c>
      <c r="J52954">
        <f>LEN(A52954)</f>
        <v>219</v>
      </c>
    </row>
    <row r="52955" spans="1:10" x14ac:dyDescent="0.25">
      <c r="A52955" t="s">
        <v>14294</v>
      </c>
      <c r="J52955">
        <f>LEN(A52955)</f>
        <v>219</v>
      </c>
    </row>
    <row r="52956" spans="1:10" x14ac:dyDescent="0.25">
      <c r="A52956" t="s">
        <v>14293</v>
      </c>
      <c r="J52956">
        <f>LEN(A52956)</f>
        <v>219</v>
      </c>
    </row>
    <row r="52957" spans="1:10" x14ac:dyDescent="0.25">
      <c r="A52957" t="s">
        <v>14292</v>
      </c>
      <c r="J52957">
        <f>LEN(A52957)</f>
        <v>219</v>
      </c>
    </row>
    <row r="52958" spans="1:10" x14ac:dyDescent="0.25">
      <c r="A52958" t="s">
        <v>14291</v>
      </c>
      <c r="J52958">
        <f>LEN(A52958)</f>
        <v>219</v>
      </c>
    </row>
    <row r="52959" spans="1:10" x14ac:dyDescent="0.25">
      <c r="A52959" t="s">
        <v>14290</v>
      </c>
      <c r="J52959">
        <f>LEN(A52959)</f>
        <v>219</v>
      </c>
    </row>
    <row r="52960" spans="1:10" x14ac:dyDescent="0.25">
      <c r="A52960" t="s">
        <v>14289</v>
      </c>
      <c r="J52960">
        <f>LEN(A52960)</f>
        <v>219</v>
      </c>
    </row>
    <row r="52961" spans="1:10" x14ac:dyDescent="0.25">
      <c r="A52961" t="s">
        <v>14288</v>
      </c>
      <c r="J52961">
        <f>LEN(A52961)</f>
        <v>219</v>
      </c>
    </row>
    <row r="52962" spans="1:10" x14ac:dyDescent="0.25">
      <c r="A52962" t="s">
        <v>14287</v>
      </c>
      <c r="J52962">
        <f>LEN(A52962)</f>
        <v>219</v>
      </c>
    </row>
    <row r="52963" spans="1:10" x14ac:dyDescent="0.25">
      <c r="A52963" t="s">
        <v>14286</v>
      </c>
      <c r="J52963">
        <f>LEN(A52963)</f>
        <v>219</v>
      </c>
    </row>
    <row r="52964" spans="1:10" x14ac:dyDescent="0.25">
      <c r="A52964" t="s">
        <v>14285</v>
      </c>
      <c r="J52964">
        <f>LEN(A52964)</f>
        <v>219</v>
      </c>
    </row>
    <row r="52965" spans="1:10" x14ac:dyDescent="0.25">
      <c r="A52965" t="s">
        <v>14284</v>
      </c>
      <c r="J52965">
        <f>LEN(A52965)</f>
        <v>219</v>
      </c>
    </row>
    <row r="52966" spans="1:10" x14ac:dyDescent="0.25">
      <c r="A52966" t="s">
        <v>14283</v>
      </c>
      <c r="J52966">
        <f>LEN(A52966)</f>
        <v>219</v>
      </c>
    </row>
    <row r="52967" spans="1:10" x14ac:dyDescent="0.25">
      <c r="A52967" t="s">
        <v>14282</v>
      </c>
      <c r="J52967">
        <f>LEN(A52967)</f>
        <v>219</v>
      </c>
    </row>
    <row r="52968" spans="1:10" x14ac:dyDescent="0.25">
      <c r="A52968" t="s">
        <v>14281</v>
      </c>
      <c r="J52968">
        <f>LEN(A52968)</f>
        <v>219</v>
      </c>
    </row>
    <row r="52969" spans="1:10" x14ac:dyDescent="0.25">
      <c r="A52969" t="s">
        <v>14280</v>
      </c>
      <c r="J52969">
        <f>LEN(A52969)</f>
        <v>219</v>
      </c>
    </row>
    <row r="52970" spans="1:10" x14ac:dyDescent="0.25">
      <c r="A52970" t="s">
        <v>14279</v>
      </c>
      <c r="J52970">
        <f>LEN(A52970)</f>
        <v>219</v>
      </c>
    </row>
    <row r="52971" spans="1:10" x14ac:dyDescent="0.25">
      <c r="A52971" t="s">
        <v>14278</v>
      </c>
      <c r="J52971">
        <f>LEN(A52971)</f>
        <v>219</v>
      </c>
    </row>
    <row r="52972" spans="1:10" x14ac:dyDescent="0.25">
      <c r="A52972" t="s">
        <v>14277</v>
      </c>
      <c r="J52972">
        <f>LEN(A52972)</f>
        <v>219</v>
      </c>
    </row>
    <row r="52973" spans="1:10" x14ac:dyDescent="0.25">
      <c r="A52973" t="s">
        <v>14276</v>
      </c>
      <c r="J52973">
        <f>LEN(A52973)</f>
        <v>219</v>
      </c>
    </row>
    <row r="52974" spans="1:10" x14ac:dyDescent="0.25">
      <c r="A52974" t="s">
        <v>14275</v>
      </c>
      <c r="J52974">
        <f>LEN(A52974)</f>
        <v>219</v>
      </c>
    </row>
    <row r="52975" spans="1:10" x14ac:dyDescent="0.25">
      <c r="A52975" t="s">
        <v>14274</v>
      </c>
      <c r="J52975">
        <f>LEN(A52975)</f>
        <v>219</v>
      </c>
    </row>
    <row r="52976" spans="1:10" x14ac:dyDescent="0.25">
      <c r="A52976" t="s">
        <v>14273</v>
      </c>
      <c r="J52976">
        <f>LEN(A52976)</f>
        <v>219</v>
      </c>
    </row>
    <row r="52977" spans="1:10" x14ac:dyDescent="0.25">
      <c r="A52977" t="s">
        <v>14272</v>
      </c>
      <c r="J52977">
        <f>LEN(A52977)</f>
        <v>219</v>
      </c>
    </row>
    <row r="52978" spans="1:10" x14ac:dyDescent="0.25">
      <c r="A52978" t="s">
        <v>14271</v>
      </c>
      <c r="J52978">
        <f>LEN(A52978)</f>
        <v>219</v>
      </c>
    </row>
    <row r="52979" spans="1:10" x14ac:dyDescent="0.25">
      <c r="A52979" t="s">
        <v>14270</v>
      </c>
      <c r="J52979">
        <f>LEN(A52979)</f>
        <v>219</v>
      </c>
    </row>
    <row r="52980" spans="1:10" x14ac:dyDescent="0.25">
      <c r="A52980" t="s">
        <v>14269</v>
      </c>
      <c r="J52980">
        <f>LEN(A52980)</f>
        <v>219</v>
      </c>
    </row>
    <row r="52981" spans="1:10" x14ac:dyDescent="0.25">
      <c r="A52981" t="s">
        <v>14268</v>
      </c>
      <c r="J52981">
        <f>LEN(A52981)</f>
        <v>219</v>
      </c>
    </row>
    <row r="52982" spans="1:10" x14ac:dyDescent="0.25">
      <c r="A52982" t="s">
        <v>14267</v>
      </c>
      <c r="J52982">
        <f>LEN(A52982)</f>
        <v>219</v>
      </c>
    </row>
    <row r="52983" spans="1:10" x14ac:dyDescent="0.25">
      <c r="A52983" t="s">
        <v>14266</v>
      </c>
      <c r="J52983">
        <f>LEN(A52983)</f>
        <v>219</v>
      </c>
    </row>
    <row r="52984" spans="1:10" x14ac:dyDescent="0.25">
      <c r="A52984" t="s">
        <v>14265</v>
      </c>
      <c r="J52984">
        <f>LEN(A52984)</f>
        <v>219</v>
      </c>
    </row>
    <row r="52985" spans="1:10" x14ac:dyDescent="0.25">
      <c r="A52985" t="s">
        <v>14264</v>
      </c>
      <c r="J52985">
        <f>LEN(A52985)</f>
        <v>219</v>
      </c>
    </row>
    <row r="52986" spans="1:10" x14ac:dyDescent="0.25">
      <c r="A52986" t="s">
        <v>14263</v>
      </c>
      <c r="J52986">
        <f>LEN(A52986)</f>
        <v>219</v>
      </c>
    </row>
    <row r="52987" spans="1:10" x14ac:dyDescent="0.25">
      <c r="A52987" t="s">
        <v>14262</v>
      </c>
      <c r="J52987">
        <f>LEN(A52987)</f>
        <v>219</v>
      </c>
    </row>
    <row r="52988" spans="1:10" x14ac:dyDescent="0.25">
      <c r="A52988" t="s">
        <v>14261</v>
      </c>
      <c r="J52988">
        <f>LEN(A52988)</f>
        <v>219</v>
      </c>
    </row>
    <row r="52989" spans="1:10" x14ac:dyDescent="0.25">
      <c r="A52989" t="s">
        <v>14260</v>
      </c>
      <c r="J52989">
        <f>LEN(A52989)</f>
        <v>219</v>
      </c>
    </row>
    <row r="52990" spans="1:10" x14ac:dyDescent="0.25">
      <c r="A52990" t="s">
        <v>14259</v>
      </c>
      <c r="J52990">
        <f>LEN(A52990)</f>
        <v>219</v>
      </c>
    </row>
    <row r="52991" spans="1:10" x14ac:dyDescent="0.25">
      <c r="A52991" t="s">
        <v>14258</v>
      </c>
      <c r="J52991">
        <f>LEN(A52991)</f>
        <v>219</v>
      </c>
    </row>
    <row r="52992" spans="1:10" x14ac:dyDescent="0.25">
      <c r="A52992" t="s">
        <v>14257</v>
      </c>
      <c r="J52992">
        <f>LEN(A52992)</f>
        <v>219</v>
      </c>
    </row>
    <row r="52993" spans="1:10" x14ac:dyDescent="0.25">
      <c r="A52993" t="s">
        <v>14256</v>
      </c>
      <c r="J52993">
        <f>LEN(A52993)</f>
        <v>219</v>
      </c>
    </row>
    <row r="52994" spans="1:10" x14ac:dyDescent="0.25">
      <c r="A52994" t="s">
        <v>14255</v>
      </c>
      <c r="J52994">
        <f>LEN(A52994)</f>
        <v>219</v>
      </c>
    </row>
    <row r="52995" spans="1:10" x14ac:dyDescent="0.25">
      <c r="A52995" t="s">
        <v>14254</v>
      </c>
      <c r="J52995">
        <f>LEN(A52995)</f>
        <v>219</v>
      </c>
    </row>
    <row r="52996" spans="1:10" x14ac:dyDescent="0.25">
      <c r="A52996" t="s">
        <v>14253</v>
      </c>
      <c r="J52996">
        <f>LEN(A52996)</f>
        <v>219</v>
      </c>
    </row>
    <row r="52997" spans="1:10" x14ac:dyDescent="0.25">
      <c r="A52997" t="s">
        <v>14252</v>
      </c>
      <c r="J52997">
        <f>LEN(A52997)</f>
        <v>219</v>
      </c>
    </row>
    <row r="52998" spans="1:10" x14ac:dyDescent="0.25">
      <c r="A52998" t="s">
        <v>14251</v>
      </c>
      <c r="J52998">
        <f>LEN(A52998)</f>
        <v>219</v>
      </c>
    </row>
    <row r="52999" spans="1:10" x14ac:dyDescent="0.25">
      <c r="A52999" t="s">
        <v>14250</v>
      </c>
      <c r="J52999">
        <f>LEN(A52999)</f>
        <v>219</v>
      </c>
    </row>
    <row r="53000" spans="1:10" x14ac:dyDescent="0.25">
      <c r="A53000" t="s">
        <v>14249</v>
      </c>
      <c r="J53000">
        <f>LEN(A53000)</f>
        <v>219</v>
      </c>
    </row>
    <row r="53001" spans="1:10" x14ac:dyDescent="0.25">
      <c r="A53001" t="s">
        <v>14248</v>
      </c>
      <c r="J53001">
        <f>LEN(A53001)</f>
        <v>219</v>
      </c>
    </row>
    <row r="53002" spans="1:10" x14ac:dyDescent="0.25">
      <c r="A53002" t="s">
        <v>14247</v>
      </c>
      <c r="J53002">
        <f>LEN(A53002)</f>
        <v>219</v>
      </c>
    </row>
    <row r="53003" spans="1:10" x14ac:dyDescent="0.25">
      <c r="A53003" t="s">
        <v>14246</v>
      </c>
      <c r="J53003">
        <f>LEN(A53003)</f>
        <v>219</v>
      </c>
    </row>
    <row r="53004" spans="1:10" x14ac:dyDescent="0.25">
      <c r="A53004" t="s">
        <v>14245</v>
      </c>
      <c r="J53004">
        <f>LEN(A53004)</f>
        <v>219</v>
      </c>
    </row>
    <row r="53005" spans="1:10" x14ac:dyDescent="0.25">
      <c r="A53005" t="s">
        <v>14244</v>
      </c>
      <c r="J53005">
        <f>LEN(A53005)</f>
        <v>219</v>
      </c>
    </row>
    <row r="53006" spans="1:10" x14ac:dyDescent="0.25">
      <c r="A53006" t="s">
        <v>14243</v>
      </c>
      <c r="J53006">
        <f>LEN(A53006)</f>
        <v>219</v>
      </c>
    </row>
    <row r="53007" spans="1:10" x14ac:dyDescent="0.25">
      <c r="A53007" t="s">
        <v>14242</v>
      </c>
      <c r="J53007">
        <f>LEN(A53007)</f>
        <v>219</v>
      </c>
    </row>
    <row r="53008" spans="1:10" x14ac:dyDescent="0.25">
      <c r="A53008" t="s">
        <v>14241</v>
      </c>
      <c r="J53008">
        <f>LEN(A53008)</f>
        <v>219</v>
      </c>
    </row>
    <row r="53009" spans="1:10" x14ac:dyDescent="0.25">
      <c r="A53009" t="s">
        <v>14240</v>
      </c>
      <c r="J53009">
        <f>LEN(A53009)</f>
        <v>219</v>
      </c>
    </row>
    <row r="53010" spans="1:10" x14ac:dyDescent="0.25">
      <c r="A53010" t="s">
        <v>14239</v>
      </c>
      <c r="J53010">
        <f>LEN(A53010)</f>
        <v>219</v>
      </c>
    </row>
    <row r="53011" spans="1:10" x14ac:dyDescent="0.25">
      <c r="A53011" t="s">
        <v>14238</v>
      </c>
      <c r="J53011">
        <f>LEN(A53011)</f>
        <v>219</v>
      </c>
    </row>
    <row r="53012" spans="1:10" x14ac:dyDescent="0.25">
      <c r="A53012" t="s">
        <v>14237</v>
      </c>
      <c r="J53012">
        <f>LEN(A53012)</f>
        <v>219</v>
      </c>
    </row>
    <row r="53013" spans="1:10" x14ac:dyDescent="0.25">
      <c r="A53013" t="s">
        <v>14236</v>
      </c>
      <c r="J53013">
        <f>LEN(A53013)</f>
        <v>219</v>
      </c>
    </row>
    <row r="53014" spans="1:10" x14ac:dyDescent="0.25">
      <c r="A53014" t="s">
        <v>14235</v>
      </c>
      <c r="J53014">
        <f>LEN(A53014)</f>
        <v>219</v>
      </c>
    </row>
    <row r="53015" spans="1:10" x14ac:dyDescent="0.25">
      <c r="A53015" t="s">
        <v>14234</v>
      </c>
      <c r="J53015">
        <f>LEN(A53015)</f>
        <v>219</v>
      </c>
    </row>
    <row r="53016" spans="1:10" x14ac:dyDescent="0.25">
      <c r="A53016" t="s">
        <v>14233</v>
      </c>
      <c r="J53016">
        <f>LEN(A53016)</f>
        <v>219</v>
      </c>
    </row>
    <row r="53017" spans="1:10" x14ac:dyDescent="0.25">
      <c r="A53017" t="s">
        <v>14232</v>
      </c>
      <c r="J53017">
        <f>LEN(A53017)</f>
        <v>219</v>
      </c>
    </row>
    <row r="53018" spans="1:10" x14ac:dyDescent="0.25">
      <c r="A53018" t="s">
        <v>14231</v>
      </c>
      <c r="J53018">
        <f>LEN(A53018)</f>
        <v>219</v>
      </c>
    </row>
    <row r="53019" spans="1:10" x14ac:dyDescent="0.25">
      <c r="A53019" t="s">
        <v>14230</v>
      </c>
      <c r="J53019">
        <f>LEN(A53019)</f>
        <v>219</v>
      </c>
    </row>
    <row r="53020" spans="1:10" x14ac:dyDescent="0.25">
      <c r="A53020" t="s">
        <v>14229</v>
      </c>
      <c r="J53020">
        <f>LEN(A53020)</f>
        <v>219</v>
      </c>
    </row>
    <row r="53021" spans="1:10" x14ac:dyDescent="0.25">
      <c r="A53021" t="s">
        <v>14228</v>
      </c>
      <c r="J53021">
        <f>LEN(A53021)</f>
        <v>219</v>
      </c>
    </row>
    <row r="53022" spans="1:10" x14ac:dyDescent="0.25">
      <c r="A53022" t="s">
        <v>14227</v>
      </c>
      <c r="J53022">
        <f>LEN(A53022)</f>
        <v>219</v>
      </c>
    </row>
    <row r="53023" spans="1:10" x14ac:dyDescent="0.25">
      <c r="A53023" t="s">
        <v>14226</v>
      </c>
      <c r="J53023">
        <f>LEN(A53023)</f>
        <v>219</v>
      </c>
    </row>
    <row r="53024" spans="1:10" x14ac:dyDescent="0.25">
      <c r="A53024" t="s">
        <v>14225</v>
      </c>
      <c r="J53024">
        <f>LEN(A53024)</f>
        <v>219</v>
      </c>
    </row>
    <row r="53025" spans="1:10" x14ac:dyDescent="0.25">
      <c r="A53025" t="s">
        <v>14224</v>
      </c>
      <c r="J53025">
        <f>LEN(A53025)</f>
        <v>219</v>
      </c>
    </row>
    <row r="53026" spans="1:10" x14ac:dyDescent="0.25">
      <c r="A53026" t="s">
        <v>14223</v>
      </c>
      <c r="J53026">
        <f>LEN(A53026)</f>
        <v>219</v>
      </c>
    </row>
    <row r="53027" spans="1:10" x14ac:dyDescent="0.25">
      <c r="A53027" t="s">
        <v>14222</v>
      </c>
      <c r="J53027">
        <f>LEN(A53027)</f>
        <v>219</v>
      </c>
    </row>
    <row r="53028" spans="1:10" x14ac:dyDescent="0.25">
      <c r="A53028" t="s">
        <v>14221</v>
      </c>
      <c r="J53028">
        <f>LEN(A53028)</f>
        <v>219</v>
      </c>
    </row>
    <row r="53029" spans="1:10" x14ac:dyDescent="0.25">
      <c r="A53029" t="s">
        <v>14220</v>
      </c>
      <c r="J53029">
        <f>LEN(A53029)</f>
        <v>219</v>
      </c>
    </row>
    <row r="53030" spans="1:10" x14ac:dyDescent="0.25">
      <c r="A53030" t="s">
        <v>14219</v>
      </c>
      <c r="J53030">
        <f>LEN(A53030)</f>
        <v>219</v>
      </c>
    </row>
    <row r="53031" spans="1:10" x14ac:dyDescent="0.25">
      <c r="A53031" t="s">
        <v>14218</v>
      </c>
      <c r="J53031">
        <f>LEN(A53031)</f>
        <v>219</v>
      </c>
    </row>
    <row r="53032" spans="1:10" x14ac:dyDescent="0.25">
      <c r="A53032" t="s">
        <v>14217</v>
      </c>
      <c r="J53032">
        <f>LEN(A53032)</f>
        <v>220</v>
      </c>
    </row>
    <row r="53033" spans="1:10" x14ac:dyDescent="0.25">
      <c r="A53033" t="s">
        <v>14216</v>
      </c>
      <c r="J53033">
        <f>LEN(A53033)</f>
        <v>220</v>
      </c>
    </row>
    <row r="53034" spans="1:10" x14ac:dyDescent="0.25">
      <c r="A53034" t="s">
        <v>14215</v>
      </c>
      <c r="J53034">
        <f>LEN(A53034)</f>
        <v>220</v>
      </c>
    </row>
    <row r="53035" spans="1:10" x14ac:dyDescent="0.25">
      <c r="A53035" t="s">
        <v>14214</v>
      </c>
      <c r="J53035">
        <f>LEN(A53035)</f>
        <v>220</v>
      </c>
    </row>
    <row r="53036" spans="1:10" x14ac:dyDescent="0.25">
      <c r="A53036" t="s">
        <v>14213</v>
      </c>
      <c r="J53036">
        <f>LEN(A53036)</f>
        <v>220</v>
      </c>
    </row>
    <row r="53037" spans="1:10" x14ac:dyDescent="0.25">
      <c r="A53037" t="s">
        <v>14212</v>
      </c>
      <c r="J53037">
        <f>LEN(A53037)</f>
        <v>220</v>
      </c>
    </row>
    <row r="53038" spans="1:10" x14ac:dyDescent="0.25">
      <c r="A53038" t="s">
        <v>14211</v>
      </c>
      <c r="J53038">
        <f>LEN(A53038)</f>
        <v>220</v>
      </c>
    </row>
    <row r="53039" spans="1:10" x14ac:dyDescent="0.25">
      <c r="A53039" t="s">
        <v>14210</v>
      </c>
      <c r="J53039">
        <f>LEN(A53039)</f>
        <v>220</v>
      </c>
    </row>
    <row r="53040" spans="1:10" x14ac:dyDescent="0.25">
      <c r="A53040" t="s">
        <v>14209</v>
      </c>
      <c r="J53040">
        <f>LEN(A53040)</f>
        <v>220</v>
      </c>
    </row>
    <row r="53041" spans="1:10" x14ac:dyDescent="0.25">
      <c r="A53041" t="s">
        <v>14208</v>
      </c>
      <c r="J53041">
        <f>LEN(A53041)</f>
        <v>220</v>
      </c>
    </row>
    <row r="53042" spans="1:10" x14ac:dyDescent="0.25">
      <c r="A53042" t="s">
        <v>14207</v>
      </c>
      <c r="J53042">
        <f>LEN(A53042)</f>
        <v>220</v>
      </c>
    </row>
    <row r="53043" spans="1:10" x14ac:dyDescent="0.25">
      <c r="A53043" t="s">
        <v>14206</v>
      </c>
      <c r="J53043">
        <f>LEN(A53043)</f>
        <v>220</v>
      </c>
    </row>
    <row r="53044" spans="1:10" x14ac:dyDescent="0.25">
      <c r="A53044" t="s">
        <v>14205</v>
      </c>
      <c r="J53044">
        <f>LEN(A53044)</f>
        <v>220</v>
      </c>
    </row>
    <row r="53045" spans="1:10" x14ac:dyDescent="0.25">
      <c r="A53045" t="s">
        <v>14204</v>
      </c>
      <c r="J53045">
        <f>LEN(A53045)</f>
        <v>220</v>
      </c>
    </row>
    <row r="53046" spans="1:10" x14ac:dyDescent="0.25">
      <c r="A53046" t="s">
        <v>14203</v>
      </c>
      <c r="J53046">
        <f>LEN(A53046)</f>
        <v>220</v>
      </c>
    </row>
    <row r="53047" spans="1:10" x14ac:dyDescent="0.25">
      <c r="A53047" t="s">
        <v>14202</v>
      </c>
      <c r="J53047">
        <f>LEN(A53047)</f>
        <v>220</v>
      </c>
    </row>
    <row r="53048" spans="1:10" x14ac:dyDescent="0.25">
      <c r="A53048" t="s">
        <v>14201</v>
      </c>
      <c r="J53048">
        <f>LEN(A53048)</f>
        <v>220</v>
      </c>
    </row>
    <row r="53049" spans="1:10" x14ac:dyDescent="0.25">
      <c r="A53049" t="s">
        <v>14200</v>
      </c>
      <c r="J53049">
        <f>LEN(A53049)</f>
        <v>220</v>
      </c>
    </row>
    <row r="53050" spans="1:10" x14ac:dyDescent="0.25">
      <c r="A53050" t="s">
        <v>14199</v>
      </c>
      <c r="J53050">
        <f>LEN(A53050)</f>
        <v>220</v>
      </c>
    </row>
    <row r="53051" spans="1:10" x14ac:dyDescent="0.25">
      <c r="A53051" t="s">
        <v>14198</v>
      </c>
      <c r="J53051">
        <f>LEN(A53051)</f>
        <v>220</v>
      </c>
    </row>
    <row r="53052" spans="1:10" x14ac:dyDescent="0.25">
      <c r="A53052" t="s">
        <v>14197</v>
      </c>
      <c r="J53052">
        <f>LEN(A53052)</f>
        <v>220</v>
      </c>
    </row>
    <row r="53053" spans="1:10" x14ac:dyDescent="0.25">
      <c r="A53053" t="s">
        <v>14196</v>
      </c>
      <c r="J53053">
        <f>LEN(A53053)</f>
        <v>220</v>
      </c>
    </row>
    <row r="53054" spans="1:10" x14ac:dyDescent="0.25">
      <c r="A53054" t="s">
        <v>14195</v>
      </c>
      <c r="J53054">
        <f>LEN(A53054)</f>
        <v>220</v>
      </c>
    </row>
    <row r="53055" spans="1:10" x14ac:dyDescent="0.25">
      <c r="A53055" t="s">
        <v>14194</v>
      </c>
      <c r="J53055">
        <f>LEN(A53055)</f>
        <v>220</v>
      </c>
    </row>
    <row r="53056" spans="1:10" x14ac:dyDescent="0.25">
      <c r="A53056" t="s">
        <v>14193</v>
      </c>
      <c r="J53056">
        <f>LEN(A53056)</f>
        <v>220</v>
      </c>
    </row>
    <row r="53057" spans="1:10" x14ac:dyDescent="0.25">
      <c r="A53057" t="s">
        <v>14192</v>
      </c>
      <c r="J53057">
        <f>LEN(A53057)</f>
        <v>220</v>
      </c>
    </row>
    <row r="53058" spans="1:10" x14ac:dyDescent="0.25">
      <c r="A53058" t="s">
        <v>14191</v>
      </c>
      <c r="J53058">
        <f>LEN(A53058)</f>
        <v>220</v>
      </c>
    </row>
    <row r="53059" spans="1:10" x14ac:dyDescent="0.25">
      <c r="A53059" t="s">
        <v>14190</v>
      </c>
      <c r="J53059">
        <f>LEN(A53059)</f>
        <v>220</v>
      </c>
    </row>
    <row r="53060" spans="1:10" x14ac:dyDescent="0.25">
      <c r="A53060" t="s">
        <v>14189</v>
      </c>
      <c r="J53060">
        <f>LEN(A53060)</f>
        <v>220</v>
      </c>
    </row>
    <row r="53061" spans="1:10" x14ac:dyDescent="0.25">
      <c r="A53061" t="s">
        <v>14188</v>
      </c>
      <c r="J53061">
        <f>LEN(A53061)</f>
        <v>220</v>
      </c>
    </row>
    <row r="53062" spans="1:10" x14ac:dyDescent="0.25">
      <c r="A53062" t="s">
        <v>14187</v>
      </c>
      <c r="J53062">
        <f>LEN(A53062)</f>
        <v>220</v>
      </c>
    </row>
    <row r="53063" spans="1:10" x14ac:dyDescent="0.25">
      <c r="A53063" t="s">
        <v>14186</v>
      </c>
      <c r="J53063">
        <f>LEN(A53063)</f>
        <v>220</v>
      </c>
    </row>
    <row r="53064" spans="1:10" x14ac:dyDescent="0.25">
      <c r="A53064" t="s">
        <v>14185</v>
      </c>
      <c r="J53064">
        <f>LEN(A53064)</f>
        <v>220</v>
      </c>
    </row>
    <row r="53065" spans="1:10" x14ac:dyDescent="0.25">
      <c r="A53065" t="s">
        <v>14184</v>
      </c>
      <c r="J53065">
        <f>LEN(A53065)</f>
        <v>220</v>
      </c>
    </row>
    <row r="53066" spans="1:10" x14ac:dyDescent="0.25">
      <c r="A53066" t="s">
        <v>14183</v>
      </c>
      <c r="J53066">
        <f>LEN(A53066)</f>
        <v>220</v>
      </c>
    </row>
    <row r="53067" spans="1:10" x14ac:dyDescent="0.25">
      <c r="A53067" t="s">
        <v>14182</v>
      </c>
      <c r="J53067">
        <f>LEN(A53067)</f>
        <v>220</v>
      </c>
    </row>
    <row r="53068" spans="1:10" x14ac:dyDescent="0.25">
      <c r="A53068" t="s">
        <v>14181</v>
      </c>
      <c r="J53068">
        <f>LEN(A53068)</f>
        <v>220</v>
      </c>
    </row>
    <row r="53069" spans="1:10" x14ac:dyDescent="0.25">
      <c r="A53069" t="s">
        <v>14180</v>
      </c>
      <c r="J53069">
        <f>LEN(A53069)</f>
        <v>220</v>
      </c>
    </row>
    <row r="53070" spans="1:10" x14ac:dyDescent="0.25">
      <c r="A53070" t="s">
        <v>14179</v>
      </c>
      <c r="J53070">
        <f>LEN(A53070)</f>
        <v>220</v>
      </c>
    </row>
    <row r="53071" spans="1:10" x14ac:dyDescent="0.25">
      <c r="A53071" t="s">
        <v>14178</v>
      </c>
      <c r="J53071">
        <f>LEN(A53071)</f>
        <v>220</v>
      </c>
    </row>
    <row r="53072" spans="1:10" x14ac:dyDescent="0.25">
      <c r="A53072" t="s">
        <v>14177</v>
      </c>
      <c r="J53072">
        <f>LEN(A53072)</f>
        <v>220</v>
      </c>
    </row>
    <row r="53073" spans="1:10" x14ac:dyDescent="0.25">
      <c r="A53073" t="s">
        <v>14176</v>
      </c>
      <c r="J53073">
        <f>LEN(A53073)</f>
        <v>220</v>
      </c>
    </row>
    <row r="53074" spans="1:10" x14ac:dyDescent="0.25">
      <c r="A53074" t="s">
        <v>14175</v>
      </c>
      <c r="J53074">
        <f>LEN(A53074)</f>
        <v>220</v>
      </c>
    </row>
    <row r="53075" spans="1:10" x14ac:dyDescent="0.25">
      <c r="A53075" t="s">
        <v>14174</v>
      </c>
      <c r="J53075">
        <f>LEN(A53075)</f>
        <v>220</v>
      </c>
    </row>
    <row r="53076" spans="1:10" x14ac:dyDescent="0.25">
      <c r="A53076" t="s">
        <v>14173</v>
      </c>
      <c r="J53076">
        <f>LEN(A53076)</f>
        <v>220</v>
      </c>
    </row>
    <row r="53077" spans="1:10" x14ac:dyDescent="0.25">
      <c r="A53077" t="s">
        <v>14172</v>
      </c>
      <c r="J53077">
        <f>LEN(A53077)</f>
        <v>220</v>
      </c>
    </row>
    <row r="53078" spans="1:10" x14ac:dyDescent="0.25">
      <c r="A53078" t="s">
        <v>14171</v>
      </c>
      <c r="J53078">
        <f>LEN(A53078)</f>
        <v>220</v>
      </c>
    </row>
    <row r="53079" spans="1:10" x14ac:dyDescent="0.25">
      <c r="A53079" t="s">
        <v>14170</v>
      </c>
      <c r="J53079">
        <f>LEN(A53079)</f>
        <v>220</v>
      </c>
    </row>
    <row r="53080" spans="1:10" x14ac:dyDescent="0.25">
      <c r="A53080" t="s">
        <v>14169</v>
      </c>
      <c r="J53080">
        <f>LEN(A53080)</f>
        <v>220</v>
      </c>
    </row>
    <row r="53081" spans="1:10" x14ac:dyDescent="0.25">
      <c r="A53081" t="s">
        <v>14168</v>
      </c>
      <c r="J53081">
        <f>LEN(A53081)</f>
        <v>220</v>
      </c>
    </row>
    <row r="53082" spans="1:10" x14ac:dyDescent="0.25">
      <c r="A53082" t="s">
        <v>14167</v>
      </c>
      <c r="J53082">
        <f>LEN(A53082)</f>
        <v>220</v>
      </c>
    </row>
    <row r="53083" spans="1:10" x14ac:dyDescent="0.25">
      <c r="A53083" t="s">
        <v>14166</v>
      </c>
      <c r="J53083">
        <f>LEN(A53083)</f>
        <v>220</v>
      </c>
    </row>
    <row r="53084" spans="1:10" x14ac:dyDescent="0.25">
      <c r="A53084" t="s">
        <v>14165</v>
      </c>
      <c r="J53084">
        <f>LEN(A53084)</f>
        <v>220</v>
      </c>
    </row>
    <row r="53085" spans="1:10" x14ac:dyDescent="0.25">
      <c r="A53085" t="s">
        <v>14164</v>
      </c>
      <c r="J53085">
        <f>LEN(A53085)</f>
        <v>220</v>
      </c>
    </row>
    <row r="53086" spans="1:10" x14ac:dyDescent="0.25">
      <c r="A53086" t="s">
        <v>14163</v>
      </c>
      <c r="J53086">
        <f>LEN(A53086)</f>
        <v>220</v>
      </c>
    </row>
    <row r="53087" spans="1:10" x14ac:dyDescent="0.25">
      <c r="A53087" t="s">
        <v>14162</v>
      </c>
      <c r="J53087">
        <f>LEN(A53087)</f>
        <v>220</v>
      </c>
    </row>
    <row r="53088" spans="1:10" x14ac:dyDescent="0.25">
      <c r="A53088" t="s">
        <v>14161</v>
      </c>
      <c r="J53088">
        <f>LEN(A53088)</f>
        <v>220</v>
      </c>
    </row>
    <row r="53089" spans="1:10" x14ac:dyDescent="0.25">
      <c r="A53089" t="s">
        <v>14160</v>
      </c>
      <c r="J53089">
        <f>LEN(A53089)</f>
        <v>220</v>
      </c>
    </row>
    <row r="53090" spans="1:10" x14ac:dyDescent="0.25">
      <c r="A53090" t="s">
        <v>14159</v>
      </c>
      <c r="J53090">
        <f>LEN(A53090)</f>
        <v>220</v>
      </c>
    </row>
    <row r="53091" spans="1:10" x14ac:dyDescent="0.25">
      <c r="A53091" t="s">
        <v>14158</v>
      </c>
      <c r="J53091">
        <f>LEN(A53091)</f>
        <v>220</v>
      </c>
    </row>
    <row r="53092" spans="1:10" x14ac:dyDescent="0.25">
      <c r="A53092" t="s">
        <v>14157</v>
      </c>
      <c r="J53092">
        <f>LEN(A53092)</f>
        <v>220</v>
      </c>
    </row>
    <row r="53093" spans="1:10" x14ac:dyDescent="0.25">
      <c r="A53093" t="s">
        <v>14156</v>
      </c>
      <c r="J53093">
        <f>LEN(A53093)</f>
        <v>220</v>
      </c>
    </row>
    <row r="53094" spans="1:10" x14ac:dyDescent="0.25">
      <c r="A53094" t="s">
        <v>14155</v>
      </c>
      <c r="J53094">
        <f>LEN(A53094)</f>
        <v>220</v>
      </c>
    </row>
    <row r="53095" spans="1:10" x14ac:dyDescent="0.25">
      <c r="A53095" t="s">
        <v>14154</v>
      </c>
      <c r="J53095">
        <f>LEN(A53095)</f>
        <v>220</v>
      </c>
    </row>
    <row r="53096" spans="1:10" x14ac:dyDescent="0.25">
      <c r="A53096" t="s">
        <v>14153</v>
      </c>
      <c r="J53096">
        <f>LEN(A53096)</f>
        <v>220</v>
      </c>
    </row>
    <row r="53097" spans="1:10" x14ac:dyDescent="0.25">
      <c r="A53097" t="s">
        <v>14152</v>
      </c>
      <c r="J53097">
        <f>LEN(A53097)</f>
        <v>220</v>
      </c>
    </row>
    <row r="53098" spans="1:10" x14ac:dyDescent="0.25">
      <c r="A53098" t="s">
        <v>14151</v>
      </c>
      <c r="J53098">
        <f>LEN(A53098)</f>
        <v>220</v>
      </c>
    </row>
    <row r="53099" spans="1:10" x14ac:dyDescent="0.25">
      <c r="A53099" t="s">
        <v>14150</v>
      </c>
      <c r="J53099">
        <f>LEN(A53099)</f>
        <v>220</v>
      </c>
    </row>
    <row r="53100" spans="1:10" x14ac:dyDescent="0.25">
      <c r="A53100" t="s">
        <v>14149</v>
      </c>
      <c r="J53100">
        <f>LEN(A53100)</f>
        <v>220</v>
      </c>
    </row>
    <row r="53101" spans="1:10" x14ac:dyDescent="0.25">
      <c r="A53101" t="s">
        <v>14148</v>
      </c>
      <c r="J53101">
        <f>LEN(A53101)</f>
        <v>220</v>
      </c>
    </row>
    <row r="53102" spans="1:10" x14ac:dyDescent="0.25">
      <c r="A53102" t="s">
        <v>14147</v>
      </c>
      <c r="J53102">
        <f>LEN(A53102)</f>
        <v>220</v>
      </c>
    </row>
    <row r="53103" spans="1:10" x14ac:dyDescent="0.25">
      <c r="A53103" t="s">
        <v>14146</v>
      </c>
      <c r="J53103">
        <f>LEN(A53103)</f>
        <v>220</v>
      </c>
    </row>
    <row r="53104" spans="1:10" x14ac:dyDescent="0.25">
      <c r="A53104" t="s">
        <v>14145</v>
      </c>
      <c r="J53104">
        <f>LEN(A53104)</f>
        <v>220</v>
      </c>
    </row>
    <row r="53105" spans="1:10" x14ac:dyDescent="0.25">
      <c r="A53105" t="s">
        <v>14144</v>
      </c>
      <c r="J53105">
        <f>LEN(A53105)</f>
        <v>220</v>
      </c>
    </row>
    <row r="53106" spans="1:10" x14ac:dyDescent="0.25">
      <c r="A53106" t="s">
        <v>14143</v>
      </c>
      <c r="J53106">
        <f>LEN(A53106)</f>
        <v>220</v>
      </c>
    </row>
    <row r="53107" spans="1:10" x14ac:dyDescent="0.25">
      <c r="A53107" t="s">
        <v>14142</v>
      </c>
      <c r="J53107">
        <f>LEN(A53107)</f>
        <v>220</v>
      </c>
    </row>
    <row r="53108" spans="1:10" x14ac:dyDescent="0.25">
      <c r="A53108" t="s">
        <v>14141</v>
      </c>
      <c r="J53108">
        <f>LEN(A53108)</f>
        <v>220</v>
      </c>
    </row>
    <row r="53109" spans="1:10" x14ac:dyDescent="0.25">
      <c r="A53109" t="s">
        <v>14140</v>
      </c>
      <c r="J53109">
        <f>LEN(A53109)</f>
        <v>220</v>
      </c>
    </row>
    <row r="53110" spans="1:10" x14ac:dyDescent="0.25">
      <c r="A53110" t="s">
        <v>14139</v>
      </c>
      <c r="J53110">
        <f>LEN(A53110)</f>
        <v>220</v>
      </c>
    </row>
    <row r="53111" spans="1:10" x14ac:dyDescent="0.25">
      <c r="A53111" t="s">
        <v>14138</v>
      </c>
      <c r="J53111">
        <f>LEN(A53111)</f>
        <v>220</v>
      </c>
    </row>
    <row r="53112" spans="1:10" x14ac:dyDescent="0.25">
      <c r="A53112" t="s">
        <v>14137</v>
      </c>
      <c r="J53112">
        <f>LEN(A53112)</f>
        <v>220</v>
      </c>
    </row>
    <row r="53113" spans="1:10" x14ac:dyDescent="0.25">
      <c r="A53113" t="s">
        <v>14136</v>
      </c>
      <c r="J53113">
        <f>LEN(A53113)</f>
        <v>220</v>
      </c>
    </row>
    <row r="53114" spans="1:10" x14ac:dyDescent="0.25">
      <c r="A53114" t="s">
        <v>14135</v>
      </c>
      <c r="J53114">
        <f>LEN(A53114)</f>
        <v>220</v>
      </c>
    </row>
    <row r="53115" spans="1:10" x14ac:dyDescent="0.25">
      <c r="A53115" t="s">
        <v>14134</v>
      </c>
      <c r="J53115">
        <f>LEN(A53115)</f>
        <v>220</v>
      </c>
    </row>
    <row r="53116" spans="1:10" x14ac:dyDescent="0.25">
      <c r="A53116" t="s">
        <v>14133</v>
      </c>
      <c r="J53116">
        <f>LEN(A53116)</f>
        <v>220</v>
      </c>
    </row>
    <row r="53117" spans="1:10" x14ac:dyDescent="0.25">
      <c r="A53117" t="s">
        <v>14132</v>
      </c>
      <c r="J53117">
        <f>LEN(A53117)</f>
        <v>220</v>
      </c>
    </row>
    <row r="53118" spans="1:10" x14ac:dyDescent="0.25">
      <c r="A53118" t="s">
        <v>14131</v>
      </c>
      <c r="J53118">
        <f>LEN(A53118)</f>
        <v>220</v>
      </c>
    </row>
    <row r="53119" spans="1:10" x14ac:dyDescent="0.25">
      <c r="A53119" t="s">
        <v>14130</v>
      </c>
      <c r="J53119">
        <f>LEN(A53119)</f>
        <v>220</v>
      </c>
    </row>
    <row r="53120" spans="1:10" x14ac:dyDescent="0.25">
      <c r="A53120" t="s">
        <v>14129</v>
      </c>
      <c r="J53120">
        <f>LEN(A53120)</f>
        <v>220</v>
      </c>
    </row>
    <row r="53121" spans="1:10" x14ac:dyDescent="0.25">
      <c r="A53121" t="s">
        <v>14128</v>
      </c>
      <c r="J53121">
        <f>LEN(A53121)</f>
        <v>220</v>
      </c>
    </row>
    <row r="53122" spans="1:10" x14ac:dyDescent="0.25">
      <c r="A53122" t="s">
        <v>14127</v>
      </c>
      <c r="J53122">
        <f>LEN(A53122)</f>
        <v>220</v>
      </c>
    </row>
    <row r="53123" spans="1:10" x14ac:dyDescent="0.25">
      <c r="A53123" t="s">
        <v>14126</v>
      </c>
      <c r="J53123">
        <f>LEN(A53123)</f>
        <v>220</v>
      </c>
    </row>
    <row r="53124" spans="1:10" x14ac:dyDescent="0.25">
      <c r="A53124" t="s">
        <v>14125</v>
      </c>
      <c r="J53124">
        <f>LEN(A53124)</f>
        <v>220</v>
      </c>
    </row>
    <row r="53125" spans="1:10" x14ac:dyDescent="0.25">
      <c r="A53125" t="s">
        <v>14124</v>
      </c>
      <c r="J53125">
        <f>LEN(A53125)</f>
        <v>220</v>
      </c>
    </row>
    <row r="53126" spans="1:10" x14ac:dyDescent="0.25">
      <c r="A53126" t="s">
        <v>14123</v>
      </c>
      <c r="J53126">
        <f>LEN(A53126)</f>
        <v>220</v>
      </c>
    </row>
    <row r="53127" spans="1:10" x14ac:dyDescent="0.25">
      <c r="A53127" t="s">
        <v>14122</v>
      </c>
      <c r="J53127">
        <f>LEN(A53127)</f>
        <v>220</v>
      </c>
    </row>
    <row r="53128" spans="1:10" x14ac:dyDescent="0.25">
      <c r="A53128" t="s">
        <v>14121</v>
      </c>
      <c r="J53128">
        <f>LEN(A53128)</f>
        <v>220</v>
      </c>
    </row>
    <row r="53129" spans="1:10" x14ac:dyDescent="0.25">
      <c r="A53129" t="s">
        <v>14120</v>
      </c>
      <c r="J53129">
        <f>LEN(A53129)</f>
        <v>220</v>
      </c>
    </row>
    <row r="53130" spans="1:10" x14ac:dyDescent="0.25">
      <c r="A53130" t="s">
        <v>14119</v>
      </c>
      <c r="J53130">
        <f>LEN(A53130)</f>
        <v>220</v>
      </c>
    </row>
    <row r="53131" spans="1:10" x14ac:dyDescent="0.25">
      <c r="A53131" t="s">
        <v>14118</v>
      </c>
      <c r="J53131">
        <f>LEN(A53131)</f>
        <v>220</v>
      </c>
    </row>
    <row r="53132" spans="1:10" x14ac:dyDescent="0.25">
      <c r="A53132" t="s">
        <v>14117</v>
      </c>
      <c r="J53132">
        <f>LEN(A53132)</f>
        <v>220</v>
      </c>
    </row>
    <row r="53133" spans="1:10" x14ac:dyDescent="0.25">
      <c r="A53133" t="s">
        <v>14116</v>
      </c>
      <c r="J53133">
        <f>LEN(A53133)</f>
        <v>220</v>
      </c>
    </row>
    <row r="53134" spans="1:10" x14ac:dyDescent="0.25">
      <c r="A53134" t="s">
        <v>14115</v>
      </c>
      <c r="J53134">
        <f>LEN(A53134)</f>
        <v>220</v>
      </c>
    </row>
    <row r="53135" spans="1:10" x14ac:dyDescent="0.25">
      <c r="A53135" t="s">
        <v>14114</v>
      </c>
      <c r="J53135">
        <f>LEN(A53135)</f>
        <v>220</v>
      </c>
    </row>
    <row r="53136" spans="1:10" x14ac:dyDescent="0.25">
      <c r="A53136" t="s">
        <v>14113</v>
      </c>
      <c r="J53136">
        <f>LEN(A53136)</f>
        <v>220</v>
      </c>
    </row>
    <row r="53137" spans="1:10" x14ac:dyDescent="0.25">
      <c r="A53137" t="s">
        <v>14112</v>
      </c>
      <c r="J53137">
        <f>LEN(A53137)</f>
        <v>220</v>
      </c>
    </row>
    <row r="53138" spans="1:10" x14ac:dyDescent="0.25">
      <c r="A53138" t="s">
        <v>14111</v>
      </c>
      <c r="J53138">
        <f>LEN(A53138)</f>
        <v>220</v>
      </c>
    </row>
    <row r="53139" spans="1:10" x14ac:dyDescent="0.25">
      <c r="A53139" t="s">
        <v>14110</v>
      </c>
      <c r="J53139">
        <f>LEN(A53139)</f>
        <v>220</v>
      </c>
    </row>
    <row r="53140" spans="1:10" x14ac:dyDescent="0.25">
      <c r="A53140" t="s">
        <v>14109</v>
      </c>
      <c r="J53140">
        <f>LEN(A53140)</f>
        <v>220</v>
      </c>
    </row>
    <row r="53141" spans="1:10" x14ac:dyDescent="0.25">
      <c r="A53141" t="s">
        <v>14108</v>
      </c>
      <c r="J53141">
        <f>LEN(A53141)</f>
        <v>220</v>
      </c>
    </row>
    <row r="53142" spans="1:10" x14ac:dyDescent="0.25">
      <c r="A53142" t="s">
        <v>14107</v>
      </c>
      <c r="J53142">
        <f>LEN(A53142)</f>
        <v>220</v>
      </c>
    </row>
    <row r="53143" spans="1:10" x14ac:dyDescent="0.25">
      <c r="A53143" t="s">
        <v>14106</v>
      </c>
      <c r="J53143">
        <f>LEN(A53143)</f>
        <v>220</v>
      </c>
    </row>
    <row r="53144" spans="1:10" x14ac:dyDescent="0.25">
      <c r="A53144" t="s">
        <v>14105</v>
      </c>
      <c r="J53144">
        <f>LEN(A53144)</f>
        <v>220</v>
      </c>
    </row>
    <row r="53145" spans="1:10" x14ac:dyDescent="0.25">
      <c r="A53145" t="s">
        <v>14104</v>
      </c>
      <c r="J53145">
        <f>LEN(A53145)</f>
        <v>220</v>
      </c>
    </row>
    <row r="53146" spans="1:10" x14ac:dyDescent="0.25">
      <c r="A53146" t="s">
        <v>14103</v>
      </c>
      <c r="J53146">
        <f>LEN(A53146)</f>
        <v>220</v>
      </c>
    </row>
    <row r="53147" spans="1:10" x14ac:dyDescent="0.25">
      <c r="A53147" t="s">
        <v>14102</v>
      </c>
      <c r="J53147">
        <f>LEN(A53147)</f>
        <v>220</v>
      </c>
    </row>
    <row r="53148" spans="1:10" x14ac:dyDescent="0.25">
      <c r="A53148" t="s">
        <v>14101</v>
      </c>
      <c r="J53148">
        <f>LEN(A53148)</f>
        <v>220</v>
      </c>
    </row>
    <row r="53149" spans="1:10" x14ac:dyDescent="0.25">
      <c r="A53149" t="s">
        <v>14100</v>
      </c>
      <c r="J53149">
        <f>LEN(A53149)</f>
        <v>220</v>
      </c>
    </row>
    <row r="53150" spans="1:10" x14ac:dyDescent="0.25">
      <c r="A53150" t="s">
        <v>14099</v>
      </c>
      <c r="J53150">
        <f>LEN(A53150)</f>
        <v>220</v>
      </c>
    </row>
    <row r="53151" spans="1:10" x14ac:dyDescent="0.25">
      <c r="A53151" t="s">
        <v>14098</v>
      </c>
      <c r="J53151">
        <f>LEN(A53151)</f>
        <v>220</v>
      </c>
    </row>
    <row r="53152" spans="1:10" x14ac:dyDescent="0.25">
      <c r="A53152" t="s">
        <v>14097</v>
      </c>
      <c r="J53152">
        <f>LEN(A53152)</f>
        <v>220</v>
      </c>
    </row>
    <row r="53153" spans="1:10" x14ac:dyDescent="0.25">
      <c r="A53153" t="s">
        <v>14096</v>
      </c>
      <c r="J53153">
        <f>LEN(A53153)</f>
        <v>220</v>
      </c>
    </row>
    <row r="53154" spans="1:10" x14ac:dyDescent="0.25">
      <c r="A53154" t="s">
        <v>14095</v>
      </c>
      <c r="J53154">
        <f>LEN(A53154)</f>
        <v>220</v>
      </c>
    </row>
    <row r="53155" spans="1:10" x14ac:dyDescent="0.25">
      <c r="A53155" t="s">
        <v>14094</v>
      </c>
      <c r="J53155">
        <f>LEN(A53155)</f>
        <v>220</v>
      </c>
    </row>
    <row r="53156" spans="1:10" x14ac:dyDescent="0.25">
      <c r="A53156" t="s">
        <v>14093</v>
      </c>
      <c r="J53156">
        <f>LEN(A53156)</f>
        <v>220</v>
      </c>
    </row>
    <row r="53157" spans="1:10" x14ac:dyDescent="0.25">
      <c r="A53157" t="s">
        <v>14092</v>
      </c>
      <c r="J53157">
        <f>LEN(A53157)</f>
        <v>220</v>
      </c>
    </row>
    <row r="53158" spans="1:10" x14ac:dyDescent="0.25">
      <c r="A53158" t="s">
        <v>14091</v>
      </c>
      <c r="J53158">
        <f>LEN(A53158)</f>
        <v>220</v>
      </c>
    </row>
    <row r="53159" spans="1:10" x14ac:dyDescent="0.25">
      <c r="A53159" t="s">
        <v>14090</v>
      </c>
      <c r="J53159">
        <f>LEN(A53159)</f>
        <v>220</v>
      </c>
    </row>
    <row r="53160" spans="1:10" x14ac:dyDescent="0.25">
      <c r="A53160" t="s">
        <v>14089</v>
      </c>
      <c r="J53160">
        <f>LEN(A53160)</f>
        <v>220</v>
      </c>
    </row>
    <row r="53161" spans="1:10" x14ac:dyDescent="0.25">
      <c r="A53161" t="s">
        <v>14088</v>
      </c>
      <c r="J53161">
        <f>LEN(A53161)</f>
        <v>220</v>
      </c>
    </row>
    <row r="53162" spans="1:10" x14ac:dyDescent="0.25">
      <c r="A53162" t="s">
        <v>14087</v>
      </c>
      <c r="J53162">
        <f>LEN(A53162)</f>
        <v>220</v>
      </c>
    </row>
    <row r="53163" spans="1:10" x14ac:dyDescent="0.25">
      <c r="A53163" t="s">
        <v>14086</v>
      </c>
      <c r="J53163">
        <f>LEN(A53163)</f>
        <v>220</v>
      </c>
    </row>
    <row r="53164" spans="1:10" x14ac:dyDescent="0.25">
      <c r="A53164" t="s">
        <v>14085</v>
      </c>
      <c r="J53164">
        <f>LEN(A53164)</f>
        <v>220</v>
      </c>
    </row>
    <row r="53165" spans="1:10" x14ac:dyDescent="0.25">
      <c r="A53165" t="s">
        <v>14084</v>
      </c>
      <c r="J53165">
        <f>LEN(A53165)</f>
        <v>220</v>
      </c>
    </row>
    <row r="53166" spans="1:10" x14ac:dyDescent="0.25">
      <c r="A53166" t="s">
        <v>14083</v>
      </c>
      <c r="J53166">
        <f>LEN(A53166)</f>
        <v>220</v>
      </c>
    </row>
    <row r="53167" spans="1:10" x14ac:dyDescent="0.25">
      <c r="A53167" t="s">
        <v>14082</v>
      </c>
      <c r="J53167">
        <f>LEN(A53167)</f>
        <v>220</v>
      </c>
    </row>
    <row r="53168" spans="1:10" x14ac:dyDescent="0.25">
      <c r="A53168" t="s">
        <v>14081</v>
      </c>
      <c r="J53168">
        <f>LEN(A53168)</f>
        <v>220</v>
      </c>
    </row>
    <row r="53169" spans="1:10" x14ac:dyDescent="0.25">
      <c r="A53169" t="s">
        <v>14080</v>
      </c>
      <c r="J53169">
        <f>LEN(A53169)</f>
        <v>220</v>
      </c>
    </row>
    <row r="53170" spans="1:10" x14ac:dyDescent="0.25">
      <c r="A53170" t="s">
        <v>14079</v>
      </c>
      <c r="J53170">
        <f>LEN(A53170)</f>
        <v>220</v>
      </c>
    </row>
    <row r="53171" spans="1:10" x14ac:dyDescent="0.25">
      <c r="A53171" t="s">
        <v>14078</v>
      </c>
      <c r="J53171">
        <f>LEN(A53171)</f>
        <v>220</v>
      </c>
    </row>
    <row r="53172" spans="1:10" x14ac:dyDescent="0.25">
      <c r="A53172" t="s">
        <v>14077</v>
      </c>
      <c r="J53172">
        <f>LEN(A53172)</f>
        <v>220</v>
      </c>
    </row>
    <row r="53173" spans="1:10" x14ac:dyDescent="0.25">
      <c r="A53173" t="s">
        <v>14076</v>
      </c>
      <c r="J53173">
        <f>LEN(A53173)</f>
        <v>220</v>
      </c>
    </row>
    <row r="53174" spans="1:10" x14ac:dyDescent="0.25">
      <c r="A53174" t="s">
        <v>14075</v>
      </c>
      <c r="J53174">
        <f>LEN(A53174)</f>
        <v>220</v>
      </c>
    </row>
    <row r="53175" spans="1:10" x14ac:dyDescent="0.25">
      <c r="A53175" t="s">
        <v>14074</v>
      </c>
      <c r="J53175">
        <f>LEN(A53175)</f>
        <v>220</v>
      </c>
    </row>
    <row r="53176" spans="1:10" x14ac:dyDescent="0.25">
      <c r="A53176" t="s">
        <v>14073</v>
      </c>
      <c r="J53176">
        <f>LEN(A53176)</f>
        <v>220</v>
      </c>
    </row>
    <row r="53177" spans="1:10" x14ac:dyDescent="0.25">
      <c r="A53177" t="s">
        <v>14072</v>
      </c>
      <c r="J53177">
        <f>LEN(A53177)</f>
        <v>220</v>
      </c>
    </row>
    <row r="53178" spans="1:10" x14ac:dyDescent="0.25">
      <c r="A53178" t="s">
        <v>14071</v>
      </c>
      <c r="J53178">
        <f>LEN(A53178)</f>
        <v>220</v>
      </c>
    </row>
    <row r="53179" spans="1:10" x14ac:dyDescent="0.25">
      <c r="A53179" t="s">
        <v>14070</v>
      </c>
      <c r="J53179">
        <f>LEN(A53179)</f>
        <v>220</v>
      </c>
    </row>
    <row r="53180" spans="1:10" x14ac:dyDescent="0.25">
      <c r="A53180" t="s">
        <v>14069</v>
      </c>
      <c r="J53180">
        <f>LEN(A53180)</f>
        <v>220</v>
      </c>
    </row>
    <row r="53181" spans="1:10" x14ac:dyDescent="0.25">
      <c r="A53181" t="s">
        <v>14068</v>
      </c>
      <c r="J53181">
        <f>LEN(A53181)</f>
        <v>220</v>
      </c>
    </row>
    <row r="53182" spans="1:10" x14ac:dyDescent="0.25">
      <c r="A53182" t="s">
        <v>14067</v>
      </c>
      <c r="J53182">
        <f>LEN(A53182)</f>
        <v>220</v>
      </c>
    </row>
    <row r="53183" spans="1:10" x14ac:dyDescent="0.25">
      <c r="A53183" t="s">
        <v>14066</v>
      </c>
      <c r="J53183">
        <f>LEN(A53183)</f>
        <v>220</v>
      </c>
    </row>
    <row r="53184" spans="1:10" x14ac:dyDescent="0.25">
      <c r="A53184" t="s">
        <v>14065</v>
      </c>
      <c r="J53184">
        <f>LEN(A53184)</f>
        <v>220</v>
      </c>
    </row>
    <row r="53185" spans="1:10" x14ac:dyDescent="0.25">
      <c r="A53185" t="s">
        <v>14064</v>
      </c>
      <c r="J53185">
        <f>LEN(A53185)</f>
        <v>220</v>
      </c>
    </row>
    <row r="53186" spans="1:10" x14ac:dyDescent="0.25">
      <c r="A53186" t="s">
        <v>14063</v>
      </c>
      <c r="J53186">
        <f>LEN(A53186)</f>
        <v>220</v>
      </c>
    </row>
    <row r="53187" spans="1:10" x14ac:dyDescent="0.25">
      <c r="A53187" t="s">
        <v>14062</v>
      </c>
      <c r="J53187">
        <f>LEN(A53187)</f>
        <v>220</v>
      </c>
    </row>
    <row r="53188" spans="1:10" x14ac:dyDescent="0.25">
      <c r="A53188" t="s">
        <v>14061</v>
      </c>
      <c r="J53188">
        <f>LEN(A53188)</f>
        <v>220</v>
      </c>
    </row>
    <row r="53189" spans="1:10" x14ac:dyDescent="0.25">
      <c r="A53189" t="s">
        <v>14060</v>
      </c>
      <c r="J53189">
        <f>LEN(A53189)</f>
        <v>220</v>
      </c>
    </row>
    <row r="53190" spans="1:10" x14ac:dyDescent="0.25">
      <c r="A53190" t="s">
        <v>14059</v>
      </c>
      <c r="J53190">
        <f>LEN(A53190)</f>
        <v>220</v>
      </c>
    </row>
    <row r="53191" spans="1:10" x14ac:dyDescent="0.25">
      <c r="A53191" t="s">
        <v>14058</v>
      </c>
      <c r="J53191">
        <f>LEN(A53191)</f>
        <v>220</v>
      </c>
    </row>
    <row r="53192" spans="1:10" x14ac:dyDescent="0.25">
      <c r="A53192" t="s">
        <v>14057</v>
      </c>
      <c r="J53192">
        <f>LEN(A53192)</f>
        <v>220</v>
      </c>
    </row>
    <row r="53193" spans="1:10" x14ac:dyDescent="0.25">
      <c r="A53193" t="s">
        <v>14056</v>
      </c>
      <c r="J53193">
        <f>LEN(A53193)</f>
        <v>220</v>
      </c>
    </row>
    <row r="53194" spans="1:10" x14ac:dyDescent="0.25">
      <c r="A53194" t="s">
        <v>14055</v>
      </c>
      <c r="J53194">
        <f>LEN(A53194)</f>
        <v>220</v>
      </c>
    </row>
    <row r="53195" spans="1:10" x14ac:dyDescent="0.25">
      <c r="A53195" t="s">
        <v>14054</v>
      </c>
      <c r="J53195">
        <f>LEN(A53195)</f>
        <v>220</v>
      </c>
    </row>
    <row r="53196" spans="1:10" x14ac:dyDescent="0.25">
      <c r="A53196" t="s">
        <v>14053</v>
      </c>
      <c r="J53196">
        <f>LEN(A53196)</f>
        <v>220</v>
      </c>
    </row>
    <row r="53197" spans="1:10" x14ac:dyDescent="0.25">
      <c r="A53197" t="s">
        <v>14052</v>
      </c>
      <c r="J53197">
        <f>LEN(A53197)</f>
        <v>220</v>
      </c>
    </row>
    <row r="53198" spans="1:10" x14ac:dyDescent="0.25">
      <c r="A53198" t="s">
        <v>14051</v>
      </c>
      <c r="J53198">
        <f>LEN(A53198)</f>
        <v>220</v>
      </c>
    </row>
    <row r="53199" spans="1:10" x14ac:dyDescent="0.25">
      <c r="A53199" t="s">
        <v>14050</v>
      </c>
      <c r="J53199">
        <f>LEN(A53199)</f>
        <v>220</v>
      </c>
    </row>
    <row r="53200" spans="1:10" x14ac:dyDescent="0.25">
      <c r="A53200" t="s">
        <v>14049</v>
      </c>
      <c r="J53200">
        <f>LEN(A53200)</f>
        <v>220</v>
      </c>
    </row>
    <row r="53201" spans="1:10" x14ac:dyDescent="0.25">
      <c r="A53201" t="s">
        <v>14048</v>
      </c>
      <c r="J53201">
        <f>LEN(A53201)</f>
        <v>220</v>
      </c>
    </row>
    <row r="53202" spans="1:10" x14ac:dyDescent="0.25">
      <c r="A53202" t="s">
        <v>14047</v>
      </c>
      <c r="J53202">
        <f>LEN(A53202)</f>
        <v>220</v>
      </c>
    </row>
    <row r="53203" spans="1:10" x14ac:dyDescent="0.25">
      <c r="A53203" t="s">
        <v>14046</v>
      </c>
      <c r="J53203">
        <f>LEN(A53203)</f>
        <v>220</v>
      </c>
    </row>
    <row r="53204" spans="1:10" x14ac:dyDescent="0.25">
      <c r="A53204" t="s">
        <v>14045</v>
      </c>
      <c r="J53204">
        <f>LEN(A53204)</f>
        <v>220</v>
      </c>
    </row>
    <row r="53205" spans="1:10" x14ac:dyDescent="0.25">
      <c r="A53205" t="s">
        <v>14044</v>
      </c>
      <c r="J53205">
        <f>LEN(A53205)</f>
        <v>220</v>
      </c>
    </row>
    <row r="53206" spans="1:10" x14ac:dyDescent="0.25">
      <c r="A53206" t="s">
        <v>14043</v>
      </c>
      <c r="J53206">
        <f>LEN(A53206)</f>
        <v>220</v>
      </c>
    </row>
    <row r="53207" spans="1:10" x14ac:dyDescent="0.25">
      <c r="A53207" t="s">
        <v>14042</v>
      </c>
      <c r="J53207">
        <f>LEN(A53207)</f>
        <v>220</v>
      </c>
    </row>
    <row r="53208" spans="1:10" x14ac:dyDescent="0.25">
      <c r="A53208" t="s">
        <v>14041</v>
      </c>
      <c r="J53208">
        <f>LEN(A53208)</f>
        <v>220</v>
      </c>
    </row>
    <row r="53209" spans="1:10" x14ac:dyDescent="0.25">
      <c r="A53209" t="s">
        <v>14040</v>
      </c>
      <c r="J53209">
        <f>LEN(A53209)</f>
        <v>220</v>
      </c>
    </row>
    <row r="53210" spans="1:10" x14ac:dyDescent="0.25">
      <c r="A53210" t="s">
        <v>14039</v>
      </c>
      <c r="J53210">
        <f>LEN(A53210)</f>
        <v>220</v>
      </c>
    </row>
    <row r="53211" spans="1:10" x14ac:dyDescent="0.25">
      <c r="A53211" t="s">
        <v>14038</v>
      </c>
      <c r="J53211">
        <f>LEN(A53211)</f>
        <v>220</v>
      </c>
    </row>
    <row r="53212" spans="1:10" x14ac:dyDescent="0.25">
      <c r="A53212" t="s">
        <v>14037</v>
      </c>
      <c r="J53212">
        <f>LEN(A53212)</f>
        <v>220</v>
      </c>
    </row>
    <row r="53213" spans="1:10" x14ac:dyDescent="0.25">
      <c r="A53213" t="s">
        <v>14036</v>
      </c>
      <c r="J53213">
        <f>LEN(A53213)</f>
        <v>220</v>
      </c>
    </row>
    <row r="53214" spans="1:10" x14ac:dyDescent="0.25">
      <c r="A53214" t="s">
        <v>14035</v>
      </c>
      <c r="J53214">
        <f>LEN(A53214)</f>
        <v>220</v>
      </c>
    </row>
    <row r="53215" spans="1:10" x14ac:dyDescent="0.25">
      <c r="A53215" t="s">
        <v>14034</v>
      </c>
      <c r="J53215">
        <f>LEN(A53215)</f>
        <v>220</v>
      </c>
    </row>
    <row r="53216" spans="1:10" x14ac:dyDescent="0.25">
      <c r="A53216" t="s">
        <v>14033</v>
      </c>
      <c r="J53216">
        <f>LEN(A53216)</f>
        <v>220</v>
      </c>
    </row>
    <row r="53217" spans="1:10" x14ac:dyDescent="0.25">
      <c r="A53217" t="s">
        <v>14032</v>
      </c>
      <c r="J53217">
        <f>LEN(A53217)</f>
        <v>220</v>
      </c>
    </row>
    <row r="53218" spans="1:10" x14ac:dyDescent="0.25">
      <c r="A53218" t="s">
        <v>14031</v>
      </c>
      <c r="J53218">
        <f>LEN(A53218)</f>
        <v>220</v>
      </c>
    </row>
    <row r="53219" spans="1:10" x14ac:dyDescent="0.25">
      <c r="A53219" t="s">
        <v>14030</v>
      </c>
      <c r="J53219">
        <f>LEN(A53219)</f>
        <v>220</v>
      </c>
    </row>
    <row r="53220" spans="1:10" x14ac:dyDescent="0.25">
      <c r="A53220" t="s">
        <v>14029</v>
      </c>
      <c r="J53220">
        <f>LEN(A53220)</f>
        <v>220</v>
      </c>
    </row>
    <row r="53221" spans="1:10" x14ac:dyDescent="0.25">
      <c r="A53221" t="s">
        <v>14028</v>
      </c>
      <c r="J53221">
        <f>LEN(A53221)</f>
        <v>220</v>
      </c>
    </row>
    <row r="53222" spans="1:10" x14ac:dyDescent="0.25">
      <c r="A53222" t="s">
        <v>14027</v>
      </c>
      <c r="J53222">
        <f>LEN(A53222)</f>
        <v>220</v>
      </c>
    </row>
    <row r="53223" spans="1:10" x14ac:dyDescent="0.25">
      <c r="A53223" t="s">
        <v>14026</v>
      </c>
      <c r="J53223">
        <f>LEN(A53223)</f>
        <v>220</v>
      </c>
    </row>
    <row r="53224" spans="1:10" x14ac:dyDescent="0.25">
      <c r="A53224" t="s">
        <v>14025</v>
      </c>
      <c r="J53224">
        <f>LEN(A53224)</f>
        <v>220</v>
      </c>
    </row>
    <row r="53225" spans="1:10" x14ac:dyDescent="0.25">
      <c r="A53225" t="s">
        <v>14024</v>
      </c>
      <c r="J53225">
        <f>LEN(A53225)</f>
        <v>220</v>
      </c>
    </row>
    <row r="53226" spans="1:10" x14ac:dyDescent="0.25">
      <c r="A53226" t="s">
        <v>14023</v>
      </c>
      <c r="J53226">
        <f>LEN(A53226)</f>
        <v>220</v>
      </c>
    </row>
    <row r="53227" spans="1:10" x14ac:dyDescent="0.25">
      <c r="A53227" t="s">
        <v>14022</v>
      </c>
      <c r="J53227">
        <f>LEN(A53227)</f>
        <v>220</v>
      </c>
    </row>
    <row r="53228" spans="1:10" x14ac:dyDescent="0.25">
      <c r="A53228" t="s">
        <v>14021</v>
      </c>
      <c r="J53228">
        <f>LEN(A53228)</f>
        <v>220</v>
      </c>
    </row>
    <row r="53229" spans="1:10" x14ac:dyDescent="0.25">
      <c r="A53229" t="s">
        <v>14020</v>
      </c>
      <c r="J53229">
        <f>LEN(A53229)</f>
        <v>220</v>
      </c>
    </row>
    <row r="53230" spans="1:10" x14ac:dyDescent="0.25">
      <c r="A53230" t="s">
        <v>14019</v>
      </c>
      <c r="J53230">
        <f>LEN(A53230)</f>
        <v>220</v>
      </c>
    </row>
    <row r="53231" spans="1:10" x14ac:dyDescent="0.25">
      <c r="A53231" t="s">
        <v>14018</v>
      </c>
      <c r="J53231">
        <f>LEN(A53231)</f>
        <v>220</v>
      </c>
    </row>
    <row r="53232" spans="1:10" x14ac:dyDescent="0.25">
      <c r="A53232" t="s">
        <v>14017</v>
      </c>
      <c r="J53232">
        <f>LEN(A53232)</f>
        <v>220</v>
      </c>
    </row>
    <row r="53233" spans="1:10" x14ac:dyDescent="0.25">
      <c r="A53233" t="s">
        <v>14016</v>
      </c>
      <c r="J53233">
        <f>LEN(A53233)</f>
        <v>220</v>
      </c>
    </row>
    <row r="53234" spans="1:10" x14ac:dyDescent="0.25">
      <c r="A53234" t="s">
        <v>14015</v>
      </c>
      <c r="J53234">
        <f>LEN(A53234)</f>
        <v>220</v>
      </c>
    </row>
    <row r="53235" spans="1:10" x14ac:dyDescent="0.25">
      <c r="A53235" t="s">
        <v>14014</v>
      </c>
      <c r="J53235">
        <f>LEN(A53235)</f>
        <v>220</v>
      </c>
    </row>
    <row r="53236" spans="1:10" x14ac:dyDescent="0.25">
      <c r="A53236" t="s">
        <v>14013</v>
      </c>
      <c r="J53236">
        <f>LEN(A53236)</f>
        <v>220</v>
      </c>
    </row>
    <row r="53237" spans="1:10" x14ac:dyDescent="0.25">
      <c r="A53237" t="s">
        <v>14012</v>
      </c>
      <c r="J53237">
        <f>LEN(A53237)</f>
        <v>220</v>
      </c>
    </row>
    <row r="53238" spans="1:10" x14ac:dyDescent="0.25">
      <c r="A53238" t="s">
        <v>14011</v>
      </c>
      <c r="J53238">
        <f>LEN(A53238)</f>
        <v>220</v>
      </c>
    </row>
    <row r="53239" spans="1:10" x14ac:dyDescent="0.25">
      <c r="A53239" t="s">
        <v>14010</v>
      </c>
      <c r="J53239">
        <f>LEN(A53239)</f>
        <v>220</v>
      </c>
    </row>
    <row r="53240" spans="1:10" x14ac:dyDescent="0.25">
      <c r="A53240" t="s">
        <v>14009</v>
      </c>
      <c r="J53240">
        <f>LEN(A53240)</f>
        <v>220</v>
      </c>
    </row>
    <row r="53241" spans="1:10" x14ac:dyDescent="0.25">
      <c r="A53241" t="s">
        <v>14008</v>
      </c>
      <c r="J53241">
        <f>LEN(A53241)</f>
        <v>220</v>
      </c>
    </row>
    <row r="53242" spans="1:10" x14ac:dyDescent="0.25">
      <c r="A53242" t="s">
        <v>14007</v>
      </c>
      <c r="J53242">
        <f>LEN(A53242)</f>
        <v>220</v>
      </c>
    </row>
    <row r="53243" spans="1:10" x14ac:dyDescent="0.25">
      <c r="A53243" t="s">
        <v>14006</v>
      </c>
      <c r="J53243">
        <f>LEN(A53243)</f>
        <v>220</v>
      </c>
    </row>
    <row r="53244" spans="1:10" x14ac:dyDescent="0.25">
      <c r="A53244" t="s">
        <v>14005</v>
      </c>
      <c r="J53244">
        <f>LEN(A53244)</f>
        <v>220</v>
      </c>
    </row>
    <row r="53245" spans="1:10" x14ac:dyDescent="0.25">
      <c r="A53245" t="s">
        <v>14004</v>
      </c>
      <c r="J53245">
        <f>LEN(A53245)</f>
        <v>220</v>
      </c>
    </row>
    <row r="53246" spans="1:10" x14ac:dyDescent="0.25">
      <c r="A53246" t="s">
        <v>14003</v>
      </c>
      <c r="J53246">
        <f>LEN(A53246)</f>
        <v>220</v>
      </c>
    </row>
    <row r="53247" spans="1:10" x14ac:dyDescent="0.25">
      <c r="A53247" t="s">
        <v>14002</v>
      </c>
      <c r="J53247">
        <f>LEN(A53247)</f>
        <v>220</v>
      </c>
    </row>
    <row r="53248" spans="1:10" x14ac:dyDescent="0.25">
      <c r="A53248" t="s">
        <v>14001</v>
      </c>
      <c r="J53248">
        <f>LEN(A53248)</f>
        <v>220</v>
      </c>
    </row>
    <row r="53249" spans="1:10" x14ac:dyDescent="0.25">
      <c r="A53249" t="s">
        <v>14000</v>
      </c>
      <c r="J53249">
        <f>LEN(A53249)</f>
        <v>220</v>
      </c>
    </row>
    <row r="53250" spans="1:10" x14ac:dyDescent="0.25">
      <c r="A53250" t="s">
        <v>13999</v>
      </c>
      <c r="J53250">
        <f>LEN(A53250)</f>
        <v>220</v>
      </c>
    </row>
    <row r="53251" spans="1:10" x14ac:dyDescent="0.25">
      <c r="A53251" t="s">
        <v>13998</v>
      </c>
      <c r="J53251">
        <f>LEN(A53251)</f>
        <v>220</v>
      </c>
    </row>
    <row r="53252" spans="1:10" x14ac:dyDescent="0.25">
      <c r="A53252" t="s">
        <v>13997</v>
      </c>
      <c r="J53252">
        <f>LEN(A53252)</f>
        <v>220</v>
      </c>
    </row>
    <row r="53253" spans="1:10" x14ac:dyDescent="0.25">
      <c r="A53253" t="s">
        <v>13996</v>
      </c>
      <c r="J53253">
        <f>LEN(A53253)</f>
        <v>220</v>
      </c>
    </row>
    <row r="53254" spans="1:10" x14ac:dyDescent="0.25">
      <c r="A53254" t="s">
        <v>13995</v>
      </c>
      <c r="J53254">
        <f>LEN(A53254)</f>
        <v>220</v>
      </c>
    </row>
    <row r="53255" spans="1:10" x14ac:dyDescent="0.25">
      <c r="A53255" t="s">
        <v>13994</v>
      </c>
      <c r="J53255">
        <f>LEN(A53255)</f>
        <v>220</v>
      </c>
    </row>
    <row r="53256" spans="1:10" x14ac:dyDescent="0.25">
      <c r="A53256" t="s">
        <v>13993</v>
      </c>
      <c r="J53256">
        <f>LEN(A53256)</f>
        <v>220</v>
      </c>
    </row>
    <row r="53257" spans="1:10" x14ac:dyDescent="0.25">
      <c r="A53257" t="s">
        <v>13992</v>
      </c>
      <c r="J53257">
        <f>LEN(A53257)</f>
        <v>220</v>
      </c>
    </row>
    <row r="53258" spans="1:10" x14ac:dyDescent="0.25">
      <c r="A53258" t="s">
        <v>13991</v>
      </c>
      <c r="J53258">
        <f>LEN(A53258)</f>
        <v>220</v>
      </c>
    </row>
    <row r="53259" spans="1:10" x14ac:dyDescent="0.25">
      <c r="A53259" t="s">
        <v>13990</v>
      </c>
      <c r="J53259">
        <f>LEN(A53259)</f>
        <v>220</v>
      </c>
    </row>
    <row r="53260" spans="1:10" x14ac:dyDescent="0.25">
      <c r="A53260" t="s">
        <v>13989</v>
      </c>
      <c r="J53260">
        <f>LEN(A53260)</f>
        <v>220</v>
      </c>
    </row>
    <row r="53261" spans="1:10" x14ac:dyDescent="0.25">
      <c r="A53261" t="s">
        <v>13988</v>
      </c>
      <c r="J53261">
        <f>LEN(A53261)</f>
        <v>220</v>
      </c>
    </row>
    <row r="53262" spans="1:10" x14ac:dyDescent="0.25">
      <c r="A53262" t="s">
        <v>13987</v>
      </c>
      <c r="J53262">
        <f>LEN(A53262)</f>
        <v>220</v>
      </c>
    </row>
    <row r="53263" spans="1:10" x14ac:dyDescent="0.25">
      <c r="A53263" t="s">
        <v>13986</v>
      </c>
      <c r="J53263">
        <f>LEN(A53263)</f>
        <v>220</v>
      </c>
    </row>
    <row r="53264" spans="1:10" x14ac:dyDescent="0.25">
      <c r="A53264" t="s">
        <v>13985</v>
      </c>
      <c r="J53264">
        <f>LEN(A53264)</f>
        <v>220</v>
      </c>
    </row>
    <row r="53265" spans="1:10" x14ac:dyDescent="0.25">
      <c r="A53265" t="s">
        <v>13984</v>
      </c>
      <c r="J53265">
        <f>LEN(A53265)</f>
        <v>220</v>
      </c>
    </row>
    <row r="53266" spans="1:10" x14ac:dyDescent="0.25">
      <c r="A53266" t="s">
        <v>13983</v>
      </c>
      <c r="J53266">
        <f>LEN(A53266)</f>
        <v>220</v>
      </c>
    </row>
    <row r="53267" spans="1:10" x14ac:dyDescent="0.25">
      <c r="A53267" t="s">
        <v>13982</v>
      </c>
      <c r="J53267">
        <f>LEN(A53267)</f>
        <v>220</v>
      </c>
    </row>
    <row r="53268" spans="1:10" x14ac:dyDescent="0.25">
      <c r="A53268" t="s">
        <v>13981</v>
      </c>
      <c r="J53268">
        <f>LEN(A53268)</f>
        <v>220</v>
      </c>
    </row>
    <row r="53269" spans="1:10" x14ac:dyDescent="0.25">
      <c r="A53269" t="s">
        <v>13980</v>
      </c>
      <c r="J53269">
        <f>LEN(A53269)</f>
        <v>220</v>
      </c>
    </row>
    <row r="53270" spans="1:10" x14ac:dyDescent="0.25">
      <c r="A53270" t="s">
        <v>13979</v>
      </c>
      <c r="J53270">
        <f>LEN(A53270)</f>
        <v>220</v>
      </c>
    </row>
    <row r="53271" spans="1:10" x14ac:dyDescent="0.25">
      <c r="A53271" t="s">
        <v>13978</v>
      </c>
      <c r="J53271">
        <f>LEN(A53271)</f>
        <v>220</v>
      </c>
    </row>
    <row r="53272" spans="1:10" x14ac:dyDescent="0.25">
      <c r="A53272" t="s">
        <v>13977</v>
      </c>
      <c r="J53272">
        <f>LEN(A53272)</f>
        <v>220</v>
      </c>
    </row>
    <row r="53273" spans="1:10" x14ac:dyDescent="0.25">
      <c r="A53273" t="s">
        <v>13976</v>
      </c>
      <c r="J53273">
        <f>LEN(A53273)</f>
        <v>220</v>
      </c>
    </row>
    <row r="53274" spans="1:10" x14ac:dyDescent="0.25">
      <c r="A53274" t="s">
        <v>13975</v>
      </c>
      <c r="J53274">
        <f>LEN(A53274)</f>
        <v>220</v>
      </c>
    </row>
    <row r="53275" spans="1:10" x14ac:dyDescent="0.25">
      <c r="A53275" t="s">
        <v>13974</v>
      </c>
      <c r="J53275">
        <f>LEN(A53275)</f>
        <v>220</v>
      </c>
    </row>
    <row r="53276" spans="1:10" x14ac:dyDescent="0.25">
      <c r="A53276" t="s">
        <v>13973</v>
      </c>
      <c r="J53276">
        <f>LEN(A53276)</f>
        <v>220</v>
      </c>
    </row>
    <row r="53277" spans="1:10" x14ac:dyDescent="0.25">
      <c r="A53277" t="s">
        <v>13972</v>
      </c>
      <c r="J53277">
        <f>LEN(A53277)</f>
        <v>220</v>
      </c>
    </row>
    <row r="53278" spans="1:10" x14ac:dyDescent="0.25">
      <c r="A53278" t="s">
        <v>13971</v>
      </c>
      <c r="J53278">
        <f>LEN(A53278)</f>
        <v>220</v>
      </c>
    </row>
    <row r="53279" spans="1:10" x14ac:dyDescent="0.25">
      <c r="A53279" t="s">
        <v>13970</v>
      </c>
      <c r="J53279">
        <f>LEN(A53279)</f>
        <v>220</v>
      </c>
    </row>
    <row r="53280" spans="1:10" x14ac:dyDescent="0.25">
      <c r="A53280" t="s">
        <v>13969</v>
      </c>
      <c r="J53280">
        <f>LEN(A53280)</f>
        <v>220</v>
      </c>
    </row>
    <row r="53281" spans="1:10" x14ac:dyDescent="0.25">
      <c r="A53281" t="s">
        <v>13968</v>
      </c>
      <c r="J53281">
        <f>LEN(A53281)</f>
        <v>220</v>
      </c>
    </row>
    <row r="53282" spans="1:10" x14ac:dyDescent="0.25">
      <c r="A53282" t="s">
        <v>13967</v>
      </c>
      <c r="J53282">
        <f>LEN(A53282)</f>
        <v>220</v>
      </c>
    </row>
    <row r="53283" spans="1:10" x14ac:dyDescent="0.25">
      <c r="A53283" t="s">
        <v>13966</v>
      </c>
      <c r="J53283">
        <f>LEN(A53283)</f>
        <v>220</v>
      </c>
    </row>
    <row r="53284" spans="1:10" x14ac:dyDescent="0.25">
      <c r="A53284" t="s">
        <v>13965</v>
      </c>
      <c r="J53284">
        <f>LEN(A53284)</f>
        <v>220</v>
      </c>
    </row>
    <row r="53285" spans="1:10" x14ac:dyDescent="0.25">
      <c r="A53285" t="s">
        <v>13964</v>
      </c>
      <c r="J53285">
        <f>LEN(A53285)</f>
        <v>220</v>
      </c>
    </row>
    <row r="53286" spans="1:10" x14ac:dyDescent="0.25">
      <c r="A53286" t="s">
        <v>13963</v>
      </c>
      <c r="J53286">
        <f>LEN(A53286)</f>
        <v>220</v>
      </c>
    </row>
    <row r="53287" spans="1:10" x14ac:dyDescent="0.25">
      <c r="A53287" t="s">
        <v>13962</v>
      </c>
      <c r="J53287">
        <f>LEN(A53287)</f>
        <v>220</v>
      </c>
    </row>
    <row r="53288" spans="1:10" x14ac:dyDescent="0.25">
      <c r="A53288" t="s">
        <v>13961</v>
      </c>
      <c r="J53288">
        <f>LEN(A53288)</f>
        <v>220</v>
      </c>
    </row>
    <row r="53289" spans="1:10" x14ac:dyDescent="0.25">
      <c r="A53289" t="s">
        <v>13960</v>
      </c>
      <c r="J53289">
        <f>LEN(A53289)</f>
        <v>220</v>
      </c>
    </row>
    <row r="53290" spans="1:10" x14ac:dyDescent="0.25">
      <c r="A53290" t="s">
        <v>13959</v>
      </c>
      <c r="J53290">
        <f>LEN(A53290)</f>
        <v>220</v>
      </c>
    </row>
    <row r="53291" spans="1:10" x14ac:dyDescent="0.25">
      <c r="A53291" t="s">
        <v>13958</v>
      </c>
      <c r="J53291">
        <f>LEN(A53291)</f>
        <v>220</v>
      </c>
    </row>
    <row r="53292" spans="1:10" x14ac:dyDescent="0.25">
      <c r="A53292" t="s">
        <v>13957</v>
      </c>
      <c r="J53292">
        <f>LEN(A53292)</f>
        <v>220</v>
      </c>
    </row>
    <row r="53293" spans="1:10" x14ac:dyDescent="0.25">
      <c r="A53293" t="s">
        <v>13956</v>
      </c>
      <c r="J53293">
        <f>LEN(A53293)</f>
        <v>220</v>
      </c>
    </row>
    <row r="53294" spans="1:10" x14ac:dyDescent="0.25">
      <c r="A53294" t="s">
        <v>13955</v>
      </c>
      <c r="J53294">
        <f>LEN(A53294)</f>
        <v>220</v>
      </c>
    </row>
    <row r="53295" spans="1:10" x14ac:dyDescent="0.25">
      <c r="A53295" t="s">
        <v>13954</v>
      </c>
      <c r="J53295">
        <f>LEN(A53295)</f>
        <v>220</v>
      </c>
    </row>
    <row r="53296" spans="1:10" x14ac:dyDescent="0.25">
      <c r="A53296" t="s">
        <v>13953</v>
      </c>
      <c r="J53296">
        <f>LEN(A53296)</f>
        <v>220</v>
      </c>
    </row>
    <row r="53297" spans="1:10" x14ac:dyDescent="0.25">
      <c r="A53297" t="s">
        <v>13952</v>
      </c>
      <c r="J53297">
        <f>LEN(A53297)</f>
        <v>220</v>
      </c>
    </row>
    <row r="53298" spans="1:10" x14ac:dyDescent="0.25">
      <c r="A53298" t="s">
        <v>13951</v>
      </c>
      <c r="J53298">
        <f>LEN(A53298)</f>
        <v>220</v>
      </c>
    </row>
    <row r="53299" spans="1:10" x14ac:dyDescent="0.25">
      <c r="A53299" t="s">
        <v>13950</v>
      </c>
      <c r="J53299">
        <f>LEN(A53299)</f>
        <v>220</v>
      </c>
    </row>
    <row r="53300" spans="1:10" x14ac:dyDescent="0.25">
      <c r="A53300" t="s">
        <v>13949</v>
      </c>
      <c r="J53300">
        <f>LEN(A53300)</f>
        <v>220</v>
      </c>
    </row>
    <row r="53301" spans="1:10" x14ac:dyDescent="0.25">
      <c r="A53301" t="s">
        <v>13948</v>
      </c>
      <c r="J53301">
        <f>LEN(A53301)</f>
        <v>220</v>
      </c>
    </row>
    <row r="53302" spans="1:10" x14ac:dyDescent="0.25">
      <c r="A53302" t="s">
        <v>13947</v>
      </c>
      <c r="J53302">
        <f>LEN(A53302)</f>
        <v>220</v>
      </c>
    </row>
    <row r="53303" spans="1:10" x14ac:dyDescent="0.25">
      <c r="A53303" t="s">
        <v>13946</v>
      </c>
      <c r="J53303">
        <f>LEN(A53303)</f>
        <v>220</v>
      </c>
    </row>
    <row r="53304" spans="1:10" x14ac:dyDescent="0.25">
      <c r="A53304" t="s">
        <v>13945</v>
      </c>
      <c r="J53304">
        <f>LEN(A53304)</f>
        <v>220</v>
      </c>
    </row>
    <row r="53305" spans="1:10" x14ac:dyDescent="0.25">
      <c r="A53305" t="s">
        <v>13944</v>
      </c>
      <c r="J53305">
        <f>LEN(A53305)</f>
        <v>220</v>
      </c>
    </row>
    <row r="53306" spans="1:10" x14ac:dyDescent="0.25">
      <c r="A53306" t="s">
        <v>13943</v>
      </c>
      <c r="J53306">
        <f>LEN(A53306)</f>
        <v>220</v>
      </c>
    </row>
    <row r="53307" spans="1:10" x14ac:dyDescent="0.25">
      <c r="A53307" t="s">
        <v>13942</v>
      </c>
      <c r="J53307">
        <f>LEN(A53307)</f>
        <v>220</v>
      </c>
    </row>
    <row r="53308" spans="1:10" x14ac:dyDescent="0.25">
      <c r="A53308" t="s">
        <v>13941</v>
      </c>
      <c r="J53308">
        <f>LEN(A53308)</f>
        <v>220</v>
      </c>
    </row>
    <row r="53309" spans="1:10" x14ac:dyDescent="0.25">
      <c r="A53309" t="s">
        <v>13940</v>
      </c>
      <c r="J53309">
        <f>LEN(A53309)</f>
        <v>220</v>
      </c>
    </row>
    <row r="53310" spans="1:10" x14ac:dyDescent="0.25">
      <c r="A53310" t="s">
        <v>13939</v>
      </c>
      <c r="J53310">
        <f>LEN(A53310)</f>
        <v>220</v>
      </c>
    </row>
    <row r="53311" spans="1:10" x14ac:dyDescent="0.25">
      <c r="A53311" t="s">
        <v>13938</v>
      </c>
      <c r="J53311">
        <f>LEN(A53311)</f>
        <v>220</v>
      </c>
    </row>
    <row r="53312" spans="1:10" x14ac:dyDescent="0.25">
      <c r="A53312" t="s">
        <v>13937</v>
      </c>
      <c r="J53312">
        <f>LEN(A53312)</f>
        <v>220</v>
      </c>
    </row>
    <row r="53313" spans="1:10" x14ac:dyDescent="0.25">
      <c r="A53313" t="s">
        <v>13936</v>
      </c>
      <c r="J53313">
        <f>LEN(A53313)</f>
        <v>220</v>
      </c>
    </row>
    <row r="53314" spans="1:10" x14ac:dyDescent="0.25">
      <c r="A53314" t="s">
        <v>13935</v>
      </c>
      <c r="J53314">
        <f>LEN(A53314)</f>
        <v>221</v>
      </c>
    </row>
    <row r="53315" spans="1:10" x14ac:dyDescent="0.25">
      <c r="A53315" t="s">
        <v>13934</v>
      </c>
      <c r="J53315">
        <f>LEN(A53315)</f>
        <v>221</v>
      </c>
    </row>
    <row r="53316" spans="1:10" x14ac:dyDescent="0.25">
      <c r="A53316" t="s">
        <v>13933</v>
      </c>
      <c r="J53316">
        <f>LEN(A53316)</f>
        <v>221</v>
      </c>
    </row>
    <row r="53317" spans="1:10" x14ac:dyDescent="0.25">
      <c r="A53317" t="s">
        <v>13932</v>
      </c>
      <c r="J53317">
        <f>LEN(A53317)</f>
        <v>221</v>
      </c>
    </row>
    <row r="53318" spans="1:10" x14ac:dyDescent="0.25">
      <c r="A53318" t="s">
        <v>13931</v>
      </c>
      <c r="J53318">
        <f>LEN(A53318)</f>
        <v>221</v>
      </c>
    </row>
    <row r="53319" spans="1:10" x14ac:dyDescent="0.25">
      <c r="A53319" t="s">
        <v>13930</v>
      </c>
      <c r="J53319">
        <f>LEN(A53319)</f>
        <v>221</v>
      </c>
    </row>
    <row r="53320" spans="1:10" x14ac:dyDescent="0.25">
      <c r="A53320" t="s">
        <v>13929</v>
      </c>
      <c r="J53320">
        <f>LEN(A53320)</f>
        <v>221</v>
      </c>
    </row>
    <row r="53321" spans="1:10" x14ac:dyDescent="0.25">
      <c r="A53321" t="s">
        <v>13928</v>
      </c>
      <c r="J53321">
        <f>LEN(A53321)</f>
        <v>221</v>
      </c>
    </row>
    <row r="53322" spans="1:10" x14ac:dyDescent="0.25">
      <c r="A53322" t="s">
        <v>13927</v>
      </c>
      <c r="J53322">
        <f>LEN(A53322)</f>
        <v>221</v>
      </c>
    </row>
    <row r="53323" spans="1:10" x14ac:dyDescent="0.25">
      <c r="A53323" t="s">
        <v>13926</v>
      </c>
      <c r="J53323">
        <f>LEN(A53323)</f>
        <v>221</v>
      </c>
    </row>
    <row r="53324" spans="1:10" x14ac:dyDescent="0.25">
      <c r="A53324" t="s">
        <v>13925</v>
      </c>
      <c r="J53324">
        <f>LEN(A53324)</f>
        <v>221</v>
      </c>
    </row>
    <row r="53325" spans="1:10" x14ac:dyDescent="0.25">
      <c r="A53325" t="s">
        <v>13924</v>
      </c>
      <c r="J53325">
        <f>LEN(A53325)</f>
        <v>221</v>
      </c>
    </row>
    <row r="53326" spans="1:10" x14ac:dyDescent="0.25">
      <c r="A53326" t="s">
        <v>13923</v>
      </c>
      <c r="J53326">
        <f>LEN(A53326)</f>
        <v>221</v>
      </c>
    </row>
    <row r="53327" spans="1:10" x14ac:dyDescent="0.25">
      <c r="A53327" t="s">
        <v>13922</v>
      </c>
      <c r="J53327">
        <f>LEN(A53327)</f>
        <v>221</v>
      </c>
    </row>
    <row r="53328" spans="1:10" x14ac:dyDescent="0.25">
      <c r="A53328" t="s">
        <v>13921</v>
      </c>
      <c r="J53328">
        <f>LEN(A53328)</f>
        <v>221</v>
      </c>
    </row>
    <row r="53329" spans="1:10" x14ac:dyDescent="0.25">
      <c r="A53329" t="s">
        <v>13920</v>
      </c>
      <c r="J53329">
        <f>LEN(A53329)</f>
        <v>221</v>
      </c>
    </row>
    <row r="53330" spans="1:10" x14ac:dyDescent="0.25">
      <c r="A53330" t="s">
        <v>13919</v>
      </c>
      <c r="J53330">
        <f>LEN(A53330)</f>
        <v>221</v>
      </c>
    </row>
    <row r="53331" spans="1:10" x14ac:dyDescent="0.25">
      <c r="A53331" t="s">
        <v>13918</v>
      </c>
      <c r="J53331">
        <f>LEN(A53331)</f>
        <v>221</v>
      </c>
    </row>
    <row r="53332" spans="1:10" x14ac:dyDescent="0.25">
      <c r="A53332" t="s">
        <v>13917</v>
      </c>
      <c r="J53332">
        <f>LEN(A53332)</f>
        <v>221</v>
      </c>
    </row>
    <row r="53333" spans="1:10" x14ac:dyDescent="0.25">
      <c r="A53333" t="s">
        <v>13916</v>
      </c>
      <c r="J53333">
        <f>LEN(A53333)</f>
        <v>221</v>
      </c>
    </row>
    <row r="53334" spans="1:10" x14ac:dyDescent="0.25">
      <c r="A53334" t="s">
        <v>13915</v>
      </c>
      <c r="J53334">
        <f>LEN(A53334)</f>
        <v>221</v>
      </c>
    </row>
    <row r="53335" spans="1:10" x14ac:dyDescent="0.25">
      <c r="A53335" t="s">
        <v>13914</v>
      </c>
      <c r="J53335">
        <f>LEN(A53335)</f>
        <v>221</v>
      </c>
    </row>
    <row r="53336" spans="1:10" x14ac:dyDescent="0.25">
      <c r="A53336" t="s">
        <v>13913</v>
      </c>
      <c r="J53336">
        <f>LEN(A53336)</f>
        <v>221</v>
      </c>
    </row>
    <row r="53337" spans="1:10" x14ac:dyDescent="0.25">
      <c r="A53337" t="s">
        <v>13912</v>
      </c>
      <c r="J53337">
        <f>LEN(A53337)</f>
        <v>221</v>
      </c>
    </row>
    <row r="53338" spans="1:10" x14ac:dyDescent="0.25">
      <c r="A53338" t="s">
        <v>13911</v>
      </c>
      <c r="J53338">
        <f>LEN(A53338)</f>
        <v>221</v>
      </c>
    </row>
    <row r="53339" spans="1:10" x14ac:dyDescent="0.25">
      <c r="A53339" t="s">
        <v>13910</v>
      </c>
      <c r="J53339">
        <f>LEN(A53339)</f>
        <v>221</v>
      </c>
    </row>
    <row r="53340" spans="1:10" x14ac:dyDescent="0.25">
      <c r="A53340" t="s">
        <v>13909</v>
      </c>
      <c r="J53340">
        <f>LEN(A53340)</f>
        <v>221</v>
      </c>
    </row>
    <row r="53341" spans="1:10" x14ac:dyDescent="0.25">
      <c r="A53341" t="s">
        <v>13908</v>
      </c>
      <c r="J53341">
        <f>LEN(A53341)</f>
        <v>221</v>
      </c>
    </row>
    <row r="53342" spans="1:10" x14ac:dyDescent="0.25">
      <c r="A53342" t="s">
        <v>13907</v>
      </c>
      <c r="J53342">
        <f>LEN(A53342)</f>
        <v>221</v>
      </c>
    </row>
    <row r="53343" spans="1:10" x14ac:dyDescent="0.25">
      <c r="A53343" t="s">
        <v>13906</v>
      </c>
      <c r="J53343">
        <f>LEN(A53343)</f>
        <v>221</v>
      </c>
    </row>
    <row r="53344" spans="1:10" x14ac:dyDescent="0.25">
      <c r="A53344" t="s">
        <v>13905</v>
      </c>
      <c r="J53344">
        <f>LEN(A53344)</f>
        <v>221</v>
      </c>
    </row>
    <row r="53345" spans="1:10" x14ac:dyDescent="0.25">
      <c r="A53345" t="s">
        <v>13904</v>
      </c>
      <c r="J53345">
        <f>LEN(A53345)</f>
        <v>221</v>
      </c>
    </row>
    <row r="53346" spans="1:10" x14ac:dyDescent="0.25">
      <c r="A53346" t="s">
        <v>13903</v>
      </c>
      <c r="J53346">
        <f>LEN(A53346)</f>
        <v>221</v>
      </c>
    </row>
    <row r="53347" spans="1:10" x14ac:dyDescent="0.25">
      <c r="A53347" t="s">
        <v>13902</v>
      </c>
      <c r="J53347">
        <f>LEN(A53347)</f>
        <v>221</v>
      </c>
    </row>
    <row r="53348" spans="1:10" x14ac:dyDescent="0.25">
      <c r="A53348" t="s">
        <v>13901</v>
      </c>
      <c r="J53348">
        <f>LEN(A53348)</f>
        <v>221</v>
      </c>
    </row>
    <row r="53349" spans="1:10" x14ac:dyDescent="0.25">
      <c r="A53349" t="s">
        <v>13900</v>
      </c>
      <c r="J53349">
        <f>LEN(A53349)</f>
        <v>221</v>
      </c>
    </row>
    <row r="53350" spans="1:10" x14ac:dyDescent="0.25">
      <c r="A53350" t="s">
        <v>13899</v>
      </c>
      <c r="J53350">
        <f>LEN(A53350)</f>
        <v>221</v>
      </c>
    </row>
    <row r="53351" spans="1:10" x14ac:dyDescent="0.25">
      <c r="A53351" t="s">
        <v>13898</v>
      </c>
      <c r="J53351">
        <f>LEN(A53351)</f>
        <v>221</v>
      </c>
    </row>
    <row r="53352" spans="1:10" x14ac:dyDescent="0.25">
      <c r="A53352" t="s">
        <v>13897</v>
      </c>
      <c r="J53352">
        <f>LEN(A53352)</f>
        <v>221</v>
      </c>
    </row>
    <row r="53353" spans="1:10" x14ac:dyDescent="0.25">
      <c r="A53353" t="s">
        <v>13896</v>
      </c>
      <c r="J53353">
        <f>LEN(A53353)</f>
        <v>221</v>
      </c>
    </row>
    <row r="53354" spans="1:10" x14ac:dyDescent="0.25">
      <c r="A53354" t="s">
        <v>13895</v>
      </c>
      <c r="J53354">
        <f>LEN(A53354)</f>
        <v>221</v>
      </c>
    </row>
    <row r="53355" spans="1:10" x14ac:dyDescent="0.25">
      <c r="A53355" t="s">
        <v>13894</v>
      </c>
      <c r="J53355">
        <f>LEN(A53355)</f>
        <v>221</v>
      </c>
    </row>
    <row r="53356" spans="1:10" x14ac:dyDescent="0.25">
      <c r="A53356" t="s">
        <v>13893</v>
      </c>
      <c r="J53356">
        <f>LEN(A53356)</f>
        <v>221</v>
      </c>
    </row>
    <row r="53357" spans="1:10" x14ac:dyDescent="0.25">
      <c r="A53357" t="s">
        <v>13892</v>
      </c>
      <c r="J53357">
        <f>LEN(A53357)</f>
        <v>221</v>
      </c>
    </row>
    <row r="53358" spans="1:10" x14ac:dyDescent="0.25">
      <c r="A53358" t="s">
        <v>13891</v>
      </c>
      <c r="J53358">
        <f>LEN(A53358)</f>
        <v>221</v>
      </c>
    </row>
    <row r="53359" spans="1:10" x14ac:dyDescent="0.25">
      <c r="A53359" t="s">
        <v>13890</v>
      </c>
      <c r="J53359">
        <f>LEN(A53359)</f>
        <v>221</v>
      </c>
    </row>
    <row r="53360" spans="1:10" x14ac:dyDescent="0.25">
      <c r="A53360" t="s">
        <v>13889</v>
      </c>
      <c r="J53360">
        <f>LEN(A53360)</f>
        <v>221</v>
      </c>
    </row>
    <row r="53361" spans="1:10" x14ac:dyDescent="0.25">
      <c r="A53361" t="s">
        <v>13888</v>
      </c>
      <c r="J53361">
        <f>LEN(A53361)</f>
        <v>221</v>
      </c>
    </row>
    <row r="53362" spans="1:10" x14ac:dyDescent="0.25">
      <c r="A53362" t="s">
        <v>13887</v>
      </c>
      <c r="J53362">
        <f>LEN(A53362)</f>
        <v>221</v>
      </c>
    </row>
    <row r="53363" spans="1:10" x14ac:dyDescent="0.25">
      <c r="A53363" t="s">
        <v>13886</v>
      </c>
      <c r="J53363">
        <f>LEN(A53363)</f>
        <v>221</v>
      </c>
    </row>
    <row r="53364" spans="1:10" x14ac:dyDescent="0.25">
      <c r="A53364" t="s">
        <v>13885</v>
      </c>
      <c r="J53364">
        <f>LEN(A53364)</f>
        <v>221</v>
      </c>
    </row>
    <row r="53365" spans="1:10" x14ac:dyDescent="0.25">
      <c r="A53365" t="s">
        <v>13884</v>
      </c>
      <c r="J53365">
        <f>LEN(A53365)</f>
        <v>221</v>
      </c>
    </row>
    <row r="53366" spans="1:10" x14ac:dyDescent="0.25">
      <c r="A53366" t="s">
        <v>13883</v>
      </c>
      <c r="J53366">
        <f>LEN(A53366)</f>
        <v>221</v>
      </c>
    </row>
    <row r="53367" spans="1:10" x14ac:dyDescent="0.25">
      <c r="A53367" t="s">
        <v>13882</v>
      </c>
      <c r="J53367">
        <f>LEN(A53367)</f>
        <v>221</v>
      </c>
    </row>
    <row r="53368" spans="1:10" x14ac:dyDescent="0.25">
      <c r="A53368" t="s">
        <v>13881</v>
      </c>
      <c r="J53368">
        <f>LEN(A53368)</f>
        <v>221</v>
      </c>
    </row>
    <row r="53369" spans="1:10" x14ac:dyDescent="0.25">
      <c r="A53369" t="s">
        <v>13880</v>
      </c>
      <c r="J53369">
        <f>LEN(A53369)</f>
        <v>221</v>
      </c>
    </row>
    <row r="53370" spans="1:10" x14ac:dyDescent="0.25">
      <c r="A53370" t="s">
        <v>13879</v>
      </c>
      <c r="J53370">
        <f>LEN(A53370)</f>
        <v>221</v>
      </c>
    </row>
    <row r="53371" spans="1:10" x14ac:dyDescent="0.25">
      <c r="A53371" t="s">
        <v>13878</v>
      </c>
      <c r="J53371">
        <f>LEN(A53371)</f>
        <v>221</v>
      </c>
    </row>
    <row r="53372" spans="1:10" x14ac:dyDescent="0.25">
      <c r="A53372" t="s">
        <v>13877</v>
      </c>
      <c r="J53372">
        <f>LEN(A53372)</f>
        <v>221</v>
      </c>
    </row>
    <row r="53373" spans="1:10" x14ac:dyDescent="0.25">
      <c r="A53373" t="s">
        <v>13876</v>
      </c>
      <c r="J53373">
        <f>LEN(A53373)</f>
        <v>221</v>
      </c>
    </row>
    <row r="53374" spans="1:10" x14ac:dyDescent="0.25">
      <c r="A53374" t="s">
        <v>13875</v>
      </c>
      <c r="J53374">
        <f>LEN(A53374)</f>
        <v>221</v>
      </c>
    </row>
    <row r="53375" spans="1:10" x14ac:dyDescent="0.25">
      <c r="A53375" t="s">
        <v>13874</v>
      </c>
      <c r="J53375">
        <f>LEN(A53375)</f>
        <v>221</v>
      </c>
    </row>
    <row r="53376" spans="1:10" x14ac:dyDescent="0.25">
      <c r="A53376" t="s">
        <v>13873</v>
      </c>
      <c r="J53376">
        <f>LEN(A53376)</f>
        <v>221</v>
      </c>
    </row>
    <row r="53377" spans="1:10" x14ac:dyDescent="0.25">
      <c r="A53377" t="s">
        <v>13872</v>
      </c>
      <c r="J53377">
        <f>LEN(A53377)</f>
        <v>221</v>
      </c>
    </row>
    <row r="53378" spans="1:10" x14ac:dyDescent="0.25">
      <c r="A53378" t="s">
        <v>13871</v>
      </c>
      <c r="J53378">
        <f>LEN(A53378)</f>
        <v>221</v>
      </c>
    </row>
    <row r="53379" spans="1:10" x14ac:dyDescent="0.25">
      <c r="A53379" t="s">
        <v>13870</v>
      </c>
      <c r="J53379">
        <f>LEN(A53379)</f>
        <v>221</v>
      </c>
    </row>
    <row r="53380" spans="1:10" x14ac:dyDescent="0.25">
      <c r="A53380" t="s">
        <v>13869</v>
      </c>
      <c r="J53380">
        <f>LEN(A53380)</f>
        <v>221</v>
      </c>
    </row>
    <row r="53381" spans="1:10" x14ac:dyDescent="0.25">
      <c r="A53381" t="s">
        <v>13868</v>
      </c>
      <c r="J53381">
        <f>LEN(A53381)</f>
        <v>221</v>
      </c>
    </row>
    <row r="53382" spans="1:10" x14ac:dyDescent="0.25">
      <c r="A53382" t="s">
        <v>13867</v>
      </c>
      <c r="J53382">
        <f>LEN(A53382)</f>
        <v>221</v>
      </c>
    </row>
    <row r="53383" spans="1:10" x14ac:dyDescent="0.25">
      <c r="A53383" t="s">
        <v>13866</v>
      </c>
      <c r="J53383">
        <f>LEN(A53383)</f>
        <v>221</v>
      </c>
    </row>
    <row r="53384" spans="1:10" x14ac:dyDescent="0.25">
      <c r="A53384" t="s">
        <v>13865</v>
      </c>
      <c r="J53384">
        <f>LEN(A53384)</f>
        <v>221</v>
      </c>
    </row>
    <row r="53385" spans="1:10" x14ac:dyDescent="0.25">
      <c r="A53385" t="s">
        <v>13864</v>
      </c>
      <c r="J53385">
        <f>LEN(A53385)</f>
        <v>221</v>
      </c>
    </row>
    <row r="53386" spans="1:10" x14ac:dyDescent="0.25">
      <c r="A53386" t="s">
        <v>13863</v>
      </c>
      <c r="J53386">
        <f>LEN(A53386)</f>
        <v>221</v>
      </c>
    </row>
    <row r="53387" spans="1:10" x14ac:dyDescent="0.25">
      <c r="A53387" t="s">
        <v>13862</v>
      </c>
      <c r="J53387">
        <f>LEN(A53387)</f>
        <v>221</v>
      </c>
    </row>
    <row r="53388" spans="1:10" x14ac:dyDescent="0.25">
      <c r="A53388" t="s">
        <v>13861</v>
      </c>
      <c r="J53388">
        <f>LEN(A53388)</f>
        <v>221</v>
      </c>
    </row>
    <row r="53389" spans="1:10" x14ac:dyDescent="0.25">
      <c r="A53389" t="s">
        <v>13860</v>
      </c>
      <c r="J53389">
        <f>LEN(A53389)</f>
        <v>221</v>
      </c>
    </row>
    <row r="53390" spans="1:10" x14ac:dyDescent="0.25">
      <c r="A53390" t="s">
        <v>13859</v>
      </c>
      <c r="J53390">
        <f>LEN(A53390)</f>
        <v>221</v>
      </c>
    </row>
    <row r="53391" spans="1:10" x14ac:dyDescent="0.25">
      <c r="A53391" t="s">
        <v>13858</v>
      </c>
      <c r="J53391">
        <f>LEN(A53391)</f>
        <v>221</v>
      </c>
    </row>
    <row r="53392" spans="1:10" x14ac:dyDescent="0.25">
      <c r="A53392" t="s">
        <v>13857</v>
      </c>
      <c r="J53392">
        <f>LEN(A53392)</f>
        <v>221</v>
      </c>
    </row>
    <row r="53393" spans="1:10" x14ac:dyDescent="0.25">
      <c r="A53393" t="s">
        <v>13856</v>
      </c>
      <c r="J53393">
        <f>LEN(A53393)</f>
        <v>221</v>
      </c>
    </row>
    <row r="53394" spans="1:10" x14ac:dyDescent="0.25">
      <c r="A53394" t="s">
        <v>13855</v>
      </c>
      <c r="J53394">
        <f>LEN(A53394)</f>
        <v>221</v>
      </c>
    </row>
    <row r="53395" spans="1:10" x14ac:dyDescent="0.25">
      <c r="A53395" t="s">
        <v>13854</v>
      </c>
      <c r="J53395">
        <f>LEN(A53395)</f>
        <v>221</v>
      </c>
    </row>
    <row r="53396" spans="1:10" x14ac:dyDescent="0.25">
      <c r="A53396" t="s">
        <v>13853</v>
      </c>
      <c r="J53396">
        <f>LEN(A53396)</f>
        <v>221</v>
      </c>
    </row>
    <row r="53397" spans="1:10" x14ac:dyDescent="0.25">
      <c r="A53397" t="s">
        <v>13852</v>
      </c>
      <c r="J53397">
        <f>LEN(A53397)</f>
        <v>221</v>
      </c>
    </row>
    <row r="53398" spans="1:10" x14ac:dyDescent="0.25">
      <c r="A53398" t="s">
        <v>13851</v>
      </c>
      <c r="J53398">
        <f>LEN(A53398)</f>
        <v>221</v>
      </c>
    </row>
    <row r="53399" spans="1:10" x14ac:dyDescent="0.25">
      <c r="A53399" t="s">
        <v>13850</v>
      </c>
      <c r="J53399">
        <f>LEN(A53399)</f>
        <v>221</v>
      </c>
    </row>
    <row r="53400" spans="1:10" x14ac:dyDescent="0.25">
      <c r="A53400" t="s">
        <v>13849</v>
      </c>
      <c r="J53400">
        <f>LEN(A53400)</f>
        <v>221</v>
      </c>
    </row>
    <row r="53401" spans="1:10" x14ac:dyDescent="0.25">
      <c r="A53401" t="s">
        <v>13848</v>
      </c>
      <c r="J53401">
        <f>LEN(A53401)</f>
        <v>221</v>
      </c>
    </row>
    <row r="53402" spans="1:10" x14ac:dyDescent="0.25">
      <c r="A53402" t="s">
        <v>13847</v>
      </c>
      <c r="J53402">
        <f>LEN(A53402)</f>
        <v>221</v>
      </c>
    </row>
    <row r="53403" spans="1:10" x14ac:dyDescent="0.25">
      <c r="A53403" t="s">
        <v>13846</v>
      </c>
      <c r="J53403">
        <f>LEN(A53403)</f>
        <v>221</v>
      </c>
    </row>
    <row r="53404" spans="1:10" x14ac:dyDescent="0.25">
      <c r="A53404" t="s">
        <v>13845</v>
      </c>
      <c r="J53404">
        <f>LEN(A53404)</f>
        <v>221</v>
      </c>
    </row>
    <row r="53405" spans="1:10" x14ac:dyDescent="0.25">
      <c r="A53405" t="s">
        <v>13844</v>
      </c>
      <c r="J53405">
        <f>LEN(A53405)</f>
        <v>221</v>
      </c>
    </row>
    <row r="53406" spans="1:10" x14ac:dyDescent="0.25">
      <c r="A53406" t="s">
        <v>13843</v>
      </c>
      <c r="J53406">
        <f>LEN(A53406)</f>
        <v>221</v>
      </c>
    </row>
    <row r="53407" spans="1:10" x14ac:dyDescent="0.25">
      <c r="A53407" t="s">
        <v>13842</v>
      </c>
      <c r="J53407">
        <f>LEN(A53407)</f>
        <v>221</v>
      </c>
    </row>
    <row r="53408" spans="1:10" x14ac:dyDescent="0.25">
      <c r="A53408" t="s">
        <v>13841</v>
      </c>
      <c r="J53408">
        <f>LEN(A53408)</f>
        <v>221</v>
      </c>
    </row>
    <row r="53409" spans="1:10" x14ac:dyDescent="0.25">
      <c r="A53409" t="s">
        <v>13840</v>
      </c>
      <c r="J53409">
        <f>LEN(A53409)</f>
        <v>221</v>
      </c>
    </row>
    <row r="53410" spans="1:10" x14ac:dyDescent="0.25">
      <c r="A53410" t="s">
        <v>13839</v>
      </c>
      <c r="J53410">
        <f>LEN(A53410)</f>
        <v>221</v>
      </c>
    </row>
    <row r="53411" spans="1:10" x14ac:dyDescent="0.25">
      <c r="A53411" t="s">
        <v>13838</v>
      </c>
      <c r="J53411">
        <f>LEN(A53411)</f>
        <v>221</v>
      </c>
    </row>
    <row r="53412" spans="1:10" x14ac:dyDescent="0.25">
      <c r="A53412" t="s">
        <v>13837</v>
      </c>
      <c r="J53412">
        <f>LEN(A53412)</f>
        <v>221</v>
      </c>
    </row>
    <row r="53413" spans="1:10" x14ac:dyDescent="0.25">
      <c r="A53413" t="s">
        <v>13836</v>
      </c>
      <c r="J53413">
        <f>LEN(A53413)</f>
        <v>221</v>
      </c>
    </row>
    <row r="53414" spans="1:10" x14ac:dyDescent="0.25">
      <c r="A53414" t="s">
        <v>13835</v>
      </c>
      <c r="J53414">
        <f>LEN(A53414)</f>
        <v>221</v>
      </c>
    </row>
    <row r="53415" spans="1:10" x14ac:dyDescent="0.25">
      <c r="A53415" t="s">
        <v>13834</v>
      </c>
      <c r="J53415">
        <f>LEN(A53415)</f>
        <v>221</v>
      </c>
    </row>
    <row r="53416" spans="1:10" x14ac:dyDescent="0.25">
      <c r="A53416" t="s">
        <v>13833</v>
      </c>
      <c r="J53416">
        <f>LEN(A53416)</f>
        <v>221</v>
      </c>
    </row>
    <row r="53417" spans="1:10" x14ac:dyDescent="0.25">
      <c r="A53417" t="s">
        <v>13832</v>
      </c>
      <c r="J53417">
        <f>LEN(A53417)</f>
        <v>221</v>
      </c>
    </row>
    <row r="53418" spans="1:10" x14ac:dyDescent="0.25">
      <c r="A53418" t="s">
        <v>13831</v>
      </c>
      <c r="J53418">
        <f>LEN(A53418)</f>
        <v>221</v>
      </c>
    </row>
    <row r="53419" spans="1:10" x14ac:dyDescent="0.25">
      <c r="A53419" t="s">
        <v>13830</v>
      </c>
      <c r="J53419">
        <f>LEN(A53419)</f>
        <v>221</v>
      </c>
    </row>
    <row r="53420" spans="1:10" x14ac:dyDescent="0.25">
      <c r="A53420" t="s">
        <v>13829</v>
      </c>
      <c r="J53420">
        <f>LEN(A53420)</f>
        <v>221</v>
      </c>
    </row>
    <row r="53421" spans="1:10" x14ac:dyDescent="0.25">
      <c r="A53421" t="s">
        <v>13828</v>
      </c>
      <c r="J53421">
        <f>LEN(A53421)</f>
        <v>221</v>
      </c>
    </row>
    <row r="53422" spans="1:10" x14ac:dyDescent="0.25">
      <c r="A53422" t="s">
        <v>13827</v>
      </c>
      <c r="J53422">
        <f>LEN(A53422)</f>
        <v>221</v>
      </c>
    </row>
    <row r="53423" spans="1:10" x14ac:dyDescent="0.25">
      <c r="A53423" t="s">
        <v>13826</v>
      </c>
      <c r="J53423">
        <f>LEN(A53423)</f>
        <v>221</v>
      </c>
    </row>
    <row r="53424" spans="1:10" x14ac:dyDescent="0.25">
      <c r="A53424" t="s">
        <v>13825</v>
      </c>
      <c r="J53424">
        <f>LEN(A53424)</f>
        <v>221</v>
      </c>
    </row>
    <row r="53425" spans="1:10" x14ac:dyDescent="0.25">
      <c r="A53425" t="s">
        <v>13824</v>
      </c>
      <c r="J53425">
        <f>LEN(A53425)</f>
        <v>221</v>
      </c>
    </row>
    <row r="53426" spans="1:10" x14ac:dyDescent="0.25">
      <c r="A53426" t="s">
        <v>13823</v>
      </c>
      <c r="J53426">
        <f>LEN(A53426)</f>
        <v>221</v>
      </c>
    </row>
    <row r="53427" spans="1:10" x14ac:dyDescent="0.25">
      <c r="A53427" t="s">
        <v>13822</v>
      </c>
      <c r="J53427">
        <f>LEN(A53427)</f>
        <v>221</v>
      </c>
    </row>
    <row r="53428" spans="1:10" x14ac:dyDescent="0.25">
      <c r="A53428" t="s">
        <v>13821</v>
      </c>
      <c r="J53428">
        <f>LEN(A53428)</f>
        <v>221</v>
      </c>
    </row>
    <row r="53429" spans="1:10" x14ac:dyDescent="0.25">
      <c r="A53429" t="s">
        <v>13820</v>
      </c>
      <c r="J53429">
        <f>LEN(A53429)</f>
        <v>221</v>
      </c>
    </row>
    <row r="53430" spans="1:10" x14ac:dyDescent="0.25">
      <c r="A53430" t="s">
        <v>13819</v>
      </c>
      <c r="J53430">
        <f>LEN(A53430)</f>
        <v>221</v>
      </c>
    </row>
    <row r="53431" spans="1:10" x14ac:dyDescent="0.25">
      <c r="A53431" t="s">
        <v>13818</v>
      </c>
      <c r="J53431">
        <f>LEN(A53431)</f>
        <v>221</v>
      </c>
    </row>
    <row r="53432" spans="1:10" x14ac:dyDescent="0.25">
      <c r="A53432" t="s">
        <v>13817</v>
      </c>
      <c r="J53432">
        <f>LEN(A53432)</f>
        <v>221</v>
      </c>
    </row>
    <row r="53433" spans="1:10" x14ac:dyDescent="0.25">
      <c r="A53433" t="s">
        <v>13816</v>
      </c>
      <c r="J53433">
        <f>LEN(A53433)</f>
        <v>221</v>
      </c>
    </row>
    <row r="53434" spans="1:10" x14ac:dyDescent="0.25">
      <c r="A53434" t="s">
        <v>13815</v>
      </c>
      <c r="J53434">
        <f>LEN(A53434)</f>
        <v>221</v>
      </c>
    </row>
    <row r="53435" spans="1:10" x14ac:dyDescent="0.25">
      <c r="A53435" t="s">
        <v>13814</v>
      </c>
      <c r="J53435">
        <f>LEN(A53435)</f>
        <v>221</v>
      </c>
    </row>
    <row r="53436" spans="1:10" x14ac:dyDescent="0.25">
      <c r="A53436" t="s">
        <v>13813</v>
      </c>
      <c r="J53436">
        <f>LEN(A53436)</f>
        <v>221</v>
      </c>
    </row>
    <row r="53437" spans="1:10" x14ac:dyDescent="0.25">
      <c r="A53437" t="s">
        <v>13812</v>
      </c>
      <c r="J53437">
        <f>LEN(A53437)</f>
        <v>221</v>
      </c>
    </row>
    <row r="53438" spans="1:10" x14ac:dyDescent="0.25">
      <c r="A53438" t="s">
        <v>13811</v>
      </c>
      <c r="J53438">
        <f>LEN(A53438)</f>
        <v>221</v>
      </c>
    </row>
    <row r="53439" spans="1:10" x14ac:dyDescent="0.25">
      <c r="A53439" t="s">
        <v>13810</v>
      </c>
      <c r="J53439">
        <f>LEN(A53439)</f>
        <v>221</v>
      </c>
    </row>
    <row r="53440" spans="1:10" x14ac:dyDescent="0.25">
      <c r="A53440" t="s">
        <v>13809</v>
      </c>
      <c r="J53440">
        <f>LEN(A53440)</f>
        <v>221</v>
      </c>
    </row>
    <row r="53441" spans="1:10" x14ac:dyDescent="0.25">
      <c r="A53441" t="s">
        <v>13808</v>
      </c>
      <c r="J53441">
        <f>LEN(A53441)</f>
        <v>221</v>
      </c>
    </row>
    <row r="53442" spans="1:10" x14ac:dyDescent="0.25">
      <c r="A53442" t="s">
        <v>13807</v>
      </c>
      <c r="J53442">
        <f>LEN(A53442)</f>
        <v>221</v>
      </c>
    </row>
    <row r="53443" spans="1:10" x14ac:dyDescent="0.25">
      <c r="A53443" t="s">
        <v>13806</v>
      </c>
      <c r="J53443">
        <f>LEN(A53443)</f>
        <v>221</v>
      </c>
    </row>
    <row r="53444" spans="1:10" x14ac:dyDescent="0.25">
      <c r="A53444" t="s">
        <v>13805</v>
      </c>
      <c r="J53444">
        <f>LEN(A53444)</f>
        <v>221</v>
      </c>
    </row>
    <row r="53445" spans="1:10" x14ac:dyDescent="0.25">
      <c r="A53445" t="s">
        <v>13804</v>
      </c>
      <c r="J53445">
        <f>LEN(A53445)</f>
        <v>221</v>
      </c>
    </row>
    <row r="53446" spans="1:10" x14ac:dyDescent="0.25">
      <c r="A53446" t="s">
        <v>13803</v>
      </c>
      <c r="J53446">
        <f>LEN(A53446)</f>
        <v>221</v>
      </c>
    </row>
    <row r="53447" spans="1:10" x14ac:dyDescent="0.25">
      <c r="A53447" t="s">
        <v>13802</v>
      </c>
      <c r="J53447">
        <f>LEN(A53447)</f>
        <v>221</v>
      </c>
    </row>
    <row r="53448" spans="1:10" x14ac:dyDescent="0.25">
      <c r="A53448" t="s">
        <v>13801</v>
      </c>
      <c r="J53448">
        <f>LEN(A53448)</f>
        <v>221</v>
      </c>
    </row>
    <row r="53449" spans="1:10" x14ac:dyDescent="0.25">
      <c r="A53449" t="s">
        <v>13800</v>
      </c>
      <c r="J53449">
        <f>LEN(A53449)</f>
        <v>221</v>
      </c>
    </row>
    <row r="53450" spans="1:10" x14ac:dyDescent="0.25">
      <c r="A53450" t="s">
        <v>13799</v>
      </c>
      <c r="J53450">
        <f>LEN(A53450)</f>
        <v>221</v>
      </c>
    </row>
    <row r="53451" spans="1:10" x14ac:dyDescent="0.25">
      <c r="A53451" t="s">
        <v>13798</v>
      </c>
      <c r="J53451">
        <f>LEN(A53451)</f>
        <v>221</v>
      </c>
    </row>
    <row r="53452" spans="1:10" x14ac:dyDescent="0.25">
      <c r="A53452" t="s">
        <v>13797</v>
      </c>
      <c r="J53452">
        <f>LEN(A53452)</f>
        <v>221</v>
      </c>
    </row>
    <row r="53453" spans="1:10" x14ac:dyDescent="0.25">
      <c r="A53453" t="s">
        <v>13796</v>
      </c>
      <c r="J53453">
        <f>LEN(A53453)</f>
        <v>221</v>
      </c>
    </row>
    <row r="53454" spans="1:10" x14ac:dyDescent="0.25">
      <c r="A53454" t="s">
        <v>13795</v>
      </c>
      <c r="J53454">
        <f>LEN(A53454)</f>
        <v>221</v>
      </c>
    </row>
    <row r="53455" spans="1:10" x14ac:dyDescent="0.25">
      <c r="A53455" t="s">
        <v>13794</v>
      </c>
      <c r="J53455">
        <f>LEN(A53455)</f>
        <v>221</v>
      </c>
    </row>
    <row r="53456" spans="1:10" x14ac:dyDescent="0.25">
      <c r="A53456" t="s">
        <v>13793</v>
      </c>
      <c r="J53456">
        <f>LEN(A53456)</f>
        <v>221</v>
      </c>
    </row>
    <row r="53457" spans="1:10" x14ac:dyDescent="0.25">
      <c r="A53457" t="s">
        <v>13792</v>
      </c>
      <c r="J53457">
        <f>LEN(A53457)</f>
        <v>221</v>
      </c>
    </row>
    <row r="53458" spans="1:10" x14ac:dyDescent="0.25">
      <c r="A53458" t="s">
        <v>13791</v>
      </c>
      <c r="J53458">
        <f>LEN(A53458)</f>
        <v>221</v>
      </c>
    </row>
    <row r="53459" spans="1:10" x14ac:dyDescent="0.25">
      <c r="A53459" t="s">
        <v>13790</v>
      </c>
      <c r="J53459">
        <f>LEN(A53459)</f>
        <v>221</v>
      </c>
    </row>
    <row r="53460" spans="1:10" x14ac:dyDescent="0.25">
      <c r="A53460" t="s">
        <v>13789</v>
      </c>
      <c r="J53460">
        <f>LEN(A53460)</f>
        <v>221</v>
      </c>
    </row>
    <row r="53461" spans="1:10" x14ac:dyDescent="0.25">
      <c r="A53461" t="s">
        <v>13788</v>
      </c>
      <c r="J53461">
        <f>LEN(A53461)</f>
        <v>221</v>
      </c>
    </row>
    <row r="53462" spans="1:10" x14ac:dyDescent="0.25">
      <c r="A53462" t="s">
        <v>13787</v>
      </c>
      <c r="J53462">
        <f>LEN(A53462)</f>
        <v>221</v>
      </c>
    </row>
    <row r="53463" spans="1:10" x14ac:dyDescent="0.25">
      <c r="A53463" t="s">
        <v>13786</v>
      </c>
      <c r="J53463">
        <f>LEN(A53463)</f>
        <v>221</v>
      </c>
    </row>
    <row r="53464" spans="1:10" x14ac:dyDescent="0.25">
      <c r="A53464" t="s">
        <v>13785</v>
      </c>
      <c r="J53464">
        <f>LEN(A53464)</f>
        <v>221</v>
      </c>
    </row>
    <row r="53465" spans="1:10" x14ac:dyDescent="0.25">
      <c r="A53465" t="s">
        <v>13784</v>
      </c>
      <c r="J53465">
        <f>LEN(A53465)</f>
        <v>221</v>
      </c>
    </row>
    <row r="53466" spans="1:10" x14ac:dyDescent="0.25">
      <c r="A53466" t="s">
        <v>13783</v>
      </c>
      <c r="J53466">
        <f>LEN(A53466)</f>
        <v>221</v>
      </c>
    </row>
    <row r="53467" spans="1:10" x14ac:dyDescent="0.25">
      <c r="A53467" t="s">
        <v>13782</v>
      </c>
      <c r="J53467">
        <f>LEN(A53467)</f>
        <v>221</v>
      </c>
    </row>
    <row r="53468" spans="1:10" x14ac:dyDescent="0.25">
      <c r="A53468" t="s">
        <v>13781</v>
      </c>
      <c r="J53468">
        <f>LEN(A53468)</f>
        <v>221</v>
      </c>
    </row>
    <row r="53469" spans="1:10" x14ac:dyDescent="0.25">
      <c r="A53469" t="s">
        <v>13780</v>
      </c>
      <c r="J53469">
        <f>LEN(A53469)</f>
        <v>221</v>
      </c>
    </row>
    <row r="53470" spans="1:10" x14ac:dyDescent="0.25">
      <c r="A53470" t="s">
        <v>13779</v>
      </c>
      <c r="J53470">
        <f>LEN(A53470)</f>
        <v>221</v>
      </c>
    </row>
    <row r="53471" spans="1:10" x14ac:dyDescent="0.25">
      <c r="A53471" t="s">
        <v>13778</v>
      </c>
      <c r="J53471">
        <f>LEN(A53471)</f>
        <v>221</v>
      </c>
    </row>
    <row r="53472" spans="1:10" x14ac:dyDescent="0.25">
      <c r="A53472" t="s">
        <v>13777</v>
      </c>
      <c r="J53472">
        <f>LEN(A53472)</f>
        <v>221</v>
      </c>
    </row>
    <row r="53473" spans="1:10" x14ac:dyDescent="0.25">
      <c r="A53473" t="s">
        <v>13776</v>
      </c>
      <c r="J53473">
        <f>LEN(A53473)</f>
        <v>221</v>
      </c>
    </row>
    <row r="53474" spans="1:10" x14ac:dyDescent="0.25">
      <c r="A53474" t="s">
        <v>13775</v>
      </c>
      <c r="J53474">
        <f>LEN(A53474)</f>
        <v>221</v>
      </c>
    </row>
    <row r="53475" spans="1:10" x14ac:dyDescent="0.25">
      <c r="A53475" t="s">
        <v>13774</v>
      </c>
      <c r="J53475">
        <f>LEN(A53475)</f>
        <v>221</v>
      </c>
    </row>
    <row r="53476" spans="1:10" x14ac:dyDescent="0.25">
      <c r="A53476" t="s">
        <v>13773</v>
      </c>
      <c r="J53476">
        <f>LEN(A53476)</f>
        <v>221</v>
      </c>
    </row>
    <row r="53477" spans="1:10" x14ac:dyDescent="0.25">
      <c r="A53477" t="s">
        <v>13772</v>
      </c>
      <c r="J53477">
        <f>LEN(A53477)</f>
        <v>221</v>
      </c>
    </row>
    <row r="53478" spans="1:10" x14ac:dyDescent="0.25">
      <c r="A53478" t="s">
        <v>13771</v>
      </c>
      <c r="J53478">
        <f>LEN(A53478)</f>
        <v>221</v>
      </c>
    </row>
    <row r="53479" spans="1:10" x14ac:dyDescent="0.25">
      <c r="A53479" t="s">
        <v>13770</v>
      </c>
      <c r="J53479">
        <f>LEN(A53479)</f>
        <v>221</v>
      </c>
    </row>
    <row r="53480" spans="1:10" x14ac:dyDescent="0.25">
      <c r="A53480" t="s">
        <v>13769</v>
      </c>
      <c r="J53480">
        <f>LEN(A53480)</f>
        <v>221</v>
      </c>
    </row>
    <row r="53481" spans="1:10" x14ac:dyDescent="0.25">
      <c r="A53481" t="s">
        <v>13768</v>
      </c>
      <c r="J53481">
        <f>LEN(A53481)</f>
        <v>221</v>
      </c>
    </row>
    <row r="53482" spans="1:10" x14ac:dyDescent="0.25">
      <c r="A53482" t="s">
        <v>13767</v>
      </c>
      <c r="J53482">
        <f>LEN(A53482)</f>
        <v>221</v>
      </c>
    </row>
    <row r="53483" spans="1:10" x14ac:dyDescent="0.25">
      <c r="A53483" t="s">
        <v>13766</v>
      </c>
      <c r="J53483">
        <f>LEN(A53483)</f>
        <v>221</v>
      </c>
    </row>
    <row r="53484" spans="1:10" x14ac:dyDescent="0.25">
      <c r="A53484" t="s">
        <v>13765</v>
      </c>
      <c r="J53484">
        <f>LEN(A53484)</f>
        <v>221</v>
      </c>
    </row>
    <row r="53485" spans="1:10" x14ac:dyDescent="0.25">
      <c r="A53485" t="s">
        <v>13764</v>
      </c>
      <c r="J53485">
        <f>LEN(A53485)</f>
        <v>221</v>
      </c>
    </row>
    <row r="53486" spans="1:10" x14ac:dyDescent="0.25">
      <c r="A53486" t="s">
        <v>13763</v>
      </c>
      <c r="J53486">
        <f>LEN(A53486)</f>
        <v>221</v>
      </c>
    </row>
    <row r="53487" spans="1:10" x14ac:dyDescent="0.25">
      <c r="A53487" t="s">
        <v>13762</v>
      </c>
      <c r="J53487">
        <f>LEN(A53487)</f>
        <v>221</v>
      </c>
    </row>
    <row r="53488" spans="1:10" x14ac:dyDescent="0.25">
      <c r="A53488" t="s">
        <v>13761</v>
      </c>
      <c r="J53488">
        <f>LEN(A53488)</f>
        <v>221</v>
      </c>
    </row>
    <row r="53489" spans="1:10" x14ac:dyDescent="0.25">
      <c r="A53489" t="s">
        <v>13760</v>
      </c>
      <c r="J53489">
        <f>LEN(A53489)</f>
        <v>221</v>
      </c>
    </row>
    <row r="53490" spans="1:10" x14ac:dyDescent="0.25">
      <c r="A53490" t="s">
        <v>13759</v>
      </c>
      <c r="J53490">
        <f>LEN(A53490)</f>
        <v>221</v>
      </c>
    </row>
    <row r="53491" spans="1:10" x14ac:dyDescent="0.25">
      <c r="A53491" t="s">
        <v>13758</v>
      </c>
      <c r="J53491">
        <f>LEN(A53491)</f>
        <v>221</v>
      </c>
    </row>
    <row r="53492" spans="1:10" x14ac:dyDescent="0.25">
      <c r="A53492" t="s">
        <v>13757</v>
      </c>
      <c r="J53492">
        <f>LEN(A53492)</f>
        <v>221</v>
      </c>
    </row>
    <row r="53493" spans="1:10" x14ac:dyDescent="0.25">
      <c r="A53493" t="s">
        <v>13756</v>
      </c>
      <c r="J53493">
        <f>LEN(A53493)</f>
        <v>221</v>
      </c>
    </row>
    <row r="53494" spans="1:10" x14ac:dyDescent="0.25">
      <c r="A53494" t="s">
        <v>13755</v>
      </c>
      <c r="J53494">
        <f>LEN(A53494)</f>
        <v>221</v>
      </c>
    </row>
    <row r="53495" spans="1:10" x14ac:dyDescent="0.25">
      <c r="A53495" t="s">
        <v>13754</v>
      </c>
      <c r="J53495">
        <f>LEN(A53495)</f>
        <v>221</v>
      </c>
    </row>
    <row r="53496" spans="1:10" x14ac:dyDescent="0.25">
      <c r="A53496" t="s">
        <v>13753</v>
      </c>
      <c r="J53496">
        <f>LEN(A53496)</f>
        <v>221</v>
      </c>
    </row>
    <row r="53497" spans="1:10" x14ac:dyDescent="0.25">
      <c r="A53497" t="s">
        <v>13752</v>
      </c>
      <c r="J53497">
        <f>LEN(A53497)</f>
        <v>221</v>
      </c>
    </row>
    <row r="53498" spans="1:10" x14ac:dyDescent="0.25">
      <c r="A53498" t="s">
        <v>13751</v>
      </c>
      <c r="J53498">
        <f>LEN(A53498)</f>
        <v>221</v>
      </c>
    </row>
    <row r="53499" spans="1:10" x14ac:dyDescent="0.25">
      <c r="A53499" t="s">
        <v>13750</v>
      </c>
      <c r="J53499">
        <f>LEN(A53499)</f>
        <v>221</v>
      </c>
    </row>
    <row r="53500" spans="1:10" x14ac:dyDescent="0.25">
      <c r="A53500" t="s">
        <v>13749</v>
      </c>
      <c r="J53500">
        <f>LEN(A53500)</f>
        <v>221</v>
      </c>
    </row>
    <row r="53501" spans="1:10" x14ac:dyDescent="0.25">
      <c r="A53501" t="s">
        <v>13748</v>
      </c>
      <c r="J53501">
        <f>LEN(A53501)</f>
        <v>221</v>
      </c>
    </row>
    <row r="53502" spans="1:10" x14ac:dyDescent="0.25">
      <c r="A53502" t="s">
        <v>13747</v>
      </c>
      <c r="J53502">
        <f>LEN(A53502)</f>
        <v>221</v>
      </c>
    </row>
    <row r="53503" spans="1:10" x14ac:dyDescent="0.25">
      <c r="A53503" t="s">
        <v>13746</v>
      </c>
      <c r="J53503">
        <f>LEN(A53503)</f>
        <v>221</v>
      </c>
    </row>
    <row r="53504" spans="1:10" x14ac:dyDescent="0.25">
      <c r="A53504" t="s">
        <v>13745</v>
      </c>
      <c r="J53504">
        <f>LEN(A53504)</f>
        <v>221</v>
      </c>
    </row>
    <row r="53505" spans="1:10" x14ac:dyDescent="0.25">
      <c r="A53505" t="s">
        <v>13744</v>
      </c>
      <c r="J53505">
        <f>LEN(A53505)</f>
        <v>221</v>
      </c>
    </row>
    <row r="53506" spans="1:10" x14ac:dyDescent="0.25">
      <c r="A53506" t="s">
        <v>13743</v>
      </c>
      <c r="J53506">
        <f>LEN(A53506)</f>
        <v>221</v>
      </c>
    </row>
    <row r="53507" spans="1:10" x14ac:dyDescent="0.25">
      <c r="A53507" t="s">
        <v>13742</v>
      </c>
      <c r="J53507">
        <f>LEN(A53507)</f>
        <v>221</v>
      </c>
    </row>
    <row r="53508" spans="1:10" x14ac:dyDescent="0.25">
      <c r="A53508" t="s">
        <v>13741</v>
      </c>
      <c r="J53508">
        <f>LEN(A53508)</f>
        <v>221</v>
      </c>
    </row>
    <row r="53509" spans="1:10" x14ac:dyDescent="0.25">
      <c r="A53509" t="s">
        <v>13740</v>
      </c>
      <c r="J53509">
        <f>LEN(A53509)</f>
        <v>221</v>
      </c>
    </row>
    <row r="53510" spans="1:10" x14ac:dyDescent="0.25">
      <c r="A53510" t="s">
        <v>13739</v>
      </c>
      <c r="J53510">
        <f>LEN(A53510)</f>
        <v>221</v>
      </c>
    </row>
    <row r="53511" spans="1:10" x14ac:dyDescent="0.25">
      <c r="A53511" t="s">
        <v>13738</v>
      </c>
      <c r="J53511">
        <f>LEN(A53511)</f>
        <v>221</v>
      </c>
    </row>
    <row r="53512" spans="1:10" x14ac:dyDescent="0.25">
      <c r="A53512" t="s">
        <v>13737</v>
      </c>
      <c r="J53512">
        <f>LEN(A53512)</f>
        <v>221</v>
      </c>
    </row>
    <row r="53513" spans="1:10" x14ac:dyDescent="0.25">
      <c r="A53513" t="s">
        <v>13736</v>
      </c>
      <c r="J53513">
        <f>LEN(A53513)</f>
        <v>221</v>
      </c>
    </row>
    <row r="53514" spans="1:10" x14ac:dyDescent="0.25">
      <c r="A53514" t="s">
        <v>13735</v>
      </c>
      <c r="J53514">
        <f>LEN(A53514)</f>
        <v>221</v>
      </c>
    </row>
    <row r="53515" spans="1:10" x14ac:dyDescent="0.25">
      <c r="A53515" t="s">
        <v>13734</v>
      </c>
      <c r="J53515">
        <f>LEN(A53515)</f>
        <v>221</v>
      </c>
    </row>
    <row r="53516" spans="1:10" x14ac:dyDescent="0.25">
      <c r="A53516" t="s">
        <v>13733</v>
      </c>
      <c r="J53516">
        <f>LEN(A53516)</f>
        <v>221</v>
      </c>
    </row>
    <row r="53517" spans="1:10" x14ac:dyDescent="0.25">
      <c r="A53517" t="s">
        <v>13732</v>
      </c>
      <c r="J53517">
        <f>LEN(A53517)</f>
        <v>221</v>
      </c>
    </row>
    <row r="53518" spans="1:10" x14ac:dyDescent="0.25">
      <c r="A53518" t="s">
        <v>13731</v>
      </c>
      <c r="J53518">
        <f>LEN(A53518)</f>
        <v>221</v>
      </c>
    </row>
    <row r="53519" spans="1:10" x14ac:dyDescent="0.25">
      <c r="A53519" t="s">
        <v>13730</v>
      </c>
      <c r="J53519">
        <f>LEN(A53519)</f>
        <v>221</v>
      </c>
    </row>
    <row r="53520" spans="1:10" x14ac:dyDescent="0.25">
      <c r="A53520" t="s">
        <v>13729</v>
      </c>
      <c r="J53520">
        <f>LEN(A53520)</f>
        <v>221</v>
      </c>
    </row>
    <row r="53521" spans="1:10" x14ac:dyDescent="0.25">
      <c r="A53521" t="s">
        <v>13728</v>
      </c>
      <c r="J53521">
        <f>LEN(A53521)</f>
        <v>221</v>
      </c>
    </row>
    <row r="53522" spans="1:10" x14ac:dyDescent="0.25">
      <c r="A53522" t="s">
        <v>13727</v>
      </c>
      <c r="J53522">
        <f>LEN(A53522)</f>
        <v>221</v>
      </c>
    </row>
    <row r="53523" spans="1:10" x14ac:dyDescent="0.25">
      <c r="A53523" t="s">
        <v>13726</v>
      </c>
      <c r="J53523">
        <f>LEN(A53523)</f>
        <v>221</v>
      </c>
    </row>
    <row r="53524" spans="1:10" x14ac:dyDescent="0.25">
      <c r="A53524" t="s">
        <v>13725</v>
      </c>
      <c r="J53524">
        <f>LEN(A53524)</f>
        <v>221</v>
      </c>
    </row>
    <row r="53525" spans="1:10" x14ac:dyDescent="0.25">
      <c r="A53525" t="s">
        <v>13724</v>
      </c>
      <c r="J53525">
        <f>LEN(A53525)</f>
        <v>221</v>
      </c>
    </row>
    <row r="53526" spans="1:10" x14ac:dyDescent="0.25">
      <c r="A53526" t="s">
        <v>13723</v>
      </c>
      <c r="J53526">
        <f>LEN(A53526)</f>
        <v>221</v>
      </c>
    </row>
    <row r="53527" spans="1:10" x14ac:dyDescent="0.25">
      <c r="A53527" t="s">
        <v>13722</v>
      </c>
      <c r="J53527">
        <f>LEN(A53527)</f>
        <v>221</v>
      </c>
    </row>
    <row r="53528" spans="1:10" x14ac:dyDescent="0.25">
      <c r="A53528" t="s">
        <v>13721</v>
      </c>
      <c r="J53528">
        <f>LEN(A53528)</f>
        <v>221</v>
      </c>
    </row>
    <row r="53529" spans="1:10" x14ac:dyDescent="0.25">
      <c r="A53529" t="s">
        <v>13720</v>
      </c>
      <c r="J53529">
        <f>LEN(A53529)</f>
        <v>221</v>
      </c>
    </row>
    <row r="53530" spans="1:10" x14ac:dyDescent="0.25">
      <c r="A53530" t="s">
        <v>13719</v>
      </c>
      <c r="J53530">
        <f>LEN(A53530)</f>
        <v>221</v>
      </c>
    </row>
    <row r="53531" spans="1:10" x14ac:dyDescent="0.25">
      <c r="A53531" t="s">
        <v>13718</v>
      </c>
      <c r="J53531">
        <f>LEN(A53531)</f>
        <v>221</v>
      </c>
    </row>
    <row r="53532" spans="1:10" x14ac:dyDescent="0.25">
      <c r="A53532" t="s">
        <v>13717</v>
      </c>
      <c r="J53532">
        <f>LEN(A53532)</f>
        <v>221</v>
      </c>
    </row>
    <row r="53533" spans="1:10" x14ac:dyDescent="0.25">
      <c r="A53533" t="s">
        <v>13716</v>
      </c>
      <c r="J53533">
        <f>LEN(A53533)</f>
        <v>221</v>
      </c>
    </row>
    <row r="53534" spans="1:10" x14ac:dyDescent="0.25">
      <c r="A53534" t="s">
        <v>13715</v>
      </c>
      <c r="J53534">
        <f>LEN(A53534)</f>
        <v>221</v>
      </c>
    </row>
    <row r="53535" spans="1:10" x14ac:dyDescent="0.25">
      <c r="A53535" t="s">
        <v>13714</v>
      </c>
      <c r="J53535">
        <f>LEN(A53535)</f>
        <v>221</v>
      </c>
    </row>
    <row r="53536" spans="1:10" x14ac:dyDescent="0.25">
      <c r="A53536" t="s">
        <v>13713</v>
      </c>
      <c r="J53536">
        <f>LEN(A53536)</f>
        <v>221</v>
      </c>
    </row>
    <row r="53537" spans="1:10" x14ac:dyDescent="0.25">
      <c r="A53537" t="s">
        <v>13712</v>
      </c>
      <c r="J53537">
        <f>LEN(A53537)</f>
        <v>221</v>
      </c>
    </row>
    <row r="53538" spans="1:10" x14ac:dyDescent="0.25">
      <c r="A53538" t="s">
        <v>13711</v>
      </c>
      <c r="J53538">
        <f>LEN(A53538)</f>
        <v>221</v>
      </c>
    </row>
    <row r="53539" spans="1:10" x14ac:dyDescent="0.25">
      <c r="A53539" t="s">
        <v>13710</v>
      </c>
      <c r="J53539">
        <f>LEN(A53539)</f>
        <v>221</v>
      </c>
    </row>
    <row r="53540" spans="1:10" x14ac:dyDescent="0.25">
      <c r="A53540" t="s">
        <v>13709</v>
      </c>
      <c r="J53540">
        <f>LEN(A53540)</f>
        <v>221</v>
      </c>
    </row>
    <row r="53541" spans="1:10" x14ac:dyDescent="0.25">
      <c r="A53541" t="s">
        <v>13708</v>
      </c>
      <c r="J53541">
        <f>LEN(A53541)</f>
        <v>221</v>
      </c>
    </row>
    <row r="53542" spans="1:10" x14ac:dyDescent="0.25">
      <c r="A53542" t="s">
        <v>13707</v>
      </c>
      <c r="J53542">
        <f>LEN(A53542)</f>
        <v>221</v>
      </c>
    </row>
    <row r="53543" spans="1:10" x14ac:dyDescent="0.25">
      <c r="A53543" t="s">
        <v>13706</v>
      </c>
      <c r="J53543">
        <f>LEN(A53543)</f>
        <v>221</v>
      </c>
    </row>
    <row r="53544" spans="1:10" x14ac:dyDescent="0.25">
      <c r="A53544" t="s">
        <v>13705</v>
      </c>
      <c r="J53544">
        <f>LEN(A53544)</f>
        <v>221</v>
      </c>
    </row>
    <row r="53545" spans="1:10" x14ac:dyDescent="0.25">
      <c r="A53545" t="s">
        <v>13704</v>
      </c>
      <c r="J53545">
        <f>LEN(A53545)</f>
        <v>221</v>
      </c>
    </row>
    <row r="53546" spans="1:10" x14ac:dyDescent="0.25">
      <c r="A53546" t="s">
        <v>13703</v>
      </c>
      <c r="J53546">
        <f>LEN(A53546)</f>
        <v>221</v>
      </c>
    </row>
    <row r="53547" spans="1:10" x14ac:dyDescent="0.25">
      <c r="A53547" t="s">
        <v>13702</v>
      </c>
      <c r="J53547">
        <f>LEN(A53547)</f>
        <v>221</v>
      </c>
    </row>
    <row r="53548" spans="1:10" x14ac:dyDescent="0.25">
      <c r="A53548" t="s">
        <v>13701</v>
      </c>
      <c r="J53548">
        <f>LEN(A53548)</f>
        <v>221</v>
      </c>
    </row>
    <row r="53549" spans="1:10" x14ac:dyDescent="0.25">
      <c r="A53549" t="s">
        <v>13700</v>
      </c>
      <c r="J53549">
        <f>LEN(A53549)</f>
        <v>221</v>
      </c>
    </row>
    <row r="53550" spans="1:10" x14ac:dyDescent="0.25">
      <c r="A53550" t="s">
        <v>13699</v>
      </c>
      <c r="J53550">
        <f>LEN(A53550)</f>
        <v>221</v>
      </c>
    </row>
    <row r="53551" spans="1:10" x14ac:dyDescent="0.25">
      <c r="A53551" t="s">
        <v>13698</v>
      </c>
      <c r="J53551">
        <f>LEN(A53551)</f>
        <v>221</v>
      </c>
    </row>
    <row r="53552" spans="1:10" x14ac:dyDescent="0.25">
      <c r="A53552" t="s">
        <v>13697</v>
      </c>
      <c r="J53552">
        <f>LEN(A53552)</f>
        <v>221</v>
      </c>
    </row>
    <row r="53553" spans="1:10" x14ac:dyDescent="0.25">
      <c r="A53553" t="s">
        <v>13696</v>
      </c>
      <c r="J53553">
        <f>LEN(A53553)</f>
        <v>221</v>
      </c>
    </row>
    <row r="53554" spans="1:10" x14ac:dyDescent="0.25">
      <c r="A53554" t="s">
        <v>13695</v>
      </c>
      <c r="J53554">
        <f>LEN(A53554)</f>
        <v>221</v>
      </c>
    </row>
    <row r="53555" spans="1:10" x14ac:dyDescent="0.25">
      <c r="A53555" t="s">
        <v>13694</v>
      </c>
      <c r="J53555">
        <f>LEN(A53555)</f>
        <v>221</v>
      </c>
    </row>
    <row r="53556" spans="1:10" x14ac:dyDescent="0.25">
      <c r="A53556" t="s">
        <v>13693</v>
      </c>
      <c r="J53556">
        <f>LEN(A53556)</f>
        <v>221</v>
      </c>
    </row>
    <row r="53557" spans="1:10" x14ac:dyDescent="0.25">
      <c r="A53557" t="s">
        <v>13692</v>
      </c>
      <c r="J53557">
        <f>LEN(A53557)</f>
        <v>221</v>
      </c>
    </row>
    <row r="53558" spans="1:10" x14ac:dyDescent="0.25">
      <c r="A53558" t="s">
        <v>13691</v>
      </c>
      <c r="J53558">
        <f>LEN(A53558)</f>
        <v>221</v>
      </c>
    </row>
    <row r="53559" spans="1:10" x14ac:dyDescent="0.25">
      <c r="A53559" t="s">
        <v>13690</v>
      </c>
      <c r="J53559">
        <f>LEN(A53559)</f>
        <v>221</v>
      </c>
    </row>
    <row r="53560" spans="1:10" x14ac:dyDescent="0.25">
      <c r="A53560" t="s">
        <v>13689</v>
      </c>
      <c r="J53560">
        <f>LEN(A53560)</f>
        <v>221</v>
      </c>
    </row>
    <row r="53561" spans="1:10" x14ac:dyDescent="0.25">
      <c r="A53561" t="s">
        <v>13688</v>
      </c>
      <c r="J53561">
        <f>LEN(A53561)</f>
        <v>221</v>
      </c>
    </row>
    <row r="53562" spans="1:10" x14ac:dyDescent="0.25">
      <c r="A53562" t="s">
        <v>13687</v>
      </c>
      <c r="J53562">
        <f>LEN(A53562)</f>
        <v>221</v>
      </c>
    </row>
    <row r="53563" spans="1:10" x14ac:dyDescent="0.25">
      <c r="A53563" t="s">
        <v>13686</v>
      </c>
      <c r="J53563">
        <f>LEN(A53563)</f>
        <v>221</v>
      </c>
    </row>
    <row r="53564" spans="1:10" x14ac:dyDescent="0.25">
      <c r="A53564" t="s">
        <v>13685</v>
      </c>
      <c r="J53564">
        <f>LEN(A53564)</f>
        <v>221</v>
      </c>
    </row>
    <row r="53565" spans="1:10" x14ac:dyDescent="0.25">
      <c r="A53565" t="s">
        <v>13684</v>
      </c>
      <c r="J53565">
        <f>LEN(A53565)</f>
        <v>221</v>
      </c>
    </row>
    <row r="53566" spans="1:10" x14ac:dyDescent="0.25">
      <c r="A53566" t="s">
        <v>13683</v>
      </c>
      <c r="J53566">
        <f>LEN(A53566)</f>
        <v>221</v>
      </c>
    </row>
    <row r="53567" spans="1:10" x14ac:dyDescent="0.25">
      <c r="A53567" t="s">
        <v>13682</v>
      </c>
      <c r="J53567">
        <f>LEN(A53567)</f>
        <v>221</v>
      </c>
    </row>
    <row r="53568" spans="1:10" x14ac:dyDescent="0.25">
      <c r="A53568" t="s">
        <v>13681</v>
      </c>
      <c r="J53568">
        <f>LEN(A53568)</f>
        <v>221</v>
      </c>
    </row>
    <row r="53569" spans="1:10" x14ac:dyDescent="0.25">
      <c r="A53569" t="s">
        <v>13680</v>
      </c>
      <c r="J53569">
        <f>LEN(A53569)</f>
        <v>221</v>
      </c>
    </row>
    <row r="53570" spans="1:10" x14ac:dyDescent="0.25">
      <c r="A53570" t="s">
        <v>13679</v>
      </c>
      <c r="J53570">
        <f>LEN(A53570)</f>
        <v>221</v>
      </c>
    </row>
    <row r="53571" spans="1:10" x14ac:dyDescent="0.25">
      <c r="A53571" t="s">
        <v>13678</v>
      </c>
      <c r="J53571">
        <f>LEN(A53571)</f>
        <v>221</v>
      </c>
    </row>
    <row r="53572" spans="1:10" x14ac:dyDescent="0.25">
      <c r="A53572" t="s">
        <v>13677</v>
      </c>
      <c r="J53572">
        <f>LEN(A53572)</f>
        <v>221</v>
      </c>
    </row>
    <row r="53573" spans="1:10" x14ac:dyDescent="0.25">
      <c r="A53573" t="s">
        <v>13676</v>
      </c>
      <c r="J53573">
        <f>LEN(A53573)</f>
        <v>221</v>
      </c>
    </row>
    <row r="53574" spans="1:10" x14ac:dyDescent="0.25">
      <c r="A53574" t="s">
        <v>13675</v>
      </c>
      <c r="J53574">
        <f>LEN(A53574)</f>
        <v>221</v>
      </c>
    </row>
    <row r="53575" spans="1:10" x14ac:dyDescent="0.25">
      <c r="A53575" t="s">
        <v>13674</v>
      </c>
      <c r="J53575">
        <f>LEN(A53575)</f>
        <v>221</v>
      </c>
    </row>
    <row r="53576" spans="1:10" x14ac:dyDescent="0.25">
      <c r="A53576" t="s">
        <v>13673</v>
      </c>
      <c r="J53576">
        <f>LEN(A53576)</f>
        <v>221</v>
      </c>
    </row>
    <row r="53577" spans="1:10" x14ac:dyDescent="0.25">
      <c r="A53577" t="s">
        <v>13672</v>
      </c>
      <c r="J53577">
        <f>LEN(A53577)</f>
        <v>221</v>
      </c>
    </row>
    <row r="53578" spans="1:10" x14ac:dyDescent="0.25">
      <c r="A53578" t="s">
        <v>13671</v>
      </c>
      <c r="J53578">
        <f>LEN(A53578)</f>
        <v>221</v>
      </c>
    </row>
    <row r="53579" spans="1:10" x14ac:dyDescent="0.25">
      <c r="A53579" t="s">
        <v>13670</v>
      </c>
      <c r="J53579">
        <f>LEN(A53579)</f>
        <v>221</v>
      </c>
    </row>
    <row r="53580" spans="1:10" x14ac:dyDescent="0.25">
      <c r="A53580" t="s">
        <v>13669</v>
      </c>
      <c r="J53580">
        <f>LEN(A53580)</f>
        <v>221</v>
      </c>
    </row>
    <row r="53581" spans="1:10" x14ac:dyDescent="0.25">
      <c r="A53581" t="s">
        <v>13668</v>
      </c>
      <c r="J53581">
        <f>LEN(A53581)</f>
        <v>221</v>
      </c>
    </row>
    <row r="53582" spans="1:10" x14ac:dyDescent="0.25">
      <c r="A53582" t="s">
        <v>13667</v>
      </c>
      <c r="J53582">
        <f>LEN(A53582)</f>
        <v>221</v>
      </c>
    </row>
    <row r="53583" spans="1:10" x14ac:dyDescent="0.25">
      <c r="A53583" t="s">
        <v>13666</v>
      </c>
      <c r="J53583">
        <f>LEN(A53583)</f>
        <v>221</v>
      </c>
    </row>
    <row r="53584" spans="1:10" x14ac:dyDescent="0.25">
      <c r="A53584" t="s">
        <v>13665</v>
      </c>
      <c r="J53584">
        <f>LEN(A53584)</f>
        <v>221</v>
      </c>
    </row>
    <row r="53585" spans="1:10" x14ac:dyDescent="0.25">
      <c r="A53585" t="s">
        <v>13664</v>
      </c>
      <c r="J53585">
        <f>LEN(A53585)</f>
        <v>221</v>
      </c>
    </row>
    <row r="53586" spans="1:10" x14ac:dyDescent="0.25">
      <c r="A53586" t="s">
        <v>13663</v>
      </c>
      <c r="J53586">
        <f>LEN(A53586)</f>
        <v>221</v>
      </c>
    </row>
    <row r="53587" spans="1:10" x14ac:dyDescent="0.25">
      <c r="A53587" t="s">
        <v>13662</v>
      </c>
      <c r="J53587">
        <f>LEN(A53587)</f>
        <v>221</v>
      </c>
    </row>
    <row r="53588" spans="1:10" x14ac:dyDescent="0.25">
      <c r="A53588" t="s">
        <v>13661</v>
      </c>
      <c r="J53588">
        <f>LEN(A53588)</f>
        <v>221</v>
      </c>
    </row>
    <row r="53589" spans="1:10" x14ac:dyDescent="0.25">
      <c r="A53589" t="s">
        <v>13660</v>
      </c>
      <c r="J53589">
        <f>LEN(A53589)</f>
        <v>221</v>
      </c>
    </row>
    <row r="53590" spans="1:10" x14ac:dyDescent="0.25">
      <c r="A53590" t="s">
        <v>13659</v>
      </c>
      <c r="J53590">
        <f>LEN(A53590)</f>
        <v>221</v>
      </c>
    </row>
    <row r="53591" spans="1:10" x14ac:dyDescent="0.25">
      <c r="A53591" t="s">
        <v>13658</v>
      </c>
      <c r="J53591">
        <f>LEN(A53591)</f>
        <v>221</v>
      </c>
    </row>
    <row r="53592" spans="1:10" x14ac:dyDescent="0.25">
      <c r="A53592" t="s">
        <v>13657</v>
      </c>
      <c r="J53592">
        <f>LEN(A53592)</f>
        <v>221</v>
      </c>
    </row>
    <row r="53593" spans="1:10" x14ac:dyDescent="0.25">
      <c r="A53593" t="s">
        <v>13656</v>
      </c>
      <c r="J53593">
        <f>LEN(A53593)</f>
        <v>221</v>
      </c>
    </row>
    <row r="53594" spans="1:10" x14ac:dyDescent="0.25">
      <c r="A53594" t="s">
        <v>13655</v>
      </c>
      <c r="J53594">
        <f>LEN(A53594)</f>
        <v>221</v>
      </c>
    </row>
    <row r="53595" spans="1:10" x14ac:dyDescent="0.25">
      <c r="A53595" t="s">
        <v>13654</v>
      </c>
      <c r="J53595">
        <f>LEN(A53595)</f>
        <v>221</v>
      </c>
    </row>
    <row r="53596" spans="1:10" x14ac:dyDescent="0.25">
      <c r="A53596" t="s">
        <v>13653</v>
      </c>
      <c r="J53596">
        <f>LEN(A53596)</f>
        <v>221</v>
      </c>
    </row>
    <row r="53597" spans="1:10" x14ac:dyDescent="0.25">
      <c r="A53597" t="s">
        <v>13652</v>
      </c>
      <c r="J53597">
        <f>LEN(A53597)</f>
        <v>221</v>
      </c>
    </row>
    <row r="53598" spans="1:10" x14ac:dyDescent="0.25">
      <c r="A53598" t="s">
        <v>13651</v>
      </c>
      <c r="J53598">
        <f>LEN(A53598)</f>
        <v>221</v>
      </c>
    </row>
    <row r="53599" spans="1:10" x14ac:dyDescent="0.25">
      <c r="A53599" t="s">
        <v>13650</v>
      </c>
      <c r="J53599">
        <f>LEN(A53599)</f>
        <v>221</v>
      </c>
    </row>
    <row r="53600" spans="1:10" x14ac:dyDescent="0.25">
      <c r="A53600" t="s">
        <v>13649</v>
      </c>
      <c r="J53600">
        <f>LEN(A53600)</f>
        <v>221</v>
      </c>
    </row>
    <row r="53601" spans="1:10" x14ac:dyDescent="0.25">
      <c r="A53601" t="s">
        <v>13648</v>
      </c>
      <c r="J53601">
        <f>LEN(A53601)</f>
        <v>221</v>
      </c>
    </row>
    <row r="53602" spans="1:10" x14ac:dyDescent="0.25">
      <c r="A53602" t="s">
        <v>13647</v>
      </c>
      <c r="J53602">
        <f>LEN(A53602)</f>
        <v>221</v>
      </c>
    </row>
    <row r="53603" spans="1:10" x14ac:dyDescent="0.25">
      <c r="A53603" t="s">
        <v>13646</v>
      </c>
      <c r="J53603">
        <f>LEN(A53603)</f>
        <v>221</v>
      </c>
    </row>
    <row r="53604" spans="1:10" x14ac:dyDescent="0.25">
      <c r="A53604" t="s">
        <v>13645</v>
      </c>
      <c r="J53604">
        <f>LEN(A53604)</f>
        <v>221</v>
      </c>
    </row>
    <row r="53605" spans="1:10" x14ac:dyDescent="0.25">
      <c r="A53605" t="s">
        <v>13644</v>
      </c>
      <c r="J53605">
        <f>LEN(A53605)</f>
        <v>221</v>
      </c>
    </row>
    <row r="53606" spans="1:10" x14ac:dyDescent="0.25">
      <c r="A53606" t="s">
        <v>13643</v>
      </c>
      <c r="J53606">
        <f>LEN(A53606)</f>
        <v>221</v>
      </c>
    </row>
    <row r="53607" spans="1:10" x14ac:dyDescent="0.25">
      <c r="A53607" t="s">
        <v>13642</v>
      </c>
      <c r="J53607">
        <f>LEN(A53607)</f>
        <v>221</v>
      </c>
    </row>
    <row r="53608" spans="1:10" x14ac:dyDescent="0.25">
      <c r="A53608" t="s">
        <v>13641</v>
      </c>
      <c r="J53608">
        <f>LEN(A53608)</f>
        <v>221</v>
      </c>
    </row>
    <row r="53609" spans="1:10" x14ac:dyDescent="0.25">
      <c r="A53609" t="s">
        <v>13640</v>
      </c>
      <c r="J53609">
        <f>LEN(A53609)</f>
        <v>221</v>
      </c>
    </row>
    <row r="53610" spans="1:10" x14ac:dyDescent="0.25">
      <c r="A53610" t="s">
        <v>13639</v>
      </c>
      <c r="J53610">
        <f>LEN(A53610)</f>
        <v>221</v>
      </c>
    </row>
    <row r="53611" spans="1:10" x14ac:dyDescent="0.25">
      <c r="A53611" t="s">
        <v>13638</v>
      </c>
      <c r="J53611">
        <f>LEN(A53611)</f>
        <v>221</v>
      </c>
    </row>
    <row r="53612" spans="1:10" x14ac:dyDescent="0.25">
      <c r="A53612" t="s">
        <v>13637</v>
      </c>
      <c r="J53612">
        <f>LEN(A53612)</f>
        <v>221</v>
      </c>
    </row>
    <row r="53613" spans="1:10" x14ac:dyDescent="0.25">
      <c r="A53613" t="s">
        <v>13636</v>
      </c>
      <c r="J53613">
        <f>LEN(A53613)</f>
        <v>221</v>
      </c>
    </row>
    <row r="53614" spans="1:10" x14ac:dyDescent="0.25">
      <c r="A53614" t="s">
        <v>13635</v>
      </c>
      <c r="J53614">
        <f>LEN(A53614)</f>
        <v>221</v>
      </c>
    </row>
    <row r="53615" spans="1:10" x14ac:dyDescent="0.25">
      <c r="A53615" t="s">
        <v>13634</v>
      </c>
      <c r="J53615">
        <f>LEN(A53615)</f>
        <v>221</v>
      </c>
    </row>
    <row r="53616" spans="1:10" x14ac:dyDescent="0.25">
      <c r="A53616" t="s">
        <v>13633</v>
      </c>
      <c r="J53616">
        <f>LEN(A53616)</f>
        <v>221</v>
      </c>
    </row>
    <row r="53617" spans="1:10" x14ac:dyDescent="0.25">
      <c r="A53617" t="s">
        <v>13632</v>
      </c>
      <c r="J53617">
        <f>LEN(A53617)</f>
        <v>221</v>
      </c>
    </row>
    <row r="53618" spans="1:10" x14ac:dyDescent="0.25">
      <c r="A53618" t="s">
        <v>13631</v>
      </c>
      <c r="J53618">
        <f>LEN(A53618)</f>
        <v>221</v>
      </c>
    </row>
    <row r="53619" spans="1:10" x14ac:dyDescent="0.25">
      <c r="A53619" t="s">
        <v>13630</v>
      </c>
      <c r="J53619">
        <f>LEN(A53619)</f>
        <v>221</v>
      </c>
    </row>
    <row r="53620" spans="1:10" x14ac:dyDescent="0.25">
      <c r="A53620" t="s">
        <v>13629</v>
      </c>
      <c r="J53620">
        <f>LEN(A53620)</f>
        <v>221</v>
      </c>
    </row>
    <row r="53621" spans="1:10" x14ac:dyDescent="0.25">
      <c r="A53621" t="s">
        <v>13628</v>
      </c>
      <c r="J53621">
        <f>LEN(A53621)</f>
        <v>221</v>
      </c>
    </row>
    <row r="53622" spans="1:10" x14ac:dyDescent="0.25">
      <c r="A53622" t="s">
        <v>13627</v>
      </c>
      <c r="J53622">
        <f>LEN(A53622)</f>
        <v>221</v>
      </c>
    </row>
    <row r="53623" spans="1:10" x14ac:dyDescent="0.25">
      <c r="A53623" t="s">
        <v>13626</v>
      </c>
      <c r="J53623">
        <f>LEN(A53623)</f>
        <v>221</v>
      </c>
    </row>
    <row r="53624" spans="1:10" x14ac:dyDescent="0.25">
      <c r="A53624" t="s">
        <v>13625</v>
      </c>
      <c r="J53624">
        <f>LEN(A53624)</f>
        <v>222</v>
      </c>
    </row>
    <row r="53625" spans="1:10" x14ac:dyDescent="0.25">
      <c r="A53625" t="s">
        <v>13624</v>
      </c>
      <c r="J53625">
        <f>LEN(A53625)</f>
        <v>222</v>
      </c>
    </row>
    <row r="53626" spans="1:10" x14ac:dyDescent="0.25">
      <c r="A53626" t="s">
        <v>13623</v>
      </c>
      <c r="J53626">
        <f>LEN(A53626)</f>
        <v>222</v>
      </c>
    </row>
    <row r="53627" spans="1:10" x14ac:dyDescent="0.25">
      <c r="A53627" t="s">
        <v>13622</v>
      </c>
      <c r="J53627">
        <f>LEN(A53627)</f>
        <v>222</v>
      </c>
    </row>
    <row r="53628" spans="1:10" x14ac:dyDescent="0.25">
      <c r="A53628" t="s">
        <v>13621</v>
      </c>
      <c r="J53628">
        <f>LEN(A53628)</f>
        <v>222</v>
      </c>
    </row>
    <row r="53629" spans="1:10" x14ac:dyDescent="0.25">
      <c r="A53629" t="s">
        <v>13620</v>
      </c>
      <c r="J53629">
        <f>LEN(A53629)</f>
        <v>222</v>
      </c>
    </row>
    <row r="53630" spans="1:10" x14ac:dyDescent="0.25">
      <c r="A53630" t="s">
        <v>13619</v>
      </c>
      <c r="J53630">
        <f>LEN(A53630)</f>
        <v>222</v>
      </c>
    </row>
    <row r="53631" spans="1:10" x14ac:dyDescent="0.25">
      <c r="A53631" t="s">
        <v>13618</v>
      </c>
      <c r="J53631">
        <f>LEN(A53631)</f>
        <v>222</v>
      </c>
    </row>
    <row r="53632" spans="1:10" x14ac:dyDescent="0.25">
      <c r="A53632" t="s">
        <v>13617</v>
      </c>
      <c r="J53632">
        <f>LEN(A53632)</f>
        <v>222</v>
      </c>
    </row>
    <row r="53633" spans="1:10" x14ac:dyDescent="0.25">
      <c r="A53633" t="s">
        <v>13616</v>
      </c>
      <c r="J53633">
        <f>LEN(A53633)</f>
        <v>222</v>
      </c>
    </row>
    <row r="53634" spans="1:10" x14ac:dyDescent="0.25">
      <c r="A53634" t="s">
        <v>13615</v>
      </c>
      <c r="J53634">
        <f>LEN(A53634)</f>
        <v>222</v>
      </c>
    </row>
    <row r="53635" spans="1:10" x14ac:dyDescent="0.25">
      <c r="A53635" t="s">
        <v>13614</v>
      </c>
      <c r="J53635">
        <f>LEN(A53635)</f>
        <v>222</v>
      </c>
    </row>
    <row r="53636" spans="1:10" x14ac:dyDescent="0.25">
      <c r="A53636" t="s">
        <v>13613</v>
      </c>
      <c r="J53636">
        <f>LEN(A53636)</f>
        <v>222</v>
      </c>
    </row>
    <row r="53637" spans="1:10" x14ac:dyDescent="0.25">
      <c r="A53637" t="s">
        <v>13612</v>
      </c>
      <c r="J53637">
        <f>LEN(A53637)</f>
        <v>222</v>
      </c>
    </row>
    <row r="53638" spans="1:10" x14ac:dyDescent="0.25">
      <c r="A53638" t="s">
        <v>13611</v>
      </c>
      <c r="J53638">
        <f>LEN(A53638)</f>
        <v>222</v>
      </c>
    </row>
    <row r="53639" spans="1:10" x14ac:dyDescent="0.25">
      <c r="A53639" t="s">
        <v>13610</v>
      </c>
      <c r="J53639">
        <f>LEN(A53639)</f>
        <v>222</v>
      </c>
    </row>
    <row r="53640" spans="1:10" x14ac:dyDescent="0.25">
      <c r="A53640" t="s">
        <v>13609</v>
      </c>
      <c r="J53640">
        <f>LEN(A53640)</f>
        <v>222</v>
      </c>
    </row>
    <row r="53641" spans="1:10" x14ac:dyDescent="0.25">
      <c r="A53641" t="s">
        <v>13608</v>
      </c>
      <c r="J53641">
        <f>LEN(A53641)</f>
        <v>222</v>
      </c>
    </row>
    <row r="53642" spans="1:10" x14ac:dyDescent="0.25">
      <c r="A53642" t="s">
        <v>13607</v>
      </c>
      <c r="J53642">
        <f>LEN(A53642)</f>
        <v>222</v>
      </c>
    </row>
    <row r="53643" spans="1:10" x14ac:dyDescent="0.25">
      <c r="A53643" t="s">
        <v>13606</v>
      </c>
      <c r="J53643">
        <f>LEN(A53643)</f>
        <v>222</v>
      </c>
    </row>
    <row r="53644" spans="1:10" x14ac:dyDescent="0.25">
      <c r="A53644" t="s">
        <v>13605</v>
      </c>
      <c r="J53644">
        <f>LEN(A53644)</f>
        <v>222</v>
      </c>
    </row>
    <row r="53645" spans="1:10" x14ac:dyDescent="0.25">
      <c r="A53645" t="s">
        <v>13604</v>
      </c>
      <c r="J53645">
        <f>LEN(A53645)</f>
        <v>222</v>
      </c>
    </row>
    <row r="53646" spans="1:10" x14ac:dyDescent="0.25">
      <c r="A53646" t="s">
        <v>13603</v>
      </c>
      <c r="J53646">
        <f>LEN(A53646)</f>
        <v>222</v>
      </c>
    </row>
    <row r="53647" spans="1:10" x14ac:dyDescent="0.25">
      <c r="A53647" t="s">
        <v>13602</v>
      </c>
      <c r="J53647">
        <f>LEN(A53647)</f>
        <v>222</v>
      </c>
    </row>
    <row r="53648" spans="1:10" x14ac:dyDescent="0.25">
      <c r="A53648" t="s">
        <v>13601</v>
      </c>
      <c r="J53648">
        <f>LEN(A53648)</f>
        <v>222</v>
      </c>
    </row>
    <row r="53649" spans="1:10" x14ac:dyDescent="0.25">
      <c r="A53649" t="s">
        <v>13600</v>
      </c>
      <c r="J53649">
        <f>LEN(A53649)</f>
        <v>222</v>
      </c>
    </row>
    <row r="53650" spans="1:10" x14ac:dyDescent="0.25">
      <c r="A53650" t="s">
        <v>13599</v>
      </c>
      <c r="J53650">
        <f>LEN(A53650)</f>
        <v>222</v>
      </c>
    </row>
    <row r="53651" spans="1:10" x14ac:dyDescent="0.25">
      <c r="A53651" t="s">
        <v>13598</v>
      </c>
      <c r="J53651">
        <f>LEN(A53651)</f>
        <v>222</v>
      </c>
    </row>
    <row r="53652" spans="1:10" x14ac:dyDescent="0.25">
      <c r="A53652" t="s">
        <v>13597</v>
      </c>
      <c r="J53652">
        <f>LEN(A53652)</f>
        <v>222</v>
      </c>
    </row>
    <row r="53653" spans="1:10" x14ac:dyDescent="0.25">
      <c r="A53653" t="s">
        <v>13596</v>
      </c>
      <c r="J53653">
        <f>LEN(A53653)</f>
        <v>222</v>
      </c>
    </row>
    <row r="53654" spans="1:10" x14ac:dyDescent="0.25">
      <c r="A53654" t="s">
        <v>13595</v>
      </c>
      <c r="J53654">
        <f>LEN(A53654)</f>
        <v>222</v>
      </c>
    </row>
    <row r="53655" spans="1:10" x14ac:dyDescent="0.25">
      <c r="A53655" t="s">
        <v>13594</v>
      </c>
      <c r="J53655">
        <f>LEN(A53655)</f>
        <v>222</v>
      </c>
    </row>
    <row r="53656" spans="1:10" x14ac:dyDescent="0.25">
      <c r="A53656" t="s">
        <v>13593</v>
      </c>
      <c r="J53656">
        <f>LEN(A53656)</f>
        <v>222</v>
      </c>
    </row>
    <row r="53657" spans="1:10" x14ac:dyDescent="0.25">
      <c r="A53657" t="s">
        <v>13592</v>
      </c>
      <c r="J53657">
        <f>LEN(A53657)</f>
        <v>222</v>
      </c>
    </row>
    <row r="53658" spans="1:10" x14ac:dyDescent="0.25">
      <c r="A53658" t="s">
        <v>13591</v>
      </c>
      <c r="J53658">
        <f>LEN(A53658)</f>
        <v>222</v>
      </c>
    </row>
    <row r="53659" spans="1:10" x14ac:dyDescent="0.25">
      <c r="A53659" t="s">
        <v>13590</v>
      </c>
      <c r="J53659">
        <f>LEN(A53659)</f>
        <v>222</v>
      </c>
    </row>
    <row r="53660" spans="1:10" x14ac:dyDescent="0.25">
      <c r="A53660" t="s">
        <v>13589</v>
      </c>
      <c r="J53660">
        <f>LEN(A53660)</f>
        <v>222</v>
      </c>
    </row>
    <row r="53661" spans="1:10" x14ac:dyDescent="0.25">
      <c r="A53661" t="s">
        <v>13588</v>
      </c>
      <c r="J53661">
        <f>LEN(A53661)</f>
        <v>222</v>
      </c>
    </row>
    <row r="53662" spans="1:10" x14ac:dyDescent="0.25">
      <c r="A53662" t="s">
        <v>13587</v>
      </c>
      <c r="J53662">
        <f>LEN(A53662)</f>
        <v>222</v>
      </c>
    </row>
    <row r="53663" spans="1:10" x14ac:dyDescent="0.25">
      <c r="A53663" t="s">
        <v>13586</v>
      </c>
      <c r="J53663">
        <f>LEN(A53663)</f>
        <v>222</v>
      </c>
    </row>
    <row r="53664" spans="1:10" x14ac:dyDescent="0.25">
      <c r="A53664" t="s">
        <v>13585</v>
      </c>
      <c r="J53664">
        <f>LEN(A53664)</f>
        <v>222</v>
      </c>
    </row>
    <row r="53665" spans="1:10" x14ac:dyDescent="0.25">
      <c r="A53665" t="s">
        <v>13584</v>
      </c>
      <c r="J53665">
        <f>LEN(A53665)</f>
        <v>222</v>
      </c>
    </row>
    <row r="53666" spans="1:10" x14ac:dyDescent="0.25">
      <c r="A53666" t="s">
        <v>13583</v>
      </c>
      <c r="J53666">
        <f>LEN(A53666)</f>
        <v>222</v>
      </c>
    </row>
    <row r="53667" spans="1:10" x14ac:dyDescent="0.25">
      <c r="A53667" t="s">
        <v>13582</v>
      </c>
      <c r="J53667">
        <f>LEN(A53667)</f>
        <v>222</v>
      </c>
    </row>
    <row r="53668" spans="1:10" x14ac:dyDescent="0.25">
      <c r="A53668" t="s">
        <v>13581</v>
      </c>
      <c r="J53668">
        <f>LEN(A53668)</f>
        <v>222</v>
      </c>
    </row>
    <row r="53669" spans="1:10" x14ac:dyDescent="0.25">
      <c r="A53669" t="s">
        <v>13580</v>
      </c>
      <c r="J53669">
        <f>LEN(A53669)</f>
        <v>222</v>
      </c>
    </row>
    <row r="53670" spans="1:10" x14ac:dyDescent="0.25">
      <c r="A53670" t="s">
        <v>13579</v>
      </c>
      <c r="J53670">
        <f>LEN(A53670)</f>
        <v>222</v>
      </c>
    </row>
    <row r="53671" spans="1:10" x14ac:dyDescent="0.25">
      <c r="A53671" t="s">
        <v>13578</v>
      </c>
      <c r="J53671">
        <f>LEN(A53671)</f>
        <v>222</v>
      </c>
    </row>
    <row r="53672" spans="1:10" x14ac:dyDescent="0.25">
      <c r="A53672" t="s">
        <v>13577</v>
      </c>
      <c r="J53672">
        <f>LEN(A53672)</f>
        <v>222</v>
      </c>
    </row>
    <row r="53673" spans="1:10" x14ac:dyDescent="0.25">
      <c r="A53673" t="s">
        <v>13576</v>
      </c>
      <c r="J53673">
        <f>LEN(A53673)</f>
        <v>222</v>
      </c>
    </row>
    <row r="53674" spans="1:10" x14ac:dyDescent="0.25">
      <c r="A53674" t="s">
        <v>13575</v>
      </c>
      <c r="J53674">
        <f>LEN(A53674)</f>
        <v>222</v>
      </c>
    </row>
    <row r="53675" spans="1:10" x14ac:dyDescent="0.25">
      <c r="A53675" t="s">
        <v>13574</v>
      </c>
      <c r="J53675">
        <f>LEN(A53675)</f>
        <v>222</v>
      </c>
    </row>
    <row r="53676" spans="1:10" x14ac:dyDescent="0.25">
      <c r="A53676" t="s">
        <v>13573</v>
      </c>
      <c r="J53676">
        <f>LEN(A53676)</f>
        <v>222</v>
      </c>
    </row>
    <row r="53677" spans="1:10" x14ac:dyDescent="0.25">
      <c r="A53677" t="s">
        <v>13572</v>
      </c>
      <c r="J53677">
        <f>LEN(A53677)</f>
        <v>222</v>
      </c>
    </row>
    <row r="53678" spans="1:10" x14ac:dyDescent="0.25">
      <c r="A53678" t="s">
        <v>13571</v>
      </c>
      <c r="J53678">
        <f>LEN(A53678)</f>
        <v>222</v>
      </c>
    </row>
    <row r="53679" spans="1:10" x14ac:dyDescent="0.25">
      <c r="A53679" t="s">
        <v>13570</v>
      </c>
      <c r="J53679">
        <f>LEN(A53679)</f>
        <v>222</v>
      </c>
    </row>
    <row r="53680" spans="1:10" x14ac:dyDescent="0.25">
      <c r="A53680" t="s">
        <v>13569</v>
      </c>
      <c r="J53680">
        <f>LEN(A53680)</f>
        <v>222</v>
      </c>
    </row>
    <row r="53681" spans="1:10" x14ac:dyDescent="0.25">
      <c r="A53681" t="s">
        <v>13568</v>
      </c>
      <c r="J53681">
        <f>LEN(A53681)</f>
        <v>222</v>
      </c>
    </row>
    <row r="53682" spans="1:10" x14ac:dyDescent="0.25">
      <c r="A53682" t="s">
        <v>13567</v>
      </c>
      <c r="J53682">
        <f>LEN(A53682)</f>
        <v>222</v>
      </c>
    </row>
    <row r="53683" spans="1:10" x14ac:dyDescent="0.25">
      <c r="A53683" t="s">
        <v>13566</v>
      </c>
      <c r="J53683">
        <f>LEN(A53683)</f>
        <v>222</v>
      </c>
    </row>
    <row r="53684" spans="1:10" x14ac:dyDescent="0.25">
      <c r="A53684" t="s">
        <v>13565</v>
      </c>
      <c r="J53684">
        <f>LEN(A53684)</f>
        <v>222</v>
      </c>
    </row>
    <row r="53685" spans="1:10" x14ac:dyDescent="0.25">
      <c r="A53685" t="s">
        <v>13564</v>
      </c>
      <c r="J53685">
        <f>LEN(A53685)</f>
        <v>222</v>
      </c>
    </row>
    <row r="53686" spans="1:10" x14ac:dyDescent="0.25">
      <c r="A53686" t="s">
        <v>13563</v>
      </c>
      <c r="J53686">
        <f>LEN(A53686)</f>
        <v>222</v>
      </c>
    </row>
    <row r="53687" spans="1:10" x14ac:dyDescent="0.25">
      <c r="A53687" t="s">
        <v>13562</v>
      </c>
      <c r="J53687">
        <f>LEN(A53687)</f>
        <v>222</v>
      </c>
    </row>
    <row r="53688" spans="1:10" x14ac:dyDescent="0.25">
      <c r="A53688" t="s">
        <v>13561</v>
      </c>
      <c r="J53688">
        <f>LEN(A53688)</f>
        <v>222</v>
      </c>
    </row>
    <row r="53689" spans="1:10" x14ac:dyDescent="0.25">
      <c r="A53689" t="s">
        <v>13560</v>
      </c>
      <c r="J53689">
        <f>LEN(A53689)</f>
        <v>222</v>
      </c>
    </row>
    <row r="53690" spans="1:10" x14ac:dyDescent="0.25">
      <c r="A53690" t="s">
        <v>13559</v>
      </c>
      <c r="J53690">
        <f>LEN(A53690)</f>
        <v>222</v>
      </c>
    </row>
    <row r="53691" spans="1:10" x14ac:dyDescent="0.25">
      <c r="A53691" t="s">
        <v>13558</v>
      </c>
      <c r="J53691">
        <f>LEN(A53691)</f>
        <v>222</v>
      </c>
    </row>
    <row r="53692" spans="1:10" x14ac:dyDescent="0.25">
      <c r="A53692" t="s">
        <v>13557</v>
      </c>
      <c r="J53692">
        <f>LEN(A53692)</f>
        <v>222</v>
      </c>
    </row>
    <row r="53693" spans="1:10" x14ac:dyDescent="0.25">
      <c r="A53693" t="s">
        <v>13556</v>
      </c>
      <c r="J53693">
        <f>LEN(A53693)</f>
        <v>222</v>
      </c>
    </row>
    <row r="53694" spans="1:10" x14ac:dyDescent="0.25">
      <c r="A53694" t="s">
        <v>13555</v>
      </c>
      <c r="J53694">
        <f>LEN(A53694)</f>
        <v>222</v>
      </c>
    </row>
    <row r="53695" spans="1:10" x14ac:dyDescent="0.25">
      <c r="A53695" t="s">
        <v>13554</v>
      </c>
      <c r="J53695">
        <f>LEN(A53695)</f>
        <v>222</v>
      </c>
    </row>
    <row r="53696" spans="1:10" x14ac:dyDescent="0.25">
      <c r="A53696" t="s">
        <v>13553</v>
      </c>
      <c r="J53696">
        <f>LEN(A53696)</f>
        <v>222</v>
      </c>
    </row>
    <row r="53697" spans="1:10" x14ac:dyDescent="0.25">
      <c r="A53697" t="s">
        <v>13552</v>
      </c>
      <c r="J53697">
        <f>LEN(A53697)</f>
        <v>222</v>
      </c>
    </row>
    <row r="53698" spans="1:10" x14ac:dyDescent="0.25">
      <c r="A53698" t="s">
        <v>13551</v>
      </c>
      <c r="J53698">
        <f>LEN(A53698)</f>
        <v>222</v>
      </c>
    </row>
    <row r="53699" spans="1:10" x14ac:dyDescent="0.25">
      <c r="A53699" t="s">
        <v>13550</v>
      </c>
      <c r="J53699">
        <f>LEN(A53699)</f>
        <v>222</v>
      </c>
    </row>
    <row r="53700" spans="1:10" x14ac:dyDescent="0.25">
      <c r="A53700" t="s">
        <v>13549</v>
      </c>
      <c r="J53700">
        <f>LEN(A53700)</f>
        <v>222</v>
      </c>
    </row>
    <row r="53701" spans="1:10" x14ac:dyDescent="0.25">
      <c r="A53701" t="s">
        <v>13548</v>
      </c>
      <c r="J53701">
        <f>LEN(A53701)</f>
        <v>222</v>
      </c>
    </row>
    <row r="53702" spans="1:10" x14ac:dyDescent="0.25">
      <c r="A53702" t="s">
        <v>13547</v>
      </c>
      <c r="J53702">
        <f>LEN(A53702)</f>
        <v>222</v>
      </c>
    </row>
    <row r="53703" spans="1:10" x14ac:dyDescent="0.25">
      <c r="A53703" t="s">
        <v>13546</v>
      </c>
      <c r="J53703">
        <f>LEN(A53703)</f>
        <v>222</v>
      </c>
    </row>
    <row r="53704" spans="1:10" x14ac:dyDescent="0.25">
      <c r="A53704" t="s">
        <v>13545</v>
      </c>
      <c r="J53704">
        <f>LEN(A53704)</f>
        <v>222</v>
      </c>
    </row>
    <row r="53705" spans="1:10" x14ac:dyDescent="0.25">
      <c r="A53705" t="s">
        <v>13544</v>
      </c>
      <c r="J53705">
        <f>LEN(A53705)</f>
        <v>222</v>
      </c>
    </row>
    <row r="53706" spans="1:10" x14ac:dyDescent="0.25">
      <c r="A53706" t="s">
        <v>13543</v>
      </c>
      <c r="J53706">
        <f>LEN(A53706)</f>
        <v>222</v>
      </c>
    </row>
    <row r="53707" spans="1:10" x14ac:dyDescent="0.25">
      <c r="A53707" t="s">
        <v>13542</v>
      </c>
      <c r="J53707">
        <f>LEN(A53707)</f>
        <v>222</v>
      </c>
    </row>
    <row r="53708" spans="1:10" x14ac:dyDescent="0.25">
      <c r="A53708" t="s">
        <v>13541</v>
      </c>
      <c r="J53708">
        <f>LEN(A53708)</f>
        <v>222</v>
      </c>
    </row>
    <row r="53709" spans="1:10" x14ac:dyDescent="0.25">
      <c r="A53709" t="s">
        <v>13540</v>
      </c>
      <c r="J53709">
        <f>LEN(A53709)</f>
        <v>222</v>
      </c>
    </row>
    <row r="53710" spans="1:10" x14ac:dyDescent="0.25">
      <c r="A53710" t="s">
        <v>13539</v>
      </c>
      <c r="J53710">
        <f>LEN(A53710)</f>
        <v>222</v>
      </c>
    </row>
    <row r="53711" spans="1:10" x14ac:dyDescent="0.25">
      <c r="A53711" t="s">
        <v>13538</v>
      </c>
      <c r="J53711">
        <f>LEN(A53711)</f>
        <v>222</v>
      </c>
    </row>
    <row r="53712" spans="1:10" x14ac:dyDescent="0.25">
      <c r="A53712" t="s">
        <v>13537</v>
      </c>
      <c r="J53712">
        <f>LEN(A53712)</f>
        <v>222</v>
      </c>
    </row>
    <row r="53713" spans="1:10" x14ac:dyDescent="0.25">
      <c r="A53713" t="s">
        <v>13536</v>
      </c>
      <c r="J53713">
        <f>LEN(A53713)</f>
        <v>222</v>
      </c>
    </row>
    <row r="53714" spans="1:10" x14ac:dyDescent="0.25">
      <c r="A53714" t="s">
        <v>13535</v>
      </c>
      <c r="J53714">
        <f>LEN(A53714)</f>
        <v>222</v>
      </c>
    </row>
    <row r="53715" spans="1:10" x14ac:dyDescent="0.25">
      <c r="A53715" t="s">
        <v>13534</v>
      </c>
      <c r="J53715">
        <f>LEN(A53715)</f>
        <v>222</v>
      </c>
    </row>
    <row r="53716" spans="1:10" x14ac:dyDescent="0.25">
      <c r="A53716" t="s">
        <v>13533</v>
      </c>
      <c r="J53716">
        <f>LEN(A53716)</f>
        <v>222</v>
      </c>
    </row>
    <row r="53717" spans="1:10" x14ac:dyDescent="0.25">
      <c r="A53717" t="s">
        <v>13532</v>
      </c>
      <c r="J53717">
        <f>LEN(A53717)</f>
        <v>222</v>
      </c>
    </row>
    <row r="53718" spans="1:10" x14ac:dyDescent="0.25">
      <c r="A53718" t="s">
        <v>13531</v>
      </c>
      <c r="J53718">
        <f>LEN(A53718)</f>
        <v>222</v>
      </c>
    </row>
    <row r="53719" spans="1:10" x14ac:dyDescent="0.25">
      <c r="A53719" t="s">
        <v>13530</v>
      </c>
      <c r="J53719">
        <f>LEN(A53719)</f>
        <v>222</v>
      </c>
    </row>
    <row r="53720" spans="1:10" x14ac:dyDescent="0.25">
      <c r="A53720" t="s">
        <v>13529</v>
      </c>
      <c r="J53720">
        <f>LEN(A53720)</f>
        <v>222</v>
      </c>
    </row>
    <row r="53721" spans="1:10" x14ac:dyDescent="0.25">
      <c r="A53721" t="s">
        <v>13528</v>
      </c>
      <c r="J53721">
        <f>LEN(A53721)</f>
        <v>222</v>
      </c>
    </row>
    <row r="53722" spans="1:10" x14ac:dyDescent="0.25">
      <c r="A53722" t="s">
        <v>13527</v>
      </c>
      <c r="J53722">
        <f>LEN(A53722)</f>
        <v>222</v>
      </c>
    </row>
    <row r="53723" spans="1:10" x14ac:dyDescent="0.25">
      <c r="A53723" t="s">
        <v>13526</v>
      </c>
      <c r="J53723">
        <f>LEN(A53723)</f>
        <v>222</v>
      </c>
    </row>
    <row r="53724" spans="1:10" x14ac:dyDescent="0.25">
      <c r="A53724" t="s">
        <v>13525</v>
      </c>
      <c r="J53724">
        <f>LEN(A53724)</f>
        <v>222</v>
      </c>
    </row>
    <row r="53725" spans="1:10" x14ac:dyDescent="0.25">
      <c r="A53725" t="s">
        <v>13524</v>
      </c>
      <c r="J53725">
        <f>LEN(A53725)</f>
        <v>222</v>
      </c>
    </row>
    <row r="53726" spans="1:10" x14ac:dyDescent="0.25">
      <c r="A53726" t="s">
        <v>13523</v>
      </c>
      <c r="J53726">
        <f>LEN(A53726)</f>
        <v>222</v>
      </c>
    </row>
    <row r="53727" spans="1:10" x14ac:dyDescent="0.25">
      <c r="A53727" t="s">
        <v>13522</v>
      </c>
      <c r="J53727">
        <f>LEN(A53727)</f>
        <v>222</v>
      </c>
    </row>
    <row r="53728" spans="1:10" x14ac:dyDescent="0.25">
      <c r="A53728" t="s">
        <v>13521</v>
      </c>
      <c r="J53728">
        <f>LEN(A53728)</f>
        <v>222</v>
      </c>
    </row>
    <row r="53729" spans="1:10" x14ac:dyDescent="0.25">
      <c r="A53729" t="s">
        <v>13520</v>
      </c>
      <c r="J53729">
        <f>LEN(A53729)</f>
        <v>222</v>
      </c>
    </row>
    <row r="53730" spans="1:10" x14ac:dyDescent="0.25">
      <c r="A53730" t="s">
        <v>13519</v>
      </c>
      <c r="J53730">
        <f>LEN(A53730)</f>
        <v>222</v>
      </c>
    </row>
    <row r="53731" spans="1:10" x14ac:dyDescent="0.25">
      <c r="A53731" t="s">
        <v>13518</v>
      </c>
      <c r="J53731">
        <f>LEN(A53731)</f>
        <v>222</v>
      </c>
    </row>
    <row r="53732" spans="1:10" x14ac:dyDescent="0.25">
      <c r="A53732" t="s">
        <v>13517</v>
      </c>
      <c r="J53732">
        <f>LEN(A53732)</f>
        <v>222</v>
      </c>
    </row>
    <row r="53733" spans="1:10" x14ac:dyDescent="0.25">
      <c r="A53733" t="s">
        <v>13516</v>
      </c>
      <c r="J53733">
        <f>LEN(A53733)</f>
        <v>222</v>
      </c>
    </row>
    <row r="53734" spans="1:10" x14ac:dyDescent="0.25">
      <c r="A53734" t="s">
        <v>13515</v>
      </c>
      <c r="J53734">
        <f>LEN(A53734)</f>
        <v>222</v>
      </c>
    </row>
    <row r="53735" spans="1:10" x14ac:dyDescent="0.25">
      <c r="A53735" t="s">
        <v>13514</v>
      </c>
      <c r="J53735">
        <f>LEN(A53735)</f>
        <v>222</v>
      </c>
    </row>
    <row r="53736" spans="1:10" x14ac:dyDescent="0.25">
      <c r="A53736" t="s">
        <v>13513</v>
      </c>
      <c r="J53736">
        <f>LEN(A53736)</f>
        <v>222</v>
      </c>
    </row>
    <row r="53737" spans="1:10" x14ac:dyDescent="0.25">
      <c r="A53737" t="s">
        <v>13512</v>
      </c>
      <c r="J53737">
        <f>LEN(A53737)</f>
        <v>222</v>
      </c>
    </row>
    <row r="53738" spans="1:10" x14ac:dyDescent="0.25">
      <c r="A53738" t="s">
        <v>13511</v>
      </c>
      <c r="J53738">
        <f>LEN(A53738)</f>
        <v>222</v>
      </c>
    </row>
    <row r="53739" spans="1:10" x14ac:dyDescent="0.25">
      <c r="A53739" t="s">
        <v>13510</v>
      </c>
      <c r="J53739">
        <f>LEN(A53739)</f>
        <v>222</v>
      </c>
    </row>
    <row r="53740" spans="1:10" x14ac:dyDescent="0.25">
      <c r="A53740" t="s">
        <v>13509</v>
      </c>
      <c r="J53740">
        <f>LEN(A53740)</f>
        <v>222</v>
      </c>
    </row>
    <row r="53741" spans="1:10" x14ac:dyDescent="0.25">
      <c r="A53741" t="s">
        <v>13508</v>
      </c>
      <c r="J53741">
        <f>LEN(A53741)</f>
        <v>222</v>
      </c>
    </row>
    <row r="53742" spans="1:10" x14ac:dyDescent="0.25">
      <c r="A53742" t="s">
        <v>13507</v>
      </c>
      <c r="J53742">
        <f>LEN(A53742)</f>
        <v>222</v>
      </c>
    </row>
    <row r="53743" spans="1:10" x14ac:dyDescent="0.25">
      <c r="A53743" t="s">
        <v>13506</v>
      </c>
      <c r="J53743">
        <f>LEN(A53743)</f>
        <v>222</v>
      </c>
    </row>
    <row r="53744" spans="1:10" x14ac:dyDescent="0.25">
      <c r="A53744" t="s">
        <v>13505</v>
      </c>
      <c r="J53744">
        <f>LEN(A53744)</f>
        <v>222</v>
      </c>
    </row>
    <row r="53745" spans="1:10" x14ac:dyDescent="0.25">
      <c r="A53745" t="s">
        <v>13504</v>
      </c>
      <c r="J53745">
        <f>LEN(A53745)</f>
        <v>222</v>
      </c>
    </row>
    <row r="53746" spans="1:10" x14ac:dyDescent="0.25">
      <c r="A53746" t="s">
        <v>13503</v>
      </c>
      <c r="J53746">
        <f>LEN(A53746)</f>
        <v>222</v>
      </c>
    </row>
    <row r="53747" spans="1:10" x14ac:dyDescent="0.25">
      <c r="A53747" t="s">
        <v>13502</v>
      </c>
      <c r="J53747">
        <f>LEN(A53747)</f>
        <v>222</v>
      </c>
    </row>
    <row r="53748" spans="1:10" x14ac:dyDescent="0.25">
      <c r="A53748" t="s">
        <v>13501</v>
      </c>
      <c r="J53748">
        <f>LEN(A53748)</f>
        <v>222</v>
      </c>
    </row>
    <row r="53749" spans="1:10" x14ac:dyDescent="0.25">
      <c r="A53749" t="s">
        <v>13500</v>
      </c>
      <c r="J53749">
        <f>LEN(A53749)</f>
        <v>222</v>
      </c>
    </row>
    <row r="53750" spans="1:10" x14ac:dyDescent="0.25">
      <c r="A53750" t="s">
        <v>13499</v>
      </c>
      <c r="J53750">
        <f>LEN(A53750)</f>
        <v>222</v>
      </c>
    </row>
    <row r="53751" spans="1:10" x14ac:dyDescent="0.25">
      <c r="A53751" t="s">
        <v>13498</v>
      </c>
      <c r="J53751">
        <f>LEN(A53751)</f>
        <v>222</v>
      </c>
    </row>
    <row r="53752" spans="1:10" x14ac:dyDescent="0.25">
      <c r="A53752" t="s">
        <v>13497</v>
      </c>
      <c r="J53752">
        <f>LEN(A53752)</f>
        <v>222</v>
      </c>
    </row>
    <row r="53753" spans="1:10" x14ac:dyDescent="0.25">
      <c r="A53753" t="s">
        <v>13496</v>
      </c>
      <c r="J53753">
        <f>LEN(A53753)</f>
        <v>222</v>
      </c>
    </row>
    <row r="53754" spans="1:10" x14ac:dyDescent="0.25">
      <c r="A53754" t="s">
        <v>13495</v>
      </c>
      <c r="J53754">
        <f>LEN(A53754)</f>
        <v>222</v>
      </c>
    </row>
    <row r="53755" spans="1:10" x14ac:dyDescent="0.25">
      <c r="A53755" t="s">
        <v>13494</v>
      </c>
      <c r="J53755">
        <f>LEN(A53755)</f>
        <v>222</v>
      </c>
    </row>
    <row r="53756" spans="1:10" x14ac:dyDescent="0.25">
      <c r="A53756" t="s">
        <v>13493</v>
      </c>
      <c r="J53756">
        <f>LEN(A53756)</f>
        <v>222</v>
      </c>
    </row>
    <row r="53757" spans="1:10" x14ac:dyDescent="0.25">
      <c r="A53757" t="s">
        <v>13492</v>
      </c>
      <c r="J53757">
        <f>LEN(A53757)</f>
        <v>222</v>
      </c>
    </row>
    <row r="53758" spans="1:10" x14ac:dyDescent="0.25">
      <c r="A53758" t="s">
        <v>13491</v>
      </c>
      <c r="J53758">
        <f>LEN(A53758)</f>
        <v>222</v>
      </c>
    </row>
    <row r="53759" spans="1:10" x14ac:dyDescent="0.25">
      <c r="A53759" t="s">
        <v>13490</v>
      </c>
      <c r="J53759">
        <f>LEN(A53759)</f>
        <v>222</v>
      </c>
    </row>
    <row r="53760" spans="1:10" x14ac:dyDescent="0.25">
      <c r="A53760" t="s">
        <v>13489</v>
      </c>
      <c r="J53760">
        <f>LEN(A53760)</f>
        <v>222</v>
      </c>
    </row>
    <row r="53761" spans="1:10" x14ac:dyDescent="0.25">
      <c r="A53761" t="s">
        <v>13488</v>
      </c>
      <c r="J53761">
        <f>LEN(A53761)</f>
        <v>222</v>
      </c>
    </row>
    <row r="53762" spans="1:10" x14ac:dyDescent="0.25">
      <c r="A53762" t="s">
        <v>13487</v>
      </c>
      <c r="J53762">
        <f>LEN(A53762)</f>
        <v>222</v>
      </c>
    </row>
    <row r="53763" spans="1:10" x14ac:dyDescent="0.25">
      <c r="A53763" t="s">
        <v>13486</v>
      </c>
      <c r="J53763">
        <f>LEN(A53763)</f>
        <v>222</v>
      </c>
    </row>
    <row r="53764" spans="1:10" x14ac:dyDescent="0.25">
      <c r="A53764" t="s">
        <v>13485</v>
      </c>
      <c r="J53764">
        <f>LEN(A53764)</f>
        <v>222</v>
      </c>
    </row>
    <row r="53765" spans="1:10" x14ac:dyDescent="0.25">
      <c r="A53765" t="s">
        <v>13484</v>
      </c>
      <c r="J53765">
        <f>LEN(A53765)</f>
        <v>222</v>
      </c>
    </row>
    <row r="53766" spans="1:10" x14ac:dyDescent="0.25">
      <c r="A53766" t="s">
        <v>13483</v>
      </c>
      <c r="J53766">
        <f>LEN(A53766)</f>
        <v>222</v>
      </c>
    </row>
    <row r="53767" spans="1:10" x14ac:dyDescent="0.25">
      <c r="A53767" t="s">
        <v>13482</v>
      </c>
      <c r="J53767">
        <f>LEN(A53767)</f>
        <v>222</v>
      </c>
    </row>
    <row r="53768" spans="1:10" x14ac:dyDescent="0.25">
      <c r="A53768" t="s">
        <v>13481</v>
      </c>
      <c r="J53768">
        <f>LEN(A53768)</f>
        <v>222</v>
      </c>
    </row>
    <row r="53769" spans="1:10" x14ac:dyDescent="0.25">
      <c r="A53769" t="s">
        <v>13480</v>
      </c>
      <c r="J53769">
        <f>LEN(A53769)</f>
        <v>222</v>
      </c>
    </row>
    <row r="53770" spans="1:10" x14ac:dyDescent="0.25">
      <c r="A53770" t="s">
        <v>13479</v>
      </c>
      <c r="J53770">
        <f>LEN(A53770)</f>
        <v>222</v>
      </c>
    </row>
    <row r="53771" spans="1:10" x14ac:dyDescent="0.25">
      <c r="A53771" t="s">
        <v>13478</v>
      </c>
      <c r="J53771">
        <f>LEN(A53771)</f>
        <v>222</v>
      </c>
    </row>
    <row r="53772" spans="1:10" x14ac:dyDescent="0.25">
      <c r="A53772" t="s">
        <v>13477</v>
      </c>
      <c r="J53772">
        <f>LEN(A53772)</f>
        <v>222</v>
      </c>
    </row>
    <row r="53773" spans="1:10" x14ac:dyDescent="0.25">
      <c r="A53773" t="s">
        <v>13476</v>
      </c>
      <c r="J53773">
        <f>LEN(A53773)</f>
        <v>222</v>
      </c>
    </row>
    <row r="53774" spans="1:10" x14ac:dyDescent="0.25">
      <c r="A53774" t="s">
        <v>13475</v>
      </c>
      <c r="J53774">
        <f>LEN(A53774)</f>
        <v>222</v>
      </c>
    </row>
    <row r="53775" spans="1:10" x14ac:dyDescent="0.25">
      <c r="A53775" t="s">
        <v>13474</v>
      </c>
      <c r="J53775">
        <f>LEN(A53775)</f>
        <v>222</v>
      </c>
    </row>
    <row r="53776" spans="1:10" x14ac:dyDescent="0.25">
      <c r="A53776" t="s">
        <v>13473</v>
      </c>
      <c r="J53776">
        <f>LEN(A53776)</f>
        <v>222</v>
      </c>
    </row>
    <row r="53777" spans="1:10" x14ac:dyDescent="0.25">
      <c r="A53777" t="s">
        <v>13472</v>
      </c>
      <c r="J53777">
        <f>LEN(A53777)</f>
        <v>222</v>
      </c>
    </row>
    <row r="53778" spans="1:10" x14ac:dyDescent="0.25">
      <c r="A53778" t="s">
        <v>13471</v>
      </c>
      <c r="J53778">
        <f>LEN(A53778)</f>
        <v>222</v>
      </c>
    </row>
    <row r="53779" spans="1:10" x14ac:dyDescent="0.25">
      <c r="A53779" t="s">
        <v>13470</v>
      </c>
      <c r="J53779">
        <f>LEN(A53779)</f>
        <v>222</v>
      </c>
    </row>
    <row r="53780" spans="1:10" x14ac:dyDescent="0.25">
      <c r="A53780" t="s">
        <v>13469</v>
      </c>
      <c r="J53780">
        <f>LEN(A53780)</f>
        <v>222</v>
      </c>
    </row>
    <row r="53781" spans="1:10" x14ac:dyDescent="0.25">
      <c r="A53781" t="s">
        <v>13468</v>
      </c>
      <c r="J53781">
        <f>LEN(A53781)</f>
        <v>222</v>
      </c>
    </row>
    <row r="53782" spans="1:10" x14ac:dyDescent="0.25">
      <c r="A53782" t="s">
        <v>13467</v>
      </c>
      <c r="J53782">
        <f>LEN(A53782)</f>
        <v>222</v>
      </c>
    </row>
    <row r="53783" spans="1:10" x14ac:dyDescent="0.25">
      <c r="A53783" t="s">
        <v>13466</v>
      </c>
      <c r="J53783">
        <f>LEN(A53783)</f>
        <v>222</v>
      </c>
    </row>
    <row r="53784" spans="1:10" x14ac:dyDescent="0.25">
      <c r="A53784" t="s">
        <v>13465</v>
      </c>
      <c r="J53784">
        <f>LEN(A53784)</f>
        <v>222</v>
      </c>
    </row>
    <row r="53785" spans="1:10" x14ac:dyDescent="0.25">
      <c r="A53785" t="s">
        <v>13464</v>
      </c>
      <c r="J53785">
        <f>LEN(A53785)</f>
        <v>222</v>
      </c>
    </row>
    <row r="53786" spans="1:10" x14ac:dyDescent="0.25">
      <c r="A53786" t="s">
        <v>13463</v>
      </c>
      <c r="J53786">
        <f>LEN(A53786)</f>
        <v>222</v>
      </c>
    </row>
    <row r="53787" spans="1:10" x14ac:dyDescent="0.25">
      <c r="A53787" t="s">
        <v>13462</v>
      </c>
      <c r="J53787">
        <f>LEN(A53787)</f>
        <v>222</v>
      </c>
    </row>
    <row r="53788" spans="1:10" x14ac:dyDescent="0.25">
      <c r="A53788" t="s">
        <v>13461</v>
      </c>
      <c r="J53788">
        <f>LEN(A53788)</f>
        <v>222</v>
      </c>
    </row>
    <row r="53789" spans="1:10" x14ac:dyDescent="0.25">
      <c r="A53789" t="s">
        <v>13460</v>
      </c>
      <c r="J53789">
        <f>LEN(A53789)</f>
        <v>222</v>
      </c>
    </row>
    <row r="53790" spans="1:10" x14ac:dyDescent="0.25">
      <c r="A53790" t="s">
        <v>13459</v>
      </c>
      <c r="J53790">
        <f>LEN(A53790)</f>
        <v>222</v>
      </c>
    </row>
    <row r="53791" spans="1:10" x14ac:dyDescent="0.25">
      <c r="A53791" t="s">
        <v>13458</v>
      </c>
      <c r="J53791">
        <f>LEN(A53791)</f>
        <v>222</v>
      </c>
    </row>
    <row r="53792" spans="1:10" x14ac:dyDescent="0.25">
      <c r="A53792" t="s">
        <v>13457</v>
      </c>
      <c r="J53792">
        <f>LEN(A53792)</f>
        <v>222</v>
      </c>
    </row>
    <row r="53793" spans="1:10" x14ac:dyDescent="0.25">
      <c r="A53793" t="s">
        <v>13456</v>
      </c>
      <c r="J53793">
        <f>LEN(A53793)</f>
        <v>222</v>
      </c>
    </row>
    <row r="53794" spans="1:10" x14ac:dyDescent="0.25">
      <c r="A53794" t="s">
        <v>13455</v>
      </c>
      <c r="J53794">
        <f>LEN(A53794)</f>
        <v>222</v>
      </c>
    </row>
    <row r="53795" spans="1:10" x14ac:dyDescent="0.25">
      <c r="A53795" t="s">
        <v>13454</v>
      </c>
      <c r="J53795">
        <f>LEN(A53795)</f>
        <v>222</v>
      </c>
    </row>
    <row r="53796" spans="1:10" x14ac:dyDescent="0.25">
      <c r="A53796" t="s">
        <v>13453</v>
      </c>
      <c r="J53796">
        <f>LEN(A53796)</f>
        <v>222</v>
      </c>
    </row>
    <row r="53797" spans="1:10" x14ac:dyDescent="0.25">
      <c r="A53797" t="s">
        <v>13452</v>
      </c>
      <c r="J53797">
        <f>LEN(A53797)</f>
        <v>222</v>
      </c>
    </row>
    <row r="53798" spans="1:10" x14ac:dyDescent="0.25">
      <c r="A53798" t="s">
        <v>13451</v>
      </c>
      <c r="J53798">
        <f>LEN(A53798)</f>
        <v>222</v>
      </c>
    </row>
    <row r="53799" spans="1:10" x14ac:dyDescent="0.25">
      <c r="A53799" t="s">
        <v>13450</v>
      </c>
      <c r="J53799">
        <f>LEN(A53799)</f>
        <v>222</v>
      </c>
    </row>
    <row r="53800" spans="1:10" x14ac:dyDescent="0.25">
      <c r="A53800" t="s">
        <v>13449</v>
      </c>
      <c r="J53800">
        <f>LEN(A53800)</f>
        <v>222</v>
      </c>
    </row>
    <row r="53801" spans="1:10" x14ac:dyDescent="0.25">
      <c r="A53801" t="s">
        <v>13448</v>
      </c>
      <c r="J53801">
        <f>LEN(A53801)</f>
        <v>222</v>
      </c>
    </row>
    <row r="53802" spans="1:10" x14ac:dyDescent="0.25">
      <c r="A53802" t="s">
        <v>13447</v>
      </c>
      <c r="J53802">
        <f>LEN(A53802)</f>
        <v>222</v>
      </c>
    </row>
    <row r="53803" spans="1:10" x14ac:dyDescent="0.25">
      <c r="A53803" t="s">
        <v>13446</v>
      </c>
      <c r="J53803">
        <f>LEN(A53803)</f>
        <v>222</v>
      </c>
    </row>
    <row r="53804" spans="1:10" x14ac:dyDescent="0.25">
      <c r="A53804" t="s">
        <v>13445</v>
      </c>
      <c r="J53804">
        <f>LEN(A53804)</f>
        <v>222</v>
      </c>
    </row>
    <row r="53805" spans="1:10" x14ac:dyDescent="0.25">
      <c r="A53805" t="s">
        <v>13444</v>
      </c>
      <c r="J53805">
        <f>LEN(A53805)</f>
        <v>222</v>
      </c>
    </row>
    <row r="53806" spans="1:10" x14ac:dyDescent="0.25">
      <c r="A53806" t="s">
        <v>13443</v>
      </c>
      <c r="J53806">
        <f>LEN(A53806)</f>
        <v>222</v>
      </c>
    </row>
    <row r="53807" spans="1:10" x14ac:dyDescent="0.25">
      <c r="A53807" t="s">
        <v>13442</v>
      </c>
      <c r="J53807">
        <f>LEN(A53807)</f>
        <v>222</v>
      </c>
    </row>
    <row r="53808" spans="1:10" x14ac:dyDescent="0.25">
      <c r="A53808" t="s">
        <v>13441</v>
      </c>
      <c r="J53808">
        <f>LEN(A53808)</f>
        <v>222</v>
      </c>
    </row>
    <row r="53809" spans="1:10" x14ac:dyDescent="0.25">
      <c r="A53809" t="s">
        <v>13440</v>
      </c>
      <c r="J53809">
        <f>LEN(A53809)</f>
        <v>222</v>
      </c>
    </row>
    <row r="53810" spans="1:10" x14ac:dyDescent="0.25">
      <c r="A53810" t="s">
        <v>13439</v>
      </c>
      <c r="J53810">
        <f>LEN(A53810)</f>
        <v>222</v>
      </c>
    </row>
    <row r="53811" spans="1:10" x14ac:dyDescent="0.25">
      <c r="A53811" t="s">
        <v>13438</v>
      </c>
      <c r="J53811">
        <f>LEN(A53811)</f>
        <v>222</v>
      </c>
    </row>
    <row r="53812" spans="1:10" x14ac:dyDescent="0.25">
      <c r="A53812" t="s">
        <v>13437</v>
      </c>
      <c r="J53812">
        <f>LEN(A53812)</f>
        <v>222</v>
      </c>
    </row>
    <row r="53813" spans="1:10" x14ac:dyDescent="0.25">
      <c r="A53813" t="s">
        <v>13436</v>
      </c>
      <c r="J53813">
        <f>LEN(A53813)</f>
        <v>222</v>
      </c>
    </row>
    <row r="53814" spans="1:10" x14ac:dyDescent="0.25">
      <c r="A53814" t="s">
        <v>13435</v>
      </c>
      <c r="J53814">
        <f>LEN(A53814)</f>
        <v>222</v>
      </c>
    </row>
    <row r="53815" spans="1:10" x14ac:dyDescent="0.25">
      <c r="A53815" t="s">
        <v>13434</v>
      </c>
      <c r="J53815">
        <f>LEN(A53815)</f>
        <v>222</v>
      </c>
    </row>
    <row r="53816" spans="1:10" x14ac:dyDescent="0.25">
      <c r="A53816" t="s">
        <v>13433</v>
      </c>
      <c r="J53816">
        <f>LEN(A53816)</f>
        <v>222</v>
      </c>
    </row>
    <row r="53817" spans="1:10" x14ac:dyDescent="0.25">
      <c r="A53817" t="s">
        <v>13432</v>
      </c>
      <c r="J53817">
        <f>LEN(A53817)</f>
        <v>222</v>
      </c>
    </row>
    <row r="53818" spans="1:10" x14ac:dyDescent="0.25">
      <c r="A53818" t="s">
        <v>13431</v>
      </c>
      <c r="J53818">
        <f>LEN(A53818)</f>
        <v>222</v>
      </c>
    </row>
    <row r="53819" spans="1:10" x14ac:dyDescent="0.25">
      <c r="A53819" t="s">
        <v>13430</v>
      </c>
      <c r="J53819">
        <f>LEN(A53819)</f>
        <v>222</v>
      </c>
    </row>
    <row r="53820" spans="1:10" x14ac:dyDescent="0.25">
      <c r="A53820" t="s">
        <v>13429</v>
      </c>
      <c r="J53820">
        <f>LEN(A53820)</f>
        <v>222</v>
      </c>
    </row>
    <row r="53821" spans="1:10" x14ac:dyDescent="0.25">
      <c r="A53821" t="s">
        <v>13428</v>
      </c>
      <c r="J53821">
        <f>LEN(A53821)</f>
        <v>222</v>
      </c>
    </row>
    <row r="53822" spans="1:10" x14ac:dyDescent="0.25">
      <c r="A53822" t="s">
        <v>13427</v>
      </c>
      <c r="J53822">
        <f>LEN(A53822)</f>
        <v>222</v>
      </c>
    </row>
    <row r="53823" spans="1:10" x14ac:dyDescent="0.25">
      <c r="A53823" t="s">
        <v>13426</v>
      </c>
      <c r="J53823">
        <f>LEN(A53823)</f>
        <v>222</v>
      </c>
    </row>
    <row r="53824" spans="1:10" x14ac:dyDescent="0.25">
      <c r="A53824" t="s">
        <v>13425</v>
      </c>
      <c r="J53824">
        <f>LEN(A53824)</f>
        <v>222</v>
      </c>
    </row>
    <row r="53825" spans="1:10" x14ac:dyDescent="0.25">
      <c r="A53825" t="s">
        <v>13424</v>
      </c>
      <c r="J53825">
        <f>LEN(A53825)</f>
        <v>222</v>
      </c>
    </row>
    <row r="53826" spans="1:10" x14ac:dyDescent="0.25">
      <c r="A53826" t="s">
        <v>13423</v>
      </c>
      <c r="J53826">
        <f>LEN(A53826)</f>
        <v>222</v>
      </c>
    </row>
    <row r="53827" spans="1:10" x14ac:dyDescent="0.25">
      <c r="A53827" t="s">
        <v>13422</v>
      </c>
      <c r="J53827">
        <f>LEN(A53827)</f>
        <v>222</v>
      </c>
    </row>
    <row r="53828" spans="1:10" x14ac:dyDescent="0.25">
      <c r="A53828" t="s">
        <v>13421</v>
      </c>
      <c r="J53828">
        <f>LEN(A53828)</f>
        <v>222</v>
      </c>
    </row>
    <row r="53829" spans="1:10" x14ac:dyDescent="0.25">
      <c r="A53829" t="s">
        <v>13420</v>
      </c>
      <c r="J53829">
        <f>LEN(A53829)</f>
        <v>222</v>
      </c>
    </row>
    <row r="53830" spans="1:10" x14ac:dyDescent="0.25">
      <c r="A53830" t="s">
        <v>13419</v>
      </c>
      <c r="J53830">
        <f>LEN(A53830)</f>
        <v>222</v>
      </c>
    </row>
    <row r="53831" spans="1:10" x14ac:dyDescent="0.25">
      <c r="A53831" t="s">
        <v>13418</v>
      </c>
      <c r="J53831">
        <f>LEN(A53831)</f>
        <v>222</v>
      </c>
    </row>
    <row r="53832" spans="1:10" x14ac:dyDescent="0.25">
      <c r="A53832" t="s">
        <v>13417</v>
      </c>
      <c r="J53832">
        <f>LEN(A53832)</f>
        <v>222</v>
      </c>
    </row>
    <row r="53833" spans="1:10" x14ac:dyDescent="0.25">
      <c r="A53833" t="s">
        <v>13416</v>
      </c>
      <c r="J53833">
        <f>LEN(A53833)</f>
        <v>222</v>
      </c>
    </row>
    <row r="53834" spans="1:10" x14ac:dyDescent="0.25">
      <c r="A53834" t="s">
        <v>13415</v>
      </c>
      <c r="J53834">
        <f>LEN(A53834)</f>
        <v>222</v>
      </c>
    </row>
    <row r="53835" spans="1:10" x14ac:dyDescent="0.25">
      <c r="A53835" t="s">
        <v>13414</v>
      </c>
      <c r="J53835">
        <f>LEN(A53835)</f>
        <v>222</v>
      </c>
    </row>
    <row r="53836" spans="1:10" x14ac:dyDescent="0.25">
      <c r="A53836" t="s">
        <v>13413</v>
      </c>
      <c r="J53836">
        <f>LEN(A53836)</f>
        <v>222</v>
      </c>
    </row>
    <row r="53837" spans="1:10" x14ac:dyDescent="0.25">
      <c r="A53837" t="s">
        <v>13412</v>
      </c>
      <c r="J53837">
        <f>LEN(A53837)</f>
        <v>222</v>
      </c>
    </row>
    <row r="53838" spans="1:10" x14ac:dyDescent="0.25">
      <c r="A53838" t="s">
        <v>13411</v>
      </c>
      <c r="J53838">
        <f>LEN(A53838)</f>
        <v>222</v>
      </c>
    </row>
    <row r="53839" spans="1:10" x14ac:dyDescent="0.25">
      <c r="A53839" t="s">
        <v>13410</v>
      </c>
      <c r="J53839">
        <f>LEN(A53839)</f>
        <v>222</v>
      </c>
    </row>
    <row r="53840" spans="1:10" x14ac:dyDescent="0.25">
      <c r="A53840" t="s">
        <v>13409</v>
      </c>
      <c r="J53840">
        <f>LEN(A53840)</f>
        <v>222</v>
      </c>
    </row>
    <row r="53841" spans="1:10" x14ac:dyDescent="0.25">
      <c r="A53841" t="s">
        <v>13408</v>
      </c>
      <c r="J53841">
        <f>LEN(A53841)</f>
        <v>222</v>
      </c>
    </row>
    <row r="53842" spans="1:10" x14ac:dyDescent="0.25">
      <c r="A53842" t="s">
        <v>13407</v>
      </c>
      <c r="J53842">
        <f>LEN(A53842)</f>
        <v>222</v>
      </c>
    </row>
    <row r="53843" spans="1:10" x14ac:dyDescent="0.25">
      <c r="A53843" t="s">
        <v>13406</v>
      </c>
      <c r="J53843">
        <f>LEN(A53843)</f>
        <v>222</v>
      </c>
    </row>
    <row r="53844" spans="1:10" x14ac:dyDescent="0.25">
      <c r="A53844" t="s">
        <v>13405</v>
      </c>
      <c r="J53844">
        <f>LEN(A53844)</f>
        <v>222</v>
      </c>
    </row>
    <row r="53845" spans="1:10" x14ac:dyDescent="0.25">
      <c r="A53845" t="s">
        <v>13404</v>
      </c>
      <c r="J53845">
        <f>LEN(A53845)</f>
        <v>222</v>
      </c>
    </row>
    <row r="53846" spans="1:10" x14ac:dyDescent="0.25">
      <c r="A53846" t="s">
        <v>13403</v>
      </c>
      <c r="J53846">
        <f>LEN(A53846)</f>
        <v>222</v>
      </c>
    </row>
    <row r="53847" spans="1:10" x14ac:dyDescent="0.25">
      <c r="A53847" t="s">
        <v>13402</v>
      </c>
      <c r="J53847">
        <f>LEN(A53847)</f>
        <v>222</v>
      </c>
    </row>
    <row r="53848" spans="1:10" x14ac:dyDescent="0.25">
      <c r="A53848" t="s">
        <v>13401</v>
      </c>
      <c r="J53848">
        <f>LEN(A53848)</f>
        <v>222</v>
      </c>
    </row>
    <row r="53849" spans="1:10" x14ac:dyDescent="0.25">
      <c r="A53849" t="s">
        <v>13400</v>
      </c>
      <c r="J53849">
        <f>LEN(A53849)</f>
        <v>222</v>
      </c>
    </row>
    <row r="53850" spans="1:10" x14ac:dyDescent="0.25">
      <c r="A53850" t="s">
        <v>13399</v>
      </c>
      <c r="J53850">
        <f>LEN(A53850)</f>
        <v>222</v>
      </c>
    </row>
    <row r="53851" spans="1:10" x14ac:dyDescent="0.25">
      <c r="A53851" t="s">
        <v>13398</v>
      </c>
      <c r="J53851">
        <f>LEN(A53851)</f>
        <v>222</v>
      </c>
    </row>
    <row r="53852" spans="1:10" x14ac:dyDescent="0.25">
      <c r="A53852" t="s">
        <v>13397</v>
      </c>
      <c r="J53852">
        <f>LEN(A53852)</f>
        <v>222</v>
      </c>
    </row>
    <row r="53853" spans="1:10" x14ac:dyDescent="0.25">
      <c r="A53853" t="s">
        <v>13396</v>
      </c>
      <c r="J53853">
        <f>LEN(A53853)</f>
        <v>222</v>
      </c>
    </row>
    <row r="53854" spans="1:10" x14ac:dyDescent="0.25">
      <c r="A53854" t="s">
        <v>13395</v>
      </c>
      <c r="J53854">
        <f>LEN(A53854)</f>
        <v>222</v>
      </c>
    </row>
    <row r="53855" spans="1:10" x14ac:dyDescent="0.25">
      <c r="A53855" t="s">
        <v>13394</v>
      </c>
      <c r="J53855">
        <f>LEN(A53855)</f>
        <v>222</v>
      </c>
    </row>
    <row r="53856" spans="1:10" x14ac:dyDescent="0.25">
      <c r="A53856" t="s">
        <v>13393</v>
      </c>
      <c r="J53856">
        <f>LEN(A53856)</f>
        <v>222</v>
      </c>
    </row>
    <row r="53857" spans="1:10" x14ac:dyDescent="0.25">
      <c r="A53857" t="s">
        <v>13392</v>
      </c>
      <c r="J53857">
        <f>LEN(A53857)</f>
        <v>222</v>
      </c>
    </row>
    <row r="53858" spans="1:10" x14ac:dyDescent="0.25">
      <c r="A53858" t="s">
        <v>13391</v>
      </c>
      <c r="J53858">
        <f>LEN(A53858)</f>
        <v>222</v>
      </c>
    </row>
    <row r="53859" spans="1:10" x14ac:dyDescent="0.25">
      <c r="A53859" t="s">
        <v>13390</v>
      </c>
      <c r="J53859">
        <f>LEN(A53859)</f>
        <v>222</v>
      </c>
    </row>
    <row r="53860" spans="1:10" x14ac:dyDescent="0.25">
      <c r="A53860" t="s">
        <v>13389</v>
      </c>
      <c r="J53860">
        <f>LEN(A53860)</f>
        <v>222</v>
      </c>
    </row>
    <row r="53861" spans="1:10" x14ac:dyDescent="0.25">
      <c r="A53861" t="s">
        <v>13388</v>
      </c>
      <c r="J53861">
        <f>LEN(A53861)</f>
        <v>222</v>
      </c>
    </row>
    <row r="53862" spans="1:10" x14ac:dyDescent="0.25">
      <c r="A53862" t="s">
        <v>13387</v>
      </c>
      <c r="J53862">
        <f>LEN(A53862)</f>
        <v>222</v>
      </c>
    </row>
    <row r="53863" spans="1:10" x14ac:dyDescent="0.25">
      <c r="A53863" t="s">
        <v>13386</v>
      </c>
      <c r="J53863">
        <f>LEN(A53863)</f>
        <v>222</v>
      </c>
    </row>
    <row r="53864" spans="1:10" x14ac:dyDescent="0.25">
      <c r="A53864" t="s">
        <v>13385</v>
      </c>
      <c r="J53864">
        <f>LEN(A53864)</f>
        <v>222</v>
      </c>
    </row>
    <row r="53865" spans="1:10" x14ac:dyDescent="0.25">
      <c r="A53865" t="s">
        <v>13384</v>
      </c>
      <c r="J53865">
        <f>LEN(A53865)</f>
        <v>222</v>
      </c>
    </row>
    <row r="53866" spans="1:10" x14ac:dyDescent="0.25">
      <c r="A53866" t="s">
        <v>13383</v>
      </c>
      <c r="J53866">
        <f>LEN(A53866)</f>
        <v>222</v>
      </c>
    </row>
    <row r="53867" spans="1:10" x14ac:dyDescent="0.25">
      <c r="A53867" t="s">
        <v>13382</v>
      </c>
      <c r="J53867">
        <f>LEN(A53867)</f>
        <v>222</v>
      </c>
    </row>
    <row r="53868" spans="1:10" x14ac:dyDescent="0.25">
      <c r="A53868" t="s">
        <v>13381</v>
      </c>
      <c r="J53868">
        <f>LEN(A53868)</f>
        <v>222</v>
      </c>
    </row>
    <row r="53869" spans="1:10" x14ac:dyDescent="0.25">
      <c r="A53869" t="s">
        <v>13380</v>
      </c>
      <c r="J53869">
        <f>LEN(A53869)</f>
        <v>222</v>
      </c>
    </row>
    <row r="53870" spans="1:10" x14ac:dyDescent="0.25">
      <c r="A53870" t="s">
        <v>13379</v>
      </c>
      <c r="J53870">
        <f>LEN(A53870)</f>
        <v>222</v>
      </c>
    </row>
    <row r="53871" spans="1:10" x14ac:dyDescent="0.25">
      <c r="A53871" t="s">
        <v>13378</v>
      </c>
      <c r="J53871">
        <f>LEN(A53871)</f>
        <v>222</v>
      </c>
    </row>
    <row r="53872" spans="1:10" x14ac:dyDescent="0.25">
      <c r="A53872" t="s">
        <v>13377</v>
      </c>
      <c r="J53872">
        <f>LEN(A53872)</f>
        <v>222</v>
      </c>
    </row>
    <row r="53873" spans="1:10" x14ac:dyDescent="0.25">
      <c r="A53873" t="s">
        <v>13376</v>
      </c>
      <c r="J53873">
        <f>LEN(A53873)</f>
        <v>222</v>
      </c>
    </row>
    <row r="53874" spans="1:10" x14ac:dyDescent="0.25">
      <c r="A53874" t="s">
        <v>13375</v>
      </c>
      <c r="J53874">
        <f>LEN(A53874)</f>
        <v>222</v>
      </c>
    </row>
    <row r="53875" spans="1:10" x14ac:dyDescent="0.25">
      <c r="A53875" t="s">
        <v>13374</v>
      </c>
      <c r="J53875">
        <f>LEN(A53875)</f>
        <v>222</v>
      </c>
    </row>
    <row r="53876" spans="1:10" x14ac:dyDescent="0.25">
      <c r="A53876" t="s">
        <v>13373</v>
      </c>
      <c r="J53876">
        <f>LEN(A53876)</f>
        <v>222</v>
      </c>
    </row>
    <row r="53877" spans="1:10" x14ac:dyDescent="0.25">
      <c r="A53877" t="s">
        <v>13372</v>
      </c>
      <c r="J53877">
        <f>LEN(A53877)</f>
        <v>222</v>
      </c>
    </row>
    <row r="53878" spans="1:10" x14ac:dyDescent="0.25">
      <c r="A53878" t="s">
        <v>13371</v>
      </c>
      <c r="J53878">
        <f>LEN(A53878)</f>
        <v>222</v>
      </c>
    </row>
    <row r="53879" spans="1:10" x14ac:dyDescent="0.25">
      <c r="A53879" t="s">
        <v>13370</v>
      </c>
      <c r="J53879">
        <f>LEN(A53879)</f>
        <v>222</v>
      </c>
    </row>
    <row r="53880" spans="1:10" x14ac:dyDescent="0.25">
      <c r="A53880" t="s">
        <v>13369</v>
      </c>
      <c r="J53880">
        <f>LEN(A53880)</f>
        <v>222</v>
      </c>
    </row>
    <row r="53881" spans="1:10" x14ac:dyDescent="0.25">
      <c r="A53881" t="s">
        <v>13368</v>
      </c>
      <c r="J53881">
        <f>LEN(A53881)</f>
        <v>222</v>
      </c>
    </row>
    <row r="53882" spans="1:10" x14ac:dyDescent="0.25">
      <c r="A53882" t="s">
        <v>13367</v>
      </c>
      <c r="J53882">
        <f>LEN(A53882)</f>
        <v>222</v>
      </c>
    </row>
    <row r="53883" spans="1:10" x14ac:dyDescent="0.25">
      <c r="A53883" t="s">
        <v>13366</v>
      </c>
      <c r="J53883">
        <f>LEN(A53883)</f>
        <v>222</v>
      </c>
    </row>
    <row r="53884" spans="1:10" x14ac:dyDescent="0.25">
      <c r="A53884" t="s">
        <v>13365</v>
      </c>
      <c r="J53884">
        <f>LEN(A53884)</f>
        <v>222</v>
      </c>
    </row>
    <row r="53885" spans="1:10" x14ac:dyDescent="0.25">
      <c r="A53885" t="s">
        <v>13364</v>
      </c>
      <c r="J53885">
        <f>LEN(A53885)</f>
        <v>222</v>
      </c>
    </row>
    <row r="53886" spans="1:10" x14ac:dyDescent="0.25">
      <c r="A53886" t="s">
        <v>13363</v>
      </c>
      <c r="J53886">
        <f>LEN(A53886)</f>
        <v>222</v>
      </c>
    </row>
    <row r="53887" spans="1:10" x14ac:dyDescent="0.25">
      <c r="A53887" t="s">
        <v>13362</v>
      </c>
      <c r="J53887">
        <f>LEN(A53887)</f>
        <v>222</v>
      </c>
    </row>
    <row r="53888" spans="1:10" x14ac:dyDescent="0.25">
      <c r="A53888" t="s">
        <v>13361</v>
      </c>
      <c r="J53888">
        <f>LEN(A53888)</f>
        <v>222</v>
      </c>
    </row>
    <row r="53889" spans="1:10" x14ac:dyDescent="0.25">
      <c r="A53889" t="s">
        <v>13360</v>
      </c>
      <c r="J53889">
        <f>LEN(A53889)</f>
        <v>222</v>
      </c>
    </row>
    <row r="53890" spans="1:10" x14ac:dyDescent="0.25">
      <c r="A53890" t="s">
        <v>13359</v>
      </c>
      <c r="J53890">
        <f>LEN(A53890)</f>
        <v>222</v>
      </c>
    </row>
    <row r="53891" spans="1:10" x14ac:dyDescent="0.25">
      <c r="A53891" t="s">
        <v>13358</v>
      </c>
      <c r="J53891">
        <f>LEN(A53891)</f>
        <v>222</v>
      </c>
    </row>
    <row r="53892" spans="1:10" x14ac:dyDescent="0.25">
      <c r="A53892" t="s">
        <v>13357</v>
      </c>
      <c r="J53892">
        <f>LEN(A53892)</f>
        <v>222</v>
      </c>
    </row>
    <row r="53893" spans="1:10" x14ac:dyDescent="0.25">
      <c r="A53893" t="s">
        <v>13356</v>
      </c>
      <c r="J53893">
        <f>LEN(A53893)</f>
        <v>222</v>
      </c>
    </row>
    <row r="53894" spans="1:10" x14ac:dyDescent="0.25">
      <c r="A53894" t="s">
        <v>13355</v>
      </c>
      <c r="J53894">
        <f>LEN(A53894)</f>
        <v>222</v>
      </c>
    </row>
    <row r="53895" spans="1:10" x14ac:dyDescent="0.25">
      <c r="A53895" t="s">
        <v>13354</v>
      </c>
      <c r="J53895">
        <f>LEN(A53895)</f>
        <v>222</v>
      </c>
    </row>
    <row r="53896" spans="1:10" x14ac:dyDescent="0.25">
      <c r="A53896" t="s">
        <v>13353</v>
      </c>
      <c r="J53896">
        <f>LEN(A53896)</f>
        <v>222</v>
      </c>
    </row>
    <row r="53897" spans="1:10" x14ac:dyDescent="0.25">
      <c r="A53897" t="s">
        <v>13352</v>
      </c>
      <c r="J53897">
        <f>LEN(A53897)</f>
        <v>222</v>
      </c>
    </row>
    <row r="53898" spans="1:10" x14ac:dyDescent="0.25">
      <c r="A53898" t="s">
        <v>13351</v>
      </c>
      <c r="J53898">
        <f>LEN(A53898)</f>
        <v>222</v>
      </c>
    </row>
    <row r="53899" spans="1:10" x14ac:dyDescent="0.25">
      <c r="A53899" t="s">
        <v>13350</v>
      </c>
      <c r="J53899">
        <f>LEN(A53899)</f>
        <v>222</v>
      </c>
    </row>
    <row r="53900" spans="1:10" x14ac:dyDescent="0.25">
      <c r="A53900" t="s">
        <v>13349</v>
      </c>
      <c r="J53900">
        <f>LEN(A53900)</f>
        <v>222</v>
      </c>
    </row>
    <row r="53901" spans="1:10" x14ac:dyDescent="0.25">
      <c r="A53901" t="s">
        <v>13348</v>
      </c>
      <c r="J53901">
        <f>LEN(A53901)</f>
        <v>222</v>
      </c>
    </row>
    <row r="53902" spans="1:10" x14ac:dyDescent="0.25">
      <c r="A53902" t="s">
        <v>13347</v>
      </c>
      <c r="J53902">
        <f>LEN(A53902)</f>
        <v>222</v>
      </c>
    </row>
    <row r="53903" spans="1:10" x14ac:dyDescent="0.25">
      <c r="A53903" t="s">
        <v>13346</v>
      </c>
      <c r="J53903">
        <f>LEN(A53903)</f>
        <v>222</v>
      </c>
    </row>
    <row r="53904" spans="1:10" x14ac:dyDescent="0.25">
      <c r="A53904" t="s">
        <v>13345</v>
      </c>
      <c r="J53904">
        <f>LEN(A53904)</f>
        <v>222</v>
      </c>
    </row>
    <row r="53905" spans="1:10" x14ac:dyDescent="0.25">
      <c r="A53905" t="s">
        <v>13344</v>
      </c>
      <c r="J53905">
        <f>LEN(A53905)</f>
        <v>222</v>
      </c>
    </row>
    <row r="53906" spans="1:10" x14ac:dyDescent="0.25">
      <c r="A53906" t="s">
        <v>13343</v>
      </c>
      <c r="J53906">
        <f>LEN(A53906)</f>
        <v>222</v>
      </c>
    </row>
    <row r="53907" spans="1:10" x14ac:dyDescent="0.25">
      <c r="A53907" t="s">
        <v>13342</v>
      </c>
      <c r="J53907">
        <f>LEN(A53907)</f>
        <v>222</v>
      </c>
    </row>
    <row r="53908" spans="1:10" x14ac:dyDescent="0.25">
      <c r="A53908" t="s">
        <v>13341</v>
      </c>
      <c r="J53908">
        <f>LEN(A53908)</f>
        <v>222</v>
      </c>
    </row>
    <row r="53909" spans="1:10" x14ac:dyDescent="0.25">
      <c r="A53909" t="s">
        <v>13340</v>
      </c>
      <c r="J53909">
        <f>LEN(A53909)</f>
        <v>222</v>
      </c>
    </row>
    <row r="53910" spans="1:10" x14ac:dyDescent="0.25">
      <c r="A53910" t="s">
        <v>13339</v>
      </c>
      <c r="J53910">
        <f>LEN(A53910)</f>
        <v>222</v>
      </c>
    </row>
    <row r="53911" spans="1:10" x14ac:dyDescent="0.25">
      <c r="A53911" t="s">
        <v>13338</v>
      </c>
      <c r="J53911">
        <f>LEN(A53911)</f>
        <v>222</v>
      </c>
    </row>
    <row r="53912" spans="1:10" x14ac:dyDescent="0.25">
      <c r="A53912" t="s">
        <v>13337</v>
      </c>
      <c r="J53912">
        <f>LEN(A53912)</f>
        <v>222</v>
      </c>
    </row>
    <row r="53913" spans="1:10" x14ac:dyDescent="0.25">
      <c r="A53913" t="s">
        <v>13336</v>
      </c>
      <c r="J53913">
        <f>LEN(A53913)</f>
        <v>222</v>
      </c>
    </row>
    <row r="53914" spans="1:10" x14ac:dyDescent="0.25">
      <c r="A53914" t="s">
        <v>13335</v>
      </c>
      <c r="J53914">
        <f>LEN(A53914)</f>
        <v>222</v>
      </c>
    </row>
    <row r="53915" spans="1:10" x14ac:dyDescent="0.25">
      <c r="A53915" t="s">
        <v>13334</v>
      </c>
      <c r="J53915">
        <f>LEN(A53915)</f>
        <v>222</v>
      </c>
    </row>
    <row r="53916" spans="1:10" x14ac:dyDescent="0.25">
      <c r="A53916" t="s">
        <v>13333</v>
      </c>
      <c r="J53916">
        <f>LEN(A53916)</f>
        <v>222</v>
      </c>
    </row>
    <row r="53917" spans="1:10" x14ac:dyDescent="0.25">
      <c r="A53917" t="s">
        <v>13332</v>
      </c>
      <c r="J53917">
        <f>LEN(A53917)</f>
        <v>223</v>
      </c>
    </row>
    <row r="53918" spans="1:10" x14ac:dyDescent="0.25">
      <c r="A53918" t="s">
        <v>13331</v>
      </c>
      <c r="J53918">
        <f>LEN(A53918)</f>
        <v>223</v>
      </c>
    </row>
    <row r="53919" spans="1:10" x14ac:dyDescent="0.25">
      <c r="A53919" t="s">
        <v>13330</v>
      </c>
      <c r="J53919">
        <f>LEN(A53919)</f>
        <v>223</v>
      </c>
    </row>
    <row r="53920" spans="1:10" x14ac:dyDescent="0.25">
      <c r="A53920" t="s">
        <v>13329</v>
      </c>
      <c r="J53920">
        <f>LEN(A53920)</f>
        <v>223</v>
      </c>
    </row>
    <row r="53921" spans="1:10" x14ac:dyDescent="0.25">
      <c r="A53921" t="s">
        <v>13328</v>
      </c>
      <c r="J53921">
        <f>LEN(A53921)</f>
        <v>223</v>
      </c>
    </row>
    <row r="53922" spans="1:10" x14ac:dyDescent="0.25">
      <c r="A53922" t="s">
        <v>13327</v>
      </c>
      <c r="J53922">
        <f>LEN(A53922)</f>
        <v>223</v>
      </c>
    </row>
    <row r="53923" spans="1:10" x14ac:dyDescent="0.25">
      <c r="A53923" t="s">
        <v>13326</v>
      </c>
      <c r="J53923">
        <f>LEN(A53923)</f>
        <v>223</v>
      </c>
    </row>
    <row r="53924" spans="1:10" x14ac:dyDescent="0.25">
      <c r="A53924" t="s">
        <v>13325</v>
      </c>
      <c r="J53924">
        <f>LEN(A53924)</f>
        <v>223</v>
      </c>
    </row>
    <row r="53925" spans="1:10" x14ac:dyDescent="0.25">
      <c r="A53925" t="s">
        <v>13324</v>
      </c>
      <c r="J53925">
        <f>LEN(A53925)</f>
        <v>223</v>
      </c>
    </row>
    <row r="53926" spans="1:10" x14ac:dyDescent="0.25">
      <c r="A53926" t="s">
        <v>13323</v>
      </c>
      <c r="J53926">
        <f>LEN(A53926)</f>
        <v>223</v>
      </c>
    </row>
    <row r="53927" spans="1:10" x14ac:dyDescent="0.25">
      <c r="A53927" t="s">
        <v>13322</v>
      </c>
      <c r="J53927">
        <f>LEN(A53927)</f>
        <v>223</v>
      </c>
    </row>
    <row r="53928" spans="1:10" x14ac:dyDescent="0.25">
      <c r="A53928" t="s">
        <v>13321</v>
      </c>
      <c r="J53928">
        <f>LEN(A53928)</f>
        <v>223</v>
      </c>
    </row>
    <row r="53929" spans="1:10" x14ac:dyDescent="0.25">
      <c r="A53929" t="s">
        <v>13320</v>
      </c>
      <c r="J53929">
        <f>LEN(A53929)</f>
        <v>223</v>
      </c>
    </row>
    <row r="53930" spans="1:10" x14ac:dyDescent="0.25">
      <c r="A53930" t="s">
        <v>13319</v>
      </c>
      <c r="J53930">
        <f>LEN(A53930)</f>
        <v>223</v>
      </c>
    </row>
    <row r="53931" spans="1:10" x14ac:dyDescent="0.25">
      <c r="A53931" t="s">
        <v>13318</v>
      </c>
      <c r="J53931">
        <f>LEN(A53931)</f>
        <v>223</v>
      </c>
    </row>
    <row r="53932" spans="1:10" x14ac:dyDescent="0.25">
      <c r="A53932" t="s">
        <v>13317</v>
      </c>
      <c r="J53932">
        <f>LEN(A53932)</f>
        <v>223</v>
      </c>
    </row>
    <row r="53933" spans="1:10" x14ac:dyDescent="0.25">
      <c r="A53933" t="s">
        <v>13316</v>
      </c>
      <c r="J53933">
        <f>LEN(A53933)</f>
        <v>223</v>
      </c>
    </row>
    <row r="53934" spans="1:10" x14ac:dyDescent="0.25">
      <c r="A53934" t="s">
        <v>13315</v>
      </c>
      <c r="J53934">
        <f>LEN(A53934)</f>
        <v>223</v>
      </c>
    </row>
    <row r="53935" spans="1:10" x14ac:dyDescent="0.25">
      <c r="A53935" t="s">
        <v>13314</v>
      </c>
      <c r="J53935">
        <f>LEN(A53935)</f>
        <v>223</v>
      </c>
    </row>
    <row r="53936" spans="1:10" x14ac:dyDescent="0.25">
      <c r="A53936" t="s">
        <v>13313</v>
      </c>
      <c r="J53936">
        <f>LEN(A53936)</f>
        <v>223</v>
      </c>
    </row>
    <row r="53937" spans="1:10" x14ac:dyDescent="0.25">
      <c r="A53937" t="s">
        <v>13312</v>
      </c>
      <c r="J53937">
        <f>LEN(A53937)</f>
        <v>223</v>
      </c>
    </row>
    <row r="53938" spans="1:10" x14ac:dyDescent="0.25">
      <c r="A53938" t="s">
        <v>13311</v>
      </c>
      <c r="J53938">
        <f>LEN(A53938)</f>
        <v>223</v>
      </c>
    </row>
    <row r="53939" spans="1:10" x14ac:dyDescent="0.25">
      <c r="A53939" t="s">
        <v>13310</v>
      </c>
      <c r="J53939">
        <f>LEN(A53939)</f>
        <v>223</v>
      </c>
    </row>
    <row r="53940" spans="1:10" x14ac:dyDescent="0.25">
      <c r="A53940" t="s">
        <v>13309</v>
      </c>
      <c r="J53940">
        <f>LEN(A53940)</f>
        <v>223</v>
      </c>
    </row>
    <row r="53941" spans="1:10" x14ac:dyDescent="0.25">
      <c r="A53941" t="s">
        <v>13308</v>
      </c>
      <c r="J53941">
        <f>LEN(A53941)</f>
        <v>223</v>
      </c>
    </row>
    <row r="53942" spans="1:10" x14ac:dyDescent="0.25">
      <c r="A53942" t="s">
        <v>13307</v>
      </c>
      <c r="J53942">
        <f>LEN(A53942)</f>
        <v>223</v>
      </c>
    </row>
    <row r="53943" spans="1:10" x14ac:dyDescent="0.25">
      <c r="A53943" t="s">
        <v>13306</v>
      </c>
      <c r="J53943">
        <f>LEN(A53943)</f>
        <v>223</v>
      </c>
    </row>
    <row r="53944" spans="1:10" x14ac:dyDescent="0.25">
      <c r="A53944" t="s">
        <v>13305</v>
      </c>
      <c r="J53944">
        <f>LEN(A53944)</f>
        <v>223</v>
      </c>
    </row>
    <row r="53945" spans="1:10" x14ac:dyDescent="0.25">
      <c r="A53945" t="s">
        <v>13304</v>
      </c>
      <c r="J53945">
        <f>LEN(A53945)</f>
        <v>223</v>
      </c>
    </row>
    <row r="53946" spans="1:10" x14ac:dyDescent="0.25">
      <c r="A53946" t="s">
        <v>13303</v>
      </c>
      <c r="J53946">
        <f>LEN(A53946)</f>
        <v>223</v>
      </c>
    </row>
    <row r="53947" spans="1:10" x14ac:dyDescent="0.25">
      <c r="A53947" t="s">
        <v>13302</v>
      </c>
      <c r="J53947">
        <f>LEN(A53947)</f>
        <v>223</v>
      </c>
    </row>
    <row r="53948" spans="1:10" x14ac:dyDescent="0.25">
      <c r="A53948" t="s">
        <v>13301</v>
      </c>
      <c r="J53948">
        <f>LEN(A53948)</f>
        <v>223</v>
      </c>
    </row>
    <row r="53949" spans="1:10" x14ac:dyDescent="0.25">
      <c r="A53949" t="s">
        <v>13300</v>
      </c>
      <c r="J53949">
        <f>LEN(A53949)</f>
        <v>223</v>
      </c>
    </row>
    <row r="53950" spans="1:10" x14ac:dyDescent="0.25">
      <c r="A53950" t="s">
        <v>13299</v>
      </c>
      <c r="J53950">
        <f>LEN(A53950)</f>
        <v>223</v>
      </c>
    </row>
    <row r="53951" spans="1:10" x14ac:dyDescent="0.25">
      <c r="A53951" t="s">
        <v>13298</v>
      </c>
      <c r="J53951">
        <f>LEN(A53951)</f>
        <v>223</v>
      </c>
    </row>
    <row r="53952" spans="1:10" x14ac:dyDescent="0.25">
      <c r="A53952" t="s">
        <v>13297</v>
      </c>
      <c r="J53952">
        <f>LEN(A53952)</f>
        <v>223</v>
      </c>
    </row>
    <row r="53953" spans="1:10" x14ac:dyDescent="0.25">
      <c r="A53953" t="s">
        <v>13296</v>
      </c>
      <c r="J53953">
        <f>LEN(A53953)</f>
        <v>223</v>
      </c>
    </row>
    <row r="53954" spans="1:10" x14ac:dyDescent="0.25">
      <c r="A53954" t="s">
        <v>13295</v>
      </c>
      <c r="J53954">
        <f>LEN(A53954)</f>
        <v>223</v>
      </c>
    </row>
    <row r="53955" spans="1:10" x14ac:dyDescent="0.25">
      <c r="A53955" t="s">
        <v>13294</v>
      </c>
      <c r="J53955">
        <f>LEN(A53955)</f>
        <v>223</v>
      </c>
    </row>
    <row r="53956" spans="1:10" x14ac:dyDescent="0.25">
      <c r="A53956" t="s">
        <v>13293</v>
      </c>
      <c r="J53956">
        <f>LEN(A53956)</f>
        <v>223</v>
      </c>
    </row>
    <row r="53957" spans="1:10" x14ac:dyDescent="0.25">
      <c r="A53957" t="s">
        <v>13292</v>
      </c>
      <c r="J53957">
        <f>LEN(A53957)</f>
        <v>223</v>
      </c>
    </row>
    <row r="53958" spans="1:10" x14ac:dyDescent="0.25">
      <c r="A53958" t="s">
        <v>13291</v>
      </c>
      <c r="J53958">
        <f>LEN(A53958)</f>
        <v>223</v>
      </c>
    </row>
    <row r="53959" spans="1:10" x14ac:dyDescent="0.25">
      <c r="A53959" t="s">
        <v>13290</v>
      </c>
      <c r="J53959">
        <f>LEN(A53959)</f>
        <v>223</v>
      </c>
    </row>
    <row r="53960" spans="1:10" x14ac:dyDescent="0.25">
      <c r="A53960" t="s">
        <v>13289</v>
      </c>
      <c r="J53960">
        <f>LEN(A53960)</f>
        <v>223</v>
      </c>
    </row>
    <row r="53961" spans="1:10" x14ac:dyDescent="0.25">
      <c r="A53961" t="s">
        <v>13288</v>
      </c>
      <c r="J53961">
        <f>LEN(A53961)</f>
        <v>223</v>
      </c>
    </row>
    <row r="53962" spans="1:10" x14ac:dyDescent="0.25">
      <c r="A53962" t="s">
        <v>13287</v>
      </c>
      <c r="J53962">
        <f>LEN(A53962)</f>
        <v>223</v>
      </c>
    </row>
    <row r="53963" spans="1:10" x14ac:dyDescent="0.25">
      <c r="A53963" t="s">
        <v>13286</v>
      </c>
      <c r="J53963">
        <f>LEN(A53963)</f>
        <v>223</v>
      </c>
    </row>
    <row r="53964" spans="1:10" x14ac:dyDescent="0.25">
      <c r="A53964" t="s">
        <v>13285</v>
      </c>
      <c r="J53964">
        <f>LEN(A53964)</f>
        <v>223</v>
      </c>
    </row>
    <row r="53965" spans="1:10" x14ac:dyDescent="0.25">
      <c r="A53965" t="s">
        <v>13284</v>
      </c>
      <c r="J53965">
        <f>LEN(A53965)</f>
        <v>223</v>
      </c>
    </row>
    <row r="53966" spans="1:10" x14ac:dyDescent="0.25">
      <c r="A53966" t="s">
        <v>13283</v>
      </c>
      <c r="J53966">
        <f>LEN(A53966)</f>
        <v>223</v>
      </c>
    </row>
    <row r="53967" spans="1:10" x14ac:dyDescent="0.25">
      <c r="A53967" t="s">
        <v>13282</v>
      </c>
      <c r="J53967">
        <f>LEN(A53967)</f>
        <v>223</v>
      </c>
    </row>
    <row r="53968" spans="1:10" x14ac:dyDescent="0.25">
      <c r="A53968" t="s">
        <v>13281</v>
      </c>
      <c r="J53968">
        <f>LEN(A53968)</f>
        <v>223</v>
      </c>
    </row>
    <row r="53969" spans="1:10" x14ac:dyDescent="0.25">
      <c r="A53969" t="s">
        <v>13280</v>
      </c>
      <c r="J53969">
        <f>LEN(A53969)</f>
        <v>223</v>
      </c>
    </row>
    <row r="53970" spans="1:10" x14ac:dyDescent="0.25">
      <c r="A53970" t="s">
        <v>13279</v>
      </c>
      <c r="J53970">
        <f>LEN(A53970)</f>
        <v>223</v>
      </c>
    </row>
    <row r="53971" spans="1:10" x14ac:dyDescent="0.25">
      <c r="A53971" t="s">
        <v>13278</v>
      </c>
      <c r="J53971">
        <f>LEN(A53971)</f>
        <v>223</v>
      </c>
    </row>
    <row r="53972" spans="1:10" x14ac:dyDescent="0.25">
      <c r="A53972" t="s">
        <v>13277</v>
      </c>
      <c r="J53972">
        <f>LEN(A53972)</f>
        <v>223</v>
      </c>
    </row>
    <row r="53973" spans="1:10" x14ac:dyDescent="0.25">
      <c r="A53973" t="s">
        <v>13276</v>
      </c>
      <c r="J53973">
        <f>LEN(A53973)</f>
        <v>223</v>
      </c>
    </row>
    <row r="53974" spans="1:10" x14ac:dyDescent="0.25">
      <c r="A53974" t="s">
        <v>13275</v>
      </c>
      <c r="J53974">
        <f>LEN(A53974)</f>
        <v>223</v>
      </c>
    </row>
    <row r="53975" spans="1:10" x14ac:dyDescent="0.25">
      <c r="A53975" t="s">
        <v>13274</v>
      </c>
      <c r="J53975">
        <f>LEN(A53975)</f>
        <v>223</v>
      </c>
    </row>
    <row r="53976" spans="1:10" x14ac:dyDescent="0.25">
      <c r="A53976" t="s">
        <v>13273</v>
      </c>
      <c r="J53976">
        <f>LEN(A53976)</f>
        <v>223</v>
      </c>
    </row>
    <row r="53977" spans="1:10" x14ac:dyDescent="0.25">
      <c r="A53977" t="s">
        <v>13272</v>
      </c>
      <c r="J53977">
        <f>LEN(A53977)</f>
        <v>223</v>
      </c>
    </row>
    <row r="53978" spans="1:10" x14ac:dyDescent="0.25">
      <c r="A53978" t="s">
        <v>13271</v>
      </c>
      <c r="J53978">
        <f>LEN(A53978)</f>
        <v>223</v>
      </c>
    </row>
    <row r="53979" spans="1:10" x14ac:dyDescent="0.25">
      <c r="A53979" t="s">
        <v>13270</v>
      </c>
      <c r="J53979">
        <f>LEN(A53979)</f>
        <v>223</v>
      </c>
    </row>
    <row r="53980" spans="1:10" x14ac:dyDescent="0.25">
      <c r="A53980" t="s">
        <v>13269</v>
      </c>
      <c r="J53980">
        <f>LEN(A53980)</f>
        <v>223</v>
      </c>
    </row>
    <row r="53981" spans="1:10" x14ac:dyDescent="0.25">
      <c r="A53981" t="s">
        <v>13268</v>
      </c>
      <c r="J53981">
        <f>LEN(A53981)</f>
        <v>223</v>
      </c>
    </row>
    <row r="53982" spans="1:10" x14ac:dyDescent="0.25">
      <c r="A53982" t="s">
        <v>13267</v>
      </c>
      <c r="J53982">
        <f>LEN(A53982)</f>
        <v>223</v>
      </c>
    </row>
    <row r="53983" spans="1:10" x14ac:dyDescent="0.25">
      <c r="A53983" t="s">
        <v>13266</v>
      </c>
      <c r="J53983">
        <f>LEN(A53983)</f>
        <v>223</v>
      </c>
    </row>
    <row r="53984" spans="1:10" x14ac:dyDescent="0.25">
      <c r="A53984" t="s">
        <v>13265</v>
      </c>
      <c r="J53984">
        <f>LEN(A53984)</f>
        <v>223</v>
      </c>
    </row>
    <row r="53985" spans="1:10" x14ac:dyDescent="0.25">
      <c r="A53985" t="s">
        <v>13264</v>
      </c>
      <c r="J53985">
        <f>LEN(A53985)</f>
        <v>223</v>
      </c>
    </row>
    <row r="53986" spans="1:10" x14ac:dyDescent="0.25">
      <c r="A53986" t="s">
        <v>13263</v>
      </c>
      <c r="J53986">
        <f>LEN(A53986)</f>
        <v>223</v>
      </c>
    </row>
    <row r="53987" spans="1:10" x14ac:dyDescent="0.25">
      <c r="A53987" t="s">
        <v>13262</v>
      </c>
      <c r="J53987">
        <f>LEN(A53987)</f>
        <v>223</v>
      </c>
    </row>
    <row r="53988" spans="1:10" x14ac:dyDescent="0.25">
      <c r="A53988" t="s">
        <v>13261</v>
      </c>
      <c r="J53988">
        <f>LEN(A53988)</f>
        <v>223</v>
      </c>
    </row>
    <row r="53989" spans="1:10" x14ac:dyDescent="0.25">
      <c r="A53989" t="s">
        <v>13260</v>
      </c>
      <c r="J53989">
        <f>LEN(A53989)</f>
        <v>223</v>
      </c>
    </row>
    <row r="53990" spans="1:10" x14ac:dyDescent="0.25">
      <c r="A53990" t="s">
        <v>13259</v>
      </c>
      <c r="J53990">
        <f>LEN(A53990)</f>
        <v>223</v>
      </c>
    </row>
    <row r="53991" spans="1:10" x14ac:dyDescent="0.25">
      <c r="A53991" t="s">
        <v>13258</v>
      </c>
      <c r="J53991">
        <f>LEN(A53991)</f>
        <v>223</v>
      </c>
    </row>
    <row r="53992" spans="1:10" x14ac:dyDescent="0.25">
      <c r="A53992" t="s">
        <v>13257</v>
      </c>
      <c r="J53992">
        <f>LEN(A53992)</f>
        <v>223</v>
      </c>
    </row>
    <row r="53993" spans="1:10" x14ac:dyDescent="0.25">
      <c r="A53993" t="s">
        <v>13256</v>
      </c>
      <c r="J53993">
        <f>LEN(A53993)</f>
        <v>223</v>
      </c>
    </row>
    <row r="53994" spans="1:10" x14ac:dyDescent="0.25">
      <c r="A53994" t="s">
        <v>13255</v>
      </c>
      <c r="J53994">
        <f>LEN(A53994)</f>
        <v>223</v>
      </c>
    </row>
    <row r="53995" spans="1:10" x14ac:dyDescent="0.25">
      <c r="A53995" t="s">
        <v>13254</v>
      </c>
      <c r="J53995">
        <f>LEN(A53995)</f>
        <v>223</v>
      </c>
    </row>
    <row r="53996" spans="1:10" x14ac:dyDescent="0.25">
      <c r="A53996" t="s">
        <v>13253</v>
      </c>
      <c r="J53996">
        <f>LEN(A53996)</f>
        <v>223</v>
      </c>
    </row>
    <row r="53997" spans="1:10" x14ac:dyDescent="0.25">
      <c r="A53997" t="s">
        <v>13252</v>
      </c>
      <c r="J53997">
        <f>LEN(A53997)</f>
        <v>223</v>
      </c>
    </row>
    <row r="53998" spans="1:10" x14ac:dyDescent="0.25">
      <c r="A53998" t="s">
        <v>13251</v>
      </c>
      <c r="J53998">
        <f>LEN(A53998)</f>
        <v>223</v>
      </c>
    </row>
    <row r="53999" spans="1:10" x14ac:dyDescent="0.25">
      <c r="A53999" t="s">
        <v>13250</v>
      </c>
      <c r="J53999">
        <f>LEN(A53999)</f>
        <v>223</v>
      </c>
    </row>
    <row r="54000" spans="1:10" x14ac:dyDescent="0.25">
      <c r="A54000" t="s">
        <v>13249</v>
      </c>
      <c r="J54000">
        <f>LEN(A54000)</f>
        <v>223</v>
      </c>
    </row>
    <row r="54001" spans="1:10" x14ac:dyDescent="0.25">
      <c r="A54001" t="s">
        <v>13248</v>
      </c>
      <c r="J54001">
        <f>LEN(A54001)</f>
        <v>223</v>
      </c>
    </row>
    <row r="54002" spans="1:10" x14ac:dyDescent="0.25">
      <c r="A54002" t="s">
        <v>13247</v>
      </c>
      <c r="J54002">
        <f>LEN(A54002)</f>
        <v>223</v>
      </c>
    </row>
    <row r="54003" spans="1:10" x14ac:dyDescent="0.25">
      <c r="A54003" t="s">
        <v>13246</v>
      </c>
      <c r="J54003">
        <f>LEN(A54003)</f>
        <v>223</v>
      </c>
    </row>
    <row r="54004" spans="1:10" x14ac:dyDescent="0.25">
      <c r="A54004" t="s">
        <v>13245</v>
      </c>
      <c r="J54004">
        <f>LEN(A54004)</f>
        <v>223</v>
      </c>
    </row>
    <row r="54005" spans="1:10" x14ac:dyDescent="0.25">
      <c r="A54005" t="s">
        <v>13244</v>
      </c>
      <c r="J54005">
        <f>LEN(A54005)</f>
        <v>223</v>
      </c>
    </row>
    <row r="54006" spans="1:10" x14ac:dyDescent="0.25">
      <c r="A54006" t="s">
        <v>13243</v>
      </c>
      <c r="J54006">
        <f>LEN(A54006)</f>
        <v>223</v>
      </c>
    </row>
    <row r="54007" spans="1:10" x14ac:dyDescent="0.25">
      <c r="A54007" t="s">
        <v>13242</v>
      </c>
      <c r="J54007">
        <f>LEN(A54007)</f>
        <v>223</v>
      </c>
    </row>
    <row r="54008" spans="1:10" x14ac:dyDescent="0.25">
      <c r="A54008" t="s">
        <v>13241</v>
      </c>
      <c r="J54008">
        <f>LEN(A54008)</f>
        <v>223</v>
      </c>
    </row>
    <row r="54009" spans="1:10" x14ac:dyDescent="0.25">
      <c r="A54009" t="s">
        <v>13240</v>
      </c>
      <c r="J54009">
        <f>LEN(A54009)</f>
        <v>223</v>
      </c>
    </row>
    <row r="54010" spans="1:10" x14ac:dyDescent="0.25">
      <c r="A54010" t="s">
        <v>13239</v>
      </c>
      <c r="J54010">
        <f>LEN(A54010)</f>
        <v>223</v>
      </c>
    </row>
    <row r="54011" spans="1:10" x14ac:dyDescent="0.25">
      <c r="A54011" t="s">
        <v>13238</v>
      </c>
      <c r="J54011">
        <f>LEN(A54011)</f>
        <v>223</v>
      </c>
    </row>
    <row r="54012" spans="1:10" x14ac:dyDescent="0.25">
      <c r="A54012" t="s">
        <v>13237</v>
      </c>
      <c r="J54012">
        <f>LEN(A54012)</f>
        <v>223</v>
      </c>
    </row>
    <row r="54013" spans="1:10" x14ac:dyDescent="0.25">
      <c r="A54013" t="s">
        <v>13236</v>
      </c>
      <c r="J54013">
        <f>LEN(A54013)</f>
        <v>223</v>
      </c>
    </row>
    <row r="54014" spans="1:10" x14ac:dyDescent="0.25">
      <c r="A54014" t="s">
        <v>13235</v>
      </c>
      <c r="J54014">
        <f>LEN(A54014)</f>
        <v>223</v>
      </c>
    </row>
    <row r="54015" spans="1:10" x14ac:dyDescent="0.25">
      <c r="A54015" t="s">
        <v>13234</v>
      </c>
      <c r="J54015">
        <f>LEN(A54015)</f>
        <v>223</v>
      </c>
    </row>
    <row r="54016" spans="1:10" x14ac:dyDescent="0.25">
      <c r="A54016" t="s">
        <v>13233</v>
      </c>
      <c r="J54016">
        <f>LEN(A54016)</f>
        <v>223</v>
      </c>
    </row>
    <row r="54017" spans="1:10" x14ac:dyDescent="0.25">
      <c r="A54017" t="s">
        <v>13232</v>
      </c>
      <c r="J54017">
        <f>LEN(A54017)</f>
        <v>223</v>
      </c>
    </row>
    <row r="54018" spans="1:10" x14ac:dyDescent="0.25">
      <c r="A54018" t="s">
        <v>13231</v>
      </c>
      <c r="J54018">
        <f>LEN(A54018)</f>
        <v>223</v>
      </c>
    </row>
    <row r="54019" spans="1:10" x14ac:dyDescent="0.25">
      <c r="A54019" t="s">
        <v>13230</v>
      </c>
      <c r="J54019">
        <f>LEN(A54019)</f>
        <v>223</v>
      </c>
    </row>
    <row r="54020" spans="1:10" x14ac:dyDescent="0.25">
      <c r="A54020" t="s">
        <v>13229</v>
      </c>
      <c r="J54020">
        <f>LEN(A54020)</f>
        <v>223</v>
      </c>
    </row>
    <row r="54021" spans="1:10" x14ac:dyDescent="0.25">
      <c r="A54021" t="s">
        <v>13228</v>
      </c>
      <c r="J54021">
        <f>LEN(A54021)</f>
        <v>223</v>
      </c>
    </row>
    <row r="54022" spans="1:10" x14ac:dyDescent="0.25">
      <c r="A54022" t="s">
        <v>13227</v>
      </c>
      <c r="J54022">
        <f>LEN(A54022)</f>
        <v>223</v>
      </c>
    </row>
    <row r="54023" spans="1:10" x14ac:dyDescent="0.25">
      <c r="A54023" t="s">
        <v>13226</v>
      </c>
      <c r="J54023">
        <f>LEN(A54023)</f>
        <v>223</v>
      </c>
    </row>
    <row r="54024" spans="1:10" x14ac:dyDescent="0.25">
      <c r="A54024" t="s">
        <v>13225</v>
      </c>
      <c r="J54024">
        <f>LEN(A54024)</f>
        <v>223</v>
      </c>
    </row>
    <row r="54025" spans="1:10" x14ac:dyDescent="0.25">
      <c r="A54025" t="s">
        <v>13224</v>
      </c>
      <c r="J54025">
        <f>LEN(A54025)</f>
        <v>223</v>
      </c>
    </row>
    <row r="54026" spans="1:10" x14ac:dyDescent="0.25">
      <c r="A54026" t="s">
        <v>13223</v>
      </c>
      <c r="J54026">
        <f>LEN(A54026)</f>
        <v>223</v>
      </c>
    </row>
    <row r="54027" spans="1:10" x14ac:dyDescent="0.25">
      <c r="A54027" t="s">
        <v>13222</v>
      </c>
      <c r="J54027">
        <f>LEN(A54027)</f>
        <v>223</v>
      </c>
    </row>
    <row r="54028" spans="1:10" x14ac:dyDescent="0.25">
      <c r="A54028" t="s">
        <v>13221</v>
      </c>
      <c r="J54028">
        <f>LEN(A54028)</f>
        <v>223</v>
      </c>
    </row>
    <row r="54029" spans="1:10" x14ac:dyDescent="0.25">
      <c r="A54029" t="s">
        <v>13220</v>
      </c>
      <c r="J54029">
        <f>LEN(A54029)</f>
        <v>223</v>
      </c>
    </row>
    <row r="54030" spans="1:10" x14ac:dyDescent="0.25">
      <c r="A54030" t="s">
        <v>13219</v>
      </c>
      <c r="J54030">
        <f>LEN(A54030)</f>
        <v>223</v>
      </c>
    </row>
    <row r="54031" spans="1:10" x14ac:dyDescent="0.25">
      <c r="A54031" t="s">
        <v>13218</v>
      </c>
      <c r="J54031">
        <f>LEN(A54031)</f>
        <v>223</v>
      </c>
    </row>
    <row r="54032" spans="1:10" x14ac:dyDescent="0.25">
      <c r="A54032" t="s">
        <v>13217</v>
      </c>
      <c r="J54032">
        <f>LEN(A54032)</f>
        <v>223</v>
      </c>
    </row>
    <row r="54033" spans="1:10" x14ac:dyDescent="0.25">
      <c r="A54033" t="s">
        <v>13216</v>
      </c>
      <c r="J54033">
        <f>LEN(A54033)</f>
        <v>223</v>
      </c>
    </row>
    <row r="54034" spans="1:10" x14ac:dyDescent="0.25">
      <c r="A54034" t="s">
        <v>13215</v>
      </c>
      <c r="J54034">
        <f>LEN(A54034)</f>
        <v>223</v>
      </c>
    </row>
    <row r="54035" spans="1:10" x14ac:dyDescent="0.25">
      <c r="A54035" t="s">
        <v>13214</v>
      </c>
      <c r="J54035">
        <f>LEN(A54035)</f>
        <v>223</v>
      </c>
    </row>
    <row r="54036" spans="1:10" x14ac:dyDescent="0.25">
      <c r="A54036" t="s">
        <v>13213</v>
      </c>
      <c r="J54036">
        <f>LEN(A54036)</f>
        <v>223</v>
      </c>
    </row>
    <row r="54037" spans="1:10" x14ac:dyDescent="0.25">
      <c r="A54037" t="s">
        <v>13212</v>
      </c>
      <c r="J54037">
        <f>LEN(A54037)</f>
        <v>223</v>
      </c>
    </row>
    <row r="54038" spans="1:10" x14ac:dyDescent="0.25">
      <c r="A54038" t="s">
        <v>13211</v>
      </c>
      <c r="J54038">
        <f>LEN(A54038)</f>
        <v>223</v>
      </c>
    </row>
    <row r="54039" spans="1:10" x14ac:dyDescent="0.25">
      <c r="A54039" t="s">
        <v>13210</v>
      </c>
      <c r="J54039">
        <f>LEN(A54039)</f>
        <v>223</v>
      </c>
    </row>
    <row r="54040" spans="1:10" x14ac:dyDescent="0.25">
      <c r="A54040" t="s">
        <v>13209</v>
      </c>
      <c r="J54040">
        <f>LEN(A54040)</f>
        <v>223</v>
      </c>
    </row>
    <row r="54041" spans="1:10" x14ac:dyDescent="0.25">
      <c r="A54041" t="s">
        <v>13208</v>
      </c>
      <c r="J54041">
        <f>LEN(A54041)</f>
        <v>223</v>
      </c>
    </row>
    <row r="54042" spans="1:10" x14ac:dyDescent="0.25">
      <c r="A54042" t="s">
        <v>13207</v>
      </c>
      <c r="J54042">
        <f>LEN(A54042)</f>
        <v>223</v>
      </c>
    </row>
    <row r="54043" spans="1:10" x14ac:dyDescent="0.25">
      <c r="A54043" t="s">
        <v>13206</v>
      </c>
      <c r="J54043">
        <f>LEN(A54043)</f>
        <v>223</v>
      </c>
    </row>
    <row r="54044" spans="1:10" x14ac:dyDescent="0.25">
      <c r="A54044" t="s">
        <v>13205</v>
      </c>
      <c r="J54044">
        <f>LEN(A54044)</f>
        <v>223</v>
      </c>
    </row>
    <row r="54045" spans="1:10" x14ac:dyDescent="0.25">
      <c r="A54045" t="s">
        <v>13204</v>
      </c>
      <c r="J54045">
        <f>LEN(A54045)</f>
        <v>223</v>
      </c>
    </row>
    <row r="54046" spans="1:10" x14ac:dyDescent="0.25">
      <c r="A54046" t="s">
        <v>13203</v>
      </c>
      <c r="J54046">
        <f>LEN(A54046)</f>
        <v>223</v>
      </c>
    </row>
    <row r="54047" spans="1:10" x14ac:dyDescent="0.25">
      <c r="A54047" t="s">
        <v>13202</v>
      </c>
      <c r="J54047">
        <f>LEN(A54047)</f>
        <v>223</v>
      </c>
    </row>
    <row r="54048" spans="1:10" x14ac:dyDescent="0.25">
      <c r="A54048" t="s">
        <v>13201</v>
      </c>
      <c r="J54048">
        <f>LEN(A54048)</f>
        <v>223</v>
      </c>
    </row>
    <row r="54049" spans="1:10" x14ac:dyDescent="0.25">
      <c r="A54049" t="s">
        <v>13200</v>
      </c>
      <c r="J54049">
        <f>LEN(A54049)</f>
        <v>223</v>
      </c>
    </row>
    <row r="54050" spans="1:10" x14ac:dyDescent="0.25">
      <c r="A54050" t="s">
        <v>13199</v>
      </c>
      <c r="J54050">
        <f>LEN(A54050)</f>
        <v>223</v>
      </c>
    </row>
    <row r="54051" spans="1:10" x14ac:dyDescent="0.25">
      <c r="A54051" t="s">
        <v>13198</v>
      </c>
      <c r="J54051">
        <f>LEN(A54051)</f>
        <v>223</v>
      </c>
    </row>
    <row r="54052" spans="1:10" x14ac:dyDescent="0.25">
      <c r="A54052" t="s">
        <v>13197</v>
      </c>
      <c r="J54052">
        <f>LEN(A54052)</f>
        <v>223</v>
      </c>
    </row>
    <row r="54053" spans="1:10" x14ac:dyDescent="0.25">
      <c r="A54053" t="s">
        <v>13196</v>
      </c>
      <c r="J54053">
        <f>LEN(A54053)</f>
        <v>223</v>
      </c>
    </row>
    <row r="54054" spans="1:10" x14ac:dyDescent="0.25">
      <c r="A54054" t="s">
        <v>13195</v>
      </c>
      <c r="J54054">
        <f>LEN(A54054)</f>
        <v>223</v>
      </c>
    </row>
    <row r="54055" spans="1:10" x14ac:dyDescent="0.25">
      <c r="A54055" t="s">
        <v>13194</v>
      </c>
      <c r="J54055">
        <f>LEN(A54055)</f>
        <v>223</v>
      </c>
    </row>
    <row r="54056" spans="1:10" x14ac:dyDescent="0.25">
      <c r="A54056" t="s">
        <v>13193</v>
      </c>
      <c r="J54056">
        <f>LEN(A54056)</f>
        <v>223</v>
      </c>
    </row>
    <row r="54057" spans="1:10" x14ac:dyDescent="0.25">
      <c r="A54057" t="s">
        <v>13192</v>
      </c>
      <c r="J54057">
        <f>LEN(A54057)</f>
        <v>223</v>
      </c>
    </row>
    <row r="54058" spans="1:10" x14ac:dyDescent="0.25">
      <c r="A54058" t="s">
        <v>13191</v>
      </c>
      <c r="J54058">
        <f>LEN(A54058)</f>
        <v>223</v>
      </c>
    </row>
    <row r="54059" spans="1:10" x14ac:dyDescent="0.25">
      <c r="A54059" t="s">
        <v>13190</v>
      </c>
      <c r="J54059">
        <f>LEN(A54059)</f>
        <v>223</v>
      </c>
    </row>
    <row r="54060" spans="1:10" x14ac:dyDescent="0.25">
      <c r="A54060" t="s">
        <v>13189</v>
      </c>
      <c r="J54060">
        <f>LEN(A54060)</f>
        <v>223</v>
      </c>
    </row>
    <row r="54061" spans="1:10" x14ac:dyDescent="0.25">
      <c r="A54061" t="s">
        <v>13188</v>
      </c>
      <c r="J54061">
        <f>LEN(A54061)</f>
        <v>223</v>
      </c>
    </row>
    <row r="54062" spans="1:10" x14ac:dyDescent="0.25">
      <c r="A54062" t="s">
        <v>13187</v>
      </c>
      <c r="J54062">
        <f>LEN(A54062)</f>
        <v>223</v>
      </c>
    </row>
    <row r="54063" spans="1:10" x14ac:dyDescent="0.25">
      <c r="A54063" t="s">
        <v>13186</v>
      </c>
      <c r="J54063">
        <f>LEN(A54063)</f>
        <v>223</v>
      </c>
    </row>
    <row r="54064" spans="1:10" x14ac:dyDescent="0.25">
      <c r="A54064" t="s">
        <v>13185</v>
      </c>
      <c r="J54064">
        <f>LEN(A54064)</f>
        <v>223</v>
      </c>
    </row>
    <row r="54065" spans="1:10" x14ac:dyDescent="0.25">
      <c r="A54065" t="s">
        <v>13184</v>
      </c>
      <c r="J54065">
        <f>LEN(A54065)</f>
        <v>223</v>
      </c>
    </row>
    <row r="54066" spans="1:10" x14ac:dyDescent="0.25">
      <c r="A54066" t="s">
        <v>13183</v>
      </c>
      <c r="J54066">
        <f>LEN(A54066)</f>
        <v>223</v>
      </c>
    </row>
    <row r="54067" spans="1:10" x14ac:dyDescent="0.25">
      <c r="A54067" t="s">
        <v>13182</v>
      </c>
      <c r="J54067">
        <f>LEN(A54067)</f>
        <v>223</v>
      </c>
    </row>
    <row r="54068" spans="1:10" x14ac:dyDescent="0.25">
      <c r="A54068" t="s">
        <v>13181</v>
      </c>
      <c r="J54068">
        <f>LEN(A54068)</f>
        <v>223</v>
      </c>
    </row>
    <row r="54069" spans="1:10" x14ac:dyDescent="0.25">
      <c r="A54069" t="s">
        <v>13180</v>
      </c>
      <c r="J54069">
        <f>LEN(A54069)</f>
        <v>223</v>
      </c>
    </row>
    <row r="54070" spans="1:10" x14ac:dyDescent="0.25">
      <c r="A54070" t="s">
        <v>13179</v>
      </c>
      <c r="J54070">
        <f>LEN(A54070)</f>
        <v>223</v>
      </c>
    </row>
    <row r="54071" spans="1:10" x14ac:dyDescent="0.25">
      <c r="A54071" t="s">
        <v>13178</v>
      </c>
      <c r="J54071">
        <f>LEN(A54071)</f>
        <v>223</v>
      </c>
    </row>
    <row r="54072" spans="1:10" x14ac:dyDescent="0.25">
      <c r="A54072" t="s">
        <v>13177</v>
      </c>
      <c r="J54072">
        <f>LEN(A54072)</f>
        <v>223</v>
      </c>
    </row>
    <row r="54073" spans="1:10" x14ac:dyDescent="0.25">
      <c r="A54073" t="s">
        <v>13176</v>
      </c>
      <c r="J54073">
        <f>LEN(A54073)</f>
        <v>223</v>
      </c>
    </row>
    <row r="54074" spans="1:10" x14ac:dyDescent="0.25">
      <c r="A54074" t="s">
        <v>13175</v>
      </c>
      <c r="J54074">
        <f>LEN(A54074)</f>
        <v>223</v>
      </c>
    </row>
    <row r="54075" spans="1:10" x14ac:dyDescent="0.25">
      <c r="A54075" t="s">
        <v>13174</v>
      </c>
      <c r="J54075">
        <f>LEN(A54075)</f>
        <v>223</v>
      </c>
    </row>
    <row r="54076" spans="1:10" x14ac:dyDescent="0.25">
      <c r="A54076" t="s">
        <v>13173</v>
      </c>
      <c r="J54076">
        <f>LEN(A54076)</f>
        <v>223</v>
      </c>
    </row>
    <row r="54077" spans="1:10" x14ac:dyDescent="0.25">
      <c r="A54077" t="s">
        <v>13172</v>
      </c>
      <c r="J54077">
        <f>LEN(A54077)</f>
        <v>223</v>
      </c>
    </row>
    <row r="54078" spans="1:10" x14ac:dyDescent="0.25">
      <c r="A54078" t="s">
        <v>13171</v>
      </c>
      <c r="J54078">
        <f>LEN(A54078)</f>
        <v>223</v>
      </c>
    </row>
    <row r="54079" spans="1:10" x14ac:dyDescent="0.25">
      <c r="A54079" t="s">
        <v>13170</v>
      </c>
      <c r="J54079">
        <f>LEN(A54079)</f>
        <v>223</v>
      </c>
    </row>
    <row r="54080" spans="1:10" x14ac:dyDescent="0.25">
      <c r="A54080" t="s">
        <v>13169</v>
      </c>
      <c r="J54080">
        <f>LEN(A54080)</f>
        <v>223</v>
      </c>
    </row>
    <row r="54081" spans="1:10" x14ac:dyDescent="0.25">
      <c r="A54081" t="s">
        <v>13168</v>
      </c>
      <c r="J54081">
        <f>LEN(A54081)</f>
        <v>223</v>
      </c>
    </row>
    <row r="54082" spans="1:10" x14ac:dyDescent="0.25">
      <c r="A54082" t="s">
        <v>13167</v>
      </c>
      <c r="J54082">
        <f>LEN(A54082)</f>
        <v>223</v>
      </c>
    </row>
    <row r="54083" spans="1:10" x14ac:dyDescent="0.25">
      <c r="A54083" t="s">
        <v>13166</v>
      </c>
      <c r="J54083">
        <f>LEN(A54083)</f>
        <v>223</v>
      </c>
    </row>
    <row r="54084" spans="1:10" x14ac:dyDescent="0.25">
      <c r="A54084" t="s">
        <v>13165</v>
      </c>
      <c r="J54084">
        <f>LEN(A54084)</f>
        <v>223</v>
      </c>
    </row>
    <row r="54085" spans="1:10" x14ac:dyDescent="0.25">
      <c r="A54085" t="s">
        <v>13164</v>
      </c>
      <c r="J54085">
        <f>LEN(A54085)</f>
        <v>223</v>
      </c>
    </row>
    <row r="54086" spans="1:10" x14ac:dyDescent="0.25">
      <c r="A54086" t="s">
        <v>13163</v>
      </c>
      <c r="J54086">
        <f>LEN(A54086)</f>
        <v>223</v>
      </c>
    </row>
    <row r="54087" spans="1:10" x14ac:dyDescent="0.25">
      <c r="A54087" t="s">
        <v>13162</v>
      </c>
      <c r="J54087">
        <f>LEN(A54087)</f>
        <v>223</v>
      </c>
    </row>
    <row r="54088" spans="1:10" x14ac:dyDescent="0.25">
      <c r="A54088" t="s">
        <v>13161</v>
      </c>
      <c r="J54088">
        <f>LEN(A54088)</f>
        <v>223</v>
      </c>
    </row>
    <row r="54089" spans="1:10" x14ac:dyDescent="0.25">
      <c r="A54089" t="s">
        <v>13160</v>
      </c>
      <c r="J54089">
        <f>LEN(A54089)</f>
        <v>223</v>
      </c>
    </row>
    <row r="54090" spans="1:10" x14ac:dyDescent="0.25">
      <c r="A54090" t="s">
        <v>13159</v>
      </c>
      <c r="J54090">
        <f>LEN(A54090)</f>
        <v>223</v>
      </c>
    </row>
    <row r="54091" spans="1:10" x14ac:dyDescent="0.25">
      <c r="A54091" t="s">
        <v>13158</v>
      </c>
      <c r="J54091">
        <f>LEN(A54091)</f>
        <v>223</v>
      </c>
    </row>
    <row r="54092" spans="1:10" x14ac:dyDescent="0.25">
      <c r="A54092" t="s">
        <v>13157</v>
      </c>
      <c r="J54092">
        <f>LEN(A54092)</f>
        <v>223</v>
      </c>
    </row>
    <row r="54093" spans="1:10" x14ac:dyDescent="0.25">
      <c r="A54093" t="s">
        <v>13156</v>
      </c>
      <c r="J54093">
        <f>LEN(A54093)</f>
        <v>223</v>
      </c>
    </row>
    <row r="54094" spans="1:10" x14ac:dyDescent="0.25">
      <c r="A54094" t="s">
        <v>13155</v>
      </c>
      <c r="J54094">
        <f>LEN(A54094)</f>
        <v>223</v>
      </c>
    </row>
    <row r="54095" spans="1:10" x14ac:dyDescent="0.25">
      <c r="A54095" t="s">
        <v>13154</v>
      </c>
      <c r="J54095">
        <f>LEN(A54095)</f>
        <v>223</v>
      </c>
    </row>
    <row r="54096" spans="1:10" x14ac:dyDescent="0.25">
      <c r="A54096" t="s">
        <v>13153</v>
      </c>
      <c r="J54096">
        <f>LEN(A54096)</f>
        <v>223</v>
      </c>
    </row>
    <row r="54097" spans="1:10" x14ac:dyDescent="0.25">
      <c r="A54097" t="s">
        <v>13152</v>
      </c>
      <c r="J54097">
        <f>LEN(A54097)</f>
        <v>223</v>
      </c>
    </row>
    <row r="54098" spans="1:10" x14ac:dyDescent="0.25">
      <c r="A54098" t="s">
        <v>13151</v>
      </c>
      <c r="J54098">
        <f>LEN(A54098)</f>
        <v>223</v>
      </c>
    </row>
    <row r="54099" spans="1:10" x14ac:dyDescent="0.25">
      <c r="A54099" t="s">
        <v>13150</v>
      </c>
      <c r="J54099">
        <f>LEN(A54099)</f>
        <v>223</v>
      </c>
    </row>
    <row r="54100" spans="1:10" x14ac:dyDescent="0.25">
      <c r="A54100" t="s">
        <v>13149</v>
      </c>
      <c r="J54100">
        <f>LEN(A54100)</f>
        <v>223</v>
      </c>
    </row>
    <row r="54101" spans="1:10" x14ac:dyDescent="0.25">
      <c r="A54101" t="s">
        <v>13148</v>
      </c>
      <c r="J54101">
        <f>LEN(A54101)</f>
        <v>223</v>
      </c>
    </row>
    <row r="54102" spans="1:10" x14ac:dyDescent="0.25">
      <c r="A54102" t="s">
        <v>13147</v>
      </c>
      <c r="J54102">
        <f>LEN(A54102)</f>
        <v>223</v>
      </c>
    </row>
    <row r="54103" spans="1:10" x14ac:dyDescent="0.25">
      <c r="A54103" t="s">
        <v>13146</v>
      </c>
      <c r="J54103">
        <f>LEN(A54103)</f>
        <v>223</v>
      </c>
    </row>
    <row r="54104" spans="1:10" x14ac:dyDescent="0.25">
      <c r="A54104" t="s">
        <v>13145</v>
      </c>
      <c r="J54104">
        <f>LEN(A54104)</f>
        <v>223</v>
      </c>
    </row>
    <row r="54105" spans="1:10" x14ac:dyDescent="0.25">
      <c r="A54105" t="s">
        <v>13144</v>
      </c>
      <c r="J54105">
        <f>LEN(A54105)</f>
        <v>223</v>
      </c>
    </row>
    <row r="54106" spans="1:10" x14ac:dyDescent="0.25">
      <c r="A54106" t="s">
        <v>13143</v>
      </c>
      <c r="J54106">
        <f>LEN(A54106)</f>
        <v>223</v>
      </c>
    </row>
    <row r="54107" spans="1:10" x14ac:dyDescent="0.25">
      <c r="A54107" t="s">
        <v>13142</v>
      </c>
      <c r="J54107">
        <f>LEN(A54107)</f>
        <v>223</v>
      </c>
    </row>
    <row r="54108" spans="1:10" x14ac:dyDescent="0.25">
      <c r="A54108" t="s">
        <v>13141</v>
      </c>
      <c r="J54108">
        <f>LEN(A54108)</f>
        <v>223</v>
      </c>
    </row>
    <row r="54109" spans="1:10" x14ac:dyDescent="0.25">
      <c r="A54109" t="s">
        <v>13140</v>
      </c>
      <c r="J54109">
        <f>LEN(A54109)</f>
        <v>223</v>
      </c>
    </row>
    <row r="54110" spans="1:10" x14ac:dyDescent="0.25">
      <c r="A54110" t="s">
        <v>13139</v>
      </c>
      <c r="J54110">
        <f>LEN(A54110)</f>
        <v>223</v>
      </c>
    </row>
    <row r="54111" spans="1:10" x14ac:dyDescent="0.25">
      <c r="A54111" t="s">
        <v>13138</v>
      </c>
      <c r="J54111">
        <f>LEN(A54111)</f>
        <v>223</v>
      </c>
    </row>
    <row r="54112" spans="1:10" x14ac:dyDescent="0.25">
      <c r="A54112" t="s">
        <v>13137</v>
      </c>
      <c r="J54112">
        <f>LEN(A54112)</f>
        <v>223</v>
      </c>
    </row>
    <row r="54113" spans="1:10" x14ac:dyDescent="0.25">
      <c r="A54113" t="s">
        <v>13136</v>
      </c>
      <c r="J54113">
        <f>LEN(A54113)</f>
        <v>223</v>
      </c>
    </row>
    <row r="54114" spans="1:10" x14ac:dyDescent="0.25">
      <c r="A54114" t="s">
        <v>13135</v>
      </c>
      <c r="J54114">
        <f>LEN(A54114)</f>
        <v>223</v>
      </c>
    </row>
    <row r="54115" spans="1:10" x14ac:dyDescent="0.25">
      <c r="A54115" t="s">
        <v>13134</v>
      </c>
      <c r="J54115">
        <f>LEN(A54115)</f>
        <v>223</v>
      </c>
    </row>
    <row r="54116" spans="1:10" x14ac:dyDescent="0.25">
      <c r="A54116" t="s">
        <v>13133</v>
      </c>
      <c r="J54116">
        <f>LEN(A54116)</f>
        <v>223</v>
      </c>
    </row>
    <row r="54117" spans="1:10" x14ac:dyDescent="0.25">
      <c r="A54117" t="s">
        <v>13132</v>
      </c>
      <c r="J54117">
        <f>LEN(A54117)</f>
        <v>223</v>
      </c>
    </row>
    <row r="54118" spans="1:10" x14ac:dyDescent="0.25">
      <c r="A54118" t="s">
        <v>13131</v>
      </c>
      <c r="J54118">
        <f>LEN(A54118)</f>
        <v>223</v>
      </c>
    </row>
    <row r="54119" spans="1:10" x14ac:dyDescent="0.25">
      <c r="A54119" t="s">
        <v>13130</v>
      </c>
      <c r="J54119">
        <f>LEN(A54119)</f>
        <v>223</v>
      </c>
    </row>
    <row r="54120" spans="1:10" x14ac:dyDescent="0.25">
      <c r="A54120" t="s">
        <v>13129</v>
      </c>
      <c r="J54120">
        <f>LEN(A54120)</f>
        <v>223</v>
      </c>
    </row>
    <row r="54121" spans="1:10" x14ac:dyDescent="0.25">
      <c r="A54121" t="s">
        <v>13128</v>
      </c>
      <c r="J54121">
        <f>LEN(A54121)</f>
        <v>223</v>
      </c>
    </row>
    <row r="54122" spans="1:10" x14ac:dyDescent="0.25">
      <c r="A54122" t="s">
        <v>13127</v>
      </c>
      <c r="J54122">
        <f>LEN(A54122)</f>
        <v>223</v>
      </c>
    </row>
    <row r="54123" spans="1:10" x14ac:dyDescent="0.25">
      <c r="A54123" t="s">
        <v>13126</v>
      </c>
      <c r="J54123">
        <f>LEN(A54123)</f>
        <v>223</v>
      </c>
    </row>
    <row r="54124" spans="1:10" x14ac:dyDescent="0.25">
      <c r="A54124" t="s">
        <v>13125</v>
      </c>
      <c r="J54124">
        <f>LEN(A54124)</f>
        <v>223</v>
      </c>
    </row>
    <row r="54125" spans="1:10" x14ac:dyDescent="0.25">
      <c r="A54125" t="s">
        <v>13124</v>
      </c>
      <c r="J54125">
        <f>LEN(A54125)</f>
        <v>223</v>
      </c>
    </row>
    <row r="54126" spans="1:10" x14ac:dyDescent="0.25">
      <c r="A54126" t="s">
        <v>13123</v>
      </c>
      <c r="J54126">
        <f>LEN(A54126)</f>
        <v>223</v>
      </c>
    </row>
    <row r="54127" spans="1:10" x14ac:dyDescent="0.25">
      <c r="A54127" t="s">
        <v>13122</v>
      </c>
      <c r="J54127">
        <f>LEN(A54127)</f>
        <v>223</v>
      </c>
    </row>
    <row r="54128" spans="1:10" x14ac:dyDescent="0.25">
      <c r="A54128" t="s">
        <v>13121</v>
      </c>
      <c r="J54128">
        <f>LEN(A54128)</f>
        <v>223</v>
      </c>
    </row>
    <row r="54129" spans="1:10" x14ac:dyDescent="0.25">
      <c r="A54129" t="s">
        <v>13120</v>
      </c>
      <c r="J54129">
        <f>LEN(A54129)</f>
        <v>223</v>
      </c>
    </row>
    <row r="54130" spans="1:10" x14ac:dyDescent="0.25">
      <c r="A54130" t="s">
        <v>13119</v>
      </c>
      <c r="J54130">
        <f>LEN(A54130)</f>
        <v>223</v>
      </c>
    </row>
    <row r="54131" spans="1:10" x14ac:dyDescent="0.25">
      <c r="A54131" t="s">
        <v>13118</v>
      </c>
      <c r="J54131">
        <f>LEN(A54131)</f>
        <v>223</v>
      </c>
    </row>
    <row r="54132" spans="1:10" x14ac:dyDescent="0.25">
      <c r="A54132" t="s">
        <v>13117</v>
      </c>
      <c r="J54132">
        <f>LEN(A54132)</f>
        <v>223</v>
      </c>
    </row>
    <row r="54133" spans="1:10" x14ac:dyDescent="0.25">
      <c r="A54133" t="s">
        <v>13116</v>
      </c>
      <c r="J54133">
        <f>LEN(A54133)</f>
        <v>223</v>
      </c>
    </row>
    <row r="54134" spans="1:10" x14ac:dyDescent="0.25">
      <c r="A54134" t="s">
        <v>13115</v>
      </c>
      <c r="J54134">
        <f>LEN(A54134)</f>
        <v>223</v>
      </c>
    </row>
    <row r="54135" spans="1:10" x14ac:dyDescent="0.25">
      <c r="A54135" t="s">
        <v>13114</v>
      </c>
      <c r="J54135">
        <f>LEN(A54135)</f>
        <v>223</v>
      </c>
    </row>
    <row r="54136" spans="1:10" x14ac:dyDescent="0.25">
      <c r="A54136" t="s">
        <v>13113</v>
      </c>
      <c r="J54136">
        <f>LEN(A54136)</f>
        <v>223</v>
      </c>
    </row>
    <row r="54137" spans="1:10" x14ac:dyDescent="0.25">
      <c r="A54137" t="s">
        <v>13112</v>
      </c>
      <c r="J54137">
        <f>LEN(A54137)</f>
        <v>223</v>
      </c>
    </row>
    <row r="54138" spans="1:10" x14ac:dyDescent="0.25">
      <c r="A54138" t="s">
        <v>13111</v>
      </c>
      <c r="J54138">
        <f>LEN(A54138)</f>
        <v>223</v>
      </c>
    </row>
    <row r="54139" spans="1:10" x14ac:dyDescent="0.25">
      <c r="A54139" t="s">
        <v>13110</v>
      </c>
      <c r="J54139">
        <f>LEN(A54139)</f>
        <v>223</v>
      </c>
    </row>
    <row r="54140" spans="1:10" x14ac:dyDescent="0.25">
      <c r="A54140" t="s">
        <v>13109</v>
      </c>
      <c r="J54140">
        <f>LEN(A54140)</f>
        <v>223</v>
      </c>
    </row>
    <row r="54141" spans="1:10" x14ac:dyDescent="0.25">
      <c r="A54141" t="s">
        <v>13108</v>
      </c>
      <c r="J54141">
        <f>LEN(A54141)</f>
        <v>223</v>
      </c>
    </row>
    <row r="54142" spans="1:10" x14ac:dyDescent="0.25">
      <c r="A54142" t="s">
        <v>13107</v>
      </c>
      <c r="J54142">
        <f>LEN(A54142)</f>
        <v>223</v>
      </c>
    </row>
    <row r="54143" spans="1:10" x14ac:dyDescent="0.25">
      <c r="A54143" t="s">
        <v>13106</v>
      </c>
      <c r="J54143">
        <f>LEN(A54143)</f>
        <v>223</v>
      </c>
    </row>
    <row r="54144" spans="1:10" x14ac:dyDescent="0.25">
      <c r="A54144" t="s">
        <v>13105</v>
      </c>
      <c r="J54144">
        <f>LEN(A54144)</f>
        <v>223</v>
      </c>
    </row>
    <row r="54145" spans="1:10" x14ac:dyDescent="0.25">
      <c r="A54145" t="s">
        <v>13104</v>
      </c>
      <c r="J54145">
        <f>LEN(A54145)</f>
        <v>223</v>
      </c>
    </row>
    <row r="54146" spans="1:10" x14ac:dyDescent="0.25">
      <c r="A54146" t="s">
        <v>13103</v>
      </c>
      <c r="J54146">
        <f>LEN(A54146)</f>
        <v>223</v>
      </c>
    </row>
    <row r="54147" spans="1:10" x14ac:dyDescent="0.25">
      <c r="A54147" t="s">
        <v>13102</v>
      </c>
      <c r="J54147">
        <f>LEN(A54147)</f>
        <v>223</v>
      </c>
    </row>
    <row r="54148" spans="1:10" x14ac:dyDescent="0.25">
      <c r="A54148" t="s">
        <v>13101</v>
      </c>
      <c r="J54148">
        <f>LEN(A54148)</f>
        <v>223</v>
      </c>
    </row>
    <row r="54149" spans="1:10" x14ac:dyDescent="0.25">
      <c r="A54149" t="s">
        <v>13100</v>
      </c>
      <c r="J54149">
        <f>LEN(A54149)</f>
        <v>223</v>
      </c>
    </row>
    <row r="54150" spans="1:10" x14ac:dyDescent="0.25">
      <c r="A54150" t="s">
        <v>13099</v>
      </c>
      <c r="J54150">
        <f>LEN(A54150)</f>
        <v>223</v>
      </c>
    </row>
    <row r="54151" spans="1:10" x14ac:dyDescent="0.25">
      <c r="A54151" t="s">
        <v>13098</v>
      </c>
      <c r="J54151">
        <f>LEN(A54151)</f>
        <v>223</v>
      </c>
    </row>
    <row r="54152" spans="1:10" x14ac:dyDescent="0.25">
      <c r="A54152" t="s">
        <v>13097</v>
      </c>
      <c r="J54152">
        <f>LEN(A54152)</f>
        <v>223</v>
      </c>
    </row>
    <row r="54153" spans="1:10" x14ac:dyDescent="0.25">
      <c r="A54153" t="s">
        <v>13096</v>
      </c>
      <c r="J54153">
        <f>LEN(A54153)</f>
        <v>223</v>
      </c>
    </row>
    <row r="54154" spans="1:10" x14ac:dyDescent="0.25">
      <c r="A54154" t="s">
        <v>13095</v>
      </c>
      <c r="J54154">
        <f>LEN(A54154)</f>
        <v>223</v>
      </c>
    </row>
    <row r="54155" spans="1:10" x14ac:dyDescent="0.25">
      <c r="A54155" t="s">
        <v>13094</v>
      </c>
      <c r="J54155">
        <f>LEN(A54155)</f>
        <v>223</v>
      </c>
    </row>
    <row r="54156" spans="1:10" x14ac:dyDescent="0.25">
      <c r="A54156" t="s">
        <v>13093</v>
      </c>
      <c r="J54156">
        <f>LEN(A54156)</f>
        <v>223</v>
      </c>
    </row>
    <row r="54157" spans="1:10" x14ac:dyDescent="0.25">
      <c r="A54157" t="s">
        <v>13092</v>
      </c>
      <c r="J54157">
        <f>LEN(A54157)</f>
        <v>223</v>
      </c>
    </row>
    <row r="54158" spans="1:10" x14ac:dyDescent="0.25">
      <c r="A54158" t="s">
        <v>13091</v>
      </c>
      <c r="J54158">
        <f>LEN(A54158)</f>
        <v>223</v>
      </c>
    </row>
    <row r="54159" spans="1:10" x14ac:dyDescent="0.25">
      <c r="A54159" t="s">
        <v>13090</v>
      </c>
      <c r="J54159">
        <f>LEN(A54159)</f>
        <v>223</v>
      </c>
    </row>
    <row r="54160" spans="1:10" x14ac:dyDescent="0.25">
      <c r="A54160" t="s">
        <v>13089</v>
      </c>
      <c r="J54160">
        <f>LEN(A54160)</f>
        <v>223</v>
      </c>
    </row>
    <row r="54161" spans="1:10" x14ac:dyDescent="0.25">
      <c r="A54161" t="s">
        <v>13088</v>
      </c>
      <c r="J54161">
        <f>LEN(A54161)</f>
        <v>223</v>
      </c>
    </row>
    <row r="54162" spans="1:10" x14ac:dyDescent="0.25">
      <c r="A54162" t="s">
        <v>13087</v>
      </c>
      <c r="J54162">
        <f>LEN(A54162)</f>
        <v>223</v>
      </c>
    </row>
    <row r="54163" spans="1:10" x14ac:dyDescent="0.25">
      <c r="A54163" t="s">
        <v>13086</v>
      </c>
      <c r="J54163">
        <f>LEN(A54163)</f>
        <v>223</v>
      </c>
    </row>
    <row r="54164" spans="1:10" x14ac:dyDescent="0.25">
      <c r="A54164" t="s">
        <v>13085</v>
      </c>
      <c r="J54164">
        <f>LEN(A54164)</f>
        <v>223</v>
      </c>
    </row>
    <row r="54165" spans="1:10" x14ac:dyDescent="0.25">
      <c r="A54165" t="s">
        <v>13084</v>
      </c>
      <c r="J54165">
        <f>LEN(A54165)</f>
        <v>223</v>
      </c>
    </row>
    <row r="54166" spans="1:10" x14ac:dyDescent="0.25">
      <c r="A54166" t="s">
        <v>13083</v>
      </c>
      <c r="J54166">
        <f>LEN(A54166)</f>
        <v>223</v>
      </c>
    </row>
    <row r="54167" spans="1:10" x14ac:dyDescent="0.25">
      <c r="A54167" t="s">
        <v>13082</v>
      </c>
      <c r="J54167">
        <f>LEN(A54167)</f>
        <v>223</v>
      </c>
    </row>
    <row r="54168" spans="1:10" x14ac:dyDescent="0.25">
      <c r="A54168" t="s">
        <v>13081</v>
      </c>
      <c r="J54168">
        <f>LEN(A54168)</f>
        <v>223</v>
      </c>
    </row>
    <row r="54169" spans="1:10" x14ac:dyDescent="0.25">
      <c r="A54169" t="s">
        <v>13080</v>
      </c>
      <c r="J54169">
        <f>LEN(A54169)</f>
        <v>223</v>
      </c>
    </row>
    <row r="54170" spans="1:10" x14ac:dyDescent="0.25">
      <c r="A54170" t="s">
        <v>13079</v>
      </c>
      <c r="J54170">
        <f>LEN(A54170)</f>
        <v>223</v>
      </c>
    </row>
    <row r="54171" spans="1:10" x14ac:dyDescent="0.25">
      <c r="A54171" t="s">
        <v>13078</v>
      </c>
      <c r="J54171">
        <f>LEN(A54171)</f>
        <v>223</v>
      </c>
    </row>
    <row r="54172" spans="1:10" x14ac:dyDescent="0.25">
      <c r="A54172" t="s">
        <v>13077</v>
      </c>
      <c r="J54172">
        <f>LEN(A54172)</f>
        <v>223</v>
      </c>
    </row>
    <row r="54173" spans="1:10" x14ac:dyDescent="0.25">
      <c r="A54173" t="s">
        <v>13076</v>
      </c>
      <c r="J54173">
        <f>LEN(A54173)</f>
        <v>223</v>
      </c>
    </row>
    <row r="54174" spans="1:10" x14ac:dyDescent="0.25">
      <c r="A54174" t="s">
        <v>13075</v>
      </c>
      <c r="J54174">
        <f>LEN(A54174)</f>
        <v>223</v>
      </c>
    </row>
    <row r="54175" spans="1:10" x14ac:dyDescent="0.25">
      <c r="A54175" t="s">
        <v>13074</v>
      </c>
      <c r="J54175">
        <f>LEN(A54175)</f>
        <v>223</v>
      </c>
    </row>
    <row r="54176" spans="1:10" x14ac:dyDescent="0.25">
      <c r="A54176" t="s">
        <v>13073</v>
      </c>
      <c r="J54176">
        <f>LEN(A54176)</f>
        <v>223</v>
      </c>
    </row>
    <row r="54177" spans="1:10" x14ac:dyDescent="0.25">
      <c r="A54177" t="s">
        <v>13072</v>
      </c>
      <c r="J54177">
        <f>LEN(A54177)</f>
        <v>223</v>
      </c>
    </row>
    <row r="54178" spans="1:10" x14ac:dyDescent="0.25">
      <c r="A54178" t="s">
        <v>13071</v>
      </c>
      <c r="J54178">
        <f>LEN(A54178)</f>
        <v>223</v>
      </c>
    </row>
    <row r="54179" spans="1:10" x14ac:dyDescent="0.25">
      <c r="A54179" t="s">
        <v>13070</v>
      </c>
      <c r="J54179">
        <f>LEN(A54179)</f>
        <v>223</v>
      </c>
    </row>
    <row r="54180" spans="1:10" x14ac:dyDescent="0.25">
      <c r="A54180" t="s">
        <v>13069</v>
      </c>
      <c r="J54180">
        <f>LEN(A54180)</f>
        <v>223</v>
      </c>
    </row>
    <row r="54181" spans="1:10" x14ac:dyDescent="0.25">
      <c r="A54181" t="s">
        <v>13068</v>
      </c>
      <c r="J54181">
        <f>LEN(A54181)</f>
        <v>223</v>
      </c>
    </row>
    <row r="54182" spans="1:10" x14ac:dyDescent="0.25">
      <c r="A54182" t="s">
        <v>13067</v>
      </c>
      <c r="J54182">
        <f>LEN(A54182)</f>
        <v>223</v>
      </c>
    </row>
    <row r="54183" spans="1:10" x14ac:dyDescent="0.25">
      <c r="A54183" t="s">
        <v>13066</v>
      </c>
      <c r="J54183">
        <f>LEN(A54183)</f>
        <v>223</v>
      </c>
    </row>
    <row r="54184" spans="1:10" x14ac:dyDescent="0.25">
      <c r="A54184" t="s">
        <v>13065</v>
      </c>
      <c r="J54184">
        <f>LEN(A54184)</f>
        <v>223</v>
      </c>
    </row>
    <row r="54185" spans="1:10" x14ac:dyDescent="0.25">
      <c r="A54185" t="s">
        <v>13064</v>
      </c>
      <c r="J54185">
        <f>LEN(A54185)</f>
        <v>223</v>
      </c>
    </row>
    <row r="54186" spans="1:10" x14ac:dyDescent="0.25">
      <c r="A54186" t="s">
        <v>13063</v>
      </c>
      <c r="J54186">
        <f>LEN(A54186)</f>
        <v>223</v>
      </c>
    </row>
    <row r="54187" spans="1:10" x14ac:dyDescent="0.25">
      <c r="A54187" t="s">
        <v>13062</v>
      </c>
      <c r="J54187">
        <f>LEN(A54187)</f>
        <v>223</v>
      </c>
    </row>
    <row r="54188" spans="1:10" x14ac:dyDescent="0.25">
      <c r="A54188" t="s">
        <v>13061</v>
      </c>
      <c r="J54188">
        <f>LEN(A54188)</f>
        <v>223</v>
      </c>
    </row>
    <row r="54189" spans="1:10" x14ac:dyDescent="0.25">
      <c r="A54189" t="s">
        <v>13060</v>
      </c>
      <c r="J54189">
        <f>LEN(A54189)</f>
        <v>223</v>
      </c>
    </row>
    <row r="54190" spans="1:10" x14ac:dyDescent="0.25">
      <c r="A54190" t="s">
        <v>13059</v>
      </c>
      <c r="J54190">
        <f>LEN(A54190)</f>
        <v>223</v>
      </c>
    </row>
    <row r="54191" spans="1:10" x14ac:dyDescent="0.25">
      <c r="A54191" t="s">
        <v>13058</v>
      </c>
      <c r="J54191">
        <f>LEN(A54191)</f>
        <v>223</v>
      </c>
    </row>
    <row r="54192" spans="1:10" x14ac:dyDescent="0.25">
      <c r="A54192" t="s">
        <v>13057</v>
      </c>
      <c r="J54192">
        <f>LEN(A54192)</f>
        <v>223</v>
      </c>
    </row>
    <row r="54193" spans="1:10" x14ac:dyDescent="0.25">
      <c r="A54193" t="s">
        <v>13056</v>
      </c>
      <c r="J54193">
        <f>LEN(A54193)</f>
        <v>223</v>
      </c>
    </row>
    <row r="54194" spans="1:10" x14ac:dyDescent="0.25">
      <c r="A54194" t="s">
        <v>13055</v>
      </c>
      <c r="J54194">
        <f>LEN(A54194)</f>
        <v>223</v>
      </c>
    </row>
    <row r="54195" spans="1:10" x14ac:dyDescent="0.25">
      <c r="A54195" t="s">
        <v>13054</v>
      </c>
      <c r="J54195">
        <f>LEN(A54195)</f>
        <v>223</v>
      </c>
    </row>
    <row r="54196" spans="1:10" x14ac:dyDescent="0.25">
      <c r="A54196" t="s">
        <v>13053</v>
      </c>
      <c r="J54196">
        <f>LEN(A54196)</f>
        <v>223</v>
      </c>
    </row>
    <row r="54197" spans="1:10" x14ac:dyDescent="0.25">
      <c r="A54197" t="s">
        <v>13052</v>
      </c>
      <c r="J54197">
        <f>LEN(A54197)</f>
        <v>223</v>
      </c>
    </row>
    <row r="54198" spans="1:10" x14ac:dyDescent="0.25">
      <c r="A54198" t="s">
        <v>13051</v>
      </c>
      <c r="J54198">
        <f>LEN(A54198)</f>
        <v>223</v>
      </c>
    </row>
    <row r="54199" spans="1:10" x14ac:dyDescent="0.25">
      <c r="A54199" t="s">
        <v>13050</v>
      </c>
      <c r="J54199">
        <f>LEN(A54199)</f>
        <v>223</v>
      </c>
    </row>
    <row r="54200" spans="1:10" x14ac:dyDescent="0.25">
      <c r="A54200" t="s">
        <v>13049</v>
      </c>
      <c r="J54200">
        <f>LEN(A54200)</f>
        <v>223</v>
      </c>
    </row>
    <row r="54201" spans="1:10" x14ac:dyDescent="0.25">
      <c r="A54201" t="s">
        <v>13048</v>
      </c>
      <c r="J54201">
        <f>LEN(A54201)</f>
        <v>223</v>
      </c>
    </row>
    <row r="54202" spans="1:10" x14ac:dyDescent="0.25">
      <c r="A54202" t="s">
        <v>13047</v>
      </c>
      <c r="J54202">
        <f>LEN(A54202)</f>
        <v>223</v>
      </c>
    </row>
    <row r="54203" spans="1:10" x14ac:dyDescent="0.25">
      <c r="A54203" t="s">
        <v>13046</v>
      </c>
      <c r="J54203">
        <f>LEN(A54203)</f>
        <v>223</v>
      </c>
    </row>
    <row r="54204" spans="1:10" x14ac:dyDescent="0.25">
      <c r="A54204" t="s">
        <v>13045</v>
      </c>
      <c r="J54204">
        <f>LEN(A54204)</f>
        <v>223</v>
      </c>
    </row>
    <row r="54205" spans="1:10" x14ac:dyDescent="0.25">
      <c r="A54205" t="s">
        <v>13044</v>
      </c>
      <c r="J54205">
        <f>LEN(A54205)</f>
        <v>223</v>
      </c>
    </row>
    <row r="54206" spans="1:10" x14ac:dyDescent="0.25">
      <c r="A54206" t="s">
        <v>13043</v>
      </c>
      <c r="J54206">
        <f>LEN(A54206)</f>
        <v>223</v>
      </c>
    </row>
    <row r="54207" spans="1:10" x14ac:dyDescent="0.25">
      <c r="A54207" t="s">
        <v>13042</v>
      </c>
      <c r="J54207">
        <f>LEN(A54207)</f>
        <v>223</v>
      </c>
    </row>
    <row r="54208" spans="1:10" x14ac:dyDescent="0.25">
      <c r="A54208" t="s">
        <v>13041</v>
      </c>
      <c r="J54208">
        <f>LEN(A54208)</f>
        <v>223</v>
      </c>
    </row>
    <row r="54209" spans="1:10" x14ac:dyDescent="0.25">
      <c r="A54209" t="s">
        <v>13040</v>
      </c>
      <c r="J54209">
        <f>LEN(A54209)</f>
        <v>223</v>
      </c>
    </row>
    <row r="54210" spans="1:10" x14ac:dyDescent="0.25">
      <c r="A54210" t="s">
        <v>13039</v>
      </c>
      <c r="J54210">
        <f>LEN(A54210)</f>
        <v>223</v>
      </c>
    </row>
    <row r="54211" spans="1:10" x14ac:dyDescent="0.25">
      <c r="A54211" t="s">
        <v>13038</v>
      </c>
      <c r="J54211">
        <f>LEN(A54211)</f>
        <v>223</v>
      </c>
    </row>
    <row r="54212" spans="1:10" x14ac:dyDescent="0.25">
      <c r="A54212" t="s">
        <v>13037</v>
      </c>
      <c r="J54212">
        <f>LEN(A54212)</f>
        <v>223</v>
      </c>
    </row>
    <row r="54213" spans="1:10" x14ac:dyDescent="0.25">
      <c r="A54213" t="s">
        <v>13036</v>
      </c>
      <c r="J54213">
        <f>LEN(A54213)</f>
        <v>223</v>
      </c>
    </row>
    <row r="54214" spans="1:10" x14ac:dyDescent="0.25">
      <c r="A54214" t="s">
        <v>13035</v>
      </c>
      <c r="J54214">
        <f>LEN(A54214)</f>
        <v>223</v>
      </c>
    </row>
    <row r="54215" spans="1:10" x14ac:dyDescent="0.25">
      <c r="A54215" t="s">
        <v>13034</v>
      </c>
      <c r="J54215">
        <f>LEN(A54215)</f>
        <v>223</v>
      </c>
    </row>
    <row r="54216" spans="1:10" x14ac:dyDescent="0.25">
      <c r="A54216" t="s">
        <v>13033</v>
      </c>
      <c r="J54216">
        <f>LEN(A54216)</f>
        <v>223</v>
      </c>
    </row>
    <row r="54217" spans="1:10" x14ac:dyDescent="0.25">
      <c r="A54217" t="s">
        <v>13032</v>
      </c>
      <c r="J54217">
        <f>LEN(A54217)</f>
        <v>223</v>
      </c>
    </row>
    <row r="54218" spans="1:10" x14ac:dyDescent="0.25">
      <c r="A54218" t="s">
        <v>13031</v>
      </c>
      <c r="J54218">
        <f>LEN(A54218)</f>
        <v>223</v>
      </c>
    </row>
    <row r="54219" spans="1:10" x14ac:dyDescent="0.25">
      <c r="A54219" t="s">
        <v>13030</v>
      </c>
      <c r="J54219">
        <f>LEN(A54219)</f>
        <v>223</v>
      </c>
    </row>
    <row r="54220" spans="1:10" x14ac:dyDescent="0.25">
      <c r="A54220" t="s">
        <v>13029</v>
      </c>
      <c r="J54220">
        <f>LEN(A54220)</f>
        <v>223</v>
      </c>
    </row>
    <row r="54221" spans="1:10" x14ac:dyDescent="0.25">
      <c r="A54221" t="s">
        <v>13028</v>
      </c>
      <c r="J54221">
        <f>LEN(A54221)</f>
        <v>223</v>
      </c>
    </row>
    <row r="54222" spans="1:10" x14ac:dyDescent="0.25">
      <c r="A54222" t="s">
        <v>13027</v>
      </c>
      <c r="J54222">
        <f>LEN(A54222)</f>
        <v>223</v>
      </c>
    </row>
    <row r="54223" spans="1:10" x14ac:dyDescent="0.25">
      <c r="A54223" t="s">
        <v>13026</v>
      </c>
      <c r="J54223">
        <f>LEN(A54223)</f>
        <v>223</v>
      </c>
    </row>
    <row r="54224" spans="1:10" x14ac:dyDescent="0.25">
      <c r="A54224" t="s">
        <v>13025</v>
      </c>
      <c r="J54224">
        <f>LEN(A54224)</f>
        <v>223</v>
      </c>
    </row>
    <row r="54225" spans="1:10" x14ac:dyDescent="0.25">
      <c r="A54225" t="s">
        <v>13024</v>
      </c>
      <c r="J54225">
        <f>LEN(A54225)</f>
        <v>223</v>
      </c>
    </row>
    <row r="54226" spans="1:10" x14ac:dyDescent="0.25">
      <c r="A54226" t="s">
        <v>13023</v>
      </c>
      <c r="J54226">
        <f>LEN(A54226)</f>
        <v>223</v>
      </c>
    </row>
    <row r="54227" spans="1:10" x14ac:dyDescent="0.25">
      <c r="A54227" t="s">
        <v>13022</v>
      </c>
      <c r="J54227">
        <f>LEN(A54227)</f>
        <v>223</v>
      </c>
    </row>
    <row r="54228" spans="1:10" x14ac:dyDescent="0.25">
      <c r="A54228" t="s">
        <v>13021</v>
      </c>
      <c r="J54228">
        <f>LEN(A54228)</f>
        <v>223</v>
      </c>
    </row>
    <row r="54229" spans="1:10" x14ac:dyDescent="0.25">
      <c r="A54229" t="s">
        <v>13020</v>
      </c>
      <c r="J54229">
        <f>LEN(A54229)</f>
        <v>223</v>
      </c>
    </row>
    <row r="54230" spans="1:10" x14ac:dyDescent="0.25">
      <c r="A54230" t="s">
        <v>13019</v>
      </c>
      <c r="J54230">
        <f>LEN(A54230)</f>
        <v>223</v>
      </c>
    </row>
    <row r="54231" spans="1:10" x14ac:dyDescent="0.25">
      <c r="A54231" t="s">
        <v>13018</v>
      </c>
      <c r="J54231">
        <f>LEN(A54231)</f>
        <v>223</v>
      </c>
    </row>
    <row r="54232" spans="1:10" x14ac:dyDescent="0.25">
      <c r="A54232" t="s">
        <v>13017</v>
      </c>
      <c r="J54232">
        <f>LEN(A54232)</f>
        <v>224</v>
      </c>
    </row>
    <row r="54233" spans="1:10" x14ac:dyDescent="0.25">
      <c r="A54233" t="s">
        <v>13016</v>
      </c>
      <c r="J54233">
        <f>LEN(A54233)</f>
        <v>224</v>
      </c>
    </row>
    <row r="54234" spans="1:10" x14ac:dyDescent="0.25">
      <c r="A54234" t="s">
        <v>13015</v>
      </c>
      <c r="J54234">
        <f>LEN(A54234)</f>
        <v>224</v>
      </c>
    </row>
    <row r="54235" spans="1:10" x14ac:dyDescent="0.25">
      <c r="A54235" t="s">
        <v>13014</v>
      </c>
      <c r="J54235">
        <f>LEN(A54235)</f>
        <v>224</v>
      </c>
    </row>
    <row r="54236" spans="1:10" x14ac:dyDescent="0.25">
      <c r="A54236" t="s">
        <v>13013</v>
      </c>
      <c r="J54236">
        <f>LEN(A54236)</f>
        <v>224</v>
      </c>
    </row>
    <row r="54237" spans="1:10" x14ac:dyDescent="0.25">
      <c r="A54237" t="s">
        <v>13012</v>
      </c>
      <c r="J54237">
        <f>LEN(A54237)</f>
        <v>224</v>
      </c>
    </row>
    <row r="54238" spans="1:10" x14ac:dyDescent="0.25">
      <c r="A54238" t="s">
        <v>13011</v>
      </c>
      <c r="J54238">
        <f>LEN(A54238)</f>
        <v>224</v>
      </c>
    </row>
    <row r="54239" spans="1:10" x14ac:dyDescent="0.25">
      <c r="A54239" t="s">
        <v>13010</v>
      </c>
      <c r="J54239">
        <f>LEN(A54239)</f>
        <v>224</v>
      </c>
    </row>
    <row r="54240" spans="1:10" x14ac:dyDescent="0.25">
      <c r="A54240" t="s">
        <v>13009</v>
      </c>
      <c r="J54240">
        <f>LEN(A54240)</f>
        <v>224</v>
      </c>
    </row>
    <row r="54241" spans="1:10" x14ac:dyDescent="0.25">
      <c r="A54241" t="s">
        <v>13008</v>
      </c>
      <c r="J54241">
        <f>LEN(A54241)</f>
        <v>224</v>
      </c>
    </row>
    <row r="54242" spans="1:10" x14ac:dyDescent="0.25">
      <c r="A54242" t="s">
        <v>13007</v>
      </c>
      <c r="J54242">
        <f>LEN(A54242)</f>
        <v>224</v>
      </c>
    </row>
    <row r="54243" spans="1:10" x14ac:dyDescent="0.25">
      <c r="A54243" t="s">
        <v>13006</v>
      </c>
      <c r="J54243">
        <f>LEN(A54243)</f>
        <v>224</v>
      </c>
    </row>
    <row r="54244" spans="1:10" x14ac:dyDescent="0.25">
      <c r="A54244" t="s">
        <v>13005</v>
      </c>
      <c r="J54244">
        <f>LEN(A54244)</f>
        <v>224</v>
      </c>
    </row>
    <row r="54245" spans="1:10" x14ac:dyDescent="0.25">
      <c r="A54245" t="s">
        <v>13004</v>
      </c>
      <c r="J54245">
        <f>LEN(A54245)</f>
        <v>224</v>
      </c>
    </row>
    <row r="54246" spans="1:10" x14ac:dyDescent="0.25">
      <c r="A54246" t="s">
        <v>13003</v>
      </c>
      <c r="J54246">
        <f>LEN(A54246)</f>
        <v>224</v>
      </c>
    </row>
    <row r="54247" spans="1:10" x14ac:dyDescent="0.25">
      <c r="A54247" t="s">
        <v>13002</v>
      </c>
      <c r="J54247">
        <f>LEN(A54247)</f>
        <v>224</v>
      </c>
    </row>
    <row r="54248" spans="1:10" x14ac:dyDescent="0.25">
      <c r="A54248" t="s">
        <v>13001</v>
      </c>
      <c r="J54248">
        <f>LEN(A54248)</f>
        <v>224</v>
      </c>
    </row>
    <row r="54249" spans="1:10" x14ac:dyDescent="0.25">
      <c r="A54249" t="s">
        <v>13000</v>
      </c>
      <c r="J54249">
        <f>LEN(A54249)</f>
        <v>224</v>
      </c>
    </row>
    <row r="54250" spans="1:10" x14ac:dyDescent="0.25">
      <c r="A54250" t="s">
        <v>12999</v>
      </c>
      <c r="J54250">
        <f>LEN(A54250)</f>
        <v>224</v>
      </c>
    </row>
    <row r="54251" spans="1:10" x14ac:dyDescent="0.25">
      <c r="A54251" t="s">
        <v>12998</v>
      </c>
      <c r="J54251">
        <f>LEN(A54251)</f>
        <v>224</v>
      </c>
    </row>
    <row r="54252" spans="1:10" x14ac:dyDescent="0.25">
      <c r="A54252" t="s">
        <v>12997</v>
      </c>
      <c r="J54252">
        <f>LEN(A54252)</f>
        <v>224</v>
      </c>
    </row>
    <row r="54253" spans="1:10" x14ac:dyDescent="0.25">
      <c r="A54253" t="s">
        <v>12996</v>
      </c>
      <c r="J54253">
        <f>LEN(A54253)</f>
        <v>224</v>
      </c>
    </row>
    <row r="54254" spans="1:10" x14ac:dyDescent="0.25">
      <c r="A54254" t="s">
        <v>12995</v>
      </c>
      <c r="J54254">
        <f>LEN(A54254)</f>
        <v>224</v>
      </c>
    </row>
    <row r="54255" spans="1:10" x14ac:dyDescent="0.25">
      <c r="A54255" t="s">
        <v>12994</v>
      </c>
      <c r="J54255">
        <f>LEN(A54255)</f>
        <v>224</v>
      </c>
    </row>
    <row r="54256" spans="1:10" x14ac:dyDescent="0.25">
      <c r="A54256" t="s">
        <v>12993</v>
      </c>
      <c r="J54256">
        <f>LEN(A54256)</f>
        <v>224</v>
      </c>
    </row>
    <row r="54257" spans="1:10" x14ac:dyDescent="0.25">
      <c r="A54257" t="s">
        <v>12992</v>
      </c>
      <c r="J54257">
        <f>LEN(A54257)</f>
        <v>224</v>
      </c>
    </row>
    <row r="54258" spans="1:10" x14ac:dyDescent="0.25">
      <c r="A54258" t="s">
        <v>12991</v>
      </c>
      <c r="J54258">
        <f>LEN(A54258)</f>
        <v>224</v>
      </c>
    </row>
    <row r="54259" spans="1:10" x14ac:dyDescent="0.25">
      <c r="A54259" t="s">
        <v>12990</v>
      </c>
      <c r="J54259">
        <f>LEN(A54259)</f>
        <v>224</v>
      </c>
    </row>
    <row r="54260" spans="1:10" x14ac:dyDescent="0.25">
      <c r="A54260" t="s">
        <v>12989</v>
      </c>
      <c r="J54260">
        <f>LEN(A54260)</f>
        <v>224</v>
      </c>
    </row>
    <row r="54261" spans="1:10" x14ac:dyDescent="0.25">
      <c r="A54261" t="s">
        <v>12988</v>
      </c>
      <c r="J54261">
        <f>LEN(A54261)</f>
        <v>224</v>
      </c>
    </row>
    <row r="54262" spans="1:10" x14ac:dyDescent="0.25">
      <c r="A54262" t="s">
        <v>12987</v>
      </c>
      <c r="J54262">
        <f>LEN(A54262)</f>
        <v>224</v>
      </c>
    </row>
    <row r="54263" spans="1:10" x14ac:dyDescent="0.25">
      <c r="A54263" t="s">
        <v>12986</v>
      </c>
      <c r="J54263">
        <f>LEN(A54263)</f>
        <v>224</v>
      </c>
    </row>
    <row r="54264" spans="1:10" x14ac:dyDescent="0.25">
      <c r="A54264" t="s">
        <v>12985</v>
      </c>
      <c r="J54264">
        <f>LEN(A54264)</f>
        <v>224</v>
      </c>
    </row>
    <row r="54265" spans="1:10" x14ac:dyDescent="0.25">
      <c r="A54265" t="s">
        <v>12984</v>
      </c>
      <c r="J54265">
        <f>LEN(A54265)</f>
        <v>224</v>
      </c>
    </row>
    <row r="54266" spans="1:10" x14ac:dyDescent="0.25">
      <c r="A54266" t="s">
        <v>12983</v>
      </c>
      <c r="J54266">
        <f>LEN(A54266)</f>
        <v>224</v>
      </c>
    </row>
    <row r="54267" spans="1:10" x14ac:dyDescent="0.25">
      <c r="A54267" t="s">
        <v>12982</v>
      </c>
      <c r="J54267">
        <f>LEN(A54267)</f>
        <v>224</v>
      </c>
    </row>
    <row r="54268" spans="1:10" x14ac:dyDescent="0.25">
      <c r="A54268" t="s">
        <v>12981</v>
      </c>
      <c r="J54268">
        <f>LEN(A54268)</f>
        <v>224</v>
      </c>
    </row>
    <row r="54269" spans="1:10" x14ac:dyDescent="0.25">
      <c r="A54269" t="s">
        <v>12980</v>
      </c>
      <c r="J54269">
        <f>LEN(A54269)</f>
        <v>224</v>
      </c>
    </row>
    <row r="54270" spans="1:10" x14ac:dyDescent="0.25">
      <c r="A54270" t="s">
        <v>12979</v>
      </c>
      <c r="J54270">
        <f>LEN(A54270)</f>
        <v>224</v>
      </c>
    </row>
    <row r="54271" spans="1:10" x14ac:dyDescent="0.25">
      <c r="A54271" t="s">
        <v>12978</v>
      </c>
      <c r="J54271">
        <f>LEN(A54271)</f>
        <v>224</v>
      </c>
    </row>
    <row r="54272" spans="1:10" x14ac:dyDescent="0.25">
      <c r="A54272" t="s">
        <v>12977</v>
      </c>
      <c r="J54272">
        <f>LEN(A54272)</f>
        <v>224</v>
      </c>
    </row>
    <row r="54273" spans="1:10" x14ac:dyDescent="0.25">
      <c r="A54273" t="s">
        <v>12976</v>
      </c>
      <c r="J54273">
        <f>LEN(A54273)</f>
        <v>224</v>
      </c>
    </row>
    <row r="54274" spans="1:10" x14ac:dyDescent="0.25">
      <c r="A54274" t="s">
        <v>12975</v>
      </c>
      <c r="J54274">
        <f>LEN(A54274)</f>
        <v>224</v>
      </c>
    </row>
    <row r="54275" spans="1:10" x14ac:dyDescent="0.25">
      <c r="A54275" t="s">
        <v>12974</v>
      </c>
      <c r="J54275">
        <f>LEN(A54275)</f>
        <v>224</v>
      </c>
    </row>
    <row r="54276" spans="1:10" x14ac:dyDescent="0.25">
      <c r="A54276" t="s">
        <v>12973</v>
      </c>
      <c r="J54276">
        <f>LEN(A54276)</f>
        <v>224</v>
      </c>
    </row>
    <row r="54277" spans="1:10" x14ac:dyDescent="0.25">
      <c r="A54277" t="s">
        <v>12972</v>
      </c>
      <c r="J54277">
        <f>LEN(A54277)</f>
        <v>224</v>
      </c>
    </row>
    <row r="54278" spans="1:10" x14ac:dyDescent="0.25">
      <c r="A54278" t="s">
        <v>12971</v>
      </c>
      <c r="J54278">
        <f>LEN(A54278)</f>
        <v>224</v>
      </c>
    </row>
    <row r="54279" spans="1:10" x14ac:dyDescent="0.25">
      <c r="A54279" t="s">
        <v>12970</v>
      </c>
      <c r="J54279">
        <f>LEN(A54279)</f>
        <v>224</v>
      </c>
    </row>
    <row r="54280" spans="1:10" x14ac:dyDescent="0.25">
      <c r="A54280" t="s">
        <v>12969</v>
      </c>
      <c r="J54280">
        <f>LEN(A54280)</f>
        <v>224</v>
      </c>
    </row>
    <row r="54281" spans="1:10" x14ac:dyDescent="0.25">
      <c r="A54281" t="s">
        <v>12968</v>
      </c>
      <c r="J54281">
        <f>LEN(A54281)</f>
        <v>224</v>
      </c>
    </row>
    <row r="54282" spans="1:10" x14ac:dyDescent="0.25">
      <c r="A54282" t="s">
        <v>12967</v>
      </c>
      <c r="J54282">
        <f>LEN(A54282)</f>
        <v>224</v>
      </c>
    </row>
    <row r="54283" spans="1:10" x14ac:dyDescent="0.25">
      <c r="A54283" t="s">
        <v>12966</v>
      </c>
      <c r="J54283">
        <f>LEN(A54283)</f>
        <v>224</v>
      </c>
    </row>
    <row r="54284" spans="1:10" x14ac:dyDescent="0.25">
      <c r="A54284" t="s">
        <v>12965</v>
      </c>
      <c r="J54284">
        <f>LEN(A54284)</f>
        <v>224</v>
      </c>
    </row>
    <row r="54285" spans="1:10" x14ac:dyDescent="0.25">
      <c r="A54285" t="s">
        <v>12964</v>
      </c>
      <c r="J54285">
        <f>LEN(A54285)</f>
        <v>224</v>
      </c>
    </row>
    <row r="54286" spans="1:10" x14ac:dyDescent="0.25">
      <c r="A54286" t="s">
        <v>12963</v>
      </c>
      <c r="J54286">
        <f>LEN(A54286)</f>
        <v>224</v>
      </c>
    </row>
    <row r="54287" spans="1:10" x14ac:dyDescent="0.25">
      <c r="A54287" t="s">
        <v>12962</v>
      </c>
      <c r="J54287">
        <f>LEN(A54287)</f>
        <v>224</v>
      </c>
    </row>
    <row r="54288" spans="1:10" x14ac:dyDescent="0.25">
      <c r="A54288" t="s">
        <v>12961</v>
      </c>
      <c r="J54288">
        <f>LEN(A54288)</f>
        <v>224</v>
      </c>
    </row>
    <row r="54289" spans="1:10" x14ac:dyDescent="0.25">
      <c r="A54289" t="s">
        <v>12960</v>
      </c>
      <c r="J54289">
        <f>LEN(A54289)</f>
        <v>224</v>
      </c>
    </row>
    <row r="54290" spans="1:10" x14ac:dyDescent="0.25">
      <c r="A54290" t="s">
        <v>12959</v>
      </c>
      <c r="J54290">
        <f>LEN(A54290)</f>
        <v>224</v>
      </c>
    </row>
    <row r="54291" spans="1:10" x14ac:dyDescent="0.25">
      <c r="A54291" t="s">
        <v>12958</v>
      </c>
      <c r="J54291">
        <f>LEN(A54291)</f>
        <v>224</v>
      </c>
    </row>
    <row r="54292" spans="1:10" x14ac:dyDescent="0.25">
      <c r="A54292" t="s">
        <v>12957</v>
      </c>
      <c r="J54292">
        <f>LEN(A54292)</f>
        <v>224</v>
      </c>
    </row>
    <row r="54293" spans="1:10" x14ac:dyDescent="0.25">
      <c r="A54293" t="s">
        <v>12956</v>
      </c>
      <c r="J54293">
        <f>LEN(A54293)</f>
        <v>224</v>
      </c>
    </row>
    <row r="54294" spans="1:10" x14ac:dyDescent="0.25">
      <c r="A54294" t="s">
        <v>12955</v>
      </c>
      <c r="J54294">
        <f>LEN(A54294)</f>
        <v>224</v>
      </c>
    </row>
    <row r="54295" spans="1:10" x14ac:dyDescent="0.25">
      <c r="A54295" t="s">
        <v>12954</v>
      </c>
      <c r="J54295">
        <f>LEN(A54295)</f>
        <v>224</v>
      </c>
    </row>
    <row r="54296" spans="1:10" x14ac:dyDescent="0.25">
      <c r="A54296" t="s">
        <v>12953</v>
      </c>
      <c r="J54296">
        <f>LEN(A54296)</f>
        <v>224</v>
      </c>
    </row>
    <row r="54297" spans="1:10" x14ac:dyDescent="0.25">
      <c r="A54297" t="s">
        <v>12952</v>
      </c>
      <c r="J54297">
        <f>LEN(A54297)</f>
        <v>224</v>
      </c>
    </row>
    <row r="54298" spans="1:10" x14ac:dyDescent="0.25">
      <c r="A54298" t="s">
        <v>12951</v>
      </c>
      <c r="J54298">
        <f>LEN(A54298)</f>
        <v>224</v>
      </c>
    </row>
    <row r="54299" spans="1:10" x14ac:dyDescent="0.25">
      <c r="A54299" t="s">
        <v>12950</v>
      </c>
      <c r="J54299">
        <f>LEN(A54299)</f>
        <v>224</v>
      </c>
    </row>
    <row r="54300" spans="1:10" x14ac:dyDescent="0.25">
      <c r="A54300" t="s">
        <v>12949</v>
      </c>
      <c r="J54300">
        <f>LEN(A54300)</f>
        <v>224</v>
      </c>
    </row>
    <row r="54301" spans="1:10" x14ac:dyDescent="0.25">
      <c r="A54301" t="s">
        <v>12948</v>
      </c>
      <c r="J54301">
        <f>LEN(A54301)</f>
        <v>224</v>
      </c>
    </row>
    <row r="54302" spans="1:10" x14ac:dyDescent="0.25">
      <c r="A54302" t="s">
        <v>12947</v>
      </c>
      <c r="J54302">
        <f>LEN(A54302)</f>
        <v>224</v>
      </c>
    </row>
    <row r="54303" spans="1:10" x14ac:dyDescent="0.25">
      <c r="A54303" t="s">
        <v>12946</v>
      </c>
      <c r="J54303">
        <f>LEN(A54303)</f>
        <v>224</v>
      </c>
    </row>
    <row r="54304" spans="1:10" x14ac:dyDescent="0.25">
      <c r="A54304" t="s">
        <v>12945</v>
      </c>
      <c r="J54304">
        <f>LEN(A54304)</f>
        <v>224</v>
      </c>
    </row>
    <row r="54305" spans="1:10" x14ac:dyDescent="0.25">
      <c r="A54305" t="s">
        <v>12944</v>
      </c>
      <c r="J54305">
        <f>LEN(A54305)</f>
        <v>224</v>
      </c>
    </row>
    <row r="54306" spans="1:10" x14ac:dyDescent="0.25">
      <c r="A54306" t="s">
        <v>12943</v>
      </c>
      <c r="J54306">
        <f>LEN(A54306)</f>
        <v>224</v>
      </c>
    </row>
    <row r="54307" spans="1:10" x14ac:dyDescent="0.25">
      <c r="A54307" t="s">
        <v>12942</v>
      </c>
      <c r="J54307">
        <f>LEN(A54307)</f>
        <v>224</v>
      </c>
    </row>
    <row r="54308" spans="1:10" x14ac:dyDescent="0.25">
      <c r="A54308" t="s">
        <v>12941</v>
      </c>
      <c r="J54308">
        <f>LEN(A54308)</f>
        <v>224</v>
      </c>
    </row>
    <row r="54309" spans="1:10" x14ac:dyDescent="0.25">
      <c r="A54309" t="s">
        <v>12940</v>
      </c>
      <c r="J54309">
        <f>LEN(A54309)</f>
        <v>224</v>
      </c>
    </row>
    <row r="54310" spans="1:10" x14ac:dyDescent="0.25">
      <c r="A54310" t="s">
        <v>12939</v>
      </c>
      <c r="J54310">
        <f>LEN(A54310)</f>
        <v>224</v>
      </c>
    </row>
    <row r="54311" spans="1:10" x14ac:dyDescent="0.25">
      <c r="A54311" t="s">
        <v>12938</v>
      </c>
      <c r="J54311">
        <f>LEN(A54311)</f>
        <v>224</v>
      </c>
    </row>
    <row r="54312" spans="1:10" x14ac:dyDescent="0.25">
      <c r="A54312" t="s">
        <v>12937</v>
      </c>
      <c r="J54312">
        <f>LEN(A54312)</f>
        <v>224</v>
      </c>
    </row>
    <row r="54313" spans="1:10" x14ac:dyDescent="0.25">
      <c r="A54313" t="s">
        <v>12936</v>
      </c>
      <c r="J54313">
        <f>LEN(A54313)</f>
        <v>224</v>
      </c>
    </row>
    <row r="54314" spans="1:10" x14ac:dyDescent="0.25">
      <c r="A54314" t="s">
        <v>12935</v>
      </c>
      <c r="J54314">
        <f>LEN(A54314)</f>
        <v>224</v>
      </c>
    </row>
    <row r="54315" spans="1:10" x14ac:dyDescent="0.25">
      <c r="A54315" t="s">
        <v>12934</v>
      </c>
      <c r="J54315">
        <f>LEN(A54315)</f>
        <v>224</v>
      </c>
    </row>
    <row r="54316" spans="1:10" x14ac:dyDescent="0.25">
      <c r="A54316" t="s">
        <v>12933</v>
      </c>
      <c r="J54316">
        <f>LEN(A54316)</f>
        <v>224</v>
      </c>
    </row>
    <row r="54317" spans="1:10" x14ac:dyDescent="0.25">
      <c r="A54317" t="s">
        <v>12932</v>
      </c>
      <c r="J54317">
        <f>LEN(A54317)</f>
        <v>224</v>
      </c>
    </row>
    <row r="54318" spans="1:10" x14ac:dyDescent="0.25">
      <c r="A54318" t="s">
        <v>12931</v>
      </c>
      <c r="J54318">
        <f>LEN(A54318)</f>
        <v>224</v>
      </c>
    </row>
    <row r="54319" spans="1:10" x14ac:dyDescent="0.25">
      <c r="A54319" t="s">
        <v>12930</v>
      </c>
      <c r="J54319">
        <f>LEN(A54319)</f>
        <v>224</v>
      </c>
    </row>
    <row r="54320" spans="1:10" x14ac:dyDescent="0.25">
      <c r="A54320" t="s">
        <v>12929</v>
      </c>
      <c r="J54320">
        <f>LEN(A54320)</f>
        <v>224</v>
      </c>
    </row>
    <row r="54321" spans="1:10" x14ac:dyDescent="0.25">
      <c r="A54321" t="s">
        <v>12928</v>
      </c>
      <c r="J54321">
        <f>LEN(A54321)</f>
        <v>224</v>
      </c>
    </row>
    <row r="54322" spans="1:10" x14ac:dyDescent="0.25">
      <c r="A54322" t="s">
        <v>12927</v>
      </c>
      <c r="J54322">
        <f>LEN(A54322)</f>
        <v>224</v>
      </c>
    </row>
    <row r="54323" spans="1:10" x14ac:dyDescent="0.25">
      <c r="A54323" t="s">
        <v>12926</v>
      </c>
      <c r="J54323">
        <f>LEN(A54323)</f>
        <v>224</v>
      </c>
    </row>
    <row r="54324" spans="1:10" x14ac:dyDescent="0.25">
      <c r="A54324" t="s">
        <v>12925</v>
      </c>
      <c r="J54324">
        <f>LEN(A54324)</f>
        <v>224</v>
      </c>
    </row>
    <row r="54325" spans="1:10" x14ac:dyDescent="0.25">
      <c r="A54325" t="s">
        <v>12924</v>
      </c>
      <c r="J54325">
        <f>LEN(A54325)</f>
        <v>224</v>
      </c>
    </row>
    <row r="54326" spans="1:10" x14ac:dyDescent="0.25">
      <c r="A54326" t="s">
        <v>12923</v>
      </c>
      <c r="J54326">
        <f>LEN(A54326)</f>
        <v>224</v>
      </c>
    </row>
    <row r="54327" spans="1:10" x14ac:dyDescent="0.25">
      <c r="A54327" t="s">
        <v>12922</v>
      </c>
      <c r="J54327">
        <f>LEN(A54327)</f>
        <v>224</v>
      </c>
    </row>
    <row r="54328" spans="1:10" x14ac:dyDescent="0.25">
      <c r="A54328" t="s">
        <v>12921</v>
      </c>
      <c r="J54328">
        <f>LEN(A54328)</f>
        <v>224</v>
      </c>
    </row>
    <row r="54329" spans="1:10" x14ac:dyDescent="0.25">
      <c r="A54329" t="s">
        <v>12920</v>
      </c>
      <c r="J54329">
        <f>LEN(A54329)</f>
        <v>224</v>
      </c>
    </row>
    <row r="54330" spans="1:10" x14ac:dyDescent="0.25">
      <c r="A54330" t="s">
        <v>12919</v>
      </c>
      <c r="J54330">
        <f>LEN(A54330)</f>
        <v>224</v>
      </c>
    </row>
    <row r="54331" spans="1:10" x14ac:dyDescent="0.25">
      <c r="A54331" t="s">
        <v>12918</v>
      </c>
      <c r="J54331">
        <f>LEN(A54331)</f>
        <v>224</v>
      </c>
    </row>
    <row r="54332" spans="1:10" x14ac:dyDescent="0.25">
      <c r="A54332" t="s">
        <v>12917</v>
      </c>
      <c r="J54332">
        <f>LEN(A54332)</f>
        <v>224</v>
      </c>
    </row>
    <row r="54333" spans="1:10" x14ac:dyDescent="0.25">
      <c r="A54333" t="s">
        <v>12916</v>
      </c>
      <c r="J54333">
        <f>LEN(A54333)</f>
        <v>224</v>
      </c>
    </row>
    <row r="54334" spans="1:10" x14ac:dyDescent="0.25">
      <c r="A54334" t="s">
        <v>12915</v>
      </c>
      <c r="J54334">
        <f>LEN(A54334)</f>
        <v>224</v>
      </c>
    </row>
    <row r="54335" spans="1:10" x14ac:dyDescent="0.25">
      <c r="A54335" t="s">
        <v>12914</v>
      </c>
      <c r="J54335">
        <f>LEN(A54335)</f>
        <v>224</v>
      </c>
    </row>
    <row r="54336" spans="1:10" x14ac:dyDescent="0.25">
      <c r="A54336" t="s">
        <v>12913</v>
      </c>
      <c r="J54336">
        <f>LEN(A54336)</f>
        <v>224</v>
      </c>
    </row>
    <row r="54337" spans="1:10" x14ac:dyDescent="0.25">
      <c r="A54337" t="s">
        <v>12912</v>
      </c>
      <c r="J54337">
        <f>LEN(A54337)</f>
        <v>224</v>
      </c>
    </row>
    <row r="54338" spans="1:10" x14ac:dyDescent="0.25">
      <c r="A54338" t="s">
        <v>12911</v>
      </c>
      <c r="J54338">
        <f>LEN(A54338)</f>
        <v>224</v>
      </c>
    </row>
    <row r="54339" spans="1:10" x14ac:dyDescent="0.25">
      <c r="A54339" t="s">
        <v>12910</v>
      </c>
      <c r="J54339">
        <f>LEN(A54339)</f>
        <v>224</v>
      </c>
    </row>
    <row r="54340" spans="1:10" x14ac:dyDescent="0.25">
      <c r="A54340" t="s">
        <v>12909</v>
      </c>
      <c r="J54340">
        <f>LEN(A54340)</f>
        <v>224</v>
      </c>
    </row>
    <row r="54341" spans="1:10" x14ac:dyDescent="0.25">
      <c r="A54341" t="s">
        <v>12908</v>
      </c>
      <c r="J54341">
        <f>LEN(A54341)</f>
        <v>224</v>
      </c>
    </row>
    <row r="54342" spans="1:10" x14ac:dyDescent="0.25">
      <c r="A54342" t="s">
        <v>12907</v>
      </c>
      <c r="J54342">
        <f>LEN(A54342)</f>
        <v>224</v>
      </c>
    </row>
    <row r="54343" spans="1:10" x14ac:dyDescent="0.25">
      <c r="A54343" t="s">
        <v>12906</v>
      </c>
      <c r="J54343">
        <f>LEN(A54343)</f>
        <v>224</v>
      </c>
    </row>
    <row r="54344" spans="1:10" x14ac:dyDescent="0.25">
      <c r="A54344" t="s">
        <v>12905</v>
      </c>
      <c r="J54344">
        <f>LEN(A54344)</f>
        <v>224</v>
      </c>
    </row>
    <row r="54345" spans="1:10" x14ac:dyDescent="0.25">
      <c r="A54345" t="s">
        <v>12904</v>
      </c>
      <c r="J54345">
        <f>LEN(A54345)</f>
        <v>224</v>
      </c>
    </row>
    <row r="54346" spans="1:10" x14ac:dyDescent="0.25">
      <c r="A54346" t="s">
        <v>12903</v>
      </c>
      <c r="J54346">
        <f>LEN(A54346)</f>
        <v>224</v>
      </c>
    </row>
    <row r="54347" spans="1:10" x14ac:dyDescent="0.25">
      <c r="A54347" t="s">
        <v>12902</v>
      </c>
      <c r="J54347">
        <f>LEN(A54347)</f>
        <v>224</v>
      </c>
    </row>
    <row r="54348" spans="1:10" x14ac:dyDescent="0.25">
      <c r="A54348" t="s">
        <v>12901</v>
      </c>
      <c r="J54348">
        <f>LEN(A54348)</f>
        <v>224</v>
      </c>
    </row>
    <row r="54349" spans="1:10" x14ac:dyDescent="0.25">
      <c r="A54349" t="s">
        <v>12900</v>
      </c>
      <c r="J54349">
        <f>LEN(A54349)</f>
        <v>224</v>
      </c>
    </row>
    <row r="54350" spans="1:10" x14ac:dyDescent="0.25">
      <c r="A54350" t="s">
        <v>12899</v>
      </c>
      <c r="J54350">
        <f>LEN(A54350)</f>
        <v>224</v>
      </c>
    </row>
    <row r="54351" spans="1:10" x14ac:dyDescent="0.25">
      <c r="A54351" t="s">
        <v>12898</v>
      </c>
      <c r="J54351">
        <f>LEN(A54351)</f>
        <v>224</v>
      </c>
    </row>
    <row r="54352" spans="1:10" x14ac:dyDescent="0.25">
      <c r="A54352" t="s">
        <v>12897</v>
      </c>
      <c r="J54352">
        <f>LEN(A54352)</f>
        <v>224</v>
      </c>
    </row>
    <row r="54353" spans="1:10" x14ac:dyDescent="0.25">
      <c r="A54353" t="s">
        <v>12896</v>
      </c>
      <c r="J54353">
        <f>LEN(A54353)</f>
        <v>224</v>
      </c>
    </row>
    <row r="54354" spans="1:10" x14ac:dyDescent="0.25">
      <c r="A54354" t="s">
        <v>12895</v>
      </c>
      <c r="J54354">
        <f>LEN(A54354)</f>
        <v>224</v>
      </c>
    </row>
    <row r="54355" spans="1:10" x14ac:dyDescent="0.25">
      <c r="A54355" t="s">
        <v>12894</v>
      </c>
      <c r="J54355">
        <f>LEN(A54355)</f>
        <v>224</v>
      </c>
    </row>
    <row r="54356" spans="1:10" x14ac:dyDescent="0.25">
      <c r="A54356" t="s">
        <v>12893</v>
      </c>
      <c r="J54356">
        <f>LEN(A54356)</f>
        <v>224</v>
      </c>
    </row>
    <row r="54357" spans="1:10" x14ac:dyDescent="0.25">
      <c r="A54357" t="s">
        <v>12892</v>
      </c>
      <c r="J54357">
        <f>LEN(A54357)</f>
        <v>224</v>
      </c>
    </row>
    <row r="54358" spans="1:10" x14ac:dyDescent="0.25">
      <c r="A54358" t="s">
        <v>12891</v>
      </c>
      <c r="J54358">
        <f>LEN(A54358)</f>
        <v>224</v>
      </c>
    </row>
    <row r="54359" spans="1:10" x14ac:dyDescent="0.25">
      <c r="A54359" t="s">
        <v>12890</v>
      </c>
      <c r="J54359">
        <f>LEN(A54359)</f>
        <v>224</v>
      </c>
    </row>
    <row r="54360" spans="1:10" x14ac:dyDescent="0.25">
      <c r="A54360" t="s">
        <v>12889</v>
      </c>
      <c r="J54360">
        <f>LEN(A54360)</f>
        <v>224</v>
      </c>
    </row>
    <row r="54361" spans="1:10" x14ac:dyDescent="0.25">
      <c r="A54361" t="s">
        <v>12888</v>
      </c>
      <c r="J54361">
        <f>LEN(A54361)</f>
        <v>224</v>
      </c>
    </row>
    <row r="54362" spans="1:10" x14ac:dyDescent="0.25">
      <c r="A54362" t="s">
        <v>12887</v>
      </c>
      <c r="J54362">
        <f>LEN(A54362)</f>
        <v>224</v>
      </c>
    </row>
    <row r="54363" spans="1:10" x14ac:dyDescent="0.25">
      <c r="A54363" t="s">
        <v>12886</v>
      </c>
      <c r="J54363">
        <f>LEN(A54363)</f>
        <v>224</v>
      </c>
    </row>
    <row r="54364" spans="1:10" x14ac:dyDescent="0.25">
      <c r="A54364" t="s">
        <v>12885</v>
      </c>
      <c r="J54364">
        <f>LEN(A54364)</f>
        <v>224</v>
      </c>
    </row>
    <row r="54365" spans="1:10" x14ac:dyDescent="0.25">
      <c r="A54365" t="s">
        <v>12884</v>
      </c>
      <c r="J54365">
        <f>LEN(A54365)</f>
        <v>224</v>
      </c>
    </row>
    <row r="54366" spans="1:10" x14ac:dyDescent="0.25">
      <c r="A54366" t="s">
        <v>12883</v>
      </c>
      <c r="J54366">
        <f>LEN(A54366)</f>
        <v>224</v>
      </c>
    </row>
    <row r="54367" spans="1:10" x14ac:dyDescent="0.25">
      <c r="A54367" t="s">
        <v>12882</v>
      </c>
      <c r="J54367">
        <f>LEN(A54367)</f>
        <v>224</v>
      </c>
    </row>
    <row r="54368" spans="1:10" x14ac:dyDescent="0.25">
      <c r="A54368" t="s">
        <v>12881</v>
      </c>
      <c r="J54368">
        <f>LEN(A54368)</f>
        <v>224</v>
      </c>
    </row>
    <row r="54369" spans="1:10" x14ac:dyDescent="0.25">
      <c r="A54369" t="s">
        <v>12880</v>
      </c>
      <c r="J54369">
        <f>LEN(A54369)</f>
        <v>224</v>
      </c>
    </row>
    <row r="54370" spans="1:10" x14ac:dyDescent="0.25">
      <c r="A54370" t="s">
        <v>12879</v>
      </c>
      <c r="J54370">
        <f>LEN(A54370)</f>
        <v>224</v>
      </c>
    </row>
    <row r="54371" spans="1:10" x14ac:dyDescent="0.25">
      <c r="A54371" t="s">
        <v>12878</v>
      </c>
      <c r="J54371">
        <f>LEN(A54371)</f>
        <v>224</v>
      </c>
    </row>
    <row r="54372" spans="1:10" x14ac:dyDescent="0.25">
      <c r="A54372" t="s">
        <v>12877</v>
      </c>
      <c r="J54372">
        <f>LEN(A54372)</f>
        <v>224</v>
      </c>
    </row>
    <row r="54373" spans="1:10" x14ac:dyDescent="0.25">
      <c r="A54373" t="s">
        <v>12876</v>
      </c>
      <c r="J54373">
        <f>LEN(A54373)</f>
        <v>224</v>
      </c>
    </row>
    <row r="54374" spans="1:10" x14ac:dyDescent="0.25">
      <c r="A54374" t="s">
        <v>12875</v>
      </c>
      <c r="J54374">
        <f>LEN(A54374)</f>
        <v>224</v>
      </c>
    </row>
    <row r="54375" spans="1:10" x14ac:dyDescent="0.25">
      <c r="A54375" t="s">
        <v>12874</v>
      </c>
      <c r="J54375">
        <f>LEN(A54375)</f>
        <v>224</v>
      </c>
    </row>
    <row r="54376" spans="1:10" x14ac:dyDescent="0.25">
      <c r="A54376" t="s">
        <v>12873</v>
      </c>
      <c r="J54376">
        <f>LEN(A54376)</f>
        <v>224</v>
      </c>
    </row>
    <row r="54377" spans="1:10" x14ac:dyDescent="0.25">
      <c r="A54377" t="s">
        <v>12872</v>
      </c>
      <c r="J54377">
        <f>LEN(A54377)</f>
        <v>224</v>
      </c>
    </row>
    <row r="54378" spans="1:10" x14ac:dyDescent="0.25">
      <c r="A54378" t="s">
        <v>12871</v>
      </c>
      <c r="J54378">
        <f>LEN(A54378)</f>
        <v>224</v>
      </c>
    </row>
    <row r="54379" spans="1:10" x14ac:dyDescent="0.25">
      <c r="A54379" t="s">
        <v>12870</v>
      </c>
      <c r="J54379">
        <f>LEN(A54379)</f>
        <v>224</v>
      </c>
    </row>
    <row r="54380" spans="1:10" x14ac:dyDescent="0.25">
      <c r="A54380" t="s">
        <v>12869</v>
      </c>
      <c r="J54380">
        <f>LEN(A54380)</f>
        <v>224</v>
      </c>
    </row>
    <row r="54381" spans="1:10" x14ac:dyDescent="0.25">
      <c r="A54381" t="s">
        <v>12868</v>
      </c>
      <c r="J54381">
        <f>LEN(A54381)</f>
        <v>224</v>
      </c>
    </row>
    <row r="54382" spans="1:10" x14ac:dyDescent="0.25">
      <c r="A54382" t="s">
        <v>12867</v>
      </c>
      <c r="J54382">
        <f>LEN(A54382)</f>
        <v>224</v>
      </c>
    </row>
    <row r="54383" spans="1:10" x14ac:dyDescent="0.25">
      <c r="A54383" t="s">
        <v>12866</v>
      </c>
      <c r="J54383">
        <f>LEN(A54383)</f>
        <v>224</v>
      </c>
    </row>
    <row r="54384" spans="1:10" x14ac:dyDescent="0.25">
      <c r="A54384" t="s">
        <v>12865</v>
      </c>
      <c r="J54384">
        <f>LEN(A54384)</f>
        <v>224</v>
      </c>
    </row>
    <row r="54385" spans="1:10" x14ac:dyDescent="0.25">
      <c r="A54385" t="s">
        <v>12864</v>
      </c>
      <c r="J54385">
        <f>LEN(A54385)</f>
        <v>224</v>
      </c>
    </row>
    <row r="54386" spans="1:10" x14ac:dyDescent="0.25">
      <c r="A54386" t="s">
        <v>12863</v>
      </c>
      <c r="J54386">
        <f>LEN(A54386)</f>
        <v>224</v>
      </c>
    </row>
    <row r="54387" spans="1:10" x14ac:dyDescent="0.25">
      <c r="A54387" t="s">
        <v>12862</v>
      </c>
      <c r="J54387">
        <f>LEN(A54387)</f>
        <v>224</v>
      </c>
    </row>
    <row r="54388" spans="1:10" x14ac:dyDescent="0.25">
      <c r="A54388" t="s">
        <v>12861</v>
      </c>
      <c r="J54388">
        <f>LEN(A54388)</f>
        <v>224</v>
      </c>
    </row>
    <row r="54389" spans="1:10" x14ac:dyDescent="0.25">
      <c r="A54389" t="s">
        <v>12860</v>
      </c>
      <c r="J54389">
        <f>LEN(A54389)</f>
        <v>224</v>
      </c>
    </row>
    <row r="54390" spans="1:10" x14ac:dyDescent="0.25">
      <c r="A54390" t="s">
        <v>12859</v>
      </c>
      <c r="J54390">
        <f>LEN(A54390)</f>
        <v>224</v>
      </c>
    </row>
    <row r="54391" spans="1:10" x14ac:dyDescent="0.25">
      <c r="A54391" t="s">
        <v>12858</v>
      </c>
      <c r="J54391">
        <f>LEN(A54391)</f>
        <v>224</v>
      </c>
    </row>
    <row r="54392" spans="1:10" x14ac:dyDescent="0.25">
      <c r="A54392" t="s">
        <v>12857</v>
      </c>
      <c r="J54392">
        <f>LEN(A54392)</f>
        <v>224</v>
      </c>
    </row>
    <row r="54393" spans="1:10" x14ac:dyDescent="0.25">
      <c r="A54393" t="s">
        <v>12856</v>
      </c>
      <c r="J54393">
        <f>LEN(A54393)</f>
        <v>224</v>
      </c>
    </row>
    <row r="54394" spans="1:10" x14ac:dyDescent="0.25">
      <c r="A54394" t="s">
        <v>12855</v>
      </c>
      <c r="J54394">
        <f>LEN(A54394)</f>
        <v>224</v>
      </c>
    </row>
    <row r="54395" spans="1:10" x14ac:dyDescent="0.25">
      <c r="A54395" t="s">
        <v>12854</v>
      </c>
      <c r="J54395">
        <f>LEN(A54395)</f>
        <v>224</v>
      </c>
    </row>
    <row r="54396" spans="1:10" x14ac:dyDescent="0.25">
      <c r="A54396" t="s">
        <v>12853</v>
      </c>
      <c r="J54396">
        <f>LEN(A54396)</f>
        <v>224</v>
      </c>
    </row>
    <row r="54397" spans="1:10" x14ac:dyDescent="0.25">
      <c r="A54397" t="s">
        <v>12852</v>
      </c>
      <c r="J54397">
        <f>LEN(A54397)</f>
        <v>224</v>
      </c>
    </row>
    <row r="54398" spans="1:10" x14ac:dyDescent="0.25">
      <c r="A54398" t="s">
        <v>12851</v>
      </c>
      <c r="J54398">
        <f>LEN(A54398)</f>
        <v>224</v>
      </c>
    </row>
    <row r="54399" spans="1:10" x14ac:dyDescent="0.25">
      <c r="A54399" t="s">
        <v>12850</v>
      </c>
      <c r="J54399">
        <f>LEN(A54399)</f>
        <v>224</v>
      </c>
    </row>
    <row r="54400" spans="1:10" x14ac:dyDescent="0.25">
      <c r="A54400" t="s">
        <v>12849</v>
      </c>
      <c r="J54400">
        <f>LEN(A54400)</f>
        <v>224</v>
      </c>
    </row>
    <row r="54401" spans="1:10" x14ac:dyDescent="0.25">
      <c r="A54401" t="s">
        <v>12848</v>
      </c>
      <c r="J54401">
        <f>LEN(A54401)</f>
        <v>224</v>
      </c>
    </row>
    <row r="54402" spans="1:10" x14ac:dyDescent="0.25">
      <c r="A54402" t="s">
        <v>12847</v>
      </c>
      <c r="J54402">
        <f>LEN(A54402)</f>
        <v>224</v>
      </c>
    </row>
    <row r="54403" spans="1:10" x14ac:dyDescent="0.25">
      <c r="A54403" t="s">
        <v>12846</v>
      </c>
      <c r="J54403">
        <f>LEN(A54403)</f>
        <v>224</v>
      </c>
    </row>
    <row r="54404" spans="1:10" x14ac:dyDescent="0.25">
      <c r="A54404" t="s">
        <v>12845</v>
      </c>
      <c r="J54404">
        <f>LEN(A54404)</f>
        <v>224</v>
      </c>
    </row>
    <row r="54405" spans="1:10" x14ac:dyDescent="0.25">
      <c r="A54405" t="s">
        <v>12844</v>
      </c>
      <c r="J54405">
        <f>LEN(A54405)</f>
        <v>224</v>
      </c>
    </row>
    <row r="54406" spans="1:10" x14ac:dyDescent="0.25">
      <c r="A54406" t="s">
        <v>12843</v>
      </c>
      <c r="J54406">
        <f>LEN(A54406)</f>
        <v>224</v>
      </c>
    </row>
    <row r="54407" spans="1:10" x14ac:dyDescent="0.25">
      <c r="A54407" t="s">
        <v>12842</v>
      </c>
      <c r="J54407">
        <f>LEN(A54407)</f>
        <v>224</v>
      </c>
    </row>
    <row r="54408" spans="1:10" x14ac:dyDescent="0.25">
      <c r="A54408" t="s">
        <v>12841</v>
      </c>
      <c r="J54408">
        <f>LEN(A54408)</f>
        <v>224</v>
      </c>
    </row>
    <row r="54409" spans="1:10" x14ac:dyDescent="0.25">
      <c r="A54409" t="s">
        <v>12840</v>
      </c>
      <c r="J54409">
        <f>LEN(A54409)</f>
        <v>224</v>
      </c>
    </row>
    <row r="54410" spans="1:10" x14ac:dyDescent="0.25">
      <c r="A54410" t="s">
        <v>12839</v>
      </c>
      <c r="J54410">
        <f>LEN(A54410)</f>
        <v>224</v>
      </c>
    </row>
    <row r="54411" spans="1:10" x14ac:dyDescent="0.25">
      <c r="A54411" t="s">
        <v>12838</v>
      </c>
      <c r="J54411">
        <f>LEN(A54411)</f>
        <v>224</v>
      </c>
    </row>
    <row r="54412" spans="1:10" x14ac:dyDescent="0.25">
      <c r="A54412" t="s">
        <v>12837</v>
      </c>
      <c r="J54412">
        <f>LEN(A54412)</f>
        <v>224</v>
      </c>
    </row>
    <row r="54413" spans="1:10" x14ac:dyDescent="0.25">
      <c r="A54413" t="s">
        <v>12836</v>
      </c>
      <c r="J54413">
        <f>LEN(A54413)</f>
        <v>224</v>
      </c>
    </row>
    <row r="54414" spans="1:10" x14ac:dyDescent="0.25">
      <c r="A54414" t="s">
        <v>12835</v>
      </c>
      <c r="J54414">
        <f>LEN(A54414)</f>
        <v>224</v>
      </c>
    </row>
    <row r="54415" spans="1:10" x14ac:dyDescent="0.25">
      <c r="A54415" t="s">
        <v>12834</v>
      </c>
      <c r="J54415">
        <f>LEN(A54415)</f>
        <v>224</v>
      </c>
    </row>
    <row r="54416" spans="1:10" x14ac:dyDescent="0.25">
      <c r="A54416" t="s">
        <v>12833</v>
      </c>
      <c r="J54416">
        <f>LEN(A54416)</f>
        <v>224</v>
      </c>
    </row>
    <row r="54417" spans="1:10" x14ac:dyDescent="0.25">
      <c r="A54417" t="s">
        <v>12832</v>
      </c>
      <c r="J54417">
        <f>LEN(A54417)</f>
        <v>224</v>
      </c>
    </row>
    <row r="54418" spans="1:10" x14ac:dyDescent="0.25">
      <c r="A54418" t="s">
        <v>12831</v>
      </c>
      <c r="J54418">
        <f>LEN(A54418)</f>
        <v>224</v>
      </c>
    </row>
    <row r="54419" spans="1:10" x14ac:dyDescent="0.25">
      <c r="A54419" t="s">
        <v>12830</v>
      </c>
      <c r="J54419">
        <f>LEN(A54419)</f>
        <v>224</v>
      </c>
    </row>
    <row r="54420" spans="1:10" x14ac:dyDescent="0.25">
      <c r="A54420" t="s">
        <v>12829</v>
      </c>
      <c r="J54420">
        <f>LEN(A54420)</f>
        <v>224</v>
      </c>
    </row>
    <row r="54421" spans="1:10" x14ac:dyDescent="0.25">
      <c r="A54421" t="s">
        <v>12828</v>
      </c>
      <c r="J54421">
        <f>LEN(A54421)</f>
        <v>224</v>
      </c>
    </row>
    <row r="54422" spans="1:10" x14ac:dyDescent="0.25">
      <c r="A54422" t="s">
        <v>12827</v>
      </c>
      <c r="J54422">
        <f>LEN(A54422)</f>
        <v>224</v>
      </c>
    </row>
    <row r="54423" spans="1:10" x14ac:dyDescent="0.25">
      <c r="A54423" t="s">
        <v>12826</v>
      </c>
      <c r="J54423">
        <f>LEN(A54423)</f>
        <v>224</v>
      </c>
    </row>
    <row r="54424" spans="1:10" x14ac:dyDescent="0.25">
      <c r="A54424" t="s">
        <v>12825</v>
      </c>
      <c r="J54424">
        <f>LEN(A54424)</f>
        <v>224</v>
      </c>
    </row>
    <row r="54425" spans="1:10" x14ac:dyDescent="0.25">
      <c r="A54425" t="s">
        <v>12824</v>
      </c>
      <c r="J54425">
        <f>LEN(A54425)</f>
        <v>224</v>
      </c>
    </row>
    <row r="54426" spans="1:10" x14ac:dyDescent="0.25">
      <c r="A54426" t="s">
        <v>12823</v>
      </c>
      <c r="J54426">
        <f>LEN(A54426)</f>
        <v>224</v>
      </c>
    </row>
    <row r="54427" spans="1:10" x14ac:dyDescent="0.25">
      <c r="A54427" t="s">
        <v>12822</v>
      </c>
      <c r="J54427">
        <f>LEN(A54427)</f>
        <v>224</v>
      </c>
    </row>
    <row r="54428" spans="1:10" x14ac:dyDescent="0.25">
      <c r="A54428" t="s">
        <v>12821</v>
      </c>
      <c r="J54428">
        <f>LEN(A54428)</f>
        <v>224</v>
      </c>
    </row>
    <row r="54429" spans="1:10" x14ac:dyDescent="0.25">
      <c r="A54429" t="s">
        <v>12820</v>
      </c>
      <c r="J54429">
        <f>LEN(A54429)</f>
        <v>224</v>
      </c>
    </row>
    <row r="54430" spans="1:10" x14ac:dyDescent="0.25">
      <c r="A54430" t="s">
        <v>12819</v>
      </c>
      <c r="J54430">
        <f>LEN(A54430)</f>
        <v>224</v>
      </c>
    </row>
    <row r="54431" spans="1:10" x14ac:dyDescent="0.25">
      <c r="A54431" t="s">
        <v>12818</v>
      </c>
      <c r="J54431">
        <f>LEN(A54431)</f>
        <v>224</v>
      </c>
    </row>
    <row r="54432" spans="1:10" x14ac:dyDescent="0.25">
      <c r="A54432" t="s">
        <v>12817</v>
      </c>
      <c r="J54432">
        <f>LEN(A54432)</f>
        <v>224</v>
      </c>
    </row>
    <row r="54433" spans="1:10" x14ac:dyDescent="0.25">
      <c r="A54433" t="s">
        <v>12816</v>
      </c>
      <c r="J54433">
        <f>LEN(A54433)</f>
        <v>224</v>
      </c>
    </row>
    <row r="54434" spans="1:10" x14ac:dyDescent="0.25">
      <c r="A54434" t="s">
        <v>12815</v>
      </c>
      <c r="J54434">
        <f>LEN(A54434)</f>
        <v>224</v>
      </c>
    </row>
    <row r="54435" spans="1:10" x14ac:dyDescent="0.25">
      <c r="A54435" t="s">
        <v>12814</v>
      </c>
      <c r="J54435">
        <f>LEN(A54435)</f>
        <v>224</v>
      </c>
    </row>
    <row r="54436" spans="1:10" x14ac:dyDescent="0.25">
      <c r="A54436" t="s">
        <v>12813</v>
      </c>
      <c r="J54436">
        <f>LEN(A54436)</f>
        <v>224</v>
      </c>
    </row>
    <row r="54437" spans="1:10" x14ac:dyDescent="0.25">
      <c r="A54437" t="s">
        <v>12812</v>
      </c>
      <c r="J54437">
        <f>LEN(A54437)</f>
        <v>224</v>
      </c>
    </row>
    <row r="54438" spans="1:10" x14ac:dyDescent="0.25">
      <c r="A54438" t="s">
        <v>12811</v>
      </c>
      <c r="J54438">
        <f>LEN(A54438)</f>
        <v>224</v>
      </c>
    </row>
    <row r="54439" spans="1:10" x14ac:dyDescent="0.25">
      <c r="A54439" t="s">
        <v>12810</v>
      </c>
      <c r="J54439">
        <f>LEN(A54439)</f>
        <v>224</v>
      </c>
    </row>
    <row r="54440" spans="1:10" x14ac:dyDescent="0.25">
      <c r="A54440" t="s">
        <v>12809</v>
      </c>
      <c r="J54440">
        <f>LEN(A54440)</f>
        <v>224</v>
      </c>
    </row>
    <row r="54441" spans="1:10" x14ac:dyDescent="0.25">
      <c r="A54441" t="s">
        <v>12808</v>
      </c>
      <c r="J54441">
        <f>LEN(A54441)</f>
        <v>224</v>
      </c>
    </row>
    <row r="54442" spans="1:10" x14ac:dyDescent="0.25">
      <c r="A54442" t="s">
        <v>12807</v>
      </c>
      <c r="J54442">
        <f>LEN(A54442)</f>
        <v>224</v>
      </c>
    </row>
    <row r="54443" spans="1:10" x14ac:dyDescent="0.25">
      <c r="A54443" t="s">
        <v>12806</v>
      </c>
      <c r="J54443">
        <f>LEN(A54443)</f>
        <v>224</v>
      </c>
    </row>
    <row r="54444" spans="1:10" x14ac:dyDescent="0.25">
      <c r="A54444" t="s">
        <v>12805</v>
      </c>
      <c r="J54444">
        <f>LEN(A54444)</f>
        <v>224</v>
      </c>
    </row>
    <row r="54445" spans="1:10" x14ac:dyDescent="0.25">
      <c r="A54445" t="s">
        <v>12804</v>
      </c>
      <c r="J54445">
        <f>LEN(A54445)</f>
        <v>224</v>
      </c>
    </row>
    <row r="54446" spans="1:10" x14ac:dyDescent="0.25">
      <c r="A54446" t="s">
        <v>12803</v>
      </c>
      <c r="J54446">
        <f>LEN(A54446)</f>
        <v>224</v>
      </c>
    </row>
    <row r="54447" spans="1:10" x14ac:dyDescent="0.25">
      <c r="A54447" t="s">
        <v>12802</v>
      </c>
      <c r="J54447">
        <f>LEN(A54447)</f>
        <v>224</v>
      </c>
    </row>
    <row r="54448" spans="1:10" x14ac:dyDescent="0.25">
      <c r="A54448" t="s">
        <v>12801</v>
      </c>
      <c r="J54448">
        <f>LEN(A54448)</f>
        <v>224</v>
      </c>
    </row>
    <row r="54449" spans="1:10" x14ac:dyDescent="0.25">
      <c r="A54449" t="s">
        <v>12800</v>
      </c>
      <c r="J54449">
        <f>LEN(A54449)</f>
        <v>224</v>
      </c>
    </row>
    <row r="54450" spans="1:10" x14ac:dyDescent="0.25">
      <c r="A54450" t="s">
        <v>12799</v>
      </c>
      <c r="J54450">
        <f>LEN(A54450)</f>
        <v>224</v>
      </c>
    </row>
    <row r="54451" spans="1:10" x14ac:dyDescent="0.25">
      <c r="A54451" t="s">
        <v>12798</v>
      </c>
      <c r="J54451">
        <f>LEN(A54451)</f>
        <v>224</v>
      </c>
    </row>
    <row r="54452" spans="1:10" x14ac:dyDescent="0.25">
      <c r="A54452" t="s">
        <v>12797</v>
      </c>
      <c r="J54452">
        <f>LEN(A54452)</f>
        <v>224</v>
      </c>
    </row>
    <row r="54453" spans="1:10" x14ac:dyDescent="0.25">
      <c r="A54453" t="s">
        <v>12796</v>
      </c>
      <c r="J54453">
        <f>LEN(A54453)</f>
        <v>224</v>
      </c>
    </row>
    <row r="54454" spans="1:10" x14ac:dyDescent="0.25">
      <c r="A54454" t="s">
        <v>12795</v>
      </c>
      <c r="J54454">
        <f>LEN(A54454)</f>
        <v>224</v>
      </c>
    </row>
    <row r="54455" spans="1:10" x14ac:dyDescent="0.25">
      <c r="A54455" t="s">
        <v>12794</v>
      </c>
      <c r="J54455">
        <f>LEN(A54455)</f>
        <v>224</v>
      </c>
    </row>
    <row r="54456" spans="1:10" x14ac:dyDescent="0.25">
      <c r="A54456" t="s">
        <v>12793</v>
      </c>
      <c r="J54456">
        <f>LEN(A54456)</f>
        <v>224</v>
      </c>
    </row>
    <row r="54457" spans="1:10" x14ac:dyDescent="0.25">
      <c r="A54457" t="s">
        <v>12792</v>
      </c>
      <c r="J54457">
        <f>LEN(A54457)</f>
        <v>224</v>
      </c>
    </row>
    <row r="54458" spans="1:10" x14ac:dyDescent="0.25">
      <c r="A54458" t="s">
        <v>12791</v>
      </c>
      <c r="J54458">
        <f>LEN(A54458)</f>
        <v>224</v>
      </c>
    </row>
    <row r="54459" spans="1:10" x14ac:dyDescent="0.25">
      <c r="A54459" t="s">
        <v>12790</v>
      </c>
      <c r="J54459">
        <f>LEN(A54459)</f>
        <v>224</v>
      </c>
    </row>
    <row r="54460" spans="1:10" x14ac:dyDescent="0.25">
      <c r="A54460" t="s">
        <v>12789</v>
      </c>
      <c r="J54460">
        <f>LEN(A54460)</f>
        <v>224</v>
      </c>
    </row>
    <row r="54461" spans="1:10" x14ac:dyDescent="0.25">
      <c r="A54461" t="s">
        <v>12788</v>
      </c>
      <c r="J54461">
        <f>LEN(A54461)</f>
        <v>224</v>
      </c>
    </row>
    <row r="54462" spans="1:10" x14ac:dyDescent="0.25">
      <c r="A54462" t="s">
        <v>12787</v>
      </c>
      <c r="J54462">
        <f>LEN(A54462)</f>
        <v>224</v>
      </c>
    </row>
    <row r="54463" spans="1:10" x14ac:dyDescent="0.25">
      <c r="A54463" t="s">
        <v>12786</v>
      </c>
      <c r="J54463">
        <f>LEN(A54463)</f>
        <v>224</v>
      </c>
    </row>
    <row r="54464" spans="1:10" x14ac:dyDescent="0.25">
      <c r="A54464" t="s">
        <v>12785</v>
      </c>
      <c r="J54464">
        <f>LEN(A54464)</f>
        <v>224</v>
      </c>
    </row>
    <row r="54465" spans="1:10" x14ac:dyDescent="0.25">
      <c r="A54465" t="s">
        <v>12784</v>
      </c>
      <c r="J54465">
        <f>LEN(A54465)</f>
        <v>224</v>
      </c>
    </row>
    <row r="54466" spans="1:10" x14ac:dyDescent="0.25">
      <c r="A54466" t="s">
        <v>12783</v>
      </c>
      <c r="J54466">
        <f>LEN(A54466)</f>
        <v>224</v>
      </c>
    </row>
    <row r="54467" spans="1:10" x14ac:dyDescent="0.25">
      <c r="A54467" t="s">
        <v>12782</v>
      </c>
      <c r="J54467">
        <f>LEN(A54467)</f>
        <v>224</v>
      </c>
    </row>
    <row r="54468" spans="1:10" x14ac:dyDescent="0.25">
      <c r="A54468" t="s">
        <v>12781</v>
      </c>
      <c r="J54468">
        <f>LEN(A54468)</f>
        <v>224</v>
      </c>
    </row>
    <row r="54469" spans="1:10" x14ac:dyDescent="0.25">
      <c r="A54469" t="s">
        <v>12780</v>
      </c>
      <c r="J54469">
        <f>LEN(A54469)</f>
        <v>224</v>
      </c>
    </row>
    <row r="54470" spans="1:10" x14ac:dyDescent="0.25">
      <c r="A54470" t="s">
        <v>12779</v>
      </c>
      <c r="J54470">
        <f>LEN(A54470)</f>
        <v>224</v>
      </c>
    </row>
    <row r="54471" spans="1:10" x14ac:dyDescent="0.25">
      <c r="A54471" t="s">
        <v>12778</v>
      </c>
      <c r="J54471">
        <f>LEN(A54471)</f>
        <v>224</v>
      </c>
    </row>
    <row r="54472" spans="1:10" x14ac:dyDescent="0.25">
      <c r="A54472" t="s">
        <v>12777</v>
      </c>
      <c r="J54472">
        <f>LEN(A54472)</f>
        <v>224</v>
      </c>
    </row>
    <row r="54473" spans="1:10" x14ac:dyDescent="0.25">
      <c r="A54473" t="s">
        <v>12776</v>
      </c>
      <c r="J54473">
        <f>LEN(A54473)</f>
        <v>224</v>
      </c>
    </row>
    <row r="54474" spans="1:10" x14ac:dyDescent="0.25">
      <c r="A54474" t="s">
        <v>12775</v>
      </c>
      <c r="J54474">
        <f>LEN(A54474)</f>
        <v>224</v>
      </c>
    </row>
    <row r="54475" spans="1:10" x14ac:dyDescent="0.25">
      <c r="A54475" t="s">
        <v>12774</v>
      </c>
      <c r="J54475">
        <f>LEN(A54475)</f>
        <v>224</v>
      </c>
    </row>
    <row r="54476" spans="1:10" x14ac:dyDescent="0.25">
      <c r="A54476" t="s">
        <v>12773</v>
      </c>
      <c r="J54476">
        <f>LEN(A54476)</f>
        <v>224</v>
      </c>
    </row>
    <row r="54477" spans="1:10" x14ac:dyDescent="0.25">
      <c r="A54477" t="s">
        <v>12772</v>
      </c>
      <c r="J54477">
        <f>LEN(A54477)</f>
        <v>224</v>
      </c>
    </row>
    <row r="54478" spans="1:10" x14ac:dyDescent="0.25">
      <c r="A54478" t="s">
        <v>12771</v>
      </c>
      <c r="J54478">
        <f>LEN(A54478)</f>
        <v>224</v>
      </c>
    </row>
    <row r="54479" spans="1:10" x14ac:dyDescent="0.25">
      <c r="A54479" t="s">
        <v>12770</v>
      </c>
      <c r="J54479">
        <f>LEN(A54479)</f>
        <v>224</v>
      </c>
    </row>
    <row r="54480" spans="1:10" x14ac:dyDescent="0.25">
      <c r="A54480" t="s">
        <v>12769</v>
      </c>
      <c r="J54480">
        <f>LEN(A54480)</f>
        <v>224</v>
      </c>
    </row>
    <row r="54481" spans="1:10" x14ac:dyDescent="0.25">
      <c r="A54481" t="s">
        <v>12768</v>
      </c>
      <c r="J54481">
        <f>LEN(A54481)</f>
        <v>224</v>
      </c>
    </row>
    <row r="54482" spans="1:10" x14ac:dyDescent="0.25">
      <c r="A54482" t="s">
        <v>12767</v>
      </c>
      <c r="J54482">
        <f>LEN(A54482)</f>
        <v>224</v>
      </c>
    </row>
    <row r="54483" spans="1:10" x14ac:dyDescent="0.25">
      <c r="A54483" t="s">
        <v>12766</v>
      </c>
      <c r="J54483">
        <f>LEN(A54483)</f>
        <v>224</v>
      </c>
    </row>
    <row r="54484" spans="1:10" x14ac:dyDescent="0.25">
      <c r="A54484" t="s">
        <v>12765</v>
      </c>
      <c r="J54484">
        <f>LEN(A54484)</f>
        <v>224</v>
      </c>
    </row>
    <row r="54485" spans="1:10" x14ac:dyDescent="0.25">
      <c r="A54485" t="s">
        <v>12764</v>
      </c>
      <c r="J54485">
        <f>LEN(A54485)</f>
        <v>224</v>
      </c>
    </row>
    <row r="54486" spans="1:10" x14ac:dyDescent="0.25">
      <c r="A54486" t="s">
        <v>12763</v>
      </c>
      <c r="J54486">
        <f>LEN(A54486)</f>
        <v>224</v>
      </c>
    </row>
    <row r="54487" spans="1:10" x14ac:dyDescent="0.25">
      <c r="A54487" t="s">
        <v>12762</v>
      </c>
      <c r="J54487">
        <f>LEN(A54487)</f>
        <v>224</v>
      </c>
    </row>
    <row r="54488" spans="1:10" x14ac:dyDescent="0.25">
      <c r="A54488" t="s">
        <v>12761</v>
      </c>
      <c r="J54488">
        <f>LEN(A54488)</f>
        <v>224</v>
      </c>
    </row>
    <row r="54489" spans="1:10" x14ac:dyDescent="0.25">
      <c r="A54489" t="s">
        <v>12760</v>
      </c>
      <c r="J54489">
        <f>LEN(A54489)</f>
        <v>224</v>
      </c>
    </row>
    <row r="54490" spans="1:10" x14ac:dyDescent="0.25">
      <c r="A54490" t="s">
        <v>12759</v>
      </c>
      <c r="J54490">
        <f>LEN(A54490)</f>
        <v>224</v>
      </c>
    </row>
    <row r="54491" spans="1:10" x14ac:dyDescent="0.25">
      <c r="A54491" t="s">
        <v>12758</v>
      </c>
      <c r="J54491">
        <f>LEN(A54491)</f>
        <v>224</v>
      </c>
    </row>
    <row r="54492" spans="1:10" x14ac:dyDescent="0.25">
      <c r="A54492" t="s">
        <v>12757</v>
      </c>
      <c r="J54492">
        <f>LEN(A54492)</f>
        <v>224</v>
      </c>
    </row>
    <row r="54493" spans="1:10" x14ac:dyDescent="0.25">
      <c r="A54493" t="s">
        <v>12756</v>
      </c>
      <c r="J54493">
        <f>LEN(A54493)</f>
        <v>224</v>
      </c>
    </row>
    <row r="54494" spans="1:10" x14ac:dyDescent="0.25">
      <c r="A54494" t="s">
        <v>12755</v>
      </c>
      <c r="J54494">
        <f>LEN(A54494)</f>
        <v>224</v>
      </c>
    </row>
    <row r="54495" spans="1:10" x14ac:dyDescent="0.25">
      <c r="A54495" t="s">
        <v>12754</v>
      </c>
      <c r="J54495">
        <f>LEN(A54495)</f>
        <v>224</v>
      </c>
    </row>
    <row r="54496" spans="1:10" x14ac:dyDescent="0.25">
      <c r="A54496" t="s">
        <v>12753</v>
      </c>
      <c r="J54496">
        <f>LEN(A54496)</f>
        <v>224</v>
      </c>
    </row>
    <row r="54497" spans="1:10" x14ac:dyDescent="0.25">
      <c r="A54497" t="s">
        <v>12752</v>
      </c>
      <c r="J54497">
        <f>LEN(A54497)</f>
        <v>224</v>
      </c>
    </row>
    <row r="54498" spans="1:10" x14ac:dyDescent="0.25">
      <c r="A54498" t="s">
        <v>12751</v>
      </c>
      <c r="J54498">
        <f>LEN(A54498)</f>
        <v>224</v>
      </c>
    </row>
    <row r="54499" spans="1:10" x14ac:dyDescent="0.25">
      <c r="A54499" t="s">
        <v>12750</v>
      </c>
      <c r="J54499">
        <f>LEN(A54499)</f>
        <v>224</v>
      </c>
    </row>
    <row r="54500" spans="1:10" x14ac:dyDescent="0.25">
      <c r="A54500" t="s">
        <v>12749</v>
      </c>
      <c r="J54500">
        <f>LEN(A54500)</f>
        <v>224</v>
      </c>
    </row>
    <row r="54501" spans="1:10" x14ac:dyDescent="0.25">
      <c r="A54501" t="s">
        <v>12748</v>
      </c>
      <c r="J54501">
        <f>LEN(A54501)</f>
        <v>224</v>
      </c>
    </row>
    <row r="54502" spans="1:10" x14ac:dyDescent="0.25">
      <c r="A54502" t="s">
        <v>12747</v>
      </c>
      <c r="J54502">
        <f>LEN(A54502)</f>
        <v>224</v>
      </c>
    </row>
    <row r="54503" spans="1:10" x14ac:dyDescent="0.25">
      <c r="A54503" t="s">
        <v>12746</v>
      </c>
      <c r="J54503">
        <f>LEN(A54503)</f>
        <v>224</v>
      </c>
    </row>
    <row r="54504" spans="1:10" x14ac:dyDescent="0.25">
      <c r="A54504" t="s">
        <v>12745</v>
      </c>
      <c r="J54504">
        <f>LEN(A54504)</f>
        <v>224</v>
      </c>
    </row>
    <row r="54505" spans="1:10" x14ac:dyDescent="0.25">
      <c r="A54505" t="s">
        <v>12744</v>
      </c>
      <c r="J54505">
        <f>LEN(A54505)</f>
        <v>224</v>
      </c>
    </row>
    <row r="54506" spans="1:10" x14ac:dyDescent="0.25">
      <c r="A54506" t="s">
        <v>12743</v>
      </c>
      <c r="J54506">
        <f>LEN(A54506)</f>
        <v>224</v>
      </c>
    </row>
    <row r="54507" spans="1:10" x14ac:dyDescent="0.25">
      <c r="A54507" t="s">
        <v>12742</v>
      </c>
      <c r="J54507">
        <f>LEN(A54507)</f>
        <v>224</v>
      </c>
    </row>
    <row r="54508" spans="1:10" x14ac:dyDescent="0.25">
      <c r="A54508" t="s">
        <v>12741</v>
      </c>
      <c r="J54508">
        <f>LEN(A54508)</f>
        <v>224</v>
      </c>
    </row>
    <row r="54509" spans="1:10" x14ac:dyDescent="0.25">
      <c r="A54509" t="s">
        <v>12740</v>
      </c>
      <c r="J54509">
        <f>LEN(A54509)</f>
        <v>224</v>
      </c>
    </row>
    <row r="54510" spans="1:10" x14ac:dyDescent="0.25">
      <c r="A54510" t="s">
        <v>12739</v>
      </c>
      <c r="J54510">
        <f>LEN(A54510)</f>
        <v>224</v>
      </c>
    </row>
    <row r="54511" spans="1:10" x14ac:dyDescent="0.25">
      <c r="A54511" t="s">
        <v>12738</v>
      </c>
      <c r="J54511">
        <f>LEN(A54511)</f>
        <v>224</v>
      </c>
    </row>
    <row r="54512" spans="1:10" x14ac:dyDescent="0.25">
      <c r="A54512" t="s">
        <v>12737</v>
      </c>
      <c r="J54512">
        <f>LEN(A54512)</f>
        <v>224</v>
      </c>
    </row>
    <row r="54513" spans="1:10" x14ac:dyDescent="0.25">
      <c r="A54513" t="s">
        <v>12736</v>
      </c>
      <c r="J54513">
        <f>LEN(A54513)</f>
        <v>224</v>
      </c>
    </row>
    <row r="54514" spans="1:10" x14ac:dyDescent="0.25">
      <c r="A54514" t="s">
        <v>12735</v>
      </c>
      <c r="J54514">
        <f>LEN(A54514)</f>
        <v>224</v>
      </c>
    </row>
    <row r="54515" spans="1:10" x14ac:dyDescent="0.25">
      <c r="A54515" t="s">
        <v>12734</v>
      </c>
      <c r="J54515">
        <f>LEN(A54515)</f>
        <v>224</v>
      </c>
    </row>
    <row r="54516" spans="1:10" x14ac:dyDescent="0.25">
      <c r="A54516" t="s">
        <v>12733</v>
      </c>
      <c r="J54516">
        <f>LEN(A54516)</f>
        <v>224</v>
      </c>
    </row>
    <row r="54517" spans="1:10" x14ac:dyDescent="0.25">
      <c r="A54517" t="s">
        <v>12732</v>
      </c>
      <c r="J54517">
        <f>LEN(A54517)</f>
        <v>224</v>
      </c>
    </row>
    <row r="54518" spans="1:10" x14ac:dyDescent="0.25">
      <c r="A54518" t="s">
        <v>12731</v>
      </c>
      <c r="J54518">
        <f>LEN(A54518)</f>
        <v>224</v>
      </c>
    </row>
    <row r="54519" spans="1:10" x14ac:dyDescent="0.25">
      <c r="A54519" t="s">
        <v>12730</v>
      </c>
      <c r="J54519">
        <f>LEN(A54519)</f>
        <v>224</v>
      </c>
    </row>
    <row r="54520" spans="1:10" x14ac:dyDescent="0.25">
      <c r="A54520" t="s">
        <v>12729</v>
      </c>
      <c r="J54520">
        <f>LEN(A54520)</f>
        <v>224</v>
      </c>
    </row>
    <row r="54521" spans="1:10" x14ac:dyDescent="0.25">
      <c r="A54521" t="s">
        <v>12728</v>
      </c>
      <c r="J54521">
        <f>LEN(A54521)</f>
        <v>224</v>
      </c>
    </row>
    <row r="54522" spans="1:10" x14ac:dyDescent="0.25">
      <c r="A54522" t="s">
        <v>12727</v>
      </c>
      <c r="J54522">
        <f>LEN(A54522)</f>
        <v>224</v>
      </c>
    </row>
    <row r="54523" spans="1:10" x14ac:dyDescent="0.25">
      <c r="A54523" t="s">
        <v>12726</v>
      </c>
      <c r="J54523">
        <f>LEN(A54523)</f>
        <v>224</v>
      </c>
    </row>
    <row r="54524" spans="1:10" x14ac:dyDescent="0.25">
      <c r="A54524" t="s">
        <v>12725</v>
      </c>
      <c r="J54524">
        <f>LEN(A54524)</f>
        <v>224</v>
      </c>
    </row>
    <row r="54525" spans="1:10" x14ac:dyDescent="0.25">
      <c r="A54525" t="s">
        <v>12724</v>
      </c>
      <c r="J54525">
        <f>LEN(A54525)</f>
        <v>224</v>
      </c>
    </row>
    <row r="54526" spans="1:10" x14ac:dyDescent="0.25">
      <c r="A54526" t="s">
        <v>12723</v>
      </c>
      <c r="J54526">
        <f>LEN(A54526)</f>
        <v>224</v>
      </c>
    </row>
    <row r="54527" spans="1:10" x14ac:dyDescent="0.25">
      <c r="A54527" t="s">
        <v>12722</v>
      </c>
      <c r="J54527">
        <f>LEN(A54527)</f>
        <v>224</v>
      </c>
    </row>
    <row r="54528" spans="1:10" x14ac:dyDescent="0.25">
      <c r="A54528" t="s">
        <v>12721</v>
      </c>
      <c r="J54528">
        <f>LEN(A54528)</f>
        <v>224</v>
      </c>
    </row>
    <row r="54529" spans="1:10" x14ac:dyDescent="0.25">
      <c r="A54529" t="s">
        <v>12720</v>
      </c>
      <c r="J54529">
        <f>LEN(A54529)</f>
        <v>224</v>
      </c>
    </row>
    <row r="54530" spans="1:10" x14ac:dyDescent="0.25">
      <c r="A54530" t="s">
        <v>12719</v>
      </c>
      <c r="J54530">
        <f>LEN(A54530)</f>
        <v>224</v>
      </c>
    </row>
    <row r="54531" spans="1:10" x14ac:dyDescent="0.25">
      <c r="A54531" t="s">
        <v>12718</v>
      </c>
      <c r="J54531">
        <f>LEN(A54531)</f>
        <v>224</v>
      </c>
    </row>
    <row r="54532" spans="1:10" x14ac:dyDescent="0.25">
      <c r="A54532" t="s">
        <v>12717</v>
      </c>
      <c r="J54532">
        <f>LEN(A54532)</f>
        <v>224</v>
      </c>
    </row>
    <row r="54533" spans="1:10" x14ac:dyDescent="0.25">
      <c r="A54533" t="s">
        <v>12716</v>
      </c>
      <c r="J54533">
        <f>LEN(A54533)</f>
        <v>224</v>
      </c>
    </row>
    <row r="54534" spans="1:10" x14ac:dyDescent="0.25">
      <c r="A54534" t="s">
        <v>12715</v>
      </c>
      <c r="J54534">
        <f>LEN(A54534)</f>
        <v>224</v>
      </c>
    </row>
    <row r="54535" spans="1:10" x14ac:dyDescent="0.25">
      <c r="A54535" t="s">
        <v>12714</v>
      </c>
      <c r="J54535">
        <f>LEN(A54535)</f>
        <v>224</v>
      </c>
    </row>
    <row r="54536" spans="1:10" x14ac:dyDescent="0.25">
      <c r="A54536" t="s">
        <v>12713</v>
      </c>
      <c r="J54536">
        <f>LEN(A54536)</f>
        <v>224</v>
      </c>
    </row>
    <row r="54537" spans="1:10" x14ac:dyDescent="0.25">
      <c r="A54537" t="s">
        <v>12712</v>
      </c>
      <c r="J54537">
        <f>LEN(A54537)</f>
        <v>224</v>
      </c>
    </row>
    <row r="54538" spans="1:10" x14ac:dyDescent="0.25">
      <c r="A54538" t="s">
        <v>12711</v>
      </c>
      <c r="J54538">
        <f>LEN(A54538)</f>
        <v>224</v>
      </c>
    </row>
    <row r="54539" spans="1:10" x14ac:dyDescent="0.25">
      <c r="A54539" t="s">
        <v>12710</v>
      </c>
      <c r="J54539">
        <f>LEN(A54539)</f>
        <v>224</v>
      </c>
    </row>
    <row r="54540" spans="1:10" x14ac:dyDescent="0.25">
      <c r="A54540" t="s">
        <v>12709</v>
      </c>
      <c r="J54540">
        <f>LEN(A54540)</f>
        <v>224</v>
      </c>
    </row>
    <row r="54541" spans="1:10" x14ac:dyDescent="0.25">
      <c r="A54541" t="s">
        <v>12708</v>
      </c>
      <c r="J54541">
        <f>LEN(A54541)</f>
        <v>224</v>
      </c>
    </row>
    <row r="54542" spans="1:10" x14ac:dyDescent="0.25">
      <c r="A54542" t="s">
        <v>12707</v>
      </c>
      <c r="J54542">
        <f>LEN(A54542)</f>
        <v>224</v>
      </c>
    </row>
    <row r="54543" spans="1:10" x14ac:dyDescent="0.25">
      <c r="A54543" t="s">
        <v>12706</v>
      </c>
      <c r="J54543">
        <f>LEN(A54543)</f>
        <v>224</v>
      </c>
    </row>
    <row r="54544" spans="1:10" x14ac:dyDescent="0.25">
      <c r="A54544" t="s">
        <v>12705</v>
      </c>
      <c r="J54544">
        <f>LEN(A54544)</f>
        <v>224</v>
      </c>
    </row>
    <row r="54545" spans="1:10" x14ac:dyDescent="0.25">
      <c r="A54545" t="s">
        <v>12704</v>
      </c>
      <c r="J54545">
        <f>LEN(A54545)</f>
        <v>224</v>
      </c>
    </row>
    <row r="54546" spans="1:10" x14ac:dyDescent="0.25">
      <c r="A54546" t="s">
        <v>12703</v>
      </c>
      <c r="J54546">
        <f>LEN(A54546)</f>
        <v>224</v>
      </c>
    </row>
    <row r="54547" spans="1:10" x14ac:dyDescent="0.25">
      <c r="A54547" t="s">
        <v>12702</v>
      </c>
      <c r="J54547">
        <f>LEN(A54547)</f>
        <v>224</v>
      </c>
    </row>
    <row r="54548" spans="1:10" x14ac:dyDescent="0.25">
      <c r="A54548" t="s">
        <v>12701</v>
      </c>
      <c r="J54548">
        <f>LEN(A54548)</f>
        <v>224</v>
      </c>
    </row>
    <row r="54549" spans="1:10" x14ac:dyDescent="0.25">
      <c r="A54549" t="s">
        <v>12700</v>
      </c>
      <c r="J54549">
        <f>LEN(A54549)</f>
        <v>224</v>
      </c>
    </row>
    <row r="54550" spans="1:10" x14ac:dyDescent="0.25">
      <c r="A54550" t="s">
        <v>12699</v>
      </c>
      <c r="J54550">
        <f>LEN(A54550)</f>
        <v>224</v>
      </c>
    </row>
    <row r="54551" spans="1:10" x14ac:dyDescent="0.25">
      <c r="A54551" t="s">
        <v>12698</v>
      </c>
      <c r="J54551">
        <f>LEN(A54551)</f>
        <v>225</v>
      </c>
    </row>
    <row r="54552" spans="1:10" x14ac:dyDescent="0.25">
      <c r="A54552" t="s">
        <v>12697</v>
      </c>
      <c r="J54552">
        <f>LEN(A54552)</f>
        <v>225</v>
      </c>
    </row>
    <row r="54553" spans="1:10" x14ac:dyDescent="0.25">
      <c r="A54553" t="s">
        <v>12696</v>
      </c>
      <c r="J54553">
        <f>LEN(A54553)</f>
        <v>225</v>
      </c>
    </row>
    <row r="54554" spans="1:10" x14ac:dyDescent="0.25">
      <c r="A54554" t="s">
        <v>12695</v>
      </c>
      <c r="J54554">
        <f>LEN(A54554)</f>
        <v>225</v>
      </c>
    </row>
    <row r="54555" spans="1:10" x14ac:dyDescent="0.25">
      <c r="A54555" t="s">
        <v>12694</v>
      </c>
      <c r="J54555">
        <f>LEN(A54555)</f>
        <v>225</v>
      </c>
    </row>
    <row r="54556" spans="1:10" x14ac:dyDescent="0.25">
      <c r="A54556" t="s">
        <v>12693</v>
      </c>
      <c r="J54556">
        <f>LEN(A54556)</f>
        <v>225</v>
      </c>
    </row>
    <row r="54557" spans="1:10" x14ac:dyDescent="0.25">
      <c r="A54557" t="s">
        <v>12692</v>
      </c>
      <c r="J54557">
        <f>LEN(A54557)</f>
        <v>225</v>
      </c>
    </row>
    <row r="54558" spans="1:10" x14ac:dyDescent="0.25">
      <c r="A54558" t="s">
        <v>12691</v>
      </c>
      <c r="J54558">
        <f>LEN(A54558)</f>
        <v>225</v>
      </c>
    </row>
    <row r="54559" spans="1:10" x14ac:dyDescent="0.25">
      <c r="A54559" t="s">
        <v>12690</v>
      </c>
      <c r="J54559">
        <f>LEN(A54559)</f>
        <v>225</v>
      </c>
    </row>
    <row r="54560" spans="1:10" x14ac:dyDescent="0.25">
      <c r="A54560" t="s">
        <v>12689</v>
      </c>
      <c r="J54560">
        <f>LEN(A54560)</f>
        <v>225</v>
      </c>
    </row>
    <row r="54561" spans="1:10" x14ac:dyDescent="0.25">
      <c r="A54561" t="s">
        <v>12688</v>
      </c>
      <c r="J54561">
        <f>LEN(A54561)</f>
        <v>225</v>
      </c>
    </row>
    <row r="54562" spans="1:10" x14ac:dyDescent="0.25">
      <c r="A54562" t="s">
        <v>12687</v>
      </c>
      <c r="J54562">
        <f>LEN(A54562)</f>
        <v>225</v>
      </c>
    </row>
    <row r="54563" spans="1:10" x14ac:dyDescent="0.25">
      <c r="A54563" t="s">
        <v>12686</v>
      </c>
      <c r="J54563">
        <f>LEN(A54563)</f>
        <v>225</v>
      </c>
    </row>
    <row r="54564" spans="1:10" x14ac:dyDescent="0.25">
      <c r="A54564" t="s">
        <v>12685</v>
      </c>
      <c r="J54564">
        <f>LEN(A54564)</f>
        <v>225</v>
      </c>
    </row>
    <row r="54565" spans="1:10" x14ac:dyDescent="0.25">
      <c r="A54565" t="s">
        <v>12684</v>
      </c>
      <c r="J54565">
        <f>LEN(A54565)</f>
        <v>225</v>
      </c>
    </row>
    <row r="54566" spans="1:10" x14ac:dyDescent="0.25">
      <c r="A54566" t="s">
        <v>12683</v>
      </c>
      <c r="J54566">
        <f>LEN(A54566)</f>
        <v>225</v>
      </c>
    </row>
    <row r="54567" spans="1:10" x14ac:dyDescent="0.25">
      <c r="A54567" t="s">
        <v>12682</v>
      </c>
      <c r="J54567">
        <f>LEN(A54567)</f>
        <v>225</v>
      </c>
    </row>
    <row r="54568" spans="1:10" x14ac:dyDescent="0.25">
      <c r="A54568" t="s">
        <v>12681</v>
      </c>
      <c r="J54568">
        <f>LEN(A54568)</f>
        <v>225</v>
      </c>
    </row>
    <row r="54569" spans="1:10" x14ac:dyDescent="0.25">
      <c r="A54569" t="s">
        <v>12680</v>
      </c>
      <c r="J54569">
        <f>LEN(A54569)</f>
        <v>225</v>
      </c>
    </row>
    <row r="54570" spans="1:10" x14ac:dyDescent="0.25">
      <c r="A54570" t="s">
        <v>12679</v>
      </c>
      <c r="J54570">
        <f>LEN(A54570)</f>
        <v>225</v>
      </c>
    </row>
    <row r="54571" spans="1:10" x14ac:dyDescent="0.25">
      <c r="A54571" t="s">
        <v>12678</v>
      </c>
      <c r="J54571">
        <f>LEN(A54571)</f>
        <v>225</v>
      </c>
    </row>
    <row r="54572" spans="1:10" x14ac:dyDescent="0.25">
      <c r="A54572" t="s">
        <v>12677</v>
      </c>
      <c r="J54572">
        <f>LEN(A54572)</f>
        <v>225</v>
      </c>
    </row>
    <row r="54573" spans="1:10" x14ac:dyDescent="0.25">
      <c r="A54573" t="s">
        <v>12676</v>
      </c>
      <c r="J54573">
        <f>LEN(A54573)</f>
        <v>225</v>
      </c>
    </row>
    <row r="54574" spans="1:10" x14ac:dyDescent="0.25">
      <c r="A54574" t="s">
        <v>12675</v>
      </c>
      <c r="J54574">
        <f>LEN(A54574)</f>
        <v>225</v>
      </c>
    </row>
    <row r="54575" spans="1:10" x14ac:dyDescent="0.25">
      <c r="A54575" t="s">
        <v>12674</v>
      </c>
      <c r="J54575">
        <f>LEN(A54575)</f>
        <v>225</v>
      </c>
    </row>
    <row r="54576" spans="1:10" x14ac:dyDescent="0.25">
      <c r="A54576" t="s">
        <v>12673</v>
      </c>
      <c r="J54576">
        <f>LEN(A54576)</f>
        <v>225</v>
      </c>
    </row>
    <row r="54577" spans="1:10" x14ac:dyDescent="0.25">
      <c r="A54577" t="s">
        <v>12672</v>
      </c>
      <c r="J54577">
        <f>LEN(A54577)</f>
        <v>225</v>
      </c>
    </row>
    <row r="54578" spans="1:10" x14ac:dyDescent="0.25">
      <c r="A54578" t="s">
        <v>12671</v>
      </c>
      <c r="J54578">
        <f>LEN(A54578)</f>
        <v>225</v>
      </c>
    </row>
    <row r="54579" spans="1:10" x14ac:dyDescent="0.25">
      <c r="A54579" t="s">
        <v>12670</v>
      </c>
      <c r="J54579">
        <f>LEN(A54579)</f>
        <v>225</v>
      </c>
    </row>
    <row r="54580" spans="1:10" x14ac:dyDescent="0.25">
      <c r="A54580" t="s">
        <v>12669</v>
      </c>
      <c r="J54580">
        <f>LEN(A54580)</f>
        <v>225</v>
      </c>
    </row>
    <row r="54581" spans="1:10" x14ac:dyDescent="0.25">
      <c r="A54581" t="s">
        <v>12668</v>
      </c>
      <c r="J54581">
        <f>LEN(A54581)</f>
        <v>225</v>
      </c>
    </row>
    <row r="54582" spans="1:10" x14ac:dyDescent="0.25">
      <c r="A54582" t="s">
        <v>12667</v>
      </c>
      <c r="J54582">
        <f>LEN(A54582)</f>
        <v>225</v>
      </c>
    </row>
    <row r="54583" spans="1:10" x14ac:dyDescent="0.25">
      <c r="A54583" t="s">
        <v>12666</v>
      </c>
      <c r="J54583">
        <f>LEN(A54583)</f>
        <v>225</v>
      </c>
    </row>
    <row r="54584" spans="1:10" x14ac:dyDescent="0.25">
      <c r="A54584" t="s">
        <v>12665</v>
      </c>
      <c r="J54584">
        <f>LEN(A54584)</f>
        <v>225</v>
      </c>
    </row>
    <row r="54585" spans="1:10" x14ac:dyDescent="0.25">
      <c r="A54585" t="s">
        <v>12664</v>
      </c>
      <c r="J54585">
        <f>LEN(A54585)</f>
        <v>225</v>
      </c>
    </row>
    <row r="54586" spans="1:10" x14ac:dyDescent="0.25">
      <c r="A54586" t="s">
        <v>12663</v>
      </c>
      <c r="J54586">
        <f>LEN(A54586)</f>
        <v>225</v>
      </c>
    </row>
    <row r="54587" spans="1:10" x14ac:dyDescent="0.25">
      <c r="A54587" t="s">
        <v>12662</v>
      </c>
      <c r="J54587">
        <f>LEN(A54587)</f>
        <v>225</v>
      </c>
    </row>
    <row r="54588" spans="1:10" x14ac:dyDescent="0.25">
      <c r="A54588" t="s">
        <v>12661</v>
      </c>
      <c r="J54588">
        <f>LEN(A54588)</f>
        <v>225</v>
      </c>
    </row>
    <row r="54589" spans="1:10" x14ac:dyDescent="0.25">
      <c r="A54589" t="s">
        <v>12660</v>
      </c>
      <c r="J54589">
        <f>LEN(A54589)</f>
        <v>225</v>
      </c>
    </row>
    <row r="54590" spans="1:10" x14ac:dyDescent="0.25">
      <c r="A54590" t="s">
        <v>12659</v>
      </c>
      <c r="J54590">
        <f>LEN(A54590)</f>
        <v>225</v>
      </c>
    </row>
    <row r="54591" spans="1:10" x14ac:dyDescent="0.25">
      <c r="A54591" t="s">
        <v>12658</v>
      </c>
      <c r="J54591">
        <f>LEN(A54591)</f>
        <v>225</v>
      </c>
    </row>
    <row r="54592" spans="1:10" x14ac:dyDescent="0.25">
      <c r="A54592" t="s">
        <v>12657</v>
      </c>
      <c r="J54592">
        <f>LEN(A54592)</f>
        <v>225</v>
      </c>
    </row>
    <row r="54593" spans="1:10" x14ac:dyDescent="0.25">
      <c r="A54593" t="s">
        <v>12656</v>
      </c>
      <c r="J54593">
        <f>LEN(A54593)</f>
        <v>225</v>
      </c>
    </row>
    <row r="54594" spans="1:10" x14ac:dyDescent="0.25">
      <c r="A54594" t="s">
        <v>12655</v>
      </c>
      <c r="J54594">
        <f>LEN(A54594)</f>
        <v>225</v>
      </c>
    </row>
    <row r="54595" spans="1:10" x14ac:dyDescent="0.25">
      <c r="A54595" t="s">
        <v>12654</v>
      </c>
      <c r="J54595">
        <f>LEN(A54595)</f>
        <v>225</v>
      </c>
    </row>
    <row r="54596" spans="1:10" x14ac:dyDescent="0.25">
      <c r="A54596" t="s">
        <v>12653</v>
      </c>
      <c r="J54596">
        <f>LEN(A54596)</f>
        <v>225</v>
      </c>
    </row>
    <row r="54597" spans="1:10" x14ac:dyDescent="0.25">
      <c r="A54597" t="s">
        <v>12652</v>
      </c>
      <c r="J54597">
        <f>LEN(A54597)</f>
        <v>225</v>
      </c>
    </row>
    <row r="54598" spans="1:10" x14ac:dyDescent="0.25">
      <c r="A54598" t="s">
        <v>12651</v>
      </c>
      <c r="J54598">
        <f>LEN(A54598)</f>
        <v>225</v>
      </c>
    </row>
    <row r="54599" spans="1:10" x14ac:dyDescent="0.25">
      <c r="A54599" t="s">
        <v>12650</v>
      </c>
      <c r="J54599">
        <f>LEN(A54599)</f>
        <v>225</v>
      </c>
    </row>
    <row r="54600" spans="1:10" x14ac:dyDescent="0.25">
      <c r="A54600" t="s">
        <v>12649</v>
      </c>
      <c r="J54600">
        <f>LEN(A54600)</f>
        <v>225</v>
      </c>
    </row>
    <row r="54601" spans="1:10" x14ac:dyDescent="0.25">
      <c r="A54601" t="s">
        <v>12648</v>
      </c>
      <c r="J54601">
        <f>LEN(A54601)</f>
        <v>225</v>
      </c>
    </row>
    <row r="54602" spans="1:10" x14ac:dyDescent="0.25">
      <c r="A54602" t="s">
        <v>12647</v>
      </c>
      <c r="J54602">
        <f>LEN(A54602)</f>
        <v>225</v>
      </c>
    </row>
    <row r="54603" spans="1:10" x14ac:dyDescent="0.25">
      <c r="A54603" t="s">
        <v>12646</v>
      </c>
      <c r="J54603">
        <f>LEN(A54603)</f>
        <v>225</v>
      </c>
    </row>
    <row r="54604" spans="1:10" x14ac:dyDescent="0.25">
      <c r="A54604" t="s">
        <v>12645</v>
      </c>
      <c r="J54604">
        <f>LEN(A54604)</f>
        <v>225</v>
      </c>
    </row>
    <row r="54605" spans="1:10" x14ac:dyDescent="0.25">
      <c r="A54605" t="s">
        <v>12644</v>
      </c>
      <c r="J54605">
        <f>LEN(A54605)</f>
        <v>225</v>
      </c>
    </row>
    <row r="54606" spans="1:10" x14ac:dyDescent="0.25">
      <c r="A54606" t="s">
        <v>12643</v>
      </c>
      <c r="J54606">
        <f>LEN(A54606)</f>
        <v>225</v>
      </c>
    </row>
    <row r="54607" spans="1:10" x14ac:dyDescent="0.25">
      <c r="A54607" t="s">
        <v>12642</v>
      </c>
      <c r="J54607">
        <f>LEN(A54607)</f>
        <v>225</v>
      </c>
    </row>
    <row r="54608" spans="1:10" x14ac:dyDescent="0.25">
      <c r="A54608" t="s">
        <v>12641</v>
      </c>
      <c r="J54608">
        <f>LEN(A54608)</f>
        <v>225</v>
      </c>
    </row>
    <row r="54609" spans="1:10" x14ac:dyDescent="0.25">
      <c r="A54609" t="s">
        <v>12640</v>
      </c>
      <c r="J54609">
        <f>LEN(A54609)</f>
        <v>225</v>
      </c>
    </row>
    <row r="54610" spans="1:10" x14ac:dyDescent="0.25">
      <c r="A54610" t="s">
        <v>12639</v>
      </c>
      <c r="J54610">
        <f>LEN(A54610)</f>
        <v>225</v>
      </c>
    </row>
    <row r="54611" spans="1:10" x14ac:dyDescent="0.25">
      <c r="A54611" t="s">
        <v>12638</v>
      </c>
      <c r="J54611">
        <f>LEN(A54611)</f>
        <v>225</v>
      </c>
    </row>
    <row r="54612" spans="1:10" x14ac:dyDescent="0.25">
      <c r="A54612" t="s">
        <v>12637</v>
      </c>
      <c r="J54612">
        <f>LEN(A54612)</f>
        <v>225</v>
      </c>
    </row>
    <row r="54613" spans="1:10" x14ac:dyDescent="0.25">
      <c r="A54613" t="s">
        <v>12636</v>
      </c>
      <c r="J54613">
        <f>LEN(A54613)</f>
        <v>225</v>
      </c>
    </row>
    <row r="54614" spans="1:10" x14ac:dyDescent="0.25">
      <c r="A54614" t="s">
        <v>12635</v>
      </c>
      <c r="J54614">
        <f>LEN(A54614)</f>
        <v>225</v>
      </c>
    </row>
    <row r="54615" spans="1:10" x14ac:dyDescent="0.25">
      <c r="A54615" t="s">
        <v>12634</v>
      </c>
      <c r="J54615">
        <f>LEN(A54615)</f>
        <v>225</v>
      </c>
    </row>
    <row r="54616" spans="1:10" x14ac:dyDescent="0.25">
      <c r="A54616" t="s">
        <v>12633</v>
      </c>
      <c r="J54616">
        <f>LEN(A54616)</f>
        <v>225</v>
      </c>
    </row>
    <row r="54617" spans="1:10" x14ac:dyDescent="0.25">
      <c r="A54617" t="s">
        <v>12632</v>
      </c>
      <c r="J54617">
        <f>LEN(A54617)</f>
        <v>225</v>
      </c>
    </row>
    <row r="54618" spans="1:10" x14ac:dyDescent="0.25">
      <c r="A54618" t="s">
        <v>12631</v>
      </c>
      <c r="J54618">
        <f>LEN(A54618)</f>
        <v>225</v>
      </c>
    </row>
    <row r="54619" spans="1:10" x14ac:dyDescent="0.25">
      <c r="A54619" t="s">
        <v>12630</v>
      </c>
      <c r="J54619">
        <f>LEN(A54619)</f>
        <v>225</v>
      </c>
    </row>
    <row r="54620" spans="1:10" x14ac:dyDescent="0.25">
      <c r="A54620" t="s">
        <v>12629</v>
      </c>
      <c r="J54620">
        <f>LEN(A54620)</f>
        <v>225</v>
      </c>
    </row>
    <row r="54621" spans="1:10" x14ac:dyDescent="0.25">
      <c r="A54621" t="s">
        <v>12628</v>
      </c>
      <c r="J54621">
        <f>LEN(A54621)</f>
        <v>225</v>
      </c>
    </row>
    <row r="54622" spans="1:10" x14ac:dyDescent="0.25">
      <c r="A54622" t="s">
        <v>12627</v>
      </c>
      <c r="J54622">
        <f>LEN(A54622)</f>
        <v>225</v>
      </c>
    </row>
    <row r="54623" spans="1:10" x14ac:dyDescent="0.25">
      <c r="A54623" t="s">
        <v>12626</v>
      </c>
      <c r="J54623">
        <f>LEN(A54623)</f>
        <v>225</v>
      </c>
    </row>
    <row r="54624" spans="1:10" x14ac:dyDescent="0.25">
      <c r="A54624" t="s">
        <v>12625</v>
      </c>
      <c r="J54624">
        <f>LEN(A54624)</f>
        <v>225</v>
      </c>
    </row>
    <row r="54625" spans="1:10" x14ac:dyDescent="0.25">
      <c r="A54625" t="s">
        <v>12624</v>
      </c>
      <c r="J54625">
        <f>LEN(A54625)</f>
        <v>225</v>
      </c>
    </row>
    <row r="54626" spans="1:10" x14ac:dyDescent="0.25">
      <c r="A54626" t="s">
        <v>12623</v>
      </c>
      <c r="J54626">
        <f>LEN(A54626)</f>
        <v>225</v>
      </c>
    </row>
    <row r="54627" spans="1:10" x14ac:dyDescent="0.25">
      <c r="A54627" t="s">
        <v>12622</v>
      </c>
      <c r="J54627">
        <f>LEN(A54627)</f>
        <v>225</v>
      </c>
    </row>
    <row r="54628" spans="1:10" x14ac:dyDescent="0.25">
      <c r="A54628" t="s">
        <v>12621</v>
      </c>
      <c r="J54628">
        <f>LEN(A54628)</f>
        <v>225</v>
      </c>
    </row>
    <row r="54629" spans="1:10" x14ac:dyDescent="0.25">
      <c r="A54629" t="s">
        <v>12620</v>
      </c>
      <c r="J54629">
        <f>LEN(A54629)</f>
        <v>225</v>
      </c>
    </row>
    <row r="54630" spans="1:10" x14ac:dyDescent="0.25">
      <c r="A54630" t="s">
        <v>12619</v>
      </c>
      <c r="J54630">
        <f>LEN(A54630)</f>
        <v>225</v>
      </c>
    </row>
    <row r="54631" spans="1:10" x14ac:dyDescent="0.25">
      <c r="A54631" t="s">
        <v>12618</v>
      </c>
      <c r="J54631">
        <f>LEN(A54631)</f>
        <v>225</v>
      </c>
    </row>
    <row r="54632" spans="1:10" x14ac:dyDescent="0.25">
      <c r="A54632" t="s">
        <v>12617</v>
      </c>
      <c r="J54632">
        <f>LEN(A54632)</f>
        <v>225</v>
      </c>
    </row>
    <row r="54633" spans="1:10" x14ac:dyDescent="0.25">
      <c r="A54633" t="s">
        <v>12616</v>
      </c>
      <c r="J54633">
        <f>LEN(A54633)</f>
        <v>225</v>
      </c>
    </row>
    <row r="54634" spans="1:10" x14ac:dyDescent="0.25">
      <c r="A54634" t="s">
        <v>12615</v>
      </c>
      <c r="J54634">
        <f>LEN(A54634)</f>
        <v>225</v>
      </c>
    </row>
    <row r="54635" spans="1:10" x14ac:dyDescent="0.25">
      <c r="A54635" t="s">
        <v>12614</v>
      </c>
      <c r="J54635">
        <f>LEN(A54635)</f>
        <v>225</v>
      </c>
    </row>
    <row r="54636" spans="1:10" x14ac:dyDescent="0.25">
      <c r="A54636" t="s">
        <v>12613</v>
      </c>
      <c r="J54636">
        <f>LEN(A54636)</f>
        <v>225</v>
      </c>
    </row>
    <row r="54637" spans="1:10" x14ac:dyDescent="0.25">
      <c r="A54637" t="s">
        <v>12612</v>
      </c>
      <c r="J54637">
        <f>LEN(A54637)</f>
        <v>225</v>
      </c>
    </row>
    <row r="54638" spans="1:10" x14ac:dyDescent="0.25">
      <c r="A54638" t="s">
        <v>12611</v>
      </c>
      <c r="J54638">
        <f>LEN(A54638)</f>
        <v>225</v>
      </c>
    </row>
    <row r="54639" spans="1:10" x14ac:dyDescent="0.25">
      <c r="A54639" t="s">
        <v>12610</v>
      </c>
      <c r="J54639">
        <f>LEN(A54639)</f>
        <v>225</v>
      </c>
    </row>
    <row r="54640" spans="1:10" x14ac:dyDescent="0.25">
      <c r="A54640" t="s">
        <v>12609</v>
      </c>
      <c r="J54640">
        <f>LEN(A54640)</f>
        <v>225</v>
      </c>
    </row>
    <row r="54641" spans="1:10" x14ac:dyDescent="0.25">
      <c r="A54641" t="s">
        <v>12608</v>
      </c>
      <c r="J54641">
        <f>LEN(A54641)</f>
        <v>225</v>
      </c>
    </row>
    <row r="54642" spans="1:10" x14ac:dyDescent="0.25">
      <c r="A54642" t="s">
        <v>12607</v>
      </c>
      <c r="J54642">
        <f>LEN(A54642)</f>
        <v>225</v>
      </c>
    </row>
    <row r="54643" spans="1:10" x14ac:dyDescent="0.25">
      <c r="A54643" t="s">
        <v>12606</v>
      </c>
      <c r="J54643">
        <f>LEN(A54643)</f>
        <v>225</v>
      </c>
    </row>
    <row r="54644" spans="1:10" x14ac:dyDescent="0.25">
      <c r="A54644" t="s">
        <v>12605</v>
      </c>
      <c r="J54644">
        <f>LEN(A54644)</f>
        <v>225</v>
      </c>
    </row>
    <row r="54645" spans="1:10" x14ac:dyDescent="0.25">
      <c r="A54645" t="s">
        <v>12604</v>
      </c>
      <c r="J54645">
        <f>LEN(A54645)</f>
        <v>225</v>
      </c>
    </row>
    <row r="54646" spans="1:10" x14ac:dyDescent="0.25">
      <c r="A54646" t="s">
        <v>12603</v>
      </c>
      <c r="J54646">
        <f>LEN(A54646)</f>
        <v>225</v>
      </c>
    </row>
    <row r="54647" spans="1:10" x14ac:dyDescent="0.25">
      <c r="A54647" t="s">
        <v>12602</v>
      </c>
      <c r="J54647">
        <f>LEN(A54647)</f>
        <v>225</v>
      </c>
    </row>
    <row r="54648" spans="1:10" x14ac:dyDescent="0.25">
      <c r="A54648" t="s">
        <v>12601</v>
      </c>
      <c r="J54648">
        <f>LEN(A54648)</f>
        <v>225</v>
      </c>
    </row>
    <row r="54649" spans="1:10" x14ac:dyDescent="0.25">
      <c r="A54649" t="s">
        <v>12600</v>
      </c>
      <c r="J54649">
        <f>LEN(A54649)</f>
        <v>225</v>
      </c>
    </row>
    <row r="54650" spans="1:10" x14ac:dyDescent="0.25">
      <c r="A54650" t="s">
        <v>12599</v>
      </c>
      <c r="J54650">
        <f>LEN(A54650)</f>
        <v>225</v>
      </c>
    </row>
    <row r="54651" spans="1:10" x14ac:dyDescent="0.25">
      <c r="A54651" t="s">
        <v>12598</v>
      </c>
      <c r="J54651">
        <f>LEN(A54651)</f>
        <v>225</v>
      </c>
    </row>
    <row r="54652" spans="1:10" x14ac:dyDescent="0.25">
      <c r="A54652" t="s">
        <v>12597</v>
      </c>
      <c r="J54652">
        <f>LEN(A54652)</f>
        <v>225</v>
      </c>
    </row>
    <row r="54653" spans="1:10" x14ac:dyDescent="0.25">
      <c r="A54653" t="s">
        <v>12596</v>
      </c>
      <c r="J54653">
        <f>LEN(A54653)</f>
        <v>225</v>
      </c>
    </row>
    <row r="54654" spans="1:10" x14ac:dyDescent="0.25">
      <c r="A54654" t="s">
        <v>12595</v>
      </c>
      <c r="J54654">
        <f>LEN(A54654)</f>
        <v>225</v>
      </c>
    </row>
    <row r="54655" spans="1:10" x14ac:dyDescent="0.25">
      <c r="A54655" t="s">
        <v>12594</v>
      </c>
      <c r="J54655">
        <f>LEN(A54655)</f>
        <v>225</v>
      </c>
    </row>
    <row r="54656" spans="1:10" x14ac:dyDescent="0.25">
      <c r="A54656" t="s">
        <v>12593</v>
      </c>
      <c r="J54656">
        <f>LEN(A54656)</f>
        <v>225</v>
      </c>
    </row>
    <row r="54657" spans="1:10" x14ac:dyDescent="0.25">
      <c r="A54657" t="s">
        <v>12592</v>
      </c>
      <c r="J54657">
        <f>LEN(A54657)</f>
        <v>225</v>
      </c>
    </row>
    <row r="54658" spans="1:10" x14ac:dyDescent="0.25">
      <c r="A54658" t="s">
        <v>12591</v>
      </c>
      <c r="J54658">
        <f>LEN(A54658)</f>
        <v>225</v>
      </c>
    </row>
    <row r="54659" spans="1:10" x14ac:dyDescent="0.25">
      <c r="A54659" t="s">
        <v>12590</v>
      </c>
      <c r="J54659">
        <f>LEN(A54659)</f>
        <v>225</v>
      </c>
    </row>
    <row r="54660" spans="1:10" x14ac:dyDescent="0.25">
      <c r="A54660" t="s">
        <v>12589</v>
      </c>
      <c r="J54660">
        <f>LEN(A54660)</f>
        <v>225</v>
      </c>
    </row>
    <row r="54661" spans="1:10" x14ac:dyDescent="0.25">
      <c r="A54661" t="s">
        <v>12588</v>
      </c>
      <c r="J54661">
        <f>LEN(A54661)</f>
        <v>225</v>
      </c>
    </row>
    <row r="54662" spans="1:10" x14ac:dyDescent="0.25">
      <c r="A54662" t="s">
        <v>12587</v>
      </c>
      <c r="J54662">
        <f>LEN(A54662)</f>
        <v>225</v>
      </c>
    </row>
    <row r="54663" spans="1:10" x14ac:dyDescent="0.25">
      <c r="A54663" t="s">
        <v>12586</v>
      </c>
      <c r="J54663">
        <f>LEN(A54663)</f>
        <v>225</v>
      </c>
    </row>
    <row r="54664" spans="1:10" x14ac:dyDescent="0.25">
      <c r="A54664" t="s">
        <v>12585</v>
      </c>
      <c r="J54664">
        <f>LEN(A54664)</f>
        <v>225</v>
      </c>
    </row>
    <row r="54665" spans="1:10" x14ac:dyDescent="0.25">
      <c r="A54665" t="s">
        <v>12584</v>
      </c>
      <c r="J54665">
        <f>LEN(A54665)</f>
        <v>225</v>
      </c>
    </row>
    <row r="54666" spans="1:10" x14ac:dyDescent="0.25">
      <c r="A54666" t="s">
        <v>12583</v>
      </c>
      <c r="J54666">
        <f>LEN(A54666)</f>
        <v>225</v>
      </c>
    </row>
    <row r="54667" spans="1:10" x14ac:dyDescent="0.25">
      <c r="A54667" t="s">
        <v>12582</v>
      </c>
      <c r="J54667">
        <f>LEN(A54667)</f>
        <v>225</v>
      </c>
    </row>
    <row r="54668" spans="1:10" x14ac:dyDescent="0.25">
      <c r="A54668" t="s">
        <v>12581</v>
      </c>
      <c r="J54668">
        <f>LEN(A54668)</f>
        <v>225</v>
      </c>
    </row>
    <row r="54669" spans="1:10" x14ac:dyDescent="0.25">
      <c r="A54669" t="s">
        <v>12580</v>
      </c>
      <c r="J54669">
        <f>LEN(A54669)</f>
        <v>225</v>
      </c>
    </row>
    <row r="54670" spans="1:10" x14ac:dyDescent="0.25">
      <c r="A54670" t="s">
        <v>12579</v>
      </c>
      <c r="J54670">
        <f>LEN(A54670)</f>
        <v>225</v>
      </c>
    </row>
    <row r="54671" spans="1:10" x14ac:dyDescent="0.25">
      <c r="A54671" t="s">
        <v>12578</v>
      </c>
      <c r="J54671">
        <f>LEN(A54671)</f>
        <v>225</v>
      </c>
    </row>
    <row r="54672" spans="1:10" x14ac:dyDescent="0.25">
      <c r="A54672" t="s">
        <v>12577</v>
      </c>
      <c r="J54672">
        <f>LEN(A54672)</f>
        <v>225</v>
      </c>
    </row>
    <row r="54673" spans="1:10" x14ac:dyDescent="0.25">
      <c r="A54673" t="s">
        <v>12576</v>
      </c>
      <c r="J54673">
        <f>LEN(A54673)</f>
        <v>225</v>
      </c>
    </row>
    <row r="54674" spans="1:10" x14ac:dyDescent="0.25">
      <c r="A54674" t="s">
        <v>12575</v>
      </c>
      <c r="J54674">
        <f>LEN(A54674)</f>
        <v>225</v>
      </c>
    </row>
    <row r="54675" spans="1:10" x14ac:dyDescent="0.25">
      <c r="A54675" t="s">
        <v>12574</v>
      </c>
      <c r="J54675">
        <f>LEN(A54675)</f>
        <v>225</v>
      </c>
    </row>
    <row r="54676" spans="1:10" x14ac:dyDescent="0.25">
      <c r="A54676" t="s">
        <v>12573</v>
      </c>
      <c r="J54676">
        <f>LEN(A54676)</f>
        <v>225</v>
      </c>
    </row>
    <row r="54677" spans="1:10" x14ac:dyDescent="0.25">
      <c r="A54677" t="s">
        <v>12572</v>
      </c>
      <c r="J54677">
        <f>LEN(A54677)</f>
        <v>225</v>
      </c>
    </row>
    <row r="54678" spans="1:10" x14ac:dyDescent="0.25">
      <c r="A54678" t="s">
        <v>12571</v>
      </c>
      <c r="J54678">
        <f>LEN(A54678)</f>
        <v>225</v>
      </c>
    </row>
    <row r="54679" spans="1:10" x14ac:dyDescent="0.25">
      <c r="A54679" t="s">
        <v>12570</v>
      </c>
      <c r="J54679">
        <f>LEN(A54679)</f>
        <v>225</v>
      </c>
    </row>
    <row r="54680" spans="1:10" x14ac:dyDescent="0.25">
      <c r="A54680" t="s">
        <v>12569</v>
      </c>
      <c r="J54680">
        <f>LEN(A54680)</f>
        <v>225</v>
      </c>
    </row>
    <row r="54681" spans="1:10" x14ac:dyDescent="0.25">
      <c r="A54681" t="s">
        <v>12568</v>
      </c>
      <c r="J54681">
        <f>LEN(A54681)</f>
        <v>225</v>
      </c>
    </row>
    <row r="54682" spans="1:10" x14ac:dyDescent="0.25">
      <c r="A54682" t="s">
        <v>12567</v>
      </c>
      <c r="J54682">
        <f>LEN(A54682)</f>
        <v>225</v>
      </c>
    </row>
    <row r="54683" spans="1:10" x14ac:dyDescent="0.25">
      <c r="A54683" t="s">
        <v>12566</v>
      </c>
      <c r="J54683">
        <f>LEN(A54683)</f>
        <v>225</v>
      </c>
    </row>
    <row r="54684" spans="1:10" x14ac:dyDescent="0.25">
      <c r="A54684" t="s">
        <v>12565</v>
      </c>
      <c r="J54684">
        <f>LEN(A54684)</f>
        <v>225</v>
      </c>
    </row>
    <row r="54685" spans="1:10" x14ac:dyDescent="0.25">
      <c r="A54685" t="s">
        <v>12564</v>
      </c>
      <c r="J54685">
        <f>LEN(A54685)</f>
        <v>225</v>
      </c>
    </row>
    <row r="54686" spans="1:10" x14ac:dyDescent="0.25">
      <c r="A54686" t="s">
        <v>12563</v>
      </c>
      <c r="J54686">
        <f>LEN(A54686)</f>
        <v>225</v>
      </c>
    </row>
    <row r="54687" spans="1:10" x14ac:dyDescent="0.25">
      <c r="A54687" t="s">
        <v>12562</v>
      </c>
      <c r="J54687">
        <f>LEN(A54687)</f>
        <v>225</v>
      </c>
    </row>
    <row r="54688" spans="1:10" x14ac:dyDescent="0.25">
      <c r="A54688" t="s">
        <v>12561</v>
      </c>
      <c r="J54688">
        <f>LEN(A54688)</f>
        <v>225</v>
      </c>
    </row>
    <row r="54689" spans="1:10" x14ac:dyDescent="0.25">
      <c r="A54689" t="s">
        <v>12560</v>
      </c>
      <c r="J54689">
        <f>LEN(A54689)</f>
        <v>225</v>
      </c>
    </row>
    <row r="54690" spans="1:10" x14ac:dyDescent="0.25">
      <c r="A54690" t="s">
        <v>12559</v>
      </c>
      <c r="J54690">
        <f>LEN(A54690)</f>
        <v>225</v>
      </c>
    </row>
    <row r="54691" spans="1:10" x14ac:dyDescent="0.25">
      <c r="A54691" t="s">
        <v>12558</v>
      </c>
      <c r="J54691">
        <f>LEN(A54691)</f>
        <v>225</v>
      </c>
    </row>
    <row r="54692" spans="1:10" x14ac:dyDescent="0.25">
      <c r="A54692" t="s">
        <v>12557</v>
      </c>
      <c r="J54692">
        <f>LEN(A54692)</f>
        <v>225</v>
      </c>
    </row>
    <row r="54693" spans="1:10" x14ac:dyDescent="0.25">
      <c r="A54693" t="s">
        <v>12556</v>
      </c>
      <c r="J54693">
        <f>LEN(A54693)</f>
        <v>225</v>
      </c>
    </row>
    <row r="54694" spans="1:10" x14ac:dyDescent="0.25">
      <c r="A54694" t="s">
        <v>12555</v>
      </c>
      <c r="J54694">
        <f>LEN(A54694)</f>
        <v>225</v>
      </c>
    </row>
    <row r="54695" spans="1:10" x14ac:dyDescent="0.25">
      <c r="A54695" t="s">
        <v>12554</v>
      </c>
      <c r="J54695">
        <f>LEN(A54695)</f>
        <v>225</v>
      </c>
    </row>
    <row r="54696" spans="1:10" x14ac:dyDescent="0.25">
      <c r="A54696" t="s">
        <v>12553</v>
      </c>
      <c r="J54696">
        <f>LEN(A54696)</f>
        <v>225</v>
      </c>
    </row>
    <row r="54697" spans="1:10" x14ac:dyDescent="0.25">
      <c r="A54697" t="s">
        <v>12552</v>
      </c>
      <c r="J54697">
        <f>LEN(A54697)</f>
        <v>225</v>
      </c>
    </row>
    <row r="54698" spans="1:10" x14ac:dyDescent="0.25">
      <c r="A54698" t="s">
        <v>12551</v>
      </c>
      <c r="J54698">
        <f>LEN(A54698)</f>
        <v>225</v>
      </c>
    </row>
    <row r="54699" spans="1:10" x14ac:dyDescent="0.25">
      <c r="A54699" t="s">
        <v>12550</v>
      </c>
      <c r="J54699">
        <f>LEN(A54699)</f>
        <v>225</v>
      </c>
    </row>
    <row r="54700" spans="1:10" x14ac:dyDescent="0.25">
      <c r="A54700" t="s">
        <v>12549</v>
      </c>
      <c r="J54700">
        <f>LEN(A54700)</f>
        <v>225</v>
      </c>
    </row>
    <row r="54701" spans="1:10" x14ac:dyDescent="0.25">
      <c r="A54701" t="s">
        <v>12548</v>
      </c>
      <c r="J54701">
        <f>LEN(A54701)</f>
        <v>225</v>
      </c>
    </row>
    <row r="54702" spans="1:10" x14ac:dyDescent="0.25">
      <c r="A54702" t="s">
        <v>12547</v>
      </c>
      <c r="J54702">
        <f>LEN(A54702)</f>
        <v>225</v>
      </c>
    </row>
    <row r="54703" spans="1:10" x14ac:dyDescent="0.25">
      <c r="A54703" t="s">
        <v>12546</v>
      </c>
      <c r="J54703">
        <f>LEN(A54703)</f>
        <v>225</v>
      </c>
    </row>
    <row r="54704" spans="1:10" x14ac:dyDescent="0.25">
      <c r="A54704" t="s">
        <v>12545</v>
      </c>
      <c r="J54704">
        <f>LEN(A54704)</f>
        <v>225</v>
      </c>
    </row>
    <row r="54705" spans="1:10" x14ac:dyDescent="0.25">
      <c r="A54705" t="s">
        <v>12544</v>
      </c>
      <c r="J54705">
        <f>LEN(A54705)</f>
        <v>225</v>
      </c>
    </row>
    <row r="54706" spans="1:10" x14ac:dyDescent="0.25">
      <c r="A54706" t="s">
        <v>12543</v>
      </c>
      <c r="J54706">
        <f>LEN(A54706)</f>
        <v>225</v>
      </c>
    </row>
    <row r="54707" spans="1:10" x14ac:dyDescent="0.25">
      <c r="A54707" t="s">
        <v>12542</v>
      </c>
      <c r="J54707">
        <f>LEN(A54707)</f>
        <v>225</v>
      </c>
    </row>
    <row r="54708" spans="1:10" x14ac:dyDescent="0.25">
      <c r="A54708" t="s">
        <v>12541</v>
      </c>
      <c r="J54708">
        <f>LEN(A54708)</f>
        <v>225</v>
      </c>
    </row>
    <row r="54709" spans="1:10" x14ac:dyDescent="0.25">
      <c r="A54709" t="s">
        <v>12540</v>
      </c>
      <c r="J54709">
        <f>LEN(A54709)</f>
        <v>225</v>
      </c>
    </row>
    <row r="54710" spans="1:10" x14ac:dyDescent="0.25">
      <c r="A54710" t="s">
        <v>12539</v>
      </c>
      <c r="J54710">
        <f>LEN(A54710)</f>
        <v>225</v>
      </c>
    </row>
    <row r="54711" spans="1:10" x14ac:dyDescent="0.25">
      <c r="A54711" t="s">
        <v>12538</v>
      </c>
      <c r="J54711">
        <f>LEN(A54711)</f>
        <v>225</v>
      </c>
    </row>
    <row r="54712" spans="1:10" x14ac:dyDescent="0.25">
      <c r="A54712" t="s">
        <v>12537</v>
      </c>
      <c r="J54712">
        <f>LEN(A54712)</f>
        <v>225</v>
      </c>
    </row>
    <row r="54713" spans="1:10" x14ac:dyDescent="0.25">
      <c r="A54713" t="s">
        <v>12536</v>
      </c>
      <c r="J54713">
        <f>LEN(A54713)</f>
        <v>225</v>
      </c>
    </row>
    <row r="54714" spans="1:10" x14ac:dyDescent="0.25">
      <c r="A54714" t="s">
        <v>12535</v>
      </c>
      <c r="J54714">
        <f>LEN(A54714)</f>
        <v>225</v>
      </c>
    </row>
    <row r="54715" spans="1:10" x14ac:dyDescent="0.25">
      <c r="A54715" t="s">
        <v>12534</v>
      </c>
      <c r="J54715">
        <f>LEN(A54715)</f>
        <v>225</v>
      </c>
    </row>
    <row r="54716" spans="1:10" x14ac:dyDescent="0.25">
      <c r="A54716" t="s">
        <v>12533</v>
      </c>
      <c r="J54716">
        <f>LEN(A54716)</f>
        <v>225</v>
      </c>
    </row>
    <row r="54717" spans="1:10" x14ac:dyDescent="0.25">
      <c r="A54717" t="s">
        <v>12532</v>
      </c>
      <c r="J54717">
        <f>LEN(A54717)</f>
        <v>225</v>
      </c>
    </row>
    <row r="54718" spans="1:10" x14ac:dyDescent="0.25">
      <c r="A54718" t="s">
        <v>12531</v>
      </c>
      <c r="J54718">
        <f>LEN(A54718)</f>
        <v>225</v>
      </c>
    </row>
    <row r="54719" spans="1:10" x14ac:dyDescent="0.25">
      <c r="A54719" t="s">
        <v>12530</v>
      </c>
      <c r="J54719">
        <f>LEN(A54719)</f>
        <v>225</v>
      </c>
    </row>
    <row r="54720" spans="1:10" x14ac:dyDescent="0.25">
      <c r="A54720" t="s">
        <v>12529</v>
      </c>
      <c r="J54720">
        <f>LEN(A54720)</f>
        <v>225</v>
      </c>
    </row>
    <row r="54721" spans="1:10" x14ac:dyDescent="0.25">
      <c r="A54721" t="s">
        <v>12528</v>
      </c>
      <c r="J54721">
        <f>LEN(A54721)</f>
        <v>225</v>
      </c>
    </row>
    <row r="54722" spans="1:10" x14ac:dyDescent="0.25">
      <c r="A54722" t="s">
        <v>12527</v>
      </c>
      <c r="J54722">
        <f>LEN(A54722)</f>
        <v>225</v>
      </c>
    </row>
    <row r="54723" spans="1:10" x14ac:dyDescent="0.25">
      <c r="A54723" t="s">
        <v>12526</v>
      </c>
      <c r="J54723">
        <f>LEN(A54723)</f>
        <v>225</v>
      </c>
    </row>
    <row r="54724" spans="1:10" x14ac:dyDescent="0.25">
      <c r="A54724" t="s">
        <v>12525</v>
      </c>
      <c r="J54724">
        <f>LEN(A54724)</f>
        <v>225</v>
      </c>
    </row>
    <row r="54725" spans="1:10" x14ac:dyDescent="0.25">
      <c r="A54725" t="s">
        <v>12524</v>
      </c>
      <c r="J54725">
        <f>LEN(A54725)</f>
        <v>225</v>
      </c>
    </row>
    <row r="54726" spans="1:10" x14ac:dyDescent="0.25">
      <c r="A54726" t="s">
        <v>12523</v>
      </c>
      <c r="J54726">
        <f>LEN(A54726)</f>
        <v>225</v>
      </c>
    </row>
    <row r="54727" spans="1:10" x14ac:dyDescent="0.25">
      <c r="A54727" t="s">
        <v>12522</v>
      </c>
      <c r="J54727">
        <f>LEN(A54727)</f>
        <v>225</v>
      </c>
    </row>
    <row r="54728" spans="1:10" x14ac:dyDescent="0.25">
      <c r="A54728" t="s">
        <v>12521</v>
      </c>
      <c r="J54728">
        <f>LEN(A54728)</f>
        <v>225</v>
      </c>
    </row>
    <row r="54729" spans="1:10" x14ac:dyDescent="0.25">
      <c r="A54729" t="s">
        <v>12520</v>
      </c>
      <c r="J54729">
        <f>LEN(A54729)</f>
        <v>225</v>
      </c>
    </row>
    <row r="54730" spans="1:10" x14ac:dyDescent="0.25">
      <c r="A54730" t="s">
        <v>12519</v>
      </c>
      <c r="J54730">
        <f>LEN(A54730)</f>
        <v>225</v>
      </c>
    </row>
    <row r="54731" spans="1:10" x14ac:dyDescent="0.25">
      <c r="A54731" t="s">
        <v>12518</v>
      </c>
      <c r="J54731">
        <f>LEN(A54731)</f>
        <v>225</v>
      </c>
    </row>
    <row r="54732" spans="1:10" x14ac:dyDescent="0.25">
      <c r="A54732" t="s">
        <v>12517</v>
      </c>
      <c r="J54732">
        <f>LEN(A54732)</f>
        <v>225</v>
      </c>
    </row>
    <row r="54733" spans="1:10" x14ac:dyDescent="0.25">
      <c r="A54733" t="s">
        <v>12516</v>
      </c>
      <c r="J54733">
        <f>LEN(A54733)</f>
        <v>225</v>
      </c>
    </row>
    <row r="54734" spans="1:10" x14ac:dyDescent="0.25">
      <c r="A54734" t="s">
        <v>12515</v>
      </c>
      <c r="J54734">
        <f>LEN(A54734)</f>
        <v>225</v>
      </c>
    </row>
    <row r="54735" spans="1:10" x14ac:dyDescent="0.25">
      <c r="A54735" t="s">
        <v>12514</v>
      </c>
      <c r="J54735">
        <f>LEN(A54735)</f>
        <v>225</v>
      </c>
    </row>
    <row r="54736" spans="1:10" x14ac:dyDescent="0.25">
      <c r="A54736" t="s">
        <v>12513</v>
      </c>
      <c r="J54736">
        <f>LEN(A54736)</f>
        <v>225</v>
      </c>
    </row>
    <row r="54737" spans="1:10" x14ac:dyDescent="0.25">
      <c r="A54737" t="s">
        <v>12512</v>
      </c>
      <c r="J54737">
        <f>LEN(A54737)</f>
        <v>225</v>
      </c>
    </row>
    <row r="54738" spans="1:10" x14ac:dyDescent="0.25">
      <c r="A54738" t="s">
        <v>12511</v>
      </c>
      <c r="J54738">
        <f>LEN(A54738)</f>
        <v>225</v>
      </c>
    </row>
    <row r="54739" spans="1:10" x14ac:dyDescent="0.25">
      <c r="A54739" t="s">
        <v>12510</v>
      </c>
      <c r="J54739">
        <f>LEN(A54739)</f>
        <v>225</v>
      </c>
    </row>
    <row r="54740" spans="1:10" x14ac:dyDescent="0.25">
      <c r="A54740" t="s">
        <v>12509</v>
      </c>
      <c r="J54740">
        <f>LEN(A54740)</f>
        <v>225</v>
      </c>
    </row>
    <row r="54741" spans="1:10" x14ac:dyDescent="0.25">
      <c r="A54741" t="s">
        <v>12508</v>
      </c>
      <c r="J54741">
        <f>LEN(A54741)</f>
        <v>225</v>
      </c>
    </row>
    <row r="54742" spans="1:10" x14ac:dyDescent="0.25">
      <c r="A54742" t="s">
        <v>12507</v>
      </c>
      <c r="J54742">
        <f>LEN(A54742)</f>
        <v>225</v>
      </c>
    </row>
    <row r="54743" spans="1:10" x14ac:dyDescent="0.25">
      <c r="A54743" t="s">
        <v>12506</v>
      </c>
      <c r="J54743">
        <f>LEN(A54743)</f>
        <v>225</v>
      </c>
    </row>
    <row r="54744" spans="1:10" x14ac:dyDescent="0.25">
      <c r="A54744" t="s">
        <v>12505</v>
      </c>
      <c r="J54744">
        <f>LEN(A54744)</f>
        <v>225</v>
      </c>
    </row>
    <row r="54745" spans="1:10" x14ac:dyDescent="0.25">
      <c r="A54745" t="s">
        <v>12504</v>
      </c>
      <c r="J54745">
        <f>LEN(A54745)</f>
        <v>225</v>
      </c>
    </row>
    <row r="54746" spans="1:10" x14ac:dyDescent="0.25">
      <c r="A54746" t="s">
        <v>12503</v>
      </c>
      <c r="J54746">
        <f>LEN(A54746)</f>
        <v>225</v>
      </c>
    </row>
    <row r="54747" spans="1:10" x14ac:dyDescent="0.25">
      <c r="A54747" t="s">
        <v>12502</v>
      </c>
      <c r="J54747">
        <f>LEN(A54747)</f>
        <v>225</v>
      </c>
    </row>
    <row r="54748" spans="1:10" x14ac:dyDescent="0.25">
      <c r="A54748" t="s">
        <v>12501</v>
      </c>
      <c r="J54748">
        <f>LEN(A54748)</f>
        <v>225</v>
      </c>
    </row>
    <row r="54749" spans="1:10" x14ac:dyDescent="0.25">
      <c r="A54749" t="s">
        <v>12500</v>
      </c>
      <c r="J54749">
        <f>LEN(A54749)</f>
        <v>225</v>
      </c>
    </row>
    <row r="54750" spans="1:10" x14ac:dyDescent="0.25">
      <c r="A54750" t="s">
        <v>12499</v>
      </c>
      <c r="J54750">
        <f>LEN(A54750)</f>
        <v>225</v>
      </c>
    </row>
    <row r="54751" spans="1:10" x14ac:dyDescent="0.25">
      <c r="A54751" t="s">
        <v>12498</v>
      </c>
      <c r="J54751">
        <f>LEN(A54751)</f>
        <v>225</v>
      </c>
    </row>
    <row r="54752" spans="1:10" x14ac:dyDescent="0.25">
      <c r="A54752" t="s">
        <v>12497</v>
      </c>
      <c r="J54752">
        <f>LEN(A54752)</f>
        <v>225</v>
      </c>
    </row>
    <row r="54753" spans="1:10" x14ac:dyDescent="0.25">
      <c r="A54753" t="s">
        <v>12496</v>
      </c>
      <c r="J54753">
        <f>LEN(A54753)</f>
        <v>225</v>
      </c>
    </row>
    <row r="54754" spans="1:10" x14ac:dyDescent="0.25">
      <c r="A54754" t="s">
        <v>12495</v>
      </c>
      <c r="J54754">
        <f>LEN(A54754)</f>
        <v>225</v>
      </c>
    </row>
    <row r="54755" spans="1:10" x14ac:dyDescent="0.25">
      <c r="A54755" t="s">
        <v>12494</v>
      </c>
      <c r="J54755">
        <f>LEN(A54755)</f>
        <v>225</v>
      </c>
    </row>
    <row r="54756" spans="1:10" x14ac:dyDescent="0.25">
      <c r="A54756" t="s">
        <v>12493</v>
      </c>
      <c r="J54756">
        <f>LEN(A54756)</f>
        <v>225</v>
      </c>
    </row>
    <row r="54757" spans="1:10" x14ac:dyDescent="0.25">
      <c r="A54757" t="s">
        <v>12492</v>
      </c>
      <c r="J54757">
        <f>LEN(A54757)</f>
        <v>225</v>
      </c>
    </row>
    <row r="54758" spans="1:10" x14ac:dyDescent="0.25">
      <c r="A54758" t="s">
        <v>12491</v>
      </c>
      <c r="J54758">
        <f>LEN(A54758)</f>
        <v>225</v>
      </c>
    </row>
    <row r="54759" spans="1:10" x14ac:dyDescent="0.25">
      <c r="A54759" t="s">
        <v>12490</v>
      </c>
      <c r="J54759">
        <f>LEN(A54759)</f>
        <v>225</v>
      </c>
    </row>
    <row r="54760" spans="1:10" x14ac:dyDescent="0.25">
      <c r="A54760" t="s">
        <v>12489</v>
      </c>
      <c r="J54760">
        <f>LEN(A54760)</f>
        <v>225</v>
      </c>
    </row>
    <row r="54761" spans="1:10" x14ac:dyDescent="0.25">
      <c r="A54761" t="s">
        <v>12488</v>
      </c>
      <c r="J54761">
        <f>LEN(A54761)</f>
        <v>225</v>
      </c>
    </row>
    <row r="54762" spans="1:10" x14ac:dyDescent="0.25">
      <c r="A54762" t="s">
        <v>12487</v>
      </c>
      <c r="J54762">
        <f>LEN(A54762)</f>
        <v>225</v>
      </c>
    </row>
    <row r="54763" spans="1:10" x14ac:dyDescent="0.25">
      <c r="A54763" t="s">
        <v>12486</v>
      </c>
      <c r="J54763">
        <f>LEN(A54763)</f>
        <v>225</v>
      </c>
    </row>
    <row r="54764" spans="1:10" x14ac:dyDescent="0.25">
      <c r="A54764" t="s">
        <v>12485</v>
      </c>
      <c r="J54764">
        <f>LEN(A54764)</f>
        <v>225</v>
      </c>
    </row>
    <row r="54765" spans="1:10" x14ac:dyDescent="0.25">
      <c r="A54765" t="s">
        <v>12484</v>
      </c>
      <c r="J54765">
        <f>LEN(A54765)</f>
        <v>225</v>
      </c>
    </row>
    <row r="54766" spans="1:10" x14ac:dyDescent="0.25">
      <c r="A54766" t="s">
        <v>12483</v>
      </c>
      <c r="J54766">
        <f>LEN(A54766)</f>
        <v>225</v>
      </c>
    </row>
    <row r="54767" spans="1:10" x14ac:dyDescent="0.25">
      <c r="A54767" t="s">
        <v>12482</v>
      </c>
      <c r="J54767">
        <f>LEN(A54767)</f>
        <v>225</v>
      </c>
    </row>
    <row r="54768" spans="1:10" x14ac:dyDescent="0.25">
      <c r="A54768" t="s">
        <v>12481</v>
      </c>
      <c r="J54768">
        <f>LEN(A54768)</f>
        <v>225</v>
      </c>
    </row>
    <row r="54769" spans="1:10" x14ac:dyDescent="0.25">
      <c r="A54769" t="s">
        <v>12480</v>
      </c>
      <c r="J54769">
        <f>LEN(A54769)</f>
        <v>225</v>
      </c>
    </row>
    <row r="54770" spans="1:10" x14ac:dyDescent="0.25">
      <c r="A54770" t="s">
        <v>12479</v>
      </c>
      <c r="J54770">
        <f>LEN(A54770)</f>
        <v>225</v>
      </c>
    </row>
    <row r="54771" spans="1:10" x14ac:dyDescent="0.25">
      <c r="A54771" t="s">
        <v>12478</v>
      </c>
      <c r="J54771">
        <f>LEN(A54771)</f>
        <v>225</v>
      </c>
    </row>
    <row r="54772" spans="1:10" x14ac:dyDescent="0.25">
      <c r="A54772" t="s">
        <v>12477</v>
      </c>
      <c r="J54772">
        <f>LEN(A54772)</f>
        <v>225</v>
      </c>
    </row>
    <row r="54773" spans="1:10" x14ac:dyDescent="0.25">
      <c r="A54773" t="s">
        <v>12476</v>
      </c>
      <c r="J54773">
        <f>LEN(A54773)</f>
        <v>225</v>
      </c>
    </row>
    <row r="54774" spans="1:10" x14ac:dyDescent="0.25">
      <c r="A54774" t="s">
        <v>12475</v>
      </c>
      <c r="J54774">
        <f>LEN(A54774)</f>
        <v>225</v>
      </c>
    </row>
    <row r="54775" spans="1:10" x14ac:dyDescent="0.25">
      <c r="A54775" t="s">
        <v>12474</v>
      </c>
      <c r="J54775">
        <f>LEN(A54775)</f>
        <v>225</v>
      </c>
    </row>
    <row r="54776" spans="1:10" x14ac:dyDescent="0.25">
      <c r="A54776" t="s">
        <v>12473</v>
      </c>
      <c r="J54776">
        <f>LEN(A54776)</f>
        <v>225</v>
      </c>
    </row>
    <row r="54777" spans="1:10" x14ac:dyDescent="0.25">
      <c r="A54777" t="s">
        <v>12472</v>
      </c>
      <c r="J54777">
        <f>LEN(A54777)</f>
        <v>225</v>
      </c>
    </row>
    <row r="54778" spans="1:10" x14ac:dyDescent="0.25">
      <c r="A54778" t="s">
        <v>12471</v>
      </c>
      <c r="J54778">
        <f>LEN(A54778)</f>
        <v>225</v>
      </c>
    </row>
    <row r="54779" spans="1:10" x14ac:dyDescent="0.25">
      <c r="A54779" t="s">
        <v>12470</v>
      </c>
      <c r="J54779">
        <f>LEN(A54779)</f>
        <v>225</v>
      </c>
    </row>
    <row r="54780" spans="1:10" x14ac:dyDescent="0.25">
      <c r="A54780" t="s">
        <v>12469</v>
      </c>
      <c r="J54780">
        <f>LEN(A54780)</f>
        <v>225</v>
      </c>
    </row>
    <row r="54781" spans="1:10" x14ac:dyDescent="0.25">
      <c r="A54781" t="s">
        <v>12468</v>
      </c>
      <c r="J54781">
        <f>LEN(A54781)</f>
        <v>225</v>
      </c>
    </row>
    <row r="54782" spans="1:10" x14ac:dyDescent="0.25">
      <c r="A54782" t="s">
        <v>12467</v>
      </c>
      <c r="J54782">
        <f>LEN(A54782)</f>
        <v>225</v>
      </c>
    </row>
    <row r="54783" spans="1:10" x14ac:dyDescent="0.25">
      <c r="A54783" t="s">
        <v>12466</v>
      </c>
      <c r="J54783">
        <f>LEN(A54783)</f>
        <v>225</v>
      </c>
    </row>
    <row r="54784" spans="1:10" x14ac:dyDescent="0.25">
      <c r="A54784" t="s">
        <v>12465</v>
      </c>
      <c r="J54784">
        <f>LEN(A54784)</f>
        <v>225</v>
      </c>
    </row>
    <row r="54785" spans="1:10" x14ac:dyDescent="0.25">
      <c r="A54785" t="s">
        <v>12464</v>
      </c>
      <c r="J54785">
        <f>LEN(A54785)</f>
        <v>225</v>
      </c>
    </row>
    <row r="54786" spans="1:10" x14ac:dyDescent="0.25">
      <c r="A54786" t="s">
        <v>12463</v>
      </c>
      <c r="J54786">
        <f>LEN(A54786)</f>
        <v>225</v>
      </c>
    </row>
    <row r="54787" spans="1:10" x14ac:dyDescent="0.25">
      <c r="A54787" t="s">
        <v>12462</v>
      </c>
      <c r="J54787">
        <f>LEN(A54787)</f>
        <v>225</v>
      </c>
    </row>
    <row r="54788" spans="1:10" x14ac:dyDescent="0.25">
      <c r="A54788" t="s">
        <v>12461</v>
      </c>
      <c r="J54788">
        <f>LEN(A54788)</f>
        <v>225</v>
      </c>
    </row>
    <row r="54789" spans="1:10" x14ac:dyDescent="0.25">
      <c r="A54789" t="s">
        <v>12460</v>
      </c>
      <c r="J54789">
        <f>LEN(A54789)</f>
        <v>225</v>
      </c>
    </row>
    <row r="54790" spans="1:10" x14ac:dyDescent="0.25">
      <c r="A54790" t="s">
        <v>12459</v>
      </c>
      <c r="J54790">
        <f>LEN(A54790)</f>
        <v>225</v>
      </c>
    </row>
    <row r="54791" spans="1:10" x14ac:dyDescent="0.25">
      <c r="A54791" t="s">
        <v>12458</v>
      </c>
      <c r="J54791">
        <f>LEN(A54791)</f>
        <v>225</v>
      </c>
    </row>
    <row r="54792" spans="1:10" x14ac:dyDescent="0.25">
      <c r="A54792" t="s">
        <v>12457</v>
      </c>
      <c r="J54792">
        <f>LEN(A54792)</f>
        <v>225</v>
      </c>
    </row>
    <row r="54793" spans="1:10" x14ac:dyDescent="0.25">
      <c r="A54793" t="s">
        <v>12456</v>
      </c>
      <c r="J54793">
        <f>LEN(A54793)</f>
        <v>225</v>
      </c>
    </row>
    <row r="54794" spans="1:10" x14ac:dyDescent="0.25">
      <c r="A54794" t="s">
        <v>12455</v>
      </c>
      <c r="J54794">
        <f>LEN(A54794)</f>
        <v>225</v>
      </c>
    </row>
    <row r="54795" spans="1:10" x14ac:dyDescent="0.25">
      <c r="A54795" t="s">
        <v>12454</v>
      </c>
      <c r="J54795">
        <f>LEN(A54795)</f>
        <v>225</v>
      </c>
    </row>
    <row r="54796" spans="1:10" x14ac:dyDescent="0.25">
      <c r="A54796" t="s">
        <v>12453</v>
      </c>
      <c r="J54796">
        <f>LEN(A54796)</f>
        <v>225</v>
      </c>
    </row>
    <row r="54797" spans="1:10" x14ac:dyDescent="0.25">
      <c r="A54797" t="s">
        <v>12452</v>
      </c>
      <c r="J54797">
        <f>LEN(A54797)</f>
        <v>225</v>
      </c>
    </row>
    <row r="54798" spans="1:10" x14ac:dyDescent="0.25">
      <c r="A54798" t="s">
        <v>12451</v>
      </c>
      <c r="J54798">
        <f>LEN(A54798)</f>
        <v>225</v>
      </c>
    </row>
    <row r="54799" spans="1:10" x14ac:dyDescent="0.25">
      <c r="A54799" t="s">
        <v>12450</v>
      </c>
      <c r="J54799">
        <f>LEN(A54799)</f>
        <v>225</v>
      </c>
    </row>
    <row r="54800" spans="1:10" x14ac:dyDescent="0.25">
      <c r="A54800" t="s">
        <v>12449</v>
      </c>
      <c r="J54800">
        <f>LEN(A54800)</f>
        <v>225</v>
      </c>
    </row>
    <row r="54801" spans="1:10" x14ac:dyDescent="0.25">
      <c r="A54801" t="s">
        <v>12448</v>
      </c>
      <c r="J54801">
        <f>LEN(A54801)</f>
        <v>225</v>
      </c>
    </row>
    <row r="54802" spans="1:10" x14ac:dyDescent="0.25">
      <c r="A54802" t="s">
        <v>12447</v>
      </c>
      <c r="J54802">
        <f>LEN(A54802)</f>
        <v>225</v>
      </c>
    </row>
    <row r="54803" spans="1:10" x14ac:dyDescent="0.25">
      <c r="A54803" t="s">
        <v>12446</v>
      </c>
      <c r="J54803">
        <f>LEN(A54803)</f>
        <v>225</v>
      </c>
    </row>
    <row r="54804" spans="1:10" x14ac:dyDescent="0.25">
      <c r="A54804" t="s">
        <v>12445</v>
      </c>
      <c r="J54804">
        <f>LEN(A54804)</f>
        <v>225</v>
      </c>
    </row>
    <row r="54805" spans="1:10" x14ac:dyDescent="0.25">
      <c r="A54805" t="s">
        <v>12444</v>
      </c>
      <c r="J54805">
        <f>LEN(A54805)</f>
        <v>225</v>
      </c>
    </row>
    <row r="54806" spans="1:10" x14ac:dyDescent="0.25">
      <c r="A54806" t="s">
        <v>12443</v>
      </c>
      <c r="J54806">
        <f>LEN(A54806)</f>
        <v>225</v>
      </c>
    </row>
    <row r="54807" spans="1:10" x14ac:dyDescent="0.25">
      <c r="A54807" t="s">
        <v>12442</v>
      </c>
      <c r="J54807">
        <f>LEN(A54807)</f>
        <v>225</v>
      </c>
    </row>
    <row r="54808" spans="1:10" x14ac:dyDescent="0.25">
      <c r="A54808" t="s">
        <v>12441</v>
      </c>
      <c r="J54808">
        <f>LEN(A54808)</f>
        <v>225</v>
      </c>
    </row>
    <row r="54809" spans="1:10" x14ac:dyDescent="0.25">
      <c r="A54809" t="s">
        <v>12440</v>
      </c>
      <c r="J54809">
        <f>LEN(A54809)</f>
        <v>225</v>
      </c>
    </row>
    <row r="54810" spans="1:10" x14ac:dyDescent="0.25">
      <c r="A54810" t="s">
        <v>12439</v>
      </c>
      <c r="J54810">
        <f>LEN(A54810)</f>
        <v>225</v>
      </c>
    </row>
    <row r="54811" spans="1:10" x14ac:dyDescent="0.25">
      <c r="A54811" t="s">
        <v>12438</v>
      </c>
      <c r="J54811">
        <f>LEN(A54811)</f>
        <v>225</v>
      </c>
    </row>
    <row r="54812" spans="1:10" x14ac:dyDescent="0.25">
      <c r="A54812" t="s">
        <v>12437</v>
      </c>
      <c r="J54812">
        <f>LEN(A54812)</f>
        <v>225</v>
      </c>
    </row>
    <row r="54813" spans="1:10" x14ac:dyDescent="0.25">
      <c r="A54813" t="s">
        <v>12436</v>
      </c>
      <c r="J54813">
        <f>LEN(A54813)</f>
        <v>225</v>
      </c>
    </row>
    <row r="54814" spans="1:10" x14ac:dyDescent="0.25">
      <c r="A54814" t="s">
        <v>12435</v>
      </c>
      <c r="J54814">
        <f>LEN(A54814)</f>
        <v>225</v>
      </c>
    </row>
    <row r="54815" spans="1:10" x14ac:dyDescent="0.25">
      <c r="A54815" t="s">
        <v>12434</v>
      </c>
      <c r="J54815">
        <f>LEN(A54815)</f>
        <v>225</v>
      </c>
    </row>
    <row r="54816" spans="1:10" x14ac:dyDescent="0.25">
      <c r="A54816" t="s">
        <v>12433</v>
      </c>
      <c r="J54816">
        <f>LEN(A54816)</f>
        <v>225</v>
      </c>
    </row>
    <row r="54817" spans="1:10" x14ac:dyDescent="0.25">
      <c r="A54817" t="s">
        <v>12432</v>
      </c>
      <c r="J54817">
        <f>LEN(A54817)</f>
        <v>225</v>
      </c>
    </row>
    <row r="54818" spans="1:10" x14ac:dyDescent="0.25">
      <c r="A54818" t="s">
        <v>12431</v>
      </c>
      <c r="J54818">
        <f>LEN(A54818)</f>
        <v>225</v>
      </c>
    </row>
    <row r="54819" spans="1:10" x14ac:dyDescent="0.25">
      <c r="A54819" t="s">
        <v>12430</v>
      </c>
      <c r="J54819">
        <f>LEN(A54819)</f>
        <v>225</v>
      </c>
    </row>
    <row r="54820" spans="1:10" x14ac:dyDescent="0.25">
      <c r="A54820" t="s">
        <v>12429</v>
      </c>
      <c r="J54820">
        <f>LEN(A54820)</f>
        <v>225</v>
      </c>
    </row>
    <row r="54821" spans="1:10" x14ac:dyDescent="0.25">
      <c r="A54821" t="s">
        <v>12428</v>
      </c>
      <c r="J54821">
        <f>LEN(A54821)</f>
        <v>225</v>
      </c>
    </row>
    <row r="54822" spans="1:10" x14ac:dyDescent="0.25">
      <c r="A54822" t="s">
        <v>12427</v>
      </c>
      <c r="J54822">
        <f>LEN(A54822)</f>
        <v>225</v>
      </c>
    </row>
    <row r="54823" spans="1:10" x14ac:dyDescent="0.25">
      <c r="A54823" t="s">
        <v>12426</v>
      </c>
      <c r="J54823">
        <f>LEN(A54823)</f>
        <v>225</v>
      </c>
    </row>
    <row r="54824" spans="1:10" x14ac:dyDescent="0.25">
      <c r="A54824" t="s">
        <v>12425</v>
      </c>
      <c r="J54824">
        <f>LEN(A54824)</f>
        <v>225</v>
      </c>
    </row>
    <row r="54825" spans="1:10" x14ac:dyDescent="0.25">
      <c r="A54825" t="s">
        <v>12424</v>
      </c>
      <c r="J54825">
        <f>LEN(A54825)</f>
        <v>225</v>
      </c>
    </row>
    <row r="54826" spans="1:10" x14ac:dyDescent="0.25">
      <c r="A54826" t="s">
        <v>12423</v>
      </c>
      <c r="J54826">
        <f>LEN(A54826)</f>
        <v>225</v>
      </c>
    </row>
    <row r="54827" spans="1:10" x14ac:dyDescent="0.25">
      <c r="A54827" t="s">
        <v>12422</v>
      </c>
      <c r="J54827">
        <f>LEN(A54827)</f>
        <v>225</v>
      </c>
    </row>
    <row r="54828" spans="1:10" x14ac:dyDescent="0.25">
      <c r="A54828" t="s">
        <v>12421</v>
      </c>
      <c r="J54828">
        <f>LEN(A54828)</f>
        <v>225</v>
      </c>
    </row>
    <row r="54829" spans="1:10" x14ac:dyDescent="0.25">
      <c r="A54829" t="s">
        <v>12420</v>
      </c>
      <c r="J54829">
        <f>LEN(A54829)</f>
        <v>225</v>
      </c>
    </row>
    <row r="54830" spans="1:10" x14ac:dyDescent="0.25">
      <c r="A54830" t="s">
        <v>12419</v>
      </c>
      <c r="J54830">
        <f>LEN(A54830)</f>
        <v>225</v>
      </c>
    </row>
    <row r="54831" spans="1:10" x14ac:dyDescent="0.25">
      <c r="A54831" t="s">
        <v>12418</v>
      </c>
      <c r="J54831">
        <f>LEN(A54831)</f>
        <v>225</v>
      </c>
    </row>
    <row r="54832" spans="1:10" x14ac:dyDescent="0.25">
      <c r="A54832" t="s">
        <v>12417</v>
      </c>
      <c r="J54832">
        <f>LEN(A54832)</f>
        <v>225</v>
      </c>
    </row>
    <row r="54833" spans="1:10" x14ac:dyDescent="0.25">
      <c r="A54833" t="s">
        <v>12416</v>
      </c>
      <c r="J54833">
        <f>LEN(A54833)</f>
        <v>225</v>
      </c>
    </row>
    <row r="54834" spans="1:10" x14ac:dyDescent="0.25">
      <c r="A54834" t="s">
        <v>12415</v>
      </c>
      <c r="J54834">
        <f>LEN(A54834)</f>
        <v>225</v>
      </c>
    </row>
    <row r="54835" spans="1:10" x14ac:dyDescent="0.25">
      <c r="A54835" t="s">
        <v>12414</v>
      </c>
      <c r="J54835">
        <f>LEN(A54835)</f>
        <v>225</v>
      </c>
    </row>
    <row r="54836" spans="1:10" x14ac:dyDescent="0.25">
      <c r="A54836" t="s">
        <v>12413</v>
      </c>
      <c r="J54836">
        <f>LEN(A54836)</f>
        <v>225</v>
      </c>
    </row>
    <row r="54837" spans="1:10" x14ac:dyDescent="0.25">
      <c r="A54837" t="s">
        <v>12412</v>
      </c>
      <c r="J54837">
        <f>LEN(A54837)</f>
        <v>225</v>
      </c>
    </row>
    <row r="54838" spans="1:10" x14ac:dyDescent="0.25">
      <c r="A54838" t="s">
        <v>12411</v>
      </c>
      <c r="J54838">
        <f>LEN(A54838)</f>
        <v>225</v>
      </c>
    </row>
    <row r="54839" spans="1:10" x14ac:dyDescent="0.25">
      <c r="A54839" t="s">
        <v>12410</v>
      </c>
      <c r="J54839">
        <f>LEN(A54839)</f>
        <v>225</v>
      </c>
    </row>
    <row r="54840" spans="1:10" x14ac:dyDescent="0.25">
      <c r="A54840" t="s">
        <v>12409</v>
      </c>
      <c r="J54840">
        <f>LEN(A54840)</f>
        <v>225</v>
      </c>
    </row>
    <row r="54841" spans="1:10" x14ac:dyDescent="0.25">
      <c r="A54841" t="s">
        <v>12408</v>
      </c>
      <c r="J54841">
        <f>LEN(A54841)</f>
        <v>225</v>
      </c>
    </row>
    <row r="54842" spans="1:10" x14ac:dyDescent="0.25">
      <c r="A54842" t="s">
        <v>12407</v>
      </c>
      <c r="J54842">
        <f>LEN(A54842)</f>
        <v>225</v>
      </c>
    </row>
    <row r="54843" spans="1:10" x14ac:dyDescent="0.25">
      <c r="A54843" t="s">
        <v>12406</v>
      </c>
      <c r="J54843">
        <f>LEN(A54843)</f>
        <v>226</v>
      </c>
    </row>
    <row r="54844" spans="1:10" x14ac:dyDescent="0.25">
      <c r="A54844" t="s">
        <v>12405</v>
      </c>
      <c r="J54844">
        <f>LEN(A54844)</f>
        <v>226</v>
      </c>
    </row>
    <row r="54845" spans="1:10" x14ac:dyDescent="0.25">
      <c r="A54845" t="s">
        <v>12404</v>
      </c>
      <c r="J54845">
        <f>LEN(A54845)</f>
        <v>226</v>
      </c>
    </row>
    <row r="54846" spans="1:10" x14ac:dyDescent="0.25">
      <c r="A54846" t="s">
        <v>12403</v>
      </c>
      <c r="J54846">
        <f>LEN(A54846)</f>
        <v>226</v>
      </c>
    </row>
    <row r="54847" spans="1:10" x14ac:dyDescent="0.25">
      <c r="A54847" t="s">
        <v>12402</v>
      </c>
      <c r="J54847">
        <f>LEN(A54847)</f>
        <v>226</v>
      </c>
    </row>
    <row r="54848" spans="1:10" x14ac:dyDescent="0.25">
      <c r="A54848" t="s">
        <v>12401</v>
      </c>
      <c r="J54848">
        <f>LEN(A54848)</f>
        <v>226</v>
      </c>
    </row>
    <row r="54849" spans="1:10" x14ac:dyDescent="0.25">
      <c r="A54849" t="s">
        <v>12400</v>
      </c>
      <c r="J54849">
        <f>LEN(A54849)</f>
        <v>226</v>
      </c>
    </row>
    <row r="54850" spans="1:10" x14ac:dyDescent="0.25">
      <c r="A54850" t="s">
        <v>12399</v>
      </c>
      <c r="J54850">
        <f>LEN(A54850)</f>
        <v>226</v>
      </c>
    </row>
    <row r="54851" spans="1:10" x14ac:dyDescent="0.25">
      <c r="A54851" t="s">
        <v>12398</v>
      </c>
      <c r="J54851">
        <f>LEN(A54851)</f>
        <v>226</v>
      </c>
    </row>
    <row r="54852" spans="1:10" x14ac:dyDescent="0.25">
      <c r="A54852" t="s">
        <v>12397</v>
      </c>
      <c r="J54852">
        <f>LEN(A54852)</f>
        <v>226</v>
      </c>
    </row>
    <row r="54853" spans="1:10" x14ac:dyDescent="0.25">
      <c r="A54853" t="s">
        <v>12396</v>
      </c>
      <c r="J54853">
        <f>LEN(A54853)</f>
        <v>226</v>
      </c>
    </row>
    <row r="54854" spans="1:10" x14ac:dyDescent="0.25">
      <c r="A54854" t="s">
        <v>12395</v>
      </c>
      <c r="J54854">
        <f>LEN(A54854)</f>
        <v>226</v>
      </c>
    </row>
    <row r="54855" spans="1:10" x14ac:dyDescent="0.25">
      <c r="A54855" t="s">
        <v>12394</v>
      </c>
      <c r="J54855">
        <f>LEN(A54855)</f>
        <v>226</v>
      </c>
    </row>
    <row r="54856" spans="1:10" x14ac:dyDescent="0.25">
      <c r="A54856" t="s">
        <v>12393</v>
      </c>
      <c r="J54856">
        <f>LEN(A54856)</f>
        <v>226</v>
      </c>
    </row>
    <row r="54857" spans="1:10" x14ac:dyDescent="0.25">
      <c r="A54857" t="s">
        <v>12392</v>
      </c>
      <c r="J54857">
        <f>LEN(A54857)</f>
        <v>226</v>
      </c>
    </row>
    <row r="54858" spans="1:10" x14ac:dyDescent="0.25">
      <c r="A54858" t="s">
        <v>12391</v>
      </c>
      <c r="J54858">
        <f>LEN(A54858)</f>
        <v>226</v>
      </c>
    </row>
    <row r="54859" spans="1:10" x14ac:dyDescent="0.25">
      <c r="A54859" t="s">
        <v>12390</v>
      </c>
      <c r="J54859">
        <f>LEN(A54859)</f>
        <v>226</v>
      </c>
    </row>
    <row r="54860" spans="1:10" x14ac:dyDescent="0.25">
      <c r="A54860" t="s">
        <v>12389</v>
      </c>
      <c r="J54860">
        <f>LEN(A54860)</f>
        <v>226</v>
      </c>
    </row>
    <row r="54861" spans="1:10" x14ac:dyDescent="0.25">
      <c r="A54861" t="s">
        <v>12388</v>
      </c>
      <c r="J54861">
        <f>LEN(A54861)</f>
        <v>226</v>
      </c>
    </row>
    <row r="54862" spans="1:10" x14ac:dyDescent="0.25">
      <c r="A54862" t="s">
        <v>12387</v>
      </c>
      <c r="J54862">
        <f>LEN(A54862)</f>
        <v>226</v>
      </c>
    </row>
    <row r="54863" spans="1:10" x14ac:dyDescent="0.25">
      <c r="A54863" t="s">
        <v>12386</v>
      </c>
      <c r="J54863">
        <f>LEN(A54863)</f>
        <v>226</v>
      </c>
    </row>
    <row r="54864" spans="1:10" x14ac:dyDescent="0.25">
      <c r="A54864" t="s">
        <v>12385</v>
      </c>
      <c r="J54864">
        <f>LEN(A54864)</f>
        <v>226</v>
      </c>
    </row>
    <row r="54865" spans="1:10" x14ac:dyDescent="0.25">
      <c r="A54865" t="s">
        <v>12384</v>
      </c>
      <c r="J54865">
        <f>LEN(A54865)</f>
        <v>226</v>
      </c>
    </row>
    <row r="54866" spans="1:10" x14ac:dyDescent="0.25">
      <c r="A54866" t="s">
        <v>12383</v>
      </c>
      <c r="J54866">
        <f>LEN(A54866)</f>
        <v>226</v>
      </c>
    </row>
    <row r="54867" spans="1:10" x14ac:dyDescent="0.25">
      <c r="A54867" t="s">
        <v>12382</v>
      </c>
      <c r="J54867">
        <f>LEN(A54867)</f>
        <v>226</v>
      </c>
    </row>
    <row r="54868" spans="1:10" x14ac:dyDescent="0.25">
      <c r="A54868" t="s">
        <v>12381</v>
      </c>
      <c r="J54868">
        <f>LEN(A54868)</f>
        <v>226</v>
      </c>
    </row>
    <row r="54869" spans="1:10" x14ac:dyDescent="0.25">
      <c r="A54869" t="s">
        <v>12380</v>
      </c>
      <c r="J54869">
        <f>LEN(A54869)</f>
        <v>226</v>
      </c>
    </row>
    <row r="54870" spans="1:10" x14ac:dyDescent="0.25">
      <c r="A54870" t="s">
        <v>12379</v>
      </c>
      <c r="J54870">
        <f>LEN(A54870)</f>
        <v>226</v>
      </c>
    </row>
    <row r="54871" spans="1:10" x14ac:dyDescent="0.25">
      <c r="A54871" t="s">
        <v>12378</v>
      </c>
      <c r="J54871">
        <f>LEN(A54871)</f>
        <v>226</v>
      </c>
    </row>
    <row r="54872" spans="1:10" x14ac:dyDescent="0.25">
      <c r="A54872" t="s">
        <v>12377</v>
      </c>
      <c r="J54872">
        <f>LEN(A54872)</f>
        <v>226</v>
      </c>
    </row>
    <row r="54873" spans="1:10" x14ac:dyDescent="0.25">
      <c r="A54873" t="s">
        <v>12376</v>
      </c>
      <c r="J54873">
        <f>LEN(A54873)</f>
        <v>226</v>
      </c>
    </row>
    <row r="54874" spans="1:10" x14ac:dyDescent="0.25">
      <c r="A54874" t="s">
        <v>12375</v>
      </c>
      <c r="J54874">
        <f>LEN(A54874)</f>
        <v>226</v>
      </c>
    </row>
    <row r="54875" spans="1:10" x14ac:dyDescent="0.25">
      <c r="A54875" t="s">
        <v>12374</v>
      </c>
      <c r="J54875">
        <f>LEN(A54875)</f>
        <v>226</v>
      </c>
    </row>
    <row r="54876" spans="1:10" x14ac:dyDescent="0.25">
      <c r="A54876" t="s">
        <v>12373</v>
      </c>
      <c r="J54876">
        <f>LEN(A54876)</f>
        <v>226</v>
      </c>
    </row>
    <row r="54877" spans="1:10" x14ac:dyDescent="0.25">
      <c r="A54877" t="s">
        <v>12372</v>
      </c>
      <c r="J54877">
        <f>LEN(A54877)</f>
        <v>226</v>
      </c>
    </row>
    <row r="54878" spans="1:10" x14ac:dyDescent="0.25">
      <c r="A54878" t="s">
        <v>12371</v>
      </c>
      <c r="J54878">
        <f>LEN(A54878)</f>
        <v>226</v>
      </c>
    </row>
    <row r="54879" spans="1:10" x14ac:dyDescent="0.25">
      <c r="A54879" t="s">
        <v>12370</v>
      </c>
      <c r="J54879">
        <f>LEN(A54879)</f>
        <v>226</v>
      </c>
    </row>
    <row r="54880" spans="1:10" x14ac:dyDescent="0.25">
      <c r="A54880" t="s">
        <v>12369</v>
      </c>
      <c r="J54880">
        <f>LEN(A54880)</f>
        <v>226</v>
      </c>
    </row>
    <row r="54881" spans="1:10" x14ac:dyDescent="0.25">
      <c r="A54881" t="s">
        <v>12368</v>
      </c>
      <c r="J54881">
        <f>LEN(A54881)</f>
        <v>226</v>
      </c>
    </row>
    <row r="54882" spans="1:10" x14ac:dyDescent="0.25">
      <c r="A54882" t="s">
        <v>12367</v>
      </c>
      <c r="J54882">
        <f>LEN(A54882)</f>
        <v>226</v>
      </c>
    </row>
    <row r="54883" spans="1:10" x14ac:dyDescent="0.25">
      <c r="A54883" t="s">
        <v>12366</v>
      </c>
      <c r="J54883">
        <f>LEN(A54883)</f>
        <v>226</v>
      </c>
    </row>
    <row r="54884" spans="1:10" x14ac:dyDescent="0.25">
      <c r="A54884" t="s">
        <v>12365</v>
      </c>
      <c r="J54884">
        <f>LEN(A54884)</f>
        <v>226</v>
      </c>
    </row>
    <row r="54885" spans="1:10" x14ac:dyDescent="0.25">
      <c r="A54885" t="s">
        <v>12364</v>
      </c>
      <c r="J54885">
        <f>LEN(A54885)</f>
        <v>226</v>
      </c>
    </row>
    <row r="54886" spans="1:10" x14ac:dyDescent="0.25">
      <c r="A54886" t="s">
        <v>12363</v>
      </c>
      <c r="J54886">
        <f>LEN(A54886)</f>
        <v>226</v>
      </c>
    </row>
    <row r="54887" spans="1:10" x14ac:dyDescent="0.25">
      <c r="A54887" t="s">
        <v>12362</v>
      </c>
      <c r="J54887">
        <f>LEN(A54887)</f>
        <v>226</v>
      </c>
    </row>
    <row r="54888" spans="1:10" x14ac:dyDescent="0.25">
      <c r="A54888" t="s">
        <v>12361</v>
      </c>
      <c r="J54888">
        <f>LEN(A54888)</f>
        <v>226</v>
      </c>
    </row>
    <row r="54889" spans="1:10" x14ac:dyDescent="0.25">
      <c r="A54889" t="s">
        <v>12360</v>
      </c>
      <c r="J54889">
        <f>LEN(A54889)</f>
        <v>226</v>
      </c>
    </row>
    <row r="54890" spans="1:10" x14ac:dyDescent="0.25">
      <c r="A54890" t="s">
        <v>12359</v>
      </c>
      <c r="J54890">
        <f>LEN(A54890)</f>
        <v>226</v>
      </c>
    </row>
    <row r="54891" spans="1:10" x14ac:dyDescent="0.25">
      <c r="A54891" t="s">
        <v>12358</v>
      </c>
      <c r="J54891">
        <f>LEN(A54891)</f>
        <v>226</v>
      </c>
    </row>
    <row r="54892" spans="1:10" x14ac:dyDescent="0.25">
      <c r="A54892" t="s">
        <v>12357</v>
      </c>
      <c r="J54892">
        <f>LEN(A54892)</f>
        <v>226</v>
      </c>
    </row>
    <row r="54893" spans="1:10" x14ac:dyDescent="0.25">
      <c r="A54893" t="s">
        <v>12356</v>
      </c>
      <c r="J54893">
        <f>LEN(A54893)</f>
        <v>226</v>
      </c>
    </row>
    <row r="54894" spans="1:10" x14ac:dyDescent="0.25">
      <c r="A54894" t="s">
        <v>12355</v>
      </c>
      <c r="J54894">
        <f>LEN(A54894)</f>
        <v>226</v>
      </c>
    </row>
    <row r="54895" spans="1:10" x14ac:dyDescent="0.25">
      <c r="A54895" t="s">
        <v>12354</v>
      </c>
      <c r="J54895">
        <f>LEN(A54895)</f>
        <v>226</v>
      </c>
    </row>
    <row r="54896" spans="1:10" x14ac:dyDescent="0.25">
      <c r="A54896" t="s">
        <v>12353</v>
      </c>
      <c r="J54896">
        <f>LEN(A54896)</f>
        <v>226</v>
      </c>
    </row>
    <row r="54897" spans="1:10" x14ac:dyDescent="0.25">
      <c r="A54897" t="s">
        <v>12352</v>
      </c>
      <c r="J54897">
        <f>LEN(A54897)</f>
        <v>226</v>
      </c>
    </row>
    <row r="54898" spans="1:10" x14ac:dyDescent="0.25">
      <c r="A54898" t="s">
        <v>12351</v>
      </c>
      <c r="J54898">
        <f>LEN(A54898)</f>
        <v>226</v>
      </c>
    </row>
    <row r="54899" spans="1:10" x14ac:dyDescent="0.25">
      <c r="A54899" t="s">
        <v>12350</v>
      </c>
      <c r="J54899">
        <f>LEN(A54899)</f>
        <v>226</v>
      </c>
    </row>
    <row r="54900" spans="1:10" x14ac:dyDescent="0.25">
      <c r="A54900" t="s">
        <v>12349</v>
      </c>
      <c r="J54900">
        <f>LEN(A54900)</f>
        <v>226</v>
      </c>
    </row>
    <row r="54901" spans="1:10" x14ac:dyDescent="0.25">
      <c r="A54901" t="s">
        <v>12348</v>
      </c>
      <c r="J54901">
        <f>LEN(A54901)</f>
        <v>226</v>
      </c>
    </row>
    <row r="54902" spans="1:10" x14ac:dyDescent="0.25">
      <c r="A54902" t="s">
        <v>12347</v>
      </c>
      <c r="J54902">
        <f>LEN(A54902)</f>
        <v>226</v>
      </c>
    </row>
    <row r="54903" spans="1:10" x14ac:dyDescent="0.25">
      <c r="A54903" t="s">
        <v>12346</v>
      </c>
      <c r="J54903">
        <f>LEN(A54903)</f>
        <v>226</v>
      </c>
    </row>
    <row r="54904" spans="1:10" x14ac:dyDescent="0.25">
      <c r="A54904" t="s">
        <v>12345</v>
      </c>
      <c r="J54904">
        <f>LEN(A54904)</f>
        <v>226</v>
      </c>
    </row>
    <row r="54905" spans="1:10" x14ac:dyDescent="0.25">
      <c r="A54905" t="s">
        <v>12344</v>
      </c>
      <c r="J54905">
        <f>LEN(A54905)</f>
        <v>226</v>
      </c>
    </row>
    <row r="54906" spans="1:10" x14ac:dyDescent="0.25">
      <c r="A54906" t="s">
        <v>12343</v>
      </c>
      <c r="J54906">
        <f>LEN(A54906)</f>
        <v>226</v>
      </c>
    </row>
    <row r="54907" spans="1:10" x14ac:dyDescent="0.25">
      <c r="A54907" t="s">
        <v>12342</v>
      </c>
      <c r="J54907">
        <f>LEN(A54907)</f>
        <v>226</v>
      </c>
    </row>
    <row r="54908" spans="1:10" x14ac:dyDescent="0.25">
      <c r="A54908" t="s">
        <v>12341</v>
      </c>
      <c r="J54908">
        <f>LEN(A54908)</f>
        <v>226</v>
      </c>
    </row>
    <row r="54909" spans="1:10" x14ac:dyDescent="0.25">
      <c r="A54909" t="s">
        <v>12340</v>
      </c>
      <c r="J54909">
        <f>LEN(A54909)</f>
        <v>226</v>
      </c>
    </row>
    <row r="54910" spans="1:10" x14ac:dyDescent="0.25">
      <c r="A54910" t="s">
        <v>12339</v>
      </c>
      <c r="J54910">
        <f>LEN(A54910)</f>
        <v>226</v>
      </c>
    </row>
    <row r="54911" spans="1:10" x14ac:dyDescent="0.25">
      <c r="A54911" t="s">
        <v>12338</v>
      </c>
      <c r="J54911">
        <f>LEN(A54911)</f>
        <v>226</v>
      </c>
    </row>
    <row r="54912" spans="1:10" x14ac:dyDescent="0.25">
      <c r="A54912" t="s">
        <v>12337</v>
      </c>
      <c r="J54912">
        <f>LEN(A54912)</f>
        <v>226</v>
      </c>
    </row>
    <row r="54913" spans="1:10" x14ac:dyDescent="0.25">
      <c r="A54913" t="s">
        <v>12336</v>
      </c>
      <c r="J54913">
        <f>LEN(A54913)</f>
        <v>226</v>
      </c>
    </row>
    <row r="54914" spans="1:10" x14ac:dyDescent="0.25">
      <c r="A54914" t="s">
        <v>12335</v>
      </c>
      <c r="J54914">
        <f>LEN(A54914)</f>
        <v>226</v>
      </c>
    </row>
    <row r="54915" spans="1:10" x14ac:dyDescent="0.25">
      <c r="A54915" t="s">
        <v>12334</v>
      </c>
      <c r="J54915">
        <f>LEN(A54915)</f>
        <v>226</v>
      </c>
    </row>
    <row r="54916" spans="1:10" x14ac:dyDescent="0.25">
      <c r="A54916" t="s">
        <v>12333</v>
      </c>
      <c r="J54916">
        <f>LEN(A54916)</f>
        <v>226</v>
      </c>
    </row>
    <row r="54917" spans="1:10" x14ac:dyDescent="0.25">
      <c r="A54917" t="s">
        <v>12332</v>
      </c>
      <c r="J54917">
        <f>LEN(A54917)</f>
        <v>226</v>
      </c>
    </row>
    <row r="54918" spans="1:10" x14ac:dyDescent="0.25">
      <c r="A54918" t="s">
        <v>12331</v>
      </c>
      <c r="J54918">
        <f>LEN(A54918)</f>
        <v>226</v>
      </c>
    </row>
    <row r="54919" spans="1:10" x14ac:dyDescent="0.25">
      <c r="A54919" t="s">
        <v>12330</v>
      </c>
      <c r="J54919">
        <f>LEN(A54919)</f>
        <v>226</v>
      </c>
    </row>
    <row r="54920" spans="1:10" x14ac:dyDescent="0.25">
      <c r="A54920" t="s">
        <v>12329</v>
      </c>
      <c r="J54920">
        <f>LEN(A54920)</f>
        <v>226</v>
      </c>
    </row>
    <row r="54921" spans="1:10" x14ac:dyDescent="0.25">
      <c r="A54921" t="s">
        <v>12328</v>
      </c>
      <c r="J54921">
        <f>LEN(A54921)</f>
        <v>226</v>
      </c>
    </row>
    <row r="54922" spans="1:10" x14ac:dyDescent="0.25">
      <c r="A54922" t="s">
        <v>12327</v>
      </c>
      <c r="J54922">
        <f>LEN(A54922)</f>
        <v>226</v>
      </c>
    </row>
    <row r="54923" spans="1:10" x14ac:dyDescent="0.25">
      <c r="A54923" t="s">
        <v>12326</v>
      </c>
      <c r="J54923">
        <f>LEN(A54923)</f>
        <v>226</v>
      </c>
    </row>
    <row r="54924" spans="1:10" x14ac:dyDescent="0.25">
      <c r="A54924" t="s">
        <v>12325</v>
      </c>
      <c r="J54924">
        <f>LEN(A54924)</f>
        <v>226</v>
      </c>
    </row>
    <row r="54925" spans="1:10" x14ac:dyDescent="0.25">
      <c r="A54925" t="s">
        <v>12324</v>
      </c>
      <c r="J54925">
        <f>LEN(A54925)</f>
        <v>226</v>
      </c>
    </row>
    <row r="54926" spans="1:10" x14ac:dyDescent="0.25">
      <c r="A54926" t="s">
        <v>12323</v>
      </c>
      <c r="J54926">
        <f>LEN(A54926)</f>
        <v>226</v>
      </c>
    </row>
    <row r="54927" spans="1:10" x14ac:dyDescent="0.25">
      <c r="A54927" t="s">
        <v>12322</v>
      </c>
      <c r="J54927">
        <f>LEN(A54927)</f>
        <v>226</v>
      </c>
    </row>
    <row r="54928" spans="1:10" x14ac:dyDescent="0.25">
      <c r="A54928" t="s">
        <v>12321</v>
      </c>
      <c r="J54928">
        <f>LEN(A54928)</f>
        <v>226</v>
      </c>
    </row>
    <row r="54929" spans="1:10" x14ac:dyDescent="0.25">
      <c r="A54929" t="s">
        <v>12320</v>
      </c>
      <c r="J54929">
        <f>LEN(A54929)</f>
        <v>226</v>
      </c>
    </row>
    <row r="54930" spans="1:10" x14ac:dyDescent="0.25">
      <c r="A54930" t="s">
        <v>12319</v>
      </c>
      <c r="J54930">
        <f>LEN(A54930)</f>
        <v>226</v>
      </c>
    </row>
    <row r="54931" spans="1:10" x14ac:dyDescent="0.25">
      <c r="A54931" t="s">
        <v>12318</v>
      </c>
      <c r="J54931">
        <f>LEN(A54931)</f>
        <v>226</v>
      </c>
    </row>
    <row r="54932" spans="1:10" x14ac:dyDescent="0.25">
      <c r="A54932" t="s">
        <v>12317</v>
      </c>
      <c r="J54932">
        <f>LEN(A54932)</f>
        <v>226</v>
      </c>
    </row>
    <row r="54933" spans="1:10" x14ac:dyDescent="0.25">
      <c r="A54933" t="s">
        <v>12316</v>
      </c>
      <c r="J54933">
        <f>LEN(A54933)</f>
        <v>226</v>
      </c>
    </row>
    <row r="54934" spans="1:10" x14ac:dyDescent="0.25">
      <c r="A54934" t="s">
        <v>12315</v>
      </c>
      <c r="J54934">
        <f>LEN(A54934)</f>
        <v>226</v>
      </c>
    </row>
    <row r="54935" spans="1:10" x14ac:dyDescent="0.25">
      <c r="A54935" t="s">
        <v>12314</v>
      </c>
      <c r="J54935">
        <f>LEN(A54935)</f>
        <v>226</v>
      </c>
    </row>
    <row r="54936" spans="1:10" x14ac:dyDescent="0.25">
      <c r="A54936" t="s">
        <v>12313</v>
      </c>
      <c r="J54936">
        <f>LEN(A54936)</f>
        <v>226</v>
      </c>
    </row>
    <row r="54937" spans="1:10" x14ac:dyDescent="0.25">
      <c r="A54937" t="s">
        <v>12312</v>
      </c>
      <c r="J54937">
        <f>LEN(A54937)</f>
        <v>226</v>
      </c>
    </row>
    <row r="54938" spans="1:10" x14ac:dyDescent="0.25">
      <c r="A54938" t="s">
        <v>12311</v>
      </c>
      <c r="J54938">
        <f>LEN(A54938)</f>
        <v>226</v>
      </c>
    </row>
    <row r="54939" spans="1:10" x14ac:dyDescent="0.25">
      <c r="A54939" t="s">
        <v>12310</v>
      </c>
      <c r="J54939">
        <f>LEN(A54939)</f>
        <v>226</v>
      </c>
    </row>
    <row r="54940" spans="1:10" x14ac:dyDescent="0.25">
      <c r="A54940" t="s">
        <v>12309</v>
      </c>
      <c r="J54940">
        <f>LEN(A54940)</f>
        <v>226</v>
      </c>
    </row>
    <row r="54941" spans="1:10" x14ac:dyDescent="0.25">
      <c r="A54941" t="s">
        <v>12308</v>
      </c>
      <c r="J54941">
        <f>LEN(A54941)</f>
        <v>226</v>
      </c>
    </row>
    <row r="54942" spans="1:10" x14ac:dyDescent="0.25">
      <c r="A54942" t="s">
        <v>12307</v>
      </c>
      <c r="J54942">
        <f>LEN(A54942)</f>
        <v>226</v>
      </c>
    </row>
    <row r="54943" spans="1:10" x14ac:dyDescent="0.25">
      <c r="A54943" t="s">
        <v>12306</v>
      </c>
      <c r="J54943">
        <f>LEN(A54943)</f>
        <v>226</v>
      </c>
    </row>
    <row r="54944" spans="1:10" x14ac:dyDescent="0.25">
      <c r="A54944" t="s">
        <v>12305</v>
      </c>
      <c r="J54944">
        <f>LEN(A54944)</f>
        <v>226</v>
      </c>
    </row>
    <row r="54945" spans="1:10" x14ac:dyDescent="0.25">
      <c r="A54945" t="s">
        <v>12304</v>
      </c>
      <c r="J54945">
        <f>LEN(A54945)</f>
        <v>226</v>
      </c>
    </row>
    <row r="54946" spans="1:10" x14ac:dyDescent="0.25">
      <c r="A54946" t="s">
        <v>12303</v>
      </c>
      <c r="J54946">
        <f>LEN(A54946)</f>
        <v>226</v>
      </c>
    </row>
    <row r="54947" spans="1:10" x14ac:dyDescent="0.25">
      <c r="A54947" t="s">
        <v>12302</v>
      </c>
      <c r="J54947">
        <f>LEN(A54947)</f>
        <v>226</v>
      </c>
    </row>
    <row r="54948" spans="1:10" x14ac:dyDescent="0.25">
      <c r="A54948" t="s">
        <v>12301</v>
      </c>
      <c r="J54948">
        <f>LEN(A54948)</f>
        <v>226</v>
      </c>
    </row>
    <row r="54949" spans="1:10" x14ac:dyDescent="0.25">
      <c r="A54949" t="s">
        <v>12300</v>
      </c>
      <c r="J54949">
        <f>LEN(A54949)</f>
        <v>226</v>
      </c>
    </row>
    <row r="54950" spans="1:10" x14ac:dyDescent="0.25">
      <c r="A54950" t="s">
        <v>12299</v>
      </c>
      <c r="J54950">
        <f>LEN(A54950)</f>
        <v>226</v>
      </c>
    </row>
    <row r="54951" spans="1:10" x14ac:dyDescent="0.25">
      <c r="A54951" t="s">
        <v>12298</v>
      </c>
      <c r="J54951">
        <f>LEN(A54951)</f>
        <v>226</v>
      </c>
    </row>
    <row r="54952" spans="1:10" x14ac:dyDescent="0.25">
      <c r="A54952" t="s">
        <v>12297</v>
      </c>
      <c r="J54952">
        <f>LEN(A54952)</f>
        <v>226</v>
      </c>
    </row>
    <row r="54953" spans="1:10" x14ac:dyDescent="0.25">
      <c r="A54953" t="s">
        <v>12296</v>
      </c>
      <c r="J54953">
        <f>LEN(A54953)</f>
        <v>226</v>
      </c>
    </row>
    <row r="54954" spans="1:10" x14ac:dyDescent="0.25">
      <c r="A54954" t="s">
        <v>12295</v>
      </c>
      <c r="J54954">
        <f>LEN(A54954)</f>
        <v>226</v>
      </c>
    </row>
    <row r="54955" spans="1:10" x14ac:dyDescent="0.25">
      <c r="A54955" t="s">
        <v>12294</v>
      </c>
      <c r="J54955">
        <f>LEN(A54955)</f>
        <v>226</v>
      </c>
    </row>
    <row r="54956" spans="1:10" x14ac:dyDescent="0.25">
      <c r="A54956" t="s">
        <v>12293</v>
      </c>
      <c r="J54956">
        <f>LEN(A54956)</f>
        <v>226</v>
      </c>
    </row>
    <row r="54957" spans="1:10" x14ac:dyDescent="0.25">
      <c r="A54957" t="s">
        <v>12292</v>
      </c>
      <c r="J54957">
        <f>LEN(A54957)</f>
        <v>226</v>
      </c>
    </row>
    <row r="54958" spans="1:10" x14ac:dyDescent="0.25">
      <c r="A54958" t="s">
        <v>12291</v>
      </c>
      <c r="J54958">
        <f>LEN(A54958)</f>
        <v>226</v>
      </c>
    </row>
    <row r="54959" spans="1:10" x14ac:dyDescent="0.25">
      <c r="A54959" t="s">
        <v>12290</v>
      </c>
      <c r="J54959">
        <f>LEN(A54959)</f>
        <v>226</v>
      </c>
    </row>
    <row r="54960" spans="1:10" x14ac:dyDescent="0.25">
      <c r="A54960" t="s">
        <v>12289</v>
      </c>
      <c r="J54960">
        <f>LEN(A54960)</f>
        <v>226</v>
      </c>
    </row>
    <row r="54961" spans="1:10" x14ac:dyDescent="0.25">
      <c r="A54961" t="s">
        <v>12288</v>
      </c>
      <c r="J54961">
        <f>LEN(A54961)</f>
        <v>226</v>
      </c>
    </row>
    <row r="54962" spans="1:10" x14ac:dyDescent="0.25">
      <c r="A54962" t="s">
        <v>12287</v>
      </c>
      <c r="J54962">
        <f>LEN(A54962)</f>
        <v>226</v>
      </c>
    </row>
    <row r="54963" spans="1:10" x14ac:dyDescent="0.25">
      <c r="A54963" t="s">
        <v>12286</v>
      </c>
      <c r="J54963">
        <f>LEN(A54963)</f>
        <v>226</v>
      </c>
    </row>
    <row r="54964" spans="1:10" x14ac:dyDescent="0.25">
      <c r="A54964" t="s">
        <v>12285</v>
      </c>
      <c r="J54964">
        <f>LEN(A54964)</f>
        <v>226</v>
      </c>
    </row>
    <row r="54965" spans="1:10" x14ac:dyDescent="0.25">
      <c r="A54965" t="s">
        <v>12284</v>
      </c>
      <c r="J54965">
        <f>LEN(A54965)</f>
        <v>226</v>
      </c>
    </row>
    <row r="54966" spans="1:10" x14ac:dyDescent="0.25">
      <c r="A54966" t="s">
        <v>12283</v>
      </c>
      <c r="J54966">
        <f>LEN(A54966)</f>
        <v>226</v>
      </c>
    </row>
    <row r="54967" spans="1:10" x14ac:dyDescent="0.25">
      <c r="A54967" t="s">
        <v>12282</v>
      </c>
      <c r="J54967">
        <f>LEN(A54967)</f>
        <v>226</v>
      </c>
    </row>
    <row r="54968" spans="1:10" x14ac:dyDescent="0.25">
      <c r="A54968" t="s">
        <v>12281</v>
      </c>
      <c r="J54968">
        <f>LEN(A54968)</f>
        <v>226</v>
      </c>
    </row>
    <row r="54969" spans="1:10" x14ac:dyDescent="0.25">
      <c r="A54969" t="s">
        <v>12280</v>
      </c>
      <c r="J54969">
        <f>LEN(A54969)</f>
        <v>226</v>
      </c>
    </row>
    <row r="54970" spans="1:10" x14ac:dyDescent="0.25">
      <c r="A54970" t="s">
        <v>12279</v>
      </c>
      <c r="J54970">
        <f>LEN(A54970)</f>
        <v>226</v>
      </c>
    </row>
    <row r="54971" spans="1:10" x14ac:dyDescent="0.25">
      <c r="A54971" t="s">
        <v>12278</v>
      </c>
      <c r="J54971">
        <f>LEN(A54971)</f>
        <v>226</v>
      </c>
    </row>
    <row r="54972" spans="1:10" x14ac:dyDescent="0.25">
      <c r="A54972" t="s">
        <v>12277</v>
      </c>
      <c r="J54972">
        <f>LEN(A54972)</f>
        <v>226</v>
      </c>
    </row>
    <row r="54973" spans="1:10" x14ac:dyDescent="0.25">
      <c r="A54973" t="s">
        <v>12276</v>
      </c>
      <c r="J54973">
        <f>LEN(A54973)</f>
        <v>226</v>
      </c>
    </row>
    <row r="54974" spans="1:10" x14ac:dyDescent="0.25">
      <c r="A54974" t="s">
        <v>12275</v>
      </c>
      <c r="J54974">
        <f>LEN(A54974)</f>
        <v>226</v>
      </c>
    </row>
    <row r="54975" spans="1:10" x14ac:dyDescent="0.25">
      <c r="A54975" t="s">
        <v>12274</v>
      </c>
      <c r="J54975">
        <f>LEN(A54975)</f>
        <v>226</v>
      </c>
    </row>
    <row r="54976" spans="1:10" x14ac:dyDescent="0.25">
      <c r="A54976" t="s">
        <v>12273</v>
      </c>
      <c r="J54976">
        <f>LEN(A54976)</f>
        <v>226</v>
      </c>
    </row>
    <row r="54977" spans="1:10" x14ac:dyDescent="0.25">
      <c r="A54977" t="s">
        <v>12272</v>
      </c>
      <c r="J54977">
        <f>LEN(A54977)</f>
        <v>226</v>
      </c>
    </row>
    <row r="54978" spans="1:10" x14ac:dyDescent="0.25">
      <c r="A54978" t="s">
        <v>12271</v>
      </c>
      <c r="J54978">
        <f>LEN(A54978)</f>
        <v>226</v>
      </c>
    </row>
    <row r="54979" spans="1:10" x14ac:dyDescent="0.25">
      <c r="A54979" t="s">
        <v>12270</v>
      </c>
      <c r="J54979">
        <f>LEN(A54979)</f>
        <v>226</v>
      </c>
    </row>
    <row r="54980" spans="1:10" x14ac:dyDescent="0.25">
      <c r="A54980" t="s">
        <v>12269</v>
      </c>
      <c r="J54980">
        <f>LEN(A54980)</f>
        <v>226</v>
      </c>
    </row>
    <row r="54981" spans="1:10" x14ac:dyDescent="0.25">
      <c r="A54981" t="s">
        <v>12268</v>
      </c>
      <c r="J54981">
        <f>LEN(A54981)</f>
        <v>226</v>
      </c>
    </row>
    <row r="54982" spans="1:10" x14ac:dyDescent="0.25">
      <c r="A54982" t="s">
        <v>12267</v>
      </c>
      <c r="J54982">
        <f>LEN(A54982)</f>
        <v>226</v>
      </c>
    </row>
    <row r="54983" spans="1:10" x14ac:dyDescent="0.25">
      <c r="A54983" t="s">
        <v>12266</v>
      </c>
      <c r="J54983">
        <f>LEN(A54983)</f>
        <v>226</v>
      </c>
    </row>
    <row r="54984" spans="1:10" x14ac:dyDescent="0.25">
      <c r="A54984" t="s">
        <v>12265</v>
      </c>
      <c r="J54984">
        <f>LEN(A54984)</f>
        <v>226</v>
      </c>
    </row>
    <row r="54985" spans="1:10" x14ac:dyDescent="0.25">
      <c r="A54985" t="s">
        <v>12264</v>
      </c>
      <c r="J54985">
        <f>LEN(A54985)</f>
        <v>226</v>
      </c>
    </row>
    <row r="54986" spans="1:10" x14ac:dyDescent="0.25">
      <c r="A54986" t="s">
        <v>12263</v>
      </c>
      <c r="J54986">
        <f>LEN(A54986)</f>
        <v>226</v>
      </c>
    </row>
    <row r="54987" spans="1:10" x14ac:dyDescent="0.25">
      <c r="A54987" t="s">
        <v>12262</v>
      </c>
      <c r="J54987">
        <f>LEN(A54987)</f>
        <v>226</v>
      </c>
    </row>
    <row r="54988" spans="1:10" x14ac:dyDescent="0.25">
      <c r="A54988" t="s">
        <v>12261</v>
      </c>
      <c r="J54988">
        <f>LEN(A54988)</f>
        <v>226</v>
      </c>
    </row>
    <row r="54989" spans="1:10" x14ac:dyDescent="0.25">
      <c r="A54989" t="s">
        <v>12260</v>
      </c>
      <c r="J54989">
        <f>LEN(A54989)</f>
        <v>226</v>
      </c>
    </row>
    <row r="54990" spans="1:10" x14ac:dyDescent="0.25">
      <c r="A54990" t="s">
        <v>12259</v>
      </c>
      <c r="J54990">
        <f>LEN(A54990)</f>
        <v>226</v>
      </c>
    </row>
    <row r="54991" spans="1:10" x14ac:dyDescent="0.25">
      <c r="A54991" t="s">
        <v>12258</v>
      </c>
      <c r="J54991">
        <f>LEN(A54991)</f>
        <v>226</v>
      </c>
    </row>
    <row r="54992" spans="1:10" x14ac:dyDescent="0.25">
      <c r="A54992" t="s">
        <v>12257</v>
      </c>
      <c r="J54992">
        <f>LEN(A54992)</f>
        <v>226</v>
      </c>
    </row>
    <row r="54993" spans="1:10" x14ac:dyDescent="0.25">
      <c r="A54993" t="s">
        <v>12256</v>
      </c>
      <c r="J54993">
        <f>LEN(A54993)</f>
        <v>226</v>
      </c>
    </row>
    <row r="54994" spans="1:10" x14ac:dyDescent="0.25">
      <c r="A54994" t="s">
        <v>12255</v>
      </c>
      <c r="J54994">
        <f>LEN(A54994)</f>
        <v>226</v>
      </c>
    </row>
    <row r="54995" spans="1:10" x14ac:dyDescent="0.25">
      <c r="A54995" t="s">
        <v>12254</v>
      </c>
      <c r="J54995">
        <f>LEN(A54995)</f>
        <v>226</v>
      </c>
    </row>
    <row r="54996" spans="1:10" x14ac:dyDescent="0.25">
      <c r="A54996" t="s">
        <v>12253</v>
      </c>
      <c r="J54996">
        <f>LEN(A54996)</f>
        <v>226</v>
      </c>
    </row>
    <row r="54997" spans="1:10" x14ac:dyDescent="0.25">
      <c r="A54997" t="s">
        <v>12252</v>
      </c>
      <c r="J54997">
        <f>LEN(A54997)</f>
        <v>226</v>
      </c>
    </row>
    <row r="54998" spans="1:10" x14ac:dyDescent="0.25">
      <c r="A54998" t="s">
        <v>12251</v>
      </c>
      <c r="J54998">
        <f>LEN(A54998)</f>
        <v>226</v>
      </c>
    </row>
    <row r="54999" spans="1:10" x14ac:dyDescent="0.25">
      <c r="A54999" t="s">
        <v>12250</v>
      </c>
      <c r="J54999">
        <f>LEN(A54999)</f>
        <v>226</v>
      </c>
    </row>
    <row r="55000" spans="1:10" x14ac:dyDescent="0.25">
      <c r="A55000" t="s">
        <v>12249</v>
      </c>
      <c r="J55000">
        <f>LEN(A55000)</f>
        <v>226</v>
      </c>
    </row>
    <row r="55001" spans="1:10" x14ac:dyDescent="0.25">
      <c r="A55001" t="s">
        <v>12248</v>
      </c>
      <c r="J55001">
        <f>LEN(A55001)</f>
        <v>226</v>
      </c>
    </row>
    <row r="55002" spans="1:10" x14ac:dyDescent="0.25">
      <c r="A55002" t="s">
        <v>12247</v>
      </c>
      <c r="J55002">
        <f>LEN(A55002)</f>
        <v>226</v>
      </c>
    </row>
    <row r="55003" spans="1:10" x14ac:dyDescent="0.25">
      <c r="A55003" t="s">
        <v>12246</v>
      </c>
      <c r="J55003">
        <f>LEN(A55003)</f>
        <v>226</v>
      </c>
    </row>
    <row r="55004" spans="1:10" x14ac:dyDescent="0.25">
      <c r="A55004" t="s">
        <v>12245</v>
      </c>
      <c r="J55004">
        <f>LEN(A55004)</f>
        <v>226</v>
      </c>
    </row>
    <row r="55005" spans="1:10" x14ac:dyDescent="0.25">
      <c r="A55005" t="s">
        <v>12244</v>
      </c>
      <c r="J55005">
        <f>LEN(A55005)</f>
        <v>226</v>
      </c>
    </row>
    <row r="55006" spans="1:10" x14ac:dyDescent="0.25">
      <c r="A55006" t="s">
        <v>12243</v>
      </c>
      <c r="J55006">
        <f>LEN(A55006)</f>
        <v>226</v>
      </c>
    </row>
    <row r="55007" spans="1:10" x14ac:dyDescent="0.25">
      <c r="A55007" t="s">
        <v>12242</v>
      </c>
      <c r="J55007">
        <f>LEN(A55007)</f>
        <v>226</v>
      </c>
    </row>
    <row r="55008" spans="1:10" x14ac:dyDescent="0.25">
      <c r="A55008" t="s">
        <v>12241</v>
      </c>
      <c r="J55008">
        <f>LEN(A55008)</f>
        <v>226</v>
      </c>
    </row>
    <row r="55009" spans="1:10" x14ac:dyDescent="0.25">
      <c r="A55009" t="s">
        <v>12240</v>
      </c>
      <c r="J55009">
        <f>LEN(A55009)</f>
        <v>226</v>
      </c>
    </row>
    <row r="55010" spans="1:10" x14ac:dyDescent="0.25">
      <c r="A55010" t="s">
        <v>12239</v>
      </c>
      <c r="J55010">
        <f>LEN(A55010)</f>
        <v>226</v>
      </c>
    </row>
    <row r="55011" spans="1:10" x14ac:dyDescent="0.25">
      <c r="A55011" t="s">
        <v>12238</v>
      </c>
      <c r="J55011">
        <f>LEN(A55011)</f>
        <v>226</v>
      </c>
    </row>
    <row r="55012" spans="1:10" x14ac:dyDescent="0.25">
      <c r="A55012" t="s">
        <v>12237</v>
      </c>
      <c r="J55012">
        <f>LEN(A55012)</f>
        <v>226</v>
      </c>
    </row>
    <row r="55013" spans="1:10" x14ac:dyDescent="0.25">
      <c r="A55013" t="s">
        <v>12236</v>
      </c>
      <c r="J55013">
        <f>LEN(A55013)</f>
        <v>226</v>
      </c>
    </row>
    <row r="55014" spans="1:10" x14ac:dyDescent="0.25">
      <c r="A55014" t="s">
        <v>12235</v>
      </c>
      <c r="J55014">
        <f>LEN(A55014)</f>
        <v>226</v>
      </c>
    </row>
    <row r="55015" spans="1:10" x14ac:dyDescent="0.25">
      <c r="A55015" t="s">
        <v>12234</v>
      </c>
      <c r="J55015">
        <f>LEN(A55015)</f>
        <v>226</v>
      </c>
    </row>
    <row r="55016" spans="1:10" x14ac:dyDescent="0.25">
      <c r="A55016" t="s">
        <v>12233</v>
      </c>
      <c r="J55016">
        <f>LEN(A55016)</f>
        <v>226</v>
      </c>
    </row>
    <row r="55017" spans="1:10" x14ac:dyDescent="0.25">
      <c r="A55017" t="s">
        <v>12232</v>
      </c>
      <c r="J55017">
        <f>LEN(A55017)</f>
        <v>226</v>
      </c>
    </row>
    <row r="55018" spans="1:10" x14ac:dyDescent="0.25">
      <c r="A55018" t="s">
        <v>12231</v>
      </c>
      <c r="J55018">
        <f>LEN(A55018)</f>
        <v>226</v>
      </c>
    </row>
    <row r="55019" spans="1:10" x14ac:dyDescent="0.25">
      <c r="A55019" t="s">
        <v>12230</v>
      </c>
      <c r="J55019">
        <f>LEN(A55019)</f>
        <v>226</v>
      </c>
    </row>
    <row r="55020" spans="1:10" x14ac:dyDescent="0.25">
      <c r="A55020" t="s">
        <v>12229</v>
      </c>
      <c r="J55020">
        <f>LEN(A55020)</f>
        <v>226</v>
      </c>
    </row>
    <row r="55021" spans="1:10" x14ac:dyDescent="0.25">
      <c r="A55021" t="s">
        <v>12228</v>
      </c>
      <c r="J55021">
        <f>LEN(A55021)</f>
        <v>226</v>
      </c>
    </row>
    <row r="55022" spans="1:10" x14ac:dyDescent="0.25">
      <c r="A55022" t="s">
        <v>12227</v>
      </c>
      <c r="J55022">
        <f>LEN(A55022)</f>
        <v>226</v>
      </c>
    </row>
    <row r="55023" spans="1:10" x14ac:dyDescent="0.25">
      <c r="A55023" t="s">
        <v>12226</v>
      </c>
      <c r="J55023">
        <f>LEN(A55023)</f>
        <v>226</v>
      </c>
    </row>
    <row r="55024" spans="1:10" x14ac:dyDescent="0.25">
      <c r="A55024" t="s">
        <v>12225</v>
      </c>
      <c r="J55024">
        <f>LEN(A55024)</f>
        <v>226</v>
      </c>
    </row>
    <row r="55025" spans="1:10" x14ac:dyDescent="0.25">
      <c r="A55025" t="s">
        <v>12224</v>
      </c>
      <c r="J55025">
        <f>LEN(A55025)</f>
        <v>226</v>
      </c>
    </row>
    <row r="55026" spans="1:10" x14ac:dyDescent="0.25">
      <c r="A55026" t="s">
        <v>12223</v>
      </c>
      <c r="J55026">
        <f>LEN(A55026)</f>
        <v>226</v>
      </c>
    </row>
    <row r="55027" spans="1:10" x14ac:dyDescent="0.25">
      <c r="A55027" t="s">
        <v>12222</v>
      </c>
      <c r="J55027">
        <f>LEN(A55027)</f>
        <v>226</v>
      </c>
    </row>
    <row r="55028" spans="1:10" x14ac:dyDescent="0.25">
      <c r="A55028" t="s">
        <v>12221</v>
      </c>
      <c r="J55028">
        <f>LEN(A55028)</f>
        <v>226</v>
      </c>
    </row>
    <row r="55029" spans="1:10" x14ac:dyDescent="0.25">
      <c r="A55029" t="s">
        <v>12220</v>
      </c>
      <c r="J55029">
        <f>LEN(A55029)</f>
        <v>226</v>
      </c>
    </row>
    <row r="55030" spans="1:10" x14ac:dyDescent="0.25">
      <c r="A55030" t="s">
        <v>12219</v>
      </c>
      <c r="J55030">
        <f>LEN(A55030)</f>
        <v>226</v>
      </c>
    </row>
    <row r="55031" spans="1:10" x14ac:dyDescent="0.25">
      <c r="A55031" t="s">
        <v>12218</v>
      </c>
      <c r="J55031">
        <f>LEN(A55031)</f>
        <v>226</v>
      </c>
    </row>
    <row r="55032" spans="1:10" x14ac:dyDescent="0.25">
      <c r="A55032" t="s">
        <v>12217</v>
      </c>
      <c r="J55032">
        <f>LEN(A55032)</f>
        <v>226</v>
      </c>
    </row>
    <row r="55033" spans="1:10" x14ac:dyDescent="0.25">
      <c r="A55033" t="s">
        <v>12216</v>
      </c>
      <c r="J55033">
        <f>LEN(A55033)</f>
        <v>226</v>
      </c>
    </row>
    <row r="55034" spans="1:10" x14ac:dyDescent="0.25">
      <c r="A55034" t="s">
        <v>12215</v>
      </c>
      <c r="J55034">
        <f>LEN(A55034)</f>
        <v>226</v>
      </c>
    </row>
    <row r="55035" spans="1:10" x14ac:dyDescent="0.25">
      <c r="A55035" t="s">
        <v>12214</v>
      </c>
      <c r="J55035">
        <f>LEN(A55035)</f>
        <v>226</v>
      </c>
    </row>
    <row r="55036" spans="1:10" x14ac:dyDescent="0.25">
      <c r="A55036" t="s">
        <v>12213</v>
      </c>
      <c r="J55036">
        <f>LEN(A55036)</f>
        <v>226</v>
      </c>
    </row>
    <row r="55037" spans="1:10" x14ac:dyDescent="0.25">
      <c r="A55037" t="s">
        <v>12212</v>
      </c>
      <c r="J55037">
        <f>LEN(A55037)</f>
        <v>226</v>
      </c>
    </row>
    <row r="55038" spans="1:10" x14ac:dyDescent="0.25">
      <c r="A55038" t="s">
        <v>12211</v>
      </c>
      <c r="J55038">
        <f>LEN(A55038)</f>
        <v>226</v>
      </c>
    </row>
    <row r="55039" spans="1:10" x14ac:dyDescent="0.25">
      <c r="A55039" t="s">
        <v>12210</v>
      </c>
      <c r="J55039">
        <f>LEN(A55039)</f>
        <v>226</v>
      </c>
    </row>
    <row r="55040" spans="1:10" x14ac:dyDescent="0.25">
      <c r="A55040" t="s">
        <v>12209</v>
      </c>
      <c r="J55040">
        <f>LEN(A55040)</f>
        <v>226</v>
      </c>
    </row>
    <row r="55041" spans="1:10" x14ac:dyDescent="0.25">
      <c r="A55041" t="s">
        <v>12208</v>
      </c>
      <c r="J55041">
        <f>LEN(A55041)</f>
        <v>226</v>
      </c>
    </row>
    <row r="55042" spans="1:10" x14ac:dyDescent="0.25">
      <c r="A55042" t="s">
        <v>12207</v>
      </c>
      <c r="J55042">
        <f>LEN(A55042)</f>
        <v>226</v>
      </c>
    </row>
    <row r="55043" spans="1:10" x14ac:dyDescent="0.25">
      <c r="A55043" t="s">
        <v>12206</v>
      </c>
      <c r="J55043">
        <f>LEN(A55043)</f>
        <v>226</v>
      </c>
    </row>
    <row r="55044" spans="1:10" x14ac:dyDescent="0.25">
      <c r="A55044" t="s">
        <v>12205</v>
      </c>
      <c r="J55044">
        <f>LEN(A55044)</f>
        <v>226</v>
      </c>
    </row>
    <row r="55045" spans="1:10" x14ac:dyDescent="0.25">
      <c r="A55045" t="s">
        <v>12204</v>
      </c>
      <c r="J55045">
        <f>LEN(A55045)</f>
        <v>226</v>
      </c>
    </row>
    <row r="55046" spans="1:10" x14ac:dyDescent="0.25">
      <c r="A55046" t="s">
        <v>12203</v>
      </c>
      <c r="J55046">
        <f>LEN(A55046)</f>
        <v>226</v>
      </c>
    </row>
    <row r="55047" spans="1:10" x14ac:dyDescent="0.25">
      <c r="A55047" t="s">
        <v>12202</v>
      </c>
      <c r="J55047">
        <f>LEN(A55047)</f>
        <v>226</v>
      </c>
    </row>
    <row r="55048" spans="1:10" x14ac:dyDescent="0.25">
      <c r="A55048" t="s">
        <v>12201</v>
      </c>
      <c r="J55048">
        <f>LEN(A55048)</f>
        <v>226</v>
      </c>
    </row>
    <row r="55049" spans="1:10" x14ac:dyDescent="0.25">
      <c r="A55049" t="s">
        <v>12200</v>
      </c>
      <c r="J55049">
        <f>LEN(A55049)</f>
        <v>226</v>
      </c>
    </row>
    <row r="55050" spans="1:10" x14ac:dyDescent="0.25">
      <c r="A55050" t="s">
        <v>12199</v>
      </c>
      <c r="J55050">
        <f>LEN(A55050)</f>
        <v>226</v>
      </c>
    </row>
    <row r="55051" spans="1:10" x14ac:dyDescent="0.25">
      <c r="A55051" t="s">
        <v>12198</v>
      </c>
      <c r="J55051">
        <f>LEN(A55051)</f>
        <v>226</v>
      </c>
    </row>
    <row r="55052" spans="1:10" x14ac:dyDescent="0.25">
      <c r="A55052" t="s">
        <v>12197</v>
      </c>
      <c r="J55052">
        <f>LEN(A55052)</f>
        <v>226</v>
      </c>
    </row>
    <row r="55053" spans="1:10" x14ac:dyDescent="0.25">
      <c r="A55053" t="s">
        <v>12196</v>
      </c>
      <c r="J55053">
        <f>LEN(A55053)</f>
        <v>226</v>
      </c>
    </row>
    <row r="55054" spans="1:10" x14ac:dyDescent="0.25">
      <c r="A55054" t="s">
        <v>12195</v>
      </c>
      <c r="J55054">
        <f>LEN(A55054)</f>
        <v>226</v>
      </c>
    </row>
    <row r="55055" spans="1:10" x14ac:dyDescent="0.25">
      <c r="A55055" t="s">
        <v>12194</v>
      </c>
      <c r="J55055">
        <f>LEN(A55055)</f>
        <v>226</v>
      </c>
    </row>
    <row r="55056" spans="1:10" x14ac:dyDescent="0.25">
      <c r="A55056" t="s">
        <v>12193</v>
      </c>
      <c r="J55056">
        <f>LEN(A55056)</f>
        <v>226</v>
      </c>
    </row>
    <row r="55057" spans="1:10" x14ac:dyDescent="0.25">
      <c r="A55057" t="s">
        <v>12192</v>
      </c>
      <c r="J55057">
        <f>LEN(A55057)</f>
        <v>226</v>
      </c>
    </row>
    <row r="55058" spans="1:10" x14ac:dyDescent="0.25">
      <c r="A55058" t="s">
        <v>12191</v>
      </c>
      <c r="J55058">
        <f>LEN(A55058)</f>
        <v>226</v>
      </c>
    </row>
    <row r="55059" spans="1:10" x14ac:dyDescent="0.25">
      <c r="A55059" t="s">
        <v>12190</v>
      </c>
      <c r="J55059">
        <f>LEN(A55059)</f>
        <v>226</v>
      </c>
    </row>
    <row r="55060" spans="1:10" x14ac:dyDescent="0.25">
      <c r="A55060" t="s">
        <v>12189</v>
      </c>
      <c r="J55060">
        <f>LEN(A55060)</f>
        <v>226</v>
      </c>
    </row>
    <row r="55061" spans="1:10" x14ac:dyDescent="0.25">
      <c r="A55061" t="s">
        <v>12188</v>
      </c>
      <c r="J55061">
        <f>LEN(A55061)</f>
        <v>226</v>
      </c>
    </row>
    <row r="55062" spans="1:10" x14ac:dyDescent="0.25">
      <c r="A55062" t="s">
        <v>12187</v>
      </c>
      <c r="J55062">
        <f>LEN(A55062)</f>
        <v>226</v>
      </c>
    </row>
    <row r="55063" spans="1:10" x14ac:dyDescent="0.25">
      <c r="A55063" t="s">
        <v>12186</v>
      </c>
      <c r="J55063">
        <f>LEN(A55063)</f>
        <v>226</v>
      </c>
    </row>
    <row r="55064" spans="1:10" x14ac:dyDescent="0.25">
      <c r="A55064" t="s">
        <v>12185</v>
      </c>
      <c r="J55064">
        <f>LEN(A55064)</f>
        <v>226</v>
      </c>
    </row>
    <row r="55065" spans="1:10" x14ac:dyDescent="0.25">
      <c r="A55065" t="s">
        <v>12184</v>
      </c>
      <c r="J55065">
        <f>LEN(A55065)</f>
        <v>226</v>
      </c>
    </row>
    <row r="55066" spans="1:10" x14ac:dyDescent="0.25">
      <c r="A55066" t="s">
        <v>12183</v>
      </c>
      <c r="J55066">
        <f>LEN(A55066)</f>
        <v>226</v>
      </c>
    </row>
    <row r="55067" spans="1:10" x14ac:dyDescent="0.25">
      <c r="A55067" t="s">
        <v>12182</v>
      </c>
      <c r="J55067">
        <f>LEN(A55067)</f>
        <v>226</v>
      </c>
    </row>
    <row r="55068" spans="1:10" x14ac:dyDescent="0.25">
      <c r="A55068" t="s">
        <v>12181</v>
      </c>
      <c r="J55068">
        <f>LEN(A55068)</f>
        <v>226</v>
      </c>
    </row>
    <row r="55069" spans="1:10" x14ac:dyDescent="0.25">
      <c r="A55069" t="s">
        <v>12180</v>
      </c>
      <c r="J55069">
        <f>LEN(A55069)</f>
        <v>226</v>
      </c>
    </row>
    <row r="55070" spans="1:10" x14ac:dyDescent="0.25">
      <c r="A55070" t="s">
        <v>12179</v>
      </c>
      <c r="J55070">
        <f>LEN(A55070)</f>
        <v>226</v>
      </c>
    </row>
    <row r="55071" spans="1:10" x14ac:dyDescent="0.25">
      <c r="A55071" t="s">
        <v>12178</v>
      </c>
      <c r="J55071">
        <f>LEN(A55071)</f>
        <v>226</v>
      </c>
    </row>
    <row r="55072" spans="1:10" x14ac:dyDescent="0.25">
      <c r="A55072" t="s">
        <v>12177</v>
      </c>
      <c r="J55072">
        <f>LEN(A55072)</f>
        <v>226</v>
      </c>
    </row>
    <row r="55073" spans="1:10" x14ac:dyDescent="0.25">
      <c r="A55073" t="s">
        <v>12176</v>
      </c>
      <c r="J55073">
        <f>LEN(A55073)</f>
        <v>226</v>
      </c>
    </row>
    <row r="55074" spans="1:10" x14ac:dyDescent="0.25">
      <c r="A55074" t="s">
        <v>12175</v>
      </c>
      <c r="J55074">
        <f>LEN(A55074)</f>
        <v>226</v>
      </c>
    </row>
    <row r="55075" spans="1:10" x14ac:dyDescent="0.25">
      <c r="A55075" t="s">
        <v>12174</v>
      </c>
      <c r="J55075">
        <f>LEN(A55075)</f>
        <v>226</v>
      </c>
    </row>
    <row r="55076" spans="1:10" x14ac:dyDescent="0.25">
      <c r="A55076" t="s">
        <v>12173</v>
      </c>
      <c r="J55076">
        <f>LEN(A55076)</f>
        <v>226</v>
      </c>
    </row>
    <row r="55077" spans="1:10" x14ac:dyDescent="0.25">
      <c r="A55077" t="s">
        <v>12172</v>
      </c>
      <c r="J55077">
        <f>LEN(A55077)</f>
        <v>226</v>
      </c>
    </row>
    <row r="55078" spans="1:10" x14ac:dyDescent="0.25">
      <c r="A55078" t="s">
        <v>12171</v>
      </c>
      <c r="J55078">
        <f>LEN(A55078)</f>
        <v>226</v>
      </c>
    </row>
    <row r="55079" spans="1:10" x14ac:dyDescent="0.25">
      <c r="A55079" t="s">
        <v>12170</v>
      </c>
      <c r="J55079">
        <f>LEN(A55079)</f>
        <v>226</v>
      </c>
    </row>
    <row r="55080" spans="1:10" x14ac:dyDescent="0.25">
      <c r="A55080" t="s">
        <v>12169</v>
      </c>
      <c r="J55080">
        <f>LEN(A55080)</f>
        <v>226</v>
      </c>
    </row>
    <row r="55081" spans="1:10" x14ac:dyDescent="0.25">
      <c r="A55081" t="s">
        <v>12168</v>
      </c>
      <c r="J55081">
        <f>LEN(A55081)</f>
        <v>226</v>
      </c>
    </row>
    <row r="55082" spans="1:10" x14ac:dyDescent="0.25">
      <c r="A55082" t="s">
        <v>12167</v>
      </c>
      <c r="J55082">
        <f>LEN(A55082)</f>
        <v>226</v>
      </c>
    </row>
    <row r="55083" spans="1:10" x14ac:dyDescent="0.25">
      <c r="A55083" t="s">
        <v>12166</v>
      </c>
      <c r="J55083">
        <f>LEN(A55083)</f>
        <v>226</v>
      </c>
    </row>
    <row r="55084" spans="1:10" x14ac:dyDescent="0.25">
      <c r="A55084" t="s">
        <v>12165</v>
      </c>
      <c r="J55084">
        <f>LEN(A55084)</f>
        <v>226</v>
      </c>
    </row>
    <row r="55085" spans="1:10" x14ac:dyDescent="0.25">
      <c r="A55085" t="s">
        <v>12164</v>
      </c>
      <c r="J55085">
        <f>LEN(A55085)</f>
        <v>226</v>
      </c>
    </row>
    <row r="55086" spans="1:10" x14ac:dyDescent="0.25">
      <c r="A55086" t="s">
        <v>12163</v>
      </c>
      <c r="J55086">
        <f>LEN(A55086)</f>
        <v>226</v>
      </c>
    </row>
    <row r="55087" spans="1:10" x14ac:dyDescent="0.25">
      <c r="A55087" t="s">
        <v>12162</v>
      </c>
      <c r="J55087">
        <f>LEN(A55087)</f>
        <v>226</v>
      </c>
    </row>
    <row r="55088" spans="1:10" x14ac:dyDescent="0.25">
      <c r="A55088" t="s">
        <v>12161</v>
      </c>
      <c r="J55088">
        <f>LEN(A55088)</f>
        <v>226</v>
      </c>
    </row>
    <row r="55089" spans="1:10" x14ac:dyDescent="0.25">
      <c r="A55089" t="s">
        <v>12160</v>
      </c>
      <c r="J55089">
        <f>LEN(A55089)</f>
        <v>226</v>
      </c>
    </row>
    <row r="55090" spans="1:10" x14ac:dyDescent="0.25">
      <c r="A55090" t="s">
        <v>12159</v>
      </c>
      <c r="J55090">
        <f>LEN(A55090)</f>
        <v>226</v>
      </c>
    </row>
    <row r="55091" spans="1:10" x14ac:dyDescent="0.25">
      <c r="A55091" t="s">
        <v>12158</v>
      </c>
      <c r="J55091">
        <f>LEN(A55091)</f>
        <v>226</v>
      </c>
    </row>
    <row r="55092" spans="1:10" x14ac:dyDescent="0.25">
      <c r="A55092" t="s">
        <v>12157</v>
      </c>
      <c r="J55092">
        <f>LEN(A55092)</f>
        <v>226</v>
      </c>
    </row>
    <row r="55093" spans="1:10" x14ac:dyDescent="0.25">
      <c r="A55093" t="s">
        <v>12156</v>
      </c>
      <c r="J55093">
        <f>LEN(A55093)</f>
        <v>226</v>
      </c>
    </row>
    <row r="55094" spans="1:10" x14ac:dyDescent="0.25">
      <c r="A55094" t="s">
        <v>12155</v>
      </c>
      <c r="J55094">
        <f>LEN(A55094)</f>
        <v>226</v>
      </c>
    </row>
    <row r="55095" spans="1:10" x14ac:dyDescent="0.25">
      <c r="A55095" t="s">
        <v>12154</v>
      </c>
      <c r="J55095">
        <f>LEN(A55095)</f>
        <v>226</v>
      </c>
    </row>
    <row r="55096" spans="1:10" x14ac:dyDescent="0.25">
      <c r="A55096" t="s">
        <v>12153</v>
      </c>
      <c r="J55096">
        <f>LEN(A55096)</f>
        <v>226</v>
      </c>
    </row>
    <row r="55097" spans="1:10" x14ac:dyDescent="0.25">
      <c r="A55097" t="s">
        <v>12152</v>
      </c>
      <c r="J55097">
        <f>LEN(A55097)</f>
        <v>226</v>
      </c>
    </row>
    <row r="55098" spans="1:10" x14ac:dyDescent="0.25">
      <c r="A55098" t="s">
        <v>12151</v>
      </c>
      <c r="J55098">
        <f>LEN(A55098)</f>
        <v>226</v>
      </c>
    </row>
    <row r="55099" spans="1:10" x14ac:dyDescent="0.25">
      <c r="A55099" t="s">
        <v>12150</v>
      </c>
      <c r="J55099">
        <f>LEN(A55099)</f>
        <v>226</v>
      </c>
    </row>
    <row r="55100" spans="1:10" x14ac:dyDescent="0.25">
      <c r="A55100" t="s">
        <v>12149</v>
      </c>
      <c r="J55100">
        <f>LEN(A55100)</f>
        <v>226</v>
      </c>
    </row>
    <row r="55101" spans="1:10" x14ac:dyDescent="0.25">
      <c r="A55101" t="s">
        <v>12148</v>
      </c>
      <c r="J55101">
        <f>LEN(A55101)</f>
        <v>226</v>
      </c>
    </row>
    <row r="55102" spans="1:10" x14ac:dyDescent="0.25">
      <c r="A55102" t="s">
        <v>12147</v>
      </c>
      <c r="J55102">
        <f>LEN(A55102)</f>
        <v>226</v>
      </c>
    </row>
    <row r="55103" spans="1:10" x14ac:dyDescent="0.25">
      <c r="A55103" t="s">
        <v>12146</v>
      </c>
      <c r="J55103">
        <f>LEN(A55103)</f>
        <v>226</v>
      </c>
    </row>
    <row r="55104" spans="1:10" x14ac:dyDescent="0.25">
      <c r="A55104" t="s">
        <v>12145</v>
      </c>
      <c r="J55104">
        <f>LEN(A55104)</f>
        <v>226</v>
      </c>
    </row>
    <row r="55105" spans="1:10" x14ac:dyDescent="0.25">
      <c r="A55105" t="s">
        <v>12144</v>
      </c>
      <c r="J55105">
        <f>LEN(A55105)</f>
        <v>226</v>
      </c>
    </row>
    <row r="55106" spans="1:10" x14ac:dyDescent="0.25">
      <c r="A55106" t="s">
        <v>12143</v>
      </c>
      <c r="J55106">
        <f>LEN(A55106)</f>
        <v>226</v>
      </c>
    </row>
    <row r="55107" spans="1:10" x14ac:dyDescent="0.25">
      <c r="A55107" t="s">
        <v>12142</v>
      </c>
      <c r="J55107">
        <f>LEN(A55107)</f>
        <v>226</v>
      </c>
    </row>
    <row r="55108" spans="1:10" x14ac:dyDescent="0.25">
      <c r="A55108" t="s">
        <v>12141</v>
      </c>
      <c r="J55108">
        <f>LEN(A55108)</f>
        <v>226</v>
      </c>
    </row>
    <row r="55109" spans="1:10" x14ac:dyDescent="0.25">
      <c r="A55109" t="s">
        <v>12140</v>
      </c>
      <c r="J55109">
        <f>LEN(A55109)</f>
        <v>226</v>
      </c>
    </row>
    <row r="55110" spans="1:10" x14ac:dyDescent="0.25">
      <c r="A55110" t="s">
        <v>12139</v>
      </c>
      <c r="J55110">
        <f>LEN(A55110)</f>
        <v>226</v>
      </c>
    </row>
    <row r="55111" spans="1:10" x14ac:dyDescent="0.25">
      <c r="A55111" t="s">
        <v>12138</v>
      </c>
      <c r="J55111">
        <f>LEN(A55111)</f>
        <v>226</v>
      </c>
    </row>
    <row r="55112" spans="1:10" x14ac:dyDescent="0.25">
      <c r="A55112" t="s">
        <v>12137</v>
      </c>
      <c r="J55112">
        <f>LEN(A55112)</f>
        <v>226</v>
      </c>
    </row>
    <row r="55113" spans="1:10" x14ac:dyDescent="0.25">
      <c r="A55113" t="s">
        <v>12136</v>
      </c>
      <c r="J55113">
        <f>LEN(A55113)</f>
        <v>226</v>
      </c>
    </row>
    <row r="55114" spans="1:10" x14ac:dyDescent="0.25">
      <c r="A55114" t="s">
        <v>12135</v>
      </c>
      <c r="J55114">
        <f>LEN(A55114)</f>
        <v>226</v>
      </c>
    </row>
    <row r="55115" spans="1:10" x14ac:dyDescent="0.25">
      <c r="A55115" t="s">
        <v>12134</v>
      </c>
      <c r="J55115">
        <f>LEN(A55115)</f>
        <v>226</v>
      </c>
    </row>
    <row r="55116" spans="1:10" x14ac:dyDescent="0.25">
      <c r="A55116" t="s">
        <v>12133</v>
      </c>
      <c r="J55116">
        <f>LEN(A55116)</f>
        <v>226</v>
      </c>
    </row>
    <row r="55117" spans="1:10" x14ac:dyDescent="0.25">
      <c r="A55117" t="s">
        <v>12132</v>
      </c>
      <c r="J55117">
        <f>LEN(A55117)</f>
        <v>226</v>
      </c>
    </row>
    <row r="55118" spans="1:10" x14ac:dyDescent="0.25">
      <c r="A55118" t="s">
        <v>12131</v>
      </c>
      <c r="J55118">
        <f>LEN(A55118)</f>
        <v>226</v>
      </c>
    </row>
    <row r="55119" spans="1:10" x14ac:dyDescent="0.25">
      <c r="A55119" t="s">
        <v>12130</v>
      </c>
      <c r="J55119">
        <f>LEN(A55119)</f>
        <v>226</v>
      </c>
    </row>
    <row r="55120" spans="1:10" x14ac:dyDescent="0.25">
      <c r="A55120" t="s">
        <v>12129</v>
      </c>
      <c r="J55120">
        <f>LEN(A55120)</f>
        <v>226</v>
      </c>
    </row>
    <row r="55121" spans="1:10" x14ac:dyDescent="0.25">
      <c r="A55121" t="s">
        <v>12128</v>
      </c>
      <c r="J55121">
        <f>LEN(A55121)</f>
        <v>226</v>
      </c>
    </row>
    <row r="55122" spans="1:10" x14ac:dyDescent="0.25">
      <c r="A55122" t="s">
        <v>12127</v>
      </c>
      <c r="J55122">
        <f>LEN(A55122)</f>
        <v>226</v>
      </c>
    </row>
    <row r="55123" spans="1:10" x14ac:dyDescent="0.25">
      <c r="A55123" t="s">
        <v>12126</v>
      </c>
      <c r="J55123">
        <f>LEN(A55123)</f>
        <v>226</v>
      </c>
    </row>
    <row r="55124" spans="1:10" x14ac:dyDescent="0.25">
      <c r="A55124" t="s">
        <v>12125</v>
      </c>
      <c r="J55124">
        <f>LEN(A55124)</f>
        <v>226</v>
      </c>
    </row>
    <row r="55125" spans="1:10" x14ac:dyDescent="0.25">
      <c r="A55125" t="s">
        <v>12124</v>
      </c>
      <c r="J55125">
        <f>LEN(A55125)</f>
        <v>226</v>
      </c>
    </row>
    <row r="55126" spans="1:10" x14ac:dyDescent="0.25">
      <c r="A55126" t="s">
        <v>12123</v>
      </c>
      <c r="J55126">
        <f>LEN(A55126)</f>
        <v>226</v>
      </c>
    </row>
    <row r="55127" spans="1:10" x14ac:dyDescent="0.25">
      <c r="A55127" t="s">
        <v>12122</v>
      </c>
      <c r="J55127">
        <f>LEN(A55127)</f>
        <v>226</v>
      </c>
    </row>
    <row r="55128" spans="1:10" x14ac:dyDescent="0.25">
      <c r="A55128" t="s">
        <v>12121</v>
      </c>
      <c r="J55128">
        <f>LEN(A55128)</f>
        <v>226</v>
      </c>
    </row>
    <row r="55129" spans="1:10" x14ac:dyDescent="0.25">
      <c r="A55129" t="s">
        <v>12120</v>
      </c>
      <c r="J55129">
        <f>LEN(A55129)</f>
        <v>226</v>
      </c>
    </row>
    <row r="55130" spans="1:10" x14ac:dyDescent="0.25">
      <c r="A55130" t="s">
        <v>12119</v>
      </c>
      <c r="J55130">
        <f>LEN(A55130)</f>
        <v>226</v>
      </c>
    </row>
    <row r="55131" spans="1:10" x14ac:dyDescent="0.25">
      <c r="A55131" t="s">
        <v>12118</v>
      </c>
      <c r="J55131">
        <f>LEN(A55131)</f>
        <v>226</v>
      </c>
    </row>
    <row r="55132" spans="1:10" x14ac:dyDescent="0.25">
      <c r="A55132" t="s">
        <v>12117</v>
      </c>
      <c r="J55132">
        <f>LEN(A55132)</f>
        <v>226</v>
      </c>
    </row>
    <row r="55133" spans="1:10" x14ac:dyDescent="0.25">
      <c r="A55133" t="s">
        <v>12116</v>
      </c>
      <c r="J55133">
        <f>LEN(A55133)</f>
        <v>226</v>
      </c>
    </row>
    <row r="55134" spans="1:10" x14ac:dyDescent="0.25">
      <c r="A55134" t="s">
        <v>12115</v>
      </c>
      <c r="J55134">
        <f>LEN(A55134)</f>
        <v>226</v>
      </c>
    </row>
    <row r="55135" spans="1:10" x14ac:dyDescent="0.25">
      <c r="A55135" t="s">
        <v>12114</v>
      </c>
      <c r="J55135">
        <f>LEN(A55135)</f>
        <v>226</v>
      </c>
    </row>
    <row r="55136" spans="1:10" x14ac:dyDescent="0.25">
      <c r="A55136" t="s">
        <v>12113</v>
      </c>
      <c r="J55136">
        <f>LEN(A55136)</f>
        <v>226</v>
      </c>
    </row>
    <row r="55137" spans="1:10" x14ac:dyDescent="0.25">
      <c r="A55137" t="s">
        <v>12112</v>
      </c>
      <c r="J55137">
        <f>LEN(A55137)</f>
        <v>226</v>
      </c>
    </row>
    <row r="55138" spans="1:10" x14ac:dyDescent="0.25">
      <c r="A55138" t="s">
        <v>12111</v>
      </c>
      <c r="J55138">
        <f>LEN(A55138)</f>
        <v>226</v>
      </c>
    </row>
    <row r="55139" spans="1:10" x14ac:dyDescent="0.25">
      <c r="A55139" t="s">
        <v>12110</v>
      </c>
      <c r="J55139">
        <f>LEN(A55139)</f>
        <v>226</v>
      </c>
    </row>
    <row r="55140" spans="1:10" x14ac:dyDescent="0.25">
      <c r="A55140" t="s">
        <v>12109</v>
      </c>
      <c r="J55140">
        <f>LEN(A55140)</f>
        <v>226</v>
      </c>
    </row>
    <row r="55141" spans="1:10" x14ac:dyDescent="0.25">
      <c r="A55141" t="s">
        <v>12108</v>
      </c>
      <c r="J55141">
        <f>LEN(A55141)</f>
        <v>226</v>
      </c>
    </row>
    <row r="55142" spans="1:10" x14ac:dyDescent="0.25">
      <c r="A55142" t="s">
        <v>12107</v>
      </c>
      <c r="J55142">
        <f>LEN(A55142)</f>
        <v>226</v>
      </c>
    </row>
    <row r="55143" spans="1:10" x14ac:dyDescent="0.25">
      <c r="A55143" t="s">
        <v>12106</v>
      </c>
      <c r="J55143">
        <f>LEN(A55143)</f>
        <v>226</v>
      </c>
    </row>
    <row r="55144" spans="1:10" x14ac:dyDescent="0.25">
      <c r="A55144" t="s">
        <v>12105</v>
      </c>
      <c r="J55144">
        <f>LEN(A55144)</f>
        <v>226</v>
      </c>
    </row>
    <row r="55145" spans="1:10" x14ac:dyDescent="0.25">
      <c r="A55145" t="s">
        <v>12104</v>
      </c>
      <c r="J55145">
        <f>LEN(A55145)</f>
        <v>226</v>
      </c>
    </row>
    <row r="55146" spans="1:10" x14ac:dyDescent="0.25">
      <c r="A55146" t="s">
        <v>12103</v>
      </c>
      <c r="J55146">
        <f>LEN(A55146)</f>
        <v>226</v>
      </c>
    </row>
    <row r="55147" spans="1:10" x14ac:dyDescent="0.25">
      <c r="A55147" t="s">
        <v>12102</v>
      </c>
      <c r="J55147">
        <f>LEN(A55147)</f>
        <v>226</v>
      </c>
    </row>
    <row r="55148" spans="1:10" x14ac:dyDescent="0.25">
      <c r="A55148" t="s">
        <v>12101</v>
      </c>
      <c r="J55148">
        <f>LEN(A55148)</f>
        <v>226</v>
      </c>
    </row>
    <row r="55149" spans="1:10" x14ac:dyDescent="0.25">
      <c r="A55149" t="s">
        <v>12100</v>
      </c>
      <c r="J55149">
        <f>LEN(A55149)</f>
        <v>226</v>
      </c>
    </row>
    <row r="55150" spans="1:10" x14ac:dyDescent="0.25">
      <c r="A55150" t="s">
        <v>12099</v>
      </c>
      <c r="J55150">
        <f>LEN(A55150)</f>
        <v>227</v>
      </c>
    </row>
    <row r="55151" spans="1:10" x14ac:dyDescent="0.25">
      <c r="A55151" t="s">
        <v>12098</v>
      </c>
      <c r="J55151">
        <f>LEN(A55151)</f>
        <v>227</v>
      </c>
    </row>
    <row r="55152" spans="1:10" x14ac:dyDescent="0.25">
      <c r="A55152" t="s">
        <v>12097</v>
      </c>
      <c r="J55152">
        <f>LEN(A55152)</f>
        <v>227</v>
      </c>
    </row>
    <row r="55153" spans="1:10" x14ac:dyDescent="0.25">
      <c r="A55153" t="s">
        <v>12096</v>
      </c>
      <c r="J55153">
        <f>LEN(A55153)</f>
        <v>227</v>
      </c>
    </row>
    <row r="55154" spans="1:10" x14ac:dyDescent="0.25">
      <c r="A55154" t="s">
        <v>12095</v>
      </c>
      <c r="J55154">
        <f>LEN(A55154)</f>
        <v>227</v>
      </c>
    </row>
    <row r="55155" spans="1:10" x14ac:dyDescent="0.25">
      <c r="A55155" t="s">
        <v>12094</v>
      </c>
      <c r="J55155">
        <f>LEN(A55155)</f>
        <v>227</v>
      </c>
    </row>
    <row r="55156" spans="1:10" x14ac:dyDescent="0.25">
      <c r="A55156" t="s">
        <v>12093</v>
      </c>
      <c r="J55156">
        <f>LEN(A55156)</f>
        <v>227</v>
      </c>
    </row>
    <row r="55157" spans="1:10" x14ac:dyDescent="0.25">
      <c r="A55157" t="s">
        <v>12092</v>
      </c>
      <c r="J55157">
        <f>LEN(A55157)</f>
        <v>227</v>
      </c>
    </row>
    <row r="55158" spans="1:10" x14ac:dyDescent="0.25">
      <c r="A55158" t="s">
        <v>12091</v>
      </c>
      <c r="J55158">
        <f>LEN(A55158)</f>
        <v>227</v>
      </c>
    </row>
    <row r="55159" spans="1:10" x14ac:dyDescent="0.25">
      <c r="A55159" t="s">
        <v>12090</v>
      </c>
      <c r="J55159">
        <f>LEN(A55159)</f>
        <v>227</v>
      </c>
    </row>
    <row r="55160" spans="1:10" x14ac:dyDescent="0.25">
      <c r="A55160" t="s">
        <v>12089</v>
      </c>
      <c r="J55160">
        <f>LEN(A55160)</f>
        <v>227</v>
      </c>
    </row>
    <row r="55161" spans="1:10" x14ac:dyDescent="0.25">
      <c r="A55161" t="s">
        <v>12088</v>
      </c>
      <c r="J55161">
        <f>LEN(A55161)</f>
        <v>227</v>
      </c>
    </row>
    <row r="55162" spans="1:10" x14ac:dyDescent="0.25">
      <c r="A55162" t="s">
        <v>12087</v>
      </c>
      <c r="J55162">
        <f>LEN(A55162)</f>
        <v>227</v>
      </c>
    </row>
    <row r="55163" spans="1:10" x14ac:dyDescent="0.25">
      <c r="A55163" t="s">
        <v>12086</v>
      </c>
      <c r="J55163">
        <f>LEN(A55163)</f>
        <v>227</v>
      </c>
    </row>
    <row r="55164" spans="1:10" x14ac:dyDescent="0.25">
      <c r="A55164" t="s">
        <v>12085</v>
      </c>
      <c r="J55164">
        <f>LEN(A55164)</f>
        <v>227</v>
      </c>
    </row>
    <row r="55165" spans="1:10" x14ac:dyDescent="0.25">
      <c r="A55165" t="s">
        <v>12084</v>
      </c>
      <c r="J55165">
        <f>LEN(A55165)</f>
        <v>227</v>
      </c>
    </row>
    <row r="55166" spans="1:10" x14ac:dyDescent="0.25">
      <c r="A55166" t="s">
        <v>12083</v>
      </c>
      <c r="J55166">
        <f>LEN(A55166)</f>
        <v>227</v>
      </c>
    </row>
    <row r="55167" spans="1:10" x14ac:dyDescent="0.25">
      <c r="A55167" t="s">
        <v>12082</v>
      </c>
      <c r="J55167">
        <f>LEN(A55167)</f>
        <v>227</v>
      </c>
    </row>
    <row r="55168" spans="1:10" x14ac:dyDescent="0.25">
      <c r="A55168" t="s">
        <v>12081</v>
      </c>
      <c r="J55168">
        <f>LEN(A55168)</f>
        <v>227</v>
      </c>
    </row>
    <row r="55169" spans="1:10" x14ac:dyDescent="0.25">
      <c r="A55169" t="s">
        <v>12080</v>
      </c>
      <c r="J55169">
        <f>LEN(A55169)</f>
        <v>227</v>
      </c>
    </row>
    <row r="55170" spans="1:10" x14ac:dyDescent="0.25">
      <c r="A55170" t="s">
        <v>12079</v>
      </c>
      <c r="J55170">
        <f>LEN(A55170)</f>
        <v>227</v>
      </c>
    </row>
    <row r="55171" spans="1:10" x14ac:dyDescent="0.25">
      <c r="A55171" t="s">
        <v>12078</v>
      </c>
      <c r="J55171">
        <f>LEN(A55171)</f>
        <v>227</v>
      </c>
    </row>
    <row r="55172" spans="1:10" x14ac:dyDescent="0.25">
      <c r="A55172" t="s">
        <v>12077</v>
      </c>
      <c r="J55172">
        <f>LEN(A55172)</f>
        <v>227</v>
      </c>
    </row>
    <row r="55173" spans="1:10" x14ac:dyDescent="0.25">
      <c r="A55173" t="s">
        <v>12076</v>
      </c>
      <c r="J55173">
        <f>LEN(A55173)</f>
        <v>227</v>
      </c>
    </row>
    <row r="55174" spans="1:10" x14ac:dyDescent="0.25">
      <c r="A55174" t="s">
        <v>12075</v>
      </c>
      <c r="J55174">
        <f>LEN(A55174)</f>
        <v>227</v>
      </c>
    </row>
    <row r="55175" spans="1:10" x14ac:dyDescent="0.25">
      <c r="A55175" t="s">
        <v>12074</v>
      </c>
      <c r="J55175">
        <f>LEN(A55175)</f>
        <v>227</v>
      </c>
    </row>
    <row r="55176" spans="1:10" x14ac:dyDescent="0.25">
      <c r="A55176" t="s">
        <v>12073</v>
      </c>
      <c r="J55176">
        <f>LEN(A55176)</f>
        <v>227</v>
      </c>
    </row>
    <row r="55177" spans="1:10" x14ac:dyDescent="0.25">
      <c r="A55177" t="s">
        <v>12072</v>
      </c>
      <c r="J55177">
        <f>LEN(A55177)</f>
        <v>227</v>
      </c>
    </row>
    <row r="55178" spans="1:10" x14ac:dyDescent="0.25">
      <c r="A55178" t="s">
        <v>12071</v>
      </c>
      <c r="J55178">
        <f>LEN(A55178)</f>
        <v>227</v>
      </c>
    </row>
    <row r="55179" spans="1:10" x14ac:dyDescent="0.25">
      <c r="A55179" t="s">
        <v>12070</v>
      </c>
      <c r="J55179">
        <f>LEN(A55179)</f>
        <v>227</v>
      </c>
    </row>
    <row r="55180" spans="1:10" x14ac:dyDescent="0.25">
      <c r="A55180" t="s">
        <v>12069</v>
      </c>
      <c r="J55180">
        <f>LEN(A55180)</f>
        <v>227</v>
      </c>
    </row>
    <row r="55181" spans="1:10" x14ac:dyDescent="0.25">
      <c r="A55181" t="s">
        <v>12068</v>
      </c>
      <c r="J55181">
        <f>LEN(A55181)</f>
        <v>227</v>
      </c>
    </row>
    <row r="55182" spans="1:10" x14ac:dyDescent="0.25">
      <c r="A55182" t="s">
        <v>12067</v>
      </c>
      <c r="J55182">
        <f>LEN(A55182)</f>
        <v>227</v>
      </c>
    </row>
    <row r="55183" spans="1:10" x14ac:dyDescent="0.25">
      <c r="A55183" t="s">
        <v>12066</v>
      </c>
      <c r="J55183">
        <f>LEN(A55183)</f>
        <v>227</v>
      </c>
    </row>
    <row r="55184" spans="1:10" x14ac:dyDescent="0.25">
      <c r="A55184" t="s">
        <v>12065</v>
      </c>
      <c r="J55184">
        <f>LEN(A55184)</f>
        <v>227</v>
      </c>
    </row>
    <row r="55185" spans="1:10" x14ac:dyDescent="0.25">
      <c r="A55185" t="s">
        <v>12064</v>
      </c>
      <c r="J55185">
        <f>LEN(A55185)</f>
        <v>227</v>
      </c>
    </row>
    <row r="55186" spans="1:10" x14ac:dyDescent="0.25">
      <c r="A55186" t="s">
        <v>12063</v>
      </c>
      <c r="J55186">
        <f>LEN(A55186)</f>
        <v>227</v>
      </c>
    </row>
    <row r="55187" spans="1:10" x14ac:dyDescent="0.25">
      <c r="A55187" t="s">
        <v>12062</v>
      </c>
      <c r="J55187">
        <f>LEN(A55187)</f>
        <v>227</v>
      </c>
    </row>
    <row r="55188" spans="1:10" x14ac:dyDescent="0.25">
      <c r="A55188" t="s">
        <v>12061</v>
      </c>
      <c r="J55188">
        <f>LEN(A55188)</f>
        <v>227</v>
      </c>
    </row>
    <row r="55189" spans="1:10" x14ac:dyDescent="0.25">
      <c r="A55189" t="s">
        <v>12060</v>
      </c>
      <c r="J55189">
        <f>LEN(A55189)</f>
        <v>227</v>
      </c>
    </row>
    <row r="55190" spans="1:10" x14ac:dyDescent="0.25">
      <c r="A55190" t="s">
        <v>12059</v>
      </c>
      <c r="J55190">
        <f>LEN(A55190)</f>
        <v>227</v>
      </c>
    </row>
    <row r="55191" spans="1:10" x14ac:dyDescent="0.25">
      <c r="A55191" t="s">
        <v>12058</v>
      </c>
      <c r="J55191">
        <f>LEN(A55191)</f>
        <v>227</v>
      </c>
    </row>
    <row r="55192" spans="1:10" x14ac:dyDescent="0.25">
      <c r="A55192" t="s">
        <v>12057</v>
      </c>
      <c r="J55192">
        <f>LEN(A55192)</f>
        <v>227</v>
      </c>
    </row>
    <row r="55193" spans="1:10" x14ac:dyDescent="0.25">
      <c r="A55193" t="s">
        <v>12056</v>
      </c>
      <c r="J55193">
        <f>LEN(A55193)</f>
        <v>227</v>
      </c>
    </row>
    <row r="55194" spans="1:10" x14ac:dyDescent="0.25">
      <c r="A55194" t="s">
        <v>12055</v>
      </c>
      <c r="J55194">
        <f>LEN(A55194)</f>
        <v>227</v>
      </c>
    </row>
    <row r="55195" spans="1:10" x14ac:dyDescent="0.25">
      <c r="A55195" t="s">
        <v>12054</v>
      </c>
      <c r="J55195">
        <f>LEN(A55195)</f>
        <v>227</v>
      </c>
    </row>
    <row r="55196" spans="1:10" x14ac:dyDescent="0.25">
      <c r="A55196" t="s">
        <v>12053</v>
      </c>
      <c r="J55196">
        <f>LEN(A55196)</f>
        <v>227</v>
      </c>
    </row>
    <row r="55197" spans="1:10" x14ac:dyDescent="0.25">
      <c r="A55197" t="s">
        <v>12052</v>
      </c>
      <c r="J55197">
        <f>LEN(A55197)</f>
        <v>227</v>
      </c>
    </row>
    <row r="55198" spans="1:10" x14ac:dyDescent="0.25">
      <c r="A55198" t="s">
        <v>12051</v>
      </c>
      <c r="J55198">
        <f>LEN(A55198)</f>
        <v>227</v>
      </c>
    </row>
    <row r="55199" spans="1:10" x14ac:dyDescent="0.25">
      <c r="A55199" t="s">
        <v>12050</v>
      </c>
      <c r="J55199">
        <f>LEN(A55199)</f>
        <v>227</v>
      </c>
    </row>
    <row r="55200" spans="1:10" x14ac:dyDescent="0.25">
      <c r="A55200" t="s">
        <v>12049</v>
      </c>
      <c r="J55200">
        <f>LEN(A55200)</f>
        <v>227</v>
      </c>
    </row>
    <row r="55201" spans="1:10" x14ac:dyDescent="0.25">
      <c r="A55201" t="s">
        <v>12048</v>
      </c>
      <c r="J55201">
        <f>LEN(A55201)</f>
        <v>227</v>
      </c>
    </row>
    <row r="55202" spans="1:10" x14ac:dyDescent="0.25">
      <c r="A55202" t="s">
        <v>12047</v>
      </c>
      <c r="J55202">
        <f>LEN(A55202)</f>
        <v>227</v>
      </c>
    </row>
    <row r="55203" spans="1:10" x14ac:dyDescent="0.25">
      <c r="A55203" t="s">
        <v>12046</v>
      </c>
      <c r="J55203">
        <f>LEN(A55203)</f>
        <v>227</v>
      </c>
    </row>
    <row r="55204" spans="1:10" x14ac:dyDescent="0.25">
      <c r="A55204" t="s">
        <v>12045</v>
      </c>
      <c r="J55204">
        <f>LEN(A55204)</f>
        <v>227</v>
      </c>
    </row>
    <row r="55205" spans="1:10" x14ac:dyDescent="0.25">
      <c r="A55205" t="s">
        <v>12044</v>
      </c>
      <c r="J55205">
        <f>LEN(A55205)</f>
        <v>227</v>
      </c>
    </row>
    <row r="55206" spans="1:10" x14ac:dyDescent="0.25">
      <c r="A55206" t="s">
        <v>12043</v>
      </c>
      <c r="J55206">
        <f>LEN(A55206)</f>
        <v>227</v>
      </c>
    </row>
    <row r="55207" spans="1:10" x14ac:dyDescent="0.25">
      <c r="A55207" t="s">
        <v>12042</v>
      </c>
      <c r="J55207">
        <f>LEN(A55207)</f>
        <v>227</v>
      </c>
    </row>
    <row r="55208" spans="1:10" x14ac:dyDescent="0.25">
      <c r="A55208" t="s">
        <v>12041</v>
      </c>
      <c r="J55208">
        <f>LEN(A55208)</f>
        <v>227</v>
      </c>
    </row>
    <row r="55209" spans="1:10" x14ac:dyDescent="0.25">
      <c r="A55209" t="s">
        <v>12040</v>
      </c>
      <c r="J55209">
        <f>LEN(A55209)</f>
        <v>227</v>
      </c>
    </row>
    <row r="55210" spans="1:10" x14ac:dyDescent="0.25">
      <c r="A55210" t="s">
        <v>12039</v>
      </c>
      <c r="J55210">
        <f>LEN(A55210)</f>
        <v>227</v>
      </c>
    </row>
    <row r="55211" spans="1:10" x14ac:dyDescent="0.25">
      <c r="A55211" t="s">
        <v>12038</v>
      </c>
      <c r="J55211">
        <f>LEN(A55211)</f>
        <v>227</v>
      </c>
    </row>
    <row r="55212" spans="1:10" x14ac:dyDescent="0.25">
      <c r="A55212" t="s">
        <v>12037</v>
      </c>
      <c r="J55212">
        <f>LEN(A55212)</f>
        <v>227</v>
      </c>
    </row>
    <row r="55213" spans="1:10" x14ac:dyDescent="0.25">
      <c r="A55213" t="s">
        <v>12036</v>
      </c>
      <c r="J55213">
        <f>LEN(A55213)</f>
        <v>227</v>
      </c>
    </row>
    <row r="55214" spans="1:10" x14ac:dyDescent="0.25">
      <c r="A55214" t="s">
        <v>12035</v>
      </c>
      <c r="J55214">
        <f>LEN(A55214)</f>
        <v>227</v>
      </c>
    </row>
    <row r="55215" spans="1:10" x14ac:dyDescent="0.25">
      <c r="A55215" t="s">
        <v>12034</v>
      </c>
      <c r="J55215">
        <f>LEN(A55215)</f>
        <v>227</v>
      </c>
    </row>
    <row r="55216" spans="1:10" x14ac:dyDescent="0.25">
      <c r="A55216" t="s">
        <v>12033</v>
      </c>
      <c r="J55216">
        <f>LEN(A55216)</f>
        <v>227</v>
      </c>
    </row>
    <row r="55217" spans="1:10" x14ac:dyDescent="0.25">
      <c r="A55217" t="s">
        <v>12032</v>
      </c>
      <c r="J55217">
        <f>LEN(A55217)</f>
        <v>227</v>
      </c>
    </row>
    <row r="55218" spans="1:10" x14ac:dyDescent="0.25">
      <c r="A55218" t="s">
        <v>12031</v>
      </c>
      <c r="J55218">
        <f>LEN(A55218)</f>
        <v>227</v>
      </c>
    </row>
    <row r="55219" spans="1:10" x14ac:dyDescent="0.25">
      <c r="A55219" t="s">
        <v>12030</v>
      </c>
      <c r="J55219">
        <f>LEN(A55219)</f>
        <v>227</v>
      </c>
    </row>
    <row r="55220" spans="1:10" x14ac:dyDescent="0.25">
      <c r="A55220" t="s">
        <v>12029</v>
      </c>
      <c r="J55220">
        <f>LEN(A55220)</f>
        <v>227</v>
      </c>
    </row>
    <row r="55221" spans="1:10" x14ac:dyDescent="0.25">
      <c r="A55221" t="s">
        <v>12028</v>
      </c>
      <c r="J55221">
        <f>LEN(A55221)</f>
        <v>227</v>
      </c>
    </row>
    <row r="55222" spans="1:10" x14ac:dyDescent="0.25">
      <c r="A55222" t="s">
        <v>12027</v>
      </c>
      <c r="J55222">
        <f>LEN(A55222)</f>
        <v>227</v>
      </c>
    </row>
    <row r="55223" spans="1:10" x14ac:dyDescent="0.25">
      <c r="A55223" t="s">
        <v>12026</v>
      </c>
      <c r="J55223">
        <f>LEN(A55223)</f>
        <v>227</v>
      </c>
    </row>
    <row r="55224" spans="1:10" x14ac:dyDescent="0.25">
      <c r="A55224" t="s">
        <v>12025</v>
      </c>
      <c r="J55224">
        <f>LEN(A55224)</f>
        <v>227</v>
      </c>
    </row>
    <row r="55225" spans="1:10" x14ac:dyDescent="0.25">
      <c r="A55225" t="s">
        <v>12024</v>
      </c>
      <c r="J55225">
        <f>LEN(A55225)</f>
        <v>227</v>
      </c>
    </row>
    <row r="55226" spans="1:10" x14ac:dyDescent="0.25">
      <c r="A55226" t="s">
        <v>12023</v>
      </c>
      <c r="J55226">
        <f>LEN(A55226)</f>
        <v>227</v>
      </c>
    </row>
    <row r="55227" spans="1:10" x14ac:dyDescent="0.25">
      <c r="A55227" t="s">
        <v>12022</v>
      </c>
      <c r="J55227">
        <f>LEN(A55227)</f>
        <v>227</v>
      </c>
    </row>
    <row r="55228" spans="1:10" x14ac:dyDescent="0.25">
      <c r="A55228" t="s">
        <v>12021</v>
      </c>
      <c r="J55228">
        <f>LEN(A55228)</f>
        <v>227</v>
      </c>
    </row>
    <row r="55229" spans="1:10" x14ac:dyDescent="0.25">
      <c r="A55229" t="s">
        <v>12020</v>
      </c>
      <c r="J55229">
        <f>LEN(A55229)</f>
        <v>227</v>
      </c>
    </row>
    <row r="55230" spans="1:10" x14ac:dyDescent="0.25">
      <c r="A55230" t="s">
        <v>12019</v>
      </c>
      <c r="J55230">
        <f>LEN(A55230)</f>
        <v>227</v>
      </c>
    </row>
    <row r="55231" spans="1:10" x14ac:dyDescent="0.25">
      <c r="A55231" t="s">
        <v>12018</v>
      </c>
      <c r="J55231">
        <f>LEN(A55231)</f>
        <v>227</v>
      </c>
    </row>
    <row r="55232" spans="1:10" x14ac:dyDescent="0.25">
      <c r="A55232" t="s">
        <v>12017</v>
      </c>
      <c r="J55232">
        <f>LEN(A55232)</f>
        <v>227</v>
      </c>
    </row>
    <row r="55233" spans="1:10" x14ac:dyDescent="0.25">
      <c r="A55233" t="s">
        <v>12016</v>
      </c>
      <c r="J55233">
        <f>LEN(A55233)</f>
        <v>227</v>
      </c>
    </row>
    <row r="55234" spans="1:10" x14ac:dyDescent="0.25">
      <c r="A55234" t="s">
        <v>12015</v>
      </c>
      <c r="J55234">
        <f>LEN(A55234)</f>
        <v>227</v>
      </c>
    </row>
    <row r="55235" spans="1:10" x14ac:dyDescent="0.25">
      <c r="A55235" t="s">
        <v>12014</v>
      </c>
      <c r="J55235">
        <f>LEN(A55235)</f>
        <v>227</v>
      </c>
    </row>
    <row r="55236" spans="1:10" x14ac:dyDescent="0.25">
      <c r="A55236" t="s">
        <v>12013</v>
      </c>
      <c r="J55236">
        <f>LEN(A55236)</f>
        <v>227</v>
      </c>
    </row>
    <row r="55237" spans="1:10" x14ac:dyDescent="0.25">
      <c r="A55237" t="s">
        <v>12012</v>
      </c>
      <c r="J55237">
        <f>LEN(A55237)</f>
        <v>227</v>
      </c>
    </row>
    <row r="55238" spans="1:10" x14ac:dyDescent="0.25">
      <c r="A55238" t="s">
        <v>12011</v>
      </c>
      <c r="J55238">
        <f>LEN(A55238)</f>
        <v>227</v>
      </c>
    </row>
    <row r="55239" spans="1:10" x14ac:dyDescent="0.25">
      <c r="A55239" t="s">
        <v>12010</v>
      </c>
      <c r="J55239">
        <f>LEN(A55239)</f>
        <v>227</v>
      </c>
    </row>
    <row r="55240" spans="1:10" x14ac:dyDescent="0.25">
      <c r="A55240" t="s">
        <v>12009</v>
      </c>
      <c r="J55240">
        <f>LEN(A55240)</f>
        <v>227</v>
      </c>
    </row>
    <row r="55241" spans="1:10" x14ac:dyDescent="0.25">
      <c r="A55241" t="s">
        <v>12008</v>
      </c>
      <c r="J55241">
        <f>LEN(A55241)</f>
        <v>227</v>
      </c>
    </row>
    <row r="55242" spans="1:10" x14ac:dyDescent="0.25">
      <c r="A55242" t="s">
        <v>12007</v>
      </c>
      <c r="J55242">
        <f>LEN(A55242)</f>
        <v>227</v>
      </c>
    </row>
    <row r="55243" spans="1:10" x14ac:dyDescent="0.25">
      <c r="A55243" t="s">
        <v>12006</v>
      </c>
      <c r="J55243">
        <f>LEN(A55243)</f>
        <v>227</v>
      </c>
    </row>
    <row r="55244" spans="1:10" x14ac:dyDescent="0.25">
      <c r="A55244" t="s">
        <v>12005</v>
      </c>
      <c r="J55244">
        <f>LEN(A55244)</f>
        <v>227</v>
      </c>
    </row>
    <row r="55245" spans="1:10" x14ac:dyDescent="0.25">
      <c r="A55245" t="s">
        <v>12004</v>
      </c>
      <c r="J55245">
        <f>LEN(A55245)</f>
        <v>227</v>
      </c>
    </row>
    <row r="55246" spans="1:10" x14ac:dyDescent="0.25">
      <c r="A55246" t="s">
        <v>12003</v>
      </c>
      <c r="J55246">
        <f>LEN(A55246)</f>
        <v>227</v>
      </c>
    </row>
    <row r="55247" spans="1:10" x14ac:dyDescent="0.25">
      <c r="A55247" t="s">
        <v>12002</v>
      </c>
      <c r="J55247">
        <f>LEN(A55247)</f>
        <v>227</v>
      </c>
    </row>
    <row r="55248" spans="1:10" x14ac:dyDescent="0.25">
      <c r="A55248" t="s">
        <v>12001</v>
      </c>
      <c r="J55248">
        <f>LEN(A55248)</f>
        <v>227</v>
      </c>
    </row>
    <row r="55249" spans="1:10" x14ac:dyDescent="0.25">
      <c r="A55249" t="s">
        <v>12000</v>
      </c>
      <c r="J55249">
        <f>LEN(A55249)</f>
        <v>227</v>
      </c>
    </row>
    <row r="55250" spans="1:10" x14ac:dyDescent="0.25">
      <c r="A55250" t="s">
        <v>11999</v>
      </c>
      <c r="J55250">
        <f>LEN(A55250)</f>
        <v>227</v>
      </c>
    </row>
    <row r="55251" spans="1:10" x14ac:dyDescent="0.25">
      <c r="A55251" t="s">
        <v>11998</v>
      </c>
      <c r="J55251">
        <f>LEN(A55251)</f>
        <v>227</v>
      </c>
    </row>
    <row r="55252" spans="1:10" x14ac:dyDescent="0.25">
      <c r="A55252" t="s">
        <v>11997</v>
      </c>
      <c r="J55252">
        <f>LEN(A55252)</f>
        <v>227</v>
      </c>
    </row>
    <row r="55253" spans="1:10" x14ac:dyDescent="0.25">
      <c r="A55253" t="s">
        <v>11996</v>
      </c>
      <c r="J55253">
        <f>LEN(A55253)</f>
        <v>227</v>
      </c>
    </row>
    <row r="55254" spans="1:10" x14ac:dyDescent="0.25">
      <c r="A55254" t="s">
        <v>11995</v>
      </c>
      <c r="J55254">
        <f>LEN(A55254)</f>
        <v>227</v>
      </c>
    </row>
    <row r="55255" spans="1:10" x14ac:dyDescent="0.25">
      <c r="A55255" t="s">
        <v>11994</v>
      </c>
      <c r="J55255">
        <f>LEN(A55255)</f>
        <v>227</v>
      </c>
    </row>
    <row r="55256" spans="1:10" x14ac:dyDescent="0.25">
      <c r="A55256" t="s">
        <v>11993</v>
      </c>
      <c r="J55256">
        <f>LEN(A55256)</f>
        <v>227</v>
      </c>
    </row>
    <row r="55257" spans="1:10" x14ac:dyDescent="0.25">
      <c r="A55257" t="s">
        <v>11992</v>
      </c>
      <c r="J55257">
        <f>LEN(A55257)</f>
        <v>227</v>
      </c>
    </row>
    <row r="55258" spans="1:10" x14ac:dyDescent="0.25">
      <c r="A55258" t="s">
        <v>11991</v>
      </c>
      <c r="J55258">
        <f>LEN(A55258)</f>
        <v>227</v>
      </c>
    </row>
    <row r="55259" spans="1:10" x14ac:dyDescent="0.25">
      <c r="A55259" t="s">
        <v>11990</v>
      </c>
      <c r="J55259">
        <f>LEN(A55259)</f>
        <v>227</v>
      </c>
    </row>
    <row r="55260" spans="1:10" x14ac:dyDescent="0.25">
      <c r="A55260" t="s">
        <v>11989</v>
      </c>
      <c r="J55260">
        <f>LEN(A55260)</f>
        <v>227</v>
      </c>
    </row>
    <row r="55261" spans="1:10" x14ac:dyDescent="0.25">
      <c r="A55261" t="s">
        <v>11988</v>
      </c>
      <c r="J55261">
        <f>LEN(A55261)</f>
        <v>227</v>
      </c>
    </row>
    <row r="55262" spans="1:10" x14ac:dyDescent="0.25">
      <c r="A55262" t="s">
        <v>11987</v>
      </c>
      <c r="J55262">
        <f>LEN(A55262)</f>
        <v>227</v>
      </c>
    </row>
    <row r="55263" spans="1:10" x14ac:dyDescent="0.25">
      <c r="A55263" t="s">
        <v>11986</v>
      </c>
      <c r="J55263">
        <f>LEN(A55263)</f>
        <v>227</v>
      </c>
    </row>
    <row r="55264" spans="1:10" x14ac:dyDescent="0.25">
      <c r="A55264" t="s">
        <v>11985</v>
      </c>
      <c r="J55264">
        <f>LEN(A55264)</f>
        <v>227</v>
      </c>
    </row>
    <row r="55265" spans="1:10" x14ac:dyDescent="0.25">
      <c r="A55265" t="s">
        <v>11984</v>
      </c>
      <c r="J55265">
        <f>LEN(A55265)</f>
        <v>227</v>
      </c>
    </row>
    <row r="55266" spans="1:10" x14ac:dyDescent="0.25">
      <c r="A55266" t="s">
        <v>11983</v>
      </c>
      <c r="J55266">
        <f>LEN(A55266)</f>
        <v>227</v>
      </c>
    </row>
    <row r="55267" spans="1:10" x14ac:dyDescent="0.25">
      <c r="A55267" t="s">
        <v>11982</v>
      </c>
      <c r="J55267">
        <f>LEN(A55267)</f>
        <v>227</v>
      </c>
    </row>
    <row r="55268" spans="1:10" x14ac:dyDescent="0.25">
      <c r="A55268" t="s">
        <v>11981</v>
      </c>
      <c r="J55268">
        <f>LEN(A55268)</f>
        <v>227</v>
      </c>
    </row>
    <row r="55269" spans="1:10" x14ac:dyDescent="0.25">
      <c r="A55269" t="s">
        <v>11980</v>
      </c>
      <c r="J55269">
        <f>LEN(A55269)</f>
        <v>227</v>
      </c>
    </row>
    <row r="55270" spans="1:10" x14ac:dyDescent="0.25">
      <c r="A55270" t="s">
        <v>11979</v>
      </c>
      <c r="J55270">
        <f>LEN(A55270)</f>
        <v>227</v>
      </c>
    </row>
    <row r="55271" spans="1:10" x14ac:dyDescent="0.25">
      <c r="A55271" t="s">
        <v>11978</v>
      </c>
      <c r="J55271">
        <f>LEN(A55271)</f>
        <v>227</v>
      </c>
    </row>
    <row r="55272" spans="1:10" x14ac:dyDescent="0.25">
      <c r="A55272" t="s">
        <v>11977</v>
      </c>
      <c r="J55272">
        <f>LEN(A55272)</f>
        <v>227</v>
      </c>
    </row>
    <row r="55273" spans="1:10" x14ac:dyDescent="0.25">
      <c r="A55273" t="s">
        <v>11976</v>
      </c>
      <c r="J55273">
        <f>LEN(A55273)</f>
        <v>227</v>
      </c>
    </row>
    <row r="55274" spans="1:10" x14ac:dyDescent="0.25">
      <c r="A55274" t="s">
        <v>11975</v>
      </c>
      <c r="J55274">
        <f>LEN(A55274)</f>
        <v>227</v>
      </c>
    </row>
    <row r="55275" spans="1:10" x14ac:dyDescent="0.25">
      <c r="A55275" t="s">
        <v>11974</v>
      </c>
      <c r="J55275">
        <f>LEN(A55275)</f>
        <v>227</v>
      </c>
    </row>
    <row r="55276" spans="1:10" x14ac:dyDescent="0.25">
      <c r="A55276" t="s">
        <v>11973</v>
      </c>
      <c r="J55276">
        <f>LEN(A55276)</f>
        <v>227</v>
      </c>
    </row>
    <row r="55277" spans="1:10" x14ac:dyDescent="0.25">
      <c r="A55277" t="s">
        <v>11972</v>
      </c>
      <c r="J55277">
        <f>LEN(A55277)</f>
        <v>227</v>
      </c>
    </row>
    <row r="55278" spans="1:10" x14ac:dyDescent="0.25">
      <c r="A55278" t="s">
        <v>11971</v>
      </c>
      <c r="J55278">
        <f>LEN(A55278)</f>
        <v>227</v>
      </c>
    </row>
    <row r="55279" spans="1:10" x14ac:dyDescent="0.25">
      <c r="A55279" t="s">
        <v>11970</v>
      </c>
      <c r="J55279">
        <f>LEN(A55279)</f>
        <v>227</v>
      </c>
    </row>
    <row r="55280" spans="1:10" x14ac:dyDescent="0.25">
      <c r="A55280" t="s">
        <v>11969</v>
      </c>
      <c r="J55280">
        <f>LEN(A55280)</f>
        <v>227</v>
      </c>
    </row>
    <row r="55281" spans="1:10" x14ac:dyDescent="0.25">
      <c r="A55281" t="s">
        <v>11968</v>
      </c>
      <c r="J55281">
        <f>LEN(A55281)</f>
        <v>227</v>
      </c>
    </row>
    <row r="55282" spans="1:10" x14ac:dyDescent="0.25">
      <c r="A55282" t="s">
        <v>11967</v>
      </c>
      <c r="J55282">
        <f>LEN(A55282)</f>
        <v>227</v>
      </c>
    </row>
    <row r="55283" spans="1:10" x14ac:dyDescent="0.25">
      <c r="A55283" t="s">
        <v>11966</v>
      </c>
      <c r="J55283">
        <f>LEN(A55283)</f>
        <v>227</v>
      </c>
    </row>
    <row r="55284" spans="1:10" x14ac:dyDescent="0.25">
      <c r="A55284" t="s">
        <v>11965</v>
      </c>
      <c r="J55284">
        <f>LEN(A55284)</f>
        <v>227</v>
      </c>
    </row>
    <row r="55285" spans="1:10" x14ac:dyDescent="0.25">
      <c r="A55285" t="s">
        <v>11964</v>
      </c>
      <c r="J55285">
        <f>LEN(A55285)</f>
        <v>227</v>
      </c>
    </row>
    <row r="55286" spans="1:10" x14ac:dyDescent="0.25">
      <c r="A55286" t="s">
        <v>11963</v>
      </c>
      <c r="J55286">
        <f>LEN(A55286)</f>
        <v>227</v>
      </c>
    </row>
    <row r="55287" spans="1:10" x14ac:dyDescent="0.25">
      <c r="A55287" t="s">
        <v>11962</v>
      </c>
      <c r="J55287">
        <f>LEN(A55287)</f>
        <v>227</v>
      </c>
    </row>
    <row r="55288" spans="1:10" x14ac:dyDescent="0.25">
      <c r="A55288" t="s">
        <v>11961</v>
      </c>
      <c r="J55288">
        <f>LEN(A55288)</f>
        <v>227</v>
      </c>
    </row>
    <row r="55289" spans="1:10" x14ac:dyDescent="0.25">
      <c r="A55289" t="s">
        <v>11960</v>
      </c>
      <c r="J55289">
        <f>LEN(A55289)</f>
        <v>227</v>
      </c>
    </row>
    <row r="55290" spans="1:10" x14ac:dyDescent="0.25">
      <c r="A55290" t="s">
        <v>11959</v>
      </c>
      <c r="J55290">
        <f>LEN(A55290)</f>
        <v>227</v>
      </c>
    </row>
    <row r="55291" spans="1:10" x14ac:dyDescent="0.25">
      <c r="A55291" t="s">
        <v>11958</v>
      </c>
      <c r="J55291">
        <f>LEN(A55291)</f>
        <v>227</v>
      </c>
    </row>
    <row r="55292" spans="1:10" x14ac:dyDescent="0.25">
      <c r="A55292" t="s">
        <v>11957</v>
      </c>
      <c r="J55292">
        <f>LEN(A55292)</f>
        <v>227</v>
      </c>
    </row>
    <row r="55293" spans="1:10" x14ac:dyDescent="0.25">
      <c r="A55293" t="s">
        <v>11956</v>
      </c>
      <c r="J55293">
        <f>LEN(A55293)</f>
        <v>227</v>
      </c>
    </row>
    <row r="55294" spans="1:10" x14ac:dyDescent="0.25">
      <c r="A55294" t="s">
        <v>11955</v>
      </c>
      <c r="J55294">
        <f>LEN(A55294)</f>
        <v>227</v>
      </c>
    </row>
    <row r="55295" spans="1:10" x14ac:dyDescent="0.25">
      <c r="A55295" t="s">
        <v>11954</v>
      </c>
      <c r="J55295">
        <f>LEN(A55295)</f>
        <v>227</v>
      </c>
    </row>
    <row r="55296" spans="1:10" x14ac:dyDescent="0.25">
      <c r="A55296" t="s">
        <v>11953</v>
      </c>
      <c r="J55296">
        <f>LEN(A55296)</f>
        <v>227</v>
      </c>
    </row>
    <row r="55297" spans="1:10" x14ac:dyDescent="0.25">
      <c r="A55297" t="s">
        <v>11952</v>
      </c>
      <c r="J55297">
        <f>LEN(A55297)</f>
        <v>227</v>
      </c>
    </row>
    <row r="55298" spans="1:10" x14ac:dyDescent="0.25">
      <c r="A55298" t="s">
        <v>11951</v>
      </c>
      <c r="J55298">
        <f>LEN(A55298)</f>
        <v>227</v>
      </c>
    </row>
    <row r="55299" spans="1:10" x14ac:dyDescent="0.25">
      <c r="A55299" t="s">
        <v>11950</v>
      </c>
      <c r="J55299">
        <f>LEN(A55299)</f>
        <v>227</v>
      </c>
    </row>
    <row r="55300" spans="1:10" x14ac:dyDescent="0.25">
      <c r="A55300" t="s">
        <v>11949</v>
      </c>
      <c r="J55300">
        <f>LEN(A55300)</f>
        <v>227</v>
      </c>
    </row>
    <row r="55301" spans="1:10" x14ac:dyDescent="0.25">
      <c r="A55301" t="s">
        <v>11948</v>
      </c>
      <c r="J55301">
        <f>LEN(A55301)</f>
        <v>227</v>
      </c>
    </row>
    <row r="55302" spans="1:10" x14ac:dyDescent="0.25">
      <c r="A55302" t="s">
        <v>11947</v>
      </c>
      <c r="J55302">
        <f>LEN(A55302)</f>
        <v>227</v>
      </c>
    </row>
    <row r="55303" spans="1:10" x14ac:dyDescent="0.25">
      <c r="A55303" t="s">
        <v>11946</v>
      </c>
      <c r="J55303">
        <f>LEN(A55303)</f>
        <v>227</v>
      </c>
    </row>
    <row r="55304" spans="1:10" x14ac:dyDescent="0.25">
      <c r="A55304" t="s">
        <v>11945</v>
      </c>
      <c r="J55304">
        <f>LEN(A55304)</f>
        <v>227</v>
      </c>
    </row>
    <row r="55305" spans="1:10" x14ac:dyDescent="0.25">
      <c r="A55305" t="s">
        <v>11944</v>
      </c>
      <c r="J55305">
        <f>LEN(A55305)</f>
        <v>227</v>
      </c>
    </row>
    <row r="55306" spans="1:10" x14ac:dyDescent="0.25">
      <c r="A55306" t="s">
        <v>11943</v>
      </c>
      <c r="J55306">
        <f>LEN(A55306)</f>
        <v>227</v>
      </c>
    </row>
    <row r="55307" spans="1:10" x14ac:dyDescent="0.25">
      <c r="A55307" t="s">
        <v>11942</v>
      </c>
      <c r="J55307">
        <f>LEN(A55307)</f>
        <v>227</v>
      </c>
    </row>
    <row r="55308" spans="1:10" x14ac:dyDescent="0.25">
      <c r="A55308" t="s">
        <v>11941</v>
      </c>
      <c r="J55308">
        <f>LEN(A55308)</f>
        <v>227</v>
      </c>
    </row>
    <row r="55309" spans="1:10" x14ac:dyDescent="0.25">
      <c r="A55309" t="s">
        <v>11940</v>
      </c>
      <c r="J55309">
        <f>LEN(A55309)</f>
        <v>227</v>
      </c>
    </row>
    <row r="55310" spans="1:10" x14ac:dyDescent="0.25">
      <c r="A55310" t="s">
        <v>11939</v>
      </c>
      <c r="J55310">
        <f>LEN(A55310)</f>
        <v>227</v>
      </c>
    </row>
    <row r="55311" spans="1:10" x14ac:dyDescent="0.25">
      <c r="A55311" t="s">
        <v>11938</v>
      </c>
      <c r="J55311">
        <f>LEN(A55311)</f>
        <v>227</v>
      </c>
    </row>
    <row r="55312" spans="1:10" x14ac:dyDescent="0.25">
      <c r="A55312" t="s">
        <v>11937</v>
      </c>
      <c r="J55312">
        <f>LEN(A55312)</f>
        <v>227</v>
      </c>
    </row>
    <row r="55313" spans="1:10" x14ac:dyDescent="0.25">
      <c r="A55313" t="s">
        <v>11936</v>
      </c>
      <c r="J55313">
        <f>LEN(A55313)</f>
        <v>227</v>
      </c>
    </row>
    <row r="55314" spans="1:10" x14ac:dyDescent="0.25">
      <c r="A55314" t="s">
        <v>11935</v>
      </c>
      <c r="J55314">
        <f>LEN(A55314)</f>
        <v>227</v>
      </c>
    </row>
    <row r="55315" spans="1:10" x14ac:dyDescent="0.25">
      <c r="A55315" t="s">
        <v>11934</v>
      </c>
      <c r="J55315">
        <f>LEN(A55315)</f>
        <v>227</v>
      </c>
    </row>
    <row r="55316" spans="1:10" x14ac:dyDescent="0.25">
      <c r="A55316" t="s">
        <v>11933</v>
      </c>
      <c r="J55316">
        <f>LEN(A55316)</f>
        <v>227</v>
      </c>
    </row>
    <row r="55317" spans="1:10" x14ac:dyDescent="0.25">
      <c r="A55317" t="s">
        <v>11932</v>
      </c>
      <c r="J55317">
        <f>LEN(A55317)</f>
        <v>227</v>
      </c>
    </row>
    <row r="55318" spans="1:10" x14ac:dyDescent="0.25">
      <c r="A55318" t="s">
        <v>11931</v>
      </c>
      <c r="J55318">
        <f>LEN(A55318)</f>
        <v>227</v>
      </c>
    </row>
    <row r="55319" spans="1:10" x14ac:dyDescent="0.25">
      <c r="A55319" t="s">
        <v>11930</v>
      </c>
      <c r="J55319">
        <f>LEN(A55319)</f>
        <v>227</v>
      </c>
    </row>
    <row r="55320" spans="1:10" x14ac:dyDescent="0.25">
      <c r="A55320" t="s">
        <v>11929</v>
      </c>
      <c r="J55320">
        <f>LEN(A55320)</f>
        <v>227</v>
      </c>
    </row>
    <row r="55321" spans="1:10" x14ac:dyDescent="0.25">
      <c r="A55321" t="s">
        <v>11928</v>
      </c>
      <c r="J55321">
        <f>LEN(A55321)</f>
        <v>227</v>
      </c>
    </row>
    <row r="55322" spans="1:10" x14ac:dyDescent="0.25">
      <c r="A55322" t="s">
        <v>11927</v>
      </c>
      <c r="J55322">
        <f>LEN(A55322)</f>
        <v>227</v>
      </c>
    </row>
    <row r="55323" spans="1:10" x14ac:dyDescent="0.25">
      <c r="A55323" t="s">
        <v>11926</v>
      </c>
      <c r="J55323">
        <f>LEN(A55323)</f>
        <v>227</v>
      </c>
    </row>
    <row r="55324" spans="1:10" x14ac:dyDescent="0.25">
      <c r="A55324" t="s">
        <v>11925</v>
      </c>
      <c r="J55324">
        <f>LEN(A55324)</f>
        <v>227</v>
      </c>
    </row>
    <row r="55325" spans="1:10" x14ac:dyDescent="0.25">
      <c r="A55325" t="s">
        <v>11924</v>
      </c>
      <c r="J55325">
        <f>LEN(A55325)</f>
        <v>227</v>
      </c>
    </row>
    <row r="55326" spans="1:10" x14ac:dyDescent="0.25">
      <c r="A55326" t="s">
        <v>11923</v>
      </c>
      <c r="J55326">
        <f>LEN(A55326)</f>
        <v>227</v>
      </c>
    </row>
    <row r="55327" spans="1:10" x14ac:dyDescent="0.25">
      <c r="A55327" t="s">
        <v>11922</v>
      </c>
      <c r="J55327">
        <f>LEN(A55327)</f>
        <v>227</v>
      </c>
    </row>
    <row r="55328" spans="1:10" x14ac:dyDescent="0.25">
      <c r="A55328" t="s">
        <v>11921</v>
      </c>
      <c r="J55328">
        <f>LEN(A55328)</f>
        <v>227</v>
      </c>
    </row>
    <row r="55329" spans="1:10" x14ac:dyDescent="0.25">
      <c r="A55329" t="s">
        <v>11920</v>
      </c>
      <c r="J55329">
        <f>LEN(A55329)</f>
        <v>227</v>
      </c>
    </row>
    <row r="55330" spans="1:10" x14ac:dyDescent="0.25">
      <c r="A55330" t="s">
        <v>11919</v>
      </c>
      <c r="J55330">
        <f>LEN(A55330)</f>
        <v>227</v>
      </c>
    </row>
    <row r="55331" spans="1:10" x14ac:dyDescent="0.25">
      <c r="A55331" t="s">
        <v>11918</v>
      </c>
      <c r="J55331">
        <f>LEN(A55331)</f>
        <v>227</v>
      </c>
    </row>
    <row r="55332" spans="1:10" x14ac:dyDescent="0.25">
      <c r="A55332" t="s">
        <v>11917</v>
      </c>
      <c r="J55332">
        <f>LEN(A55332)</f>
        <v>227</v>
      </c>
    </row>
    <row r="55333" spans="1:10" x14ac:dyDescent="0.25">
      <c r="A55333" t="s">
        <v>11916</v>
      </c>
      <c r="J55333">
        <f>LEN(A55333)</f>
        <v>227</v>
      </c>
    </row>
    <row r="55334" spans="1:10" x14ac:dyDescent="0.25">
      <c r="A55334" t="s">
        <v>11915</v>
      </c>
      <c r="J55334">
        <f>LEN(A55334)</f>
        <v>227</v>
      </c>
    </row>
    <row r="55335" spans="1:10" x14ac:dyDescent="0.25">
      <c r="A55335" t="s">
        <v>11914</v>
      </c>
      <c r="J55335">
        <f>LEN(A55335)</f>
        <v>227</v>
      </c>
    </row>
    <row r="55336" spans="1:10" x14ac:dyDescent="0.25">
      <c r="A55336" t="s">
        <v>11913</v>
      </c>
      <c r="J55336">
        <f>LEN(A55336)</f>
        <v>227</v>
      </c>
    </row>
    <row r="55337" spans="1:10" x14ac:dyDescent="0.25">
      <c r="A55337" t="s">
        <v>11912</v>
      </c>
      <c r="J55337">
        <f>LEN(A55337)</f>
        <v>227</v>
      </c>
    </row>
    <row r="55338" spans="1:10" x14ac:dyDescent="0.25">
      <c r="A55338" t="s">
        <v>11911</v>
      </c>
      <c r="J55338">
        <f>LEN(A55338)</f>
        <v>227</v>
      </c>
    </row>
    <row r="55339" spans="1:10" x14ac:dyDescent="0.25">
      <c r="A55339" t="s">
        <v>11910</v>
      </c>
      <c r="J55339">
        <f>LEN(A55339)</f>
        <v>227</v>
      </c>
    </row>
    <row r="55340" spans="1:10" x14ac:dyDescent="0.25">
      <c r="A55340" t="s">
        <v>11909</v>
      </c>
      <c r="J55340">
        <f>LEN(A55340)</f>
        <v>227</v>
      </c>
    </row>
    <row r="55341" spans="1:10" x14ac:dyDescent="0.25">
      <c r="A55341" t="s">
        <v>11908</v>
      </c>
      <c r="J55341">
        <f>LEN(A55341)</f>
        <v>227</v>
      </c>
    </row>
    <row r="55342" spans="1:10" x14ac:dyDescent="0.25">
      <c r="A55342" t="s">
        <v>11907</v>
      </c>
      <c r="J55342">
        <f>LEN(A55342)</f>
        <v>227</v>
      </c>
    </row>
    <row r="55343" spans="1:10" x14ac:dyDescent="0.25">
      <c r="A55343" t="s">
        <v>11906</v>
      </c>
      <c r="J55343">
        <f>LEN(A55343)</f>
        <v>227</v>
      </c>
    </row>
    <row r="55344" spans="1:10" x14ac:dyDescent="0.25">
      <c r="A55344" t="s">
        <v>11905</v>
      </c>
      <c r="J55344">
        <f>LEN(A55344)</f>
        <v>227</v>
      </c>
    </row>
    <row r="55345" spans="1:10" x14ac:dyDescent="0.25">
      <c r="A55345" t="s">
        <v>11904</v>
      </c>
      <c r="J55345">
        <f>LEN(A55345)</f>
        <v>227</v>
      </c>
    </row>
    <row r="55346" spans="1:10" x14ac:dyDescent="0.25">
      <c r="A55346" t="s">
        <v>11903</v>
      </c>
      <c r="J55346">
        <f>LEN(A55346)</f>
        <v>227</v>
      </c>
    </row>
    <row r="55347" spans="1:10" x14ac:dyDescent="0.25">
      <c r="A55347" t="s">
        <v>11902</v>
      </c>
      <c r="J55347">
        <f>LEN(A55347)</f>
        <v>227</v>
      </c>
    </row>
    <row r="55348" spans="1:10" x14ac:dyDescent="0.25">
      <c r="A55348" t="s">
        <v>11901</v>
      </c>
      <c r="J55348">
        <f>LEN(A55348)</f>
        <v>227</v>
      </c>
    </row>
    <row r="55349" spans="1:10" x14ac:dyDescent="0.25">
      <c r="A55349" t="s">
        <v>11900</v>
      </c>
      <c r="J55349">
        <f>LEN(A55349)</f>
        <v>227</v>
      </c>
    </row>
    <row r="55350" spans="1:10" x14ac:dyDescent="0.25">
      <c r="A55350" t="s">
        <v>11899</v>
      </c>
      <c r="J55350">
        <f>LEN(A55350)</f>
        <v>227</v>
      </c>
    </row>
    <row r="55351" spans="1:10" x14ac:dyDescent="0.25">
      <c r="A55351" t="s">
        <v>11898</v>
      </c>
      <c r="J55351">
        <f>LEN(A55351)</f>
        <v>227</v>
      </c>
    </row>
    <row r="55352" spans="1:10" x14ac:dyDescent="0.25">
      <c r="A55352" t="s">
        <v>11897</v>
      </c>
      <c r="J55352">
        <f>LEN(A55352)</f>
        <v>227</v>
      </c>
    </row>
    <row r="55353" spans="1:10" x14ac:dyDescent="0.25">
      <c r="A55353" t="s">
        <v>11896</v>
      </c>
      <c r="J55353">
        <f>LEN(A55353)</f>
        <v>227</v>
      </c>
    </row>
    <row r="55354" spans="1:10" x14ac:dyDescent="0.25">
      <c r="A55354" t="s">
        <v>11895</v>
      </c>
      <c r="J55354">
        <f>LEN(A55354)</f>
        <v>227</v>
      </c>
    </row>
    <row r="55355" spans="1:10" x14ac:dyDescent="0.25">
      <c r="A55355" t="s">
        <v>11894</v>
      </c>
      <c r="J55355">
        <f>LEN(A55355)</f>
        <v>227</v>
      </c>
    </row>
    <row r="55356" spans="1:10" x14ac:dyDescent="0.25">
      <c r="A55356" t="s">
        <v>11893</v>
      </c>
      <c r="J55356">
        <f>LEN(A55356)</f>
        <v>227</v>
      </c>
    </row>
    <row r="55357" spans="1:10" x14ac:dyDescent="0.25">
      <c r="A55357" t="s">
        <v>11892</v>
      </c>
      <c r="J55357">
        <f>LEN(A55357)</f>
        <v>227</v>
      </c>
    </row>
    <row r="55358" spans="1:10" x14ac:dyDescent="0.25">
      <c r="A55358" t="s">
        <v>11891</v>
      </c>
      <c r="J55358">
        <f>LEN(A55358)</f>
        <v>227</v>
      </c>
    </row>
    <row r="55359" spans="1:10" x14ac:dyDescent="0.25">
      <c r="A55359" t="s">
        <v>11890</v>
      </c>
      <c r="J55359">
        <f>LEN(A55359)</f>
        <v>227</v>
      </c>
    </row>
    <row r="55360" spans="1:10" x14ac:dyDescent="0.25">
      <c r="A55360" t="s">
        <v>11889</v>
      </c>
      <c r="J55360">
        <f>LEN(A55360)</f>
        <v>227</v>
      </c>
    </row>
    <row r="55361" spans="1:10" x14ac:dyDescent="0.25">
      <c r="A55361" t="s">
        <v>11888</v>
      </c>
      <c r="J55361">
        <f>LEN(A55361)</f>
        <v>227</v>
      </c>
    </row>
    <row r="55362" spans="1:10" x14ac:dyDescent="0.25">
      <c r="A55362" t="s">
        <v>11887</v>
      </c>
      <c r="J55362">
        <f>LEN(A55362)</f>
        <v>227</v>
      </c>
    </row>
    <row r="55363" spans="1:10" x14ac:dyDescent="0.25">
      <c r="A55363" t="s">
        <v>11886</v>
      </c>
      <c r="J55363">
        <f>LEN(A55363)</f>
        <v>227</v>
      </c>
    </row>
    <row r="55364" spans="1:10" x14ac:dyDescent="0.25">
      <c r="A55364" t="s">
        <v>11885</v>
      </c>
      <c r="J55364">
        <f>LEN(A55364)</f>
        <v>227</v>
      </c>
    </row>
    <row r="55365" spans="1:10" x14ac:dyDescent="0.25">
      <c r="A55365" t="s">
        <v>11884</v>
      </c>
      <c r="J55365">
        <f>LEN(A55365)</f>
        <v>227</v>
      </c>
    </row>
    <row r="55366" spans="1:10" x14ac:dyDescent="0.25">
      <c r="A55366" t="s">
        <v>11883</v>
      </c>
      <c r="J55366">
        <f>LEN(A55366)</f>
        <v>227</v>
      </c>
    </row>
    <row r="55367" spans="1:10" x14ac:dyDescent="0.25">
      <c r="A55367" t="s">
        <v>11882</v>
      </c>
      <c r="J55367">
        <f>LEN(A55367)</f>
        <v>227</v>
      </c>
    </row>
    <row r="55368" spans="1:10" x14ac:dyDescent="0.25">
      <c r="A55368" t="s">
        <v>11881</v>
      </c>
      <c r="J55368">
        <f>LEN(A55368)</f>
        <v>227</v>
      </c>
    </row>
    <row r="55369" spans="1:10" x14ac:dyDescent="0.25">
      <c r="A55369" t="s">
        <v>11880</v>
      </c>
      <c r="J55369">
        <f>LEN(A55369)</f>
        <v>227</v>
      </c>
    </row>
    <row r="55370" spans="1:10" x14ac:dyDescent="0.25">
      <c r="A55370" t="s">
        <v>11879</v>
      </c>
      <c r="J55370">
        <f>LEN(A55370)</f>
        <v>227</v>
      </c>
    </row>
    <row r="55371" spans="1:10" x14ac:dyDescent="0.25">
      <c r="A55371" t="s">
        <v>11878</v>
      </c>
      <c r="J55371">
        <f>LEN(A55371)</f>
        <v>227</v>
      </c>
    </row>
    <row r="55372" spans="1:10" x14ac:dyDescent="0.25">
      <c r="A55372" t="s">
        <v>11877</v>
      </c>
      <c r="J55372">
        <f>LEN(A55372)</f>
        <v>227</v>
      </c>
    </row>
    <row r="55373" spans="1:10" x14ac:dyDescent="0.25">
      <c r="A55373" t="s">
        <v>11876</v>
      </c>
      <c r="J55373">
        <f>LEN(A55373)</f>
        <v>227</v>
      </c>
    </row>
    <row r="55374" spans="1:10" x14ac:dyDescent="0.25">
      <c r="A55374" t="s">
        <v>11875</v>
      </c>
      <c r="J55374">
        <f>LEN(A55374)</f>
        <v>227</v>
      </c>
    </row>
    <row r="55375" spans="1:10" x14ac:dyDescent="0.25">
      <c r="A55375" t="s">
        <v>11874</v>
      </c>
      <c r="J55375">
        <f>LEN(A55375)</f>
        <v>227</v>
      </c>
    </row>
    <row r="55376" spans="1:10" x14ac:dyDescent="0.25">
      <c r="A55376" t="s">
        <v>11873</v>
      </c>
      <c r="J55376">
        <f>LEN(A55376)</f>
        <v>227</v>
      </c>
    </row>
    <row r="55377" spans="1:10" x14ac:dyDescent="0.25">
      <c r="A55377" t="s">
        <v>11872</v>
      </c>
      <c r="J55377">
        <f>LEN(A55377)</f>
        <v>227</v>
      </c>
    </row>
    <row r="55378" spans="1:10" x14ac:dyDescent="0.25">
      <c r="A55378" t="s">
        <v>11871</v>
      </c>
      <c r="J55378">
        <f>LEN(A55378)</f>
        <v>227</v>
      </c>
    </row>
    <row r="55379" spans="1:10" x14ac:dyDescent="0.25">
      <c r="A55379" t="s">
        <v>11870</v>
      </c>
      <c r="J55379">
        <f>LEN(A55379)</f>
        <v>227</v>
      </c>
    </row>
    <row r="55380" spans="1:10" x14ac:dyDescent="0.25">
      <c r="A55380" t="s">
        <v>11869</v>
      </c>
      <c r="J55380">
        <f>LEN(A55380)</f>
        <v>227</v>
      </c>
    </row>
    <row r="55381" spans="1:10" x14ac:dyDescent="0.25">
      <c r="A55381" t="s">
        <v>11868</v>
      </c>
      <c r="J55381">
        <f>LEN(A55381)</f>
        <v>227</v>
      </c>
    </row>
    <row r="55382" spans="1:10" x14ac:dyDescent="0.25">
      <c r="A55382" t="s">
        <v>11867</v>
      </c>
      <c r="J55382">
        <f>LEN(A55382)</f>
        <v>227</v>
      </c>
    </row>
    <row r="55383" spans="1:10" x14ac:dyDescent="0.25">
      <c r="A55383" t="s">
        <v>11866</v>
      </c>
      <c r="J55383">
        <f>LEN(A55383)</f>
        <v>227</v>
      </c>
    </row>
    <row r="55384" spans="1:10" x14ac:dyDescent="0.25">
      <c r="A55384" t="s">
        <v>11865</v>
      </c>
      <c r="J55384">
        <f>LEN(A55384)</f>
        <v>227</v>
      </c>
    </row>
    <row r="55385" spans="1:10" x14ac:dyDescent="0.25">
      <c r="A55385" t="s">
        <v>11864</v>
      </c>
      <c r="J55385">
        <f>LEN(A55385)</f>
        <v>227</v>
      </c>
    </row>
    <row r="55386" spans="1:10" x14ac:dyDescent="0.25">
      <c r="A55386" t="s">
        <v>11863</v>
      </c>
      <c r="J55386">
        <f>LEN(A55386)</f>
        <v>227</v>
      </c>
    </row>
    <row r="55387" spans="1:10" x14ac:dyDescent="0.25">
      <c r="A55387" t="s">
        <v>11862</v>
      </c>
      <c r="J55387">
        <f>LEN(A55387)</f>
        <v>227</v>
      </c>
    </row>
    <row r="55388" spans="1:10" x14ac:dyDescent="0.25">
      <c r="A55388" t="s">
        <v>11861</v>
      </c>
      <c r="J55388">
        <f>LEN(A55388)</f>
        <v>227</v>
      </c>
    </row>
    <row r="55389" spans="1:10" x14ac:dyDescent="0.25">
      <c r="A55389" t="s">
        <v>11860</v>
      </c>
      <c r="J55389">
        <f>LEN(A55389)</f>
        <v>227</v>
      </c>
    </row>
    <row r="55390" spans="1:10" x14ac:dyDescent="0.25">
      <c r="A55390" t="s">
        <v>11859</v>
      </c>
      <c r="J55390">
        <f>LEN(A55390)</f>
        <v>227</v>
      </c>
    </row>
    <row r="55391" spans="1:10" x14ac:dyDescent="0.25">
      <c r="A55391" t="s">
        <v>11858</v>
      </c>
      <c r="J55391">
        <f>LEN(A55391)</f>
        <v>227</v>
      </c>
    </row>
    <row r="55392" spans="1:10" x14ac:dyDescent="0.25">
      <c r="A55392" t="s">
        <v>11857</v>
      </c>
      <c r="J55392">
        <f>LEN(A55392)</f>
        <v>227</v>
      </c>
    </row>
    <row r="55393" spans="1:10" x14ac:dyDescent="0.25">
      <c r="A55393" t="s">
        <v>11856</v>
      </c>
      <c r="J55393">
        <f>LEN(A55393)</f>
        <v>227</v>
      </c>
    </row>
    <row r="55394" spans="1:10" x14ac:dyDescent="0.25">
      <c r="A55394" t="s">
        <v>11855</v>
      </c>
      <c r="J55394">
        <f>LEN(A55394)</f>
        <v>227</v>
      </c>
    </row>
    <row r="55395" spans="1:10" x14ac:dyDescent="0.25">
      <c r="A55395" t="s">
        <v>11854</v>
      </c>
      <c r="J55395">
        <f>LEN(A55395)</f>
        <v>227</v>
      </c>
    </row>
    <row r="55396" spans="1:10" x14ac:dyDescent="0.25">
      <c r="A55396" t="s">
        <v>11853</v>
      </c>
      <c r="J55396">
        <f>LEN(A55396)</f>
        <v>227</v>
      </c>
    </row>
    <row r="55397" spans="1:10" x14ac:dyDescent="0.25">
      <c r="A55397" t="s">
        <v>11852</v>
      </c>
      <c r="J55397">
        <f>LEN(A55397)</f>
        <v>227</v>
      </c>
    </row>
    <row r="55398" spans="1:10" x14ac:dyDescent="0.25">
      <c r="A55398" t="s">
        <v>11851</v>
      </c>
      <c r="J55398">
        <f>LEN(A55398)</f>
        <v>227</v>
      </c>
    </row>
    <row r="55399" spans="1:10" x14ac:dyDescent="0.25">
      <c r="A55399" t="s">
        <v>11850</v>
      </c>
      <c r="J55399">
        <f>LEN(A55399)</f>
        <v>227</v>
      </c>
    </row>
    <row r="55400" spans="1:10" x14ac:dyDescent="0.25">
      <c r="A55400" t="s">
        <v>11849</v>
      </c>
      <c r="J55400">
        <f>LEN(A55400)</f>
        <v>227</v>
      </c>
    </row>
    <row r="55401" spans="1:10" x14ac:dyDescent="0.25">
      <c r="A55401" t="s">
        <v>11848</v>
      </c>
      <c r="J55401">
        <f>LEN(A55401)</f>
        <v>227</v>
      </c>
    </row>
    <row r="55402" spans="1:10" x14ac:dyDescent="0.25">
      <c r="A55402" t="s">
        <v>11847</v>
      </c>
      <c r="J55402">
        <f>LEN(A55402)</f>
        <v>227</v>
      </c>
    </row>
    <row r="55403" spans="1:10" x14ac:dyDescent="0.25">
      <c r="A55403" t="s">
        <v>11846</v>
      </c>
      <c r="J55403">
        <f>LEN(A55403)</f>
        <v>227</v>
      </c>
    </row>
    <row r="55404" spans="1:10" x14ac:dyDescent="0.25">
      <c r="A55404" t="s">
        <v>11845</v>
      </c>
      <c r="J55404">
        <f>LEN(A55404)</f>
        <v>227</v>
      </c>
    </row>
    <row r="55405" spans="1:10" x14ac:dyDescent="0.25">
      <c r="A55405" t="s">
        <v>11844</v>
      </c>
      <c r="J55405">
        <f>LEN(A55405)</f>
        <v>227</v>
      </c>
    </row>
    <row r="55406" spans="1:10" x14ac:dyDescent="0.25">
      <c r="A55406" t="s">
        <v>11843</v>
      </c>
      <c r="J55406">
        <f>LEN(A55406)</f>
        <v>227</v>
      </c>
    </row>
    <row r="55407" spans="1:10" x14ac:dyDescent="0.25">
      <c r="A55407" t="s">
        <v>11842</v>
      </c>
      <c r="J55407">
        <f>LEN(A55407)</f>
        <v>227</v>
      </c>
    </row>
    <row r="55408" spans="1:10" x14ac:dyDescent="0.25">
      <c r="A55408" t="s">
        <v>11841</v>
      </c>
      <c r="J55408">
        <f>LEN(A55408)</f>
        <v>227</v>
      </c>
    </row>
    <row r="55409" spans="1:10" x14ac:dyDescent="0.25">
      <c r="A55409" t="s">
        <v>11840</v>
      </c>
      <c r="J55409">
        <f>LEN(A55409)</f>
        <v>227</v>
      </c>
    </row>
    <row r="55410" spans="1:10" x14ac:dyDescent="0.25">
      <c r="A55410" t="s">
        <v>11839</v>
      </c>
      <c r="J55410">
        <f>LEN(A55410)</f>
        <v>227</v>
      </c>
    </row>
    <row r="55411" spans="1:10" x14ac:dyDescent="0.25">
      <c r="A55411" t="s">
        <v>11838</v>
      </c>
      <c r="J55411">
        <f>LEN(A55411)</f>
        <v>227</v>
      </c>
    </row>
    <row r="55412" spans="1:10" x14ac:dyDescent="0.25">
      <c r="A55412" t="s">
        <v>11837</v>
      </c>
      <c r="J55412">
        <f>LEN(A55412)</f>
        <v>227</v>
      </c>
    </row>
    <row r="55413" spans="1:10" x14ac:dyDescent="0.25">
      <c r="A55413" t="s">
        <v>11836</v>
      </c>
      <c r="J55413">
        <f>LEN(A55413)</f>
        <v>227</v>
      </c>
    </row>
    <row r="55414" spans="1:10" x14ac:dyDescent="0.25">
      <c r="A55414" t="s">
        <v>11835</v>
      </c>
      <c r="J55414">
        <f>LEN(A55414)</f>
        <v>227</v>
      </c>
    </row>
    <row r="55415" spans="1:10" x14ac:dyDescent="0.25">
      <c r="A55415" t="s">
        <v>11834</v>
      </c>
      <c r="J55415">
        <f>LEN(A55415)</f>
        <v>227</v>
      </c>
    </row>
    <row r="55416" spans="1:10" x14ac:dyDescent="0.25">
      <c r="A55416" t="s">
        <v>11833</v>
      </c>
      <c r="J55416">
        <f>LEN(A55416)</f>
        <v>227</v>
      </c>
    </row>
    <row r="55417" spans="1:10" x14ac:dyDescent="0.25">
      <c r="A55417" t="s">
        <v>11832</v>
      </c>
      <c r="J55417">
        <f>LEN(A55417)</f>
        <v>227</v>
      </c>
    </row>
    <row r="55418" spans="1:10" x14ac:dyDescent="0.25">
      <c r="A55418" t="s">
        <v>11831</v>
      </c>
      <c r="J55418">
        <f>LEN(A55418)</f>
        <v>227</v>
      </c>
    </row>
    <row r="55419" spans="1:10" x14ac:dyDescent="0.25">
      <c r="A55419" t="s">
        <v>11830</v>
      </c>
      <c r="J55419">
        <f>LEN(A55419)</f>
        <v>227</v>
      </c>
    </row>
    <row r="55420" spans="1:10" x14ac:dyDescent="0.25">
      <c r="A55420" t="s">
        <v>11829</v>
      </c>
      <c r="J55420">
        <f>LEN(A55420)</f>
        <v>227</v>
      </c>
    </row>
    <row r="55421" spans="1:10" x14ac:dyDescent="0.25">
      <c r="A55421" t="s">
        <v>11828</v>
      </c>
      <c r="J55421">
        <f>LEN(A55421)</f>
        <v>227</v>
      </c>
    </row>
    <row r="55422" spans="1:10" x14ac:dyDescent="0.25">
      <c r="A55422" t="s">
        <v>11827</v>
      </c>
      <c r="J55422">
        <f>LEN(A55422)</f>
        <v>227</v>
      </c>
    </row>
    <row r="55423" spans="1:10" x14ac:dyDescent="0.25">
      <c r="A55423" t="s">
        <v>11826</v>
      </c>
      <c r="J55423">
        <f>LEN(A55423)</f>
        <v>227</v>
      </c>
    </row>
    <row r="55424" spans="1:10" x14ac:dyDescent="0.25">
      <c r="A55424" t="s">
        <v>11825</v>
      </c>
      <c r="J55424">
        <f>LEN(A55424)</f>
        <v>227</v>
      </c>
    </row>
    <row r="55425" spans="1:10" x14ac:dyDescent="0.25">
      <c r="A55425" t="s">
        <v>11824</v>
      </c>
      <c r="J55425">
        <f>LEN(A55425)</f>
        <v>228</v>
      </c>
    </row>
    <row r="55426" spans="1:10" x14ac:dyDescent="0.25">
      <c r="A55426" t="s">
        <v>11823</v>
      </c>
      <c r="J55426">
        <f>LEN(A55426)</f>
        <v>228</v>
      </c>
    </row>
    <row r="55427" spans="1:10" x14ac:dyDescent="0.25">
      <c r="A55427" t="s">
        <v>11822</v>
      </c>
      <c r="J55427">
        <f>LEN(A55427)</f>
        <v>228</v>
      </c>
    </row>
    <row r="55428" spans="1:10" x14ac:dyDescent="0.25">
      <c r="A55428" t="s">
        <v>11821</v>
      </c>
      <c r="J55428">
        <f>LEN(A55428)</f>
        <v>228</v>
      </c>
    </row>
    <row r="55429" spans="1:10" x14ac:dyDescent="0.25">
      <c r="A55429" t="s">
        <v>11820</v>
      </c>
      <c r="J55429">
        <f>LEN(A55429)</f>
        <v>228</v>
      </c>
    </row>
    <row r="55430" spans="1:10" x14ac:dyDescent="0.25">
      <c r="A55430" t="s">
        <v>11819</v>
      </c>
      <c r="J55430">
        <f>LEN(A55430)</f>
        <v>228</v>
      </c>
    </row>
    <row r="55431" spans="1:10" x14ac:dyDescent="0.25">
      <c r="A55431" t="s">
        <v>11818</v>
      </c>
      <c r="J55431">
        <f>LEN(A55431)</f>
        <v>228</v>
      </c>
    </row>
    <row r="55432" spans="1:10" x14ac:dyDescent="0.25">
      <c r="A55432" t="s">
        <v>11817</v>
      </c>
      <c r="J55432">
        <f>LEN(A55432)</f>
        <v>228</v>
      </c>
    </row>
    <row r="55433" spans="1:10" x14ac:dyDescent="0.25">
      <c r="A55433" t="s">
        <v>11816</v>
      </c>
      <c r="J55433">
        <f>LEN(A55433)</f>
        <v>228</v>
      </c>
    </row>
    <row r="55434" spans="1:10" x14ac:dyDescent="0.25">
      <c r="A55434" t="s">
        <v>11815</v>
      </c>
      <c r="J55434">
        <f>LEN(A55434)</f>
        <v>228</v>
      </c>
    </row>
    <row r="55435" spans="1:10" x14ac:dyDescent="0.25">
      <c r="A55435" t="s">
        <v>11814</v>
      </c>
      <c r="J55435">
        <f>LEN(A55435)</f>
        <v>228</v>
      </c>
    </row>
    <row r="55436" spans="1:10" x14ac:dyDescent="0.25">
      <c r="A55436" t="s">
        <v>11813</v>
      </c>
      <c r="J55436">
        <f>LEN(A55436)</f>
        <v>228</v>
      </c>
    </row>
    <row r="55437" spans="1:10" x14ac:dyDescent="0.25">
      <c r="A55437" t="s">
        <v>11812</v>
      </c>
      <c r="J55437">
        <f>LEN(A55437)</f>
        <v>228</v>
      </c>
    </row>
    <row r="55438" spans="1:10" x14ac:dyDescent="0.25">
      <c r="A55438" t="s">
        <v>11811</v>
      </c>
      <c r="J55438">
        <f>LEN(A55438)</f>
        <v>228</v>
      </c>
    </row>
    <row r="55439" spans="1:10" x14ac:dyDescent="0.25">
      <c r="A55439" t="s">
        <v>11810</v>
      </c>
      <c r="J55439">
        <f>LEN(A55439)</f>
        <v>228</v>
      </c>
    </row>
    <row r="55440" spans="1:10" x14ac:dyDescent="0.25">
      <c r="A55440" t="s">
        <v>11809</v>
      </c>
      <c r="J55440">
        <f>LEN(A55440)</f>
        <v>228</v>
      </c>
    </row>
    <row r="55441" spans="1:10" x14ac:dyDescent="0.25">
      <c r="A55441" t="s">
        <v>11808</v>
      </c>
      <c r="J55441">
        <f>LEN(A55441)</f>
        <v>228</v>
      </c>
    </row>
    <row r="55442" spans="1:10" x14ac:dyDescent="0.25">
      <c r="A55442" t="s">
        <v>11807</v>
      </c>
      <c r="J55442">
        <f>LEN(A55442)</f>
        <v>228</v>
      </c>
    </row>
    <row r="55443" spans="1:10" x14ac:dyDescent="0.25">
      <c r="A55443" t="s">
        <v>11806</v>
      </c>
      <c r="J55443">
        <f>LEN(A55443)</f>
        <v>228</v>
      </c>
    </row>
    <row r="55444" spans="1:10" x14ac:dyDescent="0.25">
      <c r="A55444" t="s">
        <v>11805</v>
      </c>
      <c r="J55444">
        <f>LEN(A55444)</f>
        <v>228</v>
      </c>
    </row>
    <row r="55445" spans="1:10" x14ac:dyDescent="0.25">
      <c r="A55445" t="s">
        <v>11804</v>
      </c>
      <c r="J55445">
        <f>LEN(A55445)</f>
        <v>228</v>
      </c>
    </row>
    <row r="55446" spans="1:10" x14ac:dyDescent="0.25">
      <c r="A55446" t="s">
        <v>11803</v>
      </c>
      <c r="J55446">
        <f>LEN(A55446)</f>
        <v>228</v>
      </c>
    </row>
    <row r="55447" spans="1:10" x14ac:dyDescent="0.25">
      <c r="A55447" t="s">
        <v>11802</v>
      </c>
      <c r="J55447">
        <f>LEN(A55447)</f>
        <v>228</v>
      </c>
    </row>
    <row r="55448" spans="1:10" x14ac:dyDescent="0.25">
      <c r="A55448" t="s">
        <v>11801</v>
      </c>
      <c r="J55448">
        <f>LEN(A55448)</f>
        <v>228</v>
      </c>
    </row>
    <row r="55449" spans="1:10" x14ac:dyDescent="0.25">
      <c r="A55449" t="s">
        <v>11800</v>
      </c>
      <c r="J55449">
        <f>LEN(A55449)</f>
        <v>228</v>
      </c>
    </row>
    <row r="55450" spans="1:10" x14ac:dyDescent="0.25">
      <c r="A55450" t="s">
        <v>11799</v>
      </c>
      <c r="J55450">
        <f>LEN(A55450)</f>
        <v>228</v>
      </c>
    </row>
    <row r="55451" spans="1:10" x14ac:dyDescent="0.25">
      <c r="A55451" t="s">
        <v>11798</v>
      </c>
      <c r="J55451">
        <f>LEN(A55451)</f>
        <v>228</v>
      </c>
    </row>
    <row r="55452" spans="1:10" x14ac:dyDescent="0.25">
      <c r="A55452" t="s">
        <v>11797</v>
      </c>
      <c r="J55452">
        <f>LEN(A55452)</f>
        <v>228</v>
      </c>
    </row>
    <row r="55453" spans="1:10" x14ac:dyDescent="0.25">
      <c r="A55453" t="s">
        <v>11796</v>
      </c>
      <c r="J55453">
        <f>LEN(A55453)</f>
        <v>228</v>
      </c>
    </row>
    <row r="55454" spans="1:10" x14ac:dyDescent="0.25">
      <c r="A55454" t="s">
        <v>11795</v>
      </c>
      <c r="J55454">
        <f>LEN(A55454)</f>
        <v>228</v>
      </c>
    </row>
    <row r="55455" spans="1:10" x14ac:dyDescent="0.25">
      <c r="A55455" t="s">
        <v>11794</v>
      </c>
      <c r="J55455">
        <f>LEN(A55455)</f>
        <v>228</v>
      </c>
    </row>
    <row r="55456" spans="1:10" x14ac:dyDescent="0.25">
      <c r="A55456" t="s">
        <v>11793</v>
      </c>
      <c r="J55456">
        <f>LEN(A55456)</f>
        <v>228</v>
      </c>
    </row>
    <row r="55457" spans="1:10" x14ac:dyDescent="0.25">
      <c r="A55457" t="s">
        <v>11792</v>
      </c>
      <c r="J55457">
        <f>LEN(A55457)</f>
        <v>228</v>
      </c>
    </row>
    <row r="55458" spans="1:10" x14ac:dyDescent="0.25">
      <c r="A55458" t="s">
        <v>11791</v>
      </c>
      <c r="J55458">
        <f>LEN(A55458)</f>
        <v>228</v>
      </c>
    </row>
    <row r="55459" spans="1:10" x14ac:dyDescent="0.25">
      <c r="A55459" t="s">
        <v>11790</v>
      </c>
      <c r="J55459">
        <f>LEN(A55459)</f>
        <v>228</v>
      </c>
    </row>
    <row r="55460" spans="1:10" x14ac:dyDescent="0.25">
      <c r="A55460" t="s">
        <v>11789</v>
      </c>
      <c r="J55460">
        <f>LEN(A55460)</f>
        <v>228</v>
      </c>
    </row>
    <row r="55461" spans="1:10" x14ac:dyDescent="0.25">
      <c r="A55461" t="s">
        <v>11788</v>
      </c>
      <c r="J55461">
        <f>LEN(A55461)</f>
        <v>228</v>
      </c>
    </row>
    <row r="55462" spans="1:10" x14ac:dyDescent="0.25">
      <c r="A55462" t="s">
        <v>11787</v>
      </c>
      <c r="J55462">
        <f>LEN(A55462)</f>
        <v>228</v>
      </c>
    </row>
    <row r="55463" spans="1:10" x14ac:dyDescent="0.25">
      <c r="A55463" t="s">
        <v>11786</v>
      </c>
      <c r="J55463">
        <f>LEN(A55463)</f>
        <v>228</v>
      </c>
    </row>
    <row r="55464" spans="1:10" x14ac:dyDescent="0.25">
      <c r="A55464" t="s">
        <v>11785</v>
      </c>
      <c r="J55464">
        <f>LEN(A55464)</f>
        <v>228</v>
      </c>
    </row>
    <row r="55465" spans="1:10" x14ac:dyDescent="0.25">
      <c r="A55465" t="s">
        <v>11784</v>
      </c>
      <c r="J55465">
        <f>LEN(A55465)</f>
        <v>228</v>
      </c>
    </row>
    <row r="55466" spans="1:10" x14ac:dyDescent="0.25">
      <c r="A55466" t="s">
        <v>11783</v>
      </c>
      <c r="J55466">
        <f>LEN(A55466)</f>
        <v>228</v>
      </c>
    </row>
    <row r="55467" spans="1:10" x14ac:dyDescent="0.25">
      <c r="A55467" t="s">
        <v>11782</v>
      </c>
      <c r="J55467">
        <f>LEN(A55467)</f>
        <v>228</v>
      </c>
    </row>
    <row r="55468" spans="1:10" x14ac:dyDescent="0.25">
      <c r="A55468" t="s">
        <v>11781</v>
      </c>
      <c r="J55468">
        <f>LEN(A55468)</f>
        <v>228</v>
      </c>
    </row>
    <row r="55469" spans="1:10" x14ac:dyDescent="0.25">
      <c r="A55469" t="s">
        <v>11780</v>
      </c>
      <c r="J55469">
        <f>LEN(A55469)</f>
        <v>228</v>
      </c>
    </row>
    <row r="55470" spans="1:10" x14ac:dyDescent="0.25">
      <c r="A55470" t="s">
        <v>11779</v>
      </c>
      <c r="J55470">
        <f>LEN(A55470)</f>
        <v>228</v>
      </c>
    </row>
    <row r="55471" spans="1:10" x14ac:dyDescent="0.25">
      <c r="A55471" t="s">
        <v>11778</v>
      </c>
      <c r="J55471">
        <f>LEN(A55471)</f>
        <v>228</v>
      </c>
    </row>
    <row r="55472" spans="1:10" x14ac:dyDescent="0.25">
      <c r="A55472" t="s">
        <v>11777</v>
      </c>
      <c r="J55472">
        <f>LEN(A55472)</f>
        <v>228</v>
      </c>
    </row>
    <row r="55473" spans="1:10" x14ac:dyDescent="0.25">
      <c r="A55473" t="s">
        <v>11776</v>
      </c>
      <c r="J55473">
        <f>LEN(A55473)</f>
        <v>228</v>
      </c>
    </row>
    <row r="55474" spans="1:10" x14ac:dyDescent="0.25">
      <c r="A55474" t="s">
        <v>11775</v>
      </c>
      <c r="J55474">
        <f>LEN(A55474)</f>
        <v>228</v>
      </c>
    </row>
    <row r="55475" spans="1:10" x14ac:dyDescent="0.25">
      <c r="A55475" t="s">
        <v>11774</v>
      </c>
      <c r="J55475">
        <f>LEN(A55475)</f>
        <v>228</v>
      </c>
    </row>
    <row r="55476" spans="1:10" x14ac:dyDescent="0.25">
      <c r="A55476" t="s">
        <v>11773</v>
      </c>
      <c r="J55476">
        <f>LEN(A55476)</f>
        <v>228</v>
      </c>
    </row>
    <row r="55477" spans="1:10" x14ac:dyDescent="0.25">
      <c r="A55477" t="s">
        <v>11772</v>
      </c>
      <c r="J55477">
        <f>LEN(A55477)</f>
        <v>228</v>
      </c>
    </row>
    <row r="55478" spans="1:10" x14ac:dyDescent="0.25">
      <c r="A55478" t="s">
        <v>11771</v>
      </c>
      <c r="J55478">
        <f>LEN(A55478)</f>
        <v>228</v>
      </c>
    </row>
    <row r="55479" spans="1:10" x14ac:dyDescent="0.25">
      <c r="A55479" t="s">
        <v>11770</v>
      </c>
      <c r="J55479">
        <f>LEN(A55479)</f>
        <v>228</v>
      </c>
    </row>
    <row r="55480" spans="1:10" x14ac:dyDescent="0.25">
      <c r="A55480" t="s">
        <v>11769</v>
      </c>
      <c r="J55480">
        <f>LEN(A55480)</f>
        <v>228</v>
      </c>
    </row>
    <row r="55481" spans="1:10" x14ac:dyDescent="0.25">
      <c r="A55481" t="s">
        <v>11768</v>
      </c>
      <c r="J55481">
        <f>LEN(A55481)</f>
        <v>228</v>
      </c>
    </row>
    <row r="55482" spans="1:10" x14ac:dyDescent="0.25">
      <c r="A55482" t="s">
        <v>11767</v>
      </c>
      <c r="J55482">
        <f>LEN(A55482)</f>
        <v>228</v>
      </c>
    </row>
    <row r="55483" spans="1:10" x14ac:dyDescent="0.25">
      <c r="A55483" t="s">
        <v>11766</v>
      </c>
      <c r="J55483">
        <f>LEN(A55483)</f>
        <v>228</v>
      </c>
    </row>
    <row r="55484" spans="1:10" x14ac:dyDescent="0.25">
      <c r="A55484" t="s">
        <v>11765</v>
      </c>
      <c r="J55484">
        <f>LEN(A55484)</f>
        <v>228</v>
      </c>
    </row>
    <row r="55485" spans="1:10" x14ac:dyDescent="0.25">
      <c r="A55485" t="s">
        <v>11764</v>
      </c>
      <c r="J55485">
        <f>LEN(A55485)</f>
        <v>228</v>
      </c>
    </row>
    <row r="55486" spans="1:10" x14ac:dyDescent="0.25">
      <c r="A55486" t="s">
        <v>11763</v>
      </c>
      <c r="J55486">
        <f>LEN(A55486)</f>
        <v>228</v>
      </c>
    </row>
    <row r="55487" spans="1:10" x14ac:dyDescent="0.25">
      <c r="A55487" t="s">
        <v>11762</v>
      </c>
      <c r="J55487">
        <f>LEN(A55487)</f>
        <v>228</v>
      </c>
    </row>
    <row r="55488" spans="1:10" x14ac:dyDescent="0.25">
      <c r="A55488" t="s">
        <v>11761</v>
      </c>
      <c r="J55488">
        <f>LEN(A55488)</f>
        <v>228</v>
      </c>
    </row>
    <row r="55489" spans="1:10" x14ac:dyDescent="0.25">
      <c r="A55489" t="s">
        <v>11760</v>
      </c>
      <c r="J55489">
        <f>LEN(A55489)</f>
        <v>228</v>
      </c>
    </row>
    <row r="55490" spans="1:10" x14ac:dyDescent="0.25">
      <c r="A55490" t="s">
        <v>11759</v>
      </c>
      <c r="J55490">
        <f>LEN(A55490)</f>
        <v>228</v>
      </c>
    </row>
    <row r="55491" spans="1:10" x14ac:dyDescent="0.25">
      <c r="A55491" t="s">
        <v>11758</v>
      </c>
      <c r="J55491">
        <f>LEN(A55491)</f>
        <v>228</v>
      </c>
    </row>
    <row r="55492" spans="1:10" x14ac:dyDescent="0.25">
      <c r="A55492" t="s">
        <v>11757</v>
      </c>
      <c r="J55492">
        <f>LEN(A55492)</f>
        <v>228</v>
      </c>
    </row>
    <row r="55493" spans="1:10" x14ac:dyDescent="0.25">
      <c r="A55493" t="s">
        <v>11756</v>
      </c>
      <c r="J55493">
        <f>LEN(A55493)</f>
        <v>228</v>
      </c>
    </row>
    <row r="55494" spans="1:10" x14ac:dyDescent="0.25">
      <c r="A55494" t="s">
        <v>11755</v>
      </c>
      <c r="J55494">
        <f>LEN(A55494)</f>
        <v>228</v>
      </c>
    </row>
    <row r="55495" spans="1:10" x14ac:dyDescent="0.25">
      <c r="A55495" t="s">
        <v>11754</v>
      </c>
      <c r="J55495">
        <f>LEN(A55495)</f>
        <v>228</v>
      </c>
    </row>
    <row r="55496" spans="1:10" x14ac:dyDescent="0.25">
      <c r="A55496" t="s">
        <v>11753</v>
      </c>
      <c r="J55496">
        <f>LEN(A55496)</f>
        <v>228</v>
      </c>
    </row>
    <row r="55497" spans="1:10" x14ac:dyDescent="0.25">
      <c r="A55497" t="s">
        <v>11752</v>
      </c>
      <c r="J55497">
        <f>LEN(A55497)</f>
        <v>228</v>
      </c>
    </row>
    <row r="55498" spans="1:10" x14ac:dyDescent="0.25">
      <c r="A55498" t="s">
        <v>11751</v>
      </c>
      <c r="J55498">
        <f>LEN(A55498)</f>
        <v>228</v>
      </c>
    </row>
    <row r="55499" spans="1:10" x14ac:dyDescent="0.25">
      <c r="A55499" t="s">
        <v>11750</v>
      </c>
      <c r="J55499">
        <f>LEN(A55499)</f>
        <v>228</v>
      </c>
    </row>
    <row r="55500" spans="1:10" x14ac:dyDescent="0.25">
      <c r="A55500" t="s">
        <v>11749</v>
      </c>
      <c r="J55500">
        <f>LEN(A55500)</f>
        <v>228</v>
      </c>
    </row>
    <row r="55501" spans="1:10" x14ac:dyDescent="0.25">
      <c r="A55501" t="s">
        <v>11748</v>
      </c>
      <c r="J55501">
        <f>LEN(A55501)</f>
        <v>228</v>
      </c>
    </row>
    <row r="55502" spans="1:10" x14ac:dyDescent="0.25">
      <c r="A55502" t="s">
        <v>11747</v>
      </c>
      <c r="J55502">
        <f>LEN(A55502)</f>
        <v>228</v>
      </c>
    </row>
    <row r="55503" spans="1:10" x14ac:dyDescent="0.25">
      <c r="A55503" t="s">
        <v>11746</v>
      </c>
      <c r="J55503">
        <f>LEN(A55503)</f>
        <v>228</v>
      </c>
    </row>
    <row r="55504" spans="1:10" x14ac:dyDescent="0.25">
      <c r="A55504" t="s">
        <v>11745</v>
      </c>
      <c r="J55504">
        <f>LEN(A55504)</f>
        <v>228</v>
      </c>
    </row>
    <row r="55505" spans="1:10" x14ac:dyDescent="0.25">
      <c r="A55505" t="s">
        <v>11744</v>
      </c>
      <c r="J55505">
        <f>LEN(A55505)</f>
        <v>228</v>
      </c>
    </row>
    <row r="55506" spans="1:10" x14ac:dyDescent="0.25">
      <c r="A55506" t="s">
        <v>11743</v>
      </c>
      <c r="J55506">
        <f>LEN(A55506)</f>
        <v>228</v>
      </c>
    </row>
    <row r="55507" spans="1:10" x14ac:dyDescent="0.25">
      <c r="A55507" t="s">
        <v>11742</v>
      </c>
      <c r="J55507">
        <f>LEN(A55507)</f>
        <v>228</v>
      </c>
    </row>
    <row r="55508" spans="1:10" x14ac:dyDescent="0.25">
      <c r="A55508" t="s">
        <v>11741</v>
      </c>
      <c r="J55508">
        <f>LEN(A55508)</f>
        <v>228</v>
      </c>
    </row>
    <row r="55509" spans="1:10" x14ac:dyDescent="0.25">
      <c r="A55509" t="s">
        <v>11740</v>
      </c>
      <c r="J55509">
        <f>LEN(A55509)</f>
        <v>228</v>
      </c>
    </row>
    <row r="55510" spans="1:10" x14ac:dyDescent="0.25">
      <c r="A55510" t="s">
        <v>11739</v>
      </c>
      <c r="J55510">
        <f>LEN(A55510)</f>
        <v>228</v>
      </c>
    </row>
    <row r="55511" spans="1:10" x14ac:dyDescent="0.25">
      <c r="A55511" t="s">
        <v>11738</v>
      </c>
      <c r="J55511">
        <f>LEN(A55511)</f>
        <v>228</v>
      </c>
    </row>
    <row r="55512" spans="1:10" x14ac:dyDescent="0.25">
      <c r="A55512" t="s">
        <v>11737</v>
      </c>
      <c r="J55512">
        <f>LEN(A55512)</f>
        <v>228</v>
      </c>
    </row>
    <row r="55513" spans="1:10" x14ac:dyDescent="0.25">
      <c r="A55513" t="s">
        <v>11736</v>
      </c>
      <c r="J55513">
        <f>LEN(A55513)</f>
        <v>228</v>
      </c>
    </row>
    <row r="55514" spans="1:10" x14ac:dyDescent="0.25">
      <c r="A55514" t="s">
        <v>11735</v>
      </c>
      <c r="J55514">
        <f>LEN(A55514)</f>
        <v>228</v>
      </c>
    </row>
    <row r="55515" spans="1:10" x14ac:dyDescent="0.25">
      <c r="A55515" t="s">
        <v>11734</v>
      </c>
      <c r="J55515">
        <f>LEN(A55515)</f>
        <v>228</v>
      </c>
    </row>
    <row r="55516" spans="1:10" x14ac:dyDescent="0.25">
      <c r="A55516" t="s">
        <v>11733</v>
      </c>
      <c r="J55516">
        <f>LEN(A55516)</f>
        <v>228</v>
      </c>
    </row>
    <row r="55517" spans="1:10" x14ac:dyDescent="0.25">
      <c r="A55517" t="s">
        <v>11732</v>
      </c>
      <c r="J55517">
        <f>LEN(A55517)</f>
        <v>228</v>
      </c>
    </row>
    <row r="55518" spans="1:10" x14ac:dyDescent="0.25">
      <c r="A55518" t="s">
        <v>11731</v>
      </c>
      <c r="J55518">
        <f>LEN(A55518)</f>
        <v>228</v>
      </c>
    </row>
    <row r="55519" spans="1:10" x14ac:dyDescent="0.25">
      <c r="A55519" t="s">
        <v>11730</v>
      </c>
      <c r="J55519">
        <f>LEN(A55519)</f>
        <v>228</v>
      </c>
    </row>
    <row r="55520" spans="1:10" x14ac:dyDescent="0.25">
      <c r="A55520" t="s">
        <v>11729</v>
      </c>
      <c r="J55520">
        <f>LEN(A55520)</f>
        <v>228</v>
      </c>
    </row>
    <row r="55521" spans="1:10" x14ac:dyDescent="0.25">
      <c r="A55521" t="s">
        <v>11728</v>
      </c>
      <c r="J55521">
        <f>LEN(A55521)</f>
        <v>228</v>
      </c>
    </row>
    <row r="55522" spans="1:10" x14ac:dyDescent="0.25">
      <c r="A55522" t="s">
        <v>11727</v>
      </c>
      <c r="J55522">
        <f>LEN(A55522)</f>
        <v>228</v>
      </c>
    </row>
    <row r="55523" spans="1:10" x14ac:dyDescent="0.25">
      <c r="A55523" t="s">
        <v>11726</v>
      </c>
      <c r="J55523">
        <f>LEN(A55523)</f>
        <v>228</v>
      </c>
    </row>
    <row r="55524" spans="1:10" x14ac:dyDescent="0.25">
      <c r="A55524" t="s">
        <v>11725</v>
      </c>
      <c r="J55524">
        <f>LEN(A55524)</f>
        <v>228</v>
      </c>
    </row>
    <row r="55525" spans="1:10" x14ac:dyDescent="0.25">
      <c r="A55525" t="s">
        <v>11724</v>
      </c>
      <c r="J55525">
        <f>LEN(A55525)</f>
        <v>228</v>
      </c>
    </row>
    <row r="55526" spans="1:10" x14ac:dyDescent="0.25">
      <c r="A55526" t="s">
        <v>11723</v>
      </c>
      <c r="J55526">
        <f>LEN(A55526)</f>
        <v>228</v>
      </c>
    </row>
    <row r="55527" spans="1:10" x14ac:dyDescent="0.25">
      <c r="A55527" t="s">
        <v>11722</v>
      </c>
      <c r="J55527">
        <f>LEN(A55527)</f>
        <v>228</v>
      </c>
    </row>
    <row r="55528" spans="1:10" x14ac:dyDescent="0.25">
      <c r="A55528" t="s">
        <v>11721</v>
      </c>
      <c r="J55528">
        <f>LEN(A55528)</f>
        <v>228</v>
      </c>
    </row>
    <row r="55529" spans="1:10" x14ac:dyDescent="0.25">
      <c r="A55529" t="s">
        <v>11720</v>
      </c>
      <c r="J55529">
        <f>LEN(A55529)</f>
        <v>228</v>
      </c>
    </row>
    <row r="55530" spans="1:10" x14ac:dyDescent="0.25">
      <c r="A55530" t="s">
        <v>11719</v>
      </c>
      <c r="J55530">
        <f>LEN(A55530)</f>
        <v>228</v>
      </c>
    </row>
    <row r="55531" spans="1:10" x14ac:dyDescent="0.25">
      <c r="A55531" t="s">
        <v>11718</v>
      </c>
      <c r="J55531">
        <f>LEN(A55531)</f>
        <v>228</v>
      </c>
    </row>
    <row r="55532" spans="1:10" x14ac:dyDescent="0.25">
      <c r="A55532" t="s">
        <v>11717</v>
      </c>
      <c r="J55532">
        <f>LEN(A55532)</f>
        <v>228</v>
      </c>
    </row>
    <row r="55533" spans="1:10" x14ac:dyDescent="0.25">
      <c r="A55533" t="s">
        <v>11716</v>
      </c>
      <c r="J55533">
        <f>LEN(A55533)</f>
        <v>228</v>
      </c>
    </row>
    <row r="55534" spans="1:10" x14ac:dyDescent="0.25">
      <c r="A55534" t="s">
        <v>11715</v>
      </c>
      <c r="J55534">
        <f>LEN(A55534)</f>
        <v>228</v>
      </c>
    </row>
    <row r="55535" spans="1:10" x14ac:dyDescent="0.25">
      <c r="A55535" t="s">
        <v>11714</v>
      </c>
      <c r="J55535">
        <f>LEN(A55535)</f>
        <v>228</v>
      </c>
    </row>
    <row r="55536" spans="1:10" x14ac:dyDescent="0.25">
      <c r="A55536" t="s">
        <v>11713</v>
      </c>
      <c r="J55536">
        <f>LEN(A55536)</f>
        <v>228</v>
      </c>
    </row>
    <row r="55537" spans="1:10" x14ac:dyDescent="0.25">
      <c r="A55537" t="s">
        <v>11712</v>
      </c>
      <c r="J55537">
        <f>LEN(A55537)</f>
        <v>228</v>
      </c>
    </row>
    <row r="55538" spans="1:10" x14ac:dyDescent="0.25">
      <c r="A55538" t="s">
        <v>11711</v>
      </c>
      <c r="J55538">
        <f>LEN(A55538)</f>
        <v>228</v>
      </c>
    </row>
    <row r="55539" spans="1:10" x14ac:dyDescent="0.25">
      <c r="A55539" t="s">
        <v>11710</v>
      </c>
      <c r="J55539">
        <f>LEN(A55539)</f>
        <v>228</v>
      </c>
    </row>
    <row r="55540" spans="1:10" x14ac:dyDescent="0.25">
      <c r="A55540" t="s">
        <v>11709</v>
      </c>
      <c r="J55540">
        <f>LEN(A55540)</f>
        <v>228</v>
      </c>
    </row>
    <row r="55541" spans="1:10" x14ac:dyDescent="0.25">
      <c r="A55541" t="s">
        <v>11708</v>
      </c>
      <c r="J55541">
        <f>LEN(A55541)</f>
        <v>228</v>
      </c>
    </row>
    <row r="55542" spans="1:10" x14ac:dyDescent="0.25">
      <c r="A55542" t="s">
        <v>11707</v>
      </c>
      <c r="J55542">
        <f>LEN(A55542)</f>
        <v>228</v>
      </c>
    </row>
    <row r="55543" spans="1:10" x14ac:dyDescent="0.25">
      <c r="A55543" t="s">
        <v>11706</v>
      </c>
      <c r="J55543">
        <f>LEN(A55543)</f>
        <v>228</v>
      </c>
    </row>
    <row r="55544" spans="1:10" x14ac:dyDescent="0.25">
      <c r="A55544" t="s">
        <v>11705</v>
      </c>
      <c r="J55544">
        <f>LEN(A55544)</f>
        <v>228</v>
      </c>
    </row>
    <row r="55545" spans="1:10" x14ac:dyDescent="0.25">
      <c r="A55545" t="s">
        <v>11704</v>
      </c>
      <c r="J55545">
        <f>LEN(A55545)</f>
        <v>228</v>
      </c>
    </row>
    <row r="55546" spans="1:10" x14ac:dyDescent="0.25">
      <c r="A55546" t="s">
        <v>11703</v>
      </c>
      <c r="J55546">
        <f>LEN(A55546)</f>
        <v>228</v>
      </c>
    </row>
    <row r="55547" spans="1:10" x14ac:dyDescent="0.25">
      <c r="A55547" t="s">
        <v>11702</v>
      </c>
      <c r="J55547">
        <f>LEN(A55547)</f>
        <v>228</v>
      </c>
    </row>
    <row r="55548" spans="1:10" x14ac:dyDescent="0.25">
      <c r="A55548" t="s">
        <v>11701</v>
      </c>
      <c r="J55548">
        <f>LEN(A55548)</f>
        <v>228</v>
      </c>
    </row>
    <row r="55549" spans="1:10" x14ac:dyDescent="0.25">
      <c r="A55549" t="s">
        <v>11700</v>
      </c>
      <c r="J55549">
        <f>LEN(A55549)</f>
        <v>228</v>
      </c>
    </row>
    <row r="55550" spans="1:10" x14ac:dyDescent="0.25">
      <c r="A55550" t="s">
        <v>11699</v>
      </c>
      <c r="J55550">
        <f>LEN(A55550)</f>
        <v>228</v>
      </c>
    </row>
    <row r="55551" spans="1:10" x14ac:dyDescent="0.25">
      <c r="A55551" t="s">
        <v>11698</v>
      </c>
      <c r="J55551">
        <f>LEN(A55551)</f>
        <v>228</v>
      </c>
    </row>
    <row r="55552" spans="1:10" x14ac:dyDescent="0.25">
      <c r="A55552" t="s">
        <v>11697</v>
      </c>
      <c r="J55552">
        <f>LEN(A55552)</f>
        <v>228</v>
      </c>
    </row>
    <row r="55553" spans="1:10" x14ac:dyDescent="0.25">
      <c r="A55553" t="s">
        <v>11696</v>
      </c>
      <c r="J55553">
        <f>LEN(A55553)</f>
        <v>228</v>
      </c>
    </row>
    <row r="55554" spans="1:10" x14ac:dyDescent="0.25">
      <c r="A55554" t="s">
        <v>11695</v>
      </c>
      <c r="J55554">
        <f>LEN(A55554)</f>
        <v>228</v>
      </c>
    </row>
    <row r="55555" spans="1:10" x14ac:dyDescent="0.25">
      <c r="A55555" t="s">
        <v>11694</v>
      </c>
      <c r="J55555">
        <f>LEN(A55555)</f>
        <v>228</v>
      </c>
    </row>
    <row r="55556" spans="1:10" x14ac:dyDescent="0.25">
      <c r="A55556" t="s">
        <v>11693</v>
      </c>
      <c r="J55556">
        <f>LEN(A55556)</f>
        <v>228</v>
      </c>
    </row>
    <row r="55557" spans="1:10" x14ac:dyDescent="0.25">
      <c r="A55557" t="s">
        <v>11692</v>
      </c>
      <c r="J55557">
        <f>LEN(A55557)</f>
        <v>228</v>
      </c>
    </row>
    <row r="55558" spans="1:10" x14ac:dyDescent="0.25">
      <c r="A55558" t="s">
        <v>11691</v>
      </c>
      <c r="J55558">
        <f>LEN(A55558)</f>
        <v>228</v>
      </c>
    </row>
    <row r="55559" spans="1:10" x14ac:dyDescent="0.25">
      <c r="A55559" t="s">
        <v>11690</v>
      </c>
      <c r="J55559">
        <f>LEN(A55559)</f>
        <v>228</v>
      </c>
    </row>
    <row r="55560" spans="1:10" x14ac:dyDescent="0.25">
      <c r="A55560" t="s">
        <v>11689</v>
      </c>
      <c r="J55560">
        <f>LEN(A55560)</f>
        <v>228</v>
      </c>
    </row>
    <row r="55561" spans="1:10" x14ac:dyDescent="0.25">
      <c r="A55561" t="s">
        <v>11688</v>
      </c>
      <c r="J55561">
        <f>LEN(A55561)</f>
        <v>228</v>
      </c>
    </row>
    <row r="55562" spans="1:10" x14ac:dyDescent="0.25">
      <c r="A55562" t="s">
        <v>11687</v>
      </c>
      <c r="J55562">
        <f>LEN(A55562)</f>
        <v>228</v>
      </c>
    </row>
    <row r="55563" spans="1:10" x14ac:dyDescent="0.25">
      <c r="A55563" t="s">
        <v>11686</v>
      </c>
      <c r="J55563">
        <f>LEN(A55563)</f>
        <v>228</v>
      </c>
    </row>
    <row r="55564" spans="1:10" x14ac:dyDescent="0.25">
      <c r="A55564" t="s">
        <v>11685</v>
      </c>
      <c r="J55564">
        <f>LEN(A55564)</f>
        <v>228</v>
      </c>
    </row>
    <row r="55565" spans="1:10" x14ac:dyDescent="0.25">
      <c r="A55565" t="s">
        <v>11684</v>
      </c>
      <c r="J55565">
        <f>LEN(A55565)</f>
        <v>228</v>
      </c>
    </row>
    <row r="55566" spans="1:10" x14ac:dyDescent="0.25">
      <c r="A55566" t="s">
        <v>11683</v>
      </c>
      <c r="J55566">
        <f>LEN(A55566)</f>
        <v>228</v>
      </c>
    </row>
    <row r="55567" spans="1:10" x14ac:dyDescent="0.25">
      <c r="A55567" t="s">
        <v>11682</v>
      </c>
      <c r="J55567">
        <f>LEN(A55567)</f>
        <v>228</v>
      </c>
    </row>
    <row r="55568" spans="1:10" x14ac:dyDescent="0.25">
      <c r="A55568" t="s">
        <v>11681</v>
      </c>
      <c r="J55568">
        <f>LEN(A55568)</f>
        <v>228</v>
      </c>
    </row>
    <row r="55569" spans="1:10" x14ac:dyDescent="0.25">
      <c r="A55569" t="s">
        <v>11680</v>
      </c>
      <c r="J55569">
        <f>LEN(A55569)</f>
        <v>228</v>
      </c>
    </row>
    <row r="55570" spans="1:10" x14ac:dyDescent="0.25">
      <c r="A55570" t="s">
        <v>11679</v>
      </c>
      <c r="J55570">
        <f>LEN(A55570)</f>
        <v>228</v>
      </c>
    </row>
    <row r="55571" spans="1:10" x14ac:dyDescent="0.25">
      <c r="A55571" t="s">
        <v>11678</v>
      </c>
      <c r="J55571">
        <f>LEN(A55571)</f>
        <v>228</v>
      </c>
    </row>
    <row r="55572" spans="1:10" x14ac:dyDescent="0.25">
      <c r="A55572" t="s">
        <v>11677</v>
      </c>
      <c r="J55572">
        <f>LEN(A55572)</f>
        <v>228</v>
      </c>
    </row>
    <row r="55573" spans="1:10" x14ac:dyDescent="0.25">
      <c r="A55573" t="s">
        <v>11676</v>
      </c>
      <c r="J55573">
        <f>LEN(A55573)</f>
        <v>228</v>
      </c>
    </row>
    <row r="55574" spans="1:10" x14ac:dyDescent="0.25">
      <c r="A55574" t="s">
        <v>11675</v>
      </c>
      <c r="J55574">
        <f>LEN(A55574)</f>
        <v>228</v>
      </c>
    </row>
    <row r="55575" spans="1:10" x14ac:dyDescent="0.25">
      <c r="A55575" t="s">
        <v>11674</v>
      </c>
      <c r="J55575">
        <f>LEN(A55575)</f>
        <v>228</v>
      </c>
    </row>
    <row r="55576" spans="1:10" x14ac:dyDescent="0.25">
      <c r="A55576" t="s">
        <v>11673</v>
      </c>
      <c r="J55576">
        <f>LEN(A55576)</f>
        <v>228</v>
      </c>
    </row>
    <row r="55577" spans="1:10" x14ac:dyDescent="0.25">
      <c r="A55577" t="s">
        <v>11672</v>
      </c>
      <c r="J55577">
        <f>LEN(A55577)</f>
        <v>228</v>
      </c>
    </row>
    <row r="55578" spans="1:10" x14ac:dyDescent="0.25">
      <c r="A55578" t="s">
        <v>11671</v>
      </c>
      <c r="J55578">
        <f>LEN(A55578)</f>
        <v>228</v>
      </c>
    </row>
    <row r="55579" spans="1:10" x14ac:dyDescent="0.25">
      <c r="A55579" t="s">
        <v>11670</v>
      </c>
      <c r="J55579">
        <f>LEN(A55579)</f>
        <v>228</v>
      </c>
    </row>
    <row r="55580" spans="1:10" x14ac:dyDescent="0.25">
      <c r="A55580" t="s">
        <v>11669</v>
      </c>
      <c r="J55580">
        <f>LEN(A55580)</f>
        <v>228</v>
      </c>
    </row>
    <row r="55581" spans="1:10" x14ac:dyDescent="0.25">
      <c r="A55581" t="s">
        <v>11668</v>
      </c>
      <c r="J55581">
        <f>LEN(A55581)</f>
        <v>228</v>
      </c>
    </row>
    <row r="55582" spans="1:10" x14ac:dyDescent="0.25">
      <c r="A55582" t="s">
        <v>11667</v>
      </c>
      <c r="J55582">
        <f>LEN(A55582)</f>
        <v>228</v>
      </c>
    </row>
    <row r="55583" spans="1:10" x14ac:dyDescent="0.25">
      <c r="A55583" t="s">
        <v>11666</v>
      </c>
      <c r="J55583">
        <f>LEN(A55583)</f>
        <v>228</v>
      </c>
    </row>
    <row r="55584" spans="1:10" x14ac:dyDescent="0.25">
      <c r="A55584" t="s">
        <v>11665</v>
      </c>
      <c r="J55584">
        <f>LEN(A55584)</f>
        <v>228</v>
      </c>
    </row>
    <row r="55585" spans="1:10" x14ac:dyDescent="0.25">
      <c r="A55585" t="s">
        <v>11664</v>
      </c>
      <c r="J55585">
        <f>LEN(A55585)</f>
        <v>228</v>
      </c>
    </row>
    <row r="55586" spans="1:10" x14ac:dyDescent="0.25">
      <c r="A55586" t="s">
        <v>11663</v>
      </c>
      <c r="J55586">
        <f>LEN(A55586)</f>
        <v>228</v>
      </c>
    </row>
    <row r="55587" spans="1:10" x14ac:dyDescent="0.25">
      <c r="A55587" t="s">
        <v>11662</v>
      </c>
      <c r="J55587">
        <f>LEN(A55587)</f>
        <v>228</v>
      </c>
    </row>
    <row r="55588" spans="1:10" x14ac:dyDescent="0.25">
      <c r="A55588" t="s">
        <v>11661</v>
      </c>
      <c r="J55588">
        <f>LEN(A55588)</f>
        <v>228</v>
      </c>
    </row>
    <row r="55589" spans="1:10" x14ac:dyDescent="0.25">
      <c r="A55589" t="s">
        <v>11660</v>
      </c>
      <c r="J55589">
        <f>LEN(A55589)</f>
        <v>228</v>
      </c>
    </row>
    <row r="55590" spans="1:10" x14ac:dyDescent="0.25">
      <c r="A55590" t="s">
        <v>11659</v>
      </c>
      <c r="J55590">
        <f>LEN(A55590)</f>
        <v>228</v>
      </c>
    </row>
    <row r="55591" spans="1:10" x14ac:dyDescent="0.25">
      <c r="A55591" t="s">
        <v>11658</v>
      </c>
      <c r="J55591">
        <f>LEN(A55591)</f>
        <v>228</v>
      </c>
    </row>
    <row r="55592" spans="1:10" x14ac:dyDescent="0.25">
      <c r="A55592" t="s">
        <v>11657</v>
      </c>
      <c r="J55592">
        <f>LEN(A55592)</f>
        <v>228</v>
      </c>
    </row>
    <row r="55593" spans="1:10" x14ac:dyDescent="0.25">
      <c r="A55593" t="s">
        <v>11656</v>
      </c>
      <c r="J55593">
        <f>LEN(A55593)</f>
        <v>228</v>
      </c>
    </row>
    <row r="55594" spans="1:10" x14ac:dyDescent="0.25">
      <c r="A55594" t="s">
        <v>11655</v>
      </c>
      <c r="J55594">
        <f>LEN(A55594)</f>
        <v>228</v>
      </c>
    </row>
    <row r="55595" spans="1:10" x14ac:dyDescent="0.25">
      <c r="A55595" t="s">
        <v>11654</v>
      </c>
      <c r="J55595">
        <f>LEN(A55595)</f>
        <v>228</v>
      </c>
    </row>
    <row r="55596" spans="1:10" x14ac:dyDescent="0.25">
      <c r="A55596" t="s">
        <v>11653</v>
      </c>
      <c r="J55596">
        <f>LEN(A55596)</f>
        <v>228</v>
      </c>
    </row>
    <row r="55597" spans="1:10" x14ac:dyDescent="0.25">
      <c r="A55597" t="s">
        <v>11652</v>
      </c>
      <c r="J55597">
        <f>LEN(A55597)</f>
        <v>228</v>
      </c>
    </row>
    <row r="55598" spans="1:10" x14ac:dyDescent="0.25">
      <c r="A55598" t="s">
        <v>11651</v>
      </c>
      <c r="J55598">
        <f>LEN(A55598)</f>
        <v>228</v>
      </c>
    </row>
    <row r="55599" spans="1:10" x14ac:dyDescent="0.25">
      <c r="A55599" t="s">
        <v>11650</v>
      </c>
      <c r="J55599">
        <f>LEN(A55599)</f>
        <v>228</v>
      </c>
    </row>
    <row r="55600" spans="1:10" x14ac:dyDescent="0.25">
      <c r="A55600" t="s">
        <v>11649</v>
      </c>
      <c r="J55600">
        <f>LEN(A55600)</f>
        <v>228</v>
      </c>
    </row>
    <row r="55601" spans="1:10" x14ac:dyDescent="0.25">
      <c r="A55601" t="s">
        <v>11648</v>
      </c>
      <c r="J55601">
        <f>LEN(A55601)</f>
        <v>228</v>
      </c>
    </row>
    <row r="55602" spans="1:10" x14ac:dyDescent="0.25">
      <c r="A55602" t="s">
        <v>11647</v>
      </c>
      <c r="J55602">
        <f>LEN(A55602)</f>
        <v>228</v>
      </c>
    </row>
    <row r="55603" spans="1:10" x14ac:dyDescent="0.25">
      <c r="A55603" t="s">
        <v>11646</v>
      </c>
      <c r="J55603">
        <f>LEN(A55603)</f>
        <v>228</v>
      </c>
    </row>
    <row r="55604" spans="1:10" x14ac:dyDescent="0.25">
      <c r="A55604" t="s">
        <v>11645</v>
      </c>
      <c r="J55604">
        <f>LEN(A55604)</f>
        <v>228</v>
      </c>
    </row>
    <row r="55605" spans="1:10" x14ac:dyDescent="0.25">
      <c r="A55605" t="s">
        <v>11644</v>
      </c>
      <c r="J55605">
        <f>LEN(A55605)</f>
        <v>228</v>
      </c>
    </row>
    <row r="55606" spans="1:10" x14ac:dyDescent="0.25">
      <c r="A55606" t="s">
        <v>11643</v>
      </c>
      <c r="J55606">
        <f>LEN(A55606)</f>
        <v>228</v>
      </c>
    </row>
    <row r="55607" spans="1:10" x14ac:dyDescent="0.25">
      <c r="A55607" t="s">
        <v>11642</v>
      </c>
      <c r="J55607">
        <f>LEN(A55607)</f>
        <v>228</v>
      </c>
    </row>
    <row r="55608" spans="1:10" x14ac:dyDescent="0.25">
      <c r="A55608" t="s">
        <v>11641</v>
      </c>
      <c r="J55608">
        <f>LEN(A55608)</f>
        <v>228</v>
      </c>
    </row>
    <row r="55609" spans="1:10" x14ac:dyDescent="0.25">
      <c r="A55609" t="s">
        <v>11640</v>
      </c>
      <c r="J55609">
        <f>LEN(A55609)</f>
        <v>228</v>
      </c>
    </row>
    <row r="55610" spans="1:10" x14ac:dyDescent="0.25">
      <c r="A55610" t="s">
        <v>11639</v>
      </c>
      <c r="J55610">
        <f>LEN(A55610)</f>
        <v>228</v>
      </c>
    </row>
    <row r="55611" spans="1:10" x14ac:dyDescent="0.25">
      <c r="A55611" t="s">
        <v>11638</v>
      </c>
      <c r="J55611">
        <f>LEN(A55611)</f>
        <v>228</v>
      </c>
    </row>
    <row r="55612" spans="1:10" x14ac:dyDescent="0.25">
      <c r="A55612" t="s">
        <v>11637</v>
      </c>
      <c r="J55612">
        <f>LEN(A55612)</f>
        <v>228</v>
      </c>
    </row>
    <row r="55613" spans="1:10" x14ac:dyDescent="0.25">
      <c r="A55613" t="s">
        <v>11636</v>
      </c>
      <c r="J55613">
        <f>LEN(A55613)</f>
        <v>228</v>
      </c>
    </row>
    <row r="55614" spans="1:10" x14ac:dyDescent="0.25">
      <c r="A55614" t="s">
        <v>11635</v>
      </c>
      <c r="J55614">
        <f>LEN(A55614)</f>
        <v>228</v>
      </c>
    </row>
    <row r="55615" spans="1:10" x14ac:dyDescent="0.25">
      <c r="A55615" t="s">
        <v>11634</v>
      </c>
      <c r="J55615">
        <f>LEN(A55615)</f>
        <v>228</v>
      </c>
    </row>
    <row r="55616" spans="1:10" x14ac:dyDescent="0.25">
      <c r="A55616" t="s">
        <v>11633</v>
      </c>
      <c r="J55616">
        <f>LEN(A55616)</f>
        <v>228</v>
      </c>
    </row>
    <row r="55617" spans="1:10" x14ac:dyDescent="0.25">
      <c r="A55617" t="s">
        <v>11632</v>
      </c>
      <c r="J55617">
        <f>LEN(A55617)</f>
        <v>228</v>
      </c>
    </row>
    <row r="55618" spans="1:10" x14ac:dyDescent="0.25">
      <c r="A55618" t="s">
        <v>11631</v>
      </c>
      <c r="J55618">
        <f>LEN(A55618)</f>
        <v>228</v>
      </c>
    </row>
    <row r="55619" spans="1:10" x14ac:dyDescent="0.25">
      <c r="A55619" t="s">
        <v>11630</v>
      </c>
      <c r="J55619">
        <f>LEN(A55619)</f>
        <v>228</v>
      </c>
    </row>
    <row r="55620" spans="1:10" x14ac:dyDescent="0.25">
      <c r="A55620" t="s">
        <v>11629</v>
      </c>
      <c r="J55620">
        <f>LEN(A55620)</f>
        <v>228</v>
      </c>
    </row>
    <row r="55621" spans="1:10" x14ac:dyDescent="0.25">
      <c r="A55621" t="s">
        <v>11628</v>
      </c>
      <c r="J55621">
        <f>LEN(A55621)</f>
        <v>228</v>
      </c>
    </row>
    <row r="55622" spans="1:10" x14ac:dyDescent="0.25">
      <c r="A55622" t="s">
        <v>11627</v>
      </c>
      <c r="J55622">
        <f>LEN(A55622)</f>
        <v>228</v>
      </c>
    </row>
    <row r="55623" spans="1:10" x14ac:dyDescent="0.25">
      <c r="A55623" t="s">
        <v>11626</v>
      </c>
      <c r="J55623">
        <f>LEN(A55623)</f>
        <v>228</v>
      </c>
    </row>
    <row r="55624" spans="1:10" x14ac:dyDescent="0.25">
      <c r="A55624" t="s">
        <v>11625</v>
      </c>
      <c r="J55624">
        <f>LEN(A55624)</f>
        <v>228</v>
      </c>
    </row>
    <row r="55625" spans="1:10" x14ac:dyDescent="0.25">
      <c r="A55625" t="s">
        <v>11624</v>
      </c>
      <c r="J55625">
        <f>LEN(A55625)</f>
        <v>228</v>
      </c>
    </row>
    <row r="55626" spans="1:10" x14ac:dyDescent="0.25">
      <c r="A55626" t="s">
        <v>11623</v>
      </c>
      <c r="J55626">
        <f>LEN(A55626)</f>
        <v>228</v>
      </c>
    </row>
    <row r="55627" spans="1:10" x14ac:dyDescent="0.25">
      <c r="A55627" t="s">
        <v>11622</v>
      </c>
      <c r="J55627">
        <f>LEN(A55627)</f>
        <v>228</v>
      </c>
    </row>
    <row r="55628" spans="1:10" x14ac:dyDescent="0.25">
      <c r="A55628" t="s">
        <v>11621</v>
      </c>
      <c r="J55628">
        <f>LEN(A55628)</f>
        <v>228</v>
      </c>
    </row>
    <row r="55629" spans="1:10" x14ac:dyDescent="0.25">
      <c r="A55629" t="s">
        <v>11620</v>
      </c>
      <c r="J55629">
        <f>LEN(A55629)</f>
        <v>228</v>
      </c>
    </row>
    <row r="55630" spans="1:10" x14ac:dyDescent="0.25">
      <c r="A55630" t="s">
        <v>11619</v>
      </c>
      <c r="J55630">
        <f>LEN(A55630)</f>
        <v>228</v>
      </c>
    </row>
    <row r="55631" spans="1:10" x14ac:dyDescent="0.25">
      <c r="A55631" t="s">
        <v>11618</v>
      </c>
      <c r="J55631">
        <f>LEN(A55631)</f>
        <v>228</v>
      </c>
    </row>
    <row r="55632" spans="1:10" x14ac:dyDescent="0.25">
      <c r="A55632" t="s">
        <v>11617</v>
      </c>
      <c r="J55632">
        <f>LEN(A55632)</f>
        <v>228</v>
      </c>
    </row>
    <row r="55633" spans="1:10" x14ac:dyDescent="0.25">
      <c r="A55633" t="s">
        <v>11616</v>
      </c>
      <c r="J55633">
        <f>LEN(A55633)</f>
        <v>228</v>
      </c>
    </row>
    <row r="55634" spans="1:10" x14ac:dyDescent="0.25">
      <c r="A55634" t="s">
        <v>11615</v>
      </c>
      <c r="J55634">
        <f>LEN(A55634)</f>
        <v>228</v>
      </c>
    </row>
    <row r="55635" spans="1:10" x14ac:dyDescent="0.25">
      <c r="A55635" t="s">
        <v>11614</v>
      </c>
      <c r="J55635">
        <f>LEN(A55635)</f>
        <v>228</v>
      </c>
    </row>
    <row r="55636" spans="1:10" x14ac:dyDescent="0.25">
      <c r="A55636" t="s">
        <v>11613</v>
      </c>
      <c r="J55636">
        <f>LEN(A55636)</f>
        <v>228</v>
      </c>
    </row>
    <row r="55637" spans="1:10" x14ac:dyDescent="0.25">
      <c r="A55637" t="s">
        <v>11612</v>
      </c>
      <c r="J55637">
        <f>LEN(A55637)</f>
        <v>228</v>
      </c>
    </row>
    <row r="55638" spans="1:10" x14ac:dyDescent="0.25">
      <c r="A55638" t="s">
        <v>11611</v>
      </c>
      <c r="J55638">
        <f>LEN(A55638)</f>
        <v>228</v>
      </c>
    </row>
    <row r="55639" spans="1:10" x14ac:dyDescent="0.25">
      <c r="A55639" t="s">
        <v>11610</v>
      </c>
      <c r="J55639">
        <f>LEN(A55639)</f>
        <v>228</v>
      </c>
    </row>
    <row r="55640" spans="1:10" x14ac:dyDescent="0.25">
      <c r="A55640" t="s">
        <v>11609</v>
      </c>
      <c r="J55640">
        <f>LEN(A55640)</f>
        <v>228</v>
      </c>
    </row>
    <row r="55641" spans="1:10" x14ac:dyDescent="0.25">
      <c r="A55641" t="s">
        <v>11608</v>
      </c>
      <c r="J55641">
        <f>LEN(A55641)</f>
        <v>228</v>
      </c>
    </row>
    <row r="55642" spans="1:10" x14ac:dyDescent="0.25">
      <c r="A55642" t="s">
        <v>11607</v>
      </c>
      <c r="J55642">
        <f>LEN(A55642)</f>
        <v>228</v>
      </c>
    </row>
    <row r="55643" spans="1:10" x14ac:dyDescent="0.25">
      <c r="A55643" t="s">
        <v>11606</v>
      </c>
      <c r="J55643">
        <f>LEN(A55643)</f>
        <v>228</v>
      </c>
    </row>
    <row r="55644" spans="1:10" x14ac:dyDescent="0.25">
      <c r="A55644" t="s">
        <v>11605</v>
      </c>
      <c r="J55644">
        <f>LEN(A55644)</f>
        <v>228</v>
      </c>
    </row>
    <row r="55645" spans="1:10" x14ac:dyDescent="0.25">
      <c r="A55645" t="s">
        <v>11604</v>
      </c>
      <c r="J55645">
        <f>LEN(A55645)</f>
        <v>228</v>
      </c>
    </row>
    <row r="55646" spans="1:10" x14ac:dyDescent="0.25">
      <c r="A55646" t="s">
        <v>11603</v>
      </c>
      <c r="J55646">
        <f>LEN(A55646)</f>
        <v>228</v>
      </c>
    </row>
    <row r="55647" spans="1:10" x14ac:dyDescent="0.25">
      <c r="A55647" t="s">
        <v>11602</v>
      </c>
      <c r="J55647">
        <f>LEN(A55647)</f>
        <v>228</v>
      </c>
    </row>
    <row r="55648" spans="1:10" x14ac:dyDescent="0.25">
      <c r="A55648" t="s">
        <v>11601</v>
      </c>
      <c r="J55648">
        <f>LEN(A55648)</f>
        <v>228</v>
      </c>
    </row>
    <row r="55649" spans="1:10" x14ac:dyDescent="0.25">
      <c r="A55649" t="s">
        <v>11600</v>
      </c>
      <c r="J55649">
        <f>LEN(A55649)</f>
        <v>228</v>
      </c>
    </row>
    <row r="55650" spans="1:10" x14ac:dyDescent="0.25">
      <c r="A55650" t="s">
        <v>11599</v>
      </c>
      <c r="J55650">
        <f>LEN(A55650)</f>
        <v>228</v>
      </c>
    </row>
    <row r="55651" spans="1:10" x14ac:dyDescent="0.25">
      <c r="A55651" t="s">
        <v>11598</v>
      </c>
      <c r="J55651">
        <f>LEN(A55651)</f>
        <v>228</v>
      </c>
    </row>
    <row r="55652" spans="1:10" x14ac:dyDescent="0.25">
      <c r="A55652" t="s">
        <v>11597</v>
      </c>
      <c r="J55652">
        <f>LEN(A55652)</f>
        <v>228</v>
      </c>
    </row>
    <row r="55653" spans="1:10" x14ac:dyDescent="0.25">
      <c r="A55653" t="s">
        <v>11596</v>
      </c>
      <c r="J55653">
        <f>LEN(A55653)</f>
        <v>228</v>
      </c>
    </row>
    <row r="55654" spans="1:10" x14ac:dyDescent="0.25">
      <c r="A55654" t="s">
        <v>11595</v>
      </c>
      <c r="J55654">
        <f>LEN(A55654)</f>
        <v>228</v>
      </c>
    </row>
    <row r="55655" spans="1:10" x14ac:dyDescent="0.25">
      <c r="A55655" t="s">
        <v>11594</v>
      </c>
      <c r="J55655">
        <f>LEN(A55655)</f>
        <v>228</v>
      </c>
    </row>
    <row r="55656" spans="1:10" x14ac:dyDescent="0.25">
      <c r="A55656" t="s">
        <v>11593</v>
      </c>
      <c r="J55656">
        <f>LEN(A55656)</f>
        <v>228</v>
      </c>
    </row>
    <row r="55657" spans="1:10" x14ac:dyDescent="0.25">
      <c r="A55657" t="s">
        <v>11592</v>
      </c>
      <c r="J55657">
        <f>LEN(A55657)</f>
        <v>228</v>
      </c>
    </row>
    <row r="55658" spans="1:10" x14ac:dyDescent="0.25">
      <c r="A55658" t="s">
        <v>11591</v>
      </c>
      <c r="J55658">
        <f>LEN(A55658)</f>
        <v>228</v>
      </c>
    </row>
    <row r="55659" spans="1:10" x14ac:dyDescent="0.25">
      <c r="A55659" t="s">
        <v>11590</v>
      </c>
      <c r="J55659">
        <f>LEN(A55659)</f>
        <v>228</v>
      </c>
    </row>
    <row r="55660" spans="1:10" x14ac:dyDescent="0.25">
      <c r="A55660" t="s">
        <v>11589</v>
      </c>
      <c r="J55660">
        <f>LEN(A55660)</f>
        <v>228</v>
      </c>
    </row>
    <row r="55661" spans="1:10" x14ac:dyDescent="0.25">
      <c r="A55661" t="s">
        <v>11588</v>
      </c>
      <c r="J55661">
        <f>LEN(A55661)</f>
        <v>228</v>
      </c>
    </row>
    <row r="55662" spans="1:10" x14ac:dyDescent="0.25">
      <c r="A55662" t="s">
        <v>11587</v>
      </c>
      <c r="J55662">
        <f>LEN(A55662)</f>
        <v>228</v>
      </c>
    </row>
    <row r="55663" spans="1:10" x14ac:dyDescent="0.25">
      <c r="A55663" t="s">
        <v>11586</v>
      </c>
      <c r="J55663">
        <f>LEN(A55663)</f>
        <v>228</v>
      </c>
    </row>
    <row r="55664" spans="1:10" x14ac:dyDescent="0.25">
      <c r="A55664" t="s">
        <v>11585</v>
      </c>
      <c r="J55664">
        <f>LEN(A55664)</f>
        <v>228</v>
      </c>
    </row>
    <row r="55665" spans="1:10" x14ac:dyDescent="0.25">
      <c r="A55665" t="s">
        <v>11584</v>
      </c>
      <c r="J55665">
        <f>LEN(A55665)</f>
        <v>228</v>
      </c>
    </row>
    <row r="55666" spans="1:10" x14ac:dyDescent="0.25">
      <c r="A55666" t="s">
        <v>11583</v>
      </c>
      <c r="J55666">
        <f>LEN(A55666)</f>
        <v>228</v>
      </c>
    </row>
    <row r="55667" spans="1:10" x14ac:dyDescent="0.25">
      <c r="A55667" t="s">
        <v>11582</v>
      </c>
      <c r="J55667">
        <f>LEN(A55667)</f>
        <v>228</v>
      </c>
    </row>
    <row r="55668" spans="1:10" x14ac:dyDescent="0.25">
      <c r="A55668" t="s">
        <v>11581</v>
      </c>
      <c r="J55668">
        <f>LEN(A55668)</f>
        <v>228</v>
      </c>
    </row>
    <row r="55669" spans="1:10" x14ac:dyDescent="0.25">
      <c r="A55669" t="s">
        <v>11580</v>
      </c>
      <c r="J55669">
        <f>LEN(A55669)</f>
        <v>228</v>
      </c>
    </row>
    <row r="55670" spans="1:10" x14ac:dyDescent="0.25">
      <c r="A55670" t="s">
        <v>11579</v>
      </c>
      <c r="J55670">
        <f>LEN(A55670)</f>
        <v>228</v>
      </c>
    </row>
    <row r="55671" spans="1:10" x14ac:dyDescent="0.25">
      <c r="A55671" t="s">
        <v>11578</v>
      </c>
      <c r="J55671">
        <f>LEN(A55671)</f>
        <v>228</v>
      </c>
    </row>
    <row r="55672" spans="1:10" x14ac:dyDescent="0.25">
      <c r="A55672" t="s">
        <v>11577</v>
      </c>
      <c r="J55672">
        <f>LEN(A55672)</f>
        <v>228</v>
      </c>
    </row>
    <row r="55673" spans="1:10" x14ac:dyDescent="0.25">
      <c r="A55673" t="s">
        <v>11576</v>
      </c>
      <c r="J55673">
        <f>LEN(A55673)</f>
        <v>228</v>
      </c>
    </row>
    <row r="55674" spans="1:10" x14ac:dyDescent="0.25">
      <c r="A55674" t="s">
        <v>11575</v>
      </c>
      <c r="J55674">
        <f>LEN(A55674)</f>
        <v>228</v>
      </c>
    </row>
    <row r="55675" spans="1:10" x14ac:dyDescent="0.25">
      <c r="A55675" t="s">
        <v>11574</v>
      </c>
      <c r="J55675">
        <f>LEN(A55675)</f>
        <v>228</v>
      </c>
    </row>
    <row r="55676" spans="1:10" x14ac:dyDescent="0.25">
      <c r="A55676" t="s">
        <v>11573</v>
      </c>
      <c r="J55676">
        <f>LEN(A55676)</f>
        <v>228</v>
      </c>
    </row>
    <row r="55677" spans="1:10" x14ac:dyDescent="0.25">
      <c r="A55677" t="s">
        <v>11572</v>
      </c>
      <c r="J55677">
        <f>LEN(A55677)</f>
        <v>228</v>
      </c>
    </row>
    <row r="55678" spans="1:10" x14ac:dyDescent="0.25">
      <c r="A55678" t="s">
        <v>11571</v>
      </c>
      <c r="J55678">
        <f>LEN(A55678)</f>
        <v>228</v>
      </c>
    </row>
    <row r="55679" spans="1:10" x14ac:dyDescent="0.25">
      <c r="A55679" t="s">
        <v>11570</v>
      </c>
      <c r="J55679">
        <f>LEN(A55679)</f>
        <v>228</v>
      </c>
    </row>
    <row r="55680" spans="1:10" x14ac:dyDescent="0.25">
      <c r="A55680" t="s">
        <v>11569</v>
      </c>
      <c r="J55680">
        <f>LEN(A55680)</f>
        <v>228</v>
      </c>
    </row>
    <row r="55681" spans="1:10" x14ac:dyDescent="0.25">
      <c r="A55681" t="s">
        <v>11568</v>
      </c>
      <c r="J55681">
        <f>LEN(A55681)</f>
        <v>228</v>
      </c>
    </row>
    <row r="55682" spans="1:10" x14ac:dyDescent="0.25">
      <c r="A55682" t="s">
        <v>11567</v>
      </c>
      <c r="J55682">
        <f>LEN(A55682)</f>
        <v>228</v>
      </c>
    </row>
    <row r="55683" spans="1:10" x14ac:dyDescent="0.25">
      <c r="A55683" t="s">
        <v>11566</v>
      </c>
      <c r="J55683">
        <f>LEN(A55683)</f>
        <v>228</v>
      </c>
    </row>
    <row r="55684" spans="1:10" x14ac:dyDescent="0.25">
      <c r="A55684" t="s">
        <v>11565</v>
      </c>
      <c r="J55684">
        <f>LEN(A55684)</f>
        <v>228</v>
      </c>
    </row>
    <row r="55685" spans="1:10" x14ac:dyDescent="0.25">
      <c r="A55685" t="s">
        <v>11564</v>
      </c>
      <c r="J55685">
        <f>LEN(A55685)</f>
        <v>228</v>
      </c>
    </row>
    <row r="55686" spans="1:10" x14ac:dyDescent="0.25">
      <c r="A55686" t="s">
        <v>11563</v>
      </c>
      <c r="J55686">
        <f>LEN(A55686)</f>
        <v>228</v>
      </c>
    </row>
    <row r="55687" spans="1:10" x14ac:dyDescent="0.25">
      <c r="A55687" t="s">
        <v>11562</v>
      </c>
      <c r="J55687">
        <f>LEN(A55687)</f>
        <v>228</v>
      </c>
    </row>
    <row r="55688" spans="1:10" x14ac:dyDescent="0.25">
      <c r="A55688" t="s">
        <v>11561</v>
      </c>
      <c r="J55688">
        <f>LEN(A55688)</f>
        <v>228</v>
      </c>
    </row>
    <row r="55689" spans="1:10" x14ac:dyDescent="0.25">
      <c r="A55689" t="s">
        <v>11560</v>
      </c>
      <c r="J55689">
        <f>LEN(A55689)</f>
        <v>228</v>
      </c>
    </row>
    <row r="55690" spans="1:10" x14ac:dyDescent="0.25">
      <c r="A55690" t="s">
        <v>11559</v>
      </c>
      <c r="J55690">
        <f>LEN(A55690)</f>
        <v>228</v>
      </c>
    </row>
    <row r="55691" spans="1:10" x14ac:dyDescent="0.25">
      <c r="A55691" t="s">
        <v>11558</v>
      </c>
      <c r="J55691">
        <f>LEN(A55691)</f>
        <v>228</v>
      </c>
    </row>
    <row r="55692" spans="1:10" x14ac:dyDescent="0.25">
      <c r="A55692" t="s">
        <v>11557</v>
      </c>
      <c r="J55692">
        <f>LEN(A55692)</f>
        <v>228</v>
      </c>
    </row>
    <row r="55693" spans="1:10" x14ac:dyDescent="0.25">
      <c r="A55693" t="s">
        <v>11556</v>
      </c>
      <c r="J55693">
        <f>LEN(A55693)</f>
        <v>228</v>
      </c>
    </row>
    <row r="55694" spans="1:10" x14ac:dyDescent="0.25">
      <c r="A55694" t="s">
        <v>11555</v>
      </c>
      <c r="J55694">
        <f>LEN(A55694)</f>
        <v>228</v>
      </c>
    </row>
    <row r="55695" spans="1:10" x14ac:dyDescent="0.25">
      <c r="A55695" t="s">
        <v>11554</v>
      </c>
      <c r="J55695">
        <f>LEN(A55695)</f>
        <v>228</v>
      </c>
    </row>
    <row r="55696" spans="1:10" x14ac:dyDescent="0.25">
      <c r="A55696" t="s">
        <v>11553</v>
      </c>
      <c r="J55696">
        <f>LEN(A55696)</f>
        <v>228</v>
      </c>
    </row>
    <row r="55697" spans="1:10" x14ac:dyDescent="0.25">
      <c r="A55697" t="s">
        <v>11552</v>
      </c>
      <c r="J55697">
        <f>LEN(A55697)</f>
        <v>228</v>
      </c>
    </row>
    <row r="55698" spans="1:10" x14ac:dyDescent="0.25">
      <c r="A55698" t="s">
        <v>11551</v>
      </c>
      <c r="J55698">
        <f>LEN(A55698)</f>
        <v>228</v>
      </c>
    </row>
    <row r="55699" spans="1:10" x14ac:dyDescent="0.25">
      <c r="A55699" t="s">
        <v>11550</v>
      </c>
      <c r="J55699">
        <f>LEN(A55699)</f>
        <v>228</v>
      </c>
    </row>
    <row r="55700" spans="1:10" x14ac:dyDescent="0.25">
      <c r="A55700" t="s">
        <v>11549</v>
      </c>
      <c r="J55700">
        <f>LEN(A55700)</f>
        <v>228</v>
      </c>
    </row>
    <row r="55701" spans="1:10" x14ac:dyDescent="0.25">
      <c r="A55701" t="s">
        <v>11548</v>
      </c>
      <c r="J55701">
        <f>LEN(A55701)</f>
        <v>228</v>
      </c>
    </row>
    <row r="55702" spans="1:10" x14ac:dyDescent="0.25">
      <c r="A55702" t="s">
        <v>11547</v>
      </c>
      <c r="J55702">
        <f>LEN(A55702)</f>
        <v>228</v>
      </c>
    </row>
    <row r="55703" spans="1:10" x14ac:dyDescent="0.25">
      <c r="A55703" t="s">
        <v>11546</v>
      </c>
      <c r="J55703">
        <f>LEN(A55703)</f>
        <v>228</v>
      </c>
    </row>
    <row r="55704" spans="1:10" x14ac:dyDescent="0.25">
      <c r="A55704" t="s">
        <v>11545</v>
      </c>
      <c r="J55704">
        <f>LEN(A55704)</f>
        <v>228</v>
      </c>
    </row>
    <row r="55705" spans="1:10" x14ac:dyDescent="0.25">
      <c r="A55705" t="s">
        <v>11544</v>
      </c>
      <c r="J55705">
        <f>LEN(A55705)</f>
        <v>229</v>
      </c>
    </row>
    <row r="55706" spans="1:10" x14ac:dyDescent="0.25">
      <c r="A55706" t="s">
        <v>11543</v>
      </c>
      <c r="J55706">
        <f>LEN(A55706)</f>
        <v>229</v>
      </c>
    </row>
    <row r="55707" spans="1:10" x14ac:dyDescent="0.25">
      <c r="A55707" t="s">
        <v>11542</v>
      </c>
      <c r="J55707">
        <f>LEN(A55707)</f>
        <v>229</v>
      </c>
    </row>
    <row r="55708" spans="1:10" x14ac:dyDescent="0.25">
      <c r="A55708" t="s">
        <v>11541</v>
      </c>
      <c r="J55708">
        <f>LEN(A55708)</f>
        <v>229</v>
      </c>
    </row>
    <row r="55709" spans="1:10" x14ac:dyDescent="0.25">
      <c r="A55709" t="s">
        <v>11540</v>
      </c>
      <c r="J55709">
        <f>LEN(A55709)</f>
        <v>229</v>
      </c>
    </row>
    <row r="55710" spans="1:10" x14ac:dyDescent="0.25">
      <c r="A55710" t="s">
        <v>11539</v>
      </c>
      <c r="J55710">
        <f>LEN(A55710)</f>
        <v>229</v>
      </c>
    </row>
    <row r="55711" spans="1:10" x14ac:dyDescent="0.25">
      <c r="A55711" t="s">
        <v>11538</v>
      </c>
      <c r="J55711">
        <f>LEN(A55711)</f>
        <v>229</v>
      </c>
    </row>
    <row r="55712" spans="1:10" x14ac:dyDescent="0.25">
      <c r="A55712" t="s">
        <v>11537</v>
      </c>
      <c r="J55712">
        <f>LEN(A55712)</f>
        <v>229</v>
      </c>
    </row>
    <row r="55713" spans="1:10" x14ac:dyDescent="0.25">
      <c r="A55713" t="s">
        <v>11536</v>
      </c>
      <c r="J55713">
        <f>LEN(A55713)</f>
        <v>229</v>
      </c>
    </row>
    <row r="55714" spans="1:10" x14ac:dyDescent="0.25">
      <c r="A55714" t="s">
        <v>11535</v>
      </c>
      <c r="J55714">
        <f>LEN(A55714)</f>
        <v>229</v>
      </c>
    </row>
    <row r="55715" spans="1:10" x14ac:dyDescent="0.25">
      <c r="A55715" t="s">
        <v>11534</v>
      </c>
      <c r="J55715">
        <f>LEN(A55715)</f>
        <v>229</v>
      </c>
    </row>
    <row r="55716" spans="1:10" x14ac:dyDescent="0.25">
      <c r="A55716" t="s">
        <v>11533</v>
      </c>
      <c r="J55716">
        <f>LEN(A55716)</f>
        <v>229</v>
      </c>
    </row>
    <row r="55717" spans="1:10" x14ac:dyDescent="0.25">
      <c r="A55717" t="s">
        <v>11532</v>
      </c>
      <c r="J55717">
        <f>LEN(A55717)</f>
        <v>229</v>
      </c>
    </row>
    <row r="55718" spans="1:10" x14ac:dyDescent="0.25">
      <c r="A55718" t="s">
        <v>11531</v>
      </c>
      <c r="J55718">
        <f>LEN(A55718)</f>
        <v>229</v>
      </c>
    </row>
    <row r="55719" spans="1:10" x14ac:dyDescent="0.25">
      <c r="A55719" t="s">
        <v>11530</v>
      </c>
      <c r="J55719">
        <f>LEN(A55719)</f>
        <v>229</v>
      </c>
    </row>
    <row r="55720" spans="1:10" x14ac:dyDescent="0.25">
      <c r="A55720" t="s">
        <v>11529</v>
      </c>
      <c r="J55720">
        <f>LEN(A55720)</f>
        <v>229</v>
      </c>
    </row>
    <row r="55721" spans="1:10" x14ac:dyDescent="0.25">
      <c r="A55721" t="s">
        <v>11528</v>
      </c>
      <c r="J55721">
        <f>LEN(A55721)</f>
        <v>229</v>
      </c>
    </row>
    <row r="55722" spans="1:10" x14ac:dyDescent="0.25">
      <c r="A55722" t="s">
        <v>11527</v>
      </c>
      <c r="J55722">
        <f>LEN(A55722)</f>
        <v>229</v>
      </c>
    </row>
    <row r="55723" spans="1:10" x14ac:dyDescent="0.25">
      <c r="A55723" t="s">
        <v>11526</v>
      </c>
      <c r="J55723">
        <f>LEN(A55723)</f>
        <v>229</v>
      </c>
    </row>
    <row r="55724" spans="1:10" x14ac:dyDescent="0.25">
      <c r="A55724" t="s">
        <v>11525</v>
      </c>
      <c r="J55724">
        <f>LEN(A55724)</f>
        <v>229</v>
      </c>
    </row>
    <row r="55725" spans="1:10" x14ac:dyDescent="0.25">
      <c r="A55725" t="s">
        <v>11524</v>
      </c>
      <c r="J55725">
        <f>LEN(A55725)</f>
        <v>229</v>
      </c>
    </row>
    <row r="55726" spans="1:10" x14ac:dyDescent="0.25">
      <c r="A55726" t="s">
        <v>11523</v>
      </c>
      <c r="J55726">
        <f>LEN(A55726)</f>
        <v>229</v>
      </c>
    </row>
    <row r="55727" spans="1:10" x14ac:dyDescent="0.25">
      <c r="A55727" t="s">
        <v>11522</v>
      </c>
      <c r="J55727">
        <f>LEN(A55727)</f>
        <v>229</v>
      </c>
    </row>
    <row r="55728" spans="1:10" x14ac:dyDescent="0.25">
      <c r="A55728" t="s">
        <v>11521</v>
      </c>
      <c r="J55728">
        <f>LEN(A55728)</f>
        <v>229</v>
      </c>
    </row>
    <row r="55729" spans="1:10" x14ac:dyDescent="0.25">
      <c r="A55729" t="s">
        <v>11520</v>
      </c>
      <c r="J55729">
        <f>LEN(A55729)</f>
        <v>229</v>
      </c>
    </row>
    <row r="55730" spans="1:10" x14ac:dyDescent="0.25">
      <c r="A55730" t="s">
        <v>11519</v>
      </c>
      <c r="J55730">
        <f>LEN(A55730)</f>
        <v>229</v>
      </c>
    </row>
    <row r="55731" spans="1:10" x14ac:dyDescent="0.25">
      <c r="A55731" t="s">
        <v>11518</v>
      </c>
      <c r="J55731">
        <f>LEN(A55731)</f>
        <v>229</v>
      </c>
    </row>
    <row r="55732" spans="1:10" x14ac:dyDescent="0.25">
      <c r="A55732" t="s">
        <v>11517</v>
      </c>
      <c r="J55732">
        <f>LEN(A55732)</f>
        <v>229</v>
      </c>
    </row>
    <row r="55733" spans="1:10" x14ac:dyDescent="0.25">
      <c r="A55733" t="s">
        <v>11516</v>
      </c>
      <c r="J55733">
        <f>LEN(A55733)</f>
        <v>229</v>
      </c>
    </row>
    <row r="55734" spans="1:10" x14ac:dyDescent="0.25">
      <c r="A55734" t="s">
        <v>11515</v>
      </c>
      <c r="J55734">
        <f>LEN(A55734)</f>
        <v>229</v>
      </c>
    </row>
    <row r="55735" spans="1:10" x14ac:dyDescent="0.25">
      <c r="A55735" t="s">
        <v>11514</v>
      </c>
      <c r="J55735">
        <f>LEN(A55735)</f>
        <v>229</v>
      </c>
    </row>
    <row r="55736" spans="1:10" x14ac:dyDescent="0.25">
      <c r="A55736" t="s">
        <v>11513</v>
      </c>
      <c r="J55736">
        <f>LEN(A55736)</f>
        <v>229</v>
      </c>
    </row>
    <row r="55737" spans="1:10" x14ac:dyDescent="0.25">
      <c r="A55737" t="s">
        <v>11512</v>
      </c>
      <c r="J55737">
        <f>LEN(A55737)</f>
        <v>229</v>
      </c>
    </row>
    <row r="55738" spans="1:10" x14ac:dyDescent="0.25">
      <c r="A55738" t="s">
        <v>11511</v>
      </c>
      <c r="J55738">
        <f>LEN(A55738)</f>
        <v>229</v>
      </c>
    </row>
    <row r="55739" spans="1:10" x14ac:dyDescent="0.25">
      <c r="A55739" t="s">
        <v>11510</v>
      </c>
      <c r="J55739">
        <f>LEN(A55739)</f>
        <v>229</v>
      </c>
    </row>
    <row r="55740" spans="1:10" x14ac:dyDescent="0.25">
      <c r="A55740" t="s">
        <v>11509</v>
      </c>
      <c r="J55740">
        <f>LEN(A55740)</f>
        <v>229</v>
      </c>
    </row>
    <row r="55741" spans="1:10" x14ac:dyDescent="0.25">
      <c r="A55741" t="s">
        <v>11508</v>
      </c>
      <c r="J55741">
        <f>LEN(A55741)</f>
        <v>229</v>
      </c>
    </row>
    <row r="55742" spans="1:10" x14ac:dyDescent="0.25">
      <c r="A55742" t="s">
        <v>11507</v>
      </c>
      <c r="J55742">
        <f>LEN(A55742)</f>
        <v>229</v>
      </c>
    </row>
    <row r="55743" spans="1:10" x14ac:dyDescent="0.25">
      <c r="A55743" t="s">
        <v>11506</v>
      </c>
      <c r="J55743">
        <f>LEN(A55743)</f>
        <v>229</v>
      </c>
    </row>
    <row r="55744" spans="1:10" x14ac:dyDescent="0.25">
      <c r="A55744" t="s">
        <v>11505</v>
      </c>
      <c r="J55744">
        <f>LEN(A55744)</f>
        <v>229</v>
      </c>
    </row>
    <row r="55745" spans="1:10" x14ac:dyDescent="0.25">
      <c r="A55745" t="s">
        <v>11504</v>
      </c>
      <c r="J55745">
        <f>LEN(A55745)</f>
        <v>229</v>
      </c>
    </row>
    <row r="55746" spans="1:10" x14ac:dyDescent="0.25">
      <c r="A55746" t="s">
        <v>11503</v>
      </c>
      <c r="J55746">
        <f>LEN(A55746)</f>
        <v>229</v>
      </c>
    </row>
    <row r="55747" spans="1:10" x14ac:dyDescent="0.25">
      <c r="A55747" t="s">
        <v>11502</v>
      </c>
      <c r="J55747">
        <f>LEN(A55747)</f>
        <v>229</v>
      </c>
    </row>
    <row r="55748" spans="1:10" x14ac:dyDescent="0.25">
      <c r="A55748" t="s">
        <v>11501</v>
      </c>
      <c r="J55748">
        <f>LEN(A55748)</f>
        <v>229</v>
      </c>
    </row>
    <row r="55749" spans="1:10" x14ac:dyDescent="0.25">
      <c r="A55749" t="s">
        <v>11500</v>
      </c>
      <c r="J55749">
        <f>LEN(A55749)</f>
        <v>229</v>
      </c>
    </row>
    <row r="55750" spans="1:10" x14ac:dyDescent="0.25">
      <c r="A55750" t="s">
        <v>11499</v>
      </c>
      <c r="J55750">
        <f>LEN(A55750)</f>
        <v>229</v>
      </c>
    </row>
    <row r="55751" spans="1:10" x14ac:dyDescent="0.25">
      <c r="A55751" t="s">
        <v>11498</v>
      </c>
      <c r="J55751">
        <f>LEN(A55751)</f>
        <v>229</v>
      </c>
    </row>
    <row r="55752" spans="1:10" x14ac:dyDescent="0.25">
      <c r="A55752" t="s">
        <v>11497</v>
      </c>
      <c r="J55752">
        <f>LEN(A55752)</f>
        <v>229</v>
      </c>
    </row>
    <row r="55753" spans="1:10" x14ac:dyDescent="0.25">
      <c r="A55753" t="s">
        <v>11496</v>
      </c>
      <c r="J55753">
        <f>LEN(A55753)</f>
        <v>229</v>
      </c>
    </row>
    <row r="55754" spans="1:10" x14ac:dyDescent="0.25">
      <c r="A55754" t="s">
        <v>11495</v>
      </c>
      <c r="J55754">
        <f>LEN(A55754)</f>
        <v>229</v>
      </c>
    </row>
    <row r="55755" spans="1:10" x14ac:dyDescent="0.25">
      <c r="A55755" t="s">
        <v>11494</v>
      </c>
      <c r="J55755">
        <f>LEN(A55755)</f>
        <v>229</v>
      </c>
    </row>
    <row r="55756" spans="1:10" x14ac:dyDescent="0.25">
      <c r="A55756" t="s">
        <v>11493</v>
      </c>
      <c r="J55756">
        <f>LEN(A55756)</f>
        <v>229</v>
      </c>
    </row>
    <row r="55757" spans="1:10" x14ac:dyDescent="0.25">
      <c r="A55757" t="s">
        <v>11492</v>
      </c>
      <c r="J55757">
        <f>LEN(A55757)</f>
        <v>229</v>
      </c>
    </row>
    <row r="55758" spans="1:10" x14ac:dyDescent="0.25">
      <c r="A55758" t="s">
        <v>11491</v>
      </c>
      <c r="J55758">
        <f>LEN(A55758)</f>
        <v>229</v>
      </c>
    </row>
    <row r="55759" spans="1:10" x14ac:dyDescent="0.25">
      <c r="A55759" t="s">
        <v>11490</v>
      </c>
      <c r="J55759">
        <f>LEN(A55759)</f>
        <v>229</v>
      </c>
    </row>
    <row r="55760" spans="1:10" x14ac:dyDescent="0.25">
      <c r="A55760" t="s">
        <v>11489</v>
      </c>
      <c r="J55760">
        <f>LEN(A55760)</f>
        <v>229</v>
      </c>
    </row>
    <row r="55761" spans="1:10" x14ac:dyDescent="0.25">
      <c r="A55761" t="s">
        <v>11488</v>
      </c>
      <c r="J55761">
        <f>LEN(A55761)</f>
        <v>229</v>
      </c>
    </row>
    <row r="55762" spans="1:10" x14ac:dyDescent="0.25">
      <c r="A55762" t="s">
        <v>11487</v>
      </c>
      <c r="J55762">
        <f>LEN(A55762)</f>
        <v>229</v>
      </c>
    </row>
    <row r="55763" spans="1:10" x14ac:dyDescent="0.25">
      <c r="A55763" t="s">
        <v>11486</v>
      </c>
      <c r="J55763">
        <f>LEN(A55763)</f>
        <v>229</v>
      </c>
    </row>
    <row r="55764" spans="1:10" x14ac:dyDescent="0.25">
      <c r="A55764" t="s">
        <v>11485</v>
      </c>
      <c r="J55764">
        <f>LEN(A55764)</f>
        <v>229</v>
      </c>
    </row>
    <row r="55765" spans="1:10" x14ac:dyDescent="0.25">
      <c r="A55765" t="s">
        <v>11484</v>
      </c>
      <c r="J55765">
        <f>LEN(A55765)</f>
        <v>229</v>
      </c>
    </row>
    <row r="55766" spans="1:10" x14ac:dyDescent="0.25">
      <c r="A55766" t="s">
        <v>11483</v>
      </c>
      <c r="J55766">
        <f>LEN(A55766)</f>
        <v>229</v>
      </c>
    </row>
    <row r="55767" spans="1:10" x14ac:dyDescent="0.25">
      <c r="A55767" t="s">
        <v>11482</v>
      </c>
      <c r="J55767">
        <f>LEN(A55767)</f>
        <v>229</v>
      </c>
    </row>
    <row r="55768" spans="1:10" x14ac:dyDescent="0.25">
      <c r="A55768" t="s">
        <v>11481</v>
      </c>
      <c r="J55768">
        <f>LEN(A55768)</f>
        <v>229</v>
      </c>
    </row>
    <row r="55769" spans="1:10" x14ac:dyDescent="0.25">
      <c r="A55769" t="s">
        <v>11480</v>
      </c>
      <c r="J55769">
        <f>LEN(A55769)</f>
        <v>229</v>
      </c>
    </row>
    <row r="55770" spans="1:10" x14ac:dyDescent="0.25">
      <c r="A55770" t="s">
        <v>11479</v>
      </c>
      <c r="J55770">
        <f>LEN(A55770)</f>
        <v>229</v>
      </c>
    </row>
    <row r="55771" spans="1:10" x14ac:dyDescent="0.25">
      <c r="A55771" t="s">
        <v>11478</v>
      </c>
      <c r="J55771">
        <f>LEN(A55771)</f>
        <v>229</v>
      </c>
    </row>
    <row r="55772" spans="1:10" x14ac:dyDescent="0.25">
      <c r="A55772" t="s">
        <v>11477</v>
      </c>
      <c r="J55772">
        <f>LEN(A55772)</f>
        <v>229</v>
      </c>
    </row>
    <row r="55773" spans="1:10" x14ac:dyDescent="0.25">
      <c r="A55773" t="s">
        <v>11476</v>
      </c>
      <c r="J55773">
        <f>LEN(A55773)</f>
        <v>229</v>
      </c>
    </row>
    <row r="55774" spans="1:10" x14ac:dyDescent="0.25">
      <c r="A55774" t="s">
        <v>11475</v>
      </c>
      <c r="J55774">
        <f>LEN(A55774)</f>
        <v>229</v>
      </c>
    </row>
    <row r="55775" spans="1:10" x14ac:dyDescent="0.25">
      <c r="A55775" t="s">
        <v>11474</v>
      </c>
      <c r="J55775">
        <f>LEN(A55775)</f>
        <v>229</v>
      </c>
    </row>
    <row r="55776" spans="1:10" x14ac:dyDescent="0.25">
      <c r="A55776" t="s">
        <v>11473</v>
      </c>
      <c r="J55776">
        <f>LEN(A55776)</f>
        <v>229</v>
      </c>
    </row>
    <row r="55777" spans="1:10" x14ac:dyDescent="0.25">
      <c r="A55777" t="s">
        <v>11472</v>
      </c>
      <c r="J55777">
        <f>LEN(A55777)</f>
        <v>229</v>
      </c>
    </row>
    <row r="55778" spans="1:10" x14ac:dyDescent="0.25">
      <c r="A55778" t="s">
        <v>11471</v>
      </c>
      <c r="J55778">
        <f>LEN(A55778)</f>
        <v>229</v>
      </c>
    </row>
    <row r="55779" spans="1:10" x14ac:dyDescent="0.25">
      <c r="A55779" t="s">
        <v>11470</v>
      </c>
      <c r="J55779">
        <f>LEN(A55779)</f>
        <v>229</v>
      </c>
    </row>
    <row r="55780" spans="1:10" x14ac:dyDescent="0.25">
      <c r="A55780" t="s">
        <v>11469</v>
      </c>
      <c r="J55780">
        <f>LEN(A55780)</f>
        <v>229</v>
      </c>
    </row>
    <row r="55781" spans="1:10" x14ac:dyDescent="0.25">
      <c r="A55781" t="s">
        <v>11468</v>
      </c>
      <c r="J55781">
        <f>LEN(A55781)</f>
        <v>229</v>
      </c>
    </row>
    <row r="55782" spans="1:10" x14ac:dyDescent="0.25">
      <c r="A55782" t="s">
        <v>11467</v>
      </c>
      <c r="J55782">
        <f>LEN(A55782)</f>
        <v>229</v>
      </c>
    </row>
    <row r="55783" spans="1:10" x14ac:dyDescent="0.25">
      <c r="A55783" t="s">
        <v>11466</v>
      </c>
      <c r="J55783">
        <f>LEN(A55783)</f>
        <v>229</v>
      </c>
    </row>
    <row r="55784" spans="1:10" x14ac:dyDescent="0.25">
      <c r="A55784" t="s">
        <v>11465</v>
      </c>
      <c r="J55784">
        <f>LEN(A55784)</f>
        <v>229</v>
      </c>
    </row>
    <row r="55785" spans="1:10" x14ac:dyDescent="0.25">
      <c r="A55785" t="s">
        <v>11464</v>
      </c>
      <c r="J55785">
        <f>LEN(A55785)</f>
        <v>229</v>
      </c>
    </row>
    <row r="55786" spans="1:10" x14ac:dyDescent="0.25">
      <c r="A55786" t="s">
        <v>11463</v>
      </c>
      <c r="J55786">
        <f>LEN(A55786)</f>
        <v>229</v>
      </c>
    </row>
    <row r="55787" spans="1:10" x14ac:dyDescent="0.25">
      <c r="A55787" t="s">
        <v>11462</v>
      </c>
      <c r="J55787">
        <f>LEN(A55787)</f>
        <v>229</v>
      </c>
    </row>
    <row r="55788" spans="1:10" x14ac:dyDescent="0.25">
      <c r="A55788" t="s">
        <v>11461</v>
      </c>
      <c r="J55788">
        <f>LEN(A55788)</f>
        <v>229</v>
      </c>
    </row>
    <row r="55789" spans="1:10" x14ac:dyDescent="0.25">
      <c r="A55789" t="s">
        <v>11460</v>
      </c>
      <c r="J55789">
        <f>LEN(A55789)</f>
        <v>229</v>
      </c>
    </row>
    <row r="55790" spans="1:10" x14ac:dyDescent="0.25">
      <c r="A55790" t="s">
        <v>11459</v>
      </c>
      <c r="J55790">
        <f>LEN(A55790)</f>
        <v>229</v>
      </c>
    </row>
    <row r="55791" spans="1:10" x14ac:dyDescent="0.25">
      <c r="A55791" t="s">
        <v>11458</v>
      </c>
      <c r="J55791">
        <f>LEN(A55791)</f>
        <v>229</v>
      </c>
    </row>
    <row r="55792" spans="1:10" x14ac:dyDescent="0.25">
      <c r="A55792" t="s">
        <v>11457</v>
      </c>
      <c r="J55792">
        <f>LEN(A55792)</f>
        <v>229</v>
      </c>
    </row>
    <row r="55793" spans="1:10" x14ac:dyDescent="0.25">
      <c r="A55793" t="s">
        <v>11456</v>
      </c>
      <c r="J55793">
        <f>LEN(A55793)</f>
        <v>229</v>
      </c>
    </row>
    <row r="55794" spans="1:10" x14ac:dyDescent="0.25">
      <c r="A55794" t="s">
        <v>11455</v>
      </c>
      <c r="J55794">
        <f>LEN(A55794)</f>
        <v>229</v>
      </c>
    </row>
    <row r="55795" spans="1:10" x14ac:dyDescent="0.25">
      <c r="A55795" t="s">
        <v>11454</v>
      </c>
      <c r="J55795">
        <f>LEN(A55795)</f>
        <v>229</v>
      </c>
    </row>
    <row r="55796" spans="1:10" x14ac:dyDescent="0.25">
      <c r="A55796" t="s">
        <v>11453</v>
      </c>
      <c r="J55796">
        <f>LEN(A55796)</f>
        <v>229</v>
      </c>
    </row>
    <row r="55797" spans="1:10" x14ac:dyDescent="0.25">
      <c r="A55797" t="s">
        <v>11452</v>
      </c>
      <c r="J55797">
        <f>LEN(A55797)</f>
        <v>229</v>
      </c>
    </row>
    <row r="55798" spans="1:10" x14ac:dyDescent="0.25">
      <c r="A55798" t="s">
        <v>11451</v>
      </c>
      <c r="J55798">
        <f>LEN(A55798)</f>
        <v>229</v>
      </c>
    </row>
    <row r="55799" spans="1:10" x14ac:dyDescent="0.25">
      <c r="A55799" t="s">
        <v>11450</v>
      </c>
      <c r="J55799">
        <f>LEN(A55799)</f>
        <v>229</v>
      </c>
    </row>
    <row r="55800" spans="1:10" x14ac:dyDescent="0.25">
      <c r="A55800" t="s">
        <v>11449</v>
      </c>
      <c r="J55800">
        <f>LEN(A55800)</f>
        <v>229</v>
      </c>
    </row>
    <row r="55801" spans="1:10" x14ac:dyDescent="0.25">
      <c r="A55801" t="s">
        <v>11448</v>
      </c>
      <c r="J55801">
        <f>LEN(A55801)</f>
        <v>229</v>
      </c>
    </row>
    <row r="55802" spans="1:10" x14ac:dyDescent="0.25">
      <c r="A55802" t="s">
        <v>11447</v>
      </c>
      <c r="J55802">
        <f>LEN(A55802)</f>
        <v>229</v>
      </c>
    </row>
    <row r="55803" spans="1:10" x14ac:dyDescent="0.25">
      <c r="A55803" t="s">
        <v>11446</v>
      </c>
      <c r="J55803">
        <f>LEN(A55803)</f>
        <v>229</v>
      </c>
    </row>
    <row r="55804" spans="1:10" x14ac:dyDescent="0.25">
      <c r="A55804" t="s">
        <v>11445</v>
      </c>
      <c r="J55804">
        <f>LEN(A55804)</f>
        <v>229</v>
      </c>
    </row>
    <row r="55805" spans="1:10" x14ac:dyDescent="0.25">
      <c r="A55805" t="s">
        <v>11444</v>
      </c>
      <c r="J55805">
        <f>LEN(A55805)</f>
        <v>229</v>
      </c>
    </row>
    <row r="55806" spans="1:10" x14ac:dyDescent="0.25">
      <c r="A55806" t="s">
        <v>11443</v>
      </c>
      <c r="J55806">
        <f>LEN(A55806)</f>
        <v>229</v>
      </c>
    </row>
    <row r="55807" spans="1:10" x14ac:dyDescent="0.25">
      <c r="A55807" t="s">
        <v>11442</v>
      </c>
      <c r="J55807">
        <f>LEN(A55807)</f>
        <v>229</v>
      </c>
    </row>
    <row r="55808" spans="1:10" x14ac:dyDescent="0.25">
      <c r="A55808" t="s">
        <v>11441</v>
      </c>
      <c r="J55808">
        <f>LEN(A55808)</f>
        <v>229</v>
      </c>
    </row>
    <row r="55809" spans="1:10" x14ac:dyDescent="0.25">
      <c r="A55809" t="s">
        <v>11440</v>
      </c>
      <c r="J55809">
        <f>LEN(A55809)</f>
        <v>229</v>
      </c>
    </row>
    <row r="55810" spans="1:10" x14ac:dyDescent="0.25">
      <c r="A55810" t="s">
        <v>11439</v>
      </c>
      <c r="J55810">
        <f>LEN(A55810)</f>
        <v>229</v>
      </c>
    </row>
    <row r="55811" spans="1:10" x14ac:dyDescent="0.25">
      <c r="A55811" t="s">
        <v>11438</v>
      </c>
      <c r="J55811">
        <f>LEN(A55811)</f>
        <v>229</v>
      </c>
    </row>
    <row r="55812" spans="1:10" x14ac:dyDescent="0.25">
      <c r="A55812" t="s">
        <v>11437</v>
      </c>
      <c r="J55812">
        <f>LEN(A55812)</f>
        <v>229</v>
      </c>
    </row>
    <row r="55813" spans="1:10" x14ac:dyDescent="0.25">
      <c r="A55813" t="s">
        <v>11436</v>
      </c>
      <c r="J55813">
        <f>LEN(A55813)</f>
        <v>229</v>
      </c>
    </row>
    <row r="55814" spans="1:10" x14ac:dyDescent="0.25">
      <c r="A55814" t="s">
        <v>11435</v>
      </c>
      <c r="J55814">
        <f>LEN(A55814)</f>
        <v>229</v>
      </c>
    </row>
    <row r="55815" spans="1:10" x14ac:dyDescent="0.25">
      <c r="A55815" t="s">
        <v>11434</v>
      </c>
      <c r="J55815">
        <f>LEN(A55815)</f>
        <v>229</v>
      </c>
    </row>
    <row r="55816" spans="1:10" x14ac:dyDescent="0.25">
      <c r="A55816" t="s">
        <v>11433</v>
      </c>
      <c r="J55816">
        <f>LEN(A55816)</f>
        <v>229</v>
      </c>
    </row>
    <row r="55817" spans="1:10" x14ac:dyDescent="0.25">
      <c r="A55817" t="s">
        <v>11432</v>
      </c>
      <c r="J55817">
        <f>LEN(A55817)</f>
        <v>229</v>
      </c>
    </row>
    <row r="55818" spans="1:10" x14ac:dyDescent="0.25">
      <c r="A55818" t="s">
        <v>11431</v>
      </c>
      <c r="J55818">
        <f>LEN(A55818)</f>
        <v>229</v>
      </c>
    </row>
    <row r="55819" spans="1:10" x14ac:dyDescent="0.25">
      <c r="A55819" t="s">
        <v>11430</v>
      </c>
      <c r="J55819">
        <f>LEN(A55819)</f>
        <v>229</v>
      </c>
    </row>
    <row r="55820" spans="1:10" x14ac:dyDescent="0.25">
      <c r="A55820" t="s">
        <v>11429</v>
      </c>
      <c r="J55820">
        <f>LEN(A55820)</f>
        <v>229</v>
      </c>
    </row>
    <row r="55821" spans="1:10" x14ac:dyDescent="0.25">
      <c r="A55821" t="s">
        <v>11428</v>
      </c>
      <c r="J55821">
        <f>LEN(A55821)</f>
        <v>229</v>
      </c>
    </row>
    <row r="55822" spans="1:10" x14ac:dyDescent="0.25">
      <c r="A55822" t="s">
        <v>11427</v>
      </c>
      <c r="J55822">
        <f>LEN(A55822)</f>
        <v>229</v>
      </c>
    </row>
    <row r="55823" spans="1:10" x14ac:dyDescent="0.25">
      <c r="A55823" t="s">
        <v>11426</v>
      </c>
      <c r="J55823">
        <f>LEN(A55823)</f>
        <v>229</v>
      </c>
    </row>
    <row r="55824" spans="1:10" x14ac:dyDescent="0.25">
      <c r="A55824" t="s">
        <v>11425</v>
      </c>
      <c r="J55824">
        <f>LEN(A55824)</f>
        <v>229</v>
      </c>
    </row>
    <row r="55825" spans="1:10" x14ac:dyDescent="0.25">
      <c r="A55825" t="s">
        <v>11424</v>
      </c>
      <c r="J55825">
        <f>LEN(A55825)</f>
        <v>229</v>
      </c>
    </row>
    <row r="55826" spans="1:10" x14ac:dyDescent="0.25">
      <c r="A55826" t="s">
        <v>11423</v>
      </c>
      <c r="J55826">
        <f>LEN(A55826)</f>
        <v>229</v>
      </c>
    </row>
    <row r="55827" spans="1:10" x14ac:dyDescent="0.25">
      <c r="A55827" t="s">
        <v>11422</v>
      </c>
      <c r="J55827">
        <f>LEN(A55827)</f>
        <v>229</v>
      </c>
    </row>
    <row r="55828" spans="1:10" x14ac:dyDescent="0.25">
      <c r="A55828" t="s">
        <v>11421</v>
      </c>
      <c r="J55828">
        <f>LEN(A55828)</f>
        <v>229</v>
      </c>
    </row>
    <row r="55829" spans="1:10" x14ac:dyDescent="0.25">
      <c r="A55829" t="s">
        <v>11420</v>
      </c>
      <c r="J55829">
        <f>LEN(A55829)</f>
        <v>229</v>
      </c>
    </row>
    <row r="55830" spans="1:10" x14ac:dyDescent="0.25">
      <c r="A55830" t="s">
        <v>11419</v>
      </c>
      <c r="J55830">
        <f>LEN(A55830)</f>
        <v>229</v>
      </c>
    </row>
    <row r="55831" spans="1:10" x14ac:dyDescent="0.25">
      <c r="A55831" t="s">
        <v>11418</v>
      </c>
      <c r="J55831">
        <f>LEN(A55831)</f>
        <v>229</v>
      </c>
    </row>
    <row r="55832" spans="1:10" x14ac:dyDescent="0.25">
      <c r="A55832" t="s">
        <v>11417</v>
      </c>
      <c r="J55832">
        <f>LEN(A55832)</f>
        <v>229</v>
      </c>
    </row>
    <row r="55833" spans="1:10" x14ac:dyDescent="0.25">
      <c r="A55833" t="s">
        <v>11416</v>
      </c>
      <c r="J55833">
        <f>LEN(A55833)</f>
        <v>229</v>
      </c>
    </row>
    <row r="55834" spans="1:10" x14ac:dyDescent="0.25">
      <c r="A55834" t="s">
        <v>11415</v>
      </c>
      <c r="J55834">
        <f>LEN(A55834)</f>
        <v>229</v>
      </c>
    </row>
    <row r="55835" spans="1:10" x14ac:dyDescent="0.25">
      <c r="A55835" t="s">
        <v>11414</v>
      </c>
      <c r="J55835">
        <f>LEN(A55835)</f>
        <v>229</v>
      </c>
    </row>
    <row r="55836" spans="1:10" x14ac:dyDescent="0.25">
      <c r="A55836" t="s">
        <v>11413</v>
      </c>
      <c r="J55836">
        <f>LEN(A55836)</f>
        <v>229</v>
      </c>
    </row>
    <row r="55837" spans="1:10" x14ac:dyDescent="0.25">
      <c r="A55837" t="s">
        <v>11412</v>
      </c>
      <c r="J55837">
        <f>LEN(A55837)</f>
        <v>229</v>
      </c>
    </row>
    <row r="55838" spans="1:10" x14ac:dyDescent="0.25">
      <c r="A55838" t="s">
        <v>11411</v>
      </c>
      <c r="J55838">
        <f>LEN(A55838)</f>
        <v>229</v>
      </c>
    </row>
    <row r="55839" spans="1:10" x14ac:dyDescent="0.25">
      <c r="A55839" t="s">
        <v>11410</v>
      </c>
      <c r="J55839">
        <f>LEN(A55839)</f>
        <v>229</v>
      </c>
    </row>
    <row r="55840" spans="1:10" x14ac:dyDescent="0.25">
      <c r="A55840" t="s">
        <v>11409</v>
      </c>
      <c r="J55840">
        <f>LEN(A55840)</f>
        <v>229</v>
      </c>
    </row>
    <row r="55841" spans="1:10" x14ac:dyDescent="0.25">
      <c r="A55841" t="s">
        <v>11408</v>
      </c>
      <c r="J55841">
        <f>LEN(A55841)</f>
        <v>229</v>
      </c>
    </row>
    <row r="55842" spans="1:10" x14ac:dyDescent="0.25">
      <c r="A55842" t="s">
        <v>11407</v>
      </c>
      <c r="J55842">
        <f>LEN(A55842)</f>
        <v>229</v>
      </c>
    </row>
    <row r="55843" spans="1:10" x14ac:dyDescent="0.25">
      <c r="A55843" t="s">
        <v>11406</v>
      </c>
      <c r="J55843">
        <f>LEN(A55843)</f>
        <v>229</v>
      </c>
    </row>
    <row r="55844" spans="1:10" x14ac:dyDescent="0.25">
      <c r="A55844" t="s">
        <v>11405</v>
      </c>
      <c r="J55844">
        <f>LEN(A55844)</f>
        <v>229</v>
      </c>
    </row>
    <row r="55845" spans="1:10" x14ac:dyDescent="0.25">
      <c r="A55845" t="s">
        <v>11404</v>
      </c>
      <c r="J55845">
        <f>LEN(A55845)</f>
        <v>229</v>
      </c>
    </row>
    <row r="55846" spans="1:10" x14ac:dyDescent="0.25">
      <c r="A55846" t="s">
        <v>11403</v>
      </c>
      <c r="J55846">
        <f>LEN(A55846)</f>
        <v>229</v>
      </c>
    </row>
    <row r="55847" spans="1:10" x14ac:dyDescent="0.25">
      <c r="A55847" t="s">
        <v>11402</v>
      </c>
      <c r="J55847">
        <f>LEN(A55847)</f>
        <v>229</v>
      </c>
    </row>
    <row r="55848" spans="1:10" x14ac:dyDescent="0.25">
      <c r="A55848" t="s">
        <v>11401</v>
      </c>
      <c r="J55848">
        <f>LEN(A55848)</f>
        <v>229</v>
      </c>
    </row>
    <row r="55849" spans="1:10" x14ac:dyDescent="0.25">
      <c r="A55849" t="s">
        <v>11400</v>
      </c>
      <c r="J55849">
        <f>LEN(A55849)</f>
        <v>229</v>
      </c>
    </row>
    <row r="55850" spans="1:10" x14ac:dyDescent="0.25">
      <c r="A55850" t="s">
        <v>11399</v>
      </c>
      <c r="J55850">
        <f>LEN(A55850)</f>
        <v>229</v>
      </c>
    </row>
    <row r="55851" spans="1:10" x14ac:dyDescent="0.25">
      <c r="A55851" t="s">
        <v>11398</v>
      </c>
      <c r="J55851">
        <f>LEN(A55851)</f>
        <v>229</v>
      </c>
    </row>
    <row r="55852" spans="1:10" x14ac:dyDescent="0.25">
      <c r="A55852" t="s">
        <v>11397</v>
      </c>
      <c r="J55852">
        <f>LEN(A55852)</f>
        <v>229</v>
      </c>
    </row>
    <row r="55853" spans="1:10" x14ac:dyDescent="0.25">
      <c r="A55853" t="s">
        <v>11396</v>
      </c>
      <c r="J55853">
        <f>LEN(A55853)</f>
        <v>229</v>
      </c>
    </row>
    <row r="55854" spans="1:10" x14ac:dyDescent="0.25">
      <c r="A55854" t="s">
        <v>11395</v>
      </c>
      <c r="J55854">
        <f>LEN(A55854)</f>
        <v>229</v>
      </c>
    </row>
    <row r="55855" spans="1:10" x14ac:dyDescent="0.25">
      <c r="A55855" t="s">
        <v>11394</v>
      </c>
      <c r="J55855">
        <f>LEN(A55855)</f>
        <v>229</v>
      </c>
    </row>
    <row r="55856" spans="1:10" x14ac:dyDescent="0.25">
      <c r="A55856" t="s">
        <v>11393</v>
      </c>
      <c r="J55856">
        <f>LEN(A55856)</f>
        <v>229</v>
      </c>
    </row>
    <row r="55857" spans="1:10" x14ac:dyDescent="0.25">
      <c r="A55857" t="s">
        <v>11392</v>
      </c>
      <c r="J55857">
        <f>LEN(A55857)</f>
        <v>229</v>
      </c>
    </row>
    <row r="55858" spans="1:10" x14ac:dyDescent="0.25">
      <c r="A55858" t="s">
        <v>11391</v>
      </c>
      <c r="J55858">
        <f>LEN(A55858)</f>
        <v>229</v>
      </c>
    </row>
    <row r="55859" spans="1:10" x14ac:dyDescent="0.25">
      <c r="A55859" t="s">
        <v>11390</v>
      </c>
      <c r="J55859">
        <f>LEN(A55859)</f>
        <v>229</v>
      </c>
    </row>
    <row r="55860" spans="1:10" x14ac:dyDescent="0.25">
      <c r="A55860" t="s">
        <v>11389</v>
      </c>
      <c r="J55860">
        <f>LEN(A55860)</f>
        <v>229</v>
      </c>
    </row>
    <row r="55861" spans="1:10" x14ac:dyDescent="0.25">
      <c r="A55861" t="s">
        <v>11388</v>
      </c>
      <c r="J55861">
        <f>LEN(A55861)</f>
        <v>229</v>
      </c>
    </row>
    <row r="55862" spans="1:10" x14ac:dyDescent="0.25">
      <c r="A55862" t="s">
        <v>11387</v>
      </c>
      <c r="J55862">
        <f>LEN(A55862)</f>
        <v>229</v>
      </c>
    </row>
    <row r="55863" spans="1:10" x14ac:dyDescent="0.25">
      <c r="A55863" t="s">
        <v>11386</v>
      </c>
      <c r="J55863">
        <f>LEN(A55863)</f>
        <v>229</v>
      </c>
    </row>
    <row r="55864" spans="1:10" x14ac:dyDescent="0.25">
      <c r="A55864" t="s">
        <v>11385</v>
      </c>
      <c r="J55864">
        <f>LEN(A55864)</f>
        <v>229</v>
      </c>
    </row>
    <row r="55865" spans="1:10" x14ac:dyDescent="0.25">
      <c r="A55865" t="s">
        <v>11384</v>
      </c>
      <c r="J55865">
        <f>LEN(A55865)</f>
        <v>229</v>
      </c>
    </row>
    <row r="55866" spans="1:10" x14ac:dyDescent="0.25">
      <c r="A55866" t="s">
        <v>11383</v>
      </c>
      <c r="J55866">
        <f>LEN(A55866)</f>
        <v>229</v>
      </c>
    </row>
    <row r="55867" spans="1:10" x14ac:dyDescent="0.25">
      <c r="A55867" t="s">
        <v>11382</v>
      </c>
      <c r="J55867">
        <f>LEN(A55867)</f>
        <v>229</v>
      </c>
    </row>
    <row r="55868" spans="1:10" x14ac:dyDescent="0.25">
      <c r="A55868" t="s">
        <v>11381</v>
      </c>
      <c r="J55868">
        <f>LEN(A55868)</f>
        <v>229</v>
      </c>
    </row>
    <row r="55869" spans="1:10" x14ac:dyDescent="0.25">
      <c r="A55869" t="s">
        <v>11380</v>
      </c>
      <c r="J55869">
        <f>LEN(A55869)</f>
        <v>229</v>
      </c>
    </row>
    <row r="55870" spans="1:10" x14ac:dyDescent="0.25">
      <c r="A55870" t="s">
        <v>11379</v>
      </c>
      <c r="J55870">
        <f>LEN(A55870)</f>
        <v>229</v>
      </c>
    </row>
    <row r="55871" spans="1:10" x14ac:dyDescent="0.25">
      <c r="A55871" t="s">
        <v>11378</v>
      </c>
      <c r="J55871">
        <f>LEN(A55871)</f>
        <v>229</v>
      </c>
    </row>
    <row r="55872" spans="1:10" x14ac:dyDescent="0.25">
      <c r="A55872" t="s">
        <v>11377</v>
      </c>
      <c r="J55872">
        <f>LEN(A55872)</f>
        <v>229</v>
      </c>
    </row>
    <row r="55873" spans="1:10" x14ac:dyDescent="0.25">
      <c r="A55873" t="s">
        <v>11376</v>
      </c>
      <c r="J55873">
        <f>LEN(A55873)</f>
        <v>229</v>
      </c>
    </row>
    <row r="55874" spans="1:10" x14ac:dyDescent="0.25">
      <c r="A55874" t="s">
        <v>11375</v>
      </c>
      <c r="J55874">
        <f>LEN(A55874)</f>
        <v>229</v>
      </c>
    </row>
    <row r="55875" spans="1:10" x14ac:dyDescent="0.25">
      <c r="A55875" t="s">
        <v>11374</v>
      </c>
      <c r="J55875">
        <f>LEN(A55875)</f>
        <v>229</v>
      </c>
    </row>
    <row r="55876" spans="1:10" x14ac:dyDescent="0.25">
      <c r="A55876" t="s">
        <v>11373</v>
      </c>
      <c r="J55876">
        <f>LEN(A55876)</f>
        <v>229</v>
      </c>
    </row>
    <row r="55877" spans="1:10" x14ac:dyDescent="0.25">
      <c r="A55877" t="s">
        <v>11372</v>
      </c>
      <c r="J55877">
        <f>LEN(A55877)</f>
        <v>229</v>
      </c>
    </row>
    <row r="55878" spans="1:10" x14ac:dyDescent="0.25">
      <c r="A55878" t="s">
        <v>11371</v>
      </c>
      <c r="J55878">
        <f>LEN(A55878)</f>
        <v>229</v>
      </c>
    </row>
    <row r="55879" spans="1:10" x14ac:dyDescent="0.25">
      <c r="A55879" t="s">
        <v>11370</v>
      </c>
      <c r="J55879">
        <f>LEN(A55879)</f>
        <v>229</v>
      </c>
    </row>
    <row r="55880" spans="1:10" x14ac:dyDescent="0.25">
      <c r="A55880" t="s">
        <v>11369</v>
      </c>
      <c r="J55880">
        <f>LEN(A55880)</f>
        <v>229</v>
      </c>
    </row>
    <row r="55881" spans="1:10" x14ac:dyDescent="0.25">
      <c r="A55881" t="s">
        <v>11368</v>
      </c>
      <c r="J55881">
        <f>LEN(A55881)</f>
        <v>229</v>
      </c>
    </row>
    <row r="55882" spans="1:10" x14ac:dyDescent="0.25">
      <c r="A55882" t="s">
        <v>11367</v>
      </c>
      <c r="J55882">
        <f>LEN(A55882)</f>
        <v>229</v>
      </c>
    </row>
    <row r="55883" spans="1:10" x14ac:dyDescent="0.25">
      <c r="A55883" t="s">
        <v>11366</v>
      </c>
      <c r="J55883">
        <f>LEN(A55883)</f>
        <v>229</v>
      </c>
    </row>
    <row r="55884" spans="1:10" x14ac:dyDescent="0.25">
      <c r="A55884" t="s">
        <v>11365</v>
      </c>
      <c r="J55884">
        <f>LEN(A55884)</f>
        <v>229</v>
      </c>
    </row>
    <row r="55885" spans="1:10" x14ac:dyDescent="0.25">
      <c r="A55885" t="s">
        <v>11364</v>
      </c>
      <c r="J55885">
        <f>LEN(A55885)</f>
        <v>229</v>
      </c>
    </row>
    <row r="55886" spans="1:10" x14ac:dyDescent="0.25">
      <c r="A55886" t="s">
        <v>11363</v>
      </c>
      <c r="J55886">
        <f>LEN(A55886)</f>
        <v>229</v>
      </c>
    </row>
    <row r="55887" spans="1:10" x14ac:dyDescent="0.25">
      <c r="A55887" t="s">
        <v>11362</v>
      </c>
      <c r="J55887">
        <f>LEN(A55887)</f>
        <v>229</v>
      </c>
    </row>
    <row r="55888" spans="1:10" x14ac:dyDescent="0.25">
      <c r="A55888" t="s">
        <v>11361</v>
      </c>
      <c r="J55888">
        <f>LEN(A55888)</f>
        <v>229</v>
      </c>
    </row>
    <row r="55889" spans="1:10" x14ac:dyDescent="0.25">
      <c r="A55889" t="s">
        <v>11360</v>
      </c>
      <c r="J55889">
        <f>LEN(A55889)</f>
        <v>229</v>
      </c>
    </row>
    <row r="55890" spans="1:10" x14ac:dyDescent="0.25">
      <c r="A55890" t="s">
        <v>11359</v>
      </c>
      <c r="J55890">
        <f>LEN(A55890)</f>
        <v>229</v>
      </c>
    </row>
    <row r="55891" spans="1:10" x14ac:dyDescent="0.25">
      <c r="A55891" t="s">
        <v>11358</v>
      </c>
      <c r="J55891">
        <f>LEN(A55891)</f>
        <v>229</v>
      </c>
    </row>
    <row r="55892" spans="1:10" x14ac:dyDescent="0.25">
      <c r="A55892" t="s">
        <v>11357</v>
      </c>
      <c r="J55892">
        <f>LEN(A55892)</f>
        <v>229</v>
      </c>
    </row>
    <row r="55893" spans="1:10" x14ac:dyDescent="0.25">
      <c r="A55893" t="s">
        <v>11356</v>
      </c>
      <c r="J55893">
        <f>LEN(A55893)</f>
        <v>229</v>
      </c>
    </row>
    <row r="55894" spans="1:10" x14ac:dyDescent="0.25">
      <c r="A55894" t="s">
        <v>11355</v>
      </c>
      <c r="J55894">
        <f>LEN(A55894)</f>
        <v>229</v>
      </c>
    </row>
    <row r="55895" spans="1:10" x14ac:dyDescent="0.25">
      <c r="A55895" t="s">
        <v>11354</v>
      </c>
      <c r="J55895">
        <f>LEN(A55895)</f>
        <v>229</v>
      </c>
    </row>
    <row r="55896" spans="1:10" x14ac:dyDescent="0.25">
      <c r="A55896" t="s">
        <v>11353</v>
      </c>
      <c r="J55896">
        <f>LEN(A55896)</f>
        <v>229</v>
      </c>
    </row>
    <row r="55897" spans="1:10" x14ac:dyDescent="0.25">
      <c r="A55897" t="s">
        <v>11352</v>
      </c>
      <c r="J55897">
        <f>LEN(A55897)</f>
        <v>229</v>
      </c>
    </row>
    <row r="55898" spans="1:10" x14ac:dyDescent="0.25">
      <c r="A55898" t="s">
        <v>11351</v>
      </c>
      <c r="J55898">
        <f>LEN(A55898)</f>
        <v>229</v>
      </c>
    </row>
    <row r="55899" spans="1:10" x14ac:dyDescent="0.25">
      <c r="A55899" t="s">
        <v>11350</v>
      </c>
      <c r="J55899">
        <f>LEN(A55899)</f>
        <v>229</v>
      </c>
    </row>
    <row r="55900" spans="1:10" x14ac:dyDescent="0.25">
      <c r="A55900" t="s">
        <v>11349</v>
      </c>
      <c r="J55900">
        <f>LEN(A55900)</f>
        <v>229</v>
      </c>
    </row>
    <row r="55901" spans="1:10" x14ac:dyDescent="0.25">
      <c r="A55901" t="s">
        <v>11348</v>
      </c>
      <c r="J55901">
        <f>LEN(A55901)</f>
        <v>229</v>
      </c>
    </row>
    <row r="55902" spans="1:10" x14ac:dyDescent="0.25">
      <c r="A55902" t="s">
        <v>11347</v>
      </c>
      <c r="J55902">
        <f>LEN(A55902)</f>
        <v>229</v>
      </c>
    </row>
    <row r="55903" spans="1:10" x14ac:dyDescent="0.25">
      <c r="A55903" t="s">
        <v>11346</v>
      </c>
      <c r="J55903">
        <f>LEN(A55903)</f>
        <v>229</v>
      </c>
    </row>
    <row r="55904" spans="1:10" x14ac:dyDescent="0.25">
      <c r="A55904" t="s">
        <v>11345</v>
      </c>
      <c r="J55904">
        <f>LEN(A55904)</f>
        <v>229</v>
      </c>
    </row>
    <row r="55905" spans="1:10" x14ac:dyDescent="0.25">
      <c r="A55905" t="s">
        <v>11344</v>
      </c>
      <c r="J55905">
        <f>LEN(A55905)</f>
        <v>229</v>
      </c>
    </row>
    <row r="55906" spans="1:10" x14ac:dyDescent="0.25">
      <c r="A55906" t="s">
        <v>11343</v>
      </c>
      <c r="J55906">
        <f>LEN(A55906)</f>
        <v>229</v>
      </c>
    </row>
    <row r="55907" spans="1:10" x14ac:dyDescent="0.25">
      <c r="A55907" t="s">
        <v>11342</v>
      </c>
      <c r="J55907">
        <f>LEN(A55907)</f>
        <v>229</v>
      </c>
    </row>
    <row r="55908" spans="1:10" x14ac:dyDescent="0.25">
      <c r="A55908" t="s">
        <v>11341</v>
      </c>
      <c r="J55908">
        <f>LEN(A55908)</f>
        <v>229</v>
      </c>
    </row>
    <row r="55909" spans="1:10" x14ac:dyDescent="0.25">
      <c r="A55909" t="s">
        <v>11340</v>
      </c>
      <c r="J55909">
        <f>LEN(A55909)</f>
        <v>229</v>
      </c>
    </row>
    <row r="55910" spans="1:10" x14ac:dyDescent="0.25">
      <c r="A55910" t="s">
        <v>11339</v>
      </c>
      <c r="J55910">
        <f>LEN(A55910)</f>
        <v>229</v>
      </c>
    </row>
    <row r="55911" spans="1:10" x14ac:dyDescent="0.25">
      <c r="A55911" t="s">
        <v>11338</v>
      </c>
      <c r="J55911">
        <f>LEN(A55911)</f>
        <v>229</v>
      </c>
    </row>
    <row r="55912" spans="1:10" x14ac:dyDescent="0.25">
      <c r="A55912" t="s">
        <v>11337</v>
      </c>
      <c r="J55912">
        <f>LEN(A55912)</f>
        <v>229</v>
      </c>
    </row>
    <row r="55913" spans="1:10" x14ac:dyDescent="0.25">
      <c r="A55913" t="s">
        <v>11336</v>
      </c>
      <c r="J55913">
        <f>LEN(A55913)</f>
        <v>229</v>
      </c>
    </row>
    <row r="55914" spans="1:10" x14ac:dyDescent="0.25">
      <c r="A55914" t="s">
        <v>11335</v>
      </c>
      <c r="J55914">
        <f>LEN(A55914)</f>
        <v>229</v>
      </c>
    </row>
    <row r="55915" spans="1:10" x14ac:dyDescent="0.25">
      <c r="A55915" t="s">
        <v>11334</v>
      </c>
      <c r="J55915">
        <f>LEN(A55915)</f>
        <v>229</v>
      </c>
    </row>
    <row r="55916" spans="1:10" x14ac:dyDescent="0.25">
      <c r="A55916" t="s">
        <v>11333</v>
      </c>
      <c r="J55916">
        <f>LEN(A55916)</f>
        <v>229</v>
      </c>
    </row>
    <row r="55917" spans="1:10" x14ac:dyDescent="0.25">
      <c r="A55917" t="s">
        <v>11332</v>
      </c>
      <c r="J55917">
        <f>LEN(A55917)</f>
        <v>229</v>
      </c>
    </row>
    <row r="55918" spans="1:10" x14ac:dyDescent="0.25">
      <c r="A55918" t="s">
        <v>11331</v>
      </c>
      <c r="J55918">
        <f>LEN(A55918)</f>
        <v>229</v>
      </c>
    </row>
    <row r="55919" spans="1:10" x14ac:dyDescent="0.25">
      <c r="A55919" t="s">
        <v>11330</v>
      </c>
      <c r="J55919">
        <f>LEN(A55919)</f>
        <v>229</v>
      </c>
    </row>
    <row r="55920" spans="1:10" x14ac:dyDescent="0.25">
      <c r="A55920" t="s">
        <v>11329</v>
      </c>
      <c r="J55920">
        <f>LEN(A55920)</f>
        <v>229</v>
      </c>
    </row>
    <row r="55921" spans="1:10" x14ac:dyDescent="0.25">
      <c r="A55921" t="s">
        <v>11328</v>
      </c>
      <c r="J55921">
        <f>LEN(A55921)</f>
        <v>229</v>
      </c>
    </row>
    <row r="55922" spans="1:10" x14ac:dyDescent="0.25">
      <c r="A55922" t="s">
        <v>11327</v>
      </c>
      <c r="J55922">
        <f>LEN(A55922)</f>
        <v>229</v>
      </c>
    </row>
    <row r="55923" spans="1:10" x14ac:dyDescent="0.25">
      <c r="A55923" t="s">
        <v>11326</v>
      </c>
      <c r="J55923">
        <f>LEN(A55923)</f>
        <v>229</v>
      </c>
    </row>
    <row r="55924" spans="1:10" x14ac:dyDescent="0.25">
      <c r="A55924" t="s">
        <v>11325</v>
      </c>
      <c r="J55924">
        <f>LEN(A55924)</f>
        <v>229</v>
      </c>
    </row>
    <row r="55925" spans="1:10" x14ac:dyDescent="0.25">
      <c r="A55925" t="s">
        <v>11324</v>
      </c>
      <c r="J55925">
        <f>LEN(A55925)</f>
        <v>229</v>
      </c>
    </row>
    <row r="55926" spans="1:10" x14ac:dyDescent="0.25">
      <c r="A55926" t="s">
        <v>11323</v>
      </c>
      <c r="J55926">
        <f>LEN(A55926)</f>
        <v>229</v>
      </c>
    </row>
    <row r="55927" spans="1:10" x14ac:dyDescent="0.25">
      <c r="A55927" t="s">
        <v>11322</v>
      </c>
      <c r="J55927">
        <f>LEN(A55927)</f>
        <v>229</v>
      </c>
    </row>
    <row r="55928" spans="1:10" x14ac:dyDescent="0.25">
      <c r="A55928" t="s">
        <v>11321</v>
      </c>
      <c r="J55928">
        <f>LEN(A55928)</f>
        <v>229</v>
      </c>
    </row>
    <row r="55929" spans="1:10" x14ac:dyDescent="0.25">
      <c r="A55929" t="s">
        <v>11320</v>
      </c>
      <c r="J55929">
        <f>LEN(A55929)</f>
        <v>229</v>
      </c>
    </row>
    <row r="55930" spans="1:10" x14ac:dyDescent="0.25">
      <c r="A55930" t="s">
        <v>11319</v>
      </c>
      <c r="J55930">
        <f>LEN(A55930)</f>
        <v>229</v>
      </c>
    </row>
    <row r="55931" spans="1:10" x14ac:dyDescent="0.25">
      <c r="A55931" t="s">
        <v>11318</v>
      </c>
      <c r="J55931">
        <f>LEN(A55931)</f>
        <v>229</v>
      </c>
    </row>
    <row r="55932" spans="1:10" x14ac:dyDescent="0.25">
      <c r="A55932" t="s">
        <v>11317</v>
      </c>
      <c r="J55932">
        <f>LEN(A55932)</f>
        <v>229</v>
      </c>
    </row>
    <row r="55933" spans="1:10" x14ac:dyDescent="0.25">
      <c r="A55933" t="s">
        <v>11316</v>
      </c>
      <c r="J55933">
        <f>LEN(A55933)</f>
        <v>229</v>
      </c>
    </row>
    <row r="55934" spans="1:10" x14ac:dyDescent="0.25">
      <c r="A55934" t="s">
        <v>11315</v>
      </c>
      <c r="J55934">
        <f>LEN(A55934)</f>
        <v>229</v>
      </c>
    </row>
    <row r="55935" spans="1:10" x14ac:dyDescent="0.25">
      <c r="A55935" t="s">
        <v>11314</v>
      </c>
      <c r="J55935">
        <f>LEN(A55935)</f>
        <v>229</v>
      </c>
    </row>
    <row r="55936" spans="1:10" x14ac:dyDescent="0.25">
      <c r="A55936" t="s">
        <v>11313</v>
      </c>
      <c r="J55936">
        <f>LEN(A55936)</f>
        <v>229</v>
      </c>
    </row>
    <row r="55937" spans="1:10" x14ac:dyDescent="0.25">
      <c r="A55937" t="s">
        <v>11312</v>
      </c>
      <c r="J55937">
        <f>LEN(A55937)</f>
        <v>229</v>
      </c>
    </row>
    <row r="55938" spans="1:10" x14ac:dyDescent="0.25">
      <c r="A55938" t="s">
        <v>11311</v>
      </c>
      <c r="J55938">
        <f>LEN(A55938)</f>
        <v>229</v>
      </c>
    </row>
    <row r="55939" spans="1:10" x14ac:dyDescent="0.25">
      <c r="A55939" t="s">
        <v>11310</v>
      </c>
      <c r="J55939">
        <f>LEN(A55939)</f>
        <v>229</v>
      </c>
    </row>
    <row r="55940" spans="1:10" x14ac:dyDescent="0.25">
      <c r="A55940" t="s">
        <v>11309</v>
      </c>
      <c r="J55940">
        <f>LEN(A55940)</f>
        <v>229</v>
      </c>
    </row>
    <row r="55941" spans="1:10" x14ac:dyDescent="0.25">
      <c r="A55941" t="s">
        <v>11308</v>
      </c>
      <c r="J55941">
        <f>LEN(A55941)</f>
        <v>229</v>
      </c>
    </row>
    <row r="55942" spans="1:10" x14ac:dyDescent="0.25">
      <c r="A55942" t="s">
        <v>11307</v>
      </c>
      <c r="J55942">
        <f>LEN(A55942)</f>
        <v>229</v>
      </c>
    </row>
    <row r="55943" spans="1:10" x14ac:dyDescent="0.25">
      <c r="A55943" t="s">
        <v>11306</v>
      </c>
      <c r="J55943">
        <f>LEN(A55943)</f>
        <v>229</v>
      </c>
    </row>
    <row r="55944" spans="1:10" x14ac:dyDescent="0.25">
      <c r="A55944" t="s">
        <v>11305</v>
      </c>
      <c r="J55944">
        <f>LEN(A55944)</f>
        <v>229</v>
      </c>
    </row>
    <row r="55945" spans="1:10" x14ac:dyDescent="0.25">
      <c r="A55945" t="s">
        <v>11304</v>
      </c>
      <c r="J55945">
        <f>LEN(A55945)</f>
        <v>229</v>
      </c>
    </row>
    <row r="55946" spans="1:10" x14ac:dyDescent="0.25">
      <c r="A55946" t="s">
        <v>11303</v>
      </c>
      <c r="J55946">
        <f>LEN(A55946)</f>
        <v>229</v>
      </c>
    </row>
    <row r="55947" spans="1:10" x14ac:dyDescent="0.25">
      <c r="A55947" t="s">
        <v>11302</v>
      </c>
      <c r="J55947">
        <f>LEN(A55947)</f>
        <v>229</v>
      </c>
    </row>
    <row r="55948" spans="1:10" x14ac:dyDescent="0.25">
      <c r="A55948" t="s">
        <v>11301</v>
      </c>
      <c r="J55948">
        <f>LEN(A55948)</f>
        <v>229</v>
      </c>
    </row>
    <row r="55949" spans="1:10" x14ac:dyDescent="0.25">
      <c r="A55949" t="s">
        <v>11300</v>
      </c>
      <c r="J55949">
        <f>LEN(A55949)</f>
        <v>229</v>
      </c>
    </row>
    <row r="55950" spans="1:10" x14ac:dyDescent="0.25">
      <c r="A55950" t="s">
        <v>11299</v>
      </c>
      <c r="J55950">
        <f>LEN(A55950)</f>
        <v>229</v>
      </c>
    </row>
    <row r="55951" spans="1:10" x14ac:dyDescent="0.25">
      <c r="A55951" t="s">
        <v>11298</v>
      </c>
      <c r="J55951">
        <f>LEN(A55951)</f>
        <v>229</v>
      </c>
    </row>
    <row r="55952" spans="1:10" x14ac:dyDescent="0.25">
      <c r="A55952" t="s">
        <v>11297</v>
      </c>
      <c r="J55952">
        <f>LEN(A55952)</f>
        <v>229</v>
      </c>
    </row>
    <row r="55953" spans="1:10" x14ac:dyDescent="0.25">
      <c r="A55953" t="s">
        <v>11296</v>
      </c>
      <c r="J55953">
        <f>LEN(A55953)</f>
        <v>229</v>
      </c>
    </row>
    <row r="55954" spans="1:10" x14ac:dyDescent="0.25">
      <c r="A55954" t="s">
        <v>11295</v>
      </c>
      <c r="J55954">
        <f>LEN(A55954)</f>
        <v>229</v>
      </c>
    </row>
    <row r="55955" spans="1:10" x14ac:dyDescent="0.25">
      <c r="A55955" t="s">
        <v>11294</v>
      </c>
      <c r="J55955">
        <f>LEN(A55955)</f>
        <v>229</v>
      </c>
    </row>
    <row r="55956" spans="1:10" x14ac:dyDescent="0.25">
      <c r="A55956" t="s">
        <v>11293</v>
      </c>
      <c r="J55956">
        <f>LEN(A55956)</f>
        <v>229</v>
      </c>
    </row>
    <row r="55957" spans="1:10" x14ac:dyDescent="0.25">
      <c r="A55957" t="s">
        <v>11292</v>
      </c>
      <c r="J55957">
        <f>LEN(A55957)</f>
        <v>229</v>
      </c>
    </row>
    <row r="55958" spans="1:10" x14ac:dyDescent="0.25">
      <c r="A55958" t="s">
        <v>11291</v>
      </c>
      <c r="J55958">
        <f>LEN(A55958)</f>
        <v>229</v>
      </c>
    </row>
    <row r="55959" spans="1:10" x14ac:dyDescent="0.25">
      <c r="A55959" t="s">
        <v>11290</v>
      </c>
      <c r="J55959">
        <f>LEN(A55959)</f>
        <v>229</v>
      </c>
    </row>
    <row r="55960" spans="1:10" x14ac:dyDescent="0.25">
      <c r="A55960" t="s">
        <v>11289</v>
      </c>
      <c r="J55960">
        <f>LEN(A55960)</f>
        <v>229</v>
      </c>
    </row>
    <row r="55961" spans="1:10" x14ac:dyDescent="0.25">
      <c r="A55961" t="s">
        <v>11288</v>
      </c>
      <c r="J55961">
        <f>LEN(A55961)</f>
        <v>229</v>
      </c>
    </row>
    <row r="55962" spans="1:10" x14ac:dyDescent="0.25">
      <c r="A55962" t="s">
        <v>11287</v>
      </c>
      <c r="J55962">
        <f>LEN(A55962)</f>
        <v>229</v>
      </c>
    </row>
    <row r="55963" spans="1:10" x14ac:dyDescent="0.25">
      <c r="A55963" t="s">
        <v>11286</v>
      </c>
      <c r="J55963">
        <f>LEN(A55963)</f>
        <v>229</v>
      </c>
    </row>
    <row r="55964" spans="1:10" x14ac:dyDescent="0.25">
      <c r="A55964" t="s">
        <v>11285</v>
      </c>
      <c r="J55964">
        <f>LEN(A55964)</f>
        <v>229</v>
      </c>
    </row>
    <row r="55965" spans="1:10" x14ac:dyDescent="0.25">
      <c r="A55965" t="s">
        <v>11284</v>
      </c>
      <c r="J55965">
        <f>LEN(A55965)</f>
        <v>229</v>
      </c>
    </row>
    <row r="55966" spans="1:10" x14ac:dyDescent="0.25">
      <c r="A55966" t="s">
        <v>11283</v>
      </c>
      <c r="J55966">
        <f>LEN(A55966)</f>
        <v>229</v>
      </c>
    </row>
    <row r="55967" spans="1:10" x14ac:dyDescent="0.25">
      <c r="A55967" t="s">
        <v>11282</v>
      </c>
      <c r="J55967">
        <f>LEN(A55967)</f>
        <v>229</v>
      </c>
    </row>
    <row r="55968" spans="1:10" x14ac:dyDescent="0.25">
      <c r="A55968" t="s">
        <v>11281</v>
      </c>
      <c r="J55968">
        <f>LEN(A55968)</f>
        <v>229</v>
      </c>
    </row>
    <row r="55969" spans="1:10" x14ac:dyDescent="0.25">
      <c r="A55969" t="s">
        <v>11280</v>
      </c>
      <c r="J55969">
        <f>LEN(A55969)</f>
        <v>229</v>
      </c>
    </row>
    <row r="55970" spans="1:10" x14ac:dyDescent="0.25">
      <c r="A55970" t="s">
        <v>11279</v>
      </c>
      <c r="J55970">
        <f>LEN(A55970)</f>
        <v>229</v>
      </c>
    </row>
    <row r="55971" spans="1:10" x14ac:dyDescent="0.25">
      <c r="A55971" t="s">
        <v>11278</v>
      </c>
      <c r="J55971">
        <f>LEN(A55971)</f>
        <v>229</v>
      </c>
    </row>
    <row r="55972" spans="1:10" x14ac:dyDescent="0.25">
      <c r="A55972" t="s">
        <v>11277</v>
      </c>
      <c r="J55972">
        <f>LEN(A55972)</f>
        <v>229</v>
      </c>
    </row>
    <row r="55973" spans="1:10" x14ac:dyDescent="0.25">
      <c r="A55973" t="s">
        <v>11276</v>
      </c>
      <c r="J55973">
        <f>LEN(A55973)</f>
        <v>229</v>
      </c>
    </row>
    <row r="55974" spans="1:10" x14ac:dyDescent="0.25">
      <c r="A55974" t="s">
        <v>11275</v>
      </c>
      <c r="J55974">
        <f>LEN(A55974)</f>
        <v>229</v>
      </c>
    </row>
    <row r="55975" spans="1:10" x14ac:dyDescent="0.25">
      <c r="A55975" t="s">
        <v>11274</v>
      </c>
      <c r="J55975">
        <f>LEN(A55975)</f>
        <v>229</v>
      </c>
    </row>
    <row r="55976" spans="1:10" x14ac:dyDescent="0.25">
      <c r="A55976" t="s">
        <v>11273</v>
      </c>
      <c r="J55976">
        <f>LEN(A55976)</f>
        <v>229</v>
      </c>
    </row>
    <row r="55977" spans="1:10" x14ac:dyDescent="0.25">
      <c r="A55977" t="s">
        <v>11272</v>
      </c>
      <c r="J55977">
        <f>LEN(A55977)</f>
        <v>229</v>
      </c>
    </row>
    <row r="55978" spans="1:10" x14ac:dyDescent="0.25">
      <c r="A55978" t="s">
        <v>11271</v>
      </c>
      <c r="J55978">
        <f>LEN(A55978)</f>
        <v>229</v>
      </c>
    </row>
    <row r="55979" spans="1:10" x14ac:dyDescent="0.25">
      <c r="A55979" t="s">
        <v>11270</v>
      </c>
      <c r="J55979">
        <f>LEN(A55979)</f>
        <v>229</v>
      </c>
    </row>
    <row r="55980" spans="1:10" x14ac:dyDescent="0.25">
      <c r="A55980" t="s">
        <v>11269</v>
      </c>
      <c r="J55980">
        <f>LEN(A55980)</f>
        <v>229</v>
      </c>
    </row>
    <row r="55981" spans="1:10" x14ac:dyDescent="0.25">
      <c r="A55981" t="s">
        <v>11268</v>
      </c>
      <c r="J55981">
        <f>LEN(A55981)</f>
        <v>229</v>
      </c>
    </row>
    <row r="55982" spans="1:10" x14ac:dyDescent="0.25">
      <c r="A55982" t="s">
        <v>11267</v>
      </c>
      <c r="J55982">
        <f>LEN(A55982)</f>
        <v>229</v>
      </c>
    </row>
    <row r="55983" spans="1:10" x14ac:dyDescent="0.25">
      <c r="A55983" t="s">
        <v>11266</v>
      </c>
      <c r="J55983">
        <f>LEN(A55983)</f>
        <v>229</v>
      </c>
    </row>
    <row r="55984" spans="1:10" x14ac:dyDescent="0.25">
      <c r="A55984" t="s">
        <v>11265</v>
      </c>
      <c r="J55984">
        <f>LEN(A55984)</f>
        <v>229</v>
      </c>
    </row>
    <row r="55985" spans="1:10" x14ac:dyDescent="0.25">
      <c r="A55985" t="s">
        <v>11264</v>
      </c>
      <c r="J55985">
        <f>LEN(A55985)</f>
        <v>229</v>
      </c>
    </row>
    <row r="55986" spans="1:10" x14ac:dyDescent="0.25">
      <c r="A55986" t="s">
        <v>11263</v>
      </c>
      <c r="J55986">
        <f>LEN(A55986)</f>
        <v>229</v>
      </c>
    </row>
    <row r="55987" spans="1:10" x14ac:dyDescent="0.25">
      <c r="A55987" t="s">
        <v>11262</v>
      </c>
      <c r="J55987">
        <f>LEN(A55987)</f>
        <v>229</v>
      </c>
    </row>
    <row r="55988" spans="1:10" x14ac:dyDescent="0.25">
      <c r="A55988" t="s">
        <v>11261</v>
      </c>
      <c r="J55988">
        <f>LEN(A55988)</f>
        <v>229</v>
      </c>
    </row>
    <row r="55989" spans="1:10" x14ac:dyDescent="0.25">
      <c r="A55989" t="s">
        <v>11260</v>
      </c>
      <c r="J55989">
        <f>LEN(A55989)</f>
        <v>229</v>
      </c>
    </row>
    <row r="55990" spans="1:10" x14ac:dyDescent="0.25">
      <c r="A55990" t="s">
        <v>11259</v>
      </c>
      <c r="J55990">
        <f>LEN(A55990)</f>
        <v>229</v>
      </c>
    </row>
    <row r="55991" spans="1:10" x14ac:dyDescent="0.25">
      <c r="A55991" t="s">
        <v>11258</v>
      </c>
      <c r="J55991">
        <f>LEN(A55991)</f>
        <v>229</v>
      </c>
    </row>
    <row r="55992" spans="1:10" x14ac:dyDescent="0.25">
      <c r="A55992" t="s">
        <v>11257</v>
      </c>
      <c r="J55992">
        <f>LEN(A55992)</f>
        <v>229</v>
      </c>
    </row>
    <row r="55993" spans="1:10" x14ac:dyDescent="0.25">
      <c r="A55993" t="s">
        <v>11256</v>
      </c>
      <c r="J55993">
        <f>LEN(A55993)</f>
        <v>229</v>
      </c>
    </row>
    <row r="55994" spans="1:10" x14ac:dyDescent="0.25">
      <c r="A55994" t="s">
        <v>11255</v>
      </c>
      <c r="J55994">
        <f>LEN(A55994)</f>
        <v>229</v>
      </c>
    </row>
    <row r="55995" spans="1:10" x14ac:dyDescent="0.25">
      <c r="A55995" t="s">
        <v>11254</v>
      </c>
      <c r="J55995">
        <f>LEN(A55995)</f>
        <v>229</v>
      </c>
    </row>
    <row r="55996" spans="1:10" x14ac:dyDescent="0.25">
      <c r="A55996" t="s">
        <v>11253</v>
      </c>
      <c r="J55996">
        <f>LEN(A55996)</f>
        <v>229</v>
      </c>
    </row>
    <row r="55997" spans="1:10" x14ac:dyDescent="0.25">
      <c r="A55997" t="s">
        <v>11252</v>
      </c>
      <c r="J55997">
        <f>LEN(A55997)</f>
        <v>229</v>
      </c>
    </row>
    <row r="55998" spans="1:10" x14ac:dyDescent="0.25">
      <c r="A55998" t="s">
        <v>11251</v>
      </c>
      <c r="J55998">
        <f>LEN(A55998)</f>
        <v>229</v>
      </c>
    </row>
    <row r="55999" spans="1:10" x14ac:dyDescent="0.25">
      <c r="A55999" t="s">
        <v>11250</v>
      </c>
      <c r="J55999">
        <f>LEN(A55999)</f>
        <v>229</v>
      </c>
    </row>
    <row r="56000" spans="1:10" x14ac:dyDescent="0.25">
      <c r="A56000" t="s">
        <v>11249</v>
      </c>
      <c r="J56000">
        <f>LEN(A56000)</f>
        <v>229</v>
      </c>
    </row>
    <row r="56001" spans="1:10" x14ac:dyDescent="0.25">
      <c r="A56001" t="s">
        <v>11248</v>
      </c>
      <c r="J56001">
        <f>LEN(A56001)</f>
        <v>229</v>
      </c>
    </row>
    <row r="56002" spans="1:10" x14ac:dyDescent="0.25">
      <c r="A56002" t="s">
        <v>11247</v>
      </c>
      <c r="J56002">
        <f>LEN(A56002)</f>
        <v>229</v>
      </c>
    </row>
    <row r="56003" spans="1:10" x14ac:dyDescent="0.25">
      <c r="A56003" t="s">
        <v>11246</v>
      </c>
      <c r="J56003">
        <f>LEN(A56003)</f>
        <v>229</v>
      </c>
    </row>
    <row r="56004" spans="1:10" x14ac:dyDescent="0.25">
      <c r="A56004" t="s">
        <v>11245</v>
      </c>
      <c r="J56004">
        <f>LEN(A56004)</f>
        <v>229</v>
      </c>
    </row>
    <row r="56005" spans="1:10" x14ac:dyDescent="0.25">
      <c r="A56005" t="s">
        <v>11244</v>
      </c>
      <c r="J56005">
        <f>LEN(A56005)</f>
        <v>229</v>
      </c>
    </row>
    <row r="56006" spans="1:10" x14ac:dyDescent="0.25">
      <c r="A56006" t="s">
        <v>11243</v>
      </c>
      <c r="J56006">
        <f>LEN(A56006)</f>
        <v>229</v>
      </c>
    </row>
    <row r="56007" spans="1:10" x14ac:dyDescent="0.25">
      <c r="A56007" t="s">
        <v>11242</v>
      </c>
      <c r="J56007">
        <f>LEN(A56007)</f>
        <v>229</v>
      </c>
    </row>
    <row r="56008" spans="1:10" x14ac:dyDescent="0.25">
      <c r="A56008" t="s">
        <v>11241</v>
      </c>
      <c r="J56008">
        <f>LEN(A56008)</f>
        <v>229</v>
      </c>
    </row>
    <row r="56009" spans="1:10" x14ac:dyDescent="0.25">
      <c r="A56009" t="s">
        <v>11240</v>
      </c>
      <c r="J56009">
        <f>LEN(A56009)</f>
        <v>229</v>
      </c>
    </row>
    <row r="56010" spans="1:10" x14ac:dyDescent="0.25">
      <c r="A56010" t="s">
        <v>11239</v>
      </c>
      <c r="J56010">
        <f>LEN(A56010)</f>
        <v>229</v>
      </c>
    </row>
    <row r="56011" spans="1:10" x14ac:dyDescent="0.25">
      <c r="A56011" t="s">
        <v>11238</v>
      </c>
      <c r="J56011">
        <f>LEN(A56011)</f>
        <v>229</v>
      </c>
    </row>
    <row r="56012" spans="1:10" x14ac:dyDescent="0.25">
      <c r="A56012" t="s">
        <v>11237</v>
      </c>
      <c r="J56012">
        <f>LEN(A56012)</f>
        <v>230</v>
      </c>
    </row>
    <row r="56013" spans="1:10" x14ac:dyDescent="0.25">
      <c r="A56013" t="s">
        <v>11236</v>
      </c>
      <c r="J56013">
        <f>LEN(A56013)</f>
        <v>230</v>
      </c>
    </row>
    <row r="56014" spans="1:10" x14ac:dyDescent="0.25">
      <c r="A56014" t="s">
        <v>11235</v>
      </c>
      <c r="J56014">
        <f>LEN(A56014)</f>
        <v>230</v>
      </c>
    </row>
    <row r="56015" spans="1:10" x14ac:dyDescent="0.25">
      <c r="A56015" t="s">
        <v>11234</v>
      </c>
      <c r="J56015">
        <f>LEN(A56015)</f>
        <v>230</v>
      </c>
    </row>
    <row r="56016" spans="1:10" x14ac:dyDescent="0.25">
      <c r="A56016" t="s">
        <v>11233</v>
      </c>
      <c r="J56016">
        <f>LEN(A56016)</f>
        <v>230</v>
      </c>
    </row>
    <row r="56017" spans="1:10" x14ac:dyDescent="0.25">
      <c r="A56017" t="s">
        <v>11232</v>
      </c>
      <c r="J56017">
        <f>LEN(A56017)</f>
        <v>230</v>
      </c>
    </row>
    <row r="56018" spans="1:10" x14ac:dyDescent="0.25">
      <c r="A56018" t="s">
        <v>11231</v>
      </c>
      <c r="J56018">
        <f>LEN(A56018)</f>
        <v>230</v>
      </c>
    </row>
    <row r="56019" spans="1:10" x14ac:dyDescent="0.25">
      <c r="A56019" t="s">
        <v>11230</v>
      </c>
      <c r="J56019">
        <f>LEN(A56019)</f>
        <v>230</v>
      </c>
    </row>
    <row r="56020" spans="1:10" x14ac:dyDescent="0.25">
      <c r="A56020" t="s">
        <v>11229</v>
      </c>
      <c r="J56020">
        <f>LEN(A56020)</f>
        <v>230</v>
      </c>
    </row>
    <row r="56021" spans="1:10" x14ac:dyDescent="0.25">
      <c r="A56021" t="s">
        <v>11228</v>
      </c>
      <c r="J56021">
        <f>LEN(A56021)</f>
        <v>230</v>
      </c>
    </row>
    <row r="56022" spans="1:10" x14ac:dyDescent="0.25">
      <c r="A56022" t="s">
        <v>11227</v>
      </c>
      <c r="J56022">
        <f>LEN(A56022)</f>
        <v>230</v>
      </c>
    </row>
    <row r="56023" spans="1:10" x14ac:dyDescent="0.25">
      <c r="A56023" t="s">
        <v>11226</v>
      </c>
      <c r="J56023">
        <f>LEN(A56023)</f>
        <v>230</v>
      </c>
    </row>
    <row r="56024" spans="1:10" x14ac:dyDescent="0.25">
      <c r="A56024" t="s">
        <v>11225</v>
      </c>
      <c r="J56024">
        <f>LEN(A56024)</f>
        <v>230</v>
      </c>
    </row>
    <row r="56025" spans="1:10" x14ac:dyDescent="0.25">
      <c r="A56025" t="s">
        <v>11224</v>
      </c>
      <c r="J56025">
        <f>LEN(A56025)</f>
        <v>230</v>
      </c>
    </row>
    <row r="56026" spans="1:10" x14ac:dyDescent="0.25">
      <c r="A56026" t="s">
        <v>11223</v>
      </c>
      <c r="J56026">
        <f>LEN(A56026)</f>
        <v>230</v>
      </c>
    </row>
    <row r="56027" spans="1:10" x14ac:dyDescent="0.25">
      <c r="A56027" t="s">
        <v>11222</v>
      </c>
      <c r="J56027">
        <f>LEN(A56027)</f>
        <v>230</v>
      </c>
    </row>
    <row r="56028" spans="1:10" x14ac:dyDescent="0.25">
      <c r="A56028" t="s">
        <v>11221</v>
      </c>
      <c r="J56028">
        <f>LEN(A56028)</f>
        <v>230</v>
      </c>
    </row>
    <row r="56029" spans="1:10" x14ac:dyDescent="0.25">
      <c r="A56029" t="s">
        <v>11220</v>
      </c>
      <c r="J56029">
        <f>LEN(A56029)</f>
        <v>230</v>
      </c>
    </row>
    <row r="56030" spans="1:10" x14ac:dyDescent="0.25">
      <c r="A56030" t="s">
        <v>11219</v>
      </c>
      <c r="J56030">
        <f>LEN(A56030)</f>
        <v>230</v>
      </c>
    </row>
    <row r="56031" spans="1:10" x14ac:dyDescent="0.25">
      <c r="A56031" t="s">
        <v>11218</v>
      </c>
      <c r="J56031">
        <f>LEN(A56031)</f>
        <v>230</v>
      </c>
    </row>
    <row r="56032" spans="1:10" x14ac:dyDescent="0.25">
      <c r="A56032" t="s">
        <v>11217</v>
      </c>
      <c r="J56032">
        <f>LEN(A56032)</f>
        <v>230</v>
      </c>
    </row>
    <row r="56033" spans="1:10" x14ac:dyDescent="0.25">
      <c r="A56033" t="s">
        <v>11216</v>
      </c>
      <c r="J56033">
        <f>LEN(A56033)</f>
        <v>230</v>
      </c>
    </row>
    <row r="56034" spans="1:10" x14ac:dyDescent="0.25">
      <c r="A56034" t="s">
        <v>11215</v>
      </c>
      <c r="J56034">
        <f>LEN(A56034)</f>
        <v>230</v>
      </c>
    </row>
    <row r="56035" spans="1:10" x14ac:dyDescent="0.25">
      <c r="A56035" t="s">
        <v>11214</v>
      </c>
      <c r="J56035">
        <f>LEN(A56035)</f>
        <v>230</v>
      </c>
    </row>
    <row r="56036" spans="1:10" x14ac:dyDescent="0.25">
      <c r="A56036" t="s">
        <v>11213</v>
      </c>
      <c r="J56036">
        <f>LEN(A56036)</f>
        <v>230</v>
      </c>
    </row>
    <row r="56037" spans="1:10" x14ac:dyDescent="0.25">
      <c r="A56037" t="s">
        <v>11212</v>
      </c>
      <c r="J56037">
        <f>LEN(A56037)</f>
        <v>230</v>
      </c>
    </row>
    <row r="56038" spans="1:10" x14ac:dyDescent="0.25">
      <c r="A56038" t="s">
        <v>11211</v>
      </c>
      <c r="J56038">
        <f>LEN(A56038)</f>
        <v>230</v>
      </c>
    </row>
    <row r="56039" spans="1:10" x14ac:dyDescent="0.25">
      <c r="A56039" t="s">
        <v>11210</v>
      </c>
      <c r="J56039">
        <f>LEN(A56039)</f>
        <v>230</v>
      </c>
    </row>
    <row r="56040" spans="1:10" x14ac:dyDescent="0.25">
      <c r="A56040" t="s">
        <v>11209</v>
      </c>
      <c r="J56040">
        <f>LEN(A56040)</f>
        <v>230</v>
      </c>
    </row>
    <row r="56041" spans="1:10" x14ac:dyDescent="0.25">
      <c r="A56041" t="s">
        <v>11208</v>
      </c>
      <c r="J56041">
        <f>LEN(A56041)</f>
        <v>230</v>
      </c>
    </row>
    <row r="56042" spans="1:10" x14ac:dyDescent="0.25">
      <c r="A56042" t="s">
        <v>11207</v>
      </c>
      <c r="J56042">
        <f>LEN(A56042)</f>
        <v>230</v>
      </c>
    </row>
    <row r="56043" spans="1:10" x14ac:dyDescent="0.25">
      <c r="A56043" t="s">
        <v>11206</v>
      </c>
      <c r="J56043">
        <f>LEN(A56043)</f>
        <v>230</v>
      </c>
    </row>
    <row r="56044" spans="1:10" x14ac:dyDescent="0.25">
      <c r="A56044" t="s">
        <v>11205</v>
      </c>
      <c r="J56044">
        <f>LEN(A56044)</f>
        <v>230</v>
      </c>
    </row>
    <row r="56045" spans="1:10" x14ac:dyDescent="0.25">
      <c r="A56045" t="s">
        <v>11204</v>
      </c>
      <c r="J56045">
        <f>LEN(A56045)</f>
        <v>230</v>
      </c>
    </row>
    <row r="56046" spans="1:10" x14ac:dyDescent="0.25">
      <c r="A56046" t="s">
        <v>11203</v>
      </c>
      <c r="J56046">
        <f>LEN(A56046)</f>
        <v>230</v>
      </c>
    </row>
    <row r="56047" spans="1:10" x14ac:dyDescent="0.25">
      <c r="A56047" t="s">
        <v>11202</v>
      </c>
      <c r="J56047">
        <f>LEN(A56047)</f>
        <v>230</v>
      </c>
    </row>
    <row r="56048" spans="1:10" x14ac:dyDescent="0.25">
      <c r="A56048" t="s">
        <v>11201</v>
      </c>
      <c r="J56048">
        <f>LEN(A56048)</f>
        <v>230</v>
      </c>
    </row>
    <row r="56049" spans="1:10" x14ac:dyDescent="0.25">
      <c r="A56049" t="s">
        <v>11200</v>
      </c>
      <c r="J56049">
        <f>LEN(A56049)</f>
        <v>230</v>
      </c>
    </row>
    <row r="56050" spans="1:10" x14ac:dyDescent="0.25">
      <c r="A56050" t="s">
        <v>11199</v>
      </c>
      <c r="J56050">
        <f>LEN(A56050)</f>
        <v>230</v>
      </c>
    </row>
    <row r="56051" spans="1:10" x14ac:dyDescent="0.25">
      <c r="A56051" t="s">
        <v>11198</v>
      </c>
      <c r="J56051">
        <f>LEN(A56051)</f>
        <v>230</v>
      </c>
    </row>
    <row r="56052" spans="1:10" x14ac:dyDescent="0.25">
      <c r="A56052" t="s">
        <v>11197</v>
      </c>
      <c r="J56052">
        <f>LEN(A56052)</f>
        <v>230</v>
      </c>
    </row>
    <row r="56053" spans="1:10" x14ac:dyDescent="0.25">
      <c r="A56053" t="s">
        <v>11196</v>
      </c>
      <c r="J56053">
        <f>LEN(A56053)</f>
        <v>230</v>
      </c>
    </row>
    <row r="56054" spans="1:10" x14ac:dyDescent="0.25">
      <c r="A56054" t="s">
        <v>11195</v>
      </c>
      <c r="J56054">
        <f>LEN(A56054)</f>
        <v>230</v>
      </c>
    </row>
    <row r="56055" spans="1:10" x14ac:dyDescent="0.25">
      <c r="A56055" t="s">
        <v>11194</v>
      </c>
      <c r="J56055">
        <f>LEN(A56055)</f>
        <v>230</v>
      </c>
    </row>
    <row r="56056" spans="1:10" x14ac:dyDescent="0.25">
      <c r="A56056" t="s">
        <v>11193</v>
      </c>
      <c r="J56056">
        <f>LEN(A56056)</f>
        <v>230</v>
      </c>
    </row>
    <row r="56057" spans="1:10" x14ac:dyDescent="0.25">
      <c r="A56057" t="s">
        <v>11192</v>
      </c>
      <c r="J56057">
        <f>LEN(A56057)</f>
        <v>230</v>
      </c>
    </row>
    <row r="56058" spans="1:10" x14ac:dyDescent="0.25">
      <c r="A56058" t="s">
        <v>11191</v>
      </c>
      <c r="J56058">
        <f>LEN(A56058)</f>
        <v>230</v>
      </c>
    </row>
    <row r="56059" spans="1:10" x14ac:dyDescent="0.25">
      <c r="A56059" t="s">
        <v>11190</v>
      </c>
      <c r="J56059">
        <f>LEN(A56059)</f>
        <v>230</v>
      </c>
    </row>
    <row r="56060" spans="1:10" x14ac:dyDescent="0.25">
      <c r="A56060" t="s">
        <v>11189</v>
      </c>
      <c r="J56060">
        <f>LEN(A56060)</f>
        <v>230</v>
      </c>
    </row>
    <row r="56061" spans="1:10" x14ac:dyDescent="0.25">
      <c r="A56061" t="s">
        <v>11188</v>
      </c>
      <c r="J56061">
        <f>LEN(A56061)</f>
        <v>230</v>
      </c>
    </row>
    <row r="56062" spans="1:10" x14ac:dyDescent="0.25">
      <c r="A56062" t="s">
        <v>11187</v>
      </c>
      <c r="J56062">
        <f>LEN(A56062)</f>
        <v>230</v>
      </c>
    </row>
    <row r="56063" spans="1:10" x14ac:dyDescent="0.25">
      <c r="A56063" t="s">
        <v>11186</v>
      </c>
      <c r="J56063">
        <f>LEN(A56063)</f>
        <v>230</v>
      </c>
    </row>
    <row r="56064" spans="1:10" x14ac:dyDescent="0.25">
      <c r="A56064" t="s">
        <v>11185</v>
      </c>
      <c r="J56064">
        <f>LEN(A56064)</f>
        <v>230</v>
      </c>
    </row>
    <row r="56065" spans="1:10" x14ac:dyDescent="0.25">
      <c r="A56065" t="s">
        <v>11184</v>
      </c>
      <c r="J56065">
        <f>LEN(A56065)</f>
        <v>230</v>
      </c>
    </row>
    <row r="56066" spans="1:10" x14ac:dyDescent="0.25">
      <c r="A56066" t="s">
        <v>11183</v>
      </c>
      <c r="J56066">
        <f>LEN(A56066)</f>
        <v>230</v>
      </c>
    </row>
    <row r="56067" spans="1:10" x14ac:dyDescent="0.25">
      <c r="A56067" t="s">
        <v>11182</v>
      </c>
      <c r="J56067">
        <f>LEN(A56067)</f>
        <v>230</v>
      </c>
    </row>
    <row r="56068" spans="1:10" x14ac:dyDescent="0.25">
      <c r="A56068" t="s">
        <v>11181</v>
      </c>
      <c r="J56068">
        <f>LEN(A56068)</f>
        <v>230</v>
      </c>
    </row>
    <row r="56069" spans="1:10" x14ac:dyDescent="0.25">
      <c r="A56069" t="s">
        <v>11180</v>
      </c>
      <c r="J56069">
        <f>LEN(A56069)</f>
        <v>230</v>
      </c>
    </row>
    <row r="56070" spans="1:10" x14ac:dyDescent="0.25">
      <c r="A56070" t="s">
        <v>11179</v>
      </c>
      <c r="J56070">
        <f>LEN(A56070)</f>
        <v>230</v>
      </c>
    </row>
    <row r="56071" spans="1:10" x14ac:dyDescent="0.25">
      <c r="A56071" t="s">
        <v>11178</v>
      </c>
      <c r="J56071">
        <f>LEN(A56071)</f>
        <v>230</v>
      </c>
    </row>
    <row r="56072" spans="1:10" x14ac:dyDescent="0.25">
      <c r="A56072" t="s">
        <v>11177</v>
      </c>
      <c r="J56072">
        <f>LEN(A56072)</f>
        <v>230</v>
      </c>
    </row>
    <row r="56073" spans="1:10" x14ac:dyDescent="0.25">
      <c r="A56073" t="s">
        <v>11176</v>
      </c>
      <c r="J56073">
        <f>LEN(A56073)</f>
        <v>230</v>
      </c>
    </row>
    <row r="56074" spans="1:10" x14ac:dyDescent="0.25">
      <c r="A56074" t="s">
        <v>11175</v>
      </c>
      <c r="J56074">
        <f>LEN(A56074)</f>
        <v>230</v>
      </c>
    </row>
    <row r="56075" spans="1:10" x14ac:dyDescent="0.25">
      <c r="A56075" t="s">
        <v>11174</v>
      </c>
      <c r="J56075">
        <f>LEN(A56075)</f>
        <v>230</v>
      </c>
    </row>
    <row r="56076" spans="1:10" x14ac:dyDescent="0.25">
      <c r="A56076" t="s">
        <v>11173</v>
      </c>
      <c r="J56076">
        <f>LEN(A56076)</f>
        <v>230</v>
      </c>
    </row>
    <row r="56077" spans="1:10" x14ac:dyDescent="0.25">
      <c r="A56077" t="s">
        <v>11172</v>
      </c>
      <c r="J56077">
        <f>LEN(A56077)</f>
        <v>230</v>
      </c>
    </row>
    <row r="56078" spans="1:10" x14ac:dyDescent="0.25">
      <c r="A56078" t="s">
        <v>11171</v>
      </c>
      <c r="J56078">
        <f>LEN(A56078)</f>
        <v>230</v>
      </c>
    </row>
    <row r="56079" spans="1:10" x14ac:dyDescent="0.25">
      <c r="A56079" t="s">
        <v>11170</v>
      </c>
      <c r="J56079">
        <f>LEN(A56079)</f>
        <v>230</v>
      </c>
    </row>
    <row r="56080" spans="1:10" x14ac:dyDescent="0.25">
      <c r="A56080" t="s">
        <v>11169</v>
      </c>
      <c r="J56080">
        <f>LEN(A56080)</f>
        <v>230</v>
      </c>
    </row>
    <row r="56081" spans="1:10" x14ac:dyDescent="0.25">
      <c r="A56081" t="s">
        <v>11168</v>
      </c>
      <c r="J56081">
        <f>LEN(A56081)</f>
        <v>230</v>
      </c>
    </row>
    <row r="56082" spans="1:10" x14ac:dyDescent="0.25">
      <c r="A56082" t="s">
        <v>11167</v>
      </c>
      <c r="J56082">
        <f>LEN(A56082)</f>
        <v>230</v>
      </c>
    </row>
    <row r="56083" spans="1:10" x14ac:dyDescent="0.25">
      <c r="A56083" t="s">
        <v>11166</v>
      </c>
      <c r="J56083">
        <f>LEN(A56083)</f>
        <v>230</v>
      </c>
    </row>
    <row r="56084" spans="1:10" x14ac:dyDescent="0.25">
      <c r="A56084" t="s">
        <v>11165</v>
      </c>
      <c r="J56084">
        <f>LEN(A56084)</f>
        <v>230</v>
      </c>
    </row>
    <row r="56085" spans="1:10" x14ac:dyDescent="0.25">
      <c r="A56085" t="s">
        <v>11164</v>
      </c>
      <c r="J56085">
        <f>LEN(A56085)</f>
        <v>230</v>
      </c>
    </row>
    <row r="56086" spans="1:10" x14ac:dyDescent="0.25">
      <c r="A56086" t="s">
        <v>11163</v>
      </c>
      <c r="J56086">
        <f>LEN(A56086)</f>
        <v>230</v>
      </c>
    </row>
    <row r="56087" spans="1:10" x14ac:dyDescent="0.25">
      <c r="A56087" t="s">
        <v>11162</v>
      </c>
      <c r="J56087">
        <f>LEN(A56087)</f>
        <v>230</v>
      </c>
    </row>
    <row r="56088" spans="1:10" x14ac:dyDescent="0.25">
      <c r="A56088" t="s">
        <v>11161</v>
      </c>
      <c r="J56088">
        <f>LEN(A56088)</f>
        <v>230</v>
      </c>
    </row>
    <row r="56089" spans="1:10" x14ac:dyDescent="0.25">
      <c r="A56089" t="s">
        <v>11160</v>
      </c>
      <c r="J56089">
        <f>LEN(A56089)</f>
        <v>230</v>
      </c>
    </row>
    <row r="56090" spans="1:10" x14ac:dyDescent="0.25">
      <c r="A56090" t="s">
        <v>11159</v>
      </c>
      <c r="J56090">
        <f>LEN(A56090)</f>
        <v>230</v>
      </c>
    </row>
    <row r="56091" spans="1:10" x14ac:dyDescent="0.25">
      <c r="A56091" t="s">
        <v>11158</v>
      </c>
      <c r="J56091">
        <f>LEN(A56091)</f>
        <v>230</v>
      </c>
    </row>
    <row r="56092" spans="1:10" x14ac:dyDescent="0.25">
      <c r="A56092" t="s">
        <v>11157</v>
      </c>
      <c r="J56092">
        <f>LEN(A56092)</f>
        <v>230</v>
      </c>
    </row>
    <row r="56093" spans="1:10" x14ac:dyDescent="0.25">
      <c r="A56093" t="s">
        <v>11156</v>
      </c>
      <c r="J56093">
        <f>LEN(A56093)</f>
        <v>230</v>
      </c>
    </row>
    <row r="56094" spans="1:10" x14ac:dyDescent="0.25">
      <c r="A56094" t="s">
        <v>11155</v>
      </c>
      <c r="J56094">
        <f>LEN(A56094)</f>
        <v>230</v>
      </c>
    </row>
    <row r="56095" spans="1:10" x14ac:dyDescent="0.25">
      <c r="A56095" t="s">
        <v>11154</v>
      </c>
      <c r="J56095">
        <f>LEN(A56095)</f>
        <v>230</v>
      </c>
    </row>
    <row r="56096" spans="1:10" x14ac:dyDescent="0.25">
      <c r="A56096" t="s">
        <v>11153</v>
      </c>
      <c r="J56096">
        <f>LEN(A56096)</f>
        <v>230</v>
      </c>
    </row>
    <row r="56097" spans="1:10" x14ac:dyDescent="0.25">
      <c r="A56097" t="s">
        <v>11152</v>
      </c>
      <c r="J56097">
        <f>LEN(A56097)</f>
        <v>230</v>
      </c>
    </row>
    <row r="56098" spans="1:10" x14ac:dyDescent="0.25">
      <c r="A56098" t="s">
        <v>11151</v>
      </c>
      <c r="J56098">
        <f>LEN(A56098)</f>
        <v>230</v>
      </c>
    </row>
    <row r="56099" spans="1:10" x14ac:dyDescent="0.25">
      <c r="A56099" t="s">
        <v>11150</v>
      </c>
      <c r="J56099">
        <f>LEN(A56099)</f>
        <v>230</v>
      </c>
    </row>
    <row r="56100" spans="1:10" x14ac:dyDescent="0.25">
      <c r="A56100" t="s">
        <v>11149</v>
      </c>
      <c r="J56100">
        <f>LEN(A56100)</f>
        <v>230</v>
      </c>
    </row>
    <row r="56101" spans="1:10" x14ac:dyDescent="0.25">
      <c r="A56101" t="s">
        <v>11148</v>
      </c>
      <c r="J56101">
        <f>LEN(A56101)</f>
        <v>230</v>
      </c>
    </row>
    <row r="56102" spans="1:10" x14ac:dyDescent="0.25">
      <c r="A56102" t="s">
        <v>11147</v>
      </c>
      <c r="J56102">
        <f>LEN(A56102)</f>
        <v>230</v>
      </c>
    </row>
    <row r="56103" spans="1:10" x14ac:dyDescent="0.25">
      <c r="A56103" t="s">
        <v>11146</v>
      </c>
      <c r="J56103">
        <f>LEN(A56103)</f>
        <v>230</v>
      </c>
    </row>
    <row r="56104" spans="1:10" x14ac:dyDescent="0.25">
      <c r="A56104" t="s">
        <v>11145</v>
      </c>
      <c r="J56104">
        <f>LEN(A56104)</f>
        <v>230</v>
      </c>
    </row>
    <row r="56105" spans="1:10" x14ac:dyDescent="0.25">
      <c r="A56105" t="s">
        <v>11144</v>
      </c>
      <c r="J56105">
        <f>LEN(A56105)</f>
        <v>230</v>
      </c>
    </row>
    <row r="56106" spans="1:10" x14ac:dyDescent="0.25">
      <c r="A56106" t="s">
        <v>11143</v>
      </c>
      <c r="J56106">
        <f>LEN(A56106)</f>
        <v>230</v>
      </c>
    </row>
    <row r="56107" spans="1:10" x14ac:dyDescent="0.25">
      <c r="A56107" t="s">
        <v>11142</v>
      </c>
      <c r="J56107">
        <f>LEN(A56107)</f>
        <v>230</v>
      </c>
    </row>
    <row r="56108" spans="1:10" x14ac:dyDescent="0.25">
      <c r="A56108" t="s">
        <v>11141</v>
      </c>
      <c r="J56108">
        <f>LEN(A56108)</f>
        <v>230</v>
      </c>
    </row>
    <row r="56109" spans="1:10" x14ac:dyDescent="0.25">
      <c r="A56109" t="s">
        <v>11140</v>
      </c>
      <c r="J56109">
        <f>LEN(A56109)</f>
        <v>230</v>
      </c>
    </row>
    <row r="56110" spans="1:10" x14ac:dyDescent="0.25">
      <c r="A56110" t="s">
        <v>11139</v>
      </c>
      <c r="J56110">
        <f>LEN(A56110)</f>
        <v>230</v>
      </c>
    </row>
    <row r="56111" spans="1:10" x14ac:dyDescent="0.25">
      <c r="A56111" t="s">
        <v>11138</v>
      </c>
      <c r="J56111">
        <f>LEN(A56111)</f>
        <v>230</v>
      </c>
    </row>
    <row r="56112" spans="1:10" x14ac:dyDescent="0.25">
      <c r="A56112" t="s">
        <v>11137</v>
      </c>
      <c r="J56112">
        <f>LEN(A56112)</f>
        <v>230</v>
      </c>
    </row>
    <row r="56113" spans="1:10" x14ac:dyDescent="0.25">
      <c r="A56113" t="s">
        <v>11136</v>
      </c>
      <c r="J56113">
        <f>LEN(A56113)</f>
        <v>230</v>
      </c>
    </row>
    <row r="56114" spans="1:10" x14ac:dyDescent="0.25">
      <c r="A56114" t="s">
        <v>11135</v>
      </c>
      <c r="J56114">
        <f>LEN(A56114)</f>
        <v>230</v>
      </c>
    </row>
    <row r="56115" spans="1:10" x14ac:dyDescent="0.25">
      <c r="A56115" t="s">
        <v>11134</v>
      </c>
      <c r="J56115">
        <f>LEN(A56115)</f>
        <v>230</v>
      </c>
    </row>
    <row r="56116" spans="1:10" x14ac:dyDescent="0.25">
      <c r="A56116" t="s">
        <v>11133</v>
      </c>
      <c r="J56116">
        <f>LEN(A56116)</f>
        <v>230</v>
      </c>
    </row>
    <row r="56117" spans="1:10" x14ac:dyDescent="0.25">
      <c r="A56117" t="s">
        <v>11132</v>
      </c>
      <c r="J56117">
        <f>LEN(A56117)</f>
        <v>230</v>
      </c>
    </row>
    <row r="56118" spans="1:10" x14ac:dyDescent="0.25">
      <c r="A56118" t="s">
        <v>11131</v>
      </c>
      <c r="J56118">
        <f>LEN(A56118)</f>
        <v>230</v>
      </c>
    </row>
    <row r="56119" spans="1:10" x14ac:dyDescent="0.25">
      <c r="A56119" t="s">
        <v>11130</v>
      </c>
      <c r="J56119">
        <f>LEN(A56119)</f>
        <v>230</v>
      </c>
    </row>
    <row r="56120" spans="1:10" x14ac:dyDescent="0.25">
      <c r="A56120" t="s">
        <v>11129</v>
      </c>
      <c r="J56120">
        <f>LEN(A56120)</f>
        <v>230</v>
      </c>
    </row>
    <row r="56121" spans="1:10" x14ac:dyDescent="0.25">
      <c r="A56121" t="s">
        <v>11128</v>
      </c>
      <c r="J56121">
        <f>LEN(A56121)</f>
        <v>230</v>
      </c>
    </row>
    <row r="56122" spans="1:10" x14ac:dyDescent="0.25">
      <c r="A56122" t="s">
        <v>11127</v>
      </c>
      <c r="J56122">
        <f>LEN(A56122)</f>
        <v>230</v>
      </c>
    </row>
    <row r="56123" spans="1:10" x14ac:dyDescent="0.25">
      <c r="A56123" t="s">
        <v>11126</v>
      </c>
      <c r="J56123">
        <f>LEN(A56123)</f>
        <v>230</v>
      </c>
    </row>
    <row r="56124" spans="1:10" x14ac:dyDescent="0.25">
      <c r="A56124" t="s">
        <v>11125</v>
      </c>
      <c r="J56124">
        <f>LEN(A56124)</f>
        <v>230</v>
      </c>
    </row>
    <row r="56125" spans="1:10" x14ac:dyDescent="0.25">
      <c r="A56125" t="s">
        <v>11124</v>
      </c>
      <c r="J56125">
        <f>LEN(A56125)</f>
        <v>230</v>
      </c>
    </row>
    <row r="56126" spans="1:10" x14ac:dyDescent="0.25">
      <c r="A56126" t="s">
        <v>11123</v>
      </c>
      <c r="J56126">
        <f>LEN(A56126)</f>
        <v>230</v>
      </c>
    </row>
    <row r="56127" spans="1:10" x14ac:dyDescent="0.25">
      <c r="A56127" t="s">
        <v>11122</v>
      </c>
      <c r="J56127">
        <f>LEN(A56127)</f>
        <v>230</v>
      </c>
    </row>
    <row r="56128" spans="1:10" x14ac:dyDescent="0.25">
      <c r="A56128" t="s">
        <v>11121</v>
      </c>
      <c r="J56128">
        <f>LEN(A56128)</f>
        <v>230</v>
      </c>
    </row>
    <row r="56129" spans="1:10" x14ac:dyDescent="0.25">
      <c r="A56129" t="s">
        <v>11120</v>
      </c>
      <c r="J56129">
        <f>LEN(A56129)</f>
        <v>230</v>
      </c>
    </row>
    <row r="56130" spans="1:10" x14ac:dyDescent="0.25">
      <c r="A56130" t="s">
        <v>11119</v>
      </c>
      <c r="J56130">
        <f>LEN(A56130)</f>
        <v>230</v>
      </c>
    </row>
    <row r="56131" spans="1:10" x14ac:dyDescent="0.25">
      <c r="A56131" t="s">
        <v>11118</v>
      </c>
      <c r="J56131">
        <f>LEN(A56131)</f>
        <v>230</v>
      </c>
    </row>
    <row r="56132" spans="1:10" x14ac:dyDescent="0.25">
      <c r="A56132" t="s">
        <v>11117</v>
      </c>
      <c r="J56132">
        <f>LEN(A56132)</f>
        <v>230</v>
      </c>
    </row>
    <row r="56133" spans="1:10" x14ac:dyDescent="0.25">
      <c r="A56133" t="s">
        <v>11116</v>
      </c>
      <c r="J56133">
        <f>LEN(A56133)</f>
        <v>230</v>
      </c>
    </row>
    <row r="56134" spans="1:10" x14ac:dyDescent="0.25">
      <c r="A56134" t="s">
        <v>11115</v>
      </c>
      <c r="J56134">
        <f>LEN(A56134)</f>
        <v>230</v>
      </c>
    </row>
    <row r="56135" spans="1:10" x14ac:dyDescent="0.25">
      <c r="A56135" t="s">
        <v>11114</v>
      </c>
      <c r="J56135">
        <f>LEN(A56135)</f>
        <v>230</v>
      </c>
    </row>
    <row r="56136" spans="1:10" x14ac:dyDescent="0.25">
      <c r="A56136" t="s">
        <v>11113</v>
      </c>
      <c r="J56136">
        <f>LEN(A56136)</f>
        <v>230</v>
      </c>
    </row>
    <row r="56137" spans="1:10" x14ac:dyDescent="0.25">
      <c r="A56137" t="s">
        <v>11112</v>
      </c>
      <c r="J56137">
        <f>LEN(A56137)</f>
        <v>230</v>
      </c>
    </row>
    <row r="56138" spans="1:10" x14ac:dyDescent="0.25">
      <c r="A56138" t="s">
        <v>11111</v>
      </c>
      <c r="J56138">
        <f>LEN(A56138)</f>
        <v>230</v>
      </c>
    </row>
    <row r="56139" spans="1:10" x14ac:dyDescent="0.25">
      <c r="A56139" t="s">
        <v>11110</v>
      </c>
      <c r="J56139">
        <f>LEN(A56139)</f>
        <v>230</v>
      </c>
    </row>
    <row r="56140" spans="1:10" x14ac:dyDescent="0.25">
      <c r="A56140" t="s">
        <v>11109</v>
      </c>
      <c r="J56140">
        <f>LEN(A56140)</f>
        <v>230</v>
      </c>
    </row>
    <row r="56141" spans="1:10" x14ac:dyDescent="0.25">
      <c r="A56141" t="s">
        <v>11108</v>
      </c>
      <c r="J56141">
        <f>LEN(A56141)</f>
        <v>230</v>
      </c>
    </row>
    <row r="56142" spans="1:10" x14ac:dyDescent="0.25">
      <c r="A56142" t="s">
        <v>11107</v>
      </c>
      <c r="J56142">
        <f>LEN(A56142)</f>
        <v>230</v>
      </c>
    </row>
    <row r="56143" spans="1:10" x14ac:dyDescent="0.25">
      <c r="A56143" t="s">
        <v>11106</v>
      </c>
      <c r="J56143">
        <f>LEN(A56143)</f>
        <v>230</v>
      </c>
    </row>
    <row r="56144" spans="1:10" x14ac:dyDescent="0.25">
      <c r="A56144" t="s">
        <v>11105</v>
      </c>
      <c r="J56144">
        <f>LEN(A56144)</f>
        <v>230</v>
      </c>
    </row>
    <row r="56145" spans="1:10" x14ac:dyDescent="0.25">
      <c r="A56145" t="s">
        <v>11104</v>
      </c>
      <c r="J56145">
        <f>LEN(A56145)</f>
        <v>230</v>
      </c>
    </row>
    <row r="56146" spans="1:10" x14ac:dyDescent="0.25">
      <c r="A56146" t="s">
        <v>11103</v>
      </c>
      <c r="J56146">
        <f>LEN(A56146)</f>
        <v>230</v>
      </c>
    </row>
    <row r="56147" spans="1:10" x14ac:dyDescent="0.25">
      <c r="A56147" t="s">
        <v>11102</v>
      </c>
      <c r="J56147">
        <f>LEN(A56147)</f>
        <v>230</v>
      </c>
    </row>
    <row r="56148" spans="1:10" x14ac:dyDescent="0.25">
      <c r="A56148" t="s">
        <v>11101</v>
      </c>
      <c r="J56148">
        <f>LEN(A56148)</f>
        <v>230</v>
      </c>
    </row>
    <row r="56149" spans="1:10" x14ac:dyDescent="0.25">
      <c r="A56149" t="s">
        <v>11100</v>
      </c>
      <c r="J56149">
        <f>LEN(A56149)</f>
        <v>230</v>
      </c>
    </row>
    <row r="56150" spans="1:10" x14ac:dyDescent="0.25">
      <c r="A56150" t="s">
        <v>11099</v>
      </c>
      <c r="J56150">
        <f>LEN(A56150)</f>
        <v>230</v>
      </c>
    </row>
    <row r="56151" spans="1:10" x14ac:dyDescent="0.25">
      <c r="A56151" t="s">
        <v>11098</v>
      </c>
      <c r="J56151">
        <f>LEN(A56151)</f>
        <v>230</v>
      </c>
    </row>
    <row r="56152" spans="1:10" x14ac:dyDescent="0.25">
      <c r="A56152" t="s">
        <v>11097</v>
      </c>
      <c r="J56152">
        <f>LEN(A56152)</f>
        <v>230</v>
      </c>
    </row>
    <row r="56153" spans="1:10" x14ac:dyDescent="0.25">
      <c r="A56153" t="s">
        <v>11096</v>
      </c>
      <c r="J56153">
        <f>LEN(A56153)</f>
        <v>230</v>
      </c>
    </row>
    <row r="56154" spans="1:10" x14ac:dyDescent="0.25">
      <c r="A56154" t="s">
        <v>11095</v>
      </c>
      <c r="J56154">
        <f>LEN(A56154)</f>
        <v>230</v>
      </c>
    </row>
    <row r="56155" spans="1:10" x14ac:dyDescent="0.25">
      <c r="A56155" t="s">
        <v>11094</v>
      </c>
      <c r="J56155">
        <f>LEN(A56155)</f>
        <v>230</v>
      </c>
    </row>
    <row r="56156" spans="1:10" x14ac:dyDescent="0.25">
      <c r="A56156" t="s">
        <v>11093</v>
      </c>
      <c r="J56156">
        <f>LEN(A56156)</f>
        <v>230</v>
      </c>
    </row>
    <row r="56157" spans="1:10" x14ac:dyDescent="0.25">
      <c r="A56157" t="s">
        <v>11092</v>
      </c>
      <c r="J56157">
        <f>LEN(A56157)</f>
        <v>230</v>
      </c>
    </row>
    <row r="56158" spans="1:10" x14ac:dyDescent="0.25">
      <c r="A56158" t="s">
        <v>11091</v>
      </c>
      <c r="J56158">
        <f>LEN(A56158)</f>
        <v>230</v>
      </c>
    </row>
    <row r="56159" spans="1:10" x14ac:dyDescent="0.25">
      <c r="A56159" t="s">
        <v>11090</v>
      </c>
      <c r="J56159">
        <f>LEN(A56159)</f>
        <v>230</v>
      </c>
    </row>
    <row r="56160" spans="1:10" x14ac:dyDescent="0.25">
      <c r="A56160" t="s">
        <v>11089</v>
      </c>
      <c r="J56160">
        <f>LEN(A56160)</f>
        <v>230</v>
      </c>
    </row>
    <row r="56161" spans="1:10" x14ac:dyDescent="0.25">
      <c r="A56161" t="s">
        <v>11088</v>
      </c>
      <c r="J56161">
        <f>LEN(A56161)</f>
        <v>230</v>
      </c>
    </row>
    <row r="56162" spans="1:10" x14ac:dyDescent="0.25">
      <c r="A56162" t="s">
        <v>11087</v>
      </c>
      <c r="J56162">
        <f>LEN(A56162)</f>
        <v>230</v>
      </c>
    </row>
    <row r="56163" spans="1:10" x14ac:dyDescent="0.25">
      <c r="A56163" t="s">
        <v>11086</v>
      </c>
      <c r="J56163">
        <f>LEN(A56163)</f>
        <v>230</v>
      </c>
    </row>
    <row r="56164" spans="1:10" x14ac:dyDescent="0.25">
      <c r="A56164" t="s">
        <v>11085</v>
      </c>
      <c r="J56164">
        <f>LEN(A56164)</f>
        <v>230</v>
      </c>
    </row>
    <row r="56165" spans="1:10" x14ac:dyDescent="0.25">
      <c r="A56165" t="s">
        <v>11084</v>
      </c>
      <c r="J56165">
        <f>LEN(A56165)</f>
        <v>230</v>
      </c>
    </row>
    <row r="56166" spans="1:10" x14ac:dyDescent="0.25">
      <c r="A56166" t="s">
        <v>11083</v>
      </c>
      <c r="J56166">
        <f>LEN(A56166)</f>
        <v>230</v>
      </c>
    </row>
    <row r="56167" spans="1:10" x14ac:dyDescent="0.25">
      <c r="A56167" t="s">
        <v>11082</v>
      </c>
      <c r="J56167">
        <f>LEN(A56167)</f>
        <v>230</v>
      </c>
    </row>
    <row r="56168" spans="1:10" x14ac:dyDescent="0.25">
      <c r="A56168" t="s">
        <v>11081</v>
      </c>
      <c r="J56168">
        <f>LEN(A56168)</f>
        <v>230</v>
      </c>
    </row>
    <row r="56169" spans="1:10" x14ac:dyDescent="0.25">
      <c r="A56169" t="s">
        <v>11080</v>
      </c>
      <c r="J56169">
        <f>LEN(A56169)</f>
        <v>230</v>
      </c>
    </row>
    <row r="56170" spans="1:10" x14ac:dyDescent="0.25">
      <c r="A56170" t="s">
        <v>11079</v>
      </c>
      <c r="J56170">
        <f>LEN(A56170)</f>
        <v>230</v>
      </c>
    </row>
    <row r="56171" spans="1:10" x14ac:dyDescent="0.25">
      <c r="A56171" t="s">
        <v>11078</v>
      </c>
      <c r="J56171">
        <f>LEN(A56171)</f>
        <v>230</v>
      </c>
    </row>
    <row r="56172" spans="1:10" x14ac:dyDescent="0.25">
      <c r="A56172" t="s">
        <v>11077</v>
      </c>
      <c r="J56172">
        <f>LEN(A56172)</f>
        <v>230</v>
      </c>
    </row>
    <row r="56173" spans="1:10" x14ac:dyDescent="0.25">
      <c r="A56173" t="s">
        <v>11076</v>
      </c>
      <c r="J56173">
        <f>LEN(A56173)</f>
        <v>230</v>
      </c>
    </row>
    <row r="56174" spans="1:10" x14ac:dyDescent="0.25">
      <c r="A56174" t="s">
        <v>11075</v>
      </c>
      <c r="J56174">
        <f>LEN(A56174)</f>
        <v>230</v>
      </c>
    </row>
    <row r="56175" spans="1:10" x14ac:dyDescent="0.25">
      <c r="A56175" t="s">
        <v>11074</v>
      </c>
      <c r="J56175">
        <f>LEN(A56175)</f>
        <v>230</v>
      </c>
    </row>
    <row r="56176" spans="1:10" x14ac:dyDescent="0.25">
      <c r="A56176" t="s">
        <v>11073</v>
      </c>
      <c r="J56176">
        <f>LEN(A56176)</f>
        <v>230</v>
      </c>
    </row>
    <row r="56177" spans="1:10" x14ac:dyDescent="0.25">
      <c r="A56177" t="s">
        <v>11072</v>
      </c>
      <c r="J56177">
        <f>LEN(A56177)</f>
        <v>230</v>
      </c>
    </row>
    <row r="56178" spans="1:10" x14ac:dyDescent="0.25">
      <c r="A56178" t="s">
        <v>11071</v>
      </c>
      <c r="J56178">
        <f>LEN(A56178)</f>
        <v>230</v>
      </c>
    </row>
    <row r="56179" spans="1:10" x14ac:dyDescent="0.25">
      <c r="A56179" t="s">
        <v>11070</v>
      </c>
      <c r="J56179">
        <f>LEN(A56179)</f>
        <v>230</v>
      </c>
    </row>
    <row r="56180" spans="1:10" x14ac:dyDescent="0.25">
      <c r="A56180" t="s">
        <v>11069</v>
      </c>
      <c r="J56180">
        <f>LEN(A56180)</f>
        <v>230</v>
      </c>
    </row>
    <row r="56181" spans="1:10" x14ac:dyDescent="0.25">
      <c r="A56181" t="s">
        <v>11068</v>
      </c>
      <c r="J56181">
        <f>LEN(A56181)</f>
        <v>230</v>
      </c>
    </row>
    <row r="56182" spans="1:10" x14ac:dyDescent="0.25">
      <c r="A56182" t="s">
        <v>11067</v>
      </c>
      <c r="J56182">
        <f>LEN(A56182)</f>
        <v>230</v>
      </c>
    </row>
    <row r="56183" spans="1:10" x14ac:dyDescent="0.25">
      <c r="A56183" t="s">
        <v>11066</v>
      </c>
      <c r="J56183">
        <f>LEN(A56183)</f>
        <v>230</v>
      </c>
    </row>
    <row r="56184" spans="1:10" x14ac:dyDescent="0.25">
      <c r="A56184" t="s">
        <v>11065</v>
      </c>
      <c r="J56184">
        <f>LEN(A56184)</f>
        <v>230</v>
      </c>
    </row>
    <row r="56185" spans="1:10" x14ac:dyDescent="0.25">
      <c r="A56185" t="s">
        <v>11064</v>
      </c>
      <c r="J56185">
        <f>LEN(A56185)</f>
        <v>230</v>
      </c>
    </row>
    <row r="56186" spans="1:10" x14ac:dyDescent="0.25">
      <c r="A56186" t="s">
        <v>11063</v>
      </c>
      <c r="J56186">
        <f>LEN(A56186)</f>
        <v>230</v>
      </c>
    </row>
    <row r="56187" spans="1:10" x14ac:dyDescent="0.25">
      <c r="A56187" t="s">
        <v>11062</v>
      </c>
      <c r="J56187">
        <f>LEN(A56187)</f>
        <v>230</v>
      </c>
    </row>
    <row r="56188" spans="1:10" x14ac:dyDescent="0.25">
      <c r="A56188" t="s">
        <v>11061</v>
      </c>
      <c r="J56188">
        <f>LEN(A56188)</f>
        <v>230</v>
      </c>
    </row>
    <row r="56189" spans="1:10" x14ac:dyDescent="0.25">
      <c r="A56189" t="s">
        <v>11060</v>
      </c>
      <c r="J56189">
        <f>LEN(A56189)</f>
        <v>230</v>
      </c>
    </row>
    <row r="56190" spans="1:10" x14ac:dyDescent="0.25">
      <c r="A56190" t="s">
        <v>11059</v>
      </c>
      <c r="J56190">
        <f>LEN(A56190)</f>
        <v>230</v>
      </c>
    </row>
    <row r="56191" spans="1:10" x14ac:dyDescent="0.25">
      <c r="A56191" t="s">
        <v>11058</v>
      </c>
      <c r="J56191">
        <f>LEN(A56191)</f>
        <v>230</v>
      </c>
    </row>
    <row r="56192" spans="1:10" x14ac:dyDescent="0.25">
      <c r="A56192" t="s">
        <v>11057</v>
      </c>
      <c r="J56192">
        <f>LEN(A56192)</f>
        <v>230</v>
      </c>
    </row>
    <row r="56193" spans="1:10" x14ac:dyDescent="0.25">
      <c r="A56193" t="s">
        <v>11056</v>
      </c>
      <c r="J56193">
        <f>LEN(A56193)</f>
        <v>230</v>
      </c>
    </row>
    <row r="56194" spans="1:10" x14ac:dyDescent="0.25">
      <c r="A56194" t="s">
        <v>11055</v>
      </c>
      <c r="J56194">
        <f>LEN(A56194)</f>
        <v>230</v>
      </c>
    </row>
    <row r="56195" spans="1:10" x14ac:dyDescent="0.25">
      <c r="A56195" t="s">
        <v>11054</v>
      </c>
      <c r="J56195">
        <f>LEN(A56195)</f>
        <v>230</v>
      </c>
    </row>
    <row r="56196" spans="1:10" x14ac:dyDescent="0.25">
      <c r="A56196" t="s">
        <v>11053</v>
      </c>
      <c r="J56196">
        <f>LEN(A56196)</f>
        <v>230</v>
      </c>
    </row>
    <row r="56197" spans="1:10" x14ac:dyDescent="0.25">
      <c r="A56197" t="s">
        <v>11052</v>
      </c>
      <c r="J56197">
        <f>LEN(A56197)</f>
        <v>230</v>
      </c>
    </row>
    <row r="56198" spans="1:10" x14ac:dyDescent="0.25">
      <c r="A56198" t="s">
        <v>11051</v>
      </c>
      <c r="J56198">
        <f>LEN(A56198)</f>
        <v>230</v>
      </c>
    </row>
    <row r="56199" spans="1:10" x14ac:dyDescent="0.25">
      <c r="A56199" t="s">
        <v>11050</v>
      </c>
      <c r="J56199">
        <f>LEN(A56199)</f>
        <v>230</v>
      </c>
    </row>
    <row r="56200" spans="1:10" x14ac:dyDescent="0.25">
      <c r="A56200" t="s">
        <v>11049</v>
      </c>
      <c r="J56200">
        <f>LEN(A56200)</f>
        <v>230</v>
      </c>
    </row>
    <row r="56201" spans="1:10" x14ac:dyDescent="0.25">
      <c r="A56201" t="s">
        <v>11048</v>
      </c>
      <c r="J56201">
        <f>LEN(A56201)</f>
        <v>230</v>
      </c>
    </row>
    <row r="56202" spans="1:10" x14ac:dyDescent="0.25">
      <c r="A56202" t="s">
        <v>11047</v>
      </c>
      <c r="J56202">
        <f>LEN(A56202)</f>
        <v>230</v>
      </c>
    </row>
    <row r="56203" spans="1:10" x14ac:dyDescent="0.25">
      <c r="A56203" t="s">
        <v>11046</v>
      </c>
      <c r="J56203">
        <f>LEN(A56203)</f>
        <v>230</v>
      </c>
    </row>
    <row r="56204" spans="1:10" x14ac:dyDescent="0.25">
      <c r="A56204" t="s">
        <v>11045</v>
      </c>
      <c r="J56204">
        <f>LEN(A56204)</f>
        <v>230</v>
      </c>
    </row>
    <row r="56205" spans="1:10" x14ac:dyDescent="0.25">
      <c r="A56205" t="s">
        <v>11044</v>
      </c>
      <c r="J56205">
        <f>LEN(A56205)</f>
        <v>230</v>
      </c>
    </row>
    <row r="56206" spans="1:10" x14ac:dyDescent="0.25">
      <c r="A56206" t="s">
        <v>11043</v>
      </c>
      <c r="J56206">
        <f>LEN(A56206)</f>
        <v>230</v>
      </c>
    </row>
    <row r="56207" spans="1:10" x14ac:dyDescent="0.25">
      <c r="A56207" t="s">
        <v>11042</v>
      </c>
      <c r="J56207">
        <f>LEN(A56207)</f>
        <v>230</v>
      </c>
    </row>
    <row r="56208" spans="1:10" x14ac:dyDescent="0.25">
      <c r="A56208" t="s">
        <v>11041</v>
      </c>
      <c r="J56208">
        <f>LEN(A56208)</f>
        <v>230</v>
      </c>
    </row>
    <row r="56209" spans="1:10" x14ac:dyDescent="0.25">
      <c r="A56209" t="s">
        <v>11040</v>
      </c>
      <c r="J56209">
        <f>LEN(A56209)</f>
        <v>230</v>
      </c>
    </row>
    <row r="56210" spans="1:10" x14ac:dyDescent="0.25">
      <c r="A56210" t="s">
        <v>11039</v>
      </c>
      <c r="J56210">
        <f>LEN(A56210)</f>
        <v>230</v>
      </c>
    </row>
    <row r="56211" spans="1:10" x14ac:dyDescent="0.25">
      <c r="A56211" t="s">
        <v>11038</v>
      </c>
      <c r="J56211">
        <f>LEN(A56211)</f>
        <v>230</v>
      </c>
    </row>
    <row r="56212" spans="1:10" x14ac:dyDescent="0.25">
      <c r="A56212" t="s">
        <v>11037</v>
      </c>
      <c r="J56212">
        <f>LEN(A56212)</f>
        <v>230</v>
      </c>
    </row>
    <row r="56213" spans="1:10" x14ac:dyDescent="0.25">
      <c r="A56213" t="s">
        <v>11036</v>
      </c>
      <c r="J56213">
        <f>LEN(A56213)</f>
        <v>230</v>
      </c>
    </row>
    <row r="56214" spans="1:10" x14ac:dyDescent="0.25">
      <c r="A56214" t="s">
        <v>11035</v>
      </c>
      <c r="J56214">
        <f>LEN(A56214)</f>
        <v>230</v>
      </c>
    </row>
    <row r="56215" spans="1:10" x14ac:dyDescent="0.25">
      <c r="A56215" t="s">
        <v>11034</v>
      </c>
      <c r="J56215">
        <f>LEN(A56215)</f>
        <v>230</v>
      </c>
    </row>
    <row r="56216" spans="1:10" x14ac:dyDescent="0.25">
      <c r="A56216" t="s">
        <v>11033</v>
      </c>
      <c r="J56216">
        <f>LEN(A56216)</f>
        <v>230</v>
      </c>
    </row>
    <row r="56217" spans="1:10" x14ac:dyDescent="0.25">
      <c r="A56217" t="s">
        <v>11032</v>
      </c>
      <c r="J56217">
        <f>LEN(A56217)</f>
        <v>230</v>
      </c>
    </row>
    <row r="56218" spans="1:10" x14ac:dyDescent="0.25">
      <c r="A56218" t="s">
        <v>11031</v>
      </c>
      <c r="J56218">
        <f>LEN(A56218)</f>
        <v>230</v>
      </c>
    </row>
    <row r="56219" spans="1:10" x14ac:dyDescent="0.25">
      <c r="A56219" t="s">
        <v>11030</v>
      </c>
      <c r="J56219">
        <f>LEN(A56219)</f>
        <v>230</v>
      </c>
    </row>
    <row r="56220" spans="1:10" x14ac:dyDescent="0.25">
      <c r="A56220" t="s">
        <v>11029</v>
      </c>
      <c r="J56220">
        <f>LEN(A56220)</f>
        <v>230</v>
      </c>
    </row>
    <row r="56221" spans="1:10" x14ac:dyDescent="0.25">
      <c r="A56221" t="s">
        <v>11028</v>
      </c>
      <c r="J56221">
        <f>LEN(A56221)</f>
        <v>230</v>
      </c>
    </row>
    <row r="56222" spans="1:10" x14ac:dyDescent="0.25">
      <c r="A56222" t="s">
        <v>11027</v>
      </c>
      <c r="J56222">
        <f>LEN(A56222)</f>
        <v>230</v>
      </c>
    </row>
    <row r="56223" spans="1:10" x14ac:dyDescent="0.25">
      <c r="A56223" t="s">
        <v>11026</v>
      </c>
      <c r="J56223">
        <f>LEN(A56223)</f>
        <v>230</v>
      </c>
    </row>
    <row r="56224" spans="1:10" x14ac:dyDescent="0.25">
      <c r="A56224" t="s">
        <v>11025</v>
      </c>
      <c r="J56224">
        <f>LEN(A56224)</f>
        <v>230</v>
      </c>
    </row>
    <row r="56225" spans="1:10" x14ac:dyDescent="0.25">
      <c r="A56225" t="s">
        <v>11024</v>
      </c>
      <c r="J56225">
        <f>LEN(A56225)</f>
        <v>230</v>
      </c>
    </row>
    <row r="56226" spans="1:10" x14ac:dyDescent="0.25">
      <c r="A56226" t="s">
        <v>11023</v>
      </c>
      <c r="J56226">
        <f>LEN(A56226)</f>
        <v>230</v>
      </c>
    </row>
    <row r="56227" spans="1:10" x14ac:dyDescent="0.25">
      <c r="A56227" t="s">
        <v>11022</v>
      </c>
      <c r="J56227">
        <f>LEN(A56227)</f>
        <v>230</v>
      </c>
    </row>
    <row r="56228" spans="1:10" x14ac:dyDescent="0.25">
      <c r="A56228" t="s">
        <v>11021</v>
      </c>
      <c r="J56228">
        <f>LEN(A56228)</f>
        <v>230</v>
      </c>
    </row>
    <row r="56229" spans="1:10" x14ac:dyDescent="0.25">
      <c r="A56229" t="s">
        <v>11020</v>
      </c>
      <c r="J56229">
        <f>LEN(A56229)</f>
        <v>230</v>
      </c>
    </row>
    <row r="56230" spans="1:10" x14ac:dyDescent="0.25">
      <c r="A56230" t="s">
        <v>11019</v>
      </c>
      <c r="J56230">
        <f>LEN(A56230)</f>
        <v>230</v>
      </c>
    </row>
    <row r="56231" spans="1:10" x14ac:dyDescent="0.25">
      <c r="A56231" t="s">
        <v>11018</v>
      </c>
      <c r="J56231">
        <f>LEN(A56231)</f>
        <v>230</v>
      </c>
    </row>
    <row r="56232" spans="1:10" x14ac:dyDescent="0.25">
      <c r="A56232" t="s">
        <v>11017</v>
      </c>
      <c r="J56232">
        <f>LEN(A56232)</f>
        <v>230</v>
      </c>
    </row>
    <row r="56233" spans="1:10" x14ac:dyDescent="0.25">
      <c r="A56233" t="s">
        <v>11016</v>
      </c>
      <c r="J56233">
        <f>LEN(A56233)</f>
        <v>230</v>
      </c>
    </row>
    <row r="56234" spans="1:10" x14ac:dyDescent="0.25">
      <c r="A56234" t="s">
        <v>11015</v>
      </c>
      <c r="J56234">
        <f>LEN(A56234)</f>
        <v>230</v>
      </c>
    </row>
    <row r="56235" spans="1:10" x14ac:dyDescent="0.25">
      <c r="A56235" t="s">
        <v>11014</v>
      </c>
      <c r="J56235">
        <f>LEN(A56235)</f>
        <v>230</v>
      </c>
    </row>
    <row r="56236" spans="1:10" x14ac:dyDescent="0.25">
      <c r="A56236" t="s">
        <v>11013</v>
      </c>
      <c r="J56236">
        <f>LEN(A56236)</f>
        <v>230</v>
      </c>
    </row>
    <row r="56237" spans="1:10" x14ac:dyDescent="0.25">
      <c r="A56237" t="s">
        <v>11012</v>
      </c>
      <c r="J56237">
        <f>LEN(A56237)</f>
        <v>230</v>
      </c>
    </row>
    <row r="56238" spans="1:10" x14ac:dyDescent="0.25">
      <c r="A56238" t="s">
        <v>11011</v>
      </c>
      <c r="J56238">
        <f>LEN(A56238)</f>
        <v>230</v>
      </c>
    </row>
    <row r="56239" spans="1:10" x14ac:dyDescent="0.25">
      <c r="A56239" t="s">
        <v>11010</v>
      </c>
      <c r="J56239">
        <f>LEN(A56239)</f>
        <v>230</v>
      </c>
    </row>
    <row r="56240" spans="1:10" x14ac:dyDescent="0.25">
      <c r="A56240" t="s">
        <v>11009</v>
      </c>
      <c r="J56240">
        <f>LEN(A56240)</f>
        <v>230</v>
      </c>
    </row>
    <row r="56241" spans="1:10" x14ac:dyDescent="0.25">
      <c r="A56241" t="s">
        <v>11008</v>
      </c>
      <c r="J56241">
        <f>LEN(A56241)</f>
        <v>230</v>
      </c>
    </row>
    <row r="56242" spans="1:10" x14ac:dyDescent="0.25">
      <c r="A56242" t="s">
        <v>11007</v>
      </c>
      <c r="J56242">
        <f>LEN(A56242)</f>
        <v>230</v>
      </c>
    </row>
    <row r="56243" spans="1:10" x14ac:dyDescent="0.25">
      <c r="A56243" t="s">
        <v>11006</v>
      </c>
      <c r="J56243">
        <f>LEN(A56243)</f>
        <v>230</v>
      </c>
    </row>
    <row r="56244" spans="1:10" x14ac:dyDescent="0.25">
      <c r="A56244" t="s">
        <v>11005</v>
      </c>
      <c r="J56244">
        <f>LEN(A56244)</f>
        <v>230</v>
      </c>
    </row>
    <row r="56245" spans="1:10" x14ac:dyDescent="0.25">
      <c r="A56245" t="s">
        <v>11004</v>
      </c>
      <c r="J56245">
        <f>LEN(A56245)</f>
        <v>230</v>
      </c>
    </row>
    <row r="56246" spans="1:10" x14ac:dyDescent="0.25">
      <c r="A56246" t="s">
        <v>11003</v>
      </c>
      <c r="J56246">
        <f>LEN(A56246)</f>
        <v>230</v>
      </c>
    </row>
    <row r="56247" spans="1:10" x14ac:dyDescent="0.25">
      <c r="A56247" t="s">
        <v>11002</v>
      </c>
      <c r="J56247">
        <f>LEN(A56247)</f>
        <v>230</v>
      </c>
    </row>
    <row r="56248" spans="1:10" x14ac:dyDescent="0.25">
      <c r="A56248" t="s">
        <v>11001</v>
      </c>
      <c r="J56248">
        <f>LEN(A56248)</f>
        <v>230</v>
      </c>
    </row>
    <row r="56249" spans="1:10" x14ac:dyDescent="0.25">
      <c r="A56249" t="s">
        <v>11000</v>
      </c>
      <c r="J56249">
        <f>LEN(A56249)</f>
        <v>230</v>
      </c>
    </row>
    <row r="56250" spans="1:10" x14ac:dyDescent="0.25">
      <c r="A56250" t="s">
        <v>10999</v>
      </c>
      <c r="J56250">
        <f>LEN(A56250)</f>
        <v>230</v>
      </c>
    </row>
    <row r="56251" spans="1:10" x14ac:dyDescent="0.25">
      <c r="A56251" t="s">
        <v>10998</v>
      </c>
      <c r="J56251">
        <f>LEN(A56251)</f>
        <v>230</v>
      </c>
    </row>
    <row r="56252" spans="1:10" x14ac:dyDescent="0.25">
      <c r="A56252" t="s">
        <v>10997</v>
      </c>
      <c r="J56252">
        <f>LEN(A56252)</f>
        <v>230</v>
      </c>
    </row>
    <row r="56253" spans="1:10" x14ac:dyDescent="0.25">
      <c r="A56253" t="s">
        <v>10996</v>
      </c>
      <c r="J56253">
        <f>LEN(A56253)</f>
        <v>230</v>
      </c>
    </row>
    <row r="56254" spans="1:10" x14ac:dyDescent="0.25">
      <c r="A56254" t="s">
        <v>10995</v>
      </c>
      <c r="J56254">
        <f>LEN(A56254)</f>
        <v>230</v>
      </c>
    </row>
    <row r="56255" spans="1:10" x14ac:dyDescent="0.25">
      <c r="A56255" t="s">
        <v>10994</v>
      </c>
      <c r="J56255">
        <f>LEN(A56255)</f>
        <v>230</v>
      </c>
    </row>
    <row r="56256" spans="1:10" x14ac:dyDescent="0.25">
      <c r="A56256" t="s">
        <v>10993</v>
      </c>
      <c r="J56256">
        <f>LEN(A56256)</f>
        <v>230</v>
      </c>
    </row>
    <row r="56257" spans="1:10" x14ac:dyDescent="0.25">
      <c r="A56257" t="s">
        <v>10992</v>
      </c>
      <c r="J56257">
        <f>LEN(A56257)</f>
        <v>230</v>
      </c>
    </row>
    <row r="56258" spans="1:10" x14ac:dyDescent="0.25">
      <c r="A56258" t="s">
        <v>10991</v>
      </c>
      <c r="J56258">
        <f>LEN(A56258)</f>
        <v>230</v>
      </c>
    </row>
    <row r="56259" spans="1:10" x14ac:dyDescent="0.25">
      <c r="A56259" t="s">
        <v>10990</v>
      </c>
      <c r="J56259">
        <f>LEN(A56259)</f>
        <v>230</v>
      </c>
    </row>
    <row r="56260" spans="1:10" x14ac:dyDescent="0.25">
      <c r="A56260" t="s">
        <v>10989</v>
      </c>
      <c r="J56260">
        <f>LEN(A56260)</f>
        <v>230</v>
      </c>
    </row>
    <row r="56261" spans="1:10" x14ac:dyDescent="0.25">
      <c r="A56261" t="s">
        <v>10988</v>
      </c>
      <c r="J56261">
        <f>LEN(A56261)</f>
        <v>230</v>
      </c>
    </row>
    <row r="56262" spans="1:10" x14ac:dyDescent="0.25">
      <c r="A56262" t="s">
        <v>10987</v>
      </c>
      <c r="J56262">
        <f>LEN(A56262)</f>
        <v>230</v>
      </c>
    </row>
    <row r="56263" spans="1:10" x14ac:dyDescent="0.25">
      <c r="A56263" t="s">
        <v>10986</v>
      </c>
      <c r="J56263">
        <f>LEN(A56263)</f>
        <v>230</v>
      </c>
    </row>
    <row r="56264" spans="1:10" x14ac:dyDescent="0.25">
      <c r="A56264" t="s">
        <v>10985</v>
      </c>
      <c r="J56264">
        <f>LEN(A56264)</f>
        <v>230</v>
      </c>
    </row>
    <row r="56265" spans="1:10" x14ac:dyDescent="0.25">
      <c r="A56265" t="s">
        <v>10984</v>
      </c>
      <c r="J56265">
        <f>LEN(A56265)</f>
        <v>230</v>
      </c>
    </row>
    <row r="56266" spans="1:10" x14ac:dyDescent="0.25">
      <c r="A56266" t="s">
        <v>10983</v>
      </c>
      <c r="J56266">
        <f>LEN(A56266)</f>
        <v>230</v>
      </c>
    </row>
    <row r="56267" spans="1:10" x14ac:dyDescent="0.25">
      <c r="A56267" t="s">
        <v>10982</v>
      </c>
      <c r="J56267">
        <f>LEN(A56267)</f>
        <v>230</v>
      </c>
    </row>
    <row r="56268" spans="1:10" x14ac:dyDescent="0.25">
      <c r="A56268" t="s">
        <v>10981</v>
      </c>
      <c r="J56268">
        <f>LEN(A56268)</f>
        <v>230</v>
      </c>
    </row>
    <row r="56269" spans="1:10" x14ac:dyDescent="0.25">
      <c r="A56269" t="s">
        <v>10980</v>
      </c>
      <c r="J56269">
        <f>LEN(A56269)</f>
        <v>230</v>
      </c>
    </row>
    <row r="56270" spans="1:10" x14ac:dyDescent="0.25">
      <c r="A56270" t="s">
        <v>10979</v>
      </c>
      <c r="J56270">
        <f>LEN(A56270)</f>
        <v>230</v>
      </c>
    </row>
    <row r="56271" spans="1:10" x14ac:dyDescent="0.25">
      <c r="A56271" t="s">
        <v>10978</v>
      </c>
      <c r="J56271">
        <f>LEN(A56271)</f>
        <v>230</v>
      </c>
    </row>
    <row r="56272" spans="1:10" x14ac:dyDescent="0.25">
      <c r="A56272" t="s">
        <v>10977</v>
      </c>
      <c r="J56272">
        <f>LEN(A56272)</f>
        <v>230</v>
      </c>
    </row>
    <row r="56273" spans="1:10" x14ac:dyDescent="0.25">
      <c r="A56273" t="s">
        <v>10976</v>
      </c>
      <c r="J56273">
        <f>LEN(A56273)</f>
        <v>230</v>
      </c>
    </row>
    <row r="56274" spans="1:10" x14ac:dyDescent="0.25">
      <c r="A56274" t="s">
        <v>10975</v>
      </c>
      <c r="J56274">
        <f>LEN(A56274)</f>
        <v>230</v>
      </c>
    </row>
    <row r="56275" spans="1:10" x14ac:dyDescent="0.25">
      <c r="A56275" t="s">
        <v>10974</v>
      </c>
      <c r="J56275">
        <f>LEN(A56275)</f>
        <v>230</v>
      </c>
    </row>
    <row r="56276" spans="1:10" x14ac:dyDescent="0.25">
      <c r="A56276" t="s">
        <v>10973</v>
      </c>
      <c r="J56276">
        <f>LEN(A56276)</f>
        <v>230</v>
      </c>
    </row>
    <row r="56277" spans="1:10" x14ac:dyDescent="0.25">
      <c r="A56277" t="s">
        <v>10972</v>
      </c>
      <c r="J56277">
        <f>LEN(A56277)</f>
        <v>231</v>
      </c>
    </row>
    <row r="56278" spans="1:10" x14ac:dyDescent="0.25">
      <c r="A56278" t="s">
        <v>10971</v>
      </c>
      <c r="J56278">
        <f>LEN(A56278)</f>
        <v>231</v>
      </c>
    </row>
    <row r="56279" spans="1:10" x14ac:dyDescent="0.25">
      <c r="A56279" t="s">
        <v>10970</v>
      </c>
      <c r="J56279">
        <f>LEN(A56279)</f>
        <v>231</v>
      </c>
    </row>
    <row r="56280" spans="1:10" x14ac:dyDescent="0.25">
      <c r="A56280" t="s">
        <v>10969</v>
      </c>
      <c r="J56280">
        <f>LEN(A56280)</f>
        <v>231</v>
      </c>
    </row>
    <row r="56281" spans="1:10" x14ac:dyDescent="0.25">
      <c r="A56281" t="s">
        <v>10968</v>
      </c>
      <c r="J56281">
        <f>LEN(A56281)</f>
        <v>231</v>
      </c>
    </row>
    <row r="56282" spans="1:10" x14ac:dyDescent="0.25">
      <c r="A56282" t="s">
        <v>10967</v>
      </c>
      <c r="J56282">
        <f>LEN(A56282)</f>
        <v>231</v>
      </c>
    </row>
    <row r="56283" spans="1:10" x14ac:dyDescent="0.25">
      <c r="A56283" t="s">
        <v>10966</v>
      </c>
      <c r="J56283">
        <f>LEN(A56283)</f>
        <v>231</v>
      </c>
    </row>
    <row r="56284" spans="1:10" x14ac:dyDescent="0.25">
      <c r="A56284" t="s">
        <v>10965</v>
      </c>
      <c r="J56284">
        <f>LEN(A56284)</f>
        <v>231</v>
      </c>
    </row>
    <row r="56285" spans="1:10" x14ac:dyDescent="0.25">
      <c r="A56285" t="s">
        <v>10964</v>
      </c>
      <c r="J56285">
        <f>LEN(A56285)</f>
        <v>231</v>
      </c>
    </row>
    <row r="56286" spans="1:10" x14ac:dyDescent="0.25">
      <c r="A56286" t="s">
        <v>10963</v>
      </c>
      <c r="J56286">
        <f>LEN(A56286)</f>
        <v>231</v>
      </c>
    </row>
    <row r="56287" spans="1:10" x14ac:dyDescent="0.25">
      <c r="A56287" t="s">
        <v>10962</v>
      </c>
      <c r="J56287">
        <f>LEN(A56287)</f>
        <v>231</v>
      </c>
    </row>
    <row r="56288" spans="1:10" x14ac:dyDescent="0.25">
      <c r="A56288" t="s">
        <v>10961</v>
      </c>
      <c r="J56288">
        <f>LEN(A56288)</f>
        <v>231</v>
      </c>
    </row>
    <row r="56289" spans="1:10" x14ac:dyDescent="0.25">
      <c r="A56289" t="s">
        <v>10960</v>
      </c>
      <c r="J56289">
        <f>LEN(A56289)</f>
        <v>231</v>
      </c>
    </row>
    <row r="56290" spans="1:10" x14ac:dyDescent="0.25">
      <c r="A56290" t="s">
        <v>10959</v>
      </c>
      <c r="J56290">
        <f>LEN(A56290)</f>
        <v>231</v>
      </c>
    </row>
    <row r="56291" spans="1:10" x14ac:dyDescent="0.25">
      <c r="A56291" t="s">
        <v>10958</v>
      </c>
      <c r="J56291">
        <f>LEN(A56291)</f>
        <v>231</v>
      </c>
    </row>
    <row r="56292" spans="1:10" x14ac:dyDescent="0.25">
      <c r="A56292" t="s">
        <v>10957</v>
      </c>
      <c r="J56292">
        <f>LEN(A56292)</f>
        <v>231</v>
      </c>
    </row>
    <row r="56293" spans="1:10" x14ac:dyDescent="0.25">
      <c r="A56293" t="s">
        <v>10956</v>
      </c>
      <c r="J56293">
        <f>LEN(A56293)</f>
        <v>231</v>
      </c>
    </row>
    <row r="56294" spans="1:10" x14ac:dyDescent="0.25">
      <c r="A56294" t="s">
        <v>10955</v>
      </c>
      <c r="J56294">
        <f>LEN(A56294)</f>
        <v>231</v>
      </c>
    </row>
    <row r="56295" spans="1:10" x14ac:dyDescent="0.25">
      <c r="A56295" t="s">
        <v>10954</v>
      </c>
      <c r="J56295">
        <f>LEN(A56295)</f>
        <v>231</v>
      </c>
    </row>
    <row r="56296" spans="1:10" x14ac:dyDescent="0.25">
      <c r="A56296" t="s">
        <v>10953</v>
      </c>
      <c r="J56296">
        <f>LEN(A56296)</f>
        <v>231</v>
      </c>
    </row>
    <row r="56297" spans="1:10" x14ac:dyDescent="0.25">
      <c r="A56297" t="s">
        <v>10952</v>
      </c>
      <c r="J56297">
        <f>LEN(A56297)</f>
        <v>231</v>
      </c>
    </row>
    <row r="56298" spans="1:10" x14ac:dyDescent="0.25">
      <c r="A56298" t="s">
        <v>10951</v>
      </c>
      <c r="J56298">
        <f>LEN(A56298)</f>
        <v>231</v>
      </c>
    </row>
    <row r="56299" spans="1:10" x14ac:dyDescent="0.25">
      <c r="A56299" t="s">
        <v>10950</v>
      </c>
      <c r="J56299">
        <f>LEN(A56299)</f>
        <v>231</v>
      </c>
    </row>
    <row r="56300" spans="1:10" x14ac:dyDescent="0.25">
      <c r="A56300" t="s">
        <v>10949</v>
      </c>
      <c r="J56300">
        <f>LEN(A56300)</f>
        <v>231</v>
      </c>
    </row>
    <row r="56301" spans="1:10" x14ac:dyDescent="0.25">
      <c r="A56301" t="s">
        <v>10948</v>
      </c>
      <c r="J56301">
        <f>LEN(A56301)</f>
        <v>231</v>
      </c>
    </row>
    <row r="56302" spans="1:10" x14ac:dyDescent="0.25">
      <c r="A56302" t="s">
        <v>10947</v>
      </c>
      <c r="J56302">
        <f>LEN(A56302)</f>
        <v>231</v>
      </c>
    </row>
    <row r="56303" spans="1:10" x14ac:dyDescent="0.25">
      <c r="A56303" t="s">
        <v>10946</v>
      </c>
      <c r="J56303">
        <f>LEN(A56303)</f>
        <v>231</v>
      </c>
    </row>
    <row r="56304" spans="1:10" x14ac:dyDescent="0.25">
      <c r="A56304" t="s">
        <v>10945</v>
      </c>
      <c r="J56304">
        <f>LEN(A56304)</f>
        <v>231</v>
      </c>
    </row>
    <row r="56305" spans="1:10" x14ac:dyDescent="0.25">
      <c r="A56305" t="s">
        <v>10944</v>
      </c>
      <c r="J56305">
        <f>LEN(A56305)</f>
        <v>231</v>
      </c>
    </row>
    <row r="56306" spans="1:10" x14ac:dyDescent="0.25">
      <c r="A56306" t="s">
        <v>10943</v>
      </c>
      <c r="J56306">
        <f>LEN(A56306)</f>
        <v>231</v>
      </c>
    </row>
    <row r="56307" spans="1:10" x14ac:dyDescent="0.25">
      <c r="A56307" t="s">
        <v>10942</v>
      </c>
      <c r="J56307">
        <f>LEN(A56307)</f>
        <v>231</v>
      </c>
    </row>
    <row r="56308" spans="1:10" x14ac:dyDescent="0.25">
      <c r="A56308" t="s">
        <v>10941</v>
      </c>
      <c r="J56308">
        <f>LEN(A56308)</f>
        <v>231</v>
      </c>
    </row>
    <row r="56309" spans="1:10" x14ac:dyDescent="0.25">
      <c r="A56309" t="s">
        <v>10940</v>
      </c>
      <c r="J56309">
        <f>LEN(A56309)</f>
        <v>231</v>
      </c>
    </row>
    <row r="56310" spans="1:10" x14ac:dyDescent="0.25">
      <c r="A56310" t="s">
        <v>10939</v>
      </c>
      <c r="J56310">
        <f>LEN(A56310)</f>
        <v>231</v>
      </c>
    </row>
    <row r="56311" spans="1:10" x14ac:dyDescent="0.25">
      <c r="A56311" t="s">
        <v>10938</v>
      </c>
      <c r="J56311">
        <f>LEN(A56311)</f>
        <v>231</v>
      </c>
    </row>
    <row r="56312" spans="1:10" x14ac:dyDescent="0.25">
      <c r="A56312" t="s">
        <v>10937</v>
      </c>
      <c r="J56312">
        <f>LEN(A56312)</f>
        <v>231</v>
      </c>
    </row>
    <row r="56313" spans="1:10" x14ac:dyDescent="0.25">
      <c r="A56313" t="s">
        <v>10936</v>
      </c>
      <c r="J56313">
        <f>LEN(A56313)</f>
        <v>231</v>
      </c>
    </row>
    <row r="56314" spans="1:10" x14ac:dyDescent="0.25">
      <c r="A56314" t="s">
        <v>10935</v>
      </c>
      <c r="J56314">
        <f>LEN(A56314)</f>
        <v>231</v>
      </c>
    </row>
    <row r="56315" spans="1:10" x14ac:dyDescent="0.25">
      <c r="A56315" t="s">
        <v>10934</v>
      </c>
      <c r="J56315">
        <f>LEN(A56315)</f>
        <v>231</v>
      </c>
    </row>
    <row r="56316" spans="1:10" x14ac:dyDescent="0.25">
      <c r="A56316" t="s">
        <v>10933</v>
      </c>
      <c r="J56316">
        <f>LEN(A56316)</f>
        <v>231</v>
      </c>
    </row>
    <row r="56317" spans="1:10" x14ac:dyDescent="0.25">
      <c r="A56317" t="s">
        <v>10932</v>
      </c>
      <c r="J56317">
        <f>LEN(A56317)</f>
        <v>231</v>
      </c>
    </row>
    <row r="56318" spans="1:10" x14ac:dyDescent="0.25">
      <c r="A56318" t="s">
        <v>10931</v>
      </c>
      <c r="J56318">
        <f>LEN(A56318)</f>
        <v>231</v>
      </c>
    </row>
    <row r="56319" spans="1:10" x14ac:dyDescent="0.25">
      <c r="A56319" t="s">
        <v>10930</v>
      </c>
      <c r="J56319">
        <f>LEN(A56319)</f>
        <v>231</v>
      </c>
    </row>
    <row r="56320" spans="1:10" x14ac:dyDescent="0.25">
      <c r="A56320" t="s">
        <v>10929</v>
      </c>
      <c r="J56320">
        <f>LEN(A56320)</f>
        <v>231</v>
      </c>
    </row>
    <row r="56321" spans="1:10" x14ac:dyDescent="0.25">
      <c r="A56321" t="s">
        <v>10928</v>
      </c>
      <c r="J56321">
        <f>LEN(A56321)</f>
        <v>231</v>
      </c>
    </row>
    <row r="56322" spans="1:10" x14ac:dyDescent="0.25">
      <c r="A56322" t="s">
        <v>10927</v>
      </c>
      <c r="J56322">
        <f>LEN(A56322)</f>
        <v>231</v>
      </c>
    </row>
    <row r="56323" spans="1:10" x14ac:dyDescent="0.25">
      <c r="A56323" t="s">
        <v>10926</v>
      </c>
      <c r="J56323">
        <f>LEN(A56323)</f>
        <v>231</v>
      </c>
    </row>
    <row r="56324" spans="1:10" x14ac:dyDescent="0.25">
      <c r="A56324" t="s">
        <v>10925</v>
      </c>
      <c r="J56324">
        <f>LEN(A56324)</f>
        <v>231</v>
      </c>
    </row>
    <row r="56325" spans="1:10" x14ac:dyDescent="0.25">
      <c r="A56325" t="s">
        <v>10924</v>
      </c>
      <c r="J56325">
        <f>LEN(A56325)</f>
        <v>231</v>
      </c>
    </row>
    <row r="56326" spans="1:10" x14ac:dyDescent="0.25">
      <c r="A56326" t="s">
        <v>10923</v>
      </c>
      <c r="J56326">
        <f>LEN(A56326)</f>
        <v>231</v>
      </c>
    </row>
    <row r="56327" spans="1:10" x14ac:dyDescent="0.25">
      <c r="A56327" t="s">
        <v>10922</v>
      </c>
      <c r="J56327">
        <f>LEN(A56327)</f>
        <v>231</v>
      </c>
    </row>
    <row r="56328" spans="1:10" x14ac:dyDescent="0.25">
      <c r="A56328" t="s">
        <v>10921</v>
      </c>
      <c r="J56328">
        <f>LEN(A56328)</f>
        <v>231</v>
      </c>
    </row>
    <row r="56329" spans="1:10" x14ac:dyDescent="0.25">
      <c r="A56329" t="s">
        <v>10920</v>
      </c>
      <c r="J56329">
        <f>LEN(A56329)</f>
        <v>231</v>
      </c>
    </row>
    <row r="56330" spans="1:10" x14ac:dyDescent="0.25">
      <c r="A56330" t="s">
        <v>10919</v>
      </c>
      <c r="J56330">
        <f>LEN(A56330)</f>
        <v>231</v>
      </c>
    </row>
    <row r="56331" spans="1:10" x14ac:dyDescent="0.25">
      <c r="A56331" t="s">
        <v>10918</v>
      </c>
      <c r="J56331">
        <f>LEN(A56331)</f>
        <v>231</v>
      </c>
    </row>
    <row r="56332" spans="1:10" x14ac:dyDescent="0.25">
      <c r="A56332" t="s">
        <v>10917</v>
      </c>
      <c r="J56332">
        <f>LEN(A56332)</f>
        <v>231</v>
      </c>
    </row>
    <row r="56333" spans="1:10" x14ac:dyDescent="0.25">
      <c r="A56333" t="s">
        <v>10916</v>
      </c>
      <c r="J56333">
        <f>LEN(A56333)</f>
        <v>231</v>
      </c>
    </row>
    <row r="56334" spans="1:10" x14ac:dyDescent="0.25">
      <c r="A56334" t="s">
        <v>10915</v>
      </c>
      <c r="J56334">
        <f>LEN(A56334)</f>
        <v>231</v>
      </c>
    </row>
    <row r="56335" spans="1:10" x14ac:dyDescent="0.25">
      <c r="A56335" t="s">
        <v>10914</v>
      </c>
      <c r="J56335">
        <f>LEN(A56335)</f>
        <v>231</v>
      </c>
    </row>
    <row r="56336" spans="1:10" x14ac:dyDescent="0.25">
      <c r="A56336" t="s">
        <v>10913</v>
      </c>
      <c r="J56336">
        <f>LEN(A56336)</f>
        <v>231</v>
      </c>
    </row>
    <row r="56337" spans="1:10" x14ac:dyDescent="0.25">
      <c r="A56337" t="s">
        <v>10912</v>
      </c>
      <c r="J56337">
        <f>LEN(A56337)</f>
        <v>231</v>
      </c>
    </row>
    <row r="56338" spans="1:10" x14ac:dyDescent="0.25">
      <c r="A56338" t="s">
        <v>10911</v>
      </c>
      <c r="J56338">
        <f>LEN(A56338)</f>
        <v>231</v>
      </c>
    </row>
    <row r="56339" spans="1:10" x14ac:dyDescent="0.25">
      <c r="A56339" t="s">
        <v>10910</v>
      </c>
      <c r="J56339">
        <f>LEN(A56339)</f>
        <v>231</v>
      </c>
    </row>
    <row r="56340" spans="1:10" x14ac:dyDescent="0.25">
      <c r="A56340" t="s">
        <v>10909</v>
      </c>
      <c r="J56340">
        <f>LEN(A56340)</f>
        <v>231</v>
      </c>
    </row>
    <row r="56341" spans="1:10" x14ac:dyDescent="0.25">
      <c r="A56341" t="s">
        <v>10908</v>
      </c>
      <c r="J56341">
        <f>LEN(A56341)</f>
        <v>231</v>
      </c>
    </row>
    <row r="56342" spans="1:10" x14ac:dyDescent="0.25">
      <c r="A56342" t="s">
        <v>10907</v>
      </c>
      <c r="J56342">
        <f>LEN(A56342)</f>
        <v>231</v>
      </c>
    </row>
    <row r="56343" spans="1:10" x14ac:dyDescent="0.25">
      <c r="A56343" t="s">
        <v>10906</v>
      </c>
      <c r="J56343">
        <f>LEN(A56343)</f>
        <v>231</v>
      </c>
    </row>
    <row r="56344" spans="1:10" x14ac:dyDescent="0.25">
      <c r="A56344" t="s">
        <v>10905</v>
      </c>
      <c r="J56344">
        <f>LEN(A56344)</f>
        <v>231</v>
      </c>
    </row>
    <row r="56345" spans="1:10" x14ac:dyDescent="0.25">
      <c r="A56345" t="s">
        <v>10904</v>
      </c>
      <c r="J56345">
        <f>LEN(A56345)</f>
        <v>231</v>
      </c>
    </row>
    <row r="56346" spans="1:10" x14ac:dyDescent="0.25">
      <c r="A56346" t="s">
        <v>10903</v>
      </c>
      <c r="J56346">
        <f>LEN(A56346)</f>
        <v>231</v>
      </c>
    </row>
    <row r="56347" spans="1:10" x14ac:dyDescent="0.25">
      <c r="A56347" t="s">
        <v>10902</v>
      </c>
      <c r="J56347">
        <f>LEN(A56347)</f>
        <v>231</v>
      </c>
    </row>
    <row r="56348" spans="1:10" x14ac:dyDescent="0.25">
      <c r="A56348" t="s">
        <v>10901</v>
      </c>
      <c r="J56348">
        <f>LEN(A56348)</f>
        <v>231</v>
      </c>
    </row>
    <row r="56349" spans="1:10" x14ac:dyDescent="0.25">
      <c r="A56349" t="s">
        <v>10900</v>
      </c>
      <c r="J56349">
        <f>LEN(A56349)</f>
        <v>231</v>
      </c>
    </row>
    <row r="56350" spans="1:10" x14ac:dyDescent="0.25">
      <c r="A56350" t="s">
        <v>10899</v>
      </c>
      <c r="J56350">
        <f>LEN(A56350)</f>
        <v>231</v>
      </c>
    </row>
    <row r="56351" spans="1:10" x14ac:dyDescent="0.25">
      <c r="A56351" t="s">
        <v>10898</v>
      </c>
      <c r="J56351">
        <f>LEN(A56351)</f>
        <v>231</v>
      </c>
    </row>
    <row r="56352" spans="1:10" x14ac:dyDescent="0.25">
      <c r="A56352" t="s">
        <v>10897</v>
      </c>
      <c r="J56352">
        <f>LEN(A56352)</f>
        <v>231</v>
      </c>
    </row>
    <row r="56353" spans="1:10" x14ac:dyDescent="0.25">
      <c r="A56353" t="s">
        <v>10896</v>
      </c>
      <c r="J56353">
        <f>LEN(A56353)</f>
        <v>231</v>
      </c>
    </row>
    <row r="56354" spans="1:10" x14ac:dyDescent="0.25">
      <c r="A56354" t="s">
        <v>10895</v>
      </c>
      <c r="J56354">
        <f>LEN(A56354)</f>
        <v>231</v>
      </c>
    </row>
    <row r="56355" spans="1:10" x14ac:dyDescent="0.25">
      <c r="A56355" t="s">
        <v>10894</v>
      </c>
      <c r="J56355">
        <f>LEN(A56355)</f>
        <v>231</v>
      </c>
    </row>
    <row r="56356" spans="1:10" x14ac:dyDescent="0.25">
      <c r="A56356" t="s">
        <v>10893</v>
      </c>
      <c r="J56356">
        <f>LEN(A56356)</f>
        <v>231</v>
      </c>
    </row>
    <row r="56357" spans="1:10" x14ac:dyDescent="0.25">
      <c r="A56357" t="s">
        <v>10892</v>
      </c>
      <c r="J56357">
        <f>LEN(A56357)</f>
        <v>231</v>
      </c>
    </row>
    <row r="56358" spans="1:10" x14ac:dyDescent="0.25">
      <c r="A56358" t="s">
        <v>10891</v>
      </c>
      <c r="J56358">
        <f>LEN(A56358)</f>
        <v>231</v>
      </c>
    </row>
    <row r="56359" spans="1:10" x14ac:dyDescent="0.25">
      <c r="A56359" t="s">
        <v>10890</v>
      </c>
      <c r="J56359">
        <f>LEN(A56359)</f>
        <v>231</v>
      </c>
    </row>
    <row r="56360" spans="1:10" x14ac:dyDescent="0.25">
      <c r="A56360" t="s">
        <v>10889</v>
      </c>
      <c r="J56360">
        <f>LEN(A56360)</f>
        <v>231</v>
      </c>
    </row>
    <row r="56361" spans="1:10" x14ac:dyDescent="0.25">
      <c r="A56361" t="s">
        <v>10888</v>
      </c>
      <c r="J56361">
        <f>LEN(A56361)</f>
        <v>231</v>
      </c>
    </row>
    <row r="56362" spans="1:10" x14ac:dyDescent="0.25">
      <c r="A56362" t="s">
        <v>10887</v>
      </c>
      <c r="J56362">
        <f>LEN(A56362)</f>
        <v>231</v>
      </c>
    </row>
    <row r="56363" spans="1:10" x14ac:dyDescent="0.25">
      <c r="A56363" t="s">
        <v>10886</v>
      </c>
      <c r="J56363">
        <f>LEN(A56363)</f>
        <v>231</v>
      </c>
    </row>
    <row r="56364" spans="1:10" x14ac:dyDescent="0.25">
      <c r="A56364" t="s">
        <v>10885</v>
      </c>
      <c r="J56364">
        <f>LEN(A56364)</f>
        <v>231</v>
      </c>
    </row>
    <row r="56365" spans="1:10" x14ac:dyDescent="0.25">
      <c r="A56365" t="s">
        <v>10884</v>
      </c>
      <c r="J56365">
        <f>LEN(A56365)</f>
        <v>231</v>
      </c>
    </row>
    <row r="56366" spans="1:10" x14ac:dyDescent="0.25">
      <c r="A56366" t="s">
        <v>10883</v>
      </c>
      <c r="J56366">
        <f>LEN(A56366)</f>
        <v>231</v>
      </c>
    </row>
    <row r="56367" spans="1:10" x14ac:dyDescent="0.25">
      <c r="A56367" t="s">
        <v>10882</v>
      </c>
      <c r="J56367">
        <f>LEN(A56367)</f>
        <v>231</v>
      </c>
    </row>
    <row r="56368" spans="1:10" x14ac:dyDescent="0.25">
      <c r="A56368" t="s">
        <v>10881</v>
      </c>
      <c r="J56368">
        <f>LEN(A56368)</f>
        <v>231</v>
      </c>
    </row>
    <row r="56369" spans="1:10" x14ac:dyDescent="0.25">
      <c r="A56369" t="s">
        <v>10880</v>
      </c>
      <c r="J56369">
        <f>LEN(A56369)</f>
        <v>231</v>
      </c>
    </row>
    <row r="56370" spans="1:10" x14ac:dyDescent="0.25">
      <c r="A56370" t="s">
        <v>10879</v>
      </c>
      <c r="J56370">
        <f>LEN(A56370)</f>
        <v>231</v>
      </c>
    </row>
    <row r="56371" spans="1:10" x14ac:dyDescent="0.25">
      <c r="A56371" t="s">
        <v>10878</v>
      </c>
      <c r="J56371">
        <f>LEN(A56371)</f>
        <v>231</v>
      </c>
    </row>
    <row r="56372" spans="1:10" x14ac:dyDescent="0.25">
      <c r="A56372" t="s">
        <v>10877</v>
      </c>
      <c r="J56372">
        <f>LEN(A56372)</f>
        <v>231</v>
      </c>
    </row>
    <row r="56373" spans="1:10" x14ac:dyDescent="0.25">
      <c r="A56373" t="s">
        <v>10876</v>
      </c>
      <c r="J56373">
        <f>LEN(A56373)</f>
        <v>231</v>
      </c>
    </row>
    <row r="56374" spans="1:10" x14ac:dyDescent="0.25">
      <c r="A56374" t="s">
        <v>10875</v>
      </c>
      <c r="J56374">
        <f>LEN(A56374)</f>
        <v>231</v>
      </c>
    </row>
    <row r="56375" spans="1:10" x14ac:dyDescent="0.25">
      <c r="A56375" t="s">
        <v>10874</v>
      </c>
      <c r="J56375">
        <f>LEN(A56375)</f>
        <v>231</v>
      </c>
    </row>
    <row r="56376" spans="1:10" x14ac:dyDescent="0.25">
      <c r="A56376" t="s">
        <v>10873</v>
      </c>
      <c r="J56376">
        <f>LEN(A56376)</f>
        <v>231</v>
      </c>
    </row>
    <row r="56377" spans="1:10" x14ac:dyDescent="0.25">
      <c r="A56377" t="s">
        <v>10872</v>
      </c>
      <c r="J56377">
        <f>LEN(A56377)</f>
        <v>231</v>
      </c>
    </row>
    <row r="56378" spans="1:10" x14ac:dyDescent="0.25">
      <c r="A56378" t="s">
        <v>10871</v>
      </c>
      <c r="J56378">
        <f>LEN(A56378)</f>
        <v>231</v>
      </c>
    </row>
    <row r="56379" spans="1:10" x14ac:dyDescent="0.25">
      <c r="A56379" t="s">
        <v>10870</v>
      </c>
      <c r="J56379">
        <f>LEN(A56379)</f>
        <v>231</v>
      </c>
    </row>
    <row r="56380" spans="1:10" x14ac:dyDescent="0.25">
      <c r="A56380" t="s">
        <v>10869</v>
      </c>
      <c r="J56380">
        <f>LEN(A56380)</f>
        <v>231</v>
      </c>
    </row>
    <row r="56381" spans="1:10" x14ac:dyDescent="0.25">
      <c r="A56381" t="s">
        <v>10868</v>
      </c>
      <c r="J56381">
        <f>LEN(A56381)</f>
        <v>231</v>
      </c>
    </row>
    <row r="56382" spans="1:10" x14ac:dyDescent="0.25">
      <c r="A56382" t="s">
        <v>10867</v>
      </c>
      <c r="J56382">
        <f>LEN(A56382)</f>
        <v>231</v>
      </c>
    </row>
    <row r="56383" spans="1:10" x14ac:dyDescent="0.25">
      <c r="A56383" t="s">
        <v>10866</v>
      </c>
      <c r="J56383">
        <f>LEN(A56383)</f>
        <v>231</v>
      </c>
    </row>
    <row r="56384" spans="1:10" x14ac:dyDescent="0.25">
      <c r="A56384" t="s">
        <v>10865</v>
      </c>
      <c r="J56384">
        <f>LEN(A56384)</f>
        <v>231</v>
      </c>
    </row>
    <row r="56385" spans="1:10" x14ac:dyDescent="0.25">
      <c r="A56385" t="s">
        <v>10864</v>
      </c>
      <c r="J56385">
        <f>LEN(A56385)</f>
        <v>231</v>
      </c>
    </row>
    <row r="56386" spans="1:10" x14ac:dyDescent="0.25">
      <c r="A56386" t="s">
        <v>10863</v>
      </c>
      <c r="J56386">
        <f>LEN(A56386)</f>
        <v>231</v>
      </c>
    </row>
    <row r="56387" spans="1:10" x14ac:dyDescent="0.25">
      <c r="A56387" t="s">
        <v>10862</v>
      </c>
      <c r="J56387">
        <f>LEN(A56387)</f>
        <v>231</v>
      </c>
    </row>
    <row r="56388" spans="1:10" x14ac:dyDescent="0.25">
      <c r="A56388" t="s">
        <v>10861</v>
      </c>
      <c r="J56388">
        <f>LEN(A56388)</f>
        <v>231</v>
      </c>
    </row>
    <row r="56389" spans="1:10" x14ac:dyDescent="0.25">
      <c r="A56389" t="s">
        <v>10860</v>
      </c>
      <c r="J56389">
        <f>LEN(A56389)</f>
        <v>231</v>
      </c>
    </row>
    <row r="56390" spans="1:10" x14ac:dyDescent="0.25">
      <c r="A56390" t="s">
        <v>10859</v>
      </c>
      <c r="J56390">
        <f>LEN(A56390)</f>
        <v>231</v>
      </c>
    </row>
    <row r="56391" spans="1:10" x14ac:dyDescent="0.25">
      <c r="A56391" t="s">
        <v>10858</v>
      </c>
      <c r="J56391">
        <f>LEN(A56391)</f>
        <v>231</v>
      </c>
    </row>
    <row r="56392" spans="1:10" x14ac:dyDescent="0.25">
      <c r="A56392" t="s">
        <v>10857</v>
      </c>
      <c r="J56392">
        <f>LEN(A56392)</f>
        <v>231</v>
      </c>
    </row>
    <row r="56393" spans="1:10" x14ac:dyDescent="0.25">
      <c r="A56393" t="s">
        <v>10856</v>
      </c>
      <c r="J56393">
        <f>LEN(A56393)</f>
        <v>231</v>
      </c>
    </row>
    <row r="56394" spans="1:10" x14ac:dyDescent="0.25">
      <c r="A56394" t="s">
        <v>10855</v>
      </c>
      <c r="J56394">
        <f>LEN(A56394)</f>
        <v>231</v>
      </c>
    </row>
    <row r="56395" spans="1:10" x14ac:dyDescent="0.25">
      <c r="A56395" t="s">
        <v>10854</v>
      </c>
      <c r="J56395">
        <f>LEN(A56395)</f>
        <v>231</v>
      </c>
    </row>
    <row r="56396" spans="1:10" x14ac:dyDescent="0.25">
      <c r="A56396" t="s">
        <v>10853</v>
      </c>
      <c r="J56396">
        <f>LEN(A56396)</f>
        <v>231</v>
      </c>
    </row>
    <row r="56397" spans="1:10" x14ac:dyDescent="0.25">
      <c r="A56397" t="s">
        <v>10852</v>
      </c>
      <c r="J56397">
        <f>LEN(A56397)</f>
        <v>231</v>
      </c>
    </row>
    <row r="56398" spans="1:10" x14ac:dyDescent="0.25">
      <c r="A56398" t="s">
        <v>10851</v>
      </c>
      <c r="J56398">
        <f>LEN(A56398)</f>
        <v>231</v>
      </c>
    </row>
    <row r="56399" spans="1:10" x14ac:dyDescent="0.25">
      <c r="A56399" t="s">
        <v>10850</v>
      </c>
      <c r="J56399">
        <f>LEN(A56399)</f>
        <v>231</v>
      </c>
    </row>
    <row r="56400" spans="1:10" x14ac:dyDescent="0.25">
      <c r="A56400" t="s">
        <v>10849</v>
      </c>
      <c r="J56400">
        <f>LEN(A56400)</f>
        <v>231</v>
      </c>
    </row>
    <row r="56401" spans="1:10" x14ac:dyDescent="0.25">
      <c r="A56401" t="s">
        <v>10848</v>
      </c>
      <c r="J56401">
        <f>LEN(A56401)</f>
        <v>231</v>
      </c>
    </row>
    <row r="56402" spans="1:10" x14ac:dyDescent="0.25">
      <c r="A56402" t="s">
        <v>10847</v>
      </c>
      <c r="J56402">
        <f>LEN(A56402)</f>
        <v>231</v>
      </c>
    </row>
    <row r="56403" spans="1:10" x14ac:dyDescent="0.25">
      <c r="A56403" t="s">
        <v>10846</v>
      </c>
      <c r="J56403">
        <f>LEN(A56403)</f>
        <v>231</v>
      </c>
    </row>
    <row r="56404" spans="1:10" x14ac:dyDescent="0.25">
      <c r="A56404" t="s">
        <v>10845</v>
      </c>
      <c r="J56404">
        <f>LEN(A56404)</f>
        <v>231</v>
      </c>
    </row>
    <row r="56405" spans="1:10" x14ac:dyDescent="0.25">
      <c r="A56405" t="s">
        <v>10844</v>
      </c>
      <c r="J56405">
        <f>LEN(A56405)</f>
        <v>231</v>
      </c>
    </row>
    <row r="56406" spans="1:10" x14ac:dyDescent="0.25">
      <c r="A56406" t="s">
        <v>10843</v>
      </c>
      <c r="J56406">
        <f>LEN(A56406)</f>
        <v>231</v>
      </c>
    </row>
    <row r="56407" spans="1:10" x14ac:dyDescent="0.25">
      <c r="A56407" t="s">
        <v>10842</v>
      </c>
      <c r="J56407">
        <f>LEN(A56407)</f>
        <v>231</v>
      </c>
    </row>
    <row r="56408" spans="1:10" x14ac:dyDescent="0.25">
      <c r="A56408" t="s">
        <v>10841</v>
      </c>
      <c r="J56408">
        <f>LEN(A56408)</f>
        <v>231</v>
      </c>
    </row>
    <row r="56409" spans="1:10" x14ac:dyDescent="0.25">
      <c r="A56409" t="s">
        <v>10840</v>
      </c>
      <c r="J56409">
        <f>LEN(A56409)</f>
        <v>231</v>
      </c>
    </row>
    <row r="56410" spans="1:10" x14ac:dyDescent="0.25">
      <c r="A56410" t="s">
        <v>10839</v>
      </c>
      <c r="J56410">
        <f>LEN(A56410)</f>
        <v>231</v>
      </c>
    </row>
    <row r="56411" spans="1:10" x14ac:dyDescent="0.25">
      <c r="A56411" t="s">
        <v>10838</v>
      </c>
      <c r="J56411">
        <f>LEN(A56411)</f>
        <v>231</v>
      </c>
    </row>
    <row r="56412" spans="1:10" x14ac:dyDescent="0.25">
      <c r="A56412" t="s">
        <v>10837</v>
      </c>
      <c r="J56412">
        <f>LEN(A56412)</f>
        <v>231</v>
      </c>
    </row>
    <row r="56413" spans="1:10" x14ac:dyDescent="0.25">
      <c r="A56413" t="s">
        <v>10836</v>
      </c>
      <c r="J56413">
        <f>LEN(A56413)</f>
        <v>231</v>
      </c>
    </row>
    <row r="56414" spans="1:10" x14ac:dyDescent="0.25">
      <c r="A56414" t="s">
        <v>10835</v>
      </c>
      <c r="J56414">
        <f>LEN(A56414)</f>
        <v>231</v>
      </c>
    </row>
    <row r="56415" spans="1:10" x14ac:dyDescent="0.25">
      <c r="A56415" t="s">
        <v>10834</v>
      </c>
      <c r="J56415">
        <f>LEN(A56415)</f>
        <v>231</v>
      </c>
    </row>
    <row r="56416" spans="1:10" x14ac:dyDescent="0.25">
      <c r="A56416" t="s">
        <v>10833</v>
      </c>
      <c r="J56416">
        <f>LEN(A56416)</f>
        <v>231</v>
      </c>
    </row>
    <row r="56417" spans="1:10" x14ac:dyDescent="0.25">
      <c r="A56417" t="s">
        <v>10832</v>
      </c>
      <c r="J56417">
        <f>LEN(A56417)</f>
        <v>231</v>
      </c>
    </row>
    <row r="56418" spans="1:10" x14ac:dyDescent="0.25">
      <c r="A56418" t="s">
        <v>10831</v>
      </c>
      <c r="J56418">
        <f>LEN(A56418)</f>
        <v>231</v>
      </c>
    </row>
    <row r="56419" spans="1:10" x14ac:dyDescent="0.25">
      <c r="A56419" t="s">
        <v>10830</v>
      </c>
      <c r="J56419">
        <f>LEN(A56419)</f>
        <v>231</v>
      </c>
    </row>
    <row r="56420" spans="1:10" x14ac:dyDescent="0.25">
      <c r="A56420" t="s">
        <v>10829</v>
      </c>
      <c r="J56420">
        <f>LEN(A56420)</f>
        <v>231</v>
      </c>
    </row>
    <row r="56421" spans="1:10" x14ac:dyDescent="0.25">
      <c r="A56421" t="s">
        <v>10828</v>
      </c>
      <c r="J56421">
        <f>LEN(A56421)</f>
        <v>231</v>
      </c>
    </row>
    <row r="56422" spans="1:10" x14ac:dyDescent="0.25">
      <c r="A56422" t="s">
        <v>10827</v>
      </c>
      <c r="J56422">
        <f>LEN(A56422)</f>
        <v>231</v>
      </c>
    </row>
    <row r="56423" spans="1:10" x14ac:dyDescent="0.25">
      <c r="A56423" t="s">
        <v>10826</v>
      </c>
      <c r="J56423">
        <f>LEN(A56423)</f>
        <v>231</v>
      </c>
    </row>
    <row r="56424" spans="1:10" x14ac:dyDescent="0.25">
      <c r="A56424" t="s">
        <v>10825</v>
      </c>
      <c r="J56424">
        <f>LEN(A56424)</f>
        <v>231</v>
      </c>
    </row>
    <row r="56425" spans="1:10" x14ac:dyDescent="0.25">
      <c r="A56425" t="s">
        <v>10824</v>
      </c>
      <c r="J56425">
        <f>LEN(A56425)</f>
        <v>231</v>
      </c>
    </row>
    <row r="56426" spans="1:10" x14ac:dyDescent="0.25">
      <c r="A56426" t="s">
        <v>10823</v>
      </c>
      <c r="J56426">
        <f>LEN(A56426)</f>
        <v>231</v>
      </c>
    </row>
    <row r="56427" spans="1:10" x14ac:dyDescent="0.25">
      <c r="A56427" t="s">
        <v>10822</v>
      </c>
      <c r="J56427">
        <f>LEN(A56427)</f>
        <v>231</v>
      </c>
    </row>
    <row r="56428" spans="1:10" x14ac:dyDescent="0.25">
      <c r="A56428" t="s">
        <v>10821</v>
      </c>
      <c r="J56428">
        <f>LEN(A56428)</f>
        <v>231</v>
      </c>
    </row>
    <row r="56429" spans="1:10" x14ac:dyDescent="0.25">
      <c r="A56429" t="s">
        <v>10820</v>
      </c>
      <c r="J56429">
        <f>LEN(A56429)</f>
        <v>231</v>
      </c>
    </row>
    <row r="56430" spans="1:10" x14ac:dyDescent="0.25">
      <c r="A56430" t="s">
        <v>10819</v>
      </c>
      <c r="J56430">
        <f>LEN(A56430)</f>
        <v>231</v>
      </c>
    </row>
    <row r="56431" spans="1:10" x14ac:dyDescent="0.25">
      <c r="A56431" t="s">
        <v>10818</v>
      </c>
      <c r="J56431">
        <f>LEN(A56431)</f>
        <v>231</v>
      </c>
    </row>
    <row r="56432" spans="1:10" x14ac:dyDescent="0.25">
      <c r="A56432" t="s">
        <v>10817</v>
      </c>
      <c r="J56432">
        <f>LEN(A56432)</f>
        <v>231</v>
      </c>
    </row>
    <row r="56433" spans="1:10" x14ac:dyDescent="0.25">
      <c r="A56433" t="s">
        <v>10816</v>
      </c>
      <c r="J56433">
        <f>LEN(A56433)</f>
        <v>231</v>
      </c>
    </row>
    <row r="56434" spans="1:10" x14ac:dyDescent="0.25">
      <c r="A56434" t="s">
        <v>10815</v>
      </c>
      <c r="J56434">
        <f>LEN(A56434)</f>
        <v>231</v>
      </c>
    </row>
    <row r="56435" spans="1:10" x14ac:dyDescent="0.25">
      <c r="A56435" t="s">
        <v>10814</v>
      </c>
      <c r="J56435">
        <f>LEN(A56435)</f>
        <v>231</v>
      </c>
    </row>
    <row r="56436" spans="1:10" x14ac:dyDescent="0.25">
      <c r="A56436" t="s">
        <v>10813</v>
      </c>
      <c r="J56436">
        <f>LEN(A56436)</f>
        <v>231</v>
      </c>
    </row>
    <row r="56437" spans="1:10" x14ac:dyDescent="0.25">
      <c r="A56437" t="s">
        <v>10812</v>
      </c>
      <c r="J56437">
        <f>LEN(A56437)</f>
        <v>231</v>
      </c>
    </row>
    <row r="56438" spans="1:10" x14ac:dyDescent="0.25">
      <c r="A56438" t="s">
        <v>10811</v>
      </c>
      <c r="J56438">
        <f>LEN(A56438)</f>
        <v>231</v>
      </c>
    </row>
    <row r="56439" spans="1:10" x14ac:dyDescent="0.25">
      <c r="A56439" t="s">
        <v>10810</v>
      </c>
      <c r="J56439">
        <f>LEN(A56439)</f>
        <v>231</v>
      </c>
    </row>
    <row r="56440" spans="1:10" x14ac:dyDescent="0.25">
      <c r="A56440" t="s">
        <v>10809</v>
      </c>
      <c r="J56440">
        <f>LEN(A56440)</f>
        <v>231</v>
      </c>
    </row>
    <row r="56441" spans="1:10" x14ac:dyDescent="0.25">
      <c r="A56441" t="s">
        <v>10808</v>
      </c>
      <c r="J56441">
        <f>LEN(A56441)</f>
        <v>231</v>
      </c>
    </row>
    <row r="56442" spans="1:10" x14ac:dyDescent="0.25">
      <c r="A56442" t="s">
        <v>10807</v>
      </c>
      <c r="J56442">
        <f>LEN(A56442)</f>
        <v>231</v>
      </c>
    </row>
    <row r="56443" spans="1:10" x14ac:dyDescent="0.25">
      <c r="A56443" t="s">
        <v>10806</v>
      </c>
      <c r="J56443">
        <f>LEN(A56443)</f>
        <v>231</v>
      </c>
    </row>
    <row r="56444" spans="1:10" x14ac:dyDescent="0.25">
      <c r="A56444" t="s">
        <v>10805</v>
      </c>
      <c r="J56444">
        <f>LEN(A56444)</f>
        <v>231</v>
      </c>
    </row>
    <row r="56445" spans="1:10" x14ac:dyDescent="0.25">
      <c r="A56445" t="s">
        <v>10804</v>
      </c>
      <c r="J56445">
        <f>LEN(A56445)</f>
        <v>231</v>
      </c>
    </row>
    <row r="56446" spans="1:10" x14ac:dyDescent="0.25">
      <c r="A56446" t="s">
        <v>10803</v>
      </c>
      <c r="J56446">
        <f>LEN(A56446)</f>
        <v>231</v>
      </c>
    </row>
    <row r="56447" spans="1:10" x14ac:dyDescent="0.25">
      <c r="A56447" t="s">
        <v>10802</v>
      </c>
      <c r="J56447">
        <f>LEN(A56447)</f>
        <v>231</v>
      </c>
    </row>
    <row r="56448" spans="1:10" x14ac:dyDescent="0.25">
      <c r="A56448" t="s">
        <v>10801</v>
      </c>
      <c r="J56448">
        <f>LEN(A56448)</f>
        <v>231</v>
      </c>
    </row>
    <row r="56449" spans="1:10" x14ac:dyDescent="0.25">
      <c r="A56449" t="s">
        <v>10800</v>
      </c>
      <c r="J56449">
        <f>LEN(A56449)</f>
        <v>231</v>
      </c>
    </row>
    <row r="56450" spans="1:10" x14ac:dyDescent="0.25">
      <c r="A56450" t="s">
        <v>10799</v>
      </c>
      <c r="J56450">
        <f>LEN(A56450)</f>
        <v>231</v>
      </c>
    </row>
    <row r="56451" spans="1:10" x14ac:dyDescent="0.25">
      <c r="A56451" t="s">
        <v>10798</v>
      </c>
      <c r="J56451">
        <f>LEN(A56451)</f>
        <v>231</v>
      </c>
    </row>
    <row r="56452" spans="1:10" x14ac:dyDescent="0.25">
      <c r="A56452" t="s">
        <v>10797</v>
      </c>
      <c r="J56452">
        <f>LEN(A56452)</f>
        <v>231</v>
      </c>
    </row>
    <row r="56453" spans="1:10" x14ac:dyDescent="0.25">
      <c r="A56453" t="s">
        <v>10796</v>
      </c>
      <c r="J56453">
        <f>LEN(A56453)</f>
        <v>231</v>
      </c>
    </row>
    <row r="56454" spans="1:10" x14ac:dyDescent="0.25">
      <c r="A56454" t="s">
        <v>10795</v>
      </c>
      <c r="J56454">
        <f>LEN(A56454)</f>
        <v>231</v>
      </c>
    </row>
    <row r="56455" spans="1:10" x14ac:dyDescent="0.25">
      <c r="A56455" t="s">
        <v>10794</v>
      </c>
      <c r="J56455">
        <f>LEN(A56455)</f>
        <v>231</v>
      </c>
    </row>
    <row r="56456" spans="1:10" x14ac:dyDescent="0.25">
      <c r="A56456" t="s">
        <v>10793</v>
      </c>
      <c r="J56456">
        <f>LEN(A56456)</f>
        <v>231</v>
      </c>
    </row>
    <row r="56457" spans="1:10" x14ac:dyDescent="0.25">
      <c r="A56457" t="s">
        <v>10792</v>
      </c>
      <c r="J56457">
        <f>LEN(A56457)</f>
        <v>231</v>
      </c>
    </row>
    <row r="56458" spans="1:10" x14ac:dyDescent="0.25">
      <c r="A56458" t="s">
        <v>10791</v>
      </c>
      <c r="J56458">
        <f>LEN(A56458)</f>
        <v>231</v>
      </c>
    </row>
    <row r="56459" spans="1:10" x14ac:dyDescent="0.25">
      <c r="A56459" t="s">
        <v>10790</v>
      </c>
      <c r="J56459">
        <f>LEN(A56459)</f>
        <v>231</v>
      </c>
    </row>
    <row r="56460" spans="1:10" x14ac:dyDescent="0.25">
      <c r="A56460" t="s">
        <v>10789</v>
      </c>
      <c r="J56460">
        <f>LEN(A56460)</f>
        <v>231</v>
      </c>
    </row>
    <row r="56461" spans="1:10" x14ac:dyDescent="0.25">
      <c r="A56461" t="s">
        <v>10788</v>
      </c>
      <c r="J56461">
        <f>LEN(A56461)</f>
        <v>231</v>
      </c>
    </row>
    <row r="56462" spans="1:10" x14ac:dyDescent="0.25">
      <c r="A56462" t="s">
        <v>10787</v>
      </c>
      <c r="J56462">
        <f>LEN(A56462)</f>
        <v>231</v>
      </c>
    </row>
    <row r="56463" spans="1:10" x14ac:dyDescent="0.25">
      <c r="A56463" t="s">
        <v>10786</v>
      </c>
      <c r="J56463">
        <f>LEN(A56463)</f>
        <v>231</v>
      </c>
    </row>
    <row r="56464" spans="1:10" x14ac:dyDescent="0.25">
      <c r="A56464" t="s">
        <v>10785</v>
      </c>
      <c r="J56464">
        <f>LEN(A56464)</f>
        <v>231</v>
      </c>
    </row>
    <row r="56465" spans="1:10" x14ac:dyDescent="0.25">
      <c r="A56465" t="s">
        <v>10784</v>
      </c>
      <c r="J56465">
        <f>LEN(A56465)</f>
        <v>231</v>
      </c>
    </row>
    <row r="56466" spans="1:10" x14ac:dyDescent="0.25">
      <c r="A56466" t="s">
        <v>10783</v>
      </c>
      <c r="J56466">
        <f>LEN(A56466)</f>
        <v>231</v>
      </c>
    </row>
    <row r="56467" spans="1:10" x14ac:dyDescent="0.25">
      <c r="A56467" t="s">
        <v>10782</v>
      </c>
      <c r="J56467">
        <f>LEN(A56467)</f>
        <v>231</v>
      </c>
    </row>
    <row r="56468" spans="1:10" x14ac:dyDescent="0.25">
      <c r="A56468" t="s">
        <v>10781</v>
      </c>
      <c r="J56468">
        <f>LEN(A56468)</f>
        <v>231</v>
      </c>
    </row>
    <row r="56469" spans="1:10" x14ac:dyDescent="0.25">
      <c r="A56469" t="s">
        <v>10780</v>
      </c>
      <c r="J56469">
        <f>LEN(A56469)</f>
        <v>231</v>
      </c>
    </row>
    <row r="56470" spans="1:10" x14ac:dyDescent="0.25">
      <c r="A56470" t="s">
        <v>10779</v>
      </c>
      <c r="J56470">
        <f>LEN(A56470)</f>
        <v>231</v>
      </c>
    </row>
    <row r="56471" spans="1:10" x14ac:dyDescent="0.25">
      <c r="A56471" t="s">
        <v>10778</v>
      </c>
      <c r="J56471">
        <f>LEN(A56471)</f>
        <v>231</v>
      </c>
    </row>
    <row r="56472" spans="1:10" x14ac:dyDescent="0.25">
      <c r="A56472" t="s">
        <v>10777</v>
      </c>
      <c r="J56472">
        <f>LEN(A56472)</f>
        <v>231</v>
      </c>
    </row>
    <row r="56473" spans="1:10" x14ac:dyDescent="0.25">
      <c r="A56473" t="s">
        <v>10776</v>
      </c>
      <c r="J56473">
        <f>LEN(A56473)</f>
        <v>231</v>
      </c>
    </row>
    <row r="56474" spans="1:10" x14ac:dyDescent="0.25">
      <c r="A56474" t="s">
        <v>10775</v>
      </c>
      <c r="J56474">
        <f>LEN(A56474)</f>
        <v>231</v>
      </c>
    </row>
    <row r="56475" spans="1:10" x14ac:dyDescent="0.25">
      <c r="A56475" t="s">
        <v>10774</v>
      </c>
      <c r="J56475">
        <f>LEN(A56475)</f>
        <v>231</v>
      </c>
    </row>
    <row r="56476" spans="1:10" x14ac:dyDescent="0.25">
      <c r="A56476" t="s">
        <v>10773</v>
      </c>
      <c r="J56476">
        <f>LEN(A56476)</f>
        <v>231</v>
      </c>
    </row>
    <row r="56477" spans="1:10" x14ac:dyDescent="0.25">
      <c r="A56477" t="s">
        <v>10772</v>
      </c>
      <c r="J56477">
        <f>LEN(A56477)</f>
        <v>231</v>
      </c>
    </row>
    <row r="56478" spans="1:10" x14ac:dyDescent="0.25">
      <c r="A56478" t="s">
        <v>10771</v>
      </c>
      <c r="J56478">
        <f>LEN(A56478)</f>
        <v>231</v>
      </c>
    </row>
    <row r="56479" spans="1:10" x14ac:dyDescent="0.25">
      <c r="A56479" t="s">
        <v>10770</v>
      </c>
      <c r="J56479">
        <f>LEN(A56479)</f>
        <v>231</v>
      </c>
    </row>
    <row r="56480" spans="1:10" x14ac:dyDescent="0.25">
      <c r="A56480" t="s">
        <v>10769</v>
      </c>
      <c r="J56480">
        <f>LEN(A56480)</f>
        <v>231</v>
      </c>
    </row>
    <row r="56481" spans="1:10" x14ac:dyDescent="0.25">
      <c r="A56481" t="s">
        <v>10768</v>
      </c>
      <c r="J56481">
        <f>LEN(A56481)</f>
        <v>231</v>
      </c>
    </row>
    <row r="56482" spans="1:10" x14ac:dyDescent="0.25">
      <c r="A56482" t="s">
        <v>10767</v>
      </c>
      <c r="J56482">
        <f>LEN(A56482)</f>
        <v>231</v>
      </c>
    </row>
    <row r="56483" spans="1:10" x14ac:dyDescent="0.25">
      <c r="A56483" t="s">
        <v>10766</v>
      </c>
      <c r="J56483">
        <f>LEN(A56483)</f>
        <v>231</v>
      </c>
    </row>
    <row r="56484" spans="1:10" x14ac:dyDescent="0.25">
      <c r="A56484" t="s">
        <v>10765</v>
      </c>
      <c r="J56484">
        <f>LEN(A56484)</f>
        <v>231</v>
      </c>
    </row>
    <row r="56485" spans="1:10" x14ac:dyDescent="0.25">
      <c r="A56485" t="s">
        <v>10764</v>
      </c>
      <c r="J56485">
        <f>LEN(A56485)</f>
        <v>231</v>
      </c>
    </row>
    <row r="56486" spans="1:10" x14ac:dyDescent="0.25">
      <c r="A56486" t="s">
        <v>10763</v>
      </c>
      <c r="J56486">
        <f>LEN(A56486)</f>
        <v>231</v>
      </c>
    </row>
    <row r="56487" spans="1:10" x14ac:dyDescent="0.25">
      <c r="A56487" t="s">
        <v>10762</v>
      </c>
      <c r="J56487">
        <f>LEN(A56487)</f>
        <v>231</v>
      </c>
    </row>
    <row r="56488" spans="1:10" x14ac:dyDescent="0.25">
      <c r="A56488" t="s">
        <v>10761</v>
      </c>
      <c r="J56488">
        <f>LEN(A56488)</f>
        <v>231</v>
      </c>
    </row>
    <row r="56489" spans="1:10" x14ac:dyDescent="0.25">
      <c r="A56489" t="s">
        <v>10760</v>
      </c>
      <c r="J56489">
        <f>LEN(A56489)</f>
        <v>231</v>
      </c>
    </row>
    <row r="56490" spans="1:10" x14ac:dyDescent="0.25">
      <c r="A56490" t="s">
        <v>10759</v>
      </c>
      <c r="J56490">
        <f>LEN(A56490)</f>
        <v>231</v>
      </c>
    </row>
    <row r="56491" spans="1:10" x14ac:dyDescent="0.25">
      <c r="A56491" t="s">
        <v>10758</v>
      </c>
      <c r="J56491">
        <f>LEN(A56491)</f>
        <v>231</v>
      </c>
    </row>
    <row r="56492" spans="1:10" x14ac:dyDescent="0.25">
      <c r="A56492" t="s">
        <v>10757</v>
      </c>
      <c r="J56492">
        <f>LEN(A56492)</f>
        <v>231</v>
      </c>
    </row>
    <row r="56493" spans="1:10" x14ac:dyDescent="0.25">
      <c r="A56493" t="s">
        <v>10756</v>
      </c>
      <c r="J56493">
        <f>LEN(A56493)</f>
        <v>231</v>
      </c>
    </row>
    <row r="56494" spans="1:10" x14ac:dyDescent="0.25">
      <c r="A56494" t="s">
        <v>10755</v>
      </c>
      <c r="J56494">
        <f>LEN(A56494)</f>
        <v>231</v>
      </c>
    </row>
    <row r="56495" spans="1:10" x14ac:dyDescent="0.25">
      <c r="A56495" t="s">
        <v>10754</v>
      </c>
      <c r="J56495">
        <f>LEN(A56495)</f>
        <v>231</v>
      </c>
    </row>
    <row r="56496" spans="1:10" x14ac:dyDescent="0.25">
      <c r="A56496" t="s">
        <v>10753</v>
      </c>
      <c r="J56496">
        <f>LEN(A56496)</f>
        <v>231</v>
      </c>
    </row>
    <row r="56497" spans="1:10" x14ac:dyDescent="0.25">
      <c r="A56497" t="s">
        <v>10752</v>
      </c>
      <c r="J56497">
        <f>LEN(A56497)</f>
        <v>231</v>
      </c>
    </row>
    <row r="56498" spans="1:10" x14ac:dyDescent="0.25">
      <c r="A56498" t="s">
        <v>10751</v>
      </c>
      <c r="J56498">
        <f>LEN(A56498)</f>
        <v>231</v>
      </c>
    </row>
    <row r="56499" spans="1:10" x14ac:dyDescent="0.25">
      <c r="A56499" t="s">
        <v>10750</v>
      </c>
      <c r="J56499">
        <f>LEN(A56499)</f>
        <v>231</v>
      </c>
    </row>
    <row r="56500" spans="1:10" x14ac:dyDescent="0.25">
      <c r="A56500" t="s">
        <v>10749</v>
      </c>
      <c r="J56500">
        <f>LEN(A56500)</f>
        <v>231</v>
      </c>
    </row>
    <row r="56501" spans="1:10" x14ac:dyDescent="0.25">
      <c r="A56501" t="s">
        <v>10748</v>
      </c>
      <c r="J56501">
        <f>LEN(A56501)</f>
        <v>231</v>
      </c>
    </row>
    <row r="56502" spans="1:10" x14ac:dyDescent="0.25">
      <c r="A56502" t="s">
        <v>10747</v>
      </c>
      <c r="J56502">
        <f>LEN(A56502)</f>
        <v>231</v>
      </c>
    </row>
    <row r="56503" spans="1:10" x14ac:dyDescent="0.25">
      <c r="A56503" t="s">
        <v>10746</v>
      </c>
      <c r="J56503">
        <f>LEN(A56503)</f>
        <v>231</v>
      </c>
    </row>
    <row r="56504" spans="1:10" x14ac:dyDescent="0.25">
      <c r="A56504" t="s">
        <v>10745</v>
      </c>
      <c r="J56504">
        <f>LEN(A56504)</f>
        <v>231</v>
      </c>
    </row>
    <row r="56505" spans="1:10" x14ac:dyDescent="0.25">
      <c r="A56505" t="s">
        <v>10744</v>
      </c>
      <c r="J56505">
        <f>LEN(A56505)</f>
        <v>231</v>
      </c>
    </row>
    <row r="56506" spans="1:10" x14ac:dyDescent="0.25">
      <c r="A56506" t="s">
        <v>10743</v>
      </c>
      <c r="J56506">
        <f>LEN(A56506)</f>
        <v>231</v>
      </c>
    </row>
    <row r="56507" spans="1:10" x14ac:dyDescent="0.25">
      <c r="A56507" t="s">
        <v>10742</v>
      </c>
      <c r="J56507">
        <f>LEN(A56507)</f>
        <v>231</v>
      </c>
    </row>
    <row r="56508" spans="1:10" x14ac:dyDescent="0.25">
      <c r="A56508" t="s">
        <v>10741</v>
      </c>
      <c r="J56508">
        <f>LEN(A56508)</f>
        <v>231</v>
      </c>
    </row>
    <row r="56509" spans="1:10" x14ac:dyDescent="0.25">
      <c r="A56509" t="s">
        <v>10740</v>
      </c>
      <c r="J56509">
        <f>LEN(A56509)</f>
        <v>231</v>
      </c>
    </row>
    <row r="56510" spans="1:10" x14ac:dyDescent="0.25">
      <c r="A56510" t="s">
        <v>10739</v>
      </c>
      <c r="J56510">
        <f>LEN(A56510)</f>
        <v>231</v>
      </c>
    </row>
    <row r="56511" spans="1:10" x14ac:dyDescent="0.25">
      <c r="A56511" t="s">
        <v>10738</v>
      </c>
      <c r="J56511">
        <f>LEN(A56511)</f>
        <v>231</v>
      </c>
    </row>
    <row r="56512" spans="1:10" x14ac:dyDescent="0.25">
      <c r="A56512" t="s">
        <v>10737</v>
      </c>
      <c r="J56512">
        <f>LEN(A56512)</f>
        <v>231</v>
      </c>
    </row>
    <row r="56513" spans="1:10" x14ac:dyDescent="0.25">
      <c r="A56513" t="s">
        <v>10736</v>
      </c>
      <c r="J56513">
        <f>LEN(A56513)</f>
        <v>231</v>
      </c>
    </row>
    <row r="56514" spans="1:10" x14ac:dyDescent="0.25">
      <c r="A56514" t="s">
        <v>10735</v>
      </c>
      <c r="J56514">
        <f>LEN(A56514)</f>
        <v>231</v>
      </c>
    </row>
    <row r="56515" spans="1:10" x14ac:dyDescent="0.25">
      <c r="A56515" t="s">
        <v>10734</v>
      </c>
      <c r="J56515">
        <f>LEN(A56515)</f>
        <v>231</v>
      </c>
    </row>
    <row r="56516" spans="1:10" x14ac:dyDescent="0.25">
      <c r="A56516" t="s">
        <v>10733</v>
      </c>
      <c r="J56516">
        <f>LEN(A56516)</f>
        <v>231</v>
      </c>
    </row>
    <row r="56517" spans="1:10" x14ac:dyDescent="0.25">
      <c r="A56517" t="s">
        <v>10732</v>
      </c>
      <c r="J56517">
        <f>LEN(A56517)</f>
        <v>231</v>
      </c>
    </row>
    <row r="56518" spans="1:10" x14ac:dyDescent="0.25">
      <c r="A56518" t="s">
        <v>10731</v>
      </c>
      <c r="J56518">
        <f>LEN(A56518)</f>
        <v>231</v>
      </c>
    </row>
    <row r="56519" spans="1:10" x14ac:dyDescent="0.25">
      <c r="A56519" t="s">
        <v>10730</v>
      </c>
      <c r="J56519">
        <f>LEN(A56519)</f>
        <v>231</v>
      </c>
    </row>
    <row r="56520" spans="1:10" x14ac:dyDescent="0.25">
      <c r="A56520" t="s">
        <v>10729</v>
      </c>
      <c r="J56520">
        <f>LEN(A56520)</f>
        <v>231</v>
      </c>
    </row>
    <row r="56521" spans="1:10" x14ac:dyDescent="0.25">
      <c r="A56521" t="s">
        <v>10728</v>
      </c>
      <c r="J56521">
        <f>LEN(A56521)</f>
        <v>231</v>
      </c>
    </row>
    <row r="56522" spans="1:10" x14ac:dyDescent="0.25">
      <c r="A56522" t="s">
        <v>10727</v>
      </c>
      <c r="J56522">
        <f>LEN(A56522)</f>
        <v>231</v>
      </c>
    </row>
    <row r="56523" spans="1:10" x14ac:dyDescent="0.25">
      <c r="A56523" t="s">
        <v>10726</v>
      </c>
      <c r="J56523">
        <f>LEN(A56523)</f>
        <v>231</v>
      </c>
    </row>
    <row r="56524" spans="1:10" x14ac:dyDescent="0.25">
      <c r="A56524" t="s">
        <v>10725</v>
      </c>
      <c r="J56524">
        <f>LEN(A56524)</f>
        <v>231</v>
      </c>
    </row>
    <row r="56525" spans="1:10" x14ac:dyDescent="0.25">
      <c r="A56525" t="s">
        <v>10724</v>
      </c>
      <c r="J56525">
        <f>LEN(A56525)</f>
        <v>231</v>
      </c>
    </row>
    <row r="56526" spans="1:10" x14ac:dyDescent="0.25">
      <c r="A56526" t="s">
        <v>10723</v>
      </c>
      <c r="J56526">
        <f>LEN(A56526)</f>
        <v>231</v>
      </c>
    </row>
    <row r="56527" spans="1:10" x14ac:dyDescent="0.25">
      <c r="A56527" t="s">
        <v>10722</v>
      </c>
      <c r="J56527">
        <f>LEN(A56527)</f>
        <v>231</v>
      </c>
    </row>
    <row r="56528" spans="1:10" x14ac:dyDescent="0.25">
      <c r="A56528" t="s">
        <v>10721</v>
      </c>
      <c r="J56528">
        <f>LEN(A56528)</f>
        <v>231</v>
      </c>
    </row>
    <row r="56529" spans="1:10" x14ac:dyDescent="0.25">
      <c r="A56529" t="s">
        <v>10720</v>
      </c>
      <c r="J56529">
        <f>LEN(A56529)</f>
        <v>231</v>
      </c>
    </row>
    <row r="56530" spans="1:10" x14ac:dyDescent="0.25">
      <c r="A56530" t="s">
        <v>10719</v>
      </c>
      <c r="J56530">
        <f>LEN(A56530)</f>
        <v>231</v>
      </c>
    </row>
    <row r="56531" spans="1:10" x14ac:dyDescent="0.25">
      <c r="A56531" t="s">
        <v>10718</v>
      </c>
      <c r="J56531">
        <f>LEN(A56531)</f>
        <v>231</v>
      </c>
    </row>
    <row r="56532" spans="1:10" x14ac:dyDescent="0.25">
      <c r="A56532" t="s">
        <v>10717</v>
      </c>
      <c r="J56532">
        <f>LEN(A56532)</f>
        <v>231</v>
      </c>
    </row>
    <row r="56533" spans="1:10" x14ac:dyDescent="0.25">
      <c r="A56533" t="s">
        <v>10716</v>
      </c>
      <c r="J56533">
        <f>LEN(A56533)</f>
        <v>231</v>
      </c>
    </row>
    <row r="56534" spans="1:10" x14ac:dyDescent="0.25">
      <c r="A56534" t="s">
        <v>10715</v>
      </c>
      <c r="J56534">
        <f>LEN(A56534)</f>
        <v>231</v>
      </c>
    </row>
    <row r="56535" spans="1:10" x14ac:dyDescent="0.25">
      <c r="A56535" t="s">
        <v>10714</v>
      </c>
      <c r="J56535">
        <f>LEN(A56535)</f>
        <v>231</v>
      </c>
    </row>
    <row r="56536" spans="1:10" x14ac:dyDescent="0.25">
      <c r="A56536" t="s">
        <v>10713</v>
      </c>
      <c r="J56536">
        <f>LEN(A56536)</f>
        <v>231</v>
      </c>
    </row>
    <row r="56537" spans="1:10" x14ac:dyDescent="0.25">
      <c r="A56537" t="s">
        <v>10712</v>
      </c>
      <c r="J56537">
        <f>LEN(A56537)</f>
        <v>231</v>
      </c>
    </row>
    <row r="56538" spans="1:10" x14ac:dyDescent="0.25">
      <c r="A56538" t="s">
        <v>10711</v>
      </c>
      <c r="J56538">
        <f>LEN(A56538)</f>
        <v>232</v>
      </c>
    </row>
    <row r="56539" spans="1:10" x14ac:dyDescent="0.25">
      <c r="A56539" t="s">
        <v>10710</v>
      </c>
      <c r="J56539">
        <f>LEN(A56539)</f>
        <v>232</v>
      </c>
    </row>
    <row r="56540" spans="1:10" x14ac:dyDescent="0.25">
      <c r="A56540" t="s">
        <v>10709</v>
      </c>
      <c r="J56540">
        <f>LEN(A56540)</f>
        <v>232</v>
      </c>
    </row>
    <row r="56541" spans="1:10" x14ac:dyDescent="0.25">
      <c r="A56541" t="s">
        <v>10708</v>
      </c>
      <c r="J56541">
        <f>LEN(A56541)</f>
        <v>232</v>
      </c>
    </row>
    <row r="56542" spans="1:10" x14ac:dyDescent="0.25">
      <c r="A56542" t="s">
        <v>10707</v>
      </c>
      <c r="J56542">
        <f>LEN(A56542)</f>
        <v>232</v>
      </c>
    </row>
    <row r="56543" spans="1:10" x14ac:dyDescent="0.25">
      <c r="A56543" t="s">
        <v>10706</v>
      </c>
      <c r="J56543">
        <f>LEN(A56543)</f>
        <v>232</v>
      </c>
    </row>
    <row r="56544" spans="1:10" x14ac:dyDescent="0.25">
      <c r="A56544" t="s">
        <v>10705</v>
      </c>
      <c r="J56544">
        <f>LEN(A56544)</f>
        <v>232</v>
      </c>
    </row>
    <row r="56545" spans="1:10" x14ac:dyDescent="0.25">
      <c r="A56545" t="s">
        <v>10704</v>
      </c>
      <c r="J56545">
        <f>LEN(A56545)</f>
        <v>232</v>
      </c>
    </row>
    <row r="56546" spans="1:10" x14ac:dyDescent="0.25">
      <c r="A56546" t="s">
        <v>10703</v>
      </c>
      <c r="J56546">
        <f>LEN(A56546)</f>
        <v>232</v>
      </c>
    </row>
    <row r="56547" spans="1:10" x14ac:dyDescent="0.25">
      <c r="A56547" t="s">
        <v>10702</v>
      </c>
      <c r="J56547">
        <f>LEN(A56547)</f>
        <v>232</v>
      </c>
    </row>
    <row r="56548" spans="1:10" x14ac:dyDescent="0.25">
      <c r="A56548" t="s">
        <v>10701</v>
      </c>
      <c r="J56548">
        <f>LEN(A56548)</f>
        <v>232</v>
      </c>
    </row>
    <row r="56549" spans="1:10" x14ac:dyDescent="0.25">
      <c r="A56549" t="s">
        <v>10700</v>
      </c>
      <c r="J56549">
        <f>LEN(A56549)</f>
        <v>232</v>
      </c>
    </row>
    <row r="56550" spans="1:10" x14ac:dyDescent="0.25">
      <c r="A56550" t="s">
        <v>10699</v>
      </c>
      <c r="J56550">
        <f>LEN(A56550)</f>
        <v>232</v>
      </c>
    </row>
    <row r="56551" spans="1:10" x14ac:dyDescent="0.25">
      <c r="A56551" t="s">
        <v>10698</v>
      </c>
      <c r="J56551">
        <f>LEN(A56551)</f>
        <v>232</v>
      </c>
    </row>
    <row r="56552" spans="1:10" x14ac:dyDescent="0.25">
      <c r="A56552" t="s">
        <v>10697</v>
      </c>
      <c r="J56552">
        <f>LEN(A56552)</f>
        <v>232</v>
      </c>
    </row>
    <row r="56553" spans="1:10" x14ac:dyDescent="0.25">
      <c r="A56553" t="s">
        <v>10696</v>
      </c>
      <c r="J56553">
        <f>LEN(A56553)</f>
        <v>232</v>
      </c>
    </row>
    <row r="56554" spans="1:10" x14ac:dyDescent="0.25">
      <c r="A56554" t="s">
        <v>10695</v>
      </c>
      <c r="J56554">
        <f>LEN(A56554)</f>
        <v>232</v>
      </c>
    </row>
    <row r="56555" spans="1:10" x14ac:dyDescent="0.25">
      <c r="A56555" t="s">
        <v>10694</v>
      </c>
      <c r="J56555">
        <f>LEN(A56555)</f>
        <v>232</v>
      </c>
    </row>
    <row r="56556" spans="1:10" x14ac:dyDescent="0.25">
      <c r="A56556" t="s">
        <v>10693</v>
      </c>
      <c r="J56556">
        <f>LEN(A56556)</f>
        <v>232</v>
      </c>
    </row>
    <row r="56557" spans="1:10" x14ac:dyDescent="0.25">
      <c r="A56557" t="s">
        <v>10692</v>
      </c>
      <c r="J56557">
        <f>LEN(A56557)</f>
        <v>232</v>
      </c>
    </row>
    <row r="56558" spans="1:10" x14ac:dyDescent="0.25">
      <c r="A56558" t="s">
        <v>10691</v>
      </c>
      <c r="J56558">
        <f>LEN(A56558)</f>
        <v>232</v>
      </c>
    </row>
    <row r="56559" spans="1:10" x14ac:dyDescent="0.25">
      <c r="A56559" t="s">
        <v>10690</v>
      </c>
      <c r="J56559">
        <f>LEN(A56559)</f>
        <v>232</v>
      </c>
    </row>
    <row r="56560" spans="1:10" x14ac:dyDescent="0.25">
      <c r="A56560" t="s">
        <v>10689</v>
      </c>
      <c r="J56560">
        <f>LEN(A56560)</f>
        <v>232</v>
      </c>
    </row>
    <row r="56561" spans="1:10" x14ac:dyDescent="0.25">
      <c r="A56561" t="s">
        <v>10688</v>
      </c>
      <c r="J56561">
        <f>LEN(A56561)</f>
        <v>232</v>
      </c>
    </row>
    <row r="56562" spans="1:10" x14ac:dyDescent="0.25">
      <c r="A56562" t="s">
        <v>10687</v>
      </c>
      <c r="J56562">
        <f>LEN(A56562)</f>
        <v>232</v>
      </c>
    </row>
    <row r="56563" spans="1:10" x14ac:dyDescent="0.25">
      <c r="A56563" t="s">
        <v>10686</v>
      </c>
      <c r="J56563">
        <f>LEN(A56563)</f>
        <v>232</v>
      </c>
    </row>
    <row r="56564" spans="1:10" x14ac:dyDescent="0.25">
      <c r="A56564" t="s">
        <v>10685</v>
      </c>
      <c r="J56564">
        <f>LEN(A56564)</f>
        <v>232</v>
      </c>
    </row>
    <row r="56565" spans="1:10" x14ac:dyDescent="0.25">
      <c r="A56565" t="s">
        <v>10684</v>
      </c>
      <c r="J56565">
        <f>LEN(A56565)</f>
        <v>232</v>
      </c>
    </row>
    <row r="56566" spans="1:10" x14ac:dyDescent="0.25">
      <c r="A56566" t="s">
        <v>10683</v>
      </c>
      <c r="J56566">
        <f>LEN(A56566)</f>
        <v>232</v>
      </c>
    </row>
    <row r="56567" spans="1:10" x14ac:dyDescent="0.25">
      <c r="A56567" t="s">
        <v>10682</v>
      </c>
      <c r="J56567">
        <f>LEN(A56567)</f>
        <v>232</v>
      </c>
    </row>
    <row r="56568" spans="1:10" x14ac:dyDescent="0.25">
      <c r="A56568" t="s">
        <v>10681</v>
      </c>
      <c r="J56568">
        <f>LEN(A56568)</f>
        <v>232</v>
      </c>
    </row>
    <row r="56569" spans="1:10" x14ac:dyDescent="0.25">
      <c r="A56569" t="s">
        <v>10680</v>
      </c>
      <c r="J56569">
        <f>LEN(A56569)</f>
        <v>232</v>
      </c>
    </row>
    <row r="56570" spans="1:10" x14ac:dyDescent="0.25">
      <c r="A56570" t="s">
        <v>10679</v>
      </c>
      <c r="J56570">
        <f>LEN(A56570)</f>
        <v>232</v>
      </c>
    </row>
    <row r="56571" spans="1:10" x14ac:dyDescent="0.25">
      <c r="A56571" t="s">
        <v>10678</v>
      </c>
      <c r="J56571">
        <f>LEN(A56571)</f>
        <v>232</v>
      </c>
    </row>
    <row r="56572" spans="1:10" x14ac:dyDescent="0.25">
      <c r="A56572" t="s">
        <v>10677</v>
      </c>
      <c r="J56572">
        <f>LEN(A56572)</f>
        <v>232</v>
      </c>
    </row>
    <row r="56573" spans="1:10" x14ac:dyDescent="0.25">
      <c r="A56573" t="s">
        <v>10676</v>
      </c>
      <c r="J56573">
        <f>LEN(A56573)</f>
        <v>232</v>
      </c>
    </row>
    <row r="56574" spans="1:10" x14ac:dyDescent="0.25">
      <c r="A56574" t="s">
        <v>10675</v>
      </c>
      <c r="J56574">
        <f>LEN(A56574)</f>
        <v>232</v>
      </c>
    </row>
    <row r="56575" spans="1:10" x14ac:dyDescent="0.25">
      <c r="A56575" t="s">
        <v>10674</v>
      </c>
      <c r="J56575">
        <f>LEN(A56575)</f>
        <v>232</v>
      </c>
    </row>
    <row r="56576" spans="1:10" x14ac:dyDescent="0.25">
      <c r="A56576" t="s">
        <v>10673</v>
      </c>
      <c r="J56576">
        <f>LEN(A56576)</f>
        <v>232</v>
      </c>
    </row>
    <row r="56577" spans="1:10" x14ac:dyDescent="0.25">
      <c r="A56577" t="s">
        <v>10672</v>
      </c>
      <c r="J56577">
        <f>LEN(A56577)</f>
        <v>232</v>
      </c>
    </row>
    <row r="56578" spans="1:10" x14ac:dyDescent="0.25">
      <c r="A56578" t="s">
        <v>10671</v>
      </c>
      <c r="J56578">
        <f>LEN(A56578)</f>
        <v>232</v>
      </c>
    </row>
    <row r="56579" spans="1:10" x14ac:dyDescent="0.25">
      <c r="A56579" t="s">
        <v>10670</v>
      </c>
      <c r="J56579">
        <f>LEN(A56579)</f>
        <v>232</v>
      </c>
    </row>
    <row r="56580" spans="1:10" x14ac:dyDescent="0.25">
      <c r="A56580" t="s">
        <v>10669</v>
      </c>
      <c r="J56580">
        <f>LEN(A56580)</f>
        <v>232</v>
      </c>
    </row>
    <row r="56581" spans="1:10" x14ac:dyDescent="0.25">
      <c r="A56581" t="s">
        <v>10668</v>
      </c>
      <c r="J56581">
        <f>LEN(A56581)</f>
        <v>232</v>
      </c>
    </row>
    <row r="56582" spans="1:10" x14ac:dyDescent="0.25">
      <c r="A56582" t="s">
        <v>10667</v>
      </c>
      <c r="J56582">
        <f>LEN(A56582)</f>
        <v>232</v>
      </c>
    </row>
    <row r="56583" spans="1:10" x14ac:dyDescent="0.25">
      <c r="A56583" t="s">
        <v>10666</v>
      </c>
      <c r="J56583">
        <f>LEN(A56583)</f>
        <v>232</v>
      </c>
    </row>
    <row r="56584" spans="1:10" x14ac:dyDescent="0.25">
      <c r="A56584" t="s">
        <v>10665</v>
      </c>
      <c r="J56584">
        <f>LEN(A56584)</f>
        <v>232</v>
      </c>
    </row>
    <row r="56585" spans="1:10" x14ac:dyDescent="0.25">
      <c r="A56585" t="s">
        <v>10664</v>
      </c>
      <c r="J56585">
        <f>LEN(A56585)</f>
        <v>232</v>
      </c>
    </row>
    <row r="56586" spans="1:10" x14ac:dyDescent="0.25">
      <c r="A56586" t="s">
        <v>10663</v>
      </c>
      <c r="J56586">
        <f>LEN(A56586)</f>
        <v>232</v>
      </c>
    </row>
    <row r="56587" spans="1:10" x14ac:dyDescent="0.25">
      <c r="A56587" t="s">
        <v>10662</v>
      </c>
      <c r="J56587">
        <f>LEN(A56587)</f>
        <v>232</v>
      </c>
    </row>
    <row r="56588" spans="1:10" x14ac:dyDescent="0.25">
      <c r="A56588" t="s">
        <v>10661</v>
      </c>
      <c r="J56588">
        <f>LEN(A56588)</f>
        <v>232</v>
      </c>
    </row>
    <row r="56589" spans="1:10" x14ac:dyDescent="0.25">
      <c r="A56589" t="s">
        <v>10660</v>
      </c>
      <c r="J56589">
        <f>LEN(A56589)</f>
        <v>232</v>
      </c>
    </row>
    <row r="56590" spans="1:10" x14ac:dyDescent="0.25">
      <c r="A56590" t="s">
        <v>10659</v>
      </c>
      <c r="J56590">
        <f>LEN(A56590)</f>
        <v>232</v>
      </c>
    </row>
    <row r="56591" spans="1:10" x14ac:dyDescent="0.25">
      <c r="A56591" t="s">
        <v>10658</v>
      </c>
      <c r="J56591">
        <f>LEN(A56591)</f>
        <v>232</v>
      </c>
    </row>
    <row r="56592" spans="1:10" x14ac:dyDescent="0.25">
      <c r="A56592" t="s">
        <v>10657</v>
      </c>
      <c r="J56592">
        <f>LEN(A56592)</f>
        <v>232</v>
      </c>
    </row>
    <row r="56593" spans="1:10" x14ac:dyDescent="0.25">
      <c r="A56593" t="s">
        <v>10656</v>
      </c>
      <c r="J56593">
        <f>LEN(A56593)</f>
        <v>232</v>
      </c>
    </row>
    <row r="56594" spans="1:10" x14ac:dyDescent="0.25">
      <c r="A56594" t="s">
        <v>10655</v>
      </c>
      <c r="J56594">
        <f>LEN(A56594)</f>
        <v>232</v>
      </c>
    </row>
    <row r="56595" spans="1:10" x14ac:dyDescent="0.25">
      <c r="A56595" t="s">
        <v>10654</v>
      </c>
      <c r="J56595">
        <f>LEN(A56595)</f>
        <v>232</v>
      </c>
    </row>
    <row r="56596" spans="1:10" x14ac:dyDescent="0.25">
      <c r="A56596" t="s">
        <v>10653</v>
      </c>
      <c r="J56596">
        <f>LEN(A56596)</f>
        <v>232</v>
      </c>
    </row>
    <row r="56597" spans="1:10" x14ac:dyDescent="0.25">
      <c r="A56597" t="s">
        <v>10652</v>
      </c>
      <c r="J56597">
        <f>LEN(A56597)</f>
        <v>232</v>
      </c>
    </row>
    <row r="56598" spans="1:10" x14ac:dyDescent="0.25">
      <c r="A56598" t="s">
        <v>10651</v>
      </c>
      <c r="J56598">
        <f>LEN(A56598)</f>
        <v>232</v>
      </c>
    </row>
    <row r="56599" spans="1:10" x14ac:dyDescent="0.25">
      <c r="A56599" t="s">
        <v>10650</v>
      </c>
      <c r="J56599">
        <f>LEN(A56599)</f>
        <v>232</v>
      </c>
    </row>
    <row r="56600" spans="1:10" x14ac:dyDescent="0.25">
      <c r="A56600" t="s">
        <v>10649</v>
      </c>
      <c r="J56600">
        <f>LEN(A56600)</f>
        <v>232</v>
      </c>
    </row>
    <row r="56601" spans="1:10" x14ac:dyDescent="0.25">
      <c r="A56601" t="s">
        <v>10648</v>
      </c>
      <c r="J56601">
        <f>LEN(A56601)</f>
        <v>232</v>
      </c>
    </row>
    <row r="56602" spans="1:10" x14ac:dyDescent="0.25">
      <c r="A56602" t="s">
        <v>10647</v>
      </c>
      <c r="J56602">
        <f>LEN(A56602)</f>
        <v>232</v>
      </c>
    </row>
    <row r="56603" spans="1:10" x14ac:dyDescent="0.25">
      <c r="A56603" t="s">
        <v>10646</v>
      </c>
      <c r="J56603">
        <f>LEN(A56603)</f>
        <v>232</v>
      </c>
    </row>
    <row r="56604" spans="1:10" x14ac:dyDescent="0.25">
      <c r="A56604" t="s">
        <v>10645</v>
      </c>
      <c r="J56604">
        <f>LEN(A56604)</f>
        <v>232</v>
      </c>
    </row>
    <row r="56605" spans="1:10" x14ac:dyDescent="0.25">
      <c r="A56605" t="s">
        <v>10644</v>
      </c>
      <c r="J56605">
        <f>LEN(A56605)</f>
        <v>232</v>
      </c>
    </row>
    <row r="56606" spans="1:10" x14ac:dyDescent="0.25">
      <c r="A56606" t="s">
        <v>10643</v>
      </c>
      <c r="J56606">
        <f>LEN(A56606)</f>
        <v>232</v>
      </c>
    </row>
    <row r="56607" spans="1:10" x14ac:dyDescent="0.25">
      <c r="A56607" t="s">
        <v>10642</v>
      </c>
      <c r="J56607">
        <f>LEN(A56607)</f>
        <v>232</v>
      </c>
    </row>
    <row r="56608" spans="1:10" x14ac:dyDescent="0.25">
      <c r="A56608" t="s">
        <v>10641</v>
      </c>
      <c r="J56608">
        <f>LEN(A56608)</f>
        <v>232</v>
      </c>
    </row>
    <row r="56609" spans="1:10" x14ac:dyDescent="0.25">
      <c r="A56609" t="s">
        <v>10640</v>
      </c>
      <c r="J56609">
        <f>LEN(A56609)</f>
        <v>232</v>
      </c>
    </row>
    <row r="56610" spans="1:10" x14ac:dyDescent="0.25">
      <c r="A56610" t="s">
        <v>10639</v>
      </c>
      <c r="J56610">
        <f>LEN(A56610)</f>
        <v>232</v>
      </c>
    </row>
    <row r="56611" spans="1:10" x14ac:dyDescent="0.25">
      <c r="A56611" t="s">
        <v>10638</v>
      </c>
      <c r="J56611">
        <f>LEN(A56611)</f>
        <v>232</v>
      </c>
    </row>
    <row r="56612" spans="1:10" x14ac:dyDescent="0.25">
      <c r="A56612" t="s">
        <v>10637</v>
      </c>
      <c r="J56612">
        <f>LEN(A56612)</f>
        <v>232</v>
      </c>
    </row>
    <row r="56613" spans="1:10" x14ac:dyDescent="0.25">
      <c r="A56613" t="s">
        <v>10636</v>
      </c>
      <c r="J56613">
        <f>LEN(A56613)</f>
        <v>232</v>
      </c>
    </row>
    <row r="56614" spans="1:10" x14ac:dyDescent="0.25">
      <c r="A56614" t="s">
        <v>10635</v>
      </c>
      <c r="J56614">
        <f>LEN(A56614)</f>
        <v>232</v>
      </c>
    </row>
    <row r="56615" spans="1:10" x14ac:dyDescent="0.25">
      <c r="A56615" t="s">
        <v>10634</v>
      </c>
      <c r="J56615">
        <f>LEN(A56615)</f>
        <v>232</v>
      </c>
    </row>
    <row r="56616" spans="1:10" x14ac:dyDescent="0.25">
      <c r="A56616" t="s">
        <v>10633</v>
      </c>
      <c r="J56616">
        <f>LEN(A56616)</f>
        <v>232</v>
      </c>
    </row>
    <row r="56617" spans="1:10" x14ac:dyDescent="0.25">
      <c r="A56617" t="s">
        <v>10632</v>
      </c>
      <c r="J56617">
        <f>LEN(A56617)</f>
        <v>232</v>
      </c>
    </row>
    <row r="56618" spans="1:10" x14ac:dyDescent="0.25">
      <c r="A56618" t="s">
        <v>10631</v>
      </c>
      <c r="J56618">
        <f>LEN(A56618)</f>
        <v>232</v>
      </c>
    </row>
    <row r="56619" spans="1:10" x14ac:dyDescent="0.25">
      <c r="A56619" t="s">
        <v>10630</v>
      </c>
      <c r="J56619">
        <f>LEN(A56619)</f>
        <v>232</v>
      </c>
    </row>
    <row r="56620" spans="1:10" x14ac:dyDescent="0.25">
      <c r="A56620" t="s">
        <v>10629</v>
      </c>
      <c r="J56620">
        <f>LEN(A56620)</f>
        <v>232</v>
      </c>
    </row>
    <row r="56621" spans="1:10" x14ac:dyDescent="0.25">
      <c r="A56621" t="s">
        <v>10628</v>
      </c>
      <c r="J56621">
        <f>LEN(A56621)</f>
        <v>232</v>
      </c>
    </row>
    <row r="56622" spans="1:10" x14ac:dyDescent="0.25">
      <c r="A56622" t="s">
        <v>10627</v>
      </c>
      <c r="J56622">
        <f>LEN(A56622)</f>
        <v>232</v>
      </c>
    </row>
    <row r="56623" spans="1:10" x14ac:dyDescent="0.25">
      <c r="A56623" t="s">
        <v>10626</v>
      </c>
      <c r="J56623">
        <f>LEN(A56623)</f>
        <v>232</v>
      </c>
    </row>
    <row r="56624" spans="1:10" x14ac:dyDescent="0.25">
      <c r="A56624" t="s">
        <v>10625</v>
      </c>
      <c r="J56624">
        <f>LEN(A56624)</f>
        <v>232</v>
      </c>
    </row>
    <row r="56625" spans="1:10" x14ac:dyDescent="0.25">
      <c r="A56625" t="s">
        <v>10624</v>
      </c>
      <c r="J56625">
        <f>LEN(A56625)</f>
        <v>232</v>
      </c>
    </row>
    <row r="56626" spans="1:10" x14ac:dyDescent="0.25">
      <c r="A56626" t="s">
        <v>10623</v>
      </c>
      <c r="J56626">
        <f>LEN(A56626)</f>
        <v>232</v>
      </c>
    </row>
    <row r="56627" spans="1:10" x14ac:dyDescent="0.25">
      <c r="A56627" t="s">
        <v>10622</v>
      </c>
      <c r="J56627">
        <f>LEN(A56627)</f>
        <v>232</v>
      </c>
    </row>
    <row r="56628" spans="1:10" x14ac:dyDescent="0.25">
      <c r="A56628" t="s">
        <v>10621</v>
      </c>
      <c r="J56628">
        <f>LEN(A56628)</f>
        <v>232</v>
      </c>
    </row>
    <row r="56629" spans="1:10" x14ac:dyDescent="0.25">
      <c r="A56629" t="s">
        <v>10620</v>
      </c>
      <c r="J56629">
        <f>LEN(A56629)</f>
        <v>232</v>
      </c>
    </row>
    <row r="56630" spans="1:10" x14ac:dyDescent="0.25">
      <c r="A56630" t="s">
        <v>10619</v>
      </c>
      <c r="J56630">
        <f>LEN(A56630)</f>
        <v>232</v>
      </c>
    </row>
    <row r="56631" spans="1:10" x14ac:dyDescent="0.25">
      <c r="A56631" t="s">
        <v>10618</v>
      </c>
      <c r="J56631">
        <f>LEN(A56631)</f>
        <v>232</v>
      </c>
    </row>
    <row r="56632" spans="1:10" x14ac:dyDescent="0.25">
      <c r="A56632" t="s">
        <v>10617</v>
      </c>
      <c r="J56632">
        <f>LEN(A56632)</f>
        <v>232</v>
      </c>
    </row>
    <row r="56633" spans="1:10" x14ac:dyDescent="0.25">
      <c r="A56633" t="s">
        <v>10616</v>
      </c>
      <c r="J56633">
        <f>LEN(A56633)</f>
        <v>232</v>
      </c>
    </row>
    <row r="56634" spans="1:10" x14ac:dyDescent="0.25">
      <c r="A56634" t="s">
        <v>10615</v>
      </c>
      <c r="J56634">
        <f>LEN(A56634)</f>
        <v>232</v>
      </c>
    </row>
    <row r="56635" spans="1:10" x14ac:dyDescent="0.25">
      <c r="A56635" t="s">
        <v>10614</v>
      </c>
      <c r="J56635">
        <f>LEN(A56635)</f>
        <v>232</v>
      </c>
    </row>
    <row r="56636" spans="1:10" x14ac:dyDescent="0.25">
      <c r="A56636" t="s">
        <v>10613</v>
      </c>
      <c r="J56636">
        <f>LEN(A56636)</f>
        <v>232</v>
      </c>
    </row>
    <row r="56637" spans="1:10" x14ac:dyDescent="0.25">
      <c r="A56637" t="s">
        <v>10612</v>
      </c>
      <c r="J56637">
        <f>LEN(A56637)</f>
        <v>232</v>
      </c>
    </row>
    <row r="56638" spans="1:10" x14ac:dyDescent="0.25">
      <c r="A56638" t="s">
        <v>10611</v>
      </c>
      <c r="J56638">
        <f>LEN(A56638)</f>
        <v>232</v>
      </c>
    </row>
    <row r="56639" spans="1:10" x14ac:dyDescent="0.25">
      <c r="A56639" t="s">
        <v>10610</v>
      </c>
      <c r="J56639">
        <f>LEN(A56639)</f>
        <v>232</v>
      </c>
    </row>
    <row r="56640" spans="1:10" x14ac:dyDescent="0.25">
      <c r="A56640" t="s">
        <v>10609</v>
      </c>
      <c r="J56640">
        <f>LEN(A56640)</f>
        <v>232</v>
      </c>
    </row>
    <row r="56641" spans="1:10" x14ac:dyDescent="0.25">
      <c r="A56641" t="s">
        <v>10608</v>
      </c>
      <c r="J56641">
        <f>LEN(A56641)</f>
        <v>232</v>
      </c>
    </row>
    <row r="56642" spans="1:10" x14ac:dyDescent="0.25">
      <c r="A56642" t="s">
        <v>10607</v>
      </c>
      <c r="J56642">
        <f>LEN(A56642)</f>
        <v>232</v>
      </c>
    </row>
    <row r="56643" spans="1:10" x14ac:dyDescent="0.25">
      <c r="A56643" t="s">
        <v>10606</v>
      </c>
      <c r="J56643">
        <f>LEN(A56643)</f>
        <v>232</v>
      </c>
    </row>
    <row r="56644" spans="1:10" x14ac:dyDescent="0.25">
      <c r="A56644" t="s">
        <v>10605</v>
      </c>
      <c r="J56644">
        <f>LEN(A56644)</f>
        <v>232</v>
      </c>
    </row>
    <row r="56645" spans="1:10" x14ac:dyDescent="0.25">
      <c r="A56645" t="s">
        <v>10604</v>
      </c>
      <c r="J56645">
        <f>LEN(A56645)</f>
        <v>232</v>
      </c>
    </row>
    <row r="56646" spans="1:10" x14ac:dyDescent="0.25">
      <c r="A56646" t="s">
        <v>10603</v>
      </c>
      <c r="J56646">
        <f>LEN(A56646)</f>
        <v>232</v>
      </c>
    </row>
    <row r="56647" spans="1:10" x14ac:dyDescent="0.25">
      <c r="A56647" t="s">
        <v>10602</v>
      </c>
      <c r="J56647">
        <f>LEN(A56647)</f>
        <v>232</v>
      </c>
    </row>
    <row r="56648" spans="1:10" x14ac:dyDescent="0.25">
      <c r="A56648" t="s">
        <v>10601</v>
      </c>
      <c r="J56648">
        <f>LEN(A56648)</f>
        <v>232</v>
      </c>
    </row>
    <row r="56649" spans="1:10" x14ac:dyDescent="0.25">
      <c r="A56649" t="s">
        <v>10600</v>
      </c>
      <c r="J56649">
        <f>LEN(A56649)</f>
        <v>232</v>
      </c>
    </row>
    <row r="56650" spans="1:10" x14ac:dyDescent="0.25">
      <c r="A56650" t="s">
        <v>10599</v>
      </c>
      <c r="J56650">
        <f>LEN(A56650)</f>
        <v>232</v>
      </c>
    </row>
    <row r="56651" spans="1:10" x14ac:dyDescent="0.25">
      <c r="A56651" t="s">
        <v>10598</v>
      </c>
      <c r="J56651">
        <f>LEN(A56651)</f>
        <v>232</v>
      </c>
    </row>
    <row r="56652" spans="1:10" x14ac:dyDescent="0.25">
      <c r="A56652" t="s">
        <v>10597</v>
      </c>
      <c r="J56652">
        <f>LEN(A56652)</f>
        <v>232</v>
      </c>
    </row>
    <row r="56653" spans="1:10" x14ac:dyDescent="0.25">
      <c r="A56653" t="s">
        <v>10596</v>
      </c>
      <c r="J56653">
        <f>LEN(A56653)</f>
        <v>232</v>
      </c>
    </row>
    <row r="56654" spans="1:10" x14ac:dyDescent="0.25">
      <c r="A56654" t="s">
        <v>10595</v>
      </c>
      <c r="J56654">
        <f>LEN(A56654)</f>
        <v>232</v>
      </c>
    </row>
    <row r="56655" spans="1:10" x14ac:dyDescent="0.25">
      <c r="A56655" t="s">
        <v>10594</v>
      </c>
      <c r="J56655">
        <f>LEN(A56655)</f>
        <v>232</v>
      </c>
    </row>
    <row r="56656" spans="1:10" x14ac:dyDescent="0.25">
      <c r="A56656" t="s">
        <v>10593</v>
      </c>
      <c r="J56656">
        <f>LEN(A56656)</f>
        <v>232</v>
      </c>
    </row>
    <row r="56657" spans="1:10" x14ac:dyDescent="0.25">
      <c r="A56657" t="s">
        <v>10592</v>
      </c>
      <c r="J56657">
        <f>LEN(A56657)</f>
        <v>232</v>
      </c>
    </row>
    <row r="56658" spans="1:10" x14ac:dyDescent="0.25">
      <c r="A56658" t="s">
        <v>10591</v>
      </c>
      <c r="J56658">
        <f>LEN(A56658)</f>
        <v>232</v>
      </c>
    </row>
    <row r="56659" spans="1:10" x14ac:dyDescent="0.25">
      <c r="A56659" t="s">
        <v>10590</v>
      </c>
      <c r="J56659">
        <f>LEN(A56659)</f>
        <v>232</v>
      </c>
    </row>
    <row r="56660" spans="1:10" x14ac:dyDescent="0.25">
      <c r="A56660" t="s">
        <v>10589</v>
      </c>
      <c r="J56660">
        <f>LEN(A56660)</f>
        <v>232</v>
      </c>
    </row>
    <row r="56661" spans="1:10" x14ac:dyDescent="0.25">
      <c r="A56661" t="s">
        <v>10588</v>
      </c>
      <c r="J56661">
        <f>LEN(A56661)</f>
        <v>232</v>
      </c>
    </row>
    <row r="56662" spans="1:10" x14ac:dyDescent="0.25">
      <c r="A56662" t="s">
        <v>10587</v>
      </c>
      <c r="J56662">
        <f>LEN(A56662)</f>
        <v>232</v>
      </c>
    </row>
    <row r="56663" spans="1:10" x14ac:dyDescent="0.25">
      <c r="A56663" t="s">
        <v>10586</v>
      </c>
      <c r="J56663">
        <f>LEN(A56663)</f>
        <v>232</v>
      </c>
    </row>
    <row r="56664" spans="1:10" x14ac:dyDescent="0.25">
      <c r="A56664" t="s">
        <v>10585</v>
      </c>
      <c r="J56664">
        <f>LEN(A56664)</f>
        <v>232</v>
      </c>
    </row>
    <row r="56665" spans="1:10" x14ac:dyDescent="0.25">
      <c r="A56665" t="s">
        <v>10584</v>
      </c>
      <c r="J56665">
        <f>LEN(A56665)</f>
        <v>232</v>
      </c>
    </row>
    <row r="56666" spans="1:10" x14ac:dyDescent="0.25">
      <c r="A56666" t="s">
        <v>10583</v>
      </c>
      <c r="J56666">
        <f>LEN(A56666)</f>
        <v>232</v>
      </c>
    </row>
    <row r="56667" spans="1:10" x14ac:dyDescent="0.25">
      <c r="A56667" t="s">
        <v>10582</v>
      </c>
      <c r="J56667">
        <f>LEN(A56667)</f>
        <v>232</v>
      </c>
    </row>
    <row r="56668" spans="1:10" x14ac:dyDescent="0.25">
      <c r="A56668" t="s">
        <v>10581</v>
      </c>
      <c r="J56668">
        <f>LEN(A56668)</f>
        <v>232</v>
      </c>
    </row>
    <row r="56669" spans="1:10" x14ac:dyDescent="0.25">
      <c r="A56669" t="s">
        <v>10580</v>
      </c>
      <c r="J56669">
        <f>LEN(A56669)</f>
        <v>232</v>
      </c>
    </row>
    <row r="56670" spans="1:10" x14ac:dyDescent="0.25">
      <c r="A56670" t="s">
        <v>10579</v>
      </c>
      <c r="J56670">
        <f>LEN(A56670)</f>
        <v>232</v>
      </c>
    </row>
    <row r="56671" spans="1:10" x14ac:dyDescent="0.25">
      <c r="A56671" t="s">
        <v>10578</v>
      </c>
      <c r="J56671">
        <f>LEN(A56671)</f>
        <v>232</v>
      </c>
    </row>
    <row r="56672" spans="1:10" x14ac:dyDescent="0.25">
      <c r="A56672" t="s">
        <v>10577</v>
      </c>
      <c r="J56672">
        <f>LEN(A56672)</f>
        <v>232</v>
      </c>
    </row>
    <row r="56673" spans="1:10" x14ac:dyDescent="0.25">
      <c r="A56673" t="s">
        <v>10576</v>
      </c>
      <c r="J56673">
        <f>LEN(A56673)</f>
        <v>232</v>
      </c>
    </row>
    <row r="56674" spans="1:10" x14ac:dyDescent="0.25">
      <c r="A56674" t="s">
        <v>10575</v>
      </c>
      <c r="J56674">
        <f>LEN(A56674)</f>
        <v>232</v>
      </c>
    </row>
    <row r="56675" spans="1:10" x14ac:dyDescent="0.25">
      <c r="A56675" t="s">
        <v>10574</v>
      </c>
      <c r="J56675">
        <f>LEN(A56675)</f>
        <v>232</v>
      </c>
    </row>
    <row r="56676" spans="1:10" x14ac:dyDescent="0.25">
      <c r="A56676" t="s">
        <v>10573</v>
      </c>
      <c r="J56676">
        <f>LEN(A56676)</f>
        <v>232</v>
      </c>
    </row>
    <row r="56677" spans="1:10" x14ac:dyDescent="0.25">
      <c r="A56677" t="s">
        <v>10572</v>
      </c>
      <c r="J56677">
        <f>LEN(A56677)</f>
        <v>232</v>
      </c>
    </row>
    <row r="56678" spans="1:10" x14ac:dyDescent="0.25">
      <c r="A56678" t="s">
        <v>10571</v>
      </c>
      <c r="J56678">
        <f>LEN(A56678)</f>
        <v>232</v>
      </c>
    </row>
    <row r="56679" spans="1:10" x14ac:dyDescent="0.25">
      <c r="A56679" t="s">
        <v>10570</v>
      </c>
      <c r="J56679">
        <f>LEN(A56679)</f>
        <v>232</v>
      </c>
    </row>
    <row r="56680" spans="1:10" x14ac:dyDescent="0.25">
      <c r="A56680" t="s">
        <v>10569</v>
      </c>
      <c r="J56680">
        <f>LEN(A56680)</f>
        <v>232</v>
      </c>
    </row>
    <row r="56681" spans="1:10" x14ac:dyDescent="0.25">
      <c r="A56681" t="s">
        <v>10568</v>
      </c>
      <c r="J56681">
        <f>LEN(A56681)</f>
        <v>232</v>
      </c>
    </row>
    <row r="56682" spans="1:10" x14ac:dyDescent="0.25">
      <c r="A56682" t="s">
        <v>10567</v>
      </c>
      <c r="J56682">
        <f>LEN(A56682)</f>
        <v>232</v>
      </c>
    </row>
    <row r="56683" spans="1:10" x14ac:dyDescent="0.25">
      <c r="A56683" t="s">
        <v>10566</v>
      </c>
      <c r="J56683">
        <f>LEN(A56683)</f>
        <v>232</v>
      </c>
    </row>
    <row r="56684" spans="1:10" x14ac:dyDescent="0.25">
      <c r="A56684" t="s">
        <v>10565</v>
      </c>
      <c r="J56684">
        <f>LEN(A56684)</f>
        <v>232</v>
      </c>
    </row>
    <row r="56685" spans="1:10" x14ac:dyDescent="0.25">
      <c r="A56685" t="s">
        <v>10564</v>
      </c>
      <c r="J56685">
        <f>LEN(A56685)</f>
        <v>232</v>
      </c>
    </row>
    <row r="56686" spans="1:10" x14ac:dyDescent="0.25">
      <c r="A56686" t="s">
        <v>10563</v>
      </c>
      <c r="J56686">
        <f>LEN(A56686)</f>
        <v>232</v>
      </c>
    </row>
    <row r="56687" spans="1:10" x14ac:dyDescent="0.25">
      <c r="A56687" t="s">
        <v>10562</v>
      </c>
      <c r="J56687">
        <f>LEN(A56687)</f>
        <v>232</v>
      </c>
    </row>
    <row r="56688" spans="1:10" x14ac:dyDescent="0.25">
      <c r="A56688" t="s">
        <v>10561</v>
      </c>
      <c r="J56688">
        <f>LEN(A56688)</f>
        <v>232</v>
      </c>
    </row>
    <row r="56689" spans="1:10" x14ac:dyDescent="0.25">
      <c r="A56689" t="s">
        <v>10560</v>
      </c>
      <c r="J56689">
        <f>LEN(A56689)</f>
        <v>232</v>
      </c>
    </row>
    <row r="56690" spans="1:10" x14ac:dyDescent="0.25">
      <c r="A56690" t="s">
        <v>10559</v>
      </c>
      <c r="J56690">
        <f>LEN(A56690)</f>
        <v>232</v>
      </c>
    </row>
    <row r="56691" spans="1:10" x14ac:dyDescent="0.25">
      <c r="A56691" t="s">
        <v>10558</v>
      </c>
      <c r="J56691">
        <f>LEN(A56691)</f>
        <v>232</v>
      </c>
    </row>
    <row r="56692" spans="1:10" x14ac:dyDescent="0.25">
      <c r="A56692" t="s">
        <v>10557</v>
      </c>
      <c r="J56692">
        <f>LEN(A56692)</f>
        <v>232</v>
      </c>
    </row>
    <row r="56693" spans="1:10" x14ac:dyDescent="0.25">
      <c r="A56693" t="s">
        <v>10556</v>
      </c>
      <c r="J56693">
        <f>LEN(A56693)</f>
        <v>232</v>
      </c>
    </row>
    <row r="56694" spans="1:10" x14ac:dyDescent="0.25">
      <c r="A56694" t="s">
        <v>10555</v>
      </c>
      <c r="J56694">
        <f>LEN(A56694)</f>
        <v>232</v>
      </c>
    </row>
    <row r="56695" spans="1:10" x14ac:dyDescent="0.25">
      <c r="A56695" t="s">
        <v>10554</v>
      </c>
      <c r="J56695">
        <f>LEN(A56695)</f>
        <v>232</v>
      </c>
    </row>
    <row r="56696" spans="1:10" x14ac:dyDescent="0.25">
      <c r="A56696" t="s">
        <v>10553</v>
      </c>
      <c r="J56696">
        <f>LEN(A56696)</f>
        <v>232</v>
      </c>
    </row>
    <row r="56697" spans="1:10" x14ac:dyDescent="0.25">
      <c r="A56697" t="s">
        <v>10552</v>
      </c>
      <c r="J56697">
        <f>LEN(A56697)</f>
        <v>232</v>
      </c>
    </row>
    <row r="56698" spans="1:10" x14ac:dyDescent="0.25">
      <c r="A56698" t="s">
        <v>10551</v>
      </c>
      <c r="J56698">
        <f>LEN(A56698)</f>
        <v>232</v>
      </c>
    </row>
    <row r="56699" spans="1:10" x14ac:dyDescent="0.25">
      <c r="A56699" t="s">
        <v>10550</v>
      </c>
      <c r="J56699">
        <f>LEN(A56699)</f>
        <v>232</v>
      </c>
    </row>
    <row r="56700" spans="1:10" x14ac:dyDescent="0.25">
      <c r="A56700" t="s">
        <v>10549</v>
      </c>
      <c r="J56700">
        <f>LEN(A56700)</f>
        <v>232</v>
      </c>
    </row>
    <row r="56701" spans="1:10" x14ac:dyDescent="0.25">
      <c r="A56701" t="s">
        <v>10548</v>
      </c>
      <c r="J56701">
        <f>LEN(A56701)</f>
        <v>232</v>
      </c>
    </row>
    <row r="56702" spans="1:10" x14ac:dyDescent="0.25">
      <c r="A56702" t="s">
        <v>10547</v>
      </c>
      <c r="J56702">
        <f>LEN(A56702)</f>
        <v>232</v>
      </c>
    </row>
    <row r="56703" spans="1:10" x14ac:dyDescent="0.25">
      <c r="A56703" t="s">
        <v>10546</v>
      </c>
      <c r="J56703">
        <f>LEN(A56703)</f>
        <v>232</v>
      </c>
    </row>
    <row r="56704" spans="1:10" x14ac:dyDescent="0.25">
      <c r="A56704" t="s">
        <v>10545</v>
      </c>
      <c r="J56704">
        <f>LEN(A56704)</f>
        <v>232</v>
      </c>
    </row>
    <row r="56705" spans="1:10" x14ac:dyDescent="0.25">
      <c r="A56705" t="s">
        <v>10544</v>
      </c>
      <c r="J56705">
        <f>LEN(A56705)</f>
        <v>232</v>
      </c>
    </row>
    <row r="56706" spans="1:10" x14ac:dyDescent="0.25">
      <c r="A56706" t="s">
        <v>10543</v>
      </c>
      <c r="J56706">
        <f>LEN(A56706)</f>
        <v>232</v>
      </c>
    </row>
    <row r="56707" spans="1:10" x14ac:dyDescent="0.25">
      <c r="A56707" t="s">
        <v>10542</v>
      </c>
      <c r="J56707">
        <f>LEN(A56707)</f>
        <v>232</v>
      </c>
    </row>
    <row r="56708" spans="1:10" x14ac:dyDescent="0.25">
      <c r="A56708" t="s">
        <v>10541</v>
      </c>
      <c r="J56708">
        <f>LEN(A56708)</f>
        <v>232</v>
      </c>
    </row>
    <row r="56709" spans="1:10" x14ac:dyDescent="0.25">
      <c r="A56709" t="s">
        <v>10540</v>
      </c>
      <c r="J56709">
        <f>LEN(A56709)</f>
        <v>232</v>
      </c>
    </row>
    <row r="56710" spans="1:10" x14ac:dyDescent="0.25">
      <c r="A56710" t="s">
        <v>10539</v>
      </c>
      <c r="J56710">
        <f>LEN(A56710)</f>
        <v>232</v>
      </c>
    </row>
    <row r="56711" spans="1:10" x14ac:dyDescent="0.25">
      <c r="A56711" t="s">
        <v>10538</v>
      </c>
      <c r="J56711">
        <f>LEN(A56711)</f>
        <v>232</v>
      </c>
    </row>
    <row r="56712" spans="1:10" x14ac:dyDescent="0.25">
      <c r="A56712" t="s">
        <v>10537</v>
      </c>
      <c r="J56712">
        <f>LEN(A56712)</f>
        <v>232</v>
      </c>
    </row>
    <row r="56713" spans="1:10" x14ac:dyDescent="0.25">
      <c r="A56713" t="s">
        <v>10536</v>
      </c>
      <c r="J56713">
        <f>LEN(A56713)</f>
        <v>232</v>
      </c>
    </row>
    <row r="56714" spans="1:10" x14ac:dyDescent="0.25">
      <c r="A56714" t="s">
        <v>10535</v>
      </c>
      <c r="J56714">
        <f>LEN(A56714)</f>
        <v>232</v>
      </c>
    </row>
    <row r="56715" spans="1:10" x14ac:dyDescent="0.25">
      <c r="A56715" t="s">
        <v>10534</v>
      </c>
      <c r="J56715">
        <f>LEN(A56715)</f>
        <v>232</v>
      </c>
    </row>
    <row r="56716" spans="1:10" x14ac:dyDescent="0.25">
      <c r="A56716" t="s">
        <v>10533</v>
      </c>
      <c r="J56716">
        <f>LEN(A56716)</f>
        <v>232</v>
      </c>
    </row>
    <row r="56717" spans="1:10" x14ac:dyDescent="0.25">
      <c r="A56717" t="s">
        <v>10532</v>
      </c>
      <c r="J56717">
        <f>LEN(A56717)</f>
        <v>232</v>
      </c>
    </row>
    <row r="56718" spans="1:10" x14ac:dyDescent="0.25">
      <c r="A56718" t="s">
        <v>10531</v>
      </c>
      <c r="J56718">
        <f>LEN(A56718)</f>
        <v>232</v>
      </c>
    </row>
    <row r="56719" spans="1:10" x14ac:dyDescent="0.25">
      <c r="A56719" t="s">
        <v>10530</v>
      </c>
      <c r="J56719">
        <f>LEN(A56719)</f>
        <v>232</v>
      </c>
    </row>
    <row r="56720" spans="1:10" x14ac:dyDescent="0.25">
      <c r="A56720" t="s">
        <v>10529</v>
      </c>
      <c r="J56720">
        <f>LEN(A56720)</f>
        <v>232</v>
      </c>
    </row>
    <row r="56721" spans="1:10" x14ac:dyDescent="0.25">
      <c r="A56721" t="s">
        <v>10528</v>
      </c>
      <c r="J56721">
        <f>LEN(A56721)</f>
        <v>232</v>
      </c>
    </row>
    <row r="56722" spans="1:10" x14ac:dyDescent="0.25">
      <c r="A56722" t="s">
        <v>10527</v>
      </c>
      <c r="J56722">
        <f>LEN(A56722)</f>
        <v>232</v>
      </c>
    </row>
    <row r="56723" spans="1:10" x14ac:dyDescent="0.25">
      <c r="A56723" t="s">
        <v>10526</v>
      </c>
      <c r="J56723">
        <f>LEN(A56723)</f>
        <v>232</v>
      </c>
    </row>
    <row r="56724" spans="1:10" x14ac:dyDescent="0.25">
      <c r="A56724" t="s">
        <v>10525</v>
      </c>
      <c r="J56724">
        <f>LEN(A56724)</f>
        <v>232</v>
      </c>
    </row>
    <row r="56725" spans="1:10" x14ac:dyDescent="0.25">
      <c r="A56725" t="s">
        <v>10524</v>
      </c>
      <c r="J56725">
        <f>LEN(A56725)</f>
        <v>232</v>
      </c>
    </row>
    <row r="56726" spans="1:10" x14ac:dyDescent="0.25">
      <c r="A56726" t="s">
        <v>10523</v>
      </c>
      <c r="J56726">
        <f>LEN(A56726)</f>
        <v>232</v>
      </c>
    </row>
    <row r="56727" spans="1:10" x14ac:dyDescent="0.25">
      <c r="A56727" t="s">
        <v>10522</v>
      </c>
      <c r="J56727">
        <f>LEN(A56727)</f>
        <v>232</v>
      </c>
    </row>
    <row r="56728" spans="1:10" x14ac:dyDescent="0.25">
      <c r="A56728" t="s">
        <v>10521</v>
      </c>
      <c r="J56728">
        <f>LEN(A56728)</f>
        <v>232</v>
      </c>
    </row>
    <row r="56729" spans="1:10" x14ac:dyDescent="0.25">
      <c r="A56729" t="s">
        <v>10520</v>
      </c>
      <c r="J56729">
        <f>LEN(A56729)</f>
        <v>232</v>
      </c>
    </row>
    <row r="56730" spans="1:10" x14ac:dyDescent="0.25">
      <c r="A56730" t="s">
        <v>10519</v>
      </c>
      <c r="J56730">
        <f>LEN(A56730)</f>
        <v>232</v>
      </c>
    </row>
    <row r="56731" spans="1:10" x14ac:dyDescent="0.25">
      <c r="A56731" t="s">
        <v>10518</v>
      </c>
      <c r="J56731">
        <f>LEN(A56731)</f>
        <v>232</v>
      </c>
    </row>
    <row r="56732" spans="1:10" x14ac:dyDescent="0.25">
      <c r="A56732" t="s">
        <v>10517</v>
      </c>
      <c r="J56732">
        <f>LEN(A56732)</f>
        <v>232</v>
      </c>
    </row>
    <row r="56733" spans="1:10" x14ac:dyDescent="0.25">
      <c r="A56733" t="s">
        <v>10516</v>
      </c>
      <c r="J56733">
        <f>LEN(A56733)</f>
        <v>232</v>
      </c>
    </row>
    <row r="56734" spans="1:10" x14ac:dyDescent="0.25">
      <c r="A56734" t="s">
        <v>10515</v>
      </c>
      <c r="J56734">
        <f>LEN(A56734)</f>
        <v>232</v>
      </c>
    </row>
    <row r="56735" spans="1:10" x14ac:dyDescent="0.25">
      <c r="A56735" t="s">
        <v>10514</v>
      </c>
      <c r="J56735">
        <f>LEN(A56735)</f>
        <v>232</v>
      </c>
    </row>
    <row r="56736" spans="1:10" x14ac:dyDescent="0.25">
      <c r="A56736" t="s">
        <v>10513</v>
      </c>
      <c r="J56736">
        <f>LEN(A56736)</f>
        <v>232</v>
      </c>
    </row>
    <row r="56737" spans="1:10" x14ac:dyDescent="0.25">
      <c r="A56737" t="s">
        <v>10512</v>
      </c>
      <c r="J56737">
        <f>LEN(A56737)</f>
        <v>232</v>
      </c>
    </row>
    <row r="56738" spans="1:10" x14ac:dyDescent="0.25">
      <c r="A56738" t="s">
        <v>10511</v>
      </c>
      <c r="J56738">
        <f>LEN(A56738)</f>
        <v>232</v>
      </c>
    </row>
    <row r="56739" spans="1:10" x14ac:dyDescent="0.25">
      <c r="A56739" t="s">
        <v>10510</v>
      </c>
      <c r="J56739">
        <f>LEN(A56739)</f>
        <v>232</v>
      </c>
    </row>
    <row r="56740" spans="1:10" x14ac:dyDescent="0.25">
      <c r="A56740" t="s">
        <v>10509</v>
      </c>
      <c r="J56740">
        <f>LEN(A56740)</f>
        <v>232</v>
      </c>
    </row>
    <row r="56741" spans="1:10" x14ac:dyDescent="0.25">
      <c r="A56741" t="s">
        <v>10508</v>
      </c>
      <c r="J56741">
        <f>LEN(A56741)</f>
        <v>232</v>
      </c>
    </row>
    <row r="56742" spans="1:10" x14ac:dyDescent="0.25">
      <c r="A56742" t="s">
        <v>10507</v>
      </c>
      <c r="J56742">
        <f>LEN(A56742)</f>
        <v>232</v>
      </c>
    </row>
    <row r="56743" spans="1:10" x14ac:dyDescent="0.25">
      <c r="A56743" t="s">
        <v>10506</v>
      </c>
      <c r="J56743">
        <f>LEN(A56743)</f>
        <v>232</v>
      </c>
    </row>
    <row r="56744" spans="1:10" x14ac:dyDescent="0.25">
      <c r="A56744" t="s">
        <v>10505</v>
      </c>
      <c r="J56744">
        <f>LEN(A56744)</f>
        <v>232</v>
      </c>
    </row>
    <row r="56745" spans="1:10" x14ac:dyDescent="0.25">
      <c r="A56745" t="s">
        <v>10504</v>
      </c>
      <c r="J56745">
        <f>LEN(A56745)</f>
        <v>232</v>
      </c>
    </row>
    <row r="56746" spans="1:10" x14ac:dyDescent="0.25">
      <c r="A56746" t="s">
        <v>10503</v>
      </c>
      <c r="J56746">
        <f>LEN(A56746)</f>
        <v>232</v>
      </c>
    </row>
    <row r="56747" spans="1:10" x14ac:dyDescent="0.25">
      <c r="A56747" t="s">
        <v>10502</v>
      </c>
      <c r="J56747">
        <f>LEN(A56747)</f>
        <v>232</v>
      </c>
    </row>
    <row r="56748" spans="1:10" x14ac:dyDescent="0.25">
      <c r="A56748" t="s">
        <v>10501</v>
      </c>
      <c r="J56748">
        <f>LEN(A56748)</f>
        <v>232</v>
      </c>
    </row>
    <row r="56749" spans="1:10" x14ac:dyDescent="0.25">
      <c r="A56749" t="s">
        <v>10500</v>
      </c>
      <c r="J56749">
        <f>LEN(A56749)</f>
        <v>232</v>
      </c>
    </row>
    <row r="56750" spans="1:10" x14ac:dyDescent="0.25">
      <c r="A56750" t="s">
        <v>10499</v>
      </c>
      <c r="J56750">
        <f>LEN(A56750)</f>
        <v>232</v>
      </c>
    </row>
    <row r="56751" spans="1:10" x14ac:dyDescent="0.25">
      <c r="A56751" t="s">
        <v>10498</v>
      </c>
      <c r="J56751">
        <f>LEN(A56751)</f>
        <v>232</v>
      </c>
    </row>
    <row r="56752" spans="1:10" x14ac:dyDescent="0.25">
      <c r="A56752" t="s">
        <v>10497</v>
      </c>
      <c r="J56752">
        <f>LEN(A56752)</f>
        <v>232</v>
      </c>
    </row>
    <row r="56753" spans="1:10" x14ac:dyDescent="0.25">
      <c r="A56753" t="s">
        <v>10496</v>
      </c>
      <c r="J56753">
        <f>LEN(A56753)</f>
        <v>232</v>
      </c>
    </row>
    <row r="56754" spans="1:10" x14ac:dyDescent="0.25">
      <c r="A56754" t="s">
        <v>10495</v>
      </c>
      <c r="J56754">
        <f>LEN(A56754)</f>
        <v>232</v>
      </c>
    </row>
    <row r="56755" spans="1:10" x14ac:dyDescent="0.25">
      <c r="A56755" t="s">
        <v>10494</v>
      </c>
      <c r="J56755">
        <f>LEN(A56755)</f>
        <v>232</v>
      </c>
    </row>
    <row r="56756" spans="1:10" x14ac:dyDescent="0.25">
      <c r="A56756" t="s">
        <v>10493</v>
      </c>
      <c r="J56756">
        <f>LEN(A56756)</f>
        <v>232</v>
      </c>
    </row>
    <row r="56757" spans="1:10" x14ac:dyDescent="0.25">
      <c r="A56757" t="s">
        <v>10492</v>
      </c>
      <c r="J56757">
        <f>LEN(A56757)</f>
        <v>232</v>
      </c>
    </row>
    <row r="56758" spans="1:10" x14ac:dyDescent="0.25">
      <c r="A56758" t="s">
        <v>10491</v>
      </c>
      <c r="J56758">
        <f>LEN(A56758)</f>
        <v>232</v>
      </c>
    </row>
    <row r="56759" spans="1:10" x14ac:dyDescent="0.25">
      <c r="A56759" t="s">
        <v>10490</v>
      </c>
      <c r="J56759">
        <f>LEN(A56759)</f>
        <v>232</v>
      </c>
    </row>
    <row r="56760" spans="1:10" x14ac:dyDescent="0.25">
      <c r="A56760" t="s">
        <v>10489</v>
      </c>
      <c r="J56760">
        <f>LEN(A56760)</f>
        <v>232</v>
      </c>
    </row>
    <row r="56761" spans="1:10" x14ac:dyDescent="0.25">
      <c r="A56761" t="s">
        <v>10488</v>
      </c>
      <c r="J56761">
        <f>LEN(A56761)</f>
        <v>232</v>
      </c>
    </row>
    <row r="56762" spans="1:10" x14ac:dyDescent="0.25">
      <c r="A56762" t="s">
        <v>10487</v>
      </c>
      <c r="J56762">
        <f>LEN(A56762)</f>
        <v>232</v>
      </c>
    </row>
    <row r="56763" spans="1:10" x14ac:dyDescent="0.25">
      <c r="A56763" t="s">
        <v>10486</v>
      </c>
      <c r="J56763">
        <f>LEN(A56763)</f>
        <v>232</v>
      </c>
    </row>
    <row r="56764" spans="1:10" x14ac:dyDescent="0.25">
      <c r="A56764" t="s">
        <v>10485</v>
      </c>
      <c r="J56764">
        <f>LEN(A56764)</f>
        <v>232</v>
      </c>
    </row>
    <row r="56765" spans="1:10" x14ac:dyDescent="0.25">
      <c r="A56765" t="s">
        <v>10484</v>
      </c>
      <c r="J56765">
        <f>LEN(A56765)</f>
        <v>232</v>
      </c>
    </row>
    <row r="56766" spans="1:10" x14ac:dyDescent="0.25">
      <c r="A56766" t="s">
        <v>10483</v>
      </c>
      <c r="J56766">
        <f>LEN(A56766)</f>
        <v>232</v>
      </c>
    </row>
    <row r="56767" spans="1:10" x14ac:dyDescent="0.25">
      <c r="A56767" t="s">
        <v>10482</v>
      </c>
      <c r="J56767">
        <f>LEN(A56767)</f>
        <v>232</v>
      </c>
    </row>
    <row r="56768" spans="1:10" x14ac:dyDescent="0.25">
      <c r="A56768" t="s">
        <v>10481</v>
      </c>
      <c r="J56768">
        <f>LEN(A56768)</f>
        <v>232</v>
      </c>
    </row>
    <row r="56769" spans="1:10" x14ac:dyDescent="0.25">
      <c r="A56769" t="s">
        <v>10480</v>
      </c>
      <c r="J56769">
        <f>LEN(A56769)</f>
        <v>232</v>
      </c>
    </row>
    <row r="56770" spans="1:10" x14ac:dyDescent="0.25">
      <c r="A56770" t="s">
        <v>10479</v>
      </c>
      <c r="J56770">
        <f>LEN(A56770)</f>
        <v>232</v>
      </c>
    </row>
    <row r="56771" spans="1:10" x14ac:dyDescent="0.25">
      <c r="A56771" t="s">
        <v>10478</v>
      </c>
      <c r="J56771">
        <f>LEN(A56771)</f>
        <v>232</v>
      </c>
    </row>
    <row r="56772" spans="1:10" x14ac:dyDescent="0.25">
      <c r="A56772" t="s">
        <v>10477</v>
      </c>
      <c r="J56772">
        <f>LEN(A56772)</f>
        <v>232</v>
      </c>
    </row>
    <row r="56773" spans="1:10" x14ac:dyDescent="0.25">
      <c r="A56773" t="s">
        <v>10476</v>
      </c>
      <c r="J56773">
        <f>LEN(A56773)</f>
        <v>232</v>
      </c>
    </row>
    <row r="56774" spans="1:10" x14ac:dyDescent="0.25">
      <c r="A56774" t="s">
        <v>10475</v>
      </c>
      <c r="J56774">
        <f>LEN(A56774)</f>
        <v>232</v>
      </c>
    </row>
    <row r="56775" spans="1:10" x14ac:dyDescent="0.25">
      <c r="A56775" t="s">
        <v>10474</v>
      </c>
      <c r="J56775">
        <f>LEN(A56775)</f>
        <v>232</v>
      </c>
    </row>
    <row r="56776" spans="1:10" x14ac:dyDescent="0.25">
      <c r="A56776" t="s">
        <v>10473</v>
      </c>
      <c r="J56776">
        <f>LEN(A56776)</f>
        <v>232</v>
      </c>
    </row>
    <row r="56777" spans="1:10" x14ac:dyDescent="0.25">
      <c r="A56777" t="s">
        <v>10472</v>
      </c>
      <c r="J56777">
        <f>LEN(A56777)</f>
        <v>232</v>
      </c>
    </row>
    <row r="56778" spans="1:10" x14ac:dyDescent="0.25">
      <c r="A56778" t="s">
        <v>10471</v>
      </c>
      <c r="J56778">
        <f>LEN(A56778)</f>
        <v>232</v>
      </c>
    </row>
    <row r="56779" spans="1:10" x14ac:dyDescent="0.25">
      <c r="A56779" t="s">
        <v>10470</v>
      </c>
      <c r="J56779">
        <f>LEN(A56779)</f>
        <v>232</v>
      </c>
    </row>
    <row r="56780" spans="1:10" x14ac:dyDescent="0.25">
      <c r="A56780" t="s">
        <v>10469</v>
      </c>
      <c r="J56780">
        <f>LEN(A56780)</f>
        <v>232</v>
      </c>
    </row>
    <row r="56781" spans="1:10" x14ac:dyDescent="0.25">
      <c r="A56781" t="s">
        <v>10468</v>
      </c>
      <c r="J56781">
        <f>LEN(A56781)</f>
        <v>232</v>
      </c>
    </row>
    <row r="56782" spans="1:10" x14ac:dyDescent="0.25">
      <c r="A56782" t="s">
        <v>10467</v>
      </c>
      <c r="J56782">
        <f>LEN(A56782)</f>
        <v>232</v>
      </c>
    </row>
    <row r="56783" spans="1:10" x14ac:dyDescent="0.25">
      <c r="A56783" t="s">
        <v>10466</v>
      </c>
      <c r="J56783">
        <f>LEN(A56783)</f>
        <v>232</v>
      </c>
    </row>
    <row r="56784" spans="1:10" x14ac:dyDescent="0.25">
      <c r="A56784" t="s">
        <v>10465</v>
      </c>
      <c r="J56784">
        <f>LEN(A56784)</f>
        <v>232</v>
      </c>
    </row>
    <row r="56785" spans="1:10" x14ac:dyDescent="0.25">
      <c r="A56785" t="s">
        <v>10464</v>
      </c>
      <c r="J56785">
        <f>LEN(A56785)</f>
        <v>232</v>
      </c>
    </row>
    <row r="56786" spans="1:10" x14ac:dyDescent="0.25">
      <c r="A56786" t="s">
        <v>10463</v>
      </c>
      <c r="J56786">
        <f>LEN(A56786)</f>
        <v>232</v>
      </c>
    </row>
    <row r="56787" spans="1:10" x14ac:dyDescent="0.25">
      <c r="A56787" t="s">
        <v>10462</v>
      </c>
      <c r="J56787">
        <f>LEN(A56787)</f>
        <v>232</v>
      </c>
    </row>
    <row r="56788" spans="1:10" x14ac:dyDescent="0.25">
      <c r="A56788" t="s">
        <v>10461</v>
      </c>
      <c r="J56788">
        <f>LEN(A56788)</f>
        <v>232</v>
      </c>
    </row>
    <row r="56789" spans="1:10" x14ac:dyDescent="0.25">
      <c r="A56789" t="s">
        <v>10460</v>
      </c>
      <c r="J56789">
        <f>LEN(A56789)</f>
        <v>232</v>
      </c>
    </row>
    <row r="56790" spans="1:10" x14ac:dyDescent="0.25">
      <c r="A56790" t="s">
        <v>10459</v>
      </c>
      <c r="J56790">
        <f>LEN(A56790)</f>
        <v>232</v>
      </c>
    </row>
    <row r="56791" spans="1:10" x14ac:dyDescent="0.25">
      <c r="A56791" t="s">
        <v>10458</v>
      </c>
      <c r="J56791">
        <f>LEN(A56791)</f>
        <v>232</v>
      </c>
    </row>
    <row r="56792" spans="1:10" x14ac:dyDescent="0.25">
      <c r="A56792" t="s">
        <v>10457</v>
      </c>
      <c r="J56792">
        <f>LEN(A56792)</f>
        <v>232</v>
      </c>
    </row>
    <row r="56793" spans="1:10" x14ac:dyDescent="0.25">
      <c r="A56793" t="s">
        <v>10456</v>
      </c>
      <c r="J56793">
        <f>LEN(A56793)</f>
        <v>232</v>
      </c>
    </row>
    <row r="56794" spans="1:10" x14ac:dyDescent="0.25">
      <c r="A56794" t="s">
        <v>10455</v>
      </c>
      <c r="J56794">
        <f>LEN(A56794)</f>
        <v>232</v>
      </c>
    </row>
    <row r="56795" spans="1:10" x14ac:dyDescent="0.25">
      <c r="A56795" t="s">
        <v>10454</v>
      </c>
      <c r="J56795">
        <f>LEN(A56795)</f>
        <v>232</v>
      </c>
    </row>
    <row r="56796" spans="1:10" x14ac:dyDescent="0.25">
      <c r="A56796" t="s">
        <v>10453</v>
      </c>
      <c r="J56796">
        <f>LEN(A56796)</f>
        <v>232</v>
      </c>
    </row>
    <row r="56797" spans="1:10" x14ac:dyDescent="0.25">
      <c r="A56797" t="s">
        <v>10452</v>
      </c>
      <c r="J56797">
        <f>LEN(A56797)</f>
        <v>232</v>
      </c>
    </row>
    <row r="56798" spans="1:10" x14ac:dyDescent="0.25">
      <c r="A56798" t="s">
        <v>10451</v>
      </c>
      <c r="J56798">
        <f>LEN(A56798)</f>
        <v>232</v>
      </c>
    </row>
    <row r="56799" spans="1:10" x14ac:dyDescent="0.25">
      <c r="A56799" t="s">
        <v>10450</v>
      </c>
      <c r="J56799">
        <f>LEN(A56799)</f>
        <v>232</v>
      </c>
    </row>
    <row r="56800" spans="1:10" x14ac:dyDescent="0.25">
      <c r="A56800" t="s">
        <v>10449</v>
      </c>
      <c r="J56800">
        <f>LEN(A56800)</f>
        <v>232</v>
      </c>
    </row>
    <row r="56801" spans="1:10" x14ac:dyDescent="0.25">
      <c r="A56801" t="s">
        <v>10448</v>
      </c>
      <c r="J56801">
        <f>LEN(A56801)</f>
        <v>232</v>
      </c>
    </row>
    <row r="56802" spans="1:10" x14ac:dyDescent="0.25">
      <c r="A56802" t="s">
        <v>10447</v>
      </c>
      <c r="J56802">
        <f>LEN(A56802)</f>
        <v>232</v>
      </c>
    </row>
    <row r="56803" spans="1:10" x14ac:dyDescent="0.25">
      <c r="A56803" t="s">
        <v>10446</v>
      </c>
      <c r="J56803">
        <f>LEN(A56803)</f>
        <v>232</v>
      </c>
    </row>
    <row r="56804" spans="1:10" x14ac:dyDescent="0.25">
      <c r="A56804" t="s">
        <v>10445</v>
      </c>
      <c r="J56804">
        <f>LEN(A56804)</f>
        <v>232</v>
      </c>
    </row>
    <row r="56805" spans="1:10" x14ac:dyDescent="0.25">
      <c r="A56805" t="s">
        <v>10444</v>
      </c>
      <c r="J56805">
        <f>LEN(A56805)</f>
        <v>232</v>
      </c>
    </row>
    <row r="56806" spans="1:10" x14ac:dyDescent="0.25">
      <c r="A56806" t="s">
        <v>10443</v>
      </c>
      <c r="J56806">
        <f>LEN(A56806)</f>
        <v>232</v>
      </c>
    </row>
    <row r="56807" spans="1:10" x14ac:dyDescent="0.25">
      <c r="A56807" t="s">
        <v>10442</v>
      </c>
      <c r="J56807">
        <f>LEN(A56807)</f>
        <v>232</v>
      </c>
    </row>
    <row r="56808" spans="1:10" x14ac:dyDescent="0.25">
      <c r="A56808" t="s">
        <v>10441</v>
      </c>
      <c r="J56808">
        <f>LEN(A56808)</f>
        <v>232</v>
      </c>
    </row>
    <row r="56809" spans="1:10" x14ac:dyDescent="0.25">
      <c r="A56809" t="s">
        <v>10440</v>
      </c>
      <c r="J56809">
        <f>LEN(A56809)</f>
        <v>232</v>
      </c>
    </row>
    <row r="56810" spans="1:10" x14ac:dyDescent="0.25">
      <c r="A56810" t="s">
        <v>10439</v>
      </c>
      <c r="J56810">
        <f>LEN(A56810)</f>
        <v>232</v>
      </c>
    </row>
    <row r="56811" spans="1:10" x14ac:dyDescent="0.25">
      <c r="A56811" t="s">
        <v>10438</v>
      </c>
      <c r="J56811">
        <f>LEN(A56811)</f>
        <v>232</v>
      </c>
    </row>
    <row r="56812" spans="1:10" x14ac:dyDescent="0.25">
      <c r="A56812" t="s">
        <v>10437</v>
      </c>
      <c r="J56812">
        <f>LEN(A56812)</f>
        <v>232</v>
      </c>
    </row>
    <row r="56813" spans="1:10" x14ac:dyDescent="0.25">
      <c r="A56813" t="s">
        <v>10436</v>
      </c>
      <c r="J56813">
        <f>LEN(A56813)</f>
        <v>232</v>
      </c>
    </row>
    <row r="56814" spans="1:10" x14ac:dyDescent="0.25">
      <c r="A56814" t="s">
        <v>10435</v>
      </c>
      <c r="J56814">
        <f>LEN(A56814)</f>
        <v>232</v>
      </c>
    </row>
    <row r="56815" spans="1:10" x14ac:dyDescent="0.25">
      <c r="A56815" t="s">
        <v>10434</v>
      </c>
      <c r="J56815">
        <f>LEN(A56815)</f>
        <v>232</v>
      </c>
    </row>
    <row r="56816" spans="1:10" x14ac:dyDescent="0.25">
      <c r="A56816" t="s">
        <v>10433</v>
      </c>
      <c r="J56816">
        <f>LEN(A56816)</f>
        <v>232</v>
      </c>
    </row>
    <row r="56817" spans="1:10" x14ac:dyDescent="0.25">
      <c r="A56817" t="s">
        <v>10432</v>
      </c>
      <c r="J56817">
        <f>LEN(A56817)</f>
        <v>232</v>
      </c>
    </row>
    <row r="56818" spans="1:10" x14ac:dyDescent="0.25">
      <c r="A56818" t="s">
        <v>10431</v>
      </c>
      <c r="J56818">
        <f>LEN(A56818)</f>
        <v>232</v>
      </c>
    </row>
    <row r="56819" spans="1:10" x14ac:dyDescent="0.25">
      <c r="A56819" t="s">
        <v>10430</v>
      </c>
      <c r="J56819">
        <f>LEN(A56819)</f>
        <v>232</v>
      </c>
    </row>
    <row r="56820" spans="1:10" x14ac:dyDescent="0.25">
      <c r="A56820" t="s">
        <v>10429</v>
      </c>
      <c r="J56820">
        <f>LEN(A56820)</f>
        <v>232</v>
      </c>
    </row>
    <row r="56821" spans="1:10" x14ac:dyDescent="0.25">
      <c r="A56821" t="s">
        <v>10428</v>
      </c>
      <c r="J56821">
        <f>LEN(A56821)</f>
        <v>232</v>
      </c>
    </row>
    <row r="56822" spans="1:10" x14ac:dyDescent="0.25">
      <c r="A56822" t="s">
        <v>10427</v>
      </c>
      <c r="J56822">
        <f>LEN(A56822)</f>
        <v>232</v>
      </c>
    </row>
    <row r="56823" spans="1:10" x14ac:dyDescent="0.25">
      <c r="A56823" t="s">
        <v>10426</v>
      </c>
      <c r="J56823">
        <f>LEN(A56823)</f>
        <v>232</v>
      </c>
    </row>
    <row r="56824" spans="1:10" x14ac:dyDescent="0.25">
      <c r="A56824" t="s">
        <v>10425</v>
      </c>
      <c r="J56824">
        <f>LEN(A56824)</f>
        <v>232</v>
      </c>
    </row>
    <row r="56825" spans="1:10" x14ac:dyDescent="0.25">
      <c r="A56825" t="s">
        <v>10424</v>
      </c>
      <c r="J56825">
        <f>LEN(A56825)</f>
        <v>232</v>
      </c>
    </row>
    <row r="56826" spans="1:10" x14ac:dyDescent="0.25">
      <c r="A56826" t="s">
        <v>10423</v>
      </c>
      <c r="J56826">
        <f>LEN(A56826)</f>
        <v>233</v>
      </c>
    </row>
    <row r="56827" spans="1:10" x14ac:dyDescent="0.25">
      <c r="A56827" t="s">
        <v>10422</v>
      </c>
      <c r="J56827">
        <f>LEN(A56827)</f>
        <v>233</v>
      </c>
    </row>
    <row r="56828" spans="1:10" x14ac:dyDescent="0.25">
      <c r="A56828" t="s">
        <v>10421</v>
      </c>
      <c r="J56828">
        <f>LEN(A56828)</f>
        <v>233</v>
      </c>
    </row>
    <row r="56829" spans="1:10" x14ac:dyDescent="0.25">
      <c r="A56829" t="s">
        <v>10420</v>
      </c>
      <c r="J56829">
        <f>LEN(A56829)</f>
        <v>233</v>
      </c>
    </row>
    <row r="56830" spans="1:10" x14ac:dyDescent="0.25">
      <c r="A56830" t="s">
        <v>10419</v>
      </c>
      <c r="J56830">
        <f>LEN(A56830)</f>
        <v>233</v>
      </c>
    </row>
    <row r="56831" spans="1:10" x14ac:dyDescent="0.25">
      <c r="A56831" t="s">
        <v>10418</v>
      </c>
      <c r="J56831">
        <f>LEN(A56831)</f>
        <v>233</v>
      </c>
    </row>
    <row r="56832" spans="1:10" x14ac:dyDescent="0.25">
      <c r="A56832" t="s">
        <v>10417</v>
      </c>
      <c r="J56832">
        <f>LEN(A56832)</f>
        <v>233</v>
      </c>
    </row>
    <row r="56833" spans="1:10" x14ac:dyDescent="0.25">
      <c r="A56833" t="s">
        <v>10416</v>
      </c>
      <c r="J56833">
        <f>LEN(A56833)</f>
        <v>233</v>
      </c>
    </row>
    <row r="56834" spans="1:10" x14ac:dyDescent="0.25">
      <c r="A56834" t="s">
        <v>10415</v>
      </c>
      <c r="J56834">
        <f>LEN(A56834)</f>
        <v>233</v>
      </c>
    </row>
    <row r="56835" spans="1:10" x14ac:dyDescent="0.25">
      <c r="A56835" t="s">
        <v>10414</v>
      </c>
      <c r="J56835">
        <f>LEN(A56835)</f>
        <v>233</v>
      </c>
    </row>
    <row r="56836" spans="1:10" x14ac:dyDescent="0.25">
      <c r="A56836" t="s">
        <v>10413</v>
      </c>
      <c r="J56836">
        <f>LEN(A56836)</f>
        <v>233</v>
      </c>
    </row>
    <row r="56837" spans="1:10" x14ac:dyDescent="0.25">
      <c r="A56837" t="s">
        <v>10412</v>
      </c>
      <c r="J56837">
        <f>LEN(A56837)</f>
        <v>233</v>
      </c>
    </row>
    <row r="56838" spans="1:10" x14ac:dyDescent="0.25">
      <c r="A56838" t="s">
        <v>10411</v>
      </c>
      <c r="J56838">
        <f>LEN(A56838)</f>
        <v>233</v>
      </c>
    </row>
    <row r="56839" spans="1:10" x14ac:dyDescent="0.25">
      <c r="A56839" t="s">
        <v>10410</v>
      </c>
      <c r="J56839">
        <f>LEN(A56839)</f>
        <v>233</v>
      </c>
    </row>
    <row r="56840" spans="1:10" x14ac:dyDescent="0.25">
      <c r="A56840" t="s">
        <v>10409</v>
      </c>
      <c r="J56840">
        <f>LEN(A56840)</f>
        <v>233</v>
      </c>
    </row>
    <row r="56841" spans="1:10" x14ac:dyDescent="0.25">
      <c r="A56841" t="s">
        <v>10408</v>
      </c>
      <c r="J56841">
        <f>LEN(A56841)</f>
        <v>233</v>
      </c>
    </row>
    <row r="56842" spans="1:10" x14ac:dyDescent="0.25">
      <c r="A56842" t="s">
        <v>10407</v>
      </c>
      <c r="J56842">
        <f>LEN(A56842)</f>
        <v>233</v>
      </c>
    </row>
    <row r="56843" spans="1:10" x14ac:dyDescent="0.25">
      <c r="A56843" t="s">
        <v>10406</v>
      </c>
      <c r="J56843">
        <f>LEN(A56843)</f>
        <v>233</v>
      </c>
    </row>
    <row r="56844" spans="1:10" x14ac:dyDescent="0.25">
      <c r="A56844" t="s">
        <v>10405</v>
      </c>
      <c r="J56844">
        <f>LEN(A56844)</f>
        <v>233</v>
      </c>
    </row>
    <row r="56845" spans="1:10" x14ac:dyDescent="0.25">
      <c r="A56845" t="s">
        <v>10404</v>
      </c>
      <c r="J56845">
        <f>LEN(A56845)</f>
        <v>233</v>
      </c>
    </row>
    <row r="56846" spans="1:10" x14ac:dyDescent="0.25">
      <c r="A56846" t="s">
        <v>10403</v>
      </c>
      <c r="J56846">
        <f>LEN(A56846)</f>
        <v>233</v>
      </c>
    </row>
    <row r="56847" spans="1:10" x14ac:dyDescent="0.25">
      <c r="A56847" t="s">
        <v>10402</v>
      </c>
      <c r="J56847">
        <f>LEN(A56847)</f>
        <v>233</v>
      </c>
    </row>
    <row r="56848" spans="1:10" x14ac:dyDescent="0.25">
      <c r="A56848" t="s">
        <v>10401</v>
      </c>
      <c r="J56848">
        <f>LEN(A56848)</f>
        <v>233</v>
      </c>
    </row>
    <row r="56849" spans="1:10" x14ac:dyDescent="0.25">
      <c r="A56849" t="s">
        <v>10400</v>
      </c>
      <c r="J56849">
        <f>LEN(A56849)</f>
        <v>233</v>
      </c>
    </row>
    <row r="56850" spans="1:10" x14ac:dyDescent="0.25">
      <c r="A56850" t="s">
        <v>10399</v>
      </c>
      <c r="J56850">
        <f>LEN(A56850)</f>
        <v>233</v>
      </c>
    </row>
    <row r="56851" spans="1:10" x14ac:dyDescent="0.25">
      <c r="A56851" t="s">
        <v>10398</v>
      </c>
      <c r="J56851">
        <f>LEN(A56851)</f>
        <v>233</v>
      </c>
    </row>
    <row r="56852" spans="1:10" x14ac:dyDescent="0.25">
      <c r="A56852" t="s">
        <v>10397</v>
      </c>
      <c r="J56852">
        <f>LEN(A56852)</f>
        <v>233</v>
      </c>
    </row>
    <row r="56853" spans="1:10" x14ac:dyDescent="0.25">
      <c r="A56853" t="s">
        <v>10396</v>
      </c>
      <c r="J56853">
        <f>LEN(A56853)</f>
        <v>233</v>
      </c>
    </row>
    <row r="56854" spans="1:10" x14ac:dyDescent="0.25">
      <c r="A56854" t="s">
        <v>10395</v>
      </c>
      <c r="J56854">
        <f>LEN(A56854)</f>
        <v>233</v>
      </c>
    </row>
    <row r="56855" spans="1:10" x14ac:dyDescent="0.25">
      <c r="A56855" t="s">
        <v>10394</v>
      </c>
      <c r="J56855">
        <f>LEN(A56855)</f>
        <v>233</v>
      </c>
    </row>
    <row r="56856" spans="1:10" x14ac:dyDescent="0.25">
      <c r="A56856" t="s">
        <v>10393</v>
      </c>
      <c r="J56856">
        <f>LEN(A56856)</f>
        <v>233</v>
      </c>
    </row>
    <row r="56857" spans="1:10" x14ac:dyDescent="0.25">
      <c r="A56857" t="s">
        <v>10392</v>
      </c>
      <c r="J56857">
        <f>LEN(A56857)</f>
        <v>233</v>
      </c>
    </row>
    <row r="56858" spans="1:10" x14ac:dyDescent="0.25">
      <c r="A56858" t="s">
        <v>10391</v>
      </c>
      <c r="J56858">
        <f>LEN(A56858)</f>
        <v>233</v>
      </c>
    </row>
    <row r="56859" spans="1:10" x14ac:dyDescent="0.25">
      <c r="A56859" t="s">
        <v>10390</v>
      </c>
      <c r="J56859">
        <f>LEN(A56859)</f>
        <v>233</v>
      </c>
    </row>
    <row r="56860" spans="1:10" x14ac:dyDescent="0.25">
      <c r="A56860" t="s">
        <v>10389</v>
      </c>
      <c r="J56860">
        <f>LEN(A56860)</f>
        <v>233</v>
      </c>
    </row>
    <row r="56861" spans="1:10" x14ac:dyDescent="0.25">
      <c r="A56861" t="s">
        <v>10388</v>
      </c>
      <c r="J56861">
        <f>LEN(A56861)</f>
        <v>233</v>
      </c>
    </row>
    <row r="56862" spans="1:10" x14ac:dyDescent="0.25">
      <c r="A56862" t="s">
        <v>10387</v>
      </c>
      <c r="J56862">
        <f>LEN(A56862)</f>
        <v>233</v>
      </c>
    </row>
    <row r="56863" spans="1:10" x14ac:dyDescent="0.25">
      <c r="A56863" t="s">
        <v>10386</v>
      </c>
      <c r="J56863">
        <f>LEN(A56863)</f>
        <v>233</v>
      </c>
    </row>
    <row r="56864" spans="1:10" x14ac:dyDescent="0.25">
      <c r="A56864" t="s">
        <v>10385</v>
      </c>
      <c r="J56864">
        <f>LEN(A56864)</f>
        <v>233</v>
      </c>
    </row>
    <row r="56865" spans="1:10" x14ac:dyDescent="0.25">
      <c r="A56865" t="s">
        <v>10384</v>
      </c>
      <c r="J56865">
        <f>LEN(A56865)</f>
        <v>233</v>
      </c>
    </row>
    <row r="56866" spans="1:10" x14ac:dyDescent="0.25">
      <c r="A56866" t="s">
        <v>10383</v>
      </c>
      <c r="J56866">
        <f>LEN(A56866)</f>
        <v>233</v>
      </c>
    </row>
    <row r="56867" spans="1:10" x14ac:dyDescent="0.25">
      <c r="A56867" t="s">
        <v>10382</v>
      </c>
      <c r="J56867">
        <f>LEN(A56867)</f>
        <v>233</v>
      </c>
    </row>
    <row r="56868" spans="1:10" x14ac:dyDescent="0.25">
      <c r="A56868" t="s">
        <v>10381</v>
      </c>
      <c r="J56868">
        <f>LEN(A56868)</f>
        <v>233</v>
      </c>
    </row>
    <row r="56869" spans="1:10" x14ac:dyDescent="0.25">
      <c r="A56869" t="s">
        <v>10380</v>
      </c>
      <c r="J56869">
        <f>LEN(A56869)</f>
        <v>233</v>
      </c>
    </row>
    <row r="56870" spans="1:10" x14ac:dyDescent="0.25">
      <c r="A56870" t="s">
        <v>10379</v>
      </c>
      <c r="J56870">
        <f>LEN(A56870)</f>
        <v>233</v>
      </c>
    </row>
    <row r="56871" spans="1:10" x14ac:dyDescent="0.25">
      <c r="A56871" t="s">
        <v>10378</v>
      </c>
      <c r="J56871">
        <f>LEN(A56871)</f>
        <v>233</v>
      </c>
    </row>
    <row r="56872" spans="1:10" x14ac:dyDescent="0.25">
      <c r="A56872" t="s">
        <v>10377</v>
      </c>
      <c r="J56872">
        <f>LEN(A56872)</f>
        <v>233</v>
      </c>
    </row>
    <row r="56873" spans="1:10" x14ac:dyDescent="0.25">
      <c r="A56873" t="s">
        <v>10376</v>
      </c>
      <c r="J56873">
        <f>LEN(A56873)</f>
        <v>233</v>
      </c>
    </row>
    <row r="56874" spans="1:10" x14ac:dyDescent="0.25">
      <c r="A56874" t="s">
        <v>10375</v>
      </c>
      <c r="J56874">
        <f>LEN(A56874)</f>
        <v>233</v>
      </c>
    </row>
    <row r="56875" spans="1:10" x14ac:dyDescent="0.25">
      <c r="A56875" t="s">
        <v>10374</v>
      </c>
      <c r="J56875">
        <f>LEN(A56875)</f>
        <v>233</v>
      </c>
    </row>
    <row r="56876" spans="1:10" x14ac:dyDescent="0.25">
      <c r="A56876" t="s">
        <v>10373</v>
      </c>
      <c r="J56876">
        <f>LEN(A56876)</f>
        <v>233</v>
      </c>
    </row>
    <row r="56877" spans="1:10" x14ac:dyDescent="0.25">
      <c r="A56877" t="s">
        <v>10372</v>
      </c>
      <c r="J56877">
        <f>LEN(A56877)</f>
        <v>233</v>
      </c>
    </row>
    <row r="56878" spans="1:10" x14ac:dyDescent="0.25">
      <c r="A56878" t="s">
        <v>10371</v>
      </c>
      <c r="J56878">
        <f>LEN(A56878)</f>
        <v>233</v>
      </c>
    </row>
    <row r="56879" spans="1:10" x14ac:dyDescent="0.25">
      <c r="A56879" t="s">
        <v>10370</v>
      </c>
      <c r="J56879">
        <f>LEN(A56879)</f>
        <v>233</v>
      </c>
    </row>
    <row r="56880" spans="1:10" x14ac:dyDescent="0.25">
      <c r="A56880" t="s">
        <v>10369</v>
      </c>
      <c r="J56880">
        <f>LEN(A56880)</f>
        <v>233</v>
      </c>
    </row>
    <row r="56881" spans="1:10" x14ac:dyDescent="0.25">
      <c r="A56881" t="s">
        <v>10368</v>
      </c>
      <c r="J56881">
        <f>LEN(A56881)</f>
        <v>233</v>
      </c>
    </row>
    <row r="56882" spans="1:10" x14ac:dyDescent="0.25">
      <c r="A56882" t="s">
        <v>10367</v>
      </c>
      <c r="J56882">
        <f>LEN(A56882)</f>
        <v>233</v>
      </c>
    </row>
    <row r="56883" spans="1:10" x14ac:dyDescent="0.25">
      <c r="A56883" t="s">
        <v>10366</v>
      </c>
      <c r="J56883">
        <f>LEN(A56883)</f>
        <v>233</v>
      </c>
    </row>
    <row r="56884" spans="1:10" x14ac:dyDescent="0.25">
      <c r="A56884" t="s">
        <v>10365</v>
      </c>
      <c r="J56884">
        <f>LEN(A56884)</f>
        <v>233</v>
      </c>
    </row>
    <row r="56885" spans="1:10" x14ac:dyDescent="0.25">
      <c r="A56885" t="s">
        <v>10364</v>
      </c>
      <c r="J56885">
        <f>LEN(A56885)</f>
        <v>233</v>
      </c>
    </row>
    <row r="56886" spans="1:10" x14ac:dyDescent="0.25">
      <c r="A56886" t="s">
        <v>10363</v>
      </c>
      <c r="J56886">
        <f>LEN(A56886)</f>
        <v>233</v>
      </c>
    </row>
    <row r="56887" spans="1:10" x14ac:dyDescent="0.25">
      <c r="A56887" t="s">
        <v>10362</v>
      </c>
      <c r="J56887">
        <f>LEN(A56887)</f>
        <v>233</v>
      </c>
    </row>
    <row r="56888" spans="1:10" x14ac:dyDescent="0.25">
      <c r="A56888" t="s">
        <v>10361</v>
      </c>
      <c r="J56888">
        <f>LEN(A56888)</f>
        <v>233</v>
      </c>
    </row>
    <row r="56889" spans="1:10" x14ac:dyDescent="0.25">
      <c r="A56889" t="s">
        <v>10360</v>
      </c>
      <c r="J56889">
        <f>LEN(A56889)</f>
        <v>233</v>
      </c>
    </row>
    <row r="56890" spans="1:10" x14ac:dyDescent="0.25">
      <c r="A56890" t="s">
        <v>10359</v>
      </c>
      <c r="J56890">
        <f>LEN(A56890)</f>
        <v>233</v>
      </c>
    </row>
    <row r="56891" spans="1:10" x14ac:dyDescent="0.25">
      <c r="A56891" t="s">
        <v>10358</v>
      </c>
      <c r="J56891">
        <f>LEN(A56891)</f>
        <v>233</v>
      </c>
    </row>
    <row r="56892" spans="1:10" x14ac:dyDescent="0.25">
      <c r="A56892" t="s">
        <v>10357</v>
      </c>
      <c r="J56892">
        <f>LEN(A56892)</f>
        <v>233</v>
      </c>
    </row>
    <row r="56893" spans="1:10" x14ac:dyDescent="0.25">
      <c r="A56893" t="s">
        <v>10356</v>
      </c>
      <c r="J56893">
        <f>LEN(A56893)</f>
        <v>233</v>
      </c>
    </row>
    <row r="56894" spans="1:10" x14ac:dyDescent="0.25">
      <c r="A56894" t="s">
        <v>10355</v>
      </c>
      <c r="J56894">
        <f>LEN(A56894)</f>
        <v>233</v>
      </c>
    </row>
    <row r="56895" spans="1:10" x14ac:dyDescent="0.25">
      <c r="A56895" t="s">
        <v>10354</v>
      </c>
      <c r="J56895">
        <f>LEN(A56895)</f>
        <v>233</v>
      </c>
    </row>
    <row r="56896" spans="1:10" x14ac:dyDescent="0.25">
      <c r="A56896" t="s">
        <v>10353</v>
      </c>
      <c r="J56896">
        <f>LEN(A56896)</f>
        <v>233</v>
      </c>
    </row>
    <row r="56897" spans="1:10" x14ac:dyDescent="0.25">
      <c r="A56897" t="s">
        <v>10352</v>
      </c>
      <c r="J56897">
        <f>LEN(A56897)</f>
        <v>233</v>
      </c>
    </row>
    <row r="56898" spans="1:10" x14ac:dyDescent="0.25">
      <c r="A56898" t="s">
        <v>10351</v>
      </c>
      <c r="J56898">
        <f>LEN(A56898)</f>
        <v>233</v>
      </c>
    </row>
    <row r="56899" spans="1:10" x14ac:dyDescent="0.25">
      <c r="A56899" t="s">
        <v>10350</v>
      </c>
      <c r="J56899">
        <f>LEN(A56899)</f>
        <v>233</v>
      </c>
    </row>
    <row r="56900" spans="1:10" x14ac:dyDescent="0.25">
      <c r="A56900" t="s">
        <v>10349</v>
      </c>
      <c r="J56900">
        <f>LEN(A56900)</f>
        <v>233</v>
      </c>
    </row>
    <row r="56901" spans="1:10" x14ac:dyDescent="0.25">
      <c r="A56901" t="s">
        <v>10348</v>
      </c>
      <c r="J56901">
        <f>LEN(A56901)</f>
        <v>233</v>
      </c>
    </row>
    <row r="56902" spans="1:10" x14ac:dyDescent="0.25">
      <c r="A56902" t="s">
        <v>10347</v>
      </c>
      <c r="J56902">
        <f>LEN(A56902)</f>
        <v>233</v>
      </c>
    </row>
    <row r="56903" spans="1:10" x14ac:dyDescent="0.25">
      <c r="A56903" t="s">
        <v>10346</v>
      </c>
      <c r="J56903">
        <f>LEN(A56903)</f>
        <v>233</v>
      </c>
    </row>
    <row r="56904" spans="1:10" x14ac:dyDescent="0.25">
      <c r="A56904" t="s">
        <v>10345</v>
      </c>
      <c r="J56904">
        <f>LEN(A56904)</f>
        <v>233</v>
      </c>
    </row>
    <row r="56905" spans="1:10" x14ac:dyDescent="0.25">
      <c r="A56905" t="s">
        <v>10344</v>
      </c>
      <c r="J56905">
        <f>LEN(A56905)</f>
        <v>233</v>
      </c>
    </row>
    <row r="56906" spans="1:10" x14ac:dyDescent="0.25">
      <c r="A56906" t="s">
        <v>10343</v>
      </c>
      <c r="J56906">
        <f>LEN(A56906)</f>
        <v>233</v>
      </c>
    </row>
    <row r="56907" spans="1:10" x14ac:dyDescent="0.25">
      <c r="A56907" t="s">
        <v>10342</v>
      </c>
      <c r="J56907">
        <f>LEN(A56907)</f>
        <v>233</v>
      </c>
    </row>
    <row r="56908" spans="1:10" x14ac:dyDescent="0.25">
      <c r="A56908" t="s">
        <v>10341</v>
      </c>
      <c r="J56908">
        <f>LEN(A56908)</f>
        <v>233</v>
      </c>
    </row>
    <row r="56909" spans="1:10" x14ac:dyDescent="0.25">
      <c r="A56909" t="s">
        <v>10340</v>
      </c>
      <c r="J56909">
        <f>LEN(A56909)</f>
        <v>233</v>
      </c>
    </row>
    <row r="56910" spans="1:10" x14ac:dyDescent="0.25">
      <c r="A56910" t="s">
        <v>10339</v>
      </c>
      <c r="J56910">
        <f>LEN(A56910)</f>
        <v>233</v>
      </c>
    </row>
    <row r="56911" spans="1:10" x14ac:dyDescent="0.25">
      <c r="A56911" t="s">
        <v>10338</v>
      </c>
      <c r="J56911">
        <f>LEN(A56911)</f>
        <v>233</v>
      </c>
    </row>
    <row r="56912" spans="1:10" x14ac:dyDescent="0.25">
      <c r="A56912" t="s">
        <v>10337</v>
      </c>
      <c r="J56912">
        <f>LEN(A56912)</f>
        <v>233</v>
      </c>
    </row>
    <row r="56913" spans="1:10" x14ac:dyDescent="0.25">
      <c r="A56913" t="s">
        <v>10336</v>
      </c>
      <c r="J56913">
        <f>LEN(A56913)</f>
        <v>233</v>
      </c>
    </row>
    <row r="56914" spans="1:10" x14ac:dyDescent="0.25">
      <c r="A56914" t="s">
        <v>10335</v>
      </c>
      <c r="J56914">
        <f>LEN(A56914)</f>
        <v>233</v>
      </c>
    </row>
    <row r="56915" spans="1:10" x14ac:dyDescent="0.25">
      <c r="A56915" t="s">
        <v>10334</v>
      </c>
      <c r="J56915">
        <f>LEN(A56915)</f>
        <v>233</v>
      </c>
    </row>
    <row r="56916" spans="1:10" x14ac:dyDescent="0.25">
      <c r="A56916" t="s">
        <v>10333</v>
      </c>
      <c r="J56916">
        <f>LEN(A56916)</f>
        <v>233</v>
      </c>
    </row>
    <row r="56917" spans="1:10" x14ac:dyDescent="0.25">
      <c r="A56917" t="s">
        <v>10332</v>
      </c>
      <c r="J56917">
        <f>LEN(A56917)</f>
        <v>233</v>
      </c>
    </row>
    <row r="56918" spans="1:10" x14ac:dyDescent="0.25">
      <c r="A56918" t="s">
        <v>10331</v>
      </c>
      <c r="J56918">
        <f>LEN(A56918)</f>
        <v>233</v>
      </c>
    </row>
    <row r="56919" spans="1:10" x14ac:dyDescent="0.25">
      <c r="A56919" t="s">
        <v>10330</v>
      </c>
      <c r="J56919">
        <f>LEN(A56919)</f>
        <v>233</v>
      </c>
    </row>
    <row r="56920" spans="1:10" x14ac:dyDescent="0.25">
      <c r="A56920" t="s">
        <v>10329</v>
      </c>
      <c r="J56920">
        <f>LEN(A56920)</f>
        <v>233</v>
      </c>
    </row>
    <row r="56921" spans="1:10" x14ac:dyDescent="0.25">
      <c r="A56921" t="s">
        <v>10328</v>
      </c>
      <c r="J56921">
        <f>LEN(A56921)</f>
        <v>233</v>
      </c>
    </row>
    <row r="56922" spans="1:10" x14ac:dyDescent="0.25">
      <c r="A56922" t="s">
        <v>10327</v>
      </c>
      <c r="J56922">
        <f>LEN(A56922)</f>
        <v>233</v>
      </c>
    </row>
    <row r="56923" spans="1:10" x14ac:dyDescent="0.25">
      <c r="A56923" t="s">
        <v>10326</v>
      </c>
      <c r="J56923">
        <f>LEN(A56923)</f>
        <v>233</v>
      </c>
    </row>
    <row r="56924" spans="1:10" x14ac:dyDescent="0.25">
      <c r="A56924" t="s">
        <v>10325</v>
      </c>
      <c r="J56924">
        <f>LEN(A56924)</f>
        <v>233</v>
      </c>
    </row>
    <row r="56925" spans="1:10" x14ac:dyDescent="0.25">
      <c r="A56925" t="s">
        <v>10324</v>
      </c>
      <c r="J56925">
        <f>LEN(A56925)</f>
        <v>233</v>
      </c>
    </row>
    <row r="56926" spans="1:10" x14ac:dyDescent="0.25">
      <c r="A56926" t="s">
        <v>10323</v>
      </c>
      <c r="J56926">
        <f>LEN(A56926)</f>
        <v>233</v>
      </c>
    </row>
    <row r="56927" spans="1:10" x14ac:dyDescent="0.25">
      <c r="A56927" t="s">
        <v>10322</v>
      </c>
      <c r="J56927">
        <f>LEN(A56927)</f>
        <v>233</v>
      </c>
    </row>
    <row r="56928" spans="1:10" x14ac:dyDescent="0.25">
      <c r="A56928" t="s">
        <v>10321</v>
      </c>
      <c r="J56928">
        <f>LEN(A56928)</f>
        <v>233</v>
      </c>
    </row>
    <row r="56929" spans="1:10" x14ac:dyDescent="0.25">
      <c r="A56929" t="s">
        <v>10320</v>
      </c>
      <c r="J56929">
        <f>LEN(A56929)</f>
        <v>233</v>
      </c>
    </row>
    <row r="56930" spans="1:10" x14ac:dyDescent="0.25">
      <c r="A56930" t="s">
        <v>10319</v>
      </c>
      <c r="J56930">
        <f>LEN(A56930)</f>
        <v>233</v>
      </c>
    </row>
    <row r="56931" spans="1:10" x14ac:dyDescent="0.25">
      <c r="A56931" t="s">
        <v>10318</v>
      </c>
      <c r="J56931">
        <f>LEN(A56931)</f>
        <v>233</v>
      </c>
    </row>
    <row r="56932" spans="1:10" x14ac:dyDescent="0.25">
      <c r="A56932" t="s">
        <v>10317</v>
      </c>
      <c r="J56932">
        <f>LEN(A56932)</f>
        <v>233</v>
      </c>
    </row>
    <row r="56933" spans="1:10" x14ac:dyDescent="0.25">
      <c r="A56933" t="s">
        <v>10316</v>
      </c>
      <c r="J56933">
        <f>LEN(A56933)</f>
        <v>233</v>
      </c>
    </row>
    <row r="56934" spans="1:10" x14ac:dyDescent="0.25">
      <c r="A56934" t="s">
        <v>10315</v>
      </c>
      <c r="J56934">
        <f>LEN(A56934)</f>
        <v>233</v>
      </c>
    </row>
    <row r="56935" spans="1:10" x14ac:dyDescent="0.25">
      <c r="A56935" t="s">
        <v>10314</v>
      </c>
      <c r="J56935">
        <f>LEN(A56935)</f>
        <v>233</v>
      </c>
    </row>
    <row r="56936" spans="1:10" x14ac:dyDescent="0.25">
      <c r="A56936" t="s">
        <v>10313</v>
      </c>
      <c r="J56936">
        <f>LEN(A56936)</f>
        <v>233</v>
      </c>
    </row>
    <row r="56937" spans="1:10" x14ac:dyDescent="0.25">
      <c r="A56937" t="s">
        <v>10312</v>
      </c>
      <c r="J56937">
        <f>LEN(A56937)</f>
        <v>233</v>
      </c>
    </row>
    <row r="56938" spans="1:10" x14ac:dyDescent="0.25">
      <c r="A56938" t="s">
        <v>10311</v>
      </c>
      <c r="J56938">
        <f>LEN(A56938)</f>
        <v>233</v>
      </c>
    </row>
    <row r="56939" spans="1:10" x14ac:dyDescent="0.25">
      <c r="A56939" t="s">
        <v>10310</v>
      </c>
      <c r="J56939">
        <f>LEN(A56939)</f>
        <v>233</v>
      </c>
    </row>
    <row r="56940" spans="1:10" x14ac:dyDescent="0.25">
      <c r="A56940" t="s">
        <v>10309</v>
      </c>
      <c r="J56940">
        <f>LEN(A56940)</f>
        <v>233</v>
      </c>
    </row>
    <row r="56941" spans="1:10" x14ac:dyDescent="0.25">
      <c r="A56941" t="s">
        <v>10308</v>
      </c>
      <c r="J56941">
        <f>LEN(A56941)</f>
        <v>233</v>
      </c>
    </row>
    <row r="56942" spans="1:10" x14ac:dyDescent="0.25">
      <c r="A56942" t="s">
        <v>10307</v>
      </c>
      <c r="J56942">
        <f>LEN(A56942)</f>
        <v>233</v>
      </c>
    </row>
    <row r="56943" spans="1:10" x14ac:dyDescent="0.25">
      <c r="A56943" t="s">
        <v>10306</v>
      </c>
      <c r="J56943">
        <f>LEN(A56943)</f>
        <v>233</v>
      </c>
    </row>
    <row r="56944" spans="1:10" x14ac:dyDescent="0.25">
      <c r="A56944" t="s">
        <v>10305</v>
      </c>
      <c r="J56944">
        <f>LEN(A56944)</f>
        <v>233</v>
      </c>
    </row>
    <row r="56945" spans="1:10" x14ac:dyDescent="0.25">
      <c r="A56945" t="s">
        <v>10304</v>
      </c>
      <c r="J56945">
        <f>LEN(A56945)</f>
        <v>233</v>
      </c>
    </row>
    <row r="56946" spans="1:10" x14ac:dyDescent="0.25">
      <c r="A56946" t="s">
        <v>10303</v>
      </c>
      <c r="J56946">
        <f>LEN(A56946)</f>
        <v>233</v>
      </c>
    </row>
    <row r="56947" spans="1:10" x14ac:dyDescent="0.25">
      <c r="A56947" t="s">
        <v>10302</v>
      </c>
      <c r="J56947">
        <f>LEN(A56947)</f>
        <v>233</v>
      </c>
    </row>
    <row r="56948" spans="1:10" x14ac:dyDescent="0.25">
      <c r="A56948" t="s">
        <v>10301</v>
      </c>
      <c r="J56948">
        <f>LEN(A56948)</f>
        <v>233</v>
      </c>
    </row>
    <row r="56949" spans="1:10" x14ac:dyDescent="0.25">
      <c r="A56949" t="s">
        <v>10300</v>
      </c>
      <c r="J56949">
        <f>LEN(A56949)</f>
        <v>233</v>
      </c>
    </row>
    <row r="56950" spans="1:10" x14ac:dyDescent="0.25">
      <c r="A56950" t="s">
        <v>10299</v>
      </c>
      <c r="J56950">
        <f>LEN(A56950)</f>
        <v>233</v>
      </c>
    </row>
    <row r="56951" spans="1:10" x14ac:dyDescent="0.25">
      <c r="A56951" t="s">
        <v>10298</v>
      </c>
      <c r="J56951">
        <f>LEN(A56951)</f>
        <v>233</v>
      </c>
    </row>
    <row r="56952" spans="1:10" x14ac:dyDescent="0.25">
      <c r="A56952" t="s">
        <v>10297</v>
      </c>
      <c r="J56952">
        <f>LEN(A56952)</f>
        <v>233</v>
      </c>
    </row>
    <row r="56953" spans="1:10" x14ac:dyDescent="0.25">
      <c r="A56953" t="s">
        <v>10296</v>
      </c>
      <c r="J56953">
        <f>LEN(A56953)</f>
        <v>233</v>
      </c>
    </row>
    <row r="56954" spans="1:10" x14ac:dyDescent="0.25">
      <c r="A56954" t="s">
        <v>10295</v>
      </c>
      <c r="J56954">
        <f>LEN(A56954)</f>
        <v>233</v>
      </c>
    </row>
    <row r="56955" spans="1:10" x14ac:dyDescent="0.25">
      <c r="A56955" t="s">
        <v>10294</v>
      </c>
      <c r="J56955">
        <f>LEN(A56955)</f>
        <v>233</v>
      </c>
    </row>
    <row r="56956" spans="1:10" x14ac:dyDescent="0.25">
      <c r="A56956" t="s">
        <v>10293</v>
      </c>
      <c r="J56956">
        <f>LEN(A56956)</f>
        <v>233</v>
      </c>
    </row>
    <row r="56957" spans="1:10" x14ac:dyDescent="0.25">
      <c r="A56957" t="s">
        <v>10292</v>
      </c>
      <c r="J56957">
        <f>LEN(A56957)</f>
        <v>233</v>
      </c>
    </row>
    <row r="56958" spans="1:10" x14ac:dyDescent="0.25">
      <c r="A56958" t="s">
        <v>10291</v>
      </c>
      <c r="J56958">
        <f>LEN(A56958)</f>
        <v>233</v>
      </c>
    </row>
    <row r="56959" spans="1:10" x14ac:dyDescent="0.25">
      <c r="A56959" t="s">
        <v>10290</v>
      </c>
      <c r="J56959">
        <f>LEN(A56959)</f>
        <v>233</v>
      </c>
    </row>
    <row r="56960" spans="1:10" x14ac:dyDescent="0.25">
      <c r="A56960" t="s">
        <v>10289</v>
      </c>
      <c r="J56960">
        <f>LEN(A56960)</f>
        <v>233</v>
      </c>
    </row>
    <row r="56961" spans="1:10" x14ac:dyDescent="0.25">
      <c r="A56961" t="s">
        <v>10288</v>
      </c>
      <c r="J56961">
        <f>LEN(A56961)</f>
        <v>233</v>
      </c>
    </row>
    <row r="56962" spans="1:10" x14ac:dyDescent="0.25">
      <c r="A56962" t="s">
        <v>10287</v>
      </c>
      <c r="J56962">
        <f>LEN(A56962)</f>
        <v>233</v>
      </c>
    </row>
    <row r="56963" spans="1:10" x14ac:dyDescent="0.25">
      <c r="A56963" t="s">
        <v>10286</v>
      </c>
      <c r="J56963">
        <f>LEN(A56963)</f>
        <v>233</v>
      </c>
    </row>
    <row r="56964" spans="1:10" x14ac:dyDescent="0.25">
      <c r="A56964" t="s">
        <v>10285</v>
      </c>
      <c r="J56964">
        <f>LEN(A56964)</f>
        <v>233</v>
      </c>
    </row>
    <row r="56965" spans="1:10" x14ac:dyDescent="0.25">
      <c r="A56965" t="s">
        <v>10284</v>
      </c>
      <c r="J56965">
        <f>LEN(A56965)</f>
        <v>233</v>
      </c>
    </row>
    <row r="56966" spans="1:10" x14ac:dyDescent="0.25">
      <c r="A56966" t="s">
        <v>10283</v>
      </c>
      <c r="J56966">
        <f>LEN(A56966)</f>
        <v>233</v>
      </c>
    </row>
    <row r="56967" spans="1:10" x14ac:dyDescent="0.25">
      <c r="A56967" t="s">
        <v>10282</v>
      </c>
      <c r="J56967">
        <f>LEN(A56967)</f>
        <v>233</v>
      </c>
    </row>
    <row r="56968" spans="1:10" x14ac:dyDescent="0.25">
      <c r="A56968" t="s">
        <v>10281</v>
      </c>
      <c r="J56968">
        <f>LEN(A56968)</f>
        <v>233</v>
      </c>
    </row>
    <row r="56969" spans="1:10" x14ac:dyDescent="0.25">
      <c r="A56969" t="s">
        <v>10280</v>
      </c>
      <c r="J56969">
        <f>LEN(A56969)</f>
        <v>233</v>
      </c>
    </row>
    <row r="56970" spans="1:10" x14ac:dyDescent="0.25">
      <c r="A56970" t="s">
        <v>10279</v>
      </c>
      <c r="J56970">
        <f>LEN(A56970)</f>
        <v>233</v>
      </c>
    </row>
    <row r="56971" spans="1:10" x14ac:dyDescent="0.25">
      <c r="A56971" t="s">
        <v>10278</v>
      </c>
      <c r="J56971">
        <f>LEN(A56971)</f>
        <v>233</v>
      </c>
    </row>
    <row r="56972" spans="1:10" x14ac:dyDescent="0.25">
      <c r="A56972" t="s">
        <v>10277</v>
      </c>
      <c r="J56972">
        <f>LEN(A56972)</f>
        <v>233</v>
      </c>
    </row>
    <row r="56973" spans="1:10" x14ac:dyDescent="0.25">
      <c r="A56973" t="s">
        <v>10276</v>
      </c>
      <c r="J56973">
        <f>LEN(A56973)</f>
        <v>233</v>
      </c>
    </row>
    <row r="56974" spans="1:10" x14ac:dyDescent="0.25">
      <c r="A56974" t="s">
        <v>10275</v>
      </c>
      <c r="J56974">
        <f>LEN(A56974)</f>
        <v>233</v>
      </c>
    </row>
    <row r="56975" spans="1:10" x14ac:dyDescent="0.25">
      <c r="A56975" t="s">
        <v>10274</v>
      </c>
      <c r="J56975">
        <f>LEN(A56975)</f>
        <v>233</v>
      </c>
    </row>
    <row r="56976" spans="1:10" x14ac:dyDescent="0.25">
      <c r="A56976" t="s">
        <v>10273</v>
      </c>
      <c r="J56976">
        <f>LEN(A56976)</f>
        <v>233</v>
      </c>
    </row>
    <row r="56977" spans="1:10" x14ac:dyDescent="0.25">
      <c r="A56977" t="s">
        <v>10272</v>
      </c>
      <c r="J56977">
        <f>LEN(A56977)</f>
        <v>233</v>
      </c>
    </row>
    <row r="56978" spans="1:10" x14ac:dyDescent="0.25">
      <c r="A56978" t="s">
        <v>10271</v>
      </c>
      <c r="J56978">
        <f>LEN(A56978)</f>
        <v>233</v>
      </c>
    </row>
    <row r="56979" spans="1:10" x14ac:dyDescent="0.25">
      <c r="A56979" t="s">
        <v>10270</v>
      </c>
      <c r="J56979">
        <f>LEN(A56979)</f>
        <v>233</v>
      </c>
    </row>
    <row r="56980" spans="1:10" x14ac:dyDescent="0.25">
      <c r="A56980" t="s">
        <v>10269</v>
      </c>
      <c r="J56980">
        <f>LEN(A56980)</f>
        <v>233</v>
      </c>
    </row>
    <row r="56981" spans="1:10" x14ac:dyDescent="0.25">
      <c r="A56981" t="s">
        <v>10268</v>
      </c>
      <c r="J56981">
        <f>LEN(A56981)</f>
        <v>233</v>
      </c>
    </row>
    <row r="56982" spans="1:10" x14ac:dyDescent="0.25">
      <c r="A56982" t="s">
        <v>10267</v>
      </c>
      <c r="J56982">
        <f>LEN(A56982)</f>
        <v>233</v>
      </c>
    </row>
    <row r="56983" spans="1:10" x14ac:dyDescent="0.25">
      <c r="A56983" t="s">
        <v>10266</v>
      </c>
      <c r="J56983">
        <f>LEN(A56983)</f>
        <v>233</v>
      </c>
    </row>
    <row r="56984" spans="1:10" x14ac:dyDescent="0.25">
      <c r="A56984" t="s">
        <v>10265</v>
      </c>
      <c r="J56984">
        <f>LEN(A56984)</f>
        <v>233</v>
      </c>
    </row>
    <row r="56985" spans="1:10" x14ac:dyDescent="0.25">
      <c r="A56985" t="s">
        <v>10264</v>
      </c>
      <c r="J56985">
        <f>LEN(A56985)</f>
        <v>233</v>
      </c>
    </row>
    <row r="56986" spans="1:10" x14ac:dyDescent="0.25">
      <c r="A56986" t="s">
        <v>10263</v>
      </c>
      <c r="J56986">
        <f>LEN(A56986)</f>
        <v>233</v>
      </c>
    </row>
    <row r="56987" spans="1:10" x14ac:dyDescent="0.25">
      <c r="A56987" t="s">
        <v>10262</v>
      </c>
      <c r="J56987">
        <f>LEN(A56987)</f>
        <v>233</v>
      </c>
    </row>
    <row r="56988" spans="1:10" x14ac:dyDescent="0.25">
      <c r="A56988" t="s">
        <v>10261</v>
      </c>
      <c r="J56988">
        <f>LEN(A56988)</f>
        <v>233</v>
      </c>
    </row>
    <row r="56989" spans="1:10" x14ac:dyDescent="0.25">
      <c r="A56989" t="s">
        <v>10260</v>
      </c>
      <c r="J56989">
        <f>LEN(A56989)</f>
        <v>233</v>
      </c>
    </row>
    <row r="56990" spans="1:10" x14ac:dyDescent="0.25">
      <c r="A56990" t="s">
        <v>10259</v>
      </c>
      <c r="J56990">
        <f>LEN(A56990)</f>
        <v>233</v>
      </c>
    </row>
    <row r="56991" spans="1:10" x14ac:dyDescent="0.25">
      <c r="A56991" t="s">
        <v>10258</v>
      </c>
      <c r="J56991">
        <f>LEN(A56991)</f>
        <v>233</v>
      </c>
    </row>
    <row r="56992" spans="1:10" x14ac:dyDescent="0.25">
      <c r="A56992" t="s">
        <v>10257</v>
      </c>
      <c r="J56992">
        <f>LEN(A56992)</f>
        <v>233</v>
      </c>
    </row>
    <row r="56993" spans="1:10" x14ac:dyDescent="0.25">
      <c r="A56993" t="s">
        <v>10256</v>
      </c>
      <c r="J56993">
        <f>LEN(A56993)</f>
        <v>233</v>
      </c>
    </row>
    <row r="56994" spans="1:10" x14ac:dyDescent="0.25">
      <c r="A56994" t="s">
        <v>10255</v>
      </c>
      <c r="J56994">
        <f>LEN(A56994)</f>
        <v>233</v>
      </c>
    </row>
    <row r="56995" spans="1:10" x14ac:dyDescent="0.25">
      <c r="A56995" t="s">
        <v>10254</v>
      </c>
      <c r="J56995">
        <f>LEN(A56995)</f>
        <v>233</v>
      </c>
    </row>
    <row r="56996" spans="1:10" x14ac:dyDescent="0.25">
      <c r="A56996" t="s">
        <v>10253</v>
      </c>
      <c r="J56996">
        <f>LEN(A56996)</f>
        <v>233</v>
      </c>
    </row>
    <row r="56997" spans="1:10" x14ac:dyDescent="0.25">
      <c r="A56997" t="s">
        <v>10252</v>
      </c>
      <c r="J56997">
        <f>LEN(A56997)</f>
        <v>233</v>
      </c>
    </row>
    <row r="56998" spans="1:10" x14ac:dyDescent="0.25">
      <c r="A56998" t="s">
        <v>10251</v>
      </c>
      <c r="J56998">
        <f>LEN(A56998)</f>
        <v>233</v>
      </c>
    </row>
    <row r="56999" spans="1:10" x14ac:dyDescent="0.25">
      <c r="A56999" t="s">
        <v>10250</v>
      </c>
      <c r="J56999">
        <f>LEN(A56999)</f>
        <v>233</v>
      </c>
    </row>
    <row r="57000" spans="1:10" x14ac:dyDescent="0.25">
      <c r="A57000" t="s">
        <v>10249</v>
      </c>
      <c r="J57000">
        <f>LEN(A57000)</f>
        <v>233</v>
      </c>
    </row>
    <row r="57001" spans="1:10" x14ac:dyDescent="0.25">
      <c r="A57001" t="s">
        <v>10248</v>
      </c>
      <c r="J57001">
        <f>LEN(A57001)</f>
        <v>233</v>
      </c>
    </row>
    <row r="57002" spans="1:10" x14ac:dyDescent="0.25">
      <c r="A57002" t="s">
        <v>10247</v>
      </c>
      <c r="J57002">
        <f>LEN(A57002)</f>
        <v>233</v>
      </c>
    </row>
    <row r="57003" spans="1:10" x14ac:dyDescent="0.25">
      <c r="A57003" t="s">
        <v>10246</v>
      </c>
      <c r="J57003">
        <f>LEN(A57003)</f>
        <v>233</v>
      </c>
    </row>
    <row r="57004" spans="1:10" x14ac:dyDescent="0.25">
      <c r="A57004" t="s">
        <v>10245</v>
      </c>
      <c r="J57004">
        <f>LEN(A57004)</f>
        <v>233</v>
      </c>
    </row>
    <row r="57005" spans="1:10" x14ac:dyDescent="0.25">
      <c r="A57005" t="s">
        <v>10244</v>
      </c>
      <c r="J57005">
        <f>LEN(A57005)</f>
        <v>233</v>
      </c>
    </row>
    <row r="57006" spans="1:10" x14ac:dyDescent="0.25">
      <c r="A57006" t="s">
        <v>10243</v>
      </c>
      <c r="J57006">
        <f>LEN(A57006)</f>
        <v>233</v>
      </c>
    </row>
    <row r="57007" spans="1:10" x14ac:dyDescent="0.25">
      <c r="A57007" t="s">
        <v>10242</v>
      </c>
      <c r="J57007">
        <f>LEN(A57007)</f>
        <v>233</v>
      </c>
    </row>
    <row r="57008" spans="1:10" x14ac:dyDescent="0.25">
      <c r="A57008" t="s">
        <v>10241</v>
      </c>
      <c r="J57008">
        <f>LEN(A57008)</f>
        <v>233</v>
      </c>
    </row>
    <row r="57009" spans="1:10" x14ac:dyDescent="0.25">
      <c r="A57009" t="s">
        <v>10240</v>
      </c>
      <c r="J57009">
        <f>LEN(A57009)</f>
        <v>233</v>
      </c>
    </row>
    <row r="57010" spans="1:10" x14ac:dyDescent="0.25">
      <c r="A57010" t="s">
        <v>10239</v>
      </c>
      <c r="J57010">
        <f>LEN(A57010)</f>
        <v>233</v>
      </c>
    </row>
    <row r="57011" spans="1:10" x14ac:dyDescent="0.25">
      <c r="A57011" t="s">
        <v>10238</v>
      </c>
      <c r="J57011">
        <f>LEN(A57011)</f>
        <v>233</v>
      </c>
    </row>
    <row r="57012" spans="1:10" x14ac:dyDescent="0.25">
      <c r="A57012" t="s">
        <v>10237</v>
      </c>
      <c r="J57012">
        <f>LEN(A57012)</f>
        <v>233</v>
      </c>
    </row>
    <row r="57013" spans="1:10" x14ac:dyDescent="0.25">
      <c r="A57013" t="s">
        <v>10236</v>
      </c>
      <c r="J57013">
        <f>LEN(A57013)</f>
        <v>233</v>
      </c>
    </row>
    <row r="57014" spans="1:10" x14ac:dyDescent="0.25">
      <c r="A57014" t="s">
        <v>10235</v>
      </c>
      <c r="J57014">
        <f>LEN(A57014)</f>
        <v>233</v>
      </c>
    </row>
    <row r="57015" spans="1:10" x14ac:dyDescent="0.25">
      <c r="A57015" t="s">
        <v>10234</v>
      </c>
      <c r="J57015">
        <f>LEN(A57015)</f>
        <v>233</v>
      </c>
    </row>
    <row r="57016" spans="1:10" x14ac:dyDescent="0.25">
      <c r="A57016" t="s">
        <v>10233</v>
      </c>
      <c r="J57016">
        <f>LEN(A57016)</f>
        <v>233</v>
      </c>
    </row>
    <row r="57017" spans="1:10" x14ac:dyDescent="0.25">
      <c r="A57017" t="s">
        <v>10232</v>
      </c>
      <c r="J57017">
        <f>LEN(A57017)</f>
        <v>233</v>
      </c>
    </row>
    <row r="57018" spans="1:10" x14ac:dyDescent="0.25">
      <c r="A57018" t="s">
        <v>10231</v>
      </c>
      <c r="J57018">
        <f>LEN(A57018)</f>
        <v>233</v>
      </c>
    </row>
    <row r="57019" spans="1:10" x14ac:dyDescent="0.25">
      <c r="A57019" t="s">
        <v>10230</v>
      </c>
      <c r="J57019">
        <f>LEN(A57019)</f>
        <v>233</v>
      </c>
    </row>
    <row r="57020" spans="1:10" x14ac:dyDescent="0.25">
      <c r="A57020" t="s">
        <v>10229</v>
      </c>
      <c r="J57020">
        <f>LEN(A57020)</f>
        <v>233</v>
      </c>
    </row>
    <row r="57021" spans="1:10" x14ac:dyDescent="0.25">
      <c r="A57021" t="s">
        <v>10228</v>
      </c>
      <c r="J57021">
        <f>LEN(A57021)</f>
        <v>233</v>
      </c>
    </row>
    <row r="57022" spans="1:10" x14ac:dyDescent="0.25">
      <c r="A57022" t="s">
        <v>10227</v>
      </c>
      <c r="J57022">
        <f>LEN(A57022)</f>
        <v>233</v>
      </c>
    </row>
    <row r="57023" spans="1:10" x14ac:dyDescent="0.25">
      <c r="A57023" t="s">
        <v>10226</v>
      </c>
      <c r="J57023">
        <f>LEN(A57023)</f>
        <v>233</v>
      </c>
    </row>
    <row r="57024" spans="1:10" x14ac:dyDescent="0.25">
      <c r="A57024" t="s">
        <v>10225</v>
      </c>
      <c r="J57024">
        <f>LEN(A57024)</f>
        <v>233</v>
      </c>
    </row>
    <row r="57025" spans="1:10" x14ac:dyDescent="0.25">
      <c r="A57025" t="s">
        <v>10224</v>
      </c>
      <c r="J57025">
        <f>LEN(A57025)</f>
        <v>233</v>
      </c>
    </row>
    <row r="57026" spans="1:10" x14ac:dyDescent="0.25">
      <c r="A57026" t="s">
        <v>10223</v>
      </c>
      <c r="J57026">
        <f>LEN(A57026)</f>
        <v>233</v>
      </c>
    </row>
    <row r="57027" spans="1:10" x14ac:dyDescent="0.25">
      <c r="A57027" t="s">
        <v>10222</v>
      </c>
      <c r="J57027">
        <f>LEN(A57027)</f>
        <v>233</v>
      </c>
    </row>
    <row r="57028" spans="1:10" x14ac:dyDescent="0.25">
      <c r="A57028" t="s">
        <v>10221</v>
      </c>
      <c r="J57028">
        <f>LEN(A57028)</f>
        <v>233</v>
      </c>
    </row>
    <row r="57029" spans="1:10" x14ac:dyDescent="0.25">
      <c r="A57029" t="s">
        <v>10220</v>
      </c>
      <c r="J57029">
        <f>LEN(A57029)</f>
        <v>233</v>
      </c>
    </row>
    <row r="57030" spans="1:10" x14ac:dyDescent="0.25">
      <c r="A57030" t="s">
        <v>10219</v>
      </c>
      <c r="J57030">
        <f>LEN(A57030)</f>
        <v>233</v>
      </c>
    </row>
    <row r="57031" spans="1:10" x14ac:dyDescent="0.25">
      <c r="A57031" t="s">
        <v>10218</v>
      </c>
      <c r="J57031">
        <f>LEN(A57031)</f>
        <v>233</v>
      </c>
    </row>
    <row r="57032" spans="1:10" x14ac:dyDescent="0.25">
      <c r="A57032" t="s">
        <v>10217</v>
      </c>
      <c r="J57032">
        <f>LEN(A57032)</f>
        <v>233</v>
      </c>
    </row>
    <row r="57033" spans="1:10" x14ac:dyDescent="0.25">
      <c r="A57033" t="s">
        <v>10216</v>
      </c>
      <c r="J57033">
        <f>LEN(A57033)</f>
        <v>233</v>
      </c>
    </row>
    <row r="57034" spans="1:10" x14ac:dyDescent="0.25">
      <c r="A57034" t="s">
        <v>10215</v>
      </c>
      <c r="J57034">
        <f>LEN(A57034)</f>
        <v>233</v>
      </c>
    </row>
    <row r="57035" spans="1:10" x14ac:dyDescent="0.25">
      <c r="A57035" t="s">
        <v>10214</v>
      </c>
      <c r="J57035">
        <f>LEN(A57035)</f>
        <v>233</v>
      </c>
    </row>
    <row r="57036" spans="1:10" x14ac:dyDescent="0.25">
      <c r="A57036" t="s">
        <v>10213</v>
      </c>
      <c r="J57036">
        <f>LEN(A57036)</f>
        <v>233</v>
      </c>
    </row>
    <row r="57037" spans="1:10" x14ac:dyDescent="0.25">
      <c r="A57037" t="s">
        <v>10212</v>
      </c>
      <c r="J57037">
        <f>LEN(A57037)</f>
        <v>233</v>
      </c>
    </row>
    <row r="57038" spans="1:10" x14ac:dyDescent="0.25">
      <c r="A57038" t="s">
        <v>10211</v>
      </c>
      <c r="J57038">
        <f>LEN(A57038)</f>
        <v>233</v>
      </c>
    </row>
    <row r="57039" spans="1:10" x14ac:dyDescent="0.25">
      <c r="A57039" t="s">
        <v>10210</v>
      </c>
      <c r="J57039">
        <f>LEN(A57039)</f>
        <v>233</v>
      </c>
    </row>
    <row r="57040" spans="1:10" x14ac:dyDescent="0.25">
      <c r="A57040" t="s">
        <v>10209</v>
      </c>
      <c r="J57040">
        <f>LEN(A57040)</f>
        <v>233</v>
      </c>
    </row>
    <row r="57041" spans="1:10" x14ac:dyDescent="0.25">
      <c r="A57041" t="s">
        <v>10208</v>
      </c>
      <c r="J57041">
        <f>LEN(A57041)</f>
        <v>233</v>
      </c>
    </row>
    <row r="57042" spans="1:10" x14ac:dyDescent="0.25">
      <c r="A57042" t="s">
        <v>10207</v>
      </c>
      <c r="J57042">
        <f>LEN(A57042)</f>
        <v>233</v>
      </c>
    </row>
    <row r="57043" spans="1:10" x14ac:dyDescent="0.25">
      <c r="A57043" t="s">
        <v>10206</v>
      </c>
      <c r="J57043">
        <f>LEN(A57043)</f>
        <v>233</v>
      </c>
    </row>
    <row r="57044" spans="1:10" x14ac:dyDescent="0.25">
      <c r="A57044" t="s">
        <v>10205</v>
      </c>
      <c r="J57044">
        <f>LEN(A57044)</f>
        <v>233</v>
      </c>
    </row>
    <row r="57045" spans="1:10" x14ac:dyDescent="0.25">
      <c r="A57045" t="s">
        <v>10204</v>
      </c>
      <c r="J57045">
        <f>LEN(A57045)</f>
        <v>233</v>
      </c>
    </row>
    <row r="57046" spans="1:10" x14ac:dyDescent="0.25">
      <c r="A57046" t="s">
        <v>10203</v>
      </c>
      <c r="J57046">
        <f>LEN(A57046)</f>
        <v>233</v>
      </c>
    </row>
    <row r="57047" spans="1:10" x14ac:dyDescent="0.25">
      <c r="A57047" t="s">
        <v>10202</v>
      </c>
      <c r="J57047">
        <f>LEN(A57047)</f>
        <v>233</v>
      </c>
    </row>
    <row r="57048" spans="1:10" x14ac:dyDescent="0.25">
      <c r="A57048" t="s">
        <v>10201</v>
      </c>
      <c r="J57048">
        <f>LEN(A57048)</f>
        <v>233</v>
      </c>
    </row>
    <row r="57049" spans="1:10" x14ac:dyDescent="0.25">
      <c r="A57049" t="s">
        <v>10200</v>
      </c>
      <c r="J57049">
        <f>LEN(A57049)</f>
        <v>233</v>
      </c>
    </row>
    <row r="57050" spans="1:10" x14ac:dyDescent="0.25">
      <c r="A57050" t="s">
        <v>10199</v>
      </c>
      <c r="J57050">
        <f>LEN(A57050)</f>
        <v>233</v>
      </c>
    </row>
    <row r="57051" spans="1:10" x14ac:dyDescent="0.25">
      <c r="A57051" t="s">
        <v>10198</v>
      </c>
      <c r="J57051">
        <f>LEN(A57051)</f>
        <v>233</v>
      </c>
    </row>
    <row r="57052" spans="1:10" x14ac:dyDescent="0.25">
      <c r="A57052" t="s">
        <v>10197</v>
      </c>
      <c r="J57052">
        <f>LEN(A57052)</f>
        <v>233</v>
      </c>
    </row>
    <row r="57053" spans="1:10" x14ac:dyDescent="0.25">
      <c r="A57053" t="s">
        <v>10196</v>
      </c>
      <c r="J57053">
        <f>LEN(A57053)</f>
        <v>233</v>
      </c>
    </row>
    <row r="57054" spans="1:10" x14ac:dyDescent="0.25">
      <c r="A57054" t="s">
        <v>10195</v>
      </c>
      <c r="J57054">
        <f>LEN(A57054)</f>
        <v>233</v>
      </c>
    </row>
    <row r="57055" spans="1:10" x14ac:dyDescent="0.25">
      <c r="A57055" t="s">
        <v>10194</v>
      </c>
      <c r="J57055">
        <f>LEN(A57055)</f>
        <v>233</v>
      </c>
    </row>
    <row r="57056" spans="1:10" x14ac:dyDescent="0.25">
      <c r="A57056" t="s">
        <v>10193</v>
      </c>
      <c r="J57056">
        <f>LEN(A57056)</f>
        <v>233</v>
      </c>
    </row>
    <row r="57057" spans="1:10" x14ac:dyDescent="0.25">
      <c r="A57057" t="s">
        <v>10192</v>
      </c>
      <c r="J57057">
        <f>LEN(A57057)</f>
        <v>233</v>
      </c>
    </row>
    <row r="57058" spans="1:10" x14ac:dyDescent="0.25">
      <c r="A57058" t="s">
        <v>10191</v>
      </c>
      <c r="J57058">
        <f>LEN(A57058)</f>
        <v>233</v>
      </c>
    </row>
    <row r="57059" spans="1:10" x14ac:dyDescent="0.25">
      <c r="A57059" t="s">
        <v>10190</v>
      </c>
      <c r="J57059">
        <f>LEN(A57059)</f>
        <v>233</v>
      </c>
    </row>
    <row r="57060" spans="1:10" x14ac:dyDescent="0.25">
      <c r="A57060" t="s">
        <v>10189</v>
      </c>
      <c r="J57060">
        <f>LEN(A57060)</f>
        <v>233</v>
      </c>
    </row>
    <row r="57061" spans="1:10" x14ac:dyDescent="0.25">
      <c r="A57061" t="s">
        <v>10188</v>
      </c>
      <c r="J57061">
        <f>LEN(A57061)</f>
        <v>233</v>
      </c>
    </row>
    <row r="57062" spans="1:10" x14ac:dyDescent="0.25">
      <c r="A57062" t="s">
        <v>10187</v>
      </c>
      <c r="J57062">
        <f>LEN(A57062)</f>
        <v>233</v>
      </c>
    </row>
    <row r="57063" spans="1:10" x14ac:dyDescent="0.25">
      <c r="A57063" t="s">
        <v>10186</v>
      </c>
      <c r="J57063">
        <f>LEN(A57063)</f>
        <v>233</v>
      </c>
    </row>
    <row r="57064" spans="1:10" x14ac:dyDescent="0.25">
      <c r="A57064" t="s">
        <v>10185</v>
      </c>
      <c r="J57064">
        <f>LEN(A57064)</f>
        <v>233</v>
      </c>
    </row>
    <row r="57065" spans="1:10" x14ac:dyDescent="0.25">
      <c r="A57065" t="s">
        <v>10184</v>
      </c>
      <c r="J57065">
        <f>LEN(A57065)</f>
        <v>233</v>
      </c>
    </row>
    <row r="57066" spans="1:10" x14ac:dyDescent="0.25">
      <c r="A57066" t="s">
        <v>10183</v>
      </c>
      <c r="J57066">
        <f>LEN(A57066)</f>
        <v>233</v>
      </c>
    </row>
    <row r="57067" spans="1:10" x14ac:dyDescent="0.25">
      <c r="A57067" t="s">
        <v>10182</v>
      </c>
      <c r="J57067">
        <f>LEN(A57067)</f>
        <v>233</v>
      </c>
    </row>
    <row r="57068" spans="1:10" x14ac:dyDescent="0.25">
      <c r="A57068" t="s">
        <v>10181</v>
      </c>
      <c r="J57068">
        <f>LEN(A57068)</f>
        <v>233</v>
      </c>
    </row>
    <row r="57069" spans="1:10" x14ac:dyDescent="0.25">
      <c r="A57069" t="s">
        <v>10180</v>
      </c>
      <c r="J57069">
        <f>LEN(A57069)</f>
        <v>233</v>
      </c>
    </row>
    <row r="57070" spans="1:10" x14ac:dyDescent="0.25">
      <c r="A57070" t="s">
        <v>10179</v>
      </c>
      <c r="J57070">
        <f>LEN(A57070)</f>
        <v>233</v>
      </c>
    </row>
    <row r="57071" spans="1:10" x14ac:dyDescent="0.25">
      <c r="A57071" t="s">
        <v>10178</v>
      </c>
      <c r="J57071">
        <f>LEN(A57071)</f>
        <v>233</v>
      </c>
    </row>
    <row r="57072" spans="1:10" x14ac:dyDescent="0.25">
      <c r="A57072" t="s">
        <v>10177</v>
      </c>
      <c r="J57072">
        <f>LEN(A57072)</f>
        <v>233</v>
      </c>
    </row>
    <row r="57073" spans="1:10" x14ac:dyDescent="0.25">
      <c r="A57073" t="s">
        <v>10176</v>
      </c>
      <c r="J57073">
        <f>LEN(A57073)</f>
        <v>233</v>
      </c>
    </row>
    <row r="57074" spans="1:10" x14ac:dyDescent="0.25">
      <c r="A57074" t="s">
        <v>10175</v>
      </c>
      <c r="J57074">
        <f>LEN(A57074)</f>
        <v>233</v>
      </c>
    </row>
    <row r="57075" spans="1:10" x14ac:dyDescent="0.25">
      <c r="A57075" t="s">
        <v>10174</v>
      </c>
      <c r="J57075">
        <f>LEN(A57075)</f>
        <v>233</v>
      </c>
    </row>
    <row r="57076" spans="1:10" x14ac:dyDescent="0.25">
      <c r="A57076" t="s">
        <v>10173</v>
      </c>
      <c r="J57076">
        <f>LEN(A57076)</f>
        <v>233</v>
      </c>
    </row>
    <row r="57077" spans="1:10" x14ac:dyDescent="0.25">
      <c r="A57077" t="s">
        <v>10172</v>
      </c>
      <c r="J57077">
        <f>LEN(A57077)</f>
        <v>233</v>
      </c>
    </row>
    <row r="57078" spans="1:10" x14ac:dyDescent="0.25">
      <c r="A57078" t="s">
        <v>10171</v>
      </c>
      <c r="J57078">
        <f>LEN(A57078)</f>
        <v>233</v>
      </c>
    </row>
    <row r="57079" spans="1:10" x14ac:dyDescent="0.25">
      <c r="A57079" t="s">
        <v>10170</v>
      </c>
      <c r="J57079">
        <f>LEN(A57079)</f>
        <v>233</v>
      </c>
    </row>
    <row r="57080" spans="1:10" x14ac:dyDescent="0.25">
      <c r="A57080" t="s">
        <v>10169</v>
      </c>
      <c r="J57080">
        <f>LEN(A57080)</f>
        <v>233</v>
      </c>
    </row>
    <row r="57081" spans="1:10" x14ac:dyDescent="0.25">
      <c r="A57081" t="s">
        <v>10168</v>
      </c>
      <c r="J57081">
        <f>LEN(A57081)</f>
        <v>233</v>
      </c>
    </row>
    <row r="57082" spans="1:10" x14ac:dyDescent="0.25">
      <c r="A57082" t="s">
        <v>10167</v>
      </c>
      <c r="J57082">
        <f>LEN(A57082)</f>
        <v>233</v>
      </c>
    </row>
    <row r="57083" spans="1:10" x14ac:dyDescent="0.25">
      <c r="A57083" t="s">
        <v>10166</v>
      </c>
      <c r="J57083">
        <f>LEN(A57083)</f>
        <v>233</v>
      </c>
    </row>
    <row r="57084" spans="1:10" x14ac:dyDescent="0.25">
      <c r="A57084" t="s">
        <v>10165</v>
      </c>
      <c r="J57084">
        <f>LEN(A57084)</f>
        <v>233</v>
      </c>
    </row>
    <row r="57085" spans="1:10" x14ac:dyDescent="0.25">
      <c r="A57085" t="s">
        <v>10164</v>
      </c>
      <c r="J57085">
        <f>LEN(A57085)</f>
        <v>233</v>
      </c>
    </row>
    <row r="57086" spans="1:10" x14ac:dyDescent="0.25">
      <c r="A57086" t="s">
        <v>10163</v>
      </c>
      <c r="J57086">
        <f>LEN(A57086)</f>
        <v>233</v>
      </c>
    </row>
    <row r="57087" spans="1:10" x14ac:dyDescent="0.25">
      <c r="A57087" t="s">
        <v>10162</v>
      </c>
      <c r="J57087">
        <f>LEN(A57087)</f>
        <v>233</v>
      </c>
    </row>
    <row r="57088" spans="1:10" x14ac:dyDescent="0.25">
      <c r="A57088" t="s">
        <v>10161</v>
      </c>
      <c r="J57088">
        <f>LEN(A57088)</f>
        <v>233</v>
      </c>
    </row>
    <row r="57089" spans="1:10" x14ac:dyDescent="0.25">
      <c r="A57089" t="s">
        <v>10160</v>
      </c>
      <c r="J57089">
        <f>LEN(A57089)</f>
        <v>233</v>
      </c>
    </row>
    <row r="57090" spans="1:10" x14ac:dyDescent="0.25">
      <c r="A57090" t="s">
        <v>10159</v>
      </c>
      <c r="J57090">
        <f>LEN(A57090)</f>
        <v>233</v>
      </c>
    </row>
    <row r="57091" spans="1:10" x14ac:dyDescent="0.25">
      <c r="A57091" t="s">
        <v>10158</v>
      </c>
      <c r="J57091">
        <f>LEN(A57091)</f>
        <v>233</v>
      </c>
    </row>
    <row r="57092" spans="1:10" x14ac:dyDescent="0.25">
      <c r="A57092" t="s">
        <v>10157</v>
      </c>
      <c r="J57092">
        <f>LEN(A57092)</f>
        <v>233</v>
      </c>
    </row>
    <row r="57093" spans="1:10" x14ac:dyDescent="0.25">
      <c r="A57093" t="s">
        <v>10156</v>
      </c>
      <c r="J57093">
        <f>LEN(A57093)</f>
        <v>233</v>
      </c>
    </row>
    <row r="57094" spans="1:10" x14ac:dyDescent="0.25">
      <c r="A57094" t="s">
        <v>10155</v>
      </c>
      <c r="J57094">
        <f>LEN(A57094)</f>
        <v>233</v>
      </c>
    </row>
    <row r="57095" spans="1:10" x14ac:dyDescent="0.25">
      <c r="A57095" t="s">
        <v>10154</v>
      </c>
      <c r="J57095">
        <f>LEN(A57095)</f>
        <v>233</v>
      </c>
    </row>
    <row r="57096" spans="1:10" x14ac:dyDescent="0.25">
      <c r="A57096" t="s">
        <v>10153</v>
      </c>
      <c r="J57096">
        <f>LEN(A57096)</f>
        <v>233</v>
      </c>
    </row>
    <row r="57097" spans="1:10" x14ac:dyDescent="0.25">
      <c r="A57097" t="s">
        <v>10152</v>
      </c>
      <c r="J57097">
        <f>LEN(A57097)</f>
        <v>233</v>
      </c>
    </row>
    <row r="57098" spans="1:10" x14ac:dyDescent="0.25">
      <c r="A57098" t="s">
        <v>10151</v>
      </c>
      <c r="J57098">
        <f>LEN(A57098)</f>
        <v>233</v>
      </c>
    </row>
    <row r="57099" spans="1:10" x14ac:dyDescent="0.25">
      <c r="A57099" t="s">
        <v>10150</v>
      </c>
      <c r="J57099">
        <f>LEN(A57099)</f>
        <v>233</v>
      </c>
    </row>
    <row r="57100" spans="1:10" x14ac:dyDescent="0.25">
      <c r="A57100" t="s">
        <v>10149</v>
      </c>
      <c r="J57100">
        <f>LEN(A57100)</f>
        <v>233</v>
      </c>
    </row>
    <row r="57101" spans="1:10" x14ac:dyDescent="0.25">
      <c r="A57101" t="s">
        <v>10148</v>
      </c>
      <c r="J57101">
        <f>LEN(A57101)</f>
        <v>233</v>
      </c>
    </row>
    <row r="57102" spans="1:10" x14ac:dyDescent="0.25">
      <c r="A57102" t="s">
        <v>10147</v>
      </c>
      <c r="J57102">
        <f>LEN(A57102)</f>
        <v>233</v>
      </c>
    </row>
    <row r="57103" spans="1:10" x14ac:dyDescent="0.25">
      <c r="A57103" t="s">
        <v>10146</v>
      </c>
      <c r="J57103">
        <f>LEN(A57103)</f>
        <v>233</v>
      </c>
    </row>
    <row r="57104" spans="1:10" x14ac:dyDescent="0.25">
      <c r="A57104" t="s">
        <v>10145</v>
      </c>
      <c r="J57104">
        <f>LEN(A57104)</f>
        <v>233</v>
      </c>
    </row>
    <row r="57105" spans="1:10" x14ac:dyDescent="0.25">
      <c r="A57105" t="s">
        <v>10144</v>
      </c>
      <c r="J57105">
        <f>LEN(A57105)</f>
        <v>234</v>
      </c>
    </row>
    <row r="57106" spans="1:10" x14ac:dyDescent="0.25">
      <c r="A57106" t="s">
        <v>10143</v>
      </c>
      <c r="J57106">
        <f>LEN(A57106)</f>
        <v>234</v>
      </c>
    </row>
    <row r="57107" spans="1:10" x14ac:dyDescent="0.25">
      <c r="A57107" t="s">
        <v>10142</v>
      </c>
      <c r="J57107">
        <f>LEN(A57107)</f>
        <v>234</v>
      </c>
    </row>
    <row r="57108" spans="1:10" x14ac:dyDescent="0.25">
      <c r="A57108" t="s">
        <v>10141</v>
      </c>
      <c r="J57108">
        <f>LEN(A57108)</f>
        <v>234</v>
      </c>
    </row>
    <row r="57109" spans="1:10" x14ac:dyDescent="0.25">
      <c r="A57109" t="s">
        <v>10140</v>
      </c>
      <c r="J57109">
        <f>LEN(A57109)</f>
        <v>234</v>
      </c>
    </row>
    <row r="57110" spans="1:10" x14ac:dyDescent="0.25">
      <c r="A57110" t="s">
        <v>10139</v>
      </c>
      <c r="J57110">
        <f>LEN(A57110)</f>
        <v>234</v>
      </c>
    </row>
    <row r="57111" spans="1:10" x14ac:dyDescent="0.25">
      <c r="A57111" t="s">
        <v>10138</v>
      </c>
      <c r="J57111">
        <f>LEN(A57111)</f>
        <v>234</v>
      </c>
    </row>
    <row r="57112" spans="1:10" x14ac:dyDescent="0.25">
      <c r="A57112" t="s">
        <v>10137</v>
      </c>
      <c r="J57112">
        <f>LEN(A57112)</f>
        <v>234</v>
      </c>
    </row>
    <row r="57113" spans="1:10" x14ac:dyDescent="0.25">
      <c r="A57113" t="s">
        <v>10136</v>
      </c>
      <c r="J57113">
        <f>LEN(A57113)</f>
        <v>234</v>
      </c>
    </row>
    <row r="57114" spans="1:10" x14ac:dyDescent="0.25">
      <c r="A57114" t="s">
        <v>10135</v>
      </c>
      <c r="J57114">
        <f>LEN(A57114)</f>
        <v>234</v>
      </c>
    </row>
    <row r="57115" spans="1:10" x14ac:dyDescent="0.25">
      <c r="A57115" t="s">
        <v>10134</v>
      </c>
      <c r="J57115">
        <f>LEN(A57115)</f>
        <v>234</v>
      </c>
    </row>
    <row r="57116" spans="1:10" x14ac:dyDescent="0.25">
      <c r="A57116" t="s">
        <v>10133</v>
      </c>
      <c r="J57116">
        <f>LEN(A57116)</f>
        <v>234</v>
      </c>
    </row>
    <row r="57117" spans="1:10" x14ac:dyDescent="0.25">
      <c r="A57117" t="s">
        <v>10132</v>
      </c>
      <c r="J57117">
        <f>LEN(A57117)</f>
        <v>234</v>
      </c>
    </row>
    <row r="57118" spans="1:10" x14ac:dyDescent="0.25">
      <c r="A57118" t="s">
        <v>10131</v>
      </c>
      <c r="J57118">
        <f>LEN(A57118)</f>
        <v>234</v>
      </c>
    </row>
    <row r="57119" spans="1:10" x14ac:dyDescent="0.25">
      <c r="A57119" t="s">
        <v>10130</v>
      </c>
      <c r="J57119">
        <f>LEN(A57119)</f>
        <v>234</v>
      </c>
    </row>
    <row r="57120" spans="1:10" x14ac:dyDescent="0.25">
      <c r="A57120" t="s">
        <v>10129</v>
      </c>
      <c r="J57120">
        <f>LEN(A57120)</f>
        <v>234</v>
      </c>
    </row>
    <row r="57121" spans="1:10" x14ac:dyDescent="0.25">
      <c r="A57121" t="s">
        <v>10128</v>
      </c>
      <c r="J57121">
        <f>LEN(A57121)</f>
        <v>234</v>
      </c>
    </row>
    <row r="57122" spans="1:10" x14ac:dyDescent="0.25">
      <c r="A57122" t="s">
        <v>10127</v>
      </c>
      <c r="J57122">
        <f>LEN(A57122)</f>
        <v>234</v>
      </c>
    </row>
    <row r="57123" spans="1:10" x14ac:dyDescent="0.25">
      <c r="A57123" t="s">
        <v>10126</v>
      </c>
      <c r="J57123">
        <f>LEN(A57123)</f>
        <v>234</v>
      </c>
    </row>
    <row r="57124" spans="1:10" x14ac:dyDescent="0.25">
      <c r="A57124" t="s">
        <v>10125</v>
      </c>
      <c r="J57124">
        <f>LEN(A57124)</f>
        <v>234</v>
      </c>
    </row>
    <row r="57125" spans="1:10" x14ac:dyDescent="0.25">
      <c r="A57125" t="s">
        <v>10124</v>
      </c>
      <c r="J57125">
        <f>LEN(A57125)</f>
        <v>234</v>
      </c>
    </row>
    <row r="57126" spans="1:10" x14ac:dyDescent="0.25">
      <c r="A57126" t="s">
        <v>10123</v>
      </c>
      <c r="J57126">
        <f>LEN(A57126)</f>
        <v>234</v>
      </c>
    </row>
    <row r="57127" spans="1:10" x14ac:dyDescent="0.25">
      <c r="A57127" t="s">
        <v>10122</v>
      </c>
      <c r="J57127">
        <f>LEN(A57127)</f>
        <v>234</v>
      </c>
    </row>
    <row r="57128" spans="1:10" x14ac:dyDescent="0.25">
      <c r="A57128" t="s">
        <v>10121</v>
      </c>
      <c r="J57128">
        <f>LEN(A57128)</f>
        <v>234</v>
      </c>
    </row>
    <row r="57129" spans="1:10" x14ac:dyDescent="0.25">
      <c r="A57129" t="s">
        <v>10120</v>
      </c>
      <c r="J57129">
        <f>LEN(A57129)</f>
        <v>234</v>
      </c>
    </row>
    <row r="57130" spans="1:10" x14ac:dyDescent="0.25">
      <c r="A57130" t="s">
        <v>10119</v>
      </c>
      <c r="J57130">
        <f>LEN(A57130)</f>
        <v>234</v>
      </c>
    </row>
    <row r="57131" spans="1:10" x14ac:dyDescent="0.25">
      <c r="A57131" t="s">
        <v>10118</v>
      </c>
      <c r="J57131">
        <f>LEN(A57131)</f>
        <v>234</v>
      </c>
    </row>
    <row r="57132" spans="1:10" x14ac:dyDescent="0.25">
      <c r="A57132" t="s">
        <v>10117</v>
      </c>
      <c r="J57132">
        <f>LEN(A57132)</f>
        <v>234</v>
      </c>
    </row>
    <row r="57133" spans="1:10" x14ac:dyDescent="0.25">
      <c r="A57133" t="s">
        <v>10116</v>
      </c>
      <c r="J57133">
        <f>LEN(A57133)</f>
        <v>234</v>
      </c>
    </row>
    <row r="57134" spans="1:10" x14ac:dyDescent="0.25">
      <c r="A57134" t="s">
        <v>10115</v>
      </c>
      <c r="J57134">
        <f>LEN(A57134)</f>
        <v>234</v>
      </c>
    </row>
    <row r="57135" spans="1:10" x14ac:dyDescent="0.25">
      <c r="A57135" t="s">
        <v>10114</v>
      </c>
      <c r="J57135">
        <f>LEN(A57135)</f>
        <v>234</v>
      </c>
    </row>
    <row r="57136" spans="1:10" x14ac:dyDescent="0.25">
      <c r="A57136" t="s">
        <v>10113</v>
      </c>
      <c r="J57136">
        <f>LEN(A57136)</f>
        <v>234</v>
      </c>
    </row>
    <row r="57137" spans="1:10" x14ac:dyDescent="0.25">
      <c r="A57137" t="s">
        <v>10112</v>
      </c>
      <c r="J57137">
        <f>LEN(A57137)</f>
        <v>234</v>
      </c>
    </row>
    <row r="57138" spans="1:10" x14ac:dyDescent="0.25">
      <c r="A57138" t="s">
        <v>10111</v>
      </c>
      <c r="J57138">
        <f>LEN(A57138)</f>
        <v>234</v>
      </c>
    </row>
    <row r="57139" spans="1:10" x14ac:dyDescent="0.25">
      <c r="A57139" t="s">
        <v>10110</v>
      </c>
      <c r="J57139">
        <f>LEN(A57139)</f>
        <v>234</v>
      </c>
    </row>
    <row r="57140" spans="1:10" x14ac:dyDescent="0.25">
      <c r="A57140" t="s">
        <v>10109</v>
      </c>
      <c r="J57140">
        <f>LEN(A57140)</f>
        <v>234</v>
      </c>
    </row>
    <row r="57141" spans="1:10" x14ac:dyDescent="0.25">
      <c r="A57141" t="s">
        <v>10108</v>
      </c>
      <c r="J57141">
        <f>LEN(A57141)</f>
        <v>234</v>
      </c>
    </row>
    <row r="57142" spans="1:10" x14ac:dyDescent="0.25">
      <c r="A57142" t="s">
        <v>10107</v>
      </c>
      <c r="J57142">
        <f>LEN(A57142)</f>
        <v>234</v>
      </c>
    </row>
    <row r="57143" spans="1:10" x14ac:dyDescent="0.25">
      <c r="A57143" t="s">
        <v>10106</v>
      </c>
      <c r="J57143">
        <f>LEN(A57143)</f>
        <v>234</v>
      </c>
    </row>
    <row r="57144" spans="1:10" x14ac:dyDescent="0.25">
      <c r="A57144" t="s">
        <v>10105</v>
      </c>
      <c r="J57144">
        <f>LEN(A57144)</f>
        <v>234</v>
      </c>
    </row>
    <row r="57145" spans="1:10" x14ac:dyDescent="0.25">
      <c r="A57145" t="s">
        <v>10104</v>
      </c>
      <c r="J57145">
        <f>LEN(A57145)</f>
        <v>234</v>
      </c>
    </row>
    <row r="57146" spans="1:10" x14ac:dyDescent="0.25">
      <c r="A57146" t="s">
        <v>10103</v>
      </c>
      <c r="J57146">
        <f>LEN(A57146)</f>
        <v>234</v>
      </c>
    </row>
    <row r="57147" spans="1:10" x14ac:dyDescent="0.25">
      <c r="A57147" t="s">
        <v>10102</v>
      </c>
      <c r="J57147">
        <f>LEN(A57147)</f>
        <v>234</v>
      </c>
    </row>
    <row r="57148" spans="1:10" x14ac:dyDescent="0.25">
      <c r="A57148" t="s">
        <v>10101</v>
      </c>
      <c r="J57148">
        <f>LEN(A57148)</f>
        <v>234</v>
      </c>
    </row>
    <row r="57149" spans="1:10" x14ac:dyDescent="0.25">
      <c r="A57149" t="s">
        <v>10100</v>
      </c>
      <c r="J57149">
        <f>LEN(A57149)</f>
        <v>234</v>
      </c>
    </row>
    <row r="57150" spans="1:10" x14ac:dyDescent="0.25">
      <c r="A57150" t="s">
        <v>10099</v>
      </c>
      <c r="J57150">
        <f>LEN(A57150)</f>
        <v>234</v>
      </c>
    </row>
    <row r="57151" spans="1:10" x14ac:dyDescent="0.25">
      <c r="A57151" t="s">
        <v>10098</v>
      </c>
      <c r="J57151">
        <f>LEN(A57151)</f>
        <v>234</v>
      </c>
    </row>
    <row r="57152" spans="1:10" x14ac:dyDescent="0.25">
      <c r="A57152" t="s">
        <v>10097</v>
      </c>
      <c r="J57152">
        <f>LEN(A57152)</f>
        <v>234</v>
      </c>
    </row>
    <row r="57153" spans="1:10" x14ac:dyDescent="0.25">
      <c r="A57153" t="s">
        <v>10096</v>
      </c>
      <c r="J57153">
        <f>LEN(A57153)</f>
        <v>234</v>
      </c>
    </row>
    <row r="57154" spans="1:10" x14ac:dyDescent="0.25">
      <c r="A57154" t="s">
        <v>10095</v>
      </c>
      <c r="J57154">
        <f>LEN(A57154)</f>
        <v>234</v>
      </c>
    </row>
    <row r="57155" spans="1:10" x14ac:dyDescent="0.25">
      <c r="A57155" t="s">
        <v>10094</v>
      </c>
      <c r="J57155">
        <f>LEN(A57155)</f>
        <v>234</v>
      </c>
    </row>
    <row r="57156" spans="1:10" x14ac:dyDescent="0.25">
      <c r="A57156" t="s">
        <v>10093</v>
      </c>
      <c r="J57156">
        <f>LEN(A57156)</f>
        <v>234</v>
      </c>
    </row>
    <row r="57157" spans="1:10" x14ac:dyDescent="0.25">
      <c r="A57157" t="s">
        <v>10092</v>
      </c>
      <c r="J57157">
        <f>LEN(A57157)</f>
        <v>234</v>
      </c>
    </row>
    <row r="57158" spans="1:10" x14ac:dyDescent="0.25">
      <c r="A57158" t="s">
        <v>10091</v>
      </c>
      <c r="J57158">
        <f>LEN(A57158)</f>
        <v>234</v>
      </c>
    </row>
    <row r="57159" spans="1:10" x14ac:dyDescent="0.25">
      <c r="A57159" t="s">
        <v>10090</v>
      </c>
      <c r="J57159">
        <f>LEN(A57159)</f>
        <v>234</v>
      </c>
    </row>
    <row r="57160" spans="1:10" x14ac:dyDescent="0.25">
      <c r="A57160" t="s">
        <v>10089</v>
      </c>
      <c r="J57160">
        <f>LEN(A57160)</f>
        <v>234</v>
      </c>
    </row>
    <row r="57161" spans="1:10" x14ac:dyDescent="0.25">
      <c r="A57161" t="s">
        <v>10088</v>
      </c>
      <c r="J57161">
        <f>LEN(A57161)</f>
        <v>234</v>
      </c>
    </row>
    <row r="57162" spans="1:10" x14ac:dyDescent="0.25">
      <c r="A57162" t="s">
        <v>10087</v>
      </c>
      <c r="J57162">
        <f>LEN(A57162)</f>
        <v>234</v>
      </c>
    </row>
    <row r="57163" spans="1:10" x14ac:dyDescent="0.25">
      <c r="A57163" t="s">
        <v>10086</v>
      </c>
      <c r="J57163">
        <f>LEN(A57163)</f>
        <v>234</v>
      </c>
    </row>
    <row r="57164" spans="1:10" x14ac:dyDescent="0.25">
      <c r="A57164" t="s">
        <v>10085</v>
      </c>
      <c r="J57164">
        <f>LEN(A57164)</f>
        <v>234</v>
      </c>
    </row>
    <row r="57165" spans="1:10" x14ac:dyDescent="0.25">
      <c r="A57165" t="s">
        <v>10084</v>
      </c>
      <c r="J57165">
        <f>LEN(A57165)</f>
        <v>234</v>
      </c>
    </row>
    <row r="57166" spans="1:10" x14ac:dyDescent="0.25">
      <c r="A57166" t="s">
        <v>10083</v>
      </c>
      <c r="J57166">
        <f>LEN(A57166)</f>
        <v>234</v>
      </c>
    </row>
    <row r="57167" spans="1:10" x14ac:dyDescent="0.25">
      <c r="A57167" t="s">
        <v>10082</v>
      </c>
      <c r="J57167">
        <f>LEN(A57167)</f>
        <v>234</v>
      </c>
    </row>
    <row r="57168" spans="1:10" x14ac:dyDescent="0.25">
      <c r="A57168" t="s">
        <v>10081</v>
      </c>
      <c r="J57168">
        <f>LEN(A57168)</f>
        <v>234</v>
      </c>
    </row>
    <row r="57169" spans="1:10" x14ac:dyDescent="0.25">
      <c r="A57169" t="s">
        <v>10080</v>
      </c>
      <c r="J57169">
        <f>LEN(A57169)</f>
        <v>234</v>
      </c>
    </row>
    <row r="57170" spans="1:10" x14ac:dyDescent="0.25">
      <c r="A57170" t="s">
        <v>10079</v>
      </c>
      <c r="J57170">
        <f>LEN(A57170)</f>
        <v>234</v>
      </c>
    </row>
    <row r="57171" spans="1:10" x14ac:dyDescent="0.25">
      <c r="A57171" t="s">
        <v>10078</v>
      </c>
      <c r="J57171">
        <f>LEN(A57171)</f>
        <v>234</v>
      </c>
    </row>
    <row r="57172" spans="1:10" x14ac:dyDescent="0.25">
      <c r="A57172" t="s">
        <v>10077</v>
      </c>
      <c r="J57172">
        <f>LEN(A57172)</f>
        <v>234</v>
      </c>
    </row>
    <row r="57173" spans="1:10" x14ac:dyDescent="0.25">
      <c r="A57173" t="s">
        <v>10076</v>
      </c>
      <c r="J57173">
        <f>LEN(A57173)</f>
        <v>234</v>
      </c>
    </row>
    <row r="57174" spans="1:10" x14ac:dyDescent="0.25">
      <c r="A57174" t="s">
        <v>10075</v>
      </c>
      <c r="J57174">
        <f>LEN(A57174)</f>
        <v>234</v>
      </c>
    </row>
    <row r="57175" spans="1:10" x14ac:dyDescent="0.25">
      <c r="A57175" t="s">
        <v>10074</v>
      </c>
      <c r="J57175">
        <f>LEN(A57175)</f>
        <v>234</v>
      </c>
    </row>
    <row r="57176" spans="1:10" x14ac:dyDescent="0.25">
      <c r="A57176" t="s">
        <v>10073</v>
      </c>
      <c r="J57176">
        <f>LEN(A57176)</f>
        <v>234</v>
      </c>
    </row>
    <row r="57177" spans="1:10" x14ac:dyDescent="0.25">
      <c r="A57177" t="s">
        <v>10072</v>
      </c>
      <c r="J57177">
        <f>LEN(A57177)</f>
        <v>234</v>
      </c>
    </row>
    <row r="57178" spans="1:10" x14ac:dyDescent="0.25">
      <c r="A57178" t="s">
        <v>10071</v>
      </c>
      <c r="J57178">
        <f>LEN(A57178)</f>
        <v>234</v>
      </c>
    </row>
    <row r="57179" spans="1:10" x14ac:dyDescent="0.25">
      <c r="A57179" t="s">
        <v>10070</v>
      </c>
      <c r="J57179">
        <f>LEN(A57179)</f>
        <v>234</v>
      </c>
    </row>
    <row r="57180" spans="1:10" x14ac:dyDescent="0.25">
      <c r="A57180" t="s">
        <v>10069</v>
      </c>
      <c r="J57180">
        <f>LEN(A57180)</f>
        <v>234</v>
      </c>
    </row>
    <row r="57181" spans="1:10" x14ac:dyDescent="0.25">
      <c r="A57181" t="s">
        <v>10068</v>
      </c>
      <c r="J57181">
        <f>LEN(A57181)</f>
        <v>234</v>
      </c>
    </row>
    <row r="57182" spans="1:10" x14ac:dyDescent="0.25">
      <c r="A57182" t="s">
        <v>10067</v>
      </c>
      <c r="J57182">
        <f>LEN(A57182)</f>
        <v>234</v>
      </c>
    </row>
    <row r="57183" spans="1:10" x14ac:dyDescent="0.25">
      <c r="A57183" t="s">
        <v>10066</v>
      </c>
      <c r="J57183">
        <f>LEN(A57183)</f>
        <v>234</v>
      </c>
    </row>
    <row r="57184" spans="1:10" x14ac:dyDescent="0.25">
      <c r="A57184" t="s">
        <v>10065</v>
      </c>
      <c r="J57184">
        <f>LEN(A57184)</f>
        <v>234</v>
      </c>
    </row>
    <row r="57185" spans="1:10" x14ac:dyDescent="0.25">
      <c r="A57185" t="s">
        <v>10064</v>
      </c>
      <c r="J57185">
        <f>LEN(A57185)</f>
        <v>234</v>
      </c>
    </row>
    <row r="57186" spans="1:10" x14ac:dyDescent="0.25">
      <c r="A57186" t="s">
        <v>10063</v>
      </c>
      <c r="J57186">
        <f>LEN(A57186)</f>
        <v>234</v>
      </c>
    </row>
    <row r="57187" spans="1:10" x14ac:dyDescent="0.25">
      <c r="A57187" t="s">
        <v>10062</v>
      </c>
      <c r="J57187">
        <f>LEN(A57187)</f>
        <v>234</v>
      </c>
    </row>
    <row r="57188" spans="1:10" x14ac:dyDescent="0.25">
      <c r="A57188" t="s">
        <v>10061</v>
      </c>
      <c r="J57188">
        <f>LEN(A57188)</f>
        <v>234</v>
      </c>
    </row>
    <row r="57189" spans="1:10" x14ac:dyDescent="0.25">
      <c r="A57189" t="s">
        <v>10060</v>
      </c>
      <c r="J57189">
        <f>LEN(A57189)</f>
        <v>234</v>
      </c>
    </row>
    <row r="57190" spans="1:10" x14ac:dyDescent="0.25">
      <c r="A57190" t="s">
        <v>10059</v>
      </c>
      <c r="J57190">
        <f>LEN(A57190)</f>
        <v>234</v>
      </c>
    </row>
    <row r="57191" spans="1:10" x14ac:dyDescent="0.25">
      <c r="A57191" t="s">
        <v>10058</v>
      </c>
      <c r="J57191">
        <f>LEN(A57191)</f>
        <v>234</v>
      </c>
    </row>
    <row r="57192" spans="1:10" x14ac:dyDescent="0.25">
      <c r="A57192" t="s">
        <v>10057</v>
      </c>
      <c r="J57192">
        <f>LEN(A57192)</f>
        <v>234</v>
      </c>
    </row>
    <row r="57193" spans="1:10" x14ac:dyDescent="0.25">
      <c r="A57193" t="s">
        <v>10056</v>
      </c>
      <c r="J57193">
        <f>LEN(A57193)</f>
        <v>234</v>
      </c>
    </row>
    <row r="57194" spans="1:10" x14ac:dyDescent="0.25">
      <c r="A57194" t="s">
        <v>10055</v>
      </c>
      <c r="J57194">
        <f>LEN(A57194)</f>
        <v>234</v>
      </c>
    </row>
    <row r="57195" spans="1:10" x14ac:dyDescent="0.25">
      <c r="A57195" t="s">
        <v>10054</v>
      </c>
      <c r="J57195">
        <f>LEN(A57195)</f>
        <v>234</v>
      </c>
    </row>
    <row r="57196" spans="1:10" x14ac:dyDescent="0.25">
      <c r="A57196" t="s">
        <v>10053</v>
      </c>
      <c r="J57196">
        <f>LEN(A57196)</f>
        <v>234</v>
      </c>
    </row>
    <row r="57197" spans="1:10" x14ac:dyDescent="0.25">
      <c r="A57197" t="s">
        <v>10052</v>
      </c>
      <c r="J57197">
        <f>LEN(A57197)</f>
        <v>234</v>
      </c>
    </row>
    <row r="57198" spans="1:10" x14ac:dyDescent="0.25">
      <c r="A57198" t="s">
        <v>10051</v>
      </c>
      <c r="J57198">
        <f>LEN(A57198)</f>
        <v>234</v>
      </c>
    </row>
    <row r="57199" spans="1:10" x14ac:dyDescent="0.25">
      <c r="A57199" t="s">
        <v>10050</v>
      </c>
      <c r="J57199">
        <f>LEN(A57199)</f>
        <v>234</v>
      </c>
    </row>
    <row r="57200" spans="1:10" x14ac:dyDescent="0.25">
      <c r="A57200" t="s">
        <v>10049</v>
      </c>
      <c r="J57200">
        <f>LEN(A57200)</f>
        <v>234</v>
      </c>
    </row>
    <row r="57201" spans="1:10" x14ac:dyDescent="0.25">
      <c r="A57201" t="s">
        <v>10048</v>
      </c>
      <c r="J57201">
        <f>LEN(A57201)</f>
        <v>234</v>
      </c>
    </row>
    <row r="57202" spans="1:10" x14ac:dyDescent="0.25">
      <c r="A57202" t="s">
        <v>10047</v>
      </c>
      <c r="J57202">
        <f>LEN(A57202)</f>
        <v>234</v>
      </c>
    </row>
    <row r="57203" spans="1:10" x14ac:dyDescent="0.25">
      <c r="A57203" t="s">
        <v>10046</v>
      </c>
      <c r="J57203">
        <f>LEN(A57203)</f>
        <v>234</v>
      </c>
    </row>
    <row r="57204" spans="1:10" x14ac:dyDescent="0.25">
      <c r="A57204" t="s">
        <v>10045</v>
      </c>
      <c r="J57204">
        <f>LEN(A57204)</f>
        <v>234</v>
      </c>
    </row>
    <row r="57205" spans="1:10" x14ac:dyDescent="0.25">
      <c r="A57205" t="s">
        <v>10044</v>
      </c>
      <c r="J57205">
        <f>LEN(A57205)</f>
        <v>234</v>
      </c>
    </row>
    <row r="57206" spans="1:10" x14ac:dyDescent="0.25">
      <c r="A57206" t="s">
        <v>10043</v>
      </c>
      <c r="J57206">
        <f>LEN(A57206)</f>
        <v>234</v>
      </c>
    </row>
    <row r="57207" spans="1:10" x14ac:dyDescent="0.25">
      <c r="A57207" t="s">
        <v>10042</v>
      </c>
      <c r="J57207">
        <f>LEN(A57207)</f>
        <v>234</v>
      </c>
    </row>
    <row r="57208" spans="1:10" x14ac:dyDescent="0.25">
      <c r="A57208" t="s">
        <v>10041</v>
      </c>
      <c r="J57208">
        <f>LEN(A57208)</f>
        <v>234</v>
      </c>
    </row>
    <row r="57209" spans="1:10" x14ac:dyDescent="0.25">
      <c r="A57209" t="s">
        <v>10040</v>
      </c>
      <c r="J57209">
        <f>LEN(A57209)</f>
        <v>234</v>
      </c>
    </row>
    <row r="57210" spans="1:10" x14ac:dyDescent="0.25">
      <c r="A57210" t="s">
        <v>10039</v>
      </c>
      <c r="J57210">
        <f>LEN(A57210)</f>
        <v>234</v>
      </c>
    </row>
    <row r="57211" spans="1:10" x14ac:dyDescent="0.25">
      <c r="A57211" t="s">
        <v>10038</v>
      </c>
      <c r="J57211">
        <f>LEN(A57211)</f>
        <v>234</v>
      </c>
    </row>
    <row r="57212" spans="1:10" x14ac:dyDescent="0.25">
      <c r="A57212" t="s">
        <v>10037</v>
      </c>
      <c r="J57212">
        <f>LEN(A57212)</f>
        <v>234</v>
      </c>
    </row>
    <row r="57213" spans="1:10" x14ac:dyDescent="0.25">
      <c r="A57213" t="s">
        <v>10036</v>
      </c>
      <c r="J57213">
        <f>LEN(A57213)</f>
        <v>234</v>
      </c>
    </row>
    <row r="57214" spans="1:10" x14ac:dyDescent="0.25">
      <c r="A57214" t="s">
        <v>10035</v>
      </c>
      <c r="J57214">
        <f>LEN(A57214)</f>
        <v>234</v>
      </c>
    </row>
    <row r="57215" spans="1:10" x14ac:dyDescent="0.25">
      <c r="A57215" t="s">
        <v>10034</v>
      </c>
      <c r="J57215">
        <f>LEN(A57215)</f>
        <v>234</v>
      </c>
    </row>
    <row r="57216" spans="1:10" x14ac:dyDescent="0.25">
      <c r="A57216" t="s">
        <v>10033</v>
      </c>
      <c r="J57216">
        <f>LEN(A57216)</f>
        <v>234</v>
      </c>
    </row>
    <row r="57217" spans="1:10" x14ac:dyDescent="0.25">
      <c r="A57217" t="s">
        <v>10032</v>
      </c>
      <c r="J57217">
        <f>LEN(A57217)</f>
        <v>234</v>
      </c>
    </row>
    <row r="57218" spans="1:10" x14ac:dyDescent="0.25">
      <c r="A57218" t="s">
        <v>10031</v>
      </c>
      <c r="J57218">
        <f>LEN(A57218)</f>
        <v>234</v>
      </c>
    </row>
    <row r="57219" spans="1:10" x14ac:dyDescent="0.25">
      <c r="A57219" t="s">
        <v>10030</v>
      </c>
      <c r="J57219">
        <f>LEN(A57219)</f>
        <v>234</v>
      </c>
    </row>
    <row r="57220" spans="1:10" x14ac:dyDescent="0.25">
      <c r="A57220" t="s">
        <v>10029</v>
      </c>
      <c r="J57220">
        <f>LEN(A57220)</f>
        <v>234</v>
      </c>
    </row>
    <row r="57221" spans="1:10" x14ac:dyDescent="0.25">
      <c r="A57221" t="s">
        <v>10028</v>
      </c>
      <c r="J57221">
        <f>LEN(A57221)</f>
        <v>234</v>
      </c>
    </row>
    <row r="57222" spans="1:10" x14ac:dyDescent="0.25">
      <c r="A57222" t="s">
        <v>10027</v>
      </c>
      <c r="J57222">
        <f>LEN(A57222)</f>
        <v>234</v>
      </c>
    </row>
    <row r="57223" spans="1:10" x14ac:dyDescent="0.25">
      <c r="A57223" t="s">
        <v>10026</v>
      </c>
      <c r="J57223">
        <f>LEN(A57223)</f>
        <v>234</v>
      </c>
    </row>
    <row r="57224" spans="1:10" x14ac:dyDescent="0.25">
      <c r="A57224" t="s">
        <v>10025</v>
      </c>
      <c r="J57224">
        <f>LEN(A57224)</f>
        <v>234</v>
      </c>
    </row>
    <row r="57225" spans="1:10" x14ac:dyDescent="0.25">
      <c r="A57225" t="s">
        <v>10024</v>
      </c>
      <c r="J57225">
        <f>LEN(A57225)</f>
        <v>234</v>
      </c>
    </row>
    <row r="57226" spans="1:10" x14ac:dyDescent="0.25">
      <c r="A57226" t="s">
        <v>10023</v>
      </c>
      <c r="J57226">
        <f>LEN(A57226)</f>
        <v>234</v>
      </c>
    </row>
    <row r="57227" spans="1:10" x14ac:dyDescent="0.25">
      <c r="A57227" t="s">
        <v>10022</v>
      </c>
      <c r="J57227">
        <f>LEN(A57227)</f>
        <v>234</v>
      </c>
    </row>
    <row r="57228" spans="1:10" x14ac:dyDescent="0.25">
      <c r="A57228" t="s">
        <v>10021</v>
      </c>
      <c r="J57228">
        <f>LEN(A57228)</f>
        <v>234</v>
      </c>
    </row>
    <row r="57229" spans="1:10" x14ac:dyDescent="0.25">
      <c r="A57229" t="s">
        <v>10020</v>
      </c>
      <c r="J57229">
        <f>LEN(A57229)</f>
        <v>234</v>
      </c>
    </row>
    <row r="57230" spans="1:10" x14ac:dyDescent="0.25">
      <c r="A57230" t="s">
        <v>10019</v>
      </c>
      <c r="J57230">
        <f>LEN(A57230)</f>
        <v>234</v>
      </c>
    </row>
    <row r="57231" spans="1:10" x14ac:dyDescent="0.25">
      <c r="A57231" t="s">
        <v>10018</v>
      </c>
      <c r="J57231">
        <f>LEN(A57231)</f>
        <v>234</v>
      </c>
    </row>
    <row r="57232" spans="1:10" x14ac:dyDescent="0.25">
      <c r="A57232" t="s">
        <v>10017</v>
      </c>
      <c r="J57232">
        <f>LEN(A57232)</f>
        <v>234</v>
      </c>
    </row>
    <row r="57233" spans="1:10" x14ac:dyDescent="0.25">
      <c r="A57233" t="s">
        <v>10016</v>
      </c>
      <c r="J57233">
        <f>LEN(A57233)</f>
        <v>234</v>
      </c>
    </row>
    <row r="57234" spans="1:10" x14ac:dyDescent="0.25">
      <c r="A57234" t="s">
        <v>10015</v>
      </c>
      <c r="J57234">
        <f>LEN(A57234)</f>
        <v>234</v>
      </c>
    </row>
    <row r="57235" spans="1:10" x14ac:dyDescent="0.25">
      <c r="A57235" t="s">
        <v>10014</v>
      </c>
      <c r="J57235">
        <f>LEN(A57235)</f>
        <v>234</v>
      </c>
    </row>
    <row r="57236" spans="1:10" x14ac:dyDescent="0.25">
      <c r="A57236" t="s">
        <v>10013</v>
      </c>
      <c r="J57236">
        <f>LEN(A57236)</f>
        <v>234</v>
      </c>
    </row>
    <row r="57237" spans="1:10" x14ac:dyDescent="0.25">
      <c r="A57237" t="s">
        <v>10012</v>
      </c>
      <c r="J57237">
        <f>LEN(A57237)</f>
        <v>234</v>
      </c>
    </row>
    <row r="57238" spans="1:10" x14ac:dyDescent="0.25">
      <c r="A57238" t="s">
        <v>10011</v>
      </c>
      <c r="J57238">
        <f>LEN(A57238)</f>
        <v>234</v>
      </c>
    </row>
    <row r="57239" spans="1:10" x14ac:dyDescent="0.25">
      <c r="A57239" t="s">
        <v>10010</v>
      </c>
      <c r="J57239">
        <f>LEN(A57239)</f>
        <v>234</v>
      </c>
    </row>
    <row r="57240" spans="1:10" x14ac:dyDescent="0.25">
      <c r="A57240" t="s">
        <v>10009</v>
      </c>
      <c r="J57240">
        <f>LEN(A57240)</f>
        <v>234</v>
      </c>
    </row>
    <row r="57241" spans="1:10" x14ac:dyDescent="0.25">
      <c r="A57241" t="s">
        <v>10008</v>
      </c>
      <c r="J57241">
        <f>LEN(A57241)</f>
        <v>234</v>
      </c>
    </row>
    <row r="57242" spans="1:10" x14ac:dyDescent="0.25">
      <c r="A57242" t="s">
        <v>10007</v>
      </c>
      <c r="J57242">
        <f>LEN(A57242)</f>
        <v>234</v>
      </c>
    </row>
    <row r="57243" spans="1:10" x14ac:dyDescent="0.25">
      <c r="A57243" t="s">
        <v>10006</v>
      </c>
      <c r="J57243">
        <f>LEN(A57243)</f>
        <v>234</v>
      </c>
    </row>
    <row r="57244" spans="1:10" x14ac:dyDescent="0.25">
      <c r="A57244" t="s">
        <v>10005</v>
      </c>
      <c r="J57244">
        <f>LEN(A57244)</f>
        <v>234</v>
      </c>
    </row>
    <row r="57245" spans="1:10" x14ac:dyDescent="0.25">
      <c r="A57245" t="s">
        <v>10004</v>
      </c>
      <c r="J57245">
        <f>LEN(A57245)</f>
        <v>234</v>
      </c>
    </row>
    <row r="57246" spans="1:10" x14ac:dyDescent="0.25">
      <c r="A57246" t="s">
        <v>10003</v>
      </c>
      <c r="J57246">
        <f>LEN(A57246)</f>
        <v>234</v>
      </c>
    </row>
    <row r="57247" spans="1:10" x14ac:dyDescent="0.25">
      <c r="A57247" t="s">
        <v>10002</v>
      </c>
      <c r="J57247">
        <f>LEN(A57247)</f>
        <v>234</v>
      </c>
    </row>
    <row r="57248" spans="1:10" x14ac:dyDescent="0.25">
      <c r="A57248" t="s">
        <v>10001</v>
      </c>
      <c r="J57248">
        <f>LEN(A57248)</f>
        <v>234</v>
      </c>
    </row>
    <row r="57249" spans="1:10" x14ac:dyDescent="0.25">
      <c r="A57249" t="s">
        <v>10000</v>
      </c>
      <c r="J57249">
        <f>LEN(A57249)</f>
        <v>234</v>
      </c>
    </row>
    <row r="57250" spans="1:10" x14ac:dyDescent="0.25">
      <c r="A57250" t="s">
        <v>9999</v>
      </c>
      <c r="J57250">
        <f>LEN(A57250)</f>
        <v>234</v>
      </c>
    </row>
    <row r="57251" spans="1:10" x14ac:dyDescent="0.25">
      <c r="A57251" t="s">
        <v>9998</v>
      </c>
      <c r="J57251">
        <f>LEN(A57251)</f>
        <v>234</v>
      </c>
    </row>
    <row r="57252" spans="1:10" x14ac:dyDescent="0.25">
      <c r="A57252" t="s">
        <v>9997</v>
      </c>
      <c r="J57252">
        <f>LEN(A57252)</f>
        <v>234</v>
      </c>
    </row>
    <row r="57253" spans="1:10" x14ac:dyDescent="0.25">
      <c r="A57253" t="s">
        <v>9996</v>
      </c>
      <c r="J57253">
        <f>LEN(A57253)</f>
        <v>234</v>
      </c>
    </row>
    <row r="57254" spans="1:10" x14ac:dyDescent="0.25">
      <c r="A57254" t="s">
        <v>9995</v>
      </c>
      <c r="J57254">
        <f>LEN(A57254)</f>
        <v>234</v>
      </c>
    </row>
    <row r="57255" spans="1:10" x14ac:dyDescent="0.25">
      <c r="A57255" t="s">
        <v>9994</v>
      </c>
      <c r="J57255">
        <f>LEN(A57255)</f>
        <v>234</v>
      </c>
    </row>
    <row r="57256" spans="1:10" x14ac:dyDescent="0.25">
      <c r="A57256" t="s">
        <v>9993</v>
      </c>
      <c r="J57256">
        <f>LEN(A57256)</f>
        <v>234</v>
      </c>
    </row>
    <row r="57257" spans="1:10" x14ac:dyDescent="0.25">
      <c r="A57257" t="s">
        <v>9992</v>
      </c>
      <c r="J57257">
        <f>LEN(A57257)</f>
        <v>234</v>
      </c>
    </row>
    <row r="57258" spans="1:10" x14ac:dyDescent="0.25">
      <c r="A57258" t="s">
        <v>9991</v>
      </c>
      <c r="J57258">
        <f>LEN(A57258)</f>
        <v>234</v>
      </c>
    </row>
    <row r="57259" spans="1:10" x14ac:dyDescent="0.25">
      <c r="A57259" t="s">
        <v>9990</v>
      </c>
      <c r="J57259">
        <f>LEN(A57259)</f>
        <v>234</v>
      </c>
    </row>
    <row r="57260" spans="1:10" x14ac:dyDescent="0.25">
      <c r="A57260" t="s">
        <v>9989</v>
      </c>
      <c r="J57260">
        <f>LEN(A57260)</f>
        <v>234</v>
      </c>
    </row>
    <row r="57261" spans="1:10" x14ac:dyDescent="0.25">
      <c r="A57261" t="s">
        <v>9988</v>
      </c>
      <c r="J57261">
        <f>LEN(A57261)</f>
        <v>234</v>
      </c>
    </row>
    <row r="57262" spans="1:10" x14ac:dyDescent="0.25">
      <c r="A57262" t="s">
        <v>9987</v>
      </c>
      <c r="J57262">
        <f>LEN(A57262)</f>
        <v>234</v>
      </c>
    </row>
    <row r="57263" spans="1:10" x14ac:dyDescent="0.25">
      <c r="A57263" t="s">
        <v>9986</v>
      </c>
      <c r="J57263">
        <f>LEN(A57263)</f>
        <v>234</v>
      </c>
    </row>
    <row r="57264" spans="1:10" x14ac:dyDescent="0.25">
      <c r="A57264" t="s">
        <v>9985</v>
      </c>
      <c r="J57264">
        <f>LEN(A57264)</f>
        <v>234</v>
      </c>
    </row>
    <row r="57265" spans="1:10" x14ac:dyDescent="0.25">
      <c r="A57265" t="s">
        <v>9984</v>
      </c>
      <c r="J57265">
        <f>LEN(A57265)</f>
        <v>234</v>
      </c>
    </row>
    <row r="57266" spans="1:10" x14ac:dyDescent="0.25">
      <c r="A57266" t="s">
        <v>9983</v>
      </c>
      <c r="J57266">
        <f>LEN(A57266)</f>
        <v>234</v>
      </c>
    </row>
    <row r="57267" spans="1:10" x14ac:dyDescent="0.25">
      <c r="A57267" t="s">
        <v>9982</v>
      </c>
      <c r="J57267">
        <f>LEN(A57267)</f>
        <v>234</v>
      </c>
    </row>
    <row r="57268" spans="1:10" x14ac:dyDescent="0.25">
      <c r="A57268" t="s">
        <v>9981</v>
      </c>
      <c r="J57268">
        <f>LEN(A57268)</f>
        <v>234</v>
      </c>
    </row>
    <row r="57269" spans="1:10" x14ac:dyDescent="0.25">
      <c r="A57269" t="s">
        <v>9980</v>
      </c>
      <c r="J57269">
        <f>LEN(A57269)</f>
        <v>234</v>
      </c>
    </row>
    <row r="57270" spans="1:10" x14ac:dyDescent="0.25">
      <c r="A57270" t="s">
        <v>9979</v>
      </c>
      <c r="J57270">
        <f>LEN(A57270)</f>
        <v>234</v>
      </c>
    </row>
    <row r="57271" spans="1:10" x14ac:dyDescent="0.25">
      <c r="A57271" t="s">
        <v>9978</v>
      </c>
      <c r="J57271">
        <f>LEN(A57271)</f>
        <v>234</v>
      </c>
    </row>
    <row r="57272" spans="1:10" x14ac:dyDescent="0.25">
      <c r="A57272" t="s">
        <v>9977</v>
      </c>
      <c r="J57272">
        <f>LEN(A57272)</f>
        <v>234</v>
      </c>
    </row>
    <row r="57273" spans="1:10" x14ac:dyDescent="0.25">
      <c r="A57273" t="s">
        <v>9976</v>
      </c>
      <c r="J57273">
        <f>LEN(A57273)</f>
        <v>234</v>
      </c>
    </row>
    <row r="57274" spans="1:10" x14ac:dyDescent="0.25">
      <c r="A57274" t="s">
        <v>9975</v>
      </c>
      <c r="J57274">
        <f>LEN(A57274)</f>
        <v>234</v>
      </c>
    </row>
    <row r="57275" spans="1:10" x14ac:dyDescent="0.25">
      <c r="A57275" t="s">
        <v>9974</v>
      </c>
      <c r="J57275">
        <f>LEN(A57275)</f>
        <v>234</v>
      </c>
    </row>
    <row r="57276" spans="1:10" x14ac:dyDescent="0.25">
      <c r="A57276" t="s">
        <v>9973</v>
      </c>
      <c r="J57276">
        <f>LEN(A57276)</f>
        <v>234</v>
      </c>
    </row>
    <row r="57277" spans="1:10" x14ac:dyDescent="0.25">
      <c r="A57277" t="s">
        <v>9972</v>
      </c>
      <c r="J57277">
        <f>LEN(A57277)</f>
        <v>234</v>
      </c>
    </row>
    <row r="57278" spans="1:10" x14ac:dyDescent="0.25">
      <c r="A57278" t="s">
        <v>9971</v>
      </c>
      <c r="J57278">
        <f>LEN(A57278)</f>
        <v>234</v>
      </c>
    </row>
    <row r="57279" spans="1:10" x14ac:dyDescent="0.25">
      <c r="A57279" t="s">
        <v>9970</v>
      </c>
      <c r="J57279">
        <f>LEN(A57279)</f>
        <v>234</v>
      </c>
    </row>
    <row r="57280" spans="1:10" x14ac:dyDescent="0.25">
      <c r="A57280" t="s">
        <v>9969</v>
      </c>
      <c r="J57280">
        <f>LEN(A57280)</f>
        <v>234</v>
      </c>
    </row>
    <row r="57281" spans="1:10" x14ac:dyDescent="0.25">
      <c r="A57281" t="s">
        <v>9968</v>
      </c>
      <c r="J57281">
        <f>LEN(A57281)</f>
        <v>234</v>
      </c>
    </row>
    <row r="57282" spans="1:10" x14ac:dyDescent="0.25">
      <c r="A57282" t="s">
        <v>9967</v>
      </c>
      <c r="J57282">
        <f>LEN(A57282)</f>
        <v>234</v>
      </c>
    </row>
    <row r="57283" spans="1:10" x14ac:dyDescent="0.25">
      <c r="A57283" t="s">
        <v>9966</v>
      </c>
      <c r="J57283">
        <f>LEN(A57283)</f>
        <v>234</v>
      </c>
    </row>
    <row r="57284" spans="1:10" x14ac:dyDescent="0.25">
      <c r="A57284" t="s">
        <v>9965</v>
      </c>
      <c r="J57284">
        <f>LEN(A57284)</f>
        <v>234</v>
      </c>
    </row>
    <row r="57285" spans="1:10" x14ac:dyDescent="0.25">
      <c r="A57285" t="s">
        <v>9964</v>
      </c>
      <c r="J57285">
        <f>LEN(A57285)</f>
        <v>234</v>
      </c>
    </row>
    <row r="57286" spans="1:10" x14ac:dyDescent="0.25">
      <c r="A57286" t="s">
        <v>9963</v>
      </c>
      <c r="J57286">
        <f>LEN(A57286)</f>
        <v>234</v>
      </c>
    </row>
    <row r="57287" spans="1:10" x14ac:dyDescent="0.25">
      <c r="A57287" t="s">
        <v>9962</v>
      </c>
      <c r="J57287">
        <f>LEN(A57287)</f>
        <v>234</v>
      </c>
    </row>
    <row r="57288" spans="1:10" x14ac:dyDescent="0.25">
      <c r="A57288" t="s">
        <v>9961</v>
      </c>
      <c r="J57288">
        <f>LEN(A57288)</f>
        <v>234</v>
      </c>
    </row>
    <row r="57289" spans="1:10" x14ac:dyDescent="0.25">
      <c r="A57289" t="s">
        <v>9960</v>
      </c>
      <c r="J57289">
        <f>LEN(A57289)</f>
        <v>234</v>
      </c>
    </row>
    <row r="57290" spans="1:10" x14ac:dyDescent="0.25">
      <c r="A57290" t="s">
        <v>9959</v>
      </c>
      <c r="J57290">
        <f>LEN(A57290)</f>
        <v>234</v>
      </c>
    </row>
    <row r="57291" spans="1:10" x14ac:dyDescent="0.25">
      <c r="A57291" t="s">
        <v>9958</v>
      </c>
      <c r="J57291">
        <f>LEN(A57291)</f>
        <v>234</v>
      </c>
    </row>
    <row r="57292" spans="1:10" x14ac:dyDescent="0.25">
      <c r="A57292" t="s">
        <v>9957</v>
      </c>
      <c r="J57292">
        <f>LEN(A57292)</f>
        <v>234</v>
      </c>
    </row>
    <row r="57293" spans="1:10" x14ac:dyDescent="0.25">
      <c r="A57293" t="s">
        <v>9956</v>
      </c>
      <c r="J57293">
        <f>LEN(A57293)</f>
        <v>234</v>
      </c>
    </row>
    <row r="57294" spans="1:10" x14ac:dyDescent="0.25">
      <c r="A57294" t="s">
        <v>9955</v>
      </c>
      <c r="J57294">
        <f>LEN(A57294)</f>
        <v>234</v>
      </c>
    </row>
    <row r="57295" spans="1:10" x14ac:dyDescent="0.25">
      <c r="A57295" t="s">
        <v>9954</v>
      </c>
      <c r="J57295">
        <f>LEN(A57295)</f>
        <v>234</v>
      </c>
    </row>
    <row r="57296" spans="1:10" x14ac:dyDescent="0.25">
      <c r="A57296" t="s">
        <v>9953</v>
      </c>
      <c r="J57296">
        <f>LEN(A57296)</f>
        <v>234</v>
      </c>
    </row>
    <row r="57297" spans="1:10" x14ac:dyDescent="0.25">
      <c r="A57297" t="s">
        <v>9952</v>
      </c>
      <c r="J57297">
        <f>LEN(A57297)</f>
        <v>234</v>
      </c>
    </row>
    <row r="57298" spans="1:10" x14ac:dyDescent="0.25">
      <c r="A57298" t="s">
        <v>9951</v>
      </c>
      <c r="J57298">
        <f>LEN(A57298)</f>
        <v>234</v>
      </c>
    </row>
    <row r="57299" spans="1:10" x14ac:dyDescent="0.25">
      <c r="A57299" t="s">
        <v>9950</v>
      </c>
      <c r="J57299">
        <f>LEN(A57299)</f>
        <v>234</v>
      </c>
    </row>
    <row r="57300" spans="1:10" x14ac:dyDescent="0.25">
      <c r="A57300" t="s">
        <v>9949</v>
      </c>
      <c r="J57300">
        <f>LEN(A57300)</f>
        <v>234</v>
      </c>
    </row>
    <row r="57301" spans="1:10" x14ac:dyDescent="0.25">
      <c r="A57301" t="s">
        <v>9948</v>
      </c>
      <c r="J57301">
        <f>LEN(A57301)</f>
        <v>234</v>
      </c>
    </row>
    <row r="57302" spans="1:10" x14ac:dyDescent="0.25">
      <c r="A57302" t="s">
        <v>9947</v>
      </c>
      <c r="J57302">
        <f>LEN(A57302)</f>
        <v>234</v>
      </c>
    </row>
    <row r="57303" spans="1:10" x14ac:dyDescent="0.25">
      <c r="A57303" t="s">
        <v>9946</v>
      </c>
      <c r="J57303">
        <f>LEN(A57303)</f>
        <v>234</v>
      </c>
    </row>
    <row r="57304" spans="1:10" x14ac:dyDescent="0.25">
      <c r="A57304" t="s">
        <v>9945</v>
      </c>
      <c r="J57304">
        <f>LEN(A57304)</f>
        <v>234</v>
      </c>
    </row>
    <row r="57305" spans="1:10" x14ac:dyDescent="0.25">
      <c r="A57305" t="s">
        <v>9944</v>
      </c>
      <c r="J57305">
        <f>LEN(A57305)</f>
        <v>234</v>
      </c>
    </row>
    <row r="57306" spans="1:10" x14ac:dyDescent="0.25">
      <c r="A57306" t="s">
        <v>9943</v>
      </c>
      <c r="J57306">
        <f>LEN(A57306)</f>
        <v>234</v>
      </c>
    </row>
    <row r="57307" spans="1:10" x14ac:dyDescent="0.25">
      <c r="A57307" t="s">
        <v>9942</v>
      </c>
      <c r="J57307">
        <f>LEN(A57307)</f>
        <v>234</v>
      </c>
    </row>
    <row r="57308" spans="1:10" x14ac:dyDescent="0.25">
      <c r="A57308" t="s">
        <v>9941</v>
      </c>
      <c r="J57308">
        <f>LEN(A57308)</f>
        <v>234</v>
      </c>
    </row>
    <row r="57309" spans="1:10" x14ac:dyDescent="0.25">
      <c r="A57309" t="s">
        <v>9940</v>
      </c>
      <c r="J57309">
        <f>LEN(A57309)</f>
        <v>234</v>
      </c>
    </row>
    <row r="57310" spans="1:10" x14ac:dyDescent="0.25">
      <c r="A57310" t="s">
        <v>9939</v>
      </c>
      <c r="J57310">
        <f>LEN(A57310)</f>
        <v>234</v>
      </c>
    </row>
    <row r="57311" spans="1:10" x14ac:dyDescent="0.25">
      <c r="A57311" t="s">
        <v>9938</v>
      </c>
      <c r="J57311">
        <f>LEN(A57311)</f>
        <v>234</v>
      </c>
    </row>
    <row r="57312" spans="1:10" x14ac:dyDescent="0.25">
      <c r="A57312" t="s">
        <v>9937</v>
      </c>
      <c r="J57312">
        <f>LEN(A57312)</f>
        <v>234</v>
      </c>
    </row>
    <row r="57313" spans="1:10" x14ac:dyDescent="0.25">
      <c r="A57313" t="s">
        <v>9936</v>
      </c>
      <c r="J57313">
        <f>LEN(A57313)</f>
        <v>234</v>
      </c>
    </row>
    <row r="57314" spans="1:10" x14ac:dyDescent="0.25">
      <c r="A57314" t="s">
        <v>9935</v>
      </c>
      <c r="J57314">
        <f>LEN(A57314)</f>
        <v>234</v>
      </c>
    </row>
    <row r="57315" spans="1:10" x14ac:dyDescent="0.25">
      <c r="A57315" t="s">
        <v>9934</v>
      </c>
      <c r="J57315">
        <f>LEN(A57315)</f>
        <v>234</v>
      </c>
    </row>
    <row r="57316" spans="1:10" x14ac:dyDescent="0.25">
      <c r="A57316" t="s">
        <v>9933</v>
      </c>
      <c r="J57316">
        <f>LEN(A57316)</f>
        <v>234</v>
      </c>
    </row>
    <row r="57317" spans="1:10" x14ac:dyDescent="0.25">
      <c r="A57317" t="s">
        <v>9932</v>
      </c>
      <c r="J57317">
        <f>LEN(A57317)</f>
        <v>234</v>
      </c>
    </row>
    <row r="57318" spans="1:10" x14ac:dyDescent="0.25">
      <c r="A57318" t="s">
        <v>9931</v>
      </c>
      <c r="J57318">
        <f>LEN(A57318)</f>
        <v>234</v>
      </c>
    </row>
    <row r="57319" spans="1:10" x14ac:dyDescent="0.25">
      <c r="A57319" t="s">
        <v>9930</v>
      </c>
      <c r="J57319">
        <f>LEN(A57319)</f>
        <v>234</v>
      </c>
    </row>
    <row r="57320" spans="1:10" x14ac:dyDescent="0.25">
      <c r="A57320" t="s">
        <v>9929</v>
      </c>
      <c r="J57320">
        <f>LEN(A57320)</f>
        <v>234</v>
      </c>
    </row>
    <row r="57321" spans="1:10" x14ac:dyDescent="0.25">
      <c r="A57321" t="s">
        <v>9928</v>
      </c>
      <c r="J57321">
        <f>LEN(A57321)</f>
        <v>234</v>
      </c>
    </row>
    <row r="57322" spans="1:10" x14ac:dyDescent="0.25">
      <c r="A57322" t="s">
        <v>9927</v>
      </c>
      <c r="J57322">
        <f>LEN(A57322)</f>
        <v>234</v>
      </c>
    </row>
    <row r="57323" spans="1:10" x14ac:dyDescent="0.25">
      <c r="A57323" t="s">
        <v>9926</v>
      </c>
      <c r="J57323">
        <f>LEN(A57323)</f>
        <v>234</v>
      </c>
    </row>
    <row r="57324" spans="1:10" x14ac:dyDescent="0.25">
      <c r="A57324" t="s">
        <v>9925</v>
      </c>
      <c r="J57324">
        <f>LEN(A57324)</f>
        <v>234</v>
      </c>
    </row>
    <row r="57325" spans="1:10" x14ac:dyDescent="0.25">
      <c r="A57325" t="s">
        <v>9924</v>
      </c>
      <c r="J57325">
        <f>LEN(A57325)</f>
        <v>234</v>
      </c>
    </row>
    <row r="57326" spans="1:10" x14ac:dyDescent="0.25">
      <c r="A57326" t="s">
        <v>9923</v>
      </c>
      <c r="J57326">
        <f>LEN(A57326)</f>
        <v>234</v>
      </c>
    </row>
    <row r="57327" spans="1:10" x14ac:dyDescent="0.25">
      <c r="A57327" t="s">
        <v>9922</v>
      </c>
      <c r="J57327">
        <f>LEN(A57327)</f>
        <v>234</v>
      </c>
    </row>
    <row r="57328" spans="1:10" x14ac:dyDescent="0.25">
      <c r="A57328" t="s">
        <v>9921</v>
      </c>
      <c r="J57328">
        <f>LEN(A57328)</f>
        <v>234</v>
      </c>
    </row>
    <row r="57329" spans="1:10" x14ac:dyDescent="0.25">
      <c r="A57329" t="s">
        <v>9920</v>
      </c>
      <c r="J57329">
        <f>LEN(A57329)</f>
        <v>234</v>
      </c>
    </row>
    <row r="57330" spans="1:10" x14ac:dyDescent="0.25">
      <c r="A57330" t="s">
        <v>9919</v>
      </c>
      <c r="J57330">
        <f>LEN(A57330)</f>
        <v>234</v>
      </c>
    </row>
    <row r="57331" spans="1:10" x14ac:dyDescent="0.25">
      <c r="A57331" t="s">
        <v>9918</v>
      </c>
      <c r="J57331">
        <f>LEN(A57331)</f>
        <v>234</v>
      </c>
    </row>
    <row r="57332" spans="1:10" x14ac:dyDescent="0.25">
      <c r="A57332" t="s">
        <v>9917</v>
      </c>
      <c r="J57332">
        <f>LEN(A57332)</f>
        <v>234</v>
      </c>
    </row>
    <row r="57333" spans="1:10" x14ac:dyDescent="0.25">
      <c r="A57333" t="s">
        <v>9916</v>
      </c>
      <c r="J57333">
        <f>LEN(A57333)</f>
        <v>234</v>
      </c>
    </row>
    <row r="57334" spans="1:10" x14ac:dyDescent="0.25">
      <c r="A57334" t="s">
        <v>9915</v>
      </c>
      <c r="J57334">
        <f>LEN(A57334)</f>
        <v>234</v>
      </c>
    </row>
    <row r="57335" spans="1:10" x14ac:dyDescent="0.25">
      <c r="A57335" t="s">
        <v>9914</v>
      </c>
      <c r="J57335">
        <f>LEN(A57335)</f>
        <v>234</v>
      </c>
    </row>
    <row r="57336" spans="1:10" x14ac:dyDescent="0.25">
      <c r="A57336" t="s">
        <v>9913</v>
      </c>
      <c r="J57336">
        <f>LEN(A57336)</f>
        <v>234</v>
      </c>
    </row>
    <row r="57337" spans="1:10" x14ac:dyDescent="0.25">
      <c r="A57337" t="s">
        <v>9912</v>
      </c>
      <c r="J57337">
        <f>LEN(A57337)</f>
        <v>234</v>
      </c>
    </row>
    <row r="57338" spans="1:10" x14ac:dyDescent="0.25">
      <c r="A57338" t="s">
        <v>9911</v>
      </c>
      <c r="J57338">
        <f>LEN(A57338)</f>
        <v>234</v>
      </c>
    </row>
    <row r="57339" spans="1:10" x14ac:dyDescent="0.25">
      <c r="A57339" t="s">
        <v>9910</v>
      </c>
      <c r="J57339">
        <f>LEN(A57339)</f>
        <v>234</v>
      </c>
    </row>
    <row r="57340" spans="1:10" x14ac:dyDescent="0.25">
      <c r="A57340" t="s">
        <v>9909</v>
      </c>
      <c r="J57340">
        <f>LEN(A57340)</f>
        <v>234</v>
      </c>
    </row>
    <row r="57341" spans="1:10" x14ac:dyDescent="0.25">
      <c r="A57341" t="s">
        <v>9908</v>
      </c>
      <c r="J57341">
        <f>LEN(A57341)</f>
        <v>234</v>
      </c>
    </row>
    <row r="57342" spans="1:10" x14ac:dyDescent="0.25">
      <c r="A57342" t="s">
        <v>9907</v>
      </c>
      <c r="J57342">
        <f>LEN(A57342)</f>
        <v>234</v>
      </c>
    </row>
    <row r="57343" spans="1:10" x14ac:dyDescent="0.25">
      <c r="A57343" t="s">
        <v>9906</v>
      </c>
      <c r="J57343">
        <f>LEN(A57343)</f>
        <v>234</v>
      </c>
    </row>
    <row r="57344" spans="1:10" x14ac:dyDescent="0.25">
      <c r="A57344" t="s">
        <v>9905</v>
      </c>
      <c r="J57344">
        <f>LEN(A57344)</f>
        <v>234</v>
      </c>
    </row>
    <row r="57345" spans="1:10" x14ac:dyDescent="0.25">
      <c r="A57345" t="s">
        <v>9904</v>
      </c>
      <c r="J57345">
        <f>LEN(A57345)</f>
        <v>235</v>
      </c>
    </row>
    <row r="57346" spans="1:10" x14ac:dyDescent="0.25">
      <c r="A57346" t="s">
        <v>9903</v>
      </c>
      <c r="J57346">
        <f>LEN(A57346)</f>
        <v>235</v>
      </c>
    </row>
    <row r="57347" spans="1:10" x14ac:dyDescent="0.25">
      <c r="A57347" t="s">
        <v>9902</v>
      </c>
      <c r="J57347">
        <f>LEN(A57347)</f>
        <v>235</v>
      </c>
    </row>
    <row r="57348" spans="1:10" x14ac:dyDescent="0.25">
      <c r="A57348" t="s">
        <v>9901</v>
      </c>
      <c r="J57348">
        <f>LEN(A57348)</f>
        <v>235</v>
      </c>
    </row>
    <row r="57349" spans="1:10" x14ac:dyDescent="0.25">
      <c r="A57349" t="s">
        <v>9900</v>
      </c>
      <c r="J57349">
        <f>LEN(A57349)</f>
        <v>235</v>
      </c>
    </row>
    <row r="57350" spans="1:10" x14ac:dyDescent="0.25">
      <c r="A57350" t="s">
        <v>9899</v>
      </c>
      <c r="J57350">
        <f>LEN(A57350)</f>
        <v>235</v>
      </c>
    </row>
    <row r="57351" spans="1:10" x14ac:dyDescent="0.25">
      <c r="A57351" t="s">
        <v>9898</v>
      </c>
      <c r="J57351">
        <f>LEN(A57351)</f>
        <v>235</v>
      </c>
    </row>
    <row r="57352" spans="1:10" x14ac:dyDescent="0.25">
      <c r="A57352" t="s">
        <v>9897</v>
      </c>
      <c r="J57352">
        <f>LEN(A57352)</f>
        <v>235</v>
      </c>
    </row>
    <row r="57353" spans="1:10" x14ac:dyDescent="0.25">
      <c r="A57353" t="s">
        <v>9896</v>
      </c>
      <c r="J57353">
        <f>LEN(A57353)</f>
        <v>235</v>
      </c>
    </row>
    <row r="57354" spans="1:10" x14ac:dyDescent="0.25">
      <c r="A57354" t="s">
        <v>9895</v>
      </c>
      <c r="J57354">
        <f>LEN(A57354)</f>
        <v>235</v>
      </c>
    </row>
    <row r="57355" spans="1:10" x14ac:dyDescent="0.25">
      <c r="A57355" t="s">
        <v>9894</v>
      </c>
      <c r="J57355">
        <f>LEN(A57355)</f>
        <v>235</v>
      </c>
    </row>
    <row r="57356" spans="1:10" x14ac:dyDescent="0.25">
      <c r="A57356" t="s">
        <v>9893</v>
      </c>
      <c r="J57356">
        <f>LEN(A57356)</f>
        <v>235</v>
      </c>
    </row>
    <row r="57357" spans="1:10" x14ac:dyDescent="0.25">
      <c r="A57357" t="s">
        <v>9892</v>
      </c>
      <c r="J57357">
        <f>LEN(A57357)</f>
        <v>235</v>
      </c>
    </row>
    <row r="57358" spans="1:10" x14ac:dyDescent="0.25">
      <c r="A57358" t="s">
        <v>9891</v>
      </c>
      <c r="J57358">
        <f>LEN(A57358)</f>
        <v>235</v>
      </c>
    </row>
    <row r="57359" spans="1:10" x14ac:dyDescent="0.25">
      <c r="A57359" t="s">
        <v>9890</v>
      </c>
      <c r="J57359">
        <f>LEN(A57359)</f>
        <v>235</v>
      </c>
    </row>
    <row r="57360" spans="1:10" x14ac:dyDescent="0.25">
      <c r="A57360" t="s">
        <v>9889</v>
      </c>
      <c r="J57360">
        <f>LEN(A57360)</f>
        <v>235</v>
      </c>
    </row>
    <row r="57361" spans="1:10" x14ac:dyDescent="0.25">
      <c r="A57361" t="s">
        <v>9888</v>
      </c>
      <c r="J57361">
        <f>LEN(A57361)</f>
        <v>235</v>
      </c>
    </row>
    <row r="57362" spans="1:10" x14ac:dyDescent="0.25">
      <c r="A57362" t="s">
        <v>9887</v>
      </c>
      <c r="J57362">
        <f>LEN(A57362)</f>
        <v>235</v>
      </c>
    </row>
    <row r="57363" spans="1:10" x14ac:dyDescent="0.25">
      <c r="A57363" t="s">
        <v>9886</v>
      </c>
      <c r="J57363">
        <f>LEN(A57363)</f>
        <v>235</v>
      </c>
    </row>
    <row r="57364" spans="1:10" x14ac:dyDescent="0.25">
      <c r="A57364" t="s">
        <v>9885</v>
      </c>
      <c r="J57364">
        <f>LEN(A57364)</f>
        <v>235</v>
      </c>
    </row>
    <row r="57365" spans="1:10" x14ac:dyDescent="0.25">
      <c r="A57365" t="s">
        <v>9884</v>
      </c>
      <c r="J57365">
        <f>LEN(A57365)</f>
        <v>235</v>
      </c>
    </row>
    <row r="57366" spans="1:10" x14ac:dyDescent="0.25">
      <c r="A57366" t="s">
        <v>9883</v>
      </c>
      <c r="J57366">
        <f>LEN(A57366)</f>
        <v>235</v>
      </c>
    </row>
    <row r="57367" spans="1:10" x14ac:dyDescent="0.25">
      <c r="A57367" t="s">
        <v>9882</v>
      </c>
      <c r="J57367">
        <f>LEN(A57367)</f>
        <v>235</v>
      </c>
    </row>
    <row r="57368" spans="1:10" x14ac:dyDescent="0.25">
      <c r="A57368" t="s">
        <v>9881</v>
      </c>
      <c r="J57368">
        <f>LEN(A57368)</f>
        <v>235</v>
      </c>
    </row>
    <row r="57369" spans="1:10" x14ac:dyDescent="0.25">
      <c r="A57369" t="s">
        <v>9880</v>
      </c>
      <c r="J57369">
        <f>LEN(A57369)</f>
        <v>235</v>
      </c>
    </row>
    <row r="57370" spans="1:10" x14ac:dyDescent="0.25">
      <c r="A57370" t="s">
        <v>9879</v>
      </c>
      <c r="J57370">
        <f>LEN(A57370)</f>
        <v>235</v>
      </c>
    </row>
    <row r="57371" spans="1:10" x14ac:dyDescent="0.25">
      <c r="A57371" t="s">
        <v>9878</v>
      </c>
      <c r="J57371">
        <f>LEN(A57371)</f>
        <v>235</v>
      </c>
    </row>
    <row r="57372" spans="1:10" x14ac:dyDescent="0.25">
      <c r="A57372" t="s">
        <v>9877</v>
      </c>
      <c r="J57372">
        <f>LEN(A57372)</f>
        <v>235</v>
      </c>
    </row>
    <row r="57373" spans="1:10" x14ac:dyDescent="0.25">
      <c r="A57373" t="s">
        <v>9876</v>
      </c>
      <c r="J57373">
        <f>LEN(A57373)</f>
        <v>235</v>
      </c>
    </row>
    <row r="57374" spans="1:10" x14ac:dyDescent="0.25">
      <c r="A57374" t="s">
        <v>9875</v>
      </c>
      <c r="J57374">
        <f>LEN(A57374)</f>
        <v>235</v>
      </c>
    </row>
    <row r="57375" spans="1:10" x14ac:dyDescent="0.25">
      <c r="A57375" t="s">
        <v>9874</v>
      </c>
      <c r="J57375">
        <f>LEN(A57375)</f>
        <v>235</v>
      </c>
    </row>
    <row r="57376" spans="1:10" x14ac:dyDescent="0.25">
      <c r="A57376" t="s">
        <v>9873</v>
      </c>
      <c r="J57376">
        <f>LEN(A57376)</f>
        <v>235</v>
      </c>
    </row>
    <row r="57377" spans="1:10" x14ac:dyDescent="0.25">
      <c r="A57377" t="s">
        <v>9872</v>
      </c>
      <c r="J57377">
        <f>LEN(A57377)</f>
        <v>235</v>
      </c>
    </row>
    <row r="57378" spans="1:10" x14ac:dyDescent="0.25">
      <c r="A57378" t="s">
        <v>9871</v>
      </c>
      <c r="J57378">
        <f>LEN(A57378)</f>
        <v>235</v>
      </c>
    </row>
    <row r="57379" spans="1:10" x14ac:dyDescent="0.25">
      <c r="A57379" t="s">
        <v>9870</v>
      </c>
      <c r="J57379">
        <f>LEN(A57379)</f>
        <v>235</v>
      </c>
    </row>
    <row r="57380" spans="1:10" x14ac:dyDescent="0.25">
      <c r="A57380" t="s">
        <v>9869</v>
      </c>
      <c r="J57380">
        <f>LEN(A57380)</f>
        <v>235</v>
      </c>
    </row>
    <row r="57381" spans="1:10" x14ac:dyDescent="0.25">
      <c r="A57381" t="s">
        <v>9868</v>
      </c>
      <c r="J57381">
        <f>LEN(A57381)</f>
        <v>235</v>
      </c>
    </row>
    <row r="57382" spans="1:10" x14ac:dyDescent="0.25">
      <c r="A57382" t="s">
        <v>9867</v>
      </c>
      <c r="J57382">
        <f>LEN(A57382)</f>
        <v>235</v>
      </c>
    </row>
    <row r="57383" spans="1:10" x14ac:dyDescent="0.25">
      <c r="A57383" t="s">
        <v>9866</v>
      </c>
      <c r="J57383">
        <f>LEN(A57383)</f>
        <v>235</v>
      </c>
    </row>
    <row r="57384" spans="1:10" x14ac:dyDescent="0.25">
      <c r="A57384" t="s">
        <v>9865</v>
      </c>
      <c r="J57384">
        <f>LEN(A57384)</f>
        <v>235</v>
      </c>
    </row>
    <row r="57385" spans="1:10" x14ac:dyDescent="0.25">
      <c r="A57385" t="s">
        <v>9864</v>
      </c>
      <c r="J57385">
        <f>LEN(A57385)</f>
        <v>235</v>
      </c>
    </row>
    <row r="57386" spans="1:10" x14ac:dyDescent="0.25">
      <c r="A57386" t="s">
        <v>9863</v>
      </c>
      <c r="J57386">
        <f>LEN(A57386)</f>
        <v>235</v>
      </c>
    </row>
    <row r="57387" spans="1:10" x14ac:dyDescent="0.25">
      <c r="A57387" t="s">
        <v>9862</v>
      </c>
      <c r="J57387">
        <f>LEN(A57387)</f>
        <v>235</v>
      </c>
    </row>
    <row r="57388" spans="1:10" x14ac:dyDescent="0.25">
      <c r="A57388" t="s">
        <v>9861</v>
      </c>
      <c r="J57388">
        <f>LEN(A57388)</f>
        <v>235</v>
      </c>
    </row>
    <row r="57389" spans="1:10" x14ac:dyDescent="0.25">
      <c r="A57389" t="s">
        <v>9860</v>
      </c>
      <c r="J57389">
        <f>LEN(A57389)</f>
        <v>235</v>
      </c>
    </row>
    <row r="57390" spans="1:10" x14ac:dyDescent="0.25">
      <c r="A57390" t="s">
        <v>9859</v>
      </c>
      <c r="J57390">
        <f>LEN(A57390)</f>
        <v>235</v>
      </c>
    </row>
    <row r="57391" spans="1:10" x14ac:dyDescent="0.25">
      <c r="A57391" t="s">
        <v>9858</v>
      </c>
      <c r="J57391">
        <f>LEN(A57391)</f>
        <v>235</v>
      </c>
    </row>
    <row r="57392" spans="1:10" x14ac:dyDescent="0.25">
      <c r="A57392" t="s">
        <v>9857</v>
      </c>
      <c r="J57392">
        <f>LEN(A57392)</f>
        <v>235</v>
      </c>
    </row>
    <row r="57393" spans="1:10" x14ac:dyDescent="0.25">
      <c r="A57393" t="s">
        <v>9856</v>
      </c>
      <c r="J57393">
        <f>LEN(A57393)</f>
        <v>235</v>
      </c>
    </row>
    <row r="57394" spans="1:10" x14ac:dyDescent="0.25">
      <c r="A57394" t="s">
        <v>9855</v>
      </c>
      <c r="J57394">
        <f>LEN(A57394)</f>
        <v>235</v>
      </c>
    </row>
    <row r="57395" spans="1:10" x14ac:dyDescent="0.25">
      <c r="A57395" t="s">
        <v>9854</v>
      </c>
      <c r="J57395">
        <f>LEN(A57395)</f>
        <v>235</v>
      </c>
    </row>
    <row r="57396" spans="1:10" x14ac:dyDescent="0.25">
      <c r="A57396" t="s">
        <v>9853</v>
      </c>
      <c r="J57396">
        <f>LEN(A57396)</f>
        <v>235</v>
      </c>
    </row>
    <row r="57397" spans="1:10" x14ac:dyDescent="0.25">
      <c r="A57397" t="s">
        <v>9852</v>
      </c>
      <c r="J57397">
        <f>LEN(A57397)</f>
        <v>235</v>
      </c>
    </row>
    <row r="57398" spans="1:10" x14ac:dyDescent="0.25">
      <c r="A57398" t="s">
        <v>9851</v>
      </c>
      <c r="J57398">
        <f>LEN(A57398)</f>
        <v>235</v>
      </c>
    </row>
    <row r="57399" spans="1:10" x14ac:dyDescent="0.25">
      <c r="A57399" t="s">
        <v>9850</v>
      </c>
      <c r="J57399">
        <f>LEN(A57399)</f>
        <v>235</v>
      </c>
    </row>
    <row r="57400" spans="1:10" x14ac:dyDescent="0.25">
      <c r="A57400" t="s">
        <v>9849</v>
      </c>
      <c r="J57400">
        <f>LEN(A57400)</f>
        <v>235</v>
      </c>
    </row>
    <row r="57401" spans="1:10" x14ac:dyDescent="0.25">
      <c r="A57401" t="s">
        <v>9848</v>
      </c>
      <c r="J57401">
        <f>LEN(A57401)</f>
        <v>235</v>
      </c>
    </row>
    <row r="57402" spans="1:10" x14ac:dyDescent="0.25">
      <c r="A57402" t="s">
        <v>9847</v>
      </c>
      <c r="J57402">
        <f>LEN(A57402)</f>
        <v>235</v>
      </c>
    </row>
    <row r="57403" spans="1:10" x14ac:dyDescent="0.25">
      <c r="A57403" t="s">
        <v>9846</v>
      </c>
      <c r="J57403">
        <f>LEN(A57403)</f>
        <v>235</v>
      </c>
    </row>
    <row r="57404" spans="1:10" x14ac:dyDescent="0.25">
      <c r="A57404" t="s">
        <v>9845</v>
      </c>
      <c r="J57404">
        <f>LEN(A57404)</f>
        <v>235</v>
      </c>
    </row>
    <row r="57405" spans="1:10" x14ac:dyDescent="0.25">
      <c r="A57405" t="s">
        <v>9844</v>
      </c>
      <c r="J57405">
        <f>LEN(A57405)</f>
        <v>235</v>
      </c>
    </row>
    <row r="57406" spans="1:10" x14ac:dyDescent="0.25">
      <c r="A57406" t="s">
        <v>9843</v>
      </c>
      <c r="J57406">
        <f>LEN(A57406)</f>
        <v>235</v>
      </c>
    </row>
    <row r="57407" spans="1:10" x14ac:dyDescent="0.25">
      <c r="A57407" t="s">
        <v>9842</v>
      </c>
      <c r="J57407">
        <f>LEN(A57407)</f>
        <v>235</v>
      </c>
    </row>
    <row r="57408" spans="1:10" x14ac:dyDescent="0.25">
      <c r="A57408" t="s">
        <v>9841</v>
      </c>
      <c r="J57408">
        <f>LEN(A57408)</f>
        <v>235</v>
      </c>
    </row>
    <row r="57409" spans="1:10" x14ac:dyDescent="0.25">
      <c r="A57409" t="s">
        <v>9840</v>
      </c>
      <c r="J57409">
        <f>LEN(A57409)</f>
        <v>235</v>
      </c>
    </row>
    <row r="57410" spans="1:10" x14ac:dyDescent="0.25">
      <c r="A57410" t="s">
        <v>9839</v>
      </c>
      <c r="J57410">
        <f>LEN(A57410)</f>
        <v>235</v>
      </c>
    </row>
    <row r="57411" spans="1:10" x14ac:dyDescent="0.25">
      <c r="A57411" t="s">
        <v>9838</v>
      </c>
      <c r="J57411">
        <f>LEN(A57411)</f>
        <v>235</v>
      </c>
    </row>
    <row r="57412" spans="1:10" x14ac:dyDescent="0.25">
      <c r="A57412" t="s">
        <v>9837</v>
      </c>
      <c r="J57412">
        <f>LEN(A57412)</f>
        <v>235</v>
      </c>
    </row>
    <row r="57413" spans="1:10" x14ac:dyDescent="0.25">
      <c r="A57413" t="s">
        <v>9836</v>
      </c>
      <c r="J57413">
        <f>LEN(A57413)</f>
        <v>235</v>
      </c>
    </row>
    <row r="57414" spans="1:10" x14ac:dyDescent="0.25">
      <c r="A57414" t="s">
        <v>9835</v>
      </c>
      <c r="J57414">
        <f>LEN(A57414)</f>
        <v>235</v>
      </c>
    </row>
    <row r="57415" spans="1:10" x14ac:dyDescent="0.25">
      <c r="A57415" t="s">
        <v>9834</v>
      </c>
      <c r="J57415">
        <f>LEN(A57415)</f>
        <v>235</v>
      </c>
    </row>
    <row r="57416" spans="1:10" x14ac:dyDescent="0.25">
      <c r="A57416" t="s">
        <v>9833</v>
      </c>
      <c r="J57416">
        <f>LEN(A57416)</f>
        <v>235</v>
      </c>
    </row>
    <row r="57417" spans="1:10" x14ac:dyDescent="0.25">
      <c r="A57417" t="s">
        <v>9832</v>
      </c>
      <c r="J57417">
        <f>LEN(A57417)</f>
        <v>235</v>
      </c>
    </row>
    <row r="57418" spans="1:10" x14ac:dyDescent="0.25">
      <c r="A57418" t="s">
        <v>9831</v>
      </c>
      <c r="J57418">
        <f>LEN(A57418)</f>
        <v>235</v>
      </c>
    </row>
    <row r="57419" spans="1:10" x14ac:dyDescent="0.25">
      <c r="A57419" t="s">
        <v>9830</v>
      </c>
      <c r="J57419">
        <f>LEN(A57419)</f>
        <v>235</v>
      </c>
    </row>
    <row r="57420" spans="1:10" x14ac:dyDescent="0.25">
      <c r="A57420" t="s">
        <v>9829</v>
      </c>
      <c r="J57420">
        <f>LEN(A57420)</f>
        <v>235</v>
      </c>
    </row>
    <row r="57421" spans="1:10" x14ac:dyDescent="0.25">
      <c r="A57421" t="s">
        <v>9828</v>
      </c>
      <c r="J57421">
        <f>LEN(A57421)</f>
        <v>235</v>
      </c>
    </row>
    <row r="57422" spans="1:10" x14ac:dyDescent="0.25">
      <c r="A57422" t="s">
        <v>9827</v>
      </c>
      <c r="J57422">
        <f>LEN(A57422)</f>
        <v>235</v>
      </c>
    </row>
    <row r="57423" spans="1:10" x14ac:dyDescent="0.25">
      <c r="A57423" t="s">
        <v>9826</v>
      </c>
      <c r="J57423">
        <f>LEN(A57423)</f>
        <v>235</v>
      </c>
    </row>
    <row r="57424" spans="1:10" x14ac:dyDescent="0.25">
      <c r="A57424" t="s">
        <v>9825</v>
      </c>
      <c r="J57424">
        <f>LEN(A57424)</f>
        <v>235</v>
      </c>
    </row>
    <row r="57425" spans="1:10" x14ac:dyDescent="0.25">
      <c r="A57425" t="s">
        <v>9824</v>
      </c>
      <c r="J57425">
        <f>LEN(A57425)</f>
        <v>235</v>
      </c>
    </row>
    <row r="57426" spans="1:10" x14ac:dyDescent="0.25">
      <c r="A57426" t="s">
        <v>9823</v>
      </c>
      <c r="J57426">
        <f>LEN(A57426)</f>
        <v>235</v>
      </c>
    </row>
    <row r="57427" spans="1:10" x14ac:dyDescent="0.25">
      <c r="A57427" t="s">
        <v>9822</v>
      </c>
      <c r="J57427">
        <f>LEN(A57427)</f>
        <v>235</v>
      </c>
    </row>
    <row r="57428" spans="1:10" x14ac:dyDescent="0.25">
      <c r="A57428" t="s">
        <v>9821</v>
      </c>
      <c r="J57428">
        <f>LEN(A57428)</f>
        <v>235</v>
      </c>
    </row>
    <row r="57429" spans="1:10" x14ac:dyDescent="0.25">
      <c r="A57429" t="s">
        <v>9820</v>
      </c>
      <c r="J57429">
        <f>LEN(A57429)</f>
        <v>235</v>
      </c>
    </row>
    <row r="57430" spans="1:10" x14ac:dyDescent="0.25">
      <c r="A57430" t="s">
        <v>9819</v>
      </c>
      <c r="J57430">
        <f>LEN(A57430)</f>
        <v>235</v>
      </c>
    </row>
    <row r="57431" spans="1:10" x14ac:dyDescent="0.25">
      <c r="A57431" t="s">
        <v>9818</v>
      </c>
      <c r="J57431">
        <f>LEN(A57431)</f>
        <v>235</v>
      </c>
    </row>
    <row r="57432" spans="1:10" x14ac:dyDescent="0.25">
      <c r="A57432" t="s">
        <v>9817</v>
      </c>
      <c r="J57432">
        <f>LEN(A57432)</f>
        <v>235</v>
      </c>
    </row>
    <row r="57433" spans="1:10" x14ac:dyDescent="0.25">
      <c r="A57433" t="s">
        <v>9816</v>
      </c>
      <c r="J57433">
        <f>LEN(A57433)</f>
        <v>235</v>
      </c>
    </row>
    <row r="57434" spans="1:10" x14ac:dyDescent="0.25">
      <c r="A57434" t="s">
        <v>9815</v>
      </c>
      <c r="J57434">
        <f>LEN(A57434)</f>
        <v>235</v>
      </c>
    </row>
    <row r="57435" spans="1:10" x14ac:dyDescent="0.25">
      <c r="A57435" t="s">
        <v>9814</v>
      </c>
      <c r="J57435">
        <f>LEN(A57435)</f>
        <v>235</v>
      </c>
    </row>
    <row r="57436" spans="1:10" x14ac:dyDescent="0.25">
      <c r="A57436" t="s">
        <v>9813</v>
      </c>
      <c r="J57436">
        <f>LEN(A57436)</f>
        <v>235</v>
      </c>
    </row>
    <row r="57437" spans="1:10" x14ac:dyDescent="0.25">
      <c r="A57437" t="s">
        <v>9812</v>
      </c>
      <c r="J57437">
        <f>LEN(A57437)</f>
        <v>235</v>
      </c>
    </row>
    <row r="57438" spans="1:10" x14ac:dyDescent="0.25">
      <c r="A57438" t="s">
        <v>9811</v>
      </c>
      <c r="J57438">
        <f>LEN(A57438)</f>
        <v>235</v>
      </c>
    </row>
    <row r="57439" spans="1:10" x14ac:dyDescent="0.25">
      <c r="A57439" t="s">
        <v>9810</v>
      </c>
      <c r="J57439">
        <f>LEN(A57439)</f>
        <v>235</v>
      </c>
    </row>
    <row r="57440" spans="1:10" x14ac:dyDescent="0.25">
      <c r="A57440" t="s">
        <v>9809</v>
      </c>
      <c r="J57440">
        <f>LEN(A57440)</f>
        <v>235</v>
      </c>
    </row>
    <row r="57441" spans="1:10" x14ac:dyDescent="0.25">
      <c r="A57441" t="s">
        <v>9808</v>
      </c>
      <c r="J57441">
        <f>LEN(A57441)</f>
        <v>235</v>
      </c>
    </row>
    <row r="57442" spans="1:10" x14ac:dyDescent="0.25">
      <c r="A57442" t="s">
        <v>9807</v>
      </c>
      <c r="J57442">
        <f>LEN(A57442)</f>
        <v>235</v>
      </c>
    </row>
    <row r="57443" spans="1:10" x14ac:dyDescent="0.25">
      <c r="A57443" t="s">
        <v>9806</v>
      </c>
      <c r="J57443">
        <f>LEN(A57443)</f>
        <v>235</v>
      </c>
    </row>
    <row r="57444" spans="1:10" x14ac:dyDescent="0.25">
      <c r="A57444" t="s">
        <v>9805</v>
      </c>
      <c r="J57444">
        <f>LEN(A57444)</f>
        <v>235</v>
      </c>
    </row>
    <row r="57445" spans="1:10" x14ac:dyDescent="0.25">
      <c r="A57445" t="s">
        <v>9804</v>
      </c>
      <c r="J57445">
        <f>LEN(A57445)</f>
        <v>235</v>
      </c>
    </row>
    <row r="57446" spans="1:10" x14ac:dyDescent="0.25">
      <c r="A57446" t="s">
        <v>9803</v>
      </c>
      <c r="J57446">
        <f>LEN(A57446)</f>
        <v>235</v>
      </c>
    </row>
    <row r="57447" spans="1:10" x14ac:dyDescent="0.25">
      <c r="A57447" t="s">
        <v>9802</v>
      </c>
      <c r="J57447">
        <f>LEN(A57447)</f>
        <v>235</v>
      </c>
    </row>
    <row r="57448" spans="1:10" x14ac:dyDescent="0.25">
      <c r="A57448" t="s">
        <v>9801</v>
      </c>
      <c r="J57448">
        <f>LEN(A57448)</f>
        <v>235</v>
      </c>
    </row>
    <row r="57449" spans="1:10" x14ac:dyDescent="0.25">
      <c r="A57449" t="s">
        <v>9800</v>
      </c>
      <c r="J57449">
        <f>LEN(A57449)</f>
        <v>235</v>
      </c>
    </row>
    <row r="57450" spans="1:10" x14ac:dyDescent="0.25">
      <c r="A57450" t="s">
        <v>9799</v>
      </c>
      <c r="J57450">
        <f>LEN(A57450)</f>
        <v>235</v>
      </c>
    </row>
    <row r="57451" spans="1:10" x14ac:dyDescent="0.25">
      <c r="A57451" t="s">
        <v>9798</v>
      </c>
      <c r="J57451">
        <f>LEN(A57451)</f>
        <v>235</v>
      </c>
    </row>
    <row r="57452" spans="1:10" x14ac:dyDescent="0.25">
      <c r="A57452" t="s">
        <v>9797</v>
      </c>
      <c r="J57452">
        <f>LEN(A57452)</f>
        <v>235</v>
      </c>
    </row>
    <row r="57453" spans="1:10" x14ac:dyDescent="0.25">
      <c r="A57453" t="s">
        <v>9796</v>
      </c>
      <c r="J57453">
        <f>LEN(A57453)</f>
        <v>235</v>
      </c>
    </row>
    <row r="57454" spans="1:10" x14ac:dyDescent="0.25">
      <c r="A57454" t="s">
        <v>9795</v>
      </c>
      <c r="J57454">
        <f>LEN(A57454)</f>
        <v>235</v>
      </c>
    </row>
    <row r="57455" spans="1:10" x14ac:dyDescent="0.25">
      <c r="A57455" t="s">
        <v>9794</v>
      </c>
      <c r="J57455">
        <f>LEN(A57455)</f>
        <v>235</v>
      </c>
    </row>
    <row r="57456" spans="1:10" x14ac:dyDescent="0.25">
      <c r="A57456" t="s">
        <v>9793</v>
      </c>
      <c r="J57456">
        <f>LEN(A57456)</f>
        <v>235</v>
      </c>
    </row>
    <row r="57457" spans="1:10" x14ac:dyDescent="0.25">
      <c r="A57457" t="s">
        <v>9792</v>
      </c>
      <c r="J57457">
        <f>LEN(A57457)</f>
        <v>235</v>
      </c>
    </row>
    <row r="57458" spans="1:10" x14ac:dyDescent="0.25">
      <c r="A57458" t="s">
        <v>9791</v>
      </c>
      <c r="J57458">
        <f>LEN(A57458)</f>
        <v>235</v>
      </c>
    </row>
    <row r="57459" spans="1:10" x14ac:dyDescent="0.25">
      <c r="A57459" t="s">
        <v>9790</v>
      </c>
      <c r="J57459">
        <f>LEN(A57459)</f>
        <v>235</v>
      </c>
    </row>
    <row r="57460" spans="1:10" x14ac:dyDescent="0.25">
      <c r="A57460" t="s">
        <v>9789</v>
      </c>
      <c r="J57460">
        <f>LEN(A57460)</f>
        <v>235</v>
      </c>
    </row>
    <row r="57461" spans="1:10" x14ac:dyDescent="0.25">
      <c r="A57461" t="s">
        <v>9788</v>
      </c>
      <c r="J57461">
        <f>LEN(A57461)</f>
        <v>235</v>
      </c>
    </row>
    <row r="57462" spans="1:10" x14ac:dyDescent="0.25">
      <c r="A57462" t="s">
        <v>9787</v>
      </c>
      <c r="J57462">
        <f>LEN(A57462)</f>
        <v>235</v>
      </c>
    </row>
    <row r="57463" spans="1:10" x14ac:dyDescent="0.25">
      <c r="A57463" t="s">
        <v>9786</v>
      </c>
      <c r="J57463">
        <f>LEN(A57463)</f>
        <v>235</v>
      </c>
    </row>
    <row r="57464" spans="1:10" x14ac:dyDescent="0.25">
      <c r="A57464" t="s">
        <v>9785</v>
      </c>
      <c r="J57464">
        <f>LEN(A57464)</f>
        <v>235</v>
      </c>
    </row>
    <row r="57465" spans="1:10" x14ac:dyDescent="0.25">
      <c r="A57465" t="s">
        <v>9784</v>
      </c>
      <c r="J57465">
        <f>LEN(A57465)</f>
        <v>235</v>
      </c>
    </row>
    <row r="57466" spans="1:10" x14ac:dyDescent="0.25">
      <c r="A57466" t="s">
        <v>9783</v>
      </c>
      <c r="J57466">
        <f>LEN(A57466)</f>
        <v>235</v>
      </c>
    </row>
    <row r="57467" spans="1:10" x14ac:dyDescent="0.25">
      <c r="A57467" t="s">
        <v>9782</v>
      </c>
      <c r="J57467">
        <f>LEN(A57467)</f>
        <v>235</v>
      </c>
    </row>
    <row r="57468" spans="1:10" x14ac:dyDescent="0.25">
      <c r="A57468" t="s">
        <v>9781</v>
      </c>
      <c r="J57468">
        <f>LEN(A57468)</f>
        <v>235</v>
      </c>
    </row>
    <row r="57469" spans="1:10" x14ac:dyDescent="0.25">
      <c r="A57469" t="s">
        <v>9780</v>
      </c>
      <c r="J57469">
        <f>LEN(A57469)</f>
        <v>235</v>
      </c>
    </row>
    <row r="57470" spans="1:10" x14ac:dyDescent="0.25">
      <c r="A57470" t="s">
        <v>9779</v>
      </c>
      <c r="J57470">
        <f>LEN(A57470)</f>
        <v>235</v>
      </c>
    </row>
    <row r="57471" spans="1:10" x14ac:dyDescent="0.25">
      <c r="A57471" t="s">
        <v>9778</v>
      </c>
      <c r="J57471">
        <f>LEN(A57471)</f>
        <v>235</v>
      </c>
    </row>
    <row r="57472" spans="1:10" x14ac:dyDescent="0.25">
      <c r="A57472" t="s">
        <v>9777</v>
      </c>
      <c r="J57472">
        <f>LEN(A57472)</f>
        <v>235</v>
      </c>
    </row>
    <row r="57473" spans="1:10" x14ac:dyDescent="0.25">
      <c r="A57473" t="s">
        <v>9776</v>
      </c>
      <c r="J57473">
        <f>LEN(A57473)</f>
        <v>235</v>
      </c>
    </row>
    <row r="57474" spans="1:10" x14ac:dyDescent="0.25">
      <c r="A57474" t="s">
        <v>9775</v>
      </c>
      <c r="J57474">
        <f>LEN(A57474)</f>
        <v>235</v>
      </c>
    </row>
    <row r="57475" spans="1:10" x14ac:dyDescent="0.25">
      <c r="A57475" t="s">
        <v>9774</v>
      </c>
      <c r="J57475">
        <f>LEN(A57475)</f>
        <v>235</v>
      </c>
    </row>
    <row r="57476" spans="1:10" x14ac:dyDescent="0.25">
      <c r="A57476" t="s">
        <v>9773</v>
      </c>
      <c r="J57476">
        <f>LEN(A57476)</f>
        <v>235</v>
      </c>
    </row>
    <row r="57477" spans="1:10" x14ac:dyDescent="0.25">
      <c r="A57477" t="s">
        <v>9772</v>
      </c>
      <c r="J57477">
        <f>LEN(A57477)</f>
        <v>235</v>
      </c>
    </row>
    <row r="57478" spans="1:10" x14ac:dyDescent="0.25">
      <c r="A57478" t="s">
        <v>9771</v>
      </c>
      <c r="J57478">
        <f>LEN(A57478)</f>
        <v>235</v>
      </c>
    </row>
    <row r="57479" spans="1:10" x14ac:dyDescent="0.25">
      <c r="A57479" t="s">
        <v>9770</v>
      </c>
      <c r="J57479">
        <f>LEN(A57479)</f>
        <v>235</v>
      </c>
    </row>
    <row r="57480" spans="1:10" x14ac:dyDescent="0.25">
      <c r="A57480" t="s">
        <v>9769</v>
      </c>
      <c r="J57480">
        <f>LEN(A57480)</f>
        <v>235</v>
      </c>
    </row>
    <row r="57481" spans="1:10" x14ac:dyDescent="0.25">
      <c r="A57481" t="s">
        <v>9768</v>
      </c>
      <c r="J57481">
        <f>LEN(A57481)</f>
        <v>235</v>
      </c>
    </row>
    <row r="57482" spans="1:10" x14ac:dyDescent="0.25">
      <c r="A57482" t="s">
        <v>9767</v>
      </c>
      <c r="J57482">
        <f>LEN(A57482)</f>
        <v>235</v>
      </c>
    </row>
    <row r="57483" spans="1:10" x14ac:dyDescent="0.25">
      <c r="A57483" t="s">
        <v>9766</v>
      </c>
      <c r="J57483">
        <f>LEN(A57483)</f>
        <v>235</v>
      </c>
    </row>
    <row r="57484" spans="1:10" x14ac:dyDescent="0.25">
      <c r="A57484" t="s">
        <v>9765</v>
      </c>
      <c r="J57484">
        <f>LEN(A57484)</f>
        <v>235</v>
      </c>
    </row>
    <row r="57485" spans="1:10" x14ac:dyDescent="0.25">
      <c r="A57485" t="s">
        <v>9764</v>
      </c>
      <c r="J57485">
        <f>LEN(A57485)</f>
        <v>235</v>
      </c>
    </row>
    <row r="57486" spans="1:10" x14ac:dyDescent="0.25">
      <c r="A57486" t="s">
        <v>9763</v>
      </c>
      <c r="J57486">
        <f>LEN(A57486)</f>
        <v>235</v>
      </c>
    </row>
    <row r="57487" spans="1:10" x14ac:dyDescent="0.25">
      <c r="A57487" t="s">
        <v>9762</v>
      </c>
      <c r="J57487">
        <f>LEN(A57487)</f>
        <v>235</v>
      </c>
    </row>
    <row r="57488" spans="1:10" x14ac:dyDescent="0.25">
      <c r="A57488" t="s">
        <v>9761</v>
      </c>
      <c r="J57488">
        <f>LEN(A57488)</f>
        <v>235</v>
      </c>
    </row>
    <row r="57489" spans="1:10" x14ac:dyDescent="0.25">
      <c r="A57489" t="s">
        <v>9760</v>
      </c>
      <c r="J57489">
        <f>LEN(A57489)</f>
        <v>235</v>
      </c>
    </row>
    <row r="57490" spans="1:10" x14ac:dyDescent="0.25">
      <c r="A57490" t="s">
        <v>9759</v>
      </c>
      <c r="J57490">
        <f>LEN(A57490)</f>
        <v>235</v>
      </c>
    </row>
    <row r="57491" spans="1:10" x14ac:dyDescent="0.25">
      <c r="A57491" t="s">
        <v>9758</v>
      </c>
      <c r="J57491">
        <f>LEN(A57491)</f>
        <v>235</v>
      </c>
    </row>
    <row r="57492" spans="1:10" x14ac:dyDescent="0.25">
      <c r="A57492" t="s">
        <v>9757</v>
      </c>
      <c r="J57492">
        <f>LEN(A57492)</f>
        <v>235</v>
      </c>
    </row>
    <row r="57493" spans="1:10" x14ac:dyDescent="0.25">
      <c r="A57493" t="s">
        <v>9756</v>
      </c>
      <c r="J57493">
        <f>LEN(A57493)</f>
        <v>235</v>
      </c>
    </row>
    <row r="57494" spans="1:10" x14ac:dyDescent="0.25">
      <c r="A57494" t="s">
        <v>9755</v>
      </c>
      <c r="J57494">
        <f>LEN(A57494)</f>
        <v>235</v>
      </c>
    </row>
    <row r="57495" spans="1:10" x14ac:dyDescent="0.25">
      <c r="A57495" t="s">
        <v>9754</v>
      </c>
      <c r="J57495">
        <f>LEN(A57495)</f>
        <v>235</v>
      </c>
    </row>
    <row r="57496" spans="1:10" x14ac:dyDescent="0.25">
      <c r="A57496" t="s">
        <v>9753</v>
      </c>
      <c r="J57496">
        <f>LEN(A57496)</f>
        <v>235</v>
      </c>
    </row>
    <row r="57497" spans="1:10" x14ac:dyDescent="0.25">
      <c r="A57497" t="s">
        <v>9752</v>
      </c>
      <c r="J57497">
        <f>LEN(A57497)</f>
        <v>235</v>
      </c>
    </row>
    <row r="57498" spans="1:10" x14ac:dyDescent="0.25">
      <c r="A57498" t="s">
        <v>9751</v>
      </c>
      <c r="J57498">
        <f>LEN(A57498)</f>
        <v>235</v>
      </c>
    </row>
    <row r="57499" spans="1:10" x14ac:dyDescent="0.25">
      <c r="A57499" t="s">
        <v>9750</v>
      </c>
      <c r="J57499">
        <f>LEN(A57499)</f>
        <v>235</v>
      </c>
    </row>
    <row r="57500" spans="1:10" x14ac:dyDescent="0.25">
      <c r="A57500" t="s">
        <v>9749</v>
      </c>
      <c r="J57500">
        <f>LEN(A57500)</f>
        <v>235</v>
      </c>
    </row>
    <row r="57501" spans="1:10" x14ac:dyDescent="0.25">
      <c r="A57501" t="s">
        <v>9748</v>
      </c>
      <c r="J57501">
        <f>LEN(A57501)</f>
        <v>235</v>
      </c>
    </row>
    <row r="57502" spans="1:10" x14ac:dyDescent="0.25">
      <c r="A57502" t="s">
        <v>9747</v>
      </c>
      <c r="J57502">
        <f>LEN(A57502)</f>
        <v>235</v>
      </c>
    </row>
    <row r="57503" spans="1:10" x14ac:dyDescent="0.25">
      <c r="A57503" t="s">
        <v>9746</v>
      </c>
      <c r="J57503">
        <f>LEN(A57503)</f>
        <v>235</v>
      </c>
    </row>
    <row r="57504" spans="1:10" x14ac:dyDescent="0.25">
      <c r="A57504" t="s">
        <v>9745</v>
      </c>
      <c r="J57504">
        <f>LEN(A57504)</f>
        <v>235</v>
      </c>
    </row>
    <row r="57505" spans="1:10" x14ac:dyDescent="0.25">
      <c r="A57505" t="s">
        <v>9744</v>
      </c>
      <c r="J57505">
        <f>LEN(A57505)</f>
        <v>235</v>
      </c>
    </row>
    <row r="57506" spans="1:10" x14ac:dyDescent="0.25">
      <c r="A57506" t="s">
        <v>9743</v>
      </c>
      <c r="J57506">
        <f>LEN(A57506)</f>
        <v>235</v>
      </c>
    </row>
    <row r="57507" spans="1:10" x14ac:dyDescent="0.25">
      <c r="A57507" t="s">
        <v>9742</v>
      </c>
      <c r="J57507">
        <f>LEN(A57507)</f>
        <v>235</v>
      </c>
    </row>
    <row r="57508" spans="1:10" x14ac:dyDescent="0.25">
      <c r="A57508" t="s">
        <v>9741</v>
      </c>
      <c r="J57508">
        <f>LEN(A57508)</f>
        <v>235</v>
      </c>
    </row>
    <row r="57509" spans="1:10" x14ac:dyDescent="0.25">
      <c r="A57509" t="s">
        <v>9740</v>
      </c>
      <c r="J57509">
        <f>LEN(A57509)</f>
        <v>235</v>
      </c>
    </row>
    <row r="57510" spans="1:10" x14ac:dyDescent="0.25">
      <c r="A57510" t="s">
        <v>9739</v>
      </c>
      <c r="J57510">
        <f>LEN(A57510)</f>
        <v>235</v>
      </c>
    </row>
    <row r="57511" spans="1:10" x14ac:dyDescent="0.25">
      <c r="A57511" t="s">
        <v>9738</v>
      </c>
      <c r="J57511">
        <f>LEN(A57511)</f>
        <v>235</v>
      </c>
    </row>
    <row r="57512" spans="1:10" x14ac:dyDescent="0.25">
      <c r="A57512" t="s">
        <v>9737</v>
      </c>
      <c r="J57512">
        <f>LEN(A57512)</f>
        <v>235</v>
      </c>
    </row>
    <row r="57513" spans="1:10" x14ac:dyDescent="0.25">
      <c r="A57513" t="s">
        <v>9736</v>
      </c>
      <c r="J57513">
        <f>LEN(A57513)</f>
        <v>235</v>
      </c>
    </row>
    <row r="57514" spans="1:10" x14ac:dyDescent="0.25">
      <c r="A57514" t="s">
        <v>9735</v>
      </c>
      <c r="J57514">
        <f>LEN(A57514)</f>
        <v>235</v>
      </c>
    </row>
    <row r="57515" spans="1:10" x14ac:dyDescent="0.25">
      <c r="A57515" t="s">
        <v>9734</v>
      </c>
      <c r="J57515">
        <f>LEN(A57515)</f>
        <v>235</v>
      </c>
    </row>
    <row r="57516" spans="1:10" x14ac:dyDescent="0.25">
      <c r="A57516" t="s">
        <v>9733</v>
      </c>
      <c r="J57516">
        <f>LEN(A57516)</f>
        <v>235</v>
      </c>
    </row>
    <row r="57517" spans="1:10" x14ac:dyDescent="0.25">
      <c r="A57517" t="s">
        <v>9732</v>
      </c>
      <c r="J57517">
        <f>LEN(A57517)</f>
        <v>235</v>
      </c>
    </row>
    <row r="57518" spans="1:10" x14ac:dyDescent="0.25">
      <c r="A57518" t="s">
        <v>9731</v>
      </c>
      <c r="J57518">
        <f>LEN(A57518)</f>
        <v>235</v>
      </c>
    </row>
    <row r="57519" spans="1:10" x14ac:dyDescent="0.25">
      <c r="A57519" t="s">
        <v>9730</v>
      </c>
      <c r="J57519">
        <f>LEN(A57519)</f>
        <v>235</v>
      </c>
    </row>
    <row r="57520" spans="1:10" x14ac:dyDescent="0.25">
      <c r="A57520" t="s">
        <v>9729</v>
      </c>
      <c r="J57520">
        <f>LEN(A57520)</f>
        <v>235</v>
      </c>
    </row>
    <row r="57521" spans="1:10" x14ac:dyDescent="0.25">
      <c r="A57521" t="s">
        <v>9728</v>
      </c>
      <c r="J57521">
        <f>LEN(A57521)</f>
        <v>235</v>
      </c>
    </row>
    <row r="57522" spans="1:10" x14ac:dyDescent="0.25">
      <c r="A57522" t="s">
        <v>9727</v>
      </c>
      <c r="J57522">
        <f>LEN(A57522)</f>
        <v>235</v>
      </c>
    </row>
    <row r="57523" spans="1:10" x14ac:dyDescent="0.25">
      <c r="A57523" t="s">
        <v>9726</v>
      </c>
      <c r="J57523">
        <f>LEN(A57523)</f>
        <v>235</v>
      </c>
    </row>
    <row r="57524" spans="1:10" x14ac:dyDescent="0.25">
      <c r="A57524" t="s">
        <v>9725</v>
      </c>
      <c r="J57524">
        <f>LEN(A57524)</f>
        <v>235</v>
      </c>
    </row>
    <row r="57525" spans="1:10" x14ac:dyDescent="0.25">
      <c r="A57525" t="s">
        <v>9724</v>
      </c>
      <c r="J57525">
        <f>LEN(A57525)</f>
        <v>235</v>
      </c>
    </row>
    <row r="57526" spans="1:10" x14ac:dyDescent="0.25">
      <c r="A57526" t="s">
        <v>9723</v>
      </c>
      <c r="J57526">
        <f>LEN(A57526)</f>
        <v>235</v>
      </c>
    </row>
    <row r="57527" spans="1:10" x14ac:dyDescent="0.25">
      <c r="A57527" t="s">
        <v>9722</v>
      </c>
      <c r="J57527">
        <f>LEN(A57527)</f>
        <v>235</v>
      </c>
    </row>
    <row r="57528" spans="1:10" x14ac:dyDescent="0.25">
      <c r="A57528" t="s">
        <v>9721</v>
      </c>
      <c r="J57528">
        <f>LEN(A57528)</f>
        <v>235</v>
      </c>
    </row>
    <row r="57529" spans="1:10" x14ac:dyDescent="0.25">
      <c r="A57529" t="s">
        <v>9720</v>
      </c>
      <c r="J57529">
        <f>LEN(A57529)</f>
        <v>235</v>
      </c>
    </row>
    <row r="57530" spans="1:10" x14ac:dyDescent="0.25">
      <c r="A57530" t="s">
        <v>9719</v>
      </c>
      <c r="J57530">
        <f>LEN(A57530)</f>
        <v>235</v>
      </c>
    </row>
    <row r="57531" spans="1:10" x14ac:dyDescent="0.25">
      <c r="A57531" t="s">
        <v>9718</v>
      </c>
      <c r="J57531">
        <f>LEN(A57531)</f>
        <v>235</v>
      </c>
    </row>
    <row r="57532" spans="1:10" x14ac:dyDescent="0.25">
      <c r="A57532" t="s">
        <v>9717</v>
      </c>
      <c r="J57532">
        <f>LEN(A57532)</f>
        <v>235</v>
      </c>
    </row>
    <row r="57533" spans="1:10" x14ac:dyDescent="0.25">
      <c r="A57533" t="s">
        <v>9716</v>
      </c>
      <c r="J57533">
        <f>LEN(A57533)</f>
        <v>235</v>
      </c>
    </row>
    <row r="57534" spans="1:10" x14ac:dyDescent="0.25">
      <c r="A57534" t="s">
        <v>9715</v>
      </c>
      <c r="J57534">
        <f>LEN(A57534)</f>
        <v>235</v>
      </c>
    </row>
    <row r="57535" spans="1:10" x14ac:dyDescent="0.25">
      <c r="A57535" t="s">
        <v>9714</v>
      </c>
      <c r="J57535">
        <f>LEN(A57535)</f>
        <v>235</v>
      </c>
    </row>
    <row r="57536" spans="1:10" x14ac:dyDescent="0.25">
      <c r="A57536" t="s">
        <v>9713</v>
      </c>
      <c r="J57536">
        <f>LEN(A57536)</f>
        <v>235</v>
      </c>
    </row>
    <row r="57537" spans="1:10" x14ac:dyDescent="0.25">
      <c r="A57537" t="s">
        <v>9712</v>
      </c>
      <c r="J57537">
        <f>LEN(A57537)</f>
        <v>235</v>
      </c>
    </row>
    <row r="57538" spans="1:10" x14ac:dyDescent="0.25">
      <c r="A57538" t="s">
        <v>9711</v>
      </c>
      <c r="J57538">
        <f>LEN(A57538)</f>
        <v>235</v>
      </c>
    </row>
    <row r="57539" spans="1:10" x14ac:dyDescent="0.25">
      <c r="A57539" t="s">
        <v>9710</v>
      </c>
      <c r="J57539">
        <f>LEN(A57539)</f>
        <v>235</v>
      </c>
    </row>
    <row r="57540" spans="1:10" x14ac:dyDescent="0.25">
      <c r="A57540" t="s">
        <v>9709</v>
      </c>
      <c r="J57540">
        <f>LEN(A57540)</f>
        <v>235</v>
      </c>
    </row>
    <row r="57541" spans="1:10" x14ac:dyDescent="0.25">
      <c r="A57541" t="s">
        <v>9708</v>
      </c>
      <c r="J57541">
        <f>LEN(A57541)</f>
        <v>235</v>
      </c>
    </row>
    <row r="57542" spans="1:10" x14ac:dyDescent="0.25">
      <c r="A57542" t="s">
        <v>9707</v>
      </c>
      <c r="J57542">
        <f>LEN(A57542)</f>
        <v>235</v>
      </c>
    </row>
    <row r="57543" spans="1:10" x14ac:dyDescent="0.25">
      <c r="A57543" t="s">
        <v>9706</v>
      </c>
      <c r="J57543">
        <f>LEN(A57543)</f>
        <v>235</v>
      </c>
    </row>
    <row r="57544" spans="1:10" x14ac:dyDescent="0.25">
      <c r="A57544" t="s">
        <v>9705</v>
      </c>
      <c r="J57544">
        <f>LEN(A57544)</f>
        <v>235</v>
      </c>
    </row>
    <row r="57545" spans="1:10" x14ac:dyDescent="0.25">
      <c r="A57545" t="s">
        <v>9704</v>
      </c>
      <c r="J57545">
        <f>LEN(A57545)</f>
        <v>235</v>
      </c>
    </row>
    <row r="57546" spans="1:10" x14ac:dyDescent="0.25">
      <c r="A57546" t="s">
        <v>9703</v>
      </c>
      <c r="J57546">
        <f>LEN(A57546)</f>
        <v>235</v>
      </c>
    </row>
    <row r="57547" spans="1:10" x14ac:dyDescent="0.25">
      <c r="A57547" t="s">
        <v>9702</v>
      </c>
      <c r="J57547">
        <f>LEN(A57547)</f>
        <v>235</v>
      </c>
    </row>
    <row r="57548" spans="1:10" x14ac:dyDescent="0.25">
      <c r="A57548" t="s">
        <v>9701</v>
      </c>
      <c r="J57548">
        <f>LEN(A57548)</f>
        <v>235</v>
      </c>
    </row>
    <row r="57549" spans="1:10" x14ac:dyDescent="0.25">
      <c r="A57549" t="s">
        <v>9700</v>
      </c>
      <c r="J57549">
        <f>LEN(A57549)</f>
        <v>235</v>
      </c>
    </row>
    <row r="57550" spans="1:10" x14ac:dyDescent="0.25">
      <c r="A57550" t="s">
        <v>9699</v>
      </c>
      <c r="J57550">
        <f>LEN(A57550)</f>
        <v>235</v>
      </c>
    </row>
    <row r="57551" spans="1:10" x14ac:dyDescent="0.25">
      <c r="A57551" t="s">
        <v>9698</v>
      </c>
      <c r="J57551">
        <f>LEN(A57551)</f>
        <v>235</v>
      </c>
    </row>
    <row r="57552" spans="1:10" x14ac:dyDescent="0.25">
      <c r="A57552" t="s">
        <v>9697</v>
      </c>
      <c r="J57552">
        <f>LEN(A57552)</f>
        <v>235</v>
      </c>
    </row>
    <row r="57553" spans="1:10" x14ac:dyDescent="0.25">
      <c r="A57553" t="s">
        <v>9696</v>
      </c>
      <c r="J57553">
        <f>LEN(A57553)</f>
        <v>235</v>
      </c>
    </row>
    <row r="57554" spans="1:10" x14ac:dyDescent="0.25">
      <c r="A57554" t="s">
        <v>9695</v>
      </c>
      <c r="J57554">
        <f>LEN(A57554)</f>
        <v>235</v>
      </c>
    </row>
    <row r="57555" spans="1:10" x14ac:dyDescent="0.25">
      <c r="A57555" t="s">
        <v>9694</v>
      </c>
      <c r="J57555">
        <f>LEN(A57555)</f>
        <v>235</v>
      </c>
    </row>
    <row r="57556" spans="1:10" x14ac:dyDescent="0.25">
      <c r="A57556" t="s">
        <v>9693</v>
      </c>
      <c r="J57556">
        <f>LEN(A57556)</f>
        <v>235</v>
      </c>
    </row>
    <row r="57557" spans="1:10" x14ac:dyDescent="0.25">
      <c r="A57557" t="s">
        <v>9692</v>
      </c>
      <c r="J57557">
        <f>LEN(A57557)</f>
        <v>235</v>
      </c>
    </row>
    <row r="57558" spans="1:10" x14ac:dyDescent="0.25">
      <c r="A57558" t="s">
        <v>9691</v>
      </c>
      <c r="J57558">
        <f>LEN(A57558)</f>
        <v>235</v>
      </c>
    </row>
    <row r="57559" spans="1:10" x14ac:dyDescent="0.25">
      <c r="A57559" t="s">
        <v>9690</v>
      </c>
      <c r="J57559">
        <f>LEN(A57559)</f>
        <v>235</v>
      </c>
    </row>
    <row r="57560" spans="1:10" x14ac:dyDescent="0.25">
      <c r="A57560" t="s">
        <v>9689</v>
      </c>
      <c r="J57560">
        <f>LEN(A57560)</f>
        <v>235</v>
      </c>
    </row>
    <row r="57561" spans="1:10" x14ac:dyDescent="0.25">
      <c r="A57561" t="s">
        <v>9688</v>
      </c>
      <c r="J57561">
        <f>LEN(A57561)</f>
        <v>235</v>
      </c>
    </row>
    <row r="57562" spans="1:10" x14ac:dyDescent="0.25">
      <c r="A57562" t="s">
        <v>9687</v>
      </c>
      <c r="J57562">
        <f>LEN(A57562)</f>
        <v>235</v>
      </c>
    </row>
    <row r="57563" spans="1:10" x14ac:dyDescent="0.25">
      <c r="A57563" t="s">
        <v>9686</v>
      </c>
      <c r="J57563">
        <f>LEN(A57563)</f>
        <v>235</v>
      </c>
    </row>
    <row r="57564" spans="1:10" x14ac:dyDescent="0.25">
      <c r="A57564" t="s">
        <v>9685</v>
      </c>
      <c r="J57564">
        <f>LEN(A57564)</f>
        <v>235</v>
      </c>
    </row>
    <row r="57565" spans="1:10" x14ac:dyDescent="0.25">
      <c r="A57565" t="s">
        <v>9684</v>
      </c>
      <c r="J57565">
        <f>LEN(A57565)</f>
        <v>235</v>
      </c>
    </row>
    <row r="57566" spans="1:10" x14ac:dyDescent="0.25">
      <c r="A57566" t="s">
        <v>9683</v>
      </c>
      <c r="J57566">
        <f>LEN(A57566)</f>
        <v>235</v>
      </c>
    </row>
    <row r="57567" spans="1:10" x14ac:dyDescent="0.25">
      <c r="A57567" t="s">
        <v>9682</v>
      </c>
      <c r="J57567">
        <f>LEN(A57567)</f>
        <v>235</v>
      </c>
    </row>
    <row r="57568" spans="1:10" x14ac:dyDescent="0.25">
      <c r="A57568" t="s">
        <v>9681</v>
      </c>
      <c r="J57568">
        <f>LEN(A57568)</f>
        <v>235</v>
      </c>
    </row>
    <row r="57569" spans="1:10" x14ac:dyDescent="0.25">
      <c r="A57569" t="s">
        <v>9680</v>
      </c>
      <c r="J57569">
        <f>LEN(A57569)</f>
        <v>235</v>
      </c>
    </row>
    <row r="57570" spans="1:10" x14ac:dyDescent="0.25">
      <c r="A57570" t="s">
        <v>9679</v>
      </c>
      <c r="J57570">
        <f>LEN(A57570)</f>
        <v>235</v>
      </c>
    </row>
    <row r="57571" spans="1:10" x14ac:dyDescent="0.25">
      <c r="A57571" t="s">
        <v>9678</v>
      </c>
      <c r="J57571">
        <f>LEN(A57571)</f>
        <v>235</v>
      </c>
    </row>
    <row r="57572" spans="1:10" x14ac:dyDescent="0.25">
      <c r="A57572" t="s">
        <v>9677</v>
      </c>
      <c r="J57572">
        <f>LEN(A57572)</f>
        <v>235</v>
      </c>
    </row>
    <row r="57573" spans="1:10" x14ac:dyDescent="0.25">
      <c r="A57573" t="s">
        <v>9676</v>
      </c>
      <c r="J57573">
        <f>LEN(A57573)</f>
        <v>235</v>
      </c>
    </row>
    <row r="57574" spans="1:10" x14ac:dyDescent="0.25">
      <c r="A57574" t="s">
        <v>9675</v>
      </c>
      <c r="J57574">
        <f>LEN(A57574)</f>
        <v>235</v>
      </c>
    </row>
    <row r="57575" spans="1:10" x14ac:dyDescent="0.25">
      <c r="A57575" t="s">
        <v>9674</v>
      </c>
      <c r="J57575">
        <f>LEN(A57575)</f>
        <v>235</v>
      </c>
    </row>
    <row r="57576" spans="1:10" x14ac:dyDescent="0.25">
      <c r="A57576" t="s">
        <v>9673</v>
      </c>
      <c r="J57576">
        <f>LEN(A57576)</f>
        <v>235</v>
      </c>
    </row>
    <row r="57577" spans="1:10" x14ac:dyDescent="0.25">
      <c r="A57577" t="s">
        <v>9672</v>
      </c>
      <c r="J57577">
        <f>LEN(A57577)</f>
        <v>235</v>
      </c>
    </row>
    <row r="57578" spans="1:10" x14ac:dyDescent="0.25">
      <c r="A57578" t="s">
        <v>9671</v>
      </c>
      <c r="J57578">
        <f>LEN(A57578)</f>
        <v>235</v>
      </c>
    </row>
    <row r="57579" spans="1:10" x14ac:dyDescent="0.25">
      <c r="A57579" t="s">
        <v>9670</v>
      </c>
      <c r="J57579">
        <f>LEN(A57579)</f>
        <v>235</v>
      </c>
    </row>
    <row r="57580" spans="1:10" x14ac:dyDescent="0.25">
      <c r="A57580" t="s">
        <v>9669</v>
      </c>
      <c r="J57580">
        <f>LEN(A57580)</f>
        <v>235</v>
      </c>
    </row>
    <row r="57581" spans="1:10" x14ac:dyDescent="0.25">
      <c r="A57581" t="s">
        <v>9668</v>
      </c>
      <c r="J57581">
        <f>LEN(A57581)</f>
        <v>235</v>
      </c>
    </row>
    <row r="57582" spans="1:10" x14ac:dyDescent="0.25">
      <c r="A57582" t="s">
        <v>9667</v>
      </c>
      <c r="J57582">
        <f>LEN(A57582)</f>
        <v>235</v>
      </c>
    </row>
    <row r="57583" spans="1:10" x14ac:dyDescent="0.25">
      <c r="A57583" t="s">
        <v>9666</v>
      </c>
      <c r="J57583">
        <f>LEN(A57583)</f>
        <v>235</v>
      </c>
    </row>
    <row r="57584" spans="1:10" x14ac:dyDescent="0.25">
      <c r="A57584" t="s">
        <v>9665</v>
      </c>
      <c r="J57584">
        <f>LEN(A57584)</f>
        <v>235</v>
      </c>
    </row>
    <row r="57585" spans="1:10" x14ac:dyDescent="0.25">
      <c r="A57585" t="s">
        <v>9664</v>
      </c>
      <c r="J57585">
        <f>LEN(A57585)</f>
        <v>235</v>
      </c>
    </row>
    <row r="57586" spans="1:10" x14ac:dyDescent="0.25">
      <c r="A57586" t="s">
        <v>9663</v>
      </c>
      <c r="J57586">
        <f>LEN(A57586)</f>
        <v>235</v>
      </c>
    </row>
    <row r="57587" spans="1:10" x14ac:dyDescent="0.25">
      <c r="A57587" t="s">
        <v>9662</v>
      </c>
      <c r="J57587">
        <f>LEN(A57587)</f>
        <v>235</v>
      </c>
    </row>
    <row r="57588" spans="1:10" x14ac:dyDescent="0.25">
      <c r="A57588" t="s">
        <v>9661</v>
      </c>
      <c r="J57588">
        <f>LEN(A57588)</f>
        <v>235</v>
      </c>
    </row>
    <row r="57589" spans="1:10" x14ac:dyDescent="0.25">
      <c r="A57589" t="s">
        <v>9660</v>
      </c>
      <c r="J57589">
        <f>LEN(A57589)</f>
        <v>235</v>
      </c>
    </row>
    <row r="57590" spans="1:10" x14ac:dyDescent="0.25">
      <c r="A57590" t="s">
        <v>9659</v>
      </c>
      <c r="J57590">
        <f>LEN(A57590)</f>
        <v>235</v>
      </c>
    </row>
    <row r="57591" spans="1:10" x14ac:dyDescent="0.25">
      <c r="A57591" t="s">
        <v>9658</v>
      </c>
      <c r="J57591">
        <f>LEN(A57591)</f>
        <v>235</v>
      </c>
    </row>
    <row r="57592" spans="1:10" x14ac:dyDescent="0.25">
      <c r="A57592" t="s">
        <v>9657</v>
      </c>
      <c r="J57592">
        <f>LEN(A57592)</f>
        <v>235</v>
      </c>
    </row>
    <row r="57593" spans="1:10" x14ac:dyDescent="0.25">
      <c r="A57593" t="s">
        <v>9656</v>
      </c>
      <c r="J57593">
        <f>LEN(A57593)</f>
        <v>235</v>
      </c>
    </row>
    <row r="57594" spans="1:10" x14ac:dyDescent="0.25">
      <c r="A57594" t="s">
        <v>9655</v>
      </c>
      <c r="J57594">
        <f>LEN(A57594)</f>
        <v>235</v>
      </c>
    </row>
    <row r="57595" spans="1:10" x14ac:dyDescent="0.25">
      <c r="A57595" t="s">
        <v>9654</v>
      </c>
      <c r="J57595">
        <f>LEN(A57595)</f>
        <v>235</v>
      </c>
    </row>
    <row r="57596" spans="1:10" x14ac:dyDescent="0.25">
      <c r="A57596" t="s">
        <v>9653</v>
      </c>
      <c r="J57596">
        <f>LEN(A57596)</f>
        <v>235</v>
      </c>
    </row>
    <row r="57597" spans="1:10" x14ac:dyDescent="0.25">
      <c r="A57597" t="s">
        <v>9652</v>
      </c>
      <c r="J57597">
        <f>LEN(A57597)</f>
        <v>235</v>
      </c>
    </row>
    <row r="57598" spans="1:10" x14ac:dyDescent="0.25">
      <c r="A57598" t="s">
        <v>9651</v>
      </c>
      <c r="J57598">
        <f>LEN(A57598)</f>
        <v>235</v>
      </c>
    </row>
    <row r="57599" spans="1:10" x14ac:dyDescent="0.25">
      <c r="A57599" t="s">
        <v>9650</v>
      </c>
      <c r="J57599">
        <f>LEN(A57599)</f>
        <v>235</v>
      </c>
    </row>
    <row r="57600" spans="1:10" x14ac:dyDescent="0.25">
      <c r="A57600" t="s">
        <v>9649</v>
      </c>
      <c r="J57600">
        <f>LEN(A57600)</f>
        <v>235</v>
      </c>
    </row>
    <row r="57601" spans="1:10" x14ac:dyDescent="0.25">
      <c r="A57601" t="s">
        <v>9648</v>
      </c>
      <c r="J57601">
        <f>LEN(A57601)</f>
        <v>235</v>
      </c>
    </row>
    <row r="57602" spans="1:10" x14ac:dyDescent="0.25">
      <c r="A57602" t="s">
        <v>9647</v>
      </c>
      <c r="J57602">
        <f>LEN(A57602)</f>
        <v>235</v>
      </c>
    </row>
    <row r="57603" spans="1:10" x14ac:dyDescent="0.25">
      <c r="A57603" t="s">
        <v>9646</v>
      </c>
      <c r="J57603">
        <f>LEN(A57603)</f>
        <v>235</v>
      </c>
    </row>
    <row r="57604" spans="1:10" x14ac:dyDescent="0.25">
      <c r="A57604" t="s">
        <v>9645</v>
      </c>
      <c r="J57604">
        <f>LEN(A57604)</f>
        <v>235</v>
      </c>
    </row>
    <row r="57605" spans="1:10" x14ac:dyDescent="0.25">
      <c r="A57605" t="s">
        <v>9644</v>
      </c>
      <c r="J57605">
        <f>LEN(A57605)</f>
        <v>235</v>
      </c>
    </row>
    <row r="57606" spans="1:10" x14ac:dyDescent="0.25">
      <c r="A57606" t="s">
        <v>9643</v>
      </c>
      <c r="J57606">
        <f>LEN(A57606)</f>
        <v>235</v>
      </c>
    </row>
    <row r="57607" spans="1:10" x14ac:dyDescent="0.25">
      <c r="A57607" t="s">
        <v>9642</v>
      </c>
      <c r="J57607">
        <f>LEN(A57607)</f>
        <v>235</v>
      </c>
    </row>
    <row r="57608" spans="1:10" x14ac:dyDescent="0.25">
      <c r="A57608" t="s">
        <v>9641</v>
      </c>
      <c r="J57608">
        <f>LEN(A57608)</f>
        <v>235</v>
      </c>
    </row>
    <row r="57609" spans="1:10" x14ac:dyDescent="0.25">
      <c r="A57609" t="s">
        <v>9640</v>
      </c>
      <c r="J57609">
        <f>LEN(A57609)</f>
        <v>235</v>
      </c>
    </row>
    <row r="57610" spans="1:10" x14ac:dyDescent="0.25">
      <c r="A57610" t="s">
        <v>9639</v>
      </c>
      <c r="J57610">
        <f>LEN(A57610)</f>
        <v>235</v>
      </c>
    </row>
    <row r="57611" spans="1:10" x14ac:dyDescent="0.25">
      <c r="A57611" t="s">
        <v>9638</v>
      </c>
      <c r="J57611">
        <f>LEN(A57611)</f>
        <v>235</v>
      </c>
    </row>
    <row r="57612" spans="1:10" x14ac:dyDescent="0.25">
      <c r="A57612" t="s">
        <v>9637</v>
      </c>
      <c r="J57612">
        <f>LEN(A57612)</f>
        <v>235</v>
      </c>
    </row>
    <row r="57613" spans="1:10" x14ac:dyDescent="0.25">
      <c r="A57613" t="s">
        <v>9636</v>
      </c>
      <c r="J57613">
        <f>LEN(A57613)</f>
        <v>235</v>
      </c>
    </row>
    <row r="57614" spans="1:10" x14ac:dyDescent="0.25">
      <c r="A57614" t="s">
        <v>9635</v>
      </c>
      <c r="J57614">
        <f>LEN(A57614)</f>
        <v>235</v>
      </c>
    </row>
    <row r="57615" spans="1:10" x14ac:dyDescent="0.25">
      <c r="A57615" t="s">
        <v>9634</v>
      </c>
      <c r="J57615">
        <f>LEN(A57615)</f>
        <v>235</v>
      </c>
    </row>
    <row r="57616" spans="1:10" x14ac:dyDescent="0.25">
      <c r="A57616" t="s">
        <v>9633</v>
      </c>
      <c r="J57616">
        <f>LEN(A57616)</f>
        <v>235</v>
      </c>
    </row>
    <row r="57617" spans="1:10" x14ac:dyDescent="0.25">
      <c r="A57617" t="s">
        <v>9632</v>
      </c>
      <c r="J57617">
        <f>LEN(A57617)</f>
        <v>235</v>
      </c>
    </row>
    <row r="57618" spans="1:10" x14ac:dyDescent="0.25">
      <c r="A57618" t="s">
        <v>9631</v>
      </c>
      <c r="J57618">
        <f>LEN(A57618)</f>
        <v>235</v>
      </c>
    </row>
    <row r="57619" spans="1:10" x14ac:dyDescent="0.25">
      <c r="A57619" t="s">
        <v>9630</v>
      </c>
      <c r="J57619">
        <f>LEN(A57619)</f>
        <v>236</v>
      </c>
    </row>
    <row r="57620" spans="1:10" x14ac:dyDescent="0.25">
      <c r="A57620" t="s">
        <v>9629</v>
      </c>
      <c r="J57620">
        <f>LEN(A57620)</f>
        <v>236</v>
      </c>
    </row>
    <row r="57621" spans="1:10" x14ac:dyDescent="0.25">
      <c r="A57621" t="s">
        <v>9628</v>
      </c>
      <c r="J57621">
        <f>LEN(A57621)</f>
        <v>236</v>
      </c>
    </row>
    <row r="57622" spans="1:10" x14ac:dyDescent="0.25">
      <c r="A57622" t="s">
        <v>9627</v>
      </c>
      <c r="J57622">
        <f>LEN(A57622)</f>
        <v>236</v>
      </c>
    </row>
    <row r="57623" spans="1:10" x14ac:dyDescent="0.25">
      <c r="A57623" t="s">
        <v>9626</v>
      </c>
      <c r="J57623">
        <f>LEN(A57623)</f>
        <v>236</v>
      </c>
    </row>
    <row r="57624" spans="1:10" x14ac:dyDescent="0.25">
      <c r="A57624" t="s">
        <v>9625</v>
      </c>
      <c r="J57624">
        <f>LEN(A57624)</f>
        <v>236</v>
      </c>
    </row>
    <row r="57625" spans="1:10" x14ac:dyDescent="0.25">
      <c r="A57625" t="s">
        <v>9624</v>
      </c>
      <c r="J57625">
        <f>LEN(A57625)</f>
        <v>236</v>
      </c>
    </row>
    <row r="57626" spans="1:10" x14ac:dyDescent="0.25">
      <c r="A57626" t="s">
        <v>9623</v>
      </c>
      <c r="J57626">
        <f>LEN(A57626)</f>
        <v>236</v>
      </c>
    </row>
    <row r="57627" spans="1:10" x14ac:dyDescent="0.25">
      <c r="A57627" t="s">
        <v>9622</v>
      </c>
      <c r="J57627">
        <f>LEN(A57627)</f>
        <v>236</v>
      </c>
    </row>
    <row r="57628" spans="1:10" x14ac:dyDescent="0.25">
      <c r="A57628" t="s">
        <v>9621</v>
      </c>
      <c r="J57628">
        <f>LEN(A57628)</f>
        <v>236</v>
      </c>
    </row>
    <row r="57629" spans="1:10" x14ac:dyDescent="0.25">
      <c r="A57629" t="s">
        <v>9620</v>
      </c>
      <c r="J57629">
        <f>LEN(A57629)</f>
        <v>236</v>
      </c>
    </row>
    <row r="57630" spans="1:10" x14ac:dyDescent="0.25">
      <c r="A57630" t="s">
        <v>9619</v>
      </c>
      <c r="J57630">
        <f>LEN(A57630)</f>
        <v>236</v>
      </c>
    </row>
    <row r="57631" spans="1:10" x14ac:dyDescent="0.25">
      <c r="A57631" t="s">
        <v>9618</v>
      </c>
      <c r="J57631">
        <f>LEN(A57631)</f>
        <v>236</v>
      </c>
    </row>
    <row r="57632" spans="1:10" x14ac:dyDescent="0.25">
      <c r="A57632" t="s">
        <v>9617</v>
      </c>
      <c r="J57632">
        <f>LEN(A57632)</f>
        <v>236</v>
      </c>
    </row>
    <row r="57633" spans="1:10" x14ac:dyDescent="0.25">
      <c r="A57633" t="s">
        <v>9616</v>
      </c>
      <c r="J57633">
        <f>LEN(A57633)</f>
        <v>236</v>
      </c>
    </row>
    <row r="57634" spans="1:10" x14ac:dyDescent="0.25">
      <c r="A57634" t="s">
        <v>9615</v>
      </c>
      <c r="J57634">
        <f>LEN(A57634)</f>
        <v>236</v>
      </c>
    </row>
    <row r="57635" spans="1:10" x14ac:dyDescent="0.25">
      <c r="A57635" t="s">
        <v>9614</v>
      </c>
      <c r="J57635">
        <f>LEN(A57635)</f>
        <v>236</v>
      </c>
    </row>
    <row r="57636" spans="1:10" x14ac:dyDescent="0.25">
      <c r="A57636" t="s">
        <v>9613</v>
      </c>
      <c r="J57636">
        <f>LEN(A57636)</f>
        <v>236</v>
      </c>
    </row>
    <row r="57637" spans="1:10" x14ac:dyDescent="0.25">
      <c r="A57637" t="s">
        <v>9612</v>
      </c>
      <c r="J57637">
        <f>LEN(A57637)</f>
        <v>236</v>
      </c>
    </row>
    <row r="57638" spans="1:10" x14ac:dyDescent="0.25">
      <c r="A57638" t="s">
        <v>9611</v>
      </c>
      <c r="J57638">
        <f>LEN(A57638)</f>
        <v>236</v>
      </c>
    </row>
    <row r="57639" spans="1:10" x14ac:dyDescent="0.25">
      <c r="A57639" t="s">
        <v>9610</v>
      </c>
      <c r="J57639">
        <f>LEN(A57639)</f>
        <v>236</v>
      </c>
    </row>
    <row r="57640" spans="1:10" x14ac:dyDescent="0.25">
      <c r="A57640" t="s">
        <v>9609</v>
      </c>
      <c r="J57640">
        <f>LEN(A57640)</f>
        <v>236</v>
      </c>
    </row>
    <row r="57641" spans="1:10" x14ac:dyDescent="0.25">
      <c r="A57641" t="s">
        <v>9608</v>
      </c>
      <c r="J57641">
        <f>LEN(A57641)</f>
        <v>236</v>
      </c>
    </row>
    <row r="57642" spans="1:10" x14ac:dyDescent="0.25">
      <c r="A57642" t="s">
        <v>9607</v>
      </c>
      <c r="J57642">
        <f>LEN(A57642)</f>
        <v>236</v>
      </c>
    </row>
    <row r="57643" spans="1:10" x14ac:dyDescent="0.25">
      <c r="A57643" t="s">
        <v>9606</v>
      </c>
      <c r="J57643">
        <f>LEN(A57643)</f>
        <v>236</v>
      </c>
    </row>
    <row r="57644" spans="1:10" x14ac:dyDescent="0.25">
      <c r="A57644" t="s">
        <v>9605</v>
      </c>
      <c r="J57644">
        <f>LEN(A57644)</f>
        <v>236</v>
      </c>
    </row>
    <row r="57645" spans="1:10" x14ac:dyDescent="0.25">
      <c r="A57645" t="s">
        <v>9604</v>
      </c>
      <c r="J57645">
        <f>LEN(A57645)</f>
        <v>236</v>
      </c>
    </row>
    <row r="57646" spans="1:10" x14ac:dyDescent="0.25">
      <c r="A57646" t="s">
        <v>9603</v>
      </c>
      <c r="J57646">
        <f>LEN(A57646)</f>
        <v>236</v>
      </c>
    </row>
    <row r="57647" spans="1:10" x14ac:dyDescent="0.25">
      <c r="A57647" t="s">
        <v>9602</v>
      </c>
      <c r="J57647">
        <f>LEN(A57647)</f>
        <v>236</v>
      </c>
    </row>
    <row r="57648" spans="1:10" x14ac:dyDescent="0.25">
      <c r="A57648" t="s">
        <v>9601</v>
      </c>
      <c r="J57648">
        <f>LEN(A57648)</f>
        <v>236</v>
      </c>
    </row>
    <row r="57649" spans="1:10" x14ac:dyDescent="0.25">
      <c r="A57649" t="s">
        <v>9600</v>
      </c>
      <c r="J57649">
        <f>LEN(A57649)</f>
        <v>236</v>
      </c>
    </row>
    <row r="57650" spans="1:10" x14ac:dyDescent="0.25">
      <c r="A57650" t="s">
        <v>9599</v>
      </c>
      <c r="J57650">
        <f>LEN(A57650)</f>
        <v>236</v>
      </c>
    </row>
    <row r="57651" spans="1:10" x14ac:dyDescent="0.25">
      <c r="A57651" t="s">
        <v>9598</v>
      </c>
      <c r="J57651">
        <f>LEN(A57651)</f>
        <v>236</v>
      </c>
    </row>
    <row r="57652" spans="1:10" x14ac:dyDescent="0.25">
      <c r="A57652" t="s">
        <v>9597</v>
      </c>
      <c r="J57652">
        <f>LEN(A57652)</f>
        <v>236</v>
      </c>
    </row>
    <row r="57653" spans="1:10" x14ac:dyDescent="0.25">
      <c r="A57653" t="s">
        <v>9596</v>
      </c>
      <c r="J57653">
        <f>LEN(A57653)</f>
        <v>236</v>
      </c>
    </row>
    <row r="57654" spans="1:10" x14ac:dyDescent="0.25">
      <c r="A57654" t="s">
        <v>9595</v>
      </c>
      <c r="J57654">
        <f>LEN(A57654)</f>
        <v>236</v>
      </c>
    </row>
    <row r="57655" spans="1:10" x14ac:dyDescent="0.25">
      <c r="A57655" t="s">
        <v>9594</v>
      </c>
      <c r="J57655">
        <f>LEN(A57655)</f>
        <v>236</v>
      </c>
    </row>
    <row r="57656" spans="1:10" x14ac:dyDescent="0.25">
      <c r="A57656" t="s">
        <v>9593</v>
      </c>
      <c r="J57656">
        <f>LEN(A57656)</f>
        <v>236</v>
      </c>
    </row>
    <row r="57657" spans="1:10" x14ac:dyDescent="0.25">
      <c r="A57657" t="s">
        <v>9592</v>
      </c>
      <c r="J57657">
        <f>LEN(A57657)</f>
        <v>236</v>
      </c>
    </row>
    <row r="57658" spans="1:10" x14ac:dyDescent="0.25">
      <c r="A57658" t="s">
        <v>9591</v>
      </c>
      <c r="J57658">
        <f>LEN(A57658)</f>
        <v>236</v>
      </c>
    </row>
    <row r="57659" spans="1:10" x14ac:dyDescent="0.25">
      <c r="A57659" t="s">
        <v>9590</v>
      </c>
      <c r="J57659">
        <f>LEN(A57659)</f>
        <v>236</v>
      </c>
    </row>
    <row r="57660" spans="1:10" x14ac:dyDescent="0.25">
      <c r="A57660" t="s">
        <v>9589</v>
      </c>
      <c r="J57660">
        <f>LEN(A57660)</f>
        <v>236</v>
      </c>
    </row>
    <row r="57661" spans="1:10" x14ac:dyDescent="0.25">
      <c r="A57661" t="s">
        <v>9588</v>
      </c>
      <c r="J57661">
        <f>LEN(A57661)</f>
        <v>236</v>
      </c>
    </row>
    <row r="57662" spans="1:10" x14ac:dyDescent="0.25">
      <c r="A57662" t="s">
        <v>9587</v>
      </c>
      <c r="J57662">
        <f>LEN(A57662)</f>
        <v>236</v>
      </c>
    </row>
    <row r="57663" spans="1:10" x14ac:dyDescent="0.25">
      <c r="A57663" t="s">
        <v>9586</v>
      </c>
      <c r="J57663">
        <f>LEN(A57663)</f>
        <v>236</v>
      </c>
    </row>
    <row r="57664" spans="1:10" x14ac:dyDescent="0.25">
      <c r="A57664" t="s">
        <v>9585</v>
      </c>
      <c r="J57664">
        <f>LEN(A57664)</f>
        <v>236</v>
      </c>
    </row>
    <row r="57665" spans="1:10" x14ac:dyDescent="0.25">
      <c r="A57665" t="s">
        <v>9584</v>
      </c>
      <c r="J57665">
        <f>LEN(A57665)</f>
        <v>236</v>
      </c>
    </row>
    <row r="57666" spans="1:10" x14ac:dyDescent="0.25">
      <c r="A57666" t="s">
        <v>9583</v>
      </c>
      <c r="J57666">
        <f>LEN(A57666)</f>
        <v>236</v>
      </c>
    </row>
    <row r="57667" spans="1:10" x14ac:dyDescent="0.25">
      <c r="A57667" t="s">
        <v>9582</v>
      </c>
      <c r="J57667">
        <f>LEN(A57667)</f>
        <v>236</v>
      </c>
    </row>
    <row r="57668" spans="1:10" x14ac:dyDescent="0.25">
      <c r="A57668" t="s">
        <v>9581</v>
      </c>
      <c r="J57668">
        <f>LEN(A57668)</f>
        <v>236</v>
      </c>
    </row>
    <row r="57669" spans="1:10" x14ac:dyDescent="0.25">
      <c r="A57669" t="s">
        <v>9580</v>
      </c>
      <c r="J57669">
        <f>LEN(A57669)</f>
        <v>236</v>
      </c>
    </row>
    <row r="57670" spans="1:10" x14ac:dyDescent="0.25">
      <c r="A57670" t="s">
        <v>9579</v>
      </c>
      <c r="J57670">
        <f>LEN(A57670)</f>
        <v>236</v>
      </c>
    </row>
    <row r="57671" spans="1:10" x14ac:dyDescent="0.25">
      <c r="A57671" t="s">
        <v>9578</v>
      </c>
      <c r="J57671">
        <f>LEN(A57671)</f>
        <v>236</v>
      </c>
    </row>
    <row r="57672" spans="1:10" x14ac:dyDescent="0.25">
      <c r="A57672" t="s">
        <v>9577</v>
      </c>
      <c r="J57672">
        <f>LEN(A57672)</f>
        <v>236</v>
      </c>
    </row>
    <row r="57673" spans="1:10" x14ac:dyDescent="0.25">
      <c r="A57673" t="s">
        <v>9576</v>
      </c>
      <c r="J57673">
        <f>LEN(A57673)</f>
        <v>236</v>
      </c>
    </row>
    <row r="57674" spans="1:10" x14ac:dyDescent="0.25">
      <c r="A57674" t="s">
        <v>9575</v>
      </c>
      <c r="J57674">
        <f>LEN(A57674)</f>
        <v>236</v>
      </c>
    </row>
    <row r="57675" spans="1:10" x14ac:dyDescent="0.25">
      <c r="A57675" t="s">
        <v>9574</v>
      </c>
      <c r="J57675">
        <f>LEN(A57675)</f>
        <v>236</v>
      </c>
    </row>
    <row r="57676" spans="1:10" x14ac:dyDescent="0.25">
      <c r="A57676" t="s">
        <v>9573</v>
      </c>
      <c r="J57676">
        <f>LEN(A57676)</f>
        <v>236</v>
      </c>
    </row>
    <row r="57677" spans="1:10" x14ac:dyDescent="0.25">
      <c r="A57677" t="s">
        <v>9572</v>
      </c>
      <c r="J57677">
        <f>LEN(A57677)</f>
        <v>236</v>
      </c>
    </row>
    <row r="57678" spans="1:10" x14ac:dyDescent="0.25">
      <c r="A57678" t="s">
        <v>9571</v>
      </c>
      <c r="J57678">
        <f>LEN(A57678)</f>
        <v>236</v>
      </c>
    </row>
    <row r="57679" spans="1:10" x14ac:dyDescent="0.25">
      <c r="A57679" t="s">
        <v>9570</v>
      </c>
      <c r="J57679">
        <f>LEN(A57679)</f>
        <v>236</v>
      </c>
    </row>
    <row r="57680" spans="1:10" x14ac:dyDescent="0.25">
      <c r="A57680" t="s">
        <v>9569</v>
      </c>
      <c r="J57680">
        <f>LEN(A57680)</f>
        <v>236</v>
      </c>
    </row>
    <row r="57681" spans="1:10" x14ac:dyDescent="0.25">
      <c r="A57681" t="s">
        <v>9568</v>
      </c>
      <c r="J57681">
        <f>LEN(A57681)</f>
        <v>236</v>
      </c>
    </row>
    <row r="57682" spans="1:10" x14ac:dyDescent="0.25">
      <c r="A57682" t="s">
        <v>9567</v>
      </c>
      <c r="J57682">
        <f>LEN(A57682)</f>
        <v>236</v>
      </c>
    </row>
    <row r="57683" spans="1:10" x14ac:dyDescent="0.25">
      <c r="A57683" t="s">
        <v>9566</v>
      </c>
      <c r="J57683">
        <f>LEN(A57683)</f>
        <v>236</v>
      </c>
    </row>
    <row r="57684" spans="1:10" x14ac:dyDescent="0.25">
      <c r="A57684" t="s">
        <v>9565</v>
      </c>
      <c r="J57684">
        <f>LEN(A57684)</f>
        <v>236</v>
      </c>
    </row>
    <row r="57685" spans="1:10" x14ac:dyDescent="0.25">
      <c r="A57685" t="s">
        <v>9564</v>
      </c>
      <c r="J57685">
        <f>LEN(A57685)</f>
        <v>236</v>
      </c>
    </row>
    <row r="57686" spans="1:10" x14ac:dyDescent="0.25">
      <c r="A57686" t="s">
        <v>9563</v>
      </c>
      <c r="J57686">
        <f>LEN(A57686)</f>
        <v>236</v>
      </c>
    </row>
    <row r="57687" spans="1:10" x14ac:dyDescent="0.25">
      <c r="A57687" t="s">
        <v>9562</v>
      </c>
      <c r="J57687">
        <f>LEN(A57687)</f>
        <v>236</v>
      </c>
    </row>
    <row r="57688" spans="1:10" x14ac:dyDescent="0.25">
      <c r="A57688" t="s">
        <v>9561</v>
      </c>
      <c r="J57688">
        <f>LEN(A57688)</f>
        <v>236</v>
      </c>
    </row>
    <row r="57689" spans="1:10" x14ac:dyDescent="0.25">
      <c r="A57689" t="s">
        <v>9560</v>
      </c>
      <c r="J57689">
        <f>LEN(A57689)</f>
        <v>236</v>
      </c>
    </row>
    <row r="57690" spans="1:10" x14ac:dyDescent="0.25">
      <c r="A57690" t="s">
        <v>9559</v>
      </c>
      <c r="J57690">
        <f>LEN(A57690)</f>
        <v>236</v>
      </c>
    </row>
    <row r="57691" spans="1:10" x14ac:dyDescent="0.25">
      <c r="A57691" t="s">
        <v>9558</v>
      </c>
      <c r="J57691">
        <f>LEN(A57691)</f>
        <v>236</v>
      </c>
    </row>
    <row r="57692" spans="1:10" x14ac:dyDescent="0.25">
      <c r="A57692" t="s">
        <v>9557</v>
      </c>
      <c r="J57692">
        <f>LEN(A57692)</f>
        <v>236</v>
      </c>
    </row>
    <row r="57693" spans="1:10" x14ac:dyDescent="0.25">
      <c r="A57693" t="s">
        <v>9556</v>
      </c>
      <c r="J57693">
        <f>LEN(A57693)</f>
        <v>236</v>
      </c>
    </row>
    <row r="57694" spans="1:10" x14ac:dyDescent="0.25">
      <c r="A57694" t="s">
        <v>9555</v>
      </c>
      <c r="J57694">
        <f>LEN(A57694)</f>
        <v>236</v>
      </c>
    </row>
    <row r="57695" spans="1:10" x14ac:dyDescent="0.25">
      <c r="A57695" t="s">
        <v>9554</v>
      </c>
      <c r="J57695">
        <f>LEN(A57695)</f>
        <v>236</v>
      </c>
    </row>
    <row r="57696" spans="1:10" x14ac:dyDescent="0.25">
      <c r="A57696" t="s">
        <v>9553</v>
      </c>
      <c r="J57696">
        <f>LEN(A57696)</f>
        <v>236</v>
      </c>
    </row>
    <row r="57697" spans="1:10" x14ac:dyDescent="0.25">
      <c r="A57697" t="s">
        <v>9552</v>
      </c>
      <c r="J57697">
        <f>LEN(A57697)</f>
        <v>236</v>
      </c>
    </row>
    <row r="57698" spans="1:10" x14ac:dyDescent="0.25">
      <c r="A57698" t="s">
        <v>9551</v>
      </c>
      <c r="J57698">
        <f>LEN(A57698)</f>
        <v>236</v>
      </c>
    </row>
    <row r="57699" spans="1:10" x14ac:dyDescent="0.25">
      <c r="A57699" t="s">
        <v>9550</v>
      </c>
      <c r="J57699">
        <f>LEN(A57699)</f>
        <v>236</v>
      </c>
    </row>
    <row r="57700" spans="1:10" x14ac:dyDescent="0.25">
      <c r="A57700" t="s">
        <v>9549</v>
      </c>
      <c r="J57700">
        <f>LEN(A57700)</f>
        <v>236</v>
      </c>
    </row>
    <row r="57701" spans="1:10" x14ac:dyDescent="0.25">
      <c r="A57701" t="s">
        <v>9548</v>
      </c>
      <c r="J57701">
        <f>LEN(A57701)</f>
        <v>236</v>
      </c>
    </row>
    <row r="57702" spans="1:10" x14ac:dyDescent="0.25">
      <c r="A57702" t="s">
        <v>9547</v>
      </c>
      <c r="J57702">
        <f>LEN(A57702)</f>
        <v>236</v>
      </c>
    </row>
    <row r="57703" spans="1:10" x14ac:dyDescent="0.25">
      <c r="A57703" t="s">
        <v>9546</v>
      </c>
      <c r="J57703">
        <f>LEN(A57703)</f>
        <v>236</v>
      </c>
    </row>
    <row r="57704" spans="1:10" x14ac:dyDescent="0.25">
      <c r="A57704" t="s">
        <v>9545</v>
      </c>
      <c r="J57704">
        <f>LEN(A57704)</f>
        <v>236</v>
      </c>
    </row>
    <row r="57705" spans="1:10" x14ac:dyDescent="0.25">
      <c r="A57705" t="s">
        <v>9544</v>
      </c>
      <c r="J57705">
        <f>LEN(A57705)</f>
        <v>236</v>
      </c>
    </row>
    <row r="57706" spans="1:10" x14ac:dyDescent="0.25">
      <c r="A57706" t="s">
        <v>9543</v>
      </c>
      <c r="J57706">
        <f>LEN(A57706)</f>
        <v>236</v>
      </c>
    </row>
    <row r="57707" spans="1:10" x14ac:dyDescent="0.25">
      <c r="A57707" t="s">
        <v>9542</v>
      </c>
      <c r="J57707">
        <f>LEN(A57707)</f>
        <v>236</v>
      </c>
    </row>
    <row r="57708" spans="1:10" x14ac:dyDescent="0.25">
      <c r="A57708" t="s">
        <v>9541</v>
      </c>
      <c r="J57708">
        <f>LEN(A57708)</f>
        <v>236</v>
      </c>
    </row>
    <row r="57709" spans="1:10" x14ac:dyDescent="0.25">
      <c r="A57709" t="s">
        <v>9540</v>
      </c>
      <c r="J57709">
        <f>LEN(A57709)</f>
        <v>236</v>
      </c>
    </row>
    <row r="57710" spans="1:10" x14ac:dyDescent="0.25">
      <c r="A57710" t="s">
        <v>9539</v>
      </c>
      <c r="J57710">
        <f>LEN(A57710)</f>
        <v>236</v>
      </c>
    </row>
    <row r="57711" spans="1:10" x14ac:dyDescent="0.25">
      <c r="A57711" t="s">
        <v>9538</v>
      </c>
      <c r="J57711">
        <f>LEN(A57711)</f>
        <v>236</v>
      </c>
    </row>
    <row r="57712" spans="1:10" x14ac:dyDescent="0.25">
      <c r="A57712" t="s">
        <v>9537</v>
      </c>
      <c r="J57712">
        <f>LEN(A57712)</f>
        <v>236</v>
      </c>
    </row>
    <row r="57713" spans="1:10" x14ac:dyDescent="0.25">
      <c r="A57713" t="s">
        <v>9536</v>
      </c>
      <c r="J57713">
        <f>LEN(A57713)</f>
        <v>236</v>
      </c>
    </row>
    <row r="57714" spans="1:10" x14ac:dyDescent="0.25">
      <c r="A57714" t="s">
        <v>9535</v>
      </c>
      <c r="J57714">
        <f>LEN(A57714)</f>
        <v>236</v>
      </c>
    </row>
    <row r="57715" spans="1:10" x14ac:dyDescent="0.25">
      <c r="A57715" t="s">
        <v>9534</v>
      </c>
      <c r="J57715">
        <f>LEN(A57715)</f>
        <v>236</v>
      </c>
    </row>
    <row r="57716" spans="1:10" x14ac:dyDescent="0.25">
      <c r="A57716" t="s">
        <v>9533</v>
      </c>
      <c r="J57716">
        <f>LEN(A57716)</f>
        <v>236</v>
      </c>
    </row>
    <row r="57717" spans="1:10" x14ac:dyDescent="0.25">
      <c r="A57717" t="s">
        <v>9532</v>
      </c>
      <c r="J57717">
        <f>LEN(A57717)</f>
        <v>236</v>
      </c>
    </row>
    <row r="57718" spans="1:10" x14ac:dyDescent="0.25">
      <c r="A57718" t="s">
        <v>9531</v>
      </c>
      <c r="J57718">
        <f>LEN(A57718)</f>
        <v>236</v>
      </c>
    </row>
    <row r="57719" spans="1:10" x14ac:dyDescent="0.25">
      <c r="A57719" t="s">
        <v>9530</v>
      </c>
      <c r="J57719">
        <f>LEN(A57719)</f>
        <v>236</v>
      </c>
    </row>
    <row r="57720" spans="1:10" x14ac:dyDescent="0.25">
      <c r="A57720" t="s">
        <v>9529</v>
      </c>
      <c r="J57720">
        <f>LEN(A57720)</f>
        <v>236</v>
      </c>
    </row>
    <row r="57721" spans="1:10" x14ac:dyDescent="0.25">
      <c r="A57721" t="s">
        <v>9528</v>
      </c>
      <c r="J57721">
        <f>LEN(A57721)</f>
        <v>236</v>
      </c>
    </row>
    <row r="57722" spans="1:10" x14ac:dyDescent="0.25">
      <c r="A57722" t="s">
        <v>9527</v>
      </c>
      <c r="J57722">
        <f>LEN(A57722)</f>
        <v>236</v>
      </c>
    </row>
    <row r="57723" spans="1:10" x14ac:dyDescent="0.25">
      <c r="A57723" t="s">
        <v>9526</v>
      </c>
      <c r="J57723">
        <f>LEN(A57723)</f>
        <v>236</v>
      </c>
    </row>
    <row r="57724" spans="1:10" x14ac:dyDescent="0.25">
      <c r="A57724" t="s">
        <v>9525</v>
      </c>
      <c r="J57724">
        <f>LEN(A57724)</f>
        <v>236</v>
      </c>
    </row>
    <row r="57725" spans="1:10" x14ac:dyDescent="0.25">
      <c r="A57725" t="s">
        <v>9524</v>
      </c>
      <c r="J57725">
        <f>LEN(A57725)</f>
        <v>236</v>
      </c>
    </row>
    <row r="57726" spans="1:10" x14ac:dyDescent="0.25">
      <c r="A57726" t="s">
        <v>9523</v>
      </c>
      <c r="J57726">
        <f>LEN(A57726)</f>
        <v>236</v>
      </c>
    </row>
    <row r="57727" spans="1:10" x14ac:dyDescent="0.25">
      <c r="A57727" t="s">
        <v>9522</v>
      </c>
      <c r="J57727">
        <f>LEN(A57727)</f>
        <v>236</v>
      </c>
    </row>
    <row r="57728" spans="1:10" x14ac:dyDescent="0.25">
      <c r="A57728" t="s">
        <v>9521</v>
      </c>
      <c r="J57728">
        <f>LEN(A57728)</f>
        <v>236</v>
      </c>
    </row>
    <row r="57729" spans="1:10" x14ac:dyDescent="0.25">
      <c r="A57729" t="s">
        <v>9520</v>
      </c>
      <c r="J57729">
        <f>LEN(A57729)</f>
        <v>236</v>
      </c>
    </row>
    <row r="57730" spans="1:10" x14ac:dyDescent="0.25">
      <c r="A57730" t="s">
        <v>9519</v>
      </c>
      <c r="J57730">
        <f>LEN(A57730)</f>
        <v>236</v>
      </c>
    </row>
    <row r="57731" spans="1:10" x14ac:dyDescent="0.25">
      <c r="A57731" t="s">
        <v>9518</v>
      </c>
      <c r="J57731">
        <f>LEN(A57731)</f>
        <v>236</v>
      </c>
    </row>
    <row r="57732" spans="1:10" x14ac:dyDescent="0.25">
      <c r="A57732" t="s">
        <v>9517</v>
      </c>
      <c r="J57732">
        <f>LEN(A57732)</f>
        <v>236</v>
      </c>
    </row>
    <row r="57733" spans="1:10" x14ac:dyDescent="0.25">
      <c r="A57733" t="s">
        <v>9516</v>
      </c>
      <c r="J57733">
        <f>LEN(A57733)</f>
        <v>236</v>
      </c>
    </row>
    <row r="57734" spans="1:10" x14ac:dyDescent="0.25">
      <c r="A57734" t="s">
        <v>9515</v>
      </c>
      <c r="J57734">
        <f>LEN(A57734)</f>
        <v>236</v>
      </c>
    </row>
    <row r="57735" spans="1:10" x14ac:dyDescent="0.25">
      <c r="A57735" t="s">
        <v>9514</v>
      </c>
      <c r="J57735">
        <f>LEN(A57735)</f>
        <v>236</v>
      </c>
    </row>
    <row r="57736" spans="1:10" x14ac:dyDescent="0.25">
      <c r="A57736" t="s">
        <v>9513</v>
      </c>
      <c r="J57736">
        <f>LEN(A57736)</f>
        <v>236</v>
      </c>
    </row>
    <row r="57737" spans="1:10" x14ac:dyDescent="0.25">
      <c r="A57737" t="s">
        <v>9512</v>
      </c>
      <c r="J57737">
        <f>LEN(A57737)</f>
        <v>236</v>
      </c>
    </row>
    <row r="57738" spans="1:10" x14ac:dyDescent="0.25">
      <c r="A57738" t="s">
        <v>9511</v>
      </c>
      <c r="J57738">
        <f>LEN(A57738)</f>
        <v>236</v>
      </c>
    </row>
    <row r="57739" spans="1:10" x14ac:dyDescent="0.25">
      <c r="A57739" t="s">
        <v>9510</v>
      </c>
      <c r="J57739">
        <f>LEN(A57739)</f>
        <v>236</v>
      </c>
    </row>
    <row r="57740" spans="1:10" x14ac:dyDescent="0.25">
      <c r="A57740" t="s">
        <v>9509</v>
      </c>
      <c r="J57740">
        <f>LEN(A57740)</f>
        <v>236</v>
      </c>
    </row>
    <row r="57741" spans="1:10" x14ac:dyDescent="0.25">
      <c r="A57741" t="s">
        <v>9508</v>
      </c>
      <c r="J57741">
        <f>LEN(A57741)</f>
        <v>236</v>
      </c>
    </row>
    <row r="57742" spans="1:10" x14ac:dyDescent="0.25">
      <c r="A57742" t="s">
        <v>9507</v>
      </c>
      <c r="J57742">
        <f>LEN(A57742)</f>
        <v>236</v>
      </c>
    </row>
    <row r="57743" spans="1:10" x14ac:dyDescent="0.25">
      <c r="A57743" t="s">
        <v>9506</v>
      </c>
      <c r="J57743">
        <f>LEN(A57743)</f>
        <v>236</v>
      </c>
    </row>
    <row r="57744" spans="1:10" x14ac:dyDescent="0.25">
      <c r="A57744" t="s">
        <v>9505</v>
      </c>
      <c r="J57744">
        <f>LEN(A57744)</f>
        <v>236</v>
      </c>
    </row>
    <row r="57745" spans="1:10" x14ac:dyDescent="0.25">
      <c r="A57745" t="s">
        <v>9504</v>
      </c>
      <c r="J57745">
        <f>LEN(A57745)</f>
        <v>236</v>
      </c>
    </row>
    <row r="57746" spans="1:10" x14ac:dyDescent="0.25">
      <c r="A57746" t="s">
        <v>9503</v>
      </c>
      <c r="J57746">
        <f>LEN(A57746)</f>
        <v>236</v>
      </c>
    </row>
    <row r="57747" spans="1:10" x14ac:dyDescent="0.25">
      <c r="A57747" t="s">
        <v>9502</v>
      </c>
      <c r="J57747">
        <f>LEN(A57747)</f>
        <v>236</v>
      </c>
    </row>
    <row r="57748" spans="1:10" x14ac:dyDescent="0.25">
      <c r="A57748" t="s">
        <v>9501</v>
      </c>
      <c r="J57748">
        <f>LEN(A57748)</f>
        <v>236</v>
      </c>
    </row>
    <row r="57749" spans="1:10" x14ac:dyDescent="0.25">
      <c r="A57749" t="s">
        <v>9500</v>
      </c>
      <c r="J57749">
        <f>LEN(A57749)</f>
        <v>236</v>
      </c>
    </row>
    <row r="57750" spans="1:10" x14ac:dyDescent="0.25">
      <c r="A57750" t="s">
        <v>9499</v>
      </c>
      <c r="J57750">
        <f>LEN(A57750)</f>
        <v>236</v>
      </c>
    </row>
    <row r="57751" spans="1:10" x14ac:dyDescent="0.25">
      <c r="A57751" t="s">
        <v>9498</v>
      </c>
      <c r="J57751">
        <f>LEN(A57751)</f>
        <v>236</v>
      </c>
    </row>
    <row r="57752" spans="1:10" x14ac:dyDescent="0.25">
      <c r="A57752" t="s">
        <v>9497</v>
      </c>
      <c r="J57752">
        <f>LEN(A57752)</f>
        <v>236</v>
      </c>
    </row>
    <row r="57753" spans="1:10" x14ac:dyDescent="0.25">
      <c r="A57753" t="s">
        <v>9496</v>
      </c>
      <c r="J57753">
        <f>LEN(A57753)</f>
        <v>236</v>
      </c>
    </row>
    <row r="57754" spans="1:10" x14ac:dyDescent="0.25">
      <c r="A57754" t="s">
        <v>9495</v>
      </c>
      <c r="J57754">
        <f>LEN(A57754)</f>
        <v>236</v>
      </c>
    </row>
    <row r="57755" spans="1:10" x14ac:dyDescent="0.25">
      <c r="A57755" t="s">
        <v>9494</v>
      </c>
      <c r="J57755">
        <f>LEN(A57755)</f>
        <v>236</v>
      </c>
    </row>
    <row r="57756" spans="1:10" x14ac:dyDescent="0.25">
      <c r="A57756" t="s">
        <v>9493</v>
      </c>
      <c r="J57756">
        <f>LEN(A57756)</f>
        <v>236</v>
      </c>
    </row>
    <row r="57757" spans="1:10" x14ac:dyDescent="0.25">
      <c r="A57757" t="s">
        <v>9492</v>
      </c>
      <c r="J57757">
        <f>LEN(A57757)</f>
        <v>236</v>
      </c>
    </row>
    <row r="57758" spans="1:10" x14ac:dyDescent="0.25">
      <c r="A57758" t="s">
        <v>9491</v>
      </c>
      <c r="J57758">
        <f>LEN(A57758)</f>
        <v>236</v>
      </c>
    </row>
    <row r="57759" spans="1:10" x14ac:dyDescent="0.25">
      <c r="A57759" t="s">
        <v>9490</v>
      </c>
      <c r="J57759">
        <f>LEN(A57759)</f>
        <v>236</v>
      </c>
    </row>
    <row r="57760" spans="1:10" x14ac:dyDescent="0.25">
      <c r="A57760" t="s">
        <v>9489</v>
      </c>
      <c r="J57760">
        <f>LEN(A57760)</f>
        <v>236</v>
      </c>
    </row>
    <row r="57761" spans="1:10" x14ac:dyDescent="0.25">
      <c r="A57761" t="s">
        <v>9488</v>
      </c>
      <c r="J57761">
        <f>LEN(A57761)</f>
        <v>236</v>
      </c>
    </row>
    <row r="57762" spans="1:10" x14ac:dyDescent="0.25">
      <c r="A57762" t="s">
        <v>9487</v>
      </c>
      <c r="J57762">
        <f>LEN(A57762)</f>
        <v>236</v>
      </c>
    </row>
    <row r="57763" spans="1:10" x14ac:dyDescent="0.25">
      <c r="A57763" t="s">
        <v>9486</v>
      </c>
      <c r="J57763">
        <f>LEN(A57763)</f>
        <v>236</v>
      </c>
    </row>
    <row r="57764" spans="1:10" x14ac:dyDescent="0.25">
      <c r="A57764" t="s">
        <v>9485</v>
      </c>
      <c r="J57764">
        <f>LEN(A57764)</f>
        <v>236</v>
      </c>
    </row>
    <row r="57765" spans="1:10" x14ac:dyDescent="0.25">
      <c r="A57765" t="s">
        <v>9484</v>
      </c>
      <c r="J57765">
        <f>LEN(A57765)</f>
        <v>236</v>
      </c>
    </row>
    <row r="57766" spans="1:10" x14ac:dyDescent="0.25">
      <c r="A57766" t="s">
        <v>9483</v>
      </c>
      <c r="J57766">
        <f>LEN(A57766)</f>
        <v>236</v>
      </c>
    </row>
    <row r="57767" spans="1:10" x14ac:dyDescent="0.25">
      <c r="A57767" t="s">
        <v>9482</v>
      </c>
      <c r="J57767">
        <f>LEN(A57767)</f>
        <v>236</v>
      </c>
    </row>
    <row r="57768" spans="1:10" x14ac:dyDescent="0.25">
      <c r="A57768" t="s">
        <v>9481</v>
      </c>
      <c r="J57768">
        <f>LEN(A57768)</f>
        <v>236</v>
      </c>
    </row>
    <row r="57769" spans="1:10" x14ac:dyDescent="0.25">
      <c r="A57769" t="s">
        <v>9480</v>
      </c>
      <c r="J57769">
        <f>LEN(A57769)</f>
        <v>236</v>
      </c>
    </row>
    <row r="57770" spans="1:10" x14ac:dyDescent="0.25">
      <c r="A57770" t="s">
        <v>9479</v>
      </c>
      <c r="J57770">
        <f>LEN(A57770)</f>
        <v>236</v>
      </c>
    </row>
    <row r="57771" spans="1:10" x14ac:dyDescent="0.25">
      <c r="A57771" t="s">
        <v>9478</v>
      </c>
      <c r="J57771">
        <f>LEN(A57771)</f>
        <v>236</v>
      </c>
    </row>
    <row r="57772" spans="1:10" x14ac:dyDescent="0.25">
      <c r="A57772" t="s">
        <v>9477</v>
      </c>
      <c r="J57772">
        <f>LEN(A57772)</f>
        <v>236</v>
      </c>
    </row>
    <row r="57773" spans="1:10" x14ac:dyDescent="0.25">
      <c r="A57773" t="s">
        <v>9476</v>
      </c>
      <c r="J57773">
        <f>LEN(A57773)</f>
        <v>236</v>
      </c>
    </row>
    <row r="57774" spans="1:10" x14ac:dyDescent="0.25">
      <c r="A57774" t="s">
        <v>9475</v>
      </c>
      <c r="J57774">
        <f>LEN(A57774)</f>
        <v>236</v>
      </c>
    </row>
    <row r="57775" spans="1:10" x14ac:dyDescent="0.25">
      <c r="A57775" t="s">
        <v>9474</v>
      </c>
      <c r="J57775">
        <f>LEN(A57775)</f>
        <v>236</v>
      </c>
    </row>
    <row r="57776" spans="1:10" x14ac:dyDescent="0.25">
      <c r="A57776" t="s">
        <v>9473</v>
      </c>
      <c r="J57776">
        <f>LEN(A57776)</f>
        <v>236</v>
      </c>
    </row>
    <row r="57777" spans="1:10" x14ac:dyDescent="0.25">
      <c r="A57777" t="s">
        <v>9472</v>
      </c>
      <c r="J57777">
        <f>LEN(A57777)</f>
        <v>236</v>
      </c>
    </row>
    <row r="57778" spans="1:10" x14ac:dyDescent="0.25">
      <c r="A57778" t="s">
        <v>9471</v>
      </c>
      <c r="J57778">
        <f>LEN(A57778)</f>
        <v>236</v>
      </c>
    </row>
    <row r="57779" spans="1:10" x14ac:dyDescent="0.25">
      <c r="A57779" t="s">
        <v>9470</v>
      </c>
      <c r="J57779">
        <f>LEN(A57779)</f>
        <v>236</v>
      </c>
    </row>
    <row r="57780" spans="1:10" x14ac:dyDescent="0.25">
      <c r="A57780" t="s">
        <v>9469</v>
      </c>
      <c r="J57780">
        <f>LEN(A57780)</f>
        <v>236</v>
      </c>
    </row>
    <row r="57781" spans="1:10" x14ac:dyDescent="0.25">
      <c r="A57781" t="s">
        <v>9468</v>
      </c>
      <c r="J57781">
        <f>LEN(A57781)</f>
        <v>236</v>
      </c>
    </row>
    <row r="57782" spans="1:10" x14ac:dyDescent="0.25">
      <c r="A57782" t="s">
        <v>9467</v>
      </c>
      <c r="J57782">
        <f>LEN(A57782)</f>
        <v>236</v>
      </c>
    </row>
    <row r="57783" spans="1:10" x14ac:dyDescent="0.25">
      <c r="A57783" t="s">
        <v>9466</v>
      </c>
      <c r="J57783">
        <f>LEN(A57783)</f>
        <v>236</v>
      </c>
    </row>
    <row r="57784" spans="1:10" x14ac:dyDescent="0.25">
      <c r="A57784" t="s">
        <v>9465</v>
      </c>
      <c r="J57784">
        <f>LEN(A57784)</f>
        <v>236</v>
      </c>
    </row>
    <row r="57785" spans="1:10" x14ac:dyDescent="0.25">
      <c r="A57785" t="s">
        <v>9464</v>
      </c>
      <c r="J57785">
        <f>LEN(A57785)</f>
        <v>236</v>
      </c>
    </row>
    <row r="57786" spans="1:10" x14ac:dyDescent="0.25">
      <c r="A57786" t="s">
        <v>9463</v>
      </c>
      <c r="J57786">
        <f>LEN(A57786)</f>
        <v>236</v>
      </c>
    </row>
    <row r="57787" spans="1:10" x14ac:dyDescent="0.25">
      <c r="A57787" t="s">
        <v>9462</v>
      </c>
      <c r="J57787">
        <f>LEN(A57787)</f>
        <v>236</v>
      </c>
    </row>
    <row r="57788" spans="1:10" x14ac:dyDescent="0.25">
      <c r="A57788" t="s">
        <v>9461</v>
      </c>
      <c r="J57788">
        <f>LEN(A57788)</f>
        <v>236</v>
      </c>
    </row>
    <row r="57789" spans="1:10" x14ac:dyDescent="0.25">
      <c r="A57789" t="s">
        <v>9460</v>
      </c>
      <c r="J57789">
        <f>LEN(A57789)</f>
        <v>236</v>
      </c>
    </row>
    <row r="57790" spans="1:10" x14ac:dyDescent="0.25">
      <c r="A57790" t="s">
        <v>9459</v>
      </c>
      <c r="J57790">
        <f>LEN(A57790)</f>
        <v>236</v>
      </c>
    </row>
    <row r="57791" spans="1:10" x14ac:dyDescent="0.25">
      <c r="A57791" t="s">
        <v>9458</v>
      </c>
      <c r="J57791">
        <f>LEN(A57791)</f>
        <v>236</v>
      </c>
    </row>
    <row r="57792" spans="1:10" x14ac:dyDescent="0.25">
      <c r="A57792" t="s">
        <v>9457</v>
      </c>
      <c r="J57792">
        <f>LEN(A57792)</f>
        <v>236</v>
      </c>
    </row>
    <row r="57793" spans="1:10" x14ac:dyDescent="0.25">
      <c r="A57793" t="s">
        <v>9456</v>
      </c>
      <c r="J57793">
        <f>LEN(A57793)</f>
        <v>236</v>
      </c>
    </row>
    <row r="57794" spans="1:10" x14ac:dyDescent="0.25">
      <c r="A57794" t="s">
        <v>9455</v>
      </c>
      <c r="J57794">
        <f>LEN(A57794)</f>
        <v>236</v>
      </c>
    </row>
    <row r="57795" spans="1:10" x14ac:dyDescent="0.25">
      <c r="A57795" t="s">
        <v>9454</v>
      </c>
      <c r="J57795">
        <f>LEN(A57795)</f>
        <v>236</v>
      </c>
    </row>
    <row r="57796" spans="1:10" x14ac:dyDescent="0.25">
      <c r="A57796" t="s">
        <v>9453</v>
      </c>
      <c r="J57796">
        <f>LEN(A57796)</f>
        <v>236</v>
      </c>
    </row>
    <row r="57797" spans="1:10" x14ac:dyDescent="0.25">
      <c r="A57797" t="s">
        <v>9452</v>
      </c>
      <c r="J57797">
        <f>LEN(A57797)</f>
        <v>236</v>
      </c>
    </row>
    <row r="57798" spans="1:10" x14ac:dyDescent="0.25">
      <c r="A57798" t="s">
        <v>9451</v>
      </c>
      <c r="J57798">
        <f>LEN(A57798)</f>
        <v>236</v>
      </c>
    </row>
    <row r="57799" spans="1:10" x14ac:dyDescent="0.25">
      <c r="A57799" t="s">
        <v>9450</v>
      </c>
      <c r="J57799">
        <f>LEN(A57799)</f>
        <v>236</v>
      </c>
    </row>
    <row r="57800" spans="1:10" x14ac:dyDescent="0.25">
      <c r="A57800" t="s">
        <v>9449</v>
      </c>
      <c r="J57800">
        <f>LEN(A57800)</f>
        <v>236</v>
      </c>
    </row>
    <row r="57801" spans="1:10" x14ac:dyDescent="0.25">
      <c r="A57801" t="s">
        <v>9448</v>
      </c>
      <c r="J57801">
        <f>LEN(A57801)</f>
        <v>236</v>
      </c>
    </row>
    <row r="57802" spans="1:10" x14ac:dyDescent="0.25">
      <c r="A57802" t="s">
        <v>9447</v>
      </c>
      <c r="J57802">
        <f>LEN(A57802)</f>
        <v>236</v>
      </c>
    </row>
    <row r="57803" spans="1:10" x14ac:dyDescent="0.25">
      <c r="A57803" t="s">
        <v>9446</v>
      </c>
      <c r="J57803">
        <f>LEN(A57803)</f>
        <v>236</v>
      </c>
    </row>
    <row r="57804" spans="1:10" x14ac:dyDescent="0.25">
      <c r="A57804" t="s">
        <v>9445</v>
      </c>
      <c r="J57804">
        <f>LEN(A57804)</f>
        <v>236</v>
      </c>
    </row>
    <row r="57805" spans="1:10" x14ac:dyDescent="0.25">
      <c r="A57805" t="s">
        <v>9444</v>
      </c>
      <c r="J57805">
        <f>LEN(A57805)</f>
        <v>236</v>
      </c>
    </row>
    <row r="57806" spans="1:10" x14ac:dyDescent="0.25">
      <c r="A57806" t="s">
        <v>9443</v>
      </c>
      <c r="J57806">
        <f>LEN(A57806)</f>
        <v>236</v>
      </c>
    </row>
    <row r="57807" spans="1:10" x14ac:dyDescent="0.25">
      <c r="A57807" t="s">
        <v>9442</v>
      </c>
      <c r="J57807">
        <f>LEN(A57807)</f>
        <v>236</v>
      </c>
    </row>
    <row r="57808" spans="1:10" x14ac:dyDescent="0.25">
      <c r="A57808" t="s">
        <v>9441</v>
      </c>
      <c r="J57808">
        <f>LEN(A57808)</f>
        <v>236</v>
      </c>
    </row>
    <row r="57809" spans="1:10" x14ac:dyDescent="0.25">
      <c r="A57809" t="s">
        <v>9440</v>
      </c>
      <c r="J57809">
        <f>LEN(A57809)</f>
        <v>236</v>
      </c>
    </row>
    <row r="57810" spans="1:10" x14ac:dyDescent="0.25">
      <c r="A57810" t="s">
        <v>9439</v>
      </c>
      <c r="J57810">
        <f>LEN(A57810)</f>
        <v>236</v>
      </c>
    </row>
    <row r="57811" spans="1:10" x14ac:dyDescent="0.25">
      <c r="A57811" t="s">
        <v>9438</v>
      </c>
      <c r="J57811">
        <f>LEN(A57811)</f>
        <v>236</v>
      </c>
    </row>
    <row r="57812" spans="1:10" x14ac:dyDescent="0.25">
      <c r="A57812" t="s">
        <v>9437</v>
      </c>
      <c r="J57812">
        <f>LEN(A57812)</f>
        <v>236</v>
      </c>
    </row>
    <row r="57813" spans="1:10" x14ac:dyDescent="0.25">
      <c r="A57813" t="s">
        <v>9436</v>
      </c>
      <c r="J57813">
        <f>LEN(A57813)</f>
        <v>236</v>
      </c>
    </row>
    <row r="57814" spans="1:10" x14ac:dyDescent="0.25">
      <c r="A57814" t="s">
        <v>9435</v>
      </c>
      <c r="J57814">
        <f>LEN(A57814)</f>
        <v>236</v>
      </c>
    </row>
    <row r="57815" spans="1:10" x14ac:dyDescent="0.25">
      <c r="A57815" t="s">
        <v>9434</v>
      </c>
      <c r="J57815">
        <f>LEN(A57815)</f>
        <v>236</v>
      </c>
    </row>
    <row r="57816" spans="1:10" x14ac:dyDescent="0.25">
      <c r="A57816" t="s">
        <v>9433</v>
      </c>
      <c r="J57816">
        <f>LEN(A57816)</f>
        <v>236</v>
      </c>
    </row>
    <row r="57817" spans="1:10" x14ac:dyDescent="0.25">
      <c r="A57817" t="s">
        <v>9432</v>
      </c>
      <c r="J57817">
        <f>LEN(A57817)</f>
        <v>236</v>
      </c>
    </row>
    <row r="57818" spans="1:10" x14ac:dyDescent="0.25">
      <c r="A57818" t="s">
        <v>9431</v>
      </c>
      <c r="J57818">
        <f>LEN(A57818)</f>
        <v>236</v>
      </c>
    </row>
    <row r="57819" spans="1:10" x14ac:dyDescent="0.25">
      <c r="A57819" t="s">
        <v>9430</v>
      </c>
      <c r="J57819">
        <f>LEN(A57819)</f>
        <v>236</v>
      </c>
    </row>
    <row r="57820" spans="1:10" x14ac:dyDescent="0.25">
      <c r="A57820" t="s">
        <v>9429</v>
      </c>
      <c r="J57820">
        <f>LEN(A57820)</f>
        <v>236</v>
      </c>
    </row>
    <row r="57821" spans="1:10" x14ac:dyDescent="0.25">
      <c r="A57821" t="s">
        <v>9428</v>
      </c>
      <c r="J57821">
        <f>LEN(A57821)</f>
        <v>236</v>
      </c>
    </row>
    <row r="57822" spans="1:10" x14ac:dyDescent="0.25">
      <c r="A57822" t="s">
        <v>9427</v>
      </c>
      <c r="J57822">
        <f>LEN(A57822)</f>
        <v>236</v>
      </c>
    </row>
    <row r="57823" spans="1:10" x14ac:dyDescent="0.25">
      <c r="A57823" t="s">
        <v>9426</v>
      </c>
      <c r="J57823">
        <f>LEN(A57823)</f>
        <v>236</v>
      </c>
    </row>
    <row r="57824" spans="1:10" x14ac:dyDescent="0.25">
      <c r="A57824" t="s">
        <v>9425</v>
      </c>
      <c r="J57824">
        <f>LEN(A57824)</f>
        <v>236</v>
      </c>
    </row>
    <row r="57825" spans="1:10" x14ac:dyDescent="0.25">
      <c r="A57825" t="s">
        <v>9424</v>
      </c>
      <c r="J57825">
        <f>LEN(A57825)</f>
        <v>236</v>
      </c>
    </row>
    <row r="57826" spans="1:10" x14ac:dyDescent="0.25">
      <c r="A57826" t="s">
        <v>9423</v>
      </c>
      <c r="J57826">
        <f>LEN(A57826)</f>
        <v>236</v>
      </c>
    </row>
    <row r="57827" spans="1:10" x14ac:dyDescent="0.25">
      <c r="A57827" t="s">
        <v>9422</v>
      </c>
      <c r="J57827">
        <f>LEN(A57827)</f>
        <v>236</v>
      </c>
    </row>
    <row r="57828" spans="1:10" x14ac:dyDescent="0.25">
      <c r="A57828" t="s">
        <v>9421</v>
      </c>
      <c r="J57828">
        <f>LEN(A57828)</f>
        <v>236</v>
      </c>
    </row>
    <row r="57829" spans="1:10" x14ac:dyDescent="0.25">
      <c r="A57829" t="s">
        <v>9420</v>
      </c>
      <c r="J57829">
        <f>LEN(A57829)</f>
        <v>236</v>
      </c>
    </row>
    <row r="57830" spans="1:10" x14ac:dyDescent="0.25">
      <c r="A57830" t="s">
        <v>9419</v>
      </c>
      <c r="J57830">
        <f>LEN(A57830)</f>
        <v>236</v>
      </c>
    </row>
    <row r="57831" spans="1:10" x14ac:dyDescent="0.25">
      <c r="A57831" t="s">
        <v>9418</v>
      </c>
      <c r="J57831">
        <f>LEN(A57831)</f>
        <v>236</v>
      </c>
    </row>
    <row r="57832" spans="1:10" x14ac:dyDescent="0.25">
      <c r="A57832" t="s">
        <v>9417</v>
      </c>
      <c r="J57832">
        <f>LEN(A57832)</f>
        <v>236</v>
      </c>
    </row>
    <row r="57833" spans="1:10" x14ac:dyDescent="0.25">
      <c r="A57833" t="s">
        <v>9416</v>
      </c>
      <c r="J57833">
        <f>LEN(A57833)</f>
        <v>236</v>
      </c>
    </row>
    <row r="57834" spans="1:10" x14ac:dyDescent="0.25">
      <c r="A57834" t="s">
        <v>9415</v>
      </c>
      <c r="J57834">
        <f>LEN(A57834)</f>
        <v>236</v>
      </c>
    </row>
    <row r="57835" spans="1:10" x14ac:dyDescent="0.25">
      <c r="A57835" t="s">
        <v>9414</v>
      </c>
      <c r="J57835">
        <f>LEN(A57835)</f>
        <v>236</v>
      </c>
    </row>
    <row r="57836" spans="1:10" x14ac:dyDescent="0.25">
      <c r="A57836" t="s">
        <v>9413</v>
      </c>
      <c r="J57836">
        <f>LEN(A57836)</f>
        <v>236</v>
      </c>
    </row>
    <row r="57837" spans="1:10" x14ac:dyDescent="0.25">
      <c r="A57837" t="s">
        <v>9412</v>
      </c>
      <c r="J57837">
        <f>LEN(A57837)</f>
        <v>236</v>
      </c>
    </row>
    <row r="57838" spans="1:10" x14ac:dyDescent="0.25">
      <c r="A57838" t="s">
        <v>9411</v>
      </c>
      <c r="J57838">
        <f>LEN(A57838)</f>
        <v>236</v>
      </c>
    </row>
    <row r="57839" spans="1:10" x14ac:dyDescent="0.25">
      <c r="A57839" t="s">
        <v>9410</v>
      </c>
      <c r="J57839">
        <f>LEN(A57839)</f>
        <v>236</v>
      </c>
    </row>
    <row r="57840" spans="1:10" x14ac:dyDescent="0.25">
      <c r="A57840" t="s">
        <v>9409</v>
      </c>
      <c r="J57840">
        <f>LEN(A57840)</f>
        <v>236</v>
      </c>
    </row>
    <row r="57841" spans="1:10" x14ac:dyDescent="0.25">
      <c r="A57841" t="s">
        <v>9408</v>
      </c>
      <c r="J57841">
        <f>LEN(A57841)</f>
        <v>236</v>
      </c>
    </row>
    <row r="57842" spans="1:10" x14ac:dyDescent="0.25">
      <c r="A57842" t="s">
        <v>9407</v>
      </c>
      <c r="J57842">
        <f>LEN(A57842)</f>
        <v>236</v>
      </c>
    </row>
    <row r="57843" spans="1:10" x14ac:dyDescent="0.25">
      <c r="A57843" t="s">
        <v>9406</v>
      </c>
      <c r="J57843">
        <f>LEN(A57843)</f>
        <v>236</v>
      </c>
    </row>
    <row r="57844" spans="1:10" x14ac:dyDescent="0.25">
      <c r="A57844" t="s">
        <v>9405</v>
      </c>
      <c r="J57844">
        <f>LEN(A57844)</f>
        <v>236</v>
      </c>
    </row>
    <row r="57845" spans="1:10" x14ac:dyDescent="0.25">
      <c r="A57845" t="s">
        <v>9404</v>
      </c>
      <c r="J57845">
        <f>LEN(A57845)</f>
        <v>236</v>
      </c>
    </row>
    <row r="57846" spans="1:10" x14ac:dyDescent="0.25">
      <c r="A57846" t="s">
        <v>9403</v>
      </c>
      <c r="J57846">
        <f>LEN(A57846)</f>
        <v>236</v>
      </c>
    </row>
    <row r="57847" spans="1:10" x14ac:dyDescent="0.25">
      <c r="A57847" t="s">
        <v>9402</v>
      </c>
      <c r="J57847">
        <f>LEN(A57847)</f>
        <v>236</v>
      </c>
    </row>
    <row r="57848" spans="1:10" x14ac:dyDescent="0.25">
      <c r="A57848" t="s">
        <v>9401</v>
      </c>
      <c r="J57848">
        <f>LEN(A57848)</f>
        <v>236</v>
      </c>
    </row>
    <row r="57849" spans="1:10" x14ac:dyDescent="0.25">
      <c r="A57849" t="s">
        <v>9400</v>
      </c>
      <c r="J57849">
        <f>LEN(A57849)</f>
        <v>236</v>
      </c>
    </row>
    <row r="57850" spans="1:10" x14ac:dyDescent="0.25">
      <c r="A57850" t="s">
        <v>9399</v>
      </c>
      <c r="J57850">
        <f>LEN(A57850)</f>
        <v>236</v>
      </c>
    </row>
    <row r="57851" spans="1:10" x14ac:dyDescent="0.25">
      <c r="A57851" t="s">
        <v>9398</v>
      </c>
      <c r="J57851">
        <f>LEN(A57851)</f>
        <v>236</v>
      </c>
    </row>
    <row r="57852" spans="1:10" x14ac:dyDescent="0.25">
      <c r="A57852" t="s">
        <v>9397</v>
      </c>
      <c r="J57852">
        <f>LEN(A57852)</f>
        <v>236</v>
      </c>
    </row>
    <row r="57853" spans="1:10" x14ac:dyDescent="0.25">
      <c r="A57853" t="s">
        <v>9396</v>
      </c>
      <c r="J57853">
        <f>LEN(A57853)</f>
        <v>236</v>
      </c>
    </row>
    <row r="57854" spans="1:10" x14ac:dyDescent="0.25">
      <c r="A57854" t="s">
        <v>9395</v>
      </c>
      <c r="J57854">
        <f>LEN(A57854)</f>
        <v>236</v>
      </c>
    </row>
    <row r="57855" spans="1:10" x14ac:dyDescent="0.25">
      <c r="A57855" t="s">
        <v>9394</v>
      </c>
      <c r="J57855">
        <f>LEN(A57855)</f>
        <v>236</v>
      </c>
    </row>
    <row r="57856" spans="1:10" x14ac:dyDescent="0.25">
      <c r="A57856" t="s">
        <v>9393</v>
      </c>
      <c r="J57856">
        <f>LEN(A57856)</f>
        <v>236</v>
      </c>
    </row>
    <row r="57857" spans="1:10" x14ac:dyDescent="0.25">
      <c r="A57857" t="s">
        <v>9392</v>
      </c>
      <c r="J57857">
        <f>LEN(A57857)</f>
        <v>236</v>
      </c>
    </row>
    <row r="57858" spans="1:10" x14ac:dyDescent="0.25">
      <c r="A57858" t="s">
        <v>9391</v>
      </c>
      <c r="J57858">
        <f>LEN(A57858)</f>
        <v>236</v>
      </c>
    </row>
    <row r="57859" spans="1:10" x14ac:dyDescent="0.25">
      <c r="A57859" t="s">
        <v>9390</v>
      </c>
      <c r="J57859">
        <f>LEN(A57859)</f>
        <v>236</v>
      </c>
    </row>
    <row r="57860" spans="1:10" x14ac:dyDescent="0.25">
      <c r="A57860" t="s">
        <v>9389</v>
      </c>
      <c r="J57860">
        <f>LEN(A57860)</f>
        <v>236</v>
      </c>
    </row>
    <row r="57861" spans="1:10" x14ac:dyDescent="0.25">
      <c r="A57861" t="s">
        <v>9388</v>
      </c>
      <c r="J57861">
        <f>LEN(A57861)</f>
        <v>236</v>
      </c>
    </row>
    <row r="57862" spans="1:10" x14ac:dyDescent="0.25">
      <c r="A57862" t="s">
        <v>9387</v>
      </c>
      <c r="J57862">
        <f>LEN(A57862)</f>
        <v>236</v>
      </c>
    </row>
    <row r="57863" spans="1:10" x14ac:dyDescent="0.25">
      <c r="A57863" t="s">
        <v>9386</v>
      </c>
      <c r="J57863">
        <f>LEN(A57863)</f>
        <v>236</v>
      </c>
    </row>
    <row r="57864" spans="1:10" x14ac:dyDescent="0.25">
      <c r="A57864" t="s">
        <v>9385</v>
      </c>
      <c r="J57864">
        <f>LEN(A57864)</f>
        <v>236</v>
      </c>
    </row>
    <row r="57865" spans="1:10" x14ac:dyDescent="0.25">
      <c r="A57865" t="s">
        <v>9384</v>
      </c>
      <c r="J57865">
        <f>LEN(A57865)</f>
        <v>236</v>
      </c>
    </row>
    <row r="57866" spans="1:10" x14ac:dyDescent="0.25">
      <c r="A57866" t="s">
        <v>9383</v>
      </c>
      <c r="J57866">
        <f>LEN(A57866)</f>
        <v>236</v>
      </c>
    </row>
    <row r="57867" spans="1:10" x14ac:dyDescent="0.25">
      <c r="A57867" t="s">
        <v>9382</v>
      </c>
      <c r="J57867">
        <f>LEN(A57867)</f>
        <v>236</v>
      </c>
    </row>
    <row r="57868" spans="1:10" x14ac:dyDescent="0.25">
      <c r="A57868" t="s">
        <v>9381</v>
      </c>
      <c r="J57868">
        <f>LEN(A57868)</f>
        <v>236</v>
      </c>
    </row>
    <row r="57869" spans="1:10" x14ac:dyDescent="0.25">
      <c r="A57869" t="s">
        <v>9380</v>
      </c>
      <c r="J57869">
        <f>LEN(A57869)</f>
        <v>236</v>
      </c>
    </row>
    <row r="57870" spans="1:10" x14ac:dyDescent="0.25">
      <c r="A57870" t="s">
        <v>9379</v>
      </c>
      <c r="J57870">
        <f>LEN(A57870)</f>
        <v>236</v>
      </c>
    </row>
    <row r="57871" spans="1:10" x14ac:dyDescent="0.25">
      <c r="A57871" t="s">
        <v>9378</v>
      </c>
      <c r="J57871">
        <f>LEN(A57871)</f>
        <v>236</v>
      </c>
    </row>
    <row r="57872" spans="1:10" x14ac:dyDescent="0.25">
      <c r="A57872" t="s">
        <v>9377</v>
      </c>
      <c r="J57872">
        <f>LEN(A57872)</f>
        <v>236</v>
      </c>
    </row>
    <row r="57873" spans="1:10" x14ac:dyDescent="0.25">
      <c r="A57873" t="s">
        <v>9376</v>
      </c>
      <c r="J57873">
        <f>LEN(A57873)</f>
        <v>236</v>
      </c>
    </row>
    <row r="57874" spans="1:10" x14ac:dyDescent="0.25">
      <c r="A57874" t="s">
        <v>9375</v>
      </c>
      <c r="J57874">
        <f>LEN(A57874)</f>
        <v>236</v>
      </c>
    </row>
    <row r="57875" spans="1:10" x14ac:dyDescent="0.25">
      <c r="A57875" t="s">
        <v>9374</v>
      </c>
      <c r="J57875">
        <f>LEN(A57875)</f>
        <v>236</v>
      </c>
    </row>
    <row r="57876" spans="1:10" x14ac:dyDescent="0.25">
      <c r="A57876" t="s">
        <v>9373</v>
      </c>
      <c r="J57876">
        <f>LEN(A57876)</f>
        <v>237</v>
      </c>
    </row>
    <row r="57877" spans="1:10" x14ac:dyDescent="0.25">
      <c r="A57877" t="s">
        <v>9372</v>
      </c>
      <c r="J57877">
        <f>LEN(A57877)</f>
        <v>237</v>
      </c>
    </row>
    <row r="57878" spans="1:10" x14ac:dyDescent="0.25">
      <c r="A57878" t="s">
        <v>9371</v>
      </c>
      <c r="J57878">
        <f>LEN(A57878)</f>
        <v>237</v>
      </c>
    </row>
    <row r="57879" spans="1:10" x14ac:dyDescent="0.25">
      <c r="A57879" t="s">
        <v>9370</v>
      </c>
      <c r="J57879">
        <f>LEN(A57879)</f>
        <v>237</v>
      </c>
    </row>
    <row r="57880" spans="1:10" x14ac:dyDescent="0.25">
      <c r="A57880" t="s">
        <v>9369</v>
      </c>
      <c r="J57880">
        <f>LEN(A57880)</f>
        <v>237</v>
      </c>
    </row>
    <row r="57881" spans="1:10" x14ac:dyDescent="0.25">
      <c r="A57881" t="s">
        <v>9368</v>
      </c>
      <c r="J57881">
        <f>LEN(A57881)</f>
        <v>237</v>
      </c>
    </row>
    <row r="57882" spans="1:10" x14ac:dyDescent="0.25">
      <c r="A57882" t="s">
        <v>9367</v>
      </c>
      <c r="J57882">
        <f>LEN(A57882)</f>
        <v>237</v>
      </c>
    </row>
    <row r="57883" spans="1:10" x14ac:dyDescent="0.25">
      <c r="A57883" t="s">
        <v>9366</v>
      </c>
      <c r="J57883">
        <f>LEN(A57883)</f>
        <v>237</v>
      </c>
    </row>
    <row r="57884" spans="1:10" x14ac:dyDescent="0.25">
      <c r="A57884" t="s">
        <v>9365</v>
      </c>
      <c r="J57884">
        <f>LEN(A57884)</f>
        <v>237</v>
      </c>
    </row>
    <row r="57885" spans="1:10" x14ac:dyDescent="0.25">
      <c r="A57885" t="s">
        <v>9364</v>
      </c>
      <c r="J57885">
        <f>LEN(A57885)</f>
        <v>237</v>
      </c>
    </row>
    <row r="57886" spans="1:10" x14ac:dyDescent="0.25">
      <c r="A57886" t="s">
        <v>9363</v>
      </c>
      <c r="J57886">
        <f>LEN(A57886)</f>
        <v>237</v>
      </c>
    </row>
    <row r="57887" spans="1:10" x14ac:dyDescent="0.25">
      <c r="A57887" t="s">
        <v>9362</v>
      </c>
      <c r="J57887">
        <f>LEN(A57887)</f>
        <v>237</v>
      </c>
    </row>
    <row r="57888" spans="1:10" x14ac:dyDescent="0.25">
      <c r="A57888" t="s">
        <v>9361</v>
      </c>
      <c r="J57888">
        <f>LEN(A57888)</f>
        <v>237</v>
      </c>
    </row>
    <row r="57889" spans="1:10" x14ac:dyDescent="0.25">
      <c r="A57889" t="s">
        <v>9360</v>
      </c>
      <c r="J57889">
        <f>LEN(A57889)</f>
        <v>237</v>
      </c>
    </row>
    <row r="57890" spans="1:10" x14ac:dyDescent="0.25">
      <c r="A57890" t="s">
        <v>9359</v>
      </c>
      <c r="J57890">
        <f>LEN(A57890)</f>
        <v>237</v>
      </c>
    </row>
    <row r="57891" spans="1:10" x14ac:dyDescent="0.25">
      <c r="A57891" t="s">
        <v>9358</v>
      </c>
      <c r="J57891">
        <f>LEN(A57891)</f>
        <v>237</v>
      </c>
    </row>
    <row r="57892" spans="1:10" x14ac:dyDescent="0.25">
      <c r="A57892" t="s">
        <v>9357</v>
      </c>
      <c r="J57892">
        <f>LEN(A57892)</f>
        <v>237</v>
      </c>
    </row>
    <row r="57893" spans="1:10" x14ac:dyDescent="0.25">
      <c r="A57893" t="s">
        <v>9356</v>
      </c>
      <c r="J57893">
        <f>LEN(A57893)</f>
        <v>237</v>
      </c>
    </row>
    <row r="57894" spans="1:10" x14ac:dyDescent="0.25">
      <c r="A57894" t="s">
        <v>9355</v>
      </c>
      <c r="J57894">
        <f>LEN(A57894)</f>
        <v>237</v>
      </c>
    </row>
    <row r="57895" spans="1:10" x14ac:dyDescent="0.25">
      <c r="A57895" t="s">
        <v>9354</v>
      </c>
      <c r="J57895">
        <f>LEN(A57895)</f>
        <v>237</v>
      </c>
    </row>
    <row r="57896" spans="1:10" x14ac:dyDescent="0.25">
      <c r="A57896" t="s">
        <v>9353</v>
      </c>
      <c r="J57896">
        <f>LEN(A57896)</f>
        <v>237</v>
      </c>
    </row>
    <row r="57897" spans="1:10" x14ac:dyDescent="0.25">
      <c r="A57897" t="s">
        <v>9352</v>
      </c>
      <c r="J57897">
        <f>LEN(A57897)</f>
        <v>237</v>
      </c>
    </row>
    <row r="57898" spans="1:10" x14ac:dyDescent="0.25">
      <c r="A57898" t="s">
        <v>9351</v>
      </c>
      <c r="J57898">
        <f>LEN(A57898)</f>
        <v>237</v>
      </c>
    </row>
    <row r="57899" spans="1:10" x14ac:dyDescent="0.25">
      <c r="A57899" t="s">
        <v>9350</v>
      </c>
      <c r="J57899">
        <f>LEN(A57899)</f>
        <v>237</v>
      </c>
    </row>
    <row r="57900" spans="1:10" x14ac:dyDescent="0.25">
      <c r="A57900" t="s">
        <v>9349</v>
      </c>
      <c r="J57900">
        <f>LEN(A57900)</f>
        <v>237</v>
      </c>
    </row>
    <row r="57901" spans="1:10" x14ac:dyDescent="0.25">
      <c r="A57901" t="s">
        <v>9348</v>
      </c>
      <c r="J57901">
        <f>LEN(A57901)</f>
        <v>237</v>
      </c>
    </row>
    <row r="57902" spans="1:10" x14ac:dyDescent="0.25">
      <c r="A57902" t="s">
        <v>9347</v>
      </c>
      <c r="J57902">
        <f>LEN(A57902)</f>
        <v>237</v>
      </c>
    </row>
    <row r="57903" spans="1:10" x14ac:dyDescent="0.25">
      <c r="A57903" t="s">
        <v>9346</v>
      </c>
      <c r="J57903">
        <f>LEN(A57903)</f>
        <v>237</v>
      </c>
    </row>
    <row r="57904" spans="1:10" x14ac:dyDescent="0.25">
      <c r="A57904" t="s">
        <v>9345</v>
      </c>
      <c r="J57904">
        <f>LEN(A57904)</f>
        <v>237</v>
      </c>
    </row>
    <row r="57905" spans="1:10" x14ac:dyDescent="0.25">
      <c r="A57905" t="s">
        <v>9344</v>
      </c>
      <c r="J57905">
        <f>LEN(A57905)</f>
        <v>237</v>
      </c>
    </row>
    <row r="57906" spans="1:10" x14ac:dyDescent="0.25">
      <c r="A57906" t="s">
        <v>9343</v>
      </c>
      <c r="J57906">
        <f>LEN(A57906)</f>
        <v>237</v>
      </c>
    </row>
    <row r="57907" spans="1:10" x14ac:dyDescent="0.25">
      <c r="A57907" t="s">
        <v>9342</v>
      </c>
      <c r="J57907">
        <f>LEN(A57907)</f>
        <v>237</v>
      </c>
    </row>
    <row r="57908" spans="1:10" x14ac:dyDescent="0.25">
      <c r="A57908" t="s">
        <v>9341</v>
      </c>
      <c r="J57908">
        <f>LEN(A57908)</f>
        <v>237</v>
      </c>
    </row>
    <row r="57909" spans="1:10" x14ac:dyDescent="0.25">
      <c r="A57909" t="s">
        <v>9340</v>
      </c>
      <c r="J57909">
        <f>LEN(A57909)</f>
        <v>237</v>
      </c>
    </row>
    <row r="57910" spans="1:10" x14ac:dyDescent="0.25">
      <c r="A57910" t="s">
        <v>9339</v>
      </c>
      <c r="J57910">
        <f>LEN(A57910)</f>
        <v>237</v>
      </c>
    </row>
    <row r="57911" spans="1:10" x14ac:dyDescent="0.25">
      <c r="A57911" t="s">
        <v>9338</v>
      </c>
      <c r="J57911">
        <f>LEN(A57911)</f>
        <v>237</v>
      </c>
    </row>
    <row r="57912" spans="1:10" x14ac:dyDescent="0.25">
      <c r="A57912" t="s">
        <v>9337</v>
      </c>
      <c r="J57912">
        <f>LEN(A57912)</f>
        <v>237</v>
      </c>
    </row>
    <row r="57913" spans="1:10" x14ac:dyDescent="0.25">
      <c r="A57913" t="s">
        <v>9336</v>
      </c>
      <c r="J57913">
        <f>LEN(A57913)</f>
        <v>237</v>
      </c>
    </row>
    <row r="57914" spans="1:10" x14ac:dyDescent="0.25">
      <c r="A57914" t="s">
        <v>9335</v>
      </c>
      <c r="J57914">
        <f>LEN(A57914)</f>
        <v>237</v>
      </c>
    </row>
    <row r="57915" spans="1:10" x14ac:dyDescent="0.25">
      <c r="A57915" t="s">
        <v>9334</v>
      </c>
      <c r="J57915">
        <f>LEN(A57915)</f>
        <v>237</v>
      </c>
    </row>
    <row r="57916" spans="1:10" x14ac:dyDescent="0.25">
      <c r="A57916" t="s">
        <v>9333</v>
      </c>
      <c r="J57916">
        <f>LEN(A57916)</f>
        <v>237</v>
      </c>
    </row>
    <row r="57917" spans="1:10" x14ac:dyDescent="0.25">
      <c r="A57917" t="s">
        <v>9332</v>
      </c>
      <c r="J57917">
        <f>LEN(A57917)</f>
        <v>237</v>
      </c>
    </row>
    <row r="57918" spans="1:10" x14ac:dyDescent="0.25">
      <c r="A57918" t="s">
        <v>9331</v>
      </c>
      <c r="J57918">
        <f>LEN(A57918)</f>
        <v>237</v>
      </c>
    </row>
    <row r="57919" spans="1:10" x14ac:dyDescent="0.25">
      <c r="A57919" t="s">
        <v>9330</v>
      </c>
      <c r="J57919">
        <f>LEN(A57919)</f>
        <v>237</v>
      </c>
    </row>
    <row r="57920" spans="1:10" x14ac:dyDescent="0.25">
      <c r="A57920" t="s">
        <v>9329</v>
      </c>
      <c r="J57920">
        <f>LEN(A57920)</f>
        <v>237</v>
      </c>
    </row>
    <row r="57921" spans="1:10" x14ac:dyDescent="0.25">
      <c r="A57921" t="s">
        <v>9328</v>
      </c>
      <c r="J57921">
        <f>LEN(A57921)</f>
        <v>237</v>
      </c>
    </row>
    <row r="57922" spans="1:10" x14ac:dyDescent="0.25">
      <c r="A57922" t="s">
        <v>9327</v>
      </c>
      <c r="J57922">
        <f>LEN(A57922)</f>
        <v>237</v>
      </c>
    </row>
    <row r="57923" spans="1:10" x14ac:dyDescent="0.25">
      <c r="A57923" t="s">
        <v>9326</v>
      </c>
      <c r="J57923">
        <f>LEN(A57923)</f>
        <v>237</v>
      </c>
    </row>
    <row r="57924" spans="1:10" x14ac:dyDescent="0.25">
      <c r="A57924" t="s">
        <v>9325</v>
      </c>
      <c r="J57924">
        <f>LEN(A57924)</f>
        <v>237</v>
      </c>
    </row>
    <row r="57925" spans="1:10" x14ac:dyDescent="0.25">
      <c r="A57925" t="s">
        <v>9324</v>
      </c>
      <c r="J57925">
        <f>LEN(A57925)</f>
        <v>237</v>
      </c>
    </row>
    <row r="57926" spans="1:10" x14ac:dyDescent="0.25">
      <c r="A57926" t="s">
        <v>9323</v>
      </c>
      <c r="J57926">
        <f>LEN(A57926)</f>
        <v>237</v>
      </c>
    </row>
    <row r="57927" spans="1:10" x14ac:dyDescent="0.25">
      <c r="A57927" t="s">
        <v>9322</v>
      </c>
      <c r="J57927">
        <f>LEN(A57927)</f>
        <v>237</v>
      </c>
    </row>
    <row r="57928" spans="1:10" x14ac:dyDescent="0.25">
      <c r="A57928" t="s">
        <v>9321</v>
      </c>
      <c r="J57928">
        <f>LEN(A57928)</f>
        <v>237</v>
      </c>
    </row>
    <row r="57929" spans="1:10" x14ac:dyDescent="0.25">
      <c r="A57929" t="s">
        <v>9320</v>
      </c>
      <c r="J57929">
        <f>LEN(A57929)</f>
        <v>237</v>
      </c>
    </row>
    <row r="57930" spans="1:10" x14ac:dyDescent="0.25">
      <c r="A57930" t="s">
        <v>9319</v>
      </c>
      <c r="J57930">
        <f>LEN(A57930)</f>
        <v>237</v>
      </c>
    </row>
    <row r="57931" spans="1:10" x14ac:dyDescent="0.25">
      <c r="A57931" t="s">
        <v>9318</v>
      </c>
      <c r="J57931">
        <f>LEN(A57931)</f>
        <v>237</v>
      </c>
    </row>
    <row r="57932" spans="1:10" x14ac:dyDescent="0.25">
      <c r="A57932" t="s">
        <v>9317</v>
      </c>
      <c r="J57932">
        <f>LEN(A57932)</f>
        <v>237</v>
      </c>
    </row>
    <row r="57933" spans="1:10" x14ac:dyDescent="0.25">
      <c r="A57933" t="s">
        <v>9316</v>
      </c>
      <c r="J57933">
        <f>LEN(A57933)</f>
        <v>237</v>
      </c>
    </row>
    <row r="57934" spans="1:10" x14ac:dyDescent="0.25">
      <c r="A57934" t="s">
        <v>9315</v>
      </c>
      <c r="J57934">
        <f>LEN(A57934)</f>
        <v>237</v>
      </c>
    </row>
    <row r="57935" spans="1:10" x14ac:dyDescent="0.25">
      <c r="A57935" t="s">
        <v>9314</v>
      </c>
      <c r="J57935">
        <f>LEN(A57935)</f>
        <v>237</v>
      </c>
    </row>
    <row r="57936" spans="1:10" x14ac:dyDescent="0.25">
      <c r="A57936" t="s">
        <v>9313</v>
      </c>
      <c r="J57936">
        <f>LEN(A57936)</f>
        <v>237</v>
      </c>
    </row>
    <row r="57937" spans="1:10" x14ac:dyDescent="0.25">
      <c r="A57937" t="s">
        <v>9312</v>
      </c>
      <c r="J57937">
        <f>LEN(A57937)</f>
        <v>237</v>
      </c>
    </row>
    <row r="57938" spans="1:10" x14ac:dyDescent="0.25">
      <c r="A57938" t="s">
        <v>9311</v>
      </c>
      <c r="J57938">
        <f>LEN(A57938)</f>
        <v>237</v>
      </c>
    </row>
    <row r="57939" spans="1:10" x14ac:dyDescent="0.25">
      <c r="A57939" t="s">
        <v>9310</v>
      </c>
      <c r="J57939">
        <f>LEN(A57939)</f>
        <v>237</v>
      </c>
    </row>
    <row r="57940" spans="1:10" x14ac:dyDescent="0.25">
      <c r="A57940" t="s">
        <v>9309</v>
      </c>
      <c r="J57940">
        <f>LEN(A57940)</f>
        <v>237</v>
      </c>
    </row>
    <row r="57941" spans="1:10" x14ac:dyDescent="0.25">
      <c r="A57941" t="s">
        <v>9308</v>
      </c>
      <c r="J57941">
        <f>LEN(A57941)</f>
        <v>237</v>
      </c>
    </row>
    <row r="57942" spans="1:10" x14ac:dyDescent="0.25">
      <c r="A57942" t="s">
        <v>9307</v>
      </c>
      <c r="J57942">
        <f>LEN(A57942)</f>
        <v>237</v>
      </c>
    </row>
    <row r="57943" spans="1:10" x14ac:dyDescent="0.25">
      <c r="A57943" t="s">
        <v>9306</v>
      </c>
      <c r="J57943">
        <f>LEN(A57943)</f>
        <v>237</v>
      </c>
    </row>
    <row r="57944" spans="1:10" x14ac:dyDescent="0.25">
      <c r="A57944" t="s">
        <v>9305</v>
      </c>
      <c r="J57944">
        <f>LEN(A57944)</f>
        <v>237</v>
      </c>
    </row>
    <row r="57945" spans="1:10" x14ac:dyDescent="0.25">
      <c r="A57945" t="s">
        <v>9304</v>
      </c>
      <c r="J57945">
        <f>LEN(A57945)</f>
        <v>237</v>
      </c>
    </row>
    <row r="57946" spans="1:10" x14ac:dyDescent="0.25">
      <c r="A57946" t="s">
        <v>9303</v>
      </c>
      <c r="J57946">
        <f>LEN(A57946)</f>
        <v>237</v>
      </c>
    </row>
    <row r="57947" spans="1:10" x14ac:dyDescent="0.25">
      <c r="A57947" t="s">
        <v>9302</v>
      </c>
      <c r="J57947">
        <f>LEN(A57947)</f>
        <v>237</v>
      </c>
    </row>
    <row r="57948" spans="1:10" x14ac:dyDescent="0.25">
      <c r="A57948" t="s">
        <v>9301</v>
      </c>
      <c r="J57948">
        <f>LEN(A57948)</f>
        <v>237</v>
      </c>
    </row>
    <row r="57949" spans="1:10" x14ac:dyDescent="0.25">
      <c r="A57949" t="s">
        <v>9300</v>
      </c>
      <c r="J57949">
        <f>LEN(A57949)</f>
        <v>237</v>
      </c>
    </row>
    <row r="57950" spans="1:10" x14ac:dyDescent="0.25">
      <c r="A57950" t="s">
        <v>9299</v>
      </c>
      <c r="J57950">
        <f>LEN(A57950)</f>
        <v>237</v>
      </c>
    </row>
    <row r="57951" spans="1:10" x14ac:dyDescent="0.25">
      <c r="A57951" t="s">
        <v>9298</v>
      </c>
      <c r="J57951">
        <f>LEN(A57951)</f>
        <v>237</v>
      </c>
    </row>
    <row r="57952" spans="1:10" x14ac:dyDescent="0.25">
      <c r="A57952" t="s">
        <v>9297</v>
      </c>
      <c r="J57952">
        <f>LEN(A57952)</f>
        <v>237</v>
      </c>
    </row>
    <row r="57953" spans="1:10" x14ac:dyDescent="0.25">
      <c r="A57953" t="s">
        <v>9296</v>
      </c>
      <c r="J57953">
        <f>LEN(A57953)</f>
        <v>237</v>
      </c>
    </row>
    <row r="57954" spans="1:10" x14ac:dyDescent="0.25">
      <c r="A57954" t="s">
        <v>9295</v>
      </c>
      <c r="J57954">
        <f>LEN(A57954)</f>
        <v>237</v>
      </c>
    </row>
    <row r="57955" spans="1:10" x14ac:dyDescent="0.25">
      <c r="A57955" t="s">
        <v>9294</v>
      </c>
      <c r="J57955">
        <f>LEN(A57955)</f>
        <v>237</v>
      </c>
    </row>
    <row r="57956" spans="1:10" x14ac:dyDescent="0.25">
      <c r="A57956" t="s">
        <v>9293</v>
      </c>
      <c r="J57956">
        <f>LEN(A57956)</f>
        <v>237</v>
      </c>
    </row>
    <row r="57957" spans="1:10" x14ac:dyDescent="0.25">
      <c r="A57957" t="s">
        <v>9292</v>
      </c>
      <c r="J57957">
        <f>LEN(A57957)</f>
        <v>237</v>
      </c>
    </row>
    <row r="57958" spans="1:10" x14ac:dyDescent="0.25">
      <c r="A57958" t="s">
        <v>9291</v>
      </c>
      <c r="J57958">
        <f>LEN(A57958)</f>
        <v>237</v>
      </c>
    </row>
    <row r="57959" spans="1:10" x14ac:dyDescent="0.25">
      <c r="A57959" t="s">
        <v>9290</v>
      </c>
      <c r="J57959">
        <f>LEN(A57959)</f>
        <v>237</v>
      </c>
    </row>
    <row r="57960" spans="1:10" x14ac:dyDescent="0.25">
      <c r="A57960" t="s">
        <v>9289</v>
      </c>
      <c r="J57960">
        <f>LEN(A57960)</f>
        <v>237</v>
      </c>
    </row>
    <row r="57961" spans="1:10" x14ac:dyDescent="0.25">
      <c r="A57961" t="s">
        <v>9288</v>
      </c>
      <c r="J57961">
        <f>LEN(A57961)</f>
        <v>237</v>
      </c>
    </row>
    <row r="57962" spans="1:10" x14ac:dyDescent="0.25">
      <c r="A57962" t="s">
        <v>9287</v>
      </c>
      <c r="J57962">
        <f>LEN(A57962)</f>
        <v>237</v>
      </c>
    </row>
    <row r="57963" spans="1:10" x14ac:dyDescent="0.25">
      <c r="A57963" t="s">
        <v>9286</v>
      </c>
      <c r="J57963">
        <f>LEN(A57963)</f>
        <v>237</v>
      </c>
    </row>
    <row r="57964" spans="1:10" x14ac:dyDescent="0.25">
      <c r="A57964" t="s">
        <v>9285</v>
      </c>
      <c r="J57964">
        <f>LEN(A57964)</f>
        <v>237</v>
      </c>
    </row>
    <row r="57965" spans="1:10" x14ac:dyDescent="0.25">
      <c r="A57965" t="s">
        <v>9284</v>
      </c>
      <c r="J57965">
        <f>LEN(A57965)</f>
        <v>237</v>
      </c>
    </row>
    <row r="57966" spans="1:10" x14ac:dyDescent="0.25">
      <c r="A57966" t="s">
        <v>9283</v>
      </c>
      <c r="J57966">
        <f>LEN(A57966)</f>
        <v>237</v>
      </c>
    </row>
    <row r="57967" spans="1:10" x14ac:dyDescent="0.25">
      <c r="A57967" t="s">
        <v>9282</v>
      </c>
      <c r="J57967">
        <f>LEN(A57967)</f>
        <v>237</v>
      </c>
    </row>
    <row r="57968" spans="1:10" x14ac:dyDescent="0.25">
      <c r="A57968" t="s">
        <v>9281</v>
      </c>
      <c r="J57968">
        <f>LEN(A57968)</f>
        <v>237</v>
      </c>
    </row>
    <row r="57969" spans="1:10" x14ac:dyDescent="0.25">
      <c r="A57969" t="s">
        <v>9280</v>
      </c>
      <c r="J57969">
        <f>LEN(A57969)</f>
        <v>237</v>
      </c>
    </row>
    <row r="57970" spans="1:10" x14ac:dyDescent="0.25">
      <c r="A57970" t="s">
        <v>9279</v>
      </c>
      <c r="J57970">
        <f>LEN(A57970)</f>
        <v>237</v>
      </c>
    </row>
    <row r="57971" spans="1:10" x14ac:dyDescent="0.25">
      <c r="A57971" t="s">
        <v>9278</v>
      </c>
      <c r="J57971">
        <f>LEN(A57971)</f>
        <v>237</v>
      </c>
    </row>
    <row r="57972" spans="1:10" x14ac:dyDescent="0.25">
      <c r="A57972" t="s">
        <v>9277</v>
      </c>
      <c r="J57972">
        <f>LEN(A57972)</f>
        <v>237</v>
      </c>
    </row>
    <row r="57973" spans="1:10" x14ac:dyDescent="0.25">
      <c r="A57973" t="s">
        <v>9276</v>
      </c>
      <c r="J57973">
        <f>LEN(A57973)</f>
        <v>237</v>
      </c>
    </row>
    <row r="57974" spans="1:10" x14ac:dyDescent="0.25">
      <c r="A57974" t="s">
        <v>9275</v>
      </c>
      <c r="J57974">
        <f>LEN(A57974)</f>
        <v>237</v>
      </c>
    </row>
    <row r="57975" spans="1:10" x14ac:dyDescent="0.25">
      <c r="A57975" t="s">
        <v>9274</v>
      </c>
      <c r="J57975">
        <f>LEN(A57975)</f>
        <v>237</v>
      </c>
    </row>
    <row r="57976" spans="1:10" x14ac:dyDescent="0.25">
      <c r="A57976" t="s">
        <v>9273</v>
      </c>
      <c r="J57976">
        <f>LEN(A57976)</f>
        <v>237</v>
      </c>
    </row>
    <row r="57977" spans="1:10" x14ac:dyDescent="0.25">
      <c r="A57977" t="s">
        <v>9272</v>
      </c>
      <c r="J57977">
        <f>LEN(A57977)</f>
        <v>237</v>
      </c>
    </row>
    <row r="57978" spans="1:10" x14ac:dyDescent="0.25">
      <c r="A57978" t="s">
        <v>9271</v>
      </c>
      <c r="J57978">
        <f>LEN(A57978)</f>
        <v>237</v>
      </c>
    </row>
    <row r="57979" spans="1:10" x14ac:dyDescent="0.25">
      <c r="A57979" t="s">
        <v>9270</v>
      </c>
      <c r="J57979">
        <f>LEN(A57979)</f>
        <v>237</v>
      </c>
    </row>
    <row r="57980" spans="1:10" x14ac:dyDescent="0.25">
      <c r="A57980" t="s">
        <v>9269</v>
      </c>
      <c r="J57980">
        <f>LEN(A57980)</f>
        <v>237</v>
      </c>
    </row>
    <row r="57981" spans="1:10" x14ac:dyDescent="0.25">
      <c r="A57981" t="s">
        <v>9268</v>
      </c>
      <c r="J57981">
        <f>LEN(A57981)</f>
        <v>237</v>
      </c>
    </row>
    <row r="57982" spans="1:10" x14ac:dyDescent="0.25">
      <c r="A57982" t="s">
        <v>9267</v>
      </c>
      <c r="J57982">
        <f>LEN(A57982)</f>
        <v>237</v>
      </c>
    </row>
    <row r="57983" spans="1:10" x14ac:dyDescent="0.25">
      <c r="A57983" t="s">
        <v>9266</v>
      </c>
      <c r="J57983">
        <f>LEN(A57983)</f>
        <v>237</v>
      </c>
    </row>
    <row r="57984" spans="1:10" x14ac:dyDescent="0.25">
      <c r="A57984" t="s">
        <v>9265</v>
      </c>
      <c r="J57984">
        <f>LEN(A57984)</f>
        <v>237</v>
      </c>
    </row>
    <row r="57985" spans="1:10" x14ac:dyDescent="0.25">
      <c r="A57985" t="s">
        <v>9264</v>
      </c>
      <c r="J57985">
        <f>LEN(A57985)</f>
        <v>237</v>
      </c>
    </row>
    <row r="57986" spans="1:10" x14ac:dyDescent="0.25">
      <c r="A57986" t="s">
        <v>9263</v>
      </c>
      <c r="J57986">
        <f>LEN(A57986)</f>
        <v>237</v>
      </c>
    </row>
    <row r="57987" spans="1:10" x14ac:dyDescent="0.25">
      <c r="A57987" t="s">
        <v>9262</v>
      </c>
      <c r="J57987">
        <f>LEN(A57987)</f>
        <v>237</v>
      </c>
    </row>
    <row r="57988" spans="1:10" x14ac:dyDescent="0.25">
      <c r="A57988" t="s">
        <v>9261</v>
      </c>
      <c r="J57988">
        <f>LEN(A57988)</f>
        <v>237</v>
      </c>
    </row>
    <row r="57989" spans="1:10" x14ac:dyDescent="0.25">
      <c r="A57989" t="s">
        <v>9260</v>
      </c>
      <c r="J57989">
        <f>LEN(A57989)</f>
        <v>237</v>
      </c>
    </row>
    <row r="57990" spans="1:10" x14ac:dyDescent="0.25">
      <c r="A57990" t="s">
        <v>9259</v>
      </c>
      <c r="J57990">
        <f>LEN(A57990)</f>
        <v>237</v>
      </c>
    </row>
    <row r="57991" spans="1:10" x14ac:dyDescent="0.25">
      <c r="A57991" t="s">
        <v>9258</v>
      </c>
      <c r="J57991">
        <f>LEN(A57991)</f>
        <v>237</v>
      </c>
    </row>
    <row r="57992" spans="1:10" x14ac:dyDescent="0.25">
      <c r="A57992" t="s">
        <v>9257</v>
      </c>
      <c r="J57992">
        <f>LEN(A57992)</f>
        <v>237</v>
      </c>
    </row>
    <row r="57993" spans="1:10" x14ac:dyDescent="0.25">
      <c r="A57993" t="s">
        <v>9256</v>
      </c>
      <c r="J57993">
        <f>LEN(A57993)</f>
        <v>237</v>
      </c>
    </row>
    <row r="57994" spans="1:10" x14ac:dyDescent="0.25">
      <c r="A57994" t="s">
        <v>9255</v>
      </c>
      <c r="J57994">
        <f>LEN(A57994)</f>
        <v>237</v>
      </c>
    </row>
    <row r="57995" spans="1:10" x14ac:dyDescent="0.25">
      <c r="A57995" t="s">
        <v>9254</v>
      </c>
      <c r="J57995">
        <f>LEN(A57995)</f>
        <v>237</v>
      </c>
    </row>
    <row r="57996" spans="1:10" x14ac:dyDescent="0.25">
      <c r="A57996" t="s">
        <v>9253</v>
      </c>
      <c r="J57996">
        <f>LEN(A57996)</f>
        <v>237</v>
      </c>
    </row>
    <row r="57997" spans="1:10" x14ac:dyDescent="0.25">
      <c r="A57997" t="s">
        <v>9252</v>
      </c>
      <c r="J57997">
        <f>LEN(A57997)</f>
        <v>237</v>
      </c>
    </row>
    <row r="57998" spans="1:10" x14ac:dyDescent="0.25">
      <c r="A57998" t="s">
        <v>9251</v>
      </c>
      <c r="J57998">
        <f>LEN(A57998)</f>
        <v>237</v>
      </c>
    </row>
    <row r="57999" spans="1:10" x14ac:dyDescent="0.25">
      <c r="A57999" t="s">
        <v>9250</v>
      </c>
      <c r="J57999">
        <f>LEN(A57999)</f>
        <v>237</v>
      </c>
    </row>
    <row r="58000" spans="1:10" x14ac:dyDescent="0.25">
      <c r="A58000" t="s">
        <v>9249</v>
      </c>
      <c r="J58000">
        <f>LEN(A58000)</f>
        <v>237</v>
      </c>
    </row>
    <row r="58001" spans="1:10" x14ac:dyDescent="0.25">
      <c r="A58001" t="s">
        <v>9248</v>
      </c>
      <c r="J58001">
        <f>LEN(A58001)</f>
        <v>237</v>
      </c>
    </row>
    <row r="58002" spans="1:10" x14ac:dyDescent="0.25">
      <c r="A58002" t="s">
        <v>9247</v>
      </c>
      <c r="J58002">
        <f>LEN(A58002)</f>
        <v>237</v>
      </c>
    </row>
    <row r="58003" spans="1:10" x14ac:dyDescent="0.25">
      <c r="A58003" t="s">
        <v>9246</v>
      </c>
      <c r="J58003">
        <f>LEN(A58003)</f>
        <v>237</v>
      </c>
    </row>
    <row r="58004" spans="1:10" x14ac:dyDescent="0.25">
      <c r="A58004" t="s">
        <v>9245</v>
      </c>
      <c r="J58004">
        <f>LEN(A58004)</f>
        <v>237</v>
      </c>
    </row>
    <row r="58005" spans="1:10" x14ac:dyDescent="0.25">
      <c r="A58005" t="s">
        <v>9244</v>
      </c>
      <c r="J58005">
        <f>LEN(A58005)</f>
        <v>237</v>
      </c>
    </row>
    <row r="58006" spans="1:10" x14ac:dyDescent="0.25">
      <c r="A58006" t="s">
        <v>9243</v>
      </c>
      <c r="J58006">
        <f>LEN(A58006)</f>
        <v>237</v>
      </c>
    </row>
    <row r="58007" spans="1:10" x14ac:dyDescent="0.25">
      <c r="A58007" t="s">
        <v>9242</v>
      </c>
      <c r="J58007">
        <f>LEN(A58007)</f>
        <v>237</v>
      </c>
    </row>
    <row r="58008" spans="1:10" x14ac:dyDescent="0.25">
      <c r="A58008" t="s">
        <v>9241</v>
      </c>
      <c r="J58008">
        <f>LEN(A58008)</f>
        <v>237</v>
      </c>
    </row>
    <row r="58009" spans="1:10" x14ac:dyDescent="0.25">
      <c r="A58009" t="s">
        <v>9240</v>
      </c>
      <c r="J58009">
        <f>LEN(A58009)</f>
        <v>237</v>
      </c>
    </row>
    <row r="58010" spans="1:10" x14ac:dyDescent="0.25">
      <c r="A58010" t="s">
        <v>9239</v>
      </c>
      <c r="J58010">
        <f>LEN(A58010)</f>
        <v>237</v>
      </c>
    </row>
    <row r="58011" spans="1:10" x14ac:dyDescent="0.25">
      <c r="A58011" t="s">
        <v>9238</v>
      </c>
      <c r="J58011">
        <f>LEN(A58011)</f>
        <v>237</v>
      </c>
    </row>
    <row r="58012" spans="1:10" x14ac:dyDescent="0.25">
      <c r="A58012" t="s">
        <v>9237</v>
      </c>
      <c r="J58012">
        <f>LEN(A58012)</f>
        <v>237</v>
      </c>
    </row>
    <row r="58013" spans="1:10" x14ac:dyDescent="0.25">
      <c r="A58013" t="s">
        <v>9236</v>
      </c>
      <c r="J58013">
        <f>LEN(A58013)</f>
        <v>237</v>
      </c>
    </row>
    <row r="58014" spans="1:10" x14ac:dyDescent="0.25">
      <c r="A58014" t="s">
        <v>9235</v>
      </c>
      <c r="J58014">
        <f>LEN(A58014)</f>
        <v>237</v>
      </c>
    </row>
    <row r="58015" spans="1:10" x14ac:dyDescent="0.25">
      <c r="A58015" t="s">
        <v>9234</v>
      </c>
      <c r="J58015">
        <f>LEN(A58015)</f>
        <v>237</v>
      </c>
    </row>
    <row r="58016" spans="1:10" x14ac:dyDescent="0.25">
      <c r="A58016" t="s">
        <v>9233</v>
      </c>
      <c r="J58016">
        <f>LEN(A58016)</f>
        <v>237</v>
      </c>
    </row>
    <row r="58017" spans="1:10" x14ac:dyDescent="0.25">
      <c r="A58017" t="s">
        <v>9232</v>
      </c>
      <c r="J58017">
        <f>LEN(A58017)</f>
        <v>237</v>
      </c>
    </row>
    <row r="58018" spans="1:10" x14ac:dyDescent="0.25">
      <c r="A58018" t="s">
        <v>9231</v>
      </c>
      <c r="J58018">
        <f>LEN(A58018)</f>
        <v>237</v>
      </c>
    </row>
    <row r="58019" spans="1:10" x14ac:dyDescent="0.25">
      <c r="A58019" t="s">
        <v>9230</v>
      </c>
      <c r="J58019">
        <f>LEN(A58019)</f>
        <v>237</v>
      </c>
    </row>
    <row r="58020" spans="1:10" x14ac:dyDescent="0.25">
      <c r="A58020" t="s">
        <v>9229</v>
      </c>
      <c r="J58020">
        <f>LEN(A58020)</f>
        <v>237</v>
      </c>
    </row>
    <row r="58021" spans="1:10" x14ac:dyDescent="0.25">
      <c r="A58021" t="s">
        <v>9228</v>
      </c>
      <c r="J58021">
        <f>LEN(A58021)</f>
        <v>237</v>
      </c>
    </row>
    <row r="58022" spans="1:10" x14ac:dyDescent="0.25">
      <c r="A58022" t="s">
        <v>9227</v>
      </c>
      <c r="J58022">
        <f>LEN(A58022)</f>
        <v>237</v>
      </c>
    </row>
    <row r="58023" spans="1:10" x14ac:dyDescent="0.25">
      <c r="A58023" t="s">
        <v>9226</v>
      </c>
      <c r="J58023">
        <f>LEN(A58023)</f>
        <v>237</v>
      </c>
    </row>
    <row r="58024" spans="1:10" x14ac:dyDescent="0.25">
      <c r="A58024" t="s">
        <v>9225</v>
      </c>
      <c r="J58024">
        <f>LEN(A58024)</f>
        <v>237</v>
      </c>
    </row>
    <row r="58025" spans="1:10" x14ac:dyDescent="0.25">
      <c r="A58025" t="s">
        <v>9224</v>
      </c>
      <c r="J58025">
        <f>LEN(A58025)</f>
        <v>237</v>
      </c>
    </row>
    <row r="58026" spans="1:10" x14ac:dyDescent="0.25">
      <c r="A58026" t="s">
        <v>9223</v>
      </c>
      <c r="J58026">
        <f>LEN(A58026)</f>
        <v>237</v>
      </c>
    </row>
    <row r="58027" spans="1:10" x14ac:dyDescent="0.25">
      <c r="A58027" t="s">
        <v>9222</v>
      </c>
      <c r="J58027">
        <f>LEN(A58027)</f>
        <v>237</v>
      </c>
    </row>
    <row r="58028" spans="1:10" x14ac:dyDescent="0.25">
      <c r="A58028" t="s">
        <v>9221</v>
      </c>
      <c r="J58028">
        <f>LEN(A58028)</f>
        <v>237</v>
      </c>
    </row>
    <row r="58029" spans="1:10" x14ac:dyDescent="0.25">
      <c r="A58029" t="s">
        <v>9220</v>
      </c>
      <c r="J58029">
        <f>LEN(A58029)</f>
        <v>237</v>
      </c>
    </row>
    <row r="58030" spans="1:10" x14ac:dyDescent="0.25">
      <c r="A58030" t="s">
        <v>9219</v>
      </c>
      <c r="J58030">
        <f>LEN(A58030)</f>
        <v>237</v>
      </c>
    </row>
    <row r="58031" spans="1:10" x14ac:dyDescent="0.25">
      <c r="A58031" t="s">
        <v>9218</v>
      </c>
      <c r="J58031">
        <f>LEN(A58031)</f>
        <v>237</v>
      </c>
    </row>
    <row r="58032" spans="1:10" x14ac:dyDescent="0.25">
      <c r="A58032" t="s">
        <v>9217</v>
      </c>
      <c r="J58032">
        <f>LEN(A58032)</f>
        <v>237</v>
      </c>
    </row>
    <row r="58033" spans="1:10" x14ac:dyDescent="0.25">
      <c r="A58033" t="s">
        <v>9216</v>
      </c>
      <c r="J58033">
        <f>LEN(A58033)</f>
        <v>237</v>
      </c>
    </row>
    <row r="58034" spans="1:10" x14ac:dyDescent="0.25">
      <c r="A58034" t="s">
        <v>9215</v>
      </c>
      <c r="J58034">
        <f>LEN(A58034)</f>
        <v>237</v>
      </c>
    </row>
    <row r="58035" spans="1:10" x14ac:dyDescent="0.25">
      <c r="A58035" t="s">
        <v>9214</v>
      </c>
      <c r="J58035">
        <f>LEN(A58035)</f>
        <v>237</v>
      </c>
    </row>
    <row r="58036" spans="1:10" x14ac:dyDescent="0.25">
      <c r="A58036" t="s">
        <v>9213</v>
      </c>
      <c r="J58036">
        <f>LEN(A58036)</f>
        <v>237</v>
      </c>
    </row>
    <row r="58037" spans="1:10" x14ac:dyDescent="0.25">
      <c r="A58037" t="s">
        <v>9212</v>
      </c>
      <c r="J58037">
        <f>LEN(A58037)</f>
        <v>237</v>
      </c>
    </row>
    <row r="58038" spans="1:10" x14ac:dyDescent="0.25">
      <c r="A58038" t="s">
        <v>9211</v>
      </c>
      <c r="J58038">
        <f>LEN(A58038)</f>
        <v>237</v>
      </c>
    </row>
    <row r="58039" spans="1:10" x14ac:dyDescent="0.25">
      <c r="A58039" t="s">
        <v>9210</v>
      </c>
      <c r="J58039">
        <f>LEN(A58039)</f>
        <v>237</v>
      </c>
    </row>
    <row r="58040" spans="1:10" x14ac:dyDescent="0.25">
      <c r="A58040" t="s">
        <v>9209</v>
      </c>
      <c r="J58040">
        <f>LEN(A58040)</f>
        <v>237</v>
      </c>
    </row>
    <row r="58041" spans="1:10" x14ac:dyDescent="0.25">
      <c r="A58041" t="s">
        <v>9208</v>
      </c>
      <c r="J58041">
        <f>LEN(A58041)</f>
        <v>237</v>
      </c>
    </row>
    <row r="58042" spans="1:10" x14ac:dyDescent="0.25">
      <c r="A58042" t="s">
        <v>9207</v>
      </c>
      <c r="J58042">
        <f>LEN(A58042)</f>
        <v>237</v>
      </c>
    </row>
    <row r="58043" spans="1:10" x14ac:dyDescent="0.25">
      <c r="A58043" t="s">
        <v>9206</v>
      </c>
      <c r="J58043">
        <f>LEN(A58043)</f>
        <v>237</v>
      </c>
    </row>
    <row r="58044" spans="1:10" x14ac:dyDescent="0.25">
      <c r="A58044" t="s">
        <v>9205</v>
      </c>
      <c r="J58044">
        <f>LEN(A58044)</f>
        <v>237</v>
      </c>
    </row>
    <row r="58045" spans="1:10" x14ac:dyDescent="0.25">
      <c r="A58045" t="s">
        <v>9204</v>
      </c>
      <c r="J58045">
        <f>LEN(A58045)</f>
        <v>237</v>
      </c>
    </row>
    <row r="58046" spans="1:10" x14ac:dyDescent="0.25">
      <c r="A58046" t="s">
        <v>9203</v>
      </c>
      <c r="J58046">
        <f>LEN(A58046)</f>
        <v>237</v>
      </c>
    </row>
    <row r="58047" spans="1:10" x14ac:dyDescent="0.25">
      <c r="A58047" t="s">
        <v>9202</v>
      </c>
      <c r="J58047">
        <f>LEN(A58047)</f>
        <v>237</v>
      </c>
    </row>
    <row r="58048" spans="1:10" x14ac:dyDescent="0.25">
      <c r="A58048" t="s">
        <v>9201</v>
      </c>
      <c r="J58048">
        <f>LEN(A58048)</f>
        <v>237</v>
      </c>
    </row>
    <row r="58049" spans="1:10" x14ac:dyDescent="0.25">
      <c r="A58049" t="s">
        <v>9200</v>
      </c>
      <c r="J58049">
        <f>LEN(A58049)</f>
        <v>237</v>
      </c>
    </row>
    <row r="58050" spans="1:10" x14ac:dyDescent="0.25">
      <c r="A58050" t="s">
        <v>9199</v>
      </c>
      <c r="J58050">
        <f>LEN(A58050)</f>
        <v>237</v>
      </c>
    </row>
    <row r="58051" spans="1:10" x14ac:dyDescent="0.25">
      <c r="A58051" t="s">
        <v>9198</v>
      </c>
      <c r="J58051">
        <f>LEN(A58051)</f>
        <v>237</v>
      </c>
    </row>
    <row r="58052" spans="1:10" x14ac:dyDescent="0.25">
      <c r="A58052" t="s">
        <v>9197</v>
      </c>
      <c r="J58052">
        <f>LEN(A58052)</f>
        <v>237</v>
      </c>
    </row>
    <row r="58053" spans="1:10" x14ac:dyDescent="0.25">
      <c r="A58053" t="s">
        <v>9196</v>
      </c>
      <c r="J58053">
        <f>LEN(A58053)</f>
        <v>237</v>
      </c>
    </row>
    <row r="58054" spans="1:10" x14ac:dyDescent="0.25">
      <c r="A58054" t="s">
        <v>9195</v>
      </c>
      <c r="J58054">
        <f>LEN(A58054)</f>
        <v>237</v>
      </c>
    </row>
    <row r="58055" spans="1:10" x14ac:dyDescent="0.25">
      <c r="A58055" t="s">
        <v>9194</v>
      </c>
      <c r="J58055">
        <f>LEN(A58055)</f>
        <v>237</v>
      </c>
    </row>
    <row r="58056" spans="1:10" x14ac:dyDescent="0.25">
      <c r="A58056" t="s">
        <v>9193</v>
      </c>
      <c r="J58056">
        <f>LEN(A58056)</f>
        <v>237</v>
      </c>
    </row>
    <row r="58057" spans="1:10" x14ac:dyDescent="0.25">
      <c r="A58057" t="s">
        <v>9192</v>
      </c>
      <c r="J58057">
        <f>LEN(A58057)</f>
        <v>237</v>
      </c>
    </row>
    <row r="58058" spans="1:10" x14ac:dyDescent="0.25">
      <c r="A58058" t="s">
        <v>9191</v>
      </c>
      <c r="J58058">
        <f>LEN(A58058)</f>
        <v>237</v>
      </c>
    </row>
    <row r="58059" spans="1:10" x14ac:dyDescent="0.25">
      <c r="A58059" t="s">
        <v>9190</v>
      </c>
      <c r="J58059">
        <f>LEN(A58059)</f>
        <v>237</v>
      </c>
    </row>
    <row r="58060" spans="1:10" x14ac:dyDescent="0.25">
      <c r="A58060" t="s">
        <v>9189</v>
      </c>
      <c r="J58060">
        <f>LEN(A58060)</f>
        <v>237</v>
      </c>
    </row>
    <row r="58061" spans="1:10" x14ac:dyDescent="0.25">
      <c r="A58061" t="s">
        <v>9188</v>
      </c>
      <c r="J58061">
        <f>LEN(A58061)</f>
        <v>237</v>
      </c>
    </row>
    <row r="58062" spans="1:10" x14ac:dyDescent="0.25">
      <c r="A58062" t="s">
        <v>9187</v>
      </c>
      <c r="J58062">
        <f>LEN(A58062)</f>
        <v>237</v>
      </c>
    </row>
    <row r="58063" spans="1:10" x14ac:dyDescent="0.25">
      <c r="A58063" t="s">
        <v>9186</v>
      </c>
      <c r="J58063">
        <f>LEN(A58063)</f>
        <v>237</v>
      </c>
    </row>
    <row r="58064" spans="1:10" x14ac:dyDescent="0.25">
      <c r="A58064" t="s">
        <v>9185</v>
      </c>
      <c r="J58064">
        <f>LEN(A58064)</f>
        <v>237</v>
      </c>
    </row>
    <row r="58065" spans="1:10" x14ac:dyDescent="0.25">
      <c r="A58065" t="s">
        <v>9184</v>
      </c>
      <c r="J58065">
        <f>LEN(A58065)</f>
        <v>237</v>
      </c>
    </row>
    <row r="58066" spans="1:10" x14ac:dyDescent="0.25">
      <c r="A58066" t="s">
        <v>9183</v>
      </c>
      <c r="J58066">
        <f>LEN(A58066)</f>
        <v>237</v>
      </c>
    </row>
    <row r="58067" spans="1:10" x14ac:dyDescent="0.25">
      <c r="A58067" t="s">
        <v>9182</v>
      </c>
      <c r="J58067">
        <f>LEN(A58067)</f>
        <v>237</v>
      </c>
    </row>
    <row r="58068" spans="1:10" x14ac:dyDescent="0.25">
      <c r="A58068" t="s">
        <v>9181</v>
      </c>
      <c r="J58068">
        <f>LEN(A58068)</f>
        <v>237</v>
      </c>
    </row>
    <row r="58069" spans="1:10" x14ac:dyDescent="0.25">
      <c r="A58069" t="s">
        <v>9180</v>
      </c>
      <c r="J58069">
        <f>LEN(A58069)</f>
        <v>237</v>
      </c>
    </row>
    <row r="58070" spans="1:10" x14ac:dyDescent="0.25">
      <c r="A58070" t="s">
        <v>9179</v>
      </c>
      <c r="J58070">
        <f>LEN(A58070)</f>
        <v>237</v>
      </c>
    </row>
    <row r="58071" spans="1:10" x14ac:dyDescent="0.25">
      <c r="A58071" t="s">
        <v>9178</v>
      </c>
      <c r="J58071">
        <f>LEN(A58071)</f>
        <v>237</v>
      </c>
    </row>
    <row r="58072" spans="1:10" x14ac:dyDescent="0.25">
      <c r="A58072" t="s">
        <v>9177</v>
      </c>
      <c r="J58072">
        <f>LEN(A58072)</f>
        <v>237</v>
      </c>
    </row>
    <row r="58073" spans="1:10" x14ac:dyDescent="0.25">
      <c r="A58073" t="s">
        <v>9176</v>
      </c>
      <c r="J58073">
        <f>LEN(A58073)</f>
        <v>237</v>
      </c>
    </row>
    <row r="58074" spans="1:10" x14ac:dyDescent="0.25">
      <c r="A58074" t="s">
        <v>9175</v>
      </c>
      <c r="J58074">
        <f>LEN(A58074)</f>
        <v>237</v>
      </c>
    </row>
    <row r="58075" spans="1:10" x14ac:dyDescent="0.25">
      <c r="A58075" t="s">
        <v>9174</v>
      </c>
      <c r="J58075">
        <f>LEN(A58075)</f>
        <v>237</v>
      </c>
    </row>
    <row r="58076" spans="1:10" x14ac:dyDescent="0.25">
      <c r="A58076" t="s">
        <v>9173</v>
      </c>
      <c r="J58076">
        <f>LEN(A58076)</f>
        <v>237</v>
      </c>
    </row>
    <row r="58077" spans="1:10" x14ac:dyDescent="0.25">
      <c r="A58077" t="s">
        <v>9172</v>
      </c>
      <c r="J58077">
        <f>LEN(A58077)</f>
        <v>237</v>
      </c>
    </row>
    <row r="58078" spans="1:10" x14ac:dyDescent="0.25">
      <c r="A58078" t="s">
        <v>9171</v>
      </c>
      <c r="J58078">
        <f>LEN(A58078)</f>
        <v>237</v>
      </c>
    </row>
    <row r="58079" spans="1:10" x14ac:dyDescent="0.25">
      <c r="A58079" t="s">
        <v>9170</v>
      </c>
      <c r="J58079">
        <f>LEN(A58079)</f>
        <v>237</v>
      </c>
    </row>
    <row r="58080" spans="1:10" x14ac:dyDescent="0.25">
      <c r="A58080" t="s">
        <v>9169</v>
      </c>
      <c r="J58080">
        <f>LEN(A58080)</f>
        <v>237</v>
      </c>
    </row>
    <row r="58081" spans="1:10" x14ac:dyDescent="0.25">
      <c r="A58081" t="s">
        <v>9168</v>
      </c>
      <c r="J58081">
        <f>LEN(A58081)</f>
        <v>237</v>
      </c>
    </row>
    <row r="58082" spans="1:10" x14ac:dyDescent="0.25">
      <c r="A58082" t="s">
        <v>9167</v>
      </c>
      <c r="J58082">
        <f>LEN(A58082)</f>
        <v>237</v>
      </c>
    </row>
    <row r="58083" spans="1:10" x14ac:dyDescent="0.25">
      <c r="A58083" t="s">
        <v>9166</v>
      </c>
      <c r="J58083">
        <f>LEN(A58083)</f>
        <v>237</v>
      </c>
    </row>
    <row r="58084" spans="1:10" x14ac:dyDescent="0.25">
      <c r="A58084" t="s">
        <v>9165</v>
      </c>
      <c r="J58084">
        <f>LEN(A58084)</f>
        <v>237</v>
      </c>
    </row>
    <row r="58085" spans="1:10" x14ac:dyDescent="0.25">
      <c r="A58085" t="s">
        <v>9164</v>
      </c>
      <c r="J58085">
        <f>LEN(A58085)</f>
        <v>237</v>
      </c>
    </row>
    <row r="58086" spans="1:10" x14ac:dyDescent="0.25">
      <c r="A58086" t="s">
        <v>9163</v>
      </c>
      <c r="J58086">
        <f>LEN(A58086)</f>
        <v>237</v>
      </c>
    </row>
    <row r="58087" spans="1:10" x14ac:dyDescent="0.25">
      <c r="A58087" t="s">
        <v>9162</v>
      </c>
      <c r="J58087">
        <f>LEN(A58087)</f>
        <v>237</v>
      </c>
    </row>
    <row r="58088" spans="1:10" x14ac:dyDescent="0.25">
      <c r="A58088" t="s">
        <v>9161</v>
      </c>
      <c r="J58088">
        <f>LEN(A58088)</f>
        <v>237</v>
      </c>
    </row>
    <row r="58089" spans="1:10" x14ac:dyDescent="0.25">
      <c r="A58089" t="s">
        <v>9160</v>
      </c>
      <c r="J58089">
        <f>LEN(A58089)</f>
        <v>237</v>
      </c>
    </row>
    <row r="58090" spans="1:10" x14ac:dyDescent="0.25">
      <c r="A58090" t="s">
        <v>9159</v>
      </c>
      <c r="J58090">
        <f>LEN(A58090)</f>
        <v>237</v>
      </c>
    </row>
    <row r="58091" spans="1:10" x14ac:dyDescent="0.25">
      <c r="A58091" t="s">
        <v>9158</v>
      </c>
      <c r="J58091">
        <f>LEN(A58091)</f>
        <v>237</v>
      </c>
    </row>
    <row r="58092" spans="1:10" x14ac:dyDescent="0.25">
      <c r="A58092" t="s">
        <v>9157</v>
      </c>
      <c r="J58092">
        <f>LEN(A58092)</f>
        <v>237</v>
      </c>
    </row>
    <row r="58093" spans="1:10" x14ac:dyDescent="0.25">
      <c r="A58093" t="s">
        <v>9156</v>
      </c>
      <c r="J58093">
        <f>LEN(A58093)</f>
        <v>237</v>
      </c>
    </row>
    <row r="58094" spans="1:10" x14ac:dyDescent="0.25">
      <c r="A58094" t="s">
        <v>9155</v>
      </c>
      <c r="J58094">
        <f>LEN(A58094)</f>
        <v>237</v>
      </c>
    </row>
    <row r="58095" spans="1:10" x14ac:dyDescent="0.25">
      <c r="A58095" t="s">
        <v>9154</v>
      </c>
      <c r="J58095">
        <f>LEN(A58095)</f>
        <v>237</v>
      </c>
    </row>
    <row r="58096" spans="1:10" x14ac:dyDescent="0.25">
      <c r="A58096" t="s">
        <v>9153</v>
      </c>
      <c r="J58096">
        <f>LEN(A58096)</f>
        <v>237</v>
      </c>
    </row>
    <row r="58097" spans="1:10" x14ac:dyDescent="0.25">
      <c r="A58097" t="s">
        <v>9152</v>
      </c>
      <c r="J58097">
        <f>LEN(A58097)</f>
        <v>237</v>
      </c>
    </row>
    <row r="58098" spans="1:10" x14ac:dyDescent="0.25">
      <c r="A58098" t="s">
        <v>9151</v>
      </c>
      <c r="J58098">
        <f>LEN(A58098)</f>
        <v>237</v>
      </c>
    </row>
    <row r="58099" spans="1:10" x14ac:dyDescent="0.25">
      <c r="A58099" t="s">
        <v>9150</v>
      </c>
      <c r="J58099">
        <f>LEN(A58099)</f>
        <v>237</v>
      </c>
    </row>
    <row r="58100" spans="1:10" x14ac:dyDescent="0.25">
      <c r="A58100" t="s">
        <v>9149</v>
      </c>
      <c r="J58100">
        <f>LEN(A58100)</f>
        <v>237</v>
      </c>
    </row>
    <row r="58101" spans="1:10" x14ac:dyDescent="0.25">
      <c r="A58101" t="s">
        <v>9148</v>
      </c>
      <c r="J58101">
        <f>LEN(A58101)</f>
        <v>237</v>
      </c>
    </row>
    <row r="58102" spans="1:10" x14ac:dyDescent="0.25">
      <c r="A58102" t="s">
        <v>9147</v>
      </c>
      <c r="J58102">
        <f>LEN(A58102)</f>
        <v>237</v>
      </c>
    </row>
    <row r="58103" spans="1:10" x14ac:dyDescent="0.25">
      <c r="A58103" t="s">
        <v>9146</v>
      </c>
      <c r="J58103">
        <f>LEN(A58103)</f>
        <v>237</v>
      </c>
    </row>
    <row r="58104" spans="1:10" x14ac:dyDescent="0.25">
      <c r="A58104" t="s">
        <v>9145</v>
      </c>
      <c r="J58104">
        <f>LEN(A58104)</f>
        <v>237</v>
      </c>
    </row>
    <row r="58105" spans="1:10" x14ac:dyDescent="0.25">
      <c r="A58105" t="s">
        <v>9144</v>
      </c>
      <c r="J58105">
        <f>LEN(A58105)</f>
        <v>237</v>
      </c>
    </row>
    <row r="58106" spans="1:10" x14ac:dyDescent="0.25">
      <c r="A58106" t="s">
        <v>9143</v>
      </c>
      <c r="J58106">
        <f>LEN(A58106)</f>
        <v>237</v>
      </c>
    </row>
    <row r="58107" spans="1:10" x14ac:dyDescent="0.25">
      <c r="A58107" t="s">
        <v>9142</v>
      </c>
      <c r="J58107">
        <f>LEN(A58107)</f>
        <v>237</v>
      </c>
    </row>
    <row r="58108" spans="1:10" x14ac:dyDescent="0.25">
      <c r="A58108" t="s">
        <v>9141</v>
      </c>
      <c r="J58108">
        <f>LEN(A58108)</f>
        <v>237</v>
      </c>
    </row>
    <row r="58109" spans="1:10" x14ac:dyDescent="0.25">
      <c r="A58109" t="s">
        <v>9140</v>
      </c>
      <c r="J58109">
        <f>LEN(A58109)</f>
        <v>237</v>
      </c>
    </row>
    <row r="58110" spans="1:10" x14ac:dyDescent="0.25">
      <c r="A58110" t="s">
        <v>9139</v>
      </c>
      <c r="J58110">
        <f>LEN(A58110)</f>
        <v>237</v>
      </c>
    </row>
    <row r="58111" spans="1:10" x14ac:dyDescent="0.25">
      <c r="A58111" t="s">
        <v>9138</v>
      </c>
      <c r="J58111">
        <f>LEN(A58111)</f>
        <v>237</v>
      </c>
    </row>
    <row r="58112" spans="1:10" x14ac:dyDescent="0.25">
      <c r="A58112" t="s">
        <v>9137</v>
      </c>
      <c r="J58112">
        <f>LEN(A58112)</f>
        <v>237</v>
      </c>
    </row>
    <row r="58113" spans="1:10" x14ac:dyDescent="0.25">
      <c r="A58113" t="s">
        <v>9136</v>
      </c>
      <c r="J58113">
        <f>LEN(A58113)</f>
        <v>237</v>
      </c>
    </row>
    <row r="58114" spans="1:10" x14ac:dyDescent="0.25">
      <c r="A58114" t="s">
        <v>9135</v>
      </c>
      <c r="J58114">
        <f>LEN(A58114)</f>
        <v>237</v>
      </c>
    </row>
    <row r="58115" spans="1:10" x14ac:dyDescent="0.25">
      <c r="A58115" t="s">
        <v>9134</v>
      </c>
      <c r="J58115">
        <f>LEN(A58115)</f>
        <v>237</v>
      </c>
    </row>
    <row r="58116" spans="1:10" x14ac:dyDescent="0.25">
      <c r="A58116" t="s">
        <v>9133</v>
      </c>
      <c r="J58116">
        <f>LEN(A58116)</f>
        <v>237</v>
      </c>
    </row>
    <row r="58117" spans="1:10" x14ac:dyDescent="0.25">
      <c r="A58117" t="s">
        <v>9132</v>
      </c>
      <c r="J58117">
        <f>LEN(A58117)</f>
        <v>237</v>
      </c>
    </row>
    <row r="58118" spans="1:10" x14ac:dyDescent="0.25">
      <c r="A58118" t="s">
        <v>9131</v>
      </c>
      <c r="J58118">
        <f>LEN(A58118)</f>
        <v>237</v>
      </c>
    </row>
    <row r="58119" spans="1:10" x14ac:dyDescent="0.25">
      <c r="A58119" t="s">
        <v>9130</v>
      </c>
      <c r="J58119">
        <f>LEN(A58119)</f>
        <v>237</v>
      </c>
    </row>
    <row r="58120" spans="1:10" x14ac:dyDescent="0.25">
      <c r="A58120" t="s">
        <v>9129</v>
      </c>
      <c r="J58120">
        <f>LEN(A58120)</f>
        <v>237</v>
      </c>
    </row>
    <row r="58121" spans="1:10" x14ac:dyDescent="0.25">
      <c r="A58121" t="s">
        <v>9128</v>
      </c>
      <c r="J58121">
        <f>LEN(A58121)</f>
        <v>237</v>
      </c>
    </row>
    <row r="58122" spans="1:10" x14ac:dyDescent="0.25">
      <c r="A58122" t="s">
        <v>9127</v>
      </c>
      <c r="J58122">
        <f>LEN(A58122)</f>
        <v>237</v>
      </c>
    </row>
    <row r="58123" spans="1:10" x14ac:dyDescent="0.25">
      <c r="A58123" t="s">
        <v>9126</v>
      </c>
      <c r="J58123">
        <f>LEN(A58123)</f>
        <v>237</v>
      </c>
    </row>
    <row r="58124" spans="1:10" x14ac:dyDescent="0.25">
      <c r="A58124" t="s">
        <v>9125</v>
      </c>
      <c r="J58124">
        <f>LEN(A58124)</f>
        <v>237</v>
      </c>
    </row>
    <row r="58125" spans="1:10" x14ac:dyDescent="0.25">
      <c r="A58125" t="s">
        <v>9124</v>
      </c>
      <c r="J58125">
        <f>LEN(A58125)</f>
        <v>237</v>
      </c>
    </row>
    <row r="58126" spans="1:10" x14ac:dyDescent="0.25">
      <c r="A58126" t="s">
        <v>9123</v>
      </c>
      <c r="J58126">
        <f>LEN(A58126)</f>
        <v>237</v>
      </c>
    </row>
    <row r="58127" spans="1:10" x14ac:dyDescent="0.25">
      <c r="A58127" t="s">
        <v>9122</v>
      </c>
      <c r="J58127">
        <f>LEN(A58127)</f>
        <v>237</v>
      </c>
    </row>
    <row r="58128" spans="1:10" x14ac:dyDescent="0.25">
      <c r="A58128" t="s">
        <v>9121</v>
      </c>
      <c r="J58128">
        <f>LEN(A58128)</f>
        <v>237</v>
      </c>
    </row>
    <row r="58129" spans="1:10" x14ac:dyDescent="0.25">
      <c r="A58129" t="s">
        <v>9120</v>
      </c>
      <c r="J58129">
        <f>LEN(A58129)</f>
        <v>237</v>
      </c>
    </row>
    <row r="58130" spans="1:10" x14ac:dyDescent="0.25">
      <c r="A58130" t="s">
        <v>9119</v>
      </c>
      <c r="J58130">
        <f>LEN(A58130)</f>
        <v>237</v>
      </c>
    </row>
    <row r="58131" spans="1:10" x14ac:dyDescent="0.25">
      <c r="A58131" t="s">
        <v>9118</v>
      </c>
      <c r="J58131">
        <f>LEN(A58131)</f>
        <v>237</v>
      </c>
    </row>
    <row r="58132" spans="1:10" x14ac:dyDescent="0.25">
      <c r="A58132" t="s">
        <v>9117</v>
      </c>
      <c r="J58132">
        <f>LEN(A58132)</f>
        <v>237</v>
      </c>
    </row>
    <row r="58133" spans="1:10" x14ac:dyDescent="0.25">
      <c r="A58133" t="s">
        <v>9116</v>
      </c>
      <c r="J58133">
        <f>LEN(A58133)</f>
        <v>237</v>
      </c>
    </row>
    <row r="58134" spans="1:10" x14ac:dyDescent="0.25">
      <c r="A58134" t="s">
        <v>9115</v>
      </c>
      <c r="J58134">
        <f>LEN(A58134)</f>
        <v>238</v>
      </c>
    </row>
    <row r="58135" spans="1:10" x14ac:dyDescent="0.25">
      <c r="A58135" t="s">
        <v>9114</v>
      </c>
      <c r="J58135">
        <f>LEN(A58135)</f>
        <v>238</v>
      </c>
    </row>
    <row r="58136" spans="1:10" x14ac:dyDescent="0.25">
      <c r="A58136" t="s">
        <v>9113</v>
      </c>
      <c r="J58136">
        <f>LEN(A58136)</f>
        <v>238</v>
      </c>
    </row>
    <row r="58137" spans="1:10" x14ac:dyDescent="0.25">
      <c r="A58137" t="s">
        <v>9112</v>
      </c>
      <c r="J58137">
        <f>LEN(A58137)</f>
        <v>238</v>
      </c>
    </row>
    <row r="58138" spans="1:10" x14ac:dyDescent="0.25">
      <c r="A58138" t="s">
        <v>9111</v>
      </c>
      <c r="J58138">
        <f>LEN(A58138)</f>
        <v>238</v>
      </c>
    </row>
    <row r="58139" spans="1:10" x14ac:dyDescent="0.25">
      <c r="A58139" t="s">
        <v>9110</v>
      </c>
      <c r="J58139">
        <f>LEN(A58139)</f>
        <v>238</v>
      </c>
    </row>
    <row r="58140" spans="1:10" x14ac:dyDescent="0.25">
      <c r="A58140" t="s">
        <v>9109</v>
      </c>
      <c r="J58140">
        <f>LEN(A58140)</f>
        <v>238</v>
      </c>
    </row>
    <row r="58141" spans="1:10" x14ac:dyDescent="0.25">
      <c r="A58141" t="s">
        <v>9108</v>
      </c>
      <c r="J58141">
        <f>LEN(A58141)</f>
        <v>238</v>
      </c>
    </row>
    <row r="58142" spans="1:10" x14ac:dyDescent="0.25">
      <c r="A58142" t="s">
        <v>9107</v>
      </c>
      <c r="J58142">
        <f>LEN(A58142)</f>
        <v>238</v>
      </c>
    </row>
    <row r="58143" spans="1:10" x14ac:dyDescent="0.25">
      <c r="A58143" t="s">
        <v>9106</v>
      </c>
      <c r="J58143">
        <f>LEN(A58143)</f>
        <v>238</v>
      </c>
    </row>
    <row r="58144" spans="1:10" x14ac:dyDescent="0.25">
      <c r="A58144" t="s">
        <v>9105</v>
      </c>
      <c r="J58144">
        <f>LEN(A58144)</f>
        <v>238</v>
      </c>
    </row>
    <row r="58145" spans="1:10" x14ac:dyDescent="0.25">
      <c r="A58145" t="s">
        <v>9104</v>
      </c>
      <c r="J58145">
        <f>LEN(A58145)</f>
        <v>238</v>
      </c>
    </row>
    <row r="58146" spans="1:10" x14ac:dyDescent="0.25">
      <c r="A58146" t="s">
        <v>9103</v>
      </c>
      <c r="J58146">
        <f>LEN(A58146)</f>
        <v>238</v>
      </c>
    </row>
    <row r="58147" spans="1:10" x14ac:dyDescent="0.25">
      <c r="A58147" t="s">
        <v>9102</v>
      </c>
      <c r="J58147">
        <f>LEN(A58147)</f>
        <v>238</v>
      </c>
    </row>
    <row r="58148" spans="1:10" x14ac:dyDescent="0.25">
      <c r="A58148" t="s">
        <v>9101</v>
      </c>
      <c r="J58148">
        <f>LEN(A58148)</f>
        <v>238</v>
      </c>
    </row>
    <row r="58149" spans="1:10" x14ac:dyDescent="0.25">
      <c r="A58149" t="s">
        <v>9100</v>
      </c>
      <c r="J58149">
        <f>LEN(A58149)</f>
        <v>238</v>
      </c>
    </row>
    <row r="58150" spans="1:10" x14ac:dyDescent="0.25">
      <c r="A58150" t="s">
        <v>9099</v>
      </c>
      <c r="J58150">
        <f>LEN(A58150)</f>
        <v>238</v>
      </c>
    </row>
    <row r="58151" spans="1:10" x14ac:dyDescent="0.25">
      <c r="A58151" t="s">
        <v>9098</v>
      </c>
      <c r="J58151">
        <f>LEN(A58151)</f>
        <v>238</v>
      </c>
    </row>
    <row r="58152" spans="1:10" x14ac:dyDescent="0.25">
      <c r="A58152" t="s">
        <v>9097</v>
      </c>
      <c r="J58152">
        <f>LEN(A58152)</f>
        <v>238</v>
      </c>
    </row>
    <row r="58153" spans="1:10" x14ac:dyDescent="0.25">
      <c r="A58153" t="s">
        <v>9096</v>
      </c>
      <c r="J58153">
        <f>LEN(A58153)</f>
        <v>238</v>
      </c>
    </row>
    <row r="58154" spans="1:10" x14ac:dyDescent="0.25">
      <c r="A58154" t="s">
        <v>9095</v>
      </c>
      <c r="J58154">
        <f>LEN(A58154)</f>
        <v>238</v>
      </c>
    </row>
    <row r="58155" spans="1:10" x14ac:dyDescent="0.25">
      <c r="A58155" t="s">
        <v>9094</v>
      </c>
      <c r="J58155">
        <f>LEN(A58155)</f>
        <v>238</v>
      </c>
    </row>
    <row r="58156" spans="1:10" x14ac:dyDescent="0.25">
      <c r="A58156" t="s">
        <v>9093</v>
      </c>
      <c r="J58156">
        <f>LEN(A58156)</f>
        <v>238</v>
      </c>
    </row>
    <row r="58157" spans="1:10" x14ac:dyDescent="0.25">
      <c r="A58157" t="s">
        <v>9092</v>
      </c>
      <c r="J58157">
        <f>LEN(A58157)</f>
        <v>238</v>
      </c>
    </row>
    <row r="58158" spans="1:10" x14ac:dyDescent="0.25">
      <c r="A58158" t="s">
        <v>9091</v>
      </c>
      <c r="J58158">
        <f>LEN(A58158)</f>
        <v>238</v>
      </c>
    </row>
    <row r="58159" spans="1:10" x14ac:dyDescent="0.25">
      <c r="A58159" t="s">
        <v>9090</v>
      </c>
      <c r="J58159">
        <f>LEN(A58159)</f>
        <v>238</v>
      </c>
    </row>
    <row r="58160" spans="1:10" x14ac:dyDescent="0.25">
      <c r="A58160" t="s">
        <v>9089</v>
      </c>
      <c r="J58160">
        <f>LEN(A58160)</f>
        <v>238</v>
      </c>
    </row>
    <row r="58161" spans="1:10" x14ac:dyDescent="0.25">
      <c r="A58161" t="s">
        <v>9088</v>
      </c>
      <c r="J58161">
        <f>LEN(A58161)</f>
        <v>238</v>
      </c>
    </row>
    <row r="58162" spans="1:10" x14ac:dyDescent="0.25">
      <c r="A58162" t="s">
        <v>9087</v>
      </c>
      <c r="J58162">
        <f>LEN(A58162)</f>
        <v>238</v>
      </c>
    </row>
    <row r="58163" spans="1:10" x14ac:dyDescent="0.25">
      <c r="A58163" t="s">
        <v>9086</v>
      </c>
      <c r="J58163">
        <f>LEN(A58163)</f>
        <v>238</v>
      </c>
    </row>
    <row r="58164" spans="1:10" x14ac:dyDescent="0.25">
      <c r="A58164" t="s">
        <v>9085</v>
      </c>
      <c r="J58164">
        <f>LEN(A58164)</f>
        <v>238</v>
      </c>
    </row>
    <row r="58165" spans="1:10" x14ac:dyDescent="0.25">
      <c r="A58165" t="s">
        <v>9084</v>
      </c>
      <c r="J58165">
        <f>LEN(A58165)</f>
        <v>238</v>
      </c>
    </row>
    <row r="58166" spans="1:10" x14ac:dyDescent="0.25">
      <c r="A58166" t="s">
        <v>9083</v>
      </c>
      <c r="J58166">
        <f>LEN(A58166)</f>
        <v>238</v>
      </c>
    </row>
    <row r="58167" spans="1:10" x14ac:dyDescent="0.25">
      <c r="A58167" t="s">
        <v>9082</v>
      </c>
      <c r="J58167">
        <f>LEN(A58167)</f>
        <v>238</v>
      </c>
    </row>
    <row r="58168" spans="1:10" x14ac:dyDescent="0.25">
      <c r="A58168" t="s">
        <v>9081</v>
      </c>
      <c r="J58168">
        <f>LEN(A58168)</f>
        <v>238</v>
      </c>
    </row>
    <row r="58169" spans="1:10" x14ac:dyDescent="0.25">
      <c r="A58169" t="s">
        <v>9080</v>
      </c>
      <c r="J58169">
        <f>LEN(A58169)</f>
        <v>238</v>
      </c>
    </row>
    <row r="58170" spans="1:10" x14ac:dyDescent="0.25">
      <c r="A58170" t="s">
        <v>9079</v>
      </c>
      <c r="J58170">
        <f>LEN(A58170)</f>
        <v>238</v>
      </c>
    </row>
    <row r="58171" spans="1:10" x14ac:dyDescent="0.25">
      <c r="A58171" t="s">
        <v>9078</v>
      </c>
      <c r="J58171">
        <f>LEN(A58171)</f>
        <v>238</v>
      </c>
    </row>
    <row r="58172" spans="1:10" x14ac:dyDescent="0.25">
      <c r="A58172" t="s">
        <v>9077</v>
      </c>
      <c r="J58172">
        <f>LEN(A58172)</f>
        <v>238</v>
      </c>
    </row>
    <row r="58173" spans="1:10" x14ac:dyDescent="0.25">
      <c r="A58173" t="s">
        <v>9076</v>
      </c>
      <c r="J58173">
        <f>LEN(A58173)</f>
        <v>238</v>
      </c>
    </row>
    <row r="58174" spans="1:10" x14ac:dyDescent="0.25">
      <c r="A58174" t="s">
        <v>9075</v>
      </c>
      <c r="J58174">
        <f>LEN(A58174)</f>
        <v>238</v>
      </c>
    </row>
    <row r="58175" spans="1:10" x14ac:dyDescent="0.25">
      <c r="A58175" t="s">
        <v>9074</v>
      </c>
      <c r="J58175">
        <f>LEN(A58175)</f>
        <v>238</v>
      </c>
    </row>
    <row r="58176" spans="1:10" x14ac:dyDescent="0.25">
      <c r="A58176" t="s">
        <v>9073</v>
      </c>
      <c r="J58176">
        <f>LEN(A58176)</f>
        <v>238</v>
      </c>
    </row>
    <row r="58177" spans="1:10" x14ac:dyDescent="0.25">
      <c r="A58177" t="s">
        <v>9072</v>
      </c>
      <c r="J58177">
        <f>LEN(A58177)</f>
        <v>238</v>
      </c>
    </row>
    <row r="58178" spans="1:10" x14ac:dyDescent="0.25">
      <c r="A58178" t="s">
        <v>9071</v>
      </c>
      <c r="J58178">
        <f>LEN(A58178)</f>
        <v>238</v>
      </c>
    </row>
    <row r="58179" spans="1:10" x14ac:dyDescent="0.25">
      <c r="A58179" t="s">
        <v>9070</v>
      </c>
      <c r="J58179">
        <f>LEN(A58179)</f>
        <v>238</v>
      </c>
    </row>
    <row r="58180" spans="1:10" x14ac:dyDescent="0.25">
      <c r="A58180" t="s">
        <v>9069</v>
      </c>
      <c r="J58180">
        <f>LEN(A58180)</f>
        <v>238</v>
      </c>
    </row>
    <row r="58181" spans="1:10" x14ac:dyDescent="0.25">
      <c r="A58181" t="s">
        <v>9068</v>
      </c>
      <c r="J58181">
        <f>LEN(A58181)</f>
        <v>238</v>
      </c>
    </row>
    <row r="58182" spans="1:10" x14ac:dyDescent="0.25">
      <c r="A58182" t="s">
        <v>9067</v>
      </c>
      <c r="J58182">
        <f>LEN(A58182)</f>
        <v>238</v>
      </c>
    </row>
    <row r="58183" spans="1:10" x14ac:dyDescent="0.25">
      <c r="A58183" t="s">
        <v>9066</v>
      </c>
      <c r="J58183">
        <f>LEN(A58183)</f>
        <v>238</v>
      </c>
    </row>
    <row r="58184" spans="1:10" x14ac:dyDescent="0.25">
      <c r="A58184" t="s">
        <v>9065</v>
      </c>
      <c r="J58184">
        <f>LEN(A58184)</f>
        <v>238</v>
      </c>
    </row>
    <row r="58185" spans="1:10" x14ac:dyDescent="0.25">
      <c r="A58185" t="s">
        <v>9064</v>
      </c>
      <c r="J58185">
        <f>LEN(A58185)</f>
        <v>238</v>
      </c>
    </row>
    <row r="58186" spans="1:10" x14ac:dyDescent="0.25">
      <c r="A58186" t="s">
        <v>9063</v>
      </c>
      <c r="J58186">
        <f>LEN(A58186)</f>
        <v>238</v>
      </c>
    </row>
    <row r="58187" spans="1:10" x14ac:dyDescent="0.25">
      <c r="A58187" t="s">
        <v>9062</v>
      </c>
      <c r="J58187">
        <f>LEN(A58187)</f>
        <v>238</v>
      </c>
    </row>
    <row r="58188" spans="1:10" x14ac:dyDescent="0.25">
      <c r="A58188" t="s">
        <v>9061</v>
      </c>
      <c r="J58188">
        <f>LEN(A58188)</f>
        <v>238</v>
      </c>
    </row>
    <row r="58189" spans="1:10" x14ac:dyDescent="0.25">
      <c r="A58189" t="s">
        <v>9060</v>
      </c>
      <c r="J58189">
        <f>LEN(A58189)</f>
        <v>238</v>
      </c>
    </row>
    <row r="58190" spans="1:10" x14ac:dyDescent="0.25">
      <c r="A58190" t="s">
        <v>9059</v>
      </c>
      <c r="J58190">
        <f>LEN(A58190)</f>
        <v>238</v>
      </c>
    </row>
    <row r="58191" spans="1:10" x14ac:dyDescent="0.25">
      <c r="A58191" t="s">
        <v>9058</v>
      </c>
      <c r="J58191">
        <f>LEN(A58191)</f>
        <v>238</v>
      </c>
    </row>
    <row r="58192" spans="1:10" x14ac:dyDescent="0.25">
      <c r="A58192" t="s">
        <v>9057</v>
      </c>
      <c r="J58192">
        <f>LEN(A58192)</f>
        <v>238</v>
      </c>
    </row>
    <row r="58193" spans="1:10" x14ac:dyDescent="0.25">
      <c r="A58193" t="s">
        <v>9056</v>
      </c>
      <c r="J58193">
        <f>LEN(A58193)</f>
        <v>238</v>
      </c>
    </row>
    <row r="58194" spans="1:10" x14ac:dyDescent="0.25">
      <c r="A58194" t="s">
        <v>9055</v>
      </c>
      <c r="J58194">
        <f>LEN(A58194)</f>
        <v>238</v>
      </c>
    </row>
    <row r="58195" spans="1:10" x14ac:dyDescent="0.25">
      <c r="A58195" t="s">
        <v>9054</v>
      </c>
      <c r="J58195">
        <f>LEN(A58195)</f>
        <v>238</v>
      </c>
    </row>
    <row r="58196" spans="1:10" x14ac:dyDescent="0.25">
      <c r="A58196" t="s">
        <v>9053</v>
      </c>
      <c r="J58196">
        <f>LEN(A58196)</f>
        <v>238</v>
      </c>
    </row>
    <row r="58197" spans="1:10" x14ac:dyDescent="0.25">
      <c r="A58197" t="s">
        <v>9052</v>
      </c>
      <c r="J58197">
        <f>LEN(A58197)</f>
        <v>238</v>
      </c>
    </row>
    <row r="58198" spans="1:10" x14ac:dyDescent="0.25">
      <c r="A58198" t="s">
        <v>9051</v>
      </c>
      <c r="J58198">
        <f>LEN(A58198)</f>
        <v>238</v>
      </c>
    </row>
    <row r="58199" spans="1:10" x14ac:dyDescent="0.25">
      <c r="A58199" t="s">
        <v>9050</v>
      </c>
      <c r="J58199">
        <f>LEN(A58199)</f>
        <v>238</v>
      </c>
    </row>
    <row r="58200" spans="1:10" x14ac:dyDescent="0.25">
      <c r="A58200" t="s">
        <v>9049</v>
      </c>
      <c r="J58200">
        <f>LEN(A58200)</f>
        <v>238</v>
      </c>
    </row>
    <row r="58201" spans="1:10" x14ac:dyDescent="0.25">
      <c r="A58201" t="s">
        <v>9048</v>
      </c>
      <c r="J58201">
        <f>LEN(A58201)</f>
        <v>238</v>
      </c>
    </row>
    <row r="58202" spans="1:10" x14ac:dyDescent="0.25">
      <c r="A58202" t="s">
        <v>9047</v>
      </c>
      <c r="J58202">
        <f>LEN(A58202)</f>
        <v>238</v>
      </c>
    </row>
    <row r="58203" spans="1:10" x14ac:dyDescent="0.25">
      <c r="A58203" t="s">
        <v>9046</v>
      </c>
      <c r="J58203">
        <f>LEN(A58203)</f>
        <v>238</v>
      </c>
    </row>
    <row r="58204" spans="1:10" x14ac:dyDescent="0.25">
      <c r="A58204" t="s">
        <v>9045</v>
      </c>
      <c r="J58204">
        <f>LEN(A58204)</f>
        <v>238</v>
      </c>
    </row>
    <row r="58205" spans="1:10" x14ac:dyDescent="0.25">
      <c r="A58205" t="s">
        <v>9044</v>
      </c>
      <c r="J58205">
        <f>LEN(A58205)</f>
        <v>238</v>
      </c>
    </row>
    <row r="58206" spans="1:10" x14ac:dyDescent="0.25">
      <c r="A58206" t="s">
        <v>9043</v>
      </c>
      <c r="J58206">
        <f>LEN(A58206)</f>
        <v>238</v>
      </c>
    </row>
    <row r="58207" spans="1:10" x14ac:dyDescent="0.25">
      <c r="A58207" t="s">
        <v>9042</v>
      </c>
      <c r="J58207">
        <f>LEN(A58207)</f>
        <v>238</v>
      </c>
    </row>
    <row r="58208" spans="1:10" x14ac:dyDescent="0.25">
      <c r="A58208" t="s">
        <v>9041</v>
      </c>
      <c r="J58208">
        <f>LEN(A58208)</f>
        <v>238</v>
      </c>
    </row>
    <row r="58209" spans="1:10" x14ac:dyDescent="0.25">
      <c r="A58209" t="s">
        <v>9040</v>
      </c>
      <c r="J58209">
        <f>LEN(A58209)</f>
        <v>238</v>
      </c>
    </row>
    <row r="58210" spans="1:10" x14ac:dyDescent="0.25">
      <c r="A58210" t="s">
        <v>9039</v>
      </c>
      <c r="J58210">
        <f>LEN(A58210)</f>
        <v>238</v>
      </c>
    </row>
    <row r="58211" spans="1:10" x14ac:dyDescent="0.25">
      <c r="A58211" t="s">
        <v>9038</v>
      </c>
      <c r="J58211">
        <f>LEN(A58211)</f>
        <v>238</v>
      </c>
    </row>
    <row r="58212" spans="1:10" x14ac:dyDescent="0.25">
      <c r="A58212" t="s">
        <v>9037</v>
      </c>
      <c r="J58212">
        <f>LEN(A58212)</f>
        <v>238</v>
      </c>
    </row>
    <row r="58213" spans="1:10" x14ac:dyDescent="0.25">
      <c r="A58213" t="s">
        <v>9036</v>
      </c>
      <c r="J58213">
        <f>LEN(A58213)</f>
        <v>238</v>
      </c>
    </row>
    <row r="58214" spans="1:10" x14ac:dyDescent="0.25">
      <c r="A58214" t="s">
        <v>9035</v>
      </c>
      <c r="J58214">
        <f>LEN(A58214)</f>
        <v>238</v>
      </c>
    </row>
    <row r="58215" spans="1:10" x14ac:dyDescent="0.25">
      <c r="A58215" t="s">
        <v>9034</v>
      </c>
      <c r="J58215">
        <f>LEN(A58215)</f>
        <v>238</v>
      </c>
    </row>
    <row r="58216" spans="1:10" x14ac:dyDescent="0.25">
      <c r="A58216" t="s">
        <v>9033</v>
      </c>
      <c r="J58216">
        <f>LEN(A58216)</f>
        <v>238</v>
      </c>
    </row>
    <row r="58217" spans="1:10" x14ac:dyDescent="0.25">
      <c r="A58217" t="s">
        <v>9032</v>
      </c>
      <c r="J58217">
        <f>LEN(A58217)</f>
        <v>238</v>
      </c>
    </row>
    <row r="58218" spans="1:10" x14ac:dyDescent="0.25">
      <c r="A58218" t="s">
        <v>9031</v>
      </c>
      <c r="J58218">
        <f>LEN(A58218)</f>
        <v>238</v>
      </c>
    </row>
    <row r="58219" spans="1:10" x14ac:dyDescent="0.25">
      <c r="A58219" t="s">
        <v>9030</v>
      </c>
      <c r="J58219">
        <f>LEN(A58219)</f>
        <v>238</v>
      </c>
    </row>
    <row r="58220" spans="1:10" x14ac:dyDescent="0.25">
      <c r="A58220" t="s">
        <v>9029</v>
      </c>
      <c r="J58220">
        <f>LEN(A58220)</f>
        <v>238</v>
      </c>
    </row>
    <row r="58221" spans="1:10" x14ac:dyDescent="0.25">
      <c r="A58221" t="s">
        <v>9028</v>
      </c>
      <c r="J58221">
        <f>LEN(A58221)</f>
        <v>238</v>
      </c>
    </row>
    <row r="58222" spans="1:10" x14ac:dyDescent="0.25">
      <c r="A58222" t="s">
        <v>9027</v>
      </c>
      <c r="J58222">
        <f>LEN(A58222)</f>
        <v>238</v>
      </c>
    </row>
    <row r="58223" spans="1:10" x14ac:dyDescent="0.25">
      <c r="A58223" t="s">
        <v>9026</v>
      </c>
      <c r="J58223">
        <f>LEN(A58223)</f>
        <v>238</v>
      </c>
    </row>
    <row r="58224" spans="1:10" x14ac:dyDescent="0.25">
      <c r="A58224" t="s">
        <v>9025</v>
      </c>
      <c r="J58224">
        <f>LEN(A58224)</f>
        <v>238</v>
      </c>
    </row>
    <row r="58225" spans="1:10" x14ac:dyDescent="0.25">
      <c r="A58225" t="s">
        <v>9024</v>
      </c>
      <c r="J58225">
        <f>LEN(A58225)</f>
        <v>238</v>
      </c>
    </row>
    <row r="58226" spans="1:10" x14ac:dyDescent="0.25">
      <c r="A58226" t="s">
        <v>9023</v>
      </c>
      <c r="J58226">
        <f>LEN(A58226)</f>
        <v>238</v>
      </c>
    </row>
    <row r="58227" spans="1:10" x14ac:dyDescent="0.25">
      <c r="A58227" t="s">
        <v>9022</v>
      </c>
      <c r="J58227">
        <f>LEN(A58227)</f>
        <v>238</v>
      </c>
    </row>
    <row r="58228" spans="1:10" x14ac:dyDescent="0.25">
      <c r="A58228" t="s">
        <v>9021</v>
      </c>
      <c r="J58228">
        <f>LEN(A58228)</f>
        <v>238</v>
      </c>
    </row>
    <row r="58229" spans="1:10" x14ac:dyDescent="0.25">
      <c r="A58229" t="s">
        <v>9020</v>
      </c>
      <c r="J58229">
        <f>LEN(A58229)</f>
        <v>238</v>
      </c>
    </row>
    <row r="58230" spans="1:10" x14ac:dyDescent="0.25">
      <c r="A58230" t="s">
        <v>9019</v>
      </c>
      <c r="J58230">
        <f>LEN(A58230)</f>
        <v>238</v>
      </c>
    </row>
    <row r="58231" spans="1:10" x14ac:dyDescent="0.25">
      <c r="A58231" t="s">
        <v>9018</v>
      </c>
      <c r="J58231">
        <f>LEN(A58231)</f>
        <v>238</v>
      </c>
    </row>
    <row r="58232" spans="1:10" x14ac:dyDescent="0.25">
      <c r="A58232" t="s">
        <v>9017</v>
      </c>
      <c r="J58232">
        <f>LEN(A58232)</f>
        <v>238</v>
      </c>
    </row>
    <row r="58233" spans="1:10" x14ac:dyDescent="0.25">
      <c r="A58233" t="s">
        <v>9016</v>
      </c>
      <c r="J58233">
        <f>LEN(A58233)</f>
        <v>238</v>
      </c>
    </row>
    <row r="58234" spans="1:10" x14ac:dyDescent="0.25">
      <c r="A58234" t="s">
        <v>9015</v>
      </c>
      <c r="J58234">
        <f>LEN(A58234)</f>
        <v>238</v>
      </c>
    </row>
    <row r="58235" spans="1:10" x14ac:dyDescent="0.25">
      <c r="A58235" t="s">
        <v>9014</v>
      </c>
      <c r="J58235">
        <f>LEN(A58235)</f>
        <v>238</v>
      </c>
    </row>
    <row r="58236" spans="1:10" x14ac:dyDescent="0.25">
      <c r="A58236" t="s">
        <v>9013</v>
      </c>
      <c r="J58236">
        <f>LEN(A58236)</f>
        <v>238</v>
      </c>
    </row>
    <row r="58237" spans="1:10" x14ac:dyDescent="0.25">
      <c r="A58237" t="s">
        <v>9012</v>
      </c>
      <c r="J58237">
        <f>LEN(A58237)</f>
        <v>238</v>
      </c>
    </row>
    <row r="58238" spans="1:10" x14ac:dyDescent="0.25">
      <c r="A58238" t="s">
        <v>9011</v>
      </c>
      <c r="J58238">
        <f>LEN(A58238)</f>
        <v>238</v>
      </c>
    </row>
    <row r="58239" spans="1:10" x14ac:dyDescent="0.25">
      <c r="A58239" t="s">
        <v>9010</v>
      </c>
      <c r="J58239">
        <f>LEN(A58239)</f>
        <v>238</v>
      </c>
    </row>
    <row r="58240" spans="1:10" x14ac:dyDescent="0.25">
      <c r="A58240" t="s">
        <v>9009</v>
      </c>
      <c r="J58240">
        <f>LEN(A58240)</f>
        <v>238</v>
      </c>
    </row>
    <row r="58241" spans="1:10" x14ac:dyDescent="0.25">
      <c r="A58241" t="s">
        <v>9008</v>
      </c>
      <c r="J58241">
        <f>LEN(A58241)</f>
        <v>238</v>
      </c>
    </row>
    <row r="58242" spans="1:10" x14ac:dyDescent="0.25">
      <c r="A58242" t="s">
        <v>9007</v>
      </c>
      <c r="J58242">
        <f>LEN(A58242)</f>
        <v>238</v>
      </c>
    </row>
    <row r="58243" spans="1:10" x14ac:dyDescent="0.25">
      <c r="A58243" t="s">
        <v>9006</v>
      </c>
      <c r="J58243">
        <f>LEN(A58243)</f>
        <v>238</v>
      </c>
    </row>
    <row r="58244" spans="1:10" x14ac:dyDescent="0.25">
      <c r="A58244" t="s">
        <v>9005</v>
      </c>
      <c r="J58244">
        <f>LEN(A58244)</f>
        <v>238</v>
      </c>
    </row>
    <row r="58245" spans="1:10" x14ac:dyDescent="0.25">
      <c r="A58245" t="s">
        <v>9004</v>
      </c>
      <c r="J58245">
        <f>LEN(A58245)</f>
        <v>238</v>
      </c>
    </row>
    <row r="58246" spans="1:10" x14ac:dyDescent="0.25">
      <c r="A58246" t="s">
        <v>9003</v>
      </c>
      <c r="J58246">
        <f>LEN(A58246)</f>
        <v>238</v>
      </c>
    </row>
    <row r="58247" spans="1:10" x14ac:dyDescent="0.25">
      <c r="A58247" t="s">
        <v>9002</v>
      </c>
      <c r="J58247">
        <f>LEN(A58247)</f>
        <v>238</v>
      </c>
    </row>
    <row r="58248" spans="1:10" x14ac:dyDescent="0.25">
      <c r="A58248" t="s">
        <v>9001</v>
      </c>
      <c r="J58248">
        <f>LEN(A58248)</f>
        <v>238</v>
      </c>
    </row>
    <row r="58249" spans="1:10" x14ac:dyDescent="0.25">
      <c r="A58249" t="s">
        <v>9000</v>
      </c>
      <c r="J58249">
        <f>LEN(A58249)</f>
        <v>238</v>
      </c>
    </row>
    <row r="58250" spans="1:10" x14ac:dyDescent="0.25">
      <c r="A58250" t="s">
        <v>8999</v>
      </c>
      <c r="J58250">
        <f>LEN(A58250)</f>
        <v>238</v>
      </c>
    </row>
    <row r="58251" spans="1:10" x14ac:dyDescent="0.25">
      <c r="A58251" t="s">
        <v>8998</v>
      </c>
      <c r="J58251">
        <f>LEN(A58251)</f>
        <v>238</v>
      </c>
    </row>
    <row r="58252" spans="1:10" x14ac:dyDescent="0.25">
      <c r="A58252" t="s">
        <v>8997</v>
      </c>
      <c r="J58252">
        <f>LEN(A58252)</f>
        <v>238</v>
      </c>
    </row>
    <row r="58253" spans="1:10" x14ac:dyDescent="0.25">
      <c r="A58253" t="s">
        <v>8996</v>
      </c>
      <c r="J58253">
        <f>LEN(A58253)</f>
        <v>238</v>
      </c>
    </row>
    <row r="58254" spans="1:10" x14ac:dyDescent="0.25">
      <c r="A58254" t="s">
        <v>8995</v>
      </c>
      <c r="J58254">
        <f>LEN(A58254)</f>
        <v>238</v>
      </c>
    </row>
    <row r="58255" spans="1:10" x14ac:dyDescent="0.25">
      <c r="A58255" t="s">
        <v>8994</v>
      </c>
      <c r="J58255">
        <f>LEN(A58255)</f>
        <v>238</v>
      </c>
    </row>
    <row r="58256" spans="1:10" x14ac:dyDescent="0.25">
      <c r="A58256" t="s">
        <v>8993</v>
      </c>
      <c r="J58256">
        <f>LEN(A58256)</f>
        <v>238</v>
      </c>
    </row>
    <row r="58257" spans="1:10" x14ac:dyDescent="0.25">
      <c r="A58257" t="s">
        <v>8992</v>
      </c>
      <c r="J58257">
        <f>LEN(A58257)</f>
        <v>238</v>
      </c>
    </row>
    <row r="58258" spans="1:10" x14ac:dyDescent="0.25">
      <c r="A58258" t="s">
        <v>8991</v>
      </c>
      <c r="J58258">
        <f>LEN(A58258)</f>
        <v>238</v>
      </c>
    </row>
    <row r="58259" spans="1:10" x14ac:dyDescent="0.25">
      <c r="A58259" t="s">
        <v>8990</v>
      </c>
      <c r="J58259">
        <f>LEN(A58259)</f>
        <v>238</v>
      </c>
    </row>
    <row r="58260" spans="1:10" x14ac:dyDescent="0.25">
      <c r="A58260" t="s">
        <v>8989</v>
      </c>
      <c r="J58260">
        <f>LEN(A58260)</f>
        <v>238</v>
      </c>
    </row>
    <row r="58261" spans="1:10" x14ac:dyDescent="0.25">
      <c r="A58261" t="s">
        <v>8988</v>
      </c>
      <c r="J58261">
        <f>LEN(A58261)</f>
        <v>238</v>
      </c>
    </row>
    <row r="58262" spans="1:10" x14ac:dyDescent="0.25">
      <c r="A58262" t="s">
        <v>8987</v>
      </c>
      <c r="J58262">
        <f>LEN(A58262)</f>
        <v>238</v>
      </c>
    </row>
    <row r="58263" spans="1:10" x14ac:dyDescent="0.25">
      <c r="A58263" t="s">
        <v>8986</v>
      </c>
      <c r="J58263">
        <f>LEN(A58263)</f>
        <v>238</v>
      </c>
    </row>
    <row r="58264" spans="1:10" x14ac:dyDescent="0.25">
      <c r="A58264" t="s">
        <v>8985</v>
      </c>
      <c r="J58264">
        <f>LEN(A58264)</f>
        <v>238</v>
      </c>
    </row>
    <row r="58265" spans="1:10" x14ac:dyDescent="0.25">
      <c r="A58265" t="s">
        <v>8984</v>
      </c>
      <c r="J58265">
        <f>LEN(A58265)</f>
        <v>238</v>
      </c>
    </row>
    <row r="58266" spans="1:10" x14ac:dyDescent="0.25">
      <c r="A58266" t="s">
        <v>8983</v>
      </c>
      <c r="J58266">
        <f>LEN(A58266)</f>
        <v>238</v>
      </c>
    </row>
    <row r="58267" spans="1:10" x14ac:dyDescent="0.25">
      <c r="A58267" t="s">
        <v>8982</v>
      </c>
      <c r="J58267">
        <f>LEN(A58267)</f>
        <v>238</v>
      </c>
    </row>
    <row r="58268" spans="1:10" x14ac:dyDescent="0.25">
      <c r="A58268" t="s">
        <v>8981</v>
      </c>
      <c r="J58268">
        <f>LEN(A58268)</f>
        <v>238</v>
      </c>
    </row>
    <row r="58269" spans="1:10" x14ac:dyDescent="0.25">
      <c r="A58269" t="s">
        <v>8980</v>
      </c>
      <c r="J58269">
        <f>LEN(A58269)</f>
        <v>238</v>
      </c>
    </row>
    <row r="58270" spans="1:10" x14ac:dyDescent="0.25">
      <c r="A58270" t="s">
        <v>8979</v>
      </c>
      <c r="J58270">
        <f>LEN(A58270)</f>
        <v>238</v>
      </c>
    </row>
    <row r="58271" spans="1:10" x14ac:dyDescent="0.25">
      <c r="A58271" t="s">
        <v>8978</v>
      </c>
      <c r="J58271">
        <f>LEN(A58271)</f>
        <v>238</v>
      </c>
    </row>
    <row r="58272" spans="1:10" x14ac:dyDescent="0.25">
      <c r="A58272" t="s">
        <v>8977</v>
      </c>
      <c r="J58272">
        <f>LEN(A58272)</f>
        <v>238</v>
      </c>
    </row>
    <row r="58273" spans="1:10" x14ac:dyDescent="0.25">
      <c r="A58273" t="s">
        <v>8976</v>
      </c>
      <c r="J58273">
        <f>LEN(A58273)</f>
        <v>238</v>
      </c>
    </row>
    <row r="58274" spans="1:10" x14ac:dyDescent="0.25">
      <c r="A58274" t="s">
        <v>8975</v>
      </c>
      <c r="J58274">
        <f>LEN(A58274)</f>
        <v>238</v>
      </c>
    </row>
    <row r="58275" spans="1:10" x14ac:dyDescent="0.25">
      <c r="A58275" t="s">
        <v>8974</v>
      </c>
      <c r="J58275">
        <f>LEN(A58275)</f>
        <v>238</v>
      </c>
    </row>
    <row r="58276" spans="1:10" x14ac:dyDescent="0.25">
      <c r="A58276" t="s">
        <v>8973</v>
      </c>
      <c r="J58276">
        <f>LEN(A58276)</f>
        <v>238</v>
      </c>
    </row>
    <row r="58277" spans="1:10" x14ac:dyDescent="0.25">
      <c r="A58277" t="s">
        <v>8972</v>
      </c>
      <c r="J58277">
        <f>LEN(A58277)</f>
        <v>238</v>
      </c>
    </row>
    <row r="58278" spans="1:10" x14ac:dyDescent="0.25">
      <c r="A58278" t="s">
        <v>8971</v>
      </c>
      <c r="J58278">
        <f>LEN(A58278)</f>
        <v>238</v>
      </c>
    </row>
    <row r="58279" spans="1:10" x14ac:dyDescent="0.25">
      <c r="A58279" t="s">
        <v>8970</v>
      </c>
      <c r="J58279">
        <f>LEN(A58279)</f>
        <v>238</v>
      </c>
    </row>
    <row r="58280" spans="1:10" x14ac:dyDescent="0.25">
      <c r="A58280" t="s">
        <v>8969</v>
      </c>
      <c r="J58280">
        <f>LEN(A58280)</f>
        <v>238</v>
      </c>
    </row>
    <row r="58281" spans="1:10" x14ac:dyDescent="0.25">
      <c r="A58281" t="s">
        <v>8968</v>
      </c>
      <c r="J58281">
        <f>LEN(A58281)</f>
        <v>238</v>
      </c>
    </row>
    <row r="58282" spans="1:10" x14ac:dyDescent="0.25">
      <c r="A58282" t="s">
        <v>8967</v>
      </c>
      <c r="J58282">
        <f>LEN(A58282)</f>
        <v>238</v>
      </c>
    </row>
    <row r="58283" spans="1:10" x14ac:dyDescent="0.25">
      <c r="A58283" t="s">
        <v>8966</v>
      </c>
      <c r="J58283">
        <f>LEN(A58283)</f>
        <v>238</v>
      </c>
    </row>
    <row r="58284" spans="1:10" x14ac:dyDescent="0.25">
      <c r="A58284" t="s">
        <v>8965</v>
      </c>
      <c r="J58284">
        <f>LEN(A58284)</f>
        <v>238</v>
      </c>
    </row>
    <row r="58285" spans="1:10" x14ac:dyDescent="0.25">
      <c r="A58285" t="s">
        <v>8964</v>
      </c>
      <c r="J58285">
        <f>LEN(A58285)</f>
        <v>238</v>
      </c>
    </row>
    <row r="58286" spans="1:10" x14ac:dyDescent="0.25">
      <c r="A58286" t="s">
        <v>8963</v>
      </c>
      <c r="J58286">
        <f>LEN(A58286)</f>
        <v>238</v>
      </c>
    </row>
    <row r="58287" spans="1:10" x14ac:dyDescent="0.25">
      <c r="A58287" t="s">
        <v>8962</v>
      </c>
      <c r="J58287">
        <f>LEN(A58287)</f>
        <v>238</v>
      </c>
    </row>
    <row r="58288" spans="1:10" x14ac:dyDescent="0.25">
      <c r="A58288" t="s">
        <v>8961</v>
      </c>
      <c r="J58288">
        <f>LEN(A58288)</f>
        <v>238</v>
      </c>
    </row>
    <row r="58289" spans="1:10" x14ac:dyDescent="0.25">
      <c r="A58289" t="s">
        <v>8960</v>
      </c>
      <c r="J58289">
        <f>LEN(A58289)</f>
        <v>238</v>
      </c>
    </row>
    <row r="58290" spans="1:10" x14ac:dyDescent="0.25">
      <c r="A58290" t="s">
        <v>8959</v>
      </c>
      <c r="J58290">
        <f>LEN(A58290)</f>
        <v>238</v>
      </c>
    </row>
    <row r="58291" spans="1:10" x14ac:dyDescent="0.25">
      <c r="A58291" t="s">
        <v>8958</v>
      </c>
      <c r="J58291">
        <f>LEN(A58291)</f>
        <v>238</v>
      </c>
    </row>
    <row r="58292" spans="1:10" x14ac:dyDescent="0.25">
      <c r="A58292" t="s">
        <v>8957</v>
      </c>
      <c r="J58292">
        <f>LEN(A58292)</f>
        <v>238</v>
      </c>
    </row>
    <row r="58293" spans="1:10" x14ac:dyDescent="0.25">
      <c r="A58293" t="s">
        <v>8956</v>
      </c>
      <c r="J58293">
        <f>LEN(A58293)</f>
        <v>238</v>
      </c>
    </row>
    <row r="58294" spans="1:10" x14ac:dyDescent="0.25">
      <c r="A58294" t="s">
        <v>8955</v>
      </c>
      <c r="J58294">
        <f>LEN(A58294)</f>
        <v>238</v>
      </c>
    </row>
    <row r="58295" spans="1:10" x14ac:dyDescent="0.25">
      <c r="A58295" t="s">
        <v>8954</v>
      </c>
      <c r="J58295">
        <f>LEN(A58295)</f>
        <v>238</v>
      </c>
    </row>
    <row r="58296" spans="1:10" x14ac:dyDescent="0.25">
      <c r="A58296" t="s">
        <v>8953</v>
      </c>
      <c r="J58296">
        <f>LEN(A58296)</f>
        <v>238</v>
      </c>
    </row>
    <row r="58297" spans="1:10" x14ac:dyDescent="0.25">
      <c r="A58297" t="s">
        <v>8952</v>
      </c>
      <c r="J58297">
        <f>LEN(A58297)</f>
        <v>238</v>
      </c>
    </row>
    <row r="58298" spans="1:10" x14ac:dyDescent="0.25">
      <c r="A58298" t="s">
        <v>8951</v>
      </c>
      <c r="J58298">
        <f>LEN(A58298)</f>
        <v>238</v>
      </c>
    </row>
    <row r="58299" spans="1:10" x14ac:dyDescent="0.25">
      <c r="A58299" t="s">
        <v>8950</v>
      </c>
      <c r="J58299">
        <f>LEN(A58299)</f>
        <v>238</v>
      </c>
    </row>
    <row r="58300" spans="1:10" x14ac:dyDescent="0.25">
      <c r="A58300" t="s">
        <v>8949</v>
      </c>
      <c r="J58300">
        <f>LEN(A58300)</f>
        <v>238</v>
      </c>
    </row>
    <row r="58301" spans="1:10" x14ac:dyDescent="0.25">
      <c r="A58301" t="s">
        <v>8948</v>
      </c>
      <c r="J58301">
        <f>LEN(A58301)</f>
        <v>238</v>
      </c>
    </row>
    <row r="58302" spans="1:10" x14ac:dyDescent="0.25">
      <c r="A58302" t="s">
        <v>8947</v>
      </c>
      <c r="J58302">
        <f>LEN(A58302)</f>
        <v>238</v>
      </c>
    </row>
    <row r="58303" spans="1:10" x14ac:dyDescent="0.25">
      <c r="A58303" t="s">
        <v>8946</v>
      </c>
      <c r="J58303">
        <f>LEN(A58303)</f>
        <v>238</v>
      </c>
    </row>
    <row r="58304" spans="1:10" x14ac:dyDescent="0.25">
      <c r="A58304" t="s">
        <v>8945</v>
      </c>
      <c r="J58304">
        <f>LEN(A58304)</f>
        <v>238</v>
      </c>
    </row>
    <row r="58305" spans="1:10" x14ac:dyDescent="0.25">
      <c r="A58305" t="s">
        <v>8944</v>
      </c>
      <c r="J58305">
        <f>LEN(A58305)</f>
        <v>238</v>
      </c>
    </row>
    <row r="58306" spans="1:10" x14ac:dyDescent="0.25">
      <c r="A58306" t="s">
        <v>8943</v>
      </c>
      <c r="J58306">
        <f>LEN(A58306)</f>
        <v>238</v>
      </c>
    </row>
    <row r="58307" spans="1:10" x14ac:dyDescent="0.25">
      <c r="A58307" t="s">
        <v>8942</v>
      </c>
      <c r="J58307">
        <f>LEN(A58307)</f>
        <v>238</v>
      </c>
    </row>
    <row r="58308" spans="1:10" x14ac:dyDescent="0.25">
      <c r="A58308" t="s">
        <v>8941</v>
      </c>
      <c r="J58308">
        <f>LEN(A58308)</f>
        <v>238</v>
      </c>
    </row>
    <row r="58309" spans="1:10" x14ac:dyDescent="0.25">
      <c r="A58309" t="s">
        <v>8940</v>
      </c>
      <c r="J58309">
        <f>LEN(A58309)</f>
        <v>238</v>
      </c>
    </row>
    <row r="58310" spans="1:10" x14ac:dyDescent="0.25">
      <c r="A58310" t="s">
        <v>8939</v>
      </c>
      <c r="J58310">
        <f>LEN(A58310)</f>
        <v>238</v>
      </c>
    </row>
    <row r="58311" spans="1:10" x14ac:dyDescent="0.25">
      <c r="A58311" t="s">
        <v>8938</v>
      </c>
      <c r="J58311">
        <f>LEN(A58311)</f>
        <v>238</v>
      </c>
    </row>
    <row r="58312" spans="1:10" x14ac:dyDescent="0.25">
      <c r="A58312" t="s">
        <v>8937</v>
      </c>
      <c r="J58312">
        <f>LEN(A58312)</f>
        <v>238</v>
      </c>
    </row>
    <row r="58313" spans="1:10" x14ac:dyDescent="0.25">
      <c r="A58313" t="s">
        <v>8936</v>
      </c>
      <c r="J58313">
        <f>LEN(A58313)</f>
        <v>238</v>
      </c>
    </row>
    <row r="58314" spans="1:10" x14ac:dyDescent="0.25">
      <c r="A58314" t="s">
        <v>8935</v>
      </c>
      <c r="J58314">
        <f>LEN(A58314)</f>
        <v>238</v>
      </c>
    </row>
    <row r="58315" spans="1:10" x14ac:dyDescent="0.25">
      <c r="A58315" t="s">
        <v>8934</v>
      </c>
      <c r="J58315">
        <f>LEN(A58315)</f>
        <v>238</v>
      </c>
    </row>
    <row r="58316" spans="1:10" x14ac:dyDescent="0.25">
      <c r="A58316" t="s">
        <v>8933</v>
      </c>
      <c r="J58316">
        <f>LEN(A58316)</f>
        <v>238</v>
      </c>
    </row>
    <row r="58317" spans="1:10" x14ac:dyDescent="0.25">
      <c r="A58317" t="s">
        <v>8932</v>
      </c>
      <c r="J58317">
        <f>LEN(A58317)</f>
        <v>238</v>
      </c>
    </row>
    <row r="58318" spans="1:10" x14ac:dyDescent="0.25">
      <c r="A58318" t="s">
        <v>8931</v>
      </c>
      <c r="J58318">
        <f>LEN(A58318)</f>
        <v>238</v>
      </c>
    </row>
    <row r="58319" spans="1:10" x14ac:dyDescent="0.25">
      <c r="A58319" t="s">
        <v>8930</v>
      </c>
      <c r="J58319">
        <f>LEN(A58319)</f>
        <v>238</v>
      </c>
    </row>
    <row r="58320" spans="1:10" x14ac:dyDescent="0.25">
      <c r="A58320" t="s">
        <v>8929</v>
      </c>
      <c r="J58320">
        <f>LEN(A58320)</f>
        <v>238</v>
      </c>
    </row>
    <row r="58321" spans="1:10" x14ac:dyDescent="0.25">
      <c r="A58321" t="s">
        <v>8928</v>
      </c>
      <c r="J58321">
        <f>LEN(A58321)</f>
        <v>238</v>
      </c>
    </row>
    <row r="58322" spans="1:10" x14ac:dyDescent="0.25">
      <c r="A58322" t="s">
        <v>8927</v>
      </c>
      <c r="J58322">
        <f>LEN(A58322)</f>
        <v>238</v>
      </c>
    </row>
    <row r="58323" spans="1:10" x14ac:dyDescent="0.25">
      <c r="A58323" t="s">
        <v>8926</v>
      </c>
      <c r="J58323">
        <f>LEN(A58323)</f>
        <v>238</v>
      </c>
    </row>
    <row r="58324" spans="1:10" x14ac:dyDescent="0.25">
      <c r="A58324" t="s">
        <v>8925</v>
      </c>
      <c r="J58324">
        <f>LEN(A58324)</f>
        <v>238</v>
      </c>
    </row>
    <row r="58325" spans="1:10" x14ac:dyDescent="0.25">
      <c r="A58325" t="s">
        <v>8924</v>
      </c>
      <c r="J58325">
        <f>LEN(A58325)</f>
        <v>238</v>
      </c>
    </row>
    <row r="58326" spans="1:10" x14ac:dyDescent="0.25">
      <c r="A58326" t="s">
        <v>8923</v>
      </c>
      <c r="J58326">
        <f>LEN(A58326)</f>
        <v>238</v>
      </c>
    </row>
    <row r="58327" spans="1:10" x14ac:dyDescent="0.25">
      <c r="A58327" t="s">
        <v>8922</v>
      </c>
      <c r="J58327">
        <f>LEN(A58327)</f>
        <v>238</v>
      </c>
    </row>
    <row r="58328" spans="1:10" x14ac:dyDescent="0.25">
      <c r="A58328" t="s">
        <v>8921</v>
      </c>
      <c r="J58328">
        <f>LEN(A58328)</f>
        <v>238</v>
      </c>
    </row>
    <row r="58329" spans="1:10" x14ac:dyDescent="0.25">
      <c r="A58329" t="s">
        <v>8920</v>
      </c>
      <c r="J58329">
        <f>LEN(A58329)</f>
        <v>238</v>
      </c>
    </row>
    <row r="58330" spans="1:10" x14ac:dyDescent="0.25">
      <c r="A58330" t="s">
        <v>8919</v>
      </c>
      <c r="J58330">
        <f>LEN(A58330)</f>
        <v>238</v>
      </c>
    </row>
    <row r="58331" spans="1:10" x14ac:dyDescent="0.25">
      <c r="A58331" t="s">
        <v>8918</v>
      </c>
      <c r="J58331">
        <f>LEN(A58331)</f>
        <v>238</v>
      </c>
    </row>
    <row r="58332" spans="1:10" x14ac:dyDescent="0.25">
      <c r="A58332" t="s">
        <v>8917</v>
      </c>
      <c r="J58332">
        <f>LEN(A58332)</f>
        <v>238</v>
      </c>
    </row>
    <row r="58333" spans="1:10" x14ac:dyDescent="0.25">
      <c r="A58333" t="s">
        <v>8916</v>
      </c>
      <c r="J58333">
        <f>LEN(A58333)</f>
        <v>238</v>
      </c>
    </row>
    <row r="58334" spans="1:10" x14ac:dyDescent="0.25">
      <c r="A58334" t="s">
        <v>8915</v>
      </c>
      <c r="J58334">
        <f>LEN(A58334)</f>
        <v>238</v>
      </c>
    </row>
    <row r="58335" spans="1:10" x14ac:dyDescent="0.25">
      <c r="A58335" t="s">
        <v>8914</v>
      </c>
      <c r="J58335">
        <f>LEN(A58335)</f>
        <v>238</v>
      </c>
    </row>
    <row r="58336" spans="1:10" x14ac:dyDescent="0.25">
      <c r="A58336" t="s">
        <v>8913</v>
      </c>
      <c r="J58336">
        <f>LEN(A58336)</f>
        <v>238</v>
      </c>
    </row>
    <row r="58337" spans="1:10" x14ac:dyDescent="0.25">
      <c r="A58337" t="s">
        <v>8912</v>
      </c>
      <c r="J58337">
        <f>LEN(A58337)</f>
        <v>238</v>
      </c>
    </row>
    <row r="58338" spans="1:10" x14ac:dyDescent="0.25">
      <c r="A58338" t="s">
        <v>8911</v>
      </c>
      <c r="J58338">
        <f>LEN(A58338)</f>
        <v>238</v>
      </c>
    </row>
    <row r="58339" spans="1:10" x14ac:dyDescent="0.25">
      <c r="A58339" t="s">
        <v>8910</v>
      </c>
      <c r="J58339">
        <f>LEN(A58339)</f>
        <v>238</v>
      </c>
    </row>
    <row r="58340" spans="1:10" x14ac:dyDescent="0.25">
      <c r="A58340" t="s">
        <v>8909</v>
      </c>
      <c r="J58340">
        <f>LEN(A58340)</f>
        <v>238</v>
      </c>
    </row>
    <row r="58341" spans="1:10" x14ac:dyDescent="0.25">
      <c r="A58341" t="s">
        <v>8908</v>
      </c>
      <c r="J58341">
        <f>LEN(A58341)</f>
        <v>238</v>
      </c>
    </row>
    <row r="58342" spans="1:10" x14ac:dyDescent="0.25">
      <c r="A58342" t="s">
        <v>8907</v>
      </c>
      <c r="J58342">
        <f>LEN(A58342)</f>
        <v>238</v>
      </c>
    </row>
    <row r="58343" spans="1:10" x14ac:dyDescent="0.25">
      <c r="A58343" t="s">
        <v>8906</v>
      </c>
      <c r="J58343">
        <f>LEN(A58343)</f>
        <v>238</v>
      </c>
    </row>
    <row r="58344" spans="1:10" x14ac:dyDescent="0.25">
      <c r="A58344" t="s">
        <v>8905</v>
      </c>
      <c r="J58344">
        <f>LEN(A58344)</f>
        <v>238</v>
      </c>
    </row>
    <row r="58345" spans="1:10" x14ac:dyDescent="0.25">
      <c r="A58345" t="s">
        <v>8904</v>
      </c>
      <c r="J58345">
        <f>LEN(A58345)</f>
        <v>238</v>
      </c>
    </row>
    <row r="58346" spans="1:10" x14ac:dyDescent="0.25">
      <c r="A58346" t="s">
        <v>8903</v>
      </c>
      <c r="J58346">
        <f>LEN(A58346)</f>
        <v>238</v>
      </c>
    </row>
    <row r="58347" spans="1:10" x14ac:dyDescent="0.25">
      <c r="A58347" t="s">
        <v>8902</v>
      </c>
      <c r="J58347">
        <f>LEN(A58347)</f>
        <v>238</v>
      </c>
    </row>
    <row r="58348" spans="1:10" x14ac:dyDescent="0.25">
      <c r="A58348" t="s">
        <v>8901</v>
      </c>
      <c r="J58348">
        <f>LEN(A58348)</f>
        <v>238</v>
      </c>
    </row>
    <row r="58349" spans="1:10" x14ac:dyDescent="0.25">
      <c r="A58349" t="s">
        <v>8900</v>
      </c>
      <c r="J58349">
        <f>LEN(A58349)</f>
        <v>238</v>
      </c>
    </row>
    <row r="58350" spans="1:10" x14ac:dyDescent="0.25">
      <c r="A58350" t="s">
        <v>8899</v>
      </c>
      <c r="J58350">
        <f>LEN(A58350)</f>
        <v>238</v>
      </c>
    </row>
    <row r="58351" spans="1:10" x14ac:dyDescent="0.25">
      <c r="A58351" t="s">
        <v>8898</v>
      </c>
      <c r="J58351">
        <f>LEN(A58351)</f>
        <v>238</v>
      </c>
    </row>
    <row r="58352" spans="1:10" x14ac:dyDescent="0.25">
      <c r="A58352" t="s">
        <v>8897</v>
      </c>
      <c r="J58352">
        <f>LEN(A58352)</f>
        <v>238</v>
      </c>
    </row>
    <row r="58353" spans="1:10" x14ac:dyDescent="0.25">
      <c r="A58353" t="s">
        <v>8896</v>
      </c>
      <c r="J58353">
        <f>LEN(A58353)</f>
        <v>238</v>
      </c>
    </row>
    <row r="58354" spans="1:10" x14ac:dyDescent="0.25">
      <c r="A58354" t="s">
        <v>8895</v>
      </c>
      <c r="J58354">
        <f>LEN(A58354)</f>
        <v>238</v>
      </c>
    </row>
    <row r="58355" spans="1:10" x14ac:dyDescent="0.25">
      <c r="A58355" t="s">
        <v>8894</v>
      </c>
      <c r="J58355">
        <f>LEN(A58355)</f>
        <v>238</v>
      </c>
    </row>
    <row r="58356" spans="1:10" x14ac:dyDescent="0.25">
      <c r="A58356" t="s">
        <v>8893</v>
      </c>
      <c r="J58356">
        <f>LEN(A58356)</f>
        <v>238</v>
      </c>
    </row>
    <row r="58357" spans="1:10" x14ac:dyDescent="0.25">
      <c r="A58357" t="s">
        <v>8892</v>
      </c>
      <c r="J58357">
        <f>LEN(A58357)</f>
        <v>238</v>
      </c>
    </row>
    <row r="58358" spans="1:10" x14ac:dyDescent="0.25">
      <c r="A58358" t="s">
        <v>8891</v>
      </c>
      <c r="J58358">
        <f>LEN(A58358)</f>
        <v>238</v>
      </c>
    </row>
    <row r="58359" spans="1:10" x14ac:dyDescent="0.25">
      <c r="A58359" t="s">
        <v>8890</v>
      </c>
      <c r="J58359">
        <f>LEN(A58359)</f>
        <v>238</v>
      </c>
    </row>
    <row r="58360" spans="1:10" x14ac:dyDescent="0.25">
      <c r="A58360" t="s">
        <v>8889</v>
      </c>
      <c r="J58360">
        <f>LEN(A58360)</f>
        <v>238</v>
      </c>
    </row>
    <row r="58361" spans="1:10" x14ac:dyDescent="0.25">
      <c r="A58361" t="s">
        <v>8888</v>
      </c>
      <c r="J58361">
        <f>LEN(A58361)</f>
        <v>238</v>
      </c>
    </row>
    <row r="58362" spans="1:10" x14ac:dyDescent="0.25">
      <c r="A58362" t="s">
        <v>8887</v>
      </c>
      <c r="J58362">
        <f>LEN(A58362)</f>
        <v>238</v>
      </c>
    </row>
    <row r="58363" spans="1:10" x14ac:dyDescent="0.25">
      <c r="A58363" t="s">
        <v>8886</v>
      </c>
      <c r="J58363">
        <f>LEN(A58363)</f>
        <v>238</v>
      </c>
    </row>
    <row r="58364" spans="1:10" x14ac:dyDescent="0.25">
      <c r="A58364" t="s">
        <v>8885</v>
      </c>
      <c r="J58364">
        <f>LEN(A58364)</f>
        <v>238</v>
      </c>
    </row>
    <row r="58365" spans="1:10" x14ac:dyDescent="0.25">
      <c r="A58365" t="s">
        <v>8884</v>
      </c>
      <c r="J58365">
        <f>LEN(A58365)</f>
        <v>238</v>
      </c>
    </row>
    <row r="58366" spans="1:10" x14ac:dyDescent="0.25">
      <c r="A58366" t="s">
        <v>8883</v>
      </c>
      <c r="J58366">
        <f>LEN(A58366)</f>
        <v>238</v>
      </c>
    </row>
    <row r="58367" spans="1:10" x14ac:dyDescent="0.25">
      <c r="A58367" t="s">
        <v>8882</v>
      </c>
      <c r="J58367">
        <f>LEN(A58367)</f>
        <v>238</v>
      </c>
    </row>
    <row r="58368" spans="1:10" x14ac:dyDescent="0.25">
      <c r="A58368" t="s">
        <v>8881</v>
      </c>
      <c r="J58368">
        <f>LEN(A58368)</f>
        <v>238</v>
      </c>
    </row>
    <row r="58369" spans="1:10" x14ac:dyDescent="0.25">
      <c r="A58369" t="s">
        <v>8880</v>
      </c>
      <c r="J58369">
        <f>LEN(A58369)</f>
        <v>238</v>
      </c>
    </row>
    <row r="58370" spans="1:10" x14ac:dyDescent="0.25">
      <c r="A58370" t="s">
        <v>8879</v>
      </c>
      <c r="J58370">
        <f>LEN(A58370)</f>
        <v>238</v>
      </c>
    </row>
    <row r="58371" spans="1:10" x14ac:dyDescent="0.25">
      <c r="A58371" t="s">
        <v>8878</v>
      </c>
      <c r="J58371">
        <f>LEN(A58371)</f>
        <v>238</v>
      </c>
    </row>
    <row r="58372" spans="1:10" x14ac:dyDescent="0.25">
      <c r="A58372" t="s">
        <v>8877</v>
      </c>
      <c r="J58372">
        <f>LEN(A58372)</f>
        <v>238</v>
      </c>
    </row>
    <row r="58373" spans="1:10" x14ac:dyDescent="0.25">
      <c r="A58373" t="s">
        <v>8876</v>
      </c>
      <c r="J58373">
        <f>LEN(A58373)</f>
        <v>238</v>
      </c>
    </row>
    <row r="58374" spans="1:10" x14ac:dyDescent="0.25">
      <c r="A58374" t="s">
        <v>8875</v>
      </c>
      <c r="J58374">
        <f>LEN(A58374)</f>
        <v>238</v>
      </c>
    </row>
    <row r="58375" spans="1:10" x14ac:dyDescent="0.25">
      <c r="A58375" t="s">
        <v>8874</v>
      </c>
      <c r="J58375">
        <f>LEN(A58375)</f>
        <v>238</v>
      </c>
    </row>
    <row r="58376" spans="1:10" x14ac:dyDescent="0.25">
      <c r="A58376" t="s">
        <v>8873</v>
      </c>
      <c r="J58376">
        <f>LEN(A58376)</f>
        <v>238</v>
      </c>
    </row>
    <row r="58377" spans="1:10" x14ac:dyDescent="0.25">
      <c r="A58377" t="s">
        <v>8872</v>
      </c>
      <c r="J58377">
        <f>LEN(A58377)</f>
        <v>238</v>
      </c>
    </row>
    <row r="58378" spans="1:10" x14ac:dyDescent="0.25">
      <c r="A58378" t="s">
        <v>8871</v>
      </c>
      <c r="J58378">
        <f>LEN(A58378)</f>
        <v>238</v>
      </c>
    </row>
    <row r="58379" spans="1:10" x14ac:dyDescent="0.25">
      <c r="A58379" t="s">
        <v>8870</v>
      </c>
      <c r="J58379">
        <f>LEN(A58379)</f>
        <v>238</v>
      </c>
    </row>
    <row r="58380" spans="1:10" x14ac:dyDescent="0.25">
      <c r="A58380" t="s">
        <v>8869</v>
      </c>
      <c r="J58380">
        <f>LEN(A58380)</f>
        <v>238</v>
      </c>
    </row>
    <row r="58381" spans="1:10" x14ac:dyDescent="0.25">
      <c r="A58381" t="s">
        <v>8868</v>
      </c>
      <c r="J58381">
        <f>LEN(A58381)</f>
        <v>238</v>
      </c>
    </row>
    <row r="58382" spans="1:10" x14ac:dyDescent="0.25">
      <c r="A58382" t="s">
        <v>8867</v>
      </c>
      <c r="J58382">
        <f>LEN(A58382)</f>
        <v>238</v>
      </c>
    </row>
    <row r="58383" spans="1:10" x14ac:dyDescent="0.25">
      <c r="A58383" t="s">
        <v>8866</v>
      </c>
      <c r="J58383">
        <f>LEN(A58383)</f>
        <v>238</v>
      </c>
    </row>
    <row r="58384" spans="1:10" x14ac:dyDescent="0.25">
      <c r="A58384" t="s">
        <v>8865</v>
      </c>
      <c r="J58384">
        <f>LEN(A58384)</f>
        <v>238</v>
      </c>
    </row>
    <row r="58385" spans="1:10" x14ac:dyDescent="0.25">
      <c r="A58385" t="s">
        <v>8864</v>
      </c>
      <c r="J58385">
        <f>LEN(A58385)</f>
        <v>238</v>
      </c>
    </row>
    <row r="58386" spans="1:10" x14ac:dyDescent="0.25">
      <c r="A58386" t="s">
        <v>8863</v>
      </c>
      <c r="J58386">
        <f>LEN(A58386)</f>
        <v>238</v>
      </c>
    </row>
    <row r="58387" spans="1:10" x14ac:dyDescent="0.25">
      <c r="A58387" t="s">
        <v>8862</v>
      </c>
      <c r="J58387">
        <f>LEN(A58387)</f>
        <v>238</v>
      </c>
    </row>
    <row r="58388" spans="1:10" x14ac:dyDescent="0.25">
      <c r="A58388" t="s">
        <v>8861</v>
      </c>
      <c r="J58388">
        <f>LEN(A58388)</f>
        <v>238</v>
      </c>
    </row>
    <row r="58389" spans="1:10" x14ac:dyDescent="0.25">
      <c r="A58389" t="s">
        <v>8860</v>
      </c>
      <c r="J58389">
        <f>LEN(A58389)</f>
        <v>238</v>
      </c>
    </row>
    <row r="58390" spans="1:10" x14ac:dyDescent="0.25">
      <c r="A58390" t="s">
        <v>8859</v>
      </c>
      <c r="J58390">
        <f>LEN(A58390)</f>
        <v>238</v>
      </c>
    </row>
    <row r="58391" spans="1:10" x14ac:dyDescent="0.25">
      <c r="A58391" t="s">
        <v>8858</v>
      </c>
      <c r="J58391">
        <f>LEN(A58391)</f>
        <v>238</v>
      </c>
    </row>
    <row r="58392" spans="1:10" x14ac:dyDescent="0.25">
      <c r="A58392" t="s">
        <v>8857</v>
      </c>
      <c r="J58392">
        <f>LEN(A58392)</f>
        <v>238</v>
      </c>
    </row>
    <row r="58393" spans="1:10" x14ac:dyDescent="0.25">
      <c r="A58393" t="s">
        <v>8856</v>
      </c>
      <c r="J58393">
        <f>LEN(A58393)</f>
        <v>238</v>
      </c>
    </row>
    <row r="58394" spans="1:10" x14ac:dyDescent="0.25">
      <c r="A58394" t="s">
        <v>8855</v>
      </c>
      <c r="J58394">
        <f>LEN(A58394)</f>
        <v>238</v>
      </c>
    </row>
    <row r="58395" spans="1:10" x14ac:dyDescent="0.25">
      <c r="A58395" t="s">
        <v>8854</v>
      </c>
      <c r="J58395">
        <f>LEN(A58395)</f>
        <v>239</v>
      </c>
    </row>
    <row r="58396" spans="1:10" x14ac:dyDescent="0.25">
      <c r="A58396" t="s">
        <v>8853</v>
      </c>
      <c r="J58396">
        <f>LEN(A58396)</f>
        <v>239</v>
      </c>
    </row>
    <row r="58397" spans="1:10" x14ac:dyDescent="0.25">
      <c r="A58397" t="s">
        <v>8852</v>
      </c>
      <c r="J58397">
        <f>LEN(A58397)</f>
        <v>239</v>
      </c>
    </row>
    <row r="58398" spans="1:10" x14ac:dyDescent="0.25">
      <c r="A58398" t="s">
        <v>8851</v>
      </c>
      <c r="J58398">
        <f>LEN(A58398)</f>
        <v>239</v>
      </c>
    </row>
    <row r="58399" spans="1:10" x14ac:dyDescent="0.25">
      <c r="A58399" t="s">
        <v>8850</v>
      </c>
      <c r="J58399">
        <f>LEN(A58399)</f>
        <v>239</v>
      </c>
    </row>
    <row r="58400" spans="1:10" x14ac:dyDescent="0.25">
      <c r="A58400" t="s">
        <v>8849</v>
      </c>
      <c r="J58400">
        <f>LEN(A58400)</f>
        <v>239</v>
      </c>
    </row>
    <row r="58401" spans="1:10" x14ac:dyDescent="0.25">
      <c r="A58401" t="s">
        <v>8848</v>
      </c>
      <c r="J58401">
        <f>LEN(A58401)</f>
        <v>239</v>
      </c>
    </row>
    <row r="58402" spans="1:10" x14ac:dyDescent="0.25">
      <c r="A58402" t="s">
        <v>8847</v>
      </c>
      <c r="J58402">
        <f>LEN(A58402)</f>
        <v>239</v>
      </c>
    </row>
    <row r="58403" spans="1:10" x14ac:dyDescent="0.25">
      <c r="A58403" t="s">
        <v>8846</v>
      </c>
      <c r="J58403">
        <f>LEN(A58403)</f>
        <v>239</v>
      </c>
    </row>
    <row r="58404" spans="1:10" x14ac:dyDescent="0.25">
      <c r="A58404" t="s">
        <v>8845</v>
      </c>
      <c r="J58404">
        <f>LEN(A58404)</f>
        <v>239</v>
      </c>
    </row>
    <row r="58405" spans="1:10" x14ac:dyDescent="0.25">
      <c r="A58405" t="s">
        <v>8844</v>
      </c>
      <c r="J58405">
        <f>LEN(A58405)</f>
        <v>239</v>
      </c>
    </row>
    <row r="58406" spans="1:10" x14ac:dyDescent="0.25">
      <c r="A58406" t="s">
        <v>8843</v>
      </c>
      <c r="J58406">
        <f>LEN(A58406)</f>
        <v>239</v>
      </c>
    </row>
    <row r="58407" spans="1:10" x14ac:dyDescent="0.25">
      <c r="A58407" t="s">
        <v>8842</v>
      </c>
      <c r="J58407">
        <f>LEN(A58407)</f>
        <v>239</v>
      </c>
    </row>
    <row r="58408" spans="1:10" x14ac:dyDescent="0.25">
      <c r="A58408" t="s">
        <v>8841</v>
      </c>
      <c r="J58408">
        <f>LEN(A58408)</f>
        <v>239</v>
      </c>
    </row>
    <row r="58409" spans="1:10" x14ac:dyDescent="0.25">
      <c r="A58409" t="s">
        <v>8840</v>
      </c>
      <c r="J58409">
        <f>LEN(A58409)</f>
        <v>239</v>
      </c>
    </row>
    <row r="58410" spans="1:10" x14ac:dyDescent="0.25">
      <c r="A58410" t="s">
        <v>8839</v>
      </c>
      <c r="J58410">
        <f>LEN(A58410)</f>
        <v>239</v>
      </c>
    </row>
    <row r="58411" spans="1:10" x14ac:dyDescent="0.25">
      <c r="A58411" t="s">
        <v>8838</v>
      </c>
      <c r="J58411">
        <f>LEN(A58411)</f>
        <v>239</v>
      </c>
    </row>
    <row r="58412" spans="1:10" x14ac:dyDescent="0.25">
      <c r="A58412" t="s">
        <v>8837</v>
      </c>
      <c r="J58412">
        <f>LEN(A58412)</f>
        <v>239</v>
      </c>
    </row>
    <row r="58413" spans="1:10" x14ac:dyDescent="0.25">
      <c r="A58413" t="s">
        <v>8836</v>
      </c>
      <c r="J58413">
        <f>LEN(A58413)</f>
        <v>239</v>
      </c>
    </row>
    <row r="58414" spans="1:10" x14ac:dyDescent="0.25">
      <c r="A58414" t="s">
        <v>8835</v>
      </c>
      <c r="J58414">
        <f>LEN(A58414)</f>
        <v>239</v>
      </c>
    </row>
    <row r="58415" spans="1:10" x14ac:dyDescent="0.25">
      <c r="A58415" t="s">
        <v>8834</v>
      </c>
      <c r="J58415">
        <f>LEN(A58415)</f>
        <v>239</v>
      </c>
    </row>
    <row r="58416" spans="1:10" x14ac:dyDescent="0.25">
      <c r="A58416" t="s">
        <v>8833</v>
      </c>
      <c r="J58416">
        <f>LEN(A58416)</f>
        <v>239</v>
      </c>
    </row>
    <row r="58417" spans="1:10" x14ac:dyDescent="0.25">
      <c r="A58417" t="s">
        <v>8832</v>
      </c>
      <c r="J58417">
        <f>LEN(A58417)</f>
        <v>239</v>
      </c>
    </row>
    <row r="58418" spans="1:10" x14ac:dyDescent="0.25">
      <c r="A58418" t="s">
        <v>8831</v>
      </c>
      <c r="J58418">
        <f>LEN(A58418)</f>
        <v>239</v>
      </c>
    </row>
    <row r="58419" spans="1:10" x14ac:dyDescent="0.25">
      <c r="A58419" t="s">
        <v>8830</v>
      </c>
      <c r="J58419">
        <f>LEN(A58419)</f>
        <v>239</v>
      </c>
    </row>
    <row r="58420" spans="1:10" x14ac:dyDescent="0.25">
      <c r="A58420" t="s">
        <v>8829</v>
      </c>
      <c r="J58420">
        <f>LEN(A58420)</f>
        <v>239</v>
      </c>
    </row>
    <row r="58421" spans="1:10" x14ac:dyDescent="0.25">
      <c r="A58421" t="s">
        <v>8828</v>
      </c>
      <c r="J58421">
        <f>LEN(A58421)</f>
        <v>239</v>
      </c>
    </row>
    <row r="58422" spans="1:10" x14ac:dyDescent="0.25">
      <c r="A58422" t="s">
        <v>8827</v>
      </c>
      <c r="J58422">
        <f>LEN(A58422)</f>
        <v>239</v>
      </c>
    </row>
    <row r="58423" spans="1:10" x14ac:dyDescent="0.25">
      <c r="A58423" t="s">
        <v>8826</v>
      </c>
      <c r="J58423">
        <f>LEN(A58423)</f>
        <v>239</v>
      </c>
    </row>
    <row r="58424" spans="1:10" x14ac:dyDescent="0.25">
      <c r="A58424" t="s">
        <v>8825</v>
      </c>
      <c r="J58424">
        <f>LEN(A58424)</f>
        <v>239</v>
      </c>
    </row>
    <row r="58425" spans="1:10" x14ac:dyDescent="0.25">
      <c r="A58425" t="s">
        <v>8824</v>
      </c>
      <c r="J58425">
        <f>LEN(A58425)</f>
        <v>239</v>
      </c>
    </row>
    <row r="58426" spans="1:10" x14ac:dyDescent="0.25">
      <c r="A58426" t="s">
        <v>8823</v>
      </c>
      <c r="J58426">
        <f>LEN(A58426)</f>
        <v>239</v>
      </c>
    </row>
    <row r="58427" spans="1:10" x14ac:dyDescent="0.25">
      <c r="A58427" t="s">
        <v>8822</v>
      </c>
      <c r="J58427">
        <f>LEN(A58427)</f>
        <v>239</v>
      </c>
    </row>
    <row r="58428" spans="1:10" x14ac:dyDescent="0.25">
      <c r="A58428" t="s">
        <v>8821</v>
      </c>
      <c r="J58428">
        <f>LEN(A58428)</f>
        <v>239</v>
      </c>
    </row>
    <row r="58429" spans="1:10" x14ac:dyDescent="0.25">
      <c r="A58429" t="s">
        <v>8820</v>
      </c>
      <c r="J58429">
        <f>LEN(A58429)</f>
        <v>239</v>
      </c>
    </row>
    <row r="58430" spans="1:10" x14ac:dyDescent="0.25">
      <c r="A58430" t="s">
        <v>8819</v>
      </c>
      <c r="J58430">
        <f>LEN(A58430)</f>
        <v>239</v>
      </c>
    </row>
    <row r="58431" spans="1:10" x14ac:dyDescent="0.25">
      <c r="A58431" t="s">
        <v>8818</v>
      </c>
      <c r="J58431">
        <f>LEN(A58431)</f>
        <v>239</v>
      </c>
    </row>
    <row r="58432" spans="1:10" x14ac:dyDescent="0.25">
      <c r="A58432" t="s">
        <v>8817</v>
      </c>
      <c r="J58432">
        <f>LEN(A58432)</f>
        <v>239</v>
      </c>
    </row>
    <row r="58433" spans="1:10" x14ac:dyDescent="0.25">
      <c r="A58433" t="s">
        <v>8816</v>
      </c>
      <c r="J58433">
        <f>LEN(A58433)</f>
        <v>239</v>
      </c>
    </row>
    <row r="58434" spans="1:10" x14ac:dyDescent="0.25">
      <c r="A58434" t="s">
        <v>8815</v>
      </c>
      <c r="J58434">
        <f>LEN(A58434)</f>
        <v>239</v>
      </c>
    </row>
    <row r="58435" spans="1:10" x14ac:dyDescent="0.25">
      <c r="A58435" t="s">
        <v>8814</v>
      </c>
      <c r="J58435">
        <f>LEN(A58435)</f>
        <v>239</v>
      </c>
    </row>
    <row r="58436" spans="1:10" x14ac:dyDescent="0.25">
      <c r="A58436" t="s">
        <v>8813</v>
      </c>
      <c r="J58436">
        <f>LEN(A58436)</f>
        <v>239</v>
      </c>
    </row>
    <row r="58437" spans="1:10" x14ac:dyDescent="0.25">
      <c r="A58437" t="s">
        <v>8812</v>
      </c>
      <c r="J58437">
        <f>LEN(A58437)</f>
        <v>239</v>
      </c>
    </row>
    <row r="58438" spans="1:10" x14ac:dyDescent="0.25">
      <c r="A58438" t="s">
        <v>8811</v>
      </c>
      <c r="J58438">
        <f>LEN(A58438)</f>
        <v>239</v>
      </c>
    </row>
    <row r="58439" spans="1:10" x14ac:dyDescent="0.25">
      <c r="A58439" t="s">
        <v>8810</v>
      </c>
      <c r="J58439">
        <f>LEN(A58439)</f>
        <v>239</v>
      </c>
    </row>
    <row r="58440" spans="1:10" x14ac:dyDescent="0.25">
      <c r="A58440" t="s">
        <v>8809</v>
      </c>
      <c r="J58440">
        <f>LEN(A58440)</f>
        <v>239</v>
      </c>
    </row>
    <row r="58441" spans="1:10" x14ac:dyDescent="0.25">
      <c r="A58441" t="s">
        <v>8808</v>
      </c>
      <c r="J58441">
        <f>LEN(A58441)</f>
        <v>239</v>
      </c>
    </row>
    <row r="58442" spans="1:10" x14ac:dyDescent="0.25">
      <c r="A58442" t="s">
        <v>8807</v>
      </c>
      <c r="J58442">
        <f>LEN(A58442)</f>
        <v>239</v>
      </c>
    </row>
    <row r="58443" spans="1:10" x14ac:dyDescent="0.25">
      <c r="A58443" t="s">
        <v>8806</v>
      </c>
      <c r="J58443">
        <f>LEN(A58443)</f>
        <v>239</v>
      </c>
    </row>
    <row r="58444" spans="1:10" x14ac:dyDescent="0.25">
      <c r="A58444" t="s">
        <v>8805</v>
      </c>
      <c r="J58444">
        <f>LEN(A58444)</f>
        <v>239</v>
      </c>
    </row>
    <row r="58445" spans="1:10" x14ac:dyDescent="0.25">
      <c r="A58445" t="s">
        <v>8804</v>
      </c>
      <c r="J58445">
        <f>LEN(A58445)</f>
        <v>239</v>
      </c>
    </row>
    <row r="58446" spans="1:10" x14ac:dyDescent="0.25">
      <c r="A58446" t="s">
        <v>8803</v>
      </c>
      <c r="J58446">
        <f>LEN(A58446)</f>
        <v>239</v>
      </c>
    </row>
    <row r="58447" spans="1:10" x14ac:dyDescent="0.25">
      <c r="A58447" t="s">
        <v>8802</v>
      </c>
      <c r="J58447">
        <f>LEN(A58447)</f>
        <v>239</v>
      </c>
    </row>
    <row r="58448" spans="1:10" x14ac:dyDescent="0.25">
      <c r="A58448" t="s">
        <v>8801</v>
      </c>
      <c r="J58448">
        <f>LEN(A58448)</f>
        <v>239</v>
      </c>
    </row>
    <row r="58449" spans="1:10" x14ac:dyDescent="0.25">
      <c r="A58449" t="s">
        <v>8800</v>
      </c>
      <c r="J58449">
        <f>LEN(A58449)</f>
        <v>239</v>
      </c>
    </row>
    <row r="58450" spans="1:10" x14ac:dyDescent="0.25">
      <c r="A58450" t="s">
        <v>8799</v>
      </c>
      <c r="J58450">
        <f>LEN(A58450)</f>
        <v>239</v>
      </c>
    </row>
    <row r="58451" spans="1:10" x14ac:dyDescent="0.25">
      <c r="A58451" t="s">
        <v>8798</v>
      </c>
      <c r="J58451">
        <f>LEN(A58451)</f>
        <v>239</v>
      </c>
    </row>
    <row r="58452" spans="1:10" x14ac:dyDescent="0.25">
      <c r="A58452" t="s">
        <v>8797</v>
      </c>
      <c r="J58452">
        <f>LEN(A58452)</f>
        <v>239</v>
      </c>
    </row>
    <row r="58453" spans="1:10" x14ac:dyDescent="0.25">
      <c r="A58453" t="s">
        <v>8796</v>
      </c>
      <c r="J58453">
        <f>LEN(A58453)</f>
        <v>239</v>
      </c>
    </row>
    <row r="58454" spans="1:10" x14ac:dyDescent="0.25">
      <c r="A58454" t="s">
        <v>8795</v>
      </c>
      <c r="J58454">
        <f>LEN(A58454)</f>
        <v>239</v>
      </c>
    </row>
    <row r="58455" spans="1:10" x14ac:dyDescent="0.25">
      <c r="A58455" t="s">
        <v>8794</v>
      </c>
      <c r="J58455">
        <f>LEN(A58455)</f>
        <v>239</v>
      </c>
    </row>
    <row r="58456" spans="1:10" x14ac:dyDescent="0.25">
      <c r="A58456" t="s">
        <v>8793</v>
      </c>
      <c r="J58456">
        <f>LEN(A58456)</f>
        <v>239</v>
      </c>
    </row>
    <row r="58457" spans="1:10" x14ac:dyDescent="0.25">
      <c r="A58457" t="s">
        <v>8792</v>
      </c>
      <c r="J58457">
        <f>LEN(A58457)</f>
        <v>239</v>
      </c>
    </row>
    <row r="58458" spans="1:10" x14ac:dyDescent="0.25">
      <c r="A58458" t="s">
        <v>8791</v>
      </c>
      <c r="J58458">
        <f>LEN(A58458)</f>
        <v>239</v>
      </c>
    </row>
    <row r="58459" spans="1:10" x14ac:dyDescent="0.25">
      <c r="A58459" t="s">
        <v>8790</v>
      </c>
      <c r="J58459">
        <f>LEN(A58459)</f>
        <v>239</v>
      </c>
    </row>
    <row r="58460" spans="1:10" x14ac:dyDescent="0.25">
      <c r="A58460" t="s">
        <v>8789</v>
      </c>
      <c r="J58460">
        <f>LEN(A58460)</f>
        <v>239</v>
      </c>
    </row>
    <row r="58461" spans="1:10" x14ac:dyDescent="0.25">
      <c r="A58461" t="s">
        <v>8788</v>
      </c>
      <c r="J58461">
        <f>LEN(A58461)</f>
        <v>239</v>
      </c>
    </row>
    <row r="58462" spans="1:10" x14ac:dyDescent="0.25">
      <c r="A58462" t="s">
        <v>8787</v>
      </c>
      <c r="J58462">
        <f>LEN(A58462)</f>
        <v>239</v>
      </c>
    </row>
    <row r="58463" spans="1:10" x14ac:dyDescent="0.25">
      <c r="A58463" t="s">
        <v>8786</v>
      </c>
      <c r="J58463">
        <f>LEN(A58463)</f>
        <v>239</v>
      </c>
    </row>
    <row r="58464" spans="1:10" x14ac:dyDescent="0.25">
      <c r="A58464" t="s">
        <v>8785</v>
      </c>
      <c r="J58464">
        <f>LEN(A58464)</f>
        <v>239</v>
      </c>
    </row>
    <row r="58465" spans="1:10" x14ac:dyDescent="0.25">
      <c r="A58465" t="s">
        <v>8784</v>
      </c>
      <c r="J58465">
        <f>LEN(A58465)</f>
        <v>239</v>
      </c>
    </row>
    <row r="58466" spans="1:10" x14ac:dyDescent="0.25">
      <c r="A58466" t="s">
        <v>8783</v>
      </c>
      <c r="J58466">
        <f>LEN(A58466)</f>
        <v>239</v>
      </c>
    </row>
    <row r="58467" spans="1:10" x14ac:dyDescent="0.25">
      <c r="A58467" t="s">
        <v>8782</v>
      </c>
      <c r="J58467">
        <f>LEN(A58467)</f>
        <v>239</v>
      </c>
    </row>
    <row r="58468" spans="1:10" x14ac:dyDescent="0.25">
      <c r="A58468" t="s">
        <v>8781</v>
      </c>
      <c r="J58468">
        <f>LEN(A58468)</f>
        <v>239</v>
      </c>
    </row>
    <row r="58469" spans="1:10" x14ac:dyDescent="0.25">
      <c r="A58469" t="s">
        <v>8780</v>
      </c>
      <c r="J58469">
        <f>LEN(A58469)</f>
        <v>239</v>
      </c>
    </row>
    <row r="58470" spans="1:10" x14ac:dyDescent="0.25">
      <c r="A58470" t="s">
        <v>8779</v>
      </c>
      <c r="J58470">
        <f>LEN(A58470)</f>
        <v>239</v>
      </c>
    </row>
    <row r="58471" spans="1:10" x14ac:dyDescent="0.25">
      <c r="A58471" t="s">
        <v>8778</v>
      </c>
      <c r="J58471">
        <f>LEN(A58471)</f>
        <v>239</v>
      </c>
    </row>
    <row r="58472" spans="1:10" x14ac:dyDescent="0.25">
      <c r="A58472" t="s">
        <v>8777</v>
      </c>
      <c r="J58472">
        <f>LEN(A58472)</f>
        <v>239</v>
      </c>
    </row>
    <row r="58473" spans="1:10" x14ac:dyDescent="0.25">
      <c r="A58473" t="s">
        <v>8776</v>
      </c>
      <c r="J58473">
        <f>LEN(A58473)</f>
        <v>239</v>
      </c>
    </row>
    <row r="58474" spans="1:10" x14ac:dyDescent="0.25">
      <c r="A58474" t="s">
        <v>8775</v>
      </c>
      <c r="J58474">
        <f>LEN(A58474)</f>
        <v>239</v>
      </c>
    </row>
    <row r="58475" spans="1:10" x14ac:dyDescent="0.25">
      <c r="A58475" t="s">
        <v>8774</v>
      </c>
      <c r="J58475">
        <f>LEN(A58475)</f>
        <v>239</v>
      </c>
    </row>
    <row r="58476" spans="1:10" x14ac:dyDescent="0.25">
      <c r="A58476" t="s">
        <v>8773</v>
      </c>
      <c r="J58476">
        <f>LEN(A58476)</f>
        <v>239</v>
      </c>
    </row>
    <row r="58477" spans="1:10" x14ac:dyDescent="0.25">
      <c r="A58477" t="s">
        <v>8772</v>
      </c>
      <c r="J58477">
        <f>LEN(A58477)</f>
        <v>239</v>
      </c>
    </row>
    <row r="58478" spans="1:10" x14ac:dyDescent="0.25">
      <c r="A58478" t="s">
        <v>8771</v>
      </c>
      <c r="J58478">
        <f>LEN(A58478)</f>
        <v>239</v>
      </c>
    </row>
    <row r="58479" spans="1:10" x14ac:dyDescent="0.25">
      <c r="A58479" t="s">
        <v>8770</v>
      </c>
      <c r="J58479">
        <f>LEN(A58479)</f>
        <v>239</v>
      </c>
    </row>
    <row r="58480" spans="1:10" x14ac:dyDescent="0.25">
      <c r="A58480" t="s">
        <v>8769</v>
      </c>
      <c r="J58480">
        <f>LEN(A58480)</f>
        <v>239</v>
      </c>
    </row>
    <row r="58481" spans="1:10" x14ac:dyDescent="0.25">
      <c r="A58481" t="s">
        <v>8768</v>
      </c>
      <c r="J58481">
        <f>LEN(A58481)</f>
        <v>239</v>
      </c>
    </row>
    <row r="58482" spans="1:10" x14ac:dyDescent="0.25">
      <c r="A58482" t="s">
        <v>8767</v>
      </c>
      <c r="J58482">
        <f>LEN(A58482)</f>
        <v>239</v>
      </c>
    </row>
    <row r="58483" spans="1:10" x14ac:dyDescent="0.25">
      <c r="A58483" t="s">
        <v>8766</v>
      </c>
      <c r="J58483">
        <f>LEN(A58483)</f>
        <v>239</v>
      </c>
    </row>
    <row r="58484" spans="1:10" x14ac:dyDescent="0.25">
      <c r="A58484" t="s">
        <v>8765</v>
      </c>
      <c r="J58484">
        <f>LEN(A58484)</f>
        <v>239</v>
      </c>
    </row>
    <row r="58485" spans="1:10" x14ac:dyDescent="0.25">
      <c r="A58485" t="s">
        <v>8764</v>
      </c>
      <c r="J58485">
        <f>LEN(A58485)</f>
        <v>239</v>
      </c>
    </row>
    <row r="58486" spans="1:10" x14ac:dyDescent="0.25">
      <c r="A58486" t="s">
        <v>8763</v>
      </c>
      <c r="J58486">
        <f>LEN(A58486)</f>
        <v>239</v>
      </c>
    </row>
    <row r="58487" spans="1:10" x14ac:dyDescent="0.25">
      <c r="A58487" t="s">
        <v>8762</v>
      </c>
      <c r="J58487">
        <f>LEN(A58487)</f>
        <v>239</v>
      </c>
    </row>
    <row r="58488" spans="1:10" x14ac:dyDescent="0.25">
      <c r="A58488" t="s">
        <v>8761</v>
      </c>
      <c r="J58488">
        <f>LEN(A58488)</f>
        <v>239</v>
      </c>
    </row>
    <row r="58489" spans="1:10" x14ac:dyDescent="0.25">
      <c r="A58489" t="s">
        <v>8760</v>
      </c>
      <c r="J58489">
        <f>LEN(A58489)</f>
        <v>239</v>
      </c>
    </row>
    <row r="58490" spans="1:10" x14ac:dyDescent="0.25">
      <c r="A58490" t="s">
        <v>8759</v>
      </c>
      <c r="J58490">
        <f>LEN(A58490)</f>
        <v>239</v>
      </c>
    </row>
    <row r="58491" spans="1:10" x14ac:dyDescent="0.25">
      <c r="A58491" t="s">
        <v>8758</v>
      </c>
      <c r="J58491">
        <f>LEN(A58491)</f>
        <v>239</v>
      </c>
    </row>
    <row r="58492" spans="1:10" x14ac:dyDescent="0.25">
      <c r="A58492" t="s">
        <v>8757</v>
      </c>
      <c r="J58492">
        <f>LEN(A58492)</f>
        <v>239</v>
      </c>
    </row>
    <row r="58493" spans="1:10" x14ac:dyDescent="0.25">
      <c r="A58493" t="s">
        <v>8756</v>
      </c>
      <c r="J58493">
        <f>LEN(A58493)</f>
        <v>239</v>
      </c>
    </row>
    <row r="58494" spans="1:10" x14ac:dyDescent="0.25">
      <c r="A58494" t="s">
        <v>8755</v>
      </c>
      <c r="J58494">
        <f>LEN(A58494)</f>
        <v>239</v>
      </c>
    </row>
    <row r="58495" spans="1:10" x14ac:dyDescent="0.25">
      <c r="A58495" t="s">
        <v>8754</v>
      </c>
      <c r="J58495">
        <f>LEN(A58495)</f>
        <v>239</v>
      </c>
    </row>
    <row r="58496" spans="1:10" x14ac:dyDescent="0.25">
      <c r="A58496" t="s">
        <v>8753</v>
      </c>
      <c r="J58496">
        <f>LEN(A58496)</f>
        <v>239</v>
      </c>
    </row>
    <row r="58497" spans="1:10" x14ac:dyDescent="0.25">
      <c r="A58497" t="s">
        <v>8752</v>
      </c>
      <c r="J58497">
        <f>LEN(A58497)</f>
        <v>239</v>
      </c>
    </row>
    <row r="58498" spans="1:10" x14ac:dyDescent="0.25">
      <c r="A58498" t="s">
        <v>8751</v>
      </c>
      <c r="J58498">
        <f>LEN(A58498)</f>
        <v>239</v>
      </c>
    </row>
    <row r="58499" spans="1:10" x14ac:dyDescent="0.25">
      <c r="A58499" t="s">
        <v>8750</v>
      </c>
      <c r="J58499">
        <f>LEN(A58499)</f>
        <v>239</v>
      </c>
    </row>
    <row r="58500" spans="1:10" x14ac:dyDescent="0.25">
      <c r="A58500" t="s">
        <v>8749</v>
      </c>
      <c r="J58500">
        <f>LEN(A58500)</f>
        <v>239</v>
      </c>
    </row>
    <row r="58501" spans="1:10" x14ac:dyDescent="0.25">
      <c r="A58501" t="s">
        <v>8748</v>
      </c>
      <c r="J58501">
        <f>LEN(A58501)</f>
        <v>239</v>
      </c>
    </row>
    <row r="58502" spans="1:10" x14ac:dyDescent="0.25">
      <c r="A58502" t="s">
        <v>8747</v>
      </c>
      <c r="J58502">
        <f>LEN(A58502)</f>
        <v>239</v>
      </c>
    </row>
    <row r="58503" spans="1:10" x14ac:dyDescent="0.25">
      <c r="A58503" t="s">
        <v>8746</v>
      </c>
      <c r="J58503">
        <f>LEN(A58503)</f>
        <v>239</v>
      </c>
    </row>
    <row r="58504" spans="1:10" x14ac:dyDescent="0.25">
      <c r="A58504" t="s">
        <v>8745</v>
      </c>
      <c r="J58504">
        <f>LEN(A58504)</f>
        <v>239</v>
      </c>
    </row>
    <row r="58505" spans="1:10" x14ac:dyDescent="0.25">
      <c r="A58505" t="s">
        <v>8744</v>
      </c>
      <c r="J58505">
        <f>LEN(A58505)</f>
        <v>239</v>
      </c>
    </row>
    <row r="58506" spans="1:10" x14ac:dyDescent="0.25">
      <c r="A58506" t="s">
        <v>8743</v>
      </c>
      <c r="J58506">
        <f>LEN(A58506)</f>
        <v>239</v>
      </c>
    </row>
    <row r="58507" spans="1:10" x14ac:dyDescent="0.25">
      <c r="A58507" t="s">
        <v>8742</v>
      </c>
      <c r="J58507">
        <f>LEN(A58507)</f>
        <v>239</v>
      </c>
    </row>
    <row r="58508" spans="1:10" x14ac:dyDescent="0.25">
      <c r="A58508" t="s">
        <v>8741</v>
      </c>
      <c r="J58508">
        <f>LEN(A58508)</f>
        <v>239</v>
      </c>
    </row>
    <row r="58509" spans="1:10" x14ac:dyDescent="0.25">
      <c r="A58509" t="s">
        <v>8740</v>
      </c>
      <c r="J58509">
        <f>LEN(A58509)</f>
        <v>239</v>
      </c>
    </row>
    <row r="58510" spans="1:10" x14ac:dyDescent="0.25">
      <c r="A58510" t="s">
        <v>8739</v>
      </c>
      <c r="J58510">
        <f>LEN(A58510)</f>
        <v>239</v>
      </c>
    </row>
    <row r="58511" spans="1:10" x14ac:dyDescent="0.25">
      <c r="A58511" t="s">
        <v>8738</v>
      </c>
      <c r="J58511">
        <f>LEN(A58511)</f>
        <v>239</v>
      </c>
    </row>
    <row r="58512" spans="1:10" x14ac:dyDescent="0.25">
      <c r="A58512" t="s">
        <v>8737</v>
      </c>
      <c r="J58512">
        <f>LEN(A58512)</f>
        <v>239</v>
      </c>
    </row>
    <row r="58513" spans="1:10" x14ac:dyDescent="0.25">
      <c r="A58513" t="s">
        <v>8736</v>
      </c>
      <c r="J58513">
        <f>LEN(A58513)</f>
        <v>239</v>
      </c>
    </row>
    <row r="58514" spans="1:10" x14ac:dyDescent="0.25">
      <c r="A58514" t="s">
        <v>8735</v>
      </c>
      <c r="J58514">
        <f>LEN(A58514)</f>
        <v>239</v>
      </c>
    </row>
    <row r="58515" spans="1:10" x14ac:dyDescent="0.25">
      <c r="A58515" t="s">
        <v>8734</v>
      </c>
      <c r="J58515">
        <f>LEN(A58515)</f>
        <v>239</v>
      </c>
    </row>
    <row r="58516" spans="1:10" x14ac:dyDescent="0.25">
      <c r="A58516" t="s">
        <v>8733</v>
      </c>
      <c r="J58516">
        <f>LEN(A58516)</f>
        <v>239</v>
      </c>
    </row>
    <row r="58517" spans="1:10" x14ac:dyDescent="0.25">
      <c r="A58517" t="s">
        <v>8732</v>
      </c>
      <c r="J58517">
        <f>LEN(A58517)</f>
        <v>239</v>
      </c>
    </row>
    <row r="58518" spans="1:10" x14ac:dyDescent="0.25">
      <c r="A58518" t="s">
        <v>8731</v>
      </c>
      <c r="J58518">
        <f>LEN(A58518)</f>
        <v>239</v>
      </c>
    </row>
    <row r="58519" spans="1:10" x14ac:dyDescent="0.25">
      <c r="A58519" t="s">
        <v>8730</v>
      </c>
      <c r="J58519">
        <f>LEN(A58519)</f>
        <v>239</v>
      </c>
    </row>
    <row r="58520" spans="1:10" x14ac:dyDescent="0.25">
      <c r="A58520" t="s">
        <v>8729</v>
      </c>
      <c r="J58520">
        <f>LEN(A58520)</f>
        <v>239</v>
      </c>
    </row>
    <row r="58521" spans="1:10" x14ac:dyDescent="0.25">
      <c r="A58521" t="s">
        <v>8728</v>
      </c>
      <c r="J58521">
        <f>LEN(A58521)</f>
        <v>239</v>
      </c>
    </row>
    <row r="58522" spans="1:10" x14ac:dyDescent="0.25">
      <c r="A58522" t="s">
        <v>8727</v>
      </c>
      <c r="J58522">
        <f>LEN(A58522)</f>
        <v>239</v>
      </c>
    </row>
    <row r="58523" spans="1:10" x14ac:dyDescent="0.25">
      <c r="A58523" t="s">
        <v>8726</v>
      </c>
      <c r="J58523">
        <f>LEN(A58523)</f>
        <v>239</v>
      </c>
    </row>
    <row r="58524" spans="1:10" x14ac:dyDescent="0.25">
      <c r="A58524" t="s">
        <v>8725</v>
      </c>
      <c r="J58524">
        <f>LEN(A58524)</f>
        <v>239</v>
      </c>
    </row>
    <row r="58525" spans="1:10" x14ac:dyDescent="0.25">
      <c r="A58525" t="s">
        <v>8724</v>
      </c>
      <c r="J58525">
        <f>LEN(A58525)</f>
        <v>239</v>
      </c>
    </row>
    <row r="58526" spans="1:10" x14ac:dyDescent="0.25">
      <c r="A58526" t="s">
        <v>8723</v>
      </c>
      <c r="J58526">
        <f>LEN(A58526)</f>
        <v>239</v>
      </c>
    </row>
    <row r="58527" spans="1:10" x14ac:dyDescent="0.25">
      <c r="A58527" t="s">
        <v>8722</v>
      </c>
      <c r="J58527">
        <f>LEN(A58527)</f>
        <v>239</v>
      </c>
    </row>
    <row r="58528" spans="1:10" x14ac:dyDescent="0.25">
      <c r="A58528" t="s">
        <v>8721</v>
      </c>
      <c r="J58528">
        <f>LEN(A58528)</f>
        <v>239</v>
      </c>
    </row>
    <row r="58529" spans="1:10" x14ac:dyDescent="0.25">
      <c r="A58529" t="s">
        <v>8720</v>
      </c>
      <c r="J58529">
        <f>LEN(A58529)</f>
        <v>239</v>
      </c>
    </row>
    <row r="58530" spans="1:10" x14ac:dyDescent="0.25">
      <c r="A58530" t="s">
        <v>8719</v>
      </c>
      <c r="J58530">
        <f>LEN(A58530)</f>
        <v>239</v>
      </c>
    </row>
    <row r="58531" spans="1:10" x14ac:dyDescent="0.25">
      <c r="A58531" t="s">
        <v>8718</v>
      </c>
      <c r="J58531">
        <f>LEN(A58531)</f>
        <v>239</v>
      </c>
    </row>
    <row r="58532" spans="1:10" x14ac:dyDescent="0.25">
      <c r="A58532" t="s">
        <v>8717</v>
      </c>
      <c r="J58532">
        <f>LEN(A58532)</f>
        <v>239</v>
      </c>
    </row>
    <row r="58533" spans="1:10" x14ac:dyDescent="0.25">
      <c r="A58533" t="s">
        <v>8716</v>
      </c>
      <c r="J58533">
        <f>LEN(A58533)</f>
        <v>239</v>
      </c>
    </row>
    <row r="58534" spans="1:10" x14ac:dyDescent="0.25">
      <c r="A58534" t="s">
        <v>8715</v>
      </c>
      <c r="J58534">
        <f>LEN(A58534)</f>
        <v>239</v>
      </c>
    </row>
    <row r="58535" spans="1:10" x14ac:dyDescent="0.25">
      <c r="A58535" t="s">
        <v>8714</v>
      </c>
      <c r="J58535">
        <f>LEN(A58535)</f>
        <v>239</v>
      </c>
    </row>
    <row r="58536" spans="1:10" x14ac:dyDescent="0.25">
      <c r="A58536" t="s">
        <v>8713</v>
      </c>
      <c r="J58536">
        <f>LEN(A58536)</f>
        <v>239</v>
      </c>
    </row>
    <row r="58537" spans="1:10" x14ac:dyDescent="0.25">
      <c r="A58537" t="s">
        <v>8712</v>
      </c>
      <c r="J58537">
        <f>LEN(A58537)</f>
        <v>239</v>
      </c>
    </row>
    <row r="58538" spans="1:10" x14ac:dyDescent="0.25">
      <c r="A58538" t="s">
        <v>8711</v>
      </c>
      <c r="J58538">
        <f>LEN(A58538)</f>
        <v>239</v>
      </c>
    </row>
    <row r="58539" spans="1:10" x14ac:dyDescent="0.25">
      <c r="A58539" t="s">
        <v>8710</v>
      </c>
      <c r="J58539">
        <f>LEN(A58539)</f>
        <v>239</v>
      </c>
    </row>
    <row r="58540" spans="1:10" x14ac:dyDescent="0.25">
      <c r="A58540" t="s">
        <v>8709</v>
      </c>
      <c r="J58540">
        <f>LEN(A58540)</f>
        <v>239</v>
      </c>
    </row>
    <row r="58541" spans="1:10" x14ac:dyDescent="0.25">
      <c r="A58541" t="s">
        <v>8708</v>
      </c>
      <c r="J58541">
        <f>LEN(A58541)</f>
        <v>239</v>
      </c>
    </row>
    <row r="58542" spans="1:10" x14ac:dyDescent="0.25">
      <c r="A58542" t="s">
        <v>8707</v>
      </c>
      <c r="J58542">
        <f>LEN(A58542)</f>
        <v>239</v>
      </c>
    </row>
    <row r="58543" spans="1:10" x14ac:dyDescent="0.25">
      <c r="A58543" t="s">
        <v>8706</v>
      </c>
      <c r="J58543">
        <f>LEN(A58543)</f>
        <v>239</v>
      </c>
    </row>
    <row r="58544" spans="1:10" x14ac:dyDescent="0.25">
      <c r="A58544" t="s">
        <v>8705</v>
      </c>
      <c r="J58544">
        <f>LEN(A58544)</f>
        <v>239</v>
      </c>
    </row>
    <row r="58545" spans="1:10" x14ac:dyDescent="0.25">
      <c r="A58545" t="s">
        <v>8704</v>
      </c>
      <c r="J58545">
        <f>LEN(A58545)</f>
        <v>239</v>
      </c>
    </row>
    <row r="58546" spans="1:10" x14ac:dyDescent="0.25">
      <c r="A58546" t="s">
        <v>8703</v>
      </c>
      <c r="J58546">
        <f>LEN(A58546)</f>
        <v>239</v>
      </c>
    </row>
    <row r="58547" spans="1:10" x14ac:dyDescent="0.25">
      <c r="A58547" t="s">
        <v>8702</v>
      </c>
      <c r="J58547">
        <f>LEN(A58547)</f>
        <v>239</v>
      </c>
    </row>
    <row r="58548" spans="1:10" x14ac:dyDescent="0.25">
      <c r="A58548" t="s">
        <v>8701</v>
      </c>
      <c r="J58548">
        <f>LEN(A58548)</f>
        <v>239</v>
      </c>
    </row>
    <row r="58549" spans="1:10" x14ac:dyDescent="0.25">
      <c r="A58549" t="s">
        <v>8700</v>
      </c>
      <c r="J58549">
        <f>LEN(A58549)</f>
        <v>239</v>
      </c>
    </row>
    <row r="58550" spans="1:10" x14ac:dyDescent="0.25">
      <c r="A58550" t="s">
        <v>8699</v>
      </c>
      <c r="J58550">
        <f>LEN(A58550)</f>
        <v>239</v>
      </c>
    </row>
    <row r="58551" spans="1:10" x14ac:dyDescent="0.25">
      <c r="A58551" t="s">
        <v>8698</v>
      </c>
      <c r="J58551">
        <f>LEN(A58551)</f>
        <v>239</v>
      </c>
    </row>
    <row r="58552" spans="1:10" x14ac:dyDescent="0.25">
      <c r="A58552" t="s">
        <v>8697</v>
      </c>
      <c r="J58552">
        <f>LEN(A58552)</f>
        <v>239</v>
      </c>
    </row>
    <row r="58553" spans="1:10" x14ac:dyDescent="0.25">
      <c r="A58553" t="s">
        <v>8696</v>
      </c>
      <c r="J58553">
        <f>LEN(A58553)</f>
        <v>239</v>
      </c>
    </row>
    <row r="58554" spans="1:10" x14ac:dyDescent="0.25">
      <c r="A58554" t="s">
        <v>8695</v>
      </c>
      <c r="J58554">
        <f>LEN(A58554)</f>
        <v>239</v>
      </c>
    </row>
    <row r="58555" spans="1:10" x14ac:dyDescent="0.25">
      <c r="A58555" t="s">
        <v>8694</v>
      </c>
      <c r="J58555">
        <f>LEN(A58555)</f>
        <v>239</v>
      </c>
    </row>
    <row r="58556" spans="1:10" x14ac:dyDescent="0.25">
      <c r="A58556" t="s">
        <v>8693</v>
      </c>
      <c r="J58556">
        <f>LEN(A58556)</f>
        <v>239</v>
      </c>
    </row>
    <row r="58557" spans="1:10" x14ac:dyDescent="0.25">
      <c r="A58557" t="s">
        <v>8692</v>
      </c>
      <c r="J58557">
        <f>LEN(A58557)</f>
        <v>239</v>
      </c>
    </row>
    <row r="58558" spans="1:10" x14ac:dyDescent="0.25">
      <c r="A58558" t="s">
        <v>8691</v>
      </c>
      <c r="J58558">
        <f>LEN(A58558)</f>
        <v>239</v>
      </c>
    </row>
    <row r="58559" spans="1:10" x14ac:dyDescent="0.25">
      <c r="A58559" t="s">
        <v>8690</v>
      </c>
      <c r="J58559">
        <f>LEN(A58559)</f>
        <v>239</v>
      </c>
    </row>
    <row r="58560" spans="1:10" x14ac:dyDescent="0.25">
      <c r="A58560" t="s">
        <v>8689</v>
      </c>
      <c r="J58560">
        <f>LEN(A58560)</f>
        <v>239</v>
      </c>
    </row>
    <row r="58561" spans="1:10" x14ac:dyDescent="0.25">
      <c r="A58561" t="s">
        <v>8688</v>
      </c>
      <c r="J58561">
        <f>LEN(A58561)</f>
        <v>239</v>
      </c>
    </row>
    <row r="58562" spans="1:10" x14ac:dyDescent="0.25">
      <c r="A58562" t="s">
        <v>8687</v>
      </c>
      <c r="J58562">
        <f>LEN(A58562)</f>
        <v>239</v>
      </c>
    </row>
    <row r="58563" spans="1:10" x14ac:dyDescent="0.25">
      <c r="A58563" t="s">
        <v>8686</v>
      </c>
      <c r="J58563">
        <f>LEN(A58563)</f>
        <v>239</v>
      </c>
    </row>
    <row r="58564" spans="1:10" x14ac:dyDescent="0.25">
      <c r="A58564" t="s">
        <v>8685</v>
      </c>
      <c r="J58564">
        <f>LEN(A58564)</f>
        <v>239</v>
      </c>
    </row>
    <row r="58565" spans="1:10" x14ac:dyDescent="0.25">
      <c r="A58565" t="s">
        <v>8684</v>
      </c>
      <c r="J58565">
        <f>LEN(A58565)</f>
        <v>239</v>
      </c>
    </row>
    <row r="58566" spans="1:10" x14ac:dyDescent="0.25">
      <c r="A58566" t="s">
        <v>8683</v>
      </c>
      <c r="J58566">
        <f>LEN(A58566)</f>
        <v>239</v>
      </c>
    </row>
    <row r="58567" spans="1:10" x14ac:dyDescent="0.25">
      <c r="A58567" t="s">
        <v>8682</v>
      </c>
      <c r="J58567">
        <f>LEN(A58567)</f>
        <v>239</v>
      </c>
    </row>
    <row r="58568" spans="1:10" x14ac:dyDescent="0.25">
      <c r="A58568" t="s">
        <v>8681</v>
      </c>
      <c r="J58568">
        <f>LEN(A58568)</f>
        <v>239</v>
      </c>
    </row>
    <row r="58569" spans="1:10" x14ac:dyDescent="0.25">
      <c r="A58569" t="s">
        <v>8680</v>
      </c>
      <c r="J58569">
        <f>LEN(A58569)</f>
        <v>239</v>
      </c>
    </row>
    <row r="58570" spans="1:10" x14ac:dyDescent="0.25">
      <c r="A58570" t="s">
        <v>8679</v>
      </c>
      <c r="J58570">
        <f>LEN(A58570)</f>
        <v>239</v>
      </c>
    </row>
    <row r="58571" spans="1:10" x14ac:dyDescent="0.25">
      <c r="A58571" t="s">
        <v>8678</v>
      </c>
      <c r="J58571">
        <f>LEN(A58571)</f>
        <v>239</v>
      </c>
    </row>
    <row r="58572" spans="1:10" x14ac:dyDescent="0.25">
      <c r="A58572" t="s">
        <v>8677</v>
      </c>
      <c r="J58572">
        <f>LEN(A58572)</f>
        <v>239</v>
      </c>
    </row>
    <row r="58573" spans="1:10" x14ac:dyDescent="0.25">
      <c r="A58573" t="s">
        <v>8676</v>
      </c>
      <c r="J58573">
        <f>LEN(A58573)</f>
        <v>239</v>
      </c>
    </row>
    <row r="58574" spans="1:10" x14ac:dyDescent="0.25">
      <c r="A58574" t="s">
        <v>8675</v>
      </c>
      <c r="J58574">
        <f>LEN(A58574)</f>
        <v>239</v>
      </c>
    </row>
    <row r="58575" spans="1:10" x14ac:dyDescent="0.25">
      <c r="A58575" t="s">
        <v>8674</v>
      </c>
      <c r="J58575">
        <f>LEN(A58575)</f>
        <v>239</v>
      </c>
    </row>
    <row r="58576" spans="1:10" x14ac:dyDescent="0.25">
      <c r="A58576" t="s">
        <v>8673</v>
      </c>
      <c r="J58576">
        <f>LEN(A58576)</f>
        <v>239</v>
      </c>
    </row>
    <row r="58577" spans="1:10" x14ac:dyDescent="0.25">
      <c r="A58577" t="s">
        <v>8672</v>
      </c>
      <c r="J58577">
        <f>LEN(A58577)</f>
        <v>239</v>
      </c>
    </row>
    <row r="58578" spans="1:10" x14ac:dyDescent="0.25">
      <c r="A58578" t="s">
        <v>8671</v>
      </c>
      <c r="J58578">
        <f>LEN(A58578)</f>
        <v>239</v>
      </c>
    </row>
    <row r="58579" spans="1:10" x14ac:dyDescent="0.25">
      <c r="A58579" t="s">
        <v>8670</v>
      </c>
      <c r="J58579">
        <f>LEN(A58579)</f>
        <v>239</v>
      </c>
    </row>
    <row r="58580" spans="1:10" x14ac:dyDescent="0.25">
      <c r="A58580" t="s">
        <v>8669</v>
      </c>
      <c r="J58580">
        <f>LEN(A58580)</f>
        <v>239</v>
      </c>
    </row>
    <row r="58581" spans="1:10" x14ac:dyDescent="0.25">
      <c r="A58581" t="s">
        <v>8668</v>
      </c>
      <c r="J58581">
        <f>LEN(A58581)</f>
        <v>239</v>
      </c>
    </row>
    <row r="58582" spans="1:10" x14ac:dyDescent="0.25">
      <c r="A58582" t="s">
        <v>8667</v>
      </c>
      <c r="J58582">
        <f>LEN(A58582)</f>
        <v>239</v>
      </c>
    </row>
    <row r="58583" spans="1:10" x14ac:dyDescent="0.25">
      <c r="A58583" t="s">
        <v>8666</v>
      </c>
      <c r="J58583">
        <f>LEN(A58583)</f>
        <v>239</v>
      </c>
    </row>
    <row r="58584" spans="1:10" x14ac:dyDescent="0.25">
      <c r="A58584" t="s">
        <v>8665</v>
      </c>
      <c r="J58584">
        <f>LEN(A58584)</f>
        <v>239</v>
      </c>
    </row>
    <row r="58585" spans="1:10" x14ac:dyDescent="0.25">
      <c r="A58585" t="s">
        <v>8664</v>
      </c>
      <c r="J58585">
        <f>LEN(A58585)</f>
        <v>239</v>
      </c>
    </row>
    <row r="58586" spans="1:10" x14ac:dyDescent="0.25">
      <c r="A58586" t="s">
        <v>8663</v>
      </c>
      <c r="J58586">
        <f>LEN(A58586)</f>
        <v>239</v>
      </c>
    </row>
    <row r="58587" spans="1:10" x14ac:dyDescent="0.25">
      <c r="A58587" t="s">
        <v>8662</v>
      </c>
      <c r="J58587">
        <f>LEN(A58587)</f>
        <v>239</v>
      </c>
    </row>
    <row r="58588" spans="1:10" x14ac:dyDescent="0.25">
      <c r="A58588" t="s">
        <v>8661</v>
      </c>
      <c r="J58588">
        <f>LEN(A58588)</f>
        <v>239</v>
      </c>
    </row>
    <row r="58589" spans="1:10" x14ac:dyDescent="0.25">
      <c r="A58589" t="s">
        <v>8660</v>
      </c>
      <c r="J58589">
        <f>LEN(A58589)</f>
        <v>239</v>
      </c>
    </row>
    <row r="58590" spans="1:10" x14ac:dyDescent="0.25">
      <c r="A58590" t="s">
        <v>8659</v>
      </c>
      <c r="J58590">
        <f>LEN(A58590)</f>
        <v>239</v>
      </c>
    </row>
    <row r="58591" spans="1:10" x14ac:dyDescent="0.25">
      <c r="A58591" t="s">
        <v>8658</v>
      </c>
      <c r="J58591">
        <f>LEN(A58591)</f>
        <v>239</v>
      </c>
    </row>
    <row r="58592" spans="1:10" x14ac:dyDescent="0.25">
      <c r="A58592" t="s">
        <v>8657</v>
      </c>
      <c r="J58592">
        <f>LEN(A58592)</f>
        <v>239</v>
      </c>
    </row>
    <row r="58593" spans="1:10" x14ac:dyDescent="0.25">
      <c r="A58593" t="s">
        <v>8656</v>
      </c>
      <c r="J58593">
        <f>LEN(A58593)</f>
        <v>239</v>
      </c>
    </row>
    <row r="58594" spans="1:10" x14ac:dyDescent="0.25">
      <c r="A58594" t="s">
        <v>8655</v>
      </c>
      <c r="J58594">
        <f>LEN(A58594)</f>
        <v>239</v>
      </c>
    </row>
    <row r="58595" spans="1:10" x14ac:dyDescent="0.25">
      <c r="A58595" t="s">
        <v>8654</v>
      </c>
      <c r="J58595">
        <f>LEN(A58595)</f>
        <v>239</v>
      </c>
    </row>
    <row r="58596" spans="1:10" x14ac:dyDescent="0.25">
      <c r="A58596" t="s">
        <v>8653</v>
      </c>
      <c r="J58596">
        <f>LEN(A58596)</f>
        <v>239</v>
      </c>
    </row>
    <row r="58597" spans="1:10" x14ac:dyDescent="0.25">
      <c r="A58597" t="s">
        <v>8652</v>
      </c>
      <c r="J58597">
        <f>LEN(A58597)</f>
        <v>239</v>
      </c>
    </row>
    <row r="58598" spans="1:10" x14ac:dyDescent="0.25">
      <c r="A58598" t="s">
        <v>8651</v>
      </c>
      <c r="J58598">
        <f>LEN(A58598)</f>
        <v>239</v>
      </c>
    </row>
    <row r="58599" spans="1:10" x14ac:dyDescent="0.25">
      <c r="A58599" t="s">
        <v>8650</v>
      </c>
      <c r="J58599">
        <f>LEN(A58599)</f>
        <v>239</v>
      </c>
    </row>
    <row r="58600" spans="1:10" x14ac:dyDescent="0.25">
      <c r="A58600" t="s">
        <v>8649</v>
      </c>
      <c r="J58600">
        <f>LEN(A58600)</f>
        <v>239</v>
      </c>
    </row>
    <row r="58601" spans="1:10" x14ac:dyDescent="0.25">
      <c r="A58601" t="s">
        <v>8648</v>
      </c>
      <c r="J58601">
        <f>LEN(A58601)</f>
        <v>239</v>
      </c>
    </row>
    <row r="58602" spans="1:10" x14ac:dyDescent="0.25">
      <c r="A58602" t="s">
        <v>8647</v>
      </c>
      <c r="J58602">
        <f>LEN(A58602)</f>
        <v>239</v>
      </c>
    </row>
    <row r="58603" spans="1:10" x14ac:dyDescent="0.25">
      <c r="A58603" t="s">
        <v>8646</v>
      </c>
      <c r="J58603">
        <f>LEN(A58603)</f>
        <v>239</v>
      </c>
    </row>
    <row r="58604" spans="1:10" x14ac:dyDescent="0.25">
      <c r="A58604" t="s">
        <v>8645</v>
      </c>
      <c r="J58604">
        <f>LEN(A58604)</f>
        <v>239</v>
      </c>
    </row>
    <row r="58605" spans="1:10" x14ac:dyDescent="0.25">
      <c r="A58605" t="s">
        <v>8644</v>
      </c>
      <c r="J58605">
        <f>LEN(A58605)</f>
        <v>239</v>
      </c>
    </row>
    <row r="58606" spans="1:10" x14ac:dyDescent="0.25">
      <c r="A58606" t="s">
        <v>8643</v>
      </c>
      <c r="J58606">
        <f>LEN(A58606)</f>
        <v>239</v>
      </c>
    </row>
    <row r="58607" spans="1:10" x14ac:dyDescent="0.25">
      <c r="A58607" t="s">
        <v>8642</v>
      </c>
      <c r="J58607">
        <f>LEN(A58607)</f>
        <v>239</v>
      </c>
    </row>
    <row r="58608" spans="1:10" x14ac:dyDescent="0.25">
      <c r="A58608" t="s">
        <v>8641</v>
      </c>
      <c r="J58608">
        <f>LEN(A58608)</f>
        <v>239</v>
      </c>
    </row>
    <row r="58609" spans="1:10" x14ac:dyDescent="0.25">
      <c r="A58609" t="s">
        <v>8640</v>
      </c>
      <c r="J58609">
        <f>LEN(A58609)</f>
        <v>239</v>
      </c>
    </row>
    <row r="58610" spans="1:10" x14ac:dyDescent="0.25">
      <c r="A58610" t="s">
        <v>8639</v>
      </c>
      <c r="J58610">
        <f>LEN(A58610)</f>
        <v>239</v>
      </c>
    </row>
    <row r="58611" spans="1:10" x14ac:dyDescent="0.25">
      <c r="A58611" t="s">
        <v>8638</v>
      </c>
      <c r="J58611">
        <f>LEN(A58611)</f>
        <v>239</v>
      </c>
    </row>
    <row r="58612" spans="1:10" x14ac:dyDescent="0.25">
      <c r="A58612" t="s">
        <v>8637</v>
      </c>
      <c r="J58612">
        <f>LEN(A58612)</f>
        <v>239</v>
      </c>
    </row>
    <row r="58613" spans="1:10" x14ac:dyDescent="0.25">
      <c r="A58613" t="s">
        <v>8636</v>
      </c>
      <c r="J58613">
        <f>LEN(A58613)</f>
        <v>239</v>
      </c>
    </row>
    <row r="58614" spans="1:10" x14ac:dyDescent="0.25">
      <c r="A58614" t="s">
        <v>8635</v>
      </c>
      <c r="J58614">
        <f>LEN(A58614)</f>
        <v>239</v>
      </c>
    </row>
    <row r="58615" spans="1:10" x14ac:dyDescent="0.25">
      <c r="A58615" t="s">
        <v>8634</v>
      </c>
      <c r="J58615">
        <f>LEN(A58615)</f>
        <v>239</v>
      </c>
    </row>
    <row r="58616" spans="1:10" x14ac:dyDescent="0.25">
      <c r="A58616" t="s">
        <v>8633</v>
      </c>
      <c r="J58616">
        <f>LEN(A58616)</f>
        <v>239</v>
      </c>
    </row>
    <row r="58617" spans="1:10" x14ac:dyDescent="0.25">
      <c r="A58617" t="s">
        <v>8632</v>
      </c>
      <c r="J58617">
        <f>LEN(A58617)</f>
        <v>239</v>
      </c>
    </row>
    <row r="58618" spans="1:10" x14ac:dyDescent="0.25">
      <c r="A58618" t="s">
        <v>8631</v>
      </c>
      <c r="J58618">
        <f>LEN(A58618)</f>
        <v>239</v>
      </c>
    </row>
    <row r="58619" spans="1:10" x14ac:dyDescent="0.25">
      <c r="A58619" t="s">
        <v>8630</v>
      </c>
      <c r="J58619">
        <f>LEN(A58619)</f>
        <v>239</v>
      </c>
    </row>
    <row r="58620" spans="1:10" x14ac:dyDescent="0.25">
      <c r="A58620" t="s">
        <v>8629</v>
      </c>
      <c r="J58620">
        <f>LEN(A58620)</f>
        <v>239</v>
      </c>
    </row>
    <row r="58621" spans="1:10" x14ac:dyDescent="0.25">
      <c r="A58621" t="s">
        <v>8628</v>
      </c>
      <c r="J58621">
        <f>LEN(A58621)</f>
        <v>239</v>
      </c>
    </row>
    <row r="58622" spans="1:10" x14ac:dyDescent="0.25">
      <c r="A58622" t="s">
        <v>8627</v>
      </c>
      <c r="J58622">
        <f>LEN(A58622)</f>
        <v>239</v>
      </c>
    </row>
    <row r="58623" spans="1:10" x14ac:dyDescent="0.25">
      <c r="A58623" t="s">
        <v>8626</v>
      </c>
      <c r="J58623">
        <f>LEN(A58623)</f>
        <v>239</v>
      </c>
    </row>
    <row r="58624" spans="1:10" x14ac:dyDescent="0.25">
      <c r="A58624" t="s">
        <v>8625</v>
      </c>
      <c r="J58624">
        <f>LEN(A58624)</f>
        <v>239</v>
      </c>
    </row>
    <row r="58625" spans="1:10" x14ac:dyDescent="0.25">
      <c r="A58625" t="s">
        <v>8624</v>
      </c>
      <c r="J58625">
        <f>LEN(A58625)</f>
        <v>239</v>
      </c>
    </row>
    <row r="58626" spans="1:10" x14ac:dyDescent="0.25">
      <c r="A58626" t="s">
        <v>8623</v>
      </c>
      <c r="J58626">
        <f>LEN(A58626)</f>
        <v>239</v>
      </c>
    </row>
    <row r="58627" spans="1:10" x14ac:dyDescent="0.25">
      <c r="A58627" t="s">
        <v>8622</v>
      </c>
      <c r="J58627">
        <f>LEN(A58627)</f>
        <v>239</v>
      </c>
    </row>
    <row r="58628" spans="1:10" x14ac:dyDescent="0.25">
      <c r="A58628" t="s">
        <v>8621</v>
      </c>
      <c r="J58628">
        <f>LEN(A58628)</f>
        <v>239</v>
      </c>
    </row>
    <row r="58629" spans="1:10" x14ac:dyDescent="0.25">
      <c r="A58629" t="s">
        <v>8620</v>
      </c>
      <c r="J58629">
        <f>LEN(A58629)</f>
        <v>239</v>
      </c>
    </row>
    <row r="58630" spans="1:10" x14ac:dyDescent="0.25">
      <c r="A58630" t="s">
        <v>8619</v>
      </c>
      <c r="J58630">
        <f>LEN(A58630)</f>
        <v>239</v>
      </c>
    </row>
    <row r="58631" spans="1:10" x14ac:dyDescent="0.25">
      <c r="A58631" t="s">
        <v>8618</v>
      </c>
      <c r="J58631">
        <f>LEN(A58631)</f>
        <v>239</v>
      </c>
    </row>
    <row r="58632" spans="1:10" x14ac:dyDescent="0.25">
      <c r="A58632" t="s">
        <v>8617</v>
      </c>
      <c r="J58632">
        <f>LEN(A58632)</f>
        <v>239</v>
      </c>
    </row>
    <row r="58633" spans="1:10" x14ac:dyDescent="0.25">
      <c r="A58633" t="s">
        <v>8616</v>
      </c>
      <c r="J58633">
        <f>LEN(A58633)</f>
        <v>239</v>
      </c>
    </row>
    <row r="58634" spans="1:10" x14ac:dyDescent="0.25">
      <c r="A58634" t="s">
        <v>8615</v>
      </c>
      <c r="J58634">
        <f>LEN(A58634)</f>
        <v>239</v>
      </c>
    </row>
    <row r="58635" spans="1:10" x14ac:dyDescent="0.25">
      <c r="A58635" t="s">
        <v>8614</v>
      </c>
      <c r="J58635">
        <f>LEN(A58635)</f>
        <v>239</v>
      </c>
    </row>
    <row r="58636" spans="1:10" x14ac:dyDescent="0.25">
      <c r="A58636" t="s">
        <v>8613</v>
      </c>
      <c r="J58636">
        <f>LEN(A58636)</f>
        <v>239</v>
      </c>
    </row>
    <row r="58637" spans="1:10" x14ac:dyDescent="0.25">
      <c r="A58637" t="s">
        <v>8612</v>
      </c>
      <c r="J58637">
        <f>LEN(A58637)</f>
        <v>239</v>
      </c>
    </row>
    <row r="58638" spans="1:10" x14ac:dyDescent="0.25">
      <c r="A58638" t="s">
        <v>8611</v>
      </c>
      <c r="J58638">
        <f>LEN(A58638)</f>
        <v>239</v>
      </c>
    </row>
    <row r="58639" spans="1:10" x14ac:dyDescent="0.25">
      <c r="A58639" t="s">
        <v>8610</v>
      </c>
      <c r="J58639">
        <f>LEN(A58639)</f>
        <v>239</v>
      </c>
    </row>
    <row r="58640" spans="1:10" x14ac:dyDescent="0.25">
      <c r="A58640" t="s">
        <v>8609</v>
      </c>
      <c r="J58640">
        <f>LEN(A58640)</f>
        <v>239</v>
      </c>
    </row>
    <row r="58641" spans="1:10" x14ac:dyDescent="0.25">
      <c r="A58641" t="s">
        <v>8608</v>
      </c>
      <c r="J58641">
        <f>LEN(A58641)</f>
        <v>239</v>
      </c>
    </row>
    <row r="58642" spans="1:10" x14ac:dyDescent="0.25">
      <c r="A58642" t="s">
        <v>8607</v>
      </c>
      <c r="J58642">
        <f>LEN(A58642)</f>
        <v>239</v>
      </c>
    </row>
    <row r="58643" spans="1:10" x14ac:dyDescent="0.25">
      <c r="A58643" t="s">
        <v>8606</v>
      </c>
      <c r="J58643">
        <f>LEN(A58643)</f>
        <v>239</v>
      </c>
    </row>
    <row r="58644" spans="1:10" x14ac:dyDescent="0.25">
      <c r="A58644" t="s">
        <v>8605</v>
      </c>
      <c r="J58644">
        <f>LEN(A58644)</f>
        <v>239</v>
      </c>
    </row>
    <row r="58645" spans="1:10" x14ac:dyDescent="0.25">
      <c r="A58645" t="s">
        <v>8604</v>
      </c>
      <c r="J58645">
        <f>LEN(A58645)</f>
        <v>239</v>
      </c>
    </row>
    <row r="58646" spans="1:10" x14ac:dyDescent="0.25">
      <c r="A58646" t="s">
        <v>8603</v>
      </c>
      <c r="J58646">
        <f>LEN(A58646)</f>
        <v>239</v>
      </c>
    </row>
    <row r="58647" spans="1:10" x14ac:dyDescent="0.25">
      <c r="A58647" t="s">
        <v>8602</v>
      </c>
      <c r="J58647">
        <f>LEN(A58647)</f>
        <v>239</v>
      </c>
    </row>
    <row r="58648" spans="1:10" x14ac:dyDescent="0.25">
      <c r="A58648" t="s">
        <v>8601</v>
      </c>
      <c r="J58648">
        <f>LEN(A58648)</f>
        <v>239</v>
      </c>
    </row>
    <row r="58649" spans="1:10" x14ac:dyDescent="0.25">
      <c r="A58649" t="s">
        <v>8600</v>
      </c>
      <c r="J58649">
        <f>LEN(A58649)</f>
        <v>239</v>
      </c>
    </row>
    <row r="58650" spans="1:10" x14ac:dyDescent="0.25">
      <c r="A58650" t="s">
        <v>8599</v>
      </c>
      <c r="J58650">
        <f>LEN(A58650)</f>
        <v>239</v>
      </c>
    </row>
    <row r="58651" spans="1:10" x14ac:dyDescent="0.25">
      <c r="A58651" t="s">
        <v>8598</v>
      </c>
      <c r="J58651">
        <f>LEN(A58651)</f>
        <v>239</v>
      </c>
    </row>
    <row r="58652" spans="1:10" x14ac:dyDescent="0.25">
      <c r="A58652" t="s">
        <v>8597</v>
      </c>
      <c r="J58652">
        <f>LEN(A58652)</f>
        <v>239</v>
      </c>
    </row>
    <row r="58653" spans="1:10" x14ac:dyDescent="0.25">
      <c r="A58653" t="s">
        <v>8596</v>
      </c>
      <c r="J58653">
        <f>LEN(A58653)</f>
        <v>239</v>
      </c>
    </row>
    <row r="58654" spans="1:10" x14ac:dyDescent="0.25">
      <c r="A58654" t="s">
        <v>8595</v>
      </c>
      <c r="J58654">
        <f>LEN(A58654)</f>
        <v>239</v>
      </c>
    </row>
    <row r="58655" spans="1:10" x14ac:dyDescent="0.25">
      <c r="A58655" t="s">
        <v>8594</v>
      </c>
      <c r="J58655">
        <f>LEN(A58655)</f>
        <v>239</v>
      </c>
    </row>
    <row r="58656" spans="1:10" x14ac:dyDescent="0.25">
      <c r="A58656" t="s">
        <v>8593</v>
      </c>
      <c r="J58656">
        <f>LEN(A58656)</f>
        <v>239</v>
      </c>
    </row>
    <row r="58657" spans="1:10" x14ac:dyDescent="0.25">
      <c r="A58657" t="s">
        <v>8592</v>
      </c>
      <c r="J58657">
        <f>LEN(A58657)</f>
        <v>239</v>
      </c>
    </row>
    <row r="58658" spans="1:10" x14ac:dyDescent="0.25">
      <c r="A58658" t="s">
        <v>8591</v>
      </c>
      <c r="J58658">
        <f>LEN(A58658)</f>
        <v>239</v>
      </c>
    </row>
    <row r="58659" spans="1:10" x14ac:dyDescent="0.25">
      <c r="A58659" t="s">
        <v>8590</v>
      </c>
      <c r="J58659">
        <f>LEN(A58659)</f>
        <v>239</v>
      </c>
    </row>
    <row r="58660" spans="1:10" x14ac:dyDescent="0.25">
      <c r="A58660" t="s">
        <v>8589</v>
      </c>
      <c r="J58660">
        <f>LEN(A58660)</f>
        <v>239</v>
      </c>
    </row>
    <row r="58661" spans="1:10" x14ac:dyDescent="0.25">
      <c r="A58661" t="s">
        <v>8588</v>
      </c>
      <c r="J58661">
        <f>LEN(A58661)</f>
        <v>239</v>
      </c>
    </row>
    <row r="58662" spans="1:10" x14ac:dyDescent="0.25">
      <c r="A58662" t="s">
        <v>8587</v>
      </c>
      <c r="J58662">
        <f>LEN(A58662)</f>
        <v>239</v>
      </c>
    </row>
    <row r="58663" spans="1:10" x14ac:dyDescent="0.25">
      <c r="A58663" t="s">
        <v>8586</v>
      </c>
      <c r="J58663">
        <f>LEN(A58663)</f>
        <v>239</v>
      </c>
    </row>
    <row r="58664" spans="1:10" x14ac:dyDescent="0.25">
      <c r="A58664" t="s">
        <v>8585</v>
      </c>
      <c r="J58664">
        <f>LEN(A58664)</f>
        <v>239</v>
      </c>
    </row>
    <row r="58665" spans="1:10" x14ac:dyDescent="0.25">
      <c r="A58665" t="s">
        <v>8584</v>
      </c>
      <c r="J58665">
        <f>LEN(A58665)</f>
        <v>239</v>
      </c>
    </row>
    <row r="58666" spans="1:10" x14ac:dyDescent="0.25">
      <c r="A58666" t="s">
        <v>8583</v>
      </c>
      <c r="J58666">
        <f>LEN(A58666)</f>
        <v>239</v>
      </c>
    </row>
    <row r="58667" spans="1:10" x14ac:dyDescent="0.25">
      <c r="A58667" t="s">
        <v>8582</v>
      </c>
      <c r="J58667">
        <f>LEN(A58667)</f>
        <v>239</v>
      </c>
    </row>
    <row r="58668" spans="1:10" x14ac:dyDescent="0.25">
      <c r="A58668" t="s">
        <v>8581</v>
      </c>
      <c r="J58668">
        <f>LEN(A58668)</f>
        <v>239</v>
      </c>
    </row>
    <row r="58669" spans="1:10" x14ac:dyDescent="0.25">
      <c r="A58669" t="s">
        <v>8580</v>
      </c>
      <c r="J58669">
        <f>LEN(A58669)</f>
        <v>239</v>
      </c>
    </row>
    <row r="58670" spans="1:10" x14ac:dyDescent="0.25">
      <c r="A58670" t="s">
        <v>8579</v>
      </c>
      <c r="J58670">
        <f>LEN(A58670)</f>
        <v>240</v>
      </c>
    </row>
    <row r="58671" spans="1:10" x14ac:dyDescent="0.25">
      <c r="A58671" t="s">
        <v>8578</v>
      </c>
      <c r="J58671">
        <f>LEN(A58671)</f>
        <v>240</v>
      </c>
    </row>
    <row r="58672" spans="1:10" x14ac:dyDescent="0.25">
      <c r="A58672" t="s">
        <v>8577</v>
      </c>
      <c r="J58672">
        <f>LEN(A58672)</f>
        <v>240</v>
      </c>
    </row>
    <row r="58673" spans="1:10" x14ac:dyDescent="0.25">
      <c r="A58673" t="s">
        <v>8576</v>
      </c>
      <c r="J58673">
        <f>LEN(A58673)</f>
        <v>240</v>
      </c>
    </row>
    <row r="58674" spans="1:10" x14ac:dyDescent="0.25">
      <c r="A58674" t="s">
        <v>8575</v>
      </c>
      <c r="J58674">
        <f>LEN(A58674)</f>
        <v>240</v>
      </c>
    </row>
    <row r="58675" spans="1:10" x14ac:dyDescent="0.25">
      <c r="A58675" t="s">
        <v>8574</v>
      </c>
      <c r="J58675">
        <f>LEN(A58675)</f>
        <v>240</v>
      </c>
    </row>
    <row r="58676" spans="1:10" x14ac:dyDescent="0.25">
      <c r="A58676" t="s">
        <v>8573</v>
      </c>
      <c r="J58676">
        <f>LEN(A58676)</f>
        <v>240</v>
      </c>
    </row>
    <row r="58677" spans="1:10" x14ac:dyDescent="0.25">
      <c r="A58677" t="s">
        <v>8572</v>
      </c>
      <c r="J58677">
        <f>LEN(A58677)</f>
        <v>240</v>
      </c>
    </row>
    <row r="58678" spans="1:10" x14ac:dyDescent="0.25">
      <c r="A58678" t="s">
        <v>8571</v>
      </c>
      <c r="J58678">
        <f>LEN(A58678)</f>
        <v>240</v>
      </c>
    </row>
    <row r="58679" spans="1:10" x14ac:dyDescent="0.25">
      <c r="A58679" t="s">
        <v>8570</v>
      </c>
      <c r="J58679">
        <f>LEN(A58679)</f>
        <v>240</v>
      </c>
    </row>
    <row r="58680" spans="1:10" x14ac:dyDescent="0.25">
      <c r="A58680" t="s">
        <v>8569</v>
      </c>
      <c r="J58680">
        <f>LEN(A58680)</f>
        <v>240</v>
      </c>
    </row>
    <row r="58681" spans="1:10" x14ac:dyDescent="0.25">
      <c r="A58681" t="s">
        <v>8568</v>
      </c>
      <c r="J58681">
        <f>LEN(A58681)</f>
        <v>240</v>
      </c>
    </row>
    <row r="58682" spans="1:10" x14ac:dyDescent="0.25">
      <c r="A58682" t="s">
        <v>8567</v>
      </c>
      <c r="J58682">
        <f>LEN(A58682)</f>
        <v>240</v>
      </c>
    </row>
    <row r="58683" spans="1:10" x14ac:dyDescent="0.25">
      <c r="A58683" t="s">
        <v>8566</v>
      </c>
      <c r="J58683">
        <f>LEN(A58683)</f>
        <v>240</v>
      </c>
    </row>
    <row r="58684" spans="1:10" x14ac:dyDescent="0.25">
      <c r="A58684" t="s">
        <v>8565</v>
      </c>
      <c r="J58684">
        <f>LEN(A58684)</f>
        <v>240</v>
      </c>
    </row>
    <row r="58685" spans="1:10" x14ac:dyDescent="0.25">
      <c r="A58685" t="s">
        <v>8564</v>
      </c>
      <c r="J58685">
        <f>LEN(A58685)</f>
        <v>240</v>
      </c>
    </row>
    <row r="58686" spans="1:10" x14ac:dyDescent="0.25">
      <c r="A58686" t="s">
        <v>8563</v>
      </c>
      <c r="J58686">
        <f>LEN(A58686)</f>
        <v>240</v>
      </c>
    </row>
    <row r="58687" spans="1:10" x14ac:dyDescent="0.25">
      <c r="A58687" t="s">
        <v>8562</v>
      </c>
      <c r="J58687">
        <f>LEN(A58687)</f>
        <v>240</v>
      </c>
    </row>
    <row r="58688" spans="1:10" x14ac:dyDescent="0.25">
      <c r="A58688" t="s">
        <v>8561</v>
      </c>
      <c r="J58688">
        <f>LEN(A58688)</f>
        <v>240</v>
      </c>
    </row>
    <row r="58689" spans="1:10" x14ac:dyDescent="0.25">
      <c r="A58689" t="s">
        <v>8560</v>
      </c>
      <c r="J58689">
        <f>LEN(A58689)</f>
        <v>240</v>
      </c>
    </row>
    <row r="58690" spans="1:10" x14ac:dyDescent="0.25">
      <c r="A58690" t="s">
        <v>8559</v>
      </c>
      <c r="J58690">
        <f>LEN(A58690)</f>
        <v>240</v>
      </c>
    </row>
    <row r="58691" spans="1:10" x14ac:dyDescent="0.25">
      <c r="A58691" t="s">
        <v>8558</v>
      </c>
      <c r="J58691">
        <f>LEN(A58691)</f>
        <v>240</v>
      </c>
    </row>
    <row r="58692" spans="1:10" x14ac:dyDescent="0.25">
      <c r="A58692" t="s">
        <v>8557</v>
      </c>
      <c r="J58692">
        <f>LEN(A58692)</f>
        <v>240</v>
      </c>
    </row>
    <row r="58693" spans="1:10" x14ac:dyDescent="0.25">
      <c r="A58693" t="s">
        <v>8556</v>
      </c>
      <c r="J58693">
        <f>LEN(A58693)</f>
        <v>240</v>
      </c>
    </row>
    <row r="58694" spans="1:10" x14ac:dyDescent="0.25">
      <c r="A58694" t="s">
        <v>8555</v>
      </c>
      <c r="J58694">
        <f>LEN(A58694)</f>
        <v>240</v>
      </c>
    </row>
    <row r="58695" spans="1:10" x14ac:dyDescent="0.25">
      <c r="A58695" t="s">
        <v>8554</v>
      </c>
      <c r="J58695">
        <f>LEN(A58695)</f>
        <v>240</v>
      </c>
    </row>
    <row r="58696" spans="1:10" x14ac:dyDescent="0.25">
      <c r="A58696" t="s">
        <v>8553</v>
      </c>
      <c r="J58696">
        <f>LEN(A58696)</f>
        <v>240</v>
      </c>
    </row>
    <row r="58697" spans="1:10" x14ac:dyDescent="0.25">
      <c r="A58697" t="s">
        <v>8552</v>
      </c>
      <c r="J58697">
        <f>LEN(A58697)</f>
        <v>240</v>
      </c>
    </row>
    <row r="58698" spans="1:10" x14ac:dyDescent="0.25">
      <c r="A58698" t="s">
        <v>8551</v>
      </c>
      <c r="J58698">
        <f>LEN(A58698)</f>
        <v>240</v>
      </c>
    </row>
    <row r="58699" spans="1:10" x14ac:dyDescent="0.25">
      <c r="A58699" t="s">
        <v>8550</v>
      </c>
      <c r="J58699">
        <f>LEN(A58699)</f>
        <v>240</v>
      </c>
    </row>
    <row r="58700" spans="1:10" x14ac:dyDescent="0.25">
      <c r="A58700" t="s">
        <v>8549</v>
      </c>
      <c r="J58700">
        <f>LEN(A58700)</f>
        <v>240</v>
      </c>
    </row>
    <row r="58701" spans="1:10" x14ac:dyDescent="0.25">
      <c r="A58701" t="s">
        <v>8548</v>
      </c>
      <c r="J58701">
        <f>LEN(A58701)</f>
        <v>240</v>
      </c>
    </row>
    <row r="58702" spans="1:10" x14ac:dyDescent="0.25">
      <c r="A58702" t="s">
        <v>8547</v>
      </c>
      <c r="J58702">
        <f>LEN(A58702)</f>
        <v>240</v>
      </c>
    </row>
    <row r="58703" spans="1:10" x14ac:dyDescent="0.25">
      <c r="A58703" t="s">
        <v>8546</v>
      </c>
      <c r="J58703">
        <f>LEN(A58703)</f>
        <v>240</v>
      </c>
    </row>
    <row r="58704" spans="1:10" x14ac:dyDescent="0.25">
      <c r="A58704" t="s">
        <v>8545</v>
      </c>
      <c r="J58704">
        <f>LEN(A58704)</f>
        <v>240</v>
      </c>
    </row>
    <row r="58705" spans="1:10" x14ac:dyDescent="0.25">
      <c r="A58705" t="s">
        <v>8544</v>
      </c>
      <c r="J58705">
        <f>LEN(A58705)</f>
        <v>240</v>
      </c>
    </row>
    <row r="58706" spans="1:10" x14ac:dyDescent="0.25">
      <c r="A58706" t="s">
        <v>8543</v>
      </c>
      <c r="J58706">
        <f>LEN(A58706)</f>
        <v>240</v>
      </c>
    </row>
    <row r="58707" spans="1:10" x14ac:dyDescent="0.25">
      <c r="A58707" t="s">
        <v>8542</v>
      </c>
      <c r="J58707">
        <f>LEN(A58707)</f>
        <v>240</v>
      </c>
    </row>
    <row r="58708" spans="1:10" x14ac:dyDescent="0.25">
      <c r="A58708" t="s">
        <v>8541</v>
      </c>
      <c r="J58708">
        <f>LEN(A58708)</f>
        <v>240</v>
      </c>
    </row>
    <row r="58709" spans="1:10" x14ac:dyDescent="0.25">
      <c r="A58709" t="s">
        <v>8540</v>
      </c>
      <c r="J58709">
        <f>LEN(A58709)</f>
        <v>240</v>
      </c>
    </row>
    <row r="58710" spans="1:10" x14ac:dyDescent="0.25">
      <c r="A58710" t="s">
        <v>8539</v>
      </c>
      <c r="J58710">
        <f>LEN(A58710)</f>
        <v>240</v>
      </c>
    </row>
    <row r="58711" spans="1:10" x14ac:dyDescent="0.25">
      <c r="A58711" t="s">
        <v>8538</v>
      </c>
      <c r="J58711">
        <f>LEN(A58711)</f>
        <v>240</v>
      </c>
    </row>
    <row r="58712" spans="1:10" x14ac:dyDescent="0.25">
      <c r="A58712" t="s">
        <v>8537</v>
      </c>
      <c r="J58712">
        <f>LEN(A58712)</f>
        <v>240</v>
      </c>
    </row>
    <row r="58713" spans="1:10" x14ac:dyDescent="0.25">
      <c r="A58713" t="s">
        <v>8536</v>
      </c>
      <c r="J58713">
        <f>LEN(A58713)</f>
        <v>240</v>
      </c>
    </row>
    <row r="58714" spans="1:10" x14ac:dyDescent="0.25">
      <c r="A58714" t="s">
        <v>8535</v>
      </c>
      <c r="J58714">
        <f>LEN(A58714)</f>
        <v>240</v>
      </c>
    </row>
    <row r="58715" spans="1:10" x14ac:dyDescent="0.25">
      <c r="A58715" t="s">
        <v>8534</v>
      </c>
      <c r="J58715">
        <f>LEN(A58715)</f>
        <v>240</v>
      </c>
    </row>
    <row r="58716" spans="1:10" x14ac:dyDescent="0.25">
      <c r="A58716" t="s">
        <v>8533</v>
      </c>
      <c r="J58716">
        <f>LEN(A58716)</f>
        <v>240</v>
      </c>
    </row>
    <row r="58717" spans="1:10" x14ac:dyDescent="0.25">
      <c r="A58717" t="s">
        <v>8532</v>
      </c>
      <c r="J58717">
        <f>LEN(A58717)</f>
        <v>240</v>
      </c>
    </row>
    <row r="58718" spans="1:10" x14ac:dyDescent="0.25">
      <c r="A58718" t="s">
        <v>8531</v>
      </c>
      <c r="J58718">
        <f>LEN(A58718)</f>
        <v>240</v>
      </c>
    </row>
    <row r="58719" spans="1:10" x14ac:dyDescent="0.25">
      <c r="A58719" t="s">
        <v>8530</v>
      </c>
      <c r="J58719">
        <f>LEN(A58719)</f>
        <v>240</v>
      </c>
    </row>
    <row r="58720" spans="1:10" x14ac:dyDescent="0.25">
      <c r="A58720" t="s">
        <v>8529</v>
      </c>
      <c r="J58720">
        <f>LEN(A58720)</f>
        <v>240</v>
      </c>
    </row>
    <row r="58721" spans="1:10" x14ac:dyDescent="0.25">
      <c r="A58721" t="s">
        <v>8528</v>
      </c>
      <c r="J58721">
        <f>LEN(A58721)</f>
        <v>240</v>
      </c>
    </row>
    <row r="58722" spans="1:10" x14ac:dyDescent="0.25">
      <c r="A58722" t="s">
        <v>8527</v>
      </c>
      <c r="J58722">
        <f>LEN(A58722)</f>
        <v>240</v>
      </c>
    </row>
    <row r="58723" spans="1:10" x14ac:dyDescent="0.25">
      <c r="A58723" t="s">
        <v>8526</v>
      </c>
      <c r="J58723">
        <f>LEN(A58723)</f>
        <v>240</v>
      </c>
    </row>
    <row r="58724" spans="1:10" x14ac:dyDescent="0.25">
      <c r="A58724" t="s">
        <v>8525</v>
      </c>
      <c r="J58724">
        <f>LEN(A58724)</f>
        <v>240</v>
      </c>
    </row>
    <row r="58725" spans="1:10" x14ac:dyDescent="0.25">
      <c r="A58725" t="s">
        <v>8524</v>
      </c>
      <c r="J58725">
        <f>LEN(A58725)</f>
        <v>240</v>
      </c>
    </row>
    <row r="58726" spans="1:10" x14ac:dyDescent="0.25">
      <c r="A58726" t="s">
        <v>8523</v>
      </c>
      <c r="J58726">
        <f>LEN(A58726)</f>
        <v>240</v>
      </c>
    </row>
    <row r="58727" spans="1:10" x14ac:dyDescent="0.25">
      <c r="A58727" t="s">
        <v>8522</v>
      </c>
      <c r="J58727">
        <f>LEN(A58727)</f>
        <v>240</v>
      </c>
    </row>
    <row r="58728" spans="1:10" x14ac:dyDescent="0.25">
      <c r="A58728" t="s">
        <v>8521</v>
      </c>
      <c r="J58728">
        <f>LEN(A58728)</f>
        <v>240</v>
      </c>
    </row>
    <row r="58729" spans="1:10" x14ac:dyDescent="0.25">
      <c r="A58729" t="s">
        <v>8520</v>
      </c>
      <c r="J58729">
        <f>LEN(A58729)</f>
        <v>240</v>
      </c>
    </row>
    <row r="58730" spans="1:10" x14ac:dyDescent="0.25">
      <c r="A58730" t="s">
        <v>8519</v>
      </c>
      <c r="J58730">
        <f>LEN(A58730)</f>
        <v>240</v>
      </c>
    </row>
    <row r="58731" spans="1:10" x14ac:dyDescent="0.25">
      <c r="A58731" t="s">
        <v>8518</v>
      </c>
      <c r="J58731">
        <f>LEN(A58731)</f>
        <v>240</v>
      </c>
    </row>
    <row r="58732" spans="1:10" x14ac:dyDescent="0.25">
      <c r="A58732" t="s">
        <v>8517</v>
      </c>
      <c r="J58732">
        <f>LEN(A58732)</f>
        <v>240</v>
      </c>
    </row>
    <row r="58733" spans="1:10" x14ac:dyDescent="0.25">
      <c r="A58733" t="s">
        <v>8516</v>
      </c>
      <c r="J58733">
        <f>LEN(A58733)</f>
        <v>240</v>
      </c>
    </row>
    <row r="58734" spans="1:10" x14ac:dyDescent="0.25">
      <c r="A58734" t="s">
        <v>8515</v>
      </c>
      <c r="J58734">
        <f>LEN(A58734)</f>
        <v>240</v>
      </c>
    </row>
    <row r="58735" spans="1:10" x14ac:dyDescent="0.25">
      <c r="A58735" t="s">
        <v>8514</v>
      </c>
      <c r="J58735">
        <f>LEN(A58735)</f>
        <v>240</v>
      </c>
    </row>
    <row r="58736" spans="1:10" x14ac:dyDescent="0.25">
      <c r="A58736" t="s">
        <v>8513</v>
      </c>
      <c r="J58736">
        <f>LEN(A58736)</f>
        <v>240</v>
      </c>
    </row>
    <row r="58737" spans="1:10" x14ac:dyDescent="0.25">
      <c r="A58737" t="s">
        <v>8512</v>
      </c>
      <c r="J58737">
        <f>LEN(A58737)</f>
        <v>240</v>
      </c>
    </row>
    <row r="58738" spans="1:10" x14ac:dyDescent="0.25">
      <c r="A58738" t="s">
        <v>8511</v>
      </c>
      <c r="J58738">
        <f>LEN(A58738)</f>
        <v>240</v>
      </c>
    </row>
    <row r="58739" spans="1:10" x14ac:dyDescent="0.25">
      <c r="A58739" t="s">
        <v>8510</v>
      </c>
      <c r="J58739">
        <f>LEN(A58739)</f>
        <v>240</v>
      </c>
    </row>
    <row r="58740" spans="1:10" x14ac:dyDescent="0.25">
      <c r="A58740" t="s">
        <v>8509</v>
      </c>
      <c r="J58740">
        <f>LEN(A58740)</f>
        <v>240</v>
      </c>
    </row>
    <row r="58741" spans="1:10" x14ac:dyDescent="0.25">
      <c r="A58741" t="s">
        <v>8508</v>
      </c>
      <c r="J58741">
        <f>LEN(A58741)</f>
        <v>240</v>
      </c>
    </row>
    <row r="58742" spans="1:10" x14ac:dyDescent="0.25">
      <c r="A58742" t="s">
        <v>8507</v>
      </c>
      <c r="J58742">
        <f>LEN(A58742)</f>
        <v>240</v>
      </c>
    </row>
    <row r="58743" spans="1:10" x14ac:dyDescent="0.25">
      <c r="A58743" t="s">
        <v>8506</v>
      </c>
      <c r="J58743">
        <f>LEN(A58743)</f>
        <v>240</v>
      </c>
    </row>
    <row r="58744" spans="1:10" x14ac:dyDescent="0.25">
      <c r="A58744" t="s">
        <v>8505</v>
      </c>
      <c r="J58744">
        <f>LEN(A58744)</f>
        <v>240</v>
      </c>
    </row>
    <row r="58745" spans="1:10" x14ac:dyDescent="0.25">
      <c r="A58745" t="s">
        <v>8504</v>
      </c>
      <c r="J58745">
        <f>LEN(A58745)</f>
        <v>240</v>
      </c>
    </row>
    <row r="58746" spans="1:10" x14ac:dyDescent="0.25">
      <c r="A58746" t="s">
        <v>8503</v>
      </c>
      <c r="J58746">
        <f>LEN(A58746)</f>
        <v>240</v>
      </c>
    </row>
    <row r="58747" spans="1:10" x14ac:dyDescent="0.25">
      <c r="A58747" t="s">
        <v>8502</v>
      </c>
      <c r="J58747">
        <f>LEN(A58747)</f>
        <v>240</v>
      </c>
    </row>
    <row r="58748" spans="1:10" x14ac:dyDescent="0.25">
      <c r="A58748" t="s">
        <v>8501</v>
      </c>
      <c r="J58748">
        <f>LEN(A58748)</f>
        <v>240</v>
      </c>
    </row>
    <row r="58749" spans="1:10" x14ac:dyDescent="0.25">
      <c r="A58749" t="s">
        <v>8500</v>
      </c>
      <c r="J58749">
        <f>LEN(A58749)</f>
        <v>240</v>
      </c>
    </row>
    <row r="58750" spans="1:10" x14ac:dyDescent="0.25">
      <c r="A58750" t="s">
        <v>8499</v>
      </c>
      <c r="J58750">
        <f>LEN(A58750)</f>
        <v>240</v>
      </c>
    </row>
    <row r="58751" spans="1:10" x14ac:dyDescent="0.25">
      <c r="A58751" t="s">
        <v>8498</v>
      </c>
      <c r="J58751">
        <f>LEN(A58751)</f>
        <v>240</v>
      </c>
    </row>
    <row r="58752" spans="1:10" x14ac:dyDescent="0.25">
      <c r="A58752" t="s">
        <v>8497</v>
      </c>
      <c r="J58752">
        <f>LEN(A58752)</f>
        <v>240</v>
      </c>
    </row>
    <row r="58753" spans="1:10" x14ac:dyDescent="0.25">
      <c r="A58753" t="s">
        <v>8496</v>
      </c>
      <c r="J58753">
        <f>LEN(A58753)</f>
        <v>240</v>
      </c>
    </row>
    <row r="58754" spans="1:10" x14ac:dyDescent="0.25">
      <c r="A58754" t="s">
        <v>8495</v>
      </c>
      <c r="J58754">
        <f>LEN(A58754)</f>
        <v>240</v>
      </c>
    </row>
    <row r="58755" spans="1:10" x14ac:dyDescent="0.25">
      <c r="A58755" t="s">
        <v>8494</v>
      </c>
      <c r="J58755">
        <f>LEN(A58755)</f>
        <v>240</v>
      </c>
    </row>
    <row r="58756" spans="1:10" x14ac:dyDescent="0.25">
      <c r="A58756" t="s">
        <v>8493</v>
      </c>
      <c r="J58756">
        <f>LEN(A58756)</f>
        <v>240</v>
      </c>
    </row>
    <row r="58757" spans="1:10" x14ac:dyDescent="0.25">
      <c r="A58757" t="s">
        <v>8492</v>
      </c>
      <c r="J58757">
        <f>LEN(A58757)</f>
        <v>240</v>
      </c>
    </row>
    <row r="58758" spans="1:10" x14ac:dyDescent="0.25">
      <c r="A58758" t="s">
        <v>8491</v>
      </c>
      <c r="J58758">
        <f>LEN(A58758)</f>
        <v>240</v>
      </c>
    </row>
    <row r="58759" spans="1:10" x14ac:dyDescent="0.25">
      <c r="A58759" t="s">
        <v>8490</v>
      </c>
      <c r="J58759">
        <f>LEN(A58759)</f>
        <v>240</v>
      </c>
    </row>
    <row r="58760" spans="1:10" x14ac:dyDescent="0.25">
      <c r="A58760" t="s">
        <v>8489</v>
      </c>
      <c r="J58760">
        <f>LEN(A58760)</f>
        <v>240</v>
      </c>
    </row>
    <row r="58761" spans="1:10" x14ac:dyDescent="0.25">
      <c r="A58761" t="s">
        <v>8488</v>
      </c>
      <c r="J58761">
        <f>LEN(A58761)</f>
        <v>240</v>
      </c>
    </row>
    <row r="58762" spans="1:10" x14ac:dyDescent="0.25">
      <c r="A58762" t="s">
        <v>8487</v>
      </c>
      <c r="J58762">
        <f>LEN(A58762)</f>
        <v>240</v>
      </c>
    </row>
    <row r="58763" spans="1:10" x14ac:dyDescent="0.25">
      <c r="A58763" t="s">
        <v>8486</v>
      </c>
      <c r="J58763">
        <f>LEN(A58763)</f>
        <v>240</v>
      </c>
    </row>
    <row r="58764" spans="1:10" x14ac:dyDescent="0.25">
      <c r="A58764" t="s">
        <v>8485</v>
      </c>
      <c r="J58764">
        <f>LEN(A58764)</f>
        <v>240</v>
      </c>
    </row>
    <row r="58765" spans="1:10" x14ac:dyDescent="0.25">
      <c r="A58765" t="s">
        <v>8484</v>
      </c>
      <c r="J58765">
        <f>LEN(A58765)</f>
        <v>240</v>
      </c>
    </row>
    <row r="58766" spans="1:10" x14ac:dyDescent="0.25">
      <c r="A58766" t="s">
        <v>8483</v>
      </c>
      <c r="J58766">
        <f>LEN(A58766)</f>
        <v>240</v>
      </c>
    </row>
    <row r="58767" spans="1:10" x14ac:dyDescent="0.25">
      <c r="A58767" t="s">
        <v>8482</v>
      </c>
      <c r="J58767">
        <f>LEN(A58767)</f>
        <v>240</v>
      </c>
    </row>
    <row r="58768" spans="1:10" x14ac:dyDescent="0.25">
      <c r="A58768" t="s">
        <v>8481</v>
      </c>
      <c r="J58768">
        <f>LEN(A58768)</f>
        <v>240</v>
      </c>
    </row>
    <row r="58769" spans="1:10" x14ac:dyDescent="0.25">
      <c r="A58769" t="s">
        <v>8480</v>
      </c>
      <c r="J58769">
        <f>LEN(A58769)</f>
        <v>240</v>
      </c>
    </row>
    <row r="58770" spans="1:10" x14ac:dyDescent="0.25">
      <c r="A58770" t="s">
        <v>8479</v>
      </c>
      <c r="J58770">
        <f>LEN(A58770)</f>
        <v>240</v>
      </c>
    </row>
    <row r="58771" spans="1:10" x14ac:dyDescent="0.25">
      <c r="A58771" t="s">
        <v>8478</v>
      </c>
      <c r="J58771">
        <f>LEN(A58771)</f>
        <v>240</v>
      </c>
    </row>
    <row r="58772" spans="1:10" x14ac:dyDescent="0.25">
      <c r="A58772" t="s">
        <v>8477</v>
      </c>
      <c r="J58772">
        <f>LEN(A58772)</f>
        <v>240</v>
      </c>
    </row>
    <row r="58773" spans="1:10" x14ac:dyDescent="0.25">
      <c r="A58773" t="s">
        <v>8476</v>
      </c>
      <c r="J58773">
        <f>LEN(A58773)</f>
        <v>240</v>
      </c>
    </row>
    <row r="58774" spans="1:10" x14ac:dyDescent="0.25">
      <c r="A58774" t="s">
        <v>8475</v>
      </c>
      <c r="J58774">
        <f>LEN(A58774)</f>
        <v>240</v>
      </c>
    </row>
    <row r="58775" spans="1:10" x14ac:dyDescent="0.25">
      <c r="A58775" t="s">
        <v>8474</v>
      </c>
      <c r="J58775">
        <f>LEN(A58775)</f>
        <v>240</v>
      </c>
    </row>
    <row r="58776" spans="1:10" x14ac:dyDescent="0.25">
      <c r="A58776" t="s">
        <v>8473</v>
      </c>
      <c r="J58776">
        <f>LEN(A58776)</f>
        <v>240</v>
      </c>
    </row>
    <row r="58777" spans="1:10" x14ac:dyDescent="0.25">
      <c r="A58777" t="s">
        <v>8472</v>
      </c>
      <c r="J58777">
        <f>LEN(A58777)</f>
        <v>240</v>
      </c>
    </row>
    <row r="58778" spans="1:10" x14ac:dyDescent="0.25">
      <c r="A58778" t="s">
        <v>8471</v>
      </c>
      <c r="J58778">
        <f>LEN(A58778)</f>
        <v>240</v>
      </c>
    </row>
    <row r="58779" spans="1:10" x14ac:dyDescent="0.25">
      <c r="A58779" t="s">
        <v>8470</v>
      </c>
      <c r="J58779">
        <f>LEN(A58779)</f>
        <v>240</v>
      </c>
    </row>
    <row r="58780" spans="1:10" x14ac:dyDescent="0.25">
      <c r="A58780" t="s">
        <v>8469</v>
      </c>
      <c r="J58780">
        <f>LEN(A58780)</f>
        <v>240</v>
      </c>
    </row>
    <row r="58781" spans="1:10" x14ac:dyDescent="0.25">
      <c r="A58781" t="s">
        <v>8468</v>
      </c>
      <c r="J58781">
        <f>LEN(A58781)</f>
        <v>240</v>
      </c>
    </row>
    <row r="58782" spans="1:10" x14ac:dyDescent="0.25">
      <c r="A58782" t="s">
        <v>8467</v>
      </c>
      <c r="J58782">
        <f>LEN(A58782)</f>
        <v>240</v>
      </c>
    </row>
    <row r="58783" spans="1:10" x14ac:dyDescent="0.25">
      <c r="A58783" t="s">
        <v>8466</v>
      </c>
      <c r="J58783">
        <f>LEN(A58783)</f>
        <v>240</v>
      </c>
    </row>
    <row r="58784" spans="1:10" x14ac:dyDescent="0.25">
      <c r="A58784" t="s">
        <v>8465</v>
      </c>
      <c r="J58784">
        <f>LEN(A58784)</f>
        <v>240</v>
      </c>
    </row>
    <row r="58785" spans="1:10" x14ac:dyDescent="0.25">
      <c r="A58785" t="s">
        <v>8464</v>
      </c>
      <c r="J58785">
        <f>LEN(A58785)</f>
        <v>240</v>
      </c>
    </row>
    <row r="58786" spans="1:10" x14ac:dyDescent="0.25">
      <c r="A58786" t="s">
        <v>8463</v>
      </c>
      <c r="J58786">
        <f>LEN(A58786)</f>
        <v>240</v>
      </c>
    </row>
    <row r="58787" spans="1:10" x14ac:dyDescent="0.25">
      <c r="A58787" t="s">
        <v>8462</v>
      </c>
      <c r="J58787">
        <f>LEN(A58787)</f>
        <v>240</v>
      </c>
    </row>
    <row r="58788" spans="1:10" x14ac:dyDescent="0.25">
      <c r="A58788" t="s">
        <v>8461</v>
      </c>
      <c r="J58788">
        <f>LEN(A58788)</f>
        <v>240</v>
      </c>
    </row>
    <row r="58789" spans="1:10" x14ac:dyDescent="0.25">
      <c r="A58789" t="s">
        <v>8460</v>
      </c>
      <c r="J58789">
        <f>LEN(A58789)</f>
        <v>240</v>
      </c>
    </row>
    <row r="58790" spans="1:10" x14ac:dyDescent="0.25">
      <c r="A58790" t="s">
        <v>8459</v>
      </c>
      <c r="J58790">
        <f>LEN(A58790)</f>
        <v>240</v>
      </c>
    </row>
    <row r="58791" spans="1:10" x14ac:dyDescent="0.25">
      <c r="A58791" t="s">
        <v>8458</v>
      </c>
      <c r="J58791">
        <f>LEN(A58791)</f>
        <v>240</v>
      </c>
    </row>
    <row r="58792" spans="1:10" x14ac:dyDescent="0.25">
      <c r="A58792" t="s">
        <v>8457</v>
      </c>
      <c r="J58792">
        <f>LEN(A58792)</f>
        <v>240</v>
      </c>
    </row>
    <row r="58793" spans="1:10" x14ac:dyDescent="0.25">
      <c r="A58793" t="s">
        <v>8456</v>
      </c>
      <c r="J58793">
        <f>LEN(A58793)</f>
        <v>240</v>
      </c>
    </row>
    <row r="58794" spans="1:10" x14ac:dyDescent="0.25">
      <c r="A58794" t="s">
        <v>8455</v>
      </c>
      <c r="J58794">
        <f>LEN(A58794)</f>
        <v>240</v>
      </c>
    </row>
    <row r="58795" spans="1:10" x14ac:dyDescent="0.25">
      <c r="A58795" t="s">
        <v>8454</v>
      </c>
      <c r="J58795">
        <f>LEN(A58795)</f>
        <v>240</v>
      </c>
    </row>
    <row r="58796" spans="1:10" x14ac:dyDescent="0.25">
      <c r="A58796" t="s">
        <v>8453</v>
      </c>
      <c r="J58796">
        <f>LEN(A58796)</f>
        <v>240</v>
      </c>
    </row>
    <row r="58797" spans="1:10" x14ac:dyDescent="0.25">
      <c r="A58797" t="s">
        <v>8452</v>
      </c>
      <c r="J58797">
        <f>LEN(A58797)</f>
        <v>240</v>
      </c>
    </row>
    <row r="58798" spans="1:10" x14ac:dyDescent="0.25">
      <c r="A58798" t="s">
        <v>8451</v>
      </c>
      <c r="J58798">
        <f>LEN(A58798)</f>
        <v>240</v>
      </c>
    </row>
    <row r="58799" spans="1:10" x14ac:dyDescent="0.25">
      <c r="A58799" t="s">
        <v>8450</v>
      </c>
      <c r="J58799">
        <f>LEN(A58799)</f>
        <v>240</v>
      </c>
    </row>
    <row r="58800" spans="1:10" x14ac:dyDescent="0.25">
      <c r="A58800" t="s">
        <v>8449</v>
      </c>
      <c r="J58800">
        <f>LEN(A58800)</f>
        <v>240</v>
      </c>
    </row>
    <row r="58801" spans="1:10" x14ac:dyDescent="0.25">
      <c r="A58801" t="s">
        <v>8448</v>
      </c>
      <c r="J58801">
        <f>LEN(A58801)</f>
        <v>240</v>
      </c>
    </row>
    <row r="58802" spans="1:10" x14ac:dyDescent="0.25">
      <c r="A58802" t="s">
        <v>8447</v>
      </c>
      <c r="J58802">
        <f>LEN(A58802)</f>
        <v>240</v>
      </c>
    </row>
    <row r="58803" spans="1:10" x14ac:dyDescent="0.25">
      <c r="A58803" t="s">
        <v>8446</v>
      </c>
      <c r="J58803">
        <f>LEN(A58803)</f>
        <v>240</v>
      </c>
    </row>
    <row r="58804" spans="1:10" x14ac:dyDescent="0.25">
      <c r="A58804" t="s">
        <v>8445</v>
      </c>
      <c r="J58804">
        <f>LEN(A58804)</f>
        <v>240</v>
      </c>
    </row>
    <row r="58805" spans="1:10" x14ac:dyDescent="0.25">
      <c r="A58805" t="s">
        <v>8444</v>
      </c>
      <c r="J58805">
        <f>LEN(A58805)</f>
        <v>240</v>
      </c>
    </row>
    <row r="58806" spans="1:10" x14ac:dyDescent="0.25">
      <c r="A58806" t="s">
        <v>8443</v>
      </c>
      <c r="J58806">
        <f>LEN(A58806)</f>
        <v>240</v>
      </c>
    </row>
    <row r="58807" spans="1:10" x14ac:dyDescent="0.25">
      <c r="A58807" t="s">
        <v>8442</v>
      </c>
      <c r="J58807">
        <f>LEN(A58807)</f>
        <v>240</v>
      </c>
    </row>
    <row r="58808" spans="1:10" x14ac:dyDescent="0.25">
      <c r="A58808" t="s">
        <v>8441</v>
      </c>
      <c r="J58808">
        <f>LEN(A58808)</f>
        <v>240</v>
      </c>
    </row>
    <row r="58809" spans="1:10" x14ac:dyDescent="0.25">
      <c r="A58809" t="s">
        <v>8440</v>
      </c>
      <c r="J58809">
        <f>LEN(A58809)</f>
        <v>240</v>
      </c>
    </row>
    <row r="58810" spans="1:10" x14ac:dyDescent="0.25">
      <c r="A58810" t="s">
        <v>8439</v>
      </c>
      <c r="J58810">
        <f>LEN(A58810)</f>
        <v>240</v>
      </c>
    </row>
    <row r="58811" spans="1:10" x14ac:dyDescent="0.25">
      <c r="A58811" t="s">
        <v>8438</v>
      </c>
      <c r="J58811">
        <f>LEN(A58811)</f>
        <v>240</v>
      </c>
    </row>
    <row r="58812" spans="1:10" x14ac:dyDescent="0.25">
      <c r="A58812" t="s">
        <v>8437</v>
      </c>
      <c r="J58812">
        <f>LEN(A58812)</f>
        <v>240</v>
      </c>
    </row>
    <row r="58813" spans="1:10" x14ac:dyDescent="0.25">
      <c r="A58813" t="s">
        <v>8436</v>
      </c>
      <c r="J58813">
        <f>LEN(A58813)</f>
        <v>240</v>
      </c>
    </row>
    <row r="58814" spans="1:10" x14ac:dyDescent="0.25">
      <c r="A58814" t="s">
        <v>8435</v>
      </c>
      <c r="J58814">
        <f>LEN(A58814)</f>
        <v>240</v>
      </c>
    </row>
    <row r="58815" spans="1:10" x14ac:dyDescent="0.25">
      <c r="A58815" t="s">
        <v>8434</v>
      </c>
      <c r="J58815">
        <f>LEN(A58815)</f>
        <v>240</v>
      </c>
    </row>
    <row r="58816" spans="1:10" x14ac:dyDescent="0.25">
      <c r="A58816" t="s">
        <v>8433</v>
      </c>
      <c r="J58816">
        <f>LEN(A58816)</f>
        <v>240</v>
      </c>
    </row>
    <row r="58817" spans="1:10" x14ac:dyDescent="0.25">
      <c r="A58817" t="s">
        <v>8432</v>
      </c>
      <c r="J58817">
        <f>LEN(A58817)</f>
        <v>240</v>
      </c>
    </row>
    <row r="58818" spans="1:10" x14ac:dyDescent="0.25">
      <c r="A58818" t="s">
        <v>8431</v>
      </c>
      <c r="J58818">
        <f>LEN(A58818)</f>
        <v>240</v>
      </c>
    </row>
    <row r="58819" spans="1:10" x14ac:dyDescent="0.25">
      <c r="A58819" t="s">
        <v>8430</v>
      </c>
      <c r="J58819">
        <f>LEN(A58819)</f>
        <v>240</v>
      </c>
    </row>
    <row r="58820" spans="1:10" x14ac:dyDescent="0.25">
      <c r="A58820" t="s">
        <v>8429</v>
      </c>
      <c r="J58820">
        <f>LEN(A58820)</f>
        <v>240</v>
      </c>
    </row>
    <row r="58821" spans="1:10" x14ac:dyDescent="0.25">
      <c r="A58821" t="s">
        <v>8428</v>
      </c>
      <c r="J58821">
        <f>LEN(A58821)</f>
        <v>240</v>
      </c>
    </row>
    <row r="58822" spans="1:10" x14ac:dyDescent="0.25">
      <c r="A58822" t="s">
        <v>8427</v>
      </c>
      <c r="J58822">
        <f>LEN(A58822)</f>
        <v>240</v>
      </c>
    </row>
    <row r="58823" spans="1:10" x14ac:dyDescent="0.25">
      <c r="A58823" t="s">
        <v>8426</v>
      </c>
      <c r="J58823">
        <f>LEN(A58823)</f>
        <v>240</v>
      </c>
    </row>
    <row r="58824" spans="1:10" x14ac:dyDescent="0.25">
      <c r="A58824" t="s">
        <v>8425</v>
      </c>
      <c r="J58824">
        <f>LEN(A58824)</f>
        <v>240</v>
      </c>
    </row>
    <row r="58825" spans="1:10" x14ac:dyDescent="0.25">
      <c r="A58825" t="s">
        <v>8424</v>
      </c>
      <c r="J58825">
        <f>LEN(A58825)</f>
        <v>240</v>
      </c>
    </row>
    <row r="58826" spans="1:10" x14ac:dyDescent="0.25">
      <c r="A58826" t="s">
        <v>8423</v>
      </c>
      <c r="J58826">
        <f>LEN(A58826)</f>
        <v>240</v>
      </c>
    </row>
    <row r="58827" spans="1:10" x14ac:dyDescent="0.25">
      <c r="A58827" t="s">
        <v>8422</v>
      </c>
      <c r="J58827">
        <f>LEN(A58827)</f>
        <v>240</v>
      </c>
    </row>
    <row r="58828" spans="1:10" x14ac:dyDescent="0.25">
      <c r="A58828" t="s">
        <v>8421</v>
      </c>
      <c r="J58828">
        <f>LEN(A58828)</f>
        <v>240</v>
      </c>
    </row>
    <row r="58829" spans="1:10" x14ac:dyDescent="0.25">
      <c r="A58829" t="s">
        <v>8420</v>
      </c>
      <c r="J58829">
        <f>LEN(A58829)</f>
        <v>240</v>
      </c>
    </row>
    <row r="58830" spans="1:10" x14ac:dyDescent="0.25">
      <c r="A58830" t="s">
        <v>8419</v>
      </c>
      <c r="J58830">
        <f>LEN(A58830)</f>
        <v>240</v>
      </c>
    </row>
    <row r="58831" spans="1:10" x14ac:dyDescent="0.25">
      <c r="A58831" t="s">
        <v>8418</v>
      </c>
      <c r="J58831">
        <f>LEN(A58831)</f>
        <v>240</v>
      </c>
    </row>
    <row r="58832" spans="1:10" x14ac:dyDescent="0.25">
      <c r="A58832" t="s">
        <v>8417</v>
      </c>
      <c r="J58832">
        <f>LEN(A58832)</f>
        <v>240</v>
      </c>
    </row>
    <row r="58833" spans="1:10" x14ac:dyDescent="0.25">
      <c r="A58833" t="s">
        <v>8416</v>
      </c>
      <c r="J58833">
        <f>LEN(A58833)</f>
        <v>240</v>
      </c>
    </row>
    <row r="58834" spans="1:10" x14ac:dyDescent="0.25">
      <c r="A58834" t="s">
        <v>8415</v>
      </c>
      <c r="J58834">
        <f>LEN(A58834)</f>
        <v>240</v>
      </c>
    </row>
    <row r="58835" spans="1:10" x14ac:dyDescent="0.25">
      <c r="A58835" t="s">
        <v>8414</v>
      </c>
      <c r="J58835">
        <f>LEN(A58835)</f>
        <v>240</v>
      </c>
    </row>
    <row r="58836" spans="1:10" x14ac:dyDescent="0.25">
      <c r="A58836" t="s">
        <v>8413</v>
      </c>
      <c r="J58836">
        <f>LEN(A58836)</f>
        <v>240</v>
      </c>
    </row>
    <row r="58837" spans="1:10" x14ac:dyDescent="0.25">
      <c r="A58837" t="s">
        <v>8412</v>
      </c>
      <c r="J58837">
        <f>LEN(A58837)</f>
        <v>240</v>
      </c>
    </row>
    <row r="58838" spans="1:10" x14ac:dyDescent="0.25">
      <c r="A58838" t="s">
        <v>8411</v>
      </c>
      <c r="J58838">
        <f>LEN(A58838)</f>
        <v>240</v>
      </c>
    </row>
    <row r="58839" spans="1:10" x14ac:dyDescent="0.25">
      <c r="A58839" t="s">
        <v>8410</v>
      </c>
      <c r="J58839">
        <f>LEN(A58839)</f>
        <v>240</v>
      </c>
    </row>
    <row r="58840" spans="1:10" x14ac:dyDescent="0.25">
      <c r="A58840" t="s">
        <v>8409</v>
      </c>
      <c r="J58840">
        <f>LEN(A58840)</f>
        <v>240</v>
      </c>
    </row>
    <row r="58841" spans="1:10" x14ac:dyDescent="0.25">
      <c r="A58841" t="s">
        <v>8408</v>
      </c>
      <c r="J58841">
        <f>LEN(A58841)</f>
        <v>240</v>
      </c>
    </row>
    <row r="58842" spans="1:10" x14ac:dyDescent="0.25">
      <c r="A58842" t="s">
        <v>8407</v>
      </c>
      <c r="J58842">
        <f>LEN(A58842)</f>
        <v>240</v>
      </c>
    </row>
    <row r="58843" spans="1:10" x14ac:dyDescent="0.25">
      <c r="A58843" t="s">
        <v>8406</v>
      </c>
      <c r="J58843">
        <f>LEN(A58843)</f>
        <v>240</v>
      </c>
    </row>
    <row r="58844" spans="1:10" x14ac:dyDescent="0.25">
      <c r="A58844" t="s">
        <v>8405</v>
      </c>
      <c r="J58844">
        <f>LEN(A58844)</f>
        <v>240</v>
      </c>
    </row>
    <row r="58845" spans="1:10" x14ac:dyDescent="0.25">
      <c r="A58845" t="s">
        <v>8404</v>
      </c>
      <c r="J58845">
        <f>LEN(A58845)</f>
        <v>240</v>
      </c>
    </row>
    <row r="58846" spans="1:10" x14ac:dyDescent="0.25">
      <c r="A58846" t="s">
        <v>8403</v>
      </c>
      <c r="J58846">
        <f>LEN(A58846)</f>
        <v>240</v>
      </c>
    </row>
    <row r="58847" spans="1:10" x14ac:dyDescent="0.25">
      <c r="A58847" t="s">
        <v>8402</v>
      </c>
      <c r="J58847">
        <f>LEN(A58847)</f>
        <v>240</v>
      </c>
    </row>
    <row r="58848" spans="1:10" x14ac:dyDescent="0.25">
      <c r="A58848" t="s">
        <v>8401</v>
      </c>
      <c r="J58848">
        <f>LEN(A58848)</f>
        <v>240</v>
      </c>
    </row>
    <row r="58849" spans="1:10" x14ac:dyDescent="0.25">
      <c r="A58849" t="s">
        <v>8400</v>
      </c>
      <c r="J58849">
        <f>LEN(A58849)</f>
        <v>240</v>
      </c>
    </row>
    <row r="58850" spans="1:10" x14ac:dyDescent="0.25">
      <c r="A58850" t="s">
        <v>8399</v>
      </c>
      <c r="J58850">
        <f>LEN(A58850)</f>
        <v>240</v>
      </c>
    </row>
    <row r="58851" spans="1:10" x14ac:dyDescent="0.25">
      <c r="A58851" t="s">
        <v>8398</v>
      </c>
      <c r="J58851">
        <f>LEN(A58851)</f>
        <v>240</v>
      </c>
    </row>
    <row r="58852" spans="1:10" x14ac:dyDescent="0.25">
      <c r="A58852" t="s">
        <v>8397</v>
      </c>
      <c r="J58852">
        <f>LEN(A58852)</f>
        <v>240</v>
      </c>
    </row>
    <row r="58853" spans="1:10" x14ac:dyDescent="0.25">
      <c r="A58853" t="s">
        <v>8396</v>
      </c>
      <c r="J58853">
        <f>LEN(A58853)</f>
        <v>240</v>
      </c>
    </row>
    <row r="58854" spans="1:10" x14ac:dyDescent="0.25">
      <c r="A58854" t="s">
        <v>8395</v>
      </c>
      <c r="J58854">
        <f>LEN(A58854)</f>
        <v>240</v>
      </c>
    </row>
    <row r="58855" spans="1:10" x14ac:dyDescent="0.25">
      <c r="A58855" t="s">
        <v>8394</v>
      </c>
      <c r="J58855">
        <f>LEN(A58855)</f>
        <v>240</v>
      </c>
    </row>
    <row r="58856" spans="1:10" x14ac:dyDescent="0.25">
      <c r="A58856" t="s">
        <v>8393</v>
      </c>
      <c r="J58856">
        <f>LEN(A58856)</f>
        <v>240</v>
      </c>
    </row>
    <row r="58857" spans="1:10" x14ac:dyDescent="0.25">
      <c r="A58857" t="s">
        <v>8392</v>
      </c>
      <c r="J58857">
        <f>LEN(A58857)</f>
        <v>240</v>
      </c>
    </row>
    <row r="58858" spans="1:10" x14ac:dyDescent="0.25">
      <c r="A58858" t="s">
        <v>8391</v>
      </c>
      <c r="J58858">
        <f>LEN(A58858)</f>
        <v>240</v>
      </c>
    </row>
    <row r="58859" spans="1:10" x14ac:dyDescent="0.25">
      <c r="A58859" t="s">
        <v>8390</v>
      </c>
      <c r="J58859">
        <f>LEN(A58859)</f>
        <v>240</v>
      </c>
    </row>
    <row r="58860" spans="1:10" x14ac:dyDescent="0.25">
      <c r="A58860" t="s">
        <v>8389</v>
      </c>
      <c r="J58860">
        <f>LEN(A58860)</f>
        <v>240</v>
      </c>
    </row>
    <row r="58861" spans="1:10" x14ac:dyDescent="0.25">
      <c r="A58861" t="s">
        <v>8388</v>
      </c>
      <c r="J58861">
        <f>LEN(A58861)</f>
        <v>240</v>
      </c>
    </row>
    <row r="58862" spans="1:10" x14ac:dyDescent="0.25">
      <c r="A58862" t="s">
        <v>8387</v>
      </c>
      <c r="J58862">
        <f>LEN(A58862)</f>
        <v>240</v>
      </c>
    </row>
    <row r="58863" spans="1:10" x14ac:dyDescent="0.25">
      <c r="A58863" t="s">
        <v>8386</v>
      </c>
      <c r="J58863">
        <f>LEN(A58863)</f>
        <v>240</v>
      </c>
    </row>
    <row r="58864" spans="1:10" x14ac:dyDescent="0.25">
      <c r="A58864" t="s">
        <v>8385</v>
      </c>
      <c r="J58864">
        <f>LEN(A58864)</f>
        <v>240</v>
      </c>
    </row>
    <row r="58865" spans="1:10" x14ac:dyDescent="0.25">
      <c r="A58865" t="s">
        <v>8384</v>
      </c>
      <c r="J58865">
        <f>LEN(A58865)</f>
        <v>240</v>
      </c>
    </row>
    <row r="58866" spans="1:10" x14ac:dyDescent="0.25">
      <c r="A58866" t="s">
        <v>8383</v>
      </c>
      <c r="J58866">
        <f>LEN(A58866)</f>
        <v>240</v>
      </c>
    </row>
    <row r="58867" spans="1:10" x14ac:dyDescent="0.25">
      <c r="A58867" t="s">
        <v>8382</v>
      </c>
      <c r="J58867">
        <f>LEN(A58867)</f>
        <v>240</v>
      </c>
    </row>
    <row r="58868" spans="1:10" x14ac:dyDescent="0.25">
      <c r="A58868" t="s">
        <v>8381</v>
      </c>
      <c r="J58868">
        <f>LEN(A58868)</f>
        <v>240</v>
      </c>
    </row>
    <row r="58869" spans="1:10" x14ac:dyDescent="0.25">
      <c r="A58869" t="s">
        <v>8380</v>
      </c>
      <c r="J58869">
        <f>LEN(A58869)</f>
        <v>240</v>
      </c>
    </row>
    <row r="58870" spans="1:10" x14ac:dyDescent="0.25">
      <c r="A58870" t="s">
        <v>8379</v>
      </c>
      <c r="J58870">
        <f>LEN(A58870)</f>
        <v>240</v>
      </c>
    </row>
    <row r="58871" spans="1:10" x14ac:dyDescent="0.25">
      <c r="A58871" t="s">
        <v>8378</v>
      </c>
      <c r="J58871">
        <f>LEN(A58871)</f>
        <v>240</v>
      </c>
    </row>
    <row r="58872" spans="1:10" x14ac:dyDescent="0.25">
      <c r="A58872" t="s">
        <v>8377</v>
      </c>
      <c r="J58872">
        <f>LEN(A58872)</f>
        <v>240</v>
      </c>
    </row>
    <row r="58873" spans="1:10" x14ac:dyDescent="0.25">
      <c r="A58873" t="s">
        <v>8376</v>
      </c>
      <c r="J58873">
        <f>LEN(A58873)</f>
        <v>240</v>
      </c>
    </row>
    <row r="58874" spans="1:10" x14ac:dyDescent="0.25">
      <c r="A58874" t="s">
        <v>8375</v>
      </c>
      <c r="J58874">
        <f>LEN(A58874)</f>
        <v>240</v>
      </c>
    </row>
    <row r="58875" spans="1:10" x14ac:dyDescent="0.25">
      <c r="A58875" t="s">
        <v>8374</v>
      </c>
      <c r="J58875">
        <f>LEN(A58875)</f>
        <v>240</v>
      </c>
    </row>
    <row r="58876" spans="1:10" x14ac:dyDescent="0.25">
      <c r="A58876" t="s">
        <v>8373</v>
      </c>
      <c r="J58876">
        <f>LEN(A58876)</f>
        <v>240</v>
      </c>
    </row>
    <row r="58877" spans="1:10" x14ac:dyDescent="0.25">
      <c r="A58877" t="s">
        <v>8372</v>
      </c>
      <c r="J58877">
        <f>LEN(A58877)</f>
        <v>240</v>
      </c>
    </row>
    <row r="58878" spans="1:10" x14ac:dyDescent="0.25">
      <c r="A58878" t="s">
        <v>8371</v>
      </c>
      <c r="J58878">
        <f>LEN(A58878)</f>
        <v>240</v>
      </c>
    </row>
    <row r="58879" spans="1:10" x14ac:dyDescent="0.25">
      <c r="A58879" t="s">
        <v>8370</v>
      </c>
      <c r="J58879">
        <f>LEN(A58879)</f>
        <v>240</v>
      </c>
    </row>
    <row r="58880" spans="1:10" x14ac:dyDescent="0.25">
      <c r="A58880" t="s">
        <v>8369</v>
      </c>
      <c r="J58880">
        <f>LEN(A58880)</f>
        <v>240</v>
      </c>
    </row>
    <row r="58881" spans="1:10" x14ac:dyDescent="0.25">
      <c r="A58881" t="s">
        <v>8368</v>
      </c>
      <c r="J58881">
        <f>LEN(A58881)</f>
        <v>240</v>
      </c>
    </row>
    <row r="58882" spans="1:10" x14ac:dyDescent="0.25">
      <c r="A58882" t="s">
        <v>8367</v>
      </c>
      <c r="J58882">
        <f>LEN(A58882)</f>
        <v>240</v>
      </c>
    </row>
    <row r="58883" spans="1:10" x14ac:dyDescent="0.25">
      <c r="A58883" t="s">
        <v>8366</v>
      </c>
      <c r="J58883">
        <f>LEN(A58883)</f>
        <v>240</v>
      </c>
    </row>
    <row r="58884" spans="1:10" x14ac:dyDescent="0.25">
      <c r="A58884" t="s">
        <v>8365</v>
      </c>
      <c r="J58884">
        <f>LEN(A58884)</f>
        <v>240</v>
      </c>
    </row>
    <row r="58885" spans="1:10" x14ac:dyDescent="0.25">
      <c r="A58885" t="s">
        <v>8364</v>
      </c>
      <c r="J58885">
        <f>LEN(A58885)</f>
        <v>240</v>
      </c>
    </row>
    <row r="58886" spans="1:10" x14ac:dyDescent="0.25">
      <c r="A58886" t="s">
        <v>8363</v>
      </c>
      <c r="J58886">
        <f>LEN(A58886)</f>
        <v>240</v>
      </c>
    </row>
    <row r="58887" spans="1:10" x14ac:dyDescent="0.25">
      <c r="A58887" t="s">
        <v>8362</v>
      </c>
      <c r="J58887">
        <f>LEN(A58887)</f>
        <v>240</v>
      </c>
    </row>
    <row r="58888" spans="1:10" x14ac:dyDescent="0.25">
      <c r="A58888" t="s">
        <v>8361</v>
      </c>
      <c r="J58888">
        <f>LEN(A58888)</f>
        <v>240</v>
      </c>
    </row>
    <row r="58889" spans="1:10" x14ac:dyDescent="0.25">
      <c r="A58889" t="s">
        <v>8360</v>
      </c>
      <c r="J58889">
        <f>LEN(A58889)</f>
        <v>240</v>
      </c>
    </row>
    <row r="58890" spans="1:10" x14ac:dyDescent="0.25">
      <c r="A58890" t="s">
        <v>8359</v>
      </c>
      <c r="J58890">
        <f>LEN(A58890)</f>
        <v>240</v>
      </c>
    </row>
    <row r="58891" spans="1:10" x14ac:dyDescent="0.25">
      <c r="A58891" t="s">
        <v>8358</v>
      </c>
      <c r="J58891">
        <f>LEN(A58891)</f>
        <v>240</v>
      </c>
    </row>
    <row r="58892" spans="1:10" x14ac:dyDescent="0.25">
      <c r="A58892" t="s">
        <v>8357</v>
      </c>
      <c r="J58892">
        <f>LEN(A58892)</f>
        <v>240</v>
      </c>
    </row>
    <row r="58893" spans="1:10" x14ac:dyDescent="0.25">
      <c r="A58893" t="s">
        <v>8356</v>
      </c>
      <c r="J58893">
        <f>LEN(A58893)</f>
        <v>240</v>
      </c>
    </row>
    <row r="58894" spans="1:10" x14ac:dyDescent="0.25">
      <c r="A58894" t="s">
        <v>8355</v>
      </c>
      <c r="J58894">
        <f>LEN(A58894)</f>
        <v>240</v>
      </c>
    </row>
    <row r="58895" spans="1:10" x14ac:dyDescent="0.25">
      <c r="A58895" t="s">
        <v>8354</v>
      </c>
      <c r="J58895">
        <f>LEN(A58895)</f>
        <v>240</v>
      </c>
    </row>
    <row r="58896" spans="1:10" x14ac:dyDescent="0.25">
      <c r="A58896" t="s">
        <v>8353</v>
      </c>
      <c r="J58896">
        <f>LEN(A58896)</f>
        <v>240</v>
      </c>
    </row>
    <row r="58897" spans="1:10" x14ac:dyDescent="0.25">
      <c r="A58897" t="s">
        <v>8352</v>
      </c>
      <c r="J58897">
        <f>LEN(A58897)</f>
        <v>240</v>
      </c>
    </row>
    <row r="58898" spans="1:10" x14ac:dyDescent="0.25">
      <c r="A58898" t="s">
        <v>8351</v>
      </c>
      <c r="J58898">
        <f>LEN(A58898)</f>
        <v>240</v>
      </c>
    </row>
    <row r="58899" spans="1:10" x14ac:dyDescent="0.25">
      <c r="A58899" t="s">
        <v>8350</v>
      </c>
      <c r="J58899">
        <f>LEN(A58899)</f>
        <v>240</v>
      </c>
    </row>
    <row r="58900" spans="1:10" x14ac:dyDescent="0.25">
      <c r="A58900" t="s">
        <v>8349</v>
      </c>
      <c r="J58900">
        <f>LEN(A58900)</f>
        <v>240</v>
      </c>
    </row>
    <row r="58901" spans="1:10" x14ac:dyDescent="0.25">
      <c r="A58901" t="s">
        <v>8348</v>
      </c>
      <c r="J58901">
        <f>LEN(A58901)</f>
        <v>240</v>
      </c>
    </row>
    <row r="58902" spans="1:10" x14ac:dyDescent="0.25">
      <c r="A58902" t="s">
        <v>8347</v>
      </c>
      <c r="J58902">
        <f>LEN(A58902)</f>
        <v>240</v>
      </c>
    </row>
    <row r="58903" spans="1:10" x14ac:dyDescent="0.25">
      <c r="A58903" t="s">
        <v>8346</v>
      </c>
      <c r="J58903">
        <f>LEN(A58903)</f>
        <v>240</v>
      </c>
    </row>
    <row r="58904" spans="1:10" x14ac:dyDescent="0.25">
      <c r="A58904" t="s">
        <v>8345</v>
      </c>
      <c r="J58904">
        <f>LEN(A58904)</f>
        <v>240</v>
      </c>
    </row>
    <row r="58905" spans="1:10" x14ac:dyDescent="0.25">
      <c r="A58905" t="s">
        <v>8344</v>
      </c>
      <c r="J58905">
        <f>LEN(A58905)</f>
        <v>240</v>
      </c>
    </row>
    <row r="58906" spans="1:10" x14ac:dyDescent="0.25">
      <c r="A58906" t="s">
        <v>8343</v>
      </c>
      <c r="J58906">
        <f>LEN(A58906)</f>
        <v>240</v>
      </c>
    </row>
    <row r="58907" spans="1:10" x14ac:dyDescent="0.25">
      <c r="A58907" t="s">
        <v>8342</v>
      </c>
      <c r="J58907">
        <f>LEN(A58907)</f>
        <v>240</v>
      </c>
    </row>
    <row r="58908" spans="1:10" x14ac:dyDescent="0.25">
      <c r="A58908" t="s">
        <v>8341</v>
      </c>
      <c r="J58908">
        <f>LEN(A58908)</f>
        <v>240</v>
      </c>
    </row>
    <row r="58909" spans="1:10" x14ac:dyDescent="0.25">
      <c r="A58909" t="s">
        <v>8340</v>
      </c>
      <c r="J58909">
        <f>LEN(A58909)</f>
        <v>240</v>
      </c>
    </row>
    <row r="58910" spans="1:10" x14ac:dyDescent="0.25">
      <c r="A58910" t="s">
        <v>8339</v>
      </c>
      <c r="J58910">
        <f>LEN(A58910)</f>
        <v>240</v>
      </c>
    </row>
    <row r="58911" spans="1:10" x14ac:dyDescent="0.25">
      <c r="A58911" t="s">
        <v>8338</v>
      </c>
      <c r="J58911">
        <f>LEN(A58911)</f>
        <v>240</v>
      </c>
    </row>
    <row r="58912" spans="1:10" x14ac:dyDescent="0.25">
      <c r="A58912" t="s">
        <v>8337</v>
      </c>
      <c r="J58912">
        <f>LEN(A58912)</f>
        <v>240</v>
      </c>
    </row>
    <row r="58913" spans="1:10" x14ac:dyDescent="0.25">
      <c r="A58913" t="s">
        <v>8336</v>
      </c>
      <c r="J58913">
        <f>LEN(A58913)</f>
        <v>240</v>
      </c>
    </row>
    <row r="58914" spans="1:10" x14ac:dyDescent="0.25">
      <c r="A58914" t="s">
        <v>8335</v>
      </c>
      <c r="J58914">
        <f>LEN(A58914)</f>
        <v>240</v>
      </c>
    </row>
    <row r="58915" spans="1:10" x14ac:dyDescent="0.25">
      <c r="A58915" t="s">
        <v>8334</v>
      </c>
      <c r="J58915">
        <f>LEN(A58915)</f>
        <v>240</v>
      </c>
    </row>
    <row r="58916" spans="1:10" x14ac:dyDescent="0.25">
      <c r="A58916" t="s">
        <v>8333</v>
      </c>
      <c r="J58916">
        <f>LEN(A58916)</f>
        <v>240</v>
      </c>
    </row>
    <row r="58917" spans="1:10" x14ac:dyDescent="0.25">
      <c r="A58917" t="s">
        <v>8332</v>
      </c>
      <c r="J58917">
        <f>LEN(A58917)</f>
        <v>240</v>
      </c>
    </row>
    <row r="58918" spans="1:10" x14ac:dyDescent="0.25">
      <c r="A58918" t="s">
        <v>8331</v>
      </c>
      <c r="J58918">
        <f>LEN(A58918)</f>
        <v>240</v>
      </c>
    </row>
    <row r="58919" spans="1:10" x14ac:dyDescent="0.25">
      <c r="A58919" t="s">
        <v>8330</v>
      </c>
      <c r="J58919">
        <f>LEN(A58919)</f>
        <v>240</v>
      </c>
    </row>
    <row r="58920" spans="1:10" x14ac:dyDescent="0.25">
      <c r="A58920" t="s">
        <v>8329</v>
      </c>
      <c r="J58920">
        <f>LEN(A58920)</f>
        <v>240</v>
      </c>
    </row>
    <row r="58921" spans="1:10" x14ac:dyDescent="0.25">
      <c r="A58921" t="s">
        <v>8328</v>
      </c>
      <c r="J58921">
        <f>LEN(A58921)</f>
        <v>240</v>
      </c>
    </row>
    <row r="58922" spans="1:10" x14ac:dyDescent="0.25">
      <c r="A58922" t="s">
        <v>8327</v>
      </c>
      <c r="J58922">
        <f>LEN(A58922)</f>
        <v>240</v>
      </c>
    </row>
    <row r="58923" spans="1:10" x14ac:dyDescent="0.25">
      <c r="A58923" t="s">
        <v>8326</v>
      </c>
      <c r="J58923">
        <f>LEN(A58923)</f>
        <v>240</v>
      </c>
    </row>
    <row r="58924" spans="1:10" x14ac:dyDescent="0.25">
      <c r="A58924" t="s">
        <v>8325</v>
      </c>
      <c r="J58924">
        <f>LEN(A58924)</f>
        <v>240</v>
      </c>
    </row>
    <row r="58925" spans="1:10" x14ac:dyDescent="0.25">
      <c r="A58925" t="s">
        <v>8324</v>
      </c>
      <c r="J58925">
        <f>LEN(A58925)</f>
        <v>240</v>
      </c>
    </row>
    <row r="58926" spans="1:10" x14ac:dyDescent="0.25">
      <c r="A58926" t="s">
        <v>8323</v>
      </c>
      <c r="J58926">
        <f>LEN(A58926)</f>
        <v>240</v>
      </c>
    </row>
    <row r="58927" spans="1:10" x14ac:dyDescent="0.25">
      <c r="A58927" t="s">
        <v>8322</v>
      </c>
      <c r="J58927">
        <f>LEN(A58927)</f>
        <v>240</v>
      </c>
    </row>
    <row r="58928" spans="1:10" x14ac:dyDescent="0.25">
      <c r="A58928" t="s">
        <v>8321</v>
      </c>
      <c r="J58928">
        <f>LEN(A58928)</f>
        <v>240</v>
      </c>
    </row>
    <row r="58929" spans="1:10" x14ac:dyDescent="0.25">
      <c r="A58929" t="s">
        <v>8320</v>
      </c>
      <c r="J58929">
        <f>LEN(A58929)</f>
        <v>240</v>
      </c>
    </row>
    <row r="58930" spans="1:10" x14ac:dyDescent="0.25">
      <c r="A58930" t="s">
        <v>8319</v>
      </c>
      <c r="J58930">
        <f>LEN(A58930)</f>
        <v>240</v>
      </c>
    </row>
    <row r="58931" spans="1:10" x14ac:dyDescent="0.25">
      <c r="A58931" t="s">
        <v>8318</v>
      </c>
      <c r="J58931">
        <f>LEN(A58931)</f>
        <v>240</v>
      </c>
    </row>
    <row r="58932" spans="1:10" x14ac:dyDescent="0.25">
      <c r="A58932" t="s">
        <v>8317</v>
      </c>
      <c r="J58932">
        <f>LEN(A58932)</f>
        <v>240</v>
      </c>
    </row>
    <row r="58933" spans="1:10" x14ac:dyDescent="0.25">
      <c r="A58933" t="s">
        <v>8316</v>
      </c>
      <c r="J58933">
        <f>LEN(A58933)</f>
        <v>240</v>
      </c>
    </row>
    <row r="58934" spans="1:10" x14ac:dyDescent="0.25">
      <c r="A58934" t="s">
        <v>8315</v>
      </c>
      <c r="J58934">
        <f>LEN(A58934)</f>
        <v>241</v>
      </c>
    </row>
    <row r="58935" spans="1:10" x14ac:dyDescent="0.25">
      <c r="A58935" t="s">
        <v>8314</v>
      </c>
      <c r="J58935">
        <f>LEN(A58935)</f>
        <v>241</v>
      </c>
    </row>
    <row r="58936" spans="1:10" x14ac:dyDescent="0.25">
      <c r="A58936" t="s">
        <v>8313</v>
      </c>
      <c r="J58936">
        <f>LEN(A58936)</f>
        <v>241</v>
      </c>
    </row>
    <row r="58937" spans="1:10" x14ac:dyDescent="0.25">
      <c r="A58937" t="s">
        <v>8312</v>
      </c>
      <c r="J58937">
        <f>LEN(A58937)</f>
        <v>241</v>
      </c>
    </row>
    <row r="58938" spans="1:10" x14ac:dyDescent="0.25">
      <c r="A58938" t="s">
        <v>8311</v>
      </c>
      <c r="J58938">
        <f>LEN(A58938)</f>
        <v>241</v>
      </c>
    </row>
    <row r="58939" spans="1:10" x14ac:dyDescent="0.25">
      <c r="A58939" t="s">
        <v>8310</v>
      </c>
      <c r="J58939">
        <f>LEN(A58939)</f>
        <v>241</v>
      </c>
    </row>
    <row r="58940" spans="1:10" x14ac:dyDescent="0.25">
      <c r="A58940" t="s">
        <v>8309</v>
      </c>
      <c r="J58940">
        <f>LEN(A58940)</f>
        <v>241</v>
      </c>
    </row>
    <row r="58941" spans="1:10" x14ac:dyDescent="0.25">
      <c r="A58941" t="s">
        <v>8308</v>
      </c>
      <c r="J58941">
        <f>LEN(A58941)</f>
        <v>241</v>
      </c>
    </row>
    <row r="58942" spans="1:10" x14ac:dyDescent="0.25">
      <c r="A58942" t="s">
        <v>8307</v>
      </c>
      <c r="J58942">
        <f>LEN(A58942)</f>
        <v>241</v>
      </c>
    </row>
    <row r="58943" spans="1:10" x14ac:dyDescent="0.25">
      <c r="A58943" t="s">
        <v>8306</v>
      </c>
      <c r="J58943">
        <f>LEN(A58943)</f>
        <v>241</v>
      </c>
    </row>
    <row r="58944" spans="1:10" x14ac:dyDescent="0.25">
      <c r="A58944" t="s">
        <v>8305</v>
      </c>
      <c r="J58944">
        <f>LEN(A58944)</f>
        <v>241</v>
      </c>
    </row>
    <row r="58945" spans="1:10" x14ac:dyDescent="0.25">
      <c r="A58945" t="s">
        <v>8304</v>
      </c>
      <c r="J58945">
        <f>LEN(A58945)</f>
        <v>241</v>
      </c>
    </row>
    <row r="58946" spans="1:10" x14ac:dyDescent="0.25">
      <c r="A58946" t="s">
        <v>8303</v>
      </c>
      <c r="J58946">
        <f>LEN(A58946)</f>
        <v>241</v>
      </c>
    </row>
    <row r="58947" spans="1:10" x14ac:dyDescent="0.25">
      <c r="A58947" t="s">
        <v>8302</v>
      </c>
      <c r="J58947">
        <f>LEN(A58947)</f>
        <v>241</v>
      </c>
    </row>
    <row r="58948" spans="1:10" x14ac:dyDescent="0.25">
      <c r="A58948" t="s">
        <v>8301</v>
      </c>
      <c r="J58948">
        <f>LEN(A58948)</f>
        <v>241</v>
      </c>
    </row>
    <row r="58949" spans="1:10" x14ac:dyDescent="0.25">
      <c r="A58949" t="s">
        <v>8300</v>
      </c>
      <c r="J58949">
        <f>LEN(A58949)</f>
        <v>241</v>
      </c>
    </row>
    <row r="58950" spans="1:10" x14ac:dyDescent="0.25">
      <c r="A58950" t="s">
        <v>8299</v>
      </c>
      <c r="J58950">
        <f>LEN(A58950)</f>
        <v>241</v>
      </c>
    </row>
    <row r="58951" spans="1:10" x14ac:dyDescent="0.25">
      <c r="A58951" t="s">
        <v>8298</v>
      </c>
      <c r="J58951">
        <f>LEN(A58951)</f>
        <v>241</v>
      </c>
    </row>
    <row r="58952" spans="1:10" x14ac:dyDescent="0.25">
      <c r="A58952" t="s">
        <v>8297</v>
      </c>
      <c r="J58952">
        <f>LEN(A58952)</f>
        <v>241</v>
      </c>
    </row>
    <row r="58953" spans="1:10" x14ac:dyDescent="0.25">
      <c r="A58953" t="s">
        <v>8296</v>
      </c>
      <c r="J58953">
        <f>LEN(A58953)</f>
        <v>241</v>
      </c>
    </row>
    <row r="58954" spans="1:10" x14ac:dyDescent="0.25">
      <c r="A58954" t="s">
        <v>8295</v>
      </c>
      <c r="J58954">
        <f>LEN(A58954)</f>
        <v>241</v>
      </c>
    </row>
    <row r="58955" spans="1:10" x14ac:dyDescent="0.25">
      <c r="A58955" t="s">
        <v>8294</v>
      </c>
      <c r="J58955">
        <f>LEN(A58955)</f>
        <v>241</v>
      </c>
    </row>
    <row r="58956" spans="1:10" x14ac:dyDescent="0.25">
      <c r="A58956" t="s">
        <v>8293</v>
      </c>
      <c r="J58956">
        <f>LEN(A58956)</f>
        <v>241</v>
      </c>
    </row>
    <row r="58957" spans="1:10" x14ac:dyDescent="0.25">
      <c r="A58957" t="s">
        <v>8292</v>
      </c>
      <c r="J58957">
        <f>LEN(A58957)</f>
        <v>241</v>
      </c>
    </row>
    <row r="58958" spans="1:10" x14ac:dyDescent="0.25">
      <c r="A58958" t="s">
        <v>8291</v>
      </c>
      <c r="J58958">
        <f>LEN(A58958)</f>
        <v>241</v>
      </c>
    </row>
    <row r="58959" spans="1:10" x14ac:dyDescent="0.25">
      <c r="A58959" t="s">
        <v>8290</v>
      </c>
      <c r="J58959">
        <f>LEN(A58959)</f>
        <v>241</v>
      </c>
    </row>
    <row r="58960" spans="1:10" x14ac:dyDescent="0.25">
      <c r="A58960" t="s">
        <v>8289</v>
      </c>
      <c r="J58960">
        <f>LEN(A58960)</f>
        <v>241</v>
      </c>
    </row>
    <row r="58961" spans="1:10" x14ac:dyDescent="0.25">
      <c r="A58961" t="s">
        <v>8288</v>
      </c>
      <c r="J58961">
        <f>LEN(A58961)</f>
        <v>241</v>
      </c>
    </row>
    <row r="58962" spans="1:10" x14ac:dyDescent="0.25">
      <c r="A58962" t="s">
        <v>8287</v>
      </c>
      <c r="J58962">
        <f>LEN(A58962)</f>
        <v>241</v>
      </c>
    </row>
    <row r="58963" spans="1:10" x14ac:dyDescent="0.25">
      <c r="A58963" t="s">
        <v>8286</v>
      </c>
      <c r="J58963">
        <f>LEN(A58963)</f>
        <v>241</v>
      </c>
    </row>
    <row r="58964" spans="1:10" x14ac:dyDescent="0.25">
      <c r="A58964" t="s">
        <v>8285</v>
      </c>
      <c r="J58964">
        <f>LEN(A58964)</f>
        <v>241</v>
      </c>
    </row>
    <row r="58965" spans="1:10" x14ac:dyDescent="0.25">
      <c r="A58965" t="s">
        <v>8284</v>
      </c>
      <c r="J58965">
        <f>LEN(A58965)</f>
        <v>241</v>
      </c>
    </row>
    <row r="58966" spans="1:10" x14ac:dyDescent="0.25">
      <c r="A58966" t="s">
        <v>8283</v>
      </c>
      <c r="J58966">
        <f>LEN(A58966)</f>
        <v>241</v>
      </c>
    </row>
    <row r="58967" spans="1:10" x14ac:dyDescent="0.25">
      <c r="A58967" t="s">
        <v>8282</v>
      </c>
      <c r="J58967">
        <f>LEN(A58967)</f>
        <v>241</v>
      </c>
    </row>
    <row r="58968" spans="1:10" x14ac:dyDescent="0.25">
      <c r="A58968" t="s">
        <v>8281</v>
      </c>
      <c r="J58968">
        <f>LEN(A58968)</f>
        <v>241</v>
      </c>
    </row>
    <row r="58969" spans="1:10" x14ac:dyDescent="0.25">
      <c r="A58969" t="s">
        <v>8280</v>
      </c>
      <c r="J58969">
        <f>LEN(A58969)</f>
        <v>241</v>
      </c>
    </row>
    <row r="58970" spans="1:10" x14ac:dyDescent="0.25">
      <c r="A58970" t="s">
        <v>8279</v>
      </c>
      <c r="J58970">
        <f>LEN(A58970)</f>
        <v>241</v>
      </c>
    </row>
    <row r="58971" spans="1:10" x14ac:dyDescent="0.25">
      <c r="A58971" t="s">
        <v>8278</v>
      </c>
      <c r="J58971">
        <f>LEN(A58971)</f>
        <v>241</v>
      </c>
    </row>
    <row r="58972" spans="1:10" x14ac:dyDescent="0.25">
      <c r="A58972" t="s">
        <v>8277</v>
      </c>
      <c r="J58972">
        <f>LEN(A58972)</f>
        <v>241</v>
      </c>
    </row>
    <row r="58973" spans="1:10" x14ac:dyDescent="0.25">
      <c r="A58973" t="s">
        <v>8276</v>
      </c>
      <c r="J58973">
        <f>LEN(A58973)</f>
        <v>241</v>
      </c>
    </row>
    <row r="58974" spans="1:10" x14ac:dyDescent="0.25">
      <c r="A58974" t="s">
        <v>8275</v>
      </c>
      <c r="J58974">
        <f>LEN(A58974)</f>
        <v>241</v>
      </c>
    </row>
    <row r="58975" spans="1:10" x14ac:dyDescent="0.25">
      <c r="A58975" t="s">
        <v>8274</v>
      </c>
      <c r="J58975">
        <f>LEN(A58975)</f>
        <v>241</v>
      </c>
    </row>
    <row r="58976" spans="1:10" x14ac:dyDescent="0.25">
      <c r="A58976" t="s">
        <v>8273</v>
      </c>
      <c r="J58976">
        <f>LEN(A58976)</f>
        <v>241</v>
      </c>
    </row>
    <row r="58977" spans="1:10" x14ac:dyDescent="0.25">
      <c r="A58977" t="s">
        <v>8272</v>
      </c>
      <c r="J58977">
        <f>LEN(A58977)</f>
        <v>241</v>
      </c>
    </row>
    <row r="58978" spans="1:10" x14ac:dyDescent="0.25">
      <c r="A58978" t="s">
        <v>8271</v>
      </c>
      <c r="J58978">
        <f>LEN(A58978)</f>
        <v>241</v>
      </c>
    </row>
    <row r="58979" spans="1:10" x14ac:dyDescent="0.25">
      <c r="A58979" t="s">
        <v>8270</v>
      </c>
      <c r="J58979">
        <f>LEN(A58979)</f>
        <v>241</v>
      </c>
    </row>
    <row r="58980" spans="1:10" x14ac:dyDescent="0.25">
      <c r="A58980" t="s">
        <v>8269</v>
      </c>
      <c r="J58980">
        <f>LEN(A58980)</f>
        <v>241</v>
      </c>
    </row>
    <row r="58981" spans="1:10" x14ac:dyDescent="0.25">
      <c r="A58981" t="s">
        <v>8268</v>
      </c>
      <c r="J58981">
        <f>LEN(A58981)</f>
        <v>241</v>
      </c>
    </row>
    <row r="58982" spans="1:10" x14ac:dyDescent="0.25">
      <c r="A58982" t="s">
        <v>8267</v>
      </c>
      <c r="J58982">
        <f>LEN(A58982)</f>
        <v>241</v>
      </c>
    </row>
    <row r="58983" spans="1:10" x14ac:dyDescent="0.25">
      <c r="A58983" t="s">
        <v>8266</v>
      </c>
      <c r="J58983">
        <f>LEN(A58983)</f>
        <v>241</v>
      </c>
    </row>
    <row r="58984" spans="1:10" x14ac:dyDescent="0.25">
      <c r="A58984" t="s">
        <v>8265</v>
      </c>
      <c r="J58984">
        <f>LEN(A58984)</f>
        <v>241</v>
      </c>
    </row>
    <row r="58985" spans="1:10" x14ac:dyDescent="0.25">
      <c r="A58985" t="s">
        <v>8264</v>
      </c>
      <c r="J58985">
        <f>LEN(A58985)</f>
        <v>241</v>
      </c>
    </row>
    <row r="58986" spans="1:10" x14ac:dyDescent="0.25">
      <c r="A58986" t="s">
        <v>8263</v>
      </c>
      <c r="J58986">
        <f>LEN(A58986)</f>
        <v>241</v>
      </c>
    </row>
    <row r="58987" spans="1:10" x14ac:dyDescent="0.25">
      <c r="A58987" t="s">
        <v>8262</v>
      </c>
      <c r="J58987">
        <f>LEN(A58987)</f>
        <v>241</v>
      </c>
    </row>
    <row r="58988" spans="1:10" x14ac:dyDescent="0.25">
      <c r="A58988" t="s">
        <v>8261</v>
      </c>
      <c r="J58988">
        <f>LEN(A58988)</f>
        <v>241</v>
      </c>
    </row>
    <row r="58989" spans="1:10" x14ac:dyDescent="0.25">
      <c r="A58989" t="s">
        <v>8260</v>
      </c>
      <c r="J58989">
        <f>LEN(A58989)</f>
        <v>241</v>
      </c>
    </row>
    <row r="58990" spans="1:10" x14ac:dyDescent="0.25">
      <c r="A58990" t="s">
        <v>8259</v>
      </c>
      <c r="J58990">
        <f>LEN(A58990)</f>
        <v>241</v>
      </c>
    </row>
    <row r="58991" spans="1:10" x14ac:dyDescent="0.25">
      <c r="A58991" t="s">
        <v>8258</v>
      </c>
      <c r="J58991">
        <f>LEN(A58991)</f>
        <v>241</v>
      </c>
    </row>
    <row r="58992" spans="1:10" x14ac:dyDescent="0.25">
      <c r="A58992" t="s">
        <v>8257</v>
      </c>
      <c r="J58992">
        <f>LEN(A58992)</f>
        <v>241</v>
      </c>
    </row>
    <row r="58993" spans="1:10" x14ac:dyDescent="0.25">
      <c r="A58993" t="s">
        <v>8256</v>
      </c>
      <c r="J58993">
        <f>LEN(A58993)</f>
        <v>241</v>
      </c>
    </row>
    <row r="58994" spans="1:10" x14ac:dyDescent="0.25">
      <c r="A58994" t="s">
        <v>8255</v>
      </c>
      <c r="J58994">
        <f>LEN(A58994)</f>
        <v>241</v>
      </c>
    </row>
    <row r="58995" spans="1:10" x14ac:dyDescent="0.25">
      <c r="A58995" t="s">
        <v>8254</v>
      </c>
      <c r="J58995">
        <f>LEN(A58995)</f>
        <v>241</v>
      </c>
    </row>
    <row r="58996" spans="1:10" x14ac:dyDescent="0.25">
      <c r="A58996" t="s">
        <v>8253</v>
      </c>
      <c r="J58996">
        <f>LEN(A58996)</f>
        <v>241</v>
      </c>
    </row>
    <row r="58997" spans="1:10" x14ac:dyDescent="0.25">
      <c r="A58997" t="s">
        <v>8252</v>
      </c>
      <c r="J58997">
        <f>LEN(A58997)</f>
        <v>241</v>
      </c>
    </row>
    <row r="58998" spans="1:10" x14ac:dyDescent="0.25">
      <c r="A58998" t="s">
        <v>8251</v>
      </c>
      <c r="J58998">
        <f>LEN(A58998)</f>
        <v>241</v>
      </c>
    </row>
    <row r="58999" spans="1:10" x14ac:dyDescent="0.25">
      <c r="A58999" t="s">
        <v>8250</v>
      </c>
      <c r="J58999">
        <f>LEN(A58999)</f>
        <v>241</v>
      </c>
    </row>
    <row r="59000" spans="1:10" x14ac:dyDescent="0.25">
      <c r="A59000" t="s">
        <v>8249</v>
      </c>
      <c r="J59000">
        <f>LEN(A59000)</f>
        <v>241</v>
      </c>
    </row>
    <row r="59001" spans="1:10" x14ac:dyDescent="0.25">
      <c r="A59001" t="s">
        <v>8248</v>
      </c>
      <c r="J59001">
        <f>LEN(A59001)</f>
        <v>241</v>
      </c>
    </row>
    <row r="59002" spans="1:10" x14ac:dyDescent="0.25">
      <c r="A59002" t="s">
        <v>8247</v>
      </c>
      <c r="J59002">
        <f>LEN(A59002)</f>
        <v>241</v>
      </c>
    </row>
    <row r="59003" spans="1:10" x14ac:dyDescent="0.25">
      <c r="A59003" t="s">
        <v>8246</v>
      </c>
      <c r="J59003">
        <f>LEN(A59003)</f>
        <v>241</v>
      </c>
    </row>
    <row r="59004" spans="1:10" x14ac:dyDescent="0.25">
      <c r="A59004" t="s">
        <v>8245</v>
      </c>
      <c r="J59004">
        <f>LEN(A59004)</f>
        <v>241</v>
      </c>
    </row>
    <row r="59005" spans="1:10" x14ac:dyDescent="0.25">
      <c r="A59005" t="s">
        <v>8244</v>
      </c>
      <c r="J59005">
        <f>LEN(A59005)</f>
        <v>241</v>
      </c>
    </row>
    <row r="59006" spans="1:10" x14ac:dyDescent="0.25">
      <c r="A59006" t="s">
        <v>8243</v>
      </c>
      <c r="J59006">
        <f>LEN(A59006)</f>
        <v>241</v>
      </c>
    </row>
    <row r="59007" spans="1:10" x14ac:dyDescent="0.25">
      <c r="A59007" t="s">
        <v>8242</v>
      </c>
      <c r="J59007">
        <f>LEN(A59007)</f>
        <v>241</v>
      </c>
    </row>
    <row r="59008" spans="1:10" x14ac:dyDescent="0.25">
      <c r="A59008" t="s">
        <v>8241</v>
      </c>
      <c r="J59008">
        <f>LEN(A59008)</f>
        <v>241</v>
      </c>
    </row>
    <row r="59009" spans="1:10" x14ac:dyDescent="0.25">
      <c r="A59009" t="s">
        <v>8240</v>
      </c>
      <c r="J59009">
        <f>LEN(A59009)</f>
        <v>241</v>
      </c>
    </row>
    <row r="59010" spans="1:10" x14ac:dyDescent="0.25">
      <c r="A59010" t="s">
        <v>8239</v>
      </c>
      <c r="J59010">
        <f>LEN(A59010)</f>
        <v>241</v>
      </c>
    </row>
    <row r="59011" spans="1:10" x14ac:dyDescent="0.25">
      <c r="A59011" t="s">
        <v>8238</v>
      </c>
      <c r="J59011">
        <f>LEN(A59011)</f>
        <v>241</v>
      </c>
    </row>
    <row r="59012" spans="1:10" x14ac:dyDescent="0.25">
      <c r="A59012" t="s">
        <v>8237</v>
      </c>
      <c r="J59012">
        <f>LEN(A59012)</f>
        <v>241</v>
      </c>
    </row>
    <row r="59013" spans="1:10" x14ac:dyDescent="0.25">
      <c r="A59013" t="s">
        <v>8236</v>
      </c>
      <c r="J59013">
        <f>LEN(A59013)</f>
        <v>241</v>
      </c>
    </row>
    <row r="59014" spans="1:10" x14ac:dyDescent="0.25">
      <c r="A59014" t="s">
        <v>8235</v>
      </c>
      <c r="J59014">
        <f>LEN(A59014)</f>
        <v>241</v>
      </c>
    </row>
    <row r="59015" spans="1:10" x14ac:dyDescent="0.25">
      <c r="A59015" t="s">
        <v>8234</v>
      </c>
      <c r="J59015">
        <f>LEN(A59015)</f>
        <v>241</v>
      </c>
    </row>
    <row r="59016" spans="1:10" x14ac:dyDescent="0.25">
      <c r="A59016" t="s">
        <v>8233</v>
      </c>
      <c r="J59016">
        <f>LEN(A59016)</f>
        <v>241</v>
      </c>
    </row>
    <row r="59017" spans="1:10" x14ac:dyDescent="0.25">
      <c r="A59017" t="s">
        <v>8232</v>
      </c>
      <c r="J59017">
        <f>LEN(A59017)</f>
        <v>241</v>
      </c>
    </row>
    <row r="59018" spans="1:10" x14ac:dyDescent="0.25">
      <c r="A59018" t="s">
        <v>8231</v>
      </c>
      <c r="J59018">
        <f>LEN(A59018)</f>
        <v>241</v>
      </c>
    </row>
    <row r="59019" spans="1:10" x14ac:dyDescent="0.25">
      <c r="A59019" t="s">
        <v>8230</v>
      </c>
      <c r="J59019">
        <f>LEN(A59019)</f>
        <v>241</v>
      </c>
    </row>
    <row r="59020" spans="1:10" x14ac:dyDescent="0.25">
      <c r="A59020" t="s">
        <v>8229</v>
      </c>
      <c r="J59020">
        <f>LEN(A59020)</f>
        <v>241</v>
      </c>
    </row>
    <row r="59021" spans="1:10" x14ac:dyDescent="0.25">
      <c r="A59021" t="s">
        <v>8228</v>
      </c>
      <c r="J59021">
        <f>LEN(A59021)</f>
        <v>241</v>
      </c>
    </row>
    <row r="59022" spans="1:10" x14ac:dyDescent="0.25">
      <c r="A59022" t="s">
        <v>8227</v>
      </c>
      <c r="J59022">
        <f>LEN(A59022)</f>
        <v>241</v>
      </c>
    </row>
    <row r="59023" spans="1:10" x14ac:dyDescent="0.25">
      <c r="A59023" t="s">
        <v>8226</v>
      </c>
      <c r="J59023">
        <f>LEN(A59023)</f>
        <v>241</v>
      </c>
    </row>
    <row r="59024" spans="1:10" x14ac:dyDescent="0.25">
      <c r="A59024" t="s">
        <v>8225</v>
      </c>
      <c r="J59024">
        <f>LEN(A59024)</f>
        <v>241</v>
      </c>
    </row>
    <row r="59025" spans="1:10" x14ac:dyDescent="0.25">
      <c r="A59025" t="s">
        <v>8224</v>
      </c>
      <c r="J59025">
        <f>LEN(A59025)</f>
        <v>241</v>
      </c>
    </row>
    <row r="59026" spans="1:10" x14ac:dyDescent="0.25">
      <c r="A59026" t="s">
        <v>8223</v>
      </c>
      <c r="J59026">
        <f>LEN(A59026)</f>
        <v>241</v>
      </c>
    </row>
    <row r="59027" spans="1:10" x14ac:dyDescent="0.25">
      <c r="A59027" t="s">
        <v>8222</v>
      </c>
      <c r="J59027">
        <f>LEN(A59027)</f>
        <v>241</v>
      </c>
    </row>
    <row r="59028" spans="1:10" x14ac:dyDescent="0.25">
      <c r="A59028" t="s">
        <v>8221</v>
      </c>
      <c r="J59028">
        <f>LEN(A59028)</f>
        <v>241</v>
      </c>
    </row>
    <row r="59029" spans="1:10" x14ac:dyDescent="0.25">
      <c r="A59029" t="s">
        <v>8220</v>
      </c>
      <c r="J59029">
        <f>LEN(A59029)</f>
        <v>241</v>
      </c>
    </row>
    <row r="59030" spans="1:10" x14ac:dyDescent="0.25">
      <c r="A59030" t="s">
        <v>8219</v>
      </c>
      <c r="J59030">
        <f>LEN(A59030)</f>
        <v>241</v>
      </c>
    </row>
    <row r="59031" spans="1:10" x14ac:dyDescent="0.25">
      <c r="A59031" t="s">
        <v>8218</v>
      </c>
      <c r="J59031">
        <f>LEN(A59031)</f>
        <v>241</v>
      </c>
    </row>
    <row r="59032" spans="1:10" x14ac:dyDescent="0.25">
      <c r="A59032" t="s">
        <v>8217</v>
      </c>
      <c r="J59032">
        <f>LEN(A59032)</f>
        <v>241</v>
      </c>
    </row>
    <row r="59033" spans="1:10" x14ac:dyDescent="0.25">
      <c r="A59033" t="s">
        <v>8216</v>
      </c>
      <c r="J59033">
        <f>LEN(A59033)</f>
        <v>241</v>
      </c>
    </row>
    <row r="59034" spans="1:10" x14ac:dyDescent="0.25">
      <c r="A59034" t="s">
        <v>8215</v>
      </c>
      <c r="J59034">
        <f>LEN(A59034)</f>
        <v>241</v>
      </c>
    </row>
    <row r="59035" spans="1:10" x14ac:dyDescent="0.25">
      <c r="A59035" t="s">
        <v>8214</v>
      </c>
      <c r="J59035">
        <f>LEN(A59035)</f>
        <v>241</v>
      </c>
    </row>
    <row r="59036" spans="1:10" x14ac:dyDescent="0.25">
      <c r="A59036" t="s">
        <v>8213</v>
      </c>
      <c r="J59036">
        <f>LEN(A59036)</f>
        <v>241</v>
      </c>
    </row>
    <row r="59037" spans="1:10" x14ac:dyDescent="0.25">
      <c r="A59037" t="s">
        <v>8212</v>
      </c>
      <c r="J59037">
        <f>LEN(A59037)</f>
        <v>241</v>
      </c>
    </row>
    <row r="59038" spans="1:10" x14ac:dyDescent="0.25">
      <c r="A59038" t="s">
        <v>8211</v>
      </c>
      <c r="J59038">
        <f>LEN(A59038)</f>
        <v>241</v>
      </c>
    </row>
    <row r="59039" spans="1:10" x14ac:dyDescent="0.25">
      <c r="A59039" t="s">
        <v>8210</v>
      </c>
      <c r="J59039">
        <f>LEN(A59039)</f>
        <v>241</v>
      </c>
    </row>
    <row r="59040" spans="1:10" x14ac:dyDescent="0.25">
      <c r="A59040" t="s">
        <v>8209</v>
      </c>
      <c r="J59040">
        <f>LEN(A59040)</f>
        <v>241</v>
      </c>
    </row>
    <row r="59041" spans="1:10" x14ac:dyDescent="0.25">
      <c r="A59041" t="s">
        <v>8208</v>
      </c>
      <c r="J59041">
        <f>LEN(A59041)</f>
        <v>241</v>
      </c>
    </row>
    <row r="59042" spans="1:10" x14ac:dyDescent="0.25">
      <c r="A59042" t="s">
        <v>8207</v>
      </c>
      <c r="J59042">
        <f>LEN(A59042)</f>
        <v>241</v>
      </c>
    </row>
    <row r="59043" spans="1:10" x14ac:dyDescent="0.25">
      <c r="A59043" t="s">
        <v>8206</v>
      </c>
      <c r="J59043">
        <f>LEN(A59043)</f>
        <v>241</v>
      </c>
    </row>
    <row r="59044" spans="1:10" x14ac:dyDescent="0.25">
      <c r="A59044" t="s">
        <v>8205</v>
      </c>
      <c r="J59044">
        <f>LEN(A59044)</f>
        <v>241</v>
      </c>
    </row>
    <row r="59045" spans="1:10" x14ac:dyDescent="0.25">
      <c r="A59045" t="s">
        <v>8204</v>
      </c>
      <c r="J59045">
        <f>LEN(A59045)</f>
        <v>241</v>
      </c>
    </row>
    <row r="59046" spans="1:10" x14ac:dyDescent="0.25">
      <c r="A59046" t="s">
        <v>8203</v>
      </c>
      <c r="J59046">
        <f>LEN(A59046)</f>
        <v>241</v>
      </c>
    </row>
    <row r="59047" spans="1:10" x14ac:dyDescent="0.25">
      <c r="A59047" t="s">
        <v>8202</v>
      </c>
      <c r="J59047">
        <f>LEN(A59047)</f>
        <v>241</v>
      </c>
    </row>
    <row r="59048" spans="1:10" x14ac:dyDescent="0.25">
      <c r="A59048" t="s">
        <v>8201</v>
      </c>
      <c r="J59048">
        <f>LEN(A59048)</f>
        <v>241</v>
      </c>
    </row>
    <row r="59049" spans="1:10" x14ac:dyDescent="0.25">
      <c r="A59049" t="s">
        <v>8200</v>
      </c>
      <c r="J59049">
        <f>LEN(A59049)</f>
        <v>241</v>
      </c>
    </row>
    <row r="59050" spans="1:10" x14ac:dyDescent="0.25">
      <c r="A59050" t="s">
        <v>8199</v>
      </c>
      <c r="J59050">
        <f>LEN(A59050)</f>
        <v>241</v>
      </c>
    </row>
    <row r="59051" spans="1:10" x14ac:dyDescent="0.25">
      <c r="A59051" t="s">
        <v>8198</v>
      </c>
      <c r="J59051">
        <f>LEN(A59051)</f>
        <v>241</v>
      </c>
    </row>
    <row r="59052" spans="1:10" x14ac:dyDescent="0.25">
      <c r="A59052" t="s">
        <v>8197</v>
      </c>
      <c r="J59052">
        <f>LEN(A59052)</f>
        <v>241</v>
      </c>
    </row>
    <row r="59053" spans="1:10" x14ac:dyDescent="0.25">
      <c r="A59053" t="s">
        <v>8196</v>
      </c>
      <c r="J59053">
        <f>LEN(A59053)</f>
        <v>241</v>
      </c>
    </row>
    <row r="59054" spans="1:10" x14ac:dyDescent="0.25">
      <c r="A59054" t="s">
        <v>8195</v>
      </c>
      <c r="J59054">
        <f>LEN(A59054)</f>
        <v>241</v>
      </c>
    </row>
    <row r="59055" spans="1:10" x14ac:dyDescent="0.25">
      <c r="A59055" t="s">
        <v>8194</v>
      </c>
      <c r="J59055">
        <f>LEN(A59055)</f>
        <v>241</v>
      </c>
    </row>
    <row r="59056" spans="1:10" x14ac:dyDescent="0.25">
      <c r="A59056" t="s">
        <v>8193</v>
      </c>
      <c r="J59056">
        <f>LEN(A59056)</f>
        <v>241</v>
      </c>
    </row>
    <row r="59057" spans="1:10" x14ac:dyDescent="0.25">
      <c r="A59057" t="s">
        <v>8192</v>
      </c>
      <c r="J59057">
        <f>LEN(A59057)</f>
        <v>241</v>
      </c>
    </row>
    <row r="59058" spans="1:10" x14ac:dyDescent="0.25">
      <c r="A59058" t="s">
        <v>8191</v>
      </c>
      <c r="J59058">
        <f>LEN(A59058)</f>
        <v>241</v>
      </c>
    </row>
    <row r="59059" spans="1:10" x14ac:dyDescent="0.25">
      <c r="A59059" t="s">
        <v>8190</v>
      </c>
      <c r="J59059">
        <f>LEN(A59059)</f>
        <v>241</v>
      </c>
    </row>
    <row r="59060" spans="1:10" x14ac:dyDescent="0.25">
      <c r="A59060" t="s">
        <v>8189</v>
      </c>
      <c r="J59060">
        <f>LEN(A59060)</f>
        <v>241</v>
      </c>
    </row>
    <row r="59061" spans="1:10" x14ac:dyDescent="0.25">
      <c r="A59061" t="s">
        <v>8188</v>
      </c>
      <c r="J59061">
        <f>LEN(A59061)</f>
        <v>241</v>
      </c>
    </row>
    <row r="59062" spans="1:10" x14ac:dyDescent="0.25">
      <c r="A59062" t="s">
        <v>8187</v>
      </c>
      <c r="J59062">
        <f>LEN(A59062)</f>
        <v>241</v>
      </c>
    </row>
    <row r="59063" spans="1:10" x14ac:dyDescent="0.25">
      <c r="A59063" t="s">
        <v>8186</v>
      </c>
      <c r="J59063">
        <f>LEN(A59063)</f>
        <v>241</v>
      </c>
    </row>
    <row r="59064" spans="1:10" x14ac:dyDescent="0.25">
      <c r="A59064" t="s">
        <v>8185</v>
      </c>
      <c r="J59064">
        <f>LEN(A59064)</f>
        <v>241</v>
      </c>
    </row>
    <row r="59065" spans="1:10" x14ac:dyDescent="0.25">
      <c r="A59065" t="s">
        <v>8184</v>
      </c>
      <c r="J59065">
        <f>LEN(A59065)</f>
        <v>241</v>
      </c>
    </row>
    <row r="59066" spans="1:10" x14ac:dyDescent="0.25">
      <c r="A59066" t="s">
        <v>8183</v>
      </c>
      <c r="J59066">
        <f>LEN(A59066)</f>
        <v>241</v>
      </c>
    </row>
    <row r="59067" spans="1:10" x14ac:dyDescent="0.25">
      <c r="A59067" t="s">
        <v>8182</v>
      </c>
      <c r="J59067">
        <f>LEN(A59067)</f>
        <v>241</v>
      </c>
    </row>
    <row r="59068" spans="1:10" x14ac:dyDescent="0.25">
      <c r="A59068" t="s">
        <v>8181</v>
      </c>
      <c r="J59068">
        <f>LEN(A59068)</f>
        <v>241</v>
      </c>
    </row>
    <row r="59069" spans="1:10" x14ac:dyDescent="0.25">
      <c r="A59069" t="s">
        <v>8180</v>
      </c>
      <c r="J59069">
        <f>LEN(A59069)</f>
        <v>241</v>
      </c>
    </row>
    <row r="59070" spans="1:10" x14ac:dyDescent="0.25">
      <c r="A59070" t="s">
        <v>8179</v>
      </c>
      <c r="J59070">
        <f>LEN(A59070)</f>
        <v>241</v>
      </c>
    </row>
    <row r="59071" spans="1:10" x14ac:dyDescent="0.25">
      <c r="A59071" t="s">
        <v>8178</v>
      </c>
      <c r="J59071">
        <f>LEN(A59071)</f>
        <v>241</v>
      </c>
    </row>
    <row r="59072" spans="1:10" x14ac:dyDescent="0.25">
      <c r="A59072" t="s">
        <v>8177</v>
      </c>
      <c r="J59072">
        <f>LEN(A59072)</f>
        <v>241</v>
      </c>
    </row>
    <row r="59073" spans="1:10" x14ac:dyDescent="0.25">
      <c r="A59073" t="s">
        <v>8176</v>
      </c>
      <c r="J59073">
        <f>LEN(A59073)</f>
        <v>241</v>
      </c>
    </row>
    <row r="59074" spans="1:10" x14ac:dyDescent="0.25">
      <c r="A59074" t="s">
        <v>8175</v>
      </c>
      <c r="J59074">
        <f>LEN(A59074)</f>
        <v>241</v>
      </c>
    </row>
    <row r="59075" spans="1:10" x14ac:dyDescent="0.25">
      <c r="A59075" t="s">
        <v>8174</v>
      </c>
      <c r="J59075">
        <f>LEN(A59075)</f>
        <v>241</v>
      </c>
    </row>
    <row r="59076" spans="1:10" x14ac:dyDescent="0.25">
      <c r="A59076" t="s">
        <v>8173</v>
      </c>
      <c r="J59076">
        <f>LEN(A59076)</f>
        <v>241</v>
      </c>
    </row>
    <row r="59077" spans="1:10" x14ac:dyDescent="0.25">
      <c r="A59077" t="s">
        <v>8172</v>
      </c>
      <c r="J59077">
        <f>LEN(A59077)</f>
        <v>241</v>
      </c>
    </row>
    <row r="59078" spans="1:10" x14ac:dyDescent="0.25">
      <c r="A59078" t="s">
        <v>8171</v>
      </c>
      <c r="J59078">
        <f>LEN(A59078)</f>
        <v>241</v>
      </c>
    </row>
    <row r="59079" spans="1:10" x14ac:dyDescent="0.25">
      <c r="A59079" t="s">
        <v>8170</v>
      </c>
      <c r="J59079">
        <f>LEN(A59079)</f>
        <v>241</v>
      </c>
    </row>
    <row r="59080" spans="1:10" x14ac:dyDescent="0.25">
      <c r="A59080" t="s">
        <v>8169</v>
      </c>
      <c r="J59080">
        <f>LEN(A59080)</f>
        <v>241</v>
      </c>
    </row>
    <row r="59081" spans="1:10" x14ac:dyDescent="0.25">
      <c r="A59081" t="s">
        <v>8168</v>
      </c>
      <c r="J59081">
        <f>LEN(A59081)</f>
        <v>241</v>
      </c>
    </row>
    <row r="59082" spans="1:10" x14ac:dyDescent="0.25">
      <c r="A59082" t="s">
        <v>8167</v>
      </c>
      <c r="J59082">
        <f>LEN(A59082)</f>
        <v>241</v>
      </c>
    </row>
    <row r="59083" spans="1:10" x14ac:dyDescent="0.25">
      <c r="A59083" t="s">
        <v>8166</v>
      </c>
      <c r="J59083">
        <f>LEN(A59083)</f>
        <v>241</v>
      </c>
    </row>
    <row r="59084" spans="1:10" x14ac:dyDescent="0.25">
      <c r="A59084" t="s">
        <v>8165</v>
      </c>
      <c r="J59084">
        <f>LEN(A59084)</f>
        <v>241</v>
      </c>
    </row>
    <row r="59085" spans="1:10" x14ac:dyDescent="0.25">
      <c r="A59085" t="s">
        <v>8164</v>
      </c>
      <c r="J59085">
        <f>LEN(A59085)</f>
        <v>241</v>
      </c>
    </row>
    <row r="59086" spans="1:10" x14ac:dyDescent="0.25">
      <c r="A59086" t="s">
        <v>8163</v>
      </c>
      <c r="J59086">
        <f>LEN(A59086)</f>
        <v>241</v>
      </c>
    </row>
    <row r="59087" spans="1:10" x14ac:dyDescent="0.25">
      <c r="A59087" t="s">
        <v>8162</v>
      </c>
      <c r="J59087">
        <f>LEN(A59087)</f>
        <v>241</v>
      </c>
    </row>
    <row r="59088" spans="1:10" x14ac:dyDescent="0.25">
      <c r="A59088" t="s">
        <v>8161</v>
      </c>
      <c r="J59088">
        <f>LEN(A59088)</f>
        <v>241</v>
      </c>
    </row>
    <row r="59089" spans="1:10" x14ac:dyDescent="0.25">
      <c r="A59089" t="s">
        <v>8160</v>
      </c>
      <c r="J59089">
        <f>LEN(A59089)</f>
        <v>241</v>
      </c>
    </row>
    <row r="59090" spans="1:10" x14ac:dyDescent="0.25">
      <c r="A59090" t="s">
        <v>8159</v>
      </c>
      <c r="J59090">
        <f>LEN(A59090)</f>
        <v>241</v>
      </c>
    </row>
    <row r="59091" spans="1:10" x14ac:dyDescent="0.25">
      <c r="A59091" t="s">
        <v>8158</v>
      </c>
      <c r="J59091">
        <f>LEN(A59091)</f>
        <v>241</v>
      </c>
    </row>
    <row r="59092" spans="1:10" x14ac:dyDescent="0.25">
      <c r="A59092" t="s">
        <v>8157</v>
      </c>
      <c r="J59092">
        <f>LEN(A59092)</f>
        <v>241</v>
      </c>
    </row>
    <row r="59093" spans="1:10" x14ac:dyDescent="0.25">
      <c r="A59093" t="s">
        <v>8156</v>
      </c>
      <c r="J59093">
        <f>LEN(A59093)</f>
        <v>241</v>
      </c>
    </row>
    <row r="59094" spans="1:10" x14ac:dyDescent="0.25">
      <c r="A59094" t="s">
        <v>8155</v>
      </c>
      <c r="J59094">
        <f>LEN(A59094)</f>
        <v>241</v>
      </c>
    </row>
    <row r="59095" spans="1:10" x14ac:dyDescent="0.25">
      <c r="A59095" t="s">
        <v>8154</v>
      </c>
      <c r="J59095">
        <f>LEN(A59095)</f>
        <v>241</v>
      </c>
    </row>
    <row r="59096" spans="1:10" x14ac:dyDescent="0.25">
      <c r="A59096" t="s">
        <v>8153</v>
      </c>
      <c r="J59096">
        <f>LEN(A59096)</f>
        <v>241</v>
      </c>
    </row>
    <row r="59097" spans="1:10" x14ac:dyDescent="0.25">
      <c r="A59097" t="s">
        <v>8152</v>
      </c>
      <c r="J59097">
        <f>LEN(A59097)</f>
        <v>241</v>
      </c>
    </row>
    <row r="59098" spans="1:10" x14ac:dyDescent="0.25">
      <c r="A59098" t="s">
        <v>8151</v>
      </c>
      <c r="J59098">
        <f>LEN(A59098)</f>
        <v>241</v>
      </c>
    </row>
    <row r="59099" spans="1:10" x14ac:dyDescent="0.25">
      <c r="A59099" t="s">
        <v>8150</v>
      </c>
      <c r="J59099">
        <f>LEN(A59099)</f>
        <v>241</v>
      </c>
    </row>
    <row r="59100" spans="1:10" x14ac:dyDescent="0.25">
      <c r="A59100" t="s">
        <v>8149</v>
      </c>
      <c r="J59100">
        <f>LEN(A59100)</f>
        <v>241</v>
      </c>
    </row>
    <row r="59101" spans="1:10" x14ac:dyDescent="0.25">
      <c r="A59101" t="s">
        <v>8148</v>
      </c>
      <c r="J59101">
        <f>LEN(A59101)</f>
        <v>241</v>
      </c>
    </row>
    <row r="59102" spans="1:10" x14ac:dyDescent="0.25">
      <c r="A59102" t="s">
        <v>8147</v>
      </c>
      <c r="J59102">
        <f>LEN(A59102)</f>
        <v>241</v>
      </c>
    </row>
    <row r="59103" spans="1:10" x14ac:dyDescent="0.25">
      <c r="A59103" t="s">
        <v>8146</v>
      </c>
      <c r="J59103">
        <f>LEN(A59103)</f>
        <v>241</v>
      </c>
    </row>
    <row r="59104" spans="1:10" x14ac:dyDescent="0.25">
      <c r="A59104" t="s">
        <v>8145</v>
      </c>
      <c r="J59104">
        <f>LEN(A59104)</f>
        <v>241</v>
      </c>
    </row>
    <row r="59105" spans="1:10" x14ac:dyDescent="0.25">
      <c r="A59105" t="s">
        <v>8144</v>
      </c>
      <c r="J59105">
        <f>LEN(A59105)</f>
        <v>241</v>
      </c>
    </row>
    <row r="59106" spans="1:10" x14ac:dyDescent="0.25">
      <c r="A59106" t="s">
        <v>8143</v>
      </c>
      <c r="J59106">
        <f>LEN(A59106)</f>
        <v>241</v>
      </c>
    </row>
    <row r="59107" spans="1:10" x14ac:dyDescent="0.25">
      <c r="A59107" t="s">
        <v>8142</v>
      </c>
      <c r="J59107">
        <f>LEN(A59107)</f>
        <v>241</v>
      </c>
    </row>
    <row r="59108" spans="1:10" x14ac:dyDescent="0.25">
      <c r="A59108" t="s">
        <v>8141</v>
      </c>
      <c r="J59108">
        <f>LEN(A59108)</f>
        <v>241</v>
      </c>
    </row>
    <row r="59109" spans="1:10" x14ac:dyDescent="0.25">
      <c r="A59109" t="s">
        <v>8140</v>
      </c>
      <c r="J59109">
        <f>LEN(A59109)</f>
        <v>241</v>
      </c>
    </row>
    <row r="59110" spans="1:10" x14ac:dyDescent="0.25">
      <c r="A59110" t="s">
        <v>8139</v>
      </c>
      <c r="J59110">
        <f>LEN(A59110)</f>
        <v>241</v>
      </c>
    </row>
    <row r="59111" spans="1:10" x14ac:dyDescent="0.25">
      <c r="A59111" t="s">
        <v>8138</v>
      </c>
      <c r="J59111">
        <f>LEN(A59111)</f>
        <v>241</v>
      </c>
    </row>
    <row r="59112" spans="1:10" x14ac:dyDescent="0.25">
      <c r="A59112" t="s">
        <v>8137</v>
      </c>
      <c r="J59112">
        <f>LEN(A59112)</f>
        <v>241</v>
      </c>
    </row>
    <row r="59113" spans="1:10" x14ac:dyDescent="0.25">
      <c r="A59113" t="s">
        <v>8136</v>
      </c>
      <c r="J59113">
        <f>LEN(A59113)</f>
        <v>241</v>
      </c>
    </row>
    <row r="59114" spans="1:10" x14ac:dyDescent="0.25">
      <c r="A59114" t="s">
        <v>8135</v>
      </c>
      <c r="J59114">
        <f>LEN(A59114)</f>
        <v>241</v>
      </c>
    </row>
    <row r="59115" spans="1:10" x14ac:dyDescent="0.25">
      <c r="A59115" t="s">
        <v>8134</v>
      </c>
      <c r="J59115">
        <f>LEN(A59115)</f>
        <v>241</v>
      </c>
    </row>
    <row r="59116" spans="1:10" x14ac:dyDescent="0.25">
      <c r="A59116" t="s">
        <v>8133</v>
      </c>
      <c r="J59116">
        <f>LEN(A59116)</f>
        <v>241</v>
      </c>
    </row>
    <row r="59117" spans="1:10" x14ac:dyDescent="0.25">
      <c r="A59117" t="s">
        <v>8132</v>
      </c>
      <c r="J59117">
        <f>LEN(A59117)</f>
        <v>241</v>
      </c>
    </row>
    <row r="59118" spans="1:10" x14ac:dyDescent="0.25">
      <c r="A59118" t="s">
        <v>8131</v>
      </c>
      <c r="J59118">
        <f>LEN(A59118)</f>
        <v>241</v>
      </c>
    </row>
    <row r="59119" spans="1:10" x14ac:dyDescent="0.25">
      <c r="A59119" t="s">
        <v>8130</v>
      </c>
      <c r="J59119">
        <f>LEN(A59119)</f>
        <v>241</v>
      </c>
    </row>
    <row r="59120" spans="1:10" x14ac:dyDescent="0.25">
      <c r="A59120" t="s">
        <v>8129</v>
      </c>
      <c r="J59120">
        <f>LEN(A59120)</f>
        <v>241</v>
      </c>
    </row>
    <row r="59121" spans="1:10" x14ac:dyDescent="0.25">
      <c r="A59121" t="s">
        <v>8128</v>
      </c>
      <c r="J59121">
        <f>LEN(A59121)</f>
        <v>241</v>
      </c>
    </row>
    <row r="59122" spans="1:10" x14ac:dyDescent="0.25">
      <c r="A59122" t="s">
        <v>8127</v>
      </c>
      <c r="J59122">
        <f>LEN(A59122)</f>
        <v>241</v>
      </c>
    </row>
    <row r="59123" spans="1:10" x14ac:dyDescent="0.25">
      <c r="A59123" t="s">
        <v>8126</v>
      </c>
      <c r="J59123">
        <f>LEN(A59123)</f>
        <v>241</v>
      </c>
    </row>
    <row r="59124" spans="1:10" x14ac:dyDescent="0.25">
      <c r="A59124" t="s">
        <v>8125</v>
      </c>
      <c r="J59124">
        <f>LEN(A59124)</f>
        <v>241</v>
      </c>
    </row>
    <row r="59125" spans="1:10" x14ac:dyDescent="0.25">
      <c r="A59125" t="s">
        <v>8124</v>
      </c>
      <c r="J59125">
        <f>LEN(A59125)</f>
        <v>241</v>
      </c>
    </row>
    <row r="59126" spans="1:10" x14ac:dyDescent="0.25">
      <c r="A59126" t="s">
        <v>8123</v>
      </c>
      <c r="J59126">
        <f>LEN(A59126)</f>
        <v>241</v>
      </c>
    </row>
    <row r="59127" spans="1:10" x14ac:dyDescent="0.25">
      <c r="A59127" t="s">
        <v>8122</v>
      </c>
      <c r="J59127">
        <f>LEN(A59127)</f>
        <v>241</v>
      </c>
    </row>
    <row r="59128" spans="1:10" x14ac:dyDescent="0.25">
      <c r="A59128" t="s">
        <v>8121</v>
      </c>
      <c r="J59128">
        <f>LEN(A59128)</f>
        <v>241</v>
      </c>
    </row>
    <row r="59129" spans="1:10" x14ac:dyDescent="0.25">
      <c r="A59129" t="s">
        <v>8120</v>
      </c>
      <c r="J59129">
        <f>LEN(A59129)</f>
        <v>241</v>
      </c>
    </row>
    <row r="59130" spans="1:10" x14ac:dyDescent="0.25">
      <c r="A59130" t="s">
        <v>8119</v>
      </c>
      <c r="J59130">
        <f>LEN(A59130)</f>
        <v>241</v>
      </c>
    </row>
    <row r="59131" spans="1:10" x14ac:dyDescent="0.25">
      <c r="A59131" t="s">
        <v>8118</v>
      </c>
      <c r="J59131">
        <f>LEN(A59131)</f>
        <v>241</v>
      </c>
    </row>
    <row r="59132" spans="1:10" x14ac:dyDescent="0.25">
      <c r="A59132" t="s">
        <v>8117</v>
      </c>
      <c r="J59132">
        <f>LEN(A59132)</f>
        <v>241</v>
      </c>
    </row>
    <row r="59133" spans="1:10" x14ac:dyDescent="0.25">
      <c r="A59133" t="s">
        <v>8116</v>
      </c>
      <c r="J59133">
        <f>LEN(A59133)</f>
        <v>241</v>
      </c>
    </row>
    <row r="59134" spans="1:10" x14ac:dyDescent="0.25">
      <c r="A59134" t="s">
        <v>8115</v>
      </c>
      <c r="J59134">
        <f>LEN(A59134)</f>
        <v>241</v>
      </c>
    </row>
    <row r="59135" spans="1:10" x14ac:dyDescent="0.25">
      <c r="A59135" t="s">
        <v>8114</v>
      </c>
      <c r="J59135">
        <f>LEN(A59135)</f>
        <v>241</v>
      </c>
    </row>
    <row r="59136" spans="1:10" x14ac:dyDescent="0.25">
      <c r="A59136" t="s">
        <v>8113</v>
      </c>
      <c r="J59136">
        <f>LEN(A59136)</f>
        <v>241</v>
      </c>
    </row>
    <row r="59137" spans="1:10" x14ac:dyDescent="0.25">
      <c r="A59137" t="s">
        <v>8112</v>
      </c>
      <c r="J59137">
        <f>LEN(A59137)</f>
        <v>241</v>
      </c>
    </row>
    <row r="59138" spans="1:10" x14ac:dyDescent="0.25">
      <c r="A59138" t="s">
        <v>8111</v>
      </c>
      <c r="J59138">
        <f>LEN(A59138)</f>
        <v>241</v>
      </c>
    </row>
    <row r="59139" spans="1:10" x14ac:dyDescent="0.25">
      <c r="A59139" t="s">
        <v>8110</v>
      </c>
      <c r="J59139">
        <f>LEN(A59139)</f>
        <v>241</v>
      </c>
    </row>
    <row r="59140" spans="1:10" x14ac:dyDescent="0.25">
      <c r="A59140" t="s">
        <v>8109</v>
      </c>
      <c r="J59140">
        <f>LEN(A59140)</f>
        <v>241</v>
      </c>
    </row>
    <row r="59141" spans="1:10" x14ac:dyDescent="0.25">
      <c r="A59141" t="s">
        <v>8108</v>
      </c>
      <c r="J59141">
        <f>LEN(A59141)</f>
        <v>241</v>
      </c>
    </row>
    <row r="59142" spans="1:10" x14ac:dyDescent="0.25">
      <c r="A59142" t="s">
        <v>8107</v>
      </c>
      <c r="J59142">
        <f>LEN(A59142)</f>
        <v>241</v>
      </c>
    </row>
    <row r="59143" spans="1:10" x14ac:dyDescent="0.25">
      <c r="A59143" t="s">
        <v>8106</v>
      </c>
      <c r="J59143">
        <f>LEN(A59143)</f>
        <v>241</v>
      </c>
    </row>
    <row r="59144" spans="1:10" x14ac:dyDescent="0.25">
      <c r="A59144" t="s">
        <v>8105</v>
      </c>
      <c r="J59144">
        <f>LEN(A59144)</f>
        <v>241</v>
      </c>
    </row>
    <row r="59145" spans="1:10" x14ac:dyDescent="0.25">
      <c r="A59145" t="s">
        <v>8104</v>
      </c>
      <c r="J59145">
        <f>LEN(A59145)</f>
        <v>241</v>
      </c>
    </row>
    <row r="59146" spans="1:10" x14ac:dyDescent="0.25">
      <c r="A59146" t="s">
        <v>8103</v>
      </c>
      <c r="J59146">
        <f>LEN(A59146)</f>
        <v>241</v>
      </c>
    </row>
    <row r="59147" spans="1:10" x14ac:dyDescent="0.25">
      <c r="A59147" t="s">
        <v>8102</v>
      </c>
      <c r="J59147">
        <f>LEN(A59147)</f>
        <v>241</v>
      </c>
    </row>
    <row r="59148" spans="1:10" x14ac:dyDescent="0.25">
      <c r="A59148" t="s">
        <v>8101</v>
      </c>
      <c r="J59148">
        <f>LEN(A59148)</f>
        <v>241</v>
      </c>
    </row>
    <row r="59149" spans="1:10" x14ac:dyDescent="0.25">
      <c r="A59149" t="s">
        <v>8100</v>
      </c>
      <c r="J59149">
        <f>LEN(A59149)</f>
        <v>241</v>
      </c>
    </row>
    <row r="59150" spans="1:10" x14ac:dyDescent="0.25">
      <c r="A59150" t="s">
        <v>8099</v>
      </c>
      <c r="J59150">
        <f>LEN(A59150)</f>
        <v>241</v>
      </c>
    </row>
    <row r="59151" spans="1:10" x14ac:dyDescent="0.25">
      <c r="A59151" t="s">
        <v>8098</v>
      </c>
      <c r="J59151">
        <f>LEN(A59151)</f>
        <v>241</v>
      </c>
    </row>
    <row r="59152" spans="1:10" x14ac:dyDescent="0.25">
      <c r="A59152" t="s">
        <v>8097</v>
      </c>
      <c r="J59152">
        <f>LEN(A59152)</f>
        <v>241</v>
      </c>
    </row>
    <row r="59153" spans="1:10" x14ac:dyDescent="0.25">
      <c r="A59153" t="s">
        <v>8096</v>
      </c>
      <c r="J59153">
        <f>LEN(A59153)</f>
        <v>241</v>
      </c>
    </row>
    <row r="59154" spans="1:10" x14ac:dyDescent="0.25">
      <c r="A59154" t="s">
        <v>8095</v>
      </c>
      <c r="J59154">
        <f>LEN(A59154)</f>
        <v>241</v>
      </c>
    </row>
    <row r="59155" spans="1:10" x14ac:dyDescent="0.25">
      <c r="A59155" t="s">
        <v>8094</v>
      </c>
      <c r="J59155">
        <f>LEN(A59155)</f>
        <v>241</v>
      </c>
    </row>
    <row r="59156" spans="1:10" x14ac:dyDescent="0.25">
      <c r="A59156" t="s">
        <v>8093</v>
      </c>
      <c r="J59156">
        <f>LEN(A59156)</f>
        <v>241</v>
      </c>
    </row>
    <row r="59157" spans="1:10" x14ac:dyDescent="0.25">
      <c r="A59157" t="s">
        <v>8092</v>
      </c>
      <c r="J59157">
        <f>LEN(A59157)</f>
        <v>241</v>
      </c>
    </row>
    <row r="59158" spans="1:10" x14ac:dyDescent="0.25">
      <c r="A59158" t="s">
        <v>8091</v>
      </c>
      <c r="J59158">
        <f>LEN(A59158)</f>
        <v>241</v>
      </c>
    </row>
    <row r="59159" spans="1:10" x14ac:dyDescent="0.25">
      <c r="A59159" t="s">
        <v>8090</v>
      </c>
      <c r="J59159">
        <f>LEN(A59159)</f>
        <v>241</v>
      </c>
    </row>
    <row r="59160" spans="1:10" x14ac:dyDescent="0.25">
      <c r="A59160" t="s">
        <v>8089</v>
      </c>
      <c r="J59160">
        <f>LEN(A59160)</f>
        <v>241</v>
      </c>
    </row>
    <row r="59161" spans="1:10" x14ac:dyDescent="0.25">
      <c r="A59161" t="s">
        <v>8088</v>
      </c>
      <c r="J59161">
        <f>LEN(A59161)</f>
        <v>241</v>
      </c>
    </row>
    <row r="59162" spans="1:10" x14ac:dyDescent="0.25">
      <c r="A59162" t="s">
        <v>8087</v>
      </c>
      <c r="J59162">
        <f>LEN(A59162)</f>
        <v>241</v>
      </c>
    </row>
    <row r="59163" spans="1:10" x14ac:dyDescent="0.25">
      <c r="A59163" t="s">
        <v>8086</v>
      </c>
      <c r="J59163">
        <f>LEN(A59163)</f>
        <v>241</v>
      </c>
    </row>
    <row r="59164" spans="1:10" x14ac:dyDescent="0.25">
      <c r="A59164" t="s">
        <v>8085</v>
      </c>
      <c r="J59164">
        <f>LEN(A59164)</f>
        <v>241</v>
      </c>
    </row>
    <row r="59165" spans="1:10" x14ac:dyDescent="0.25">
      <c r="A59165" t="s">
        <v>8084</v>
      </c>
      <c r="J59165">
        <f>LEN(A59165)</f>
        <v>241</v>
      </c>
    </row>
    <row r="59166" spans="1:10" x14ac:dyDescent="0.25">
      <c r="A59166" t="s">
        <v>8083</v>
      </c>
      <c r="J59166">
        <f>LEN(A59166)</f>
        <v>241</v>
      </c>
    </row>
    <row r="59167" spans="1:10" x14ac:dyDescent="0.25">
      <c r="A59167" t="s">
        <v>8082</v>
      </c>
      <c r="J59167">
        <f>LEN(A59167)</f>
        <v>241</v>
      </c>
    </row>
    <row r="59168" spans="1:10" x14ac:dyDescent="0.25">
      <c r="A59168" t="s">
        <v>8081</v>
      </c>
      <c r="J59168">
        <f>LEN(A59168)</f>
        <v>241</v>
      </c>
    </row>
    <row r="59169" spans="1:10" x14ac:dyDescent="0.25">
      <c r="A59169" t="s">
        <v>8080</v>
      </c>
      <c r="J59169">
        <f>LEN(A59169)</f>
        <v>241</v>
      </c>
    </row>
    <row r="59170" spans="1:10" x14ac:dyDescent="0.25">
      <c r="A59170" t="s">
        <v>8079</v>
      </c>
      <c r="J59170">
        <f>LEN(A59170)</f>
        <v>241</v>
      </c>
    </row>
    <row r="59171" spans="1:10" x14ac:dyDescent="0.25">
      <c r="A59171" t="s">
        <v>8078</v>
      </c>
      <c r="J59171">
        <f>LEN(A59171)</f>
        <v>241</v>
      </c>
    </row>
    <row r="59172" spans="1:10" x14ac:dyDescent="0.25">
      <c r="A59172" t="s">
        <v>8077</v>
      </c>
      <c r="J59172">
        <f>LEN(A59172)</f>
        <v>241</v>
      </c>
    </row>
    <row r="59173" spans="1:10" x14ac:dyDescent="0.25">
      <c r="A59173" t="s">
        <v>8076</v>
      </c>
      <c r="J59173">
        <f>LEN(A59173)</f>
        <v>241</v>
      </c>
    </row>
    <row r="59174" spans="1:10" x14ac:dyDescent="0.25">
      <c r="A59174" t="s">
        <v>8075</v>
      </c>
      <c r="J59174">
        <f>LEN(A59174)</f>
        <v>241</v>
      </c>
    </row>
    <row r="59175" spans="1:10" x14ac:dyDescent="0.25">
      <c r="A59175" t="s">
        <v>8074</v>
      </c>
      <c r="J59175">
        <f>LEN(A59175)</f>
        <v>241</v>
      </c>
    </row>
    <row r="59176" spans="1:10" x14ac:dyDescent="0.25">
      <c r="A59176" t="s">
        <v>8073</v>
      </c>
      <c r="J59176">
        <f>LEN(A59176)</f>
        <v>241</v>
      </c>
    </row>
    <row r="59177" spans="1:10" x14ac:dyDescent="0.25">
      <c r="A59177" t="s">
        <v>8072</v>
      </c>
      <c r="J59177">
        <f>LEN(A59177)</f>
        <v>241</v>
      </c>
    </row>
    <row r="59178" spans="1:10" x14ac:dyDescent="0.25">
      <c r="A59178" t="s">
        <v>8071</v>
      </c>
      <c r="J59178">
        <f>LEN(A59178)</f>
        <v>241</v>
      </c>
    </row>
    <row r="59179" spans="1:10" x14ac:dyDescent="0.25">
      <c r="A59179" t="s">
        <v>8070</v>
      </c>
      <c r="J59179">
        <f>LEN(A59179)</f>
        <v>241</v>
      </c>
    </row>
    <row r="59180" spans="1:10" x14ac:dyDescent="0.25">
      <c r="A59180" t="s">
        <v>8069</v>
      </c>
      <c r="J59180">
        <f>LEN(A59180)</f>
        <v>241</v>
      </c>
    </row>
    <row r="59181" spans="1:10" x14ac:dyDescent="0.25">
      <c r="A59181" t="s">
        <v>8068</v>
      </c>
      <c r="J59181">
        <f>LEN(A59181)</f>
        <v>241</v>
      </c>
    </row>
    <row r="59182" spans="1:10" x14ac:dyDescent="0.25">
      <c r="A59182" t="s">
        <v>8067</v>
      </c>
      <c r="J59182">
        <f>LEN(A59182)</f>
        <v>241</v>
      </c>
    </row>
    <row r="59183" spans="1:10" x14ac:dyDescent="0.25">
      <c r="A59183" t="s">
        <v>8066</v>
      </c>
      <c r="J59183">
        <f>LEN(A59183)</f>
        <v>241</v>
      </c>
    </row>
    <row r="59184" spans="1:10" x14ac:dyDescent="0.25">
      <c r="A59184" t="s">
        <v>8065</v>
      </c>
      <c r="J59184">
        <f>LEN(A59184)</f>
        <v>241</v>
      </c>
    </row>
    <row r="59185" spans="1:10" x14ac:dyDescent="0.25">
      <c r="A59185" t="s">
        <v>8064</v>
      </c>
      <c r="J59185">
        <f>LEN(A59185)</f>
        <v>241</v>
      </c>
    </row>
    <row r="59186" spans="1:10" x14ac:dyDescent="0.25">
      <c r="A59186" t="s">
        <v>8063</v>
      </c>
      <c r="J59186">
        <f>LEN(A59186)</f>
        <v>241</v>
      </c>
    </row>
    <row r="59187" spans="1:10" x14ac:dyDescent="0.25">
      <c r="A59187" t="s">
        <v>8062</v>
      </c>
      <c r="J59187">
        <f>LEN(A59187)</f>
        <v>241</v>
      </c>
    </row>
    <row r="59188" spans="1:10" x14ac:dyDescent="0.25">
      <c r="A59188" t="s">
        <v>8061</v>
      </c>
      <c r="J59188">
        <f>LEN(A59188)</f>
        <v>242</v>
      </c>
    </row>
    <row r="59189" spans="1:10" x14ac:dyDescent="0.25">
      <c r="A59189" t="s">
        <v>8060</v>
      </c>
      <c r="J59189">
        <f>LEN(A59189)</f>
        <v>242</v>
      </c>
    </row>
    <row r="59190" spans="1:10" x14ac:dyDescent="0.25">
      <c r="A59190" t="s">
        <v>8059</v>
      </c>
      <c r="J59190">
        <f>LEN(A59190)</f>
        <v>242</v>
      </c>
    </row>
    <row r="59191" spans="1:10" x14ac:dyDescent="0.25">
      <c r="A59191" t="s">
        <v>8058</v>
      </c>
      <c r="J59191">
        <f>LEN(A59191)</f>
        <v>242</v>
      </c>
    </row>
    <row r="59192" spans="1:10" x14ac:dyDescent="0.25">
      <c r="A59192" t="s">
        <v>8057</v>
      </c>
      <c r="J59192">
        <f>LEN(A59192)</f>
        <v>242</v>
      </c>
    </row>
    <row r="59193" spans="1:10" x14ac:dyDescent="0.25">
      <c r="A59193" t="s">
        <v>8056</v>
      </c>
      <c r="J59193">
        <f>LEN(A59193)</f>
        <v>242</v>
      </c>
    </row>
    <row r="59194" spans="1:10" x14ac:dyDescent="0.25">
      <c r="A59194" t="s">
        <v>8055</v>
      </c>
      <c r="J59194">
        <f>LEN(A59194)</f>
        <v>242</v>
      </c>
    </row>
    <row r="59195" spans="1:10" x14ac:dyDescent="0.25">
      <c r="A59195" t="s">
        <v>8054</v>
      </c>
      <c r="J59195">
        <f>LEN(A59195)</f>
        <v>242</v>
      </c>
    </row>
    <row r="59196" spans="1:10" x14ac:dyDescent="0.25">
      <c r="A59196" t="s">
        <v>8053</v>
      </c>
      <c r="J59196">
        <f>LEN(A59196)</f>
        <v>242</v>
      </c>
    </row>
    <row r="59197" spans="1:10" x14ac:dyDescent="0.25">
      <c r="A59197" t="s">
        <v>8052</v>
      </c>
      <c r="J59197">
        <f>LEN(A59197)</f>
        <v>242</v>
      </c>
    </row>
    <row r="59198" spans="1:10" x14ac:dyDescent="0.25">
      <c r="A59198" t="s">
        <v>8051</v>
      </c>
      <c r="J59198">
        <f>LEN(A59198)</f>
        <v>242</v>
      </c>
    </row>
    <row r="59199" spans="1:10" x14ac:dyDescent="0.25">
      <c r="A59199" t="s">
        <v>8050</v>
      </c>
      <c r="J59199">
        <f>LEN(A59199)</f>
        <v>242</v>
      </c>
    </row>
    <row r="59200" spans="1:10" x14ac:dyDescent="0.25">
      <c r="A59200" t="s">
        <v>8049</v>
      </c>
      <c r="J59200">
        <f>LEN(A59200)</f>
        <v>242</v>
      </c>
    </row>
    <row r="59201" spans="1:10" x14ac:dyDescent="0.25">
      <c r="A59201" t="s">
        <v>8048</v>
      </c>
      <c r="J59201">
        <f>LEN(A59201)</f>
        <v>242</v>
      </c>
    </row>
    <row r="59202" spans="1:10" x14ac:dyDescent="0.25">
      <c r="A59202" t="s">
        <v>8047</v>
      </c>
      <c r="J59202">
        <f>LEN(A59202)</f>
        <v>242</v>
      </c>
    </row>
    <row r="59203" spans="1:10" x14ac:dyDescent="0.25">
      <c r="A59203" t="s">
        <v>8046</v>
      </c>
      <c r="J59203">
        <f>LEN(A59203)</f>
        <v>242</v>
      </c>
    </row>
    <row r="59204" spans="1:10" x14ac:dyDescent="0.25">
      <c r="A59204" t="s">
        <v>8045</v>
      </c>
      <c r="J59204">
        <f>LEN(A59204)</f>
        <v>242</v>
      </c>
    </row>
    <row r="59205" spans="1:10" x14ac:dyDescent="0.25">
      <c r="A59205" t="s">
        <v>8044</v>
      </c>
      <c r="J59205">
        <f>LEN(A59205)</f>
        <v>242</v>
      </c>
    </row>
    <row r="59206" spans="1:10" x14ac:dyDescent="0.25">
      <c r="A59206" t="s">
        <v>8043</v>
      </c>
      <c r="J59206">
        <f>LEN(A59206)</f>
        <v>242</v>
      </c>
    </row>
    <row r="59207" spans="1:10" x14ac:dyDescent="0.25">
      <c r="A59207" t="s">
        <v>8042</v>
      </c>
      <c r="J59207">
        <f>LEN(A59207)</f>
        <v>242</v>
      </c>
    </row>
    <row r="59208" spans="1:10" x14ac:dyDescent="0.25">
      <c r="A59208" t="s">
        <v>8041</v>
      </c>
      <c r="J59208">
        <f>LEN(A59208)</f>
        <v>242</v>
      </c>
    </row>
    <row r="59209" spans="1:10" x14ac:dyDescent="0.25">
      <c r="A59209" t="s">
        <v>8040</v>
      </c>
      <c r="J59209">
        <f>LEN(A59209)</f>
        <v>242</v>
      </c>
    </row>
    <row r="59210" spans="1:10" x14ac:dyDescent="0.25">
      <c r="A59210" t="s">
        <v>8039</v>
      </c>
      <c r="J59210">
        <f>LEN(A59210)</f>
        <v>242</v>
      </c>
    </row>
    <row r="59211" spans="1:10" x14ac:dyDescent="0.25">
      <c r="A59211" t="s">
        <v>8038</v>
      </c>
      <c r="J59211">
        <f>LEN(A59211)</f>
        <v>242</v>
      </c>
    </row>
    <row r="59212" spans="1:10" x14ac:dyDescent="0.25">
      <c r="A59212" t="s">
        <v>8037</v>
      </c>
      <c r="J59212">
        <f>LEN(A59212)</f>
        <v>242</v>
      </c>
    </row>
    <row r="59213" spans="1:10" x14ac:dyDescent="0.25">
      <c r="A59213" t="s">
        <v>8036</v>
      </c>
      <c r="J59213">
        <f>LEN(A59213)</f>
        <v>242</v>
      </c>
    </row>
    <row r="59214" spans="1:10" x14ac:dyDescent="0.25">
      <c r="A59214" t="s">
        <v>8035</v>
      </c>
      <c r="J59214">
        <f>LEN(A59214)</f>
        <v>242</v>
      </c>
    </row>
    <row r="59215" spans="1:10" x14ac:dyDescent="0.25">
      <c r="A59215" t="s">
        <v>8034</v>
      </c>
      <c r="J59215">
        <f>LEN(A59215)</f>
        <v>242</v>
      </c>
    </row>
    <row r="59216" spans="1:10" x14ac:dyDescent="0.25">
      <c r="A59216" t="s">
        <v>8033</v>
      </c>
      <c r="J59216">
        <f>LEN(A59216)</f>
        <v>242</v>
      </c>
    </row>
    <row r="59217" spans="1:10" x14ac:dyDescent="0.25">
      <c r="A59217" t="s">
        <v>8032</v>
      </c>
      <c r="J59217">
        <f>LEN(A59217)</f>
        <v>242</v>
      </c>
    </row>
    <row r="59218" spans="1:10" x14ac:dyDescent="0.25">
      <c r="A59218" t="s">
        <v>8031</v>
      </c>
      <c r="J59218">
        <f>LEN(A59218)</f>
        <v>242</v>
      </c>
    </row>
    <row r="59219" spans="1:10" x14ac:dyDescent="0.25">
      <c r="A59219" t="s">
        <v>8030</v>
      </c>
      <c r="J59219">
        <f>LEN(A59219)</f>
        <v>242</v>
      </c>
    </row>
    <row r="59220" spans="1:10" x14ac:dyDescent="0.25">
      <c r="A59220" t="s">
        <v>8029</v>
      </c>
      <c r="J59220">
        <f>LEN(A59220)</f>
        <v>242</v>
      </c>
    </row>
    <row r="59221" spans="1:10" x14ac:dyDescent="0.25">
      <c r="A59221" t="s">
        <v>8028</v>
      </c>
      <c r="J59221">
        <f>LEN(A59221)</f>
        <v>242</v>
      </c>
    </row>
    <row r="59222" spans="1:10" x14ac:dyDescent="0.25">
      <c r="A59222" t="s">
        <v>8027</v>
      </c>
      <c r="J59222">
        <f>LEN(A59222)</f>
        <v>242</v>
      </c>
    </row>
    <row r="59223" spans="1:10" x14ac:dyDescent="0.25">
      <c r="A59223" t="s">
        <v>8026</v>
      </c>
      <c r="J59223">
        <f>LEN(A59223)</f>
        <v>242</v>
      </c>
    </row>
    <row r="59224" spans="1:10" x14ac:dyDescent="0.25">
      <c r="A59224" t="s">
        <v>8025</v>
      </c>
      <c r="J59224">
        <f>LEN(A59224)</f>
        <v>242</v>
      </c>
    </row>
    <row r="59225" spans="1:10" x14ac:dyDescent="0.25">
      <c r="A59225" t="s">
        <v>8024</v>
      </c>
      <c r="J59225">
        <f>LEN(A59225)</f>
        <v>242</v>
      </c>
    </row>
    <row r="59226" spans="1:10" x14ac:dyDescent="0.25">
      <c r="A59226" t="s">
        <v>8023</v>
      </c>
      <c r="J59226">
        <f>LEN(A59226)</f>
        <v>242</v>
      </c>
    </row>
    <row r="59227" spans="1:10" x14ac:dyDescent="0.25">
      <c r="A59227" t="s">
        <v>8022</v>
      </c>
      <c r="J59227">
        <f>LEN(A59227)</f>
        <v>242</v>
      </c>
    </row>
    <row r="59228" spans="1:10" x14ac:dyDescent="0.25">
      <c r="A59228" t="s">
        <v>8021</v>
      </c>
      <c r="J59228">
        <f>LEN(A59228)</f>
        <v>242</v>
      </c>
    </row>
    <row r="59229" spans="1:10" x14ac:dyDescent="0.25">
      <c r="A59229" t="s">
        <v>8020</v>
      </c>
      <c r="J59229">
        <f>LEN(A59229)</f>
        <v>242</v>
      </c>
    </row>
    <row r="59230" spans="1:10" x14ac:dyDescent="0.25">
      <c r="A59230" t="s">
        <v>8019</v>
      </c>
      <c r="J59230">
        <f>LEN(A59230)</f>
        <v>242</v>
      </c>
    </row>
    <row r="59231" spans="1:10" x14ac:dyDescent="0.25">
      <c r="A59231" t="s">
        <v>8018</v>
      </c>
      <c r="J59231">
        <f>LEN(A59231)</f>
        <v>242</v>
      </c>
    </row>
    <row r="59232" spans="1:10" x14ac:dyDescent="0.25">
      <c r="A59232" t="s">
        <v>8017</v>
      </c>
      <c r="J59232">
        <f>LEN(A59232)</f>
        <v>242</v>
      </c>
    </row>
    <row r="59233" spans="1:10" x14ac:dyDescent="0.25">
      <c r="A59233" t="s">
        <v>8016</v>
      </c>
      <c r="J59233">
        <f>LEN(A59233)</f>
        <v>242</v>
      </c>
    </row>
    <row r="59234" spans="1:10" x14ac:dyDescent="0.25">
      <c r="A59234" t="s">
        <v>8015</v>
      </c>
      <c r="J59234">
        <f>LEN(A59234)</f>
        <v>242</v>
      </c>
    </row>
    <row r="59235" spans="1:10" x14ac:dyDescent="0.25">
      <c r="A59235" t="s">
        <v>8014</v>
      </c>
      <c r="J59235">
        <f>LEN(A59235)</f>
        <v>242</v>
      </c>
    </row>
    <row r="59236" spans="1:10" x14ac:dyDescent="0.25">
      <c r="A59236" t="s">
        <v>8013</v>
      </c>
      <c r="J59236">
        <f>LEN(A59236)</f>
        <v>242</v>
      </c>
    </row>
    <row r="59237" spans="1:10" x14ac:dyDescent="0.25">
      <c r="A59237" t="s">
        <v>8012</v>
      </c>
      <c r="J59237">
        <f>LEN(A59237)</f>
        <v>242</v>
      </c>
    </row>
    <row r="59238" spans="1:10" x14ac:dyDescent="0.25">
      <c r="A59238" t="s">
        <v>8011</v>
      </c>
      <c r="J59238">
        <f>LEN(A59238)</f>
        <v>242</v>
      </c>
    </row>
    <row r="59239" spans="1:10" x14ac:dyDescent="0.25">
      <c r="A59239" t="s">
        <v>8010</v>
      </c>
      <c r="J59239">
        <f>LEN(A59239)</f>
        <v>242</v>
      </c>
    </row>
    <row r="59240" spans="1:10" x14ac:dyDescent="0.25">
      <c r="A59240" t="s">
        <v>8009</v>
      </c>
      <c r="J59240">
        <f>LEN(A59240)</f>
        <v>242</v>
      </c>
    </row>
    <row r="59241" spans="1:10" x14ac:dyDescent="0.25">
      <c r="A59241" t="s">
        <v>8008</v>
      </c>
      <c r="J59241">
        <f>LEN(A59241)</f>
        <v>242</v>
      </c>
    </row>
    <row r="59242" spans="1:10" x14ac:dyDescent="0.25">
      <c r="A59242" t="s">
        <v>8007</v>
      </c>
      <c r="J59242">
        <f>LEN(A59242)</f>
        <v>242</v>
      </c>
    </row>
    <row r="59243" spans="1:10" x14ac:dyDescent="0.25">
      <c r="A59243" t="s">
        <v>8006</v>
      </c>
      <c r="J59243">
        <f>LEN(A59243)</f>
        <v>242</v>
      </c>
    </row>
    <row r="59244" spans="1:10" x14ac:dyDescent="0.25">
      <c r="A59244" t="s">
        <v>8005</v>
      </c>
      <c r="J59244">
        <f>LEN(A59244)</f>
        <v>242</v>
      </c>
    </row>
    <row r="59245" spans="1:10" x14ac:dyDescent="0.25">
      <c r="A59245" t="s">
        <v>8004</v>
      </c>
      <c r="J59245">
        <f>LEN(A59245)</f>
        <v>242</v>
      </c>
    </row>
    <row r="59246" spans="1:10" x14ac:dyDescent="0.25">
      <c r="A59246" t="s">
        <v>8003</v>
      </c>
      <c r="J59246">
        <f>LEN(A59246)</f>
        <v>242</v>
      </c>
    </row>
    <row r="59247" spans="1:10" x14ac:dyDescent="0.25">
      <c r="A59247" t="s">
        <v>8002</v>
      </c>
      <c r="J59247">
        <f>LEN(A59247)</f>
        <v>242</v>
      </c>
    </row>
    <row r="59248" spans="1:10" x14ac:dyDescent="0.25">
      <c r="A59248" t="s">
        <v>8001</v>
      </c>
      <c r="J59248">
        <f>LEN(A59248)</f>
        <v>242</v>
      </c>
    </row>
    <row r="59249" spans="1:10" x14ac:dyDescent="0.25">
      <c r="A59249" t="s">
        <v>8000</v>
      </c>
      <c r="J59249">
        <f>LEN(A59249)</f>
        <v>242</v>
      </c>
    </row>
    <row r="59250" spans="1:10" x14ac:dyDescent="0.25">
      <c r="A59250" t="s">
        <v>7999</v>
      </c>
      <c r="J59250">
        <f>LEN(A59250)</f>
        <v>242</v>
      </c>
    </row>
    <row r="59251" spans="1:10" x14ac:dyDescent="0.25">
      <c r="A59251" t="s">
        <v>7998</v>
      </c>
      <c r="J59251">
        <f>LEN(A59251)</f>
        <v>242</v>
      </c>
    </row>
    <row r="59252" spans="1:10" x14ac:dyDescent="0.25">
      <c r="A59252" t="s">
        <v>7997</v>
      </c>
      <c r="J59252">
        <f>LEN(A59252)</f>
        <v>242</v>
      </c>
    </row>
    <row r="59253" spans="1:10" x14ac:dyDescent="0.25">
      <c r="A59253" t="s">
        <v>7996</v>
      </c>
      <c r="J59253">
        <f>LEN(A59253)</f>
        <v>242</v>
      </c>
    </row>
    <row r="59254" spans="1:10" x14ac:dyDescent="0.25">
      <c r="A59254" t="s">
        <v>7995</v>
      </c>
      <c r="J59254">
        <f>LEN(A59254)</f>
        <v>242</v>
      </c>
    </row>
    <row r="59255" spans="1:10" x14ac:dyDescent="0.25">
      <c r="A59255" t="s">
        <v>7994</v>
      </c>
      <c r="J59255">
        <f>LEN(A59255)</f>
        <v>242</v>
      </c>
    </row>
    <row r="59256" spans="1:10" x14ac:dyDescent="0.25">
      <c r="A59256" t="s">
        <v>7993</v>
      </c>
      <c r="J59256">
        <f>LEN(A59256)</f>
        <v>242</v>
      </c>
    </row>
    <row r="59257" spans="1:10" x14ac:dyDescent="0.25">
      <c r="A59257" t="s">
        <v>7992</v>
      </c>
      <c r="J59257">
        <f>LEN(A59257)</f>
        <v>242</v>
      </c>
    </row>
    <row r="59258" spans="1:10" x14ac:dyDescent="0.25">
      <c r="A59258" t="s">
        <v>7991</v>
      </c>
      <c r="J59258">
        <f>LEN(A59258)</f>
        <v>242</v>
      </c>
    </row>
    <row r="59259" spans="1:10" x14ac:dyDescent="0.25">
      <c r="A59259" t="s">
        <v>7990</v>
      </c>
      <c r="J59259">
        <f>LEN(A59259)</f>
        <v>242</v>
      </c>
    </row>
    <row r="59260" spans="1:10" x14ac:dyDescent="0.25">
      <c r="A59260" t="s">
        <v>7989</v>
      </c>
      <c r="J59260">
        <f>LEN(A59260)</f>
        <v>242</v>
      </c>
    </row>
    <row r="59261" spans="1:10" x14ac:dyDescent="0.25">
      <c r="A59261" t="s">
        <v>7988</v>
      </c>
      <c r="J59261">
        <f>LEN(A59261)</f>
        <v>242</v>
      </c>
    </row>
    <row r="59262" spans="1:10" x14ac:dyDescent="0.25">
      <c r="A59262" t="s">
        <v>7987</v>
      </c>
      <c r="J59262">
        <f>LEN(A59262)</f>
        <v>242</v>
      </c>
    </row>
    <row r="59263" spans="1:10" x14ac:dyDescent="0.25">
      <c r="A59263" t="s">
        <v>7986</v>
      </c>
      <c r="J59263">
        <f>LEN(A59263)</f>
        <v>242</v>
      </c>
    </row>
    <row r="59264" spans="1:10" x14ac:dyDescent="0.25">
      <c r="A59264" t="s">
        <v>7985</v>
      </c>
      <c r="J59264">
        <f>LEN(A59264)</f>
        <v>242</v>
      </c>
    </row>
    <row r="59265" spans="1:10" x14ac:dyDescent="0.25">
      <c r="A59265" t="s">
        <v>7984</v>
      </c>
      <c r="J59265">
        <f>LEN(A59265)</f>
        <v>242</v>
      </c>
    </row>
    <row r="59266" spans="1:10" x14ac:dyDescent="0.25">
      <c r="A59266" t="s">
        <v>7983</v>
      </c>
      <c r="J59266">
        <f>LEN(A59266)</f>
        <v>242</v>
      </c>
    </row>
    <row r="59267" spans="1:10" x14ac:dyDescent="0.25">
      <c r="A59267" t="s">
        <v>7982</v>
      </c>
      <c r="J59267">
        <f>LEN(A59267)</f>
        <v>242</v>
      </c>
    </row>
    <row r="59268" spans="1:10" x14ac:dyDescent="0.25">
      <c r="A59268" t="s">
        <v>7981</v>
      </c>
      <c r="J59268">
        <f>LEN(A59268)</f>
        <v>242</v>
      </c>
    </row>
    <row r="59269" spans="1:10" x14ac:dyDescent="0.25">
      <c r="A59269" t="s">
        <v>7980</v>
      </c>
      <c r="J59269">
        <f>LEN(A59269)</f>
        <v>242</v>
      </c>
    </row>
    <row r="59270" spans="1:10" x14ac:dyDescent="0.25">
      <c r="A59270" t="s">
        <v>7979</v>
      </c>
      <c r="J59270">
        <f>LEN(A59270)</f>
        <v>242</v>
      </c>
    </row>
    <row r="59271" spans="1:10" x14ac:dyDescent="0.25">
      <c r="A59271" t="s">
        <v>7978</v>
      </c>
      <c r="J59271">
        <f>LEN(A59271)</f>
        <v>242</v>
      </c>
    </row>
    <row r="59272" spans="1:10" x14ac:dyDescent="0.25">
      <c r="A59272" t="s">
        <v>7977</v>
      </c>
      <c r="J59272">
        <f>LEN(A59272)</f>
        <v>242</v>
      </c>
    </row>
    <row r="59273" spans="1:10" x14ac:dyDescent="0.25">
      <c r="A59273" t="s">
        <v>7976</v>
      </c>
      <c r="J59273">
        <f>LEN(A59273)</f>
        <v>242</v>
      </c>
    </row>
    <row r="59274" spans="1:10" x14ac:dyDescent="0.25">
      <c r="A59274" t="s">
        <v>7975</v>
      </c>
      <c r="J59274">
        <f>LEN(A59274)</f>
        <v>242</v>
      </c>
    </row>
    <row r="59275" spans="1:10" x14ac:dyDescent="0.25">
      <c r="A59275" t="s">
        <v>7974</v>
      </c>
      <c r="J59275">
        <f>LEN(A59275)</f>
        <v>242</v>
      </c>
    </row>
    <row r="59276" spans="1:10" x14ac:dyDescent="0.25">
      <c r="A59276" t="s">
        <v>7973</v>
      </c>
      <c r="J59276">
        <f>LEN(A59276)</f>
        <v>242</v>
      </c>
    </row>
    <row r="59277" spans="1:10" x14ac:dyDescent="0.25">
      <c r="A59277" t="s">
        <v>7972</v>
      </c>
      <c r="J59277">
        <f>LEN(A59277)</f>
        <v>242</v>
      </c>
    </row>
    <row r="59278" spans="1:10" x14ac:dyDescent="0.25">
      <c r="A59278" t="s">
        <v>7971</v>
      </c>
      <c r="J59278">
        <f>LEN(A59278)</f>
        <v>242</v>
      </c>
    </row>
    <row r="59279" spans="1:10" x14ac:dyDescent="0.25">
      <c r="A59279" t="s">
        <v>7970</v>
      </c>
      <c r="J59279">
        <f>LEN(A59279)</f>
        <v>242</v>
      </c>
    </row>
    <row r="59280" spans="1:10" x14ac:dyDescent="0.25">
      <c r="A59280" t="s">
        <v>7969</v>
      </c>
      <c r="J59280">
        <f>LEN(A59280)</f>
        <v>242</v>
      </c>
    </row>
    <row r="59281" spans="1:10" x14ac:dyDescent="0.25">
      <c r="A59281" t="s">
        <v>7968</v>
      </c>
      <c r="J59281">
        <f>LEN(A59281)</f>
        <v>242</v>
      </c>
    </row>
    <row r="59282" spans="1:10" x14ac:dyDescent="0.25">
      <c r="A59282" t="s">
        <v>7967</v>
      </c>
      <c r="J59282">
        <f>LEN(A59282)</f>
        <v>242</v>
      </c>
    </row>
    <row r="59283" spans="1:10" x14ac:dyDescent="0.25">
      <c r="A59283" t="s">
        <v>7966</v>
      </c>
      <c r="J59283">
        <f>LEN(A59283)</f>
        <v>242</v>
      </c>
    </row>
    <row r="59284" spans="1:10" x14ac:dyDescent="0.25">
      <c r="A59284" t="s">
        <v>7965</v>
      </c>
      <c r="J59284">
        <f>LEN(A59284)</f>
        <v>242</v>
      </c>
    </row>
    <row r="59285" spans="1:10" x14ac:dyDescent="0.25">
      <c r="A59285" t="s">
        <v>7964</v>
      </c>
      <c r="J59285">
        <f>LEN(A59285)</f>
        <v>242</v>
      </c>
    </row>
    <row r="59286" spans="1:10" x14ac:dyDescent="0.25">
      <c r="A59286" t="s">
        <v>7963</v>
      </c>
      <c r="J59286">
        <f>LEN(A59286)</f>
        <v>242</v>
      </c>
    </row>
    <row r="59287" spans="1:10" x14ac:dyDescent="0.25">
      <c r="A59287" t="s">
        <v>7962</v>
      </c>
      <c r="J59287">
        <f>LEN(A59287)</f>
        <v>242</v>
      </c>
    </row>
    <row r="59288" spans="1:10" x14ac:dyDescent="0.25">
      <c r="A59288" t="s">
        <v>7961</v>
      </c>
      <c r="J59288">
        <f>LEN(A59288)</f>
        <v>242</v>
      </c>
    </row>
    <row r="59289" spans="1:10" x14ac:dyDescent="0.25">
      <c r="A59289" t="s">
        <v>7960</v>
      </c>
      <c r="J59289">
        <f>LEN(A59289)</f>
        <v>242</v>
      </c>
    </row>
    <row r="59290" spans="1:10" x14ac:dyDescent="0.25">
      <c r="A59290" t="s">
        <v>7959</v>
      </c>
      <c r="J59290">
        <f>LEN(A59290)</f>
        <v>242</v>
      </c>
    </row>
    <row r="59291" spans="1:10" x14ac:dyDescent="0.25">
      <c r="A59291" t="s">
        <v>7958</v>
      </c>
      <c r="J59291">
        <f>LEN(A59291)</f>
        <v>242</v>
      </c>
    </row>
    <row r="59292" spans="1:10" x14ac:dyDescent="0.25">
      <c r="A59292" t="s">
        <v>7957</v>
      </c>
      <c r="J59292">
        <f>LEN(A59292)</f>
        <v>242</v>
      </c>
    </row>
    <row r="59293" spans="1:10" x14ac:dyDescent="0.25">
      <c r="A59293" t="s">
        <v>7956</v>
      </c>
      <c r="J59293">
        <f>LEN(A59293)</f>
        <v>242</v>
      </c>
    </row>
    <row r="59294" spans="1:10" x14ac:dyDescent="0.25">
      <c r="A59294" t="s">
        <v>7955</v>
      </c>
      <c r="J59294">
        <f>LEN(A59294)</f>
        <v>242</v>
      </c>
    </row>
    <row r="59295" spans="1:10" x14ac:dyDescent="0.25">
      <c r="A59295" t="s">
        <v>7954</v>
      </c>
      <c r="J59295">
        <f>LEN(A59295)</f>
        <v>242</v>
      </c>
    </row>
    <row r="59296" spans="1:10" x14ac:dyDescent="0.25">
      <c r="A59296" t="s">
        <v>7953</v>
      </c>
      <c r="J59296">
        <f>LEN(A59296)</f>
        <v>242</v>
      </c>
    </row>
    <row r="59297" spans="1:10" x14ac:dyDescent="0.25">
      <c r="A59297" t="s">
        <v>7952</v>
      </c>
      <c r="J59297">
        <f>LEN(A59297)</f>
        <v>242</v>
      </c>
    </row>
    <row r="59298" spans="1:10" x14ac:dyDescent="0.25">
      <c r="A59298" t="s">
        <v>7951</v>
      </c>
      <c r="J59298">
        <f>LEN(A59298)</f>
        <v>242</v>
      </c>
    </row>
    <row r="59299" spans="1:10" x14ac:dyDescent="0.25">
      <c r="A59299" t="s">
        <v>7950</v>
      </c>
      <c r="J59299">
        <f>LEN(A59299)</f>
        <v>242</v>
      </c>
    </row>
    <row r="59300" spans="1:10" x14ac:dyDescent="0.25">
      <c r="A59300" t="s">
        <v>7949</v>
      </c>
      <c r="J59300">
        <f>LEN(A59300)</f>
        <v>242</v>
      </c>
    </row>
    <row r="59301" spans="1:10" x14ac:dyDescent="0.25">
      <c r="A59301" t="s">
        <v>7948</v>
      </c>
      <c r="J59301">
        <f>LEN(A59301)</f>
        <v>242</v>
      </c>
    </row>
    <row r="59302" spans="1:10" x14ac:dyDescent="0.25">
      <c r="A59302" t="s">
        <v>7947</v>
      </c>
      <c r="J59302">
        <f>LEN(A59302)</f>
        <v>242</v>
      </c>
    </row>
    <row r="59303" spans="1:10" x14ac:dyDescent="0.25">
      <c r="A59303" t="s">
        <v>7946</v>
      </c>
      <c r="J59303">
        <f>LEN(A59303)</f>
        <v>242</v>
      </c>
    </row>
    <row r="59304" spans="1:10" x14ac:dyDescent="0.25">
      <c r="A59304" t="s">
        <v>7945</v>
      </c>
      <c r="J59304">
        <f>LEN(A59304)</f>
        <v>242</v>
      </c>
    </row>
    <row r="59305" spans="1:10" x14ac:dyDescent="0.25">
      <c r="A59305" t="s">
        <v>7944</v>
      </c>
      <c r="J59305">
        <f>LEN(A59305)</f>
        <v>242</v>
      </c>
    </row>
    <row r="59306" spans="1:10" x14ac:dyDescent="0.25">
      <c r="A59306" t="s">
        <v>7943</v>
      </c>
      <c r="J59306">
        <f>LEN(A59306)</f>
        <v>242</v>
      </c>
    </row>
    <row r="59307" spans="1:10" x14ac:dyDescent="0.25">
      <c r="A59307" t="s">
        <v>7942</v>
      </c>
      <c r="J59307">
        <f>LEN(A59307)</f>
        <v>242</v>
      </c>
    </row>
    <row r="59308" spans="1:10" x14ac:dyDescent="0.25">
      <c r="A59308" t="s">
        <v>7941</v>
      </c>
      <c r="J59308">
        <f>LEN(A59308)</f>
        <v>242</v>
      </c>
    </row>
    <row r="59309" spans="1:10" x14ac:dyDescent="0.25">
      <c r="A59309" t="s">
        <v>7940</v>
      </c>
      <c r="J59309">
        <f>LEN(A59309)</f>
        <v>242</v>
      </c>
    </row>
    <row r="59310" spans="1:10" x14ac:dyDescent="0.25">
      <c r="A59310" t="s">
        <v>7939</v>
      </c>
      <c r="J59310">
        <f>LEN(A59310)</f>
        <v>242</v>
      </c>
    </row>
    <row r="59311" spans="1:10" x14ac:dyDescent="0.25">
      <c r="A59311" t="s">
        <v>7938</v>
      </c>
      <c r="J59311">
        <f>LEN(A59311)</f>
        <v>242</v>
      </c>
    </row>
    <row r="59312" spans="1:10" x14ac:dyDescent="0.25">
      <c r="A59312" t="s">
        <v>7937</v>
      </c>
      <c r="J59312">
        <f>LEN(A59312)</f>
        <v>242</v>
      </c>
    </row>
    <row r="59313" spans="1:10" x14ac:dyDescent="0.25">
      <c r="A59313" t="s">
        <v>7936</v>
      </c>
      <c r="J59313">
        <f>LEN(A59313)</f>
        <v>242</v>
      </c>
    </row>
    <row r="59314" spans="1:10" x14ac:dyDescent="0.25">
      <c r="A59314" t="s">
        <v>7935</v>
      </c>
      <c r="J59314">
        <f>LEN(A59314)</f>
        <v>242</v>
      </c>
    </row>
    <row r="59315" spans="1:10" x14ac:dyDescent="0.25">
      <c r="A59315" t="s">
        <v>7934</v>
      </c>
      <c r="J59315">
        <f>LEN(A59315)</f>
        <v>242</v>
      </c>
    </row>
    <row r="59316" spans="1:10" x14ac:dyDescent="0.25">
      <c r="A59316" t="s">
        <v>7933</v>
      </c>
      <c r="J59316">
        <f>LEN(A59316)</f>
        <v>242</v>
      </c>
    </row>
    <row r="59317" spans="1:10" x14ac:dyDescent="0.25">
      <c r="A59317" t="s">
        <v>7932</v>
      </c>
      <c r="J59317">
        <f>LEN(A59317)</f>
        <v>242</v>
      </c>
    </row>
    <row r="59318" spans="1:10" x14ac:dyDescent="0.25">
      <c r="A59318" t="s">
        <v>7931</v>
      </c>
      <c r="J59318">
        <f>LEN(A59318)</f>
        <v>242</v>
      </c>
    </row>
    <row r="59319" spans="1:10" x14ac:dyDescent="0.25">
      <c r="A59319" t="s">
        <v>7930</v>
      </c>
      <c r="J59319">
        <f>LEN(A59319)</f>
        <v>242</v>
      </c>
    </row>
    <row r="59320" spans="1:10" x14ac:dyDescent="0.25">
      <c r="A59320" t="s">
        <v>7929</v>
      </c>
      <c r="J59320">
        <f>LEN(A59320)</f>
        <v>242</v>
      </c>
    </row>
    <row r="59321" spans="1:10" x14ac:dyDescent="0.25">
      <c r="A59321" t="s">
        <v>7928</v>
      </c>
      <c r="J59321">
        <f>LEN(A59321)</f>
        <v>242</v>
      </c>
    </row>
    <row r="59322" spans="1:10" x14ac:dyDescent="0.25">
      <c r="A59322" t="s">
        <v>7927</v>
      </c>
      <c r="J59322">
        <f>LEN(A59322)</f>
        <v>242</v>
      </c>
    </row>
    <row r="59323" spans="1:10" x14ac:dyDescent="0.25">
      <c r="A59323" t="s">
        <v>7926</v>
      </c>
      <c r="J59323">
        <f>LEN(A59323)</f>
        <v>242</v>
      </c>
    </row>
    <row r="59324" spans="1:10" x14ac:dyDescent="0.25">
      <c r="A59324" t="s">
        <v>7925</v>
      </c>
      <c r="J59324">
        <f>LEN(A59324)</f>
        <v>242</v>
      </c>
    </row>
    <row r="59325" spans="1:10" x14ac:dyDescent="0.25">
      <c r="A59325" t="s">
        <v>7924</v>
      </c>
      <c r="J59325">
        <f>LEN(A59325)</f>
        <v>242</v>
      </c>
    </row>
    <row r="59326" spans="1:10" x14ac:dyDescent="0.25">
      <c r="A59326" t="s">
        <v>7923</v>
      </c>
      <c r="J59326">
        <f>LEN(A59326)</f>
        <v>242</v>
      </c>
    </row>
    <row r="59327" spans="1:10" x14ac:dyDescent="0.25">
      <c r="A59327" t="s">
        <v>7922</v>
      </c>
      <c r="J59327">
        <f>LEN(A59327)</f>
        <v>242</v>
      </c>
    </row>
    <row r="59328" spans="1:10" x14ac:dyDescent="0.25">
      <c r="A59328" t="s">
        <v>7921</v>
      </c>
      <c r="J59328">
        <f>LEN(A59328)</f>
        <v>242</v>
      </c>
    </row>
    <row r="59329" spans="1:10" x14ac:dyDescent="0.25">
      <c r="A59329" t="s">
        <v>7920</v>
      </c>
      <c r="J59329">
        <f>LEN(A59329)</f>
        <v>242</v>
      </c>
    </row>
    <row r="59330" spans="1:10" x14ac:dyDescent="0.25">
      <c r="A59330" t="s">
        <v>7919</v>
      </c>
      <c r="J59330">
        <f>LEN(A59330)</f>
        <v>242</v>
      </c>
    </row>
    <row r="59331" spans="1:10" x14ac:dyDescent="0.25">
      <c r="A59331" t="s">
        <v>7918</v>
      </c>
      <c r="J59331">
        <f>LEN(A59331)</f>
        <v>242</v>
      </c>
    </row>
    <row r="59332" spans="1:10" x14ac:dyDescent="0.25">
      <c r="A59332" t="s">
        <v>7917</v>
      </c>
      <c r="J59332">
        <f>LEN(A59332)</f>
        <v>242</v>
      </c>
    </row>
    <row r="59333" spans="1:10" x14ac:dyDescent="0.25">
      <c r="A59333" t="s">
        <v>7916</v>
      </c>
      <c r="J59333">
        <f>LEN(A59333)</f>
        <v>242</v>
      </c>
    </row>
    <row r="59334" spans="1:10" x14ac:dyDescent="0.25">
      <c r="A59334" t="s">
        <v>7915</v>
      </c>
      <c r="J59334">
        <f>LEN(A59334)</f>
        <v>242</v>
      </c>
    </row>
    <row r="59335" spans="1:10" x14ac:dyDescent="0.25">
      <c r="A59335" t="s">
        <v>7914</v>
      </c>
      <c r="J59335">
        <f>LEN(A59335)</f>
        <v>242</v>
      </c>
    </row>
    <row r="59336" spans="1:10" x14ac:dyDescent="0.25">
      <c r="A59336" t="s">
        <v>7913</v>
      </c>
      <c r="J59336">
        <f>LEN(A59336)</f>
        <v>242</v>
      </c>
    </row>
    <row r="59337" spans="1:10" x14ac:dyDescent="0.25">
      <c r="A59337" t="s">
        <v>7912</v>
      </c>
      <c r="J59337">
        <f>LEN(A59337)</f>
        <v>242</v>
      </c>
    </row>
    <row r="59338" spans="1:10" x14ac:dyDescent="0.25">
      <c r="A59338" t="s">
        <v>7911</v>
      </c>
      <c r="J59338">
        <f>LEN(A59338)</f>
        <v>242</v>
      </c>
    </row>
    <row r="59339" spans="1:10" x14ac:dyDescent="0.25">
      <c r="A59339" t="s">
        <v>7910</v>
      </c>
      <c r="J59339">
        <f>LEN(A59339)</f>
        <v>242</v>
      </c>
    </row>
    <row r="59340" spans="1:10" x14ac:dyDescent="0.25">
      <c r="A59340" t="s">
        <v>7909</v>
      </c>
      <c r="J59340">
        <f>LEN(A59340)</f>
        <v>242</v>
      </c>
    </row>
    <row r="59341" spans="1:10" x14ac:dyDescent="0.25">
      <c r="A59341" t="s">
        <v>7908</v>
      </c>
      <c r="J59341">
        <f>LEN(A59341)</f>
        <v>242</v>
      </c>
    </row>
    <row r="59342" spans="1:10" x14ac:dyDescent="0.25">
      <c r="A59342" t="s">
        <v>7907</v>
      </c>
      <c r="J59342">
        <f>LEN(A59342)</f>
        <v>242</v>
      </c>
    </row>
    <row r="59343" spans="1:10" x14ac:dyDescent="0.25">
      <c r="A59343" t="s">
        <v>7906</v>
      </c>
      <c r="J59343">
        <f>LEN(A59343)</f>
        <v>242</v>
      </c>
    </row>
    <row r="59344" spans="1:10" x14ac:dyDescent="0.25">
      <c r="A59344" t="s">
        <v>7905</v>
      </c>
      <c r="J59344">
        <f>LEN(A59344)</f>
        <v>242</v>
      </c>
    </row>
    <row r="59345" spans="1:10" x14ac:dyDescent="0.25">
      <c r="A59345" t="s">
        <v>7904</v>
      </c>
      <c r="J59345">
        <f>LEN(A59345)</f>
        <v>242</v>
      </c>
    </row>
    <row r="59346" spans="1:10" x14ac:dyDescent="0.25">
      <c r="A59346" t="s">
        <v>7903</v>
      </c>
      <c r="J59346">
        <f>LEN(A59346)</f>
        <v>242</v>
      </c>
    </row>
    <row r="59347" spans="1:10" x14ac:dyDescent="0.25">
      <c r="A59347" t="s">
        <v>7902</v>
      </c>
      <c r="J59347">
        <f>LEN(A59347)</f>
        <v>242</v>
      </c>
    </row>
    <row r="59348" spans="1:10" x14ac:dyDescent="0.25">
      <c r="A59348" t="s">
        <v>7901</v>
      </c>
      <c r="J59348">
        <f>LEN(A59348)</f>
        <v>242</v>
      </c>
    </row>
    <row r="59349" spans="1:10" x14ac:dyDescent="0.25">
      <c r="A59349" t="s">
        <v>7900</v>
      </c>
      <c r="J59349">
        <f>LEN(A59349)</f>
        <v>242</v>
      </c>
    </row>
    <row r="59350" spans="1:10" x14ac:dyDescent="0.25">
      <c r="A59350" t="s">
        <v>7899</v>
      </c>
      <c r="J59350">
        <f>LEN(A59350)</f>
        <v>242</v>
      </c>
    </row>
    <row r="59351" spans="1:10" x14ac:dyDescent="0.25">
      <c r="A59351" t="s">
        <v>7898</v>
      </c>
      <c r="J59351">
        <f>LEN(A59351)</f>
        <v>242</v>
      </c>
    </row>
    <row r="59352" spans="1:10" x14ac:dyDescent="0.25">
      <c r="A59352" t="s">
        <v>7897</v>
      </c>
      <c r="J59352">
        <f>LEN(A59352)</f>
        <v>242</v>
      </c>
    </row>
    <row r="59353" spans="1:10" x14ac:dyDescent="0.25">
      <c r="A59353" t="s">
        <v>7896</v>
      </c>
      <c r="J59353">
        <f>LEN(A59353)</f>
        <v>242</v>
      </c>
    </row>
    <row r="59354" spans="1:10" x14ac:dyDescent="0.25">
      <c r="A59354" t="s">
        <v>7895</v>
      </c>
      <c r="J59354">
        <f>LEN(A59354)</f>
        <v>242</v>
      </c>
    </row>
    <row r="59355" spans="1:10" x14ac:dyDescent="0.25">
      <c r="A59355" t="s">
        <v>7894</v>
      </c>
      <c r="J59355">
        <f>LEN(A59355)</f>
        <v>242</v>
      </c>
    </row>
    <row r="59356" spans="1:10" x14ac:dyDescent="0.25">
      <c r="A59356" t="s">
        <v>7893</v>
      </c>
      <c r="J59356">
        <f>LEN(A59356)</f>
        <v>242</v>
      </c>
    </row>
    <row r="59357" spans="1:10" x14ac:dyDescent="0.25">
      <c r="A59357" t="s">
        <v>7892</v>
      </c>
      <c r="J59357">
        <f>LEN(A59357)</f>
        <v>242</v>
      </c>
    </row>
    <row r="59358" spans="1:10" x14ac:dyDescent="0.25">
      <c r="A59358" t="s">
        <v>7891</v>
      </c>
      <c r="J59358">
        <f>LEN(A59358)</f>
        <v>242</v>
      </c>
    </row>
    <row r="59359" spans="1:10" x14ac:dyDescent="0.25">
      <c r="A59359" t="s">
        <v>7890</v>
      </c>
      <c r="J59359">
        <f>LEN(A59359)</f>
        <v>242</v>
      </c>
    </row>
    <row r="59360" spans="1:10" x14ac:dyDescent="0.25">
      <c r="A59360" t="s">
        <v>7889</v>
      </c>
      <c r="J59360">
        <f>LEN(A59360)</f>
        <v>242</v>
      </c>
    </row>
    <row r="59361" spans="1:10" x14ac:dyDescent="0.25">
      <c r="A59361" t="s">
        <v>7888</v>
      </c>
      <c r="J59361">
        <f>LEN(A59361)</f>
        <v>242</v>
      </c>
    </row>
    <row r="59362" spans="1:10" x14ac:dyDescent="0.25">
      <c r="A59362" t="s">
        <v>7887</v>
      </c>
      <c r="J59362">
        <f>LEN(A59362)</f>
        <v>242</v>
      </c>
    </row>
    <row r="59363" spans="1:10" x14ac:dyDescent="0.25">
      <c r="A59363" t="s">
        <v>7886</v>
      </c>
      <c r="J59363">
        <f>LEN(A59363)</f>
        <v>242</v>
      </c>
    </row>
    <row r="59364" spans="1:10" x14ac:dyDescent="0.25">
      <c r="A59364" t="s">
        <v>7885</v>
      </c>
      <c r="J59364">
        <f>LEN(A59364)</f>
        <v>242</v>
      </c>
    </row>
    <row r="59365" spans="1:10" x14ac:dyDescent="0.25">
      <c r="A59365" t="s">
        <v>7884</v>
      </c>
      <c r="J59365">
        <f>LEN(A59365)</f>
        <v>242</v>
      </c>
    </row>
    <row r="59366" spans="1:10" x14ac:dyDescent="0.25">
      <c r="A59366" t="s">
        <v>7883</v>
      </c>
      <c r="J59366">
        <f>LEN(A59366)</f>
        <v>242</v>
      </c>
    </row>
    <row r="59367" spans="1:10" x14ac:dyDescent="0.25">
      <c r="A59367" t="s">
        <v>7882</v>
      </c>
      <c r="J59367">
        <f>LEN(A59367)</f>
        <v>242</v>
      </c>
    </row>
    <row r="59368" spans="1:10" x14ac:dyDescent="0.25">
      <c r="A59368" t="s">
        <v>7881</v>
      </c>
      <c r="J59368">
        <f>LEN(A59368)</f>
        <v>242</v>
      </c>
    </row>
    <row r="59369" spans="1:10" x14ac:dyDescent="0.25">
      <c r="A59369" t="s">
        <v>7880</v>
      </c>
      <c r="J59369">
        <f>LEN(A59369)</f>
        <v>242</v>
      </c>
    </row>
    <row r="59370" spans="1:10" x14ac:dyDescent="0.25">
      <c r="A59370" t="s">
        <v>7879</v>
      </c>
      <c r="J59370">
        <f>LEN(A59370)</f>
        <v>242</v>
      </c>
    </row>
    <row r="59371" spans="1:10" x14ac:dyDescent="0.25">
      <c r="A59371" t="s">
        <v>7878</v>
      </c>
      <c r="J59371">
        <f>LEN(A59371)</f>
        <v>242</v>
      </c>
    </row>
    <row r="59372" spans="1:10" x14ac:dyDescent="0.25">
      <c r="A59372" t="s">
        <v>7877</v>
      </c>
      <c r="J59372">
        <f>LEN(A59372)</f>
        <v>242</v>
      </c>
    </row>
    <row r="59373" spans="1:10" x14ac:dyDescent="0.25">
      <c r="A59373" t="s">
        <v>7876</v>
      </c>
      <c r="J59373">
        <f>LEN(A59373)</f>
        <v>242</v>
      </c>
    </row>
    <row r="59374" spans="1:10" x14ac:dyDescent="0.25">
      <c r="A59374" t="s">
        <v>7875</v>
      </c>
      <c r="J59374">
        <f>LEN(A59374)</f>
        <v>242</v>
      </c>
    </row>
    <row r="59375" spans="1:10" x14ac:dyDescent="0.25">
      <c r="A59375" t="s">
        <v>7874</v>
      </c>
      <c r="J59375">
        <f>LEN(A59375)</f>
        <v>242</v>
      </c>
    </row>
    <row r="59376" spans="1:10" x14ac:dyDescent="0.25">
      <c r="A59376" t="s">
        <v>7873</v>
      </c>
      <c r="J59376">
        <f>LEN(A59376)</f>
        <v>242</v>
      </c>
    </row>
    <row r="59377" spans="1:10" x14ac:dyDescent="0.25">
      <c r="A59377" t="s">
        <v>7872</v>
      </c>
      <c r="J59377">
        <f>LEN(A59377)</f>
        <v>242</v>
      </c>
    </row>
    <row r="59378" spans="1:10" x14ac:dyDescent="0.25">
      <c r="A59378" t="s">
        <v>7871</v>
      </c>
      <c r="J59378">
        <f>LEN(A59378)</f>
        <v>242</v>
      </c>
    </row>
    <row r="59379" spans="1:10" x14ac:dyDescent="0.25">
      <c r="A59379" t="s">
        <v>7870</v>
      </c>
      <c r="J59379">
        <f>LEN(A59379)</f>
        <v>242</v>
      </c>
    </row>
    <row r="59380" spans="1:10" x14ac:dyDescent="0.25">
      <c r="A59380" t="s">
        <v>7869</v>
      </c>
      <c r="J59380">
        <f>LEN(A59380)</f>
        <v>242</v>
      </c>
    </row>
    <row r="59381" spans="1:10" x14ac:dyDescent="0.25">
      <c r="A59381" t="s">
        <v>7868</v>
      </c>
      <c r="J59381">
        <f>LEN(A59381)</f>
        <v>242</v>
      </c>
    </row>
    <row r="59382" spans="1:10" x14ac:dyDescent="0.25">
      <c r="A59382" t="s">
        <v>7867</v>
      </c>
      <c r="J59382">
        <f>LEN(A59382)</f>
        <v>242</v>
      </c>
    </row>
    <row r="59383" spans="1:10" x14ac:dyDescent="0.25">
      <c r="A59383" t="s">
        <v>7866</v>
      </c>
      <c r="J59383">
        <f>LEN(A59383)</f>
        <v>242</v>
      </c>
    </row>
    <row r="59384" spans="1:10" x14ac:dyDescent="0.25">
      <c r="A59384" t="s">
        <v>7865</v>
      </c>
      <c r="J59384">
        <f>LEN(A59384)</f>
        <v>242</v>
      </c>
    </row>
    <row r="59385" spans="1:10" x14ac:dyDescent="0.25">
      <c r="A59385" t="s">
        <v>7864</v>
      </c>
      <c r="J59385">
        <f>LEN(A59385)</f>
        <v>242</v>
      </c>
    </row>
    <row r="59386" spans="1:10" x14ac:dyDescent="0.25">
      <c r="A59386" t="s">
        <v>7863</v>
      </c>
      <c r="J59386">
        <f>LEN(A59386)</f>
        <v>242</v>
      </c>
    </row>
    <row r="59387" spans="1:10" x14ac:dyDescent="0.25">
      <c r="A59387" t="s">
        <v>7862</v>
      </c>
      <c r="J59387">
        <f>LEN(A59387)</f>
        <v>242</v>
      </c>
    </row>
    <row r="59388" spans="1:10" x14ac:dyDescent="0.25">
      <c r="A59388" t="s">
        <v>7861</v>
      </c>
      <c r="J59388">
        <f>LEN(A59388)</f>
        <v>242</v>
      </c>
    </row>
    <row r="59389" spans="1:10" x14ac:dyDescent="0.25">
      <c r="A59389" t="s">
        <v>7860</v>
      </c>
      <c r="J59389">
        <f>LEN(A59389)</f>
        <v>242</v>
      </c>
    </row>
    <row r="59390" spans="1:10" x14ac:dyDescent="0.25">
      <c r="A59390" t="s">
        <v>7859</v>
      </c>
      <c r="J59390">
        <f>LEN(A59390)</f>
        <v>242</v>
      </c>
    </row>
    <row r="59391" spans="1:10" x14ac:dyDescent="0.25">
      <c r="A59391" t="s">
        <v>7858</v>
      </c>
      <c r="J59391">
        <f>LEN(A59391)</f>
        <v>242</v>
      </c>
    </row>
    <row r="59392" spans="1:10" x14ac:dyDescent="0.25">
      <c r="A59392" t="s">
        <v>7857</v>
      </c>
      <c r="J59392">
        <f>LEN(A59392)</f>
        <v>242</v>
      </c>
    </row>
    <row r="59393" spans="1:10" x14ac:dyDescent="0.25">
      <c r="A59393" t="s">
        <v>7856</v>
      </c>
      <c r="J59393">
        <f>LEN(A59393)</f>
        <v>242</v>
      </c>
    </row>
    <row r="59394" spans="1:10" x14ac:dyDescent="0.25">
      <c r="A59394" t="s">
        <v>7855</v>
      </c>
      <c r="J59394">
        <f>LEN(A59394)</f>
        <v>242</v>
      </c>
    </row>
    <row r="59395" spans="1:10" x14ac:dyDescent="0.25">
      <c r="A59395" t="s">
        <v>7854</v>
      </c>
      <c r="J59395">
        <f>LEN(A59395)</f>
        <v>242</v>
      </c>
    </row>
    <row r="59396" spans="1:10" x14ac:dyDescent="0.25">
      <c r="A59396" t="s">
        <v>7853</v>
      </c>
      <c r="J59396">
        <f>LEN(A59396)</f>
        <v>242</v>
      </c>
    </row>
    <row r="59397" spans="1:10" x14ac:dyDescent="0.25">
      <c r="A59397" t="s">
        <v>7852</v>
      </c>
      <c r="J59397">
        <f>LEN(A59397)</f>
        <v>242</v>
      </c>
    </row>
    <row r="59398" spans="1:10" x14ac:dyDescent="0.25">
      <c r="A59398" t="s">
        <v>7851</v>
      </c>
      <c r="J59398">
        <f>LEN(A59398)</f>
        <v>242</v>
      </c>
    </row>
    <row r="59399" spans="1:10" x14ac:dyDescent="0.25">
      <c r="A59399" t="s">
        <v>7850</v>
      </c>
      <c r="J59399">
        <f>LEN(A59399)</f>
        <v>242</v>
      </c>
    </row>
    <row r="59400" spans="1:10" x14ac:dyDescent="0.25">
      <c r="A59400" t="s">
        <v>7849</v>
      </c>
      <c r="J59400">
        <f>LEN(A59400)</f>
        <v>242</v>
      </c>
    </row>
    <row r="59401" spans="1:10" x14ac:dyDescent="0.25">
      <c r="A59401" t="s">
        <v>7848</v>
      </c>
      <c r="J59401">
        <f>LEN(A59401)</f>
        <v>242</v>
      </c>
    </row>
    <row r="59402" spans="1:10" x14ac:dyDescent="0.25">
      <c r="A59402" t="s">
        <v>7847</v>
      </c>
      <c r="J59402">
        <f>LEN(A59402)</f>
        <v>242</v>
      </c>
    </row>
    <row r="59403" spans="1:10" x14ac:dyDescent="0.25">
      <c r="A59403" t="s">
        <v>7846</v>
      </c>
      <c r="J59403">
        <f>LEN(A59403)</f>
        <v>242</v>
      </c>
    </row>
    <row r="59404" spans="1:10" x14ac:dyDescent="0.25">
      <c r="A59404" t="s">
        <v>7845</v>
      </c>
      <c r="J59404">
        <f>LEN(A59404)</f>
        <v>242</v>
      </c>
    </row>
    <row r="59405" spans="1:10" x14ac:dyDescent="0.25">
      <c r="A59405" t="s">
        <v>7844</v>
      </c>
      <c r="J59405">
        <f>LEN(A59405)</f>
        <v>242</v>
      </c>
    </row>
    <row r="59406" spans="1:10" x14ac:dyDescent="0.25">
      <c r="A59406" t="s">
        <v>7843</v>
      </c>
      <c r="J59406">
        <f>LEN(A59406)</f>
        <v>242</v>
      </c>
    </row>
    <row r="59407" spans="1:10" x14ac:dyDescent="0.25">
      <c r="A59407" t="s">
        <v>7842</v>
      </c>
      <c r="J59407">
        <f>LEN(A59407)</f>
        <v>242</v>
      </c>
    </row>
    <row r="59408" spans="1:10" x14ac:dyDescent="0.25">
      <c r="A59408" t="s">
        <v>7841</v>
      </c>
      <c r="J59408">
        <f>LEN(A59408)</f>
        <v>242</v>
      </c>
    </row>
    <row r="59409" spans="1:10" x14ac:dyDescent="0.25">
      <c r="A59409" t="s">
        <v>7840</v>
      </c>
      <c r="J59409">
        <f>LEN(A59409)</f>
        <v>242</v>
      </c>
    </row>
    <row r="59410" spans="1:10" x14ac:dyDescent="0.25">
      <c r="A59410" t="s">
        <v>7839</v>
      </c>
      <c r="J59410">
        <f>LEN(A59410)</f>
        <v>242</v>
      </c>
    </row>
    <row r="59411" spans="1:10" x14ac:dyDescent="0.25">
      <c r="A59411" t="s">
        <v>7838</v>
      </c>
      <c r="J59411">
        <f>LEN(A59411)</f>
        <v>242</v>
      </c>
    </row>
    <row r="59412" spans="1:10" x14ac:dyDescent="0.25">
      <c r="A59412" t="s">
        <v>7837</v>
      </c>
      <c r="J59412">
        <f>LEN(A59412)</f>
        <v>242</v>
      </c>
    </row>
    <row r="59413" spans="1:10" x14ac:dyDescent="0.25">
      <c r="A59413" t="s">
        <v>7836</v>
      </c>
      <c r="J59413">
        <f>LEN(A59413)</f>
        <v>242</v>
      </c>
    </row>
    <row r="59414" spans="1:10" x14ac:dyDescent="0.25">
      <c r="A59414" t="s">
        <v>7835</v>
      </c>
      <c r="J59414">
        <f>LEN(A59414)</f>
        <v>242</v>
      </c>
    </row>
    <row r="59415" spans="1:10" x14ac:dyDescent="0.25">
      <c r="A59415" t="s">
        <v>7834</v>
      </c>
      <c r="J59415">
        <f>LEN(A59415)</f>
        <v>242</v>
      </c>
    </row>
    <row r="59416" spans="1:10" x14ac:dyDescent="0.25">
      <c r="A59416" t="s">
        <v>7833</v>
      </c>
      <c r="J59416">
        <f>LEN(A59416)</f>
        <v>242</v>
      </c>
    </row>
    <row r="59417" spans="1:10" x14ac:dyDescent="0.25">
      <c r="A59417" t="s">
        <v>7832</v>
      </c>
      <c r="J59417">
        <f>LEN(A59417)</f>
        <v>242</v>
      </c>
    </row>
    <row r="59418" spans="1:10" x14ac:dyDescent="0.25">
      <c r="A59418" t="s">
        <v>7831</v>
      </c>
      <c r="J59418">
        <f>LEN(A59418)</f>
        <v>242</v>
      </c>
    </row>
    <row r="59419" spans="1:10" x14ac:dyDescent="0.25">
      <c r="A59419" t="s">
        <v>7830</v>
      </c>
      <c r="J59419">
        <f>LEN(A59419)</f>
        <v>242</v>
      </c>
    </row>
    <row r="59420" spans="1:10" x14ac:dyDescent="0.25">
      <c r="A59420" t="s">
        <v>7829</v>
      </c>
      <c r="J59420">
        <f>LEN(A59420)</f>
        <v>242</v>
      </c>
    </row>
    <row r="59421" spans="1:10" x14ac:dyDescent="0.25">
      <c r="A59421" t="s">
        <v>7828</v>
      </c>
      <c r="J59421">
        <f>LEN(A59421)</f>
        <v>242</v>
      </c>
    </row>
    <row r="59422" spans="1:10" x14ac:dyDescent="0.25">
      <c r="A59422" t="s">
        <v>7827</v>
      </c>
      <c r="J59422">
        <f>LEN(A59422)</f>
        <v>242</v>
      </c>
    </row>
    <row r="59423" spans="1:10" x14ac:dyDescent="0.25">
      <c r="A59423" t="s">
        <v>7826</v>
      </c>
      <c r="J59423">
        <f>LEN(A59423)</f>
        <v>242</v>
      </c>
    </row>
    <row r="59424" spans="1:10" x14ac:dyDescent="0.25">
      <c r="A59424" t="s">
        <v>7825</v>
      </c>
      <c r="J59424">
        <f>LEN(A59424)</f>
        <v>242</v>
      </c>
    </row>
    <row r="59425" spans="1:10" x14ac:dyDescent="0.25">
      <c r="A59425" t="s">
        <v>7824</v>
      </c>
      <c r="J59425">
        <f>LEN(A59425)</f>
        <v>242</v>
      </c>
    </row>
    <row r="59426" spans="1:10" x14ac:dyDescent="0.25">
      <c r="A59426" t="s">
        <v>7823</v>
      </c>
      <c r="J59426">
        <f>LEN(A59426)</f>
        <v>242</v>
      </c>
    </row>
    <row r="59427" spans="1:10" x14ac:dyDescent="0.25">
      <c r="A59427" t="s">
        <v>7822</v>
      </c>
      <c r="J59427">
        <f>LEN(A59427)</f>
        <v>242</v>
      </c>
    </row>
    <row r="59428" spans="1:10" x14ac:dyDescent="0.25">
      <c r="A59428" t="s">
        <v>7821</v>
      </c>
      <c r="J59428">
        <f>LEN(A59428)</f>
        <v>242</v>
      </c>
    </row>
    <row r="59429" spans="1:10" x14ac:dyDescent="0.25">
      <c r="A59429" t="s">
        <v>7820</v>
      </c>
      <c r="J59429">
        <f>LEN(A59429)</f>
        <v>242</v>
      </c>
    </row>
    <row r="59430" spans="1:10" x14ac:dyDescent="0.25">
      <c r="A59430" t="s">
        <v>7819</v>
      </c>
      <c r="J59430">
        <f>LEN(A59430)</f>
        <v>242</v>
      </c>
    </row>
    <row r="59431" spans="1:10" x14ac:dyDescent="0.25">
      <c r="A59431" t="s">
        <v>7818</v>
      </c>
      <c r="J59431">
        <f>LEN(A59431)</f>
        <v>242</v>
      </c>
    </row>
    <row r="59432" spans="1:10" x14ac:dyDescent="0.25">
      <c r="A59432" t="s">
        <v>7817</v>
      </c>
      <c r="J59432">
        <f>LEN(A59432)</f>
        <v>242</v>
      </c>
    </row>
    <row r="59433" spans="1:10" x14ac:dyDescent="0.25">
      <c r="A59433" t="s">
        <v>7816</v>
      </c>
      <c r="J59433">
        <f>LEN(A59433)</f>
        <v>242</v>
      </c>
    </row>
    <row r="59434" spans="1:10" x14ac:dyDescent="0.25">
      <c r="A59434" t="s">
        <v>7815</v>
      </c>
      <c r="J59434">
        <f>LEN(A59434)</f>
        <v>242</v>
      </c>
    </row>
    <row r="59435" spans="1:10" x14ac:dyDescent="0.25">
      <c r="A59435" t="s">
        <v>7814</v>
      </c>
      <c r="J59435">
        <f>LEN(A59435)</f>
        <v>242</v>
      </c>
    </row>
    <row r="59436" spans="1:10" x14ac:dyDescent="0.25">
      <c r="A59436" t="s">
        <v>7813</v>
      </c>
      <c r="J59436">
        <f>LEN(A59436)</f>
        <v>242</v>
      </c>
    </row>
    <row r="59437" spans="1:10" x14ac:dyDescent="0.25">
      <c r="A59437" t="s">
        <v>7812</v>
      </c>
      <c r="J59437">
        <f>LEN(A59437)</f>
        <v>242</v>
      </c>
    </row>
    <row r="59438" spans="1:10" x14ac:dyDescent="0.25">
      <c r="A59438" t="s">
        <v>7811</v>
      </c>
      <c r="J59438">
        <f>LEN(A59438)</f>
        <v>242</v>
      </c>
    </row>
    <row r="59439" spans="1:10" x14ac:dyDescent="0.25">
      <c r="A59439" t="s">
        <v>7810</v>
      </c>
      <c r="J59439">
        <f>LEN(A59439)</f>
        <v>242</v>
      </c>
    </row>
    <row r="59440" spans="1:10" x14ac:dyDescent="0.25">
      <c r="A59440" t="s">
        <v>7809</v>
      </c>
      <c r="J59440">
        <f>LEN(A59440)</f>
        <v>242</v>
      </c>
    </row>
    <row r="59441" spans="1:10" x14ac:dyDescent="0.25">
      <c r="A59441" t="s">
        <v>7808</v>
      </c>
      <c r="J59441">
        <f>LEN(A59441)</f>
        <v>242</v>
      </c>
    </row>
    <row r="59442" spans="1:10" x14ac:dyDescent="0.25">
      <c r="A59442" t="s">
        <v>7807</v>
      </c>
      <c r="J59442">
        <f>LEN(A59442)</f>
        <v>243</v>
      </c>
    </row>
    <row r="59443" spans="1:10" x14ac:dyDescent="0.25">
      <c r="A59443" t="s">
        <v>7806</v>
      </c>
      <c r="J59443">
        <f>LEN(A59443)</f>
        <v>243</v>
      </c>
    </row>
    <row r="59444" spans="1:10" x14ac:dyDescent="0.25">
      <c r="A59444" t="s">
        <v>7805</v>
      </c>
      <c r="J59444">
        <f>LEN(A59444)</f>
        <v>243</v>
      </c>
    </row>
    <row r="59445" spans="1:10" x14ac:dyDescent="0.25">
      <c r="A59445" t="s">
        <v>7804</v>
      </c>
      <c r="J59445">
        <f>LEN(A59445)</f>
        <v>243</v>
      </c>
    </row>
    <row r="59446" spans="1:10" x14ac:dyDescent="0.25">
      <c r="A59446" t="s">
        <v>7803</v>
      </c>
      <c r="J59446">
        <f>LEN(A59446)</f>
        <v>243</v>
      </c>
    </row>
    <row r="59447" spans="1:10" x14ac:dyDescent="0.25">
      <c r="A59447" t="s">
        <v>7802</v>
      </c>
      <c r="J59447">
        <f>LEN(A59447)</f>
        <v>243</v>
      </c>
    </row>
    <row r="59448" spans="1:10" x14ac:dyDescent="0.25">
      <c r="A59448" t="s">
        <v>7801</v>
      </c>
      <c r="J59448">
        <f>LEN(A59448)</f>
        <v>243</v>
      </c>
    </row>
    <row r="59449" spans="1:10" x14ac:dyDescent="0.25">
      <c r="A59449" t="s">
        <v>7800</v>
      </c>
      <c r="J59449">
        <f>LEN(A59449)</f>
        <v>243</v>
      </c>
    </row>
    <row r="59450" spans="1:10" x14ac:dyDescent="0.25">
      <c r="A59450" t="s">
        <v>7799</v>
      </c>
      <c r="J59450">
        <f>LEN(A59450)</f>
        <v>243</v>
      </c>
    </row>
    <row r="59451" spans="1:10" x14ac:dyDescent="0.25">
      <c r="A59451" t="s">
        <v>7798</v>
      </c>
      <c r="J59451">
        <f>LEN(A59451)</f>
        <v>243</v>
      </c>
    </row>
    <row r="59452" spans="1:10" x14ac:dyDescent="0.25">
      <c r="A59452" t="s">
        <v>7797</v>
      </c>
      <c r="J59452">
        <f>LEN(A59452)</f>
        <v>243</v>
      </c>
    </row>
    <row r="59453" spans="1:10" x14ac:dyDescent="0.25">
      <c r="A59453" t="s">
        <v>7796</v>
      </c>
      <c r="J59453">
        <f>LEN(A59453)</f>
        <v>243</v>
      </c>
    </row>
    <row r="59454" spans="1:10" x14ac:dyDescent="0.25">
      <c r="A59454" t="s">
        <v>7795</v>
      </c>
      <c r="J59454">
        <f>LEN(A59454)</f>
        <v>243</v>
      </c>
    </row>
    <row r="59455" spans="1:10" x14ac:dyDescent="0.25">
      <c r="A59455" t="s">
        <v>7794</v>
      </c>
      <c r="J59455">
        <f>LEN(A59455)</f>
        <v>243</v>
      </c>
    </row>
    <row r="59456" spans="1:10" x14ac:dyDescent="0.25">
      <c r="A59456" t="s">
        <v>7793</v>
      </c>
      <c r="J59456">
        <f>LEN(A59456)</f>
        <v>243</v>
      </c>
    </row>
    <row r="59457" spans="1:10" x14ac:dyDescent="0.25">
      <c r="A59457" t="s">
        <v>7792</v>
      </c>
      <c r="J59457">
        <f>LEN(A59457)</f>
        <v>243</v>
      </c>
    </row>
    <row r="59458" spans="1:10" x14ac:dyDescent="0.25">
      <c r="A59458" t="s">
        <v>7791</v>
      </c>
      <c r="J59458">
        <f>LEN(A59458)</f>
        <v>243</v>
      </c>
    </row>
    <row r="59459" spans="1:10" x14ac:dyDescent="0.25">
      <c r="A59459" t="s">
        <v>7790</v>
      </c>
      <c r="J59459">
        <f>LEN(A59459)</f>
        <v>243</v>
      </c>
    </row>
    <row r="59460" spans="1:10" x14ac:dyDescent="0.25">
      <c r="A59460" t="s">
        <v>7789</v>
      </c>
      <c r="J59460">
        <f>LEN(A59460)</f>
        <v>243</v>
      </c>
    </row>
    <row r="59461" spans="1:10" x14ac:dyDescent="0.25">
      <c r="A59461" t="s">
        <v>7788</v>
      </c>
      <c r="J59461">
        <f>LEN(A59461)</f>
        <v>243</v>
      </c>
    </row>
    <row r="59462" spans="1:10" x14ac:dyDescent="0.25">
      <c r="A59462" t="s">
        <v>7787</v>
      </c>
      <c r="J59462">
        <f>LEN(A59462)</f>
        <v>243</v>
      </c>
    </row>
    <row r="59463" spans="1:10" x14ac:dyDescent="0.25">
      <c r="A59463" t="s">
        <v>7786</v>
      </c>
      <c r="J59463">
        <f>LEN(A59463)</f>
        <v>243</v>
      </c>
    </row>
    <row r="59464" spans="1:10" x14ac:dyDescent="0.25">
      <c r="A59464" t="s">
        <v>7785</v>
      </c>
      <c r="J59464">
        <f>LEN(A59464)</f>
        <v>243</v>
      </c>
    </row>
    <row r="59465" spans="1:10" x14ac:dyDescent="0.25">
      <c r="A59465" t="s">
        <v>7784</v>
      </c>
      <c r="J59465">
        <f>LEN(A59465)</f>
        <v>243</v>
      </c>
    </row>
    <row r="59466" spans="1:10" x14ac:dyDescent="0.25">
      <c r="A59466" t="s">
        <v>7783</v>
      </c>
      <c r="J59466">
        <f>LEN(A59466)</f>
        <v>243</v>
      </c>
    </row>
    <row r="59467" spans="1:10" x14ac:dyDescent="0.25">
      <c r="A59467" t="s">
        <v>7782</v>
      </c>
      <c r="J59467">
        <f>LEN(A59467)</f>
        <v>243</v>
      </c>
    </row>
    <row r="59468" spans="1:10" x14ac:dyDescent="0.25">
      <c r="A59468" t="s">
        <v>7781</v>
      </c>
      <c r="J59468">
        <f>LEN(A59468)</f>
        <v>243</v>
      </c>
    </row>
    <row r="59469" spans="1:10" x14ac:dyDescent="0.25">
      <c r="A59469" t="s">
        <v>7780</v>
      </c>
      <c r="J59469">
        <f>LEN(A59469)</f>
        <v>243</v>
      </c>
    </row>
    <row r="59470" spans="1:10" x14ac:dyDescent="0.25">
      <c r="A59470" t="s">
        <v>7779</v>
      </c>
      <c r="J59470">
        <f>LEN(A59470)</f>
        <v>243</v>
      </c>
    </row>
    <row r="59471" spans="1:10" x14ac:dyDescent="0.25">
      <c r="A59471" t="s">
        <v>7778</v>
      </c>
      <c r="J59471">
        <f>LEN(A59471)</f>
        <v>243</v>
      </c>
    </row>
    <row r="59472" spans="1:10" x14ac:dyDescent="0.25">
      <c r="A59472" t="s">
        <v>7777</v>
      </c>
      <c r="J59472">
        <f>LEN(A59472)</f>
        <v>243</v>
      </c>
    </row>
    <row r="59473" spans="1:10" x14ac:dyDescent="0.25">
      <c r="A59473" t="s">
        <v>7776</v>
      </c>
      <c r="J59473">
        <f>LEN(A59473)</f>
        <v>243</v>
      </c>
    </row>
    <row r="59474" spans="1:10" x14ac:dyDescent="0.25">
      <c r="A59474" t="s">
        <v>7775</v>
      </c>
      <c r="J59474">
        <f>LEN(A59474)</f>
        <v>243</v>
      </c>
    </row>
    <row r="59475" spans="1:10" x14ac:dyDescent="0.25">
      <c r="A59475" t="s">
        <v>7774</v>
      </c>
      <c r="J59475">
        <f>LEN(A59475)</f>
        <v>243</v>
      </c>
    </row>
    <row r="59476" spans="1:10" x14ac:dyDescent="0.25">
      <c r="A59476" t="s">
        <v>7773</v>
      </c>
      <c r="J59476">
        <f>LEN(A59476)</f>
        <v>243</v>
      </c>
    </row>
    <row r="59477" spans="1:10" x14ac:dyDescent="0.25">
      <c r="A59477" t="s">
        <v>7772</v>
      </c>
      <c r="J59477">
        <f>LEN(A59477)</f>
        <v>243</v>
      </c>
    </row>
    <row r="59478" spans="1:10" x14ac:dyDescent="0.25">
      <c r="A59478" t="s">
        <v>7771</v>
      </c>
      <c r="J59478">
        <f>LEN(A59478)</f>
        <v>243</v>
      </c>
    </row>
    <row r="59479" spans="1:10" x14ac:dyDescent="0.25">
      <c r="A59479" t="s">
        <v>7770</v>
      </c>
      <c r="J59479">
        <f>LEN(A59479)</f>
        <v>243</v>
      </c>
    </row>
    <row r="59480" spans="1:10" x14ac:dyDescent="0.25">
      <c r="A59480" t="s">
        <v>7769</v>
      </c>
      <c r="J59480">
        <f>LEN(A59480)</f>
        <v>243</v>
      </c>
    </row>
    <row r="59481" spans="1:10" x14ac:dyDescent="0.25">
      <c r="A59481" t="s">
        <v>7768</v>
      </c>
      <c r="J59481">
        <f>LEN(A59481)</f>
        <v>243</v>
      </c>
    </row>
    <row r="59482" spans="1:10" x14ac:dyDescent="0.25">
      <c r="A59482" t="s">
        <v>7767</v>
      </c>
      <c r="J59482">
        <f>LEN(A59482)</f>
        <v>243</v>
      </c>
    </row>
    <row r="59483" spans="1:10" x14ac:dyDescent="0.25">
      <c r="A59483" t="s">
        <v>7766</v>
      </c>
      <c r="J59483">
        <f>LEN(A59483)</f>
        <v>243</v>
      </c>
    </row>
    <row r="59484" spans="1:10" x14ac:dyDescent="0.25">
      <c r="A59484" t="s">
        <v>7765</v>
      </c>
      <c r="J59484">
        <f>LEN(A59484)</f>
        <v>243</v>
      </c>
    </row>
    <row r="59485" spans="1:10" x14ac:dyDescent="0.25">
      <c r="A59485" t="s">
        <v>7764</v>
      </c>
      <c r="J59485">
        <f>LEN(A59485)</f>
        <v>243</v>
      </c>
    </row>
    <row r="59486" spans="1:10" x14ac:dyDescent="0.25">
      <c r="A59486" t="s">
        <v>7763</v>
      </c>
      <c r="J59486">
        <f>LEN(A59486)</f>
        <v>243</v>
      </c>
    </row>
    <row r="59487" spans="1:10" x14ac:dyDescent="0.25">
      <c r="A59487" t="s">
        <v>7762</v>
      </c>
      <c r="J59487">
        <f>LEN(A59487)</f>
        <v>243</v>
      </c>
    </row>
    <row r="59488" spans="1:10" x14ac:dyDescent="0.25">
      <c r="A59488" t="s">
        <v>7761</v>
      </c>
      <c r="J59488">
        <f>LEN(A59488)</f>
        <v>243</v>
      </c>
    </row>
    <row r="59489" spans="1:10" x14ac:dyDescent="0.25">
      <c r="A59489" t="s">
        <v>7760</v>
      </c>
      <c r="J59489">
        <f>LEN(A59489)</f>
        <v>243</v>
      </c>
    </row>
    <row r="59490" spans="1:10" x14ac:dyDescent="0.25">
      <c r="A59490" t="s">
        <v>7759</v>
      </c>
      <c r="J59490">
        <f>LEN(A59490)</f>
        <v>243</v>
      </c>
    </row>
    <row r="59491" spans="1:10" x14ac:dyDescent="0.25">
      <c r="A59491" t="s">
        <v>7758</v>
      </c>
      <c r="J59491">
        <f>LEN(A59491)</f>
        <v>243</v>
      </c>
    </row>
    <row r="59492" spans="1:10" x14ac:dyDescent="0.25">
      <c r="A59492" t="s">
        <v>7757</v>
      </c>
      <c r="J59492">
        <f>LEN(A59492)</f>
        <v>243</v>
      </c>
    </row>
    <row r="59493" spans="1:10" x14ac:dyDescent="0.25">
      <c r="A59493" t="s">
        <v>7756</v>
      </c>
      <c r="J59493">
        <f>LEN(A59493)</f>
        <v>243</v>
      </c>
    </row>
    <row r="59494" spans="1:10" x14ac:dyDescent="0.25">
      <c r="A59494" t="s">
        <v>7755</v>
      </c>
      <c r="J59494">
        <f>LEN(A59494)</f>
        <v>243</v>
      </c>
    </row>
    <row r="59495" spans="1:10" x14ac:dyDescent="0.25">
      <c r="A59495" t="s">
        <v>7754</v>
      </c>
      <c r="J59495">
        <f>LEN(A59495)</f>
        <v>243</v>
      </c>
    </row>
    <row r="59496" spans="1:10" x14ac:dyDescent="0.25">
      <c r="A59496" t="s">
        <v>7753</v>
      </c>
      <c r="J59496">
        <f>LEN(A59496)</f>
        <v>243</v>
      </c>
    </row>
    <row r="59497" spans="1:10" x14ac:dyDescent="0.25">
      <c r="A59497" t="s">
        <v>7752</v>
      </c>
      <c r="J59497">
        <f>LEN(A59497)</f>
        <v>243</v>
      </c>
    </row>
    <row r="59498" spans="1:10" x14ac:dyDescent="0.25">
      <c r="A59498" t="s">
        <v>7751</v>
      </c>
      <c r="J59498">
        <f>LEN(A59498)</f>
        <v>243</v>
      </c>
    </row>
    <row r="59499" spans="1:10" x14ac:dyDescent="0.25">
      <c r="A59499" t="s">
        <v>7750</v>
      </c>
      <c r="J59499">
        <f>LEN(A59499)</f>
        <v>243</v>
      </c>
    </row>
    <row r="59500" spans="1:10" x14ac:dyDescent="0.25">
      <c r="A59500" t="s">
        <v>7749</v>
      </c>
      <c r="J59500">
        <f>LEN(A59500)</f>
        <v>243</v>
      </c>
    </row>
    <row r="59501" spans="1:10" x14ac:dyDescent="0.25">
      <c r="A59501" t="s">
        <v>7748</v>
      </c>
      <c r="J59501">
        <f>LEN(A59501)</f>
        <v>243</v>
      </c>
    </row>
    <row r="59502" spans="1:10" x14ac:dyDescent="0.25">
      <c r="A59502" t="s">
        <v>7747</v>
      </c>
      <c r="J59502">
        <f>LEN(A59502)</f>
        <v>243</v>
      </c>
    </row>
    <row r="59503" spans="1:10" x14ac:dyDescent="0.25">
      <c r="A59503" t="s">
        <v>7746</v>
      </c>
      <c r="J59503">
        <f>LEN(A59503)</f>
        <v>243</v>
      </c>
    </row>
    <row r="59504" spans="1:10" x14ac:dyDescent="0.25">
      <c r="A59504" t="s">
        <v>7745</v>
      </c>
      <c r="J59504">
        <f>LEN(A59504)</f>
        <v>243</v>
      </c>
    </row>
    <row r="59505" spans="1:10" x14ac:dyDescent="0.25">
      <c r="A59505" t="s">
        <v>7744</v>
      </c>
      <c r="J59505">
        <f>LEN(A59505)</f>
        <v>243</v>
      </c>
    </row>
    <row r="59506" spans="1:10" x14ac:dyDescent="0.25">
      <c r="A59506" t="s">
        <v>7743</v>
      </c>
      <c r="J59506">
        <f>LEN(A59506)</f>
        <v>243</v>
      </c>
    </row>
    <row r="59507" spans="1:10" x14ac:dyDescent="0.25">
      <c r="A59507" t="s">
        <v>7742</v>
      </c>
      <c r="J59507">
        <f>LEN(A59507)</f>
        <v>243</v>
      </c>
    </row>
    <row r="59508" spans="1:10" x14ac:dyDescent="0.25">
      <c r="A59508" t="s">
        <v>7741</v>
      </c>
      <c r="J59508">
        <f>LEN(A59508)</f>
        <v>243</v>
      </c>
    </row>
    <row r="59509" spans="1:10" x14ac:dyDescent="0.25">
      <c r="A59509" t="s">
        <v>7740</v>
      </c>
      <c r="J59509">
        <f>LEN(A59509)</f>
        <v>243</v>
      </c>
    </row>
    <row r="59510" spans="1:10" x14ac:dyDescent="0.25">
      <c r="A59510" t="s">
        <v>7739</v>
      </c>
      <c r="J59510">
        <f>LEN(A59510)</f>
        <v>243</v>
      </c>
    </row>
    <row r="59511" spans="1:10" x14ac:dyDescent="0.25">
      <c r="A59511" t="s">
        <v>7738</v>
      </c>
      <c r="J59511">
        <f>LEN(A59511)</f>
        <v>243</v>
      </c>
    </row>
    <row r="59512" spans="1:10" x14ac:dyDescent="0.25">
      <c r="A59512" t="s">
        <v>7737</v>
      </c>
      <c r="J59512">
        <f>LEN(A59512)</f>
        <v>243</v>
      </c>
    </row>
    <row r="59513" spans="1:10" x14ac:dyDescent="0.25">
      <c r="A59513" t="s">
        <v>7736</v>
      </c>
      <c r="J59513">
        <f>LEN(A59513)</f>
        <v>243</v>
      </c>
    </row>
    <row r="59514" spans="1:10" x14ac:dyDescent="0.25">
      <c r="A59514" t="s">
        <v>7735</v>
      </c>
      <c r="J59514">
        <f>LEN(A59514)</f>
        <v>243</v>
      </c>
    </row>
    <row r="59515" spans="1:10" x14ac:dyDescent="0.25">
      <c r="A59515" t="s">
        <v>7734</v>
      </c>
      <c r="J59515">
        <f>LEN(A59515)</f>
        <v>243</v>
      </c>
    </row>
    <row r="59516" spans="1:10" x14ac:dyDescent="0.25">
      <c r="A59516" t="s">
        <v>7733</v>
      </c>
      <c r="J59516">
        <f>LEN(A59516)</f>
        <v>243</v>
      </c>
    </row>
    <row r="59517" spans="1:10" x14ac:dyDescent="0.25">
      <c r="A59517" t="s">
        <v>7732</v>
      </c>
      <c r="J59517">
        <f>LEN(A59517)</f>
        <v>243</v>
      </c>
    </row>
    <row r="59518" spans="1:10" x14ac:dyDescent="0.25">
      <c r="A59518" t="s">
        <v>7731</v>
      </c>
      <c r="J59518">
        <f>LEN(A59518)</f>
        <v>243</v>
      </c>
    </row>
    <row r="59519" spans="1:10" x14ac:dyDescent="0.25">
      <c r="A59519" t="s">
        <v>7730</v>
      </c>
      <c r="J59519">
        <f>LEN(A59519)</f>
        <v>243</v>
      </c>
    </row>
    <row r="59520" spans="1:10" x14ac:dyDescent="0.25">
      <c r="A59520" t="s">
        <v>7729</v>
      </c>
      <c r="J59520">
        <f>LEN(A59520)</f>
        <v>243</v>
      </c>
    </row>
    <row r="59521" spans="1:10" x14ac:dyDescent="0.25">
      <c r="A59521" t="s">
        <v>7728</v>
      </c>
      <c r="J59521">
        <f>LEN(A59521)</f>
        <v>243</v>
      </c>
    </row>
    <row r="59522" spans="1:10" x14ac:dyDescent="0.25">
      <c r="A59522" t="s">
        <v>7727</v>
      </c>
      <c r="J59522">
        <f>LEN(A59522)</f>
        <v>243</v>
      </c>
    </row>
    <row r="59523" spans="1:10" x14ac:dyDescent="0.25">
      <c r="A59523" t="s">
        <v>7726</v>
      </c>
      <c r="J59523">
        <f>LEN(A59523)</f>
        <v>243</v>
      </c>
    </row>
    <row r="59524" spans="1:10" x14ac:dyDescent="0.25">
      <c r="A59524" t="s">
        <v>7725</v>
      </c>
      <c r="J59524">
        <f>LEN(A59524)</f>
        <v>243</v>
      </c>
    </row>
    <row r="59525" spans="1:10" x14ac:dyDescent="0.25">
      <c r="A59525" t="s">
        <v>7724</v>
      </c>
      <c r="J59525">
        <f>LEN(A59525)</f>
        <v>243</v>
      </c>
    </row>
    <row r="59526" spans="1:10" x14ac:dyDescent="0.25">
      <c r="A59526" t="s">
        <v>7723</v>
      </c>
      <c r="J59526">
        <f>LEN(A59526)</f>
        <v>243</v>
      </c>
    </row>
    <row r="59527" spans="1:10" x14ac:dyDescent="0.25">
      <c r="A59527" t="s">
        <v>7722</v>
      </c>
      <c r="J59527">
        <f>LEN(A59527)</f>
        <v>243</v>
      </c>
    </row>
    <row r="59528" spans="1:10" x14ac:dyDescent="0.25">
      <c r="A59528" t="s">
        <v>7721</v>
      </c>
      <c r="J59528">
        <f>LEN(A59528)</f>
        <v>243</v>
      </c>
    </row>
    <row r="59529" spans="1:10" x14ac:dyDescent="0.25">
      <c r="A59529" t="s">
        <v>7720</v>
      </c>
      <c r="J59529">
        <f>LEN(A59529)</f>
        <v>243</v>
      </c>
    </row>
    <row r="59530" spans="1:10" x14ac:dyDescent="0.25">
      <c r="A59530" t="s">
        <v>7719</v>
      </c>
      <c r="J59530">
        <f>LEN(A59530)</f>
        <v>243</v>
      </c>
    </row>
    <row r="59531" spans="1:10" x14ac:dyDescent="0.25">
      <c r="A59531" t="s">
        <v>7718</v>
      </c>
      <c r="J59531">
        <f>LEN(A59531)</f>
        <v>243</v>
      </c>
    </row>
    <row r="59532" spans="1:10" x14ac:dyDescent="0.25">
      <c r="A59532" t="s">
        <v>7717</v>
      </c>
      <c r="J59532">
        <f>LEN(A59532)</f>
        <v>243</v>
      </c>
    </row>
    <row r="59533" spans="1:10" x14ac:dyDescent="0.25">
      <c r="A59533" t="s">
        <v>7716</v>
      </c>
      <c r="J59533">
        <f>LEN(A59533)</f>
        <v>243</v>
      </c>
    </row>
    <row r="59534" spans="1:10" x14ac:dyDescent="0.25">
      <c r="A59534" t="s">
        <v>7715</v>
      </c>
      <c r="J59534">
        <f>LEN(A59534)</f>
        <v>243</v>
      </c>
    </row>
    <row r="59535" spans="1:10" x14ac:dyDescent="0.25">
      <c r="A59535" t="s">
        <v>7714</v>
      </c>
      <c r="J59535">
        <f>LEN(A59535)</f>
        <v>243</v>
      </c>
    </row>
    <row r="59536" spans="1:10" x14ac:dyDescent="0.25">
      <c r="A59536" t="s">
        <v>7713</v>
      </c>
      <c r="J59536">
        <f>LEN(A59536)</f>
        <v>243</v>
      </c>
    </row>
    <row r="59537" spans="1:10" x14ac:dyDescent="0.25">
      <c r="A59537" t="s">
        <v>7712</v>
      </c>
      <c r="J59537">
        <f>LEN(A59537)</f>
        <v>243</v>
      </c>
    </row>
    <row r="59538" spans="1:10" x14ac:dyDescent="0.25">
      <c r="A59538" t="s">
        <v>7711</v>
      </c>
      <c r="J59538">
        <f>LEN(A59538)</f>
        <v>243</v>
      </c>
    </row>
    <row r="59539" spans="1:10" x14ac:dyDescent="0.25">
      <c r="A59539" t="s">
        <v>7710</v>
      </c>
      <c r="J59539">
        <f>LEN(A59539)</f>
        <v>243</v>
      </c>
    </row>
    <row r="59540" spans="1:10" x14ac:dyDescent="0.25">
      <c r="A59540" t="s">
        <v>7709</v>
      </c>
      <c r="J59540">
        <f>LEN(A59540)</f>
        <v>243</v>
      </c>
    </row>
    <row r="59541" spans="1:10" x14ac:dyDescent="0.25">
      <c r="A59541" t="s">
        <v>7708</v>
      </c>
      <c r="J59541">
        <f>LEN(A59541)</f>
        <v>243</v>
      </c>
    </row>
    <row r="59542" spans="1:10" x14ac:dyDescent="0.25">
      <c r="A59542" t="s">
        <v>7707</v>
      </c>
      <c r="J59542">
        <f>LEN(A59542)</f>
        <v>243</v>
      </c>
    </row>
    <row r="59543" spans="1:10" x14ac:dyDescent="0.25">
      <c r="A59543" t="s">
        <v>7706</v>
      </c>
      <c r="J59543">
        <f>LEN(A59543)</f>
        <v>243</v>
      </c>
    </row>
    <row r="59544" spans="1:10" x14ac:dyDescent="0.25">
      <c r="A59544" t="s">
        <v>7705</v>
      </c>
      <c r="J59544">
        <f>LEN(A59544)</f>
        <v>243</v>
      </c>
    </row>
    <row r="59545" spans="1:10" x14ac:dyDescent="0.25">
      <c r="A59545" t="s">
        <v>7704</v>
      </c>
      <c r="J59545">
        <f>LEN(A59545)</f>
        <v>243</v>
      </c>
    </row>
    <row r="59546" spans="1:10" x14ac:dyDescent="0.25">
      <c r="A59546" t="s">
        <v>7703</v>
      </c>
      <c r="J59546">
        <f>LEN(A59546)</f>
        <v>243</v>
      </c>
    </row>
    <row r="59547" spans="1:10" x14ac:dyDescent="0.25">
      <c r="A59547" t="s">
        <v>7702</v>
      </c>
      <c r="J59547">
        <f>LEN(A59547)</f>
        <v>243</v>
      </c>
    </row>
    <row r="59548" spans="1:10" x14ac:dyDescent="0.25">
      <c r="A59548" t="s">
        <v>7701</v>
      </c>
      <c r="J59548">
        <f>LEN(A59548)</f>
        <v>243</v>
      </c>
    </row>
    <row r="59549" spans="1:10" x14ac:dyDescent="0.25">
      <c r="A59549" t="s">
        <v>7700</v>
      </c>
      <c r="J59549">
        <f>LEN(A59549)</f>
        <v>243</v>
      </c>
    </row>
    <row r="59550" spans="1:10" x14ac:dyDescent="0.25">
      <c r="A59550" t="s">
        <v>7699</v>
      </c>
      <c r="J59550">
        <f>LEN(A59550)</f>
        <v>243</v>
      </c>
    </row>
    <row r="59551" spans="1:10" x14ac:dyDescent="0.25">
      <c r="A59551" t="s">
        <v>7698</v>
      </c>
      <c r="J59551">
        <f>LEN(A59551)</f>
        <v>243</v>
      </c>
    </row>
    <row r="59552" spans="1:10" x14ac:dyDescent="0.25">
      <c r="A59552" t="s">
        <v>7697</v>
      </c>
      <c r="J59552">
        <f>LEN(A59552)</f>
        <v>243</v>
      </c>
    </row>
    <row r="59553" spans="1:10" x14ac:dyDescent="0.25">
      <c r="A59553" t="s">
        <v>7696</v>
      </c>
      <c r="J59553">
        <f>LEN(A59553)</f>
        <v>243</v>
      </c>
    </row>
    <row r="59554" spans="1:10" x14ac:dyDescent="0.25">
      <c r="A59554" t="s">
        <v>7695</v>
      </c>
      <c r="J59554">
        <f>LEN(A59554)</f>
        <v>243</v>
      </c>
    </row>
    <row r="59555" spans="1:10" x14ac:dyDescent="0.25">
      <c r="A59555" t="s">
        <v>7694</v>
      </c>
      <c r="J59555">
        <f>LEN(A59555)</f>
        <v>243</v>
      </c>
    </row>
    <row r="59556" spans="1:10" x14ac:dyDescent="0.25">
      <c r="A59556" t="s">
        <v>7693</v>
      </c>
      <c r="J59556">
        <f>LEN(A59556)</f>
        <v>243</v>
      </c>
    </row>
    <row r="59557" spans="1:10" x14ac:dyDescent="0.25">
      <c r="A59557" t="s">
        <v>7692</v>
      </c>
      <c r="J59557">
        <f>LEN(A59557)</f>
        <v>243</v>
      </c>
    </row>
    <row r="59558" spans="1:10" x14ac:dyDescent="0.25">
      <c r="A59558" t="s">
        <v>7691</v>
      </c>
      <c r="J59558">
        <f>LEN(A59558)</f>
        <v>243</v>
      </c>
    </row>
    <row r="59559" spans="1:10" x14ac:dyDescent="0.25">
      <c r="A59559" t="s">
        <v>7690</v>
      </c>
      <c r="J59559">
        <f>LEN(A59559)</f>
        <v>243</v>
      </c>
    </row>
    <row r="59560" spans="1:10" x14ac:dyDescent="0.25">
      <c r="A59560" t="s">
        <v>7689</v>
      </c>
      <c r="J59560">
        <f>LEN(A59560)</f>
        <v>243</v>
      </c>
    </row>
    <row r="59561" spans="1:10" x14ac:dyDescent="0.25">
      <c r="A59561" t="s">
        <v>7688</v>
      </c>
      <c r="J59561">
        <f>LEN(A59561)</f>
        <v>243</v>
      </c>
    </row>
    <row r="59562" spans="1:10" x14ac:dyDescent="0.25">
      <c r="A59562" t="s">
        <v>7687</v>
      </c>
      <c r="J59562">
        <f>LEN(A59562)</f>
        <v>243</v>
      </c>
    </row>
    <row r="59563" spans="1:10" x14ac:dyDescent="0.25">
      <c r="A59563" t="s">
        <v>7686</v>
      </c>
      <c r="J59563">
        <f>LEN(A59563)</f>
        <v>243</v>
      </c>
    </row>
    <row r="59564" spans="1:10" x14ac:dyDescent="0.25">
      <c r="A59564" t="s">
        <v>7685</v>
      </c>
      <c r="J59564">
        <f>LEN(A59564)</f>
        <v>243</v>
      </c>
    </row>
    <row r="59565" spans="1:10" x14ac:dyDescent="0.25">
      <c r="A59565" t="s">
        <v>7684</v>
      </c>
      <c r="J59565">
        <f>LEN(A59565)</f>
        <v>243</v>
      </c>
    </row>
    <row r="59566" spans="1:10" x14ac:dyDescent="0.25">
      <c r="A59566" t="s">
        <v>7683</v>
      </c>
      <c r="J59566">
        <f>LEN(A59566)</f>
        <v>243</v>
      </c>
    </row>
    <row r="59567" spans="1:10" x14ac:dyDescent="0.25">
      <c r="A59567" t="s">
        <v>7682</v>
      </c>
      <c r="J59567">
        <f>LEN(A59567)</f>
        <v>243</v>
      </c>
    </row>
    <row r="59568" spans="1:10" x14ac:dyDescent="0.25">
      <c r="A59568" t="s">
        <v>7681</v>
      </c>
      <c r="J59568">
        <f>LEN(A59568)</f>
        <v>243</v>
      </c>
    </row>
    <row r="59569" spans="1:10" x14ac:dyDescent="0.25">
      <c r="A59569" t="s">
        <v>7680</v>
      </c>
      <c r="J59569">
        <f>LEN(A59569)</f>
        <v>243</v>
      </c>
    </row>
    <row r="59570" spans="1:10" x14ac:dyDescent="0.25">
      <c r="A59570" t="s">
        <v>7679</v>
      </c>
      <c r="J59570">
        <f>LEN(A59570)</f>
        <v>243</v>
      </c>
    </row>
    <row r="59571" spans="1:10" x14ac:dyDescent="0.25">
      <c r="A59571" t="s">
        <v>7678</v>
      </c>
      <c r="J59571">
        <f>LEN(A59571)</f>
        <v>243</v>
      </c>
    </row>
    <row r="59572" spans="1:10" x14ac:dyDescent="0.25">
      <c r="A59572" t="s">
        <v>7677</v>
      </c>
      <c r="J59572">
        <f>LEN(A59572)</f>
        <v>243</v>
      </c>
    </row>
    <row r="59573" spans="1:10" x14ac:dyDescent="0.25">
      <c r="A59573" t="s">
        <v>7676</v>
      </c>
      <c r="J59573">
        <f>LEN(A59573)</f>
        <v>243</v>
      </c>
    </row>
    <row r="59574" spans="1:10" x14ac:dyDescent="0.25">
      <c r="A59574" t="s">
        <v>7675</v>
      </c>
      <c r="J59574">
        <f>LEN(A59574)</f>
        <v>243</v>
      </c>
    </row>
    <row r="59575" spans="1:10" x14ac:dyDescent="0.25">
      <c r="A59575" t="s">
        <v>7674</v>
      </c>
      <c r="J59575">
        <f>LEN(A59575)</f>
        <v>243</v>
      </c>
    </row>
    <row r="59576" spans="1:10" x14ac:dyDescent="0.25">
      <c r="A59576" t="s">
        <v>7673</v>
      </c>
      <c r="J59576">
        <f>LEN(A59576)</f>
        <v>243</v>
      </c>
    </row>
    <row r="59577" spans="1:10" x14ac:dyDescent="0.25">
      <c r="A59577" t="s">
        <v>7672</v>
      </c>
      <c r="J59577">
        <f>LEN(A59577)</f>
        <v>243</v>
      </c>
    </row>
    <row r="59578" spans="1:10" x14ac:dyDescent="0.25">
      <c r="A59578" t="s">
        <v>7671</v>
      </c>
      <c r="J59578">
        <f>LEN(A59578)</f>
        <v>243</v>
      </c>
    </row>
    <row r="59579" spans="1:10" x14ac:dyDescent="0.25">
      <c r="A59579" t="s">
        <v>7670</v>
      </c>
      <c r="J59579">
        <f>LEN(A59579)</f>
        <v>243</v>
      </c>
    </row>
    <row r="59580" spans="1:10" x14ac:dyDescent="0.25">
      <c r="A59580" t="s">
        <v>7669</v>
      </c>
      <c r="J59580">
        <f>LEN(A59580)</f>
        <v>243</v>
      </c>
    </row>
    <row r="59581" spans="1:10" x14ac:dyDescent="0.25">
      <c r="A59581" t="s">
        <v>7668</v>
      </c>
      <c r="J59581">
        <f>LEN(A59581)</f>
        <v>243</v>
      </c>
    </row>
    <row r="59582" spans="1:10" x14ac:dyDescent="0.25">
      <c r="A59582" t="s">
        <v>7667</v>
      </c>
      <c r="J59582">
        <f>LEN(A59582)</f>
        <v>243</v>
      </c>
    </row>
    <row r="59583" spans="1:10" x14ac:dyDescent="0.25">
      <c r="A59583" t="s">
        <v>7666</v>
      </c>
      <c r="J59583">
        <f>LEN(A59583)</f>
        <v>243</v>
      </c>
    </row>
    <row r="59584" spans="1:10" x14ac:dyDescent="0.25">
      <c r="A59584" t="s">
        <v>7665</v>
      </c>
      <c r="J59584">
        <f>LEN(A59584)</f>
        <v>243</v>
      </c>
    </row>
    <row r="59585" spans="1:10" x14ac:dyDescent="0.25">
      <c r="A59585" t="s">
        <v>7664</v>
      </c>
      <c r="J59585">
        <f>LEN(A59585)</f>
        <v>243</v>
      </c>
    </row>
    <row r="59586" spans="1:10" x14ac:dyDescent="0.25">
      <c r="A59586" t="s">
        <v>7663</v>
      </c>
      <c r="J59586">
        <f>LEN(A59586)</f>
        <v>243</v>
      </c>
    </row>
    <row r="59587" spans="1:10" x14ac:dyDescent="0.25">
      <c r="A59587" t="s">
        <v>7662</v>
      </c>
      <c r="J59587">
        <f>LEN(A59587)</f>
        <v>243</v>
      </c>
    </row>
    <row r="59588" spans="1:10" x14ac:dyDescent="0.25">
      <c r="A59588" t="s">
        <v>7661</v>
      </c>
      <c r="J59588">
        <f>LEN(A59588)</f>
        <v>243</v>
      </c>
    </row>
    <row r="59589" spans="1:10" x14ac:dyDescent="0.25">
      <c r="A59589" t="s">
        <v>7660</v>
      </c>
      <c r="J59589">
        <f>LEN(A59589)</f>
        <v>243</v>
      </c>
    </row>
    <row r="59590" spans="1:10" x14ac:dyDescent="0.25">
      <c r="A59590" t="s">
        <v>7659</v>
      </c>
      <c r="J59590">
        <f>LEN(A59590)</f>
        <v>243</v>
      </c>
    </row>
    <row r="59591" spans="1:10" x14ac:dyDescent="0.25">
      <c r="A59591" t="s">
        <v>7658</v>
      </c>
      <c r="J59591">
        <f>LEN(A59591)</f>
        <v>243</v>
      </c>
    </row>
    <row r="59592" spans="1:10" x14ac:dyDescent="0.25">
      <c r="A59592" t="s">
        <v>7657</v>
      </c>
      <c r="J59592">
        <f>LEN(A59592)</f>
        <v>243</v>
      </c>
    </row>
    <row r="59593" spans="1:10" x14ac:dyDescent="0.25">
      <c r="A59593" t="s">
        <v>7656</v>
      </c>
      <c r="J59593">
        <f>LEN(A59593)</f>
        <v>243</v>
      </c>
    </row>
    <row r="59594" spans="1:10" x14ac:dyDescent="0.25">
      <c r="A59594" t="s">
        <v>7655</v>
      </c>
      <c r="J59594">
        <f>LEN(A59594)</f>
        <v>243</v>
      </c>
    </row>
    <row r="59595" spans="1:10" x14ac:dyDescent="0.25">
      <c r="A59595" t="s">
        <v>7654</v>
      </c>
      <c r="J59595">
        <f>LEN(A59595)</f>
        <v>243</v>
      </c>
    </row>
    <row r="59596" spans="1:10" x14ac:dyDescent="0.25">
      <c r="A59596" t="s">
        <v>7653</v>
      </c>
      <c r="J59596">
        <f>LEN(A59596)</f>
        <v>243</v>
      </c>
    </row>
    <row r="59597" spans="1:10" x14ac:dyDescent="0.25">
      <c r="A59597" t="s">
        <v>7652</v>
      </c>
      <c r="J59597">
        <f>LEN(A59597)</f>
        <v>243</v>
      </c>
    </row>
    <row r="59598" spans="1:10" x14ac:dyDescent="0.25">
      <c r="A59598" t="s">
        <v>7651</v>
      </c>
      <c r="J59598">
        <f>LEN(A59598)</f>
        <v>243</v>
      </c>
    </row>
    <row r="59599" spans="1:10" x14ac:dyDescent="0.25">
      <c r="A59599" t="s">
        <v>7650</v>
      </c>
      <c r="J59599">
        <f>LEN(A59599)</f>
        <v>243</v>
      </c>
    </row>
    <row r="59600" spans="1:10" x14ac:dyDescent="0.25">
      <c r="A59600" t="s">
        <v>7649</v>
      </c>
      <c r="J59600">
        <f>LEN(A59600)</f>
        <v>243</v>
      </c>
    </row>
    <row r="59601" spans="1:10" x14ac:dyDescent="0.25">
      <c r="A59601" t="s">
        <v>7648</v>
      </c>
      <c r="J59601">
        <f>LEN(A59601)</f>
        <v>243</v>
      </c>
    </row>
    <row r="59602" spans="1:10" x14ac:dyDescent="0.25">
      <c r="A59602" t="s">
        <v>7647</v>
      </c>
      <c r="J59602">
        <f>LEN(A59602)</f>
        <v>243</v>
      </c>
    </row>
    <row r="59603" spans="1:10" x14ac:dyDescent="0.25">
      <c r="A59603" t="s">
        <v>7646</v>
      </c>
      <c r="J59603">
        <f>LEN(A59603)</f>
        <v>243</v>
      </c>
    </row>
    <row r="59604" spans="1:10" x14ac:dyDescent="0.25">
      <c r="A59604" t="s">
        <v>7645</v>
      </c>
      <c r="J59604">
        <f>LEN(A59604)</f>
        <v>243</v>
      </c>
    </row>
    <row r="59605" spans="1:10" x14ac:dyDescent="0.25">
      <c r="A59605" t="s">
        <v>7644</v>
      </c>
      <c r="J59605">
        <f>LEN(A59605)</f>
        <v>243</v>
      </c>
    </row>
    <row r="59606" spans="1:10" x14ac:dyDescent="0.25">
      <c r="A59606" t="s">
        <v>7643</v>
      </c>
      <c r="J59606">
        <f>LEN(A59606)</f>
        <v>243</v>
      </c>
    </row>
    <row r="59607" spans="1:10" x14ac:dyDescent="0.25">
      <c r="A59607" t="s">
        <v>7642</v>
      </c>
      <c r="J59607">
        <f>LEN(A59607)</f>
        <v>243</v>
      </c>
    </row>
    <row r="59608" spans="1:10" x14ac:dyDescent="0.25">
      <c r="A59608" t="s">
        <v>7641</v>
      </c>
      <c r="J59608">
        <f>LEN(A59608)</f>
        <v>243</v>
      </c>
    </row>
    <row r="59609" spans="1:10" x14ac:dyDescent="0.25">
      <c r="A59609" t="s">
        <v>7640</v>
      </c>
      <c r="J59609">
        <f>LEN(A59609)</f>
        <v>243</v>
      </c>
    </row>
    <row r="59610" spans="1:10" x14ac:dyDescent="0.25">
      <c r="A59610" t="s">
        <v>7639</v>
      </c>
      <c r="J59610">
        <f>LEN(A59610)</f>
        <v>243</v>
      </c>
    </row>
    <row r="59611" spans="1:10" x14ac:dyDescent="0.25">
      <c r="A59611" t="s">
        <v>7638</v>
      </c>
      <c r="J59611">
        <f>LEN(A59611)</f>
        <v>243</v>
      </c>
    </row>
    <row r="59612" spans="1:10" x14ac:dyDescent="0.25">
      <c r="A59612" t="s">
        <v>7637</v>
      </c>
      <c r="J59612">
        <f>LEN(A59612)</f>
        <v>243</v>
      </c>
    </row>
    <row r="59613" spans="1:10" x14ac:dyDescent="0.25">
      <c r="A59613" t="s">
        <v>7636</v>
      </c>
      <c r="J59613">
        <f>LEN(A59613)</f>
        <v>243</v>
      </c>
    </row>
    <row r="59614" spans="1:10" x14ac:dyDescent="0.25">
      <c r="A59614" t="s">
        <v>7635</v>
      </c>
      <c r="J59614">
        <f>LEN(A59614)</f>
        <v>243</v>
      </c>
    </row>
    <row r="59615" spans="1:10" x14ac:dyDescent="0.25">
      <c r="A59615" t="s">
        <v>7634</v>
      </c>
      <c r="J59615">
        <f>LEN(A59615)</f>
        <v>243</v>
      </c>
    </row>
    <row r="59616" spans="1:10" x14ac:dyDescent="0.25">
      <c r="A59616" t="s">
        <v>7633</v>
      </c>
      <c r="J59616">
        <f>LEN(A59616)</f>
        <v>243</v>
      </c>
    </row>
    <row r="59617" spans="1:10" x14ac:dyDescent="0.25">
      <c r="A59617" t="s">
        <v>7632</v>
      </c>
      <c r="J59617">
        <f>LEN(A59617)</f>
        <v>243</v>
      </c>
    </row>
    <row r="59618" spans="1:10" x14ac:dyDescent="0.25">
      <c r="A59618" t="s">
        <v>7631</v>
      </c>
      <c r="J59618">
        <f>LEN(A59618)</f>
        <v>243</v>
      </c>
    </row>
    <row r="59619" spans="1:10" x14ac:dyDescent="0.25">
      <c r="A59619" t="s">
        <v>7630</v>
      </c>
      <c r="J59619">
        <f>LEN(A59619)</f>
        <v>243</v>
      </c>
    </row>
    <row r="59620" spans="1:10" x14ac:dyDescent="0.25">
      <c r="A59620" t="s">
        <v>7629</v>
      </c>
      <c r="J59620">
        <f>LEN(A59620)</f>
        <v>243</v>
      </c>
    </row>
    <row r="59621" spans="1:10" x14ac:dyDescent="0.25">
      <c r="A59621" t="s">
        <v>7628</v>
      </c>
      <c r="J59621">
        <f>LEN(A59621)</f>
        <v>243</v>
      </c>
    </row>
    <row r="59622" spans="1:10" x14ac:dyDescent="0.25">
      <c r="A59622" t="s">
        <v>7627</v>
      </c>
      <c r="J59622">
        <f>LEN(A59622)</f>
        <v>243</v>
      </c>
    </row>
    <row r="59623" spans="1:10" x14ac:dyDescent="0.25">
      <c r="A59623" t="s">
        <v>7626</v>
      </c>
      <c r="J59623">
        <f>LEN(A59623)</f>
        <v>243</v>
      </c>
    </row>
    <row r="59624" spans="1:10" x14ac:dyDescent="0.25">
      <c r="A59624" t="s">
        <v>7625</v>
      </c>
      <c r="J59624">
        <f>LEN(A59624)</f>
        <v>243</v>
      </c>
    </row>
    <row r="59625" spans="1:10" x14ac:dyDescent="0.25">
      <c r="A59625" t="s">
        <v>7624</v>
      </c>
      <c r="J59625">
        <f>LEN(A59625)</f>
        <v>243</v>
      </c>
    </row>
    <row r="59626" spans="1:10" x14ac:dyDescent="0.25">
      <c r="A59626" t="s">
        <v>7623</v>
      </c>
      <c r="J59626">
        <f>LEN(A59626)</f>
        <v>243</v>
      </c>
    </row>
    <row r="59627" spans="1:10" x14ac:dyDescent="0.25">
      <c r="A59627" t="s">
        <v>7622</v>
      </c>
      <c r="J59627">
        <f>LEN(A59627)</f>
        <v>243</v>
      </c>
    </row>
    <row r="59628" spans="1:10" x14ac:dyDescent="0.25">
      <c r="A59628" t="s">
        <v>7621</v>
      </c>
      <c r="J59628">
        <f>LEN(A59628)</f>
        <v>243</v>
      </c>
    </row>
    <row r="59629" spans="1:10" x14ac:dyDescent="0.25">
      <c r="A59629" t="s">
        <v>7620</v>
      </c>
      <c r="J59629">
        <f>LEN(A59629)</f>
        <v>243</v>
      </c>
    </row>
    <row r="59630" spans="1:10" x14ac:dyDescent="0.25">
      <c r="A59630" t="s">
        <v>7619</v>
      </c>
      <c r="J59630">
        <f>LEN(A59630)</f>
        <v>243</v>
      </c>
    </row>
    <row r="59631" spans="1:10" x14ac:dyDescent="0.25">
      <c r="A59631" t="s">
        <v>7618</v>
      </c>
      <c r="J59631">
        <f>LEN(A59631)</f>
        <v>243</v>
      </c>
    </row>
    <row r="59632" spans="1:10" x14ac:dyDescent="0.25">
      <c r="A59632" t="s">
        <v>7617</v>
      </c>
      <c r="J59632">
        <f>LEN(A59632)</f>
        <v>243</v>
      </c>
    </row>
    <row r="59633" spans="1:10" x14ac:dyDescent="0.25">
      <c r="A59633" t="s">
        <v>7616</v>
      </c>
      <c r="J59633">
        <f>LEN(A59633)</f>
        <v>243</v>
      </c>
    </row>
    <row r="59634" spans="1:10" x14ac:dyDescent="0.25">
      <c r="A59634" t="s">
        <v>7615</v>
      </c>
      <c r="J59634">
        <f>LEN(A59634)</f>
        <v>243</v>
      </c>
    </row>
    <row r="59635" spans="1:10" x14ac:dyDescent="0.25">
      <c r="A59635" t="s">
        <v>7614</v>
      </c>
      <c r="J59635">
        <f>LEN(A59635)</f>
        <v>243</v>
      </c>
    </row>
    <row r="59636" spans="1:10" x14ac:dyDescent="0.25">
      <c r="A59636" t="s">
        <v>7613</v>
      </c>
      <c r="J59636">
        <f>LEN(A59636)</f>
        <v>243</v>
      </c>
    </row>
    <row r="59637" spans="1:10" x14ac:dyDescent="0.25">
      <c r="A59637" t="s">
        <v>7612</v>
      </c>
      <c r="J59637">
        <f>LEN(A59637)</f>
        <v>243</v>
      </c>
    </row>
    <row r="59638" spans="1:10" x14ac:dyDescent="0.25">
      <c r="A59638" t="s">
        <v>7611</v>
      </c>
      <c r="J59638">
        <f>LEN(A59638)</f>
        <v>243</v>
      </c>
    </row>
    <row r="59639" spans="1:10" x14ac:dyDescent="0.25">
      <c r="A59639" t="s">
        <v>7610</v>
      </c>
      <c r="J59639">
        <f>LEN(A59639)</f>
        <v>243</v>
      </c>
    </row>
    <row r="59640" spans="1:10" x14ac:dyDescent="0.25">
      <c r="A59640" t="s">
        <v>7609</v>
      </c>
      <c r="J59640">
        <f>LEN(A59640)</f>
        <v>243</v>
      </c>
    </row>
    <row r="59641" spans="1:10" x14ac:dyDescent="0.25">
      <c r="A59641" t="s">
        <v>7608</v>
      </c>
      <c r="J59641">
        <f>LEN(A59641)</f>
        <v>243</v>
      </c>
    </row>
    <row r="59642" spans="1:10" x14ac:dyDescent="0.25">
      <c r="A59642" t="s">
        <v>7607</v>
      </c>
      <c r="J59642">
        <f>LEN(A59642)</f>
        <v>243</v>
      </c>
    </row>
    <row r="59643" spans="1:10" x14ac:dyDescent="0.25">
      <c r="A59643" t="s">
        <v>7606</v>
      </c>
      <c r="J59643">
        <f>LEN(A59643)</f>
        <v>243</v>
      </c>
    </row>
    <row r="59644" spans="1:10" x14ac:dyDescent="0.25">
      <c r="A59644" t="s">
        <v>7605</v>
      </c>
      <c r="J59644">
        <f>LEN(A59644)</f>
        <v>243</v>
      </c>
    </row>
    <row r="59645" spans="1:10" x14ac:dyDescent="0.25">
      <c r="A59645" t="s">
        <v>7604</v>
      </c>
      <c r="J59645">
        <f>LEN(A59645)</f>
        <v>243</v>
      </c>
    </row>
    <row r="59646" spans="1:10" x14ac:dyDescent="0.25">
      <c r="A59646" t="s">
        <v>7603</v>
      </c>
      <c r="J59646">
        <f>LEN(A59646)</f>
        <v>243</v>
      </c>
    </row>
    <row r="59647" spans="1:10" x14ac:dyDescent="0.25">
      <c r="A59647" t="s">
        <v>7602</v>
      </c>
      <c r="J59647">
        <f>LEN(A59647)</f>
        <v>243</v>
      </c>
    </row>
    <row r="59648" spans="1:10" x14ac:dyDescent="0.25">
      <c r="A59648" t="s">
        <v>7601</v>
      </c>
      <c r="J59648">
        <f>LEN(A59648)</f>
        <v>243</v>
      </c>
    </row>
    <row r="59649" spans="1:10" x14ac:dyDescent="0.25">
      <c r="A59649" t="s">
        <v>7600</v>
      </c>
      <c r="J59649">
        <f>LEN(A59649)</f>
        <v>243</v>
      </c>
    </row>
    <row r="59650" spans="1:10" x14ac:dyDescent="0.25">
      <c r="A59650" t="s">
        <v>7599</v>
      </c>
      <c r="J59650">
        <f>LEN(A59650)</f>
        <v>243</v>
      </c>
    </row>
    <row r="59651" spans="1:10" x14ac:dyDescent="0.25">
      <c r="A59651" t="s">
        <v>7598</v>
      </c>
      <c r="J59651">
        <f>LEN(A59651)</f>
        <v>243</v>
      </c>
    </row>
    <row r="59652" spans="1:10" x14ac:dyDescent="0.25">
      <c r="A59652" t="s">
        <v>7597</v>
      </c>
      <c r="J59652">
        <f>LEN(A59652)</f>
        <v>243</v>
      </c>
    </row>
    <row r="59653" spans="1:10" x14ac:dyDescent="0.25">
      <c r="A59653" t="s">
        <v>7596</v>
      </c>
      <c r="J59653">
        <f>LEN(A59653)</f>
        <v>243</v>
      </c>
    </row>
    <row r="59654" spans="1:10" x14ac:dyDescent="0.25">
      <c r="A59654" t="s">
        <v>7595</v>
      </c>
      <c r="J59654">
        <f>LEN(A59654)</f>
        <v>243</v>
      </c>
    </row>
    <row r="59655" spans="1:10" x14ac:dyDescent="0.25">
      <c r="A59655" t="s">
        <v>7594</v>
      </c>
      <c r="J59655">
        <f>LEN(A59655)</f>
        <v>243</v>
      </c>
    </row>
    <row r="59656" spans="1:10" x14ac:dyDescent="0.25">
      <c r="A59656" t="s">
        <v>7593</v>
      </c>
      <c r="J59656">
        <f>LEN(A59656)</f>
        <v>243</v>
      </c>
    </row>
    <row r="59657" spans="1:10" x14ac:dyDescent="0.25">
      <c r="A59657" t="s">
        <v>7592</v>
      </c>
      <c r="J59657">
        <f>LEN(A59657)</f>
        <v>243</v>
      </c>
    </row>
    <row r="59658" spans="1:10" x14ac:dyDescent="0.25">
      <c r="A59658" t="s">
        <v>7591</v>
      </c>
      <c r="J59658">
        <f>LEN(A59658)</f>
        <v>243</v>
      </c>
    </row>
    <row r="59659" spans="1:10" x14ac:dyDescent="0.25">
      <c r="A59659" t="s">
        <v>7590</v>
      </c>
      <c r="J59659">
        <f>LEN(A59659)</f>
        <v>243</v>
      </c>
    </row>
    <row r="59660" spans="1:10" x14ac:dyDescent="0.25">
      <c r="A59660" t="s">
        <v>7589</v>
      </c>
      <c r="J59660">
        <f>LEN(A59660)</f>
        <v>243</v>
      </c>
    </row>
    <row r="59661" spans="1:10" x14ac:dyDescent="0.25">
      <c r="A59661" t="s">
        <v>7588</v>
      </c>
      <c r="J59661">
        <f>LEN(A59661)</f>
        <v>243</v>
      </c>
    </row>
    <row r="59662" spans="1:10" x14ac:dyDescent="0.25">
      <c r="A59662" t="s">
        <v>7587</v>
      </c>
      <c r="J59662">
        <f>LEN(A59662)</f>
        <v>243</v>
      </c>
    </row>
    <row r="59663" spans="1:10" x14ac:dyDescent="0.25">
      <c r="A59663" t="s">
        <v>7586</v>
      </c>
      <c r="J59663">
        <f>LEN(A59663)</f>
        <v>243</v>
      </c>
    </row>
    <row r="59664" spans="1:10" x14ac:dyDescent="0.25">
      <c r="A59664" t="s">
        <v>7585</v>
      </c>
      <c r="J59664">
        <f>LEN(A59664)</f>
        <v>243</v>
      </c>
    </row>
    <row r="59665" spans="1:10" x14ac:dyDescent="0.25">
      <c r="A59665" t="s">
        <v>7584</v>
      </c>
      <c r="J59665">
        <f>LEN(A59665)</f>
        <v>243</v>
      </c>
    </row>
    <row r="59666" spans="1:10" x14ac:dyDescent="0.25">
      <c r="A59666" t="s">
        <v>7583</v>
      </c>
      <c r="J59666">
        <f>LEN(A59666)</f>
        <v>243</v>
      </c>
    </row>
    <row r="59667" spans="1:10" x14ac:dyDescent="0.25">
      <c r="A59667" t="s">
        <v>7582</v>
      </c>
      <c r="J59667">
        <f>LEN(A59667)</f>
        <v>243</v>
      </c>
    </row>
    <row r="59668" spans="1:10" x14ac:dyDescent="0.25">
      <c r="A59668" t="s">
        <v>7581</v>
      </c>
      <c r="J59668">
        <f>LEN(A59668)</f>
        <v>243</v>
      </c>
    </row>
    <row r="59669" spans="1:10" x14ac:dyDescent="0.25">
      <c r="A59669" t="s">
        <v>7580</v>
      </c>
      <c r="J59669">
        <f>LEN(A59669)</f>
        <v>243</v>
      </c>
    </row>
    <row r="59670" spans="1:10" x14ac:dyDescent="0.25">
      <c r="A59670" t="s">
        <v>7579</v>
      </c>
      <c r="J59670">
        <f>LEN(A59670)</f>
        <v>243</v>
      </c>
    </row>
    <row r="59671" spans="1:10" x14ac:dyDescent="0.25">
      <c r="A59671" t="s">
        <v>7578</v>
      </c>
      <c r="J59671">
        <f>LEN(A59671)</f>
        <v>243</v>
      </c>
    </row>
    <row r="59672" spans="1:10" x14ac:dyDescent="0.25">
      <c r="A59672" t="s">
        <v>7577</v>
      </c>
      <c r="J59672">
        <f>LEN(A59672)</f>
        <v>243</v>
      </c>
    </row>
    <row r="59673" spans="1:10" x14ac:dyDescent="0.25">
      <c r="A59673" t="s">
        <v>7576</v>
      </c>
      <c r="J59673">
        <f>LEN(A59673)</f>
        <v>243</v>
      </c>
    </row>
    <row r="59674" spans="1:10" x14ac:dyDescent="0.25">
      <c r="A59674" t="s">
        <v>7575</v>
      </c>
      <c r="J59674">
        <f>LEN(A59674)</f>
        <v>243</v>
      </c>
    </row>
    <row r="59675" spans="1:10" x14ac:dyDescent="0.25">
      <c r="A59675" t="s">
        <v>7574</v>
      </c>
      <c r="J59675">
        <f>LEN(A59675)</f>
        <v>243</v>
      </c>
    </row>
    <row r="59676" spans="1:10" x14ac:dyDescent="0.25">
      <c r="A59676" t="s">
        <v>7573</v>
      </c>
      <c r="J59676">
        <f>LEN(A59676)</f>
        <v>243</v>
      </c>
    </row>
    <row r="59677" spans="1:10" x14ac:dyDescent="0.25">
      <c r="A59677" t="s">
        <v>7572</v>
      </c>
      <c r="J59677">
        <f>LEN(A59677)</f>
        <v>243</v>
      </c>
    </row>
    <row r="59678" spans="1:10" x14ac:dyDescent="0.25">
      <c r="A59678" t="s">
        <v>7571</v>
      </c>
      <c r="J59678">
        <f>LEN(A59678)</f>
        <v>243</v>
      </c>
    </row>
    <row r="59679" spans="1:10" x14ac:dyDescent="0.25">
      <c r="A59679" t="s">
        <v>7570</v>
      </c>
      <c r="J59679">
        <f>LEN(A59679)</f>
        <v>243</v>
      </c>
    </row>
    <row r="59680" spans="1:10" x14ac:dyDescent="0.25">
      <c r="A59680" t="s">
        <v>7569</v>
      </c>
      <c r="J59680">
        <f>LEN(A59680)</f>
        <v>243</v>
      </c>
    </row>
    <row r="59681" spans="1:10" x14ac:dyDescent="0.25">
      <c r="A59681" t="s">
        <v>7568</v>
      </c>
      <c r="J59681">
        <f>LEN(A59681)</f>
        <v>243</v>
      </c>
    </row>
    <row r="59682" spans="1:10" x14ac:dyDescent="0.25">
      <c r="A59682" t="s">
        <v>7567</v>
      </c>
      <c r="J59682">
        <f>LEN(A59682)</f>
        <v>243</v>
      </c>
    </row>
    <row r="59683" spans="1:10" x14ac:dyDescent="0.25">
      <c r="A59683" t="s">
        <v>7566</v>
      </c>
      <c r="J59683">
        <f>LEN(A59683)</f>
        <v>243</v>
      </c>
    </row>
    <row r="59684" spans="1:10" x14ac:dyDescent="0.25">
      <c r="A59684" t="s">
        <v>7565</v>
      </c>
      <c r="J59684">
        <f>LEN(A59684)</f>
        <v>243</v>
      </c>
    </row>
    <row r="59685" spans="1:10" x14ac:dyDescent="0.25">
      <c r="A59685" t="s">
        <v>7564</v>
      </c>
      <c r="J59685">
        <f>LEN(A59685)</f>
        <v>243</v>
      </c>
    </row>
    <row r="59686" spans="1:10" x14ac:dyDescent="0.25">
      <c r="A59686" t="s">
        <v>7563</v>
      </c>
      <c r="J59686">
        <f>LEN(A59686)</f>
        <v>243</v>
      </c>
    </row>
    <row r="59687" spans="1:10" x14ac:dyDescent="0.25">
      <c r="A59687" t="s">
        <v>7562</v>
      </c>
      <c r="J59687">
        <f>LEN(A59687)</f>
        <v>243</v>
      </c>
    </row>
    <row r="59688" spans="1:10" x14ac:dyDescent="0.25">
      <c r="A59688" t="s">
        <v>7561</v>
      </c>
      <c r="J59688">
        <f>LEN(A59688)</f>
        <v>243</v>
      </c>
    </row>
    <row r="59689" spans="1:10" x14ac:dyDescent="0.25">
      <c r="A59689" t="s">
        <v>7560</v>
      </c>
      <c r="J59689">
        <f>LEN(A59689)</f>
        <v>243</v>
      </c>
    </row>
    <row r="59690" spans="1:10" x14ac:dyDescent="0.25">
      <c r="A59690" t="s">
        <v>7559</v>
      </c>
      <c r="J59690">
        <f>LEN(A59690)</f>
        <v>243</v>
      </c>
    </row>
    <row r="59691" spans="1:10" x14ac:dyDescent="0.25">
      <c r="A59691" t="s">
        <v>7558</v>
      </c>
      <c r="J59691">
        <f>LEN(A59691)</f>
        <v>243</v>
      </c>
    </row>
    <row r="59692" spans="1:10" x14ac:dyDescent="0.25">
      <c r="A59692" t="s">
        <v>7557</v>
      </c>
      <c r="J59692">
        <f>LEN(A59692)</f>
        <v>243</v>
      </c>
    </row>
    <row r="59693" spans="1:10" x14ac:dyDescent="0.25">
      <c r="A59693" t="s">
        <v>7556</v>
      </c>
      <c r="J59693">
        <f>LEN(A59693)</f>
        <v>243</v>
      </c>
    </row>
    <row r="59694" spans="1:10" x14ac:dyDescent="0.25">
      <c r="A59694" t="s">
        <v>7555</v>
      </c>
      <c r="J59694">
        <f>LEN(A59694)</f>
        <v>243</v>
      </c>
    </row>
    <row r="59695" spans="1:10" x14ac:dyDescent="0.25">
      <c r="A59695" t="s">
        <v>7554</v>
      </c>
      <c r="J59695">
        <f>LEN(A59695)</f>
        <v>243</v>
      </c>
    </row>
    <row r="59696" spans="1:10" x14ac:dyDescent="0.25">
      <c r="A59696" t="s">
        <v>7553</v>
      </c>
      <c r="J59696">
        <f>LEN(A59696)</f>
        <v>243</v>
      </c>
    </row>
    <row r="59697" spans="1:10" x14ac:dyDescent="0.25">
      <c r="A59697" t="s">
        <v>7552</v>
      </c>
      <c r="J59697">
        <f>LEN(A59697)</f>
        <v>243</v>
      </c>
    </row>
    <row r="59698" spans="1:10" x14ac:dyDescent="0.25">
      <c r="A59698" t="s">
        <v>7551</v>
      </c>
      <c r="J59698">
        <f>LEN(A59698)</f>
        <v>243</v>
      </c>
    </row>
    <row r="59699" spans="1:10" x14ac:dyDescent="0.25">
      <c r="A59699" t="s">
        <v>7550</v>
      </c>
      <c r="J59699">
        <f>LEN(A59699)</f>
        <v>243</v>
      </c>
    </row>
    <row r="59700" spans="1:10" x14ac:dyDescent="0.25">
      <c r="A59700" t="s">
        <v>7549</v>
      </c>
      <c r="J59700">
        <f>LEN(A59700)</f>
        <v>243</v>
      </c>
    </row>
    <row r="59701" spans="1:10" x14ac:dyDescent="0.25">
      <c r="A59701" t="s">
        <v>7548</v>
      </c>
      <c r="J59701">
        <f>LEN(A59701)</f>
        <v>243</v>
      </c>
    </row>
    <row r="59702" spans="1:10" x14ac:dyDescent="0.25">
      <c r="A59702" t="s">
        <v>7547</v>
      </c>
      <c r="J59702">
        <f>LEN(A59702)</f>
        <v>243</v>
      </c>
    </row>
    <row r="59703" spans="1:10" x14ac:dyDescent="0.25">
      <c r="A59703" t="s">
        <v>7546</v>
      </c>
      <c r="J59703">
        <f>LEN(A59703)</f>
        <v>243</v>
      </c>
    </row>
    <row r="59704" spans="1:10" x14ac:dyDescent="0.25">
      <c r="A59704" t="s">
        <v>7545</v>
      </c>
      <c r="J59704">
        <f>LEN(A59704)</f>
        <v>243</v>
      </c>
    </row>
    <row r="59705" spans="1:10" x14ac:dyDescent="0.25">
      <c r="A59705" t="s">
        <v>7544</v>
      </c>
      <c r="J59705">
        <f>LEN(A59705)</f>
        <v>243</v>
      </c>
    </row>
    <row r="59706" spans="1:10" x14ac:dyDescent="0.25">
      <c r="A59706" t="s">
        <v>7543</v>
      </c>
      <c r="J59706">
        <f>LEN(A59706)</f>
        <v>243</v>
      </c>
    </row>
    <row r="59707" spans="1:10" x14ac:dyDescent="0.25">
      <c r="A59707" t="s">
        <v>7542</v>
      </c>
      <c r="J59707">
        <f>LEN(A59707)</f>
        <v>243</v>
      </c>
    </row>
    <row r="59708" spans="1:10" x14ac:dyDescent="0.25">
      <c r="A59708" t="s">
        <v>7541</v>
      </c>
      <c r="J59708">
        <f>LEN(A59708)</f>
        <v>243</v>
      </c>
    </row>
    <row r="59709" spans="1:10" x14ac:dyDescent="0.25">
      <c r="A59709" t="s">
        <v>7540</v>
      </c>
      <c r="J59709">
        <f>LEN(A59709)</f>
        <v>243</v>
      </c>
    </row>
    <row r="59710" spans="1:10" x14ac:dyDescent="0.25">
      <c r="A59710" t="s">
        <v>7539</v>
      </c>
      <c r="J59710">
        <f>LEN(A59710)</f>
        <v>243</v>
      </c>
    </row>
    <row r="59711" spans="1:10" x14ac:dyDescent="0.25">
      <c r="A59711" t="s">
        <v>7538</v>
      </c>
      <c r="J59711">
        <f>LEN(A59711)</f>
        <v>243</v>
      </c>
    </row>
    <row r="59712" spans="1:10" x14ac:dyDescent="0.25">
      <c r="A59712" t="s">
        <v>7537</v>
      </c>
      <c r="J59712">
        <f>LEN(A59712)</f>
        <v>243</v>
      </c>
    </row>
    <row r="59713" spans="1:10" x14ac:dyDescent="0.25">
      <c r="A59713" t="s">
        <v>7536</v>
      </c>
      <c r="J59713">
        <f>LEN(A59713)</f>
        <v>243</v>
      </c>
    </row>
    <row r="59714" spans="1:10" x14ac:dyDescent="0.25">
      <c r="A59714" t="s">
        <v>7535</v>
      </c>
      <c r="J59714">
        <f>LEN(A59714)</f>
        <v>243</v>
      </c>
    </row>
    <row r="59715" spans="1:10" x14ac:dyDescent="0.25">
      <c r="A59715" t="s">
        <v>7534</v>
      </c>
      <c r="J59715">
        <f>LEN(A59715)</f>
        <v>243</v>
      </c>
    </row>
    <row r="59716" spans="1:10" x14ac:dyDescent="0.25">
      <c r="A59716" t="s">
        <v>7533</v>
      </c>
      <c r="J59716">
        <f>LEN(A59716)</f>
        <v>243</v>
      </c>
    </row>
    <row r="59717" spans="1:10" x14ac:dyDescent="0.25">
      <c r="A59717" t="s">
        <v>7532</v>
      </c>
      <c r="J59717">
        <f>LEN(A59717)</f>
        <v>243</v>
      </c>
    </row>
    <row r="59718" spans="1:10" x14ac:dyDescent="0.25">
      <c r="A59718" t="s">
        <v>7531</v>
      </c>
      <c r="J59718">
        <f>LEN(A59718)</f>
        <v>243</v>
      </c>
    </row>
    <row r="59719" spans="1:10" x14ac:dyDescent="0.25">
      <c r="A59719" t="s">
        <v>7530</v>
      </c>
      <c r="J59719">
        <f>LEN(A59719)</f>
        <v>243</v>
      </c>
    </row>
    <row r="59720" spans="1:10" x14ac:dyDescent="0.25">
      <c r="A59720" t="s">
        <v>7529</v>
      </c>
      <c r="J59720">
        <f>LEN(A59720)</f>
        <v>243</v>
      </c>
    </row>
    <row r="59721" spans="1:10" x14ac:dyDescent="0.25">
      <c r="A59721" t="s">
        <v>7528</v>
      </c>
      <c r="J59721">
        <f>LEN(A59721)</f>
        <v>243</v>
      </c>
    </row>
    <row r="59722" spans="1:10" x14ac:dyDescent="0.25">
      <c r="A59722" t="s">
        <v>7527</v>
      </c>
      <c r="J59722">
        <f>LEN(A59722)</f>
        <v>243</v>
      </c>
    </row>
    <row r="59723" spans="1:10" x14ac:dyDescent="0.25">
      <c r="A59723" t="s">
        <v>7526</v>
      </c>
      <c r="J59723">
        <f>LEN(A59723)</f>
        <v>243</v>
      </c>
    </row>
    <row r="59724" spans="1:10" x14ac:dyDescent="0.25">
      <c r="A59724" t="s">
        <v>7525</v>
      </c>
      <c r="J59724">
        <f>LEN(A59724)</f>
        <v>244</v>
      </c>
    </row>
    <row r="59725" spans="1:10" x14ac:dyDescent="0.25">
      <c r="A59725" t="s">
        <v>7524</v>
      </c>
      <c r="J59725">
        <f>LEN(A59725)</f>
        <v>244</v>
      </c>
    </row>
    <row r="59726" spans="1:10" x14ac:dyDescent="0.25">
      <c r="A59726" t="s">
        <v>7523</v>
      </c>
      <c r="J59726">
        <f>LEN(A59726)</f>
        <v>244</v>
      </c>
    </row>
    <row r="59727" spans="1:10" x14ac:dyDescent="0.25">
      <c r="A59727" t="s">
        <v>7522</v>
      </c>
      <c r="J59727">
        <f>LEN(A59727)</f>
        <v>244</v>
      </c>
    </row>
    <row r="59728" spans="1:10" x14ac:dyDescent="0.25">
      <c r="A59728" t="s">
        <v>7521</v>
      </c>
      <c r="J59728">
        <f>LEN(A59728)</f>
        <v>244</v>
      </c>
    </row>
    <row r="59729" spans="1:10" x14ac:dyDescent="0.25">
      <c r="A59729" t="s">
        <v>7520</v>
      </c>
      <c r="J59729">
        <f>LEN(A59729)</f>
        <v>244</v>
      </c>
    </row>
    <row r="59730" spans="1:10" x14ac:dyDescent="0.25">
      <c r="A59730" t="s">
        <v>7519</v>
      </c>
      <c r="J59730">
        <f>LEN(A59730)</f>
        <v>244</v>
      </c>
    </row>
    <row r="59731" spans="1:10" x14ac:dyDescent="0.25">
      <c r="A59731" t="s">
        <v>7518</v>
      </c>
      <c r="J59731">
        <f>LEN(A59731)</f>
        <v>244</v>
      </c>
    </row>
    <row r="59732" spans="1:10" x14ac:dyDescent="0.25">
      <c r="A59732" t="s">
        <v>7517</v>
      </c>
      <c r="J59732">
        <f>LEN(A59732)</f>
        <v>244</v>
      </c>
    </row>
    <row r="59733" spans="1:10" x14ac:dyDescent="0.25">
      <c r="A59733" t="s">
        <v>7516</v>
      </c>
      <c r="J59733">
        <f>LEN(A59733)</f>
        <v>244</v>
      </c>
    </row>
    <row r="59734" spans="1:10" x14ac:dyDescent="0.25">
      <c r="A59734" t="s">
        <v>7515</v>
      </c>
      <c r="J59734">
        <f>LEN(A59734)</f>
        <v>244</v>
      </c>
    </row>
    <row r="59735" spans="1:10" x14ac:dyDescent="0.25">
      <c r="A59735" t="s">
        <v>7514</v>
      </c>
      <c r="J59735">
        <f>LEN(A59735)</f>
        <v>244</v>
      </c>
    </row>
    <row r="59736" spans="1:10" x14ac:dyDescent="0.25">
      <c r="A59736" t="s">
        <v>7513</v>
      </c>
      <c r="J59736">
        <f>LEN(A59736)</f>
        <v>244</v>
      </c>
    </row>
    <row r="59737" spans="1:10" x14ac:dyDescent="0.25">
      <c r="A59737" t="s">
        <v>7512</v>
      </c>
      <c r="J59737">
        <f>LEN(A59737)</f>
        <v>244</v>
      </c>
    </row>
    <row r="59738" spans="1:10" x14ac:dyDescent="0.25">
      <c r="A59738" t="s">
        <v>7511</v>
      </c>
      <c r="J59738">
        <f>LEN(A59738)</f>
        <v>244</v>
      </c>
    </row>
    <row r="59739" spans="1:10" x14ac:dyDescent="0.25">
      <c r="A59739" t="s">
        <v>7510</v>
      </c>
      <c r="J59739">
        <f>LEN(A59739)</f>
        <v>244</v>
      </c>
    </row>
    <row r="59740" spans="1:10" x14ac:dyDescent="0.25">
      <c r="A59740" t="s">
        <v>7509</v>
      </c>
      <c r="J59740">
        <f>LEN(A59740)</f>
        <v>244</v>
      </c>
    </row>
    <row r="59741" spans="1:10" x14ac:dyDescent="0.25">
      <c r="A59741" t="s">
        <v>7508</v>
      </c>
      <c r="J59741">
        <f>LEN(A59741)</f>
        <v>244</v>
      </c>
    </row>
    <row r="59742" spans="1:10" x14ac:dyDescent="0.25">
      <c r="A59742" t="s">
        <v>7507</v>
      </c>
      <c r="J59742">
        <f>LEN(A59742)</f>
        <v>244</v>
      </c>
    </row>
    <row r="59743" spans="1:10" x14ac:dyDescent="0.25">
      <c r="A59743" t="s">
        <v>7506</v>
      </c>
      <c r="J59743">
        <f>LEN(A59743)</f>
        <v>244</v>
      </c>
    </row>
    <row r="59744" spans="1:10" x14ac:dyDescent="0.25">
      <c r="A59744" t="s">
        <v>7505</v>
      </c>
      <c r="J59744">
        <f>LEN(A59744)</f>
        <v>244</v>
      </c>
    </row>
    <row r="59745" spans="1:10" x14ac:dyDescent="0.25">
      <c r="A59745" t="s">
        <v>7504</v>
      </c>
      <c r="J59745">
        <f>LEN(A59745)</f>
        <v>244</v>
      </c>
    </row>
    <row r="59746" spans="1:10" x14ac:dyDescent="0.25">
      <c r="A59746" t="s">
        <v>7503</v>
      </c>
      <c r="J59746">
        <f>LEN(A59746)</f>
        <v>244</v>
      </c>
    </row>
    <row r="59747" spans="1:10" x14ac:dyDescent="0.25">
      <c r="A59747" t="s">
        <v>7502</v>
      </c>
      <c r="J59747">
        <f>LEN(A59747)</f>
        <v>244</v>
      </c>
    </row>
    <row r="59748" spans="1:10" x14ac:dyDescent="0.25">
      <c r="A59748" t="s">
        <v>7501</v>
      </c>
      <c r="J59748">
        <f>LEN(A59748)</f>
        <v>244</v>
      </c>
    </row>
    <row r="59749" spans="1:10" x14ac:dyDescent="0.25">
      <c r="A59749" t="s">
        <v>7500</v>
      </c>
      <c r="J59749">
        <f>LEN(A59749)</f>
        <v>244</v>
      </c>
    </row>
    <row r="59750" spans="1:10" x14ac:dyDescent="0.25">
      <c r="A59750" t="s">
        <v>7499</v>
      </c>
      <c r="J59750">
        <f>LEN(A59750)</f>
        <v>244</v>
      </c>
    </row>
    <row r="59751" spans="1:10" x14ac:dyDescent="0.25">
      <c r="A59751" t="s">
        <v>7498</v>
      </c>
      <c r="J59751">
        <f>LEN(A59751)</f>
        <v>244</v>
      </c>
    </row>
    <row r="59752" spans="1:10" x14ac:dyDescent="0.25">
      <c r="A59752" t="s">
        <v>7497</v>
      </c>
      <c r="J59752">
        <f>LEN(A59752)</f>
        <v>244</v>
      </c>
    </row>
    <row r="59753" spans="1:10" x14ac:dyDescent="0.25">
      <c r="A59753" t="s">
        <v>7496</v>
      </c>
      <c r="J59753">
        <f>LEN(A59753)</f>
        <v>244</v>
      </c>
    </row>
    <row r="59754" spans="1:10" x14ac:dyDescent="0.25">
      <c r="A59754" t="s">
        <v>7495</v>
      </c>
      <c r="J59754">
        <f>LEN(A59754)</f>
        <v>244</v>
      </c>
    </row>
    <row r="59755" spans="1:10" x14ac:dyDescent="0.25">
      <c r="A59755" t="s">
        <v>7494</v>
      </c>
      <c r="J59755">
        <f>LEN(A59755)</f>
        <v>244</v>
      </c>
    </row>
    <row r="59756" spans="1:10" x14ac:dyDescent="0.25">
      <c r="A59756" t="s">
        <v>7493</v>
      </c>
      <c r="J59756">
        <f>LEN(A59756)</f>
        <v>244</v>
      </c>
    </row>
    <row r="59757" spans="1:10" x14ac:dyDescent="0.25">
      <c r="A59757" t="s">
        <v>7492</v>
      </c>
      <c r="J59757">
        <f>LEN(A59757)</f>
        <v>244</v>
      </c>
    </row>
    <row r="59758" spans="1:10" x14ac:dyDescent="0.25">
      <c r="A59758" t="s">
        <v>7491</v>
      </c>
      <c r="J59758">
        <f>LEN(A59758)</f>
        <v>244</v>
      </c>
    </row>
    <row r="59759" spans="1:10" x14ac:dyDescent="0.25">
      <c r="A59759" t="s">
        <v>7490</v>
      </c>
      <c r="J59759">
        <f>LEN(A59759)</f>
        <v>244</v>
      </c>
    </row>
    <row r="59760" spans="1:10" x14ac:dyDescent="0.25">
      <c r="A59760" t="s">
        <v>7489</v>
      </c>
      <c r="J59760">
        <f>LEN(A59760)</f>
        <v>244</v>
      </c>
    </row>
    <row r="59761" spans="1:10" x14ac:dyDescent="0.25">
      <c r="A59761" t="s">
        <v>7488</v>
      </c>
      <c r="J59761">
        <f>LEN(A59761)</f>
        <v>244</v>
      </c>
    </row>
    <row r="59762" spans="1:10" x14ac:dyDescent="0.25">
      <c r="A59762" t="s">
        <v>7487</v>
      </c>
      <c r="J59762">
        <f>LEN(A59762)</f>
        <v>244</v>
      </c>
    </row>
    <row r="59763" spans="1:10" x14ac:dyDescent="0.25">
      <c r="A59763" t="s">
        <v>7486</v>
      </c>
      <c r="J59763">
        <f>LEN(A59763)</f>
        <v>244</v>
      </c>
    </row>
    <row r="59764" spans="1:10" x14ac:dyDescent="0.25">
      <c r="A59764" t="s">
        <v>7485</v>
      </c>
      <c r="J59764">
        <f>LEN(A59764)</f>
        <v>244</v>
      </c>
    </row>
    <row r="59765" spans="1:10" x14ac:dyDescent="0.25">
      <c r="A59765" t="s">
        <v>7484</v>
      </c>
      <c r="J59765">
        <f>LEN(A59765)</f>
        <v>244</v>
      </c>
    </row>
    <row r="59766" spans="1:10" x14ac:dyDescent="0.25">
      <c r="A59766" t="s">
        <v>7483</v>
      </c>
      <c r="J59766">
        <f>LEN(A59766)</f>
        <v>244</v>
      </c>
    </row>
    <row r="59767" spans="1:10" x14ac:dyDescent="0.25">
      <c r="A59767" t="s">
        <v>7482</v>
      </c>
      <c r="J59767">
        <f>LEN(A59767)</f>
        <v>244</v>
      </c>
    </row>
    <row r="59768" spans="1:10" x14ac:dyDescent="0.25">
      <c r="A59768" t="s">
        <v>7481</v>
      </c>
      <c r="J59768">
        <f>LEN(A59768)</f>
        <v>244</v>
      </c>
    </row>
    <row r="59769" spans="1:10" x14ac:dyDescent="0.25">
      <c r="A59769" t="s">
        <v>7480</v>
      </c>
      <c r="J59769">
        <f>LEN(A59769)</f>
        <v>244</v>
      </c>
    </row>
    <row r="59770" spans="1:10" x14ac:dyDescent="0.25">
      <c r="A59770" t="s">
        <v>7479</v>
      </c>
      <c r="J59770">
        <f>LEN(A59770)</f>
        <v>244</v>
      </c>
    </row>
    <row r="59771" spans="1:10" x14ac:dyDescent="0.25">
      <c r="A59771" t="s">
        <v>7478</v>
      </c>
      <c r="J59771">
        <f>LEN(A59771)</f>
        <v>244</v>
      </c>
    </row>
    <row r="59772" spans="1:10" x14ac:dyDescent="0.25">
      <c r="A59772" t="s">
        <v>7477</v>
      </c>
      <c r="J59772">
        <f>LEN(A59772)</f>
        <v>244</v>
      </c>
    </row>
    <row r="59773" spans="1:10" x14ac:dyDescent="0.25">
      <c r="A59773" t="s">
        <v>7476</v>
      </c>
      <c r="J59773">
        <f>LEN(A59773)</f>
        <v>244</v>
      </c>
    </row>
    <row r="59774" spans="1:10" x14ac:dyDescent="0.25">
      <c r="A59774" t="s">
        <v>7475</v>
      </c>
      <c r="J59774">
        <f>LEN(A59774)</f>
        <v>244</v>
      </c>
    </row>
    <row r="59775" spans="1:10" x14ac:dyDescent="0.25">
      <c r="A59775" t="s">
        <v>7474</v>
      </c>
      <c r="J59775">
        <f>LEN(A59775)</f>
        <v>244</v>
      </c>
    </row>
    <row r="59776" spans="1:10" x14ac:dyDescent="0.25">
      <c r="A59776" t="s">
        <v>7473</v>
      </c>
      <c r="J59776">
        <f>LEN(A59776)</f>
        <v>244</v>
      </c>
    </row>
    <row r="59777" spans="1:10" x14ac:dyDescent="0.25">
      <c r="A59777" t="s">
        <v>7472</v>
      </c>
      <c r="J59777">
        <f>LEN(A59777)</f>
        <v>244</v>
      </c>
    </row>
    <row r="59778" spans="1:10" x14ac:dyDescent="0.25">
      <c r="A59778" t="s">
        <v>7471</v>
      </c>
      <c r="J59778">
        <f>LEN(A59778)</f>
        <v>244</v>
      </c>
    </row>
    <row r="59779" spans="1:10" x14ac:dyDescent="0.25">
      <c r="A59779" t="s">
        <v>7470</v>
      </c>
      <c r="J59779">
        <f>LEN(A59779)</f>
        <v>244</v>
      </c>
    </row>
    <row r="59780" spans="1:10" x14ac:dyDescent="0.25">
      <c r="A59780" t="s">
        <v>7469</v>
      </c>
      <c r="J59780">
        <f>LEN(A59780)</f>
        <v>244</v>
      </c>
    </row>
    <row r="59781" spans="1:10" x14ac:dyDescent="0.25">
      <c r="A59781" t="s">
        <v>7468</v>
      </c>
      <c r="J59781">
        <f>LEN(A59781)</f>
        <v>244</v>
      </c>
    </row>
    <row r="59782" spans="1:10" x14ac:dyDescent="0.25">
      <c r="A59782" t="s">
        <v>7467</v>
      </c>
      <c r="J59782">
        <f>LEN(A59782)</f>
        <v>244</v>
      </c>
    </row>
    <row r="59783" spans="1:10" x14ac:dyDescent="0.25">
      <c r="A59783" t="s">
        <v>7466</v>
      </c>
      <c r="J59783">
        <f>LEN(A59783)</f>
        <v>244</v>
      </c>
    </row>
    <row r="59784" spans="1:10" x14ac:dyDescent="0.25">
      <c r="A59784" t="s">
        <v>7465</v>
      </c>
      <c r="J59784">
        <f>LEN(A59784)</f>
        <v>244</v>
      </c>
    </row>
    <row r="59785" spans="1:10" x14ac:dyDescent="0.25">
      <c r="A59785" t="s">
        <v>7464</v>
      </c>
      <c r="J59785">
        <f>LEN(A59785)</f>
        <v>244</v>
      </c>
    </row>
    <row r="59786" spans="1:10" x14ac:dyDescent="0.25">
      <c r="A59786" t="s">
        <v>7463</v>
      </c>
      <c r="J59786">
        <f>LEN(A59786)</f>
        <v>244</v>
      </c>
    </row>
    <row r="59787" spans="1:10" x14ac:dyDescent="0.25">
      <c r="A59787" t="s">
        <v>7462</v>
      </c>
      <c r="J59787">
        <f>LEN(A59787)</f>
        <v>244</v>
      </c>
    </row>
    <row r="59788" spans="1:10" x14ac:dyDescent="0.25">
      <c r="A59788" t="s">
        <v>7461</v>
      </c>
      <c r="J59788">
        <f>LEN(A59788)</f>
        <v>244</v>
      </c>
    </row>
    <row r="59789" spans="1:10" x14ac:dyDescent="0.25">
      <c r="A59789" t="s">
        <v>7460</v>
      </c>
      <c r="J59789">
        <f>LEN(A59789)</f>
        <v>244</v>
      </c>
    </row>
    <row r="59790" spans="1:10" x14ac:dyDescent="0.25">
      <c r="A59790" t="s">
        <v>7459</v>
      </c>
      <c r="J59790">
        <f>LEN(A59790)</f>
        <v>244</v>
      </c>
    </row>
    <row r="59791" spans="1:10" x14ac:dyDescent="0.25">
      <c r="A59791" t="s">
        <v>7458</v>
      </c>
      <c r="J59791">
        <f>LEN(A59791)</f>
        <v>244</v>
      </c>
    </row>
    <row r="59792" spans="1:10" x14ac:dyDescent="0.25">
      <c r="A59792" t="s">
        <v>7457</v>
      </c>
      <c r="J59792">
        <f>LEN(A59792)</f>
        <v>244</v>
      </c>
    </row>
    <row r="59793" spans="1:10" x14ac:dyDescent="0.25">
      <c r="A59793" t="s">
        <v>7456</v>
      </c>
      <c r="J59793">
        <f>LEN(A59793)</f>
        <v>244</v>
      </c>
    </row>
    <row r="59794" spans="1:10" x14ac:dyDescent="0.25">
      <c r="A59794" t="s">
        <v>7455</v>
      </c>
      <c r="J59794">
        <f>LEN(A59794)</f>
        <v>244</v>
      </c>
    </row>
    <row r="59795" spans="1:10" x14ac:dyDescent="0.25">
      <c r="A59795" t="s">
        <v>7454</v>
      </c>
      <c r="J59795">
        <f>LEN(A59795)</f>
        <v>244</v>
      </c>
    </row>
    <row r="59796" spans="1:10" x14ac:dyDescent="0.25">
      <c r="A59796" t="s">
        <v>7453</v>
      </c>
      <c r="J59796">
        <f>LEN(A59796)</f>
        <v>244</v>
      </c>
    </row>
    <row r="59797" spans="1:10" x14ac:dyDescent="0.25">
      <c r="A59797" t="s">
        <v>7452</v>
      </c>
      <c r="J59797">
        <f>LEN(A59797)</f>
        <v>244</v>
      </c>
    </row>
    <row r="59798" spans="1:10" x14ac:dyDescent="0.25">
      <c r="A59798" t="s">
        <v>7451</v>
      </c>
      <c r="J59798">
        <f>LEN(A59798)</f>
        <v>244</v>
      </c>
    </row>
    <row r="59799" spans="1:10" x14ac:dyDescent="0.25">
      <c r="A59799" t="s">
        <v>7450</v>
      </c>
      <c r="J59799">
        <f>LEN(A59799)</f>
        <v>244</v>
      </c>
    </row>
    <row r="59800" spans="1:10" x14ac:dyDescent="0.25">
      <c r="A59800" t="s">
        <v>7449</v>
      </c>
      <c r="J59800">
        <f>LEN(A59800)</f>
        <v>244</v>
      </c>
    </row>
    <row r="59801" spans="1:10" x14ac:dyDescent="0.25">
      <c r="A59801" t="s">
        <v>7448</v>
      </c>
      <c r="J59801">
        <f>LEN(A59801)</f>
        <v>244</v>
      </c>
    </row>
    <row r="59802" spans="1:10" x14ac:dyDescent="0.25">
      <c r="A59802" t="s">
        <v>7447</v>
      </c>
      <c r="J59802">
        <f>LEN(A59802)</f>
        <v>244</v>
      </c>
    </row>
    <row r="59803" spans="1:10" x14ac:dyDescent="0.25">
      <c r="A59803" t="s">
        <v>7446</v>
      </c>
      <c r="J59803">
        <f>LEN(A59803)</f>
        <v>244</v>
      </c>
    </row>
    <row r="59804" spans="1:10" x14ac:dyDescent="0.25">
      <c r="A59804" t="s">
        <v>7445</v>
      </c>
      <c r="J59804">
        <f>LEN(A59804)</f>
        <v>244</v>
      </c>
    </row>
    <row r="59805" spans="1:10" x14ac:dyDescent="0.25">
      <c r="A59805" t="s">
        <v>7444</v>
      </c>
      <c r="J59805">
        <f>LEN(A59805)</f>
        <v>244</v>
      </c>
    </row>
    <row r="59806" spans="1:10" x14ac:dyDescent="0.25">
      <c r="A59806" t="s">
        <v>7443</v>
      </c>
      <c r="J59806">
        <f>LEN(A59806)</f>
        <v>244</v>
      </c>
    </row>
    <row r="59807" spans="1:10" x14ac:dyDescent="0.25">
      <c r="A59807" t="s">
        <v>7442</v>
      </c>
      <c r="J59807">
        <f>LEN(A59807)</f>
        <v>244</v>
      </c>
    </row>
    <row r="59808" spans="1:10" x14ac:dyDescent="0.25">
      <c r="A59808" t="s">
        <v>7441</v>
      </c>
      <c r="J59808">
        <f>LEN(A59808)</f>
        <v>244</v>
      </c>
    </row>
    <row r="59809" spans="1:10" x14ac:dyDescent="0.25">
      <c r="A59809" t="s">
        <v>7440</v>
      </c>
      <c r="J59809">
        <f>LEN(A59809)</f>
        <v>244</v>
      </c>
    </row>
    <row r="59810" spans="1:10" x14ac:dyDescent="0.25">
      <c r="A59810" t="s">
        <v>7439</v>
      </c>
      <c r="J59810">
        <f>LEN(A59810)</f>
        <v>244</v>
      </c>
    </row>
    <row r="59811" spans="1:10" x14ac:dyDescent="0.25">
      <c r="A59811" t="s">
        <v>7438</v>
      </c>
      <c r="J59811">
        <f>LEN(A59811)</f>
        <v>244</v>
      </c>
    </row>
    <row r="59812" spans="1:10" x14ac:dyDescent="0.25">
      <c r="A59812" t="s">
        <v>7437</v>
      </c>
      <c r="J59812">
        <f>LEN(A59812)</f>
        <v>244</v>
      </c>
    </row>
    <row r="59813" spans="1:10" x14ac:dyDescent="0.25">
      <c r="A59813" t="s">
        <v>7436</v>
      </c>
      <c r="J59813">
        <f>LEN(A59813)</f>
        <v>244</v>
      </c>
    </row>
    <row r="59814" spans="1:10" x14ac:dyDescent="0.25">
      <c r="A59814" t="s">
        <v>7435</v>
      </c>
      <c r="J59814">
        <f>LEN(A59814)</f>
        <v>244</v>
      </c>
    </row>
    <row r="59815" spans="1:10" x14ac:dyDescent="0.25">
      <c r="A59815" t="s">
        <v>7434</v>
      </c>
      <c r="J59815">
        <f>LEN(A59815)</f>
        <v>244</v>
      </c>
    </row>
    <row r="59816" spans="1:10" x14ac:dyDescent="0.25">
      <c r="A59816" t="s">
        <v>7433</v>
      </c>
      <c r="J59816">
        <f>LEN(A59816)</f>
        <v>244</v>
      </c>
    </row>
    <row r="59817" spans="1:10" x14ac:dyDescent="0.25">
      <c r="A59817" t="s">
        <v>7432</v>
      </c>
      <c r="J59817">
        <f>LEN(A59817)</f>
        <v>244</v>
      </c>
    </row>
    <row r="59818" spans="1:10" x14ac:dyDescent="0.25">
      <c r="A59818" t="s">
        <v>7431</v>
      </c>
      <c r="J59818">
        <f>LEN(A59818)</f>
        <v>244</v>
      </c>
    </row>
    <row r="59819" spans="1:10" x14ac:dyDescent="0.25">
      <c r="A59819" t="s">
        <v>7430</v>
      </c>
      <c r="J59819">
        <f>LEN(A59819)</f>
        <v>244</v>
      </c>
    </row>
    <row r="59820" spans="1:10" x14ac:dyDescent="0.25">
      <c r="A59820" t="s">
        <v>7429</v>
      </c>
      <c r="J59820">
        <f>LEN(A59820)</f>
        <v>244</v>
      </c>
    </row>
    <row r="59821" spans="1:10" x14ac:dyDescent="0.25">
      <c r="A59821" t="s">
        <v>7428</v>
      </c>
      <c r="J59821">
        <f>LEN(A59821)</f>
        <v>244</v>
      </c>
    </row>
    <row r="59822" spans="1:10" x14ac:dyDescent="0.25">
      <c r="A59822" t="s">
        <v>7427</v>
      </c>
      <c r="J59822">
        <f>LEN(A59822)</f>
        <v>244</v>
      </c>
    </row>
    <row r="59823" spans="1:10" x14ac:dyDescent="0.25">
      <c r="A59823" t="s">
        <v>7426</v>
      </c>
      <c r="J59823">
        <f>LEN(A59823)</f>
        <v>244</v>
      </c>
    </row>
    <row r="59824" spans="1:10" x14ac:dyDescent="0.25">
      <c r="A59824" t="s">
        <v>7425</v>
      </c>
      <c r="J59824">
        <f>LEN(A59824)</f>
        <v>244</v>
      </c>
    </row>
    <row r="59825" spans="1:10" x14ac:dyDescent="0.25">
      <c r="A59825" t="s">
        <v>7424</v>
      </c>
      <c r="J59825">
        <f>LEN(A59825)</f>
        <v>244</v>
      </c>
    </row>
    <row r="59826" spans="1:10" x14ac:dyDescent="0.25">
      <c r="A59826" t="s">
        <v>7423</v>
      </c>
      <c r="J59826">
        <f>LEN(A59826)</f>
        <v>244</v>
      </c>
    </row>
    <row r="59827" spans="1:10" x14ac:dyDescent="0.25">
      <c r="A59827" t="s">
        <v>7422</v>
      </c>
      <c r="J59827">
        <f>LEN(A59827)</f>
        <v>244</v>
      </c>
    </row>
    <row r="59828" spans="1:10" x14ac:dyDescent="0.25">
      <c r="A59828" t="s">
        <v>7421</v>
      </c>
      <c r="J59828">
        <f>LEN(A59828)</f>
        <v>244</v>
      </c>
    </row>
    <row r="59829" spans="1:10" x14ac:dyDescent="0.25">
      <c r="A59829" t="s">
        <v>7420</v>
      </c>
      <c r="J59829">
        <f>LEN(A59829)</f>
        <v>244</v>
      </c>
    </row>
    <row r="59830" spans="1:10" x14ac:dyDescent="0.25">
      <c r="A59830" t="s">
        <v>7419</v>
      </c>
      <c r="J59830">
        <f>LEN(A59830)</f>
        <v>244</v>
      </c>
    </row>
    <row r="59831" spans="1:10" x14ac:dyDescent="0.25">
      <c r="A59831" t="s">
        <v>7418</v>
      </c>
      <c r="J59831">
        <f>LEN(A59831)</f>
        <v>244</v>
      </c>
    </row>
    <row r="59832" spans="1:10" x14ac:dyDescent="0.25">
      <c r="A59832" t="s">
        <v>7417</v>
      </c>
      <c r="J59832">
        <f>LEN(A59832)</f>
        <v>244</v>
      </c>
    </row>
    <row r="59833" spans="1:10" x14ac:dyDescent="0.25">
      <c r="A59833" t="s">
        <v>7416</v>
      </c>
      <c r="J59833">
        <f>LEN(A59833)</f>
        <v>244</v>
      </c>
    </row>
    <row r="59834" spans="1:10" x14ac:dyDescent="0.25">
      <c r="A59834" t="s">
        <v>7415</v>
      </c>
      <c r="J59834">
        <f>LEN(A59834)</f>
        <v>244</v>
      </c>
    </row>
    <row r="59835" spans="1:10" x14ac:dyDescent="0.25">
      <c r="A59835" t="s">
        <v>7414</v>
      </c>
      <c r="J59835">
        <f>LEN(A59835)</f>
        <v>244</v>
      </c>
    </row>
    <row r="59836" spans="1:10" x14ac:dyDescent="0.25">
      <c r="A59836" t="s">
        <v>7413</v>
      </c>
      <c r="J59836">
        <f>LEN(A59836)</f>
        <v>244</v>
      </c>
    </row>
    <row r="59837" spans="1:10" x14ac:dyDescent="0.25">
      <c r="A59837" t="s">
        <v>7412</v>
      </c>
      <c r="J59837">
        <f>LEN(A59837)</f>
        <v>244</v>
      </c>
    </row>
    <row r="59838" spans="1:10" x14ac:dyDescent="0.25">
      <c r="A59838" t="s">
        <v>7411</v>
      </c>
      <c r="J59838">
        <f>LEN(A59838)</f>
        <v>244</v>
      </c>
    </row>
    <row r="59839" spans="1:10" x14ac:dyDescent="0.25">
      <c r="A59839" t="s">
        <v>7410</v>
      </c>
      <c r="J59839">
        <f>LEN(A59839)</f>
        <v>244</v>
      </c>
    </row>
    <row r="59840" spans="1:10" x14ac:dyDescent="0.25">
      <c r="A59840" t="s">
        <v>7409</v>
      </c>
      <c r="J59840">
        <f>LEN(A59840)</f>
        <v>244</v>
      </c>
    </row>
    <row r="59841" spans="1:10" x14ac:dyDescent="0.25">
      <c r="A59841" t="s">
        <v>7408</v>
      </c>
      <c r="J59841">
        <f>LEN(A59841)</f>
        <v>244</v>
      </c>
    </row>
    <row r="59842" spans="1:10" x14ac:dyDescent="0.25">
      <c r="A59842" t="s">
        <v>7407</v>
      </c>
      <c r="J59842">
        <f>LEN(A59842)</f>
        <v>244</v>
      </c>
    </row>
    <row r="59843" spans="1:10" x14ac:dyDescent="0.25">
      <c r="A59843" t="s">
        <v>7406</v>
      </c>
      <c r="J59843">
        <f>LEN(A59843)</f>
        <v>244</v>
      </c>
    </row>
    <row r="59844" spans="1:10" x14ac:dyDescent="0.25">
      <c r="A59844" t="s">
        <v>7405</v>
      </c>
      <c r="J59844">
        <f>LEN(A59844)</f>
        <v>244</v>
      </c>
    </row>
    <row r="59845" spans="1:10" x14ac:dyDescent="0.25">
      <c r="A59845" t="s">
        <v>7404</v>
      </c>
      <c r="J59845">
        <f>LEN(A59845)</f>
        <v>244</v>
      </c>
    </row>
    <row r="59846" spans="1:10" x14ac:dyDescent="0.25">
      <c r="A59846" t="s">
        <v>7403</v>
      </c>
      <c r="J59846">
        <f>LEN(A59846)</f>
        <v>244</v>
      </c>
    </row>
    <row r="59847" spans="1:10" x14ac:dyDescent="0.25">
      <c r="A59847" t="s">
        <v>7402</v>
      </c>
      <c r="J59847">
        <f>LEN(A59847)</f>
        <v>244</v>
      </c>
    </row>
    <row r="59848" spans="1:10" x14ac:dyDescent="0.25">
      <c r="A59848" t="s">
        <v>7401</v>
      </c>
      <c r="J59848">
        <f>LEN(A59848)</f>
        <v>244</v>
      </c>
    </row>
    <row r="59849" spans="1:10" x14ac:dyDescent="0.25">
      <c r="A59849" t="s">
        <v>7400</v>
      </c>
      <c r="J59849">
        <f>LEN(A59849)</f>
        <v>244</v>
      </c>
    </row>
    <row r="59850" spans="1:10" x14ac:dyDescent="0.25">
      <c r="A59850" t="s">
        <v>7399</v>
      </c>
      <c r="J59850">
        <f>LEN(A59850)</f>
        <v>244</v>
      </c>
    </row>
    <row r="59851" spans="1:10" x14ac:dyDescent="0.25">
      <c r="A59851" t="s">
        <v>7398</v>
      </c>
      <c r="J59851">
        <f>LEN(A59851)</f>
        <v>244</v>
      </c>
    </row>
    <row r="59852" spans="1:10" x14ac:dyDescent="0.25">
      <c r="A59852" t="s">
        <v>7397</v>
      </c>
      <c r="J59852">
        <f>LEN(A59852)</f>
        <v>244</v>
      </c>
    </row>
    <row r="59853" spans="1:10" x14ac:dyDescent="0.25">
      <c r="A59853" t="s">
        <v>7396</v>
      </c>
      <c r="J59853">
        <f>LEN(A59853)</f>
        <v>244</v>
      </c>
    </row>
    <row r="59854" spans="1:10" x14ac:dyDescent="0.25">
      <c r="A59854" t="s">
        <v>7395</v>
      </c>
      <c r="J59854">
        <f>LEN(A59854)</f>
        <v>244</v>
      </c>
    </row>
    <row r="59855" spans="1:10" x14ac:dyDescent="0.25">
      <c r="A59855" t="s">
        <v>7394</v>
      </c>
      <c r="J59855">
        <f>LEN(A59855)</f>
        <v>244</v>
      </c>
    </row>
    <row r="59856" spans="1:10" x14ac:dyDescent="0.25">
      <c r="A59856" t="s">
        <v>7393</v>
      </c>
      <c r="J59856">
        <f>LEN(A59856)</f>
        <v>244</v>
      </c>
    </row>
    <row r="59857" spans="1:10" x14ac:dyDescent="0.25">
      <c r="A59857" t="s">
        <v>7392</v>
      </c>
      <c r="J59857">
        <f>LEN(A59857)</f>
        <v>244</v>
      </c>
    </row>
    <row r="59858" spans="1:10" x14ac:dyDescent="0.25">
      <c r="A59858" t="s">
        <v>7391</v>
      </c>
      <c r="J59858">
        <f>LEN(A59858)</f>
        <v>244</v>
      </c>
    </row>
    <row r="59859" spans="1:10" x14ac:dyDescent="0.25">
      <c r="A59859" t="s">
        <v>7390</v>
      </c>
      <c r="J59859">
        <f>LEN(A59859)</f>
        <v>244</v>
      </c>
    </row>
    <row r="59860" spans="1:10" x14ac:dyDescent="0.25">
      <c r="A59860" t="s">
        <v>7389</v>
      </c>
      <c r="J59860">
        <f>LEN(A59860)</f>
        <v>244</v>
      </c>
    </row>
    <row r="59861" spans="1:10" x14ac:dyDescent="0.25">
      <c r="A59861" t="s">
        <v>7388</v>
      </c>
      <c r="J59861">
        <f>LEN(A59861)</f>
        <v>244</v>
      </c>
    </row>
    <row r="59862" spans="1:10" x14ac:dyDescent="0.25">
      <c r="A59862" t="s">
        <v>7387</v>
      </c>
      <c r="J59862">
        <f>LEN(A59862)</f>
        <v>244</v>
      </c>
    </row>
    <row r="59863" spans="1:10" x14ac:dyDescent="0.25">
      <c r="A59863" t="s">
        <v>7386</v>
      </c>
      <c r="J59863">
        <f>LEN(A59863)</f>
        <v>244</v>
      </c>
    </row>
    <row r="59864" spans="1:10" x14ac:dyDescent="0.25">
      <c r="A59864" t="s">
        <v>7385</v>
      </c>
      <c r="J59864">
        <f>LEN(A59864)</f>
        <v>244</v>
      </c>
    </row>
    <row r="59865" spans="1:10" x14ac:dyDescent="0.25">
      <c r="A59865" t="s">
        <v>7384</v>
      </c>
      <c r="J59865">
        <f>LEN(A59865)</f>
        <v>244</v>
      </c>
    </row>
    <row r="59866" spans="1:10" x14ac:dyDescent="0.25">
      <c r="A59866" t="s">
        <v>7383</v>
      </c>
      <c r="J59866">
        <f>LEN(A59866)</f>
        <v>244</v>
      </c>
    </row>
    <row r="59867" spans="1:10" x14ac:dyDescent="0.25">
      <c r="A59867" t="s">
        <v>7382</v>
      </c>
      <c r="J59867">
        <f>LEN(A59867)</f>
        <v>244</v>
      </c>
    </row>
    <row r="59868" spans="1:10" x14ac:dyDescent="0.25">
      <c r="A59868" t="s">
        <v>7381</v>
      </c>
      <c r="J59868">
        <f>LEN(A59868)</f>
        <v>244</v>
      </c>
    </row>
    <row r="59869" spans="1:10" x14ac:dyDescent="0.25">
      <c r="A59869" t="s">
        <v>7380</v>
      </c>
      <c r="J59869">
        <f>LEN(A59869)</f>
        <v>244</v>
      </c>
    </row>
    <row r="59870" spans="1:10" x14ac:dyDescent="0.25">
      <c r="A59870" t="s">
        <v>7379</v>
      </c>
      <c r="J59870">
        <f>LEN(A59870)</f>
        <v>244</v>
      </c>
    </row>
    <row r="59871" spans="1:10" x14ac:dyDescent="0.25">
      <c r="A59871" t="s">
        <v>7378</v>
      </c>
      <c r="J59871">
        <f>LEN(A59871)</f>
        <v>244</v>
      </c>
    </row>
    <row r="59872" spans="1:10" x14ac:dyDescent="0.25">
      <c r="A59872" t="s">
        <v>7377</v>
      </c>
      <c r="J59872">
        <f>LEN(A59872)</f>
        <v>244</v>
      </c>
    </row>
    <row r="59873" spans="1:10" x14ac:dyDescent="0.25">
      <c r="A59873" t="s">
        <v>7376</v>
      </c>
      <c r="J59873">
        <f>LEN(A59873)</f>
        <v>244</v>
      </c>
    </row>
    <row r="59874" spans="1:10" x14ac:dyDescent="0.25">
      <c r="A59874" t="s">
        <v>7375</v>
      </c>
      <c r="J59874">
        <f>LEN(A59874)</f>
        <v>244</v>
      </c>
    </row>
    <row r="59875" spans="1:10" x14ac:dyDescent="0.25">
      <c r="A59875" t="s">
        <v>7374</v>
      </c>
      <c r="J59875">
        <f>LEN(A59875)</f>
        <v>244</v>
      </c>
    </row>
    <row r="59876" spans="1:10" x14ac:dyDescent="0.25">
      <c r="A59876" t="s">
        <v>7373</v>
      </c>
      <c r="J59876">
        <f>LEN(A59876)</f>
        <v>244</v>
      </c>
    </row>
    <row r="59877" spans="1:10" x14ac:dyDescent="0.25">
      <c r="A59877" t="s">
        <v>7372</v>
      </c>
      <c r="J59877">
        <f>LEN(A59877)</f>
        <v>244</v>
      </c>
    </row>
    <row r="59878" spans="1:10" x14ac:dyDescent="0.25">
      <c r="A59878" t="s">
        <v>7371</v>
      </c>
      <c r="J59878">
        <f>LEN(A59878)</f>
        <v>244</v>
      </c>
    </row>
    <row r="59879" spans="1:10" x14ac:dyDescent="0.25">
      <c r="A59879" t="s">
        <v>7370</v>
      </c>
      <c r="J59879">
        <f>LEN(A59879)</f>
        <v>244</v>
      </c>
    </row>
    <row r="59880" spans="1:10" x14ac:dyDescent="0.25">
      <c r="A59880" t="s">
        <v>7369</v>
      </c>
      <c r="J59880">
        <f>LEN(A59880)</f>
        <v>244</v>
      </c>
    </row>
    <row r="59881" spans="1:10" x14ac:dyDescent="0.25">
      <c r="A59881" t="s">
        <v>7368</v>
      </c>
      <c r="J59881">
        <f>LEN(A59881)</f>
        <v>244</v>
      </c>
    </row>
    <row r="59882" spans="1:10" x14ac:dyDescent="0.25">
      <c r="A59882" t="s">
        <v>7367</v>
      </c>
      <c r="J59882">
        <f>LEN(A59882)</f>
        <v>244</v>
      </c>
    </row>
    <row r="59883" spans="1:10" x14ac:dyDescent="0.25">
      <c r="A59883" t="s">
        <v>7366</v>
      </c>
      <c r="J59883">
        <f>LEN(A59883)</f>
        <v>244</v>
      </c>
    </row>
    <row r="59884" spans="1:10" x14ac:dyDescent="0.25">
      <c r="A59884" t="s">
        <v>7365</v>
      </c>
      <c r="J59884">
        <f>LEN(A59884)</f>
        <v>244</v>
      </c>
    </row>
    <row r="59885" spans="1:10" x14ac:dyDescent="0.25">
      <c r="A59885" t="s">
        <v>7364</v>
      </c>
      <c r="J59885">
        <f>LEN(A59885)</f>
        <v>244</v>
      </c>
    </row>
    <row r="59886" spans="1:10" x14ac:dyDescent="0.25">
      <c r="A59886" t="s">
        <v>7363</v>
      </c>
      <c r="J59886">
        <f>LEN(A59886)</f>
        <v>244</v>
      </c>
    </row>
    <row r="59887" spans="1:10" x14ac:dyDescent="0.25">
      <c r="A59887" t="s">
        <v>7362</v>
      </c>
      <c r="J59887">
        <f>LEN(A59887)</f>
        <v>244</v>
      </c>
    </row>
    <row r="59888" spans="1:10" x14ac:dyDescent="0.25">
      <c r="A59888" t="s">
        <v>7361</v>
      </c>
      <c r="J59888">
        <f>LEN(A59888)</f>
        <v>244</v>
      </c>
    </row>
    <row r="59889" spans="1:10" x14ac:dyDescent="0.25">
      <c r="A59889" t="s">
        <v>7360</v>
      </c>
      <c r="J59889">
        <f>LEN(A59889)</f>
        <v>244</v>
      </c>
    </row>
    <row r="59890" spans="1:10" x14ac:dyDescent="0.25">
      <c r="A59890" t="s">
        <v>7359</v>
      </c>
      <c r="J59890">
        <f>LEN(A59890)</f>
        <v>244</v>
      </c>
    </row>
    <row r="59891" spans="1:10" x14ac:dyDescent="0.25">
      <c r="A59891" t="s">
        <v>7358</v>
      </c>
      <c r="J59891">
        <f>LEN(A59891)</f>
        <v>244</v>
      </c>
    </row>
    <row r="59892" spans="1:10" x14ac:dyDescent="0.25">
      <c r="A59892" t="s">
        <v>7357</v>
      </c>
      <c r="J59892">
        <f>LEN(A59892)</f>
        <v>244</v>
      </c>
    </row>
    <row r="59893" spans="1:10" x14ac:dyDescent="0.25">
      <c r="A59893" t="s">
        <v>7356</v>
      </c>
      <c r="J59893">
        <f>LEN(A59893)</f>
        <v>244</v>
      </c>
    </row>
    <row r="59894" spans="1:10" x14ac:dyDescent="0.25">
      <c r="A59894" t="s">
        <v>7355</v>
      </c>
      <c r="J59894">
        <f>LEN(A59894)</f>
        <v>244</v>
      </c>
    </row>
    <row r="59895" spans="1:10" x14ac:dyDescent="0.25">
      <c r="A59895" t="s">
        <v>7354</v>
      </c>
      <c r="J59895">
        <f>LEN(A59895)</f>
        <v>244</v>
      </c>
    </row>
    <row r="59896" spans="1:10" x14ac:dyDescent="0.25">
      <c r="A59896" t="s">
        <v>7353</v>
      </c>
      <c r="J59896">
        <f>LEN(A59896)</f>
        <v>244</v>
      </c>
    </row>
    <row r="59897" spans="1:10" x14ac:dyDescent="0.25">
      <c r="A59897" t="s">
        <v>7352</v>
      </c>
      <c r="J59897">
        <f>LEN(A59897)</f>
        <v>244</v>
      </c>
    </row>
    <row r="59898" spans="1:10" x14ac:dyDescent="0.25">
      <c r="A59898" t="s">
        <v>7351</v>
      </c>
      <c r="J59898">
        <f>LEN(A59898)</f>
        <v>244</v>
      </c>
    </row>
    <row r="59899" spans="1:10" x14ac:dyDescent="0.25">
      <c r="A59899" t="s">
        <v>7350</v>
      </c>
      <c r="J59899">
        <f>LEN(A59899)</f>
        <v>244</v>
      </c>
    </row>
    <row r="59900" spans="1:10" x14ac:dyDescent="0.25">
      <c r="A59900" t="s">
        <v>7349</v>
      </c>
      <c r="J59900">
        <f>LEN(A59900)</f>
        <v>244</v>
      </c>
    </row>
    <row r="59901" spans="1:10" x14ac:dyDescent="0.25">
      <c r="A59901" t="s">
        <v>7348</v>
      </c>
      <c r="J59901">
        <f>LEN(A59901)</f>
        <v>244</v>
      </c>
    </row>
    <row r="59902" spans="1:10" x14ac:dyDescent="0.25">
      <c r="A59902" t="s">
        <v>7347</v>
      </c>
      <c r="J59902">
        <f>LEN(A59902)</f>
        <v>244</v>
      </c>
    </row>
    <row r="59903" spans="1:10" x14ac:dyDescent="0.25">
      <c r="A59903" t="s">
        <v>7346</v>
      </c>
      <c r="J59903">
        <f>LEN(A59903)</f>
        <v>244</v>
      </c>
    </row>
    <row r="59904" spans="1:10" x14ac:dyDescent="0.25">
      <c r="A59904" t="s">
        <v>7345</v>
      </c>
      <c r="J59904">
        <f>LEN(A59904)</f>
        <v>244</v>
      </c>
    </row>
    <row r="59905" spans="1:10" x14ac:dyDescent="0.25">
      <c r="A59905" t="s">
        <v>7344</v>
      </c>
      <c r="J59905">
        <f>LEN(A59905)</f>
        <v>244</v>
      </c>
    </row>
    <row r="59906" spans="1:10" x14ac:dyDescent="0.25">
      <c r="A59906" t="s">
        <v>7343</v>
      </c>
      <c r="J59906">
        <f>LEN(A59906)</f>
        <v>244</v>
      </c>
    </row>
    <row r="59907" spans="1:10" x14ac:dyDescent="0.25">
      <c r="A59907" t="s">
        <v>7342</v>
      </c>
      <c r="J59907">
        <f>LEN(A59907)</f>
        <v>244</v>
      </c>
    </row>
    <row r="59908" spans="1:10" x14ac:dyDescent="0.25">
      <c r="A59908" t="s">
        <v>7341</v>
      </c>
      <c r="J59908">
        <f>LEN(A59908)</f>
        <v>244</v>
      </c>
    </row>
    <row r="59909" spans="1:10" x14ac:dyDescent="0.25">
      <c r="A59909" t="s">
        <v>7340</v>
      </c>
      <c r="J59909">
        <f>LEN(A59909)</f>
        <v>244</v>
      </c>
    </row>
    <row r="59910" spans="1:10" x14ac:dyDescent="0.25">
      <c r="A59910" t="s">
        <v>7339</v>
      </c>
      <c r="J59910">
        <f>LEN(A59910)</f>
        <v>244</v>
      </c>
    </row>
    <row r="59911" spans="1:10" x14ac:dyDescent="0.25">
      <c r="A59911" t="s">
        <v>7338</v>
      </c>
      <c r="J59911">
        <f>LEN(A59911)</f>
        <v>244</v>
      </c>
    </row>
    <row r="59912" spans="1:10" x14ac:dyDescent="0.25">
      <c r="A59912" t="s">
        <v>7337</v>
      </c>
      <c r="J59912">
        <f>LEN(A59912)</f>
        <v>244</v>
      </c>
    </row>
    <row r="59913" spans="1:10" x14ac:dyDescent="0.25">
      <c r="A59913" t="s">
        <v>7336</v>
      </c>
      <c r="J59913">
        <f>LEN(A59913)</f>
        <v>244</v>
      </c>
    </row>
    <row r="59914" spans="1:10" x14ac:dyDescent="0.25">
      <c r="A59914" t="s">
        <v>7335</v>
      </c>
      <c r="J59914">
        <f>LEN(A59914)</f>
        <v>244</v>
      </c>
    </row>
    <row r="59915" spans="1:10" x14ac:dyDescent="0.25">
      <c r="A59915" t="s">
        <v>7334</v>
      </c>
      <c r="J59915">
        <f>LEN(A59915)</f>
        <v>244</v>
      </c>
    </row>
    <row r="59916" spans="1:10" x14ac:dyDescent="0.25">
      <c r="A59916" t="s">
        <v>7333</v>
      </c>
      <c r="J59916">
        <f>LEN(A59916)</f>
        <v>244</v>
      </c>
    </row>
    <row r="59917" spans="1:10" x14ac:dyDescent="0.25">
      <c r="A59917" t="s">
        <v>7332</v>
      </c>
      <c r="J59917">
        <f>LEN(A59917)</f>
        <v>244</v>
      </c>
    </row>
    <row r="59918" spans="1:10" x14ac:dyDescent="0.25">
      <c r="A59918" t="s">
        <v>7331</v>
      </c>
      <c r="J59918">
        <f>LEN(A59918)</f>
        <v>244</v>
      </c>
    </row>
    <row r="59919" spans="1:10" x14ac:dyDescent="0.25">
      <c r="A59919" t="s">
        <v>7330</v>
      </c>
      <c r="J59919">
        <f>LEN(A59919)</f>
        <v>244</v>
      </c>
    </row>
    <row r="59920" spans="1:10" x14ac:dyDescent="0.25">
      <c r="A59920" t="s">
        <v>7329</v>
      </c>
      <c r="J59920">
        <f>LEN(A59920)</f>
        <v>244</v>
      </c>
    </row>
    <row r="59921" spans="1:10" x14ac:dyDescent="0.25">
      <c r="A59921" t="s">
        <v>7328</v>
      </c>
      <c r="J59921">
        <f>LEN(A59921)</f>
        <v>244</v>
      </c>
    </row>
    <row r="59922" spans="1:10" x14ac:dyDescent="0.25">
      <c r="A59922" t="s">
        <v>7327</v>
      </c>
      <c r="J59922">
        <f>LEN(A59922)</f>
        <v>244</v>
      </c>
    </row>
    <row r="59923" spans="1:10" x14ac:dyDescent="0.25">
      <c r="A59923" t="s">
        <v>7326</v>
      </c>
      <c r="J59923">
        <f>LEN(A59923)</f>
        <v>244</v>
      </c>
    </row>
    <row r="59924" spans="1:10" x14ac:dyDescent="0.25">
      <c r="A59924" t="s">
        <v>7325</v>
      </c>
      <c r="J59924">
        <f>LEN(A59924)</f>
        <v>244</v>
      </c>
    </row>
    <row r="59925" spans="1:10" x14ac:dyDescent="0.25">
      <c r="A59925" t="s">
        <v>7324</v>
      </c>
      <c r="J59925">
        <f>LEN(A59925)</f>
        <v>244</v>
      </c>
    </row>
    <row r="59926" spans="1:10" x14ac:dyDescent="0.25">
      <c r="A59926" t="s">
        <v>7323</v>
      </c>
      <c r="J59926">
        <f>LEN(A59926)</f>
        <v>244</v>
      </c>
    </row>
    <row r="59927" spans="1:10" x14ac:dyDescent="0.25">
      <c r="A59927" t="s">
        <v>7322</v>
      </c>
      <c r="J59927">
        <f>LEN(A59927)</f>
        <v>244</v>
      </c>
    </row>
    <row r="59928" spans="1:10" x14ac:dyDescent="0.25">
      <c r="A59928" t="s">
        <v>7321</v>
      </c>
      <c r="J59928">
        <f>LEN(A59928)</f>
        <v>244</v>
      </c>
    </row>
    <row r="59929" spans="1:10" x14ac:dyDescent="0.25">
      <c r="A59929" t="s">
        <v>7320</v>
      </c>
      <c r="J59929">
        <f>LEN(A59929)</f>
        <v>244</v>
      </c>
    </row>
    <row r="59930" spans="1:10" x14ac:dyDescent="0.25">
      <c r="A59930" t="s">
        <v>7319</v>
      </c>
      <c r="J59930">
        <f>LEN(A59930)</f>
        <v>244</v>
      </c>
    </row>
    <row r="59931" spans="1:10" x14ac:dyDescent="0.25">
      <c r="A59931" t="s">
        <v>7318</v>
      </c>
      <c r="J59931">
        <f>LEN(A59931)</f>
        <v>244</v>
      </c>
    </row>
    <row r="59932" spans="1:10" x14ac:dyDescent="0.25">
      <c r="A59932" t="s">
        <v>7317</v>
      </c>
      <c r="J59932">
        <f>LEN(A59932)</f>
        <v>244</v>
      </c>
    </row>
    <row r="59933" spans="1:10" x14ac:dyDescent="0.25">
      <c r="A59933" t="s">
        <v>7316</v>
      </c>
      <c r="J59933">
        <f>LEN(A59933)</f>
        <v>244</v>
      </c>
    </row>
    <row r="59934" spans="1:10" x14ac:dyDescent="0.25">
      <c r="A59934" t="s">
        <v>7315</v>
      </c>
      <c r="J59934">
        <f>LEN(A59934)</f>
        <v>244</v>
      </c>
    </row>
    <row r="59935" spans="1:10" x14ac:dyDescent="0.25">
      <c r="A59935" t="s">
        <v>7314</v>
      </c>
      <c r="J59935">
        <f>LEN(A59935)</f>
        <v>244</v>
      </c>
    </row>
    <row r="59936" spans="1:10" x14ac:dyDescent="0.25">
      <c r="A59936" t="s">
        <v>7313</v>
      </c>
      <c r="J59936">
        <f>LEN(A59936)</f>
        <v>244</v>
      </c>
    </row>
    <row r="59937" spans="1:10" x14ac:dyDescent="0.25">
      <c r="A59937" t="s">
        <v>7312</v>
      </c>
      <c r="J59937">
        <f>LEN(A59937)</f>
        <v>244</v>
      </c>
    </row>
    <row r="59938" spans="1:10" x14ac:dyDescent="0.25">
      <c r="A59938" t="s">
        <v>7311</v>
      </c>
      <c r="J59938">
        <f>LEN(A59938)</f>
        <v>244</v>
      </c>
    </row>
    <row r="59939" spans="1:10" x14ac:dyDescent="0.25">
      <c r="A59939" t="s">
        <v>7310</v>
      </c>
      <c r="J59939">
        <f>LEN(A59939)</f>
        <v>244</v>
      </c>
    </row>
    <row r="59940" spans="1:10" x14ac:dyDescent="0.25">
      <c r="A59940" t="s">
        <v>7309</v>
      </c>
      <c r="J59940">
        <f>LEN(A59940)</f>
        <v>244</v>
      </c>
    </row>
    <row r="59941" spans="1:10" x14ac:dyDescent="0.25">
      <c r="A59941" t="s">
        <v>7308</v>
      </c>
      <c r="J59941">
        <f>LEN(A59941)</f>
        <v>244</v>
      </c>
    </row>
    <row r="59942" spans="1:10" x14ac:dyDescent="0.25">
      <c r="A59942" t="s">
        <v>7307</v>
      </c>
      <c r="J59942">
        <f>LEN(A59942)</f>
        <v>244</v>
      </c>
    </row>
    <row r="59943" spans="1:10" x14ac:dyDescent="0.25">
      <c r="A59943" t="s">
        <v>7306</v>
      </c>
      <c r="J59943">
        <f>LEN(A59943)</f>
        <v>244</v>
      </c>
    </row>
    <row r="59944" spans="1:10" x14ac:dyDescent="0.25">
      <c r="A59944" t="s">
        <v>7305</v>
      </c>
      <c r="J59944">
        <f>LEN(A59944)</f>
        <v>244</v>
      </c>
    </row>
    <row r="59945" spans="1:10" x14ac:dyDescent="0.25">
      <c r="A59945" t="s">
        <v>7304</v>
      </c>
      <c r="J59945">
        <f>LEN(A59945)</f>
        <v>244</v>
      </c>
    </row>
    <row r="59946" spans="1:10" x14ac:dyDescent="0.25">
      <c r="A59946" t="s">
        <v>7303</v>
      </c>
      <c r="J59946">
        <f>LEN(A59946)</f>
        <v>244</v>
      </c>
    </row>
    <row r="59947" spans="1:10" x14ac:dyDescent="0.25">
      <c r="A59947" t="s">
        <v>7302</v>
      </c>
      <c r="J59947">
        <f>LEN(A59947)</f>
        <v>244</v>
      </c>
    </row>
    <row r="59948" spans="1:10" x14ac:dyDescent="0.25">
      <c r="A59948" t="s">
        <v>7301</v>
      </c>
      <c r="J59948">
        <f>LEN(A59948)</f>
        <v>244</v>
      </c>
    </row>
    <row r="59949" spans="1:10" x14ac:dyDescent="0.25">
      <c r="A59949" t="s">
        <v>7300</v>
      </c>
      <c r="J59949">
        <f>LEN(A59949)</f>
        <v>244</v>
      </c>
    </row>
    <row r="59950" spans="1:10" x14ac:dyDescent="0.25">
      <c r="A59950" t="s">
        <v>7299</v>
      </c>
      <c r="J59950">
        <f>LEN(A59950)</f>
        <v>244</v>
      </c>
    </row>
    <row r="59951" spans="1:10" x14ac:dyDescent="0.25">
      <c r="A59951" t="s">
        <v>7298</v>
      </c>
      <c r="J59951">
        <f>LEN(A59951)</f>
        <v>244</v>
      </c>
    </row>
    <row r="59952" spans="1:10" x14ac:dyDescent="0.25">
      <c r="A59952" t="s">
        <v>7297</v>
      </c>
      <c r="J59952">
        <f>LEN(A59952)</f>
        <v>244</v>
      </c>
    </row>
    <row r="59953" spans="1:10" x14ac:dyDescent="0.25">
      <c r="A59953" t="s">
        <v>7296</v>
      </c>
      <c r="J59953">
        <f>LEN(A59953)</f>
        <v>244</v>
      </c>
    </row>
    <row r="59954" spans="1:10" x14ac:dyDescent="0.25">
      <c r="A59954" t="s">
        <v>7295</v>
      </c>
      <c r="J59954">
        <f>LEN(A59954)</f>
        <v>244</v>
      </c>
    </row>
    <row r="59955" spans="1:10" x14ac:dyDescent="0.25">
      <c r="A59955" t="s">
        <v>7294</v>
      </c>
      <c r="J59955">
        <f>LEN(A59955)</f>
        <v>244</v>
      </c>
    </row>
    <row r="59956" spans="1:10" x14ac:dyDescent="0.25">
      <c r="A59956" t="s">
        <v>7293</v>
      </c>
      <c r="J59956">
        <f>LEN(A59956)</f>
        <v>244</v>
      </c>
    </row>
    <row r="59957" spans="1:10" x14ac:dyDescent="0.25">
      <c r="A59957" t="s">
        <v>7292</v>
      </c>
      <c r="J59957">
        <f>LEN(A59957)</f>
        <v>244</v>
      </c>
    </row>
    <row r="59958" spans="1:10" x14ac:dyDescent="0.25">
      <c r="A59958" t="s">
        <v>7291</v>
      </c>
      <c r="J59958">
        <f>LEN(A59958)</f>
        <v>244</v>
      </c>
    </row>
    <row r="59959" spans="1:10" x14ac:dyDescent="0.25">
      <c r="A59959" t="s">
        <v>7290</v>
      </c>
      <c r="J59959">
        <f>LEN(A59959)</f>
        <v>244</v>
      </c>
    </row>
    <row r="59960" spans="1:10" x14ac:dyDescent="0.25">
      <c r="A59960" t="s">
        <v>7289</v>
      </c>
      <c r="J59960">
        <f>LEN(A59960)</f>
        <v>244</v>
      </c>
    </row>
    <row r="59961" spans="1:10" x14ac:dyDescent="0.25">
      <c r="A59961" t="s">
        <v>7288</v>
      </c>
      <c r="J59961">
        <f>LEN(A59961)</f>
        <v>244</v>
      </c>
    </row>
    <row r="59962" spans="1:10" x14ac:dyDescent="0.25">
      <c r="A59962" t="s">
        <v>7287</v>
      </c>
      <c r="J59962">
        <f>LEN(A59962)</f>
        <v>244</v>
      </c>
    </row>
    <row r="59963" spans="1:10" x14ac:dyDescent="0.25">
      <c r="A59963" t="s">
        <v>7286</v>
      </c>
      <c r="J59963">
        <f>LEN(A59963)</f>
        <v>244</v>
      </c>
    </row>
    <row r="59964" spans="1:10" x14ac:dyDescent="0.25">
      <c r="A59964" t="s">
        <v>7285</v>
      </c>
      <c r="J59964">
        <f>LEN(A59964)</f>
        <v>244</v>
      </c>
    </row>
    <row r="59965" spans="1:10" x14ac:dyDescent="0.25">
      <c r="A59965" t="s">
        <v>7284</v>
      </c>
      <c r="J59965">
        <f>LEN(A59965)</f>
        <v>244</v>
      </c>
    </row>
    <row r="59966" spans="1:10" x14ac:dyDescent="0.25">
      <c r="A59966" t="s">
        <v>7283</v>
      </c>
      <c r="J59966">
        <f>LEN(A59966)</f>
        <v>244</v>
      </c>
    </row>
    <row r="59967" spans="1:10" x14ac:dyDescent="0.25">
      <c r="A59967" t="s">
        <v>7282</v>
      </c>
      <c r="J59967">
        <f>LEN(A59967)</f>
        <v>244</v>
      </c>
    </row>
    <row r="59968" spans="1:10" x14ac:dyDescent="0.25">
      <c r="A59968" t="s">
        <v>7281</v>
      </c>
      <c r="J59968">
        <f>LEN(A59968)</f>
        <v>244</v>
      </c>
    </row>
    <row r="59969" spans="1:10" x14ac:dyDescent="0.25">
      <c r="A59969" t="s">
        <v>7280</v>
      </c>
      <c r="J59969">
        <f>LEN(A59969)</f>
        <v>244</v>
      </c>
    </row>
    <row r="59970" spans="1:10" x14ac:dyDescent="0.25">
      <c r="A59970" t="s">
        <v>7279</v>
      </c>
      <c r="J59970">
        <f>LEN(A59970)</f>
        <v>244</v>
      </c>
    </row>
    <row r="59971" spans="1:10" x14ac:dyDescent="0.25">
      <c r="A59971" t="s">
        <v>7278</v>
      </c>
      <c r="J59971">
        <f>LEN(A59971)</f>
        <v>244</v>
      </c>
    </row>
    <row r="59972" spans="1:10" x14ac:dyDescent="0.25">
      <c r="A59972" t="s">
        <v>7277</v>
      </c>
      <c r="J59972">
        <f>LEN(A59972)</f>
        <v>244</v>
      </c>
    </row>
    <row r="59973" spans="1:10" x14ac:dyDescent="0.25">
      <c r="A59973" t="s">
        <v>7276</v>
      </c>
      <c r="J59973">
        <f>LEN(A59973)</f>
        <v>244</v>
      </c>
    </row>
    <row r="59974" spans="1:10" x14ac:dyDescent="0.25">
      <c r="A59974" t="s">
        <v>7275</v>
      </c>
      <c r="J59974">
        <f>LEN(A59974)</f>
        <v>244</v>
      </c>
    </row>
    <row r="59975" spans="1:10" x14ac:dyDescent="0.25">
      <c r="A59975" t="s">
        <v>7274</v>
      </c>
      <c r="J59975">
        <f>LEN(A59975)</f>
        <v>244</v>
      </c>
    </row>
    <row r="59976" spans="1:10" x14ac:dyDescent="0.25">
      <c r="A59976" t="s">
        <v>7273</v>
      </c>
      <c r="J59976">
        <f>LEN(A59976)</f>
        <v>245</v>
      </c>
    </row>
    <row r="59977" spans="1:10" x14ac:dyDescent="0.25">
      <c r="A59977" t="s">
        <v>7272</v>
      </c>
      <c r="J59977">
        <f>LEN(A59977)</f>
        <v>245</v>
      </c>
    </row>
    <row r="59978" spans="1:10" x14ac:dyDescent="0.25">
      <c r="A59978" t="s">
        <v>7271</v>
      </c>
      <c r="J59978">
        <f>LEN(A59978)</f>
        <v>245</v>
      </c>
    </row>
    <row r="59979" spans="1:10" x14ac:dyDescent="0.25">
      <c r="A59979" t="s">
        <v>7270</v>
      </c>
      <c r="J59979">
        <f>LEN(A59979)</f>
        <v>245</v>
      </c>
    </row>
    <row r="59980" spans="1:10" x14ac:dyDescent="0.25">
      <c r="A59980" t="s">
        <v>7269</v>
      </c>
      <c r="J59980">
        <f>LEN(A59980)</f>
        <v>245</v>
      </c>
    </row>
    <row r="59981" spans="1:10" x14ac:dyDescent="0.25">
      <c r="A59981" t="s">
        <v>7268</v>
      </c>
      <c r="J59981">
        <f>LEN(A59981)</f>
        <v>245</v>
      </c>
    </row>
    <row r="59982" spans="1:10" x14ac:dyDescent="0.25">
      <c r="A59982" t="s">
        <v>7267</v>
      </c>
      <c r="J59982">
        <f>LEN(A59982)</f>
        <v>245</v>
      </c>
    </row>
    <row r="59983" spans="1:10" x14ac:dyDescent="0.25">
      <c r="A59983" t="s">
        <v>7266</v>
      </c>
      <c r="J59983">
        <f>LEN(A59983)</f>
        <v>245</v>
      </c>
    </row>
    <row r="59984" spans="1:10" x14ac:dyDescent="0.25">
      <c r="A59984" t="s">
        <v>7265</v>
      </c>
      <c r="J59984">
        <f>LEN(A59984)</f>
        <v>245</v>
      </c>
    </row>
    <row r="59985" spans="1:10" x14ac:dyDescent="0.25">
      <c r="A59985" t="s">
        <v>7264</v>
      </c>
      <c r="J59985">
        <f>LEN(A59985)</f>
        <v>245</v>
      </c>
    </row>
    <row r="59986" spans="1:10" x14ac:dyDescent="0.25">
      <c r="A59986" t="s">
        <v>7263</v>
      </c>
      <c r="J59986">
        <f>LEN(A59986)</f>
        <v>245</v>
      </c>
    </row>
    <row r="59987" spans="1:10" x14ac:dyDescent="0.25">
      <c r="A59987" t="s">
        <v>7262</v>
      </c>
      <c r="J59987">
        <f>LEN(A59987)</f>
        <v>245</v>
      </c>
    </row>
    <row r="59988" spans="1:10" x14ac:dyDescent="0.25">
      <c r="A59988" t="s">
        <v>7261</v>
      </c>
      <c r="J59988">
        <f>LEN(A59988)</f>
        <v>245</v>
      </c>
    </row>
    <row r="59989" spans="1:10" x14ac:dyDescent="0.25">
      <c r="A59989" t="s">
        <v>7260</v>
      </c>
      <c r="J59989">
        <f>LEN(A59989)</f>
        <v>245</v>
      </c>
    </row>
    <row r="59990" spans="1:10" x14ac:dyDescent="0.25">
      <c r="A59990" t="s">
        <v>7259</v>
      </c>
      <c r="J59990">
        <f>LEN(A59990)</f>
        <v>245</v>
      </c>
    </row>
    <row r="59991" spans="1:10" x14ac:dyDescent="0.25">
      <c r="A59991" t="s">
        <v>7258</v>
      </c>
      <c r="J59991">
        <f>LEN(A59991)</f>
        <v>245</v>
      </c>
    </row>
    <row r="59992" spans="1:10" x14ac:dyDescent="0.25">
      <c r="A59992" t="s">
        <v>7257</v>
      </c>
      <c r="J59992">
        <f>LEN(A59992)</f>
        <v>245</v>
      </c>
    </row>
    <row r="59993" spans="1:10" x14ac:dyDescent="0.25">
      <c r="A59993" t="s">
        <v>7256</v>
      </c>
      <c r="J59993">
        <f>LEN(A59993)</f>
        <v>245</v>
      </c>
    </row>
    <row r="59994" spans="1:10" x14ac:dyDescent="0.25">
      <c r="A59994" t="s">
        <v>7255</v>
      </c>
      <c r="J59994">
        <f>LEN(A59994)</f>
        <v>245</v>
      </c>
    </row>
    <row r="59995" spans="1:10" x14ac:dyDescent="0.25">
      <c r="A59995" t="s">
        <v>7254</v>
      </c>
      <c r="J59995">
        <f>LEN(A59995)</f>
        <v>245</v>
      </c>
    </row>
    <row r="59996" spans="1:10" x14ac:dyDescent="0.25">
      <c r="A59996" t="s">
        <v>7253</v>
      </c>
      <c r="J59996">
        <f>LEN(A59996)</f>
        <v>245</v>
      </c>
    </row>
    <row r="59997" spans="1:10" x14ac:dyDescent="0.25">
      <c r="A59997" t="s">
        <v>7252</v>
      </c>
      <c r="J59997">
        <f>LEN(A59997)</f>
        <v>245</v>
      </c>
    </row>
    <row r="59998" spans="1:10" x14ac:dyDescent="0.25">
      <c r="A59998" t="s">
        <v>7251</v>
      </c>
      <c r="J59998">
        <f>LEN(A59998)</f>
        <v>245</v>
      </c>
    </row>
    <row r="59999" spans="1:10" x14ac:dyDescent="0.25">
      <c r="A59999" t="s">
        <v>7250</v>
      </c>
      <c r="J59999">
        <f>LEN(A59999)</f>
        <v>245</v>
      </c>
    </row>
    <row r="60000" spans="1:10" x14ac:dyDescent="0.25">
      <c r="A60000" t="s">
        <v>7249</v>
      </c>
      <c r="J60000">
        <f>LEN(A60000)</f>
        <v>245</v>
      </c>
    </row>
    <row r="60001" spans="1:10" x14ac:dyDescent="0.25">
      <c r="A60001" t="s">
        <v>7248</v>
      </c>
      <c r="J60001">
        <f>LEN(A60001)</f>
        <v>245</v>
      </c>
    </row>
    <row r="60002" spans="1:10" x14ac:dyDescent="0.25">
      <c r="A60002" t="s">
        <v>7247</v>
      </c>
      <c r="J60002">
        <f>LEN(A60002)</f>
        <v>245</v>
      </c>
    </row>
    <row r="60003" spans="1:10" x14ac:dyDescent="0.25">
      <c r="A60003" t="s">
        <v>7246</v>
      </c>
      <c r="J60003">
        <f>LEN(A60003)</f>
        <v>245</v>
      </c>
    </row>
    <row r="60004" spans="1:10" x14ac:dyDescent="0.25">
      <c r="A60004" t="s">
        <v>7245</v>
      </c>
      <c r="J60004">
        <f>LEN(A60004)</f>
        <v>245</v>
      </c>
    </row>
    <row r="60005" spans="1:10" x14ac:dyDescent="0.25">
      <c r="A60005" t="s">
        <v>7244</v>
      </c>
      <c r="J60005">
        <f>LEN(A60005)</f>
        <v>245</v>
      </c>
    </row>
    <row r="60006" spans="1:10" x14ac:dyDescent="0.25">
      <c r="A60006" t="s">
        <v>7243</v>
      </c>
      <c r="J60006">
        <f>LEN(A60006)</f>
        <v>245</v>
      </c>
    </row>
    <row r="60007" spans="1:10" x14ac:dyDescent="0.25">
      <c r="A60007" t="s">
        <v>7242</v>
      </c>
      <c r="J60007">
        <f>LEN(A60007)</f>
        <v>245</v>
      </c>
    </row>
    <row r="60008" spans="1:10" x14ac:dyDescent="0.25">
      <c r="A60008" t="s">
        <v>7241</v>
      </c>
      <c r="J60008">
        <f>LEN(A60008)</f>
        <v>245</v>
      </c>
    </row>
    <row r="60009" spans="1:10" x14ac:dyDescent="0.25">
      <c r="A60009" t="s">
        <v>7240</v>
      </c>
      <c r="J60009">
        <f>LEN(A60009)</f>
        <v>245</v>
      </c>
    </row>
    <row r="60010" spans="1:10" x14ac:dyDescent="0.25">
      <c r="A60010" t="s">
        <v>7239</v>
      </c>
      <c r="J60010">
        <f>LEN(A60010)</f>
        <v>245</v>
      </c>
    </row>
    <row r="60011" spans="1:10" x14ac:dyDescent="0.25">
      <c r="A60011" t="s">
        <v>7238</v>
      </c>
      <c r="J60011">
        <f>LEN(A60011)</f>
        <v>245</v>
      </c>
    </row>
    <row r="60012" spans="1:10" x14ac:dyDescent="0.25">
      <c r="A60012" t="s">
        <v>7237</v>
      </c>
      <c r="J60012">
        <f>LEN(A60012)</f>
        <v>245</v>
      </c>
    </row>
    <row r="60013" spans="1:10" x14ac:dyDescent="0.25">
      <c r="A60013" t="s">
        <v>7236</v>
      </c>
      <c r="J60013">
        <f>LEN(A60013)</f>
        <v>245</v>
      </c>
    </row>
    <row r="60014" spans="1:10" x14ac:dyDescent="0.25">
      <c r="A60014" t="s">
        <v>7235</v>
      </c>
      <c r="J60014">
        <f>LEN(A60014)</f>
        <v>245</v>
      </c>
    </row>
    <row r="60015" spans="1:10" x14ac:dyDescent="0.25">
      <c r="A60015" t="s">
        <v>7234</v>
      </c>
      <c r="J60015">
        <f>LEN(A60015)</f>
        <v>245</v>
      </c>
    </row>
    <row r="60016" spans="1:10" x14ac:dyDescent="0.25">
      <c r="A60016" t="s">
        <v>7233</v>
      </c>
      <c r="J60016">
        <f>LEN(A60016)</f>
        <v>245</v>
      </c>
    </row>
    <row r="60017" spans="1:10" x14ac:dyDescent="0.25">
      <c r="A60017" t="s">
        <v>7232</v>
      </c>
      <c r="J60017">
        <f>LEN(A60017)</f>
        <v>245</v>
      </c>
    </row>
    <row r="60018" spans="1:10" x14ac:dyDescent="0.25">
      <c r="A60018" t="s">
        <v>7231</v>
      </c>
      <c r="J60018">
        <f>LEN(A60018)</f>
        <v>245</v>
      </c>
    </row>
    <row r="60019" spans="1:10" x14ac:dyDescent="0.25">
      <c r="A60019" t="s">
        <v>7230</v>
      </c>
      <c r="J60019">
        <f>LEN(A60019)</f>
        <v>245</v>
      </c>
    </row>
    <row r="60020" spans="1:10" x14ac:dyDescent="0.25">
      <c r="A60020" t="s">
        <v>7229</v>
      </c>
      <c r="J60020">
        <f>LEN(A60020)</f>
        <v>245</v>
      </c>
    </row>
    <row r="60021" spans="1:10" x14ac:dyDescent="0.25">
      <c r="A60021" t="s">
        <v>7228</v>
      </c>
      <c r="J60021">
        <f>LEN(A60021)</f>
        <v>245</v>
      </c>
    </row>
    <row r="60022" spans="1:10" x14ac:dyDescent="0.25">
      <c r="A60022" t="s">
        <v>7227</v>
      </c>
      <c r="J60022">
        <f>LEN(A60022)</f>
        <v>245</v>
      </c>
    </row>
    <row r="60023" spans="1:10" x14ac:dyDescent="0.25">
      <c r="A60023" t="s">
        <v>7226</v>
      </c>
      <c r="J60023">
        <f>LEN(A60023)</f>
        <v>245</v>
      </c>
    </row>
    <row r="60024" spans="1:10" x14ac:dyDescent="0.25">
      <c r="A60024" t="s">
        <v>7225</v>
      </c>
      <c r="J60024">
        <f>LEN(A60024)</f>
        <v>245</v>
      </c>
    </row>
    <row r="60025" spans="1:10" x14ac:dyDescent="0.25">
      <c r="A60025" t="s">
        <v>7224</v>
      </c>
      <c r="J60025">
        <f>LEN(A60025)</f>
        <v>245</v>
      </c>
    </row>
    <row r="60026" spans="1:10" x14ac:dyDescent="0.25">
      <c r="A60026" t="s">
        <v>7223</v>
      </c>
      <c r="J60026">
        <f>LEN(A60026)</f>
        <v>245</v>
      </c>
    </row>
    <row r="60027" spans="1:10" x14ac:dyDescent="0.25">
      <c r="A60027" t="s">
        <v>7222</v>
      </c>
      <c r="J60027">
        <f>LEN(A60027)</f>
        <v>245</v>
      </c>
    </row>
    <row r="60028" spans="1:10" x14ac:dyDescent="0.25">
      <c r="A60028" t="s">
        <v>7221</v>
      </c>
      <c r="J60028">
        <f>LEN(A60028)</f>
        <v>245</v>
      </c>
    </row>
    <row r="60029" spans="1:10" x14ac:dyDescent="0.25">
      <c r="A60029" t="s">
        <v>7220</v>
      </c>
      <c r="J60029">
        <f>LEN(A60029)</f>
        <v>245</v>
      </c>
    </row>
    <row r="60030" spans="1:10" x14ac:dyDescent="0.25">
      <c r="A60030" t="s">
        <v>7219</v>
      </c>
      <c r="J60030">
        <f>LEN(A60030)</f>
        <v>245</v>
      </c>
    </row>
    <row r="60031" spans="1:10" x14ac:dyDescent="0.25">
      <c r="A60031" t="s">
        <v>7218</v>
      </c>
      <c r="J60031">
        <f>LEN(A60031)</f>
        <v>245</v>
      </c>
    </row>
    <row r="60032" spans="1:10" x14ac:dyDescent="0.25">
      <c r="A60032" t="s">
        <v>7217</v>
      </c>
      <c r="J60032">
        <f>LEN(A60032)</f>
        <v>245</v>
      </c>
    </row>
    <row r="60033" spans="1:10" x14ac:dyDescent="0.25">
      <c r="A60033" t="s">
        <v>7216</v>
      </c>
      <c r="J60033">
        <f>LEN(A60033)</f>
        <v>245</v>
      </c>
    </row>
    <row r="60034" spans="1:10" x14ac:dyDescent="0.25">
      <c r="A60034" t="s">
        <v>7215</v>
      </c>
      <c r="J60034">
        <f>LEN(A60034)</f>
        <v>245</v>
      </c>
    </row>
    <row r="60035" spans="1:10" x14ac:dyDescent="0.25">
      <c r="A60035" t="s">
        <v>7214</v>
      </c>
      <c r="J60035">
        <f>LEN(A60035)</f>
        <v>245</v>
      </c>
    </row>
    <row r="60036" spans="1:10" x14ac:dyDescent="0.25">
      <c r="A60036" t="s">
        <v>7213</v>
      </c>
      <c r="J60036">
        <f>LEN(A60036)</f>
        <v>245</v>
      </c>
    </row>
    <row r="60037" spans="1:10" x14ac:dyDescent="0.25">
      <c r="A60037" t="s">
        <v>7212</v>
      </c>
      <c r="J60037">
        <f>LEN(A60037)</f>
        <v>245</v>
      </c>
    </row>
    <row r="60038" spans="1:10" x14ac:dyDescent="0.25">
      <c r="A60038" t="s">
        <v>7211</v>
      </c>
      <c r="J60038">
        <f>LEN(A60038)</f>
        <v>245</v>
      </c>
    </row>
    <row r="60039" spans="1:10" x14ac:dyDescent="0.25">
      <c r="A60039" t="s">
        <v>7210</v>
      </c>
      <c r="J60039">
        <f>LEN(A60039)</f>
        <v>245</v>
      </c>
    </row>
    <row r="60040" spans="1:10" x14ac:dyDescent="0.25">
      <c r="A60040" t="s">
        <v>7209</v>
      </c>
      <c r="J60040">
        <f>LEN(A60040)</f>
        <v>245</v>
      </c>
    </row>
    <row r="60041" spans="1:10" x14ac:dyDescent="0.25">
      <c r="A60041" t="s">
        <v>7208</v>
      </c>
      <c r="J60041">
        <f>LEN(A60041)</f>
        <v>245</v>
      </c>
    </row>
    <row r="60042" spans="1:10" x14ac:dyDescent="0.25">
      <c r="A60042" t="s">
        <v>7207</v>
      </c>
      <c r="J60042">
        <f>LEN(A60042)</f>
        <v>245</v>
      </c>
    </row>
    <row r="60043" spans="1:10" x14ac:dyDescent="0.25">
      <c r="A60043" t="s">
        <v>7206</v>
      </c>
      <c r="J60043">
        <f>LEN(A60043)</f>
        <v>245</v>
      </c>
    </row>
    <row r="60044" spans="1:10" x14ac:dyDescent="0.25">
      <c r="A60044" t="s">
        <v>7205</v>
      </c>
      <c r="J60044">
        <f>LEN(A60044)</f>
        <v>245</v>
      </c>
    </row>
    <row r="60045" spans="1:10" x14ac:dyDescent="0.25">
      <c r="A60045" t="s">
        <v>7204</v>
      </c>
      <c r="J60045">
        <f>LEN(A60045)</f>
        <v>245</v>
      </c>
    </row>
    <row r="60046" spans="1:10" x14ac:dyDescent="0.25">
      <c r="A60046" t="s">
        <v>7203</v>
      </c>
      <c r="J60046">
        <f>LEN(A60046)</f>
        <v>245</v>
      </c>
    </row>
    <row r="60047" spans="1:10" x14ac:dyDescent="0.25">
      <c r="A60047" t="s">
        <v>7202</v>
      </c>
      <c r="J60047">
        <f>LEN(A60047)</f>
        <v>245</v>
      </c>
    </row>
    <row r="60048" spans="1:10" x14ac:dyDescent="0.25">
      <c r="A60048" t="s">
        <v>7201</v>
      </c>
      <c r="J60048">
        <f>LEN(A60048)</f>
        <v>245</v>
      </c>
    </row>
    <row r="60049" spans="1:10" x14ac:dyDescent="0.25">
      <c r="A60049" t="s">
        <v>7200</v>
      </c>
      <c r="J60049">
        <f>LEN(A60049)</f>
        <v>245</v>
      </c>
    </row>
    <row r="60050" spans="1:10" x14ac:dyDescent="0.25">
      <c r="A60050" t="s">
        <v>7199</v>
      </c>
      <c r="J60050">
        <f>LEN(A60050)</f>
        <v>245</v>
      </c>
    </row>
    <row r="60051" spans="1:10" x14ac:dyDescent="0.25">
      <c r="A60051" t="s">
        <v>7198</v>
      </c>
      <c r="J60051">
        <f>LEN(A60051)</f>
        <v>245</v>
      </c>
    </row>
    <row r="60052" spans="1:10" x14ac:dyDescent="0.25">
      <c r="A60052" t="s">
        <v>7197</v>
      </c>
      <c r="J60052">
        <f>LEN(A60052)</f>
        <v>245</v>
      </c>
    </row>
    <row r="60053" spans="1:10" x14ac:dyDescent="0.25">
      <c r="A60053" t="s">
        <v>7196</v>
      </c>
      <c r="J60053">
        <f>LEN(A60053)</f>
        <v>245</v>
      </c>
    </row>
    <row r="60054" spans="1:10" x14ac:dyDescent="0.25">
      <c r="A60054" t="s">
        <v>7195</v>
      </c>
      <c r="J60054">
        <f>LEN(A60054)</f>
        <v>245</v>
      </c>
    </row>
    <row r="60055" spans="1:10" x14ac:dyDescent="0.25">
      <c r="A60055" t="s">
        <v>7194</v>
      </c>
      <c r="J60055">
        <f>LEN(A60055)</f>
        <v>245</v>
      </c>
    </row>
    <row r="60056" spans="1:10" x14ac:dyDescent="0.25">
      <c r="A60056" t="s">
        <v>7193</v>
      </c>
      <c r="J60056">
        <f>LEN(A60056)</f>
        <v>245</v>
      </c>
    </row>
    <row r="60057" spans="1:10" x14ac:dyDescent="0.25">
      <c r="A60057" t="s">
        <v>7192</v>
      </c>
      <c r="J60057">
        <f>LEN(A60057)</f>
        <v>245</v>
      </c>
    </row>
    <row r="60058" spans="1:10" x14ac:dyDescent="0.25">
      <c r="A60058" t="s">
        <v>7191</v>
      </c>
      <c r="J60058">
        <f>LEN(A60058)</f>
        <v>245</v>
      </c>
    </row>
    <row r="60059" spans="1:10" x14ac:dyDescent="0.25">
      <c r="A60059" t="s">
        <v>7190</v>
      </c>
      <c r="J60059">
        <f>LEN(A60059)</f>
        <v>245</v>
      </c>
    </row>
    <row r="60060" spans="1:10" x14ac:dyDescent="0.25">
      <c r="A60060" t="s">
        <v>7189</v>
      </c>
      <c r="J60060">
        <f>LEN(A60060)</f>
        <v>245</v>
      </c>
    </row>
    <row r="60061" spans="1:10" x14ac:dyDescent="0.25">
      <c r="A60061" t="s">
        <v>7188</v>
      </c>
      <c r="J60061">
        <f>LEN(A60061)</f>
        <v>245</v>
      </c>
    </row>
    <row r="60062" spans="1:10" x14ac:dyDescent="0.25">
      <c r="A60062" t="s">
        <v>7187</v>
      </c>
      <c r="J60062">
        <f>LEN(A60062)</f>
        <v>245</v>
      </c>
    </row>
    <row r="60063" spans="1:10" x14ac:dyDescent="0.25">
      <c r="A60063" t="s">
        <v>7186</v>
      </c>
      <c r="J60063">
        <f>LEN(A60063)</f>
        <v>245</v>
      </c>
    </row>
    <row r="60064" spans="1:10" x14ac:dyDescent="0.25">
      <c r="A60064" t="s">
        <v>7185</v>
      </c>
      <c r="J60064">
        <f>LEN(A60064)</f>
        <v>245</v>
      </c>
    </row>
    <row r="60065" spans="1:10" x14ac:dyDescent="0.25">
      <c r="A60065" t="s">
        <v>7184</v>
      </c>
      <c r="J60065">
        <f>LEN(A60065)</f>
        <v>245</v>
      </c>
    </row>
    <row r="60066" spans="1:10" x14ac:dyDescent="0.25">
      <c r="A60066" t="s">
        <v>7183</v>
      </c>
      <c r="J60066">
        <f>LEN(A60066)</f>
        <v>245</v>
      </c>
    </row>
    <row r="60067" spans="1:10" x14ac:dyDescent="0.25">
      <c r="A60067" t="s">
        <v>7182</v>
      </c>
      <c r="J60067">
        <f>LEN(A60067)</f>
        <v>245</v>
      </c>
    </row>
    <row r="60068" spans="1:10" x14ac:dyDescent="0.25">
      <c r="A60068" t="s">
        <v>7181</v>
      </c>
      <c r="J60068">
        <f>LEN(A60068)</f>
        <v>245</v>
      </c>
    </row>
    <row r="60069" spans="1:10" x14ac:dyDescent="0.25">
      <c r="A60069" t="s">
        <v>7180</v>
      </c>
      <c r="J60069">
        <f>LEN(A60069)</f>
        <v>245</v>
      </c>
    </row>
    <row r="60070" spans="1:10" x14ac:dyDescent="0.25">
      <c r="A60070" t="s">
        <v>7179</v>
      </c>
      <c r="J60070">
        <f>LEN(A60070)</f>
        <v>245</v>
      </c>
    </row>
    <row r="60071" spans="1:10" x14ac:dyDescent="0.25">
      <c r="A60071" t="s">
        <v>7178</v>
      </c>
      <c r="J60071">
        <f>LEN(A60071)</f>
        <v>245</v>
      </c>
    </row>
    <row r="60072" spans="1:10" x14ac:dyDescent="0.25">
      <c r="A60072" t="s">
        <v>7177</v>
      </c>
      <c r="J60072">
        <f>LEN(A60072)</f>
        <v>245</v>
      </c>
    </row>
    <row r="60073" spans="1:10" x14ac:dyDescent="0.25">
      <c r="A60073" t="s">
        <v>7176</v>
      </c>
      <c r="J60073">
        <f>LEN(A60073)</f>
        <v>245</v>
      </c>
    </row>
    <row r="60074" spans="1:10" x14ac:dyDescent="0.25">
      <c r="A60074" t="s">
        <v>7175</v>
      </c>
      <c r="J60074">
        <f>LEN(A60074)</f>
        <v>245</v>
      </c>
    </row>
    <row r="60075" spans="1:10" x14ac:dyDescent="0.25">
      <c r="A60075" t="s">
        <v>7174</v>
      </c>
      <c r="J60075">
        <f>LEN(A60075)</f>
        <v>245</v>
      </c>
    </row>
    <row r="60076" spans="1:10" x14ac:dyDescent="0.25">
      <c r="A60076" t="s">
        <v>7173</v>
      </c>
      <c r="J60076">
        <f>LEN(A60076)</f>
        <v>245</v>
      </c>
    </row>
    <row r="60077" spans="1:10" x14ac:dyDescent="0.25">
      <c r="A60077" t="s">
        <v>7172</v>
      </c>
      <c r="J60077">
        <f>LEN(A60077)</f>
        <v>245</v>
      </c>
    </row>
    <row r="60078" spans="1:10" x14ac:dyDescent="0.25">
      <c r="A60078" t="s">
        <v>7171</v>
      </c>
      <c r="J60078">
        <f>LEN(A60078)</f>
        <v>245</v>
      </c>
    </row>
    <row r="60079" spans="1:10" x14ac:dyDescent="0.25">
      <c r="A60079" t="s">
        <v>7170</v>
      </c>
      <c r="J60079">
        <f>LEN(A60079)</f>
        <v>245</v>
      </c>
    </row>
    <row r="60080" spans="1:10" x14ac:dyDescent="0.25">
      <c r="A60080" t="s">
        <v>7169</v>
      </c>
      <c r="J60080">
        <f>LEN(A60080)</f>
        <v>245</v>
      </c>
    </row>
    <row r="60081" spans="1:10" x14ac:dyDescent="0.25">
      <c r="A60081" t="s">
        <v>7168</v>
      </c>
      <c r="J60081">
        <f>LEN(A60081)</f>
        <v>245</v>
      </c>
    </row>
    <row r="60082" spans="1:10" x14ac:dyDescent="0.25">
      <c r="A60082" t="s">
        <v>7167</v>
      </c>
      <c r="J60082">
        <f>LEN(A60082)</f>
        <v>245</v>
      </c>
    </row>
    <row r="60083" spans="1:10" x14ac:dyDescent="0.25">
      <c r="A60083" t="s">
        <v>7166</v>
      </c>
      <c r="J60083">
        <f>LEN(A60083)</f>
        <v>245</v>
      </c>
    </row>
    <row r="60084" spans="1:10" x14ac:dyDescent="0.25">
      <c r="A60084" t="s">
        <v>7165</v>
      </c>
      <c r="J60084">
        <f>LEN(A60084)</f>
        <v>245</v>
      </c>
    </row>
    <row r="60085" spans="1:10" x14ac:dyDescent="0.25">
      <c r="A60085" t="s">
        <v>7164</v>
      </c>
      <c r="J60085">
        <f>LEN(A60085)</f>
        <v>245</v>
      </c>
    </row>
    <row r="60086" spans="1:10" x14ac:dyDescent="0.25">
      <c r="A60086" t="s">
        <v>7163</v>
      </c>
      <c r="J60086">
        <f>LEN(A60086)</f>
        <v>245</v>
      </c>
    </row>
    <row r="60087" spans="1:10" x14ac:dyDescent="0.25">
      <c r="A60087" t="s">
        <v>7162</v>
      </c>
      <c r="J60087">
        <f>LEN(A60087)</f>
        <v>245</v>
      </c>
    </row>
    <row r="60088" spans="1:10" x14ac:dyDescent="0.25">
      <c r="A60088" t="s">
        <v>7161</v>
      </c>
      <c r="J60088">
        <f>LEN(A60088)</f>
        <v>245</v>
      </c>
    </row>
    <row r="60089" spans="1:10" x14ac:dyDescent="0.25">
      <c r="A60089" t="s">
        <v>7160</v>
      </c>
      <c r="J60089">
        <f>LEN(A60089)</f>
        <v>245</v>
      </c>
    </row>
    <row r="60090" spans="1:10" x14ac:dyDescent="0.25">
      <c r="A60090" t="s">
        <v>7159</v>
      </c>
      <c r="J60090">
        <f>LEN(A60090)</f>
        <v>245</v>
      </c>
    </row>
    <row r="60091" spans="1:10" x14ac:dyDescent="0.25">
      <c r="A60091" t="s">
        <v>7158</v>
      </c>
      <c r="J60091">
        <f>LEN(A60091)</f>
        <v>245</v>
      </c>
    </row>
    <row r="60092" spans="1:10" x14ac:dyDescent="0.25">
      <c r="A60092" t="s">
        <v>7157</v>
      </c>
      <c r="J60092">
        <f>LEN(A60092)</f>
        <v>245</v>
      </c>
    </row>
    <row r="60093" spans="1:10" x14ac:dyDescent="0.25">
      <c r="A60093" t="s">
        <v>7156</v>
      </c>
      <c r="J60093">
        <f>LEN(A60093)</f>
        <v>245</v>
      </c>
    </row>
    <row r="60094" spans="1:10" x14ac:dyDescent="0.25">
      <c r="A60094" t="s">
        <v>7155</v>
      </c>
      <c r="J60094">
        <f>LEN(A60094)</f>
        <v>245</v>
      </c>
    </row>
    <row r="60095" spans="1:10" x14ac:dyDescent="0.25">
      <c r="A60095" t="s">
        <v>7154</v>
      </c>
      <c r="J60095">
        <f>LEN(A60095)</f>
        <v>245</v>
      </c>
    </row>
    <row r="60096" spans="1:10" x14ac:dyDescent="0.25">
      <c r="A60096" t="s">
        <v>7153</v>
      </c>
      <c r="J60096">
        <f>LEN(A60096)</f>
        <v>245</v>
      </c>
    </row>
    <row r="60097" spans="1:10" x14ac:dyDescent="0.25">
      <c r="A60097" t="s">
        <v>7152</v>
      </c>
      <c r="J60097">
        <f>LEN(A60097)</f>
        <v>245</v>
      </c>
    </row>
    <row r="60098" spans="1:10" x14ac:dyDescent="0.25">
      <c r="A60098" t="s">
        <v>7151</v>
      </c>
      <c r="J60098">
        <f>LEN(A60098)</f>
        <v>245</v>
      </c>
    </row>
    <row r="60099" spans="1:10" x14ac:dyDescent="0.25">
      <c r="A60099" t="s">
        <v>7150</v>
      </c>
      <c r="J60099">
        <f>LEN(A60099)</f>
        <v>245</v>
      </c>
    </row>
    <row r="60100" spans="1:10" x14ac:dyDescent="0.25">
      <c r="A60100" t="s">
        <v>7149</v>
      </c>
      <c r="J60100">
        <f>LEN(A60100)</f>
        <v>245</v>
      </c>
    </row>
    <row r="60101" spans="1:10" x14ac:dyDescent="0.25">
      <c r="A60101" t="s">
        <v>7148</v>
      </c>
      <c r="J60101">
        <f>LEN(A60101)</f>
        <v>245</v>
      </c>
    </row>
    <row r="60102" spans="1:10" x14ac:dyDescent="0.25">
      <c r="A60102" t="s">
        <v>7147</v>
      </c>
      <c r="J60102">
        <f>LEN(A60102)</f>
        <v>245</v>
      </c>
    </row>
    <row r="60103" spans="1:10" x14ac:dyDescent="0.25">
      <c r="A60103" t="s">
        <v>7146</v>
      </c>
      <c r="J60103">
        <f>LEN(A60103)</f>
        <v>245</v>
      </c>
    </row>
    <row r="60104" spans="1:10" x14ac:dyDescent="0.25">
      <c r="A60104" t="s">
        <v>7145</v>
      </c>
      <c r="J60104">
        <f>LEN(A60104)</f>
        <v>245</v>
      </c>
    </row>
    <row r="60105" spans="1:10" x14ac:dyDescent="0.25">
      <c r="A60105" t="s">
        <v>7144</v>
      </c>
      <c r="J60105">
        <f>LEN(A60105)</f>
        <v>245</v>
      </c>
    </row>
    <row r="60106" spans="1:10" x14ac:dyDescent="0.25">
      <c r="A60106" t="s">
        <v>7143</v>
      </c>
      <c r="J60106">
        <f>LEN(A60106)</f>
        <v>245</v>
      </c>
    </row>
    <row r="60107" spans="1:10" x14ac:dyDescent="0.25">
      <c r="A60107" t="s">
        <v>7142</v>
      </c>
      <c r="J60107">
        <f>LEN(A60107)</f>
        <v>245</v>
      </c>
    </row>
    <row r="60108" spans="1:10" x14ac:dyDescent="0.25">
      <c r="A60108" t="s">
        <v>7141</v>
      </c>
      <c r="J60108">
        <f>LEN(A60108)</f>
        <v>245</v>
      </c>
    </row>
    <row r="60109" spans="1:10" x14ac:dyDescent="0.25">
      <c r="A60109" t="s">
        <v>7140</v>
      </c>
      <c r="J60109">
        <f>LEN(A60109)</f>
        <v>245</v>
      </c>
    </row>
    <row r="60110" spans="1:10" x14ac:dyDescent="0.25">
      <c r="A60110" t="s">
        <v>7139</v>
      </c>
      <c r="J60110">
        <f>LEN(A60110)</f>
        <v>245</v>
      </c>
    </row>
    <row r="60111" spans="1:10" x14ac:dyDescent="0.25">
      <c r="A60111" t="s">
        <v>7138</v>
      </c>
      <c r="J60111">
        <f>LEN(A60111)</f>
        <v>245</v>
      </c>
    </row>
    <row r="60112" spans="1:10" x14ac:dyDescent="0.25">
      <c r="A60112" t="s">
        <v>7137</v>
      </c>
      <c r="J60112">
        <f>LEN(A60112)</f>
        <v>245</v>
      </c>
    </row>
    <row r="60113" spans="1:10" x14ac:dyDescent="0.25">
      <c r="A60113" t="s">
        <v>7136</v>
      </c>
      <c r="J60113">
        <f>LEN(A60113)</f>
        <v>245</v>
      </c>
    </row>
    <row r="60114" spans="1:10" x14ac:dyDescent="0.25">
      <c r="A60114" t="s">
        <v>7135</v>
      </c>
      <c r="J60114">
        <f>LEN(A60114)</f>
        <v>245</v>
      </c>
    </row>
    <row r="60115" spans="1:10" x14ac:dyDescent="0.25">
      <c r="A60115" t="s">
        <v>7134</v>
      </c>
      <c r="J60115">
        <f>LEN(A60115)</f>
        <v>245</v>
      </c>
    </row>
    <row r="60116" spans="1:10" x14ac:dyDescent="0.25">
      <c r="A60116" t="s">
        <v>7133</v>
      </c>
      <c r="J60116">
        <f>LEN(A60116)</f>
        <v>245</v>
      </c>
    </row>
    <row r="60117" spans="1:10" x14ac:dyDescent="0.25">
      <c r="A60117" t="s">
        <v>7132</v>
      </c>
      <c r="J60117">
        <f>LEN(A60117)</f>
        <v>245</v>
      </c>
    </row>
    <row r="60118" spans="1:10" x14ac:dyDescent="0.25">
      <c r="A60118" t="s">
        <v>7131</v>
      </c>
      <c r="J60118">
        <f>LEN(A60118)</f>
        <v>245</v>
      </c>
    </row>
    <row r="60119" spans="1:10" x14ac:dyDescent="0.25">
      <c r="A60119" t="s">
        <v>7130</v>
      </c>
      <c r="J60119">
        <f>LEN(A60119)</f>
        <v>245</v>
      </c>
    </row>
    <row r="60120" spans="1:10" x14ac:dyDescent="0.25">
      <c r="A60120" t="s">
        <v>7129</v>
      </c>
      <c r="J60120">
        <f>LEN(A60120)</f>
        <v>245</v>
      </c>
    </row>
    <row r="60121" spans="1:10" x14ac:dyDescent="0.25">
      <c r="A60121" t="s">
        <v>7128</v>
      </c>
      <c r="J60121">
        <f>LEN(A60121)</f>
        <v>245</v>
      </c>
    </row>
    <row r="60122" spans="1:10" x14ac:dyDescent="0.25">
      <c r="A60122" t="s">
        <v>7127</v>
      </c>
      <c r="J60122">
        <f>LEN(A60122)</f>
        <v>245</v>
      </c>
    </row>
    <row r="60123" spans="1:10" x14ac:dyDescent="0.25">
      <c r="A60123" t="s">
        <v>7126</v>
      </c>
      <c r="J60123">
        <f>LEN(A60123)</f>
        <v>245</v>
      </c>
    </row>
    <row r="60124" spans="1:10" x14ac:dyDescent="0.25">
      <c r="A60124" t="s">
        <v>7125</v>
      </c>
      <c r="J60124">
        <f>LEN(A60124)</f>
        <v>245</v>
      </c>
    </row>
    <row r="60125" spans="1:10" x14ac:dyDescent="0.25">
      <c r="A60125" t="s">
        <v>7124</v>
      </c>
      <c r="J60125">
        <f>LEN(A60125)</f>
        <v>245</v>
      </c>
    </row>
    <row r="60126" spans="1:10" x14ac:dyDescent="0.25">
      <c r="A60126" t="s">
        <v>7123</v>
      </c>
      <c r="J60126">
        <f>LEN(A60126)</f>
        <v>245</v>
      </c>
    </row>
    <row r="60127" spans="1:10" x14ac:dyDescent="0.25">
      <c r="A60127" t="s">
        <v>7122</v>
      </c>
      <c r="J60127">
        <f>LEN(A60127)</f>
        <v>245</v>
      </c>
    </row>
    <row r="60128" spans="1:10" x14ac:dyDescent="0.25">
      <c r="A60128" t="s">
        <v>7121</v>
      </c>
      <c r="J60128">
        <f>LEN(A60128)</f>
        <v>245</v>
      </c>
    </row>
    <row r="60129" spans="1:10" x14ac:dyDescent="0.25">
      <c r="A60129" t="s">
        <v>7120</v>
      </c>
      <c r="J60129">
        <f>LEN(A60129)</f>
        <v>245</v>
      </c>
    </row>
    <row r="60130" spans="1:10" x14ac:dyDescent="0.25">
      <c r="A60130" t="s">
        <v>7119</v>
      </c>
      <c r="J60130">
        <f>LEN(A60130)</f>
        <v>245</v>
      </c>
    </row>
    <row r="60131" spans="1:10" x14ac:dyDescent="0.25">
      <c r="A60131" t="s">
        <v>7118</v>
      </c>
      <c r="J60131">
        <f>LEN(A60131)</f>
        <v>245</v>
      </c>
    </row>
    <row r="60132" spans="1:10" x14ac:dyDescent="0.25">
      <c r="A60132" t="s">
        <v>7117</v>
      </c>
      <c r="J60132">
        <f>LEN(A60132)</f>
        <v>245</v>
      </c>
    </row>
    <row r="60133" spans="1:10" x14ac:dyDescent="0.25">
      <c r="A60133" t="s">
        <v>7116</v>
      </c>
      <c r="J60133">
        <f>LEN(A60133)</f>
        <v>245</v>
      </c>
    </row>
    <row r="60134" spans="1:10" x14ac:dyDescent="0.25">
      <c r="A60134" t="s">
        <v>7115</v>
      </c>
      <c r="J60134">
        <f>LEN(A60134)</f>
        <v>245</v>
      </c>
    </row>
    <row r="60135" spans="1:10" x14ac:dyDescent="0.25">
      <c r="A60135" t="s">
        <v>7114</v>
      </c>
      <c r="J60135">
        <f>LEN(A60135)</f>
        <v>245</v>
      </c>
    </row>
    <row r="60136" spans="1:10" x14ac:dyDescent="0.25">
      <c r="A60136" t="s">
        <v>7113</v>
      </c>
      <c r="J60136">
        <f>LEN(A60136)</f>
        <v>245</v>
      </c>
    </row>
    <row r="60137" spans="1:10" x14ac:dyDescent="0.25">
      <c r="A60137" t="s">
        <v>7112</v>
      </c>
      <c r="J60137">
        <f>LEN(A60137)</f>
        <v>245</v>
      </c>
    </row>
    <row r="60138" spans="1:10" x14ac:dyDescent="0.25">
      <c r="A60138" t="s">
        <v>7111</v>
      </c>
      <c r="J60138">
        <f>LEN(A60138)</f>
        <v>245</v>
      </c>
    </row>
    <row r="60139" spans="1:10" x14ac:dyDescent="0.25">
      <c r="A60139" t="s">
        <v>7110</v>
      </c>
      <c r="J60139">
        <f>LEN(A60139)</f>
        <v>245</v>
      </c>
    </row>
    <row r="60140" spans="1:10" x14ac:dyDescent="0.25">
      <c r="A60140" t="s">
        <v>7109</v>
      </c>
      <c r="J60140">
        <f>LEN(A60140)</f>
        <v>245</v>
      </c>
    </row>
    <row r="60141" spans="1:10" x14ac:dyDescent="0.25">
      <c r="A60141" t="s">
        <v>7108</v>
      </c>
      <c r="J60141">
        <f>LEN(A60141)</f>
        <v>245</v>
      </c>
    </row>
    <row r="60142" spans="1:10" x14ac:dyDescent="0.25">
      <c r="A60142" t="s">
        <v>7107</v>
      </c>
      <c r="J60142">
        <f>LEN(A60142)</f>
        <v>245</v>
      </c>
    </row>
    <row r="60143" spans="1:10" x14ac:dyDescent="0.25">
      <c r="A60143" t="s">
        <v>7106</v>
      </c>
      <c r="J60143">
        <f>LEN(A60143)</f>
        <v>245</v>
      </c>
    </row>
    <row r="60144" spans="1:10" x14ac:dyDescent="0.25">
      <c r="A60144" t="s">
        <v>7105</v>
      </c>
      <c r="J60144">
        <f>LEN(A60144)</f>
        <v>245</v>
      </c>
    </row>
    <row r="60145" spans="1:10" x14ac:dyDescent="0.25">
      <c r="A60145" t="s">
        <v>7104</v>
      </c>
      <c r="J60145">
        <f>LEN(A60145)</f>
        <v>245</v>
      </c>
    </row>
    <row r="60146" spans="1:10" x14ac:dyDescent="0.25">
      <c r="A60146" t="s">
        <v>7103</v>
      </c>
      <c r="J60146">
        <f>LEN(A60146)</f>
        <v>245</v>
      </c>
    </row>
    <row r="60147" spans="1:10" x14ac:dyDescent="0.25">
      <c r="A60147" t="s">
        <v>7102</v>
      </c>
      <c r="J60147">
        <f>LEN(A60147)</f>
        <v>245</v>
      </c>
    </row>
    <row r="60148" spans="1:10" x14ac:dyDescent="0.25">
      <c r="A60148" t="s">
        <v>7101</v>
      </c>
      <c r="J60148">
        <f>LEN(A60148)</f>
        <v>245</v>
      </c>
    </row>
    <row r="60149" spans="1:10" x14ac:dyDescent="0.25">
      <c r="A60149" t="s">
        <v>7100</v>
      </c>
      <c r="J60149">
        <f>LEN(A60149)</f>
        <v>245</v>
      </c>
    </row>
    <row r="60150" spans="1:10" x14ac:dyDescent="0.25">
      <c r="A60150" t="s">
        <v>7099</v>
      </c>
      <c r="J60150">
        <f>LEN(A60150)</f>
        <v>245</v>
      </c>
    </row>
    <row r="60151" spans="1:10" x14ac:dyDescent="0.25">
      <c r="A60151" t="s">
        <v>7098</v>
      </c>
      <c r="J60151">
        <f>LEN(A60151)</f>
        <v>245</v>
      </c>
    </row>
    <row r="60152" spans="1:10" x14ac:dyDescent="0.25">
      <c r="A60152" t="s">
        <v>7097</v>
      </c>
      <c r="J60152">
        <f>LEN(A60152)</f>
        <v>245</v>
      </c>
    </row>
    <row r="60153" spans="1:10" x14ac:dyDescent="0.25">
      <c r="A60153" t="s">
        <v>7096</v>
      </c>
      <c r="J60153">
        <f>LEN(A60153)</f>
        <v>245</v>
      </c>
    </row>
    <row r="60154" spans="1:10" x14ac:dyDescent="0.25">
      <c r="A60154" t="s">
        <v>7095</v>
      </c>
      <c r="J60154">
        <f>LEN(A60154)</f>
        <v>245</v>
      </c>
    </row>
    <row r="60155" spans="1:10" x14ac:dyDescent="0.25">
      <c r="A60155" t="s">
        <v>7094</v>
      </c>
      <c r="J60155">
        <f>LEN(A60155)</f>
        <v>245</v>
      </c>
    </row>
    <row r="60156" spans="1:10" x14ac:dyDescent="0.25">
      <c r="A60156" t="s">
        <v>7093</v>
      </c>
      <c r="J60156">
        <f>LEN(A60156)</f>
        <v>245</v>
      </c>
    </row>
    <row r="60157" spans="1:10" x14ac:dyDescent="0.25">
      <c r="A60157" t="s">
        <v>7092</v>
      </c>
      <c r="J60157">
        <f>LEN(A60157)</f>
        <v>245</v>
      </c>
    </row>
    <row r="60158" spans="1:10" x14ac:dyDescent="0.25">
      <c r="A60158" t="s">
        <v>7091</v>
      </c>
      <c r="J60158">
        <f>LEN(A60158)</f>
        <v>245</v>
      </c>
    </row>
    <row r="60159" spans="1:10" x14ac:dyDescent="0.25">
      <c r="A60159" t="s">
        <v>7090</v>
      </c>
      <c r="J60159">
        <f>LEN(A60159)</f>
        <v>245</v>
      </c>
    </row>
    <row r="60160" spans="1:10" x14ac:dyDescent="0.25">
      <c r="A60160" t="s">
        <v>7089</v>
      </c>
      <c r="J60160">
        <f>LEN(A60160)</f>
        <v>245</v>
      </c>
    </row>
    <row r="60161" spans="1:10" x14ac:dyDescent="0.25">
      <c r="A60161" t="s">
        <v>7088</v>
      </c>
      <c r="J60161">
        <f>LEN(A60161)</f>
        <v>245</v>
      </c>
    </row>
    <row r="60162" spans="1:10" x14ac:dyDescent="0.25">
      <c r="A60162" t="s">
        <v>7087</v>
      </c>
      <c r="J60162">
        <f>LEN(A60162)</f>
        <v>245</v>
      </c>
    </row>
    <row r="60163" spans="1:10" x14ac:dyDescent="0.25">
      <c r="A60163" t="s">
        <v>7086</v>
      </c>
      <c r="J60163">
        <f>LEN(A60163)</f>
        <v>245</v>
      </c>
    </row>
    <row r="60164" spans="1:10" x14ac:dyDescent="0.25">
      <c r="A60164" t="s">
        <v>7085</v>
      </c>
      <c r="J60164">
        <f>LEN(A60164)</f>
        <v>245</v>
      </c>
    </row>
    <row r="60165" spans="1:10" x14ac:dyDescent="0.25">
      <c r="A60165" t="s">
        <v>7084</v>
      </c>
      <c r="J60165">
        <f>LEN(A60165)</f>
        <v>245</v>
      </c>
    </row>
    <row r="60166" spans="1:10" x14ac:dyDescent="0.25">
      <c r="A60166" t="s">
        <v>7083</v>
      </c>
      <c r="J60166">
        <f>LEN(A60166)</f>
        <v>245</v>
      </c>
    </row>
    <row r="60167" spans="1:10" x14ac:dyDescent="0.25">
      <c r="A60167" t="s">
        <v>7082</v>
      </c>
      <c r="J60167">
        <f>LEN(A60167)</f>
        <v>245</v>
      </c>
    </row>
    <row r="60168" spans="1:10" x14ac:dyDescent="0.25">
      <c r="A60168" t="s">
        <v>7081</v>
      </c>
      <c r="J60168">
        <f>LEN(A60168)</f>
        <v>245</v>
      </c>
    </row>
    <row r="60169" spans="1:10" x14ac:dyDescent="0.25">
      <c r="A60169" t="s">
        <v>7080</v>
      </c>
      <c r="J60169">
        <f>LEN(A60169)</f>
        <v>245</v>
      </c>
    </row>
    <row r="60170" spans="1:10" x14ac:dyDescent="0.25">
      <c r="A60170" t="s">
        <v>7079</v>
      </c>
      <c r="J60170">
        <f>LEN(A60170)</f>
        <v>245</v>
      </c>
    </row>
    <row r="60171" spans="1:10" x14ac:dyDescent="0.25">
      <c r="A60171" t="s">
        <v>7078</v>
      </c>
      <c r="J60171">
        <f>LEN(A60171)</f>
        <v>245</v>
      </c>
    </row>
    <row r="60172" spans="1:10" x14ac:dyDescent="0.25">
      <c r="A60172" t="s">
        <v>7077</v>
      </c>
      <c r="J60172">
        <f>LEN(A60172)</f>
        <v>245</v>
      </c>
    </row>
    <row r="60173" spans="1:10" x14ac:dyDescent="0.25">
      <c r="A60173" t="s">
        <v>7076</v>
      </c>
      <c r="J60173">
        <f>LEN(A60173)</f>
        <v>245</v>
      </c>
    </row>
    <row r="60174" spans="1:10" x14ac:dyDescent="0.25">
      <c r="A60174" t="s">
        <v>7075</v>
      </c>
      <c r="J60174">
        <f>LEN(A60174)</f>
        <v>245</v>
      </c>
    </row>
    <row r="60175" spans="1:10" x14ac:dyDescent="0.25">
      <c r="A60175" t="s">
        <v>7074</v>
      </c>
      <c r="J60175">
        <f>LEN(A60175)</f>
        <v>245</v>
      </c>
    </row>
    <row r="60176" spans="1:10" x14ac:dyDescent="0.25">
      <c r="A60176" t="s">
        <v>7073</v>
      </c>
      <c r="J60176">
        <f>LEN(A60176)</f>
        <v>245</v>
      </c>
    </row>
    <row r="60177" spans="1:10" x14ac:dyDescent="0.25">
      <c r="A60177" t="s">
        <v>7072</v>
      </c>
      <c r="J60177">
        <f>LEN(A60177)</f>
        <v>245</v>
      </c>
    </row>
    <row r="60178" spans="1:10" x14ac:dyDescent="0.25">
      <c r="A60178" t="s">
        <v>7071</v>
      </c>
      <c r="J60178">
        <f>LEN(A60178)</f>
        <v>245</v>
      </c>
    </row>
    <row r="60179" spans="1:10" x14ac:dyDescent="0.25">
      <c r="A60179" t="s">
        <v>7070</v>
      </c>
      <c r="J60179">
        <f>LEN(A60179)</f>
        <v>245</v>
      </c>
    </row>
    <row r="60180" spans="1:10" x14ac:dyDescent="0.25">
      <c r="A60180" t="s">
        <v>7069</v>
      </c>
      <c r="J60180">
        <f>LEN(A60180)</f>
        <v>245</v>
      </c>
    </row>
    <row r="60181" spans="1:10" x14ac:dyDescent="0.25">
      <c r="A60181" t="s">
        <v>7068</v>
      </c>
      <c r="J60181">
        <f>LEN(A60181)</f>
        <v>245</v>
      </c>
    </row>
    <row r="60182" spans="1:10" x14ac:dyDescent="0.25">
      <c r="A60182" t="s">
        <v>7067</v>
      </c>
      <c r="J60182">
        <f>LEN(A60182)</f>
        <v>245</v>
      </c>
    </row>
    <row r="60183" spans="1:10" x14ac:dyDescent="0.25">
      <c r="A60183" t="s">
        <v>7066</v>
      </c>
      <c r="J60183">
        <f>LEN(A60183)</f>
        <v>245</v>
      </c>
    </row>
    <row r="60184" spans="1:10" x14ac:dyDescent="0.25">
      <c r="A60184" t="s">
        <v>7065</v>
      </c>
      <c r="J60184">
        <f>LEN(A60184)</f>
        <v>245</v>
      </c>
    </row>
    <row r="60185" spans="1:10" x14ac:dyDescent="0.25">
      <c r="A60185" t="s">
        <v>7064</v>
      </c>
      <c r="J60185">
        <f>LEN(A60185)</f>
        <v>245</v>
      </c>
    </row>
    <row r="60186" spans="1:10" x14ac:dyDescent="0.25">
      <c r="A60186" t="s">
        <v>7063</v>
      </c>
      <c r="J60186">
        <f>LEN(A60186)</f>
        <v>245</v>
      </c>
    </row>
    <row r="60187" spans="1:10" x14ac:dyDescent="0.25">
      <c r="A60187" t="s">
        <v>7062</v>
      </c>
      <c r="J60187">
        <f>LEN(A60187)</f>
        <v>245</v>
      </c>
    </row>
    <row r="60188" spans="1:10" x14ac:dyDescent="0.25">
      <c r="A60188" t="s">
        <v>7061</v>
      </c>
      <c r="J60188">
        <f>LEN(A60188)</f>
        <v>245</v>
      </c>
    </row>
    <row r="60189" spans="1:10" x14ac:dyDescent="0.25">
      <c r="A60189" t="s">
        <v>7060</v>
      </c>
      <c r="J60189">
        <f>LEN(A60189)</f>
        <v>245</v>
      </c>
    </row>
    <row r="60190" spans="1:10" x14ac:dyDescent="0.25">
      <c r="A60190" t="s">
        <v>7059</v>
      </c>
      <c r="J60190">
        <f>LEN(A60190)</f>
        <v>245</v>
      </c>
    </row>
    <row r="60191" spans="1:10" x14ac:dyDescent="0.25">
      <c r="A60191" t="s">
        <v>7058</v>
      </c>
      <c r="J60191">
        <f>LEN(A60191)</f>
        <v>245</v>
      </c>
    </row>
    <row r="60192" spans="1:10" x14ac:dyDescent="0.25">
      <c r="A60192" t="s">
        <v>7057</v>
      </c>
      <c r="J60192">
        <f>LEN(A60192)</f>
        <v>246</v>
      </c>
    </row>
    <row r="60193" spans="1:10" x14ac:dyDescent="0.25">
      <c r="A60193" t="s">
        <v>7056</v>
      </c>
      <c r="J60193">
        <f>LEN(A60193)</f>
        <v>246</v>
      </c>
    </row>
    <row r="60194" spans="1:10" x14ac:dyDescent="0.25">
      <c r="A60194" t="s">
        <v>7055</v>
      </c>
      <c r="J60194">
        <f>LEN(A60194)</f>
        <v>246</v>
      </c>
    </row>
    <row r="60195" spans="1:10" x14ac:dyDescent="0.25">
      <c r="A60195" t="s">
        <v>7054</v>
      </c>
      <c r="J60195">
        <f>LEN(A60195)</f>
        <v>246</v>
      </c>
    </row>
    <row r="60196" spans="1:10" x14ac:dyDescent="0.25">
      <c r="A60196" t="s">
        <v>7053</v>
      </c>
      <c r="J60196">
        <f>LEN(A60196)</f>
        <v>246</v>
      </c>
    </row>
    <row r="60197" spans="1:10" x14ac:dyDescent="0.25">
      <c r="A60197" t="s">
        <v>7052</v>
      </c>
      <c r="J60197">
        <f>LEN(A60197)</f>
        <v>246</v>
      </c>
    </row>
    <row r="60198" spans="1:10" x14ac:dyDescent="0.25">
      <c r="A60198" t="s">
        <v>7051</v>
      </c>
      <c r="J60198">
        <f>LEN(A60198)</f>
        <v>246</v>
      </c>
    </row>
    <row r="60199" spans="1:10" x14ac:dyDescent="0.25">
      <c r="A60199" t="s">
        <v>7050</v>
      </c>
      <c r="J60199">
        <f>LEN(A60199)</f>
        <v>246</v>
      </c>
    </row>
    <row r="60200" spans="1:10" x14ac:dyDescent="0.25">
      <c r="A60200" t="s">
        <v>7049</v>
      </c>
      <c r="J60200">
        <f>LEN(A60200)</f>
        <v>246</v>
      </c>
    </row>
    <row r="60201" spans="1:10" x14ac:dyDescent="0.25">
      <c r="A60201" t="s">
        <v>7048</v>
      </c>
      <c r="J60201">
        <f>LEN(A60201)</f>
        <v>246</v>
      </c>
    </row>
    <row r="60202" spans="1:10" x14ac:dyDescent="0.25">
      <c r="A60202" t="s">
        <v>7047</v>
      </c>
      <c r="J60202">
        <f>LEN(A60202)</f>
        <v>246</v>
      </c>
    </row>
    <row r="60203" spans="1:10" x14ac:dyDescent="0.25">
      <c r="A60203" t="s">
        <v>7046</v>
      </c>
      <c r="J60203">
        <f>LEN(A60203)</f>
        <v>246</v>
      </c>
    </row>
    <row r="60204" spans="1:10" x14ac:dyDescent="0.25">
      <c r="A60204" t="s">
        <v>7045</v>
      </c>
      <c r="J60204">
        <f>LEN(A60204)</f>
        <v>246</v>
      </c>
    </row>
    <row r="60205" spans="1:10" x14ac:dyDescent="0.25">
      <c r="A60205" t="s">
        <v>7044</v>
      </c>
      <c r="J60205">
        <f>LEN(A60205)</f>
        <v>246</v>
      </c>
    </row>
    <row r="60206" spans="1:10" x14ac:dyDescent="0.25">
      <c r="A60206" t="s">
        <v>7043</v>
      </c>
      <c r="J60206">
        <f>LEN(A60206)</f>
        <v>246</v>
      </c>
    </row>
    <row r="60207" spans="1:10" x14ac:dyDescent="0.25">
      <c r="A60207" t="s">
        <v>7042</v>
      </c>
      <c r="J60207">
        <f>LEN(A60207)</f>
        <v>246</v>
      </c>
    </row>
    <row r="60208" spans="1:10" x14ac:dyDescent="0.25">
      <c r="A60208" t="s">
        <v>7041</v>
      </c>
      <c r="J60208">
        <f>LEN(A60208)</f>
        <v>246</v>
      </c>
    </row>
    <row r="60209" spans="1:10" x14ac:dyDescent="0.25">
      <c r="A60209" t="s">
        <v>7040</v>
      </c>
      <c r="J60209">
        <f>LEN(A60209)</f>
        <v>246</v>
      </c>
    </row>
    <row r="60210" spans="1:10" x14ac:dyDescent="0.25">
      <c r="A60210" t="s">
        <v>7039</v>
      </c>
      <c r="J60210">
        <f>LEN(A60210)</f>
        <v>246</v>
      </c>
    </row>
    <row r="60211" spans="1:10" x14ac:dyDescent="0.25">
      <c r="A60211" t="s">
        <v>7038</v>
      </c>
      <c r="J60211">
        <f>LEN(A60211)</f>
        <v>246</v>
      </c>
    </row>
    <row r="60212" spans="1:10" x14ac:dyDescent="0.25">
      <c r="A60212" t="s">
        <v>7037</v>
      </c>
      <c r="J60212">
        <f>LEN(A60212)</f>
        <v>246</v>
      </c>
    </row>
    <row r="60213" spans="1:10" x14ac:dyDescent="0.25">
      <c r="A60213" t="s">
        <v>7036</v>
      </c>
      <c r="J60213">
        <f>LEN(A60213)</f>
        <v>246</v>
      </c>
    </row>
    <row r="60214" spans="1:10" x14ac:dyDescent="0.25">
      <c r="A60214" t="s">
        <v>7035</v>
      </c>
      <c r="J60214">
        <f>LEN(A60214)</f>
        <v>246</v>
      </c>
    </row>
    <row r="60215" spans="1:10" x14ac:dyDescent="0.25">
      <c r="A60215" t="s">
        <v>7034</v>
      </c>
      <c r="J60215">
        <f>LEN(A60215)</f>
        <v>246</v>
      </c>
    </row>
    <row r="60216" spans="1:10" x14ac:dyDescent="0.25">
      <c r="A60216" t="s">
        <v>7033</v>
      </c>
      <c r="J60216">
        <f>LEN(A60216)</f>
        <v>246</v>
      </c>
    </row>
    <row r="60217" spans="1:10" x14ac:dyDescent="0.25">
      <c r="A60217" t="s">
        <v>7032</v>
      </c>
      <c r="J60217">
        <f>LEN(A60217)</f>
        <v>246</v>
      </c>
    </row>
    <row r="60218" spans="1:10" x14ac:dyDescent="0.25">
      <c r="A60218" t="s">
        <v>7031</v>
      </c>
      <c r="J60218">
        <f>LEN(A60218)</f>
        <v>246</v>
      </c>
    </row>
    <row r="60219" spans="1:10" x14ac:dyDescent="0.25">
      <c r="A60219" t="s">
        <v>7030</v>
      </c>
      <c r="J60219">
        <f>LEN(A60219)</f>
        <v>246</v>
      </c>
    </row>
    <row r="60220" spans="1:10" x14ac:dyDescent="0.25">
      <c r="A60220" t="s">
        <v>7029</v>
      </c>
      <c r="J60220">
        <f>LEN(A60220)</f>
        <v>246</v>
      </c>
    </row>
    <row r="60221" spans="1:10" x14ac:dyDescent="0.25">
      <c r="A60221" t="s">
        <v>7028</v>
      </c>
      <c r="J60221">
        <f>LEN(A60221)</f>
        <v>246</v>
      </c>
    </row>
    <row r="60222" spans="1:10" x14ac:dyDescent="0.25">
      <c r="A60222" t="s">
        <v>7027</v>
      </c>
      <c r="J60222">
        <f>LEN(A60222)</f>
        <v>246</v>
      </c>
    </row>
    <row r="60223" spans="1:10" x14ac:dyDescent="0.25">
      <c r="A60223" t="s">
        <v>7026</v>
      </c>
      <c r="J60223">
        <f>LEN(A60223)</f>
        <v>246</v>
      </c>
    </row>
    <row r="60224" spans="1:10" x14ac:dyDescent="0.25">
      <c r="A60224" t="s">
        <v>7025</v>
      </c>
      <c r="J60224">
        <f>LEN(A60224)</f>
        <v>246</v>
      </c>
    </row>
    <row r="60225" spans="1:10" x14ac:dyDescent="0.25">
      <c r="A60225" t="s">
        <v>7024</v>
      </c>
      <c r="J60225">
        <f>LEN(A60225)</f>
        <v>246</v>
      </c>
    </row>
    <row r="60226" spans="1:10" x14ac:dyDescent="0.25">
      <c r="A60226" t="s">
        <v>7023</v>
      </c>
      <c r="J60226">
        <f>LEN(A60226)</f>
        <v>246</v>
      </c>
    </row>
    <row r="60227" spans="1:10" x14ac:dyDescent="0.25">
      <c r="A60227" t="s">
        <v>7022</v>
      </c>
      <c r="J60227">
        <f>LEN(A60227)</f>
        <v>246</v>
      </c>
    </row>
    <row r="60228" spans="1:10" x14ac:dyDescent="0.25">
      <c r="A60228" t="s">
        <v>7021</v>
      </c>
      <c r="J60228">
        <f>LEN(A60228)</f>
        <v>246</v>
      </c>
    </row>
    <row r="60229" spans="1:10" x14ac:dyDescent="0.25">
      <c r="A60229" t="s">
        <v>7020</v>
      </c>
      <c r="J60229">
        <f>LEN(A60229)</f>
        <v>246</v>
      </c>
    </row>
    <row r="60230" spans="1:10" x14ac:dyDescent="0.25">
      <c r="A60230" t="s">
        <v>7019</v>
      </c>
      <c r="J60230">
        <f>LEN(A60230)</f>
        <v>246</v>
      </c>
    </row>
    <row r="60231" spans="1:10" x14ac:dyDescent="0.25">
      <c r="A60231" t="s">
        <v>7018</v>
      </c>
      <c r="J60231">
        <f>LEN(A60231)</f>
        <v>246</v>
      </c>
    </row>
    <row r="60232" spans="1:10" x14ac:dyDescent="0.25">
      <c r="A60232" t="s">
        <v>7017</v>
      </c>
      <c r="J60232">
        <f>LEN(A60232)</f>
        <v>246</v>
      </c>
    </row>
    <row r="60233" spans="1:10" x14ac:dyDescent="0.25">
      <c r="A60233" t="s">
        <v>7016</v>
      </c>
      <c r="J60233">
        <f>LEN(A60233)</f>
        <v>246</v>
      </c>
    </row>
    <row r="60234" spans="1:10" x14ac:dyDescent="0.25">
      <c r="A60234" t="s">
        <v>7015</v>
      </c>
      <c r="J60234">
        <f>LEN(A60234)</f>
        <v>246</v>
      </c>
    </row>
    <row r="60235" spans="1:10" x14ac:dyDescent="0.25">
      <c r="A60235" t="s">
        <v>7014</v>
      </c>
      <c r="J60235">
        <f>LEN(A60235)</f>
        <v>246</v>
      </c>
    </row>
    <row r="60236" spans="1:10" x14ac:dyDescent="0.25">
      <c r="A60236" t="s">
        <v>7013</v>
      </c>
      <c r="J60236">
        <f>LEN(A60236)</f>
        <v>246</v>
      </c>
    </row>
    <row r="60237" spans="1:10" x14ac:dyDescent="0.25">
      <c r="A60237" t="s">
        <v>7012</v>
      </c>
      <c r="J60237">
        <f>LEN(A60237)</f>
        <v>246</v>
      </c>
    </row>
    <row r="60238" spans="1:10" x14ac:dyDescent="0.25">
      <c r="A60238" t="s">
        <v>7011</v>
      </c>
      <c r="J60238">
        <f>LEN(A60238)</f>
        <v>246</v>
      </c>
    </row>
    <row r="60239" spans="1:10" x14ac:dyDescent="0.25">
      <c r="A60239" t="s">
        <v>7010</v>
      </c>
      <c r="J60239">
        <f>LEN(A60239)</f>
        <v>246</v>
      </c>
    </row>
    <row r="60240" spans="1:10" x14ac:dyDescent="0.25">
      <c r="A60240" t="s">
        <v>7009</v>
      </c>
      <c r="J60240">
        <f>LEN(A60240)</f>
        <v>246</v>
      </c>
    </row>
    <row r="60241" spans="1:10" x14ac:dyDescent="0.25">
      <c r="A60241" t="s">
        <v>7008</v>
      </c>
      <c r="J60241">
        <f>LEN(A60241)</f>
        <v>246</v>
      </c>
    </row>
    <row r="60242" spans="1:10" x14ac:dyDescent="0.25">
      <c r="A60242" t="s">
        <v>7007</v>
      </c>
      <c r="J60242">
        <f>LEN(A60242)</f>
        <v>246</v>
      </c>
    </row>
    <row r="60243" spans="1:10" x14ac:dyDescent="0.25">
      <c r="A60243" t="s">
        <v>7006</v>
      </c>
      <c r="J60243">
        <f>LEN(A60243)</f>
        <v>246</v>
      </c>
    </row>
    <row r="60244" spans="1:10" x14ac:dyDescent="0.25">
      <c r="A60244" t="s">
        <v>7005</v>
      </c>
      <c r="J60244">
        <f>LEN(A60244)</f>
        <v>246</v>
      </c>
    </row>
    <row r="60245" spans="1:10" x14ac:dyDescent="0.25">
      <c r="A60245" t="s">
        <v>7004</v>
      </c>
      <c r="J60245">
        <f>LEN(A60245)</f>
        <v>246</v>
      </c>
    </row>
    <row r="60246" spans="1:10" x14ac:dyDescent="0.25">
      <c r="A60246" t="s">
        <v>7003</v>
      </c>
      <c r="J60246">
        <f>LEN(A60246)</f>
        <v>246</v>
      </c>
    </row>
    <row r="60247" spans="1:10" x14ac:dyDescent="0.25">
      <c r="A60247" t="s">
        <v>7002</v>
      </c>
      <c r="J60247">
        <f>LEN(A60247)</f>
        <v>246</v>
      </c>
    </row>
    <row r="60248" spans="1:10" x14ac:dyDescent="0.25">
      <c r="A60248" t="s">
        <v>7001</v>
      </c>
      <c r="J60248">
        <f>LEN(A60248)</f>
        <v>246</v>
      </c>
    </row>
    <row r="60249" spans="1:10" x14ac:dyDescent="0.25">
      <c r="A60249" t="s">
        <v>7000</v>
      </c>
      <c r="J60249">
        <f>LEN(A60249)</f>
        <v>246</v>
      </c>
    </row>
    <row r="60250" spans="1:10" x14ac:dyDescent="0.25">
      <c r="A60250" t="s">
        <v>6999</v>
      </c>
      <c r="J60250">
        <f>LEN(A60250)</f>
        <v>246</v>
      </c>
    </row>
    <row r="60251" spans="1:10" x14ac:dyDescent="0.25">
      <c r="A60251" t="s">
        <v>6998</v>
      </c>
      <c r="J60251">
        <f>LEN(A60251)</f>
        <v>246</v>
      </c>
    </row>
    <row r="60252" spans="1:10" x14ac:dyDescent="0.25">
      <c r="A60252" t="s">
        <v>6997</v>
      </c>
      <c r="J60252">
        <f>LEN(A60252)</f>
        <v>246</v>
      </c>
    </row>
    <row r="60253" spans="1:10" x14ac:dyDescent="0.25">
      <c r="A60253" t="s">
        <v>6996</v>
      </c>
      <c r="J60253">
        <f>LEN(A60253)</f>
        <v>246</v>
      </c>
    </row>
    <row r="60254" spans="1:10" x14ac:dyDescent="0.25">
      <c r="A60254" t="s">
        <v>6995</v>
      </c>
      <c r="J60254">
        <f>LEN(A60254)</f>
        <v>246</v>
      </c>
    </row>
    <row r="60255" spans="1:10" x14ac:dyDescent="0.25">
      <c r="A60255" t="s">
        <v>6994</v>
      </c>
      <c r="J60255">
        <f>LEN(A60255)</f>
        <v>246</v>
      </c>
    </row>
    <row r="60256" spans="1:10" x14ac:dyDescent="0.25">
      <c r="A60256" t="s">
        <v>6993</v>
      </c>
      <c r="J60256">
        <f>LEN(A60256)</f>
        <v>246</v>
      </c>
    </row>
    <row r="60257" spans="1:10" x14ac:dyDescent="0.25">
      <c r="A60257" t="s">
        <v>6992</v>
      </c>
      <c r="J60257">
        <f>LEN(A60257)</f>
        <v>246</v>
      </c>
    </row>
    <row r="60258" spans="1:10" x14ac:dyDescent="0.25">
      <c r="A60258" t="s">
        <v>6991</v>
      </c>
      <c r="J60258">
        <f>LEN(A60258)</f>
        <v>246</v>
      </c>
    </row>
    <row r="60259" spans="1:10" x14ac:dyDescent="0.25">
      <c r="A60259" t="s">
        <v>6990</v>
      </c>
      <c r="J60259">
        <f>LEN(A60259)</f>
        <v>246</v>
      </c>
    </row>
    <row r="60260" spans="1:10" x14ac:dyDescent="0.25">
      <c r="A60260" t="s">
        <v>6989</v>
      </c>
      <c r="J60260">
        <f>LEN(A60260)</f>
        <v>246</v>
      </c>
    </row>
    <row r="60261" spans="1:10" x14ac:dyDescent="0.25">
      <c r="A60261" t="s">
        <v>6988</v>
      </c>
      <c r="J60261">
        <f>LEN(A60261)</f>
        <v>246</v>
      </c>
    </row>
    <row r="60262" spans="1:10" x14ac:dyDescent="0.25">
      <c r="A60262" t="s">
        <v>6987</v>
      </c>
      <c r="J60262">
        <f>LEN(A60262)</f>
        <v>246</v>
      </c>
    </row>
    <row r="60263" spans="1:10" x14ac:dyDescent="0.25">
      <c r="A60263" t="s">
        <v>6986</v>
      </c>
      <c r="J60263">
        <f>LEN(A60263)</f>
        <v>246</v>
      </c>
    </row>
    <row r="60264" spans="1:10" x14ac:dyDescent="0.25">
      <c r="A60264" t="s">
        <v>6985</v>
      </c>
      <c r="J60264">
        <f>LEN(A60264)</f>
        <v>246</v>
      </c>
    </row>
    <row r="60265" spans="1:10" x14ac:dyDescent="0.25">
      <c r="A60265" t="s">
        <v>6984</v>
      </c>
      <c r="J60265">
        <f>LEN(A60265)</f>
        <v>246</v>
      </c>
    </row>
    <row r="60266" spans="1:10" x14ac:dyDescent="0.25">
      <c r="A60266" t="s">
        <v>6983</v>
      </c>
      <c r="J60266">
        <f>LEN(A60266)</f>
        <v>246</v>
      </c>
    </row>
    <row r="60267" spans="1:10" x14ac:dyDescent="0.25">
      <c r="A60267" t="s">
        <v>6982</v>
      </c>
      <c r="J60267">
        <f>LEN(A60267)</f>
        <v>246</v>
      </c>
    </row>
    <row r="60268" spans="1:10" x14ac:dyDescent="0.25">
      <c r="A60268" t="s">
        <v>6981</v>
      </c>
      <c r="J60268">
        <f>LEN(A60268)</f>
        <v>246</v>
      </c>
    </row>
    <row r="60269" spans="1:10" x14ac:dyDescent="0.25">
      <c r="A60269" t="s">
        <v>6980</v>
      </c>
      <c r="J60269">
        <f>LEN(A60269)</f>
        <v>246</v>
      </c>
    </row>
    <row r="60270" spans="1:10" x14ac:dyDescent="0.25">
      <c r="A60270" t="s">
        <v>6979</v>
      </c>
      <c r="J60270">
        <f>LEN(A60270)</f>
        <v>246</v>
      </c>
    </row>
    <row r="60271" spans="1:10" x14ac:dyDescent="0.25">
      <c r="A60271" t="s">
        <v>6978</v>
      </c>
      <c r="J60271">
        <f>LEN(A60271)</f>
        <v>246</v>
      </c>
    </row>
    <row r="60272" spans="1:10" x14ac:dyDescent="0.25">
      <c r="A60272" t="s">
        <v>6977</v>
      </c>
      <c r="J60272">
        <f>LEN(A60272)</f>
        <v>246</v>
      </c>
    </row>
    <row r="60273" spans="1:10" x14ac:dyDescent="0.25">
      <c r="A60273" t="s">
        <v>6976</v>
      </c>
      <c r="J60273">
        <f>LEN(A60273)</f>
        <v>246</v>
      </c>
    </row>
    <row r="60274" spans="1:10" x14ac:dyDescent="0.25">
      <c r="A60274" t="s">
        <v>6975</v>
      </c>
      <c r="J60274">
        <f>LEN(A60274)</f>
        <v>246</v>
      </c>
    </row>
    <row r="60275" spans="1:10" x14ac:dyDescent="0.25">
      <c r="A60275" t="s">
        <v>6974</v>
      </c>
      <c r="J60275">
        <f>LEN(A60275)</f>
        <v>246</v>
      </c>
    </row>
    <row r="60276" spans="1:10" x14ac:dyDescent="0.25">
      <c r="A60276" t="s">
        <v>6973</v>
      </c>
      <c r="J60276">
        <f>LEN(A60276)</f>
        <v>246</v>
      </c>
    </row>
    <row r="60277" spans="1:10" x14ac:dyDescent="0.25">
      <c r="A60277" t="s">
        <v>6972</v>
      </c>
      <c r="J60277">
        <f>LEN(A60277)</f>
        <v>246</v>
      </c>
    </row>
    <row r="60278" spans="1:10" x14ac:dyDescent="0.25">
      <c r="A60278" t="s">
        <v>6971</v>
      </c>
      <c r="J60278">
        <f>LEN(A60278)</f>
        <v>246</v>
      </c>
    </row>
    <row r="60279" spans="1:10" x14ac:dyDescent="0.25">
      <c r="A60279" t="s">
        <v>6970</v>
      </c>
      <c r="J60279">
        <f>LEN(A60279)</f>
        <v>246</v>
      </c>
    </row>
    <row r="60280" spans="1:10" x14ac:dyDescent="0.25">
      <c r="A60280" t="s">
        <v>6969</v>
      </c>
      <c r="J60280">
        <f>LEN(A60280)</f>
        <v>246</v>
      </c>
    </row>
    <row r="60281" spans="1:10" x14ac:dyDescent="0.25">
      <c r="A60281" t="s">
        <v>6968</v>
      </c>
      <c r="J60281">
        <f>LEN(A60281)</f>
        <v>246</v>
      </c>
    </row>
    <row r="60282" spans="1:10" x14ac:dyDescent="0.25">
      <c r="A60282" t="s">
        <v>6967</v>
      </c>
      <c r="J60282">
        <f>LEN(A60282)</f>
        <v>246</v>
      </c>
    </row>
    <row r="60283" spans="1:10" x14ac:dyDescent="0.25">
      <c r="A60283" t="s">
        <v>6966</v>
      </c>
      <c r="J60283">
        <f>LEN(A60283)</f>
        <v>246</v>
      </c>
    </row>
    <row r="60284" spans="1:10" x14ac:dyDescent="0.25">
      <c r="A60284" t="s">
        <v>6965</v>
      </c>
      <c r="J60284">
        <f>LEN(A60284)</f>
        <v>246</v>
      </c>
    </row>
    <row r="60285" spans="1:10" x14ac:dyDescent="0.25">
      <c r="A60285" t="s">
        <v>6964</v>
      </c>
      <c r="J60285">
        <f>LEN(A60285)</f>
        <v>246</v>
      </c>
    </row>
    <row r="60286" spans="1:10" x14ac:dyDescent="0.25">
      <c r="A60286" t="s">
        <v>6963</v>
      </c>
      <c r="J60286">
        <f>LEN(A60286)</f>
        <v>246</v>
      </c>
    </row>
    <row r="60287" spans="1:10" x14ac:dyDescent="0.25">
      <c r="A60287" t="s">
        <v>6962</v>
      </c>
      <c r="J60287">
        <f>LEN(A60287)</f>
        <v>246</v>
      </c>
    </row>
    <row r="60288" spans="1:10" x14ac:dyDescent="0.25">
      <c r="A60288" t="s">
        <v>6961</v>
      </c>
      <c r="J60288">
        <f>LEN(A60288)</f>
        <v>246</v>
      </c>
    </row>
    <row r="60289" spans="1:10" x14ac:dyDescent="0.25">
      <c r="A60289" t="s">
        <v>6960</v>
      </c>
      <c r="J60289">
        <f>LEN(A60289)</f>
        <v>246</v>
      </c>
    </row>
    <row r="60290" spans="1:10" x14ac:dyDescent="0.25">
      <c r="A60290" t="s">
        <v>6959</v>
      </c>
      <c r="J60290">
        <f>LEN(A60290)</f>
        <v>246</v>
      </c>
    </row>
    <row r="60291" spans="1:10" x14ac:dyDescent="0.25">
      <c r="A60291" t="s">
        <v>6958</v>
      </c>
      <c r="J60291">
        <f>LEN(A60291)</f>
        <v>246</v>
      </c>
    </row>
    <row r="60292" spans="1:10" x14ac:dyDescent="0.25">
      <c r="A60292" t="s">
        <v>6957</v>
      </c>
      <c r="J60292">
        <f>LEN(A60292)</f>
        <v>246</v>
      </c>
    </row>
    <row r="60293" spans="1:10" x14ac:dyDescent="0.25">
      <c r="A60293" t="s">
        <v>6956</v>
      </c>
      <c r="J60293">
        <f>LEN(A60293)</f>
        <v>246</v>
      </c>
    </row>
    <row r="60294" spans="1:10" x14ac:dyDescent="0.25">
      <c r="A60294" t="s">
        <v>6955</v>
      </c>
      <c r="J60294">
        <f>LEN(A60294)</f>
        <v>246</v>
      </c>
    </row>
    <row r="60295" spans="1:10" x14ac:dyDescent="0.25">
      <c r="A60295" t="s">
        <v>6954</v>
      </c>
      <c r="J60295">
        <f>LEN(A60295)</f>
        <v>246</v>
      </c>
    </row>
    <row r="60296" spans="1:10" x14ac:dyDescent="0.25">
      <c r="A60296" t="s">
        <v>6953</v>
      </c>
      <c r="J60296">
        <f>LEN(A60296)</f>
        <v>246</v>
      </c>
    </row>
    <row r="60297" spans="1:10" x14ac:dyDescent="0.25">
      <c r="A60297" t="s">
        <v>6952</v>
      </c>
      <c r="J60297">
        <f>LEN(A60297)</f>
        <v>246</v>
      </c>
    </row>
    <row r="60298" spans="1:10" x14ac:dyDescent="0.25">
      <c r="A60298" t="s">
        <v>6951</v>
      </c>
      <c r="J60298">
        <f>LEN(A60298)</f>
        <v>246</v>
      </c>
    </row>
    <row r="60299" spans="1:10" x14ac:dyDescent="0.25">
      <c r="A60299" t="s">
        <v>6950</v>
      </c>
      <c r="J60299">
        <f>LEN(A60299)</f>
        <v>246</v>
      </c>
    </row>
    <row r="60300" spans="1:10" x14ac:dyDescent="0.25">
      <c r="A60300" t="s">
        <v>6949</v>
      </c>
      <c r="J60300">
        <f>LEN(A60300)</f>
        <v>246</v>
      </c>
    </row>
    <row r="60301" spans="1:10" x14ac:dyDescent="0.25">
      <c r="A60301" t="s">
        <v>6948</v>
      </c>
      <c r="J60301">
        <f>LEN(A60301)</f>
        <v>246</v>
      </c>
    </row>
    <row r="60302" spans="1:10" x14ac:dyDescent="0.25">
      <c r="A60302" t="s">
        <v>6947</v>
      </c>
      <c r="J60302">
        <f>LEN(A60302)</f>
        <v>246</v>
      </c>
    </row>
    <row r="60303" spans="1:10" x14ac:dyDescent="0.25">
      <c r="A60303" t="s">
        <v>6946</v>
      </c>
      <c r="J60303">
        <f>LEN(A60303)</f>
        <v>246</v>
      </c>
    </row>
    <row r="60304" spans="1:10" x14ac:dyDescent="0.25">
      <c r="A60304" t="s">
        <v>6945</v>
      </c>
      <c r="J60304">
        <f>LEN(A60304)</f>
        <v>246</v>
      </c>
    </row>
    <row r="60305" spans="1:10" x14ac:dyDescent="0.25">
      <c r="A60305" t="s">
        <v>6944</v>
      </c>
      <c r="J60305">
        <f>LEN(A60305)</f>
        <v>246</v>
      </c>
    </row>
    <row r="60306" spans="1:10" x14ac:dyDescent="0.25">
      <c r="A60306" t="s">
        <v>6943</v>
      </c>
      <c r="J60306">
        <f>LEN(A60306)</f>
        <v>246</v>
      </c>
    </row>
    <row r="60307" spans="1:10" x14ac:dyDescent="0.25">
      <c r="A60307" t="s">
        <v>6942</v>
      </c>
      <c r="J60307">
        <f>LEN(A60307)</f>
        <v>246</v>
      </c>
    </row>
    <row r="60308" spans="1:10" x14ac:dyDescent="0.25">
      <c r="A60308" t="s">
        <v>6941</v>
      </c>
      <c r="J60308">
        <f>LEN(A60308)</f>
        <v>246</v>
      </c>
    </row>
    <row r="60309" spans="1:10" x14ac:dyDescent="0.25">
      <c r="A60309" t="s">
        <v>6940</v>
      </c>
      <c r="J60309">
        <f>LEN(A60309)</f>
        <v>246</v>
      </c>
    </row>
    <row r="60310" spans="1:10" x14ac:dyDescent="0.25">
      <c r="A60310" t="s">
        <v>6939</v>
      </c>
      <c r="J60310">
        <f>LEN(A60310)</f>
        <v>246</v>
      </c>
    </row>
    <row r="60311" spans="1:10" x14ac:dyDescent="0.25">
      <c r="A60311" t="s">
        <v>6938</v>
      </c>
      <c r="J60311">
        <f>LEN(A60311)</f>
        <v>246</v>
      </c>
    </row>
    <row r="60312" spans="1:10" x14ac:dyDescent="0.25">
      <c r="A60312" t="s">
        <v>6937</v>
      </c>
      <c r="J60312">
        <f>LEN(A60312)</f>
        <v>246</v>
      </c>
    </row>
    <row r="60313" spans="1:10" x14ac:dyDescent="0.25">
      <c r="A60313" t="s">
        <v>6936</v>
      </c>
      <c r="J60313">
        <f>LEN(A60313)</f>
        <v>246</v>
      </c>
    </row>
    <row r="60314" spans="1:10" x14ac:dyDescent="0.25">
      <c r="A60314" t="s">
        <v>6935</v>
      </c>
      <c r="J60314">
        <f>LEN(A60314)</f>
        <v>246</v>
      </c>
    </row>
    <row r="60315" spans="1:10" x14ac:dyDescent="0.25">
      <c r="A60315" t="s">
        <v>6934</v>
      </c>
      <c r="J60315">
        <f>LEN(A60315)</f>
        <v>246</v>
      </c>
    </row>
    <row r="60316" spans="1:10" x14ac:dyDescent="0.25">
      <c r="A60316" t="s">
        <v>6933</v>
      </c>
      <c r="J60316">
        <f>LEN(A60316)</f>
        <v>246</v>
      </c>
    </row>
    <row r="60317" spans="1:10" x14ac:dyDescent="0.25">
      <c r="A60317" t="s">
        <v>6932</v>
      </c>
      <c r="J60317">
        <f>LEN(A60317)</f>
        <v>246</v>
      </c>
    </row>
    <row r="60318" spans="1:10" x14ac:dyDescent="0.25">
      <c r="A60318" t="s">
        <v>6931</v>
      </c>
      <c r="J60318">
        <f>LEN(A60318)</f>
        <v>246</v>
      </c>
    </row>
    <row r="60319" spans="1:10" x14ac:dyDescent="0.25">
      <c r="A60319" t="s">
        <v>6930</v>
      </c>
      <c r="J60319">
        <f>LEN(A60319)</f>
        <v>246</v>
      </c>
    </row>
    <row r="60320" spans="1:10" x14ac:dyDescent="0.25">
      <c r="A60320" t="s">
        <v>6929</v>
      </c>
      <c r="J60320">
        <f>LEN(A60320)</f>
        <v>246</v>
      </c>
    </row>
    <row r="60321" spans="1:10" x14ac:dyDescent="0.25">
      <c r="A60321" t="s">
        <v>6928</v>
      </c>
      <c r="J60321">
        <f>LEN(A60321)</f>
        <v>246</v>
      </c>
    </row>
    <row r="60322" spans="1:10" x14ac:dyDescent="0.25">
      <c r="A60322" t="s">
        <v>6927</v>
      </c>
      <c r="J60322">
        <f>LEN(A60322)</f>
        <v>246</v>
      </c>
    </row>
    <row r="60323" spans="1:10" x14ac:dyDescent="0.25">
      <c r="A60323" t="s">
        <v>6926</v>
      </c>
      <c r="J60323">
        <f>LEN(A60323)</f>
        <v>246</v>
      </c>
    </row>
    <row r="60324" spans="1:10" x14ac:dyDescent="0.25">
      <c r="A60324" t="s">
        <v>6925</v>
      </c>
      <c r="J60324">
        <f>LEN(A60324)</f>
        <v>246</v>
      </c>
    </row>
    <row r="60325" spans="1:10" x14ac:dyDescent="0.25">
      <c r="A60325" t="s">
        <v>6924</v>
      </c>
      <c r="J60325">
        <f>LEN(A60325)</f>
        <v>246</v>
      </c>
    </row>
    <row r="60326" spans="1:10" x14ac:dyDescent="0.25">
      <c r="A60326" t="s">
        <v>6923</v>
      </c>
      <c r="J60326">
        <f>LEN(A60326)</f>
        <v>246</v>
      </c>
    </row>
    <row r="60327" spans="1:10" x14ac:dyDescent="0.25">
      <c r="A60327" t="s">
        <v>6922</v>
      </c>
      <c r="J60327">
        <f>LEN(A60327)</f>
        <v>246</v>
      </c>
    </row>
    <row r="60328" spans="1:10" x14ac:dyDescent="0.25">
      <c r="A60328" t="s">
        <v>6921</v>
      </c>
      <c r="J60328">
        <f>LEN(A60328)</f>
        <v>246</v>
      </c>
    </row>
    <row r="60329" spans="1:10" x14ac:dyDescent="0.25">
      <c r="A60329" t="s">
        <v>6920</v>
      </c>
      <c r="J60329">
        <f>LEN(A60329)</f>
        <v>246</v>
      </c>
    </row>
    <row r="60330" spans="1:10" x14ac:dyDescent="0.25">
      <c r="A60330" t="s">
        <v>6919</v>
      </c>
      <c r="J60330">
        <f>LEN(A60330)</f>
        <v>246</v>
      </c>
    </row>
    <row r="60331" spans="1:10" x14ac:dyDescent="0.25">
      <c r="A60331" t="s">
        <v>6918</v>
      </c>
      <c r="J60331">
        <f>LEN(A60331)</f>
        <v>246</v>
      </c>
    </row>
    <row r="60332" spans="1:10" x14ac:dyDescent="0.25">
      <c r="A60332" t="s">
        <v>6917</v>
      </c>
      <c r="J60332">
        <f>LEN(A60332)</f>
        <v>246</v>
      </c>
    </row>
    <row r="60333" spans="1:10" x14ac:dyDescent="0.25">
      <c r="A60333" t="s">
        <v>6916</v>
      </c>
      <c r="J60333">
        <f>LEN(A60333)</f>
        <v>246</v>
      </c>
    </row>
    <row r="60334" spans="1:10" x14ac:dyDescent="0.25">
      <c r="A60334" t="s">
        <v>6915</v>
      </c>
      <c r="J60334">
        <f>LEN(A60334)</f>
        <v>246</v>
      </c>
    </row>
    <row r="60335" spans="1:10" x14ac:dyDescent="0.25">
      <c r="A60335" t="s">
        <v>6914</v>
      </c>
      <c r="J60335">
        <f>LEN(A60335)</f>
        <v>246</v>
      </c>
    </row>
    <row r="60336" spans="1:10" x14ac:dyDescent="0.25">
      <c r="A60336" t="s">
        <v>6913</v>
      </c>
      <c r="J60336">
        <f>LEN(A60336)</f>
        <v>246</v>
      </c>
    </row>
    <row r="60337" spans="1:10" x14ac:dyDescent="0.25">
      <c r="A60337" t="s">
        <v>6912</v>
      </c>
      <c r="J60337">
        <f>LEN(A60337)</f>
        <v>246</v>
      </c>
    </row>
    <row r="60338" spans="1:10" x14ac:dyDescent="0.25">
      <c r="A60338" t="s">
        <v>6911</v>
      </c>
      <c r="J60338">
        <f>LEN(A60338)</f>
        <v>246</v>
      </c>
    </row>
    <row r="60339" spans="1:10" x14ac:dyDescent="0.25">
      <c r="A60339" t="s">
        <v>6910</v>
      </c>
      <c r="J60339">
        <f>LEN(A60339)</f>
        <v>246</v>
      </c>
    </row>
    <row r="60340" spans="1:10" x14ac:dyDescent="0.25">
      <c r="A60340" t="s">
        <v>6909</v>
      </c>
      <c r="J60340">
        <f>LEN(A60340)</f>
        <v>246</v>
      </c>
    </row>
    <row r="60341" spans="1:10" x14ac:dyDescent="0.25">
      <c r="A60341" t="s">
        <v>6908</v>
      </c>
      <c r="J60341">
        <f>LEN(A60341)</f>
        <v>246</v>
      </c>
    </row>
    <row r="60342" spans="1:10" x14ac:dyDescent="0.25">
      <c r="A60342" t="s">
        <v>6907</v>
      </c>
      <c r="J60342">
        <f>LEN(A60342)</f>
        <v>246</v>
      </c>
    </row>
    <row r="60343" spans="1:10" x14ac:dyDescent="0.25">
      <c r="A60343" t="s">
        <v>6906</v>
      </c>
      <c r="J60343">
        <f>LEN(A60343)</f>
        <v>246</v>
      </c>
    </row>
    <row r="60344" spans="1:10" x14ac:dyDescent="0.25">
      <c r="A60344" t="s">
        <v>6905</v>
      </c>
      <c r="J60344">
        <f>LEN(A60344)</f>
        <v>246</v>
      </c>
    </row>
    <row r="60345" spans="1:10" x14ac:dyDescent="0.25">
      <c r="A60345" t="s">
        <v>6904</v>
      </c>
      <c r="J60345">
        <f>LEN(A60345)</f>
        <v>246</v>
      </c>
    </row>
    <row r="60346" spans="1:10" x14ac:dyDescent="0.25">
      <c r="A60346" t="s">
        <v>6903</v>
      </c>
      <c r="J60346">
        <f>LEN(A60346)</f>
        <v>246</v>
      </c>
    </row>
    <row r="60347" spans="1:10" x14ac:dyDescent="0.25">
      <c r="A60347" t="s">
        <v>6902</v>
      </c>
      <c r="J60347">
        <f>LEN(A60347)</f>
        <v>246</v>
      </c>
    </row>
    <row r="60348" spans="1:10" x14ac:dyDescent="0.25">
      <c r="A60348" t="s">
        <v>6901</v>
      </c>
      <c r="J60348">
        <f>LEN(A60348)</f>
        <v>246</v>
      </c>
    </row>
    <row r="60349" spans="1:10" x14ac:dyDescent="0.25">
      <c r="A60349" t="s">
        <v>6900</v>
      </c>
      <c r="J60349">
        <f>LEN(A60349)</f>
        <v>246</v>
      </c>
    </row>
    <row r="60350" spans="1:10" x14ac:dyDescent="0.25">
      <c r="A60350" t="s">
        <v>6899</v>
      </c>
      <c r="J60350">
        <f>LEN(A60350)</f>
        <v>246</v>
      </c>
    </row>
    <row r="60351" spans="1:10" x14ac:dyDescent="0.25">
      <c r="A60351" t="s">
        <v>6898</v>
      </c>
      <c r="J60351">
        <f>LEN(A60351)</f>
        <v>246</v>
      </c>
    </row>
    <row r="60352" spans="1:10" x14ac:dyDescent="0.25">
      <c r="A60352" t="s">
        <v>6897</v>
      </c>
      <c r="J60352">
        <f>LEN(A60352)</f>
        <v>246</v>
      </c>
    </row>
    <row r="60353" spans="1:10" x14ac:dyDescent="0.25">
      <c r="A60353" t="s">
        <v>6896</v>
      </c>
      <c r="J60353">
        <f>LEN(A60353)</f>
        <v>246</v>
      </c>
    </row>
    <row r="60354" spans="1:10" x14ac:dyDescent="0.25">
      <c r="A60354" t="s">
        <v>6895</v>
      </c>
      <c r="J60354">
        <f>LEN(A60354)</f>
        <v>246</v>
      </c>
    </row>
    <row r="60355" spans="1:10" x14ac:dyDescent="0.25">
      <c r="A60355" t="s">
        <v>6894</v>
      </c>
      <c r="J60355">
        <f>LEN(A60355)</f>
        <v>246</v>
      </c>
    </row>
    <row r="60356" spans="1:10" x14ac:dyDescent="0.25">
      <c r="A60356" t="s">
        <v>6893</v>
      </c>
      <c r="J60356">
        <f>LEN(A60356)</f>
        <v>246</v>
      </c>
    </row>
    <row r="60357" spans="1:10" x14ac:dyDescent="0.25">
      <c r="A60357" t="s">
        <v>6892</v>
      </c>
      <c r="J60357">
        <f>LEN(A60357)</f>
        <v>246</v>
      </c>
    </row>
    <row r="60358" spans="1:10" x14ac:dyDescent="0.25">
      <c r="A60358" t="s">
        <v>6891</v>
      </c>
      <c r="J60358">
        <f>LEN(A60358)</f>
        <v>246</v>
      </c>
    </row>
    <row r="60359" spans="1:10" x14ac:dyDescent="0.25">
      <c r="A60359" t="s">
        <v>6890</v>
      </c>
      <c r="J60359">
        <f>LEN(A60359)</f>
        <v>246</v>
      </c>
    </row>
    <row r="60360" spans="1:10" x14ac:dyDescent="0.25">
      <c r="A60360" t="s">
        <v>6889</v>
      </c>
      <c r="J60360">
        <f>LEN(A60360)</f>
        <v>246</v>
      </c>
    </row>
    <row r="60361" spans="1:10" x14ac:dyDescent="0.25">
      <c r="A60361" t="s">
        <v>6888</v>
      </c>
      <c r="J60361">
        <f>LEN(A60361)</f>
        <v>246</v>
      </c>
    </row>
    <row r="60362" spans="1:10" x14ac:dyDescent="0.25">
      <c r="A60362" t="s">
        <v>6887</v>
      </c>
      <c r="J60362">
        <f>LEN(A60362)</f>
        <v>246</v>
      </c>
    </row>
    <row r="60363" spans="1:10" x14ac:dyDescent="0.25">
      <c r="A60363" t="s">
        <v>6886</v>
      </c>
      <c r="J60363">
        <f>LEN(A60363)</f>
        <v>246</v>
      </c>
    </row>
    <row r="60364" spans="1:10" x14ac:dyDescent="0.25">
      <c r="A60364" t="s">
        <v>6885</v>
      </c>
      <c r="J60364">
        <f>LEN(A60364)</f>
        <v>246</v>
      </c>
    </row>
    <row r="60365" spans="1:10" x14ac:dyDescent="0.25">
      <c r="A60365" t="s">
        <v>6884</v>
      </c>
      <c r="J60365">
        <f>LEN(A60365)</f>
        <v>246</v>
      </c>
    </row>
    <row r="60366" spans="1:10" x14ac:dyDescent="0.25">
      <c r="A60366" t="s">
        <v>6883</v>
      </c>
      <c r="J60366">
        <f>LEN(A60366)</f>
        <v>246</v>
      </c>
    </row>
    <row r="60367" spans="1:10" x14ac:dyDescent="0.25">
      <c r="A60367" t="s">
        <v>6882</v>
      </c>
      <c r="J60367">
        <f>LEN(A60367)</f>
        <v>246</v>
      </c>
    </row>
    <row r="60368" spans="1:10" x14ac:dyDescent="0.25">
      <c r="A60368" t="s">
        <v>6881</v>
      </c>
      <c r="J60368">
        <f>LEN(A60368)</f>
        <v>246</v>
      </c>
    </row>
    <row r="60369" spans="1:10" x14ac:dyDescent="0.25">
      <c r="A60369" t="s">
        <v>6880</v>
      </c>
      <c r="J60369">
        <f>LEN(A60369)</f>
        <v>246</v>
      </c>
    </row>
    <row r="60370" spans="1:10" x14ac:dyDescent="0.25">
      <c r="A60370" t="s">
        <v>6879</v>
      </c>
      <c r="J60370">
        <f>LEN(A60370)</f>
        <v>246</v>
      </c>
    </row>
    <row r="60371" spans="1:10" x14ac:dyDescent="0.25">
      <c r="A60371" t="s">
        <v>6878</v>
      </c>
      <c r="J60371">
        <f>LEN(A60371)</f>
        <v>246</v>
      </c>
    </row>
    <row r="60372" spans="1:10" x14ac:dyDescent="0.25">
      <c r="A60372" t="s">
        <v>6877</v>
      </c>
      <c r="J60372">
        <f>LEN(A60372)</f>
        <v>246</v>
      </c>
    </row>
    <row r="60373" spans="1:10" x14ac:dyDescent="0.25">
      <c r="A60373" t="s">
        <v>6876</v>
      </c>
      <c r="J60373">
        <f>LEN(A60373)</f>
        <v>246</v>
      </c>
    </row>
    <row r="60374" spans="1:10" x14ac:dyDescent="0.25">
      <c r="A60374" t="s">
        <v>6875</v>
      </c>
      <c r="J60374">
        <f>LEN(A60374)</f>
        <v>246</v>
      </c>
    </row>
    <row r="60375" spans="1:10" x14ac:dyDescent="0.25">
      <c r="A60375" t="s">
        <v>6874</v>
      </c>
      <c r="J60375">
        <f>LEN(A60375)</f>
        <v>246</v>
      </c>
    </row>
    <row r="60376" spans="1:10" x14ac:dyDescent="0.25">
      <c r="A60376" t="s">
        <v>6873</v>
      </c>
      <c r="J60376">
        <f>LEN(A60376)</f>
        <v>246</v>
      </c>
    </row>
    <row r="60377" spans="1:10" x14ac:dyDescent="0.25">
      <c r="A60377" t="s">
        <v>6872</v>
      </c>
      <c r="J60377">
        <f>LEN(A60377)</f>
        <v>246</v>
      </c>
    </row>
    <row r="60378" spans="1:10" x14ac:dyDescent="0.25">
      <c r="A60378" t="s">
        <v>6871</v>
      </c>
      <c r="J60378">
        <f>LEN(A60378)</f>
        <v>246</v>
      </c>
    </row>
    <row r="60379" spans="1:10" x14ac:dyDescent="0.25">
      <c r="A60379" t="s">
        <v>6870</v>
      </c>
      <c r="J60379">
        <f>LEN(A60379)</f>
        <v>246</v>
      </c>
    </row>
    <row r="60380" spans="1:10" x14ac:dyDescent="0.25">
      <c r="A60380" t="s">
        <v>6869</v>
      </c>
      <c r="J60380">
        <f>LEN(A60380)</f>
        <v>246</v>
      </c>
    </row>
    <row r="60381" spans="1:10" x14ac:dyDescent="0.25">
      <c r="A60381" t="s">
        <v>6868</v>
      </c>
      <c r="J60381">
        <f>LEN(A60381)</f>
        <v>246</v>
      </c>
    </row>
    <row r="60382" spans="1:10" x14ac:dyDescent="0.25">
      <c r="A60382" t="s">
        <v>6867</v>
      </c>
      <c r="J60382">
        <f>LEN(A60382)</f>
        <v>246</v>
      </c>
    </row>
    <row r="60383" spans="1:10" x14ac:dyDescent="0.25">
      <c r="A60383" t="s">
        <v>6866</v>
      </c>
      <c r="J60383">
        <f>LEN(A60383)</f>
        <v>246</v>
      </c>
    </row>
    <row r="60384" spans="1:10" x14ac:dyDescent="0.25">
      <c r="A60384" t="s">
        <v>6865</v>
      </c>
      <c r="J60384">
        <f>LEN(A60384)</f>
        <v>246</v>
      </c>
    </row>
    <row r="60385" spans="1:10" x14ac:dyDescent="0.25">
      <c r="A60385" t="s">
        <v>6864</v>
      </c>
      <c r="J60385">
        <f>LEN(A60385)</f>
        <v>246</v>
      </c>
    </row>
    <row r="60386" spans="1:10" x14ac:dyDescent="0.25">
      <c r="A60386" t="s">
        <v>6863</v>
      </c>
      <c r="J60386">
        <f>LEN(A60386)</f>
        <v>246</v>
      </c>
    </row>
    <row r="60387" spans="1:10" x14ac:dyDescent="0.25">
      <c r="A60387" t="s">
        <v>6862</v>
      </c>
      <c r="J60387">
        <f>LEN(A60387)</f>
        <v>246</v>
      </c>
    </row>
    <row r="60388" spans="1:10" x14ac:dyDescent="0.25">
      <c r="A60388" t="s">
        <v>6861</v>
      </c>
      <c r="J60388">
        <f>LEN(A60388)</f>
        <v>246</v>
      </c>
    </row>
    <row r="60389" spans="1:10" x14ac:dyDescent="0.25">
      <c r="A60389" t="s">
        <v>6860</v>
      </c>
      <c r="J60389">
        <f>LEN(A60389)</f>
        <v>246</v>
      </c>
    </row>
    <row r="60390" spans="1:10" x14ac:dyDescent="0.25">
      <c r="A60390" t="s">
        <v>6859</v>
      </c>
      <c r="J60390">
        <f>LEN(A60390)</f>
        <v>246</v>
      </c>
    </row>
    <row r="60391" spans="1:10" x14ac:dyDescent="0.25">
      <c r="A60391" t="s">
        <v>6858</v>
      </c>
      <c r="J60391">
        <f>LEN(A60391)</f>
        <v>246</v>
      </c>
    </row>
    <row r="60392" spans="1:10" x14ac:dyDescent="0.25">
      <c r="A60392" t="s">
        <v>6857</v>
      </c>
      <c r="J60392">
        <f>LEN(A60392)</f>
        <v>246</v>
      </c>
    </row>
    <row r="60393" spans="1:10" x14ac:dyDescent="0.25">
      <c r="A60393" t="s">
        <v>6856</v>
      </c>
      <c r="J60393">
        <f>LEN(A60393)</f>
        <v>246</v>
      </c>
    </row>
    <row r="60394" spans="1:10" x14ac:dyDescent="0.25">
      <c r="A60394" t="s">
        <v>6855</v>
      </c>
      <c r="J60394">
        <f>LEN(A60394)</f>
        <v>246</v>
      </c>
    </row>
    <row r="60395" spans="1:10" x14ac:dyDescent="0.25">
      <c r="A60395" t="s">
        <v>6854</v>
      </c>
      <c r="J60395">
        <f>LEN(A60395)</f>
        <v>246</v>
      </c>
    </row>
    <row r="60396" spans="1:10" x14ac:dyDescent="0.25">
      <c r="A60396" t="s">
        <v>6853</v>
      </c>
      <c r="J60396">
        <f>LEN(A60396)</f>
        <v>246</v>
      </c>
    </row>
    <row r="60397" spans="1:10" x14ac:dyDescent="0.25">
      <c r="A60397" t="s">
        <v>6852</v>
      </c>
      <c r="J60397">
        <f>LEN(A60397)</f>
        <v>246</v>
      </c>
    </row>
    <row r="60398" spans="1:10" x14ac:dyDescent="0.25">
      <c r="A60398" t="s">
        <v>6851</v>
      </c>
      <c r="J60398">
        <f>LEN(A60398)</f>
        <v>246</v>
      </c>
    </row>
    <row r="60399" spans="1:10" x14ac:dyDescent="0.25">
      <c r="A60399" t="s">
        <v>6850</v>
      </c>
      <c r="J60399">
        <f>LEN(A60399)</f>
        <v>246</v>
      </c>
    </row>
    <row r="60400" spans="1:10" x14ac:dyDescent="0.25">
      <c r="A60400" t="s">
        <v>6849</v>
      </c>
      <c r="J60400">
        <f>LEN(A60400)</f>
        <v>246</v>
      </c>
    </row>
    <row r="60401" spans="1:10" x14ac:dyDescent="0.25">
      <c r="A60401" t="s">
        <v>6848</v>
      </c>
      <c r="J60401">
        <f>LEN(A60401)</f>
        <v>246</v>
      </c>
    </row>
    <row r="60402" spans="1:10" x14ac:dyDescent="0.25">
      <c r="A60402" t="s">
        <v>6847</v>
      </c>
      <c r="J60402">
        <f>LEN(A60402)</f>
        <v>246</v>
      </c>
    </row>
    <row r="60403" spans="1:10" x14ac:dyDescent="0.25">
      <c r="A60403" t="s">
        <v>6846</v>
      </c>
      <c r="J60403">
        <f>LEN(A60403)</f>
        <v>246</v>
      </c>
    </row>
    <row r="60404" spans="1:10" x14ac:dyDescent="0.25">
      <c r="A60404" t="s">
        <v>6845</v>
      </c>
      <c r="J60404">
        <f>LEN(A60404)</f>
        <v>246</v>
      </c>
    </row>
    <row r="60405" spans="1:10" x14ac:dyDescent="0.25">
      <c r="A60405" t="s">
        <v>6844</v>
      </c>
      <c r="J60405">
        <f>LEN(A60405)</f>
        <v>246</v>
      </c>
    </row>
    <row r="60406" spans="1:10" x14ac:dyDescent="0.25">
      <c r="A60406" t="s">
        <v>6843</v>
      </c>
      <c r="J60406">
        <f>LEN(A60406)</f>
        <v>246</v>
      </c>
    </row>
    <row r="60407" spans="1:10" x14ac:dyDescent="0.25">
      <c r="A60407" t="s">
        <v>6842</v>
      </c>
      <c r="J60407">
        <f>LEN(A60407)</f>
        <v>246</v>
      </c>
    </row>
    <row r="60408" spans="1:10" x14ac:dyDescent="0.25">
      <c r="A60408" t="s">
        <v>6841</v>
      </c>
      <c r="J60408">
        <f>LEN(A60408)</f>
        <v>246</v>
      </c>
    </row>
    <row r="60409" spans="1:10" x14ac:dyDescent="0.25">
      <c r="A60409" t="s">
        <v>6840</v>
      </c>
      <c r="J60409">
        <f>LEN(A60409)</f>
        <v>246</v>
      </c>
    </row>
    <row r="60410" spans="1:10" x14ac:dyDescent="0.25">
      <c r="A60410" t="s">
        <v>6839</v>
      </c>
      <c r="J60410">
        <f>LEN(A60410)</f>
        <v>246</v>
      </c>
    </row>
    <row r="60411" spans="1:10" x14ac:dyDescent="0.25">
      <c r="A60411" t="s">
        <v>6838</v>
      </c>
      <c r="J60411">
        <f>LEN(A60411)</f>
        <v>246</v>
      </c>
    </row>
    <row r="60412" spans="1:10" x14ac:dyDescent="0.25">
      <c r="A60412" t="s">
        <v>6837</v>
      </c>
      <c r="J60412">
        <f>LEN(A60412)</f>
        <v>246</v>
      </c>
    </row>
    <row r="60413" spans="1:10" x14ac:dyDescent="0.25">
      <c r="A60413" t="s">
        <v>6836</v>
      </c>
      <c r="J60413">
        <f>LEN(A60413)</f>
        <v>246</v>
      </c>
    </row>
    <row r="60414" spans="1:10" x14ac:dyDescent="0.25">
      <c r="A60414" t="s">
        <v>6835</v>
      </c>
      <c r="J60414">
        <f>LEN(A60414)</f>
        <v>246</v>
      </c>
    </row>
    <row r="60415" spans="1:10" x14ac:dyDescent="0.25">
      <c r="A60415" t="s">
        <v>6834</v>
      </c>
      <c r="J60415">
        <f>LEN(A60415)</f>
        <v>247</v>
      </c>
    </row>
    <row r="60416" spans="1:10" x14ac:dyDescent="0.25">
      <c r="A60416" t="s">
        <v>6833</v>
      </c>
      <c r="J60416">
        <f>LEN(A60416)</f>
        <v>247</v>
      </c>
    </row>
    <row r="60417" spans="1:10" x14ac:dyDescent="0.25">
      <c r="A60417" t="s">
        <v>6832</v>
      </c>
      <c r="J60417">
        <f>LEN(A60417)</f>
        <v>247</v>
      </c>
    </row>
    <row r="60418" spans="1:10" x14ac:dyDescent="0.25">
      <c r="A60418" t="s">
        <v>6831</v>
      </c>
      <c r="J60418">
        <f>LEN(A60418)</f>
        <v>247</v>
      </c>
    </row>
    <row r="60419" spans="1:10" x14ac:dyDescent="0.25">
      <c r="A60419" t="s">
        <v>6830</v>
      </c>
      <c r="J60419">
        <f>LEN(A60419)</f>
        <v>247</v>
      </c>
    </row>
    <row r="60420" spans="1:10" x14ac:dyDescent="0.25">
      <c r="A60420" t="s">
        <v>6829</v>
      </c>
      <c r="J60420">
        <f>LEN(A60420)</f>
        <v>247</v>
      </c>
    </row>
    <row r="60421" spans="1:10" x14ac:dyDescent="0.25">
      <c r="A60421" t="s">
        <v>6828</v>
      </c>
      <c r="J60421">
        <f>LEN(A60421)</f>
        <v>247</v>
      </c>
    </row>
    <row r="60422" spans="1:10" x14ac:dyDescent="0.25">
      <c r="A60422" t="s">
        <v>6827</v>
      </c>
      <c r="J60422">
        <f>LEN(A60422)</f>
        <v>247</v>
      </c>
    </row>
    <row r="60423" spans="1:10" x14ac:dyDescent="0.25">
      <c r="A60423" t="s">
        <v>6826</v>
      </c>
      <c r="J60423">
        <f>LEN(A60423)</f>
        <v>247</v>
      </c>
    </row>
    <row r="60424" spans="1:10" x14ac:dyDescent="0.25">
      <c r="A60424" t="s">
        <v>6825</v>
      </c>
      <c r="J60424">
        <f>LEN(A60424)</f>
        <v>247</v>
      </c>
    </row>
    <row r="60425" spans="1:10" x14ac:dyDescent="0.25">
      <c r="A60425" t="s">
        <v>6824</v>
      </c>
      <c r="J60425">
        <f>LEN(A60425)</f>
        <v>247</v>
      </c>
    </row>
    <row r="60426" spans="1:10" x14ac:dyDescent="0.25">
      <c r="A60426" t="s">
        <v>6823</v>
      </c>
      <c r="J60426">
        <f>LEN(A60426)</f>
        <v>247</v>
      </c>
    </row>
    <row r="60427" spans="1:10" x14ac:dyDescent="0.25">
      <c r="A60427" t="s">
        <v>6822</v>
      </c>
      <c r="J60427">
        <f>LEN(A60427)</f>
        <v>247</v>
      </c>
    </row>
    <row r="60428" spans="1:10" x14ac:dyDescent="0.25">
      <c r="A60428" t="s">
        <v>6821</v>
      </c>
      <c r="J60428">
        <f>LEN(A60428)</f>
        <v>247</v>
      </c>
    </row>
    <row r="60429" spans="1:10" x14ac:dyDescent="0.25">
      <c r="A60429" t="s">
        <v>6820</v>
      </c>
      <c r="J60429">
        <f>LEN(A60429)</f>
        <v>247</v>
      </c>
    </row>
    <row r="60430" spans="1:10" x14ac:dyDescent="0.25">
      <c r="A60430" t="s">
        <v>6819</v>
      </c>
      <c r="J60430">
        <f>LEN(A60430)</f>
        <v>247</v>
      </c>
    </row>
    <row r="60431" spans="1:10" x14ac:dyDescent="0.25">
      <c r="A60431" t="s">
        <v>6818</v>
      </c>
      <c r="J60431">
        <f>LEN(A60431)</f>
        <v>247</v>
      </c>
    </row>
    <row r="60432" spans="1:10" x14ac:dyDescent="0.25">
      <c r="A60432" t="s">
        <v>6817</v>
      </c>
      <c r="J60432">
        <f>LEN(A60432)</f>
        <v>247</v>
      </c>
    </row>
    <row r="60433" spans="1:10" x14ac:dyDescent="0.25">
      <c r="A60433" t="s">
        <v>6816</v>
      </c>
      <c r="J60433">
        <f>LEN(A60433)</f>
        <v>247</v>
      </c>
    </row>
    <row r="60434" spans="1:10" x14ac:dyDescent="0.25">
      <c r="A60434" t="s">
        <v>6815</v>
      </c>
      <c r="J60434">
        <f>LEN(A60434)</f>
        <v>247</v>
      </c>
    </row>
    <row r="60435" spans="1:10" x14ac:dyDescent="0.25">
      <c r="A60435" t="s">
        <v>6814</v>
      </c>
      <c r="J60435">
        <f>LEN(A60435)</f>
        <v>247</v>
      </c>
    </row>
    <row r="60436" spans="1:10" x14ac:dyDescent="0.25">
      <c r="A60436" t="s">
        <v>6813</v>
      </c>
      <c r="J60436">
        <f>LEN(A60436)</f>
        <v>247</v>
      </c>
    </row>
    <row r="60437" spans="1:10" x14ac:dyDescent="0.25">
      <c r="A60437" t="s">
        <v>6812</v>
      </c>
      <c r="J60437">
        <f>LEN(A60437)</f>
        <v>247</v>
      </c>
    </row>
    <row r="60438" spans="1:10" x14ac:dyDescent="0.25">
      <c r="A60438" t="s">
        <v>6811</v>
      </c>
      <c r="J60438">
        <f>LEN(A60438)</f>
        <v>247</v>
      </c>
    </row>
    <row r="60439" spans="1:10" x14ac:dyDescent="0.25">
      <c r="A60439" t="s">
        <v>6810</v>
      </c>
      <c r="J60439">
        <f>LEN(A60439)</f>
        <v>247</v>
      </c>
    </row>
    <row r="60440" spans="1:10" x14ac:dyDescent="0.25">
      <c r="A60440" t="s">
        <v>6809</v>
      </c>
      <c r="J60440">
        <f>LEN(A60440)</f>
        <v>247</v>
      </c>
    </row>
    <row r="60441" spans="1:10" x14ac:dyDescent="0.25">
      <c r="A60441" t="s">
        <v>6808</v>
      </c>
      <c r="J60441">
        <f>LEN(A60441)</f>
        <v>247</v>
      </c>
    </row>
    <row r="60442" spans="1:10" x14ac:dyDescent="0.25">
      <c r="A60442" t="s">
        <v>6807</v>
      </c>
      <c r="J60442">
        <f>LEN(A60442)</f>
        <v>247</v>
      </c>
    </row>
    <row r="60443" spans="1:10" x14ac:dyDescent="0.25">
      <c r="A60443" t="s">
        <v>6806</v>
      </c>
      <c r="J60443">
        <f>LEN(A60443)</f>
        <v>247</v>
      </c>
    </row>
    <row r="60444" spans="1:10" x14ac:dyDescent="0.25">
      <c r="A60444" t="s">
        <v>6805</v>
      </c>
      <c r="J60444">
        <f>LEN(A60444)</f>
        <v>247</v>
      </c>
    </row>
    <row r="60445" spans="1:10" x14ac:dyDescent="0.25">
      <c r="A60445" t="s">
        <v>6804</v>
      </c>
      <c r="J60445">
        <f>LEN(A60445)</f>
        <v>247</v>
      </c>
    </row>
    <row r="60446" spans="1:10" x14ac:dyDescent="0.25">
      <c r="A60446" t="s">
        <v>6803</v>
      </c>
      <c r="J60446">
        <f>LEN(A60446)</f>
        <v>247</v>
      </c>
    </row>
    <row r="60447" spans="1:10" x14ac:dyDescent="0.25">
      <c r="A60447" t="s">
        <v>6802</v>
      </c>
      <c r="J60447">
        <f>LEN(A60447)</f>
        <v>247</v>
      </c>
    </row>
    <row r="60448" spans="1:10" x14ac:dyDescent="0.25">
      <c r="A60448" t="s">
        <v>6801</v>
      </c>
      <c r="J60448">
        <f>LEN(A60448)</f>
        <v>247</v>
      </c>
    </row>
    <row r="60449" spans="1:10" x14ac:dyDescent="0.25">
      <c r="A60449" t="s">
        <v>6800</v>
      </c>
      <c r="J60449">
        <f>LEN(A60449)</f>
        <v>247</v>
      </c>
    </row>
    <row r="60450" spans="1:10" x14ac:dyDescent="0.25">
      <c r="A60450" t="s">
        <v>6799</v>
      </c>
      <c r="J60450">
        <f>LEN(A60450)</f>
        <v>247</v>
      </c>
    </row>
    <row r="60451" spans="1:10" x14ac:dyDescent="0.25">
      <c r="A60451" t="s">
        <v>6798</v>
      </c>
      <c r="J60451">
        <f>LEN(A60451)</f>
        <v>247</v>
      </c>
    </row>
    <row r="60452" spans="1:10" x14ac:dyDescent="0.25">
      <c r="A60452" t="s">
        <v>6797</v>
      </c>
      <c r="J60452">
        <f>LEN(A60452)</f>
        <v>247</v>
      </c>
    </row>
    <row r="60453" spans="1:10" x14ac:dyDescent="0.25">
      <c r="A60453" t="s">
        <v>6796</v>
      </c>
      <c r="J60453">
        <f>LEN(A60453)</f>
        <v>247</v>
      </c>
    </row>
    <row r="60454" spans="1:10" x14ac:dyDescent="0.25">
      <c r="A60454" t="s">
        <v>6795</v>
      </c>
      <c r="J60454">
        <f>LEN(A60454)</f>
        <v>247</v>
      </c>
    </row>
    <row r="60455" spans="1:10" x14ac:dyDescent="0.25">
      <c r="A60455" t="s">
        <v>6794</v>
      </c>
      <c r="J60455">
        <f>LEN(A60455)</f>
        <v>247</v>
      </c>
    </row>
    <row r="60456" spans="1:10" x14ac:dyDescent="0.25">
      <c r="A60456" t="s">
        <v>6793</v>
      </c>
      <c r="J60456">
        <f>LEN(A60456)</f>
        <v>247</v>
      </c>
    </row>
    <row r="60457" spans="1:10" x14ac:dyDescent="0.25">
      <c r="A60457" t="s">
        <v>6792</v>
      </c>
      <c r="J60457">
        <f>LEN(A60457)</f>
        <v>247</v>
      </c>
    </row>
    <row r="60458" spans="1:10" x14ac:dyDescent="0.25">
      <c r="A60458" t="s">
        <v>6791</v>
      </c>
      <c r="J60458">
        <f>LEN(A60458)</f>
        <v>247</v>
      </c>
    </row>
    <row r="60459" spans="1:10" x14ac:dyDescent="0.25">
      <c r="A60459" t="s">
        <v>6790</v>
      </c>
      <c r="J60459">
        <f>LEN(A60459)</f>
        <v>247</v>
      </c>
    </row>
    <row r="60460" spans="1:10" x14ac:dyDescent="0.25">
      <c r="A60460" t="s">
        <v>6789</v>
      </c>
      <c r="J60460">
        <f>LEN(A60460)</f>
        <v>247</v>
      </c>
    </row>
    <row r="60461" spans="1:10" x14ac:dyDescent="0.25">
      <c r="A60461" t="s">
        <v>6788</v>
      </c>
      <c r="J60461">
        <f>LEN(A60461)</f>
        <v>247</v>
      </c>
    </row>
    <row r="60462" spans="1:10" x14ac:dyDescent="0.25">
      <c r="A60462" t="s">
        <v>6787</v>
      </c>
      <c r="J60462">
        <f>LEN(A60462)</f>
        <v>247</v>
      </c>
    </row>
    <row r="60463" spans="1:10" x14ac:dyDescent="0.25">
      <c r="A60463" t="s">
        <v>6786</v>
      </c>
      <c r="J60463">
        <f>LEN(A60463)</f>
        <v>247</v>
      </c>
    </row>
    <row r="60464" spans="1:10" x14ac:dyDescent="0.25">
      <c r="A60464" t="s">
        <v>6785</v>
      </c>
      <c r="J60464">
        <f>LEN(A60464)</f>
        <v>247</v>
      </c>
    </row>
    <row r="60465" spans="1:10" x14ac:dyDescent="0.25">
      <c r="A60465" t="s">
        <v>6784</v>
      </c>
      <c r="J60465">
        <f>LEN(A60465)</f>
        <v>247</v>
      </c>
    </row>
    <row r="60466" spans="1:10" x14ac:dyDescent="0.25">
      <c r="A60466" t="s">
        <v>6783</v>
      </c>
      <c r="J60466">
        <f>LEN(A60466)</f>
        <v>247</v>
      </c>
    </row>
    <row r="60467" spans="1:10" x14ac:dyDescent="0.25">
      <c r="A60467" t="s">
        <v>6782</v>
      </c>
      <c r="J60467">
        <f>LEN(A60467)</f>
        <v>247</v>
      </c>
    </row>
    <row r="60468" spans="1:10" x14ac:dyDescent="0.25">
      <c r="A60468" t="s">
        <v>6781</v>
      </c>
      <c r="J60468">
        <f>LEN(A60468)</f>
        <v>247</v>
      </c>
    </row>
    <row r="60469" spans="1:10" x14ac:dyDescent="0.25">
      <c r="A60469" t="s">
        <v>6780</v>
      </c>
      <c r="J60469">
        <f>LEN(A60469)</f>
        <v>247</v>
      </c>
    </row>
    <row r="60470" spans="1:10" x14ac:dyDescent="0.25">
      <c r="A60470" t="s">
        <v>6779</v>
      </c>
      <c r="J60470">
        <f>LEN(A60470)</f>
        <v>247</v>
      </c>
    </row>
    <row r="60471" spans="1:10" x14ac:dyDescent="0.25">
      <c r="A60471" t="s">
        <v>6778</v>
      </c>
      <c r="J60471">
        <f>LEN(A60471)</f>
        <v>247</v>
      </c>
    </row>
    <row r="60472" spans="1:10" x14ac:dyDescent="0.25">
      <c r="A60472" t="s">
        <v>6777</v>
      </c>
      <c r="J60472">
        <f>LEN(A60472)</f>
        <v>247</v>
      </c>
    </row>
    <row r="60473" spans="1:10" x14ac:dyDescent="0.25">
      <c r="A60473" t="s">
        <v>6776</v>
      </c>
      <c r="J60473">
        <f>LEN(A60473)</f>
        <v>247</v>
      </c>
    </row>
    <row r="60474" spans="1:10" x14ac:dyDescent="0.25">
      <c r="A60474" t="s">
        <v>6775</v>
      </c>
      <c r="J60474">
        <f>LEN(A60474)</f>
        <v>247</v>
      </c>
    </row>
    <row r="60475" spans="1:10" x14ac:dyDescent="0.25">
      <c r="A60475" t="s">
        <v>6774</v>
      </c>
      <c r="J60475">
        <f>LEN(A60475)</f>
        <v>247</v>
      </c>
    </row>
    <row r="60476" spans="1:10" x14ac:dyDescent="0.25">
      <c r="A60476" t="s">
        <v>6773</v>
      </c>
      <c r="J60476">
        <f>LEN(A60476)</f>
        <v>247</v>
      </c>
    </row>
    <row r="60477" spans="1:10" x14ac:dyDescent="0.25">
      <c r="A60477" t="s">
        <v>6772</v>
      </c>
      <c r="J60477">
        <f>LEN(A60477)</f>
        <v>247</v>
      </c>
    </row>
    <row r="60478" spans="1:10" x14ac:dyDescent="0.25">
      <c r="A60478" t="s">
        <v>6771</v>
      </c>
      <c r="J60478">
        <f>LEN(A60478)</f>
        <v>247</v>
      </c>
    </row>
    <row r="60479" spans="1:10" x14ac:dyDescent="0.25">
      <c r="A60479" t="s">
        <v>6770</v>
      </c>
      <c r="J60479">
        <f>LEN(A60479)</f>
        <v>247</v>
      </c>
    </row>
    <row r="60480" spans="1:10" x14ac:dyDescent="0.25">
      <c r="A60480" t="s">
        <v>6769</v>
      </c>
      <c r="J60480">
        <f>LEN(A60480)</f>
        <v>247</v>
      </c>
    </row>
    <row r="60481" spans="1:10" x14ac:dyDescent="0.25">
      <c r="A60481" t="s">
        <v>6768</v>
      </c>
      <c r="J60481">
        <f>LEN(A60481)</f>
        <v>247</v>
      </c>
    </row>
    <row r="60482" spans="1:10" x14ac:dyDescent="0.25">
      <c r="A60482" t="s">
        <v>6767</v>
      </c>
      <c r="J60482">
        <f>LEN(A60482)</f>
        <v>247</v>
      </c>
    </row>
    <row r="60483" spans="1:10" x14ac:dyDescent="0.25">
      <c r="A60483" t="s">
        <v>6766</v>
      </c>
      <c r="J60483">
        <f>LEN(A60483)</f>
        <v>247</v>
      </c>
    </row>
    <row r="60484" spans="1:10" x14ac:dyDescent="0.25">
      <c r="A60484" t="s">
        <v>6765</v>
      </c>
      <c r="J60484">
        <f>LEN(A60484)</f>
        <v>247</v>
      </c>
    </row>
    <row r="60485" spans="1:10" x14ac:dyDescent="0.25">
      <c r="A60485" t="s">
        <v>6764</v>
      </c>
      <c r="J60485">
        <f>LEN(A60485)</f>
        <v>247</v>
      </c>
    </row>
    <row r="60486" spans="1:10" x14ac:dyDescent="0.25">
      <c r="A60486" t="s">
        <v>6763</v>
      </c>
      <c r="J60486">
        <f>LEN(A60486)</f>
        <v>247</v>
      </c>
    </row>
    <row r="60487" spans="1:10" x14ac:dyDescent="0.25">
      <c r="A60487" t="s">
        <v>6762</v>
      </c>
      <c r="J60487">
        <f>LEN(A60487)</f>
        <v>247</v>
      </c>
    </row>
    <row r="60488" spans="1:10" x14ac:dyDescent="0.25">
      <c r="A60488" t="s">
        <v>6761</v>
      </c>
      <c r="J60488">
        <f>LEN(A60488)</f>
        <v>247</v>
      </c>
    </row>
    <row r="60489" spans="1:10" x14ac:dyDescent="0.25">
      <c r="A60489" t="s">
        <v>6760</v>
      </c>
      <c r="J60489">
        <f>LEN(A60489)</f>
        <v>247</v>
      </c>
    </row>
    <row r="60490" spans="1:10" x14ac:dyDescent="0.25">
      <c r="A60490" t="s">
        <v>6759</v>
      </c>
      <c r="J60490">
        <f>LEN(A60490)</f>
        <v>247</v>
      </c>
    </row>
    <row r="60491" spans="1:10" x14ac:dyDescent="0.25">
      <c r="A60491" t="s">
        <v>6758</v>
      </c>
      <c r="J60491">
        <f>LEN(A60491)</f>
        <v>247</v>
      </c>
    </row>
    <row r="60492" spans="1:10" x14ac:dyDescent="0.25">
      <c r="A60492" t="s">
        <v>6757</v>
      </c>
      <c r="J60492">
        <f>LEN(A60492)</f>
        <v>247</v>
      </c>
    </row>
    <row r="60493" spans="1:10" x14ac:dyDescent="0.25">
      <c r="A60493" t="s">
        <v>6756</v>
      </c>
      <c r="J60493">
        <f>LEN(A60493)</f>
        <v>247</v>
      </c>
    </row>
    <row r="60494" spans="1:10" x14ac:dyDescent="0.25">
      <c r="A60494" t="s">
        <v>6755</v>
      </c>
      <c r="J60494">
        <f>LEN(A60494)</f>
        <v>247</v>
      </c>
    </row>
    <row r="60495" spans="1:10" x14ac:dyDescent="0.25">
      <c r="A60495" t="s">
        <v>6754</v>
      </c>
      <c r="J60495">
        <f>LEN(A60495)</f>
        <v>247</v>
      </c>
    </row>
    <row r="60496" spans="1:10" x14ac:dyDescent="0.25">
      <c r="A60496" t="s">
        <v>6753</v>
      </c>
      <c r="J60496">
        <f>LEN(A60496)</f>
        <v>247</v>
      </c>
    </row>
    <row r="60497" spans="1:10" x14ac:dyDescent="0.25">
      <c r="A60497" t="s">
        <v>6752</v>
      </c>
      <c r="J60497">
        <f>LEN(A60497)</f>
        <v>247</v>
      </c>
    </row>
    <row r="60498" spans="1:10" x14ac:dyDescent="0.25">
      <c r="A60498" t="s">
        <v>6751</v>
      </c>
      <c r="J60498">
        <f>LEN(A60498)</f>
        <v>247</v>
      </c>
    </row>
    <row r="60499" spans="1:10" x14ac:dyDescent="0.25">
      <c r="A60499" t="s">
        <v>6750</v>
      </c>
      <c r="J60499">
        <f>LEN(A60499)</f>
        <v>247</v>
      </c>
    </row>
    <row r="60500" spans="1:10" x14ac:dyDescent="0.25">
      <c r="A60500" t="s">
        <v>6749</v>
      </c>
      <c r="J60500">
        <f>LEN(A60500)</f>
        <v>247</v>
      </c>
    </row>
    <row r="60501" spans="1:10" x14ac:dyDescent="0.25">
      <c r="A60501" t="s">
        <v>6748</v>
      </c>
      <c r="J60501">
        <f>LEN(A60501)</f>
        <v>247</v>
      </c>
    </row>
    <row r="60502" spans="1:10" x14ac:dyDescent="0.25">
      <c r="A60502" t="s">
        <v>6747</v>
      </c>
      <c r="J60502">
        <f>LEN(A60502)</f>
        <v>247</v>
      </c>
    </row>
    <row r="60503" spans="1:10" x14ac:dyDescent="0.25">
      <c r="A60503" t="s">
        <v>6746</v>
      </c>
      <c r="J60503">
        <f>LEN(A60503)</f>
        <v>247</v>
      </c>
    </row>
    <row r="60504" spans="1:10" x14ac:dyDescent="0.25">
      <c r="A60504" t="s">
        <v>6745</v>
      </c>
      <c r="J60504">
        <f>LEN(A60504)</f>
        <v>247</v>
      </c>
    </row>
    <row r="60505" spans="1:10" x14ac:dyDescent="0.25">
      <c r="A60505" t="s">
        <v>6744</v>
      </c>
      <c r="J60505">
        <f>LEN(A60505)</f>
        <v>247</v>
      </c>
    </row>
    <row r="60506" spans="1:10" x14ac:dyDescent="0.25">
      <c r="A60506" t="s">
        <v>6743</v>
      </c>
      <c r="J60506">
        <f>LEN(A60506)</f>
        <v>247</v>
      </c>
    </row>
    <row r="60507" spans="1:10" x14ac:dyDescent="0.25">
      <c r="A60507" t="s">
        <v>6742</v>
      </c>
      <c r="J60507">
        <f>LEN(A60507)</f>
        <v>247</v>
      </c>
    </row>
    <row r="60508" spans="1:10" x14ac:dyDescent="0.25">
      <c r="A60508" t="s">
        <v>6741</v>
      </c>
      <c r="J60508">
        <f>LEN(A60508)</f>
        <v>247</v>
      </c>
    </row>
    <row r="60509" spans="1:10" x14ac:dyDescent="0.25">
      <c r="A60509" t="s">
        <v>6740</v>
      </c>
      <c r="J60509">
        <f>LEN(A60509)</f>
        <v>247</v>
      </c>
    </row>
    <row r="60510" spans="1:10" x14ac:dyDescent="0.25">
      <c r="A60510" t="s">
        <v>6739</v>
      </c>
      <c r="J60510">
        <f>LEN(A60510)</f>
        <v>247</v>
      </c>
    </row>
    <row r="60511" spans="1:10" x14ac:dyDescent="0.25">
      <c r="A60511" t="s">
        <v>6738</v>
      </c>
      <c r="J60511">
        <f>LEN(A60511)</f>
        <v>247</v>
      </c>
    </row>
    <row r="60512" spans="1:10" x14ac:dyDescent="0.25">
      <c r="A60512" t="s">
        <v>6737</v>
      </c>
      <c r="J60512">
        <f>LEN(A60512)</f>
        <v>247</v>
      </c>
    </row>
    <row r="60513" spans="1:10" x14ac:dyDescent="0.25">
      <c r="A60513" t="s">
        <v>6736</v>
      </c>
      <c r="J60513">
        <f>LEN(A60513)</f>
        <v>247</v>
      </c>
    </row>
    <row r="60514" spans="1:10" x14ac:dyDescent="0.25">
      <c r="A60514" t="s">
        <v>6735</v>
      </c>
      <c r="J60514">
        <f>LEN(A60514)</f>
        <v>247</v>
      </c>
    </row>
    <row r="60515" spans="1:10" x14ac:dyDescent="0.25">
      <c r="A60515" t="s">
        <v>6734</v>
      </c>
      <c r="J60515">
        <f>LEN(A60515)</f>
        <v>247</v>
      </c>
    </row>
    <row r="60516" spans="1:10" x14ac:dyDescent="0.25">
      <c r="A60516" t="s">
        <v>6733</v>
      </c>
      <c r="J60516">
        <f>LEN(A60516)</f>
        <v>247</v>
      </c>
    </row>
    <row r="60517" spans="1:10" x14ac:dyDescent="0.25">
      <c r="A60517" t="s">
        <v>6732</v>
      </c>
      <c r="J60517">
        <f>LEN(A60517)</f>
        <v>247</v>
      </c>
    </row>
    <row r="60518" spans="1:10" x14ac:dyDescent="0.25">
      <c r="A60518" t="s">
        <v>6731</v>
      </c>
      <c r="J60518">
        <f>LEN(A60518)</f>
        <v>247</v>
      </c>
    </row>
    <row r="60519" spans="1:10" x14ac:dyDescent="0.25">
      <c r="A60519" t="s">
        <v>6730</v>
      </c>
      <c r="J60519">
        <f>LEN(A60519)</f>
        <v>247</v>
      </c>
    </row>
    <row r="60520" spans="1:10" x14ac:dyDescent="0.25">
      <c r="A60520" t="s">
        <v>6729</v>
      </c>
      <c r="J60520">
        <f>LEN(A60520)</f>
        <v>247</v>
      </c>
    </row>
    <row r="60521" spans="1:10" x14ac:dyDescent="0.25">
      <c r="A60521" t="s">
        <v>6728</v>
      </c>
      <c r="J60521">
        <f>LEN(A60521)</f>
        <v>247</v>
      </c>
    </row>
    <row r="60522" spans="1:10" x14ac:dyDescent="0.25">
      <c r="A60522" t="s">
        <v>6727</v>
      </c>
      <c r="J60522">
        <f>LEN(A60522)</f>
        <v>247</v>
      </c>
    </row>
    <row r="60523" spans="1:10" x14ac:dyDescent="0.25">
      <c r="A60523" t="s">
        <v>6726</v>
      </c>
      <c r="J60523">
        <f>LEN(A60523)</f>
        <v>247</v>
      </c>
    </row>
    <row r="60524" spans="1:10" x14ac:dyDescent="0.25">
      <c r="A60524" t="s">
        <v>6725</v>
      </c>
      <c r="J60524">
        <f>LEN(A60524)</f>
        <v>247</v>
      </c>
    </row>
    <row r="60525" spans="1:10" x14ac:dyDescent="0.25">
      <c r="A60525" t="s">
        <v>6724</v>
      </c>
      <c r="J60525">
        <f>LEN(A60525)</f>
        <v>247</v>
      </c>
    </row>
    <row r="60526" spans="1:10" x14ac:dyDescent="0.25">
      <c r="A60526" t="s">
        <v>6723</v>
      </c>
      <c r="J60526">
        <f>LEN(A60526)</f>
        <v>247</v>
      </c>
    </row>
    <row r="60527" spans="1:10" x14ac:dyDescent="0.25">
      <c r="A60527" t="s">
        <v>6722</v>
      </c>
      <c r="J60527">
        <f>LEN(A60527)</f>
        <v>247</v>
      </c>
    </row>
    <row r="60528" spans="1:10" x14ac:dyDescent="0.25">
      <c r="A60528" t="s">
        <v>6721</v>
      </c>
      <c r="J60528">
        <f>LEN(A60528)</f>
        <v>247</v>
      </c>
    </row>
    <row r="60529" spans="1:10" x14ac:dyDescent="0.25">
      <c r="A60529" t="s">
        <v>6720</v>
      </c>
      <c r="J60529">
        <f>LEN(A60529)</f>
        <v>247</v>
      </c>
    </row>
    <row r="60530" spans="1:10" x14ac:dyDescent="0.25">
      <c r="A60530" t="s">
        <v>6719</v>
      </c>
      <c r="J60530">
        <f>LEN(A60530)</f>
        <v>247</v>
      </c>
    </row>
    <row r="60531" spans="1:10" x14ac:dyDescent="0.25">
      <c r="A60531" t="s">
        <v>6718</v>
      </c>
      <c r="J60531">
        <f>LEN(A60531)</f>
        <v>247</v>
      </c>
    </row>
    <row r="60532" spans="1:10" x14ac:dyDescent="0.25">
      <c r="A60532" t="s">
        <v>6717</v>
      </c>
      <c r="J60532">
        <f>LEN(A60532)</f>
        <v>247</v>
      </c>
    </row>
    <row r="60533" spans="1:10" x14ac:dyDescent="0.25">
      <c r="A60533" t="s">
        <v>6716</v>
      </c>
      <c r="J60533">
        <f>LEN(A60533)</f>
        <v>247</v>
      </c>
    </row>
    <row r="60534" spans="1:10" x14ac:dyDescent="0.25">
      <c r="A60534" t="s">
        <v>6715</v>
      </c>
      <c r="J60534">
        <f>LEN(A60534)</f>
        <v>247</v>
      </c>
    </row>
    <row r="60535" spans="1:10" x14ac:dyDescent="0.25">
      <c r="A60535" t="s">
        <v>6714</v>
      </c>
      <c r="J60535">
        <f>LEN(A60535)</f>
        <v>247</v>
      </c>
    </row>
    <row r="60536" spans="1:10" x14ac:dyDescent="0.25">
      <c r="A60536" t="s">
        <v>6713</v>
      </c>
      <c r="J60536">
        <f>LEN(A60536)</f>
        <v>247</v>
      </c>
    </row>
    <row r="60537" spans="1:10" x14ac:dyDescent="0.25">
      <c r="A60537" t="s">
        <v>6712</v>
      </c>
      <c r="J60537">
        <f>LEN(A60537)</f>
        <v>247</v>
      </c>
    </row>
    <row r="60538" spans="1:10" x14ac:dyDescent="0.25">
      <c r="A60538" t="s">
        <v>6711</v>
      </c>
      <c r="J60538">
        <f>LEN(A60538)</f>
        <v>247</v>
      </c>
    </row>
    <row r="60539" spans="1:10" x14ac:dyDescent="0.25">
      <c r="A60539" t="s">
        <v>6710</v>
      </c>
      <c r="J60539">
        <f>LEN(A60539)</f>
        <v>247</v>
      </c>
    </row>
    <row r="60540" spans="1:10" x14ac:dyDescent="0.25">
      <c r="A60540" t="s">
        <v>6709</v>
      </c>
      <c r="J60540">
        <f>LEN(A60540)</f>
        <v>247</v>
      </c>
    </row>
    <row r="60541" spans="1:10" x14ac:dyDescent="0.25">
      <c r="A60541" t="s">
        <v>6708</v>
      </c>
      <c r="J60541">
        <f>LEN(A60541)</f>
        <v>247</v>
      </c>
    </row>
    <row r="60542" spans="1:10" x14ac:dyDescent="0.25">
      <c r="A60542" t="s">
        <v>6707</v>
      </c>
      <c r="J60542">
        <f>LEN(A60542)</f>
        <v>247</v>
      </c>
    </row>
    <row r="60543" spans="1:10" x14ac:dyDescent="0.25">
      <c r="A60543" t="s">
        <v>6706</v>
      </c>
      <c r="J60543">
        <f>LEN(A60543)</f>
        <v>247</v>
      </c>
    </row>
    <row r="60544" spans="1:10" x14ac:dyDescent="0.25">
      <c r="A60544" t="s">
        <v>6705</v>
      </c>
      <c r="J60544">
        <f>LEN(A60544)</f>
        <v>247</v>
      </c>
    </row>
    <row r="60545" spans="1:10" x14ac:dyDescent="0.25">
      <c r="A60545" t="s">
        <v>6704</v>
      </c>
      <c r="J60545">
        <f>LEN(A60545)</f>
        <v>247</v>
      </c>
    </row>
    <row r="60546" spans="1:10" x14ac:dyDescent="0.25">
      <c r="A60546" t="s">
        <v>6703</v>
      </c>
      <c r="J60546">
        <f>LEN(A60546)</f>
        <v>247</v>
      </c>
    </row>
    <row r="60547" spans="1:10" x14ac:dyDescent="0.25">
      <c r="A60547" t="s">
        <v>6702</v>
      </c>
      <c r="J60547">
        <f>LEN(A60547)</f>
        <v>247</v>
      </c>
    </row>
    <row r="60548" spans="1:10" x14ac:dyDescent="0.25">
      <c r="A60548" t="s">
        <v>6701</v>
      </c>
      <c r="J60548">
        <f>LEN(A60548)</f>
        <v>247</v>
      </c>
    </row>
    <row r="60549" spans="1:10" x14ac:dyDescent="0.25">
      <c r="A60549" t="s">
        <v>6700</v>
      </c>
      <c r="J60549">
        <f>LEN(A60549)</f>
        <v>247</v>
      </c>
    </row>
    <row r="60550" spans="1:10" x14ac:dyDescent="0.25">
      <c r="A60550" t="s">
        <v>6699</v>
      </c>
      <c r="J60550">
        <f>LEN(A60550)</f>
        <v>247</v>
      </c>
    </row>
    <row r="60551" spans="1:10" x14ac:dyDescent="0.25">
      <c r="A60551" t="s">
        <v>6698</v>
      </c>
      <c r="J60551">
        <f>LEN(A60551)</f>
        <v>247</v>
      </c>
    </row>
    <row r="60552" spans="1:10" x14ac:dyDescent="0.25">
      <c r="A60552" t="s">
        <v>6697</v>
      </c>
      <c r="J60552">
        <f>LEN(A60552)</f>
        <v>247</v>
      </c>
    </row>
    <row r="60553" spans="1:10" x14ac:dyDescent="0.25">
      <c r="A60553" t="s">
        <v>6696</v>
      </c>
      <c r="J60553">
        <f>LEN(A60553)</f>
        <v>247</v>
      </c>
    </row>
    <row r="60554" spans="1:10" x14ac:dyDescent="0.25">
      <c r="A60554" t="s">
        <v>6695</v>
      </c>
      <c r="J60554">
        <f>LEN(A60554)</f>
        <v>247</v>
      </c>
    </row>
    <row r="60555" spans="1:10" x14ac:dyDescent="0.25">
      <c r="A60555" t="s">
        <v>6694</v>
      </c>
      <c r="J60555">
        <f>LEN(A60555)</f>
        <v>247</v>
      </c>
    </row>
    <row r="60556" spans="1:10" x14ac:dyDescent="0.25">
      <c r="A60556" t="s">
        <v>6693</v>
      </c>
      <c r="J60556">
        <f>LEN(A60556)</f>
        <v>247</v>
      </c>
    </row>
    <row r="60557" spans="1:10" x14ac:dyDescent="0.25">
      <c r="A60557" t="s">
        <v>6692</v>
      </c>
      <c r="J60557">
        <f>LEN(A60557)</f>
        <v>247</v>
      </c>
    </row>
    <row r="60558" spans="1:10" x14ac:dyDescent="0.25">
      <c r="A60558" t="s">
        <v>6691</v>
      </c>
      <c r="J60558">
        <f>LEN(A60558)</f>
        <v>247</v>
      </c>
    </row>
    <row r="60559" spans="1:10" x14ac:dyDescent="0.25">
      <c r="A60559" t="s">
        <v>6690</v>
      </c>
      <c r="J60559">
        <f>LEN(A60559)</f>
        <v>247</v>
      </c>
    </row>
    <row r="60560" spans="1:10" x14ac:dyDescent="0.25">
      <c r="A60560" t="s">
        <v>6689</v>
      </c>
      <c r="J60560">
        <f>LEN(A60560)</f>
        <v>247</v>
      </c>
    </row>
    <row r="60561" spans="1:10" x14ac:dyDescent="0.25">
      <c r="A60561" t="s">
        <v>6688</v>
      </c>
      <c r="J60561">
        <f>LEN(A60561)</f>
        <v>247</v>
      </c>
    </row>
    <row r="60562" spans="1:10" x14ac:dyDescent="0.25">
      <c r="A60562" t="s">
        <v>6687</v>
      </c>
      <c r="J60562">
        <f>LEN(A60562)</f>
        <v>247</v>
      </c>
    </row>
    <row r="60563" spans="1:10" x14ac:dyDescent="0.25">
      <c r="A60563" t="s">
        <v>6686</v>
      </c>
      <c r="J60563">
        <f>LEN(A60563)</f>
        <v>247</v>
      </c>
    </row>
    <row r="60564" spans="1:10" x14ac:dyDescent="0.25">
      <c r="A60564" t="s">
        <v>6685</v>
      </c>
      <c r="J60564">
        <f>LEN(A60564)</f>
        <v>247</v>
      </c>
    </row>
    <row r="60565" spans="1:10" x14ac:dyDescent="0.25">
      <c r="A60565" t="s">
        <v>6684</v>
      </c>
      <c r="J60565">
        <f>LEN(A60565)</f>
        <v>247</v>
      </c>
    </row>
    <row r="60566" spans="1:10" x14ac:dyDescent="0.25">
      <c r="A60566" t="s">
        <v>6683</v>
      </c>
      <c r="J60566">
        <f>LEN(A60566)</f>
        <v>247</v>
      </c>
    </row>
    <row r="60567" spans="1:10" x14ac:dyDescent="0.25">
      <c r="A60567" t="s">
        <v>6682</v>
      </c>
      <c r="J60567">
        <f>LEN(A60567)</f>
        <v>247</v>
      </c>
    </row>
    <row r="60568" spans="1:10" x14ac:dyDescent="0.25">
      <c r="A60568" t="s">
        <v>6681</v>
      </c>
      <c r="J60568">
        <f>LEN(A60568)</f>
        <v>247</v>
      </c>
    </row>
    <row r="60569" spans="1:10" x14ac:dyDescent="0.25">
      <c r="A60569" t="s">
        <v>6680</v>
      </c>
      <c r="J60569">
        <f>LEN(A60569)</f>
        <v>247</v>
      </c>
    </row>
    <row r="60570" spans="1:10" x14ac:dyDescent="0.25">
      <c r="A60570" t="s">
        <v>6679</v>
      </c>
      <c r="J60570">
        <f>LEN(A60570)</f>
        <v>247</v>
      </c>
    </row>
    <row r="60571" spans="1:10" x14ac:dyDescent="0.25">
      <c r="A60571" t="s">
        <v>6678</v>
      </c>
      <c r="J60571">
        <f>LEN(A60571)</f>
        <v>247</v>
      </c>
    </row>
    <row r="60572" spans="1:10" x14ac:dyDescent="0.25">
      <c r="A60572" t="s">
        <v>6677</v>
      </c>
      <c r="J60572">
        <f>LEN(A60572)</f>
        <v>247</v>
      </c>
    </row>
    <row r="60573" spans="1:10" x14ac:dyDescent="0.25">
      <c r="A60573" t="s">
        <v>6676</v>
      </c>
      <c r="J60573">
        <f>LEN(A60573)</f>
        <v>247</v>
      </c>
    </row>
    <row r="60574" spans="1:10" x14ac:dyDescent="0.25">
      <c r="A60574" t="s">
        <v>6675</v>
      </c>
      <c r="J60574">
        <f>LEN(A60574)</f>
        <v>247</v>
      </c>
    </row>
    <row r="60575" spans="1:10" x14ac:dyDescent="0.25">
      <c r="A60575" t="s">
        <v>6674</v>
      </c>
      <c r="J60575">
        <f>LEN(A60575)</f>
        <v>247</v>
      </c>
    </row>
    <row r="60576" spans="1:10" x14ac:dyDescent="0.25">
      <c r="A60576" t="s">
        <v>6673</v>
      </c>
      <c r="J60576">
        <f>LEN(A60576)</f>
        <v>247</v>
      </c>
    </row>
    <row r="60577" spans="1:10" x14ac:dyDescent="0.25">
      <c r="A60577" t="s">
        <v>6672</v>
      </c>
      <c r="J60577">
        <f>LEN(A60577)</f>
        <v>247</v>
      </c>
    </row>
    <row r="60578" spans="1:10" x14ac:dyDescent="0.25">
      <c r="A60578" t="s">
        <v>6671</v>
      </c>
      <c r="J60578">
        <f>LEN(A60578)</f>
        <v>247</v>
      </c>
    </row>
    <row r="60579" spans="1:10" x14ac:dyDescent="0.25">
      <c r="A60579" t="s">
        <v>6670</v>
      </c>
      <c r="J60579">
        <f>LEN(A60579)</f>
        <v>247</v>
      </c>
    </row>
    <row r="60580" spans="1:10" x14ac:dyDescent="0.25">
      <c r="A60580" t="s">
        <v>6669</v>
      </c>
      <c r="J60580">
        <f>LEN(A60580)</f>
        <v>247</v>
      </c>
    </row>
    <row r="60581" spans="1:10" x14ac:dyDescent="0.25">
      <c r="A60581" t="s">
        <v>6668</v>
      </c>
      <c r="J60581">
        <f>LEN(A60581)</f>
        <v>247</v>
      </c>
    </row>
    <row r="60582" spans="1:10" x14ac:dyDescent="0.25">
      <c r="A60582" t="s">
        <v>6667</v>
      </c>
      <c r="J60582">
        <f>LEN(A60582)</f>
        <v>247</v>
      </c>
    </row>
    <row r="60583" spans="1:10" x14ac:dyDescent="0.25">
      <c r="A60583" t="s">
        <v>6666</v>
      </c>
      <c r="J60583">
        <f>LEN(A60583)</f>
        <v>247</v>
      </c>
    </row>
    <row r="60584" spans="1:10" x14ac:dyDescent="0.25">
      <c r="A60584" t="s">
        <v>6665</v>
      </c>
      <c r="J60584">
        <f>LEN(A60584)</f>
        <v>247</v>
      </c>
    </row>
    <row r="60585" spans="1:10" x14ac:dyDescent="0.25">
      <c r="A60585" t="s">
        <v>6664</v>
      </c>
      <c r="J60585">
        <f>LEN(A60585)</f>
        <v>247</v>
      </c>
    </row>
    <row r="60586" spans="1:10" x14ac:dyDescent="0.25">
      <c r="A60586" t="s">
        <v>6663</v>
      </c>
      <c r="J60586">
        <f>LEN(A60586)</f>
        <v>247</v>
      </c>
    </row>
    <row r="60587" spans="1:10" x14ac:dyDescent="0.25">
      <c r="A60587" t="s">
        <v>6662</v>
      </c>
      <c r="J60587">
        <f>LEN(A60587)</f>
        <v>247</v>
      </c>
    </row>
    <row r="60588" spans="1:10" x14ac:dyDescent="0.25">
      <c r="A60588" t="s">
        <v>6661</v>
      </c>
      <c r="J60588">
        <f>LEN(A60588)</f>
        <v>247</v>
      </c>
    </row>
    <row r="60589" spans="1:10" x14ac:dyDescent="0.25">
      <c r="A60589" t="s">
        <v>6660</v>
      </c>
      <c r="J60589">
        <f>LEN(A60589)</f>
        <v>247</v>
      </c>
    </row>
    <row r="60590" spans="1:10" x14ac:dyDescent="0.25">
      <c r="A60590" t="s">
        <v>6659</v>
      </c>
      <c r="J60590">
        <f>LEN(A60590)</f>
        <v>247</v>
      </c>
    </row>
    <row r="60591" spans="1:10" x14ac:dyDescent="0.25">
      <c r="A60591" t="s">
        <v>6658</v>
      </c>
      <c r="J60591">
        <f>LEN(A60591)</f>
        <v>247</v>
      </c>
    </row>
    <row r="60592" spans="1:10" x14ac:dyDescent="0.25">
      <c r="A60592" t="s">
        <v>6657</v>
      </c>
      <c r="J60592">
        <f>LEN(A60592)</f>
        <v>247</v>
      </c>
    </row>
    <row r="60593" spans="1:10" x14ac:dyDescent="0.25">
      <c r="A60593" t="s">
        <v>6656</v>
      </c>
      <c r="J60593">
        <f>LEN(A60593)</f>
        <v>247</v>
      </c>
    </row>
    <row r="60594" spans="1:10" x14ac:dyDescent="0.25">
      <c r="A60594" t="s">
        <v>6655</v>
      </c>
      <c r="J60594">
        <f>LEN(A60594)</f>
        <v>247</v>
      </c>
    </row>
    <row r="60595" spans="1:10" x14ac:dyDescent="0.25">
      <c r="A60595" t="s">
        <v>6654</v>
      </c>
      <c r="J60595">
        <f>LEN(A60595)</f>
        <v>247</v>
      </c>
    </row>
    <row r="60596" spans="1:10" x14ac:dyDescent="0.25">
      <c r="A60596" t="s">
        <v>6653</v>
      </c>
      <c r="J60596">
        <f>LEN(A60596)</f>
        <v>247</v>
      </c>
    </row>
    <row r="60597" spans="1:10" x14ac:dyDescent="0.25">
      <c r="A60597" t="s">
        <v>6652</v>
      </c>
      <c r="J60597">
        <f>LEN(A60597)</f>
        <v>247</v>
      </c>
    </row>
    <row r="60598" spans="1:10" x14ac:dyDescent="0.25">
      <c r="A60598" t="s">
        <v>6651</v>
      </c>
      <c r="J60598">
        <f>LEN(A60598)</f>
        <v>247</v>
      </c>
    </row>
    <row r="60599" spans="1:10" x14ac:dyDescent="0.25">
      <c r="A60599" t="s">
        <v>6650</v>
      </c>
      <c r="J60599">
        <f>LEN(A60599)</f>
        <v>247</v>
      </c>
    </row>
    <row r="60600" spans="1:10" x14ac:dyDescent="0.25">
      <c r="A60600" t="s">
        <v>6649</v>
      </c>
      <c r="J60600">
        <f>LEN(A60600)</f>
        <v>247</v>
      </c>
    </row>
    <row r="60601" spans="1:10" x14ac:dyDescent="0.25">
      <c r="A60601" t="s">
        <v>6648</v>
      </c>
      <c r="J60601">
        <f>LEN(A60601)</f>
        <v>247</v>
      </c>
    </row>
    <row r="60602" spans="1:10" x14ac:dyDescent="0.25">
      <c r="A60602" t="s">
        <v>6647</v>
      </c>
      <c r="J60602">
        <f>LEN(A60602)</f>
        <v>247</v>
      </c>
    </row>
    <row r="60603" spans="1:10" x14ac:dyDescent="0.25">
      <c r="A60603" t="s">
        <v>6646</v>
      </c>
      <c r="J60603">
        <f>LEN(A60603)</f>
        <v>247</v>
      </c>
    </row>
    <row r="60604" spans="1:10" x14ac:dyDescent="0.25">
      <c r="A60604" t="s">
        <v>6645</v>
      </c>
      <c r="J60604">
        <f>LEN(A60604)</f>
        <v>247</v>
      </c>
    </row>
    <row r="60605" spans="1:10" x14ac:dyDescent="0.25">
      <c r="A60605" t="s">
        <v>6644</v>
      </c>
      <c r="J60605">
        <f>LEN(A60605)</f>
        <v>247</v>
      </c>
    </row>
    <row r="60606" spans="1:10" x14ac:dyDescent="0.25">
      <c r="A60606" t="s">
        <v>6643</v>
      </c>
      <c r="J60606">
        <f>LEN(A60606)</f>
        <v>247</v>
      </c>
    </row>
    <row r="60607" spans="1:10" x14ac:dyDescent="0.25">
      <c r="A60607" t="s">
        <v>6642</v>
      </c>
      <c r="J60607">
        <f>LEN(A60607)</f>
        <v>247</v>
      </c>
    </row>
    <row r="60608" spans="1:10" x14ac:dyDescent="0.25">
      <c r="A60608" t="s">
        <v>6641</v>
      </c>
      <c r="J60608">
        <f>LEN(A60608)</f>
        <v>247</v>
      </c>
    </row>
    <row r="60609" spans="1:10" x14ac:dyDescent="0.25">
      <c r="A60609" t="s">
        <v>6640</v>
      </c>
      <c r="J60609">
        <f>LEN(A60609)</f>
        <v>247</v>
      </c>
    </row>
    <row r="60610" spans="1:10" x14ac:dyDescent="0.25">
      <c r="A60610" t="s">
        <v>6639</v>
      </c>
      <c r="J60610">
        <f>LEN(A60610)</f>
        <v>247</v>
      </c>
    </row>
    <row r="60611" spans="1:10" x14ac:dyDescent="0.25">
      <c r="A60611" t="s">
        <v>6638</v>
      </c>
      <c r="J60611">
        <f>LEN(A60611)</f>
        <v>247</v>
      </c>
    </row>
    <row r="60612" spans="1:10" x14ac:dyDescent="0.25">
      <c r="A60612" t="s">
        <v>6637</v>
      </c>
      <c r="J60612">
        <f>LEN(A60612)</f>
        <v>247</v>
      </c>
    </row>
    <row r="60613" spans="1:10" x14ac:dyDescent="0.25">
      <c r="A60613" t="s">
        <v>6636</v>
      </c>
      <c r="J60613">
        <f>LEN(A60613)</f>
        <v>247</v>
      </c>
    </row>
    <row r="60614" spans="1:10" x14ac:dyDescent="0.25">
      <c r="A60614" t="s">
        <v>6635</v>
      </c>
      <c r="J60614">
        <f>LEN(A60614)</f>
        <v>247</v>
      </c>
    </row>
    <row r="60615" spans="1:10" x14ac:dyDescent="0.25">
      <c r="A60615" t="s">
        <v>6634</v>
      </c>
      <c r="J60615">
        <f>LEN(A60615)</f>
        <v>247</v>
      </c>
    </row>
    <row r="60616" spans="1:10" x14ac:dyDescent="0.25">
      <c r="A60616" t="s">
        <v>6633</v>
      </c>
      <c r="J60616">
        <f>LEN(A60616)</f>
        <v>247</v>
      </c>
    </row>
    <row r="60617" spans="1:10" x14ac:dyDescent="0.25">
      <c r="A60617" t="s">
        <v>6632</v>
      </c>
      <c r="J60617">
        <f>LEN(A60617)</f>
        <v>247</v>
      </c>
    </row>
    <row r="60618" spans="1:10" x14ac:dyDescent="0.25">
      <c r="A60618" t="s">
        <v>6631</v>
      </c>
      <c r="J60618">
        <f>LEN(A60618)</f>
        <v>247</v>
      </c>
    </row>
    <row r="60619" spans="1:10" x14ac:dyDescent="0.25">
      <c r="A60619" t="s">
        <v>6630</v>
      </c>
      <c r="J60619">
        <f>LEN(A60619)</f>
        <v>247</v>
      </c>
    </row>
    <row r="60620" spans="1:10" x14ac:dyDescent="0.25">
      <c r="A60620" t="s">
        <v>6629</v>
      </c>
      <c r="J60620">
        <f>LEN(A60620)</f>
        <v>247</v>
      </c>
    </row>
    <row r="60621" spans="1:10" x14ac:dyDescent="0.25">
      <c r="A60621" t="s">
        <v>6628</v>
      </c>
      <c r="J60621">
        <f>LEN(A60621)</f>
        <v>247</v>
      </c>
    </row>
    <row r="60622" spans="1:10" x14ac:dyDescent="0.25">
      <c r="A60622" t="s">
        <v>6627</v>
      </c>
      <c r="J60622">
        <f>LEN(A60622)</f>
        <v>247</v>
      </c>
    </row>
    <row r="60623" spans="1:10" x14ac:dyDescent="0.25">
      <c r="A60623" t="s">
        <v>6626</v>
      </c>
      <c r="J60623">
        <f>LEN(A60623)</f>
        <v>247</v>
      </c>
    </row>
    <row r="60624" spans="1:10" x14ac:dyDescent="0.25">
      <c r="A60624" t="s">
        <v>6625</v>
      </c>
      <c r="J60624">
        <f>LEN(A60624)</f>
        <v>247</v>
      </c>
    </row>
    <row r="60625" spans="1:10" x14ac:dyDescent="0.25">
      <c r="A60625" t="s">
        <v>6624</v>
      </c>
      <c r="J60625">
        <f>LEN(A60625)</f>
        <v>247</v>
      </c>
    </row>
    <row r="60626" spans="1:10" x14ac:dyDescent="0.25">
      <c r="A60626" t="s">
        <v>6623</v>
      </c>
      <c r="J60626">
        <f>LEN(A60626)</f>
        <v>247</v>
      </c>
    </row>
    <row r="60627" spans="1:10" x14ac:dyDescent="0.25">
      <c r="A60627" t="s">
        <v>6622</v>
      </c>
      <c r="J60627">
        <f>LEN(A60627)</f>
        <v>247</v>
      </c>
    </row>
    <row r="60628" spans="1:10" x14ac:dyDescent="0.25">
      <c r="A60628" t="s">
        <v>6621</v>
      </c>
      <c r="J60628">
        <f>LEN(A60628)</f>
        <v>247</v>
      </c>
    </row>
    <row r="60629" spans="1:10" x14ac:dyDescent="0.25">
      <c r="A60629" t="s">
        <v>6620</v>
      </c>
      <c r="J60629">
        <f>LEN(A60629)</f>
        <v>247</v>
      </c>
    </row>
    <row r="60630" spans="1:10" x14ac:dyDescent="0.25">
      <c r="A60630" t="s">
        <v>6619</v>
      </c>
      <c r="J60630">
        <f>LEN(A60630)</f>
        <v>247</v>
      </c>
    </row>
    <row r="60631" spans="1:10" x14ac:dyDescent="0.25">
      <c r="A60631" t="s">
        <v>6618</v>
      </c>
      <c r="J60631">
        <f>LEN(A60631)</f>
        <v>247</v>
      </c>
    </row>
    <row r="60632" spans="1:10" x14ac:dyDescent="0.25">
      <c r="A60632" t="s">
        <v>6617</v>
      </c>
      <c r="J60632">
        <f>LEN(A60632)</f>
        <v>247</v>
      </c>
    </row>
    <row r="60633" spans="1:10" x14ac:dyDescent="0.25">
      <c r="A60633" t="s">
        <v>6616</v>
      </c>
      <c r="J60633">
        <f>LEN(A60633)</f>
        <v>247</v>
      </c>
    </row>
    <row r="60634" spans="1:10" x14ac:dyDescent="0.25">
      <c r="A60634" t="s">
        <v>6615</v>
      </c>
      <c r="J60634">
        <f>LEN(A60634)</f>
        <v>247</v>
      </c>
    </row>
    <row r="60635" spans="1:10" x14ac:dyDescent="0.25">
      <c r="A60635" t="s">
        <v>6614</v>
      </c>
      <c r="J60635">
        <f>LEN(A60635)</f>
        <v>247</v>
      </c>
    </row>
    <row r="60636" spans="1:10" x14ac:dyDescent="0.25">
      <c r="A60636" t="s">
        <v>6613</v>
      </c>
      <c r="J60636">
        <f>LEN(A60636)</f>
        <v>247</v>
      </c>
    </row>
    <row r="60637" spans="1:10" x14ac:dyDescent="0.25">
      <c r="A60637" t="s">
        <v>6612</v>
      </c>
      <c r="J60637">
        <f>LEN(A60637)</f>
        <v>247</v>
      </c>
    </row>
    <row r="60638" spans="1:10" x14ac:dyDescent="0.25">
      <c r="A60638" t="s">
        <v>6611</v>
      </c>
      <c r="J60638">
        <f>LEN(A60638)</f>
        <v>247</v>
      </c>
    </row>
    <row r="60639" spans="1:10" x14ac:dyDescent="0.25">
      <c r="A60639" t="s">
        <v>6610</v>
      </c>
      <c r="J60639">
        <f>LEN(A60639)</f>
        <v>247</v>
      </c>
    </row>
    <row r="60640" spans="1:10" x14ac:dyDescent="0.25">
      <c r="A60640" t="s">
        <v>6609</v>
      </c>
      <c r="J60640">
        <f>LEN(A60640)</f>
        <v>247</v>
      </c>
    </row>
    <row r="60641" spans="1:10" x14ac:dyDescent="0.25">
      <c r="A60641" t="s">
        <v>6608</v>
      </c>
      <c r="J60641">
        <f>LEN(A60641)</f>
        <v>247</v>
      </c>
    </row>
    <row r="60642" spans="1:10" x14ac:dyDescent="0.25">
      <c r="A60642" t="s">
        <v>6607</v>
      </c>
      <c r="J60642">
        <f>LEN(A60642)</f>
        <v>247</v>
      </c>
    </row>
    <row r="60643" spans="1:10" x14ac:dyDescent="0.25">
      <c r="A60643" t="s">
        <v>6606</v>
      </c>
      <c r="J60643">
        <f>LEN(A60643)</f>
        <v>247</v>
      </c>
    </row>
    <row r="60644" spans="1:10" x14ac:dyDescent="0.25">
      <c r="A60644" t="s">
        <v>6605</v>
      </c>
      <c r="J60644">
        <f>LEN(A60644)</f>
        <v>247</v>
      </c>
    </row>
    <row r="60645" spans="1:10" x14ac:dyDescent="0.25">
      <c r="A60645" t="s">
        <v>6604</v>
      </c>
      <c r="J60645">
        <f>LEN(A60645)</f>
        <v>247</v>
      </c>
    </row>
    <row r="60646" spans="1:10" x14ac:dyDescent="0.25">
      <c r="A60646" t="s">
        <v>6603</v>
      </c>
      <c r="J60646">
        <f>LEN(A60646)</f>
        <v>247</v>
      </c>
    </row>
    <row r="60647" spans="1:10" x14ac:dyDescent="0.25">
      <c r="A60647" t="s">
        <v>6602</v>
      </c>
      <c r="J60647">
        <f>LEN(A60647)</f>
        <v>247</v>
      </c>
    </row>
    <row r="60648" spans="1:10" x14ac:dyDescent="0.25">
      <c r="A60648" t="s">
        <v>6601</v>
      </c>
      <c r="J60648">
        <f>LEN(A60648)</f>
        <v>247</v>
      </c>
    </row>
    <row r="60649" spans="1:10" x14ac:dyDescent="0.25">
      <c r="A60649" t="s">
        <v>6600</v>
      </c>
      <c r="J60649">
        <f>LEN(A60649)</f>
        <v>247</v>
      </c>
    </row>
    <row r="60650" spans="1:10" x14ac:dyDescent="0.25">
      <c r="A60650" t="s">
        <v>6599</v>
      </c>
      <c r="J60650">
        <f>LEN(A60650)</f>
        <v>247</v>
      </c>
    </row>
    <row r="60651" spans="1:10" x14ac:dyDescent="0.25">
      <c r="A60651" t="s">
        <v>6598</v>
      </c>
      <c r="J60651">
        <f>LEN(A60651)</f>
        <v>247</v>
      </c>
    </row>
    <row r="60652" spans="1:10" x14ac:dyDescent="0.25">
      <c r="A60652" t="s">
        <v>6597</v>
      </c>
      <c r="J60652">
        <f>LEN(A60652)</f>
        <v>247</v>
      </c>
    </row>
    <row r="60653" spans="1:10" x14ac:dyDescent="0.25">
      <c r="A60653" t="s">
        <v>6596</v>
      </c>
      <c r="J60653">
        <f>LEN(A60653)</f>
        <v>247</v>
      </c>
    </row>
    <row r="60654" spans="1:10" x14ac:dyDescent="0.25">
      <c r="A60654" t="s">
        <v>6595</v>
      </c>
      <c r="J60654">
        <f>LEN(A60654)</f>
        <v>247</v>
      </c>
    </row>
    <row r="60655" spans="1:10" x14ac:dyDescent="0.25">
      <c r="A60655" t="s">
        <v>6594</v>
      </c>
      <c r="J60655">
        <f>LEN(A60655)</f>
        <v>247</v>
      </c>
    </row>
    <row r="60656" spans="1:10" x14ac:dyDescent="0.25">
      <c r="A60656" t="s">
        <v>6593</v>
      </c>
      <c r="J60656">
        <f>LEN(A60656)</f>
        <v>247</v>
      </c>
    </row>
    <row r="60657" spans="1:10" x14ac:dyDescent="0.25">
      <c r="A60657" t="s">
        <v>6592</v>
      </c>
      <c r="J60657">
        <f>LEN(A60657)</f>
        <v>247</v>
      </c>
    </row>
    <row r="60658" spans="1:10" x14ac:dyDescent="0.25">
      <c r="A60658" t="s">
        <v>6591</v>
      </c>
      <c r="J60658">
        <f>LEN(A60658)</f>
        <v>247</v>
      </c>
    </row>
    <row r="60659" spans="1:10" x14ac:dyDescent="0.25">
      <c r="A60659" t="s">
        <v>6590</v>
      </c>
      <c r="J60659">
        <f>LEN(A60659)</f>
        <v>247</v>
      </c>
    </row>
    <row r="60660" spans="1:10" x14ac:dyDescent="0.25">
      <c r="A60660" t="s">
        <v>6589</v>
      </c>
      <c r="J60660">
        <f>LEN(A60660)</f>
        <v>247</v>
      </c>
    </row>
    <row r="60661" spans="1:10" x14ac:dyDescent="0.25">
      <c r="A60661" t="s">
        <v>6588</v>
      </c>
      <c r="J60661">
        <f>LEN(A60661)</f>
        <v>247</v>
      </c>
    </row>
    <row r="60662" spans="1:10" x14ac:dyDescent="0.25">
      <c r="A60662" t="s">
        <v>6587</v>
      </c>
      <c r="J60662">
        <f>LEN(A60662)</f>
        <v>247</v>
      </c>
    </row>
    <row r="60663" spans="1:10" x14ac:dyDescent="0.25">
      <c r="A60663" t="s">
        <v>6586</v>
      </c>
      <c r="J60663">
        <f>LEN(A60663)</f>
        <v>247</v>
      </c>
    </row>
    <row r="60664" spans="1:10" x14ac:dyDescent="0.25">
      <c r="A60664" t="s">
        <v>6585</v>
      </c>
      <c r="J60664">
        <f>LEN(A60664)</f>
        <v>247</v>
      </c>
    </row>
    <row r="60665" spans="1:10" x14ac:dyDescent="0.25">
      <c r="A60665" t="s">
        <v>6584</v>
      </c>
      <c r="J60665">
        <f>LEN(A60665)</f>
        <v>247</v>
      </c>
    </row>
    <row r="60666" spans="1:10" x14ac:dyDescent="0.25">
      <c r="A60666" t="s">
        <v>6583</v>
      </c>
      <c r="J60666">
        <f>LEN(A60666)</f>
        <v>247</v>
      </c>
    </row>
    <row r="60667" spans="1:10" x14ac:dyDescent="0.25">
      <c r="A60667" t="s">
        <v>6582</v>
      </c>
      <c r="J60667">
        <f>LEN(A60667)</f>
        <v>247</v>
      </c>
    </row>
    <row r="60668" spans="1:10" x14ac:dyDescent="0.25">
      <c r="A60668" t="s">
        <v>6581</v>
      </c>
      <c r="J60668">
        <f>LEN(A60668)</f>
        <v>247</v>
      </c>
    </row>
    <row r="60669" spans="1:10" x14ac:dyDescent="0.25">
      <c r="A60669" t="s">
        <v>6580</v>
      </c>
      <c r="J60669">
        <f>LEN(A60669)</f>
        <v>247</v>
      </c>
    </row>
    <row r="60670" spans="1:10" x14ac:dyDescent="0.25">
      <c r="A60670" t="s">
        <v>6579</v>
      </c>
      <c r="J60670">
        <f>LEN(A60670)</f>
        <v>248</v>
      </c>
    </row>
    <row r="60671" spans="1:10" x14ac:dyDescent="0.25">
      <c r="A60671" t="s">
        <v>6578</v>
      </c>
      <c r="J60671">
        <f>LEN(A60671)</f>
        <v>248</v>
      </c>
    </row>
    <row r="60672" spans="1:10" x14ac:dyDescent="0.25">
      <c r="A60672" t="s">
        <v>6577</v>
      </c>
      <c r="J60672">
        <f>LEN(A60672)</f>
        <v>248</v>
      </c>
    </row>
    <row r="60673" spans="1:10" x14ac:dyDescent="0.25">
      <c r="A60673" t="s">
        <v>6576</v>
      </c>
      <c r="J60673">
        <f>LEN(A60673)</f>
        <v>248</v>
      </c>
    </row>
    <row r="60674" spans="1:10" x14ac:dyDescent="0.25">
      <c r="A60674" t="s">
        <v>6575</v>
      </c>
      <c r="J60674">
        <f>LEN(A60674)</f>
        <v>248</v>
      </c>
    </row>
    <row r="60675" spans="1:10" x14ac:dyDescent="0.25">
      <c r="A60675" t="s">
        <v>6574</v>
      </c>
      <c r="J60675">
        <f>LEN(A60675)</f>
        <v>248</v>
      </c>
    </row>
    <row r="60676" spans="1:10" x14ac:dyDescent="0.25">
      <c r="A60676" t="s">
        <v>6573</v>
      </c>
      <c r="J60676">
        <f>LEN(A60676)</f>
        <v>248</v>
      </c>
    </row>
    <row r="60677" spans="1:10" x14ac:dyDescent="0.25">
      <c r="A60677" t="s">
        <v>6572</v>
      </c>
      <c r="J60677">
        <f>LEN(A60677)</f>
        <v>248</v>
      </c>
    </row>
    <row r="60678" spans="1:10" x14ac:dyDescent="0.25">
      <c r="A60678" t="s">
        <v>6571</v>
      </c>
      <c r="J60678">
        <f>LEN(A60678)</f>
        <v>248</v>
      </c>
    </row>
    <row r="60679" spans="1:10" x14ac:dyDescent="0.25">
      <c r="A60679" t="s">
        <v>6570</v>
      </c>
      <c r="J60679">
        <f>LEN(A60679)</f>
        <v>248</v>
      </c>
    </row>
    <row r="60680" spans="1:10" x14ac:dyDescent="0.25">
      <c r="A60680" t="s">
        <v>6569</v>
      </c>
      <c r="J60680">
        <f>LEN(A60680)</f>
        <v>248</v>
      </c>
    </row>
    <row r="60681" spans="1:10" x14ac:dyDescent="0.25">
      <c r="A60681" t="s">
        <v>6568</v>
      </c>
      <c r="J60681">
        <f>LEN(A60681)</f>
        <v>248</v>
      </c>
    </row>
    <row r="60682" spans="1:10" x14ac:dyDescent="0.25">
      <c r="A60682" t="s">
        <v>6567</v>
      </c>
      <c r="J60682">
        <f>LEN(A60682)</f>
        <v>248</v>
      </c>
    </row>
    <row r="60683" spans="1:10" x14ac:dyDescent="0.25">
      <c r="A60683" t="s">
        <v>6566</v>
      </c>
      <c r="J60683">
        <f>LEN(A60683)</f>
        <v>248</v>
      </c>
    </row>
    <row r="60684" spans="1:10" x14ac:dyDescent="0.25">
      <c r="A60684" t="s">
        <v>6565</v>
      </c>
      <c r="J60684">
        <f>LEN(A60684)</f>
        <v>248</v>
      </c>
    </row>
    <row r="60685" spans="1:10" x14ac:dyDescent="0.25">
      <c r="A60685" t="s">
        <v>6564</v>
      </c>
      <c r="J60685">
        <f>LEN(A60685)</f>
        <v>248</v>
      </c>
    </row>
    <row r="60686" spans="1:10" x14ac:dyDescent="0.25">
      <c r="A60686" t="s">
        <v>6563</v>
      </c>
      <c r="J60686">
        <f>LEN(A60686)</f>
        <v>248</v>
      </c>
    </row>
    <row r="60687" spans="1:10" x14ac:dyDescent="0.25">
      <c r="A60687" t="s">
        <v>6562</v>
      </c>
      <c r="J60687">
        <f>LEN(A60687)</f>
        <v>248</v>
      </c>
    </row>
    <row r="60688" spans="1:10" x14ac:dyDescent="0.25">
      <c r="A60688" t="s">
        <v>6561</v>
      </c>
      <c r="J60688">
        <f>LEN(A60688)</f>
        <v>248</v>
      </c>
    </row>
    <row r="60689" spans="1:10" x14ac:dyDescent="0.25">
      <c r="A60689" t="s">
        <v>6560</v>
      </c>
      <c r="J60689">
        <f>LEN(A60689)</f>
        <v>248</v>
      </c>
    </row>
    <row r="60690" spans="1:10" x14ac:dyDescent="0.25">
      <c r="A60690" t="s">
        <v>6559</v>
      </c>
      <c r="J60690">
        <f>LEN(A60690)</f>
        <v>248</v>
      </c>
    </row>
    <row r="60691" spans="1:10" x14ac:dyDescent="0.25">
      <c r="A60691" t="s">
        <v>6558</v>
      </c>
      <c r="J60691">
        <f>LEN(A60691)</f>
        <v>248</v>
      </c>
    </row>
    <row r="60692" spans="1:10" x14ac:dyDescent="0.25">
      <c r="A60692" t="s">
        <v>6557</v>
      </c>
      <c r="J60692">
        <f>LEN(A60692)</f>
        <v>248</v>
      </c>
    </row>
    <row r="60693" spans="1:10" x14ac:dyDescent="0.25">
      <c r="A60693" t="s">
        <v>6556</v>
      </c>
      <c r="J60693">
        <f>LEN(A60693)</f>
        <v>248</v>
      </c>
    </row>
    <row r="60694" spans="1:10" x14ac:dyDescent="0.25">
      <c r="A60694" t="s">
        <v>6555</v>
      </c>
      <c r="J60694">
        <f>LEN(A60694)</f>
        <v>248</v>
      </c>
    </row>
    <row r="60695" spans="1:10" x14ac:dyDescent="0.25">
      <c r="A60695" t="s">
        <v>6554</v>
      </c>
      <c r="J60695">
        <f>LEN(A60695)</f>
        <v>248</v>
      </c>
    </row>
    <row r="60696" spans="1:10" x14ac:dyDescent="0.25">
      <c r="A60696" t="s">
        <v>6553</v>
      </c>
      <c r="J60696">
        <f>LEN(A60696)</f>
        <v>248</v>
      </c>
    </row>
    <row r="60697" spans="1:10" x14ac:dyDescent="0.25">
      <c r="A60697" t="s">
        <v>6552</v>
      </c>
      <c r="J60697">
        <f>LEN(A60697)</f>
        <v>248</v>
      </c>
    </row>
    <row r="60698" spans="1:10" x14ac:dyDescent="0.25">
      <c r="A60698" t="s">
        <v>6551</v>
      </c>
      <c r="J60698">
        <f>LEN(A60698)</f>
        <v>248</v>
      </c>
    </row>
    <row r="60699" spans="1:10" x14ac:dyDescent="0.25">
      <c r="A60699" t="s">
        <v>6550</v>
      </c>
      <c r="J60699">
        <f>LEN(A60699)</f>
        <v>248</v>
      </c>
    </row>
    <row r="60700" spans="1:10" x14ac:dyDescent="0.25">
      <c r="A60700" t="s">
        <v>6549</v>
      </c>
      <c r="J60700">
        <f>LEN(A60700)</f>
        <v>248</v>
      </c>
    </row>
    <row r="60701" spans="1:10" x14ac:dyDescent="0.25">
      <c r="A60701" t="s">
        <v>6548</v>
      </c>
      <c r="J60701">
        <f>LEN(A60701)</f>
        <v>248</v>
      </c>
    </row>
    <row r="60702" spans="1:10" x14ac:dyDescent="0.25">
      <c r="A60702" t="s">
        <v>6547</v>
      </c>
      <c r="J60702">
        <f>LEN(A60702)</f>
        <v>248</v>
      </c>
    </row>
    <row r="60703" spans="1:10" x14ac:dyDescent="0.25">
      <c r="A60703" t="s">
        <v>6546</v>
      </c>
      <c r="J60703">
        <f>LEN(A60703)</f>
        <v>248</v>
      </c>
    </row>
    <row r="60704" spans="1:10" x14ac:dyDescent="0.25">
      <c r="A60704" t="s">
        <v>6545</v>
      </c>
      <c r="J60704">
        <f>LEN(A60704)</f>
        <v>248</v>
      </c>
    </row>
    <row r="60705" spans="1:10" x14ac:dyDescent="0.25">
      <c r="A60705" t="s">
        <v>6544</v>
      </c>
      <c r="J60705">
        <f>LEN(A60705)</f>
        <v>248</v>
      </c>
    </row>
    <row r="60706" spans="1:10" x14ac:dyDescent="0.25">
      <c r="A60706" t="s">
        <v>6543</v>
      </c>
      <c r="J60706">
        <f>LEN(A60706)</f>
        <v>248</v>
      </c>
    </row>
    <row r="60707" spans="1:10" x14ac:dyDescent="0.25">
      <c r="A60707" t="s">
        <v>6542</v>
      </c>
      <c r="J60707">
        <f>LEN(A60707)</f>
        <v>248</v>
      </c>
    </row>
    <row r="60708" spans="1:10" x14ac:dyDescent="0.25">
      <c r="A60708" t="s">
        <v>6541</v>
      </c>
      <c r="J60708">
        <f>LEN(A60708)</f>
        <v>248</v>
      </c>
    </row>
    <row r="60709" spans="1:10" x14ac:dyDescent="0.25">
      <c r="A60709" t="s">
        <v>6540</v>
      </c>
      <c r="J60709">
        <f>LEN(A60709)</f>
        <v>248</v>
      </c>
    </row>
    <row r="60710" spans="1:10" x14ac:dyDescent="0.25">
      <c r="A60710" t="s">
        <v>6539</v>
      </c>
      <c r="J60710">
        <f>LEN(A60710)</f>
        <v>248</v>
      </c>
    </row>
    <row r="60711" spans="1:10" x14ac:dyDescent="0.25">
      <c r="A60711" t="s">
        <v>6538</v>
      </c>
      <c r="J60711">
        <f>LEN(A60711)</f>
        <v>248</v>
      </c>
    </row>
    <row r="60712" spans="1:10" x14ac:dyDescent="0.25">
      <c r="A60712" t="s">
        <v>6537</v>
      </c>
      <c r="J60712">
        <f>LEN(A60712)</f>
        <v>248</v>
      </c>
    </row>
    <row r="60713" spans="1:10" x14ac:dyDescent="0.25">
      <c r="A60713" t="s">
        <v>6536</v>
      </c>
      <c r="J60713">
        <f>LEN(A60713)</f>
        <v>248</v>
      </c>
    </row>
    <row r="60714" spans="1:10" x14ac:dyDescent="0.25">
      <c r="A60714" t="s">
        <v>6535</v>
      </c>
      <c r="J60714">
        <f>LEN(A60714)</f>
        <v>248</v>
      </c>
    </row>
    <row r="60715" spans="1:10" x14ac:dyDescent="0.25">
      <c r="A60715" t="s">
        <v>6534</v>
      </c>
      <c r="J60715">
        <f>LEN(A60715)</f>
        <v>248</v>
      </c>
    </row>
    <row r="60716" spans="1:10" x14ac:dyDescent="0.25">
      <c r="A60716" t="s">
        <v>6533</v>
      </c>
      <c r="J60716">
        <f>LEN(A60716)</f>
        <v>248</v>
      </c>
    </row>
    <row r="60717" spans="1:10" x14ac:dyDescent="0.25">
      <c r="A60717" t="s">
        <v>6532</v>
      </c>
      <c r="J60717">
        <f>LEN(A60717)</f>
        <v>248</v>
      </c>
    </row>
    <row r="60718" spans="1:10" x14ac:dyDescent="0.25">
      <c r="A60718" t="s">
        <v>6531</v>
      </c>
      <c r="J60718">
        <f>LEN(A60718)</f>
        <v>248</v>
      </c>
    </row>
    <row r="60719" spans="1:10" x14ac:dyDescent="0.25">
      <c r="A60719" t="s">
        <v>6530</v>
      </c>
      <c r="J60719">
        <f>LEN(A60719)</f>
        <v>248</v>
      </c>
    </row>
    <row r="60720" spans="1:10" x14ac:dyDescent="0.25">
      <c r="A60720" t="s">
        <v>6529</v>
      </c>
      <c r="J60720">
        <f>LEN(A60720)</f>
        <v>248</v>
      </c>
    </row>
    <row r="60721" spans="1:10" x14ac:dyDescent="0.25">
      <c r="A60721" t="s">
        <v>6528</v>
      </c>
      <c r="J60721">
        <f>LEN(A60721)</f>
        <v>248</v>
      </c>
    </row>
    <row r="60722" spans="1:10" x14ac:dyDescent="0.25">
      <c r="A60722" t="s">
        <v>6527</v>
      </c>
      <c r="J60722">
        <f>LEN(A60722)</f>
        <v>248</v>
      </c>
    </row>
    <row r="60723" spans="1:10" x14ac:dyDescent="0.25">
      <c r="A60723" t="s">
        <v>6526</v>
      </c>
      <c r="J60723">
        <f>LEN(A60723)</f>
        <v>248</v>
      </c>
    </row>
    <row r="60724" spans="1:10" x14ac:dyDescent="0.25">
      <c r="A60724" t="s">
        <v>6525</v>
      </c>
      <c r="J60724">
        <f>LEN(A60724)</f>
        <v>248</v>
      </c>
    </row>
    <row r="60725" spans="1:10" x14ac:dyDescent="0.25">
      <c r="A60725" t="s">
        <v>6524</v>
      </c>
      <c r="J60725">
        <f>LEN(A60725)</f>
        <v>248</v>
      </c>
    </row>
    <row r="60726" spans="1:10" x14ac:dyDescent="0.25">
      <c r="A60726" t="s">
        <v>6523</v>
      </c>
      <c r="J60726">
        <f>LEN(A60726)</f>
        <v>248</v>
      </c>
    </row>
    <row r="60727" spans="1:10" x14ac:dyDescent="0.25">
      <c r="A60727" t="s">
        <v>6522</v>
      </c>
      <c r="J60727">
        <f>LEN(A60727)</f>
        <v>248</v>
      </c>
    </row>
    <row r="60728" spans="1:10" x14ac:dyDescent="0.25">
      <c r="A60728" t="s">
        <v>6521</v>
      </c>
      <c r="J60728">
        <f>LEN(A60728)</f>
        <v>248</v>
      </c>
    </row>
    <row r="60729" spans="1:10" x14ac:dyDescent="0.25">
      <c r="A60729" t="s">
        <v>6520</v>
      </c>
      <c r="J60729">
        <f>LEN(A60729)</f>
        <v>248</v>
      </c>
    </row>
    <row r="60730" spans="1:10" x14ac:dyDescent="0.25">
      <c r="A60730" t="s">
        <v>6519</v>
      </c>
      <c r="J60730">
        <f>LEN(A60730)</f>
        <v>248</v>
      </c>
    </row>
    <row r="60731" spans="1:10" x14ac:dyDescent="0.25">
      <c r="A60731" t="s">
        <v>6518</v>
      </c>
      <c r="J60731">
        <f>LEN(A60731)</f>
        <v>248</v>
      </c>
    </row>
    <row r="60732" spans="1:10" x14ac:dyDescent="0.25">
      <c r="A60732" t="s">
        <v>6517</v>
      </c>
      <c r="J60732">
        <f>LEN(A60732)</f>
        <v>248</v>
      </c>
    </row>
    <row r="60733" spans="1:10" x14ac:dyDescent="0.25">
      <c r="A60733" t="s">
        <v>6516</v>
      </c>
      <c r="J60733">
        <f>LEN(A60733)</f>
        <v>248</v>
      </c>
    </row>
    <row r="60734" spans="1:10" x14ac:dyDescent="0.25">
      <c r="A60734" t="s">
        <v>6515</v>
      </c>
      <c r="J60734">
        <f>LEN(A60734)</f>
        <v>248</v>
      </c>
    </row>
    <row r="60735" spans="1:10" x14ac:dyDescent="0.25">
      <c r="A60735" t="s">
        <v>6514</v>
      </c>
      <c r="J60735">
        <f>LEN(A60735)</f>
        <v>248</v>
      </c>
    </row>
    <row r="60736" spans="1:10" x14ac:dyDescent="0.25">
      <c r="A60736" t="s">
        <v>6513</v>
      </c>
      <c r="J60736">
        <f>LEN(A60736)</f>
        <v>248</v>
      </c>
    </row>
    <row r="60737" spans="1:10" x14ac:dyDescent="0.25">
      <c r="A60737" t="s">
        <v>6512</v>
      </c>
      <c r="J60737">
        <f>LEN(A60737)</f>
        <v>248</v>
      </c>
    </row>
    <row r="60738" spans="1:10" x14ac:dyDescent="0.25">
      <c r="A60738" t="s">
        <v>6511</v>
      </c>
      <c r="J60738">
        <f>LEN(A60738)</f>
        <v>248</v>
      </c>
    </row>
    <row r="60739" spans="1:10" x14ac:dyDescent="0.25">
      <c r="A60739" t="s">
        <v>6510</v>
      </c>
      <c r="J60739">
        <f>LEN(A60739)</f>
        <v>248</v>
      </c>
    </row>
    <row r="60740" spans="1:10" x14ac:dyDescent="0.25">
      <c r="A60740" t="s">
        <v>6509</v>
      </c>
      <c r="J60740">
        <f>LEN(A60740)</f>
        <v>248</v>
      </c>
    </row>
    <row r="60741" spans="1:10" x14ac:dyDescent="0.25">
      <c r="A60741" t="s">
        <v>6508</v>
      </c>
      <c r="J60741">
        <f>LEN(A60741)</f>
        <v>248</v>
      </c>
    </row>
    <row r="60742" spans="1:10" x14ac:dyDescent="0.25">
      <c r="A60742" t="s">
        <v>6507</v>
      </c>
      <c r="J60742">
        <f>LEN(A60742)</f>
        <v>248</v>
      </c>
    </row>
    <row r="60743" spans="1:10" x14ac:dyDescent="0.25">
      <c r="A60743" t="s">
        <v>6506</v>
      </c>
      <c r="J60743">
        <f>LEN(A60743)</f>
        <v>248</v>
      </c>
    </row>
    <row r="60744" spans="1:10" x14ac:dyDescent="0.25">
      <c r="A60744" t="s">
        <v>6505</v>
      </c>
      <c r="J60744">
        <f>LEN(A60744)</f>
        <v>248</v>
      </c>
    </row>
    <row r="60745" spans="1:10" x14ac:dyDescent="0.25">
      <c r="A60745" t="s">
        <v>6504</v>
      </c>
      <c r="J60745">
        <f>LEN(A60745)</f>
        <v>248</v>
      </c>
    </row>
    <row r="60746" spans="1:10" x14ac:dyDescent="0.25">
      <c r="A60746" t="s">
        <v>6503</v>
      </c>
      <c r="J60746">
        <f>LEN(A60746)</f>
        <v>248</v>
      </c>
    </row>
    <row r="60747" spans="1:10" x14ac:dyDescent="0.25">
      <c r="A60747" t="s">
        <v>6502</v>
      </c>
      <c r="J60747">
        <f>LEN(A60747)</f>
        <v>248</v>
      </c>
    </row>
    <row r="60748" spans="1:10" x14ac:dyDescent="0.25">
      <c r="A60748" t="s">
        <v>6501</v>
      </c>
      <c r="J60748">
        <f>LEN(A60748)</f>
        <v>248</v>
      </c>
    </row>
    <row r="60749" spans="1:10" x14ac:dyDescent="0.25">
      <c r="A60749" t="s">
        <v>6500</v>
      </c>
      <c r="J60749">
        <f>LEN(A60749)</f>
        <v>248</v>
      </c>
    </row>
    <row r="60750" spans="1:10" x14ac:dyDescent="0.25">
      <c r="A60750" t="s">
        <v>6499</v>
      </c>
      <c r="J60750">
        <f>LEN(A60750)</f>
        <v>248</v>
      </c>
    </row>
    <row r="60751" spans="1:10" x14ac:dyDescent="0.25">
      <c r="A60751" t="s">
        <v>6498</v>
      </c>
      <c r="J60751">
        <f>LEN(A60751)</f>
        <v>248</v>
      </c>
    </row>
    <row r="60752" spans="1:10" x14ac:dyDescent="0.25">
      <c r="A60752" t="s">
        <v>6497</v>
      </c>
      <c r="J60752">
        <f>LEN(A60752)</f>
        <v>248</v>
      </c>
    </row>
    <row r="60753" spans="1:10" x14ac:dyDescent="0.25">
      <c r="A60753" t="s">
        <v>6496</v>
      </c>
      <c r="J60753">
        <f>LEN(A60753)</f>
        <v>248</v>
      </c>
    </row>
    <row r="60754" spans="1:10" x14ac:dyDescent="0.25">
      <c r="A60754" t="s">
        <v>6495</v>
      </c>
      <c r="J60754">
        <f>LEN(A60754)</f>
        <v>248</v>
      </c>
    </row>
    <row r="60755" spans="1:10" x14ac:dyDescent="0.25">
      <c r="A60755" t="s">
        <v>6494</v>
      </c>
      <c r="J60755">
        <f>LEN(A60755)</f>
        <v>248</v>
      </c>
    </row>
    <row r="60756" spans="1:10" x14ac:dyDescent="0.25">
      <c r="A60756" t="s">
        <v>6493</v>
      </c>
      <c r="J60756">
        <f>LEN(A60756)</f>
        <v>248</v>
      </c>
    </row>
    <row r="60757" spans="1:10" x14ac:dyDescent="0.25">
      <c r="A60757" t="s">
        <v>6492</v>
      </c>
      <c r="J60757">
        <f>LEN(A60757)</f>
        <v>248</v>
      </c>
    </row>
    <row r="60758" spans="1:10" x14ac:dyDescent="0.25">
      <c r="A60758" t="s">
        <v>6491</v>
      </c>
      <c r="J60758">
        <f>LEN(A60758)</f>
        <v>248</v>
      </c>
    </row>
    <row r="60759" spans="1:10" x14ac:dyDescent="0.25">
      <c r="A60759" t="s">
        <v>6490</v>
      </c>
      <c r="J60759">
        <f>LEN(A60759)</f>
        <v>248</v>
      </c>
    </row>
    <row r="60760" spans="1:10" x14ac:dyDescent="0.25">
      <c r="A60760" t="s">
        <v>6489</v>
      </c>
      <c r="J60760">
        <f>LEN(A60760)</f>
        <v>248</v>
      </c>
    </row>
    <row r="60761" spans="1:10" x14ac:dyDescent="0.25">
      <c r="A60761" t="s">
        <v>6488</v>
      </c>
      <c r="J60761">
        <f>LEN(A60761)</f>
        <v>248</v>
      </c>
    </row>
    <row r="60762" spans="1:10" x14ac:dyDescent="0.25">
      <c r="A60762" t="s">
        <v>6487</v>
      </c>
      <c r="J60762">
        <f>LEN(A60762)</f>
        <v>248</v>
      </c>
    </row>
    <row r="60763" spans="1:10" x14ac:dyDescent="0.25">
      <c r="A60763" t="s">
        <v>6486</v>
      </c>
      <c r="J60763">
        <f>LEN(A60763)</f>
        <v>248</v>
      </c>
    </row>
    <row r="60764" spans="1:10" x14ac:dyDescent="0.25">
      <c r="A60764" t="s">
        <v>6485</v>
      </c>
      <c r="J60764">
        <f>LEN(A60764)</f>
        <v>248</v>
      </c>
    </row>
    <row r="60765" spans="1:10" x14ac:dyDescent="0.25">
      <c r="A60765" t="s">
        <v>6484</v>
      </c>
      <c r="J60765">
        <f>LEN(A60765)</f>
        <v>248</v>
      </c>
    </row>
    <row r="60766" spans="1:10" x14ac:dyDescent="0.25">
      <c r="A60766" t="s">
        <v>6483</v>
      </c>
      <c r="J60766">
        <f>LEN(A60766)</f>
        <v>248</v>
      </c>
    </row>
    <row r="60767" spans="1:10" x14ac:dyDescent="0.25">
      <c r="A60767" t="s">
        <v>6482</v>
      </c>
      <c r="J60767">
        <f>LEN(A60767)</f>
        <v>248</v>
      </c>
    </row>
    <row r="60768" spans="1:10" x14ac:dyDescent="0.25">
      <c r="A60768" t="s">
        <v>6481</v>
      </c>
      <c r="J60768">
        <f>LEN(A60768)</f>
        <v>248</v>
      </c>
    </row>
    <row r="60769" spans="1:10" x14ac:dyDescent="0.25">
      <c r="A60769" t="s">
        <v>6480</v>
      </c>
      <c r="J60769">
        <f>LEN(A60769)</f>
        <v>248</v>
      </c>
    </row>
    <row r="60770" spans="1:10" x14ac:dyDescent="0.25">
      <c r="A60770" t="s">
        <v>6479</v>
      </c>
      <c r="J60770">
        <f>LEN(A60770)</f>
        <v>248</v>
      </c>
    </row>
    <row r="60771" spans="1:10" x14ac:dyDescent="0.25">
      <c r="A60771" t="s">
        <v>6478</v>
      </c>
      <c r="J60771">
        <f>LEN(A60771)</f>
        <v>248</v>
      </c>
    </row>
    <row r="60772" spans="1:10" x14ac:dyDescent="0.25">
      <c r="A60772" t="s">
        <v>6477</v>
      </c>
      <c r="J60772">
        <f>LEN(A60772)</f>
        <v>248</v>
      </c>
    </row>
    <row r="60773" spans="1:10" x14ac:dyDescent="0.25">
      <c r="A60773" t="s">
        <v>6476</v>
      </c>
      <c r="J60773">
        <f>LEN(A60773)</f>
        <v>248</v>
      </c>
    </row>
    <row r="60774" spans="1:10" x14ac:dyDescent="0.25">
      <c r="A60774" t="s">
        <v>6475</v>
      </c>
      <c r="J60774">
        <f>LEN(A60774)</f>
        <v>248</v>
      </c>
    </row>
    <row r="60775" spans="1:10" x14ac:dyDescent="0.25">
      <c r="A60775" t="s">
        <v>6474</v>
      </c>
      <c r="J60775">
        <f>LEN(A60775)</f>
        <v>248</v>
      </c>
    </row>
    <row r="60776" spans="1:10" x14ac:dyDescent="0.25">
      <c r="A60776" t="s">
        <v>6473</v>
      </c>
      <c r="J60776">
        <f>LEN(A60776)</f>
        <v>248</v>
      </c>
    </row>
    <row r="60777" spans="1:10" x14ac:dyDescent="0.25">
      <c r="A60777" t="s">
        <v>6472</v>
      </c>
      <c r="J60777">
        <f>LEN(A60777)</f>
        <v>248</v>
      </c>
    </row>
    <row r="60778" spans="1:10" x14ac:dyDescent="0.25">
      <c r="A60778" t="s">
        <v>6471</v>
      </c>
      <c r="J60778">
        <f>LEN(A60778)</f>
        <v>248</v>
      </c>
    </row>
    <row r="60779" spans="1:10" x14ac:dyDescent="0.25">
      <c r="A60779" t="s">
        <v>6470</v>
      </c>
      <c r="J60779">
        <f>LEN(A60779)</f>
        <v>248</v>
      </c>
    </row>
    <row r="60780" spans="1:10" x14ac:dyDescent="0.25">
      <c r="A60780" t="s">
        <v>6469</v>
      </c>
      <c r="J60780">
        <f>LEN(A60780)</f>
        <v>248</v>
      </c>
    </row>
    <row r="60781" spans="1:10" x14ac:dyDescent="0.25">
      <c r="A60781" t="s">
        <v>6468</v>
      </c>
      <c r="J60781">
        <f>LEN(A60781)</f>
        <v>248</v>
      </c>
    </row>
    <row r="60782" spans="1:10" x14ac:dyDescent="0.25">
      <c r="A60782" t="s">
        <v>6467</v>
      </c>
      <c r="J60782">
        <f>LEN(A60782)</f>
        <v>248</v>
      </c>
    </row>
    <row r="60783" spans="1:10" x14ac:dyDescent="0.25">
      <c r="A60783" t="s">
        <v>6466</v>
      </c>
      <c r="J60783">
        <f>LEN(A60783)</f>
        <v>248</v>
      </c>
    </row>
    <row r="60784" spans="1:10" x14ac:dyDescent="0.25">
      <c r="A60784" t="s">
        <v>6465</v>
      </c>
      <c r="J60784">
        <f>LEN(A60784)</f>
        <v>248</v>
      </c>
    </row>
    <row r="60785" spans="1:10" x14ac:dyDescent="0.25">
      <c r="A60785" t="s">
        <v>6464</v>
      </c>
      <c r="J60785">
        <f>LEN(A60785)</f>
        <v>248</v>
      </c>
    </row>
    <row r="60786" spans="1:10" x14ac:dyDescent="0.25">
      <c r="A60786" t="s">
        <v>6463</v>
      </c>
      <c r="J60786">
        <f>LEN(A60786)</f>
        <v>248</v>
      </c>
    </row>
    <row r="60787" spans="1:10" x14ac:dyDescent="0.25">
      <c r="A60787" t="s">
        <v>6462</v>
      </c>
      <c r="J60787">
        <f>LEN(A60787)</f>
        <v>248</v>
      </c>
    </row>
    <row r="60788" spans="1:10" x14ac:dyDescent="0.25">
      <c r="A60788" t="s">
        <v>6461</v>
      </c>
      <c r="J60788">
        <f>LEN(A60788)</f>
        <v>248</v>
      </c>
    </row>
    <row r="60789" spans="1:10" x14ac:dyDescent="0.25">
      <c r="A60789" t="s">
        <v>6460</v>
      </c>
      <c r="J60789">
        <f>LEN(A60789)</f>
        <v>248</v>
      </c>
    </row>
    <row r="60790" spans="1:10" x14ac:dyDescent="0.25">
      <c r="A60790" t="s">
        <v>6459</v>
      </c>
      <c r="J60790">
        <f>LEN(A60790)</f>
        <v>248</v>
      </c>
    </row>
    <row r="60791" spans="1:10" x14ac:dyDescent="0.25">
      <c r="A60791" t="s">
        <v>6458</v>
      </c>
      <c r="J60791">
        <f>LEN(A60791)</f>
        <v>248</v>
      </c>
    </row>
    <row r="60792" spans="1:10" x14ac:dyDescent="0.25">
      <c r="A60792" t="s">
        <v>6457</v>
      </c>
      <c r="J60792">
        <f>LEN(A60792)</f>
        <v>248</v>
      </c>
    </row>
    <row r="60793" spans="1:10" x14ac:dyDescent="0.25">
      <c r="A60793" t="s">
        <v>6456</v>
      </c>
      <c r="J60793">
        <f>LEN(A60793)</f>
        <v>248</v>
      </c>
    </row>
    <row r="60794" spans="1:10" x14ac:dyDescent="0.25">
      <c r="A60794" t="s">
        <v>6455</v>
      </c>
      <c r="J60794">
        <f>LEN(A60794)</f>
        <v>248</v>
      </c>
    </row>
    <row r="60795" spans="1:10" x14ac:dyDescent="0.25">
      <c r="A60795" t="s">
        <v>6454</v>
      </c>
      <c r="J60795">
        <f>LEN(A60795)</f>
        <v>248</v>
      </c>
    </row>
    <row r="60796" spans="1:10" x14ac:dyDescent="0.25">
      <c r="A60796" t="s">
        <v>6453</v>
      </c>
      <c r="J60796">
        <f>LEN(A60796)</f>
        <v>248</v>
      </c>
    </row>
    <row r="60797" spans="1:10" x14ac:dyDescent="0.25">
      <c r="A60797" t="s">
        <v>6452</v>
      </c>
      <c r="J60797">
        <f>LEN(A60797)</f>
        <v>248</v>
      </c>
    </row>
    <row r="60798" spans="1:10" x14ac:dyDescent="0.25">
      <c r="A60798" t="s">
        <v>6451</v>
      </c>
      <c r="J60798">
        <f>LEN(A60798)</f>
        <v>248</v>
      </c>
    </row>
    <row r="60799" spans="1:10" x14ac:dyDescent="0.25">
      <c r="A60799" t="s">
        <v>6450</v>
      </c>
      <c r="J60799">
        <f>LEN(A60799)</f>
        <v>248</v>
      </c>
    </row>
    <row r="60800" spans="1:10" x14ac:dyDescent="0.25">
      <c r="A60800" t="s">
        <v>6449</v>
      </c>
      <c r="J60800">
        <f>LEN(A60800)</f>
        <v>248</v>
      </c>
    </row>
    <row r="60801" spans="1:10" x14ac:dyDescent="0.25">
      <c r="A60801" t="s">
        <v>6448</v>
      </c>
      <c r="J60801">
        <f>LEN(A60801)</f>
        <v>248</v>
      </c>
    </row>
    <row r="60802" spans="1:10" x14ac:dyDescent="0.25">
      <c r="A60802" t="s">
        <v>6447</v>
      </c>
      <c r="J60802">
        <f>LEN(A60802)</f>
        <v>248</v>
      </c>
    </row>
    <row r="60803" spans="1:10" x14ac:dyDescent="0.25">
      <c r="A60803" t="s">
        <v>6446</v>
      </c>
      <c r="J60803">
        <f>LEN(A60803)</f>
        <v>248</v>
      </c>
    </row>
    <row r="60804" spans="1:10" x14ac:dyDescent="0.25">
      <c r="A60804" t="s">
        <v>6445</v>
      </c>
      <c r="J60804">
        <f>LEN(A60804)</f>
        <v>248</v>
      </c>
    </row>
    <row r="60805" spans="1:10" x14ac:dyDescent="0.25">
      <c r="A60805" t="s">
        <v>6444</v>
      </c>
      <c r="J60805">
        <f>LEN(A60805)</f>
        <v>248</v>
      </c>
    </row>
    <row r="60806" spans="1:10" x14ac:dyDescent="0.25">
      <c r="A60806" t="s">
        <v>6443</v>
      </c>
      <c r="J60806">
        <f>LEN(A60806)</f>
        <v>248</v>
      </c>
    </row>
    <row r="60807" spans="1:10" x14ac:dyDescent="0.25">
      <c r="A60807" t="s">
        <v>6442</v>
      </c>
      <c r="J60807">
        <f>LEN(A60807)</f>
        <v>248</v>
      </c>
    </row>
    <row r="60808" spans="1:10" x14ac:dyDescent="0.25">
      <c r="A60808" t="s">
        <v>6441</v>
      </c>
      <c r="J60808">
        <f>LEN(A60808)</f>
        <v>248</v>
      </c>
    </row>
    <row r="60809" spans="1:10" x14ac:dyDescent="0.25">
      <c r="A60809" t="s">
        <v>6440</v>
      </c>
      <c r="J60809">
        <f>LEN(A60809)</f>
        <v>248</v>
      </c>
    </row>
    <row r="60810" spans="1:10" x14ac:dyDescent="0.25">
      <c r="A60810" t="s">
        <v>6439</v>
      </c>
      <c r="J60810">
        <f>LEN(A60810)</f>
        <v>248</v>
      </c>
    </row>
    <row r="60811" spans="1:10" x14ac:dyDescent="0.25">
      <c r="A60811" t="s">
        <v>6438</v>
      </c>
      <c r="J60811">
        <f>LEN(A60811)</f>
        <v>248</v>
      </c>
    </row>
    <row r="60812" spans="1:10" x14ac:dyDescent="0.25">
      <c r="A60812" t="s">
        <v>6437</v>
      </c>
      <c r="J60812">
        <f>LEN(A60812)</f>
        <v>248</v>
      </c>
    </row>
    <row r="60813" spans="1:10" x14ac:dyDescent="0.25">
      <c r="A60813" t="s">
        <v>6436</v>
      </c>
      <c r="J60813">
        <f>LEN(A60813)</f>
        <v>248</v>
      </c>
    </row>
    <row r="60814" spans="1:10" x14ac:dyDescent="0.25">
      <c r="A60814" t="s">
        <v>6435</v>
      </c>
      <c r="J60814">
        <f>LEN(A60814)</f>
        <v>248</v>
      </c>
    </row>
    <row r="60815" spans="1:10" x14ac:dyDescent="0.25">
      <c r="A60815" t="s">
        <v>6434</v>
      </c>
      <c r="J60815">
        <f>LEN(A60815)</f>
        <v>248</v>
      </c>
    </row>
    <row r="60816" spans="1:10" x14ac:dyDescent="0.25">
      <c r="A60816" t="s">
        <v>6433</v>
      </c>
      <c r="J60816">
        <f>LEN(A60816)</f>
        <v>248</v>
      </c>
    </row>
    <row r="60817" spans="1:10" x14ac:dyDescent="0.25">
      <c r="A60817" t="s">
        <v>6432</v>
      </c>
      <c r="J60817">
        <f>LEN(A60817)</f>
        <v>248</v>
      </c>
    </row>
    <row r="60818" spans="1:10" x14ac:dyDescent="0.25">
      <c r="A60818" t="s">
        <v>6431</v>
      </c>
      <c r="J60818">
        <f>LEN(A60818)</f>
        <v>248</v>
      </c>
    </row>
    <row r="60819" spans="1:10" x14ac:dyDescent="0.25">
      <c r="A60819" t="s">
        <v>6430</v>
      </c>
      <c r="J60819">
        <f>LEN(A60819)</f>
        <v>248</v>
      </c>
    </row>
    <row r="60820" spans="1:10" x14ac:dyDescent="0.25">
      <c r="A60820" t="s">
        <v>6429</v>
      </c>
      <c r="J60820">
        <f>LEN(A60820)</f>
        <v>248</v>
      </c>
    </row>
    <row r="60821" spans="1:10" x14ac:dyDescent="0.25">
      <c r="A60821" t="s">
        <v>6428</v>
      </c>
      <c r="J60821">
        <f>LEN(A60821)</f>
        <v>248</v>
      </c>
    </row>
    <row r="60822" spans="1:10" x14ac:dyDescent="0.25">
      <c r="A60822" t="s">
        <v>6427</v>
      </c>
      <c r="J60822">
        <f>LEN(A60822)</f>
        <v>248</v>
      </c>
    </row>
    <row r="60823" spans="1:10" x14ac:dyDescent="0.25">
      <c r="A60823" t="s">
        <v>6426</v>
      </c>
      <c r="J60823">
        <f>LEN(A60823)</f>
        <v>248</v>
      </c>
    </row>
    <row r="60824" spans="1:10" x14ac:dyDescent="0.25">
      <c r="A60824" t="s">
        <v>6425</v>
      </c>
      <c r="J60824">
        <f>LEN(A60824)</f>
        <v>248</v>
      </c>
    </row>
    <row r="60825" spans="1:10" x14ac:dyDescent="0.25">
      <c r="A60825" t="s">
        <v>6424</v>
      </c>
      <c r="J60825">
        <f>LEN(A60825)</f>
        <v>248</v>
      </c>
    </row>
    <row r="60826" spans="1:10" x14ac:dyDescent="0.25">
      <c r="A60826" t="s">
        <v>6423</v>
      </c>
      <c r="J60826">
        <f>LEN(A60826)</f>
        <v>248</v>
      </c>
    </row>
    <row r="60827" spans="1:10" x14ac:dyDescent="0.25">
      <c r="A60827" t="s">
        <v>6422</v>
      </c>
      <c r="J60827">
        <f>LEN(A60827)</f>
        <v>248</v>
      </c>
    </row>
    <row r="60828" spans="1:10" x14ac:dyDescent="0.25">
      <c r="A60828" t="s">
        <v>6421</v>
      </c>
      <c r="J60828">
        <f>LEN(A60828)</f>
        <v>248</v>
      </c>
    </row>
    <row r="60829" spans="1:10" x14ac:dyDescent="0.25">
      <c r="A60829" t="s">
        <v>6420</v>
      </c>
      <c r="J60829">
        <f>LEN(A60829)</f>
        <v>248</v>
      </c>
    </row>
    <row r="60830" spans="1:10" x14ac:dyDescent="0.25">
      <c r="A60830" t="s">
        <v>6419</v>
      </c>
      <c r="J60830">
        <f>LEN(A60830)</f>
        <v>248</v>
      </c>
    </row>
    <row r="60831" spans="1:10" x14ac:dyDescent="0.25">
      <c r="A60831" t="s">
        <v>6418</v>
      </c>
      <c r="J60831">
        <f>LEN(A60831)</f>
        <v>248</v>
      </c>
    </row>
    <row r="60832" spans="1:10" x14ac:dyDescent="0.25">
      <c r="A60832" t="s">
        <v>6417</v>
      </c>
      <c r="J60832">
        <f>LEN(A60832)</f>
        <v>248</v>
      </c>
    </row>
    <row r="60833" spans="1:10" x14ac:dyDescent="0.25">
      <c r="A60833" t="s">
        <v>6416</v>
      </c>
      <c r="J60833">
        <f>LEN(A60833)</f>
        <v>248</v>
      </c>
    </row>
    <row r="60834" spans="1:10" x14ac:dyDescent="0.25">
      <c r="A60834" t="s">
        <v>6415</v>
      </c>
      <c r="J60834">
        <f>LEN(A60834)</f>
        <v>248</v>
      </c>
    </row>
    <row r="60835" spans="1:10" x14ac:dyDescent="0.25">
      <c r="A60835" t="s">
        <v>6414</v>
      </c>
      <c r="J60835">
        <f>LEN(A60835)</f>
        <v>248</v>
      </c>
    </row>
    <row r="60836" spans="1:10" x14ac:dyDescent="0.25">
      <c r="A60836" t="s">
        <v>6413</v>
      </c>
      <c r="J60836">
        <f>LEN(A60836)</f>
        <v>248</v>
      </c>
    </row>
    <row r="60837" spans="1:10" x14ac:dyDescent="0.25">
      <c r="A60837" t="s">
        <v>6412</v>
      </c>
      <c r="J60837">
        <f>LEN(A60837)</f>
        <v>248</v>
      </c>
    </row>
    <row r="60838" spans="1:10" x14ac:dyDescent="0.25">
      <c r="A60838" t="s">
        <v>6411</v>
      </c>
      <c r="J60838">
        <f>LEN(A60838)</f>
        <v>248</v>
      </c>
    </row>
    <row r="60839" spans="1:10" x14ac:dyDescent="0.25">
      <c r="A60839" t="s">
        <v>6410</v>
      </c>
      <c r="J60839">
        <f>LEN(A60839)</f>
        <v>248</v>
      </c>
    </row>
    <row r="60840" spans="1:10" x14ac:dyDescent="0.25">
      <c r="A60840" t="s">
        <v>6409</v>
      </c>
      <c r="J60840">
        <f>LEN(A60840)</f>
        <v>248</v>
      </c>
    </row>
    <row r="60841" spans="1:10" x14ac:dyDescent="0.25">
      <c r="A60841" t="s">
        <v>6408</v>
      </c>
      <c r="J60841">
        <f>LEN(A60841)</f>
        <v>248</v>
      </c>
    </row>
    <row r="60842" spans="1:10" x14ac:dyDescent="0.25">
      <c r="A60842" t="s">
        <v>6407</v>
      </c>
      <c r="J60842">
        <f>LEN(A60842)</f>
        <v>248</v>
      </c>
    </row>
    <row r="60843" spans="1:10" x14ac:dyDescent="0.25">
      <c r="A60843" t="s">
        <v>6406</v>
      </c>
      <c r="J60843">
        <f>LEN(A60843)</f>
        <v>248</v>
      </c>
    </row>
    <row r="60844" spans="1:10" x14ac:dyDescent="0.25">
      <c r="A60844" t="s">
        <v>6405</v>
      </c>
      <c r="J60844">
        <f>LEN(A60844)</f>
        <v>248</v>
      </c>
    </row>
    <row r="60845" spans="1:10" x14ac:dyDescent="0.25">
      <c r="A60845" t="s">
        <v>6404</v>
      </c>
      <c r="J60845">
        <f>LEN(A60845)</f>
        <v>248</v>
      </c>
    </row>
    <row r="60846" spans="1:10" x14ac:dyDescent="0.25">
      <c r="A60846" t="s">
        <v>6403</v>
      </c>
      <c r="J60846">
        <f>LEN(A60846)</f>
        <v>248</v>
      </c>
    </row>
    <row r="60847" spans="1:10" x14ac:dyDescent="0.25">
      <c r="A60847" t="s">
        <v>6402</v>
      </c>
      <c r="J60847">
        <f>LEN(A60847)</f>
        <v>248</v>
      </c>
    </row>
    <row r="60848" spans="1:10" x14ac:dyDescent="0.25">
      <c r="A60848" t="s">
        <v>6401</v>
      </c>
      <c r="J60848">
        <f>LEN(A60848)</f>
        <v>248</v>
      </c>
    </row>
    <row r="60849" spans="1:10" x14ac:dyDescent="0.25">
      <c r="A60849" t="s">
        <v>6400</v>
      </c>
      <c r="J60849">
        <f>LEN(A60849)</f>
        <v>248</v>
      </c>
    </row>
    <row r="60850" spans="1:10" x14ac:dyDescent="0.25">
      <c r="A60850" t="s">
        <v>6399</v>
      </c>
      <c r="J60850">
        <f>LEN(A60850)</f>
        <v>248</v>
      </c>
    </row>
    <row r="60851" spans="1:10" x14ac:dyDescent="0.25">
      <c r="A60851" t="s">
        <v>6398</v>
      </c>
      <c r="J60851">
        <f>LEN(A60851)</f>
        <v>248</v>
      </c>
    </row>
    <row r="60852" spans="1:10" x14ac:dyDescent="0.25">
      <c r="A60852" t="s">
        <v>6397</v>
      </c>
      <c r="J60852">
        <f>LEN(A60852)</f>
        <v>248</v>
      </c>
    </row>
    <row r="60853" spans="1:10" x14ac:dyDescent="0.25">
      <c r="A60853" t="s">
        <v>6396</v>
      </c>
      <c r="J60853">
        <f>LEN(A60853)</f>
        <v>248</v>
      </c>
    </row>
    <row r="60854" spans="1:10" x14ac:dyDescent="0.25">
      <c r="A60854" t="s">
        <v>6395</v>
      </c>
      <c r="J60854">
        <f>LEN(A60854)</f>
        <v>248</v>
      </c>
    </row>
    <row r="60855" spans="1:10" x14ac:dyDescent="0.25">
      <c r="A60855" t="s">
        <v>6394</v>
      </c>
      <c r="J60855">
        <f>LEN(A60855)</f>
        <v>248</v>
      </c>
    </row>
    <row r="60856" spans="1:10" x14ac:dyDescent="0.25">
      <c r="A60856" t="s">
        <v>6393</v>
      </c>
      <c r="J60856">
        <f>LEN(A60856)</f>
        <v>248</v>
      </c>
    </row>
    <row r="60857" spans="1:10" x14ac:dyDescent="0.25">
      <c r="A60857" t="s">
        <v>6392</v>
      </c>
      <c r="J60857">
        <f>LEN(A60857)</f>
        <v>248</v>
      </c>
    </row>
    <row r="60858" spans="1:10" x14ac:dyDescent="0.25">
      <c r="A60858" t="s">
        <v>6391</v>
      </c>
      <c r="J60858">
        <f>LEN(A60858)</f>
        <v>248</v>
      </c>
    </row>
    <row r="60859" spans="1:10" x14ac:dyDescent="0.25">
      <c r="A60859" t="s">
        <v>6390</v>
      </c>
      <c r="J60859">
        <f>LEN(A60859)</f>
        <v>248</v>
      </c>
    </row>
    <row r="60860" spans="1:10" x14ac:dyDescent="0.25">
      <c r="A60860" t="s">
        <v>6389</v>
      </c>
      <c r="J60860">
        <f>LEN(A60860)</f>
        <v>248</v>
      </c>
    </row>
    <row r="60861" spans="1:10" x14ac:dyDescent="0.25">
      <c r="A60861" t="s">
        <v>6388</v>
      </c>
      <c r="J60861">
        <f>LEN(A60861)</f>
        <v>248</v>
      </c>
    </row>
    <row r="60862" spans="1:10" x14ac:dyDescent="0.25">
      <c r="A60862" t="s">
        <v>6387</v>
      </c>
      <c r="J60862">
        <f>LEN(A60862)</f>
        <v>248</v>
      </c>
    </row>
    <row r="60863" spans="1:10" x14ac:dyDescent="0.25">
      <c r="A60863" t="s">
        <v>6386</v>
      </c>
      <c r="J60863">
        <f>LEN(A60863)</f>
        <v>248</v>
      </c>
    </row>
    <row r="60864" spans="1:10" x14ac:dyDescent="0.25">
      <c r="A60864" t="s">
        <v>6385</v>
      </c>
      <c r="J60864">
        <f>LEN(A60864)</f>
        <v>248</v>
      </c>
    </row>
    <row r="60865" spans="1:10" x14ac:dyDescent="0.25">
      <c r="A60865" t="s">
        <v>6384</v>
      </c>
      <c r="J60865">
        <f>LEN(A60865)</f>
        <v>248</v>
      </c>
    </row>
    <row r="60866" spans="1:10" x14ac:dyDescent="0.25">
      <c r="A60866" t="s">
        <v>6383</v>
      </c>
      <c r="J60866">
        <f>LEN(A60866)</f>
        <v>248</v>
      </c>
    </row>
    <row r="60867" spans="1:10" x14ac:dyDescent="0.25">
      <c r="A60867" t="s">
        <v>6382</v>
      </c>
      <c r="J60867">
        <f>LEN(A60867)</f>
        <v>248</v>
      </c>
    </row>
    <row r="60868" spans="1:10" x14ac:dyDescent="0.25">
      <c r="A60868" t="s">
        <v>6381</v>
      </c>
      <c r="J60868">
        <f>LEN(A60868)</f>
        <v>248</v>
      </c>
    </row>
    <row r="60869" spans="1:10" x14ac:dyDescent="0.25">
      <c r="A60869" t="s">
        <v>6380</v>
      </c>
      <c r="J60869">
        <f>LEN(A60869)</f>
        <v>248</v>
      </c>
    </row>
    <row r="60870" spans="1:10" x14ac:dyDescent="0.25">
      <c r="A60870" t="s">
        <v>6379</v>
      </c>
      <c r="J60870">
        <f>LEN(A60870)</f>
        <v>248</v>
      </c>
    </row>
    <row r="60871" spans="1:10" x14ac:dyDescent="0.25">
      <c r="A60871" t="s">
        <v>6378</v>
      </c>
      <c r="J60871">
        <f>LEN(A60871)</f>
        <v>248</v>
      </c>
    </row>
    <row r="60872" spans="1:10" x14ac:dyDescent="0.25">
      <c r="A60872" t="s">
        <v>6377</v>
      </c>
      <c r="J60872">
        <f>LEN(A60872)</f>
        <v>248</v>
      </c>
    </row>
    <row r="60873" spans="1:10" x14ac:dyDescent="0.25">
      <c r="A60873" t="s">
        <v>6376</v>
      </c>
      <c r="J60873">
        <f>LEN(A60873)</f>
        <v>248</v>
      </c>
    </row>
    <row r="60874" spans="1:10" x14ac:dyDescent="0.25">
      <c r="A60874" t="s">
        <v>6375</v>
      </c>
      <c r="J60874">
        <f>LEN(A60874)</f>
        <v>248</v>
      </c>
    </row>
    <row r="60875" spans="1:10" x14ac:dyDescent="0.25">
      <c r="A60875" t="s">
        <v>6374</v>
      </c>
      <c r="J60875">
        <f>LEN(A60875)</f>
        <v>248</v>
      </c>
    </row>
    <row r="60876" spans="1:10" x14ac:dyDescent="0.25">
      <c r="A60876" t="s">
        <v>6373</v>
      </c>
      <c r="J60876">
        <f>LEN(A60876)</f>
        <v>248</v>
      </c>
    </row>
    <row r="60877" spans="1:10" x14ac:dyDescent="0.25">
      <c r="A60877" t="s">
        <v>6372</v>
      </c>
      <c r="J60877">
        <f>LEN(A60877)</f>
        <v>248</v>
      </c>
    </row>
    <row r="60878" spans="1:10" x14ac:dyDescent="0.25">
      <c r="A60878" t="s">
        <v>6371</v>
      </c>
      <c r="J60878">
        <f>LEN(A60878)</f>
        <v>248</v>
      </c>
    </row>
    <row r="60879" spans="1:10" x14ac:dyDescent="0.25">
      <c r="A60879" t="s">
        <v>6370</v>
      </c>
      <c r="J60879">
        <f>LEN(A60879)</f>
        <v>248</v>
      </c>
    </row>
    <row r="60880" spans="1:10" x14ac:dyDescent="0.25">
      <c r="A60880" t="s">
        <v>6369</v>
      </c>
      <c r="J60880">
        <f>LEN(A60880)</f>
        <v>248</v>
      </c>
    </row>
    <row r="60881" spans="1:10" x14ac:dyDescent="0.25">
      <c r="A60881" t="s">
        <v>6368</v>
      </c>
      <c r="J60881">
        <f>LEN(A60881)</f>
        <v>248</v>
      </c>
    </row>
    <row r="60882" spans="1:10" x14ac:dyDescent="0.25">
      <c r="A60882" t="s">
        <v>6367</v>
      </c>
      <c r="J60882">
        <f>LEN(A60882)</f>
        <v>248</v>
      </c>
    </row>
    <row r="60883" spans="1:10" x14ac:dyDescent="0.25">
      <c r="A60883" t="s">
        <v>6366</v>
      </c>
      <c r="J60883">
        <f>LEN(A60883)</f>
        <v>248</v>
      </c>
    </row>
    <row r="60884" spans="1:10" x14ac:dyDescent="0.25">
      <c r="A60884" t="s">
        <v>6365</v>
      </c>
      <c r="J60884">
        <f>LEN(A60884)</f>
        <v>248</v>
      </c>
    </row>
    <row r="60885" spans="1:10" x14ac:dyDescent="0.25">
      <c r="A60885" t="s">
        <v>6364</v>
      </c>
      <c r="J60885">
        <f>LEN(A60885)</f>
        <v>248</v>
      </c>
    </row>
    <row r="60886" spans="1:10" x14ac:dyDescent="0.25">
      <c r="A60886" t="s">
        <v>6363</v>
      </c>
      <c r="J60886">
        <f>LEN(A60886)</f>
        <v>248</v>
      </c>
    </row>
    <row r="60887" spans="1:10" x14ac:dyDescent="0.25">
      <c r="A60887" t="s">
        <v>6362</v>
      </c>
      <c r="J60887">
        <f>LEN(A60887)</f>
        <v>248</v>
      </c>
    </row>
    <row r="60888" spans="1:10" x14ac:dyDescent="0.25">
      <c r="A60888" t="s">
        <v>6361</v>
      </c>
      <c r="J60888">
        <f>LEN(A60888)</f>
        <v>248</v>
      </c>
    </row>
    <row r="60889" spans="1:10" x14ac:dyDescent="0.25">
      <c r="A60889" t="s">
        <v>6360</v>
      </c>
      <c r="J60889">
        <f>LEN(A60889)</f>
        <v>248</v>
      </c>
    </row>
    <row r="60890" spans="1:10" x14ac:dyDescent="0.25">
      <c r="A60890" t="s">
        <v>6359</v>
      </c>
      <c r="J60890">
        <f>LEN(A60890)</f>
        <v>248</v>
      </c>
    </row>
    <row r="60891" spans="1:10" x14ac:dyDescent="0.25">
      <c r="A60891" t="s">
        <v>6358</v>
      </c>
      <c r="J60891">
        <f>LEN(A60891)</f>
        <v>248</v>
      </c>
    </row>
    <row r="60892" spans="1:10" x14ac:dyDescent="0.25">
      <c r="A60892" t="s">
        <v>6357</v>
      </c>
      <c r="J60892">
        <f>LEN(A60892)</f>
        <v>248</v>
      </c>
    </row>
    <row r="60893" spans="1:10" x14ac:dyDescent="0.25">
      <c r="A60893" t="s">
        <v>6356</v>
      </c>
      <c r="J60893">
        <f>LEN(A60893)</f>
        <v>248</v>
      </c>
    </row>
    <row r="60894" spans="1:10" x14ac:dyDescent="0.25">
      <c r="A60894" t="s">
        <v>6355</v>
      </c>
      <c r="J60894">
        <f>LEN(A60894)</f>
        <v>248</v>
      </c>
    </row>
    <row r="60895" spans="1:10" x14ac:dyDescent="0.25">
      <c r="A60895" t="s">
        <v>6354</v>
      </c>
      <c r="J60895">
        <f>LEN(A60895)</f>
        <v>248</v>
      </c>
    </row>
    <row r="60896" spans="1:10" x14ac:dyDescent="0.25">
      <c r="A60896" t="s">
        <v>6353</v>
      </c>
      <c r="J60896">
        <f>LEN(A60896)</f>
        <v>248</v>
      </c>
    </row>
    <row r="60897" spans="1:10" x14ac:dyDescent="0.25">
      <c r="A60897" t="s">
        <v>6352</v>
      </c>
      <c r="J60897">
        <f>LEN(A60897)</f>
        <v>248</v>
      </c>
    </row>
    <row r="60898" spans="1:10" x14ac:dyDescent="0.25">
      <c r="A60898" t="s">
        <v>6351</v>
      </c>
      <c r="J60898">
        <f>LEN(A60898)</f>
        <v>248</v>
      </c>
    </row>
    <row r="60899" spans="1:10" x14ac:dyDescent="0.25">
      <c r="A60899" t="s">
        <v>6350</v>
      </c>
      <c r="J60899">
        <f>LEN(A60899)</f>
        <v>248</v>
      </c>
    </row>
    <row r="60900" spans="1:10" x14ac:dyDescent="0.25">
      <c r="A60900" t="s">
        <v>6349</v>
      </c>
      <c r="J60900">
        <f>LEN(A60900)</f>
        <v>248</v>
      </c>
    </row>
    <row r="60901" spans="1:10" x14ac:dyDescent="0.25">
      <c r="A60901" t="s">
        <v>6348</v>
      </c>
      <c r="J60901">
        <f>LEN(A60901)</f>
        <v>248</v>
      </c>
    </row>
    <row r="60902" spans="1:10" x14ac:dyDescent="0.25">
      <c r="A60902" t="s">
        <v>6347</v>
      </c>
      <c r="J60902">
        <f>LEN(A60902)</f>
        <v>249</v>
      </c>
    </row>
    <row r="60903" spans="1:10" x14ac:dyDescent="0.25">
      <c r="A60903" t="s">
        <v>6346</v>
      </c>
      <c r="J60903">
        <f>LEN(A60903)</f>
        <v>249</v>
      </c>
    </row>
    <row r="60904" spans="1:10" x14ac:dyDescent="0.25">
      <c r="A60904" t="s">
        <v>6345</v>
      </c>
      <c r="J60904">
        <f>LEN(A60904)</f>
        <v>249</v>
      </c>
    </row>
    <row r="60905" spans="1:10" x14ac:dyDescent="0.25">
      <c r="A60905" t="s">
        <v>6344</v>
      </c>
      <c r="J60905">
        <f>LEN(A60905)</f>
        <v>249</v>
      </c>
    </row>
    <row r="60906" spans="1:10" x14ac:dyDescent="0.25">
      <c r="A60906" t="s">
        <v>6343</v>
      </c>
      <c r="J60906">
        <f>LEN(A60906)</f>
        <v>249</v>
      </c>
    </row>
    <row r="60907" spans="1:10" x14ac:dyDescent="0.25">
      <c r="A60907" t="s">
        <v>6342</v>
      </c>
      <c r="J60907">
        <f>LEN(A60907)</f>
        <v>249</v>
      </c>
    </row>
    <row r="60908" spans="1:10" x14ac:dyDescent="0.25">
      <c r="A60908" t="s">
        <v>6341</v>
      </c>
      <c r="J60908">
        <f>LEN(A60908)</f>
        <v>249</v>
      </c>
    </row>
    <row r="60909" spans="1:10" x14ac:dyDescent="0.25">
      <c r="A60909" t="s">
        <v>6340</v>
      </c>
      <c r="J60909">
        <f>LEN(A60909)</f>
        <v>249</v>
      </c>
    </row>
    <row r="60910" spans="1:10" x14ac:dyDescent="0.25">
      <c r="A60910" t="s">
        <v>6339</v>
      </c>
      <c r="J60910">
        <f>LEN(A60910)</f>
        <v>249</v>
      </c>
    </row>
    <row r="60911" spans="1:10" x14ac:dyDescent="0.25">
      <c r="A60911" t="s">
        <v>6338</v>
      </c>
      <c r="J60911">
        <f>LEN(A60911)</f>
        <v>249</v>
      </c>
    </row>
    <row r="60912" spans="1:10" x14ac:dyDescent="0.25">
      <c r="A60912" t="s">
        <v>6337</v>
      </c>
      <c r="J60912">
        <f>LEN(A60912)</f>
        <v>249</v>
      </c>
    </row>
    <row r="60913" spans="1:10" x14ac:dyDescent="0.25">
      <c r="A60913" t="s">
        <v>6336</v>
      </c>
      <c r="J60913">
        <f>LEN(A60913)</f>
        <v>249</v>
      </c>
    </row>
    <row r="60914" spans="1:10" x14ac:dyDescent="0.25">
      <c r="A60914" t="s">
        <v>6335</v>
      </c>
      <c r="J60914">
        <f>LEN(A60914)</f>
        <v>249</v>
      </c>
    </row>
    <row r="60915" spans="1:10" x14ac:dyDescent="0.25">
      <c r="A60915" t="s">
        <v>6334</v>
      </c>
      <c r="J60915">
        <f>LEN(A60915)</f>
        <v>249</v>
      </c>
    </row>
    <row r="60916" spans="1:10" x14ac:dyDescent="0.25">
      <c r="A60916" t="s">
        <v>6333</v>
      </c>
      <c r="J60916">
        <f>LEN(A60916)</f>
        <v>249</v>
      </c>
    </row>
    <row r="60917" spans="1:10" x14ac:dyDescent="0.25">
      <c r="A60917" t="s">
        <v>6332</v>
      </c>
      <c r="J60917">
        <f>LEN(A60917)</f>
        <v>249</v>
      </c>
    </row>
    <row r="60918" spans="1:10" x14ac:dyDescent="0.25">
      <c r="A60918" t="s">
        <v>6331</v>
      </c>
      <c r="J60918">
        <f>LEN(A60918)</f>
        <v>249</v>
      </c>
    </row>
    <row r="60919" spans="1:10" x14ac:dyDescent="0.25">
      <c r="A60919" t="s">
        <v>6330</v>
      </c>
      <c r="J60919">
        <f>LEN(A60919)</f>
        <v>249</v>
      </c>
    </row>
    <row r="60920" spans="1:10" x14ac:dyDescent="0.25">
      <c r="A60920" t="s">
        <v>6329</v>
      </c>
      <c r="J60920">
        <f>LEN(A60920)</f>
        <v>249</v>
      </c>
    </row>
    <row r="60921" spans="1:10" x14ac:dyDescent="0.25">
      <c r="A60921" t="s">
        <v>6328</v>
      </c>
      <c r="J60921">
        <f>LEN(A60921)</f>
        <v>249</v>
      </c>
    </row>
    <row r="60922" spans="1:10" x14ac:dyDescent="0.25">
      <c r="A60922" t="s">
        <v>6327</v>
      </c>
      <c r="J60922">
        <f>LEN(A60922)</f>
        <v>249</v>
      </c>
    </row>
    <row r="60923" spans="1:10" x14ac:dyDescent="0.25">
      <c r="A60923" t="s">
        <v>6326</v>
      </c>
      <c r="J60923">
        <f>LEN(A60923)</f>
        <v>249</v>
      </c>
    </row>
    <row r="60924" spans="1:10" x14ac:dyDescent="0.25">
      <c r="A60924" t="s">
        <v>6325</v>
      </c>
      <c r="J60924">
        <f>LEN(A60924)</f>
        <v>249</v>
      </c>
    </row>
    <row r="60925" spans="1:10" x14ac:dyDescent="0.25">
      <c r="A60925" t="s">
        <v>6324</v>
      </c>
      <c r="J60925">
        <f>LEN(A60925)</f>
        <v>249</v>
      </c>
    </row>
    <row r="60926" spans="1:10" x14ac:dyDescent="0.25">
      <c r="A60926" t="s">
        <v>6323</v>
      </c>
      <c r="J60926">
        <f>LEN(A60926)</f>
        <v>249</v>
      </c>
    </row>
    <row r="60927" spans="1:10" x14ac:dyDescent="0.25">
      <c r="A60927" t="s">
        <v>6322</v>
      </c>
      <c r="J60927">
        <f>LEN(A60927)</f>
        <v>249</v>
      </c>
    </row>
    <row r="60928" spans="1:10" x14ac:dyDescent="0.25">
      <c r="A60928" t="s">
        <v>6321</v>
      </c>
      <c r="J60928">
        <f>LEN(A60928)</f>
        <v>249</v>
      </c>
    </row>
    <row r="60929" spans="1:10" x14ac:dyDescent="0.25">
      <c r="A60929" t="s">
        <v>6320</v>
      </c>
      <c r="J60929">
        <f>LEN(A60929)</f>
        <v>249</v>
      </c>
    </row>
    <row r="60930" spans="1:10" x14ac:dyDescent="0.25">
      <c r="A60930" t="s">
        <v>6319</v>
      </c>
      <c r="J60930">
        <f>LEN(A60930)</f>
        <v>249</v>
      </c>
    </row>
    <row r="60931" spans="1:10" x14ac:dyDescent="0.25">
      <c r="A60931" t="s">
        <v>6318</v>
      </c>
      <c r="J60931">
        <f>LEN(A60931)</f>
        <v>249</v>
      </c>
    </row>
    <row r="60932" spans="1:10" x14ac:dyDescent="0.25">
      <c r="A60932" t="s">
        <v>6317</v>
      </c>
      <c r="J60932">
        <f>LEN(A60932)</f>
        <v>249</v>
      </c>
    </row>
    <row r="60933" spans="1:10" x14ac:dyDescent="0.25">
      <c r="A60933" t="s">
        <v>6316</v>
      </c>
      <c r="J60933">
        <f>LEN(A60933)</f>
        <v>249</v>
      </c>
    </row>
    <row r="60934" spans="1:10" x14ac:dyDescent="0.25">
      <c r="A60934" t="s">
        <v>6315</v>
      </c>
      <c r="J60934">
        <f>LEN(A60934)</f>
        <v>249</v>
      </c>
    </row>
    <row r="60935" spans="1:10" x14ac:dyDescent="0.25">
      <c r="A60935" t="s">
        <v>6314</v>
      </c>
      <c r="J60935">
        <f>LEN(A60935)</f>
        <v>249</v>
      </c>
    </row>
    <row r="60936" spans="1:10" x14ac:dyDescent="0.25">
      <c r="A60936" t="s">
        <v>6313</v>
      </c>
      <c r="J60936">
        <f>LEN(A60936)</f>
        <v>249</v>
      </c>
    </row>
    <row r="60937" spans="1:10" x14ac:dyDescent="0.25">
      <c r="A60937" t="s">
        <v>6312</v>
      </c>
      <c r="J60937">
        <f>LEN(A60937)</f>
        <v>249</v>
      </c>
    </row>
    <row r="60938" spans="1:10" x14ac:dyDescent="0.25">
      <c r="A60938" t="s">
        <v>6311</v>
      </c>
      <c r="J60938">
        <f>LEN(A60938)</f>
        <v>249</v>
      </c>
    </row>
    <row r="60939" spans="1:10" x14ac:dyDescent="0.25">
      <c r="A60939" t="s">
        <v>6310</v>
      </c>
      <c r="J60939">
        <f>LEN(A60939)</f>
        <v>249</v>
      </c>
    </row>
    <row r="60940" spans="1:10" x14ac:dyDescent="0.25">
      <c r="A60940" t="s">
        <v>6309</v>
      </c>
      <c r="J60940">
        <f>LEN(A60940)</f>
        <v>249</v>
      </c>
    </row>
    <row r="60941" spans="1:10" x14ac:dyDescent="0.25">
      <c r="A60941" t="s">
        <v>6308</v>
      </c>
      <c r="J60941">
        <f>LEN(A60941)</f>
        <v>249</v>
      </c>
    </row>
    <row r="60942" spans="1:10" x14ac:dyDescent="0.25">
      <c r="A60942" t="s">
        <v>6307</v>
      </c>
      <c r="J60942">
        <f>LEN(A60942)</f>
        <v>249</v>
      </c>
    </row>
    <row r="60943" spans="1:10" x14ac:dyDescent="0.25">
      <c r="A60943" t="s">
        <v>6306</v>
      </c>
      <c r="J60943">
        <f>LEN(A60943)</f>
        <v>249</v>
      </c>
    </row>
    <row r="60944" spans="1:10" x14ac:dyDescent="0.25">
      <c r="A60944" t="s">
        <v>6305</v>
      </c>
      <c r="J60944">
        <f>LEN(A60944)</f>
        <v>249</v>
      </c>
    </row>
    <row r="60945" spans="1:10" x14ac:dyDescent="0.25">
      <c r="A60945" t="s">
        <v>6304</v>
      </c>
      <c r="J60945">
        <f>LEN(A60945)</f>
        <v>249</v>
      </c>
    </row>
    <row r="60946" spans="1:10" x14ac:dyDescent="0.25">
      <c r="A60946" t="s">
        <v>6303</v>
      </c>
      <c r="J60946">
        <f>LEN(A60946)</f>
        <v>249</v>
      </c>
    </row>
    <row r="60947" spans="1:10" x14ac:dyDescent="0.25">
      <c r="A60947" t="s">
        <v>6302</v>
      </c>
      <c r="J60947">
        <f>LEN(A60947)</f>
        <v>249</v>
      </c>
    </row>
    <row r="60948" spans="1:10" x14ac:dyDescent="0.25">
      <c r="A60948" t="s">
        <v>6301</v>
      </c>
      <c r="J60948">
        <f>LEN(A60948)</f>
        <v>249</v>
      </c>
    </row>
    <row r="60949" spans="1:10" x14ac:dyDescent="0.25">
      <c r="A60949" t="s">
        <v>6300</v>
      </c>
      <c r="J60949">
        <f>LEN(A60949)</f>
        <v>249</v>
      </c>
    </row>
    <row r="60950" spans="1:10" x14ac:dyDescent="0.25">
      <c r="A60950" t="s">
        <v>6299</v>
      </c>
      <c r="J60950">
        <f>LEN(A60950)</f>
        <v>249</v>
      </c>
    </row>
    <row r="60951" spans="1:10" x14ac:dyDescent="0.25">
      <c r="A60951" t="s">
        <v>6298</v>
      </c>
      <c r="J60951">
        <f>LEN(A60951)</f>
        <v>249</v>
      </c>
    </row>
    <row r="60952" spans="1:10" x14ac:dyDescent="0.25">
      <c r="A60952" t="s">
        <v>6297</v>
      </c>
      <c r="J60952">
        <f>LEN(A60952)</f>
        <v>249</v>
      </c>
    </row>
    <row r="60953" spans="1:10" x14ac:dyDescent="0.25">
      <c r="A60953" t="s">
        <v>6296</v>
      </c>
      <c r="J60953">
        <f>LEN(A60953)</f>
        <v>249</v>
      </c>
    </row>
    <row r="60954" spans="1:10" x14ac:dyDescent="0.25">
      <c r="A60954" t="s">
        <v>6295</v>
      </c>
      <c r="J60954">
        <f>LEN(A60954)</f>
        <v>249</v>
      </c>
    </row>
    <row r="60955" spans="1:10" x14ac:dyDescent="0.25">
      <c r="A60955" t="s">
        <v>6294</v>
      </c>
      <c r="J60955">
        <f>LEN(A60955)</f>
        <v>249</v>
      </c>
    </row>
    <row r="60956" spans="1:10" x14ac:dyDescent="0.25">
      <c r="A60956" t="s">
        <v>6293</v>
      </c>
      <c r="J60956">
        <f>LEN(A60956)</f>
        <v>249</v>
      </c>
    </row>
    <row r="60957" spans="1:10" x14ac:dyDescent="0.25">
      <c r="A60957" t="s">
        <v>6292</v>
      </c>
      <c r="J60957">
        <f>LEN(A60957)</f>
        <v>249</v>
      </c>
    </row>
    <row r="60958" spans="1:10" x14ac:dyDescent="0.25">
      <c r="A60958" t="s">
        <v>6291</v>
      </c>
      <c r="J60958">
        <f>LEN(A60958)</f>
        <v>249</v>
      </c>
    </row>
    <row r="60959" spans="1:10" x14ac:dyDescent="0.25">
      <c r="A60959" t="s">
        <v>6290</v>
      </c>
      <c r="J60959">
        <f>LEN(A60959)</f>
        <v>249</v>
      </c>
    </row>
    <row r="60960" spans="1:10" x14ac:dyDescent="0.25">
      <c r="A60960" t="s">
        <v>6289</v>
      </c>
      <c r="J60960">
        <f>LEN(A60960)</f>
        <v>249</v>
      </c>
    </row>
    <row r="60961" spans="1:10" x14ac:dyDescent="0.25">
      <c r="A60961" t="s">
        <v>6288</v>
      </c>
      <c r="J60961">
        <f>LEN(A60961)</f>
        <v>249</v>
      </c>
    </row>
    <row r="60962" spans="1:10" x14ac:dyDescent="0.25">
      <c r="A60962" t="s">
        <v>6287</v>
      </c>
      <c r="J60962">
        <f>LEN(A60962)</f>
        <v>249</v>
      </c>
    </row>
    <row r="60963" spans="1:10" x14ac:dyDescent="0.25">
      <c r="A60963" t="s">
        <v>6286</v>
      </c>
      <c r="J60963">
        <f>LEN(A60963)</f>
        <v>249</v>
      </c>
    </row>
    <row r="60964" spans="1:10" x14ac:dyDescent="0.25">
      <c r="A60964" t="s">
        <v>6285</v>
      </c>
      <c r="J60964">
        <f>LEN(A60964)</f>
        <v>249</v>
      </c>
    </row>
    <row r="60965" spans="1:10" x14ac:dyDescent="0.25">
      <c r="A60965" t="s">
        <v>6284</v>
      </c>
      <c r="J60965">
        <f>LEN(A60965)</f>
        <v>249</v>
      </c>
    </row>
    <row r="60966" spans="1:10" x14ac:dyDescent="0.25">
      <c r="A60966" t="s">
        <v>6283</v>
      </c>
      <c r="J60966">
        <f>LEN(A60966)</f>
        <v>249</v>
      </c>
    </row>
    <row r="60967" spans="1:10" x14ac:dyDescent="0.25">
      <c r="A60967" t="s">
        <v>6282</v>
      </c>
      <c r="J60967">
        <f>LEN(A60967)</f>
        <v>249</v>
      </c>
    </row>
    <row r="60968" spans="1:10" x14ac:dyDescent="0.25">
      <c r="A60968" t="s">
        <v>6281</v>
      </c>
      <c r="J60968">
        <f>LEN(A60968)</f>
        <v>249</v>
      </c>
    </row>
    <row r="60969" spans="1:10" x14ac:dyDescent="0.25">
      <c r="A60969" t="s">
        <v>6280</v>
      </c>
      <c r="J60969">
        <f>LEN(A60969)</f>
        <v>249</v>
      </c>
    </row>
    <row r="60970" spans="1:10" x14ac:dyDescent="0.25">
      <c r="A60970" t="s">
        <v>6279</v>
      </c>
      <c r="J60970">
        <f>LEN(A60970)</f>
        <v>249</v>
      </c>
    </row>
    <row r="60971" spans="1:10" x14ac:dyDescent="0.25">
      <c r="A60971" t="s">
        <v>6278</v>
      </c>
      <c r="J60971">
        <f>LEN(A60971)</f>
        <v>249</v>
      </c>
    </row>
    <row r="60972" spans="1:10" x14ac:dyDescent="0.25">
      <c r="A60972" t="s">
        <v>6277</v>
      </c>
      <c r="J60972">
        <f>LEN(A60972)</f>
        <v>249</v>
      </c>
    </row>
    <row r="60973" spans="1:10" x14ac:dyDescent="0.25">
      <c r="A60973" t="s">
        <v>6276</v>
      </c>
      <c r="J60973">
        <f>LEN(A60973)</f>
        <v>249</v>
      </c>
    </row>
    <row r="60974" spans="1:10" x14ac:dyDescent="0.25">
      <c r="A60974" t="s">
        <v>6275</v>
      </c>
      <c r="J60974">
        <f>LEN(A60974)</f>
        <v>249</v>
      </c>
    </row>
    <row r="60975" spans="1:10" x14ac:dyDescent="0.25">
      <c r="A60975" t="s">
        <v>6274</v>
      </c>
      <c r="J60975">
        <f>LEN(A60975)</f>
        <v>249</v>
      </c>
    </row>
    <row r="60976" spans="1:10" x14ac:dyDescent="0.25">
      <c r="A60976" t="s">
        <v>6273</v>
      </c>
      <c r="J60976">
        <f>LEN(A60976)</f>
        <v>249</v>
      </c>
    </row>
    <row r="60977" spans="1:10" x14ac:dyDescent="0.25">
      <c r="A60977" t="s">
        <v>6272</v>
      </c>
      <c r="J60977">
        <f>LEN(A60977)</f>
        <v>249</v>
      </c>
    </row>
    <row r="60978" spans="1:10" x14ac:dyDescent="0.25">
      <c r="A60978" t="s">
        <v>6271</v>
      </c>
      <c r="J60978">
        <f>LEN(A60978)</f>
        <v>249</v>
      </c>
    </row>
    <row r="60979" spans="1:10" x14ac:dyDescent="0.25">
      <c r="A60979" t="s">
        <v>6270</v>
      </c>
      <c r="J60979">
        <f>LEN(A60979)</f>
        <v>249</v>
      </c>
    </row>
    <row r="60980" spans="1:10" x14ac:dyDescent="0.25">
      <c r="A60980" t="s">
        <v>6269</v>
      </c>
      <c r="J60980">
        <f>LEN(A60980)</f>
        <v>249</v>
      </c>
    </row>
    <row r="60981" spans="1:10" x14ac:dyDescent="0.25">
      <c r="A60981" t="s">
        <v>6268</v>
      </c>
      <c r="J60981">
        <f>LEN(A60981)</f>
        <v>249</v>
      </c>
    </row>
    <row r="60982" spans="1:10" x14ac:dyDescent="0.25">
      <c r="A60982" t="s">
        <v>6267</v>
      </c>
      <c r="J60982">
        <f>LEN(A60982)</f>
        <v>249</v>
      </c>
    </row>
    <row r="60983" spans="1:10" x14ac:dyDescent="0.25">
      <c r="A60983" t="s">
        <v>6266</v>
      </c>
      <c r="J60983">
        <f>LEN(A60983)</f>
        <v>249</v>
      </c>
    </row>
    <row r="60984" spans="1:10" x14ac:dyDescent="0.25">
      <c r="A60984" t="s">
        <v>6265</v>
      </c>
      <c r="J60984">
        <f>LEN(A60984)</f>
        <v>249</v>
      </c>
    </row>
    <row r="60985" spans="1:10" x14ac:dyDescent="0.25">
      <c r="A60985" t="s">
        <v>6264</v>
      </c>
      <c r="J60985">
        <f>LEN(A60985)</f>
        <v>249</v>
      </c>
    </row>
    <row r="60986" spans="1:10" x14ac:dyDescent="0.25">
      <c r="A60986" t="s">
        <v>6263</v>
      </c>
      <c r="J60986">
        <f>LEN(A60986)</f>
        <v>249</v>
      </c>
    </row>
    <row r="60987" spans="1:10" x14ac:dyDescent="0.25">
      <c r="A60987" t="s">
        <v>6262</v>
      </c>
      <c r="J60987">
        <f>LEN(A60987)</f>
        <v>249</v>
      </c>
    </row>
    <row r="60988" spans="1:10" x14ac:dyDescent="0.25">
      <c r="A60988" t="s">
        <v>6261</v>
      </c>
      <c r="J60988">
        <f>LEN(A60988)</f>
        <v>249</v>
      </c>
    </row>
    <row r="60989" spans="1:10" x14ac:dyDescent="0.25">
      <c r="A60989" t="s">
        <v>6260</v>
      </c>
      <c r="J60989">
        <f>LEN(A60989)</f>
        <v>249</v>
      </c>
    </row>
    <row r="60990" spans="1:10" x14ac:dyDescent="0.25">
      <c r="A60990" t="s">
        <v>6259</v>
      </c>
      <c r="J60990">
        <f>LEN(A60990)</f>
        <v>249</v>
      </c>
    </row>
    <row r="60991" spans="1:10" x14ac:dyDescent="0.25">
      <c r="A60991" t="s">
        <v>6258</v>
      </c>
      <c r="J60991">
        <f>LEN(A60991)</f>
        <v>249</v>
      </c>
    </row>
    <row r="60992" spans="1:10" x14ac:dyDescent="0.25">
      <c r="A60992" t="s">
        <v>6257</v>
      </c>
      <c r="J60992">
        <f>LEN(A60992)</f>
        <v>249</v>
      </c>
    </row>
    <row r="60993" spans="1:10" x14ac:dyDescent="0.25">
      <c r="A60993" t="s">
        <v>6256</v>
      </c>
      <c r="J60993">
        <f>LEN(A60993)</f>
        <v>249</v>
      </c>
    </row>
    <row r="60994" spans="1:10" x14ac:dyDescent="0.25">
      <c r="A60994" t="s">
        <v>6255</v>
      </c>
      <c r="J60994">
        <f>LEN(A60994)</f>
        <v>249</v>
      </c>
    </row>
    <row r="60995" spans="1:10" x14ac:dyDescent="0.25">
      <c r="A60995" t="s">
        <v>6254</v>
      </c>
      <c r="J60995">
        <f>LEN(A60995)</f>
        <v>249</v>
      </c>
    </row>
    <row r="60996" spans="1:10" x14ac:dyDescent="0.25">
      <c r="A60996" t="s">
        <v>6253</v>
      </c>
      <c r="J60996">
        <f>LEN(A60996)</f>
        <v>249</v>
      </c>
    </row>
    <row r="60997" spans="1:10" x14ac:dyDescent="0.25">
      <c r="A60997" t="s">
        <v>6252</v>
      </c>
      <c r="J60997">
        <f>LEN(A60997)</f>
        <v>249</v>
      </c>
    </row>
    <row r="60998" spans="1:10" x14ac:dyDescent="0.25">
      <c r="A60998" t="s">
        <v>6251</v>
      </c>
      <c r="J60998">
        <f>LEN(A60998)</f>
        <v>249</v>
      </c>
    </row>
    <row r="60999" spans="1:10" x14ac:dyDescent="0.25">
      <c r="A60999" t="s">
        <v>6250</v>
      </c>
      <c r="J60999">
        <f>LEN(A60999)</f>
        <v>249</v>
      </c>
    </row>
    <row r="61000" spans="1:10" x14ac:dyDescent="0.25">
      <c r="A61000" t="s">
        <v>6249</v>
      </c>
      <c r="J61000">
        <f>LEN(A61000)</f>
        <v>249</v>
      </c>
    </row>
    <row r="61001" spans="1:10" x14ac:dyDescent="0.25">
      <c r="A61001" t="s">
        <v>6248</v>
      </c>
      <c r="J61001">
        <f>LEN(A61001)</f>
        <v>249</v>
      </c>
    </row>
    <row r="61002" spans="1:10" x14ac:dyDescent="0.25">
      <c r="A61002" t="s">
        <v>6247</v>
      </c>
      <c r="J61002">
        <f>LEN(A61002)</f>
        <v>249</v>
      </c>
    </row>
    <row r="61003" spans="1:10" x14ac:dyDescent="0.25">
      <c r="A61003" t="s">
        <v>6246</v>
      </c>
      <c r="J61003">
        <f>LEN(A61003)</f>
        <v>249</v>
      </c>
    </row>
    <row r="61004" spans="1:10" x14ac:dyDescent="0.25">
      <c r="A61004" t="s">
        <v>6245</v>
      </c>
      <c r="J61004">
        <f>LEN(A61004)</f>
        <v>249</v>
      </c>
    </row>
    <row r="61005" spans="1:10" x14ac:dyDescent="0.25">
      <c r="A61005" t="s">
        <v>6244</v>
      </c>
      <c r="J61005">
        <f>LEN(A61005)</f>
        <v>249</v>
      </c>
    </row>
    <row r="61006" spans="1:10" x14ac:dyDescent="0.25">
      <c r="A61006" t="s">
        <v>6243</v>
      </c>
      <c r="J61006">
        <f>LEN(A61006)</f>
        <v>249</v>
      </c>
    </row>
    <row r="61007" spans="1:10" x14ac:dyDescent="0.25">
      <c r="A61007" t="s">
        <v>6242</v>
      </c>
      <c r="J61007">
        <f>LEN(A61007)</f>
        <v>249</v>
      </c>
    </row>
    <row r="61008" spans="1:10" x14ac:dyDescent="0.25">
      <c r="A61008" t="s">
        <v>6241</v>
      </c>
      <c r="J61008">
        <f>LEN(A61008)</f>
        <v>249</v>
      </c>
    </row>
    <row r="61009" spans="1:10" x14ac:dyDescent="0.25">
      <c r="A61009" t="s">
        <v>6240</v>
      </c>
      <c r="J61009">
        <f>LEN(A61009)</f>
        <v>249</v>
      </c>
    </row>
    <row r="61010" spans="1:10" x14ac:dyDescent="0.25">
      <c r="A61010" t="s">
        <v>6239</v>
      </c>
      <c r="J61010">
        <f>LEN(A61010)</f>
        <v>249</v>
      </c>
    </row>
    <row r="61011" spans="1:10" x14ac:dyDescent="0.25">
      <c r="A61011" t="s">
        <v>6238</v>
      </c>
      <c r="J61011">
        <f>LEN(A61011)</f>
        <v>249</v>
      </c>
    </row>
    <row r="61012" spans="1:10" x14ac:dyDescent="0.25">
      <c r="A61012" t="s">
        <v>6237</v>
      </c>
      <c r="J61012">
        <f>LEN(A61012)</f>
        <v>249</v>
      </c>
    </row>
    <row r="61013" spans="1:10" x14ac:dyDescent="0.25">
      <c r="A61013" t="s">
        <v>6236</v>
      </c>
      <c r="J61013">
        <f>LEN(A61013)</f>
        <v>249</v>
      </c>
    </row>
    <row r="61014" spans="1:10" x14ac:dyDescent="0.25">
      <c r="A61014" t="s">
        <v>6235</v>
      </c>
      <c r="J61014">
        <f>LEN(A61014)</f>
        <v>249</v>
      </c>
    </row>
    <row r="61015" spans="1:10" x14ac:dyDescent="0.25">
      <c r="A61015" t="s">
        <v>6234</v>
      </c>
      <c r="J61015">
        <f>LEN(A61015)</f>
        <v>249</v>
      </c>
    </row>
    <row r="61016" spans="1:10" x14ac:dyDescent="0.25">
      <c r="A61016" t="s">
        <v>6233</v>
      </c>
      <c r="J61016">
        <f>LEN(A61016)</f>
        <v>249</v>
      </c>
    </row>
    <row r="61017" spans="1:10" x14ac:dyDescent="0.25">
      <c r="A61017" t="s">
        <v>6232</v>
      </c>
      <c r="J61017">
        <f>LEN(A61017)</f>
        <v>249</v>
      </c>
    </row>
    <row r="61018" spans="1:10" x14ac:dyDescent="0.25">
      <c r="A61018" t="s">
        <v>6231</v>
      </c>
      <c r="J61018">
        <f>LEN(A61018)</f>
        <v>249</v>
      </c>
    </row>
    <row r="61019" spans="1:10" x14ac:dyDescent="0.25">
      <c r="A61019" t="s">
        <v>6230</v>
      </c>
      <c r="J61019">
        <f>LEN(A61019)</f>
        <v>249</v>
      </c>
    </row>
    <row r="61020" spans="1:10" x14ac:dyDescent="0.25">
      <c r="A61020" t="s">
        <v>6229</v>
      </c>
      <c r="J61020">
        <f>LEN(A61020)</f>
        <v>249</v>
      </c>
    </row>
    <row r="61021" spans="1:10" x14ac:dyDescent="0.25">
      <c r="A61021" t="s">
        <v>6228</v>
      </c>
      <c r="J61021">
        <f>LEN(A61021)</f>
        <v>249</v>
      </c>
    </row>
    <row r="61022" spans="1:10" x14ac:dyDescent="0.25">
      <c r="A61022" t="s">
        <v>6227</v>
      </c>
      <c r="J61022">
        <f>LEN(A61022)</f>
        <v>249</v>
      </c>
    </row>
    <row r="61023" spans="1:10" x14ac:dyDescent="0.25">
      <c r="A61023" t="s">
        <v>6226</v>
      </c>
      <c r="J61023">
        <f>LEN(A61023)</f>
        <v>249</v>
      </c>
    </row>
    <row r="61024" spans="1:10" x14ac:dyDescent="0.25">
      <c r="A61024" t="s">
        <v>6225</v>
      </c>
      <c r="J61024">
        <f>LEN(A61024)</f>
        <v>249</v>
      </c>
    </row>
    <row r="61025" spans="1:10" x14ac:dyDescent="0.25">
      <c r="A61025" t="s">
        <v>6224</v>
      </c>
      <c r="J61025">
        <f>LEN(A61025)</f>
        <v>249</v>
      </c>
    </row>
    <row r="61026" spans="1:10" x14ac:dyDescent="0.25">
      <c r="A61026" t="s">
        <v>6223</v>
      </c>
      <c r="J61026">
        <f>LEN(A61026)</f>
        <v>249</v>
      </c>
    </row>
    <row r="61027" spans="1:10" x14ac:dyDescent="0.25">
      <c r="A61027" t="s">
        <v>6222</v>
      </c>
      <c r="J61027">
        <f>LEN(A61027)</f>
        <v>249</v>
      </c>
    </row>
    <row r="61028" spans="1:10" x14ac:dyDescent="0.25">
      <c r="A61028" t="s">
        <v>6221</v>
      </c>
      <c r="J61028">
        <f>LEN(A61028)</f>
        <v>249</v>
      </c>
    </row>
    <row r="61029" spans="1:10" x14ac:dyDescent="0.25">
      <c r="A61029" t="s">
        <v>6220</v>
      </c>
      <c r="J61029">
        <f>LEN(A61029)</f>
        <v>249</v>
      </c>
    </row>
    <row r="61030" spans="1:10" x14ac:dyDescent="0.25">
      <c r="A61030" t="s">
        <v>6219</v>
      </c>
      <c r="J61030">
        <f>LEN(A61030)</f>
        <v>249</v>
      </c>
    </row>
    <row r="61031" spans="1:10" x14ac:dyDescent="0.25">
      <c r="A61031" t="s">
        <v>6218</v>
      </c>
      <c r="J61031">
        <f>LEN(A61031)</f>
        <v>249</v>
      </c>
    </row>
    <row r="61032" spans="1:10" x14ac:dyDescent="0.25">
      <c r="A61032" t="s">
        <v>6217</v>
      </c>
      <c r="J61032">
        <f>LEN(A61032)</f>
        <v>249</v>
      </c>
    </row>
    <row r="61033" spans="1:10" x14ac:dyDescent="0.25">
      <c r="A61033" t="s">
        <v>6216</v>
      </c>
      <c r="J61033">
        <f>LEN(A61033)</f>
        <v>249</v>
      </c>
    </row>
    <row r="61034" spans="1:10" x14ac:dyDescent="0.25">
      <c r="A61034" t="s">
        <v>6215</v>
      </c>
      <c r="J61034">
        <f>LEN(A61034)</f>
        <v>249</v>
      </c>
    </row>
    <row r="61035" spans="1:10" x14ac:dyDescent="0.25">
      <c r="A61035" t="s">
        <v>6214</v>
      </c>
      <c r="J61035">
        <f>LEN(A61035)</f>
        <v>249</v>
      </c>
    </row>
    <row r="61036" spans="1:10" x14ac:dyDescent="0.25">
      <c r="A61036" t="s">
        <v>6213</v>
      </c>
      <c r="J61036">
        <f>LEN(A61036)</f>
        <v>249</v>
      </c>
    </row>
    <row r="61037" spans="1:10" x14ac:dyDescent="0.25">
      <c r="A61037" t="s">
        <v>6212</v>
      </c>
      <c r="J61037">
        <f>LEN(A61037)</f>
        <v>249</v>
      </c>
    </row>
    <row r="61038" spans="1:10" x14ac:dyDescent="0.25">
      <c r="A61038" t="s">
        <v>6211</v>
      </c>
      <c r="J61038">
        <f>LEN(A61038)</f>
        <v>249</v>
      </c>
    </row>
    <row r="61039" spans="1:10" x14ac:dyDescent="0.25">
      <c r="A61039" t="s">
        <v>6210</v>
      </c>
      <c r="J61039">
        <f>LEN(A61039)</f>
        <v>249</v>
      </c>
    </row>
    <row r="61040" spans="1:10" x14ac:dyDescent="0.25">
      <c r="A61040" t="s">
        <v>6209</v>
      </c>
      <c r="J61040">
        <f>LEN(A61040)</f>
        <v>249</v>
      </c>
    </row>
    <row r="61041" spans="1:10" x14ac:dyDescent="0.25">
      <c r="A61041" t="s">
        <v>6208</v>
      </c>
      <c r="J61041">
        <f>LEN(A61041)</f>
        <v>249</v>
      </c>
    </row>
    <row r="61042" spans="1:10" x14ac:dyDescent="0.25">
      <c r="A61042" t="s">
        <v>6207</v>
      </c>
      <c r="J61042">
        <f>LEN(A61042)</f>
        <v>249</v>
      </c>
    </row>
    <row r="61043" spans="1:10" x14ac:dyDescent="0.25">
      <c r="A61043" t="s">
        <v>6206</v>
      </c>
      <c r="J61043">
        <f>LEN(A61043)</f>
        <v>249</v>
      </c>
    </row>
    <row r="61044" spans="1:10" x14ac:dyDescent="0.25">
      <c r="A61044" t="s">
        <v>6205</v>
      </c>
      <c r="J61044">
        <f>LEN(A61044)</f>
        <v>249</v>
      </c>
    </row>
    <row r="61045" spans="1:10" x14ac:dyDescent="0.25">
      <c r="A61045" t="s">
        <v>6204</v>
      </c>
      <c r="J61045">
        <f>LEN(A61045)</f>
        <v>249</v>
      </c>
    </row>
    <row r="61046" spans="1:10" x14ac:dyDescent="0.25">
      <c r="A61046" t="s">
        <v>6203</v>
      </c>
      <c r="J61046">
        <f>LEN(A61046)</f>
        <v>249</v>
      </c>
    </row>
    <row r="61047" spans="1:10" x14ac:dyDescent="0.25">
      <c r="A61047" t="s">
        <v>6202</v>
      </c>
      <c r="J61047">
        <f>LEN(A61047)</f>
        <v>249</v>
      </c>
    </row>
    <row r="61048" spans="1:10" x14ac:dyDescent="0.25">
      <c r="A61048" t="s">
        <v>6201</v>
      </c>
      <c r="J61048">
        <f>LEN(A61048)</f>
        <v>249</v>
      </c>
    </row>
    <row r="61049" spans="1:10" x14ac:dyDescent="0.25">
      <c r="A61049" t="s">
        <v>6200</v>
      </c>
      <c r="J61049">
        <f>LEN(A61049)</f>
        <v>249</v>
      </c>
    </row>
    <row r="61050" spans="1:10" x14ac:dyDescent="0.25">
      <c r="A61050" t="s">
        <v>6199</v>
      </c>
      <c r="J61050">
        <f>LEN(A61050)</f>
        <v>249</v>
      </c>
    </row>
    <row r="61051" spans="1:10" x14ac:dyDescent="0.25">
      <c r="A61051" t="s">
        <v>6198</v>
      </c>
      <c r="J61051">
        <f>LEN(A61051)</f>
        <v>249</v>
      </c>
    </row>
    <row r="61052" spans="1:10" x14ac:dyDescent="0.25">
      <c r="A61052" t="s">
        <v>6197</v>
      </c>
      <c r="J61052">
        <f>LEN(A61052)</f>
        <v>249</v>
      </c>
    </row>
    <row r="61053" spans="1:10" x14ac:dyDescent="0.25">
      <c r="A61053" t="s">
        <v>6196</v>
      </c>
      <c r="J61053">
        <f>LEN(A61053)</f>
        <v>249</v>
      </c>
    </row>
    <row r="61054" spans="1:10" x14ac:dyDescent="0.25">
      <c r="A61054" t="s">
        <v>6195</v>
      </c>
      <c r="J61054">
        <f>LEN(A61054)</f>
        <v>249</v>
      </c>
    </row>
    <row r="61055" spans="1:10" x14ac:dyDescent="0.25">
      <c r="A61055" t="s">
        <v>6194</v>
      </c>
      <c r="J61055">
        <f>LEN(A61055)</f>
        <v>249</v>
      </c>
    </row>
    <row r="61056" spans="1:10" x14ac:dyDescent="0.25">
      <c r="A61056" t="s">
        <v>6193</v>
      </c>
      <c r="J61056">
        <f>LEN(A61056)</f>
        <v>249</v>
      </c>
    </row>
    <row r="61057" spans="1:10" x14ac:dyDescent="0.25">
      <c r="A61057" t="s">
        <v>6192</v>
      </c>
      <c r="J61057">
        <f>LEN(A61057)</f>
        <v>249</v>
      </c>
    </row>
    <row r="61058" spans="1:10" x14ac:dyDescent="0.25">
      <c r="A61058" t="s">
        <v>6191</v>
      </c>
      <c r="J61058">
        <f>LEN(A61058)</f>
        <v>249</v>
      </c>
    </row>
    <row r="61059" spans="1:10" x14ac:dyDescent="0.25">
      <c r="A61059" t="s">
        <v>6190</v>
      </c>
      <c r="J61059">
        <f>LEN(A61059)</f>
        <v>249</v>
      </c>
    </row>
    <row r="61060" spans="1:10" x14ac:dyDescent="0.25">
      <c r="A61060" t="s">
        <v>6189</v>
      </c>
      <c r="J61060">
        <f>LEN(A61060)</f>
        <v>249</v>
      </c>
    </row>
    <row r="61061" spans="1:10" x14ac:dyDescent="0.25">
      <c r="A61061" t="s">
        <v>6188</v>
      </c>
      <c r="J61061">
        <f>LEN(A61061)</f>
        <v>249</v>
      </c>
    </row>
    <row r="61062" spans="1:10" x14ac:dyDescent="0.25">
      <c r="A61062" t="s">
        <v>6187</v>
      </c>
      <c r="J61062">
        <f>LEN(A61062)</f>
        <v>249</v>
      </c>
    </row>
    <row r="61063" spans="1:10" x14ac:dyDescent="0.25">
      <c r="A61063" t="s">
        <v>6186</v>
      </c>
      <c r="J61063">
        <f>LEN(A61063)</f>
        <v>249</v>
      </c>
    </row>
    <row r="61064" spans="1:10" x14ac:dyDescent="0.25">
      <c r="A61064" t="s">
        <v>6185</v>
      </c>
      <c r="J61064">
        <f>LEN(A61064)</f>
        <v>249</v>
      </c>
    </row>
    <row r="61065" spans="1:10" x14ac:dyDescent="0.25">
      <c r="A61065" t="s">
        <v>6184</v>
      </c>
      <c r="J61065">
        <f>LEN(A61065)</f>
        <v>249</v>
      </c>
    </row>
    <row r="61066" spans="1:10" x14ac:dyDescent="0.25">
      <c r="A61066" t="s">
        <v>6183</v>
      </c>
      <c r="J61066">
        <f>LEN(A61066)</f>
        <v>249</v>
      </c>
    </row>
    <row r="61067" spans="1:10" x14ac:dyDescent="0.25">
      <c r="A61067" t="s">
        <v>6182</v>
      </c>
      <c r="J61067">
        <f>LEN(A61067)</f>
        <v>249</v>
      </c>
    </row>
    <row r="61068" spans="1:10" x14ac:dyDescent="0.25">
      <c r="A61068" t="s">
        <v>6181</v>
      </c>
      <c r="J61068">
        <f>LEN(A61068)</f>
        <v>249</v>
      </c>
    </row>
    <row r="61069" spans="1:10" x14ac:dyDescent="0.25">
      <c r="A61069" t="s">
        <v>6180</v>
      </c>
      <c r="J61069">
        <f>LEN(A61069)</f>
        <v>249</v>
      </c>
    </row>
    <row r="61070" spans="1:10" x14ac:dyDescent="0.25">
      <c r="A61070" t="s">
        <v>6179</v>
      </c>
      <c r="J61070">
        <f>LEN(A61070)</f>
        <v>249</v>
      </c>
    </row>
    <row r="61071" spans="1:10" x14ac:dyDescent="0.25">
      <c r="A61071" t="s">
        <v>6178</v>
      </c>
      <c r="J61071">
        <f>LEN(A61071)</f>
        <v>249</v>
      </c>
    </row>
    <row r="61072" spans="1:10" x14ac:dyDescent="0.25">
      <c r="A61072" t="s">
        <v>6177</v>
      </c>
      <c r="J61072">
        <f>LEN(A61072)</f>
        <v>249</v>
      </c>
    </row>
    <row r="61073" spans="1:10" x14ac:dyDescent="0.25">
      <c r="A61073" t="s">
        <v>6176</v>
      </c>
      <c r="J61073">
        <f>LEN(A61073)</f>
        <v>249</v>
      </c>
    </row>
    <row r="61074" spans="1:10" x14ac:dyDescent="0.25">
      <c r="A61074" t="s">
        <v>6175</v>
      </c>
      <c r="J61074">
        <f>LEN(A61074)</f>
        <v>249</v>
      </c>
    </row>
    <row r="61075" spans="1:10" x14ac:dyDescent="0.25">
      <c r="A61075" t="s">
        <v>6174</v>
      </c>
      <c r="J61075">
        <f>LEN(A61075)</f>
        <v>249</v>
      </c>
    </row>
    <row r="61076" spans="1:10" x14ac:dyDescent="0.25">
      <c r="A61076" t="s">
        <v>6173</v>
      </c>
      <c r="J61076">
        <f>LEN(A61076)</f>
        <v>249</v>
      </c>
    </row>
    <row r="61077" spans="1:10" x14ac:dyDescent="0.25">
      <c r="A61077" t="s">
        <v>6172</v>
      </c>
      <c r="J61077">
        <f>LEN(A61077)</f>
        <v>249</v>
      </c>
    </row>
    <row r="61078" spans="1:10" x14ac:dyDescent="0.25">
      <c r="A61078" t="s">
        <v>6171</v>
      </c>
      <c r="J61078">
        <f>LEN(A61078)</f>
        <v>249</v>
      </c>
    </row>
    <row r="61079" spans="1:10" x14ac:dyDescent="0.25">
      <c r="A61079" t="s">
        <v>6170</v>
      </c>
      <c r="J61079">
        <f>LEN(A61079)</f>
        <v>249</v>
      </c>
    </row>
    <row r="61080" spans="1:10" x14ac:dyDescent="0.25">
      <c r="A61080" t="s">
        <v>6169</v>
      </c>
      <c r="J61080">
        <f>LEN(A61080)</f>
        <v>249</v>
      </c>
    </row>
    <row r="61081" spans="1:10" x14ac:dyDescent="0.25">
      <c r="A61081" t="s">
        <v>6168</v>
      </c>
      <c r="J61081">
        <f>LEN(A61081)</f>
        <v>249</v>
      </c>
    </row>
    <row r="61082" spans="1:10" x14ac:dyDescent="0.25">
      <c r="A61082" t="s">
        <v>6167</v>
      </c>
      <c r="J61082">
        <f>LEN(A61082)</f>
        <v>249</v>
      </c>
    </row>
    <row r="61083" spans="1:10" x14ac:dyDescent="0.25">
      <c r="A61083" t="s">
        <v>6166</v>
      </c>
      <c r="J61083">
        <f>LEN(A61083)</f>
        <v>249</v>
      </c>
    </row>
    <row r="61084" spans="1:10" x14ac:dyDescent="0.25">
      <c r="A61084" t="s">
        <v>6165</v>
      </c>
      <c r="J61084">
        <f>LEN(A61084)</f>
        <v>249</v>
      </c>
    </row>
    <row r="61085" spans="1:10" x14ac:dyDescent="0.25">
      <c r="A61085" t="s">
        <v>6164</v>
      </c>
      <c r="J61085">
        <f>LEN(A61085)</f>
        <v>249</v>
      </c>
    </row>
    <row r="61086" spans="1:10" x14ac:dyDescent="0.25">
      <c r="A61086" t="s">
        <v>6163</v>
      </c>
      <c r="J61086">
        <f>LEN(A61086)</f>
        <v>249</v>
      </c>
    </row>
    <row r="61087" spans="1:10" x14ac:dyDescent="0.25">
      <c r="A61087" t="s">
        <v>6162</v>
      </c>
      <c r="J61087">
        <f>LEN(A61087)</f>
        <v>249</v>
      </c>
    </row>
    <row r="61088" spans="1:10" x14ac:dyDescent="0.25">
      <c r="A61088" t="s">
        <v>6161</v>
      </c>
      <c r="J61088">
        <f>LEN(A61088)</f>
        <v>249</v>
      </c>
    </row>
    <row r="61089" spans="1:10" x14ac:dyDescent="0.25">
      <c r="A61089" t="s">
        <v>6160</v>
      </c>
      <c r="J61089">
        <f>LEN(A61089)</f>
        <v>249</v>
      </c>
    </row>
    <row r="61090" spans="1:10" x14ac:dyDescent="0.25">
      <c r="A61090" t="s">
        <v>6159</v>
      </c>
      <c r="J61090">
        <f>LEN(A61090)</f>
        <v>249</v>
      </c>
    </row>
    <row r="61091" spans="1:10" x14ac:dyDescent="0.25">
      <c r="A61091" t="s">
        <v>6158</v>
      </c>
      <c r="J61091">
        <f>LEN(A61091)</f>
        <v>249</v>
      </c>
    </row>
    <row r="61092" spans="1:10" x14ac:dyDescent="0.25">
      <c r="A61092" t="s">
        <v>6157</v>
      </c>
      <c r="J61092">
        <f>LEN(A61092)</f>
        <v>249</v>
      </c>
    </row>
    <row r="61093" spans="1:10" x14ac:dyDescent="0.25">
      <c r="A61093" t="s">
        <v>6156</v>
      </c>
      <c r="J61093">
        <f>LEN(A61093)</f>
        <v>249</v>
      </c>
    </row>
    <row r="61094" spans="1:10" x14ac:dyDescent="0.25">
      <c r="A61094" t="s">
        <v>6155</v>
      </c>
      <c r="J61094">
        <f>LEN(A61094)</f>
        <v>249</v>
      </c>
    </row>
    <row r="61095" spans="1:10" x14ac:dyDescent="0.25">
      <c r="A61095" t="s">
        <v>6154</v>
      </c>
      <c r="J61095">
        <f>LEN(A61095)</f>
        <v>249</v>
      </c>
    </row>
    <row r="61096" spans="1:10" x14ac:dyDescent="0.25">
      <c r="A61096" t="s">
        <v>6153</v>
      </c>
      <c r="J61096">
        <f>LEN(A61096)</f>
        <v>249</v>
      </c>
    </row>
    <row r="61097" spans="1:10" x14ac:dyDescent="0.25">
      <c r="A61097" t="s">
        <v>6152</v>
      </c>
      <c r="J61097">
        <f>LEN(A61097)</f>
        <v>249</v>
      </c>
    </row>
    <row r="61098" spans="1:10" x14ac:dyDescent="0.25">
      <c r="A61098" t="s">
        <v>6151</v>
      </c>
      <c r="J61098">
        <f>LEN(A61098)</f>
        <v>249</v>
      </c>
    </row>
    <row r="61099" spans="1:10" x14ac:dyDescent="0.25">
      <c r="A61099" t="s">
        <v>6150</v>
      </c>
      <c r="J61099">
        <f>LEN(A61099)</f>
        <v>249</v>
      </c>
    </row>
    <row r="61100" spans="1:10" x14ac:dyDescent="0.25">
      <c r="A61100" t="s">
        <v>6149</v>
      </c>
      <c r="J61100">
        <f>LEN(A61100)</f>
        <v>249</v>
      </c>
    </row>
    <row r="61101" spans="1:10" x14ac:dyDescent="0.25">
      <c r="A61101" t="s">
        <v>6148</v>
      </c>
      <c r="J61101">
        <f>LEN(A61101)</f>
        <v>249</v>
      </c>
    </row>
    <row r="61102" spans="1:10" x14ac:dyDescent="0.25">
      <c r="A61102" t="s">
        <v>6147</v>
      </c>
      <c r="J61102">
        <f>LEN(A61102)</f>
        <v>249</v>
      </c>
    </row>
    <row r="61103" spans="1:10" x14ac:dyDescent="0.25">
      <c r="A61103" t="s">
        <v>6146</v>
      </c>
      <c r="J61103">
        <f>LEN(A61103)</f>
        <v>249</v>
      </c>
    </row>
    <row r="61104" spans="1:10" x14ac:dyDescent="0.25">
      <c r="A61104" t="s">
        <v>6145</v>
      </c>
      <c r="J61104">
        <f>LEN(A61104)</f>
        <v>249</v>
      </c>
    </row>
    <row r="61105" spans="1:10" x14ac:dyDescent="0.25">
      <c r="A61105" t="s">
        <v>6144</v>
      </c>
      <c r="J61105">
        <f>LEN(A61105)</f>
        <v>249</v>
      </c>
    </row>
    <row r="61106" spans="1:10" x14ac:dyDescent="0.25">
      <c r="A61106" t="s">
        <v>6143</v>
      </c>
      <c r="J61106">
        <f>LEN(A61106)</f>
        <v>249</v>
      </c>
    </row>
    <row r="61107" spans="1:10" x14ac:dyDescent="0.25">
      <c r="A61107" t="s">
        <v>6142</v>
      </c>
      <c r="J61107">
        <f>LEN(A61107)</f>
        <v>249</v>
      </c>
    </row>
    <row r="61108" spans="1:10" x14ac:dyDescent="0.25">
      <c r="A61108" t="s">
        <v>6141</v>
      </c>
      <c r="J61108">
        <f>LEN(A61108)</f>
        <v>249</v>
      </c>
    </row>
    <row r="61109" spans="1:10" x14ac:dyDescent="0.25">
      <c r="A61109" t="s">
        <v>6140</v>
      </c>
      <c r="J61109">
        <f>LEN(A61109)</f>
        <v>249</v>
      </c>
    </row>
    <row r="61110" spans="1:10" x14ac:dyDescent="0.25">
      <c r="A61110" t="s">
        <v>6139</v>
      </c>
      <c r="J61110">
        <f>LEN(A61110)</f>
        <v>249</v>
      </c>
    </row>
    <row r="61111" spans="1:10" x14ac:dyDescent="0.25">
      <c r="A61111" t="s">
        <v>6138</v>
      </c>
      <c r="J61111">
        <f>LEN(A61111)</f>
        <v>249</v>
      </c>
    </row>
    <row r="61112" spans="1:10" x14ac:dyDescent="0.25">
      <c r="A61112" t="s">
        <v>6137</v>
      </c>
      <c r="J61112">
        <f>LEN(A61112)</f>
        <v>249</v>
      </c>
    </row>
    <row r="61113" spans="1:10" x14ac:dyDescent="0.25">
      <c r="A61113" t="s">
        <v>6136</v>
      </c>
      <c r="J61113">
        <f>LEN(A61113)</f>
        <v>249</v>
      </c>
    </row>
    <row r="61114" spans="1:10" x14ac:dyDescent="0.25">
      <c r="A61114" t="s">
        <v>6135</v>
      </c>
      <c r="J61114">
        <f>LEN(A61114)</f>
        <v>250</v>
      </c>
    </row>
    <row r="61115" spans="1:10" x14ac:dyDescent="0.25">
      <c r="A61115" t="s">
        <v>6134</v>
      </c>
      <c r="J61115">
        <f>LEN(A61115)</f>
        <v>250</v>
      </c>
    </row>
    <row r="61116" spans="1:10" x14ac:dyDescent="0.25">
      <c r="A61116" t="s">
        <v>6133</v>
      </c>
      <c r="J61116">
        <f>LEN(A61116)</f>
        <v>250</v>
      </c>
    </row>
    <row r="61117" spans="1:10" x14ac:dyDescent="0.25">
      <c r="A61117" t="s">
        <v>6132</v>
      </c>
      <c r="J61117">
        <f>LEN(A61117)</f>
        <v>250</v>
      </c>
    </row>
    <row r="61118" spans="1:10" x14ac:dyDescent="0.25">
      <c r="A61118" t="s">
        <v>6131</v>
      </c>
      <c r="J61118">
        <f>LEN(A61118)</f>
        <v>250</v>
      </c>
    </row>
    <row r="61119" spans="1:10" x14ac:dyDescent="0.25">
      <c r="A61119" t="s">
        <v>6130</v>
      </c>
      <c r="J61119">
        <f>LEN(A61119)</f>
        <v>250</v>
      </c>
    </row>
    <row r="61120" spans="1:10" x14ac:dyDescent="0.25">
      <c r="A61120" t="s">
        <v>6129</v>
      </c>
      <c r="J61120">
        <f>LEN(A61120)</f>
        <v>250</v>
      </c>
    </row>
    <row r="61121" spans="1:10" x14ac:dyDescent="0.25">
      <c r="A61121" t="s">
        <v>6128</v>
      </c>
      <c r="J61121">
        <f>LEN(A61121)</f>
        <v>250</v>
      </c>
    </row>
    <row r="61122" spans="1:10" x14ac:dyDescent="0.25">
      <c r="A61122" t="s">
        <v>6127</v>
      </c>
      <c r="J61122">
        <f>LEN(A61122)</f>
        <v>250</v>
      </c>
    </row>
    <row r="61123" spans="1:10" x14ac:dyDescent="0.25">
      <c r="A61123" t="s">
        <v>6126</v>
      </c>
      <c r="J61123">
        <f>LEN(A61123)</f>
        <v>250</v>
      </c>
    </row>
    <row r="61124" spans="1:10" x14ac:dyDescent="0.25">
      <c r="A61124" t="s">
        <v>6125</v>
      </c>
      <c r="J61124">
        <f>LEN(A61124)</f>
        <v>250</v>
      </c>
    </row>
    <row r="61125" spans="1:10" x14ac:dyDescent="0.25">
      <c r="A61125" t="s">
        <v>6124</v>
      </c>
      <c r="J61125">
        <f>LEN(A61125)</f>
        <v>250</v>
      </c>
    </row>
    <row r="61126" spans="1:10" x14ac:dyDescent="0.25">
      <c r="A61126" t="s">
        <v>6123</v>
      </c>
      <c r="J61126">
        <f>LEN(A61126)</f>
        <v>250</v>
      </c>
    </row>
    <row r="61127" spans="1:10" x14ac:dyDescent="0.25">
      <c r="A61127" t="s">
        <v>6122</v>
      </c>
      <c r="J61127">
        <f>LEN(A61127)</f>
        <v>250</v>
      </c>
    </row>
    <row r="61128" spans="1:10" x14ac:dyDescent="0.25">
      <c r="A61128" t="s">
        <v>6121</v>
      </c>
      <c r="J61128">
        <f>LEN(A61128)</f>
        <v>250</v>
      </c>
    </row>
    <row r="61129" spans="1:10" x14ac:dyDescent="0.25">
      <c r="A61129" t="s">
        <v>6120</v>
      </c>
      <c r="J61129">
        <f>LEN(A61129)</f>
        <v>250</v>
      </c>
    </row>
    <row r="61130" spans="1:10" x14ac:dyDescent="0.25">
      <c r="A61130" t="s">
        <v>6119</v>
      </c>
      <c r="J61130">
        <f>LEN(A61130)</f>
        <v>250</v>
      </c>
    </row>
    <row r="61131" spans="1:10" x14ac:dyDescent="0.25">
      <c r="A61131" t="s">
        <v>6118</v>
      </c>
      <c r="J61131">
        <f>LEN(A61131)</f>
        <v>250</v>
      </c>
    </row>
    <row r="61132" spans="1:10" x14ac:dyDescent="0.25">
      <c r="A61132" t="s">
        <v>6117</v>
      </c>
      <c r="J61132">
        <f>LEN(A61132)</f>
        <v>250</v>
      </c>
    </row>
    <row r="61133" spans="1:10" x14ac:dyDescent="0.25">
      <c r="A61133" t="s">
        <v>6116</v>
      </c>
      <c r="J61133">
        <f>LEN(A61133)</f>
        <v>250</v>
      </c>
    </row>
    <row r="61134" spans="1:10" x14ac:dyDescent="0.25">
      <c r="A61134" t="s">
        <v>6115</v>
      </c>
      <c r="J61134">
        <f>LEN(A61134)</f>
        <v>250</v>
      </c>
    </row>
    <row r="61135" spans="1:10" x14ac:dyDescent="0.25">
      <c r="A61135" t="s">
        <v>6114</v>
      </c>
      <c r="J61135">
        <f>LEN(A61135)</f>
        <v>250</v>
      </c>
    </row>
    <row r="61136" spans="1:10" x14ac:dyDescent="0.25">
      <c r="A61136" t="s">
        <v>6113</v>
      </c>
      <c r="J61136">
        <f>LEN(A61136)</f>
        <v>250</v>
      </c>
    </row>
    <row r="61137" spans="1:10" x14ac:dyDescent="0.25">
      <c r="A61137" t="s">
        <v>6112</v>
      </c>
      <c r="J61137">
        <f>LEN(A61137)</f>
        <v>250</v>
      </c>
    </row>
    <row r="61138" spans="1:10" x14ac:dyDescent="0.25">
      <c r="A61138" t="s">
        <v>6111</v>
      </c>
      <c r="J61138">
        <f>LEN(A61138)</f>
        <v>250</v>
      </c>
    </row>
    <row r="61139" spans="1:10" x14ac:dyDescent="0.25">
      <c r="A61139" t="s">
        <v>6110</v>
      </c>
      <c r="J61139">
        <f>LEN(A61139)</f>
        <v>250</v>
      </c>
    </row>
    <row r="61140" spans="1:10" x14ac:dyDescent="0.25">
      <c r="A61140" t="s">
        <v>6109</v>
      </c>
      <c r="J61140">
        <f>LEN(A61140)</f>
        <v>250</v>
      </c>
    </row>
    <row r="61141" spans="1:10" x14ac:dyDescent="0.25">
      <c r="A61141" t="s">
        <v>6108</v>
      </c>
      <c r="J61141">
        <f>LEN(A61141)</f>
        <v>250</v>
      </c>
    </row>
    <row r="61142" spans="1:10" x14ac:dyDescent="0.25">
      <c r="A61142" t="s">
        <v>6107</v>
      </c>
      <c r="J61142">
        <f>LEN(A61142)</f>
        <v>250</v>
      </c>
    </row>
    <row r="61143" spans="1:10" x14ac:dyDescent="0.25">
      <c r="A61143" t="s">
        <v>6106</v>
      </c>
      <c r="J61143">
        <f>LEN(A61143)</f>
        <v>250</v>
      </c>
    </row>
    <row r="61144" spans="1:10" x14ac:dyDescent="0.25">
      <c r="A61144" t="s">
        <v>6105</v>
      </c>
      <c r="J61144">
        <f>LEN(A61144)</f>
        <v>250</v>
      </c>
    </row>
    <row r="61145" spans="1:10" x14ac:dyDescent="0.25">
      <c r="A61145" t="s">
        <v>6104</v>
      </c>
      <c r="J61145">
        <f>LEN(A61145)</f>
        <v>250</v>
      </c>
    </row>
    <row r="61146" spans="1:10" x14ac:dyDescent="0.25">
      <c r="A61146" t="s">
        <v>6103</v>
      </c>
      <c r="J61146">
        <f>LEN(A61146)</f>
        <v>250</v>
      </c>
    </row>
    <row r="61147" spans="1:10" x14ac:dyDescent="0.25">
      <c r="A61147" t="s">
        <v>6102</v>
      </c>
      <c r="J61147">
        <f>LEN(A61147)</f>
        <v>250</v>
      </c>
    </row>
    <row r="61148" spans="1:10" x14ac:dyDescent="0.25">
      <c r="A61148" t="s">
        <v>6101</v>
      </c>
      <c r="J61148">
        <f>LEN(A61148)</f>
        <v>250</v>
      </c>
    </row>
    <row r="61149" spans="1:10" x14ac:dyDescent="0.25">
      <c r="A61149" t="s">
        <v>6100</v>
      </c>
      <c r="J61149">
        <f>LEN(A61149)</f>
        <v>250</v>
      </c>
    </row>
    <row r="61150" spans="1:10" x14ac:dyDescent="0.25">
      <c r="A61150" t="s">
        <v>6099</v>
      </c>
      <c r="J61150">
        <f>LEN(A61150)</f>
        <v>250</v>
      </c>
    </row>
    <row r="61151" spans="1:10" x14ac:dyDescent="0.25">
      <c r="A61151" t="s">
        <v>6098</v>
      </c>
      <c r="J61151">
        <f>LEN(A61151)</f>
        <v>250</v>
      </c>
    </row>
    <row r="61152" spans="1:10" x14ac:dyDescent="0.25">
      <c r="A61152" t="s">
        <v>6097</v>
      </c>
      <c r="J61152">
        <f>LEN(A61152)</f>
        <v>250</v>
      </c>
    </row>
    <row r="61153" spans="1:10" x14ac:dyDescent="0.25">
      <c r="A61153" t="s">
        <v>6096</v>
      </c>
      <c r="J61153">
        <f>LEN(A61153)</f>
        <v>250</v>
      </c>
    </row>
    <row r="61154" spans="1:10" x14ac:dyDescent="0.25">
      <c r="A61154" t="s">
        <v>6095</v>
      </c>
      <c r="J61154">
        <f>LEN(A61154)</f>
        <v>250</v>
      </c>
    </row>
    <row r="61155" spans="1:10" x14ac:dyDescent="0.25">
      <c r="A61155" t="s">
        <v>6094</v>
      </c>
      <c r="J61155">
        <f>LEN(A61155)</f>
        <v>250</v>
      </c>
    </row>
    <row r="61156" spans="1:10" x14ac:dyDescent="0.25">
      <c r="A61156" t="s">
        <v>6093</v>
      </c>
      <c r="J61156">
        <f>LEN(A61156)</f>
        <v>250</v>
      </c>
    </row>
    <row r="61157" spans="1:10" x14ac:dyDescent="0.25">
      <c r="A61157" t="s">
        <v>6092</v>
      </c>
      <c r="J61157">
        <f>LEN(A61157)</f>
        <v>250</v>
      </c>
    </row>
    <row r="61158" spans="1:10" x14ac:dyDescent="0.25">
      <c r="A61158" t="s">
        <v>6091</v>
      </c>
      <c r="J61158">
        <f>LEN(A61158)</f>
        <v>250</v>
      </c>
    </row>
    <row r="61159" spans="1:10" x14ac:dyDescent="0.25">
      <c r="A61159" t="s">
        <v>6090</v>
      </c>
      <c r="J61159">
        <f>LEN(A61159)</f>
        <v>250</v>
      </c>
    </row>
    <row r="61160" spans="1:10" x14ac:dyDescent="0.25">
      <c r="A61160" t="s">
        <v>6089</v>
      </c>
      <c r="J61160">
        <f>LEN(A61160)</f>
        <v>250</v>
      </c>
    </row>
    <row r="61161" spans="1:10" x14ac:dyDescent="0.25">
      <c r="A61161" t="s">
        <v>6088</v>
      </c>
      <c r="J61161">
        <f>LEN(A61161)</f>
        <v>250</v>
      </c>
    </row>
    <row r="61162" spans="1:10" x14ac:dyDescent="0.25">
      <c r="A61162" t="s">
        <v>6087</v>
      </c>
      <c r="J61162">
        <f>LEN(A61162)</f>
        <v>250</v>
      </c>
    </row>
    <row r="61163" spans="1:10" x14ac:dyDescent="0.25">
      <c r="A61163" t="s">
        <v>6086</v>
      </c>
      <c r="J61163">
        <f>LEN(A61163)</f>
        <v>250</v>
      </c>
    </row>
    <row r="61164" spans="1:10" x14ac:dyDescent="0.25">
      <c r="A61164" t="s">
        <v>6085</v>
      </c>
      <c r="J61164">
        <f>LEN(A61164)</f>
        <v>250</v>
      </c>
    </row>
    <row r="61165" spans="1:10" x14ac:dyDescent="0.25">
      <c r="A61165" t="s">
        <v>6084</v>
      </c>
      <c r="J61165">
        <f>LEN(A61165)</f>
        <v>250</v>
      </c>
    </row>
    <row r="61166" spans="1:10" x14ac:dyDescent="0.25">
      <c r="A61166" t="s">
        <v>6083</v>
      </c>
      <c r="J61166">
        <f>LEN(A61166)</f>
        <v>250</v>
      </c>
    </row>
    <row r="61167" spans="1:10" x14ac:dyDescent="0.25">
      <c r="A61167" t="s">
        <v>6082</v>
      </c>
      <c r="J61167">
        <f>LEN(A61167)</f>
        <v>250</v>
      </c>
    </row>
    <row r="61168" spans="1:10" x14ac:dyDescent="0.25">
      <c r="A61168" t="s">
        <v>6081</v>
      </c>
      <c r="J61168">
        <f>LEN(A61168)</f>
        <v>250</v>
      </c>
    </row>
    <row r="61169" spans="1:10" x14ac:dyDescent="0.25">
      <c r="A61169" t="s">
        <v>6080</v>
      </c>
      <c r="J61169">
        <f>LEN(A61169)</f>
        <v>250</v>
      </c>
    </row>
    <row r="61170" spans="1:10" x14ac:dyDescent="0.25">
      <c r="A61170" t="s">
        <v>6079</v>
      </c>
      <c r="J61170">
        <f>LEN(A61170)</f>
        <v>250</v>
      </c>
    </row>
    <row r="61171" spans="1:10" x14ac:dyDescent="0.25">
      <c r="A61171" t="s">
        <v>6078</v>
      </c>
      <c r="J61171">
        <f>LEN(A61171)</f>
        <v>250</v>
      </c>
    </row>
    <row r="61172" spans="1:10" x14ac:dyDescent="0.25">
      <c r="A61172" t="s">
        <v>6077</v>
      </c>
      <c r="J61172">
        <f>LEN(A61172)</f>
        <v>250</v>
      </c>
    </row>
    <row r="61173" spans="1:10" x14ac:dyDescent="0.25">
      <c r="A61173" t="s">
        <v>6076</v>
      </c>
      <c r="J61173">
        <f>LEN(A61173)</f>
        <v>250</v>
      </c>
    </row>
    <row r="61174" spans="1:10" x14ac:dyDescent="0.25">
      <c r="A61174" t="s">
        <v>6075</v>
      </c>
      <c r="J61174">
        <f>LEN(A61174)</f>
        <v>250</v>
      </c>
    </row>
    <row r="61175" spans="1:10" x14ac:dyDescent="0.25">
      <c r="A61175" t="s">
        <v>6074</v>
      </c>
      <c r="J61175">
        <f>LEN(A61175)</f>
        <v>250</v>
      </c>
    </row>
    <row r="61176" spans="1:10" x14ac:dyDescent="0.25">
      <c r="A61176" t="s">
        <v>6073</v>
      </c>
      <c r="J61176">
        <f>LEN(A61176)</f>
        <v>250</v>
      </c>
    </row>
    <row r="61177" spans="1:10" x14ac:dyDescent="0.25">
      <c r="A61177" t="s">
        <v>6072</v>
      </c>
      <c r="J61177">
        <f>LEN(A61177)</f>
        <v>250</v>
      </c>
    </row>
    <row r="61178" spans="1:10" x14ac:dyDescent="0.25">
      <c r="A61178" t="s">
        <v>6071</v>
      </c>
      <c r="J61178">
        <f>LEN(A61178)</f>
        <v>250</v>
      </c>
    </row>
    <row r="61179" spans="1:10" x14ac:dyDescent="0.25">
      <c r="A61179" t="s">
        <v>6070</v>
      </c>
      <c r="J61179">
        <f>LEN(A61179)</f>
        <v>250</v>
      </c>
    </row>
    <row r="61180" spans="1:10" x14ac:dyDescent="0.25">
      <c r="A61180" t="s">
        <v>6069</v>
      </c>
      <c r="J61180">
        <f>LEN(A61180)</f>
        <v>250</v>
      </c>
    </row>
    <row r="61181" spans="1:10" x14ac:dyDescent="0.25">
      <c r="A61181" t="s">
        <v>6068</v>
      </c>
      <c r="J61181">
        <f>LEN(A61181)</f>
        <v>250</v>
      </c>
    </row>
    <row r="61182" spans="1:10" x14ac:dyDescent="0.25">
      <c r="A61182" t="s">
        <v>6067</v>
      </c>
      <c r="J61182">
        <f>LEN(A61182)</f>
        <v>250</v>
      </c>
    </row>
    <row r="61183" spans="1:10" x14ac:dyDescent="0.25">
      <c r="A61183" t="s">
        <v>6066</v>
      </c>
      <c r="J61183">
        <f>LEN(A61183)</f>
        <v>250</v>
      </c>
    </row>
    <row r="61184" spans="1:10" x14ac:dyDescent="0.25">
      <c r="A61184" t="s">
        <v>6065</v>
      </c>
      <c r="J61184">
        <f>LEN(A61184)</f>
        <v>250</v>
      </c>
    </row>
    <row r="61185" spans="1:10" x14ac:dyDescent="0.25">
      <c r="A61185" t="s">
        <v>6064</v>
      </c>
      <c r="J61185">
        <f>LEN(A61185)</f>
        <v>250</v>
      </c>
    </row>
    <row r="61186" spans="1:10" x14ac:dyDescent="0.25">
      <c r="A61186" t="s">
        <v>6063</v>
      </c>
      <c r="J61186">
        <f>LEN(A61186)</f>
        <v>250</v>
      </c>
    </row>
    <row r="61187" spans="1:10" x14ac:dyDescent="0.25">
      <c r="A61187" t="s">
        <v>6062</v>
      </c>
      <c r="J61187">
        <f>LEN(A61187)</f>
        <v>250</v>
      </c>
    </row>
    <row r="61188" spans="1:10" x14ac:dyDescent="0.25">
      <c r="A61188" t="s">
        <v>6061</v>
      </c>
      <c r="J61188">
        <f>LEN(A61188)</f>
        <v>250</v>
      </c>
    </row>
    <row r="61189" spans="1:10" x14ac:dyDescent="0.25">
      <c r="A61189" t="s">
        <v>6060</v>
      </c>
      <c r="J61189">
        <f>LEN(A61189)</f>
        <v>250</v>
      </c>
    </row>
    <row r="61190" spans="1:10" x14ac:dyDescent="0.25">
      <c r="A61190" t="s">
        <v>6059</v>
      </c>
      <c r="J61190">
        <f>LEN(A61190)</f>
        <v>250</v>
      </c>
    </row>
    <row r="61191" spans="1:10" x14ac:dyDescent="0.25">
      <c r="A61191" t="s">
        <v>6058</v>
      </c>
      <c r="J61191">
        <f>LEN(A61191)</f>
        <v>250</v>
      </c>
    </row>
    <row r="61192" spans="1:10" x14ac:dyDescent="0.25">
      <c r="A61192" t="s">
        <v>6057</v>
      </c>
      <c r="J61192">
        <f>LEN(A61192)</f>
        <v>250</v>
      </c>
    </row>
    <row r="61193" spans="1:10" x14ac:dyDescent="0.25">
      <c r="A61193" t="s">
        <v>6056</v>
      </c>
      <c r="J61193">
        <f>LEN(A61193)</f>
        <v>250</v>
      </c>
    </row>
    <row r="61194" spans="1:10" x14ac:dyDescent="0.25">
      <c r="A61194" t="s">
        <v>6055</v>
      </c>
      <c r="J61194">
        <f>LEN(A61194)</f>
        <v>250</v>
      </c>
    </row>
    <row r="61195" spans="1:10" x14ac:dyDescent="0.25">
      <c r="A61195" t="s">
        <v>6054</v>
      </c>
      <c r="J61195">
        <f>LEN(A61195)</f>
        <v>250</v>
      </c>
    </row>
    <row r="61196" spans="1:10" x14ac:dyDescent="0.25">
      <c r="A61196" t="s">
        <v>6053</v>
      </c>
      <c r="J61196">
        <f>LEN(A61196)</f>
        <v>250</v>
      </c>
    </row>
    <row r="61197" spans="1:10" x14ac:dyDescent="0.25">
      <c r="A61197" t="s">
        <v>6052</v>
      </c>
      <c r="J61197">
        <f>LEN(A61197)</f>
        <v>250</v>
      </c>
    </row>
    <row r="61198" spans="1:10" x14ac:dyDescent="0.25">
      <c r="A61198" t="s">
        <v>6051</v>
      </c>
      <c r="J61198">
        <f>LEN(A61198)</f>
        <v>250</v>
      </c>
    </row>
    <row r="61199" spans="1:10" x14ac:dyDescent="0.25">
      <c r="A61199" t="s">
        <v>6050</v>
      </c>
      <c r="J61199">
        <f>LEN(A61199)</f>
        <v>250</v>
      </c>
    </row>
    <row r="61200" spans="1:10" x14ac:dyDescent="0.25">
      <c r="A61200" t="s">
        <v>6049</v>
      </c>
      <c r="J61200">
        <f>LEN(A61200)</f>
        <v>250</v>
      </c>
    </row>
    <row r="61201" spans="1:10" x14ac:dyDescent="0.25">
      <c r="A61201" t="s">
        <v>6048</v>
      </c>
      <c r="J61201">
        <f>LEN(A61201)</f>
        <v>250</v>
      </c>
    </row>
    <row r="61202" spans="1:10" x14ac:dyDescent="0.25">
      <c r="A61202" t="s">
        <v>6047</v>
      </c>
      <c r="J61202">
        <f>LEN(A61202)</f>
        <v>250</v>
      </c>
    </row>
    <row r="61203" spans="1:10" x14ac:dyDescent="0.25">
      <c r="A61203" t="s">
        <v>6046</v>
      </c>
      <c r="J61203">
        <f>LEN(A61203)</f>
        <v>250</v>
      </c>
    </row>
    <row r="61204" spans="1:10" x14ac:dyDescent="0.25">
      <c r="A61204" t="s">
        <v>6045</v>
      </c>
      <c r="J61204">
        <f>LEN(A61204)</f>
        <v>250</v>
      </c>
    </row>
    <row r="61205" spans="1:10" x14ac:dyDescent="0.25">
      <c r="A61205" t="s">
        <v>6044</v>
      </c>
      <c r="J61205">
        <f>LEN(A61205)</f>
        <v>250</v>
      </c>
    </row>
    <row r="61206" spans="1:10" x14ac:dyDescent="0.25">
      <c r="A61206" t="s">
        <v>6043</v>
      </c>
      <c r="J61206">
        <f>LEN(A61206)</f>
        <v>250</v>
      </c>
    </row>
    <row r="61207" spans="1:10" x14ac:dyDescent="0.25">
      <c r="A61207" t="s">
        <v>6042</v>
      </c>
      <c r="J61207">
        <f>LEN(A61207)</f>
        <v>250</v>
      </c>
    </row>
    <row r="61208" spans="1:10" x14ac:dyDescent="0.25">
      <c r="A61208" t="s">
        <v>6041</v>
      </c>
      <c r="J61208">
        <f>LEN(A61208)</f>
        <v>250</v>
      </c>
    </row>
    <row r="61209" spans="1:10" x14ac:dyDescent="0.25">
      <c r="A61209" t="s">
        <v>6040</v>
      </c>
      <c r="J61209">
        <f>LEN(A61209)</f>
        <v>250</v>
      </c>
    </row>
    <row r="61210" spans="1:10" x14ac:dyDescent="0.25">
      <c r="A61210" t="s">
        <v>6039</v>
      </c>
      <c r="J61210">
        <f>LEN(A61210)</f>
        <v>250</v>
      </c>
    </row>
    <row r="61211" spans="1:10" x14ac:dyDescent="0.25">
      <c r="A61211" t="s">
        <v>6038</v>
      </c>
      <c r="J61211">
        <f>LEN(A61211)</f>
        <v>250</v>
      </c>
    </row>
    <row r="61212" spans="1:10" x14ac:dyDescent="0.25">
      <c r="A61212" t="s">
        <v>6037</v>
      </c>
      <c r="J61212">
        <f>LEN(A61212)</f>
        <v>250</v>
      </c>
    </row>
    <row r="61213" spans="1:10" x14ac:dyDescent="0.25">
      <c r="A61213" t="s">
        <v>6036</v>
      </c>
      <c r="J61213">
        <f>LEN(A61213)</f>
        <v>250</v>
      </c>
    </row>
    <row r="61214" spans="1:10" x14ac:dyDescent="0.25">
      <c r="A61214" t="s">
        <v>6035</v>
      </c>
      <c r="J61214">
        <f>LEN(A61214)</f>
        <v>250</v>
      </c>
    </row>
    <row r="61215" spans="1:10" x14ac:dyDescent="0.25">
      <c r="A61215" t="s">
        <v>6034</v>
      </c>
      <c r="J61215">
        <f>LEN(A61215)</f>
        <v>250</v>
      </c>
    </row>
    <row r="61216" spans="1:10" x14ac:dyDescent="0.25">
      <c r="A61216" t="s">
        <v>6033</v>
      </c>
      <c r="J61216">
        <f>LEN(A61216)</f>
        <v>250</v>
      </c>
    </row>
    <row r="61217" spans="1:10" x14ac:dyDescent="0.25">
      <c r="A61217" t="s">
        <v>6032</v>
      </c>
      <c r="J61217">
        <f>LEN(A61217)</f>
        <v>250</v>
      </c>
    </row>
    <row r="61218" spans="1:10" x14ac:dyDescent="0.25">
      <c r="A61218" t="s">
        <v>6031</v>
      </c>
      <c r="J61218">
        <f>LEN(A61218)</f>
        <v>250</v>
      </c>
    </row>
    <row r="61219" spans="1:10" x14ac:dyDescent="0.25">
      <c r="A61219" t="s">
        <v>6030</v>
      </c>
      <c r="J61219">
        <f>LEN(A61219)</f>
        <v>250</v>
      </c>
    </row>
    <row r="61220" spans="1:10" x14ac:dyDescent="0.25">
      <c r="A61220" t="s">
        <v>6029</v>
      </c>
      <c r="J61220">
        <f>LEN(A61220)</f>
        <v>250</v>
      </c>
    </row>
    <row r="61221" spans="1:10" x14ac:dyDescent="0.25">
      <c r="A61221" t="s">
        <v>6028</v>
      </c>
      <c r="J61221">
        <f>LEN(A61221)</f>
        <v>250</v>
      </c>
    </row>
    <row r="61222" spans="1:10" x14ac:dyDescent="0.25">
      <c r="A61222" t="s">
        <v>6027</v>
      </c>
      <c r="J61222">
        <f>LEN(A61222)</f>
        <v>250</v>
      </c>
    </row>
    <row r="61223" spans="1:10" x14ac:dyDescent="0.25">
      <c r="A61223" t="s">
        <v>6026</v>
      </c>
      <c r="J61223">
        <f>LEN(A61223)</f>
        <v>250</v>
      </c>
    </row>
    <row r="61224" spans="1:10" x14ac:dyDescent="0.25">
      <c r="A61224" t="s">
        <v>6025</v>
      </c>
      <c r="J61224">
        <f>LEN(A61224)</f>
        <v>250</v>
      </c>
    </row>
    <row r="61225" spans="1:10" x14ac:dyDescent="0.25">
      <c r="A61225" t="s">
        <v>6024</v>
      </c>
      <c r="J61225">
        <f>LEN(A61225)</f>
        <v>250</v>
      </c>
    </row>
    <row r="61226" spans="1:10" x14ac:dyDescent="0.25">
      <c r="A61226" t="s">
        <v>6023</v>
      </c>
      <c r="J61226">
        <f>LEN(A61226)</f>
        <v>250</v>
      </c>
    </row>
    <row r="61227" spans="1:10" x14ac:dyDescent="0.25">
      <c r="A61227" t="s">
        <v>6022</v>
      </c>
      <c r="J61227">
        <f>LEN(A61227)</f>
        <v>250</v>
      </c>
    </row>
    <row r="61228" spans="1:10" x14ac:dyDescent="0.25">
      <c r="A61228" t="s">
        <v>6021</v>
      </c>
      <c r="J61228">
        <f>LEN(A61228)</f>
        <v>250</v>
      </c>
    </row>
    <row r="61229" spans="1:10" x14ac:dyDescent="0.25">
      <c r="A61229" t="s">
        <v>6020</v>
      </c>
      <c r="J61229">
        <f>LEN(A61229)</f>
        <v>250</v>
      </c>
    </row>
    <row r="61230" spans="1:10" x14ac:dyDescent="0.25">
      <c r="A61230" t="s">
        <v>6019</v>
      </c>
      <c r="J61230">
        <f>LEN(A61230)</f>
        <v>250</v>
      </c>
    </row>
    <row r="61231" spans="1:10" x14ac:dyDescent="0.25">
      <c r="A61231" t="s">
        <v>6018</v>
      </c>
      <c r="J61231">
        <f>LEN(A61231)</f>
        <v>250</v>
      </c>
    </row>
    <row r="61232" spans="1:10" x14ac:dyDescent="0.25">
      <c r="A61232" t="s">
        <v>6017</v>
      </c>
      <c r="J61232">
        <f>LEN(A61232)</f>
        <v>250</v>
      </c>
    </row>
    <row r="61233" spans="1:10" x14ac:dyDescent="0.25">
      <c r="A61233" t="s">
        <v>6016</v>
      </c>
      <c r="J61233">
        <f>LEN(A61233)</f>
        <v>250</v>
      </c>
    </row>
    <row r="61234" spans="1:10" x14ac:dyDescent="0.25">
      <c r="A61234" t="s">
        <v>6015</v>
      </c>
      <c r="J61234">
        <f>LEN(A61234)</f>
        <v>250</v>
      </c>
    </row>
    <row r="61235" spans="1:10" x14ac:dyDescent="0.25">
      <c r="A61235" t="s">
        <v>6014</v>
      </c>
      <c r="J61235">
        <f>LEN(A61235)</f>
        <v>250</v>
      </c>
    </row>
    <row r="61236" spans="1:10" x14ac:dyDescent="0.25">
      <c r="A61236" t="s">
        <v>6013</v>
      </c>
      <c r="J61236">
        <f>LEN(A61236)</f>
        <v>250</v>
      </c>
    </row>
    <row r="61237" spans="1:10" x14ac:dyDescent="0.25">
      <c r="A61237" t="s">
        <v>6012</v>
      </c>
      <c r="J61237">
        <f>LEN(A61237)</f>
        <v>250</v>
      </c>
    </row>
    <row r="61238" spans="1:10" x14ac:dyDescent="0.25">
      <c r="A61238" t="s">
        <v>6011</v>
      </c>
      <c r="J61238">
        <f>LEN(A61238)</f>
        <v>250</v>
      </c>
    </row>
    <row r="61239" spans="1:10" x14ac:dyDescent="0.25">
      <c r="A61239" t="s">
        <v>6010</v>
      </c>
      <c r="J61239">
        <f>LEN(A61239)</f>
        <v>250</v>
      </c>
    </row>
    <row r="61240" spans="1:10" x14ac:dyDescent="0.25">
      <c r="A61240" t="s">
        <v>6009</v>
      </c>
      <c r="J61240">
        <f>LEN(A61240)</f>
        <v>250</v>
      </c>
    </row>
    <row r="61241" spans="1:10" x14ac:dyDescent="0.25">
      <c r="A61241" t="s">
        <v>6008</v>
      </c>
      <c r="J61241">
        <f>LEN(A61241)</f>
        <v>250</v>
      </c>
    </row>
    <row r="61242" spans="1:10" x14ac:dyDescent="0.25">
      <c r="A61242" t="s">
        <v>6007</v>
      </c>
      <c r="J61242">
        <f>LEN(A61242)</f>
        <v>250</v>
      </c>
    </row>
    <row r="61243" spans="1:10" x14ac:dyDescent="0.25">
      <c r="A61243" t="s">
        <v>6006</v>
      </c>
      <c r="J61243">
        <f>LEN(A61243)</f>
        <v>250</v>
      </c>
    </row>
    <row r="61244" spans="1:10" x14ac:dyDescent="0.25">
      <c r="A61244" t="s">
        <v>6005</v>
      </c>
      <c r="J61244">
        <f>LEN(A61244)</f>
        <v>250</v>
      </c>
    </row>
    <row r="61245" spans="1:10" x14ac:dyDescent="0.25">
      <c r="A61245" t="s">
        <v>6004</v>
      </c>
      <c r="J61245">
        <f>LEN(A61245)</f>
        <v>250</v>
      </c>
    </row>
    <row r="61246" spans="1:10" x14ac:dyDescent="0.25">
      <c r="A61246" t="s">
        <v>6003</v>
      </c>
      <c r="J61246">
        <f>LEN(A61246)</f>
        <v>250</v>
      </c>
    </row>
    <row r="61247" spans="1:10" x14ac:dyDescent="0.25">
      <c r="A61247" t="s">
        <v>6002</v>
      </c>
      <c r="J61247">
        <f>LEN(A61247)</f>
        <v>250</v>
      </c>
    </row>
    <row r="61248" spans="1:10" x14ac:dyDescent="0.25">
      <c r="A61248" t="s">
        <v>6001</v>
      </c>
      <c r="J61248">
        <f>LEN(A61248)</f>
        <v>250</v>
      </c>
    </row>
    <row r="61249" spans="1:10" x14ac:dyDescent="0.25">
      <c r="A61249" t="s">
        <v>6000</v>
      </c>
      <c r="J61249">
        <f>LEN(A61249)</f>
        <v>250</v>
      </c>
    </row>
    <row r="61250" spans="1:10" x14ac:dyDescent="0.25">
      <c r="A61250" t="s">
        <v>5999</v>
      </c>
      <c r="J61250">
        <f>LEN(A61250)</f>
        <v>250</v>
      </c>
    </row>
    <row r="61251" spans="1:10" x14ac:dyDescent="0.25">
      <c r="A61251" t="s">
        <v>5998</v>
      </c>
      <c r="J61251">
        <f>LEN(A61251)</f>
        <v>250</v>
      </c>
    </row>
    <row r="61252" spans="1:10" x14ac:dyDescent="0.25">
      <c r="A61252" t="s">
        <v>5997</v>
      </c>
      <c r="J61252">
        <f>LEN(A61252)</f>
        <v>250</v>
      </c>
    </row>
    <row r="61253" spans="1:10" x14ac:dyDescent="0.25">
      <c r="A61253" t="s">
        <v>5996</v>
      </c>
      <c r="J61253">
        <f>LEN(A61253)</f>
        <v>250</v>
      </c>
    </row>
    <row r="61254" spans="1:10" x14ac:dyDescent="0.25">
      <c r="A61254" t="s">
        <v>5995</v>
      </c>
      <c r="J61254">
        <f>LEN(A61254)</f>
        <v>250</v>
      </c>
    </row>
    <row r="61255" spans="1:10" x14ac:dyDescent="0.25">
      <c r="A61255" t="s">
        <v>5994</v>
      </c>
      <c r="J61255">
        <f>LEN(A61255)</f>
        <v>250</v>
      </c>
    </row>
    <row r="61256" spans="1:10" x14ac:dyDescent="0.25">
      <c r="A61256" t="s">
        <v>5993</v>
      </c>
      <c r="J61256">
        <f>LEN(A61256)</f>
        <v>250</v>
      </c>
    </row>
    <row r="61257" spans="1:10" x14ac:dyDescent="0.25">
      <c r="A61257" t="s">
        <v>5992</v>
      </c>
      <c r="J61257">
        <f>LEN(A61257)</f>
        <v>250</v>
      </c>
    </row>
    <row r="61258" spans="1:10" x14ac:dyDescent="0.25">
      <c r="A61258" t="s">
        <v>5991</v>
      </c>
      <c r="J61258">
        <f>LEN(A61258)</f>
        <v>250</v>
      </c>
    </row>
    <row r="61259" spans="1:10" x14ac:dyDescent="0.25">
      <c r="A61259" t="s">
        <v>5990</v>
      </c>
      <c r="J61259">
        <f>LEN(A61259)</f>
        <v>250</v>
      </c>
    </row>
    <row r="61260" spans="1:10" x14ac:dyDescent="0.25">
      <c r="A61260" t="s">
        <v>5989</v>
      </c>
      <c r="J61260">
        <f>LEN(A61260)</f>
        <v>250</v>
      </c>
    </row>
    <row r="61261" spans="1:10" x14ac:dyDescent="0.25">
      <c r="A61261" t="s">
        <v>5988</v>
      </c>
      <c r="J61261">
        <f>LEN(A61261)</f>
        <v>250</v>
      </c>
    </row>
    <row r="61262" spans="1:10" x14ac:dyDescent="0.25">
      <c r="A61262" t="s">
        <v>5987</v>
      </c>
      <c r="J61262">
        <f>LEN(A61262)</f>
        <v>250</v>
      </c>
    </row>
    <row r="61263" spans="1:10" x14ac:dyDescent="0.25">
      <c r="A61263" t="s">
        <v>5986</v>
      </c>
      <c r="J61263">
        <f>LEN(A61263)</f>
        <v>250</v>
      </c>
    </row>
    <row r="61264" spans="1:10" x14ac:dyDescent="0.25">
      <c r="A61264" t="s">
        <v>5985</v>
      </c>
      <c r="J61264">
        <f>LEN(A61264)</f>
        <v>250</v>
      </c>
    </row>
    <row r="61265" spans="1:10" x14ac:dyDescent="0.25">
      <c r="A61265" t="s">
        <v>5984</v>
      </c>
      <c r="J61265">
        <f>LEN(A61265)</f>
        <v>250</v>
      </c>
    </row>
    <row r="61266" spans="1:10" x14ac:dyDescent="0.25">
      <c r="A61266" t="s">
        <v>5983</v>
      </c>
      <c r="J61266">
        <f>LEN(A61266)</f>
        <v>250</v>
      </c>
    </row>
    <row r="61267" spans="1:10" x14ac:dyDescent="0.25">
      <c r="A61267" t="s">
        <v>5982</v>
      </c>
      <c r="J61267">
        <f>LEN(A61267)</f>
        <v>250</v>
      </c>
    </row>
    <row r="61268" spans="1:10" x14ac:dyDescent="0.25">
      <c r="A61268" t="s">
        <v>5981</v>
      </c>
      <c r="J61268">
        <f>LEN(A61268)</f>
        <v>250</v>
      </c>
    </row>
    <row r="61269" spans="1:10" x14ac:dyDescent="0.25">
      <c r="A61269" t="s">
        <v>5980</v>
      </c>
      <c r="J61269">
        <f>LEN(A61269)</f>
        <v>250</v>
      </c>
    </row>
    <row r="61270" spans="1:10" x14ac:dyDescent="0.25">
      <c r="A61270" t="s">
        <v>5979</v>
      </c>
      <c r="J61270">
        <f>LEN(A61270)</f>
        <v>250</v>
      </c>
    </row>
    <row r="61271" spans="1:10" x14ac:dyDescent="0.25">
      <c r="A61271" t="s">
        <v>5978</v>
      </c>
      <c r="J61271">
        <f>LEN(A61271)</f>
        <v>250</v>
      </c>
    </row>
    <row r="61272" spans="1:10" x14ac:dyDescent="0.25">
      <c r="A61272" t="s">
        <v>5977</v>
      </c>
      <c r="J61272">
        <f>LEN(A61272)</f>
        <v>250</v>
      </c>
    </row>
    <row r="61273" spans="1:10" x14ac:dyDescent="0.25">
      <c r="A61273" t="s">
        <v>5976</v>
      </c>
      <c r="J61273">
        <f>LEN(A61273)</f>
        <v>250</v>
      </c>
    </row>
    <row r="61274" spans="1:10" x14ac:dyDescent="0.25">
      <c r="A61274" t="s">
        <v>5975</v>
      </c>
      <c r="J61274">
        <f>LEN(A61274)</f>
        <v>250</v>
      </c>
    </row>
    <row r="61275" spans="1:10" x14ac:dyDescent="0.25">
      <c r="A61275" t="s">
        <v>5974</v>
      </c>
      <c r="J61275">
        <f>LEN(A61275)</f>
        <v>250</v>
      </c>
    </row>
    <row r="61276" spans="1:10" x14ac:dyDescent="0.25">
      <c r="A61276" t="s">
        <v>5973</v>
      </c>
      <c r="J61276">
        <f>LEN(A61276)</f>
        <v>250</v>
      </c>
    </row>
    <row r="61277" spans="1:10" x14ac:dyDescent="0.25">
      <c r="A61277" t="s">
        <v>5972</v>
      </c>
      <c r="J61277">
        <f>LEN(A61277)</f>
        <v>250</v>
      </c>
    </row>
    <row r="61278" spans="1:10" x14ac:dyDescent="0.25">
      <c r="A61278" t="s">
        <v>5971</v>
      </c>
      <c r="J61278">
        <f>LEN(A61278)</f>
        <v>250</v>
      </c>
    </row>
    <row r="61279" spans="1:10" x14ac:dyDescent="0.25">
      <c r="A61279" t="s">
        <v>5970</v>
      </c>
      <c r="J61279">
        <f>LEN(A61279)</f>
        <v>250</v>
      </c>
    </row>
    <row r="61280" spans="1:10" x14ac:dyDescent="0.25">
      <c r="A61280" t="s">
        <v>5969</v>
      </c>
      <c r="J61280">
        <f>LEN(A61280)</f>
        <v>250</v>
      </c>
    </row>
    <row r="61281" spans="1:10" x14ac:dyDescent="0.25">
      <c r="A61281" t="s">
        <v>5968</v>
      </c>
      <c r="J61281">
        <f>LEN(A61281)</f>
        <v>250</v>
      </c>
    </row>
    <row r="61282" spans="1:10" x14ac:dyDescent="0.25">
      <c r="A61282" t="s">
        <v>5967</v>
      </c>
      <c r="J61282">
        <f>LEN(A61282)</f>
        <v>250</v>
      </c>
    </row>
    <row r="61283" spans="1:10" x14ac:dyDescent="0.25">
      <c r="A61283" t="s">
        <v>5966</v>
      </c>
      <c r="J61283">
        <f>LEN(A61283)</f>
        <v>250</v>
      </c>
    </row>
    <row r="61284" spans="1:10" x14ac:dyDescent="0.25">
      <c r="A61284" t="s">
        <v>5965</v>
      </c>
      <c r="J61284">
        <f>LEN(A61284)</f>
        <v>250</v>
      </c>
    </row>
    <row r="61285" spans="1:10" x14ac:dyDescent="0.25">
      <c r="A61285" t="s">
        <v>5964</v>
      </c>
      <c r="J61285">
        <f>LEN(A61285)</f>
        <v>250</v>
      </c>
    </row>
    <row r="61286" spans="1:10" x14ac:dyDescent="0.25">
      <c r="A61286" t="s">
        <v>5963</v>
      </c>
      <c r="J61286">
        <f>LEN(A61286)</f>
        <v>250</v>
      </c>
    </row>
    <row r="61287" spans="1:10" x14ac:dyDescent="0.25">
      <c r="A61287" t="s">
        <v>5962</v>
      </c>
      <c r="J61287">
        <f>LEN(A61287)</f>
        <v>250</v>
      </c>
    </row>
    <row r="61288" spans="1:10" x14ac:dyDescent="0.25">
      <c r="A61288" t="s">
        <v>5961</v>
      </c>
      <c r="J61288">
        <f>LEN(A61288)</f>
        <v>250</v>
      </c>
    </row>
    <row r="61289" spans="1:10" x14ac:dyDescent="0.25">
      <c r="A61289" t="s">
        <v>5960</v>
      </c>
      <c r="J61289">
        <f>LEN(A61289)</f>
        <v>250</v>
      </c>
    </row>
    <row r="61290" spans="1:10" x14ac:dyDescent="0.25">
      <c r="A61290" t="s">
        <v>5959</v>
      </c>
      <c r="J61290">
        <f>LEN(A61290)</f>
        <v>250</v>
      </c>
    </row>
    <row r="61291" spans="1:10" x14ac:dyDescent="0.25">
      <c r="A61291" t="s">
        <v>5958</v>
      </c>
      <c r="J61291">
        <f>LEN(A61291)</f>
        <v>250</v>
      </c>
    </row>
    <row r="61292" spans="1:10" x14ac:dyDescent="0.25">
      <c r="A61292" t="s">
        <v>5957</v>
      </c>
      <c r="J61292">
        <f>LEN(A61292)</f>
        <v>250</v>
      </c>
    </row>
    <row r="61293" spans="1:10" x14ac:dyDescent="0.25">
      <c r="A61293" t="s">
        <v>5956</v>
      </c>
      <c r="J61293">
        <f>LEN(A61293)</f>
        <v>250</v>
      </c>
    </row>
    <row r="61294" spans="1:10" x14ac:dyDescent="0.25">
      <c r="A61294" t="s">
        <v>5955</v>
      </c>
      <c r="J61294">
        <f>LEN(A61294)</f>
        <v>250</v>
      </c>
    </row>
    <row r="61295" spans="1:10" x14ac:dyDescent="0.25">
      <c r="A61295" t="s">
        <v>5954</v>
      </c>
      <c r="J61295">
        <f>LEN(A61295)</f>
        <v>250</v>
      </c>
    </row>
    <row r="61296" spans="1:10" x14ac:dyDescent="0.25">
      <c r="A61296" t="s">
        <v>5953</v>
      </c>
      <c r="J61296">
        <f>LEN(A61296)</f>
        <v>250</v>
      </c>
    </row>
    <row r="61297" spans="1:10" x14ac:dyDescent="0.25">
      <c r="A61297" t="s">
        <v>5952</v>
      </c>
      <c r="J61297">
        <f>LEN(A61297)</f>
        <v>250</v>
      </c>
    </row>
    <row r="61298" spans="1:10" x14ac:dyDescent="0.25">
      <c r="A61298" t="s">
        <v>5951</v>
      </c>
      <c r="J61298">
        <f>LEN(A61298)</f>
        <v>250</v>
      </c>
    </row>
    <row r="61299" spans="1:10" x14ac:dyDescent="0.25">
      <c r="A61299" t="s">
        <v>5950</v>
      </c>
      <c r="J61299">
        <f>LEN(A61299)</f>
        <v>250</v>
      </c>
    </row>
    <row r="61300" spans="1:10" x14ac:dyDescent="0.25">
      <c r="A61300" t="s">
        <v>5949</v>
      </c>
      <c r="J61300">
        <f>LEN(A61300)</f>
        <v>250</v>
      </c>
    </row>
    <row r="61301" spans="1:10" x14ac:dyDescent="0.25">
      <c r="A61301" t="s">
        <v>5948</v>
      </c>
      <c r="J61301">
        <f>LEN(A61301)</f>
        <v>250</v>
      </c>
    </row>
    <row r="61302" spans="1:10" x14ac:dyDescent="0.25">
      <c r="A61302" t="s">
        <v>5947</v>
      </c>
      <c r="J61302">
        <f>LEN(A61302)</f>
        <v>250</v>
      </c>
    </row>
    <row r="61303" spans="1:10" x14ac:dyDescent="0.25">
      <c r="A61303" t="s">
        <v>5946</v>
      </c>
      <c r="J61303">
        <f>LEN(A61303)</f>
        <v>250</v>
      </c>
    </row>
    <row r="61304" spans="1:10" x14ac:dyDescent="0.25">
      <c r="A61304" t="s">
        <v>5945</v>
      </c>
      <c r="J61304">
        <f>LEN(A61304)</f>
        <v>250</v>
      </c>
    </row>
    <row r="61305" spans="1:10" x14ac:dyDescent="0.25">
      <c r="A61305" t="s">
        <v>5944</v>
      </c>
      <c r="J61305">
        <f>LEN(A61305)</f>
        <v>250</v>
      </c>
    </row>
    <row r="61306" spans="1:10" x14ac:dyDescent="0.25">
      <c r="A61306" t="s">
        <v>5943</v>
      </c>
      <c r="J61306">
        <f>LEN(A61306)</f>
        <v>250</v>
      </c>
    </row>
    <row r="61307" spans="1:10" x14ac:dyDescent="0.25">
      <c r="A61307" t="s">
        <v>5942</v>
      </c>
      <c r="J61307">
        <f>LEN(A61307)</f>
        <v>250</v>
      </c>
    </row>
    <row r="61308" spans="1:10" x14ac:dyDescent="0.25">
      <c r="A61308" t="s">
        <v>5941</v>
      </c>
      <c r="J61308">
        <f>LEN(A61308)</f>
        <v>250</v>
      </c>
    </row>
    <row r="61309" spans="1:10" x14ac:dyDescent="0.25">
      <c r="A61309" t="s">
        <v>5940</v>
      </c>
      <c r="J61309">
        <f>LEN(A61309)</f>
        <v>250</v>
      </c>
    </row>
    <row r="61310" spans="1:10" x14ac:dyDescent="0.25">
      <c r="A61310" t="s">
        <v>5939</v>
      </c>
      <c r="J61310">
        <f>LEN(A61310)</f>
        <v>250</v>
      </c>
    </row>
    <row r="61311" spans="1:10" x14ac:dyDescent="0.25">
      <c r="A61311" t="s">
        <v>5938</v>
      </c>
      <c r="J61311">
        <f>LEN(A61311)</f>
        <v>250</v>
      </c>
    </row>
    <row r="61312" spans="1:10" x14ac:dyDescent="0.25">
      <c r="A61312" t="s">
        <v>5937</v>
      </c>
      <c r="J61312">
        <f>LEN(A61312)</f>
        <v>250</v>
      </c>
    </row>
    <row r="61313" spans="1:10" x14ac:dyDescent="0.25">
      <c r="A61313" t="s">
        <v>5936</v>
      </c>
      <c r="J61313">
        <f>LEN(A61313)</f>
        <v>250</v>
      </c>
    </row>
    <row r="61314" spans="1:10" x14ac:dyDescent="0.25">
      <c r="A61314" t="s">
        <v>5935</v>
      </c>
      <c r="J61314">
        <f>LEN(A61314)</f>
        <v>250</v>
      </c>
    </row>
    <row r="61315" spans="1:10" x14ac:dyDescent="0.25">
      <c r="A61315" t="s">
        <v>5934</v>
      </c>
      <c r="J61315">
        <f>LEN(A61315)</f>
        <v>250</v>
      </c>
    </row>
    <row r="61316" spans="1:10" x14ac:dyDescent="0.25">
      <c r="A61316" t="s">
        <v>5933</v>
      </c>
      <c r="J61316">
        <f>LEN(A61316)</f>
        <v>250</v>
      </c>
    </row>
    <row r="61317" spans="1:10" x14ac:dyDescent="0.25">
      <c r="A61317" t="s">
        <v>5932</v>
      </c>
      <c r="J61317">
        <f>LEN(A61317)</f>
        <v>250</v>
      </c>
    </row>
    <row r="61318" spans="1:10" x14ac:dyDescent="0.25">
      <c r="A61318" t="s">
        <v>5931</v>
      </c>
      <c r="J61318">
        <f>LEN(A61318)</f>
        <v>250</v>
      </c>
    </row>
    <row r="61319" spans="1:10" x14ac:dyDescent="0.25">
      <c r="A61319" t="s">
        <v>5930</v>
      </c>
      <c r="J61319">
        <f>LEN(A61319)</f>
        <v>250</v>
      </c>
    </row>
    <row r="61320" spans="1:10" x14ac:dyDescent="0.25">
      <c r="A61320" t="s">
        <v>5929</v>
      </c>
      <c r="J61320">
        <f>LEN(A61320)</f>
        <v>250</v>
      </c>
    </row>
    <row r="61321" spans="1:10" x14ac:dyDescent="0.25">
      <c r="A61321" t="s">
        <v>5928</v>
      </c>
      <c r="J61321">
        <f>LEN(A61321)</f>
        <v>250</v>
      </c>
    </row>
    <row r="61322" spans="1:10" x14ac:dyDescent="0.25">
      <c r="A61322" t="s">
        <v>5927</v>
      </c>
      <c r="J61322">
        <f>LEN(A61322)</f>
        <v>250</v>
      </c>
    </row>
    <row r="61323" spans="1:10" x14ac:dyDescent="0.25">
      <c r="A61323" t="s">
        <v>5926</v>
      </c>
      <c r="J61323">
        <f>LEN(A61323)</f>
        <v>250</v>
      </c>
    </row>
    <row r="61324" spans="1:10" x14ac:dyDescent="0.25">
      <c r="A61324" t="s">
        <v>5925</v>
      </c>
      <c r="J61324">
        <f>LEN(A61324)</f>
        <v>250</v>
      </c>
    </row>
    <row r="61325" spans="1:10" x14ac:dyDescent="0.25">
      <c r="A61325" t="s">
        <v>5924</v>
      </c>
      <c r="J61325">
        <f>LEN(A61325)</f>
        <v>251</v>
      </c>
    </row>
    <row r="61326" spans="1:10" x14ac:dyDescent="0.25">
      <c r="A61326" t="s">
        <v>5923</v>
      </c>
      <c r="J61326">
        <f>LEN(A61326)</f>
        <v>251</v>
      </c>
    </row>
    <row r="61327" spans="1:10" x14ac:dyDescent="0.25">
      <c r="A61327" t="s">
        <v>5922</v>
      </c>
      <c r="J61327">
        <f>LEN(A61327)</f>
        <v>251</v>
      </c>
    </row>
    <row r="61328" spans="1:10" x14ac:dyDescent="0.25">
      <c r="A61328" t="s">
        <v>5921</v>
      </c>
      <c r="J61328">
        <f>LEN(A61328)</f>
        <v>251</v>
      </c>
    </row>
    <row r="61329" spans="1:10" x14ac:dyDescent="0.25">
      <c r="A61329" t="s">
        <v>5920</v>
      </c>
      <c r="J61329">
        <f>LEN(A61329)</f>
        <v>251</v>
      </c>
    </row>
    <row r="61330" spans="1:10" x14ac:dyDescent="0.25">
      <c r="A61330" t="s">
        <v>5919</v>
      </c>
      <c r="J61330">
        <f>LEN(A61330)</f>
        <v>251</v>
      </c>
    </row>
    <row r="61331" spans="1:10" x14ac:dyDescent="0.25">
      <c r="A61331" t="s">
        <v>5918</v>
      </c>
      <c r="J61331">
        <f>LEN(A61331)</f>
        <v>251</v>
      </c>
    </row>
    <row r="61332" spans="1:10" x14ac:dyDescent="0.25">
      <c r="A61332" t="s">
        <v>5917</v>
      </c>
      <c r="J61332">
        <f>LEN(A61332)</f>
        <v>251</v>
      </c>
    </row>
    <row r="61333" spans="1:10" x14ac:dyDescent="0.25">
      <c r="A61333" t="s">
        <v>5916</v>
      </c>
      <c r="J61333">
        <f>LEN(A61333)</f>
        <v>251</v>
      </c>
    </row>
    <row r="61334" spans="1:10" x14ac:dyDescent="0.25">
      <c r="A61334" t="s">
        <v>5915</v>
      </c>
      <c r="J61334">
        <f>LEN(A61334)</f>
        <v>251</v>
      </c>
    </row>
    <row r="61335" spans="1:10" x14ac:dyDescent="0.25">
      <c r="A61335" t="s">
        <v>5914</v>
      </c>
      <c r="J61335">
        <f>LEN(A61335)</f>
        <v>251</v>
      </c>
    </row>
    <row r="61336" spans="1:10" x14ac:dyDescent="0.25">
      <c r="A61336" t="s">
        <v>5913</v>
      </c>
      <c r="J61336">
        <f>LEN(A61336)</f>
        <v>251</v>
      </c>
    </row>
    <row r="61337" spans="1:10" x14ac:dyDescent="0.25">
      <c r="A61337" t="s">
        <v>5912</v>
      </c>
      <c r="J61337">
        <f>LEN(A61337)</f>
        <v>251</v>
      </c>
    </row>
    <row r="61338" spans="1:10" x14ac:dyDescent="0.25">
      <c r="A61338" t="s">
        <v>5911</v>
      </c>
      <c r="J61338">
        <f>LEN(A61338)</f>
        <v>251</v>
      </c>
    </row>
    <row r="61339" spans="1:10" x14ac:dyDescent="0.25">
      <c r="A61339" t="s">
        <v>5910</v>
      </c>
      <c r="J61339">
        <f>LEN(A61339)</f>
        <v>251</v>
      </c>
    </row>
    <row r="61340" spans="1:10" x14ac:dyDescent="0.25">
      <c r="A61340" t="s">
        <v>5909</v>
      </c>
      <c r="J61340">
        <f>LEN(A61340)</f>
        <v>251</v>
      </c>
    </row>
    <row r="61341" spans="1:10" x14ac:dyDescent="0.25">
      <c r="A61341" t="s">
        <v>5908</v>
      </c>
      <c r="J61341">
        <f>LEN(A61341)</f>
        <v>251</v>
      </c>
    </row>
    <row r="61342" spans="1:10" x14ac:dyDescent="0.25">
      <c r="A61342" t="s">
        <v>5907</v>
      </c>
      <c r="J61342">
        <f>LEN(A61342)</f>
        <v>251</v>
      </c>
    </row>
    <row r="61343" spans="1:10" x14ac:dyDescent="0.25">
      <c r="A61343" t="s">
        <v>5906</v>
      </c>
      <c r="J61343">
        <f>LEN(A61343)</f>
        <v>251</v>
      </c>
    </row>
    <row r="61344" spans="1:10" x14ac:dyDescent="0.25">
      <c r="A61344" t="s">
        <v>5905</v>
      </c>
      <c r="J61344">
        <f>LEN(A61344)</f>
        <v>251</v>
      </c>
    </row>
    <row r="61345" spans="1:10" x14ac:dyDescent="0.25">
      <c r="A61345" t="s">
        <v>5904</v>
      </c>
      <c r="J61345">
        <f>LEN(A61345)</f>
        <v>251</v>
      </c>
    </row>
    <row r="61346" spans="1:10" x14ac:dyDescent="0.25">
      <c r="A61346" t="s">
        <v>5903</v>
      </c>
      <c r="J61346">
        <f>LEN(A61346)</f>
        <v>251</v>
      </c>
    </row>
    <row r="61347" spans="1:10" x14ac:dyDescent="0.25">
      <c r="A61347" t="s">
        <v>5902</v>
      </c>
      <c r="J61347">
        <f>LEN(A61347)</f>
        <v>251</v>
      </c>
    </row>
    <row r="61348" spans="1:10" x14ac:dyDescent="0.25">
      <c r="A61348" t="s">
        <v>5901</v>
      </c>
      <c r="J61348">
        <f>LEN(A61348)</f>
        <v>251</v>
      </c>
    </row>
    <row r="61349" spans="1:10" x14ac:dyDescent="0.25">
      <c r="A61349" t="s">
        <v>5900</v>
      </c>
      <c r="J61349">
        <f>LEN(A61349)</f>
        <v>251</v>
      </c>
    </row>
    <row r="61350" spans="1:10" x14ac:dyDescent="0.25">
      <c r="A61350" t="s">
        <v>5899</v>
      </c>
      <c r="J61350">
        <f>LEN(A61350)</f>
        <v>251</v>
      </c>
    </row>
    <row r="61351" spans="1:10" x14ac:dyDescent="0.25">
      <c r="A61351" t="s">
        <v>5898</v>
      </c>
      <c r="J61351">
        <f>LEN(A61351)</f>
        <v>251</v>
      </c>
    </row>
    <row r="61352" spans="1:10" x14ac:dyDescent="0.25">
      <c r="A61352" t="s">
        <v>5897</v>
      </c>
      <c r="J61352">
        <f>LEN(A61352)</f>
        <v>251</v>
      </c>
    </row>
    <row r="61353" spans="1:10" x14ac:dyDescent="0.25">
      <c r="A61353" t="s">
        <v>5896</v>
      </c>
      <c r="J61353">
        <f>LEN(A61353)</f>
        <v>251</v>
      </c>
    </row>
    <row r="61354" spans="1:10" x14ac:dyDescent="0.25">
      <c r="A61354" t="s">
        <v>5895</v>
      </c>
      <c r="J61354">
        <f>LEN(A61354)</f>
        <v>251</v>
      </c>
    </row>
    <row r="61355" spans="1:10" x14ac:dyDescent="0.25">
      <c r="A61355" t="s">
        <v>5894</v>
      </c>
      <c r="J61355">
        <f>LEN(A61355)</f>
        <v>251</v>
      </c>
    </row>
    <row r="61356" spans="1:10" x14ac:dyDescent="0.25">
      <c r="A61356" t="s">
        <v>5893</v>
      </c>
      <c r="J61356">
        <f>LEN(A61356)</f>
        <v>251</v>
      </c>
    </row>
    <row r="61357" spans="1:10" x14ac:dyDescent="0.25">
      <c r="A61357" t="s">
        <v>5892</v>
      </c>
      <c r="J61357">
        <f>LEN(A61357)</f>
        <v>251</v>
      </c>
    </row>
    <row r="61358" spans="1:10" x14ac:dyDescent="0.25">
      <c r="A61358" t="s">
        <v>5891</v>
      </c>
      <c r="J61358">
        <f>LEN(A61358)</f>
        <v>251</v>
      </c>
    </row>
    <row r="61359" spans="1:10" x14ac:dyDescent="0.25">
      <c r="A61359" t="s">
        <v>5890</v>
      </c>
      <c r="J61359">
        <f>LEN(A61359)</f>
        <v>251</v>
      </c>
    </row>
    <row r="61360" spans="1:10" x14ac:dyDescent="0.25">
      <c r="A61360" t="s">
        <v>5889</v>
      </c>
      <c r="J61360">
        <f>LEN(A61360)</f>
        <v>251</v>
      </c>
    </row>
    <row r="61361" spans="1:10" x14ac:dyDescent="0.25">
      <c r="A61361" t="s">
        <v>5888</v>
      </c>
      <c r="J61361">
        <f>LEN(A61361)</f>
        <v>251</v>
      </c>
    </row>
    <row r="61362" spans="1:10" x14ac:dyDescent="0.25">
      <c r="A61362" t="s">
        <v>5887</v>
      </c>
      <c r="J61362">
        <f>LEN(A61362)</f>
        <v>251</v>
      </c>
    </row>
    <row r="61363" spans="1:10" x14ac:dyDescent="0.25">
      <c r="A61363" t="s">
        <v>5886</v>
      </c>
      <c r="J61363">
        <f>LEN(A61363)</f>
        <v>251</v>
      </c>
    </row>
    <row r="61364" spans="1:10" x14ac:dyDescent="0.25">
      <c r="A61364" t="s">
        <v>5885</v>
      </c>
      <c r="J61364">
        <f>LEN(A61364)</f>
        <v>251</v>
      </c>
    </row>
    <row r="61365" spans="1:10" x14ac:dyDescent="0.25">
      <c r="A61365" t="s">
        <v>5884</v>
      </c>
      <c r="J61365">
        <f>LEN(A61365)</f>
        <v>251</v>
      </c>
    </row>
    <row r="61366" spans="1:10" x14ac:dyDescent="0.25">
      <c r="A61366" t="s">
        <v>5883</v>
      </c>
      <c r="J61366">
        <f>LEN(A61366)</f>
        <v>251</v>
      </c>
    </row>
    <row r="61367" spans="1:10" x14ac:dyDescent="0.25">
      <c r="A61367" t="s">
        <v>5882</v>
      </c>
      <c r="J61367">
        <f>LEN(A61367)</f>
        <v>251</v>
      </c>
    </row>
    <row r="61368" spans="1:10" x14ac:dyDescent="0.25">
      <c r="A61368" t="s">
        <v>5881</v>
      </c>
      <c r="J61368">
        <f>LEN(A61368)</f>
        <v>251</v>
      </c>
    </row>
    <row r="61369" spans="1:10" x14ac:dyDescent="0.25">
      <c r="A61369" t="s">
        <v>5880</v>
      </c>
      <c r="J61369">
        <f>LEN(A61369)</f>
        <v>251</v>
      </c>
    </row>
    <row r="61370" spans="1:10" x14ac:dyDescent="0.25">
      <c r="A61370" t="s">
        <v>5879</v>
      </c>
      <c r="J61370">
        <f>LEN(A61370)</f>
        <v>251</v>
      </c>
    </row>
    <row r="61371" spans="1:10" x14ac:dyDescent="0.25">
      <c r="A61371" t="s">
        <v>5878</v>
      </c>
      <c r="J61371">
        <f>LEN(A61371)</f>
        <v>251</v>
      </c>
    </row>
    <row r="61372" spans="1:10" x14ac:dyDescent="0.25">
      <c r="A61372" t="s">
        <v>5877</v>
      </c>
      <c r="J61372">
        <f>LEN(A61372)</f>
        <v>251</v>
      </c>
    </row>
    <row r="61373" spans="1:10" x14ac:dyDescent="0.25">
      <c r="A61373" t="s">
        <v>5876</v>
      </c>
      <c r="J61373">
        <f>LEN(A61373)</f>
        <v>251</v>
      </c>
    </row>
    <row r="61374" spans="1:10" x14ac:dyDescent="0.25">
      <c r="A61374" t="s">
        <v>5875</v>
      </c>
      <c r="J61374">
        <f>LEN(A61374)</f>
        <v>251</v>
      </c>
    </row>
    <row r="61375" spans="1:10" x14ac:dyDescent="0.25">
      <c r="A61375" t="s">
        <v>5874</v>
      </c>
      <c r="J61375">
        <f>LEN(A61375)</f>
        <v>251</v>
      </c>
    </row>
    <row r="61376" spans="1:10" x14ac:dyDescent="0.25">
      <c r="A61376" t="s">
        <v>5873</v>
      </c>
      <c r="J61376">
        <f>LEN(A61376)</f>
        <v>251</v>
      </c>
    </row>
    <row r="61377" spans="1:10" x14ac:dyDescent="0.25">
      <c r="A61377" t="s">
        <v>5872</v>
      </c>
      <c r="J61377">
        <f>LEN(A61377)</f>
        <v>251</v>
      </c>
    </row>
    <row r="61378" spans="1:10" x14ac:dyDescent="0.25">
      <c r="A61378" t="s">
        <v>5871</v>
      </c>
      <c r="J61378">
        <f>LEN(A61378)</f>
        <v>251</v>
      </c>
    </row>
    <row r="61379" spans="1:10" x14ac:dyDescent="0.25">
      <c r="A61379" t="s">
        <v>5870</v>
      </c>
      <c r="J61379">
        <f>LEN(A61379)</f>
        <v>251</v>
      </c>
    </row>
    <row r="61380" spans="1:10" x14ac:dyDescent="0.25">
      <c r="A61380" t="s">
        <v>5869</v>
      </c>
      <c r="J61380">
        <f>LEN(A61380)</f>
        <v>251</v>
      </c>
    </row>
    <row r="61381" spans="1:10" x14ac:dyDescent="0.25">
      <c r="A61381" t="s">
        <v>5868</v>
      </c>
      <c r="J61381">
        <f>LEN(A61381)</f>
        <v>251</v>
      </c>
    </row>
    <row r="61382" spans="1:10" x14ac:dyDescent="0.25">
      <c r="A61382" t="s">
        <v>5867</v>
      </c>
      <c r="J61382">
        <f>LEN(A61382)</f>
        <v>251</v>
      </c>
    </row>
    <row r="61383" spans="1:10" x14ac:dyDescent="0.25">
      <c r="A61383" t="s">
        <v>5866</v>
      </c>
      <c r="J61383">
        <f>LEN(A61383)</f>
        <v>251</v>
      </c>
    </row>
    <row r="61384" spans="1:10" x14ac:dyDescent="0.25">
      <c r="A61384" t="s">
        <v>5865</v>
      </c>
      <c r="J61384">
        <f>LEN(A61384)</f>
        <v>251</v>
      </c>
    </row>
    <row r="61385" spans="1:10" x14ac:dyDescent="0.25">
      <c r="A61385" t="s">
        <v>5864</v>
      </c>
      <c r="J61385">
        <f>LEN(A61385)</f>
        <v>251</v>
      </c>
    </row>
    <row r="61386" spans="1:10" x14ac:dyDescent="0.25">
      <c r="A61386" t="s">
        <v>5863</v>
      </c>
      <c r="J61386">
        <f>LEN(A61386)</f>
        <v>251</v>
      </c>
    </row>
    <row r="61387" spans="1:10" x14ac:dyDescent="0.25">
      <c r="A61387" t="s">
        <v>5862</v>
      </c>
      <c r="J61387">
        <f>LEN(A61387)</f>
        <v>251</v>
      </c>
    </row>
    <row r="61388" spans="1:10" x14ac:dyDescent="0.25">
      <c r="A61388" t="s">
        <v>5861</v>
      </c>
      <c r="J61388">
        <f>LEN(A61388)</f>
        <v>251</v>
      </c>
    </row>
    <row r="61389" spans="1:10" x14ac:dyDescent="0.25">
      <c r="A61389" t="s">
        <v>5860</v>
      </c>
      <c r="J61389">
        <f>LEN(A61389)</f>
        <v>251</v>
      </c>
    </row>
    <row r="61390" spans="1:10" x14ac:dyDescent="0.25">
      <c r="A61390" t="s">
        <v>5859</v>
      </c>
      <c r="J61390">
        <f>LEN(A61390)</f>
        <v>251</v>
      </c>
    </row>
    <row r="61391" spans="1:10" x14ac:dyDescent="0.25">
      <c r="A61391" t="s">
        <v>5858</v>
      </c>
      <c r="J61391">
        <f>LEN(A61391)</f>
        <v>251</v>
      </c>
    </row>
    <row r="61392" spans="1:10" x14ac:dyDescent="0.25">
      <c r="A61392" t="s">
        <v>5857</v>
      </c>
      <c r="J61392">
        <f>LEN(A61392)</f>
        <v>251</v>
      </c>
    </row>
    <row r="61393" spans="1:10" x14ac:dyDescent="0.25">
      <c r="A61393" t="s">
        <v>5856</v>
      </c>
      <c r="J61393">
        <f>LEN(A61393)</f>
        <v>251</v>
      </c>
    </row>
    <row r="61394" spans="1:10" x14ac:dyDescent="0.25">
      <c r="A61394" t="s">
        <v>5855</v>
      </c>
      <c r="J61394">
        <f>LEN(A61394)</f>
        <v>251</v>
      </c>
    </row>
    <row r="61395" spans="1:10" x14ac:dyDescent="0.25">
      <c r="A61395" t="s">
        <v>5854</v>
      </c>
      <c r="J61395">
        <f>LEN(A61395)</f>
        <v>251</v>
      </c>
    </row>
    <row r="61396" spans="1:10" x14ac:dyDescent="0.25">
      <c r="A61396" t="s">
        <v>5853</v>
      </c>
      <c r="J61396">
        <f>LEN(A61396)</f>
        <v>251</v>
      </c>
    </row>
    <row r="61397" spans="1:10" x14ac:dyDescent="0.25">
      <c r="A61397" t="s">
        <v>5852</v>
      </c>
      <c r="J61397">
        <f>LEN(A61397)</f>
        <v>251</v>
      </c>
    </row>
    <row r="61398" spans="1:10" x14ac:dyDescent="0.25">
      <c r="A61398" t="s">
        <v>5851</v>
      </c>
      <c r="J61398">
        <f>LEN(A61398)</f>
        <v>251</v>
      </c>
    </row>
    <row r="61399" spans="1:10" x14ac:dyDescent="0.25">
      <c r="A61399" t="s">
        <v>5850</v>
      </c>
      <c r="J61399">
        <f>LEN(A61399)</f>
        <v>251</v>
      </c>
    </row>
    <row r="61400" spans="1:10" x14ac:dyDescent="0.25">
      <c r="A61400" t="s">
        <v>5849</v>
      </c>
      <c r="J61400">
        <f>LEN(A61400)</f>
        <v>251</v>
      </c>
    </row>
    <row r="61401" spans="1:10" x14ac:dyDescent="0.25">
      <c r="A61401" t="s">
        <v>5848</v>
      </c>
      <c r="J61401">
        <f>LEN(A61401)</f>
        <v>251</v>
      </c>
    </row>
    <row r="61402" spans="1:10" x14ac:dyDescent="0.25">
      <c r="A61402" t="s">
        <v>5847</v>
      </c>
      <c r="J61402">
        <f>LEN(A61402)</f>
        <v>251</v>
      </c>
    </row>
    <row r="61403" spans="1:10" x14ac:dyDescent="0.25">
      <c r="A61403" t="s">
        <v>5846</v>
      </c>
      <c r="J61403">
        <f>LEN(A61403)</f>
        <v>251</v>
      </c>
    </row>
    <row r="61404" spans="1:10" x14ac:dyDescent="0.25">
      <c r="A61404" t="s">
        <v>5845</v>
      </c>
      <c r="J61404">
        <f>LEN(A61404)</f>
        <v>251</v>
      </c>
    </row>
    <row r="61405" spans="1:10" x14ac:dyDescent="0.25">
      <c r="A61405" t="s">
        <v>5844</v>
      </c>
      <c r="J61405">
        <f>LEN(A61405)</f>
        <v>251</v>
      </c>
    </row>
    <row r="61406" spans="1:10" x14ac:dyDescent="0.25">
      <c r="A61406" t="s">
        <v>5843</v>
      </c>
      <c r="J61406">
        <f>LEN(A61406)</f>
        <v>251</v>
      </c>
    </row>
    <row r="61407" spans="1:10" x14ac:dyDescent="0.25">
      <c r="A61407" t="s">
        <v>5842</v>
      </c>
      <c r="J61407">
        <f>LEN(A61407)</f>
        <v>251</v>
      </c>
    </row>
    <row r="61408" spans="1:10" x14ac:dyDescent="0.25">
      <c r="A61408" t="s">
        <v>5841</v>
      </c>
      <c r="J61408">
        <f>LEN(A61408)</f>
        <v>251</v>
      </c>
    </row>
    <row r="61409" spans="1:10" x14ac:dyDescent="0.25">
      <c r="A61409" t="s">
        <v>5840</v>
      </c>
      <c r="J61409">
        <f>LEN(A61409)</f>
        <v>251</v>
      </c>
    </row>
    <row r="61410" spans="1:10" x14ac:dyDescent="0.25">
      <c r="A61410" t="s">
        <v>5839</v>
      </c>
      <c r="J61410">
        <f>LEN(A61410)</f>
        <v>251</v>
      </c>
    </row>
    <row r="61411" spans="1:10" x14ac:dyDescent="0.25">
      <c r="A61411" t="s">
        <v>5838</v>
      </c>
      <c r="J61411">
        <f>LEN(A61411)</f>
        <v>251</v>
      </c>
    </row>
    <row r="61412" spans="1:10" x14ac:dyDescent="0.25">
      <c r="A61412" t="s">
        <v>5837</v>
      </c>
      <c r="J61412">
        <f>LEN(A61412)</f>
        <v>251</v>
      </c>
    </row>
    <row r="61413" spans="1:10" x14ac:dyDescent="0.25">
      <c r="A61413" t="s">
        <v>5836</v>
      </c>
      <c r="J61413">
        <f>LEN(A61413)</f>
        <v>251</v>
      </c>
    </row>
    <row r="61414" spans="1:10" x14ac:dyDescent="0.25">
      <c r="A61414" t="s">
        <v>5835</v>
      </c>
      <c r="J61414">
        <f>LEN(A61414)</f>
        <v>251</v>
      </c>
    </row>
    <row r="61415" spans="1:10" x14ac:dyDescent="0.25">
      <c r="A61415" t="s">
        <v>5834</v>
      </c>
      <c r="J61415">
        <f>LEN(A61415)</f>
        <v>251</v>
      </c>
    </row>
    <row r="61416" spans="1:10" x14ac:dyDescent="0.25">
      <c r="A61416" t="s">
        <v>5833</v>
      </c>
      <c r="J61416">
        <f>LEN(A61416)</f>
        <v>251</v>
      </c>
    </row>
    <row r="61417" spans="1:10" x14ac:dyDescent="0.25">
      <c r="A61417" t="s">
        <v>5832</v>
      </c>
      <c r="J61417">
        <f>LEN(A61417)</f>
        <v>251</v>
      </c>
    </row>
    <row r="61418" spans="1:10" x14ac:dyDescent="0.25">
      <c r="A61418" t="s">
        <v>5831</v>
      </c>
      <c r="J61418">
        <f>LEN(A61418)</f>
        <v>251</v>
      </c>
    </row>
    <row r="61419" spans="1:10" x14ac:dyDescent="0.25">
      <c r="A61419" t="s">
        <v>5830</v>
      </c>
      <c r="J61419">
        <f>LEN(A61419)</f>
        <v>251</v>
      </c>
    </row>
    <row r="61420" spans="1:10" x14ac:dyDescent="0.25">
      <c r="A61420" t="s">
        <v>5829</v>
      </c>
      <c r="J61420">
        <f>LEN(A61420)</f>
        <v>251</v>
      </c>
    </row>
    <row r="61421" spans="1:10" x14ac:dyDescent="0.25">
      <c r="A61421" t="s">
        <v>5828</v>
      </c>
      <c r="J61421">
        <f>LEN(A61421)</f>
        <v>251</v>
      </c>
    </row>
    <row r="61422" spans="1:10" x14ac:dyDescent="0.25">
      <c r="A61422" t="s">
        <v>5827</v>
      </c>
      <c r="J61422">
        <f>LEN(A61422)</f>
        <v>251</v>
      </c>
    </row>
    <row r="61423" spans="1:10" x14ac:dyDescent="0.25">
      <c r="A61423" t="s">
        <v>5826</v>
      </c>
      <c r="J61423">
        <f>LEN(A61423)</f>
        <v>251</v>
      </c>
    </row>
    <row r="61424" spans="1:10" x14ac:dyDescent="0.25">
      <c r="A61424" t="s">
        <v>5825</v>
      </c>
      <c r="J61424">
        <f>LEN(A61424)</f>
        <v>251</v>
      </c>
    </row>
    <row r="61425" spans="1:10" x14ac:dyDescent="0.25">
      <c r="A61425" t="s">
        <v>5824</v>
      </c>
      <c r="J61425">
        <f>LEN(A61425)</f>
        <v>251</v>
      </c>
    </row>
    <row r="61426" spans="1:10" x14ac:dyDescent="0.25">
      <c r="A61426" t="s">
        <v>5823</v>
      </c>
      <c r="J61426">
        <f>LEN(A61426)</f>
        <v>251</v>
      </c>
    </row>
    <row r="61427" spans="1:10" x14ac:dyDescent="0.25">
      <c r="A61427" t="s">
        <v>5822</v>
      </c>
      <c r="J61427">
        <f>LEN(A61427)</f>
        <v>251</v>
      </c>
    </row>
    <row r="61428" spans="1:10" x14ac:dyDescent="0.25">
      <c r="A61428" t="s">
        <v>5821</v>
      </c>
      <c r="J61428">
        <f>LEN(A61428)</f>
        <v>251</v>
      </c>
    </row>
    <row r="61429" spans="1:10" x14ac:dyDescent="0.25">
      <c r="A61429" t="s">
        <v>5820</v>
      </c>
      <c r="J61429">
        <f>LEN(A61429)</f>
        <v>251</v>
      </c>
    </row>
    <row r="61430" spans="1:10" x14ac:dyDescent="0.25">
      <c r="A61430" t="s">
        <v>5819</v>
      </c>
      <c r="J61430">
        <f>LEN(A61430)</f>
        <v>251</v>
      </c>
    </row>
    <row r="61431" spans="1:10" x14ac:dyDescent="0.25">
      <c r="A61431" t="s">
        <v>5818</v>
      </c>
      <c r="J61431">
        <f>LEN(A61431)</f>
        <v>251</v>
      </c>
    </row>
    <row r="61432" spans="1:10" x14ac:dyDescent="0.25">
      <c r="A61432" t="s">
        <v>5817</v>
      </c>
      <c r="J61432">
        <f>LEN(A61432)</f>
        <v>251</v>
      </c>
    </row>
    <row r="61433" spans="1:10" x14ac:dyDescent="0.25">
      <c r="A61433" t="s">
        <v>5816</v>
      </c>
      <c r="J61433">
        <f>LEN(A61433)</f>
        <v>251</v>
      </c>
    </row>
    <row r="61434" spans="1:10" x14ac:dyDescent="0.25">
      <c r="A61434" t="s">
        <v>5815</v>
      </c>
      <c r="J61434">
        <f>LEN(A61434)</f>
        <v>251</v>
      </c>
    </row>
    <row r="61435" spans="1:10" x14ac:dyDescent="0.25">
      <c r="A61435" t="s">
        <v>5814</v>
      </c>
      <c r="J61435">
        <f>LEN(A61435)</f>
        <v>251</v>
      </c>
    </row>
    <row r="61436" spans="1:10" x14ac:dyDescent="0.25">
      <c r="A61436" t="s">
        <v>5813</v>
      </c>
      <c r="J61436">
        <f>LEN(A61436)</f>
        <v>251</v>
      </c>
    </row>
    <row r="61437" spans="1:10" x14ac:dyDescent="0.25">
      <c r="A61437" t="s">
        <v>5812</v>
      </c>
      <c r="J61437">
        <f>LEN(A61437)</f>
        <v>251</v>
      </c>
    </row>
    <row r="61438" spans="1:10" x14ac:dyDescent="0.25">
      <c r="A61438" t="s">
        <v>5811</v>
      </c>
      <c r="J61438">
        <f>LEN(A61438)</f>
        <v>251</v>
      </c>
    </row>
    <row r="61439" spans="1:10" x14ac:dyDescent="0.25">
      <c r="A61439" t="s">
        <v>5810</v>
      </c>
      <c r="J61439">
        <f>LEN(A61439)</f>
        <v>251</v>
      </c>
    </row>
    <row r="61440" spans="1:10" x14ac:dyDescent="0.25">
      <c r="A61440" t="s">
        <v>5809</v>
      </c>
      <c r="J61440">
        <f>LEN(A61440)</f>
        <v>251</v>
      </c>
    </row>
    <row r="61441" spans="1:10" x14ac:dyDescent="0.25">
      <c r="A61441" t="s">
        <v>5808</v>
      </c>
      <c r="J61441">
        <f>LEN(A61441)</f>
        <v>251</v>
      </c>
    </row>
    <row r="61442" spans="1:10" x14ac:dyDescent="0.25">
      <c r="A61442" t="s">
        <v>5807</v>
      </c>
      <c r="J61442">
        <f>LEN(A61442)</f>
        <v>251</v>
      </c>
    </row>
    <row r="61443" spans="1:10" x14ac:dyDescent="0.25">
      <c r="A61443" t="s">
        <v>5806</v>
      </c>
      <c r="J61443">
        <f>LEN(A61443)</f>
        <v>251</v>
      </c>
    </row>
    <row r="61444" spans="1:10" x14ac:dyDescent="0.25">
      <c r="A61444" t="s">
        <v>5805</v>
      </c>
      <c r="J61444">
        <f>LEN(A61444)</f>
        <v>251</v>
      </c>
    </row>
    <row r="61445" spans="1:10" x14ac:dyDescent="0.25">
      <c r="A61445" t="s">
        <v>5804</v>
      </c>
      <c r="J61445">
        <f>LEN(A61445)</f>
        <v>251</v>
      </c>
    </row>
    <row r="61446" spans="1:10" x14ac:dyDescent="0.25">
      <c r="A61446" t="s">
        <v>5803</v>
      </c>
      <c r="J61446">
        <f>LEN(A61446)</f>
        <v>251</v>
      </c>
    </row>
    <row r="61447" spans="1:10" x14ac:dyDescent="0.25">
      <c r="A61447" t="s">
        <v>5802</v>
      </c>
      <c r="J61447">
        <f>LEN(A61447)</f>
        <v>251</v>
      </c>
    </row>
    <row r="61448" spans="1:10" x14ac:dyDescent="0.25">
      <c r="A61448" t="s">
        <v>5801</v>
      </c>
      <c r="J61448">
        <f>LEN(A61448)</f>
        <v>251</v>
      </c>
    </row>
    <row r="61449" spans="1:10" x14ac:dyDescent="0.25">
      <c r="A61449" t="s">
        <v>5800</v>
      </c>
      <c r="J61449">
        <f>LEN(A61449)</f>
        <v>251</v>
      </c>
    </row>
    <row r="61450" spans="1:10" x14ac:dyDescent="0.25">
      <c r="A61450" t="s">
        <v>5799</v>
      </c>
      <c r="J61450">
        <f>LEN(A61450)</f>
        <v>251</v>
      </c>
    </row>
    <row r="61451" spans="1:10" x14ac:dyDescent="0.25">
      <c r="A61451" t="s">
        <v>5798</v>
      </c>
      <c r="J61451">
        <f>LEN(A61451)</f>
        <v>251</v>
      </c>
    </row>
    <row r="61452" spans="1:10" x14ac:dyDescent="0.25">
      <c r="A61452" t="s">
        <v>5797</v>
      </c>
      <c r="J61452">
        <f>LEN(A61452)</f>
        <v>251</v>
      </c>
    </row>
    <row r="61453" spans="1:10" x14ac:dyDescent="0.25">
      <c r="A61453" t="s">
        <v>5796</v>
      </c>
      <c r="J61453">
        <f>LEN(A61453)</f>
        <v>251</v>
      </c>
    </row>
    <row r="61454" spans="1:10" x14ac:dyDescent="0.25">
      <c r="A61454" t="s">
        <v>5795</v>
      </c>
      <c r="J61454">
        <f>LEN(A61454)</f>
        <v>251</v>
      </c>
    </row>
    <row r="61455" spans="1:10" x14ac:dyDescent="0.25">
      <c r="A61455" t="s">
        <v>5794</v>
      </c>
      <c r="J61455">
        <f>LEN(A61455)</f>
        <v>251</v>
      </c>
    </row>
    <row r="61456" spans="1:10" x14ac:dyDescent="0.25">
      <c r="A61456" t="s">
        <v>5793</v>
      </c>
      <c r="J61456">
        <f>LEN(A61456)</f>
        <v>251</v>
      </c>
    </row>
    <row r="61457" spans="1:10" x14ac:dyDescent="0.25">
      <c r="A61457" t="s">
        <v>5792</v>
      </c>
      <c r="J61457">
        <f>LEN(A61457)</f>
        <v>251</v>
      </c>
    </row>
    <row r="61458" spans="1:10" x14ac:dyDescent="0.25">
      <c r="A61458" t="s">
        <v>5791</v>
      </c>
      <c r="J61458">
        <f>LEN(A61458)</f>
        <v>251</v>
      </c>
    </row>
    <row r="61459" spans="1:10" x14ac:dyDescent="0.25">
      <c r="A61459" t="s">
        <v>5790</v>
      </c>
      <c r="J61459">
        <f>LEN(A61459)</f>
        <v>251</v>
      </c>
    </row>
    <row r="61460" spans="1:10" x14ac:dyDescent="0.25">
      <c r="A61460" t="s">
        <v>5789</v>
      </c>
      <c r="J61460">
        <f>LEN(A61460)</f>
        <v>251</v>
      </c>
    </row>
    <row r="61461" spans="1:10" x14ac:dyDescent="0.25">
      <c r="A61461" t="s">
        <v>5788</v>
      </c>
      <c r="J61461">
        <f>LEN(A61461)</f>
        <v>251</v>
      </c>
    </row>
    <row r="61462" spans="1:10" x14ac:dyDescent="0.25">
      <c r="A61462" t="s">
        <v>5787</v>
      </c>
      <c r="J61462">
        <f>LEN(A61462)</f>
        <v>251</v>
      </c>
    </row>
    <row r="61463" spans="1:10" x14ac:dyDescent="0.25">
      <c r="A61463" t="s">
        <v>5786</v>
      </c>
      <c r="J61463">
        <f>LEN(A61463)</f>
        <v>251</v>
      </c>
    </row>
    <row r="61464" spans="1:10" x14ac:dyDescent="0.25">
      <c r="A61464" t="s">
        <v>5785</v>
      </c>
      <c r="J61464">
        <f>LEN(A61464)</f>
        <v>251</v>
      </c>
    </row>
    <row r="61465" spans="1:10" x14ac:dyDescent="0.25">
      <c r="A61465" t="s">
        <v>5784</v>
      </c>
      <c r="J61465">
        <f>LEN(A61465)</f>
        <v>251</v>
      </c>
    </row>
    <row r="61466" spans="1:10" x14ac:dyDescent="0.25">
      <c r="A61466" t="s">
        <v>5783</v>
      </c>
      <c r="J61466">
        <f>LEN(A61466)</f>
        <v>251</v>
      </c>
    </row>
    <row r="61467" spans="1:10" x14ac:dyDescent="0.25">
      <c r="A61467" t="s">
        <v>5782</v>
      </c>
      <c r="J61467">
        <f>LEN(A61467)</f>
        <v>251</v>
      </c>
    </row>
    <row r="61468" spans="1:10" x14ac:dyDescent="0.25">
      <c r="A61468" t="s">
        <v>5781</v>
      </c>
      <c r="J61468">
        <f>LEN(A61468)</f>
        <v>251</v>
      </c>
    </row>
    <row r="61469" spans="1:10" x14ac:dyDescent="0.25">
      <c r="A61469" t="s">
        <v>5780</v>
      </c>
      <c r="J61469">
        <f>LEN(A61469)</f>
        <v>251</v>
      </c>
    </row>
    <row r="61470" spans="1:10" x14ac:dyDescent="0.25">
      <c r="A61470" t="s">
        <v>5779</v>
      </c>
      <c r="J61470">
        <f>LEN(A61470)</f>
        <v>251</v>
      </c>
    </row>
    <row r="61471" spans="1:10" x14ac:dyDescent="0.25">
      <c r="A61471" t="s">
        <v>5778</v>
      </c>
      <c r="J61471">
        <f>LEN(A61471)</f>
        <v>251</v>
      </c>
    </row>
    <row r="61472" spans="1:10" x14ac:dyDescent="0.25">
      <c r="A61472" t="s">
        <v>5777</v>
      </c>
      <c r="J61472">
        <f>LEN(A61472)</f>
        <v>251</v>
      </c>
    </row>
    <row r="61473" spans="1:10" x14ac:dyDescent="0.25">
      <c r="A61473" t="s">
        <v>5776</v>
      </c>
      <c r="J61473">
        <f>LEN(A61473)</f>
        <v>251</v>
      </c>
    </row>
    <row r="61474" spans="1:10" x14ac:dyDescent="0.25">
      <c r="A61474" t="s">
        <v>5775</v>
      </c>
      <c r="J61474">
        <f>LEN(A61474)</f>
        <v>251</v>
      </c>
    </row>
    <row r="61475" spans="1:10" x14ac:dyDescent="0.25">
      <c r="A61475" t="s">
        <v>5774</v>
      </c>
      <c r="J61475">
        <f>LEN(A61475)</f>
        <v>251</v>
      </c>
    </row>
    <row r="61476" spans="1:10" x14ac:dyDescent="0.25">
      <c r="A61476" t="s">
        <v>5773</v>
      </c>
      <c r="J61476">
        <f>LEN(A61476)</f>
        <v>251</v>
      </c>
    </row>
    <row r="61477" spans="1:10" x14ac:dyDescent="0.25">
      <c r="A61477" t="s">
        <v>5772</v>
      </c>
      <c r="J61477">
        <f>LEN(A61477)</f>
        <v>251</v>
      </c>
    </row>
    <row r="61478" spans="1:10" x14ac:dyDescent="0.25">
      <c r="A61478" t="s">
        <v>5771</v>
      </c>
      <c r="J61478">
        <f>LEN(A61478)</f>
        <v>251</v>
      </c>
    </row>
    <row r="61479" spans="1:10" x14ac:dyDescent="0.25">
      <c r="A61479" t="s">
        <v>5770</v>
      </c>
      <c r="J61479">
        <f>LEN(A61479)</f>
        <v>251</v>
      </c>
    </row>
    <row r="61480" spans="1:10" x14ac:dyDescent="0.25">
      <c r="A61480" t="s">
        <v>5769</v>
      </c>
      <c r="J61480">
        <f>LEN(A61480)</f>
        <v>251</v>
      </c>
    </row>
    <row r="61481" spans="1:10" x14ac:dyDescent="0.25">
      <c r="A61481" t="s">
        <v>5768</v>
      </c>
      <c r="J61481">
        <f>LEN(A61481)</f>
        <v>251</v>
      </c>
    </row>
    <row r="61482" spans="1:10" x14ac:dyDescent="0.25">
      <c r="A61482" t="s">
        <v>5767</v>
      </c>
      <c r="J61482">
        <f>LEN(A61482)</f>
        <v>251</v>
      </c>
    </row>
    <row r="61483" spans="1:10" x14ac:dyDescent="0.25">
      <c r="A61483" t="s">
        <v>5766</v>
      </c>
      <c r="J61483">
        <f>LEN(A61483)</f>
        <v>251</v>
      </c>
    </row>
    <row r="61484" spans="1:10" x14ac:dyDescent="0.25">
      <c r="A61484" t="s">
        <v>5765</v>
      </c>
      <c r="J61484">
        <f>LEN(A61484)</f>
        <v>251</v>
      </c>
    </row>
    <row r="61485" spans="1:10" x14ac:dyDescent="0.25">
      <c r="A61485" t="s">
        <v>5764</v>
      </c>
      <c r="J61485">
        <f>LEN(A61485)</f>
        <v>251</v>
      </c>
    </row>
    <row r="61486" spans="1:10" x14ac:dyDescent="0.25">
      <c r="A61486" t="s">
        <v>5763</v>
      </c>
      <c r="J61486">
        <f>LEN(A61486)</f>
        <v>251</v>
      </c>
    </row>
    <row r="61487" spans="1:10" x14ac:dyDescent="0.25">
      <c r="A61487" t="s">
        <v>5762</v>
      </c>
      <c r="J61487">
        <f>LEN(A61487)</f>
        <v>251</v>
      </c>
    </row>
    <row r="61488" spans="1:10" x14ac:dyDescent="0.25">
      <c r="A61488" t="s">
        <v>5761</v>
      </c>
      <c r="J61488">
        <f>LEN(A61488)</f>
        <v>251</v>
      </c>
    </row>
    <row r="61489" spans="1:10" x14ac:dyDescent="0.25">
      <c r="A61489" t="s">
        <v>5760</v>
      </c>
      <c r="J61489">
        <f>LEN(A61489)</f>
        <v>251</v>
      </c>
    </row>
    <row r="61490" spans="1:10" x14ac:dyDescent="0.25">
      <c r="A61490" t="s">
        <v>5759</v>
      </c>
      <c r="J61490">
        <f>LEN(A61490)</f>
        <v>251</v>
      </c>
    </row>
    <row r="61491" spans="1:10" x14ac:dyDescent="0.25">
      <c r="A61491" t="s">
        <v>5758</v>
      </c>
      <c r="J61491">
        <f>LEN(A61491)</f>
        <v>251</v>
      </c>
    </row>
    <row r="61492" spans="1:10" x14ac:dyDescent="0.25">
      <c r="A61492" t="s">
        <v>5757</v>
      </c>
      <c r="J61492">
        <f>LEN(A61492)</f>
        <v>251</v>
      </c>
    </row>
    <row r="61493" spans="1:10" x14ac:dyDescent="0.25">
      <c r="A61493" t="s">
        <v>5756</v>
      </c>
      <c r="J61493">
        <f>LEN(A61493)</f>
        <v>251</v>
      </c>
    </row>
    <row r="61494" spans="1:10" x14ac:dyDescent="0.25">
      <c r="A61494" t="s">
        <v>5755</v>
      </c>
      <c r="J61494">
        <f>LEN(A61494)</f>
        <v>251</v>
      </c>
    </row>
    <row r="61495" spans="1:10" x14ac:dyDescent="0.25">
      <c r="A61495" t="s">
        <v>5754</v>
      </c>
      <c r="J61495">
        <f>LEN(A61495)</f>
        <v>251</v>
      </c>
    </row>
    <row r="61496" spans="1:10" x14ac:dyDescent="0.25">
      <c r="A61496" t="s">
        <v>5753</v>
      </c>
      <c r="J61496">
        <f>LEN(A61496)</f>
        <v>251</v>
      </c>
    </row>
    <row r="61497" spans="1:10" x14ac:dyDescent="0.25">
      <c r="A61497" t="s">
        <v>5752</v>
      </c>
      <c r="J61497">
        <f>LEN(A61497)</f>
        <v>251</v>
      </c>
    </row>
    <row r="61498" spans="1:10" x14ac:dyDescent="0.25">
      <c r="A61498" t="s">
        <v>5751</v>
      </c>
      <c r="J61498">
        <f>LEN(A61498)</f>
        <v>251</v>
      </c>
    </row>
    <row r="61499" spans="1:10" x14ac:dyDescent="0.25">
      <c r="A61499" t="s">
        <v>5750</v>
      </c>
      <c r="J61499">
        <f>LEN(A61499)</f>
        <v>251</v>
      </c>
    </row>
    <row r="61500" spans="1:10" x14ac:dyDescent="0.25">
      <c r="A61500" t="s">
        <v>5749</v>
      </c>
      <c r="J61500">
        <f>LEN(A61500)</f>
        <v>251</v>
      </c>
    </row>
    <row r="61501" spans="1:10" x14ac:dyDescent="0.25">
      <c r="A61501" t="s">
        <v>5748</v>
      </c>
      <c r="J61501">
        <f>LEN(A61501)</f>
        <v>251</v>
      </c>
    </row>
    <row r="61502" spans="1:10" x14ac:dyDescent="0.25">
      <c r="A61502" t="s">
        <v>5747</v>
      </c>
      <c r="J61502">
        <f>LEN(A61502)</f>
        <v>251</v>
      </c>
    </row>
    <row r="61503" spans="1:10" x14ac:dyDescent="0.25">
      <c r="A61503" t="s">
        <v>5746</v>
      </c>
      <c r="J61503">
        <f>LEN(A61503)</f>
        <v>251</v>
      </c>
    </row>
    <row r="61504" spans="1:10" x14ac:dyDescent="0.25">
      <c r="A61504" t="s">
        <v>5745</v>
      </c>
      <c r="J61504">
        <f>LEN(A61504)</f>
        <v>251</v>
      </c>
    </row>
    <row r="61505" spans="1:10" x14ac:dyDescent="0.25">
      <c r="A61505" t="s">
        <v>5744</v>
      </c>
      <c r="J61505">
        <f>LEN(A61505)</f>
        <v>251</v>
      </c>
    </row>
    <row r="61506" spans="1:10" x14ac:dyDescent="0.25">
      <c r="A61506" t="s">
        <v>5743</v>
      </c>
      <c r="J61506">
        <f>LEN(A61506)</f>
        <v>251</v>
      </c>
    </row>
    <row r="61507" spans="1:10" x14ac:dyDescent="0.25">
      <c r="A61507" t="s">
        <v>5742</v>
      </c>
      <c r="J61507">
        <f>LEN(A61507)</f>
        <v>251</v>
      </c>
    </row>
    <row r="61508" spans="1:10" x14ac:dyDescent="0.25">
      <c r="A61508" t="s">
        <v>5741</v>
      </c>
      <c r="J61508">
        <f>LEN(A61508)</f>
        <v>251</v>
      </c>
    </row>
    <row r="61509" spans="1:10" x14ac:dyDescent="0.25">
      <c r="A61509" t="s">
        <v>5740</v>
      </c>
      <c r="J61509">
        <f>LEN(A61509)</f>
        <v>251</v>
      </c>
    </row>
    <row r="61510" spans="1:10" x14ac:dyDescent="0.25">
      <c r="A61510" t="s">
        <v>5739</v>
      </c>
      <c r="J61510">
        <f>LEN(A61510)</f>
        <v>251</v>
      </c>
    </row>
    <row r="61511" spans="1:10" x14ac:dyDescent="0.25">
      <c r="A61511" t="s">
        <v>5738</v>
      </c>
      <c r="J61511">
        <f>LEN(A61511)</f>
        <v>251</v>
      </c>
    </row>
    <row r="61512" spans="1:10" x14ac:dyDescent="0.25">
      <c r="A61512" t="s">
        <v>5737</v>
      </c>
      <c r="J61512">
        <f>LEN(A61512)</f>
        <v>251</v>
      </c>
    </row>
    <row r="61513" spans="1:10" x14ac:dyDescent="0.25">
      <c r="A61513" t="s">
        <v>5736</v>
      </c>
      <c r="J61513">
        <f>LEN(A61513)</f>
        <v>251</v>
      </c>
    </row>
    <row r="61514" spans="1:10" x14ac:dyDescent="0.25">
      <c r="A61514" t="s">
        <v>5735</v>
      </c>
      <c r="J61514">
        <f>LEN(A61514)</f>
        <v>251</v>
      </c>
    </row>
    <row r="61515" spans="1:10" x14ac:dyDescent="0.25">
      <c r="A61515" t="s">
        <v>5734</v>
      </c>
      <c r="J61515">
        <f>LEN(A61515)</f>
        <v>251</v>
      </c>
    </row>
    <row r="61516" spans="1:10" x14ac:dyDescent="0.25">
      <c r="A61516" t="s">
        <v>5733</v>
      </c>
      <c r="J61516">
        <f>LEN(A61516)</f>
        <v>251</v>
      </c>
    </row>
    <row r="61517" spans="1:10" x14ac:dyDescent="0.25">
      <c r="A61517" t="s">
        <v>5732</v>
      </c>
      <c r="J61517">
        <f>LEN(A61517)</f>
        <v>251</v>
      </c>
    </row>
    <row r="61518" spans="1:10" x14ac:dyDescent="0.25">
      <c r="A61518" t="s">
        <v>5731</v>
      </c>
      <c r="J61518">
        <f>LEN(A61518)</f>
        <v>251</v>
      </c>
    </row>
    <row r="61519" spans="1:10" x14ac:dyDescent="0.25">
      <c r="A61519" t="s">
        <v>5730</v>
      </c>
      <c r="J61519">
        <f>LEN(A61519)</f>
        <v>251</v>
      </c>
    </row>
    <row r="61520" spans="1:10" x14ac:dyDescent="0.25">
      <c r="A61520" t="s">
        <v>5729</v>
      </c>
      <c r="J61520">
        <f>LEN(A61520)</f>
        <v>251</v>
      </c>
    </row>
    <row r="61521" spans="1:10" x14ac:dyDescent="0.25">
      <c r="A61521" t="s">
        <v>5728</v>
      </c>
      <c r="J61521">
        <f>LEN(A61521)</f>
        <v>251</v>
      </c>
    </row>
    <row r="61522" spans="1:10" x14ac:dyDescent="0.25">
      <c r="A61522" t="s">
        <v>5727</v>
      </c>
      <c r="J61522">
        <f>LEN(A61522)</f>
        <v>251</v>
      </c>
    </row>
    <row r="61523" spans="1:10" x14ac:dyDescent="0.25">
      <c r="A61523" t="s">
        <v>5726</v>
      </c>
      <c r="J61523">
        <f>LEN(A61523)</f>
        <v>251</v>
      </c>
    </row>
    <row r="61524" spans="1:10" x14ac:dyDescent="0.25">
      <c r="A61524" t="s">
        <v>5725</v>
      </c>
      <c r="J61524">
        <f>LEN(A61524)</f>
        <v>251</v>
      </c>
    </row>
    <row r="61525" spans="1:10" x14ac:dyDescent="0.25">
      <c r="A61525" t="s">
        <v>5724</v>
      </c>
      <c r="J61525">
        <f>LEN(A61525)</f>
        <v>251</v>
      </c>
    </row>
    <row r="61526" spans="1:10" x14ac:dyDescent="0.25">
      <c r="A61526" t="s">
        <v>5723</v>
      </c>
      <c r="J61526">
        <f>LEN(A61526)</f>
        <v>251</v>
      </c>
    </row>
    <row r="61527" spans="1:10" x14ac:dyDescent="0.25">
      <c r="A61527" t="s">
        <v>5722</v>
      </c>
      <c r="J61527">
        <f>LEN(A61527)</f>
        <v>251</v>
      </c>
    </row>
    <row r="61528" spans="1:10" x14ac:dyDescent="0.25">
      <c r="A61528" t="s">
        <v>5721</v>
      </c>
      <c r="J61528">
        <f>LEN(A61528)</f>
        <v>251</v>
      </c>
    </row>
    <row r="61529" spans="1:10" x14ac:dyDescent="0.25">
      <c r="A61529" t="s">
        <v>5720</v>
      </c>
      <c r="J61529">
        <f>LEN(A61529)</f>
        <v>251</v>
      </c>
    </row>
    <row r="61530" spans="1:10" x14ac:dyDescent="0.25">
      <c r="A61530" t="s">
        <v>5719</v>
      </c>
      <c r="J61530">
        <f>LEN(A61530)</f>
        <v>251</v>
      </c>
    </row>
    <row r="61531" spans="1:10" x14ac:dyDescent="0.25">
      <c r="A61531" t="s">
        <v>5718</v>
      </c>
      <c r="J61531">
        <f>LEN(A61531)</f>
        <v>251</v>
      </c>
    </row>
    <row r="61532" spans="1:10" x14ac:dyDescent="0.25">
      <c r="A61532" t="s">
        <v>5717</v>
      </c>
      <c r="J61532">
        <f>LEN(A61532)</f>
        <v>251</v>
      </c>
    </row>
    <row r="61533" spans="1:10" x14ac:dyDescent="0.25">
      <c r="A61533" t="s">
        <v>5716</v>
      </c>
      <c r="J61533">
        <f>LEN(A61533)</f>
        <v>251</v>
      </c>
    </row>
    <row r="61534" spans="1:10" x14ac:dyDescent="0.25">
      <c r="A61534" t="s">
        <v>5715</v>
      </c>
      <c r="J61534">
        <f>LEN(A61534)</f>
        <v>251</v>
      </c>
    </row>
    <row r="61535" spans="1:10" x14ac:dyDescent="0.25">
      <c r="A61535" t="s">
        <v>5714</v>
      </c>
      <c r="J61535">
        <f>LEN(A61535)</f>
        <v>251</v>
      </c>
    </row>
    <row r="61536" spans="1:10" x14ac:dyDescent="0.25">
      <c r="A61536" t="s">
        <v>5713</v>
      </c>
      <c r="J61536">
        <f>LEN(A61536)</f>
        <v>251</v>
      </c>
    </row>
    <row r="61537" spans="1:10" x14ac:dyDescent="0.25">
      <c r="A61537" t="s">
        <v>5712</v>
      </c>
      <c r="J61537">
        <f>LEN(A61537)</f>
        <v>251</v>
      </c>
    </row>
    <row r="61538" spans="1:10" x14ac:dyDescent="0.25">
      <c r="A61538" t="s">
        <v>5711</v>
      </c>
      <c r="J61538">
        <f>LEN(A61538)</f>
        <v>251</v>
      </c>
    </row>
    <row r="61539" spans="1:10" x14ac:dyDescent="0.25">
      <c r="A61539" t="s">
        <v>5710</v>
      </c>
      <c r="J61539">
        <f>LEN(A61539)</f>
        <v>251</v>
      </c>
    </row>
    <row r="61540" spans="1:10" x14ac:dyDescent="0.25">
      <c r="A61540" t="s">
        <v>5709</v>
      </c>
      <c r="J61540">
        <f>LEN(A61540)</f>
        <v>251</v>
      </c>
    </row>
    <row r="61541" spans="1:10" x14ac:dyDescent="0.25">
      <c r="A61541" t="s">
        <v>5708</v>
      </c>
      <c r="J61541">
        <f>LEN(A61541)</f>
        <v>252</v>
      </c>
    </row>
    <row r="61542" spans="1:10" x14ac:dyDescent="0.25">
      <c r="A61542" t="s">
        <v>5707</v>
      </c>
      <c r="J61542">
        <f>LEN(A61542)</f>
        <v>252</v>
      </c>
    </row>
    <row r="61543" spans="1:10" x14ac:dyDescent="0.25">
      <c r="A61543" t="s">
        <v>5706</v>
      </c>
      <c r="J61543">
        <f>LEN(A61543)</f>
        <v>252</v>
      </c>
    </row>
    <row r="61544" spans="1:10" x14ac:dyDescent="0.25">
      <c r="A61544" t="s">
        <v>5705</v>
      </c>
      <c r="J61544">
        <f>LEN(A61544)</f>
        <v>252</v>
      </c>
    </row>
    <row r="61545" spans="1:10" x14ac:dyDescent="0.25">
      <c r="A61545" t="s">
        <v>5704</v>
      </c>
      <c r="J61545">
        <f>LEN(A61545)</f>
        <v>252</v>
      </c>
    </row>
    <row r="61546" spans="1:10" x14ac:dyDescent="0.25">
      <c r="A61546" t="s">
        <v>5703</v>
      </c>
      <c r="J61546">
        <f>LEN(A61546)</f>
        <v>252</v>
      </c>
    </row>
    <row r="61547" spans="1:10" x14ac:dyDescent="0.25">
      <c r="A61547" t="s">
        <v>5702</v>
      </c>
      <c r="J61547">
        <f>LEN(A61547)</f>
        <v>252</v>
      </c>
    </row>
    <row r="61548" spans="1:10" x14ac:dyDescent="0.25">
      <c r="A61548" t="s">
        <v>5701</v>
      </c>
      <c r="J61548">
        <f>LEN(A61548)</f>
        <v>252</v>
      </c>
    </row>
    <row r="61549" spans="1:10" x14ac:dyDescent="0.25">
      <c r="A61549" t="s">
        <v>5700</v>
      </c>
      <c r="J61549">
        <f>LEN(A61549)</f>
        <v>252</v>
      </c>
    </row>
    <row r="61550" spans="1:10" x14ac:dyDescent="0.25">
      <c r="A61550" t="s">
        <v>5699</v>
      </c>
      <c r="J61550">
        <f>LEN(A61550)</f>
        <v>252</v>
      </c>
    </row>
    <row r="61551" spans="1:10" x14ac:dyDescent="0.25">
      <c r="A61551" t="s">
        <v>5698</v>
      </c>
      <c r="J61551">
        <f>LEN(A61551)</f>
        <v>252</v>
      </c>
    </row>
    <row r="61552" spans="1:10" x14ac:dyDescent="0.25">
      <c r="A61552" t="s">
        <v>5697</v>
      </c>
      <c r="J61552">
        <f>LEN(A61552)</f>
        <v>252</v>
      </c>
    </row>
    <row r="61553" spans="1:10" x14ac:dyDescent="0.25">
      <c r="A61553" t="s">
        <v>5696</v>
      </c>
      <c r="J61553">
        <f>LEN(A61553)</f>
        <v>252</v>
      </c>
    </row>
    <row r="61554" spans="1:10" x14ac:dyDescent="0.25">
      <c r="A61554" t="s">
        <v>5695</v>
      </c>
      <c r="J61554">
        <f>LEN(A61554)</f>
        <v>252</v>
      </c>
    </row>
    <row r="61555" spans="1:10" x14ac:dyDescent="0.25">
      <c r="A61555" t="s">
        <v>5694</v>
      </c>
      <c r="J61555">
        <f>LEN(A61555)</f>
        <v>252</v>
      </c>
    </row>
    <row r="61556" spans="1:10" x14ac:dyDescent="0.25">
      <c r="A61556" t="s">
        <v>5693</v>
      </c>
      <c r="J61556">
        <f>LEN(A61556)</f>
        <v>252</v>
      </c>
    </row>
    <row r="61557" spans="1:10" x14ac:dyDescent="0.25">
      <c r="A61557" t="s">
        <v>5692</v>
      </c>
      <c r="J61557">
        <f>LEN(A61557)</f>
        <v>252</v>
      </c>
    </row>
    <row r="61558" spans="1:10" x14ac:dyDescent="0.25">
      <c r="A61558" t="s">
        <v>5691</v>
      </c>
      <c r="J61558">
        <f>LEN(A61558)</f>
        <v>252</v>
      </c>
    </row>
    <row r="61559" spans="1:10" x14ac:dyDescent="0.25">
      <c r="A61559" t="s">
        <v>5690</v>
      </c>
      <c r="J61559">
        <f>LEN(A61559)</f>
        <v>252</v>
      </c>
    </row>
    <row r="61560" spans="1:10" x14ac:dyDescent="0.25">
      <c r="A61560" t="s">
        <v>5689</v>
      </c>
      <c r="J61560">
        <f>LEN(A61560)</f>
        <v>252</v>
      </c>
    </row>
    <row r="61561" spans="1:10" x14ac:dyDescent="0.25">
      <c r="A61561" t="s">
        <v>5688</v>
      </c>
      <c r="J61561">
        <f>LEN(A61561)</f>
        <v>252</v>
      </c>
    </row>
    <row r="61562" spans="1:10" x14ac:dyDescent="0.25">
      <c r="A61562" t="s">
        <v>5687</v>
      </c>
      <c r="J61562">
        <f>LEN(A61562)</f>
        <v>252</v>
      </c>
    </row>
    <row r="61563" spans="1:10" x14ac:dyDescent="0.25">
      <c r="A61563" t="s">
        <v>5686</v>
      </c>
      <c r="J61563">
        <f>LEN(A61563)</f>
        <v>252</v>
      </c>
    </row>
    <row r="61564" spans="1:10" x14ac:dyDescent="0.25">
      <c r="A61564" t="s">
        <v>5685</v>
      </c>
      <c r="J61564">
        <f>LEN(A61564)</f>
        <v>252</v>
      </c>
    </row>
    <row r="61565" spans="1:10" x14ac:dyDescent="0.25">
      <c r="A61565" t="s">
        <v>5684</v>
      </c>
      <c r="J61565">
        <f>LEN(A61565)</f>
        <v>252</v>
      </c>
    </row>
    <row r="61566" spans="1:10" x14ac:dyDescent="0.25">
      <c r="A61566" t="s">
        <v>5683</v>
      </c>
      <c r="J61566">
        <f>LEN(A61566)</f>
        <v>252</v>
      </c>
    </row>
    <row r="61567" spans="1:10" x14ac:dyDescent="0.25">
      <c r="A61567" t="s">
        <v>5682</v>
      </c>
      <c r="J61567">
        <f>LEN(A61567)</f>
        <v>252</v>
      </c>
    </row>
    <row r="61568" spans="1:10" x14ac:dyDescent="0.25">
      <c r="A61568" t="s">
        <v>5681</v>
      </c>
      <c r="J61568">
        <f>LEN(A61568)</f>
        <v>252</v>
      </c>
    </row>
    <row r="61569" spans="1:10" x14ac:dyDescent="0.25">
      <c r="A61569" t="s">
        <v>5680</v>
      </c>
      <c r="J61569">
        <f>LEN(A61569)</f>
        <v>252</v>
      </c>
    </row>
    <row r="61570" spans="1:10" x14ac:dyDescent="0.25">
      <c r="A61570" t="s">
        <v>5679</v>
      </c>
      <c r="J61570">
        <f>LEN(A61570)</f>
        <v>252</v>
      </c>
    </row>
    <row r="61571" spans="1:10" x14ac:dyDescent="0.25">
      <c r="A61571" t="s">
        <v>5678</v>
      </c>
      <c r="J61571">
        <f>LEN(A61571)</f>
        <v>252</v>
      </c>
    </row>
    <row r="61572" spans="1:10" x14ac:dyDescent="0.25">
      <c r="A61572" t="s">
        <v>5677</v>
      </c>
      <c r="J61572">
        <f>LEN(A61572)</f>
        <v>252</v>
      </c>
    </row>
    <row r="61573" spans="1:10" x14ac:dyDescent="0.25">
      <c r="A61573" t="s">
        <v>5676</v>
      </c>
      <c r="J61573">
        <f>LEN(A61573)</f>
        <v>252</v>
      </c>
    </row>
    <row r="61574" spans="1:10" x14ac:dyDescent="0.25">
      <c r="A61574" t="s">
        <v>5675</v>
      </c>
      <c r="J61574">
        <f>LEN(A61574)</f>
        <v>252</v>
      </c>
    </row>
    <row r="61575" spans="1:10" x14ac:dyDescent="0.25">
      <c r="A61575" t="s">
        <v>5674</v>
      </c>
      <c r="J61575">
        <f>LEN(A61575)</f>
        <v>252</v>
      </c>
    </row>
    <row r="61576" spans="1:10" x14ac:dyDescent="0.25">
      <c r="A61576" t="s">
        <v>5673</v>
      </c>
      <c r="J61576">
        <f>LEN(A61576)</f>
        <v>252</v>
      </c>
    </row>
    <row r="61577" spans="1:10" x14ac:dyDescent="0.25">
      <c r="A61577" t="s">
        <v>5672</v>
      </c>
      <c r="J61577">
        <f>LEN(A61577)</f>
        <v>252</v>
      </c>
    </row>
    <row r="61578" spans="1:10" x14ac:dyDescent="0.25">
      <c r="A61578" t="s">
        <v>5671</v>
      </c>
      <c r="J61578">
        <f>LEN(A61578)</f>
        <v>252</v>
      </c>
    </row>
    <row r="61579" spans="1:10" x14ac:dyDescent="0.25">
      <c r="A61579" t="s">
        <v>5670</v>
      </c>
      <c r="J61579">
        <f>LEN(A61579)</f>
        <v>252</v>
      </c>
    </row>
    <row r="61580" spans="1:10" x14ac:dyDescent="0.25">
      <c r="A61580" t="s">
        <v>5669</v>
      </c>
      <c r="J61580">
        <f>LEN(A61580)</f>
        <v>252</v>
      </c>
    </row>
    <row r="61581" spans="1:10" x14ac:dyDescent="0.25">
      <c r="A61581" t="s">
        <v>5668</v>
      </c>
      <c r="J61581">
        <f>LEN(A61581)</f>
        <v>252</v>
      </c>
    </row>
    <row r="61582" spans="1:10" x14ac:dyDescent="0.25">
      <c r="A61582" t="s">
        <v>5667</v>
      </c>
      <c r="J61582">
        <f>LEN(A61582)</f>
        <v>252</v>
      </c>
    </row>
    <row r="61583" spans="1:10" x14ac:dyDescent="0.25">
      <c r="A61583" t="s">
        <v>5666</v>
      </c>
      <c r="J61583">
        <f>LEN(A61583)</f>
        <v>252</v>
      </c>
    </row>
    <row r="61584" spans="1:10" x14ac:dyDescent="0.25">
      <c r="A61584" t="s">
        <v>5665</v>
      </c>
      <c r="J61584">
        <f>LEN(A61584)</f>
        <v>252</v>
      </c>
    </row>
    <row r="61585" spans="1:10" x14ac:dyDescent="0.25">
      <c r="A61585" t="s">
        <v>5664</v>
      </c>
      <c r="J61585">
        <f>LEN(A61585)</f>
        <v>252</v>
      </c>
    </row>
    <row r="61586" spans="1:10" x14ac:dyDescent="0.25">
      <c r="A61586" t="s">
        <v>5663</v>
      </c>
      <c r="J61586">
        <f>LEN(A61586)</f>
        <v>252</v>
      </c>
    </row>
    <row r="61587" spans="1:10" x14ac:dyDescent="0.25">
      <c r="A61587" t="s">
        <v>5662</v>
      </c>
      <c r="J61587">
        <f>LEN(A61587)</f>
        <v>252</v>
      </c>
    </row>
    <row r="61588" spans="1:10" x14ac:dyDescent="0.25">
      <c r="A61588" t="s">
        <v>5661</v>
      </c>
      <c r="J61588">
        <f>LEN(A61588)</f>
        <v>252</v>
      </c>
    </row>
    <row r="61589" spans="1:10" x14ac:dyDescent="0.25">
      <c r="A61589" t="s">
        <v>5660</v>
      </c>
      <c r="J61589">
        <f>LEN(A61589)</f>
        <v>252</v>
      </c>
    </row>
    <row r="61590" spans="1:10" x14ac:dyDescent="0.25">
      <c r="A61590" t="s">
        <v>5659</v>
      </c>
      <c r="J61590">
        <f>LEN(A61590)</f>
        <v>252</v>
      </c>
    </row>
    <row r="61591" spans="1:10" x14ac:dyDescent="0.25">
      <c r="A61591" t="s">
        <v>5658</v>
      </c>
      <c r="J61591">
        <f>LEN(A61591)</f>
        <v>252</v>
      </c>
    </row>
    <row r="61592" spans="1:10" x14ac:dyDescent="0.25">
      <c r="A61592" t="s">
        <v>5657</v>
      </c>
      <c r="J61592">
        <f>LEN(A61592)</f>
        <v>252</v>
      </c>
    </row>
    <row r="61593" spans="1:10" x14ac:dyDescent="0.25">
      <c r="A61593" t="s">
        <v>5656</v>
      </c>
      <c r="J61593">
        <f>LEN(A61593)</f>
        <v>252</v>
      </c>
    </row>
    <row r="61594" spans="1:10" x14ac:dyDescent="0.25">
      <c r="A61594" t="s">
        <v>5655</v>
      </c>
      <c r="J61594">
        <f>LEN(A61594)</f>
        <v>252</v>
      </c>
    </row>
    <row r="61595" spans="1:10" x14ac:dyDescent="0.25">
      <c r="A61595" t="s">
        <v>5654</v>
      </c>
      <c r="J61595">
        <f>LEN(A61595)</f>
        <v>252</v>
      </c>
    </row>
    <row r="61596" spans="1:10" x14ac:dyDescent="0.25">
      <c r="A61596" t="s">
        <v>5653</v>
      </c>
      <c r="J61596">
        <f>LEN(A61596)</f>
        <v>252</v>
      </c>
    </row>
    <row r="61597" spans="1:10" x14ac:dyDescent="0.25">
      <c r="A61597" t="s">
        <v>5652</v>
      </c>
      <c r="J61597">
        <f>LEN(A61597)</f>
        <v>252</v>
      </c>
    </row>
    <row r="61598" spans="1:10" x14ac:dyDescent="0.25">
      <c r="A61598" t="s">
        <v>5651</v>
      </c>
      <c r="J61598">
        <f>LEN(A61598)</f>
        <v>252</v>
      </c>
    </row>
    <row r="61599" spans="1:10" x14ac:dyDescent="0.25">
      <c r="A61599" t="s">
        <v>5650</v>
      </c>
      <c r="J61599">
        <f>LEN(A61599)</f>
        <v>252</v>
      </c>
    </row>
    <row r="61600" spans="1:10" x14ac:dyDescent="0.25">
      <c r="A61600" t="s">
        <v>5649</v>
      </c>
      <c r="J61600">
        <f>LEN(A61600)</f>
        <v>252</v>
      </c>
    </row>
    <row r="61601" spans="1:10" x14ac:dyDescent="0.25">
      <c r="A61601" t="s">
        <v>5648</v>
      </c>
      <c r="J61601">
        <f>LEN(A61601)</f>
        <v>252</v>
      </c>
    </row>
    <row r="61602" spans="1:10" x14ac:dyDescent="0.25">
      <c r="A61602" t="s">
        <v>5647</v>
      </c>
      <c r="J61602">
        <f>LEN(A61602)</f>
        <v>252</v>
      </c>
    </row>
    <row r="61603" spans="1:10" x14ac:dyDescent="0.25">
      <c r="A61603" t="s">
        <v>5646</v>
      </c>
      <c r="J61603">
        <f>LEN(A61603)</f>
        <v>252</v>
      </c>
    </row>
    <row r="61604" spans="1:10" x14ac:dyDescent="0.25">
      <c r="A61604" t="s">
        <v>5645</v>
      </c>
      <c r="J61604">
        <f>LEN(A61604)</f>
        <v>252</v>
      </c>
    </row>
    <row r="61605" spans="1:10" x14ac:dyDescent="0.25">
      <c r="A61605" t="s">
        <v>5644</v>
      </c>
      <c r="J61605">
        <f>LEN(A61605)</f>
        <v>252</v>
      </c>
    </row>
    <row r="61606" spans="1:10" x14ac:dyDescent="0.25">
      <c r="A61606" t="s">
        <v>5643</v>
      </c>
      <c r="J61606">
        <f>LEN(A61606)</f>
        <v>252</v>
      </c>
    </row>
    <row r="61607" spans="1:10" x14ac:dyDescent="0.25">
      <c r="A61607" t="s">
        <v>5642</v>
      </c>
      <c r="J61607">
        <f>LEN(A61607)</f>
        <v>252</v>
      </c>
    </row>
    <row r="61608" spans="1:10" x14ac:dyDescent="0.25">
      <c r="A61608" t="s">
        <v>5641</v>
      </c>
      <c r="J61608">
        <f>LEN(A61608)</f>
        <v>252</v>
      </c>
    </row>
    <row r="61609" spans="1:10" x14ac:dyDescent="0.25">
      <c r="A61609" t="s">
        <v>5640</v>
      </c>
      <c r="J61609">
        <f>LEN(A61609)</f>
        <v>252</v>
      </c>
    </row>
    <row r="61610" spans="1:10" x14ac:dyDescent="0.25">
      <c r="A61610" t="s">
        <v>5639</v>
      </c>
      <c r="J61610">
        <f>LEN(A61610)</f>
        <v>252</v>
      </c>
    </row>
    <row r="61611" spans="1:10" x14ac:dyDescent="0.25">
      <c r="A61611" t="s">
        <v>5638</v>
      </c>
      <c r="J61611">
        <f>LEN(A61611)</f>
        <v>252</v>
      </c>
    </row>
    <row r="61612" spans="1:10" x14ac:dyDescent="0.25">
      <c r="A61612" t="s">
        <v>5637</v>
      </c>
      <c r="J61612">
        <f>LEN(A61612)</f>
        <v>252</v>
      </c>
    </row>
    <row r="61613" spans="1:10" x14ac:dyDescent="0.25">
      <c r="A61613" t="s">
        <v>5636</v>
      </c>
      <c r="J61613">
        <f>LEN(A61613)</f>
        <v>252</v>
      </c>
    </row>
    <row r="61614" spans="1:10" x14ac:dyDescent="0.25">
      <c r="A61614" t="s">
        <v>5635</v>
      </c>
      <c r="J61614">
        <f>LEN(A61614)</f>
        <v>252</v>
      </c>
    </row>
    <row r="61615" spans="1:10" x14ac:dyDescent="0.25">
      <c r="A61615" t="s">
        <v>5634</v>
      </c>
      <c r="J61615">
        <f>LEN(A61615)</f>
        <v>252</v>
      </c>
    </row>
    <row r="61616" spans="1:10" x14ac:dyDescent="0.25">
      <c r="A61616" t="s">
        <v>5633</v>
      </c>
      <c r="J61616">
        <f>LEN(A61616)</f>
        <v>252</v>
      </c>
    </row>
    <row r="61617" spans="1:10" x14ac:dyDescent="0.25">
      <c r="A61617" t="s">
        <v>5632</v>
      </c>
      <c r="J61617">
        <f>LEN(A61617)</f>
        <v>252</v>
      </c>
    </row>
    <row r="61618" spans="1:10" x14ac:dyDescent="0.25">
      <c r="A61618" t="s">
        <v>5631</v>
      </c>
      <c r="J61618">
        <f>LEN(A61618)</f>
        <v>252</v>
      </c>
    </row>
    <row r="61619" spans="1:10" x14ac:dyDescent="0.25">
      <c r="A61619" t="s">
        <v>5630</v>
      </c>
      <c r="J61619">
        <f>LEN(A61619)</f>
        <v>252</v>
      </c>
    </row>
    <row r="61620" spans="1:10" x14ac:dyDescent="0.25">
      <c r="A61620" t="s">
        <v>5629</v>
      </c>
      <c r="J61620">
        <f>LEN(A61620)</f>
        <v>252</v>
      </c>
    </row>
    <row r="61621" spans="1:10" x14ac:dyDescent="0.25">
      <c r="A61621" t="s">
        <v>5628</v>
      </c>
      <c r="J61621">
        <f>LEN(A61621)</f>
        <v>252</v>
      </c>
    </row>
    <row r="61622" spans="1:10" x14ac:dyDescent="0.25">
      <c r="A61622" t="s">
        <v>5627</v>
      </c>
      <c r="J61622">
        <f>LEN(A61622)</f>
        <v>252</v>
      </c>
    </row>
    <row r="61623" spans="1:10" x14ac:dyDescent="0.25">
      <c r="A61623" t="s">
        <v>5626</v>
      </c>
      <c r="J61623">
        <f>LEN(A61623)</f>
        <v>252</v>
      </c>
    </row>
    <row r="61624" spans="1:10" x14ac:dyDescent="0.25">
      <c r="A61624" t="s">
        <v>5625</v>
      </c>
      <c r="J61624">
        <f>LEN(A61624)</f>
        <v>252</v>
      </c>
    </row>
    <row r="61625" spans="1:10" x14ac:dyDescent="0.25">
      <c r="A61625" t="s">
        <v>5624</v>
      </c>
      <c r="J61625">
        <f>LEN(A61625)</f>
        <v>252</v>
      </c>
    </row>
    <row r="61626" spans="1:10" x14ac:dyDescent="0.25">
      <c r="A61626" t="s">
        <v>5623</v>
      </c>
      <c r="J61626">
        <f>LEN(A61626)</f>
        <v>252</v>
      </c>
    </row>
    <row r="61627" spans="1:10" x14ac:dyDescent="0.25">
      <c r="A61627" t="s">
        <v>5622</v>
      </c>
      <c r="J61627">
        <f>LEN(A61627)</f>
        <v>252</v>
      </c>
    </row>
    <row r="61628" spans="1:10" x14ac:dyDescent="0.25">
      <c r="A61628" t="s">
        <v>5621</v>
      </c>
      <c r="J61628">
        <f>LEN(A61628)</f>
        <v>252</v>
      </c>
    </row>
    <row r="61629" spans="1:10" x14ac:dyDescent="0.25">
      <c r="A61629" t="s">
        <v>5620</v>
      </c>
      <c r="J61629">
        <f>LEN(A61629)</f>
        <v>252</v>
      </c>
    </row>
    <row r="61630" spans="1:10" x14ac:dyDescent="0.25">
      <c r="A61630" t="s">
        <v>5619</v>
      </c>
      <c r="J61630">
        <f>LEN(A61630)</f>
        <v>252</v>
      </c>
    </row>
    <row r="61631" spans="1:10" x14ac:dyDescent="0.25">
      <c r="A61631" t="s">
        <v>5618</v>
      </c>
      <c r="J61631">
        <f>LEN(A61631)</f>
        <v>252</v>
      </c>
    </row>
    <row r="61632" spans="1:10" x14ac:dyDescent="0.25">
      <c r="A61632" t="s">
        <v>5617</v>
      </c>
      <c r="J61632">
        <f>LEN(A61632)</f>
        <v>252</v>
      </c>
    </row>
    <row r="61633" spans="1:10" x14ac:dyDescent="0.25">
      <c r="A61633" t="s">
        <v>5616</v>
      </c>
      <c r="J61633">
        <f>LEN(A61633)</f>
        <v>252</v>
      </c>
    </row>
    <row r="61634" spans="1:10" x14ac:dyDescent="0.25">
      <c r="A61634" t="s">
        <v>5615</v>
      </c>
      <c r="J61634">
        <f>LEN(A61634)</f>
        <v>252</v>
      </c>
    </row>
    <row r="61635" spans="1:10" x14ac:dyDescent="0.25">
      <c r="A61635" t="s">
        <v>5614</v>
      </c>
      <c r="J61635">
        <f>LEN(A61635)</f>
        <v>252</v>
      </c>
    </row>
    <row r="61636" spans="1:10" x14ac:dyDescent="0.25">
      <c r="A61636" t="s">
        <v>5613</v>
      </c>
      <c r="J61636">
        <f>LEN(A61636)</f>
        <v>252</v>
      </c>
    </row>
    <row r="61637" spans="1:10" x14ac:dyDescent="0.25">
      <c r="A61637" t="s">
        <v>5612</v>
      </c>
      <c r="J61637">
        <f>LEN(A61637)</f>
        <v>252</v>
      </c>
    </row>
    <row r="61638" spans="1:10" x14ac:dyDescent="0.25">
      <c r="A61638" t="s">
        <v>5611</v>
      </c>
      <c r="J61638">
        <f>LEN(A61638)</f>
        <v>252</v>
      </c>
    </row>
    <row r="61639" spans="1:10" x14ac:dyDescent="0.25">
      <c r="A61639" t="s">
        <v>5610</v>
      </c>
      <c r="J61639">
        <f>LEN(A61639)</f>
        <v>252</v>
      </c>
    </row>
    <row r="61640" spans="1:10" x14ac:dyDescent="0.25">
      <c r="A61640" t="s">
        <v>5609</v>
      </c>
      <c r="J61640">
        <f>LEN(A61640)</f>
        <v>252</v>
      </c>
    </row>
    <row r="61641" spans="1:10" x14ac:dyDescent="0.25">
      <c r="A61641" t="s">
        <v>5608</v>
      </c>
      <c r="J61641">
        <f>LEN(A61641)</f>
        <v>252</v>
      </c>
    </row>
    <row r="61642" spans="1:10" x14ac:dyDescent="0.25">
      <c r="A61642" t="s">
        <v>5607</v>
      </c>
      <c r="J61642">
        <f>LEN(A61642)</f>
        <v>252</v>
      </c>
    </row>
    <row r="61643" spans="1:10" x14ac:dyDescent="0.25">
      <c r="A61643" t="s">
        <v>5606</v>
      </c>
      <c r="J61643">
        <f>LEN(A61643)</f>
        <v>252</v>
      </c>
    </row>
    <row r="61644" spans="1:10" x14ac:dyDescent="0.25">
      <c r="A61644" t="s">
        <v>5605</v>
      </c>
      <c r="J61644">
        <f>LEN(A61644)</f>
        <v>252</v>
      </c>
    </row>
    <row r="61645" spans="1:10" x14ac:dyDescent="0.25">
      <c r="A61645" t="s">
        <v>5604</v>
      </c>
      <c r="J61645">
        <f>LEN(A61645)</f>
        <v>252</v>
      </c>
    </row>
    <row r="61646" spans="1:10" x14ac:dyDescent="0.25">
      <c r="A61646" t="s">
        <v>5603</v>
      </c>
      <c r="J61646">
        <f>LEN(A61646)</f>
        <v>252</v>
      </c>
    </row>
    <row r="61647" spans="1:10" x14ac:dyDescent="0.25">
      <c r="A61647" t="s">
        <v>5602</v>
      </c>
      <c r="J61647">
        <f>LEN(A61647)</f>
        <v>252</v>
      </c>
    </row>
    <row r="61648" spans="1:10" x14ac:dyDescent="0.25">
      <c r="A61648" t="s">
        <v>5601</v>
      </c>
      <c r="J61648">
        <f>LEN(A61648)</f>
        <v>252</v>
      </c>
    </row>
    <row r="61649" spans="1:10" x14ac:dyDescent="0.25">
      <c r="A61649" t="s">
        <v>5600</v>
      </c>
      <c r="J61649">
        <f>LEN(A61649)</f>
        <v>252</v>
      </c>
    </row>
    <row r="61650" spans="1:10" x14ac:dyDescent="0.25">
      <c r="A61650" t="s">
        <v>5599</v>
      </c>
      <c r="J61650">
        <f>LEN(A61650)</f>
        <v>252</v>
      </c>
    </row>
    <row r="61651" spans="1:10" x14ac:dyDescent="0.25">
      <c r="A61651" t="s">
        <v>5598</v>
      </c>
      <c r="J61651">
        <f>LEN(A61651)</f>
        <v>252</v>
      </c>
    </row>
    <row r="61652" spans="1:10" x14ac:dyDescent="0.25">
      <c r="A61652" t="s">
        <v>5597</v>
      </c>
      <c r="J61652">
        <f>LEN(A61652)</f>
        <v>252</v>
      </c>
    </row>
    <row r="61653" spans="1:10" x14ac:dyDescent="0.25">
      <c r="A61653" t="s">
        <v>5596</v>
      </c>
      <c r="J61653">
        <f>LEN(A61653)</f>
        <v>252</v>
      </c>
    </row>
    <row r="61654" spans="1:10" x14ac:dyDescent="0.25">
      <c r="A61654" t="s">
        <v>5595</v>
      </c>
      <c r="J61654">
        <f>LEN(A61654)</f>
        <v>252</v>
      </c>
    </row>
    <row r="61655" spans="1:10" x14ac:dyDescent="0.25">
      <c r="A61655" t="s">
        <v>5594</v>
      </c>
      <c r="J61655">
        <f>LEN(A61655)</f>
        <v>252</v>
      </c>
    </row>
    <row r="61656" spans="1:10" x14ac:dyDescent="0.25">
      <c r="A61656" t="s">
        <v>5593</v>
      </c>
      <c r="J61656">
        <f>LEN(A61656)</f>
        <v>252</v>
      </c>
    </row>
    <row r="61657" spans="1:10" x14ac:dyDescent="0.25">
      <c r="A61657" t="s">
        <v>5592</v>
      </c>
      <c r="J61657">
        <f>LEN(A61657)</f>
        <v>252</v>
      </c>
    </row>
    <row r="61658" spans="1:10" x14ac:dyDescent="0.25">
      <c r="A61658" t="s">
        <v>5591</v>
      </c>
      <c r="J61658">
        <f>LEN(A61658)</f>
        <v>252</v>
      </c>
    </row>
    <row r="61659" spans="1:10" x14ac:dyDescent="0.25">
      <c r="A61659" t="s">
        <v>5590</v>
      </c>
      <c r="J61659">
        <f>LEN(A61659)</f>
        <v>252</v>
      </c>
    </row>
    <row r="61660" spans="1:10" x14ac:dyDescent="0.25">
      <c r="A61660" t="s">
        <v>5589</v>
      </c>
      <c r="J61660">
        <f>LEN(A61660)</f>
        <v>252</v>
      </c>
    </row>
    <row r="61661" spans="1:10" x14ac:dyDescent="0.25">
      <c r="A61661" t="s">
        <v>5588</v>
      </c>
      <c r="J61661">
        <f>LEN(A61661)</f>
        <v>252</v>
      </c>
    </row>
    <row r="61662" spans="1:10" x14ac:dyDescent="0.25">
      <c r="A61662" t="s">
        <v>5587</v>
      </c>
      <c r="J61662">
        <f>LEN(A61662)</f>
        <v>252</v>
      </c>
    </row>
    <row r="61663" spans="1:10" x14ac:dyDescent="0.25">
      <c r="A61663" t="s">
        <v>5586</v>
      </c>
      <c r="J61663">
        <f>LEN(A61663)</f>
        <v>252</v>
      </c>
    </row>
    <row r="61664" spans="1:10" x14ac:dyDescent="0.25">
      <c r="A61664" t="s">
        <v>5585</v>
      </c>
      <c r="J61664">
        <f>LEN(A61664)</f>
        <v>252</v>
      </c>
    </row>
    <row r="61665" spans="1:10" x14ac:dyDescent="0.25">
      <c r="A61665" t="s">
        <v>5584</v>
      </c>
      <c r="J61665">
        <f>LEN(A61665)</f>
        <v>252</v>
      </c>
    </row>
    <row r="61666" spans="1:10" x14ac:dyDescent="0.25">
      <c r="A61666" t="s">
        <v>5583</v>
      </c>
      <c r="J61666">
        <f>LEN(A61666)</f>
        <v>252</v>
      </c>
    </row>
    <row r="61667" spans="1:10" x14ac:dyDescent="0.25">
      <c r="A61667" t="s">
        <v>5582</v>
      </c>
      <c r="J61667">
        <f>LEN(A61667)</f>
        <v>252</v>
      </c>
    </row>
    <row r="61668" spans="1:10" x14ac:dyDescent="0.25">
      <c r="A61668" t="s">
        <v>5581</v>
      </c>
      <c r="J61668">
        <f>LEN(A61668)</f>
        <v>252</v>
      </c>
    </row>
    <row r="61669" spans="1:10" x14ac:dyDescent="0.25">
      <c r="A61669" t="s">
        <v>5580</v>
      </c>
      <c r="J61669">
        <f>LEN(A61669)</f>
        <v>252</v>
      </c>
    </row>
    <row r="61670" spans="1:10" x14ac:dyDescent="0.25">
      <c r="A61670" t="s">
        <v>5579</v>
      </c>
      <c r="J61670">
        <f>LEN(A61670)</f>
        <v>252</v>
      </c>
    </row>
    <row r="61671" spans="1:10" x14ac:dyDescent="0.25">
      <c r="A61671" t="s">
        <v>5578</v>
      </c>
      <c r="J61671">
        <f>LEN(A61671)</f>
        <v>252</v>
      </c>
    </row>
    <row r="61672" spans="1:10" x14ac:dyDescent="0.25">
      <c r="A61672" t="s">
        <v>5577</v>
      </c>
      <c r="J61672">
        <f>LEN(A61672)</f>
        <v>252</v>
      </c>
    </row>
    <row r="61673" spans="1:10" x14ac:dyDescent="0.25">
      <c r="A61673" t="s">
        <v>5576</v>
      </c>
      <c r="J61673">
        <f>LEN(A61673)</f>
        <v>252</v>
      </c>
    </row>
    <row r="61674" spans="1:10" x14ac:dyDescent="0.25">
      <c r="A61674" t="s">
        <v>5575</v>
      </c>
      <c r="J61674">
        <f>LEN(A61674)</f>
        <v>252</v>
      </c>
    </row>
    <row r="61675" spans="1:10" x14ac:dyDescent="0.25">
      <c r="A61675" t="s">
        <v>5574</v>
      </c>
      <c r="J61675">
        <f>LEN(A61675)</f>
        <v>252</v>
      </c>
    </row>
    <row r="61676" spans="1:10" x14ac:dyDescent="0.25">
      <c r="A61676" t="s">
        <v>5573</v>
      </c>
      <c r="J61676">
        <f>LEN(A61676)</f>
        <v>252</v>
      </c>
    </row>
    <row r="61677" spans="1:10" x14ac:dyDescent="0.25">
      <c r="A61677" t="s">
        <v>5572</v>
      </c>
      <c r="J61677">
        <f>LEN(A61677)</f>
        <v>252</v>
      </c>
    </row>
    <row r="61678" spans="1:10" x14ac:dyDescent="0.25">
      <c r="A61678" t="s">
        <v>5571</v>
      </c>
      <c r="J61678">
        <f>LEN(A61678)</f>
        <v>252</v>
      </c>
    </row>
    <row r="61679" spans="1:10" x14ac:dyDescent="0.25">
      <c r="A61679" t="s">
        <v>5570</v>
      </c>
      <c r="J61679">
        <f>LEN(A61679)</f>
        <v>252</v>
      </c>
    </row>
    <row r="61680" spans="1:10" x14ac:dyDescent="0.25">
      <c r="A61680" t="s">
        <v>5569</v>
      </c>
      <c r="J61680">
        <f>LEN(A61680)</f>
        <v>252</v>
      </c>
    </row>
    <row r="61681" spans="1:10" x14ac:dyDescent="0.25">
      <c r="A61681" t="s">
        <v>5568</v>
      </c>
      <c r="J61681">
        <f>LEN(A61681)</f>
        <v>252</v>
      </c>
    </row>
    <row r="61682" spans="1:10" x14ac:dyDescent="0.25">
      <c r="A61682" t="s">
        <v>5567</v>
      </c>
      <c r="J61682">
        <f>LEN(A61682)</f>
        <v>252</v>
      </c>
    </row>
    <row r="61683" spans="1:10" x14ac:dyDescent="0.25">
      <c r="A61683" t="s">
        <v>5566</v>
      </c>
      <c r="J61683">
        <f>LEN(A61683)</f>
        <v>252</v>
      </c>
    </row>
    <row r="61684" spans="1:10" x14ac:dyDescent="0.25">
      <c r="A61684" t="s">
        <v>5565</v>
      </c>
      <c r="J61684">
        <f>LEN(A61684)</f>
        <v>252</v>
      </c>
    </row>
    <row r="61685" spans="1:10" x14ac:dyDescent="0.25">
      <c r="A61685" t="s">
        <v>5564</v>
      </c>
      <c r="J61685">
        <f>LEN(A61685)</f>
        <v>252</v>
      </c>
    </row>
    <row r="61686" spans="1:10" x14ac:dyDescent="0.25">
      <c r="A61686" t="s">
        <v>5563</v>
      </c>
      <c r="J61686">
        <f>LEN(A61686)</f>
        <v>252</v>
      </c>
    </row>
    <row r="61687" spans="1:10" x14ac:dyDescent="0.25">
      <c r="A61687" t="s">
        <v>5562</v>
      </c>
      <c r="J61687">
        <f>LEN(A61687)</f>
        <v>252</v>
      </c>
    </row>
    <row r="61688" spans="1:10" x14ac:dyDescent="0.25">
      <c r="A61688" t="s">
        <v>5561</v>
      </c>
      <c r="J61688">
        <f>LEN(A61688)</f>
        <v>252</v>
      </c>
    </row>
    <row r="61689" spans="1:10" x14ac:dyDescent="0.25">
      <c r="A61689" t="s">
        <v>5560</v>
      </c>
      <c r="J61689">
        <f>LEN(A61689)</f>
        <v>252</v>
      </c>
    </row>
    <row r="61690" spans="1:10" x14ac:dyDescent="0.25">
      <c r="A61690" t="s">
        <v>5559</v>
      </c>
      <c r="J61690">
        <f>LEN(A61690)</f>
        <v>252</v>
      </c>
    </row>
    <row r="61691" spans="1:10" x14ac:dyDescent="0.25">
      <c r="A61691" t="s">
        <v>5558</v>
      </c>
      <c r="J61691">
        <f>LEN(A61691)</f>
        <v>252</v>
      </c>
    </row>
    <row r="61692" spans="1:10" x14ac:dyDescent="0.25">
      <c r="A61692" t="s">
        <v>5557</v>
      </c>
      <c r="J61692">
        <f>LEN(A61692)</f>
        <v>252</v>
      </c>
    </row>
    <row r="61693" spans="1:10" x14ac:dyDescent="0.25">
      <c r="A61693" t="s">
        <v>5556</v>
      </c>
      <c r="J61693">
        <f>LEN(A61693)</f>
        <v>252</v>
      </c>
    </row>
    <row r="61694" spans="1:10" x14ac:dyDescent="0.25">
      <c r="A61694" t="s">
        <v>5555</v>
      </c>
      <c r="J61694">
        <f>LEN(A61694)</f>
        <v>252</v>
      </c>
    </row>
    <row r="61695" spans="1:10" x14ac:dyDescent="0.25">
      <c r="A61695" t="s">
        <v>5554</v>
      </c>
      <c r="J61695">
        <f>LEN(A61695)</f>
        <v>252</v>
      </c>
    </row>
    <row r="61696" spans="1:10" x14ac:dyDescent="0.25">
      <c r="A61696" t="s">
        <v>5553</v>
      </c>
      <c r="J61696">
        <f>LEN(A61696)</f>
        <v>252</v>
      </c>
    </row>
    <row r="61697" spans="1:10" x14ac:dyDescent="0.25">
      <c r="A61697" t="s">
        <v>5552</v>
      </c>
      <c r="J61697">
        <f>LEN(A61697)</f>
        <v>252</v>
      </c>
    </row>
    <row r="61698" spans="1:10" x14ac:dyDescent="0.25">
      <c r="A61698" t="s">
        <v>5551</v>
      </c>
      <c r="J61698">
        <f>LEN(A61698)</f>
        <v>252</v>
      </c>
    </row>
    <row r="61699" spans="1:10" x14ac:dyDescent="0.25">
      <c r="A61699" t="s">
        <v>5550</v>
      </c>
      <c r="J61699">
        <f>LEN(A61699)</f>
        <v>252</v>
      </c>
    </row>
    <row r="61700" spans="1:10" x14ac:dyDescent="0.25">
      <c r="A61700" t="s">
        <v>5549</v>
      </c>
      <c r="J61700">
        <f>LEN(A61700)</f>
        <v>252</v>
      </c>
    </row>
    <row r="61701" spans="1:10" x14ac:dyDescent="0.25">
      <c r="A61701" t="s">
        <v>5548</v>
      </c>
      <c r="J61701">
        <f>LEN(A61701)</f>
        <v>252</v>
      </c>
    </row>
    <row r="61702" spans="1:10" x14ac:dyDescent="0.25">
      <c r="A61702" t="s">
        <v>5547</v>
      </c>
      <c r="J61702">
        <f>LEN(A61702)</f>
        <v>252</v>
      </c>
    </row>
    <row r="61703" spans="1:10" x14ac:dyDescent="0.25">
      <c r="A61703" t="s">
        <v>5546</v>
      </c>
      <c r="J61703">
        <f>LEN(A61703)</f>
        <v>252</v>
      </c>
    </row>
    <row r="61704" spans="1:10" x14ac:dyDescent="0.25">
      <c r="A61704" t="s">
        <v>5545</v>
      </c>
      <c r="J61704">
        <f>LEN(A61704)</f>
        <v>252</v>
      </c>
    </row>
    <row r="61705" spans="1:10" x14ac:dyDescent="0.25">
      <c r="A61705" t="s">
        <v>5544</v>
      </c>
      <c r="J61705">
        <f>LEN(A61705)</f>
        <v>252</v>
      </c>
    </row>
    <row r="61706" spans="1:10" x14ac:dyDescent="0.25">
      <c r="A61706" t="s">
        <v>5543</v>
      </c>
      <c r="J61706">
        <f>LEN(A61706)</f>
        <v>252</v>
      </c>
    </row>
    <row r="61707" spans="1:10" x14ac:dyDescent="0.25">
      <c r="A61707" t="s">
        <v>5542</v>
      </c>
      <c r="J61707">
        <f>LEN(A61707)</f>
        <v>252</v>
      </c>
    </row>
    <row r="61708" spans="1:10" x14ac:dyDescent="0.25">
      <c r="A61708" t="s">
        <v>5541</v>
      </c>
      <c r="J61708">
        <f>LEN(A61708)</f>
        <v>252</v>
      </c>
    </row>
    <row r="61709" spans="1:10" x14ac:dyDescent="0.25">
      <c r="A61709" t="s">
        <v>5540</v>
      </c>
      <c r="J61709">
        <f>LEN(A61709)</f>
        <v>252</v>
      </c>
    </row>
    <row r="61710" spans="1:10" x14ac:dyDescent="0.25">
      <c r="A61710" t="s">
        <v>5539</v>
      </c>
      <c r="J61710">
        <f>LEN(A61710)</f>
        <v>252</v>
      </c>
    </row>
    <row r="61711" spans="1:10" x14ac:dyDescent="0.25">
      <c r="A61711" t="s">
        <v>5538</v>
      </c>
      <c r="J61711">
        <f>LEN(A61711)</f>
        <v>252</v>
      </c>
    </row>
    <row r="61712" spans="1:10" x14ac:dyDescent="0.25">
      <c r="A61712" t="s">
        <v>5537</v>
      </c>
      <c r="J61712">
        <f>LEN(A61712)</f>
        <v>252</v>
      </c>
    </row>
    <row r="61713" spans="1:10" x14ac:dyDescent="0.25">
      <c r="A61713" t="s">
        <v>5536</v>
      </c>
      <c r="J61713">
        <f>LEN(A61713)</f>
        <v>252</v>
      </c>
    </row>
    <row r="61714" spans="1:10" x14ac:dyDescent="0.25">
      <c r="A61714" t="s">
        <v>5535</v>
      </c>
      <c r="J61714">
        <f>LEN(A61714)</f>
        <v>252</v>
      </c>
    </row>
    <row r="61715" spans="1:10" x14ac:dyDescent="0.25">
      <c r="A61715" t="s">
        <v>5534</v>
      </c>
      <c r="J61715">
        <f>LEN(A61715)</f>
        <v>252</v>
      </c>
    </row>
    <row r="61716" spans="1:10" x14ac:dyDescent="0.25">
      <c r="A61716" t="s">
        <v>5533</v>
      </c>
      <c r="J61716">
        <f>LEN(A61716)</f>
        <v>252</v>
      </c>
    </row>
    <row r="61717" spans="1:10" x14ac:dyDescent="0.25">
      <c r="A61717" t="s">
        <v>5532</v>
      </c>
      <c r="J61717">
        <f>LEN(A61717)</f>
        <v>252</v>
      </c>
    </row>
    <row r="61718" spans="1:10" x14ac:dyDescent="0.25">
      <c r="A61718" t="s">
        <v>5531</v>
      </c>
      <c r="J61718">
        <f>LEN(A61718)</f>
        <v>252</v>
      </c>
    </row>
    <row r="61719" spans="1:10" x14ac:dyDescent="0.25">
      <c r="A61719" t="s">
        <v>5530</v>
      </c>
      <c r="J61719">
        <f>LEN(A61719)</f>
        <v>252</v>
      </c>
    </row>
    <row r="61720" spans="1:10" x14ac:dyDescent="0.25">
      <c r="A61720" t="s">
        <v>5529</v>
      </c>
      <c r="J61720">
        <f>LEN(A61720)</f>
        <v>252</v>
      </c>
    </row>
    <row r="61721" spans="1:10" x14ac:dyDescent="0.25">
      <c r="A61721" t="s">
        <v>5528</v>
      </c>
      <c r="J61721">
        <f>LEN(A61721)</f>
        <v>252</v>
      </c>
    </row>
    <row r="61722" spans="1:10" x14ac:dyDescent="0.25">
      <c r="A61722" t="s">
        <v>5527</v>
      </c>
      <c r="J61722">
        <f>LEN(A61722)</f>
        <v>252</v>
      </c>
    </row>
    <row r="61723" spans="1:10" x14ac:dyDescent="0.25">
      <c r="A61723" t="s">
        <v>5526</v>
      </c>
      <c r="J61723">
        <f>LEN(A61723)</f>
        <v>252</v>
      </c>
    </row>
    <row r="61724" spans="1:10" x14ac:dyDescent="0.25">
      <c r="A61724" t="s">
        <v>5525</v>
      </c>
      <c r="J61724">
        <f>LEN(A61724)</f>
        <v>252</v>
      </c>
    </row>
    <row r="61725" spans="1:10" x14ac:dyDescent="0.25">
      <c r="A61725" t="s">
        <v>5524</v>
      </c>
      <c r="J61725">
        <f>LEN(A61725)</f>
        <v>252</v>
      </c>
    </row>
    <row r="61726" spans="1:10" x14ac:dyDescent="0.25">
      <c r="A61726" t="s">
        <v>5523</v>
      </c>
      <c r="J61726">
        <f>LEN(A61726)</f>
        <v>252</v>
      </c>
    </row>
    <row r="61727" spans="1:10" x14ac:dyDescent="0.25">
      <c r="A61727" t="s">
        <v>5522</v>
      </c>
      <c r="J61727">
        <f>LEN(A61727)</f>
        <v>252</v>
      </c>
    </row>
    <row r="61728" spans="1:10" x14ac:dyDescent="0.25">
      <c r="A61728" t="s">
        <v>5521</v>
      </c>
      <c r="J61728">
        <f>LEN(A61728)</f>
        <v>252</v>
      </c>
    </row>
    <row r="61729" spans="1:10" x14ac:dyDescent="0.25">
      <c r="A61729" t="s">
        <v>5520</v>
      </c>
      <c r="J61729">
        <f>LEN(A61729)</f>
        <v>252</v>
      </c>
    </row>
    <row r="61730" spans="1:10" x14ac:dyDescent="0.25">
      <c r="A61730" t="s">
        <v>5519</v>
      </c>
      <c r="J61730">
        <f>LEN(A61730)</f>
        <v>252</v>
      </c>
    </row>
    <row r="61731" spans="1:10" x14ac:dyDescent="0.25">
      <c r="A61731" t="s">
        <v>5518</v>
      </c>
      <c r="J61731">
        <f>LEN(A61731)</f>
        <v>252</v>
      </c>
    </row>
    <row r="61732" spans="1:10" x14ac:dyDescent="0.25">
      <c r="A61732" t="s">
        <v>5517</v>
      </c>
      <c r="J61732">
        <f>LEN(A61732)</f>
        <v>252</v>
      </c>
    </row>
    <row r="61733" spans="1:10" x14ac:dyDescent="0.25">
      <c r="A61733" t="s">
        <v>5516</v>
      </c>
      <c r="J61733">
        <f>LEN(A61733)</f>
        <v>252</v>
      </c>
    </row>
    <row r="61734" spans="1:10" x14ac:dyDescent="0.25">
      <c r="A61734" t="s">
        <v>5515</v>
      </c>
      <c r="J61734">
        <f>LEN(A61734)</f>
        <v>252</v>
      </c>
    </row>
    <row r="61735" spans="1:10" x14ac:dyDescent="0.25">
      <c r="A61735" t="s">
        <v>5514</v>
      </c>
      <c r="J61735">
        <f>LEN(A61735)</f>
        <v>252</v>
      </c>
    </row>
    <row r="61736" spans="1:10" x14ac:dyDescent="0.25">
      <c r="A61736" t="s">
        <v>5513</v>
      </c>
      <c r="J61736">
        <f>LEN(A61736)</f>
        <v>252</v>
      </c>
    </row>
    <row r="61737" spans="1:10" x14ac:dyDescent="0.25">
      <c r="A61737" t="s">
        <v>5512</v>
      </c>
      <c r="J61737">
        <f>LEN(A61737)</f>
        <v>252</v>
      </c>
    </row>
    <row r="61738" spans="1:10" x14ac:dyDescent="0.25">
      <c r="A61738" t="s">
        <v>5511</v>
      </c>
      <c r="J61738">
        <f>LEN(A61738)</f>
        <v>252</v>
      </c>
    </row>
    <row r="61739" spans="1:10" x14ac:dyDescent="0.25">
      <c r="A61739" t="s">
        <v>5510</v>
      </c>
      <c r="J61739">
        <f>LEN(A61739)</f>
        <v>252</v>
      </c>
    </row>
    <row r="61740" spans="1:10" x14ac:dyDescent="0.25">
      <c r="A61740" t="s">
        <v>5509</v>
      </c>
      <c r="J61740">
        <f>LEN(A61740)</f>
        <v>252</v>
      </c>
    </row>
    <row r="61741" spans="1:10" x14ac:dyDescent="0.25">
      <c r="A61741" t="s">
        <v>5508</v>
      </c>
      <c r="J61741">
        <f>LEN(A61741)</f>
        <v>252</v>
      </c>
    </row>
    <row r="61742" spans="1:10" x14ac:dyDescent="0.25">
      <c r="A61742" t="s">
        <v>5507</v>
      </c>
      <c r="J61742">
        <f>LEN(A61742)</f>
        <v>252</v>
      </c>
    </row>
    <row r="61743" spans="1:10" x14ac:dyDescent="0.25">
      <c r="A61743" t="s">
        <v>5506</v>
      </c>
      <c r="J61743">
        <f>LEN(A61743)</f>
        <v>252</v>
      </c>
    </row>
    <row r="61744" spans="1:10" x14ac:dyDescent="0.25">
      <c r="A61744" t="s">
        <v>5505</v>
      </c>
      <c r="J61744">
        <f>LEN(A61744)</f>
        <v>252</v>
      </c>
    </row>
    <row r="61745" spans="1:10" x14ac:dyDescent="0.25">
      <c r="A61745" t="s">
        <v>5504</v>
      </c>
      <c r="J61745">
        <f>LEN(A61745)</f>
        <v>252</v>
      </c>
    </row>
    <row r="61746" spans="1:10" x14ac:dyDescent="0.25">
      <c r="A61746" t="s">
        <v>5503</v>
      </c>
      <c r="J61746">
        <f>LEN(A61746)</f>
        <v>252</v>
      </c>
    </row>
    <row r="61747" spans="1:10" x14ac:dyDescent="0.25">
      <c r="A61747" t="s">
        <v>5502</v>
      </c>
      <c r="J61747">
        <f>LEN(A61747)</f>
        <v>252</v>
      </c>
    </row>
    <row r="61748" spans="1:10" x14ac:dyDescent="0.25">
      <c r="A61748" t="s">
        <v>5501</v>
      </c>
      <c r="J61748">
        <f>LEN(A61748)</f>
        <v>252</v>
      </c>
    </row>
    <row r="61749" spans="1:10" x14ac:dyDescent="0.25">
      <c r="A61749" t="s">
        <v>5500</v>
      </c>
      <c r="J61749">
        <f>LEN(A61749)</f>
        <v>252</v>
      </c>
    </row>
    <row r="61750" spans="1:10" x14ac:dyDescent="0.25">
      <c r="A61750" t="s">
        <v>5499</v>
      </c>
      <c r="J61750">
        <f>LEN(A61750)</f>
        <v>252</v>
      </c>
    </row>
    <row r="61751" spans="1:10" x14ac:dyDescent="0.25">
      <c r="A61751" t="s">
        <v>5498</v>
      </c>
      <c r="J61751">
        <f>LEN(A61751)</f>
        <v>252</v>
      </c>
    </row>
    <row r="61752" spans="1:10" x14ac:dyDescent="0.25">
      <c r="A61752" t="s">
        <v>5497</v>
      </c>
      <c r="J61752">
        <f>LEN(A61752)</f>
        <v>252</v>
      </c>
    </row>
    <row r="61753" spans="1:10" x14ac:dyDescent="0.25">
      <c r="A61753" t="s">
        <v>5496</v>
      </c>
      <c r="J61753">
        <f>LEN(A61753)</f>
        <v>252</v>
      </c>
    </row>
    <row r="61754" spans="1:10" x14ac:dyDescent="0.25">
      <c r="A61754" t="s">
        <v>5495</v>
      </c>
      <c r="J61754">
        <f>LEN(A61754)</f>
        <v>252</v>
      </c>
    </row>
    <row r="61755" spans="1:10" x14ac:dyDescent="0.25">
      <c r="A61755" t="s">
        <v>5494</v>
      </c>
      <c r="J61755">
        <f>LEN(A61755)</f>
        <v>252</v>
      </c>
    </row>
    <row r="61756" spans="1:10" x14ac:dyDescent="0.25">
      <c r="A61756" t="s">
        <v>5493</v>
      </c>
      <c r="J61756">
        <f>LEN(A61756)</f>
        <v>252</v>
      </c>
    </row>
    <row r="61757" spans="1:10" x14ac:dyDescent="0.25">
      <c r="A61757" t="s">
        <v>5492</v>
      </c>
      <c r="J61757">
        <f>LEN(A61757)</f>
        <v>252</v>
      </c>
    </row>
    <row r="61758" spans="1:10" x14ac:dyDescent="0.25">
      <c r="A61758" t="s">
        <v>5491</v>
      </c>
      <c r="J61758">
        <f>LEN(A61758)</f>
        <v>252</v>
      </c>
    </row>
    <row r="61759" spans="1:10" x14ac:dyDescent="0.25">
      <c r="A61759" t="s">
        <v>5490</v>
      </c>
      <c r="J61759">
        <f>LEN(A61759)</f>
        <v>252</v>
      </c>
    </row>
    <row r="61760" spans="1:10" x14ac:dyDescent="0.25">
      <c r="A61760" t="s">
        <v>5489</v>
      </c>
      <c r="J61760">
        <f>LEN(A61760)</f>
        <v>252</v>
      </c>
    </row>
    <row r="61761" spans="1:10" x14ac:dyDescent="0.25">
      <c r="A61761" t="s">
        <v>5488</v>
      </c>
      <c r="J61761">
        <f>LEN(A61761)</f>
        <v>252</v>
      </c>
    </row>
    <row r="61762" spans="1:10" x14ac:dyDescent="0.25">
      <c r="A61762" t="s">
        <v>5487</v>
      </c>
      <c r="J61762">
        <f>LEN(A61762)</f>
        <v>252</v>
      </c>
    </row>
    <row r="61763" spans="1:10" x14ac:dyDescent="0.25">
      <c r="A61763" t="s">
        <v>5486</v>
      </c>
      <c r="J61763">
        <f>LEN(A61763)</f>
        <v>252</v>
      </c>
    </row>
    <row r="61764" spans="1:10" x14ac:dyDescent="0.25">
      <c r="A61764" t="s">
        <v>5485</v>
      </c>
      <c r="J61764">
        <f>LEN(A61764)</f>
        <v>252</v>
      </c>
    </row>
    <row r="61765" spans="1:10" x14ac:dyDescent="0.25">
      <c r="A61765" t="s">
        <v>5484</v>
      </c>
      <c r="J61765">
        <f>LEN(A61765)</f>
        <v>252</v>
      </c>
    </row>
    <row r="61766" spans="1:10" x14ac:dyDescent="0.25">
      <c r="A61766" t="s">
        <v>5483</v>
      </c>
      <c r="J61766">
        <f>LEN(A61766)</f>
        <v>252</v>
      </c>
    </row>
    <row r="61767" spans="1:10" x14ac:dyDescent="0.25">
      <c r="A61767" t="s">
        <v>5482</v>
      </c>
      <c r="J61767">
        <f>LEN(A61767)</f>
        <v>252</v>
      </c>
    </row>
    <row r="61768" spans="1:10" x14ac:dyDescent="0.25">
      <c r="A61768" t="s">
        <v>5481</v>
      </c>
      <c r="J61768">
        <f>LEN(A61768)</f>
        <v>252</v>
      </c>
    </row>
    <row r="61769" spans="1:10" x14ac:dyDescent="0.25">
      <c r="A61769" t="s">
        <v>5480</v>
      </c>
      <c r="J61769">
        <f>LEN(A61769)</f>
        <v>252</v>
      </c>
    </row>
    <row r="61770" spans="1:10" x14ac:dyDescent="0.25">
      <c r="A61770" t="s">
        <v>5479</v>
      </c>
      <c r="J61770">
        <f>LEN(A61770)</f>
        <v>252</v>
      </c>
    </row>
    <row r="61771" spans="1:10" x14ac:dyDescent="0.25">
      <c r="A61771" t="s">
        <v>5478</v>
      </c>
      <c r="J61771">
        <f>LEN(A61771)</f>
        <v>252</v>
      </c>
    </row>
    <row r="61772" spans="1:10" x14ac:dyDescent="0.25">
      <c r="A61772" t="s">
        <v>5477</v>
      </c>
      <c r="J61772">
        <f>LEN(A61772)</f>
        <v>253</v>
      </c>
    </row>
    <row r="61773" spans="1:10" x14ac:dyDescent="0.25">
      <c r="A61773" t="s">
        <v>5476</v>
      </c>
      <c r="J61773">
        <f>LEN(A61773)</f>
        <v>253</v>
      </c>
    </row>
    <row r="61774" spans="1:10" x14ac:dyDescent="0.25">
      <c r="A61774" t="s">
        <v>5475</v>
      </c>
      <c r="J61774">
        <f>LEN(A61774)</f>
        <v>253</v>
      </c>
    </row>
    <row r="61775" spans="1:10" x14ac:dyDescent="0.25">
      <c r="A61775" t="s">
        <v>5474</v>
      </c>
      <c r="J61775">
        <f>LEN(A61775)</f>
        <v>253</v>
      </c>
    </row>
    <row r="61776" spans="1:10" x14ac:dyDescent="0.25">
      <c r="A61776" t="s">
        <v>5473</v>
      </c>
      <c r="J61776">
        <f>LEN(A61776)</f>
        <v>253</v>
      </c>
    </row>
    <row r="61777" spans="1:10" x14ac:dyDescent="0.25">
      <c r="A61777" t="s">
        <v>5472</v>
      </c>
      <c r="J61777">
        <f>LEN(A61777)</f>
        <v>253</v>
      </c>
    </row>
    <row r="61778" spans="1:10" x14ac:dyDescent="0.25">
      <c r="A61778" t="s">
        <v>5471</v>
      </c>
      <c r="J61778">
        <f>LEN(A61778)</f>
        <v>253</v>
      </c>
    </row>
    <row r="61779" spans="1:10" x14ac:dyDescent="0.25">
      <c r="A61779" t="s">
        <v>5470</v>
      </c>
      <c r="J61779">
        <f>LEN(A61779)</f>
        <v>253</v>
      </c>
    </row>
    <row r="61780" spans="1:10" x14ac:dyDescent="0.25">
      <c r="A61780" t="s">
        <v>5469</v>
      </c>
      <c r="J61780">
        <f>LEN(A61780)</f>
        <v>253</v>
      </c>
    </row>
    <row r="61781" spans="1:10" x14ac:dyDescent="0.25">
      <c r="A61781" t="s">
        <v>5468</v>
      </c>
      <c r="J61781">
        <f>LEN(A61781)</f>
        <v>253</v>
      </c>
    </row>
    <row r="61782" spans="1:10" x14ac:dyDescent="0.25">
      <c r="A61782" t="s">
        <v>5467</v>
      </c>
      <c r="J61782">
        <f>LEN(A61782)</f>
        <v>253</v>
      </c>
    </row>
    <row r="61783" spans="1:10" x14ac:dyDescent="0.25">
      <c r="A61783" t="s">
        <v>5466</v>
      </c>
      <c r="J61783">
        <f>LEN(A61783)</f>
        <v>253</v>
      </c>
    </row>
    <row r="61784" spans="1:10" x14ac:dyDescent="0.25">
      <c r="A61784" t="s">
        <v>5465</v>
      </c>
      <c r="J61784">
        <f>LEN(A61784)</f>
        <v>253</v>
      </c>
    </row>
    <row r="61785" spans="1:10" x14ac:dyDescent="0.25">
      <c r="A61785" t="s">
        <v>5464</v>
      </c>
      <c r="J61785">
        <f>LEN(A61785)</f>
        <v>253</v>
      </c>
    </row>
    <row r="61786" spans="1:10" x14ac:dyDescent="0.25">
      <c r="A61786" t="s">
        <v>5463</v>
      </c>
      <c r="J61786">
        <f>LEN(A61786)</f>
        <v>253</v>
      </c>
    </row>
    <row r="61787" spans="1:10" x14ac:dyDescent="0.25">
      <c r="A61787" t="s">
        <v>5462</v>
      </c>
      <c r="J61787">
        <f>LEN(A61787)</f>
        <v>253</v>
      </c>
    </row>
    <row r="61788" spans="1:10" x14ac:dyDescent="0.25">
      <c r="A61788" t="s">
        <v>5461</v>
      </c>
      <c r="J61788">
        <f>LEN(A61788)</f>
        <v>253</v>
      </c>
    </row>
    <row r="61789" spans="1:10" x14ac:dyDescent="0.25">
      <c r="A61789" t="s">
        <v>5460</v>
      </c>
      <c r="J61789">
        <f>LEN(A61789)</f>
        <v>253</v>
      </c>
    </row>
    <row r="61790" spans="1:10" x14ac:dyDescent="0.25">
      <c r="A61790" t="s">
        <v>5459</v>
      </c>
      <c r="J61790">
        <f>LEN(A61790)</f>
        <v>253</v>
      </c>
    </row>
    <row r="61791" spans="1:10" x14ac:dyDescent="0.25">
      <c r="A61791" t="s">
        <v>5458</v>
      </c>
      <c r="J61791">
        <f>LEN(A61791)</f>
        <v>253</v>
      </c>
    </row>
    <row r="61792" spans="1:10" x14ac:dyDescent="0.25">
      <c r="A61792" t="s">
        <v>5457</v>
      </c>
      <c r="J61792">
        <f>LEN(A61792)</f>
        <v>253</v>
      </c>
    </row>
    <row r="61793" spans="1:10" x14ac:dyDescent="0.25">
      <c r="A61793" t="s">
        <v>5456</v>
      </c>
      <c r="J61793">
        <f>LEN(A61793)</f>
        <v>253</v>
      </c>
    </row>
    <row r="61794" spans="1:10" x14ac:dyDescent="0.25">
      <c r="A61794" t="s">
        <v>5455</v>
      </c>
      <c r="J61794">
        <f>LEN(A61794)</f>
        <v>253</v>
      </c>
    </row>
    <row r="61795" spans="1:10" x14ac:dyDescent="0.25">
      <c r="A61795" t="s">
        <v>5454</v>
      </c>
      <c r="J61795">
        <f>LEN(A61795)</f>
        <v>253</v>
      </c>
    </row>
    <row r="61796" spans="1:10" x14ac:dyDescent="0.25">
      <c r="A61796" t="s">
        <v>5453</v>
      </c>
      <c r="J61796">
        <f>LEN(A61796)</f>
        <v>253</v>
      </c>
    </row>
    <row r="61797" spans="1:10" x14ac:dyDescent="0.25">
      <c r="A61797" t="s">
        <v>5452</v>
      </c>
      <c r="J61797">
        <f>LEN(A61797)</f>
        <v>253</v>
      </c>
    </row>
    <row r="61798" spans="1:10" x14ac:dyDescent="0.25">
      <c r="A61798" t="s">
        <v>5451</v>
      </c>
      <c r="J61798">
        <f>LEN(A61798)</f>
        <v>253</v>
      </c>
    </row>
    <row r="61799" spans="1:10" x14ac:dyDescent="0.25">
      <c r="A61799" t="s">
        <v>5450</v>
      </c>
      <c r="J61799">
        <f>LEN(A61799)</f>
        <v>253</v>
      </c>
    </row>
    <row r="61800" spans="1:10" x14ac:dyDescent="0.25">
      <c r="A61800" t="s">
        <v>5449</v>
      </c>
      <c r="J61800">
        <f>LEN(A61800)</f>
        <v>253</v>
      </c>
    </row>
    <row r="61801" spans="1:10" x14ac:dyDescent="0.25">
      <c r="A61801" t="s">
        <v>5448</v>
      </c>
      <c r="J61801">
        <f>LEN(A61801)</f>
        <v>253</v>
      </c>
    </row>
    <row r="61802" spans="1:10" x14ac:dyDescent="0.25">
      <c r="A61802" t="s">
        <v>5447</v>
      </c>
      <c r="J61802">
        <f>LEN(A61802)</f>
        <v>253</v>
      </c>
    </row>
    <row r="61803" spans="1:10" x14ac:dyDescent="0.25">
      <c r="A61803" t="s">
        <v>5446</v>
      </c>
      <c r="J61803">
        <f>LEN(A61803)</f>
        <v>253</v>
      </c>
    </row>
    <row r="61804" spans="1:10" x14ac:dyDescent="0.25">
      <c r="A61804" t="s">
        <v>5445</v>
      </c>
      <c r="J61804">
        <f>LEN(A61804)</f>
        <v>253</v>
      </c>
    </row>
    <row r="61805" spans="1:10" x14ac:dyDescent="0.25">
      <c r="A61805" t="s">
        <v>5444</v>
      </c>
      <c r="J61805">
        <f>LEN(A61805)</f>
        <v>253</v>
      </c>
    </row>
    <row r="61806" spans="1:10" x14ac:dyDescent="0.25">
      <c r="A61806" t="s">
        <v>5443</v>
      </c>
      <c r="J61806">
        <f>LEN(A61806)</f>
        <v>253</v>
      </c>
    </row>
    <row r="61807" spans="1:10" x14ac:dyDescent="0.25">
      <c r="A61807" t="s">
        <v>5442</v>
      </c>
      <c r="J61807">
        <f>LEN(A61807)</f>
        <v>253</v>
      </c>
    </row>
    <row r="61808" spans="1:10" x14ac:dyDescent="0.25">
      <c r="A61808" t="s">
        <v>5441</v>
      </c>
      <c r="J61808">
        <f>LEN(A61808)</f>
        <v>253</v>
      </c>
    </row>
    <row r="61809" spans="1:10" x14ac:dyDescent="0.25">
      <c r="A61809" t="s">
        <v>5440</v>
      </c>
      <c r="J61809">
        <f>LEN(A61809)</f>
        <v>253</v>
      </c>
    </row>
    <row r="61810" spans="1:10" x14ac:dyDescent="0.25">
      <c r="A61810" t="s">
        <v>5439</v>
      </c>
      <c r="J61810">
        <f>LEN(A61810)</f>
        <v>253</v>
      </c>
    </row>
    <row r="61811" spans="1:10" x14ac:dyDescent="0.25">
      <c r="A61811" t="s">
        <v>5438</v>
      </c>
      <c r="J61811">
        <f>LEN(A61811)</f>
        <v>253</v>
      </c>
    </row>
    <row r="61812" spans="1:10" x14ac:dyDescent="0.25">
      <c r="A61812" t="s">
        <v>5437</v>
      </c>
      <c r="J61812">
        <f>LEN(A61812)</f>
        <v>253</v>
      </c>
    </row>
    <row r="61813" spans="1:10" x14ac:dyDescent="0.25">
      <c r="A61813" t="s">
        <v>5436</v>
      </c>
      <c r="J61813">
        <f>LEN(A61813)</f>
        <v>253</v>
      </c>
    </row>
    <row r="61814" spans="1:10" x14ac:dyDescent="0.25">
      <c r="A61814" t="s">
        <v>5435</v>
      </c>
      <c r="J61814">
        <f>LEN(A61814)</f>
        <v>253</v>
      </c>
    </row>
    <row r="61815" spans="1:10" x14ac:dyDescent="0.25">
      <c r="A61815" t="s">
        <v>5434</v>
      </c>
      <c r="J61815">
        <f>LEN(A61815)</f>
        <v>253</v>
      </c>
    </row>
    <row r="61816" spans="1:10" x14ac:dyDescent="0.25">
      <c r="A61816" t="s">
        <v>5433</v>
      </c>
      <c r="J61816">
        <f>LEN(A61816)</f>
        <v>253</v>
      </c>
    </row>
    <row r="61817" spans="1:10" x14ac:dyDescent="0.25">
      <c r="A61817" t="s">
        <v>5432</v>
      </c>
      <c r="J61817">
        <f>LEN(A61817)</f>
        <v>253</v>
      </c>
    </row>
    <row r="61818" spans="1:10" x14ac:dyDescent="0.25">
      <c r="A61818" t="s">
        <v>5431</v>
      </c>
      <c r="J61818">
        <f>LEN(A61818)</f>
        <v>253</v>
      </c>
    </row>
    <row r="61819" spans="1:10" x14ac:dyDescent="0.25">
      <c r="A61819" t="s">
        <v>5430</v>
      </c>
      <c r="J61819">
        <f>LEN(A61819)</f>
        <v>253</v>
      </c>
    </row>
    <row r="61820" spans="1:10" x14ac:dyDescent="0.25">
      <c r="A61820" t="s">
        <v>5429</v>
      </c>
      <c r="J61820">
        <f>LEN(A61820)</f>
        <v>253</v>
      </c>
    </row>
    <row r="61821" spans="1:10" x14ac:dyDescent="0.25">
      <c r="A61821" t="s">
        <v>5428</v>
      </c>
      <c r="J61821">
        <f>LEN(A61821)</f>
        <v>253</v>
      </c>
    </row>
    <row r="61822" spans="1:10" x14ac:dyDescent="0.25">
      <c r="A61822" t="s">
        <v>5427</v>
      </c>
      <c r="J61822">
        <f>LEN(A61822)</f>
        <v>253</v>
      </c>
    </row>
    <row r="61823" spans="1:10" x14ac:dyDescent="0.25">
      <c r="A61823" t="s">
        <v>5426</v>
      </c>
      <c r="J61823">
        <f>LEN(A61823)</f>
        <v>253</v>
      </c>
    </row>
    <row r="61824" spans="1:10" x14ac:dyDescent="0.25">
      <c r="A61824" t="s">
        <v>5425</v>
      </c>
      <c r="J61824">
        <f>LEN(A61824)</f>
        <v>253</v>
      </c>
    </row>
    <row r="61825" spans="1:10" x14ac:dyDescent="0.25">
      <c r="A61825" t="s">
        <v>5424</v>
      </c>
      <c r="J61825">
        <f>LEN(A61825)</f>
        <v>253</v>
      </c>
    </row>
    <row r="61826" spans="1:10" x14ac:dyDescent="0.25">
      <c r="A61826" t="s">
        <v>5423</v>
      </c>
      <c r="J61826">
        <f>LEN(A61826)</f>
        <v>253</v>
      </c>
    </row>
    <row r="61827" spans="1:10" x14ac:dyDescent="0.25">
      <c r="A61827" t="s">
        <v>5422</v>
      </c>
      <c r="J61827">
        <f>LEN(A61827)</f>
        <v>253</v>
      </c>
    </row>
    <row r="61828" spans="1:10" x14ac:dyDescent="0.25">
      <c r="A61828" t="s">
        <v>5421</v>
      </c>
      <c r="J61828">
        <f>LEN(A61828)</f>
        <v>253</v>
      </c>
    </row>
    <row r="61829" spans="1:10" x14ac:dyDescent="0.25">
      <c r="A61829" t="s">
        <v>5420</v>
      </c>
      <c r="J61829">
        <f>LEN(A61829)</f>
        <v>253</v>
      </c>
    </row>
    <row r="61830" spans="1:10" x14ac:dyDescent="0.25">
      <c r="A61830" t="s">
        <v>5419</v>
      </c>
      <c r="J61830">
        <f>LEN(A61830)</f>
        <v>253</v>
      </c>
    </row>
    <row r="61831" spans="1:10" x14ac:dyDescent="0.25">
      <c r="A61831" t="s">
        <v>5418</v>
      </c>
      <c r="J61831">
        <f>LEN(A61831)</f>
        <v>253</v>
      </c>
    </row>
    <row r="61832" spans="1:10" x14ac:dyDescent="0.25">
      <c r="A61832" t="s">
        <v>5417</v>
      </c>
      <c r="J61832">
        <f>LEN(A61832)</f>
        <v>253</v>
      </c>
    </row>
    <row r="61833" spans="1:10" x14ac:dyDescent="0.25">
      <c r="A61833" t="s">
        <v>5416</v>
      </c>
      <c r="J61833">
        <f>LEN(A61833)</f>
        <v>253</v>
      </c>
    </row>
    <row r="61834" spans="1:10" x14ac:dyDescent="0.25">
      <c r="A61834" t="s">
        <v>5415</v>
      </c>
      <c r="J61834">
        <f>LEN(A61834)</f>
        <v>253</v>
      </c>
    </row>
    <row r="61835" spans="1:10" x14ac:dyDescent="0.25">
      <c r="A61835" t="s">
        <v>5414</v>
      </c>
      <c r="J61835">
        <f>LEN(A61835)</f>
        <v>253</v>
      </c>
    </row>
    <row r="61836" spans="1:10" x14ac:dyDescent="0.25">
      <c r="A61836" t="s">
        <v>5413</v>
      </c>
      <c r="J61836">
        <f>LEN(A61836)</f>
        <v>253</v>
      </c>
    </row>
    <row r="61837" spans="1:10" x14ac:dyDescent="0.25">
      <c r="A61837" t="s">
        <v>5412</v>
      </c>
      <c r="J61837">
        <f>LEN(A61837)</f>
        <v>253</v>
      </c>
    </row>
    <row r="61838" spans="1:10" x14ac:dyDescent="0.25">
      <c r="A61838" t="s">
        <v>5411</v>
      </c>
      <c r="J61838">
        <f>LEN(A61838)</f>
        <v>253</v>
      </c>
    </row>
    <row r="61839" spans="1:10" x14ac:dyDescent="0.25">
      <c r="A61839" t="s">
        <v>5410</v>
      </c>
      <c r="J61839">
        <f>LEN(A61839)</f>
        <v>253</v>
      </c>
    </row>
    <row r="61840" spans="1:10" x14ac:dyDescent="0.25">
      <c r="A61840" t="s">
        <v>5409</v>
      </c>
      <c r="J61840">
        <f>LEN(A61840)</f>
        <v>253</v>
      </c>
    </row>
    <row r="61841" spans="1:10" x14ac:dyDescent="0.25">
      <c r="A61841" t="s">
        <v>5408</v>
      </c>
      <c r="J61841">
        <f>LEN(A61841)</f>
        <v>253</v>
      </c>
    </row>
    <row r="61842" spans="1:10" x14ac:dyDescent="0.25">
      <c r="A61842" t="s">
        <v>5407</v>
      </c>
      <c r="J61842">
        <f>LEN(A61842)</f>
        <v>253</v>
      </c>
    </row>
    <row r="61843" spans="1:10" x14ac:dyDescent="0.25">
      <c r="A61843" t="s">
        <v>5406</v>
      </c>
      <c r="J61843">
        <f>LEN(A61843)</f>
        <v>253</v>
      </c>
    </row>
    <row r="61844" spans="1:10" x14ac:dyDescent="0.25">
      <c r="A61844" t="s">
        <v>5405</v>
      </c>
      <c r="J61844">
        <f>LEN(A61844)</f>
        <v>253</v>
      </c>
    </row>
    <row r="61845" spans="1:10" x14ac:dyDescent="0.25">
      <c r="A61845" t="s">
        <v>5404</v>
      </c>
      <c r="J61845">
        <f>LEN(A61845)</f>
        <v>253</v>
      </c>
    </row>
    <row r="61846" spans="1:10" x14ac:dyDescent="0.25">
      <c r="A61846" t="s">
        <v>5403</v>
      </c>
      <c r="J61846">
        <f>LEN(A61846)</f>
        <v>253</v>
      </c>
    </row>
    <row r="61847" spans="1:10" x14ac:dyDescent="0.25">
      <c r="A61847" t="s">
        <v>5402</v>
      </c>
      <c r="J61847">
        <f>LEN(A61847)</f>
        <v>253</v>
      </c>
    </row>
    <row r="61848" spans="1:10" x14ac:dyDescent="0.25">
      <c r="A61848" t="s">
        <v>5401</v>
      </c>
      <c r="J61848">
        <f>LEN(A61848)</f>
        <v>253</v>
      </c>
    </row>
    <row r="61849" spans="1:10" x14ac:dyDescent="0.25">
      <c r="A61849" t="s">
        <v>5400</v>
      </c>
      <c r="J61849">
        <f>LEN(A61849)</f>
        <v>253</v>
      </c>
    </row>
    <row r="61850" spans="1:10" x14ac:dyDescent="0.25">
      <c r="A61850" t="s">
        <v>5399</v>
      </c>
      <c r="J61850">
        <f>LEN(A61850)</f>
        <v>253</v>
      </c>
    </row>
    <row r="61851" spans="1:10" x14ac:dyDescent="0.25">
      <c r="A61851" t="s">
        <v>5398</v>
      </c>
      <c r="J61851">
        <f>LEN(A61851)</f>
        <v>253</v>
      </c>
    </row>
    <row r="61852" spans="1:10" x14ac:dyDescent="0.25">
      <c r="A61852" t="s">
        <v>5397</v>
      </c>
      <c r="J61852">
        <f>LEN(A61852)</f>
        <v>253</v>
      </c>
    </row>
    <row r="61853" spans="1:10" x14ac:dyDescent="0.25">
      <c r="A61853" t="s">
        <v>5396</v>
      </c>
      <c r="J61853">
        <f>LEN(A61853)</f>
        <v>253</v>
      </c>
    </row>
    <row r="61854" spans="1:10" x14ac:dyDescent="0.25">
      <c r="A61854" t="s">
        <v>5395</v>
      </c>
      <c r="J61854">
        <f>LEN(A61854)</f>
        <v>253</v>
      </c>
    </row>
    <row r="61855" spans="1:10" x14ac:dyDescent="0.25">
      <c r="A61855" t="s">
        <v>5394</v>
      </c>
      <c r="J61855">
        <f>LEN(A61855)</f>
        <v>253</v>
      </c>
    </row>
    <row r="61856" spans="1:10" x14ac:dyDescent="0.25">
      <c r="A61856" t="s">
        <v>5393</v>
      </c>
      <c r="J61856">
        <f>LEN(A61856)</f>
        <v>253</v>
      </c>
    </row>
    <row r="61857" spans="1:10" x14ac:dyDescent="0.25">
      <c r="A61857" t="s">
        <v>5392</v>
      </c>
      <c r="J61857">
        <f>LEN(A61857)</f>
        <v>253</v>
      </c>
    </row>
    <row r="61858" spans="1:10" x14ac:dyDescent="0.25">
      <c r="A61858" t="s">
        <v>5391</v>
      </c>
      <c r="J61858">
        <f>LEN(A61858)</f>
        <v>253</v>
      </c>
    </row>
    <row r="61859" spans="1:10" x14ac:dyDescent="0.25">
      <c r="A61859" t="s">
        <v>5390</v>
      </c>
      <c r="J61859">
        <f>LEN(A61859)</f>
        <v>253</v>
      </c>
    </row>
    <row r="61860" spans="1:10" x14ac:dyDescent="0.25">
      <c r="A61860" t="s">
        <v>5389</v>
      </c>
      <c r="J61860">
        <f>LEN(A61860)</f>
        <v>253</v>
      </c>
    </row>
    <row r="61861" spans="1:10" x14ac:dyDescent="0.25">
      <c r="A61861" t="s">
        <v>5388</v>
      </c>
      <c r="J61861">
        <f>LEN(A61861)</f>
        <v>253</v>
      </c>
    </row>
    <row r="61862" spans="1:10" x14ac:dyDescent="0.25">
      <c r="A61862" t="s">
        <v>5387</v>
      </c>
      <c r="J61862">
        <f>LEN(A61862)</f>
        <v>253</v>
      </c>
    </row>
    <row r="61863" spans="1:10" x14ac:dyDescent="0.25">
      <c r="A61863" t="s">
        <v>5386</v>
      </c>
      <c r="J61863">
        <f>LEN(A61863)</f>
        <v>253</v>
      </c>
    </row>
    <row r="61864" spans="1:10" x14ac:dyDescent="0.25">
      <c r="A61864" t="s">
        <v>5385</v>
      </c>
      <c r="J61864">
        <f>LEN(A61864)</f>
        <v>253</v>
      </c>
    </row>
    <row r="61865" spans="1:10" x14ac:dyDescent="0.25">
      <c r="A61865" t="s">
        <v>5384</v>
      </c>
      <c r="J61865">
        <f>LEN(A61865)</f>
        <v>253</v>
      </c>
    </row>
    <row r="61866" spans="1:10" x14ac:dyDescent="0.25">
      <c r="A61866" t="s">
        <v>5383</v>
      </c>
      <c r="J61866">
        <f>LEN(A61866)</f>
        <v>253</v>
      </c>
    </row>
    <row r="61867" spans="1:10" x14ac:dyDescent="0.25">
      <c r="A61867" t="s">
        <v>5382</v>
      </c>
      <c r="J61867">
        <f>LEN(A61867)</f>
        <v>253</v>
      </c>
    </row>
    <row r="61868" spans="1:10" x14ac:dyDescent="0.25">
      <c r="A61868" t="s">
        <v>5381</v>
      </c>
      <c r="J61868">
        <f>LEN(A61868)</f>
        <v>253</v>
      </c>
    </row>
    <row r="61869" spans="1:10" x14ac:dyDescent="0.25">
      <c r="A61869" t="s">
        <v>5380</v>
      </c>
      <c r="J61869">
        <f>LEN(A61869)</f>
        <v>253</v>
      </c>
    </row>
    <row r="61870" spans="1:10" x14ac:dyDescent="0.25">
      <c r="A61870" t="s">
        <v>5379</v>
      </c>
      <c r="J61870">
        <f>LEN(A61870)</f>
        <v>253</v>
      </c>
    </row>
    <row r="61871" spans="1:10" x14ac:dyDescent="0.25">
      <c r="A61871" t="s">
        <v>5378</v>
      </c>
      <c r="J61871">
        <f>LEN(A61871)</f>
        <v>253</v>
      </c>
    </row>
    <row r="61872" spans="1:10" x14ac:dyDescent="0.25">
      <c r="A61872" t="s">
        <v>5377</v>
      </c>
      <c r="J61872">
        <f>LEN(A61872)</f>
        <v>253</v>
      </c>
    </row>
    <row r="61873" spans="1:10" x14ac:dyDescent="0.25">
      <c r="A61873" t="s">
        <v>5376</v>
      </c>
      <c r="J61873">
        <f>LEN(A61873)</f>
        <v>253</v>
      </c>
    </row>
    <row r="61874" spans="1:10" x14ac:dyDescent="0.25">
      <c r="A61874" t="s">
        <v>5375</v>
      </c>
      <c r="J61874">
        <f>LEN(A61874)</f>
        <v>253</v>
      </c>
    </row>
    <row r="61875" spans="1:10" x14ac:dyDescent="0.25">
      <c r="A61875" t="s">
        <v>5374</v>
      </c>
      <c r="J61875">
        <f>LEN(A61875)</f>
        <v>253</v>
      </c>
    </row>
    <row r="61876" spans="1:10" x14ac:dyDescent="0.25">
      <c r="A61876" t="s">
        <v>5373</v>
      </c>
      <c r="J61876">
        <f>LEN(A61876)</f>
        <v>253</v>
      </c>
    </row>
    <row r="61877" spans="1:10" x14ac:dyDescent="0.25">
      <c r="A61877" t="s">
        <v>5372</v>
      </c>
      <c r="J61877">
        <f>LEN(A61877)</f>
        <v>253</v>
      </c>
    </row>
    <row r="61878" spans="1:10" x14ac:dyDescent="0.25">
      <c r="A61878" t="s">
        <v>5371</v>
      </c>
      <c r="J61878">
        <f>LEN(A61878)</f>
        <v>253</v>
      </c>
    </row>
    <row r="61879" spans="1:10" x14ac:dyDescent="0.25">
      <c r="A61879" t="s">
        <v>5370</v>
      </c>
      <c r="J61879">
        <f>LEN(A61879)</f>
        <v>253</v>
      </c>
    </row>
    <row r="61880" spans="1:10" x14ac:dyDescent="0.25">
      <c r="A61880" t="s">
        <v>5369</v>
      </c>
      <c r="J61880">
        <f>LEN(A61880)</f>
        <v>253</v>
      </c>
    </row>
    <row r="61881" spans="1:10" x14ac:dyDescent="0.25">
      <c r="A61881" t="s">
        <v>5368</v>
      </c>
      <c r="J61881">
        <f>LEN(A61881)</f>
        <v>253</v>
      </c>
    </row>
    <row r="61882" spans="1:10" x14ac:dyDescent="0.25">
      <c r="A61882" t="s">
        <v>5367</v>
      </c>
      <c r="J61882">
        <f>LEN(A61882)</f>
        <v>253</v>
      </c>
    </row>
    <row r="61883" spans="1:10" x14ac:dyDescent="0.25">
      <c r="A61883" t="s">
        <v>5366</v>
      </c>
      <c r="J61883">
        <f>LEN(A61883)</f>
        <v>253</v>
      </c>
    </row>
    <row r="61884" spans="1:10" x14ac:dyDescent="0.25">
      <c r="A61884" t="s">
        <v>5365</v>
      </c>
      <c r="J61884">
        <f>LEN(A61884)</f>
        <v>253</v>
      </c>
    </row>
    <row r="61885" spans="1:10" x14ac:dyDescent="0.25">
      <c r="A61885" t="s">
        <v>5364</v>
      </c>
      <c r="J61885">
        <f>LEN(A61885)</f>
        <v>253</v>
      </c>
    </row>
    <row r="61886" spans="1:10" x14ac:dyDescent="0.25">
      <c r="A61886" t="s">
        <v>5363</v>
      </c>
      <c r="J61886">
        <f>LEN(A61886)</f>
        <v>253</v>
      </c>
    </row>
    <row r="61887" spans="1:10" x14ac:dyDescent="0.25">
      <c r="A61887" t="s">
        <v>5362</v>
      </c>
      <c r="J61887">
        <f>LEN(A61887)</f>
        <v>253</v>
      </c>
    </row>
    <row r="61888" spans="1:10" x14ac:dyDescent="0.25">
      <c r="A61888" t="s">
        <v>5361</v>
      </c>
      <c r="J61888">
        <f>LEN(A61888)</f>
        <v>253</v>
      </c>
    </row>
    <row r="61889" spans="1:10" x14ac:dyDescent="0.25">
      <c r="A61889" t="s">
        <v>5360</v>
      </c>
      <c r="J61889">
        <f>LEN(A61889)</f>
        <v>253</v>
      </c>
    </row>
    <row r="61890" spans="1:10" x14ac:dyDescent="0.25">
      <c r="A61890" t="s">
        <v>5359</v>
      </c>
      <c r="J61890">
        <f>LEN(A61890)</f>
        <v>253</v>
      </c>
    </row>
    <row r="61891" spans="1:10" x14ac:dyDescent="0.25">
      <c r="A61891" t="s">
        <v>5358</v>
      </c>
      <c r="J61891">
        <f>LEN(A61891)</f>
        <v>253</v>
      </c>
    </row>
    <row r="61892" spans="1:10" x14ac:dyDescent="0.25">
      <c r="A61892" t="s">
        <v>5357</v>
      </c>
      <c r="J61892">
        <f>LEN(A61892)</f>
        <v>253</v>
      </c>
    </row>
    <row r="61893" spans="1:10" x14ac:dyDescent="0.25">
      <c r="A61893" t="s">
        <v>5356</v>
      </c>
      <c r="J61893">
        <f>LEN(A61893)</f>
        <v>253</v>
      </c>
    </row>
    <row r="61894" spans="1:10" x14ac:dyDescent="0.25">
      <c r="A61894" t="s">
        <v>5355</v>
      </c>
      <c r="J61894">
        <f>LEN(A61894)</f>
        <v>253</v>
      </c>
    </row>
    <row r="61895" spans="1:10" x14ac:dyDescent="0.25">
      <c r="A61895" t="s">
        <v>5354</v>
      </c>
      <c r="J61895">
        <f>LEN(A61895)</f>
        <v>253</v>
      </c>
    </row>
    <row r="61896" spans="1:10" x14ac:dyDescent="0.25">
      <c r="A61896" t="s">
        <v>5353</v>
      </c>
      <c r="J61896">
        <f>LEN(A61896)</f>
        <v>253</v>
      </c>
    </row>
    <row r="61897" spans="1:10" x14ac:dyDescent="0.25">
      <c r="A61897" t="s">
        <v>5352</v>
      </c>
      <c r="J61897">
        <f>LEN(A61897)</f>
        <v>253</v>
      </c>
    </row>
    <row r="61898" spans="1:10" x14ac:dyDescent="0.25">
      <c r="A61898" t="s">
        <v>5351</v>
      </c>
      <c r="J61898">
        <f>LEN(A61898)</f>
        <v>253</v>
      </c>
    </row>
    <row r="61899" spans="1:10" x14ac:dyDescent="0.25">
      <c r="A61899" t="s">
        <v>5350</v>
      </c>
      <c r="J61899">
        <f>LEN(A61899)</f>
        <v>253</v>
      </c>
    </row>
    <row r="61900" spans="1:10" x14ac:dyDescent="0.25">
      <c r="A61900" t="s">
        <v>5349</v>
      </c>
      <c r="J61900">
        <f>LEN(A61900)</f>
        <v>253</v>
      </c>
    </row>
    <row r="61901" spans="1:10" x14ac:dyDescent="0.25">
      <c r="A61901" t="s">
        <v>5348</v>
      </c>
      <c r="J61901">
        <f>LEN(A61901)</f>
        <v>253</v>
      </c>
    </row>
    <row r="61902" spans="1:10" x14ac:dyDescent="0.25">
      <c r="A61902" t="s">
        <v>5347</v>
      </c>
      <c r="J61902">
        <f>LEN(A61902)</f>
        <v>253</v>
      </c>
    </row>
    <row r="61903" spans="1:10" x14ac:dyDescent="0.25">
      <c r="A61903" t="s">
        <v>5346</v>
      </c>
      <c r="J61903">
        <f>LEN(A61903)</f>
        <v>253</v>
      </c>
    </row>
    <row r="61904" spans="1:10" x14ac:dyDescent="0.25">
      <c r="A61904" t="s">
        <v>5345</v>
      </c>
      <c r="J61904">
        <f>LEN(A61904)</f>
        <v>253</v>
      </c>
    </row>
    <row r="61905" spans="1:10" x14ac:dyDescent="0.25">
      <c r="A61905" t="s">
        <v>5344</v>
      </c>
      <c r="J61905">
        <f>LEN(A61905)</f>
        <v>253</v>
      </c>
    </row>
    <row r="61906" spans="1:10" x14ac:dyDescent="0.25">
      <c r="A61906" t="s">
        <v>5343</v>
      </c>
      <c r="J61906">
        <f>LEN(A61906)</f>
        <v>253</v>
      </c>
    </row>
    <row r="61907" spans="1:10" x14ac:dyDescent="0.25">
      <c r="A61907" t="s">
        <v>5342</v>
      </c>
      <c r="J61907">
        <f>LEN(A61907)</f>
        <v>253</v>
      </c>
    </row>
    <row r="61908" spans="1:10" x14ac:dyDescent="0.25">
      <c r="A61908" t="s">
        <v>5341</v>
      </c>
      <c r="J61908">
        <f>LEN(A61908)</f>
        <v>253</v>
      </c>
    </row>
    <row r="61909" spans="1:10" x14ac:dyDescent="0.25">
      <c r="A61909" t="s">
        <v>5340</v>
      </c>
      <c r="J61909">
        <f>LEN(A61909)</f>
        <v>253</v>
      </c>
    </row>
    <row r="61910" spans="1:10" x14ac:dyDescent="0.25">
      <c r="A61910" t="s">
        <v>5339</v>
      </c>
      <c r="J61910">
        <f>LEN(A61910)</f>
        <v>253</v>
      </c>
    </row>
    <row r="61911" spans="1:10" x14ac:dyDescent="0.25">
      <c r="A61911" t="s">
        <v>5338</v>
      </c>
      <c r="J61911">
        <f>LEN(A61911)</f>
        <v>253</v>
      </c>
    </row>
    <row r="61912" spans="1:10" x14ac:dyDescent="0.25">
      <c r="A61912" t="s">
        <v>5337</v>
      </c>
      <c r="J61912">
        <f>LEN(A61912)</f>
        <v>253</v>
      </c>
    </row>
    <row r="61913" spans="1:10" x14ac:dyDescent="0.25">
      <c r="A61913" t="s">
        <v>5336</v>
      </c>
      <c r="J61913">
        <f>LEN(A61913)</f>
        <v>253</v>
      </c>
    </row>
    <row r="61914" spans="1:10" x14ac:dyDescent="0.25">
      <c r="A61914" t="s">
        <v>5335</v>
      </c>
      <c r="J61914">
        <f>LEN(A61914)</f>
        <v>253</v>
      </c>
    </row>
    <row r="61915" spans="1:10" x14ac:dyDescent="0.25">
      <c r="A61915" t="s">
        <v>5334</v>
      </c>
      <c r="J61915">
        <f>LEN(A61915)</f>
        <v>253</v>
      </c>
    </row>
    <row r="61916" spans="1:10" x14ac:dyDescent="0.25">
      <c r="A61916" t="s">
        <v>5333</v>
      </c>
      <c r="J61916">
        <f>LEN(A61916)</f>
        <v>253</v>
      </c>
    </row>
    <row r="61917" spans="1:10" x14ac:dyDescent="0.25">
      <c r="A61917" t="s">
        <v>5332</v>
      </c>
      <c r="J61917">
        <f>LEN(A61917)</f>
        <v>253</v>
      </c>
    </row>
    <row r="61918" spans="1:10" x14ac:dyDescent="0.25">
      <c r="A61918" t="s">
        <v>5331</v>
      </c>
      <c r="J61918">
        <f>LEN(A61918)</f>
        <v>253</v>
      </c>
    </row>
    <row r="61919" spans="1:10" x14ac:dyDescent="0.25">
      <c r="A61919" t="s">
        <v>5330</v>
      </c>
      <c r="J61919">
        <f>LEN(A61919)</f>
        <v>253</v>
      </c>
    </row>
    <row r="61920" spans="1:10" x14ac:dyDescent="0.25">
      <c r="A61920" t="s">
        <v>5329</v>
      </c>
      <c r="J61920">
        <f>LEN(A61920)</f>
        <v>253</v>
      </c>
    </row>
    <row r="61921" spans="1:10" x14ac:dyDescent="0.25">
      <c r="A61921" t="s">
        <v>5328</v>
      </c>
      <c r="J61921">
        <f>LEN(A61921)</f>
        <v>253</v>
      </c>
    </row>
    <row r="61922" spans="1:10" x14ac:dyDescent="0.25">
      <c r="A61922" t="s">
        <v>5327</v>
      </c>
      <c r="J61922">
        <f>LEN(A61922)</f>
        <v>253</v>
      </c>
    </row>
    <row r="61923" spans="1:10" x14ac:dyDescent="0.25">
      <c r="A61923" t="s">
        <v>5326</v>
      </c>
      <c r="J61923">
        <f>LEN(A61923)</f>
        <v>253</v>
      </c>
    </row>
    <row r="61924" spans="1:10" x14ac:dyDescent="0.25">
      <c r="A61924" t="s">
        <v>5325</v>
      </c>
      <c r="J61924">
        <f>LEN(A61924)</f>
        <v>253</v>
      </c>
    </row>
    <row r="61925" spans="1:10" x14ac:dyDescent="0.25">
      <c r="A61925" t="s">
        <v>5324</v>
      </c>
      <c r="J61925">
        <f>LEN(A61925)</f>
        <v>253</v>
      </c>
    </row>
    <row r="61926" spans="1:10" x14ac:dyDescent="0.25">
      <c r="A61926" t="s">
        <v>5323</v>
      </c>
      <c r="J61926">
        <f>LEN(A61926)</f>
        <v>253</v>
      </c>
    </row>
    <row r="61927" spans="1:10" x14ac:dyDescent="0.25">
      <c r="A61927" t="s">
        <v>5322</v>
      </c>
      <c r="J61927">
        <f>LEN(A61927)</f>
        <v>253</v>
      </c>
    </row>
    <row r="61928" spans="1:10" x14ac:dyDescent="0.25">
      <c r="A61928" t="s">
        <v>5321</v>
      </c>
      <c r="J61928">
        <f>LEN(A61928)</f>
        <v>253</v>
      </c>
    </row>
    <row r="61929" spans="1:10" x14ac:dyDescent="0.25">
      <c r="A61929" t="s">
        <v>5320</v>
      </c>
      <c r="J61929">
        <f>LEN(A61929)</f>
        <v>253</v>
      </c>
    </row>
    <row r="61930" spans="1:10" x14ac:dyDescent="0.25">
      <c r="A61930" t="s">
        <v>5319</v>
      </c>
      <c r="J61930">
        <f>LEN(A61930)</f>
        <v>253</v>
      </c>
    </row>
    <row r="61931" spans="1:10" x14ac:dyDescent="0.25">
      <c r="A61931" t="s">
        <v>5318</v>
      </c>
      <c r="J61931">
        <f>LEN(A61931)</f>
        <v>253</v>
      </c>
    </row>
    <row r="61932" spans="1:10" x14ac:dyDescent="0.25">
      <c r="A61932" t="s">
        <v>5317</v>
      </c>
      <c r="J61932">
        <f>LEN(A61932)</f>
        <v>253</v>
      </c>
    </row>
    <row r="61933" spans="1:10" x14ac:dyDescent="0.25">
      <c r="A61933" t="s">
        <v>5316</v>
      </c>
      <c r="J61933">
        <f>LEN(A61933)</f>
        <v>253</v>
      </c>
    </row>
    <row r="61934" spans="1:10" x14ac:dyDescent="0.25">
      <c r="A61934" t="s">
        <v>5315</v>
      </c>
      <c r="J61934">
        <f>LEN(A61934)</f>
        <v>253</v>
      </c>
    </row>
    <row r="61935" spans="1:10" x14ac:dyDescent="0.25">
      <c r="A61935" t="s">
        <v>5314</v>
      </c>
      <c r="J61935">
        <f>LEN(A61935)</f>
        <v>253</v>
      </c>
    </row>
    <row r="61936" spans="1:10" x14ac:dyDescent="0.25">
      <c r="A61936" t="s">
        <v>5313</v>
      </c>
      <c r="J61936">
        <f>LEN(A61936)</f>
        <v>253</v>
      </c>
    </row>
    <row r="61937" spans="1:10" x14ac:dyDescent="0.25">
      <c r="A61937" t="s">
        <v>5312</v>
      </c>
      <c r="J61937">
        <f>LEN(A61937)</f>
        <v>253</v>
      </c>
    </row>
    <row r="61938" spans="1:10" x14ac:dyDescent="0.25">
      <c r="A61938" t="s">
        <v>5311</v>
      </c>
      <c r="J61938">
        <f>LEN(A61938)</f>
        <v>253</v>
      </c>
    </row>
    <row r="61939" spans="1:10" x14ac:dyDescent="0.25">
      <c r="A61939" t="s">
        <v>5310</v>
      </c>
      <c r="J61939">
        <f>LEN(A61939)</f>
        <v>253</v>
      </c>
    </row>
    <row r="61940" spans="1:10" x14ac:dyDescent="0.25">
      <c r="A61940" t="s">
        <v>5309</v>
      </c>
      <c r="J61940">
        <f>LEN(A61940)</f>
        <v>253</v>
      </c>
    </row>
    <row r="61941" spans="1:10" x14ac:dyDescent="0.25">
      <c r="A61941" t="s">
        <v>5308</v>
      </c>
      <c r="J61941">
        <f>LEN(A61941)</f>
        <v>253</v>
      </c>
    </row>
    <row r="61942" spans="1:10" x14ac:dyDescent="0.25">
      <c r="A61942" t="s">
        <v>5307</v>
      </c>
      <c r="J61942">
        <f>LEN(A61942)</f>
        <v>253</v>
      </c>
    </row>
    <row r="61943" spans="1:10" x14ac:dyDescent="0.25">
      <c r="A61943" t="s">
        <v>5306</v>
      </c>
      <c r="J61943">
        <f>LEN(A61943)</f>
        <v>253</v>
      </c>
    </row>
    <row r="61944" spans="1:10" x14ac:dyDescent="0.25">
      <c r="A61944" t="s">
        <v>5305</v>
      </c>
      <c r="J61944">
        <f>LEN(A61944)</f>
        <v>253</v>
      </c>
    </row>
    <row r="61945" spans="1:10" x14ac:dyDescent="0.25">
      <c r="A61945" t="s">
        <v>5304</v>
      </c>
      <c r="J61945">
        <f>LEN(A61945)</f>
        <v>253</v>
      </c>
    </row>
    <row r="61946" spans="1:10" x14ac:dyDescent="0.25">
      <c r="A61946" t="s">
        <v>5303</v>
      </c>
      <c r="J61946">
        <f>LEN(A61946)</f>
        <v>253</v>
      </c>
    </row>
    <row r="61947" spans="1:10" x14ac:dyDescent="0.25">
      <c r="A61947" t="s">
        <v>5302</v>
      </c>
      <c r="J61947">
        <f>LEN(A61947)</f>
        <v>253</v>
      </c>
    </row>
    <row r="61948" spans="1:10" x14ac:dyDescent="0.25">
      <c r="A61948" t="s">
        <v>5301</v>
      </c>
      <c r="J61948">
        <f>LEN(A61948)</f>
        <v>253</v>
      </c>
    </row>
    <row r="61949" spans="1:10" x14ac:dyDescent="0.25">
      <c r="A61949" t="s">
        <v>5300</v>
      </c>
      <c r="J61949">
        <f>LEN(A61949)</f>
        <v>253</v>
      </c>
    </row>
    <row r="61950" spans="1:10" x14ac:dyDescent="0.25">
      <c r="A61950" t="s">
        <v>5299</v>
      </c>
      <c r="J61950">
        <f>LEN(A61950)</f>
        <v>253</v>
      </c>
    </row>
    <row r="61951" spans="1:10" x14ac:dyDescent="0.25">
      <c r="A61951" t="s">
        <v>5298</v>
      </c>
      <c r="J61951">
        <f>LEN(A61951)</f>
        <v>253</v>
      </c>
    </row>
    <row r="61952" spans="1:10" x14ac:dyDescent="0.25">
      <c r="A61952" t="s">
        <v>5297</v>
      </c>
      <c r="J61952">
        <f>LEN(A61952)</f>
        <v>253</v>
      </c>
    </row>
    <row r="61953" spans="1:10" x14ac:dyDescent="0.25">
      <c r="A61953" t="s">
        <v>5296</v>
      </c>
      <c r="J61953">
        <f>LEN(A61953)</f>
        <v>253</v>
      </c>
    </row>
    <row r="61954" spans="1:10" x14ac:dyDescent="0.25">
      <c r="A61954" t="s">
        <v>5295</v>
      </c>
      <c r="J61954">
        <f>LEN(A61954)</f>
        <v>253</v>
      </c>
    </row>
    <row r="61955" spans="1:10" x14ac:dyDescent="0.25">
      <c r="A61955" t="s">
        <v>5294</v>
      </c>
      <c r="J61955">
        <f>LEN(A61955)</f>
        <v>253</v>
      </c>
    </row>
    <row r="61956" spans="1:10" x14ac:dyDescent="0.25">
      <c r="A61956" t="s">
        <v>5293</v>
      </c>
      <c r="J61956">
        <f>LEN(A61956)</f>
        <v>253</v>
      </c>
    </row>
    <row r="61957" spans="1:10" x14ac:dyDescent="0.25">
      <c r="A61957" t="s">
        <v>5292</v>
      </c>
      <c r="J61957">
        <f>LEN(A61957)</f>
        <v>253</v>
      </c>
    </row>
    <row r="61958" spans="1:10" x14ac:dyDescent="0.25">
      <c r="A61958" t="s">
        <v>5291</v>
      </c>
      <c r="J61958">
        <f>LEN(A61958)</f>
        <v>253</v>
      </c>
    </row>
    <row r="61959" spans="1:10" x14ac:dyDescent="0.25">
      <c r="A61959" t="s">
        <v>5290</v>
      </c>
      <c r="J61959">
        <f>LEN(A61959)</f>
        <v>253</v>
      </c>
    </row>
    <row r="61960" spans="1:10" x14ac:dyDescent="0.25">
      <c r="A61960" t="s">
        <v>5289</v>
      </c>
      <c r="J61960">
        <f>LEN(A61960)</f>
        <v>253</v>
      </c>
    </row>
    <row r="61961" spans="1:10" x14ac:dyDescent="0.25">
      <c r="A61961" t="s">
        <v>5288</v>
      </c>
      <c r="J61961">
        <f>LEN(A61961)</f>
        <v>253</v>
      </c>
    </row>
    <row r="61962" spans="1:10" x14ac:dyDescent="0.25">
      <c r="A61962" t="s">
        <v>5287</v>
      </c>
      <c r="J61962">
        <f>LEN(A61962)</f>
        <v>253</v>
      </c>
    </row>
    <row r="61963" spans="1:10" x14ac:dyDescent="0.25">
      <c r="A61963" t="s">
        <v>5286</v>
      </c>
      <c r="J61963">
        <f>LEN(A61963)</f>
        <v>253</v>
      </c>
    </row>
    <row r="61964" spans="1:10" x14ac:dyDescent="0.25">
      <c r="A61964" t="s">
        <v>5285</v>
      </c>
      <c r="J61964">
        <f>LEN(A61964)</f>
        <v>253</v>
      </c>
    </row>
    <row r="61965" spans="1:10" x14ac:dyDescent="0.25">
      <c r="A61965" t="s">
        <v>5284</v>
      </c>
      <c r="J61965">
        <f>LEN(A61965)</f>
        <v>253</v>
      </c>
    </row>
    <row r="61966" spans="1:10" x14ac:dyDescent="0.25">
      <c r="A61966" t="s">
        <v>5283</v>
      </c>
      <c r="J61966">
        <f>LEN(A61966)</f>
        <v>253</v>
      </c>
    </row>
    <row r="61967" spans="1:10" x14ac:dyDescent="0.25">
      <c r="A61967" t="s">
        <v>5282</v>
      </c>
      <c r="J61967">
        <f>LEN(A61967)</f>
        <v>254</v>
      </c>
    </row>
    <row r="61968" spans="1:10" x14ac:dyDescent="0.25">
      <c r="A61968" t="s">
        <v>5281</v>
      </c>
      <c r="J61968">
        <f>LEN(A61968)</f>
        <v>254</v>
      </c>
    </row>
    <row r="61969" spans="1:10" x14ac:dyDescent="0.25">
      <c r="A61969" t="s">
        <v>5280</v>
      </c>
      <c r="J61969">
        <f>LEN(A61969)</f>
        <v>254</v>
      </c>
    </row>
    <row r="61970" spans="1:10" x14ac:dyDescent="0.25">
      <c r="A61970" t="s">
        <v>5279</v>
      </c>
      <c r="J61970">
        <f>LEN(A61970)</f>
        <v>254</v>
      </c>
    </row>
    <row r="61971" spans="1:10" x14ac:dyDescent="0.25">
      <c r="A61971" t="s">
        <v>5278</v>
      </c>
      <c r="J61971">
        <f>LEN(A61971)</f>
        <v>254</v>
      </c>
    </row>
    <row r="61972" spans="1:10" x14ac:dyDescent="0.25">
      <c r="A61972" t="s">
        <v>5277</v>
      </c>
      <c r="J61972">
        <f>LEN(A61972)</f>
        <v>254</v>
      </c>
    </row>
    <row r="61973" spans="1:10" x14ac:dyDescent="0.25">
      <c r="A61973" t="s">
        <v>5276</v>
      </c>
      <c r="J61973">
        <f>LEN(A61973)</f>
        <v>254</v>
      </c>
    </row>
    <row r="61974" spans="1:10" x14ac:dyDescent="0.25">
      <c r="A61974" t="s">
        <v>5275</v>
      </c>
      <c r="J61974">
        <f>LEN(A61974)</f>
        <v>254</v>
      </c>
    </row>
    <row r="61975" spans="1:10" x14ac:dyDescent="0.25">
      <c r="A61975" t="s">
        <v>5274</v>
      </c>
      <c r="J61975">
        <f>LEN(A61975)</f>
        <v>254</v>
      </c>
    </row>
    <row r="61976" spans="1:10" x14ac:dyDescent="0.25">
      <c r="A61976" t="s">
        <v>5273</v>
      </c>
      <c r="J61976">
        <f>LEN(A61976)</f>
        <v>254</v>
      </c>
    </row>
    <row r="61977" spans="1:10" x14ac:dyDescent="0.25">
      <c r="A61977" t="s">
        <v>5272</v>
      </c>
      <c r="J61977">
        <f>LEN(A61977)</f>
        <v>254</v>
      </c>
    </row>
    <row r="61978" spans="1:10" x14ac:dyDescent="0.25">
      <c r="A61978" t="s">
        <v>5271</v>
      </c>
      <c r="J61978">
        <f>LEN(A61978)</f>
        <v>254</v>
      </c>
    </row>
    <row r="61979" spans="1:10" x14ac:dyDescent="0.25">
      <c r="A61979" t="s">
        <v>5270</v>
      </c>
      <c r="J61979">
        <f>LEN(A61979)</f>
        <v>254</v>
      </c>
    </row>
    <row r="61980" spans="1:10" x14ac:dyDescent="0.25">
      <c r="A61980" t="s">
        <v>5269</v>
      </c>
      <c r="J61980">
        <f>LEN(A61980)</f>
        <v>254</v>
      </c>
    </row>
    <row r="61981" spans="1:10" x14ac:dyDescent="0.25">
      <c r="A61981" t="s">
        <v>5268</v>
      </c>
      <c r="J61981">
        <f>LEN(A61981)</f>
        <v>254</v>
      </c>
    </row>
    <row r="61982" spans="1:10" x14ac:dyDescent="0.25">
      <c r="A61982" t="s">
        <v>5267</v>
      </c>
      <c r="J61982">
        <f>LEN(A61982)</f>
        <v>254</v>
      </c>
    </row>
    <row r="61983" spans="1:10" x14ac:dyDescent="0.25">
      <c r="A61983" t="s">
        <v>5266</v>
      </c>
      <c r="J61983">
        <f>LEN(A61983)</f>
        <v>254</v>
      </c>
    </row>
    <row r="61984" spans="1:10" x14ac:dyDescent="0.25">
      <c r="A61984" t="s">
        <v>5265</v>
      </c>
      <c r="J61984">
        <f>LEN(A61984)</f>
        <v>254</v>
      </c>
    </row>
    <row r="61985" spans="1:10" x14ac:dyDescent="0.25">
      <c r="A61985" t="s">
        <v>5264</v>
      </c>
      <c r="J61985">
        <f>LEN(A61985)</f>
        <v>254</v>
      </c>
    </row>
    <row r="61986" spans="1:10" x14ac:dyDescent="0.25">
      <c r="A61986" t="s">
        <v>5263</v>
      </c>
      <c r="J61986">
        <f>LEN(A61986)</f>
        <v>254</v>
      </c>
    </row>
    <row r="61987" spans="1:10" x14ac:dyDescent="0.25">
      <c r="A61987" t="s">
        <v>5262</v>
      </c>
      <c r="J61987">
        <f>LEN(A61987)</f>
        <v>254</v>
      </c>
    </row>
    <row r="61988" spans="1:10" x14ac:dyDescent="0.25">
      <c r="A61988" t="s">
        <v>5261</v>
      </c>
      <c r="J61988">
        <f>LEN(A61988)</f>
        <v>254</v>
      </c>
    </row>
    <row r="61989" spans="1:10" x14ac:dyDescent="0.25">
      <c r="A61989" t="s">
        <v>5260</v>
      </c>
      <c r="J61989">
        <f>LEN(A61989)</f>
        <v>254</v>
      </c>
    </row>
    <row r="61990" spans="1:10" x14ac:dyDescent="0.25">
      <c r="A61990" t="s">
        <v>5259</v>
      </c>
      <c r="J61990">
        <f>LEN(A61990)</f>
        <v>254</v>
      </c>
    </row>
    <row r="61991" spans="1:10" x14ac:dyDescent="0.25">
      <c r="A61991" t="s">
        <v>5258</v>
      </c>
      <c r="J61991">
        <f>LEN(A61991)</f>
        <v>254</v>
      </c>
    </row>
    <row r="61992" spans="1:10" x14ac:dyDescent="0.25">
      <c r="A61992" t="s">
        <v>5257</v>
      </c>
      <c r="J61992">
        <f>LEN(A61992)</f>
        <v>254</v>
      </c>
    </row>
    <row r="61993" spans="1:10" x14ac:dyDescent="0.25">
      <c r="A61993" t="s">
        <v>5256</v>
      </c>
      <c r="J61993">
        <f>LEN(A61993)</f>
        <v>254</v>
      </c>
    </row>
    <row r="61994" spans="1:10" x14ac:dyDescent="0.25">
      <c r="A61994" t="s">
        <v>5255</v>
      </c>
      <c r="J61994">
        <f>LEN(A61994)</f>
        <v>254</v>
      </c>
    </row>
    <row r="61995" spans="1:10" x14ac:dyDescent="0.25">
      <c r="A61995" t="s">
        <v>5254</v>
      </c>
      <c r="J61995">
        <f>LEN(A61995)</f>
        <v>254</v>
      </c>
    </row>
    <row r="61996" spans="1:10" x14ac:dyDescent="0.25">
      <c r="A61996" t="s">
        <v>5253</v>
      </c>
      <c r="J61996">
        <f>LEN(A61996)</f>
        <v>254</v>
      </c>
    </row>
    <row r="61997" spans="1:10" x14ac:dyDescent="0.25">
      <c r="A61997" t="s">
        <v>5252</v>
      </c>
      <c r="J61997">
        <f>LEN(A61997)</f>
        <v>254</v>
      </c>
    </row>
    <row r="61998" spans="1:10" x14ac:dyDescent="0.25">
      <c r="A61998" t="s">
        <v>5251</v>
      </c>
      <c r="J61998">
        <f>LEN(A61998)</f>
        <v>254</v>
      </c>
    </row>
    <row r="61999" spans="1:10" x14ac:dyDescent="0.25">
      <c r="A61999" t="s">
        <v>5250</v>
      </c>
      <c r="J61999">
        <f>LEN(A61999)</f>
        <v>254</v>
      </c>
    </row>
    <row r="62000" spans="1:10" x14ac:dyDescent="0.25">
      <c r="A62000" t="s">
        <v>5249</v>
      </c>
      <c r="J62000">
        <f>LEN(A62000)</f>
        <v>254</v>
      </c>
    </row>
    <row r="62001" spans="1:10" x14ac:dyDescent="0.25">
      <c r="A62001" t="s">
        <v>5248</v>
      </c>
      <c r="J62001">
        <f>LEN(A62001)</f>
        <v>254</v>
      </c>
    </row>
    <row r="62002" spans="1:10" x14ac:dyDescent="0.25">
      <c r="A62002" t="s">
        <v>5247</v>
      </c>
      <c r="J62002">
        <f>LEN(A62002)</f>
        <v>254</v>
      </c>
    </row>
    <row r="62003" spans="1:10" x14ac:dyDescent="0.25">
      <c r="A62003" t="s">
        <v>5246</v>
      </c>
      <c r="J62003">
        <f>LEN(A62003)</f>
        <v>254</v>
      </c>
    </row>
    <row r="62004" spans="1:10" x14ac:dyDescent="0.25">
      <c r="A62004" t="s">
        <v>5245</v>
      </c>
      <c r="J62004">
        <f>LEN(A62004)</f>
        <v>254</v>
      </c>
    </row>
    <row r="62005" spans="1:10" x14ac:dyDescent="0.25">
      <c r="A62005" t="s">
        <v>5244</v>
      </c>
      <c r="J62005">
        <f>LEN(A62005)</f>
        <v>254</v>
      </c>
    </row>
    <row r="62006" spans="1:10" x14ac:dyDescent="0.25">
      <c r="A62006" t="s">
        <v>5243</v>
      </c>
      <c r="J62006">
        <f>LEN(A62006)</f>
        <v>254</v>
      </c>
    </row>
    <row r="62007" spans="1:10" x14ac:dyDescent="0.25">
      <c r="A62007" t="s">
        <v>5242</v>
      </c>
      <c r="J62007">
        <f>LEN(A62007)</f>
        <v>254</v>
      </c>
    </row>
    <row r="62008" spans="1:10" x14ac:dyDescent="0.25">
      <c r="A62008" t="s">
        <v>5241</v>
      </c>
      <c r="J62008">
        <f>LEN(A62008)</f>
        <v>254</v>
      </c>
    </row>
    <row r="62009" spans="1:10" x14ac:dyDescent="0.25">
      <c r="A62009" t="s">
        <v>5240</v>
      </c>
      <c r="J62009">
        <f>LEN(A62009)</f>
        <v>254</v>
      </c>
    </row>
    <row r="62010" spans="1:10" x14ac:dyDescent="0.25">
      <c r="A62010" t="s">
        <v>5239</v>
      </c>
      <c r="J62010">
        <f>LEN(A62010)</f>
        <v>254</v>
      </c>
    </row>
    <row r="62011" spans="1:10" x14ac:dyDescent="0.25">
      <c r="A62011" t="s">
        <v>5238</v>
      </c>
      <c r="J62011">
        <f>LEN(A62011)</f>
        <v>254</v>
      </c>
    </row>
    <row r="62012" spans="1:10" x14ac:dyDescent="0.25">
      <c r="A62012" t="s">
        <v>5237</v>
      </c>
      <c r="J62012">
        <f>LEN(A62012)</f>
        <v>254</v>
      </c>
    </row>
    <row r="62013" spans="1:10" x14ac:dyDescent="0.25">
      <c r="A62013" t="s">
        <v>5236</v>
      </c>
      <c r="J62013">
        <f>LEN(A62013)</f>
        <v>254</v>
      </c>
    </row>
    <row r="62014" spans="1:10" x14ac:dyDescent="0.25">
      <c r="A62014" t="s">
        <v>5235</v>
      </c>
      <c r="J62014">
        <f>LEN(A62014)</f>
        <v>254</v>
      </c>
    </row>
    <row r="62015" spans="1:10" x14ac:dyDescent="0.25">
      <c r="A62015" t="s">
        <v>5234</v>
      </c>
      <c r="J62015">
        <f>LEN(A62015)</f>
        <v>254</v>
      </c>
    </row>
    <row r="62016" spans="1:10" x14ac:dyDescent="0.25">
      <c r="A62016" t="s">
        <v>5233</v>
      </c>
      <c r="J62016">
        <f>LEN(A62016)</f>
        <v>254</v>
      </c>
    </row>
    <row r="62017" spans="1:10" x14ac:dyDescent="0.25">
      <c r="A62017" t="s">
        <v>5232</v>
      </c>
      <c r="J62017">
        <f>LEN(A62017)</f>
        <v>254</v>
      </c>
    </row>
    <row r="62018" spans="1:10" x14ac:dyDescent="0.25">
      <c r="A62018" t="s">
        <v>5231</v>
      </c>
      <c r="J62018">
        <f>LEN(A62018)</f>
        <v>254</v>
      </c>
    </row>
    <row r="62019" spans="1:10" x14ac:dyDescent="0.25">
      <c r="A62019" t="s">
        <v>5230</v>
      </c>
      <c r="J62019">
        <f>LEN(A62019)</f>
        <v>254</v>
      </c>
    </row>
    <row r="62020" spans="1:10" x14ac:dyDescent="0.25">
      <c r="A62020" t="s">
        <v>5229</v>
      </c>
      <c r="J62020">
        <f>LEN(A62020)</f>
        <v>254</v>
      </c>
    </row>
    <row r="62021" spans="1:10" x14ac:dyDescent="0.25">
      <c r="A62021" t="s">
        <v>5228</v>
      </c>
      <c r="J62021">
        <f>LEN(A62021)</f>
        <v>254</v>
      </c>
    </row>
    <row r="62022" spans="1:10" x14ac:dyDescent="0.25">
      <c r="A62022" t="s">
        <v>5227</v>
      </c>
      <c r="J62022">
        <f>LEN(A62022)</f>
        <v>254</v>
      </c>
    </row>
    <row r="62023" spans="1:10" x14ac:dyDescent="0.25">
      <c r="A62023" t="s">
        <v>5226</v>
      </c>
      <c r="J62023">
        <f>LEN(A62023)</f>
        <v>254</v>
      </c>
    </row>
    <row r="62024" spans="1:10" x14ac:dyDescent="0.25">
      <c r="A62024" t="s">
        <v>5225</v>
      </c>
      <c r="J62024">
        <f>LEN(A62024)</f>
        <v>254</v>
      </c>
    </row>
    <row r="62025" spans="1:10" x14ac:dyDescent="0.25">
      <c r="A62025" t="s">
        <v>5224</v>
      </c>
      <c r="J62025">
        <f>LEN(A62025)</f>
        <v>254</v>
      </c>
    </row>
    <row r="62026" spans="1:10" x14ac:dyDescent="0.25">
      <c r="A62026" t="s">
        <v>5223</v>
      </c>
      <c r="J62026">
        <f>LEN(A62026)</f>
        <v>254</v>
      </c>
    </row>
    <row r="62027" spans="1:10" x14ac:dyDescent="0.25">
      <c r="A62027" t="s">
        <v>5222</v>
      </c>
      <c r="J62027">
        <f>LEN(A62027)</f>
        <v>254</v>
      </c>
    </row>
    <row r="62028" spans="1:10" x14ac:dyDescent="0.25">
      <c r="A62028" t="s">
        <v>5221</v>
      </c>
      <c r="J62028">
        <f>LEN(A62028)</f>
        <v>254</v>
      </c>
    </row>
    <row r="62029" spans="1:10" x14ac:dyDescent="0.25">
      <c r="A62029" t="s">
        <v>5220</v>
      </c>
      <c r="J62029">
        <f>LEN(A62029)</f>
        <v>254</v>
      </c>
    </row>
    <row r="62030" spans="1:10" x14ac:dyDescent="0.25">
      <c r="A62030" t="s">
        <v>5219</v>
      </c>
      <c r="J62030">
        <f>LEN(A62030)</f>
        <v>254</v>
      </c>
    </row>
    <row r="62031" spans="1:10" x14ac:dyDescent="0.25">
      <c r="A62031" t="s">
        <v>5218</v>
      </c>
      <c r="J62031">
        <f>LEN(A62031)</f>
        <v>254</v>
      </c>
    </row>
    <row r="62032" spans="1:10" x14ac:dyDescent="0.25">
      <c r="A62032" t="s">
        <v>5217</v>
      </c>
      <c r="J62032">
        <f>LEN(A62032)</f>
        <v>254</v>
      </c>
    </row>
    <row r="62033" spans="1:10" x14ac:dyDescent="0.25">
      <c r="A62033" t="s">
        <v>5216</v>
      </c>
      <c r="J62033">
        <f>LEN(A62033)</f>
        <v>254</v>
      </c>
    </row>
    <row r="62034" spans="1:10" x14ac:dyDescent="0.25">
      <c r="A62034" t="s">
        <v>5215</v>
      </c>
      <c r="J62034">
        <f>LEN(A62034)</f>
        <v>254</v>
      </c>
    </row>
    <row r="62035" spans="1:10" x14ac:dyDescent="0.25">
      <c r="A62035" t="s">
        <v>5214</v>
      </c>
      <c r="J62035">
        <f>LEN(A62035)</f>
        <v>254</v>
      </c>
    </row>
    <row r="62036" spans="1:10" x14ac:dyDescent="0.25">
      <c r="A62036" t="s">
        <v>5213</v>
      </c>
      <c r="J62036">
        <f>LEN(A62036)</f>
        <v>254</v>
      </c>
    </row>
    <row r="62037" spans="1:10" x14ac:dyDescent="0.25">
      <c r="A62037" t="s">
        <v>5212</v>
      </c>
      <c r="J62037">
        <f>LEN(A62037)</f>
        <v>254</v>
      </c>
    </row>
    <row r="62038" spans="1:10" x14ac:dyDescent="0.25">
      <c r="A62038" t="s">
        <v>5211</v>
      </c>
      <c r="J62038">
        <f>LEN(A62038)</f>
        <v>254</v>
      </c>
    </row>
    <row r="62039" spans="1:10" x14ac:dyDescent="0.25">
      <c r="A62039" t="s">
        <v>5210</v>
      </c>
      <c r="J62039">
        <f>LEN(A62039)</f>
        <v>254</v>
      </c>
    </row>
    <row r="62040" spans="1:10" x14ac:dyDescent="0.25">
      <c r="A62040" t="s">
        <v>5209</v>
      </c>
      <c r="J62040">
        <f>LEN(A62040)</f>
        <v>254</v>
      </c>
    </row>
    <row r="62041" spans="1:10" x14ac:dyDescent="0.25">
      <c r="A62041" t="s">
        <v>5208</v>
      </c>
      <c r="J62041">
        <f>LEN(A62041)</f>
        <v>254</v>
      </c>
    </row>
    <row r="62042" spans="1:10" x14ac:dyDescent="0.25">
      <c r="A62042" t="s">
        <v>5207</v>
      </c>
      <c r="J62042">
        <f>LEN(A62042)</f>
        <v>254</v>
      </c>
    </row>
    <row r="62043" spans="1:10" x14ac:dyDescent="0.25">
      <c r="A62043" t="s">
        <v>5206</v>
      </c>
      <c r="J62043">
        <f>LEN(A62043)</f>
        <v>254</v>
      </c>
    </row>
    <row r="62044" spans="1:10" x14ac:dyDescent="0.25">
      <c r="A62044" t="s">
        <v>5205</v>
      </c>
      <c r="J62044">
        <f>LEN(A62044)</f>
        <v>254</v>
      </c>
    </row>
    <row r="62045" spans="1:10" x14ac:dyDescent="0.25">
      <c r="A62045" t="s">
        <v>5204</v>
      </c>
      <c r="J62045">
        <f>LEN(A62045)</f>
        <v>254</v>
      </c>
    </row>
    <row r="62046" spans="1:10" x14ac:dyDescent="0.25">
      <c r="A62046" t="s">
        <v>5203</v>
      </c>
      <c r="J62046">
        <f>LEN(A62046)</f>
        <v>254</v>
      </c>
    </row>
    <row r="62047" spans="1:10" x14ac:dyDescent="0.25">
      <c r="A62047" t="s">
        <v>5202</v>
      </c>
      <c r="J62047">
        <f>LEN(A62047)</f>
        <v>254</v>
      </c>
    </row>
    <row r="62048" spans="1:10" x14ac:dyDescent="0.25">
      <c r="A62048" t="s">
        <v>5201</v>
      </c>
      <c r="J62048">
        <f>LEN(A62048)</f>
        <v>254</v>
      </c>
    </row>
    <row r="62049" spans="1:10" x14ac:dyDescent="0.25">
      <c r="A62049" t="s">
        <v>5200</v>
      </c>
      <c r="J62049">
        <f>LEN(A62049)</f>
        <v>254</v>
      </c>
    </row>
    <row r="62050" spans="1:10" x14ac:dyDescent="0.25">
      <c r="A62050" t="s">
        <v>5199</v>
      </c>
      <c r="J62050">
        <f>LEN(A62050)</f>
        <v>254</v>
      </c>
    </row>
    <row r="62051" spans="1:10" x14ac:dyDescent="0.25">
      <c r="A62051" t="s">
        <v>5198</v>
      </c>
      <c r="J62051">
        <f>LEN(A62051)</f>
        <v>254</v>
      </c>
    </row>
    <row r="62052" spans="1:10" x14ac:dyDescent="0.25">
      <c r="A62052" t="s">
        <v>5197</v>
      </c>
      <c r="J62052">
        <f>LEN(A62052)</f>
        <v>254</v>
      </c>
    </row>
    <row r="62053" spans="1:10" x14ac:dyDescent="0.25">
      <c r="A62053" t="s">
        <v>5196</v>
      </c>
      <c r="J62053">
        <f>LEN(A62053)</f>
        <v>254</v>
      </c>
    </row>
    <row r="62054" spans="1:10" x14ac:dyDescent="0.25">
      <c r="A62054" t="s">
        <v>5195</v>
      </c>
      <c r="J62054">
        <f>LEN(A62054)</f>
        <v>254</v>
      </c>
    </row>
    <row r="62055" spans="1:10" x14ac:dyDescent="0.25">
      <c r="A62055" t="s">
        <v>5194</v>
      </c>
      <c r="J62055">
        <f>LEN(A62055)</f>
        <v>254</v>
      </c>
    </row>
    <row r="62056" spans="1:10" x14ac:dyDescent="0.25">
      <c r="A62056" t="s">
        <v>5193</v>
      </c>
      <c r="J62056">
        <f>LEN(A62056)</f>
        <v>254</v>
      </c>
    </row>
    <row r="62057" spans="1:10" x14ac:dyDescent="0.25">
      <c r="A62057" t="s">
        <v>5192</v>
      </c>
      <c r="J62057">
        <f>LEN(A62057)</f>
        <v>254</v>
      </c>
    </row>
    <row r="62058" spans="1:10" x14ac:dyDescent="0.25">
      <c r="A62058" t="s">
        <v>5191</v>
      </c>
      <c r="J62058">
        <f>LEN(A62058)</f>
        <v>254</v>
      </c>
    </row>
    <row r="62059" spans="1:10" x14ac:dyDescent="0.25">
      <c r="A62059" t="s">
        <v>5190</v>
      </c>
      <c r="J62059">
        <f>LEN(A62059)</f>
        <v>254</v>
      </c>
    </row>
    <row r="62060" spans="1:10" x14ac:dyDescent="0.25">
      <c r="A62060" t="s">
        <v>5189</v>
      </c>
      <c r="J62060">
        <f>LEN(A62060)</f>
        <v>254</v>
      </c>
    </row>
    <row r="62061" spans="1:10" x14ac:dyDescent="0.25">
      <c r="A62061" t="s">
        <v>5188</v>
      </c>
      <c r="J62061">
        <f>LEN(A62061)</f>
        <v>254</v>
      </c>
    </row>
    <row r="62062" spans="1:10" x14ac:dyDescent="0.25">
      <c r="A62062" t="s">
        <v>5187</v>
      </c>
      <c r="J62062">
        <f>LEN(A62062)</f>
        <v>254</v>
      </c>
    </row>
    <row r="62063" spans="1:10" x14ac:dyDescent="0.25">
      <c r="A62063" t="s">
        <v>5186</v>
      </c>
      <c r="J62063">
        <f>LEN(A62063)</f>
        <v>254</v>
      </c>
    </row>
    <row r="62064" spans="1:10" x14ac:dyDescent="0.25">
      <c r="A62064" t="s">
        <v>5185</v>
      </c>
      <c r="J62064">
        <f>LEN(A62064)</f>
        <v>254</v>
      </c>
    </row>
    <row r="62065" spans="1:10" x14ac:dyDescent="0.25">
      <c r="A62065" t="s">
        <v>5184</v>
      </c>
      <c r="J62065">
        <f>LEN(A62065)</f>
        <v>254</v>
      </c>
    </row>
    <row r="62066" spans="1:10" x14ac:dyDescent="0.25">
      <c r="A62066" t="s">
        <v>5183</v>
      </c>
      <c r="J62066">
        <f>LEN(A62066)</f>
        <v>254</v>
      </c>
    </row>
    <row r="62067" spans="1:10" x14ac:dyDescent="0.25">
      <c r="A62067" t="s">
        <v>5182</v>
      </c>
      <c r="J62067">
        <f>LEN(A62067)</f>
        <v>254</v>
      </c>
    </row>
    <row r="62068" spans="1:10" x14ac:dyDescent="0.25">
      <c r="A62068" t="s">
        <v>5181</v>
      </c>
      <c r="J62068">
        <f>LEN(A62068)</f>
        <v>254</v>
      </c>
    </row>
    <row r="62069" spans="1:10" x14ac:dyDescent="0.25">
      <c r="A62069" t="s">
        <v>5180</v>
      </c>
      <c r="J62069">
        <f>LEN(A62069)</f>
        <v>254</v>
      </c>
    </row>
    <row r="62070" spans="1:10" x14ac:dyDescent="0.25">
      <c r="A62070" t="s">
        <v>5179</v>
      </c>
      <c r="J62070">
        <f>LEN(A62070)</f>
        <v>254</v>
      </c>
    </row>
    <row r="62071" spans="1:10" x14ac:dyDescent="0.25">
      <c r="A62071" t="s">
        <v>5178</v>
      </c>
      <c r="J62071">
        <f>LEN(A62071)</f>
        <v>254</v>
      </c>
    </row>
    <row r="62072" spans="1:10" x14ac:dyDescent="0.25">
      <c r="A62072" t="s">
        <v>5177</v>
      </c>
      <c r="J62072">
        <f>LEN(A62072)</f>
        <v>254</v>
      </c>
    </row>
    <row r="62073" spans="1:10" x14ac:dyDescent="0.25">
      <c r="A62073" t="s">
        <v>5176</v>
      </c>
      <c r="J62073">
        <f>LEN(A62073)</f>
        <v>254</v>
      </c>
    </row>
    <row r="62074" spans="1:10" x14ac:dyDescent="0.25">
      <c r="A62074" t="s">
        <v>5175</v>
      </c>
      <c r="J62074">
        <f>LEN(A62074)</f>
        <v>254</v>
      </c>
    </row>
    <row r="62075" spans="1:10" x14ac:dyDescent="0.25">
      <c r="A62075" t="s">
        <v>5174</v>
      </c>
      <c r="J62075">
        <f>LEN(A62075)</f>
        <v>254</v>
      </c>
    </row>
    <row r="62076" spans="1:10" x14ac:dyDescent="0.25">
      <c r="A62076" t="s">
        <v>5173</v>
      </c>
      <c r="J62076">
        <f>LEN(A62076)</f>
        <v>254</v>
      </c>
    </row>
    <row r="62077" spans="1:10" x14ac:dyDescent="0.25">
      <c r="A62077" t="s">
        <v>5172</v>
      </c>
      <c r="J62077">
        <f>LEN(A62077)</f>
        <v>254</v>
      </c>
    </row>
    <row r="62078" spans="1:10" x14ac:dyDescent="0.25">
      <c r="A62078" t="s">
        <v>5171</v>
      </c>
      <c r="J62078">
        <f>LEN(A62078)</f>
        <v>254</v>
      </c>
    </row>
    <row r="62079" spans="1:10" x14ac:dyDescent="0.25">
      <c r="A62079" t="s">
        <v>5170</v>
      </c>
      <c r="J62079">
        <f>LEN(A62079)</f>
        <v>254</v>
      </c>
    </row>
    <row r="62080" spans="1:10" x14ac:dyDescent="0.25">
      <c r="A62080" t="s">
        <v>5169</v>
      </c>
      <c r="J62080">
        <f>LEN(A62080)</f>
        <v>254</v>
      </c>
    </row>
    <row r="62081" spans="1:10" x14ac:dyDescent="0.25">
      <c r="A62081" t="s">
        <v>5168</v>
      </c>
      <c r="J62081">
        <f>LEN(A62081)</f>
        <v>254</v>
      </c>
    </row>
    <row r="62082" spans="1:10" x14ac:dyDescent="0.25">
      <c r="A62082" t="s">
        <v>5167</v>
      </c>
      <c r="J62082">
        <f>LEN(A62082)</f>
        <v>254</v>
      </c>
    </row>
    <row r="62083" spans="1:10" x14ac:dyDescent="0.25">
      <c r="A62083" t="s">
        <v>5166</v>
      </c>
      <c r="J62083">
        <f>LEN(A62083)</f>
        <v>254</v>
      </c>
    </row>
    <row r="62084" spans="1:10" x14ac:dyDescent="0.25">
      <c r="A62084" t="s">
        <v>5165</v>
      </c>
      <c r="J62084">
        <f>LEN(A62084)</f>
        <v>254</v>
      </c>
    </row>
    <row r="62085" spans="1:10" x14ac:dyDescent="0.25">
      <c r="A62085" t="s">
        <v>5164</v>
      </c>
      <c r="J62085">
        <f>LEN(A62085)</f>
        <v>254</v>
      </c>
    </row>
    <row r="62086" spans="1:10" x14ac:dyDescent="0.25">
      <c r="A62086" t="s">
        <v>5163</v>
      </c>
      <c r="J62086">
        <f>LEN(A62086)</f>
        <v>254</v>
      </c>
    </row>
    <row r="62087" spans="1:10" x14ac:dyDescent="0.25">
      <c r="A62087" t="s">
        <v>5162</v>
      </c>
      <c r="J62087">
        <f>LEN(A62087)</f>
        <v>254</v>
      </c>
    </row>
    <row r="62088" spans="1:10" x14ac:dyDescent="0.25">
      <c r="A62088" t="s">
        <v>5161</v>
      </c>
      <c r="J62088">
        <f>LEN(A62088)</f>
        <v>254</v>
      </c>
    </row>
    <row r="62089" spans="1:10" x14ac:dyDescent="0.25">
      <c r="A62089" t="s">
        <v>5160</v>
      </c>
      <c r="J62089">
        <f>LEN(A62089)</f>
        <v>254</v>
      </c>
    </row>
    <row r="62090" spans="1:10" x14ac:dyDescent="0.25">
      <c r="A62090" t="s">
        <v>5159</v>
      </c>
      <c r="J62090">
        <f>LEN(A62090)</f>
        <v>254</v>
      </c>
    </row>
    <row r="62091" spans="1:10" x14ac:dyDescent="0.25">
      <c r="A62091" t="s">
        <v>5158</v>
      </c>
      <c r="J62091">
        <f>LEN(A62091)</f>
        <v>254</v>
      </c>
    </row>
    <row r="62092" spans="1:10" x14ac:dyDescent="0.25">
      <c r="A62092" t="s">
        <v>5157</v>
      </c>
      <c r="J62092">
        <f>LEN(A62092)</f>
        <v>254</v>
      </c>
    </row>
    <row r="62093" spans="1:10" x14ac:dyDescent="0.25">
      <c r="A62093" t="s">
        <v>5156</v>
      </c>
      <c r="J62093">
        <f>LEN(A62093)</f>
        <v>254</v>
      </c>
    </row>
    <row r="62094" spans="1:10" x14ac:dyDescent="0.25">
      <c r="A62094" t="s">
        <v>5155</v>
      </c>
      <c r="J62094">
        <f>LEN(A62094)</f>
        <v>254</v>
      </c>
    </row>
    <row r="62095" spans="1:10" x14ac:dyDescent="0.25">
      <c r="A62095" t="s">
        <v>5154</v>
      </c>
      <c r="J62095">
        <f>LEN(A62095)</f>
        <v>254</v>
      </c>
    </row>
    <row r="62096" spans="1:10" x14ac:dyDescent="0.25">
      <c r="A62096" t="s">
        <v>5153</v>
      </c>
      <c r="J62096">
        <f>LEN(A62096)</f>
        <v>254</v>
      </c>
    </row>
    <row r="62097" spans="1:10" x14ac:dyDescent="0.25">
      <c r="A62097" t="s">
        <v>5152</v>
      </c>
      <c r="J62097">
        <f>LEN(A62097)</f>
        <v>254</v>
      </c>
    </row>
    <row r="62098" spans="1:10" x14ac:dyDescent="0.25">
      <c r="A62098" t="s">
        <v>5151</v>
      </c>
      <c r="J62098">
        <f>LEN(A62098)</f>
        <v>254</v>
      </c>
    </row>
    <row r="62099" spans="1:10" x14ac:dyDescent="0.25">
      <c r="A62099" t="s">
        <v>5150</v>
      </c>
      <c r="J62099">
        <f>LEN(A62099)</f>
        <v>254</v>
      </c>
    </row>
    <row r="62100" spans="1:10" x14ac:dyDescent="0.25">
      <c r="A62100" t="s">
        <v>5149</v>
      </c>
      <c r="J62100">
        <f>LEN(A62100)</f>
        <v>254</v>
      </c>
    </row>
    <row r="62101" spans="1:10" x14ac:dyDescent="0.25">
      <c r="A62101" t="s">
        <v>5148</v>
      </c>
      <c r="J62101">
        <f>LEN(A62101)</f>
        <v>254</v>
      </c>
    </row>
    <row r="62102" spans="1:10" x14ac:dyDescent="0.25">
      <c r="A62102" t="s">
        <v>5147</v>
      </c>
      <c r="J62102">
        <f>LEN(A62102)</f>
        <v>254</v>
      </c>
    </row>
    <row r="62103" spans="1:10" x14ac:dyDescent="0.25">
      <c r="A62103" t="s">
        <v>5146</v>
      </c>
      <c r="J62103">
        <f>LEN(A62103)</f>
        <v>254</v>
      </c>
    </row>
    <row r="62104" spans="1:10" x14ac:dyDescent="0.25">
      <c r="A62104" t="s">
        <v>5145</v>
      </c>
      <c r="J62104">
        <f>LEN(A62104)</f>
        <v>254</v>
      </c>
    </row>
    <row r="62105" spans="1:10" x14ac:dyDescent="0.25">
      <c r="A62105" t="s">
        <v>5144</v>
      </c>
      <c r="J62105">
        <f>LEN(A62105)</f>
        <v>254</v>
      </c>
    </row>
    <row r="62106" spans="1:10" x14ac:dyDescent="0.25">
      <c r="A62106" t="s">
        <v>5143</v>
      </c>
      <c r="J62106">
        <f>LEN(A62106)</f>
        <v>254</v>
      </c>
    </row>
    <row r="62107" spans="1:10" x14ac:dyDescent="0.25">
      <c r="A62107" t="s">
        <v>5142</v>
      </c>
      <c r="J62107">
        <f>LEN(A62107)</f>
        <v>254</v>
      </c>
    </row>
    <row r="62108" spans="1:10" x14ac:dyDescent="0.25">
      <c r="A62108" t="s">
        <v>5141</v>
      </c>
      <c r="J62108">
        <f>LEN(A62108)</f>
        <v>254</v>
      </c>
    </row>
    <row r="62109" spans="1:10" x14ac:dyDescent="0.25">
      <c r="A62109" t="s">
        <v>5140</v>
      </c>
      <c r="J62109">
        <f>LEN(A62109)</f>
        <v>254</v>
      </c>
    </row>
    <row r="62110" spans="1:10" x14ac:dyDescent="0.25">
      <c r="A62110" t="s">
        <v>5139</v>
      </c>
      <c r="J62110">
        <f>LEN(A62110)</f>
        <v>254</v>
      </c>
    </row>
    <row r="62111" spans="1:10" x14ac:dyDescent="0.25">
      <c r="A62111" t="s">
        <v>5138</v>
      </c>
      <c r="J62111">
        <f>LEN(A62111)</f>
        <v>254</v>
      </c>
    </row>
    <row r="62112" spans="1:10" x14ac:dyDescent="0.25">
      <c r="A62112" t="s">
        <v>5137</v>
      </c>
      <c r="J62112">
        <f>LEN(A62112)</f>
        <v>254</v>
      </c>
    </row>
    <row r="62113" spans="1:10" x14ac:dyDescent="0.25">
      <c r="A62113" t="s">
        <v>5136</v>
      </c>
      <c r="J62113">
        <f>LEN(A62113)</f>
        <v>254</v>
      </c>
    </row>
    <row r="62114" spans="1:10" x14ac:dyDescent="0.25">
      <c r="A62114" t="s">
        <v>5135</v>
      </c>
      <c r="J62114">
        <f>LEN(A62114)</f>
        <v>254</v>
      </c>
    </row>
    <row r="62115" spans="1:10" x14ac:dyDescent="0.25">
      <c r="A62115" t="s">
        <v>5134</v>
      </c>
      <c r="J62115">
        <f>LEN(A62115)</f>
        <v>254</v>
      </c>
    </row>
    <row r="62116" spans="1:10" x14ac:dyDescent="0.25">
      <c r="A62116" t="s">
        <v>5133</v>
      </c>
      <c r="J62116">
        <f>LEN(A62116)</f>
        <v>254</v>
      </c>
    </row>
    <row r="62117" spans="1:10" x14ac:dyDescent="0.25">
      <c r="A62117" t="s">
        <v>5132</v>
      </c>
      <c r="J62117">
        <f>LEN(A62117)</f>
        <v>254</v>
      </c>
    </row>
    <row r="62118" spans="1:10" x14ac:dyDescent="0.25">
      <c r="A62118" t="s">
        <v>5131</v>
      </c>
      <c r="J62118">
        <f>LEN(A62118)</f>
        <v>254</v>
      </c>
    </row>
    <row r="62119" spans="1:10" x14ac:dyDescent="0.25">
      <c r="A62119" t="s">
        <v>5130</v>
      </c>
      <c r="J62119">
        <f>LEN(A62119)</f>
        <v>254</v>
      </c>
    </row>
    <row r="62120" spans="1:10" x14ac:dyDescent="0.25">
      <c r="A62120" t="s">
        <v>5129</v>
      </c>
      <c r="J62120">
        <f>LEN(A62120)</f>
        <v>254</v>
      </c>
    </row>
    <row r="62121" spans="1:10" x14ac:dyDescent="0.25">
      <c r="A62121" t="s">
        <v>5128</v>
      </c>
      <c r="J62121">
        <f>LEN(A62121)</f>
        <v>254</v>
      </c>
    </row>
    <row r="62122" spans="1:10" x14ac:dyDescent="0.25">
      <c r="A62122" t="s">
        <v>5127</v>
      </c>
      <c r="J62122">
        <f>LEN(A62122)</f>
        <v>254</v>
      </c>
    </row>
    <row r="62123" spans="1:10" x14ac:dyDescent="0.25">
      <c r="A62123" t="s">
        <v>5126</v>
      </c>
      <c r="J62123">
        <f>LEN(A62123)</f>
        <v>254</v>
      </c>
    </row>
    <row r="62124" spans="1:10" x14ac:dyDescent="0.25">
      <c r="A62124" t="s">
        <v>5125</v>
      </c>
      <c r="J62124">
        <f>LEN(A62124)</f>
        <v>254</v>
      </c>
    </row>
    <row r="62125" spans="1:10" x14ac:dyDescent="0.25">
      <c r="A62125" t="s">
        <v>5124</v>
      </c>
      <c r="J62125">
        <f>LEN(A62125)</f>
        <v>254</v>
      </c>
    </row>
    <row r="62126" spans="1:10" x14ac:dyDescent="0.25">
      <c r="A62126" t="s">
        <v>5123</v>
      </c>
      <c r="J62126">
        <f>LEN(A62126)</f>
        <v>254</v>
      </c>
    </row>
    <row r="62127" spans="1:10" x14ac:dyDescent="0.25">
      <c r="A62127" t="s">
        <v>5122</v>
      </c>
      <c r="J62127">
        <f>LEN(A62127)</f>
        <v>254</v>
      </c>
    </row>
    <row r="62128" spans="1:10" x14ac:dyDescent="0.25">
      <c r="A62128" t="s">
        <v>5121</v>
      </c>
      <c r="J62128">
        <f>LEN(A62128)</f>
        <v>254</v>
      </c>
    </row>
    <row r="62129" spans="1:10" x14ac:dyDescent="0.25">
      <c r="A62129" t="s">
        <v>5120</v>
      </c>
      <c r="J62129">
        <f>LEN(A62129)</f>
        <v>254</v>
      </c>
    </row>
    <row r="62130" spans="1:10" x14ac:dyDescent="0.25">
      <c r="A62130" t="s">
        <v>5119</v>
      </c>
      <c r="J62130">
        <f>LEN(A62130)</f>
        <v>254</v>
      </c>
    </row>
    <row r="62131" spans="1:10" x14ac:dyDescent="0.25">
      <c r="A62131" t="s">
        <v>5118</v>
      </c>
      <c r="J62131">
        <f>LEN(A62131)</f>
        <v>254</v>
      </c>
    </row>
    <row r="62132" spans="1:10" x14ac:dyDescent="0.25">
      <c r="A62132" t="s">
        <v>5117</v>
      </c>
      <c r="J62132">
        <f>LEN(A62132)</f>
        <v>254</v>
      </c>
    </row>
    <row r="62133" spans="1:10" x14ac:dyDescent="0.25">
      <c r="A62133" t="s">
        <v>5116</v>
      </c>
      <c r="J62133">
        <f>LEN(A62133)</f>
        <v>254</v>
      </c>
    </row>
    <row r="62134" spans="1:10" x14ac:dyDescent="0.25">
      <c r="A62134" t="s">
        <v>5115</v>
      </c>
      <c r="J62134">
        <f>LEN(A62134)</f>
        <v>254</v>
      </c>
    </row>
    <row r="62135" spans="1:10" x14ac:dyDescent="0.25">
      <c r="A62135" t="s">
        <v>5114</v>
      </c>
      <c r="J62135">
        <f>LEN(A62135)</f>
        <v>254</v>
      </c>
    </row>
    <row r="62136" spans="1:10" x14ac:dyDescent="0.25">
      <c r="A62136" t="s">
        <v>5113</v>
      </c>
      <c r="J62136">
        <f>LEN(A62136)</f>
        <v>254</v>
      </c>
    </row>
    <row r="62137" spans="1:10" x14ac:dyDescent="0.25">
      <c r="A62137" t="s">
        <v>5112</v>
      </c>
      <c r="J62137">
        <f>LEN(A62137)</f>
        <v>254</v>
      </c>
    </row>
    <row r="62138" spans="1:10" x14ac:dyDescent="0.25">
      <c r="A62138" t="s">
        <v>5111</v>
      </c>
      <c r="J62138">
        <f>LEN(A62138)</f>
        <v>254</v>
      </c>
    </row>
    <row r="62139" spans="1:10" x14ac:dyDescent="0.25">
      <c r="A62139" t="s">
        <v>5110</v>
      </c>
      <c r="J62139">
        <f>LEN(A62139)</f>
        <v>254</v>
      </c>
    </row>
    <row r="62140" spans="1:10" x14ac:dyDescent="0.25">
      <c r="A62140" t="s">
        <v>5109</v>
      </c>
      <c r="J62140">
        <f>LEN(A62140)</f>
        <v>254</v>
      </c>
    </row>
    <row r="62141" spans="1:10" x14ac:dyDescent="0.25">
      <c r="A62141" t="s">
        <v>5108</v>
      </c>
      <c r="J62141">
        <f>LEN(A62141)</f>
        <v>254</v>
      </c>
    </row>
    <row r="62142" spans="1:10" x14ac:dyDescent="0.25">
      <c r="A62142" t="s">
        <v>5107</v>
      </c>
      <c r="J62142">
        <f>LEN(A62142)</f>
        <v>254</v>
      </c>
    </row>
    <row r="62143" spans="1:10" x14ac:dyDescent="0.25">
      <c r="A62143" t="s">
        <v>5106</v>
      </c>
      <c r="J62143">
        <f>LEN(A62143)</f>
        <v>254</v>
      </c>
    </row>
    <row r="62144" spans="1:10" x14ac:dyDescent="0.25">
      <c r="A62144" t="s">
        <v>5105</v>
      </c>
      <c r="J62144">
        <f>LEN(A62144)</f>
        <v>254</v>
      </c>
    </row>
    <row r="62145" spans="1:10" x14ac:dyDescent="0.25">
      <c r="A62145" t="s">
        <v>5104</v>
      </c>
      <c r="J62145">
        <f>LEN(A62145)</f>
        <v>254</v>
      </c>
    </row>
    <row r="62146" spans="1:10" x14ac:dyDescent="0.25">
      <c r="A62146" t="s">
        <v>5103</v>
      </c>
      <c r="J62146">
        <f>LEN(A62146)</f>
        <v>254</v>
      </c>
    </row>
    <row r="62147" spans="1:10" x14ac:dyDescent="0.25">
      <c r="A62147" t="s">
        <v>5102</v>
      </c>
      <c r="J62147">
        <f>LEN(A62147)</f>
        <v>254</v>
      </c>
    </row>
    <row r="62148" spans="1:10" x14ac:dyDescent="0.25">
      <c r="A62148" t="s">
        <v>5101</v>
      </c>
      <c r="J62148">
        <f>LEN(A62148)</f>
        <v>254</v>
      </c>
    </row>
    <row r="62149" spans="1:10" x14ac:dyDescent="0.25">
      <c r="A62149" t="s">
        <v>5100</v>
      </c>
      <c r="J62149">
        <f>LEN(A62149)</f>
        <v>254</v>
      </c>
    </row>
    <row r="62150" spans="1:10" x14ac:dyDescent="0.25">
      <c r="A62150" t="s">
        <v>5099</v>
      </c>
      <c r="J62150">
        <f>LEN(A62150)</f>
        <v>254</v>
      </c>
    </row>
    <row r="62151" spans="1:10" x14ac:dyDescent="0.25">
      <c r="A62151" t="s">
        <v>5098</v>
      </c>
      <c r="J62151">
        <f>LEN(A62151)</f>
        <v>254</v>
      </c>
    </row>
    <row r="62152" spans="1:10" x14ac:dyDescent="0.25">
      <c r="A62152" t="s">
        <v>5097</v>
      </c>
      <c r="J62152">
        <f>LEN(A62152)</f>
        <v>254</v>
      </c>
    </row>
    <row r="62153" spans="1:10" x14ac:dyDescent="0.25">
      <c r="A62153" t="s">
        <v>5096</v>
      </c>
      <c r="J62153">
        <f>LEN(A62153)</f>
        <v>254</v>
      </c>
    </row>
    <row r="62154" spans="1:10" x14ac:dyDescent="0.25">
      <c r="A62154" t="s">
        <v>5095</v>
      </c>
      <c r="J62154">
        <f>LEN(A62154)</f>
        <v>254</v>
      </c>
    </row>
    <row r="62155" spans="1:10" x14ac:dyDescent="0.25">
      <c r="A62155" t="s">
        <v>5094</v>
      </c>
      <c r="J62155">
        <f>LEN(A62155)</f>
        <v>254</v>
      </c>
    </row>
    <row r="62156" spans="1:10" x14ac:dyDescent="0.25">
      <c r="A62156" t="s">
        <v>5093</v>
      </c>
      <c r="J62156">
        <f>LEN(A62156)</f>
        <v>254</v>
      </c>
    </row>
    <row r="62157" spans="1:10" x14ac:dyDescent="0.25">
      <c r="A62157" t="s">
        <v>5092</v>
      </c>
      <c r="J62157">
        <f>LEN(A62157)</f>
        <v>254</v>
      </c>
    </row>
    <row r="62158" spans="1:10" x14ac:dyDescent="0.25">
      <c r="A62158" t="s">
        <v>5091</v>
      </c>
      <c r="J62158">
        <f>LEN(A62158)</f>
        <v>254</v>
      </c>
    </row>
    <row r="62159" spans="1:10" x14ac:dyDescent="0.25">
      <c r="A62159" t="s">
        <v>5090</v>
      </c>
      <c r="J62159">
        <f>LEN(A62159)</f>
        <v>254</v>
      </c>
    </row>
    <row r="62160" spans="1:10" x14ac:dyDescent="0.25">
      <c r="A62160" t="s">
        <v>5089</v>
      </c>
      <c r="J62160">
        <f>LEN(A62160)</f>
        <v>254</v>
      </c>
    </row>
    <row r="62161" spans="1:10" x14ac:dyDescent="0.25">
      <c r="A62161" t="s">
        <v>5088</v>
      </c>
      <c r="J62161">
        <f>LEN(A62161)</f>
        <v>254</v>
      </c>
    </row>
    <row r="62162" spans="1:10" x14ac:dyDescent="0.25">
      <c r="A62162" t="s">
        <v>5087</v>
      </c>
      <c r="J62162">
        <f>LEN(A62162)</f>
        <v>254</v>
      </c>
    </row>
    <row r="62163" spans="1:10" x14ac:dyDescent="0.25">
      <c r="A62163" t="s">
        <v>5086</v>
      </c>
      <c r="J62163">
        <f>LEN(A62163)</f>
        <v>254</v>
      </c>
    </row>
    <row r="62164" spans="1:10" x14ac:dyDescent="0.25">
      <c r="A62164" t="s">
        <v>5085</v>
      </c>
      <c r="J62164">
        <f>LEN(A62164)</f>
        <v>254</v>
      </c>
    </row>
    <row r="62165" spans="1:10" x14ac:dyDescent="0.25">
      <c r="A62165" t="s">
        <v>5084</v>
      </c>
      <c r="J62165">
        <f>LEN(A62165)</f>
        <v>254</v>
      </c>
    </row>
    <row r="62166" spans="1:10" x14ac:dyDescent="0.25">
      <c r="A62166" t="s">
        <v>5083</v>
      </c>
      <c r="J62166">
        <f>LEN(A62166)</f>
        <v>254</v>
      </c>
    </row>
    <row r="62167" spans="1:10" x14ac:dyDescent="0.25">
      <c r="A62167" t="s">
        <v>5082</v>
      </c>
      <c r="J62167">
        <f>LEN(A62167)</f>
        <v>255</v>
      </c>
    </row>
    <row r="62168" spans="1:10" x14ac:dyDescent="0.25">
      <c r="A62168" t="s">
        <v>5081</v>
      </c>
      <c r="J62168">
        <f>LEN(A62168)</f>
        <v>255</v>
      </c>
    </row>
    <row r="62169" spans="1:10" x14ac:dyDescent="0.25">
      <c r="A62169" t="s">
        <v>5080</v>
      </c>
      <c r="J62169">
        <f>LEN(A62169)</f>
        <v>255</v>
      </c>
    </row>
    <row r="62170" spans="1:10" x14ac:dyDescent="0.25">
      <c r="A62170" t="s">
        <v>5079</v>
      </c>
      <c r="J62170">
        <f>LEN(A62170)</f>
        <v>255</v>
      </c>
    </row>
    <row r="62171" spans="1:10" x14ac:dyDescent="0.25">
      <c r="A62171" t="s">
        <v>5078</v>
      </c>
      <c r="J62171">
        <f>LEN(A62171)</f>
        <v>255</v>
      </c>
    </row>
    <row r="62172" spans="1:10" x14ac:dyDescent="0.25">
      <c r="A62172" t="s">
        <v>5077</v>
      </c>
      <c r="J62172">
        <f>LEN(A62172)</f>
        <v>255</v>
      </c>
    </row>
    <row r="62173" spans="1:10" x14ac:dyDescent="0.25">
      <c r="A62173" t="s">
        <v>5076</v>
      </c>
      <c r="J62173">
        <f>LEN(A62173)</f>
        <v>255</v>
      </c>
    </row>
    <row r="62174" spans="1:10" x14ac:dyDescent="0.25">
      <c r="A62174" t="s">
        <v>5075</v>
      </c>
      <c r="J62174">
        <f>LEN(A62174)</f>
        <v>255</v>
      </c>
    </row>
    <row r="62175" spans="1:10" x14ac:dyDescent="0.25">
      <c r="A62175" t="s">
        <v>5074</v>
      </c>
      <c r="J62175">
        <f>LEN(A62175)</f>
        <v>255</v>
      </c>
    </row>
    <row r="62176" spans="1:10" x14ac:dyDescent="0.25">
      <c r="A62176" t="s">
        <v>5073</v>
      </c>
      <c r="J62176">
        <f>LEN(A62176)</f>
        <v>255</v>
      </c>
    </row>
    <row r="62177" spans="1:10" x14ac:dyDescent="0.25">
      <c r="A62177" t="s">
        <v>5072</v>
      </c>
      <c r="J62177">
        <f>LEN(A62177)</f>
        <v>255</v>
      </c>
    </row>
    <row r="62178" spans="1:10" x14ac:dyDescent="0.25">
      <c r="A62178" t="s">
        <v>5071</v>
      </c>
      <c r="J62178">
        <f>LEN(A62178)</f>
        <v>255</v>
      </c>
    </row>
    <row r="62179" spans="1:10" x14ac:dyDescent="0.25">
      <c r="A62179" t="s">
        <v>5070</v>
      </c>
      <c r="J62179">
        <f>LEN(A62179)</f>
        <v>255</v>
      </c>
    </row>
    <row r="62180" spans="1:10" x14ac:dyDescent="0.25">
      <c r="A62180" t="s">
        <v>5069</v>
      </c>
      <c r="J62180">
        <f>LEN(A62180)</f>
        <v>255</v>
      </c>
    </row>
    <row r="62181" spans="1:10" x14ac:dyDescent="0.25">
      <c r="A62181" t="s">
        <v>5068</v>
      </c>
      <c r="J62181">
        <f>LEN(A62181)</f>
        <v>255</v>
      </c>
    </row>
    <row r="62182" spans="1:10" x14ac:dyDescent="0.25">
      <c r="A62182" t="s">
        <v>5067</v>
      </c>
      <c r="J62182">
        <f>LEN(A62182)</f>
        <v>255</v>
      </c>
    </row>
    <row r="62183" spans="1:10" x14ac:dyDescent="0.25">
      <c r="A62183" t="s">
        <v>5066</v>
      </c>
      <c r="J62183">
        <f>LEN(A62183)</f>
        <v>255</v>
      </c>
    </row>
    <row r="62184" spans="1:10" x14ac:dyDescent="0.25">
      <c r="A62184" t="s">
        <v>5065</v>
      </c>
      <c r="J62184">
        <f>LEN(A62184)</f>
        <v>255</v>
      </c>
    </row>
    <row r="62185" spans="1:10" x14ac:dyDescent="0.25">
      <c r="A62185" t="s">
        <v>5064</v>
      </c>
      <c r="J62185">
        <f>LEN(A62185)</f>
        <v>255</v>
      </c>
    </row>
    <row r="62186" spans="1:10" x14ac:dyDescent="0.25">
      <c r="A62186" t="s">
        <v>5063</v>
      </c>
      <c r="J62186">
        <f>LEN(A62186)</f>
        <v>255</v>
      </c>
    </row>
    <row r="62187" spans="1:10" x14ac:dyDescent="0.25">
      <c r="A62187" t="s">
        <v>5062</v>
      </c>
      <c r="J62187">
        <f>LEN(A62187)</f>
        <v>255</v>
      </c>
    </row>
    <row r="62188" spans="1:10" x14ac:dyDescent="0.25">
      <c r="A62188" t="s">
        <v>5061</v>
      </c>
      <c r="J62188">
        <f>LEN(A62188)</f>
        <v>255</v>
      </c>
    </row>
    <row r="62189" spans="1:10" x14ac:dyDescent="0.25">
      <c r="A62189" t="s">
        <v>5060</v>
      </c>
      <c r="J62189">
        <f>LEN(A62189)</f>
        <v>255</v>
      </c>
    </row>
    <row r="62190" spans="1:10" x14ac:dyDescent="0.25">
      <c r="A62190" t="s">
        <v>5059</v>
      </c>
      <c r="J62190">
        <f>LEN(A62190)</f>
        <v>255</v>
      </c>
    </row>
    <row r="62191" spans="1:10" x14ac:dyDescent="0.25">
      <c r="A62191" t="s">
        <v>5058</v>
      </c>
      <c r="J62191">
        <f>LEN(A62191)</f>
        <v>255</v>
      </c>
    </row>
    <row r="62192" spans="1:10" x14ac:dyDescent="0.25">
      <c r="A62192" t="s">
        <v>5057</v>
      </c>
      <c r="J62192">
        <f>LEN(A62192)</f>
        <v>255</v>
      </c>
    </row>
    <row r="62193" spans="1:10" x14ac:dyDescent="0.25">
      <c r="A62193" t="s">
        <v>5056</v>
      </c>
      <c r="J62193">
        <f>LEN(A62193)</f>
        <v>255</v>
      </c>
    </row>
    <row r="62194" spans="1:10" x14ac:dyDescent="0.25">
      <c r="A62194" t="s">
        <v>5055</v>
      </c>
      <c r="J62194">
        <f>LEN(A62194)</f>
        <v>255</v>
      </c>
    </row>
    <row r="62195" spans="1:10" x14ac:dyDescent="0.25">
      <c r="A62195" t="s">
        <v>5054</v>
      </c>
      <c r="J62195">
        <f>LEN(A62195)</f>
        <v>255</v>
      </c>
    </row>
    <row r="62196" spans="1:10" x14ac:dyDescent="0.25">
      <c r="A62196" t="s">
        <v>5053</v>
      </c>
      <c r="J62196">
        <f>LEN(A62196)</f>
        <v>255</v>
      </c>
    </row>
    <row r="62197" spans="1:10" x14ac:dyDescent="0.25">
      <c r="A62197" t="s">
        <v>5052</v>
      </c>
      <c r="J62197">
        <f>LEN(A62197)</f>
        <v>255</v>
      </c>
    </row>
    <row r="62198" spans="1:10" x14ac:dyDescent="0.25">
      <c r="A62198" t="s">
        <v>5051</v>
      </c>
      <c r="J62198">
        <f>LEN(A62198)</f>
        <v>255</v>
      </c>
    </row>
    <row r="62199" spans="1:10" x14ac:dyDescent="0.25">
      <c r="A62199" t="s">
        <v>5050</v>
      </c>
      <c r="J62199">
        <f>LEN(A62199)</f>
        <v>255</v>
      </c>
    </row>
    <row r="62200" spans="1:10" x14ac:dyDescent="0.25">
      <c r="A62200" t="s">
        <v>5049</v>
      </c>
      <c r="J62200">
        <f>LEN(A62200)</f>
        <v>255</v>
      </c>
    </row>
    <row r="62201" spans="1:10" x14ac:dyDescent="0.25">
      <c r="A62201" t="s">
        <v>5048</v>
      </c>
      <c r="J62201">
        <f>LEN(A62201)</f>
        <v>255</v>
      </c>
    </row>
    <row r="62202" spans="1:10" x14ac:dyDescent="0.25">
      <c r="A62202" t="s">
        <v>5047</v>
      </c>
      <c r="J62202">
        <f>LEN(A62202)</f>
        <v>255</v>
      </c>
    </row>
    <row r="62203" spans="1:10" x14ac:dyDescent="0.25">
      <c r="A62203" t="s">
        <v>5046</v>
      </c>
      <c r="J62203">
        <f>LEN(A62203)</f>
        <v>255</v>
      </c>
    </row>
    <row r="62204" spans="1:10" x14ac:dyDescent="0.25">
      <c r="A62204" t="s">
        <v>5045</v>
      </c>
      <c r="J62204">
        <f>LEN(A62204)</f>
        <v>255</v>
      </c>
    </row>
    <row r="62205" spans="1:10" x14ac:dyDescent="0.25">
      <c r="A62205" t="s">
        <v>5044</v>
      </c>
      <c r="J62205">
        <f>LEN(A62205)</f>
        <v>255</v>
      </c>
    </row>
    <row r="62206" spans="1:10" x14ac:dyDescent="0.25">
      <c r="A62206" t="s">
        <v>5043</v>
      </c>
      <c r="J62206">
        <f>LEN(A62206)</f>
        <v>255</v>
      </c>
    </row>
    <row r="62207" spans="1:10" x14ac:dyDescent="0.25">
      <c r="A62207" t="s">
        <v>5042</v>
      </c>
      <c r="J62207">
        <f>LEN(A62207)</f>
        <v>255</v>
      </c>
    </row>
    <row r="62208" spans="1:10" x14ac:dyDescent="0.25">
      <c r="A62208" t="s">
        <v>5041</v>
      </c>
      <c r="J62208">
        <f>LEN(A62208)</f>
        <v>255</v>
      </c>
    </row>
    <row r="62209" spans="1:10" x14ac:dyDescent="0.25">
      <c r="A62209" t="s">
        <v>5040</v>
      </c>
      <c r="J62209">
        <f>LEN(A62209)</f>
        <v>255</v>
      </c>
    </row>
    <row r="62210" spans="1:10" x14ac:dyDescent="0.25">
      <c r="A62210" t="s">
        <v>5039</v>
      </c>
      <c r="J62210">
        <f>LEN(A62210)</f>
        <v>255</v>
      </c>
    </row>
    <row r="62211" spans="1:10" x14ac:dyDescent="0.25">
      <c r="A62211" t="s">
        <v>5038</v>
      </c>
      <c r="J62211">
        <f>LEN(A62211)</f>
        <v>255</v>
      </c>
    </row>
    <row r="62212" spans="1:10" x14ac:dyDescent="0.25">
      <c r="A62212" t="s">
        <v>5037</v>
      </c>
      <c r="J62212">
        <f>LEN(A62212)</f>
        <v>255</v>
      </c>
    </row>
    <row r="62213" spans="1:10" x14ac:dyDescent="0.25">
      <c r="A62213" t="s">
        <v>5036</v>
      </c>
      <c r="J62213">
        <f>LEN(A62213)</f>
        <v>255</v>
      </c>
    </row>
    <row r="62214" spans="1:10" x14ac:dyDescent="0.25">
      <c r="A62214" t="s">
        <v>5035</v>
      </c>
      <c r="J62214">
        <f>LEN(A62214)</f>
        <v>255</v>
      </c>
    </row>
    <row r="62215" spans="1:10" x14ac:dyDescent="0.25">
      <c r="A62215" t="s">
        <v>5034</v>
      </c>
      <c r="J62215">
        <f>LEN(A62215)</f>
        <v>255</v>
      </c>
    </row>
    <row r="62216" spans="1:10" x14ac:dyDescent="0.25">
      <c r="A62216" t="s">
        <v>5033</v>
      </c>
      <c r="J62216">
        <f>LEN(A62216)</f>
        <v>255</v>
      </c>
    </row>
    <row r="62217" spans="1:10" x14ac:dyDescent="0.25">
      <c r="A62217" t="s">
        <v>5032</v>
      </c>
      <c r="J62217">
        <f>LEN(A62217)</f>
        <v>255</v>
      </c>
    </row>
    <row r="62218" spans="1:10" x14ac:dyDescent="0.25">
      <c r="A62218" t="s">
        <v>5031</v>
      </c>
      <c r="J62218">
        <f>LEN(A62218)</f>
        <v>255</v>
      </c>
    </row>
    <row r="62219" spans="1:10" x14ac:dyDescent="0.25">
      <c r="A62219" t="s">
        <v>5030</v>
      </c>
      <c r="J62219">
        <f>LEN(A62219)</f>
        <v>255</v>
      </c>
    </row>
    <row r="62220" spans="1:10" x14ac:dyDescent="0.25">
      <c r="A62220" t="s">
        <v>5029</v>
      </c>
      <c r="J62220">
        <f>LEN(A62220)</f>
        <v>255</v>
      </c>
    </row>
    <row r="62221" spans="1:10" x14ac:dyDescent="0.25">
      <c r="A62221" t="s">
        <v>5028</v>
      </c>
      <c r="J62221">
        <f>LEN(A62221)</f>
        <v>255</v>
      </c>
    </row>
    <row r="62222" spans="1:10" x14ac:dyDescent="0.25">
      <c r="A62222" t="s">
        <v>5027</v>
      </c>
      <c r="J62222">
        <f>LEN(A62222)</f>
        <v>255</v>
      </c>
    </row>
    <row r="62223" spans="1:10" x14ac:dyDescent="0.25">
      <c r="A62223" t="s">
        <v>5026</v>
      </c>
      <c r="J62223">
        <f>LEN(A62223)</f>
        <v>255</v>
      </c>
    </row>
    <row r="62224" spans="1:10" x14ac:dyDescent="0.25">
      <c r="A62224" t="s">
        <v>5025</v>
      </c>
      <c r="J62224">
        <f>LEN(A62224)</f>
        <v>255</v>
      </c>
    </row>
    <row r="62225" spans="1:10" x14ac:dyDescent="0.25">
      <c r="A62225" t="s">
        <v>5024</v>
      </c>
      <c r="J62225">
        <f>LEN(A62225)</f>
        <v>255</v>
      </c>
    </row>
    <row r="62226" spans="1:10" x14ac:dyDescent="0.25">
      <c r="A62226" t="s">
        <v>5023</v>
      </c>
      <c r="J62226">
        <f>LEN(A62226)</f>
        <v>255</v>
      </c>
    </row>
    <row r="62227" spans="1:10" x14ac:dyDescent="0.25">
      <c r="A62227" t="s">
        <v>5022</v>
      </c>
      <c r="J62227">
        <f>LEN(A62227)</f>
        <v>255</v>
      </c>
    </row>
    <row r="62228" spans="1:10" x14ac:dyDescent="0.25">
      <c r="A62228" t="s">
        <v>5021</v>
      </c>
      <c r="J62228">
        <f>LEN(A62228)</f>
        <v>255</v>
      </c>
    </row>
    <row r="62229" spans="1:10" x14ac:dyDescent="0.25">
      <c r="A62229" t="s">
        <v>5020</v>
      </c>
      <c r="J62229">
        <f>LEN(A62229)</f>
        <v>255</v>
      </c>
    </row>
    <row r="62230" spans="1:10" x14ac:dyDescent="0.25">
      <c r="A62230" t="s">
        <v>5019</v>
      </c>
      <c r="J62230">
        <f>LEN(A62230)</f>
        <v>255</v>
      </c>
    </row>
    <row r="62231" spans="1:10" x14ac:dyDescent="0.25">
      <c r="A62231" t="s">
        <v>5018</v>
      </c>
      <c r="J62231">
        <f>LEN(A62231)</f>
        <v>255</v>
      </c>
    </row>
    <row r="62232" spans="1:10" x14ac:dyDescent="0.25">
      <c r="A62232" t="s">
        <v>5017</v>
      </c>
      <c r="J62232">
        <f>LEN(A62232)</f>
        <v>255</v>
      </c>
    </row>
    <row r="62233" spans="1:10" x14ac:dyDescent="0.25">
      <c r="A62233" t="s">
        <v>5016</v>
      </c>
      <c r="J62233">
        <f>LEN(A62233)</f>
        <v>255</v>
      </c>
    </row>
    <row r="62234" spans="1:10" x14ac:dyDescent="0.25">
      <c r="A62234" t="s">
        <v>5015</v>
      </c>
      <c r="J62234">
        <f>LEN(A62234)</f>
        <v>255</v>
      </c>
    </row>
    <row r="62235" spans="1:10" x14ac:dyDescent="0.25">
      <c r="A62235" t="s">
        <v>5014</v>
      </c>
      <c r="J62235">
        <f>LEN(A62235)</f>
        <v>255</v>
      </c>
    </row>
    <row r="62236" spans="1:10" x14ac:dyDescent="0.25">
      <c r="A62236" t="s">
        <v>5013</v>
      </c>
      <c r="J62236">
        <f>LEN(A62236)</f>
        <v>255</v>
      </c>
    </row>
    <row r="62237" spans="1:10" x14ac:dyDescent="0.25">
      <c r="A62237" t="s">
        <v>5012</v>
      </c>
      <c r="J62237">
        <f>LEN(A62237)</f>
        <v>255</v>
      </c>
    </row>
    <row r="62238" spans="1:10" x14ac:dyDescent="0.25">
      <c r="A62238" t="s">
        <v>5011</v>
      </c>
      <c r="J62238">
        <f>LEN(A62238)</f>
        <v>255</v>
      </c>
    </row>
    <row r="62239" spans="1:10" x14ac:dyDescent="0.25">
      <c r="A62239" t="s">
        <v>5010</v>
      </c>
      <c r="J62239">
        <f>LEN(A62239)</f>
        <v>255</v>
      </c>
    </row>
    <row r="62240" spans="1:10" x14ac:dyDescent="0.25">
      <c r="A62240" t="s">
        <v>5009</v>
      </c>
      <c r="J62240">
        <f>LEN(A62240)</f>
        <v>255</v>
      </c>
    </row>
    <row r="62241" spans="1:10" x14ac:dyDescent="0.25">
      <c r="A62241" t="s">
        <v>5008</v>
      </c>
      <c r="J62241">
        <f>LEN(A62241)</f>
        <v>255</v>
      </c>
    </row>
    <row r="62242" spans="1:10" x14ac:dyDescent="0.25">
      <c r="A62242" t="s">
        <v>5007</v>
      </c>
      <c r="J62242">
        <f>LEN(A62242)</f>
        <v>255</v>
      </c>
    </row>
    <row r="62243" spans="1:10" x14ac:dyDescent="0.25">
      <c r="A62243" t="s">
        <v>5006</v>
      </c>
      <c r="J62243">
        <f>LEN(A62243)</f>
        <v>255</v>
      </c>
    </row>
    <row r="62244" spans="1:10" x14ac:dyDescent="0.25">
      <c r="A62244" t="s">
        <v>5005</v>
      </c>
      <c r="J62244">
        <f>LEN(A62244)</f>
        <v>255</v>
      </c>
    </row>
    <row r="62245" spans="1:10" x14ac:dyDescent="0.25">
      <c r="A62245" t="s">
        <v>5004</v>
      </c>
      <c r="J62245">
        <f>LEN(A62245)</f>
        <v>255</v>
      </c>
    </row>
    <row r="62246" spans="1:10" x14ac:dyDescent="0.25">
      <c r="A62246" t="s">
        <v>5003</v>
      </c>
      <c r="J62246">
        <f>LEN(A62246)</f>
        <v>255</v>
      </c>
    </row>
    <row r="62247" spans="1:10" x14ac:dyDescent="0.25">
      <c r="A62247" t="s">
        <v>5002</v>
      </c>
      <c r="J62247">
        <f>LEN(A62247)</f>
        <v>255</v>
      </c>
    </row>
    <row r="62248" spans="1:10" x14ac:dyDescent="0.25">
      <c r="A62248" t="s">
        <v>5001</v>
      </c>
      <c r="J62248">
        <f>LEN(A62248)</f>
        <v>255</v>
      </c>
    </row>
    <row r="62249" spans="1:10" x14ac:dyDescent="0.25">
      <c r="A62249" t="s">
        <v>5000</v>
      </c>
      <c r="J62249">
        <f>LEN(A62249)</f>
        <v>255</v>
      </c>
    </row>
    <row r="62250" spans="1:10" x14ac:dyDescent="0.25">
      <c r="A62250" t="s">
        <v>4999</v>
      </c>
      <c r="J62250">
        <f>LEN(A62250)</f>
        <v>255</v>
      </c>
    </row>
    <row r="62251" spans="1:10" x14ac:dyDescent="0.25">
      <c r="A62251" t="s">
        <v>4998</v>
      </c>
      <c r="J62251">
        <f>LEN(A62251)</f>
        <v>255</v>
      </c>
    </row>
    <row r="62252" spans="1:10" x14ac:dyDescent="0.25">
      <c r="A62252" t="s">
        <v>4997</v>
      </c>
      <c r="J62252">
        <f>LEN(A62252)</f>
        <v>255</v>
      </c>
    </row>
    <row r="62253" spans="1:10" x14ac:dyDescent="0.25">
      <c r="A62253" t="s">
        <v>4996</v>
      </c>
      <c r="J62253">
        <f>LEN(A62253)</f>
        <v>255</v>
      </c>
    </row>
    <row r="62254" spans="1:10" x14ac:dyDescent="0.25">
      <c r="A62254" t="s">
        <v>4995</v>
      </c>
      <c r="J62254">
        <f>LEN(A62254)</f>
        <v>255</v>
      </c>
    </row>
    <row r="62255" spans="1:10" x14ac:dyDescent="0.25">
      <c r="A62255" t="s">
        <v>4994</v>
      </c>
      <c r="J62255">
        <f>LEN(A62255)</f>
        <v>255</v>
      </c>
    </row>
    <row r="62256" spans="1:10" x14ac:dyDescent="0.25">
      <c r="A62256" t="s">
        <v>4993</v>
      </c>
      <c r="J62256">
        <f>LEN(A62256)</f>
        <v>255</v>
      </c>
    </row>
    <row r="62257" spans="1:10" x14ac:dyDescent="0.25">
      <c r="A62257" t="s">
        <v>4992</v>
      </c>
      <c r="J62257">
        <f>LEN(A62257)</f>
        <v>255</v>
      </c>
    </row>
    <row r="62258" spans="1:10" x14ac:dyDescent="0.25">
      <c r="A62258" t="s">
        <v>4991</v>
      </c>
      <c r="J62258">
        <f>LEN(A62258)</f>
        <v>255</v>
      </c>
    </row>
    <row r="62259" spans="1:10" x14ac:dyDescent="0.25">
      <c r="A62259" t="s">
        <v>4990</v>
      </c>
      <c r="J62259">
        <f>LEN(A62259)</f>
        <v>255</v>
      </c>
    </row>
    <row r="62260" spans="1:10" x14ac:dyDescent="0.25">
      <c r="A62260" t="s">
        <v>4989</v>
      </c>
      <c r="J62260">
        <f>LEN(A62260)</f>
        <v>255</v>
      </c>
    </row>
    <row r="62261" spans="1:10" x14ac:dyDescent="0.25">
      <c r="A62261" t="s">
        <v>4988</v>
      </c>
      <c r="J62261">
        <f>LEN(A62261)</f>
        <v>255</v>
      </c>
    </row>
    <row r="62262" spans="1:10" x14ac:dyDescent="0.25">
      <c r="A62262" t="s">
        <v>4987</v>
      </c>
      <c r="J62262">
        <f>LEN(A62262)</f>
        <v>255</v>
      </c>
    </row>
    <row r="62263" spans="1:10" x14ac:dyDescent="0.25">
      <c r="A62263" t="s">
        <v>4986</v>
      </c>
      <c r="J62263">
        <f>LEN(A62263)</f>
        <v>255</v>
      </c>
    </row>
    <row r="62264" spans="1:10" x14ac:dyDescent="0.25">
      <c r="A62264" t="s">
        <v>4985</v>
      </c>
      <c r="J62264">
        <f>LEN(A62264)</f>
        <v>255</v>
      </c>
    </row>
    <row r="62265" spans="1:10" x14ac:dyDescent="0.25">
      <c r="A62265" t="s">
        <v>4984</v>
      </c>
      <c r="J62265">
        <f>LEN(A62265)</f>
        <v>255</v>
      </c>
    </row>
    <row r="62266" spans="1:10" x14ac:dyDescent="0.25">
      <c r="A62266" t="s">
        <v>4983</v>
      </c>
      <c r="J62266">
        <f>LEN(A62266)</f>
        <v>255</v>
      </c>
    </row>
    <row r="62267" spans="1:10" x14ac:dyDescent="0.25">
      <c r="A62267" t="s">
        <v>4982</v>
      </c>
      <c r="J62267">
        <f>LEN(A62267)</f>
        <v>255</v>
      </c>
    </row>
    <row r="62268" spans="1:10" x14ac:dyDescent="0.25">
      <c r="A62268" t="s">
        <v>4981</v>
      </c>
      <c r="J62268">
        <f>LEN(A62268)</f>
        <v>255</v>
      </c>
    </row>
    <row r="62269" spans="1:10" x14ac:dyDescent="0.25">
      <c r="A62269" t="s">
        <v>4980</v>
      </c>
      <c r="J62269">
        <f>LEN(A62269)</f>
        <v>255</v>
      </c>
    </row>
    <row r="62270" spans="1:10" x14ac:dyDescent="0.25">
      <c r="A62270" t="s">
        <v>4979</v>
      </c>
      <c r="J62270">
        <f>LEN(A62270)</f>
        <v>255</v>
      </c>
    </row>
    <row r="62271" spans="1:10" x14ac:dyDescent="0.25">
      <c r="A62271" t="s">
        <v>4978</v>
      </c>
      <c r="J62271">
        <f>LEN(A62271)</f>
        <v>255</v>
      </c>
    </row>
    <row r="62272" spans="1:10" x14ac:dyDescent="0.25">
      <c r="A62272" t="s">
        <v>4977</v>
      </c>
      <c r="J62272">
        <f>LEN(A62272)</f>
        <v>255</v>
      </c>
    </row>
    <row r="62273" spans="1:10" x14ac:dyDescent="0.25">
      <c r="A62273" t="s">
        <v>4976</v>
      </c>
      <c r="J62273">
        <f>LEN(A62273)</f>
        <v>255</v>
      </c>
    </row>
    <row r="62274" spans="1:10" x14ac:dyDescent="0.25">
      <c r="A62274" t="s">
        <v>4975</v>
      </c>
      <c r="J62274">
        <f>LEN(A62274)</f>
        <v>255</v>
      </c>
    </row>
    <row r="62275" spans="1:10" x14ac:dyDescent="0.25">
      <c r="A62275" t="s">
        <v>4974</v>
      </c>
      <c r="J62275">
        <f>LEN(A62275)</f>
        <v>255</v>
      </c>
    </row>
    <row r="62276" spans="1:10" x14ac:dyDescent="0.25">
      <c r="A62276" t="s">
        <v>4973</v>
      </c>
      <c r="J62276">
        <f>LEN(A62276)</f>
        <v>255</v>
      </c>
    </row>
    <row r="62277" spans="1:10" x14ac:dyDescent="0.25">
      <c r="A62277" t="s">
        <v>4972</v>
      </c>
      <c r="J62277">
        <f>LEN(A62277)</f>
        <v>255</v>
      </c>
    </row>
    <row r="62278" spans="1:10" x14ac:dyDescent="0.25">
      <c r="A62278" t="s">
        <v>4971</v>
      </c>
      <c r="J62278">
        <f>LEN(A62278)</f>
        <v>255</v>
      </c>
    </row>
    <row r="62279" spans="1:10" x14ac:dyDescent="0.25">
      <c r="A62279" t="s">
        <v>4970</v>
      </c>
      <c r="J62279">
        <f>LEN(A62279)</f>
        <v>255</v>
      </c>
    </row>
    <row r="62280" spans="1:10" x14ac:dyDescent="0.25">
      <c r="A62280" t="s">
        <v>4969</v>
      </c>
      <c r="J62280">
        <f>LEN(A62280)</f>
        <v>255</v>
      </c>
    </row>
    <row r="62281" spans="1:10" x14ac:dyDescent="0.25">
      <c r="A62281" t="s">
        <v>4968</v>
      </c>
      <c r="J62281">
        <f>LEN(A62281)</f>
        <v>255</v>
      </c>
    </row>
    <row r="62282" spans="1:10" x14ac:dyDescent="0.25">
      <c r="A62282" t="s">
        <v>4967</v>
      </c>
      <c r="J62282">
        <f>LEN(A62282)</f>
        <v>255</v>
      </c>
    </row>
    <row r="62283" spans="1:10" x14ac:dyDescent="0.25">
      <c r="A62283" t="s">
        <v>4966</v>
      </c>
      <c r="J62283">
        <f>LEN(A62283)</f>
        <v>255</v>
      </c>
    </row>
    <row r="62284" spans="1:10" x14ac:dyDescent="0.25">
      <c r="A62284" t="s">
        <v>4965</v>
      </c>
      <c r="J62284">
        <f>LEN(A62284)</f>
        <v>255</v>
      </c>
    </row>
    <row r="62285" spans="1:10" x14ac:dyDescent="0.25">
      <c r="A62285" t="s">
        <v>4964</v>
      </c>
      <c r="J62285">
        <f>LEN(A62285)</f>
        <v>255</v>
      </c>
    </row>
    <row r="62286" spans="1:10" x14ac:dyDescent="0.25">
      <c r="A62286" t="s">
        <v>4963</v>
      </c>
      <c r="J62286">
        <f>LEN(A62286)</f>
        <v>255</v>
      </c>
    </row>
    <row r="62287" spans="1:10" x14ac:dyDescent="0.25">
      <c r="A62287" t="s">
        <v>4962</v>
      </c>
      <c r="J62287">
        <f>LEN(A62287)</f>
        <v>255</v>
      </c>
    </row>
    <row r="62288" spans="1:10" x14ac:dyDescent="0.25">
      <c r="A62288" t="s">
        <v>4961</v>
      </c>
      <c r="J62288">
        <f>LEN(A62288)</f>
        <v>255</v>
      </c>
    </row>
    <row r="62289" spans="1:10" x14ac:dyDescent="0.25">
      <c r="A62289" t="s">
        <v>4960</v>
      </c>
      <c r="J62289">
        <f>LEN(A62289)</f>
        <v>255</v>
      </c>
    </row>
    <row r="62290" spans="1:10" x14ac:dyDescent="0.25">
      <c r="A62290" t="s">
        <v>4959</v>
      </c>
      <c r="J62290">
        <f>LEN(A62290)</f>
        <v>255</v>
      </c>
    </row>
    <row r="62291" spans="1:10" x14ac:dyDescent="0.25">
      <c r="A62291" t="s">
        <v>4958</v>
      </c>
      <c r="J62291">
        <f>LEN(A62291)</f>
        <v>255</v>
      </c>
    </row>
    <row r="62292" spans="1:10" x14ac:dyDescent="0.25">
      <c r="A62292" t="s">
        <v>4957</v>
      </c>
      <c r="J62292">
        <f>LEN(A62292)</f>
        <v>255</v>
      </c>
    </row>
    <row r="62293" spans="1:10" x14ac:dyDescent="0.25">
      <c r="A62293" t="s">
        <v>4956</v>
      </c>
      <c r="J62293">
        <f>LEN(A62293)</f>
        <v>255</v>
      </c>
    </row>
    <row r="62294" spans="1:10" x14ac:dyDescent="0.25">
      <c r="A62294" t="s">
        <v>4955</v>
      </c>
      <c r="J62294">
        <f>LEN(A62294)</f>
        <v>255</v>
      </c>
    </row>
    <row r="62295" spans="1:10" x14ac:dyDescent="0.25">
      <c r="A62295" t="s">
        <v>4954</v>
      </c>
      <c r="J62295">
        <f>LEN(A62295)</f>
        <v>255</v>
      </c>
    </row>
    <row r="62296" spans="1:10" x14ac:dyDescent="0.25">
      <c r="A62296" t="s">
        <v>4953</v>
      </c>
      <c r="J62296">
        <f>LEN(A62296)</f>
        <v>255</v>
      </c>
    </row>
    <row r="62297" spans="1:10" x14ac:dyDescent="0.25">
      <c r="A62297" t="s">
        <v>4952</v>
      </c>
      <c r="J62297">
        <f>LEN(A62297)</f>
        <v>255</v>
      </c>
    </row>
    <row r="62298" spans="1:10" x14ac:dyDescent="0.25">
      <c r="A62298" t="s">
        <v>4951</v>
      </c>
      <c r="J62298">
        <f>LEN(A62298)</f>
        <v>255</v>
      </c>
    </row>
    <row r="62299" spans="1:10" x14ac:dyDescent="0.25">
      <c r="A62299" t="s">
        <v>4950</v>
      </c>
      <c r="J62299">
        <f>LEN(A62299)</f>
        <v>255</v>
      </c>
    </row>
    <row r="62300" spans="1:10" x14ac:dyDescent="0.25">
      <c r="A62300" t="s">
        <v>4949</v>
      </c>
      <c r="J62300">
        <f>LEN(A62300)</f>
        <v>255</v>
      </c>
    </row>
    <row r="62301" spans="1:10" x14ac:dyDescent="0.25">
      <c r="A62301" t="s">
        <v>4948</v>
      </c>
      <c r="J62301">
        <f>LEN(A62301)</f>
        <v>255</v>
      </c>
    </row>
    <row r="62302" spans="1:10" x14ac:dyDescent="0.25">
      <c r="A62302" t="s">
        <v>4947</v>
      </c>
      <c r="J62302">
        <f>LEN(A62302)</f>
        <v>255</v>
      </c>
    </row>
    <row r="62303" spans="1:10" x14ac:dyDescent="0.25">
      <c r="A62303" t="s">
        <v>4946</v>
      </c>
      <c r="J62303">
        <f>LEN(A62303)</f>
        <v>255</v>
      </c>
    </row>
    <row r="62304" spans="1:10" x14ac:dyDescent="0.25">
      <c r="A62304" t="s">
        <v>4945</v>
      </c>
      <c r="J62304">
        <f>LEN(A62304)</f>
        <v>255</v>
      </c>
    </row>
    <row r="62305" spans="1:10" x14ac:dyDescent="0.25">
      <c r="A62305" t="s">
        <v>4944</v>
      </c>
      <c r="J62305">
        <f>LEN(A62305)</f>
        <v>255</v>
      </c>
    </row>
    <row r="62306" spans="1:10" x14ac:dyDescent="0.25">
      <c r="A62306" t="s">
        <v>4943</v>
      </c>
      <c r="J62306">
        <f>LEN(A62306)</f>
        <v>255</v>
      </c>
    </row>
    <row r="62307" spans="1:10" x14ac:dyDescent="0.25">
      <c r="A62307" t="s">
        <v>4942</v>
      </c>
      <c r="J62307">
        <f>LEN(A62307)</f>
        <v>255</v>
      </c>
    </row>
    <row r="62308" spans="1:10" x14ac:dyDescent="0.25">
      <c r="A62308" t="s">
        <v>4941</v>
      </c>
      <c r="J62308">
        <f>LEN(A62308)</f>
        <v>255</v>
      </c>
    </row>
    <row r="62309" spans="1:10" x14ac:dyDescent="0.25">
      <c r="A62309" t="s">
        <v>4940</v>
      </c>
      <c r="J62309">
        <f>LEN(A62309)</f>
        <v>255</v>
      </c>
    </row>
    <row r="62310" spans="1:10" x14ac:dyDescent="0.25">
      <c r="A62310" t="s">
        <v>4939</v>
      </c>
      <c r="J62310">
        <f>LEN(A62310)</f>
        <v>255</v>
      </c>
    </row>
    <row r="62311" spans="1:10" x14ac:dyDescent="0.25">
      <c r="A62311" t="s">
        <v>4938</v>
      </c>
      <c r="J62311">
        <f>LEN(A62311)</f>
        <v>255</v>
      </c>
    </row>
    <row r="62312" spans="1:10" x14ac:dyDescent="0.25">
      <c r="A62312" t="s">
        <v>4937</v>
      </c>
      <c r="J62312">
        <f>LEN(A62312)</f>
        <v>255</v>
      </c>
    </row>
    <row r="62313" spans="1:10" x14ac:dyDescent="0.25">
      <c r="A62313" t="s">
        <v>4936</v>
      </c>
      <c r="J62313">
        <f>LEN(A62313)</f>
        <v>255</v>
      </c>
    </row>
    <row r="62314" spans="1:10" x14ac:dyDescent="0.25">
      <c r="A62314" t="s">
        <v>4935</v>
      </c>
      <c r="J62314">
        <f>LEN(A62314)</f>
        <v>255</v>
      </c>
    </row>
    <row r="62315" spans="1:10" x14ac:dyDescent="0.25">
      <c r="A62315" t="s">
        <v>4934</v>
      </c>
      <c r="J62315">
        <f>LEN(A62315)</f>
        <v>255</v>
      </c>
    </row>
    <row r="62316" spans="1:10" x14ac:dyDescent="0.25">
      <c r="A62316" t="s">
        <v>4933</v>
      </c>
      <c r="J62316">
        <f>LEN(A62316)</f>
        <v>255</v>
      </c>
    </row>
    <row r="62317" spans="1:10" x14ac:dyDescent="0.25">
      <c r="A62317" t="s">
        <v>4932</v>
      </c>
      <c r="J62317">
        <f>LEN(A62317)</f>
        <v>255</v>
      </c>
    </row>
    <row r="62318" spans="1:10" x14ac:dyDescent="0.25">
      <c r="A62318" t="s">
        <v>4931</v>
      </c>
      <c r="J62318">
        <f>LEN(A62318)</f>
        <v>255</v>
      </c>
    </row>
    <row r="62319" spans="1:10" x14ac:dyDescent="0.25">
      <c r="A62319" t="s">
        <v>4930</v>
      </c>
      <c r="J62319">
        <f>LEN(A62319)</f>
        <v>255</v>
      </c>
    </row>
    <row r="62320" spans="1:10" x14ac:dyDescent="0.25">
      <c r="A62320" t="s">
        <v>4929</v>
      </c>
      <c r="J62320">
        <f>LEN(A62320)</f>
        <v>255</v>
      </c>
    </row>
    <row r="62321" spans="1:10" x14ac:dyDescent="0.25">
      <c r="A62321" t="s">
        <v>4928</v>
      </c>
      <c r="J62321">
        <f>LEN(A62321)</f>
        <v>255</v>
      </c>
    </row>
    <row r="62322" spans="1:10" x14ac:dyDescent="0.25">
      <c r="A62322" t="s">
        <v>4927</v>
      </c>
      <c r="J62322">
        <f>LEN(A62322)</f>
        <v>255</v>
      </c>
    </row>
    <row r="62323" spans="1:10" x14ac:dyDescent="0.25">
      <c r="A62323" t="s">
        <v>4926</v>
      </c>
      <c r="J62323">
        <f>LEN(A62323)</f>
        <v>255</v>
      </c>
    </row>
    <row r="62324" spans="1:10" x14ac:dyDescent="0.25">
      <c r="A62324" t="s">
        <v>4925</v>
      </c>
      <c r="J62324">
        <f>LEN(A62324)</f>
        <v>255</v>
      </c>
    </row>
    <row r="62325" spans="1:10" x14ac:dyDescent="0.25">
      <c r="A62325" t="s">
        <v>4924</v>
      </c>
      <c r="J62325">
        <f>LEN(A62325)</f>
        <v>255</v>
      </c>
    </row>
    <row r="62326" spans="1:10" x14ac:dyDescent="0.25">
      <c r="A62326" t="s">
        <v>4923</v>
      </c>
      <c r="J62326">
        <f>LEN(A62326)</f>
        <v>255</v>
      </c>
    </row>
    <row r="62327" spans="1:10" x14ac:dyDescent="0.25">
      <c r="A62327" t="s">
        <v>4922</v>
      </c>
      <c r="J62327">
        <f>LEN(A62327)</f>
        <v>255</v>
      </c>
    </row>
    <row r="62328" spans="1:10" x14ac:dyDescent="0.25">
      <c r="A62328" t="s">
        <v>4921</v>
      </c>
      <c r="J62328">
        <f>LEN(A62328)</f>
        <v>255</v>
      </c>
    </row>
    <row r="62329" spans="1:10" x14ac:dyDescent="0.25">
      <c r="A62329" t="s">
        <v>4920</v>
      </c>
      <c r="J62329">
        <f>LEN(A62329)</f>
        <v>255</v>
      </c>
    </row>
    <row r="62330" spans="1:10" x14ac:dyDescent="0.25">
      <c r="A62330" t="s">
        <v>4919</v>
      </c>
      <c r="J62330">
        <f>LEN(A62330)</f>
        <v>255</v>
      </c>
    </row>
    <row r="62331" spans="1:10" x14ac:dyDescent="0.25">
      <c r="A62331" t="s">
        <v>4918</v>
      </c>
      <c r="J62331">
        <f>LEN(A62331)</f>
        <v>255</v>
      </c>
    </row>
    <row r="62332" spans="1:10" x14ac:dyDescent="0.25">
      <c r="A62332" t="s">
        <v>4917</v>
      </c>
      <c r="J62332">
        <f>LEN(A62332)</f>
        <v>255</v>
      </c>
    </row>
    <row r="62333" spans="1:10" x14ac:dyDescent="0.25">
      <c r="A62333" t="s">
        <v>4916</v>
      </c>
      <c r="J62333">
        <f>LEN(A62333)</f>
        <v>255</v>
      </c>
    </row>
    <row r="62334" spans="1:10" x14ac:dyDescent="0.25">
      <c r="A62334" t="s">
        <v>4915</v>
      </c>
      <c r="J62334">
        <f>LEN(A62334)</f>
        <v>255</v>
      </c>
    </row>
    <row r="62335" spans="1:10" x14ac:dyDescent="0.25">
      <c r="A62335" t="s">
        <v>4914</v>
      </c>
      <c r="J62335">
        <f>LEN(A62335)</f>
        <v>255</v>
      </c>
    </row>
    <row r="62336" spans="1:10" x14ac:dyDescent="0.25">
      <c r="A62336" t="s">
        <v>4913</v>
      </c>
      <c r="J62336">
        <f>LEN(A62336)</f>
        <v>255</v>
      </c>
    </row>
    <row r="62337" spans="1:10" x14ac:dyDescent="0.25">
      <c r="A62337" t="s">
        <v>4912</v>
      </c>
      <c r="J62337">
        <f>LEN(A62337)</f>
        <v>255</v>
      </c>
    </row>
    <row r="62338" spans="1:10" x14ac:dyDescent="0.25">
      <c r="A62338" t="s">
        <v>4911</v>
      </c>
      <c r="J62338">
        <f>LEN(A62338)</f>
        <v>255</v>
      </c>
    </row>
    <row r="62339" spans="1:10" x14ac:dyDescent="0.25">
      <c r="A62339" t="s">
        <v>4910</v>
      </c>
      <c r="J62339">
        <f>LEN(A62339)</f>
        <v>255</v>
      </c>
    </row>
    <row r="62340" spans="1:10" x14ac:dyDescent="0.25">
      <c r="A62340" t="s">
        <v>4909</v>
      </c>
      <c r="J62340">
        <f>LEN(A62340)</f>
        <v>255</v>
      </c>
    </row>
    <row r="62341" spans="1:10" x14ac:dyDescent="0.25">
      <c r="A62341" t="s">
        <v>4908</v>
      </c>
      <c r="J62341">
        <f>LEN(A62341)</f>
        <v>255</v>
      </c>
    </row>
    <row r="62342" spans="1:10" x14ac:dyDescent="0.25">
      <c r="A62342" t="s">
        <v>4907</v>
      </c>
      <c r="J62342">
        <f>LEN(A62342)</f>
        <v>255</v>
      </c>
    </row>
    <row r="62343" spans="1:10" x14ac:dyDescent="0.25">
      <c r="A62343" t="s">
        <v>4906</v>
      </c>
      <c r="J62343">
        <f>LEN(A62343)</f>
        <v>255</v>
      </c>
    </row>
    <row r="62344" spans="1:10" x14ac:dyDescent="0.25">
      <c r="A62344" t="s">
        <v>4905</v>
      </c>
      <c r="J62344">
        <f>LEN(A62344)</f>
        <v>255</v>
      </c>
    </row>
    <row r="62345" spans="1:10" x14ac:dyDescent="0.25">
      <c r="A62345" t="s">
        <v>4904</v>
      </c>
      <c r="J62345">
        <f>LEN(A62345)</f>
        <v>255</v>
      </c>
    </row>
    <row r="62346" spans="1:10" x14ac:dyDescent="0.25">
      <c r="A62346" t="s">
        <v>4903</v>
      </c>
      <c r="J62346">
        <f>LEN(A62346)</f>
        <v>255</v>
      </c>
    </row>
    <row r="62347" spans="1:10" x14ac:dyDescent="0.25">
      <c r="A62347" t="s">
        <v>4902</v>
      </c>
      <c r="J62347">
        <f>LEN(A62347)</f>
        <v>255</v>
      </c>
    </row>
    <row r="62348" spans="1:10" x14ac:dyDescent="0.25">
      <c r="A62348" t="s">
        <v>4901</v>
      </c>
      <c r="J62348">
        <f>LEN(A62348)</f>
        <v>256</v>
      </c>
    </row>
    <row r="62349" spans="1:10" x14ac:dyDescent="0.25">
      <c r="A62349" t="s">
        <v>4900</v>
      </c>
      <c r="J62349">
        <f>LEN(A62349)</f>
        <v>256</v>
      </c>
    </row>
    <row r="62350" spans="1:10" x14ac:dyDescent="0.25">
      <c r="A62350" t="s">
        <v>4899</v>
      </c>
      <c r="J62350">
        <f>LEN(A62350)</f>
        <v>256</v>
      </c>
    </row>
    <row r="62351" spans="1:10" x14ac:dyDescent="0.25">
      <c r="A62351" t="s">
        <v>4898</v>
      </c>
      <c r="J62351">
        <f>LEN(A62351)</f>
        <v>256</v>
      </c>
    </row>
    <row r="62352" spans="1:10" x14ac:dyDescent="0.25">
      <c r="A62352" t="s">
        <v>4897</v>
      </c>
      <c r="J62352">
        <f>LEN(A62352)</f>
        <v>256</v>
      </c>
    </row>
    <row r="62353" spans="1:10" x14ac:dyDescent="0.25">
      <c r="A62353" t="s">
        <v>4896</v>
      </c>
      <c r="J62353">
        <f>LEN(A62353)</f>
        <v>256</v>
      </c>
    </row>
    <row r="62354" spans="1:10" x14ac:dyDescent="0.25">
      <c r="A62354" t="s">
        <v>4895</v>
      </c>
      <c r="J62354">
        <f>LEN(A62354)</f>
        <v>256</v>
      </c>
    </row>
    <row r="62355" spans="1:10" x14ac:dyDescent="0.25">
      <c r="A62355" t="s">
        <v>4894</v>
      </c>
      <c r="J62355">
        <f>LEN(A62355)</f>
        <v>256</v>
      </c>
    </row>
    <row r="62356" spans="1:10" x14ac:dyDescent="0.25">
      <c r="A62356" t="s">
        <v>4893</v>
      </c>
      <c r="J62356">
        <f>LEN(A62356)</f>
        <v>256</v>
      </c>
    </row>
    <row r="62357" spans="1:10" x14ac:dyDescent="0.25">
      <c r="A62357" t="s">
        <v>4892</v>
      </c>
      <c r="J62357">
        <f>LEN(A62357)</f>
        <v>256</v>
      </c>
    </row>
    <row r="62358" spans="1:10" x14ac:dyDescent="0.25">
      <c r="A62358" t="s">
        <v>4891</v>
      </c>
      <c r="J62358">
        <f>LEN(A62358)</f>
        <v>256</v>
      </c>
    </row>
    <row r="62359" spans="1:10" x14ac:dyDescent="0.25">
      <c r="A62359" t="s">
        <v>4890</v>
      </c>
      <c r="J62359">
        <f>LEN(A62359)</f>
        <v>256</v>
      </c>
    </row>
    <row r="62360" spans="1:10" x14ac:dyDescent="0.25">
      <c r="A62360" t="s">
        <v>4889</v>
      </c>
      <c r="J62360">
        <f>LEN(A62360)</f>
        <v>256</v>
      </c>
    </row>
    <row r="62361" spans="1:10" x14ac:dyDescent="0.25">
      <c r="A62361" t="s">
        <v>4888</v>
      </c>
      <c r="J62361">
        <f>LEN(A62361)</f>
        <v>256</v>
      </c>
    </row>
    <row r="62362" spans="1:10" x14ac:dyDescent="0.25">
      <c r="A62362" t="s">
        <v>4887</v>
      </c>
      <c r="J62362">
        <f>LEN(A62362)</f>
        <v>256</v>
      </c>
    </row>
    <row r="62363" spans="1:10" x14ac:dyDescent="0.25">
      <c r="A62363" t="s">
        <v>4886</v>
      </c>
      <c r="J62363">
        <f>LEN(A62363)</f>
        <v>256</v>
      </c>
    </row>
    <row r="62364" spans="1:10" x14ac:dyDescent="0.25">
      <c r="A62364" t="s">
        <v>4885</v>
      </c>
      <c r="J62364">
        <f>LEN(A62364)</f>
        <v>256</v>
      </c>
    </row>
    <row r="62365" spans="1:10" x14ac:dyDescent="0.25">
      <c r="A62365" t="s">
        <v>4884</v>
      </c>
      <c r="J62365">
        <f>LEN(A62365)</f>
        <v>256</v>
      </c>
    </row>
    <row r="62366" spans="1:10" x14ac:dyDescent="0.25">
      <c r="A62366" t="s">
        <v>4883</v>
      </c>
      <c r="J62366">
        <f>LEN(A62366)</f>
        <v>256</v>
      </c>
    </row>
    <row r="62367" spans="1:10" x14ac:dyDescent="0.25">
      <c r="A62367" t="s">
        <v>4882</v>
      </c>
      <c r="J62367">
        <f>LEN(A62367)</f>
        <v>256</v>
      </c>
    </row>
    <row r="62368" spans="1:10" x14ac:dyDescent="0.25">
      <c r="A62368" t="s">
        <v>4881</v>
      </c>
      <c r="J62368">
        <f>LEN(A62368)</f>
        <v>256</v>
      </c>
    </row>
    <row r="62369" spans="1:10" x14ac:dyDescent="0.25">
      <c r="A62369" t="s">
        <v>4880</v>
      </c>
      <c r="J62369">
        <f>LEN(A62369)</f>
        <v>256</v>
      </c>
    </row>
    <row r="62370" spans="1:10" x14ac:dyDescent="0.25">
      <c r="A62370" t="s">
        <v>4879</v>
      </c>
      <c r="J62370">
        <f>LEN(A62370)</f>
        <v>256</v>
      </c>
    </row>
    <row r="62371" spans="1:10" x14ac:dyDescent="0.25">
      <c r="A62371" t="s">
        <v>4878</v>
      </c>
      <c r="J62371">
        <f>LEN(A62371)</f>
        <v>256</v>
      </c>
    </row>
    <row r="62372" spans="1:10" x14ac:dyDescent="0.25">
      <c r="A62372" t="s">
        <v>4877</v>
      </c>
      <c r="J62372">
        <f>LEN(A62372)</f>
        <v>256</v>
      </c>
    </row>
    <row r="62373" spans="1:10" x14ac:dyDescent="0.25">
      <c r="A62373" t="s">
        <v>4876</v>
      </c>
      <c r="J62373">
        <f>LEN(A62373)</f>
        <v>256</v>
      </c>
    </row>
    <row r="62374" spans="1:10" x14ac:dyDescent="0.25">
      <c r="A62374" t="s">
        <v>4875</v>
      </c>
      <c r="J62374">
        <f>LEN(A62374)</f>
        <v>256</v>
      </c>
    </row>
    <row r="62375" spans="1:10" x14ac:dyDescent="0.25">
      <c r="A62375" t="s">
        <v>4874</v>
      </c>
      <c r="J62375">
        <f>LEN(A62375)</f>
        <v>256</v>
      </c>
    </row>
    <row r="62376" spans="1:10" x14ac:dyDescent="0.25">
      <c r="A62376" t="s">
        <v>4873</v>
      </c>
      <c r="J62376">
        <f>LEN(A62376)</f>
        <v>256</v>
      </c>
    </row>
    <row r="62377" spans="1:10" x14ac:dyDescent="0.25">
      <c r="A62377" t="s">
        <v>4872</v>
      </c>
      <c r="J62377">
        <f>LEN(A62377)</f>
        <v>256</v>
      </c>
    </row>
    <row r="62378" spans="1:10" x14ac:dyDescent="0.25">
      <c r="A62378" t="s">
        <v>4871</v>
      </c>
      <c r="J62378">
        <f>LEN(A62378)</f>
        <v>256</v>
      </c>
    </row>
    <row r="62379" spans="1:10" x14ac:dyDescent="0.25">
      <c r="A62379" t="s">
        <v>4870</v>
      </c>
      <c r="J62379">
        <f>LEN(A62379)</f>
        <v>256</v>
      </c>
    </row>
    <row r="62380" spans="1:10" x14ac:dyDescent="0.25">
      <c r="A62380" t="s">
        <v>4869</v>
      </c>
      <c r="J62380">
        <f>LEN(A62380)</f>
        <v>256</v>
      </c>
    </row>
    <row r="62381" spans="1:10" x14ac:dyDescent="0.25">
      <c r="A62381" t="s">
        <v>4868</v>
      </c>
      <c r="J62381">
        <f>LEN(A62381)</f>
        <v>256</v>
      </c>
    </row>
    <row r="62382" spans="1:10" x14ac:dyDescent="0.25">
      <c r="A62382" t="s">
        <v>4867</v>
      </c>
      <c r="J62382">
        <f>LEN(A62382)</f>
        <v>256</v>
      </c>
    </row>
    <row r="62383" spans="1:10" x14ac:dyDescent="0.25">
      <c r="A62383" t="s">
        <v>4866</v>
      </c>
      <c r="J62383">
        <f>LEN(A62383)</f>
        <v>256</v>
      </c>
    </row>
    <row r="62384" spans="1:10" x14ac:dyDescent="0.25">
      <c r="A62384" t="s">
        <v>4865</v>
      </c>
      <c r="J62384">
        <f>LEN(A62384)</f>
        <v>256</v>
      </c>
    </row>
    <row r="62385" spans="1:10" x14ac:dyDescent="0.25">
      <c r="A62385" t="s">
        <v>4864</v>
      </c>
      <c r="J62385">
        <f>LEN(A62385)</f>
        <v>256</v>
      </c>
    </row>
    <row r="62386" spans="1:10" x14ac:dyDescent="0.25">
      <c r="A62386" t="s">
        <v>4863</v>
      </c>
      <c r="J62386">
        <f>LEN(A62386)</f>
        <v>256</v>
      </c>
    </row>
    <row r="62387" spans="1:10" x14ac:dyDescent="0.25">
      <c r="A62387" t="s">
        <v>4862</v>
      </c>
      <c r="J62387">
        <f>LEN(A62387)</f>
        <v>256</v>
      </c>
    </row>
    <row r="62388" spans="1:10" x14ac:dyDescent="0.25">
      <c r="A62388" t="s">
        <v>4861</v>
      </c>
      <c r="J62388">
        <f>LEN(A62388)</f>
        <v>256</v>
      </c>
    </row>
    <row r="62389" spans="1:10" x14ac:dyDescent="0.25">
      <c r="A62389" t="s">
        <v>4860</v>
      </c>
      <c r="J62389">
        <f>LEN(A62389)</f>
        <v>256</v>
      </c>
    </row>
    <row r="62390" spans="1:10" x14ac:dyDescent="0.25">
      <c r="A62390" t="s">
        <v>4859</v>
      </c>
      <c r="J62390">
        <f>LEN(A62390)</f>
        <v>256</v>
      </c>
    </row>
    <row r="62391" spans="1:10" x14ac:dyDescent="0.25">
      <c r="A62391" t="s">
        <v>4858</v>
      </c>
      <c r="J62391">
        <f>LEN(A62391)</f>
        <v>256</v>
      </c>
    </row>
    <row r="62392" spans="1:10" x14ac:dyDescent="0.25">
      <c r="A62392" t="s">
        <v>4857</v>
      </c>
      <c r="J62392">
        <f>LEN(A62392)</f>
        <v>256</v>
      </c>
    </row>
    <row r="62393" spans="1:10" x14ac:dyDescent="0.25">
      <c r="A62393" t="s">
        <v>4856</v>
      </c>
      <c r="J62393">
        <f>LEN(A62393)</f>
        <v>256</v>
      </c>
    </row>
    <row r="62394" spans="1:10" x14ac:dyDescent="0.25">
      <c r="A62394" t="s">
        <v>4855</v>
      </c>
      <c r="J62394">
        <f>LEN(A62394)</f>
        <v>256</v>
      </c>
    </row>
    <row r="62395" spans="1:10" x14ac:dyDescent="0.25">
      <c r="A62395" t="s">
        <v>4854</v>
      </c>
      <c r="J62395">
        <f>LEN(A62395)</f>
        <v>256</v>
      </c>
    </row>
    <row r="62396" spans="1:10" x14ac:dyDescent="0.25">
      <c r="A62396" t="s">
        <v>4853</v>
      </c>
      <c r="J62396">
        <f>LEN(A62396)</f>
        <v>256</v>
      </c>
    </row>
    <row r="62397" spans="1:10" x14ac:dyDescent="0.25">
      <c r="A62397" t="s">
        <v>4852</v>
      </c>
      <c r="J62397">
        <f>LEN(A62397)</f>
        <v>256</v>
      </c>
    </row>
    <row r="62398" spans="1:10" x14ac:dyDescent="0.25">
      <c r="A62398" t="s">
        <v>4851</v>
      </c>
      <c r="J62398">
        <f>LEN(A62398)</f>
        <v>256</v>
      </c>
    </row>
    <row r="62399" spans="1:10" x14ac:dyDescent="0.25">
      <c r="A62399" t="s">
        <v>4850</v>
      </c>
      <c r="J62399">
        <f>LEN(A62399)</f>
        <v>256</v>
      </c>
    </row>
    <row r="62400" spans="1:10" x14ac:dyDescent="0.25">
      <c r="A62400" t="s">
        <v>4849</v>
      </c>
      <c r="J62400">
        <f>LEN(A62400)</f>
        <v>256</v>
      </c>
    </row>
    <row r="62401" spans="1:10" x14ac:dyDescent="0.25">
      <c r="A62401" t="s">
        <v>4848</v>
      </c>
      <c r="J62401">
        <f>LEN(A62401)</f>
        <v>256</v>
      </c>
    </row>
    <row r="62402" spans="1:10" x14ac:dyDescent="0.25">
      <c r="A62402" t="s">
        <v>4847</v>
      </c>
      <c r="J62402">
        <f>LEN(A62402)</f>
        <v>256</v>
      </c>
    </row>
    <row r="62403" spans="1:10" x14ac:dyDescent="0.25">
      <c r="A62403" t="s">
        <v>4846</v>
      </c>
      <c r="J62403">
        <f>LEN(A62403)</f>
        <v>256</v>
      </c>
    </row>
    <row r="62404" spans="1:10" x14ac:dyDescent="0.25">
      <c r="A62404" t="s">
        <v>4845</v>
      </c>
      <c r="J62404">
        <f>LEN(A62404)</f>
        <v>256</v>
      </c>
    </row>
    <row r="62405" spans="1:10" x14ac:dyDescent="0.25">
      <c r="A62405" t="s">
        <v>4844</v>
      </c>
      <c r="J62405">
        <f>LEN(A62405)</f>
        <v>256</v>
      </c>
    </row>
    <row r="62406" spans="1:10" x14ac:dyDescent="0.25">
      <c r="A62406" t="s">
        <v>4843</v>
      </c>
      <c r="J62406">
        <f>LEN(A62406)</f>
        <v>256</v>
      </c>
    </row>
    <row r="62407" spans="1:10" x14ac:dyDescent="0.25">
      <c r="A62407" t="s">
        <v>4842</v>
      </c>
      <c r="J62407">
        <f>LEN(A62407)</f>
        <v>256</v>
      </c>
    </row>
    <row r="62408" spans="1:10" x14ac:dyDescent="0.25">
      <c r="A62408" t="s">
        <v>4841</v>
      </c>
      <c r="J62408">
        <f>LEN(A62408)</f>
        <v>256</v>
      </c>
    </row>
    <row r="62409" spans="1:10" x14ac:dyDescent="0.25">
      <c r="A62409" t="s">
        <v>4840</v>
      </c>
      <c r="J62409">
        <f>LEN(A62409)</f>
        <v>256</v>
      </c>
    </row>
    <row r="62410" spans="1:10" x14ac:dyDescent="0.25">
      <c r="A62410" t="s">
        <v>4839</v>
      </c>
      <c r="J62410">
        <f>LEN(A62410)</f>
        <v>256</v>
      </c>
    </row>
    <row r="62411" spans="1:10" x14ac:dyDescent="0.25">
      <c r="A62411" t="s">
        <v>4838</v>
      </c>
      <c r="J62411">
        <f>LEN(A62411)</f>
        <v>256</v>
      </c>
    </row>
    <row r="62412" spans="1:10" x14ac:dyDescent="0.25">
      <c r="A62412" t="s">
        <v>4837</v>
      </c>
      <c r="J62412">
        <f>LEN(A62412)</f>
        <v>256</v>
      </c>
    </row>
    <row r="62413" spans="1:10" x14ac:dyDescent="0.25">
      <c r="A62413" t="s">
        <v>4836</v>
      </c>
      <c r="J62413">
        <f>LEN(A62413)</f>
        <v>256</v>
      </c>
    </row>
    <row r="62414" spans="1:10" x14ac:dyDescent="0.25">
      <c r="A62414" t="s">
        <v>4835</v>
      </c>
      <c r="J62414">
        <f>LEN(A62414)</f>
        <v>256</v>
      </c>
    </row>
    <row r="62415" spans="1:10" x14ac:dyDescent="0.25">
      <c r="A62415" t="s">
        <v>4834</v>
      </c>
      <c r="J62415">
        <f>LEN(A62415)</f>
        <v>256</v>
      </c>
    </row>
    <row r="62416" spans="1:10" x14ac:dyDescent="0.25">
      <c r="A62416" t="s">
        <v>4833</v>
      </c>
      <c r="J62416">
        <f>LEN(A62416)</f>
        <v>256</v>
      </c>
    </row>
    <row r="62417" spans="1:10" x14ac:dyDescent="0.25">
      <c r="A62417" t="s">
        <v>4832</v>
      </c>
      <c r="J62417">
        <f>LEN(A62417)</f>
        <v>256</v>
      </c>
    </row>
    <row r="62418" spans="1:10" x14ac:dyDescent="0.25">
      <c r="A62418" t="s">
        <v>4831</v>
      </c>
      <c r="J62418">
        <f>LEN(A62418)</f>
        <v>256</v>
      </c>
    </row>
    <row r="62419" spans="1:10" x14ac:dyDescent="0.25">
      <c r="A62419" t="s">
        <v>4830</v>
      </c>
      <c r="J62419">
        <f>LEN(A62419)</f>
        <v>256</v>
      </c>
    </row>
    <row r="62420" spans="1:10" x14ac:dyDescent="0.25">
      <c r="A62420" t="s">
        <v>4829</v>
      </c>
      <c r="J62420">
        <f>LEN(A62420)</f>
        <v>256</v>
      </c>
    </row>
    <row r="62421" spans="1:10" x14ac:dyDescent="0.25">
      <c r="A62421" t="s">
        <v>4828</v>
      </c>
      <c r="J62421">
        <f>LEN(A62421)</f>
        <v>256</v>
      </c>
    </row>
    <row r="62422" spans="1:10" x14ac:dyDescent="0.25">
      <c r="A62422" t="s">
        <v>4827</v>
      </c>
      <c r="J62422">
        <f>LEN(A62422)</f>
        <v>256</v>
      </c>
    </row>
    <row r="62423" spans="1:10" x14ac:dyDescent="0.25">
      <c r="A62423" t="s">
        <v>4826</v>
      </c>
      <c r="J62423">
        <f>LEN(A62423)</f>
        <v>256</v>
      </c>
    </row>
    <row r="62424" spans="1:10" x14ac:dyDescent="0.25">
      <c r="A62424" t="s">
        <v>4825</v>
      </c>
      <c r="J62424">
        <f>LEN(A62424)</f>
        <v>256</v>
      </c>
    </row>
    <row r="62425" spans="1:10" x14ac:dyDescent="0.25">
      <c r="A62425" t="s">
        <v>4824</v>
      </c>
      <c r="J62425">
        <f>LEN(A62425)</f>
        <v>256</v>
      </c>
    </row>
    <row r="62426" spans="1:10" x14ac:dyDescent="0.25">
      <c r="A62426" t="s">
        <v>4823</v>
      </c>
      <c r="J62426">
        <f>LEN(A62426)</f>
        <v>256</v>
      </c>
    </row>
    <row r="62427" spans="1:10" x14ac:dyDescent="0.25">
      <c r="A62427" t="s">
        <v>4822</v>
      </c>
      <c r="J62427">
        <f>LEN(A62427)</f>
        <v>256</v>
      </c>
    </row>
    <row r="62428" spans="1:10" x14ac:dyDescent="0.25">
      <c r="A62428" t="s">
        <v>4821</v>
      </c>
      <c r="J62428">
        <f>LEN(A62428)</f>
        <v>256</v>
      </c>
    </row>
    <row r="62429" spans="1:10" x14ac:dyDescent="0.25">
      <c r="A62429" t="s">
        <v>4820</v>
      </c>
      <c r="J62429">
        <f>LEN(A62429)</f>
        <v>256</v>
      </c>
    </row>
    <row r="62430" spans="1:10" x14ac:dyDescent="0.25">
      <c r="A62430" t="s">
        <v>4819</v>
      </c>
      <c r="J62430">
        <f>LEN(A62430)</f>
        <v>256</v>
      </c>
    </row>
    <row r="62431" spans="1:10" x14ac:dyDescent="0.25">
      <c r="A62431" t="s">
        <v>4818</v>
      </c>
      <c r="J62431">
        <f>LEN(A62431)</f>
        <v>256</v>
      </c>
    </row>
    <row r="62432" spans="1:10" x14ac:dyDescent="0.25">
      <c r="A62432" t="s">
        <v>4817</v>
      </c>
      <c r="J62432">
        <f>LEN(A62432)</f>
        <v>256</v>
      </c>
    </row>
    <row r="62433" spans="1:10" x14ac:dyDescent="0.25">
      <c r="A62433" t="s">
        <v>4816</v>
      </c>
      <c r="J62433">
        <f>LEN(A62433)</f>
        <v>256</v>
      </c>
    </row>
    <row r="62434" spans="1:10" x14ac:dyDescent="0.25">
      <c r="A62434" t="s">
        <v>4815</v>
      </c>
      <c r="J62434">
        <f>LEN(A62434)</f>
        <v>256</v>
      </c>
    </row>
    <row r="62435" spans="1:10" x14ac:dyDescent="0.25">
      <c r="A62435" t="s">
        <v>4814</v>
      </c>
      <c r="J62435">
        <f>LEN(A62435)</f>
        <v>256</v>
      </c>
    </row>
    <row r="62436" spans="1:10" x14ac:dyDescent="0.25">
      <c r="A62436" t="s">
        <v>4813</v>
      </c>
      <c r="J62436">
        <f>LEN(A62436)</f>
        <v>256</v>
      </c>
    </row>
    <row r="62437" spans="1:10" x14ac:dyDescent="0.25">
      <c r="A62437" t="s">
        <v>4812</v>
      </c>
      <c r="J62437">
        <f>LEN(A62437)</f>
        <v>256</v>
      </c>
    </row>
    <row r="62438" spans="1:10" x14ac:dyDescent="0.25">
      <c r="A62438" t="s">
        <v>4811</v>
      </c>
      <c r="J62438">
        <f>LEN(A62438)</f>
        <v>256</v>
      </c>
    </row>
    <row r="62439" spans="1:10" x14ac:dyDescent="0.25">
      <c r="A62439" t="s">
        <v>4810</v>
      </c>
      <c r="J62439">
        <f>LEN(A62439)</f>
        <v>256</v>
      </c>
    </row>
    <row r="62440" spans="1:10" x14ac:dyDescent="0.25">
      <c r="A62440" t="s">
        <v>4809</v>
      </c>
      <c r="J62440">
        <f>LEN(A62440)</f>
        <v>256</v>
      </c>
    </row>
    <row r="62441" spans="1:10" x14ac:dyDescent="0.25">
      <c r="A62441" t="s">
        <v>4808</v>
      </c>
      <c r="J62441">
        <f>LEN(A62441)</f>
        <v>256</v>
      </c>
    </row>
    <row r="62442" spans="1:10" x14ac:dyDescent="0.25">
      <c r="A62442" t="s">
        <v>4807</v>
      </c>
      <c r="J62442">
        <f>LEN(A62442)</f>
        <v>256</v>
      </c>
    </row>
    <row r="62443" spans="1:10" x14ac:dyDescent="0.25">
      <c r="A62443" t="s">
        <v>4806</v>
      </c>
      <c r="J62443">
        <f>LEN(A62443)</f>
        <v>256</v>
      </c>
    </row>
    <row r="62444" spans="1:10" x14ac:dyDescent="0.25">
      <c r="A62444" t="s">
        <v>4805</v>
      </c>
      <c r="J62444">
        <f>LEN(A62444)</f>
        <v>256</v>
      </c>
    </row>
    <row r="62445" spans="1:10" x14ac:dyDescent="0.25">
      <c r="A62445" t="s">
        <v>4804</v>
      </c>
      <c r="J62445">
        <f>LEN(A62445)</f>
        <v>256</v>
      </c>
    </row>
    <row r="62446" spans="1:10" x14ac:dyDescent="0.25">
      <c r="A62446" t="s">
        <v>4803</v>
      </c>
      <c r="J62446">
        <f>LEN(A62446)</f>
        <v>256</v>
      </c>
    </row>
    <row r="62447" spans="1:10" x14ac:dyDescent="0.25">
      <c r="A62447" t="s">
        <v>4802</v>
      </c>
      <c r="J62447">
        <f>LEN(A62447)</f>
        <v>256</v>
      </c>
    </row>
    <row r="62448" spans="1:10" x14ac:dyDescent="0.25">
      <c r="A62448" t="s">
        <v>4801</v>
      </c>
      <c r="J62448">
        <f>LEN(A62448)</f>
        <v>256</v>
      </c>
    </row>
    <row r="62449" spans="1:10" x14ac:dyDescent="0.25">
      <c r="A62449" t="s">
        <v>4800</v>
      </c>
      <c r="J62449">
        <f>LEN(A62449)</f>
        <v>256</v>
      </c>
    </row>
    <row r="62450" spans="1:10" x14ac:dyDescent="0.25">
      <c r="A62450" t="s">
        <v>4799</v>
      </c>
      <c r="J62450">
        <f>LEN(A62450)</f>
        <v>256</v>
      </c>
    </row>
    <row r="62451" spans="1:10" x14ac:dyDescent="0.25">
      <c r="A62451" t="s">
        <v>4798</v>
      </c>
      <c r="J62451">
        <f>LEN(A62451)</f>
        <v>256</v>
      </c>
    </row>
    <row r="62452" spans="1:10" x14ac:dyDescent="0.25">
      <c r="A62452" t="s">
        <v>4797</v>
      </c>
      <c r="J62452">
        <f>LEN(A62452)</f>
        <v>256</v>
      </c>
    </row>
    <row r="62453" spans="1:10" x14ac:dyDescent="0.25">
      <c r="A62453" t="s">
        <v>4796</v>
      </c>
      <c r="J62453">
        <f>LEN(A62453)</f>
        <v>256</v>
      </c>
    </row>
    <row r="62454" spans="1:10" x14ac:dyDescent="0.25">
      <c r="A62454" t="s">
        <v>4795</v>
      </c>
      <c r="J62454">
        <f>LEN(A62454)</f>
        <v>256</v>
      </c>
    </row>
    <row r="62455" spans="1:10" x14ac:dyDescent="0.25">
      <c r="A62455" t="s">
        <v>4794</v>
      </c>
      <c r="J62455">
        <f>LEN(A62455)</f>
        <v>256</v>
      </c>
    </row>
    <row r="62456" spans="1:10" x14ac:dyDescent="0.25">
      <c r="A62456" t="s">
        <v>4793</v>
      </c>
      <c r="J62456">
        <f>LEN(A62456)</f>
        <v>256</v>
      </c>
    </row>
    <row r="62457" spans="1:10" x14ac:dyDescent="0.25">
      <c r="A62457" t="s">
        <v>4792</v>
      </c>
      <c r="J62457">
        <f>LEN(A62457)</f>
        <v>256</v>
      </c>
    </row>
    <row r="62458" spans="1:10" x14ac:dyDescent="0.25">
      <c r="A62458" t="s">
        <v>4791</v>
      </c>
      <c r="J62458">
        <f>LEN(A62458)</f>
        <v>256</v>
      </c>
    </row>
    <row r="62459" spans="1:10" x14ac:dyDescent="0.25">
      <c r="A62459" t="s">
        <v>4790</v>
      </c>
      <c r="J62459">
        <f>LEN(A62459)</f>
        <v>256</v>
      </c>
    </row>
    <row r="62460" spans="1:10" x14ac:dyDescent="0.25">
      <c r="A62460" t="s">
        <v>4789</v>
      </c>
      <c r="J62460">
        <f>LEN(A62460)</f>
        <v>256</v>
      </c>
    </row>
    <row r="62461" spans="1:10" x14ac:dyDescent="0.25">
      <c r="A62461" t="s">
        <v>4788</v>
      </c>
      <c r="J62461">
        <f>LEN(A62461)</f>
        <v>256</v>
      </c>
    </row>
    <row r="62462" spans="1:10" x14ac:dyDescent="0.25">
      <c r="A62462" t="s">
        <v>4787</v>
      </c>
      <c r="J62462">
        <f>LEN(A62462)</f>
        <v>256</v>
      </c>
    </row>
    <row r="62463" spans="1:10" x14ac:dyDescent="0.25">
      <c r="A62463" t="s">
        <v>4786</v>
      </c>
      <c r="J62463">
        <f>LEN(A62463)</f>
        <v>256</v>
      </c>
    </row>
    <row r="62464" spans="1:10" x14ac:dyDescent="0.25">
      <c r="A62464" t="s">
        <v>4785</v>
      </c>
      <c r="J62464">
        <f>LEN(A62464)</f>
        <v>256</v>
      </c>
    </row>
    <row r="62465" spans="1:10" x14ac:dyDescent="0.25">
      <c r="A62465" t="s">
        <v>4784</v>
      </c>
      <c r="J62465">
        <f>LEN(A62465)</f>
        <v>256</v>
      </c>
    </row>
    <row r="62466" spans="1:10" x14ac:dyDescent="0.25">
      <c r="A62466" t="s">
        <v>4783</v>
      </c>
      <c r="J62466">
        <f>LEN(A62466)</f>
        <v>256</v>
      </c>
    </row>
    <row r="62467" spans="1:10" x14ac:dyDescent="0.25">
      <c r="A62467" t="s">
        <v>4782</v>
      </c>
      <c r="J62467">
        <f>LEN(A62467)</f>
        <v>256</v>
      </c>
    </row>
    <row r="62468" spans="1:10" x14ac:dyDescent="0.25">
      <c r="A62468" t="s">
        <v>4781</v>
      </c>
      <c r="J62468">
        <f>LEN(A62468)</f>
        <v>256</v>
      </c>
    </row>
    <row r="62469" spans="1:10" x14ac:dyDescent="0.25">
      <c r="A62469" t="s">
        <v>4780</v>
      </c>
      <c r="J62469">
        <f>LEN(A62469)</f>
        <v>256</v>
      </c>
    </row>
    <row r="62470" spans="1:10" x14ac:dyDescent="0.25">
      <c r="A62470" t="s">
        <v>4779</v>
      </c>
      <c r="J62470">
        <f>LEN(A62470)</f>
        <v>256</v>
      </c>
    </row>
    <row r="62471" spans="1:10" x14ac:dyDescent="0.25">
      <c r="A62471" t="s">
        <v>4778</v>
      </c>
      <c r="J62471">
        <f>LEN(A62471)</f>
        <v>256</v>
      </c>
    </row>
    <row r="62472" spans="1:10" x14ac:dyDescent="0.25">
      <c r="A62472" t="s">
        <v>4777</v>
      </c>
      <c r="J62472">
        <f>LEN(A62472)</f>
        <v>256</v>
      </c>
    </row>
    <row r="62473" spans="1:10" x14ac:dyDescent="0.25">
      <c r="A62473" t="s">
        <v>4776</v>
      </c>
      <c r="J62473">
        <f>LEN(A62473)</f>
        <v>256</v>
      </c>
    </row>
    <row r="62474" spans="1:10" x14ac:dyDescent="0.25">
      <c r="A62474" t="s">
        <v>4775</v>
      </c>
      <c r="J62474">
        <f>LEN(A62474)</f>
        <v>256</v>
      </c>
    </row>
    <row r="62475" spans="1:10" x14ac:dyDescent="0.25">
      <c r="A62475" t="s">
        <v>4774</v>
      </c>
      <c r="J62475">
        <f>LEN(A62475)</f>
        <v>256</v>
      </c>
    </row>
    <row r="62476" spans="1:10" x14ac:dyDescent="0.25">
      <c r="A62476" t="s">
        <v>4773</v>
      </c>
      <c r="J62476">
        <f>LEN(A62476)</f>
        <v>256</v>
      </c>
    </row>
    <row r="62477" spans="1:10" x14ac:dyDescent="0.25">
      <c r="A62477" t="s">
        <v>4772</v>
      </c>
      <c r="J62477">
        <f>LEN(A62477)</f>
        <v>256</v>
      </c>
    </row>
    <row r="62478" spans="1:10" x14ac:dyDescent="0.25">
      <c r="A62478" t="s">
        <v>4771</v>
      </c>
      <c r="J62478">
        <f>LEN(A62478)</f>
        <v>256</v>
      </c>
    </row>
    <row r="62479" spans="1:10" x14ac:dyDescent="0.25">
      <c r="A62479" t="s">
        <v>4770</v>
      </c>
      <c r="J62479">
        <f>LEN(A62479)</f>
        <v>256</v>
      </c>
    </row>
    <row r="62480" spans="1:10" x14ac:dyDescent="0.25">
      <c r="A62480" t="s">
        <v>4769</v>
      </c>
      <c r="J62480">
        <f>LEN(A62480)</f>
        <v>256</v>
      </c>
    </row>
    <row r="62481" spans="1:10" x14ac:dyDescent="0.25">
      <c r="A62481" t="s">
        <v>4768</v>
      </c>
      <c r="J62481">
        <f>LEN(A62481)</f>
        <v>256</v>
      </c>
    </row>
    <row r="62482" spans="1:10" x14ac:dyDescent="0.25">
      <c r="A62482" t="s">
        <v>4767</v>
      </c>
      <c r="J62482">
        <f>LEN(A62482)</f>
        <v>256</v>
      </c>
    </row>
    <row r="62483" spans="1:10" x14ac:dyDescent="0.25">
      <c r="A62483" t="s">
        <v>4766</v>
      </c>
      <c r="J62483">
        <f>LEN(A62483)</f>
        <v>256</v>
      </c>
    </row>
    <row r="62484" spans="1:10" x14ac:dyDescent="0.25">
      <c r="A62484" t="s">
        <v>4765</v>
      </c>
      <c r="J62484">
        <f>LEN(A62484)</f>
        <v>256</v>
      </c>
    </row>
    <row r="62485" spans="1:10" x14ac:dyDescent="0.25">
      <c r="A62485" t="s">
        <v>4764</v>
      </c>
      <c r="J62485">
        <f>LEN(A62485)</f>
        <v>256</v>
      </c>
    </row>
    <row r="62486" spans="1:10" x14ac:dyDescent="0.25">
      <c r="A62486" t="s">
        <v>4763</v>
      </c>
      <c r="J62486">
        <f>LEN(A62486)</f>
        <v>256</v>
      </c>
    </row>
    <row r="62487" spans="1:10" x14ac:dyDescent="0.25">
      <c r="A62487" t="s">
        <v>4762</v>
      </c>
      <c r="J62487">
        <f>LEN(A62487)</f>
        <v>256</v>
      </c>
    </row>
    <row r="62488" spans="1:10" x14ac:dyDescent="0.25">
      <c r="A62488" t="s">
        <v>4761</v>
      </c>
      <c r="J62488">
        <f>LEN(A62488)</f>
        <v>256</v>
      </c>
    </row>
    <row r="62489" spans="1:10" x14ac:dyDescent="0.25">
      <c r="A62489" t="s">
        <v>4760</v>
      </c>
      <c r="J62489">
        <f>LEN(A62489)</f>
        <v>256</v>
      </c>
    </row>
    <row r="62490" spans="1:10" x14ac:dyDescent="0.25">
      <c r="A62490" t="s">
        <v>4759</v>
      </c>
      <c r="J62490">
        <f>LEN(A62490)</f>
        <v>256</v>
      </c>
    </row>
    <row r="62491" spans="1:10" x14ac:dyDescent="0.25">
      <c r="A62491" t="s">
        <v>4758</v>
      </c>
      <c r="J62491">
        <f>LEN(A62491)</f>
        <v>256</v>
      </c>
    </row>
    <row r="62492" spans="1:10" x14ac:dyDescent="0.25">
      <c r="A62492" t="s">
        <v>4757</v>
      </c>
      <c r="J62492">
        <f>LEN(A62492)</f>
        <v>256</v>
      </c>
    </row>
    <row r="62493" spans="1:10" x14ac:dyDescent="0.25">
      <c r="A62493" t="s">
        <v>4756</v>
      </c>
      <c r="J62493">
        <f>LEN(A62493)</f>
        <v>256</v>
      </c>
    </row>
    <row r="62494" spans="1:10" x14ac:dyDescent="0.25">
      <c r="A62494" t="s">
        <v>4755</v>
      </c>
      <c r="J62494">
        <f>LEN(A62494)</f>
        <v>256</v>
      </c>
    </row>
    <row r="62495" spans="1:10" x14ac:dyDescent="0.25">
      <c r="A62495" t="s">
        <v>4754</v>
      </c>
      <c r="J62495">
        <f>LEN(A62495)</f>
        <v>256</v>
      </c>
    </row>
    <row r="62496" spans="1:10" x14ac:dyDescent="0.25">
      <c r="A62496" t="s">
        <v>4753</v>
      </c>
      <c r="J62496">
        <f>LEN(A62496)</f>
        <v>256</v>
      </c>
    </row>
    <row r="62497" spans="1:10" x14ac:dyDescent="0.25">
      <c r="A62497" t="s">
        <v>4752</v>
      </c>
      <c r="J62497">
        <f>LEN(A62497)</f>
        <v>256</v>
      </c>
    </row>
    <row r="62498" spans="1:10" x14ac:dyDescent="0.25">
      <c r="A62498" t="s">
        <v>4751</v>
      </c>
      <c r="J62498">
        <f>LEN(A62498)</f>
        <v>256</v>
      </c>
    </row>
    <row r="62499" spans="1:10" x14ac:dyDescent="0.25">
      <c r="A62499" t="s">
        <v>4750</v>
      </c>
      <c r="J62499">
        <f>LEN(A62499)</f>
        <v>256</v>
      </c>
    </row>
    <row r="62500" spans="1:10" x14ac:dyDescent="0.25">
      <c r="A62500" t="s">
        <v>4749</v>
      </c>
      <c r="J62500">
        <f>LEN(A62500)</f>
        <v>256</v>
      </c>
    </row>
    <row r="62501" spans="1:10" x14ac:dyDescent="0.25">
      <c r="A62501" t="s">
        <v>4748</v>
      </c>
      <c r="J62501">
        <f>LEN(A62501)</f>
        <v>256</v>
      </c>
    </row>
    <row r="62502" spans="1:10" x14ac:dyDescent="0.25">
      <c r="A62502" t="s">
        <v>4747</v>
      </c>
      <c r="J62502">
        <f>LEN(A62502)</f>
        <v>256</v>
      </c>
    </row>
    <row r="62503" spans="1:10" x14ac:dyDescent="0.25">
      <c r="A62503" t="s">
        <v>4746</v>
      </c>
      <c r="J62503">
        <f>LEN(A62503)</f>
        <v>256</v>
      </c>
    </row>
    <row r="62504" spans="1:10" x14ac:dyDescent="0.25">
      <c r="A62504" t="s">
        <v>4745</v>
      </c>
      <c r="J62504">
        <f>LEN(A62504)</f>
        <v>256</v>
      </c>
    </row>
    <row r="62505" spans="1:10" x14ac:dyDescent="0.25">
      <c r="A62505" t="s">
        <v>4744</v>
      </c>
      <c r="J62505">
        <f>LEN(A62505)</f>
        <v>256</v>
      </c>
    </row>
    <row r="62506" spans="1:10" x14ac:dyDescent="0.25">
      <c r="A62506" t="s">
        <v>4743</v>
      </c>
      <c r="J62506">
        <f>LEN(A62506)</f>
        <v>256</v>
      </c>
    </row>
    <row r="62507" spans="1:10" x14ac:dyDescent="0.25">
      <c r="A62507" t="s">
        <v>4742</v>
      </c>
      <c r="J62507">
        <f>LEN(A62507)</f>
        <v>256</v>
      </c>
    </row>
    <row r="62508" spans="1:10" x14ac:dyDescent="0.25">
      <c r="A62508" t="s">
        <v>4741</v>
      </c>
      <c r="J62508">
        <f>LEN(A62508)</f>
        <v>256</v>
      </c>
    </row>
    <row r="62509" spans="1:10" x14ac:dyDescent="0.25">
      <c r="A62509" t="s">
        <v>4740</v>
      </c>
      <c r="J62509">
        <f>LEN(A62509)</f>
        <v>256</v>
      </c>
    </row>
    <row r="62510" spans="1:10" x14ac:dyDescent="0.25">
      <c r="A62510" t="s">
        <v>4739</v>
      </c>
      <c r="J62510">
        <f>LEN(A62510)</f>
        <v>256</v>
      </c>
    </row>
    <row r="62511" spans="1:10" x14ac:dyDescent="0.25">
      <c r="A62511" t="s">
        <v>4738</v>
      </c>
      <c r="J62511">
        <f>LEN(A62511)</f>
        <v>256</v>
      </c>
    </row>
    <row r="62512" spans="1:10" x14ac:dyDescent="0.25">
      <c r="A62512" t="s">
        <v>4737</v>
      </c>
      <c r="J62512">
        <f>LEN(A62512)</f>
        <v>256</v>
      </c>
    </row>
    <row r="62513" spans="1:10" x14ac:dyDescent="0.25">
      <c r="A62513" t="s">
        <v>4736</v>
      </c>
      <c r="J62513">
        <f>LEN(A62513)</f>
        <v>256</v>
      </c>
    </row>
    <row r="62514" spans="1:10" x14ac:dyDescent="0.25">
      <c r="A62514" t="s">
        <v>4735</v>
      </c>
      <c r="J62514">
        <f>LEN(A62514)</f>
        <v>256</v>
      </c>
    </row>
    <row r="62515" spans="1:10" x14ac:dyDescent="0.25">
      <c r="A62515" t="s">
        <v>4734</v>
      </c>
      <c r="J62515">
        <f>LEN(A62515)</f>
        <v>256</v>
      </c>
    </row>
    <row r="62516" spans="1:10" x14ac:dyDescent="0.25">
      <c r="A62516" t="s">
        <v>4733</v>
      </c>
      <c r="J62516">
        <f>LEN(A62516)</f>
        <v>256</v>
      </c>
    </row>
    <row r="62517" spans="1:10" x14ac:dyDescent="0.25">
      <c r="A62517" t="s">
        <v>4732</v>
      </c>
      <c r="J62517">
        <f>LEN(A62517)</f>
        <v>256</v>
      </c>
    </row>
    <row r="62518" spans="1:10" x14ac:dyDescent="0.25">
      <c r="A62518" t="s">
        <v>4731</v>
      </c>
      <c r="J62518">
        <f>LEN(A62518)</f>
        <v>256</v>
      </c>
    </row>
    <row r="62519" spans="1:10" x14ac:dyDescent="0.25">
      <c r="A62519" t="s">
        <v>4730</v>
      </c>
      <c r="J62519">
        <f>LEN(A62519)</f>
        <v>256</v>
      </c>
    </row>
    <row r="62520" spans="1:10" x14ac:dyDescent="0.25">
      <c r="A62520" t="s">
        <v>4729</v>
      </c>
      <c r="J62520">
        <f>LEN(A62520)</f>
        <v>256</v>
      </c>
    </row>
    <row r="62521" spans="1:10" x14ac:dyDescent="0.25">
      <c r="A62521" t="s">
        <v>4728</v>
      </c>
      <c r="J62521">
        <f>LEN(A62521)</f>
        <v>256</v>
      </c>
    </row>
    <row r="62522" spans="1:10" x14ac:dyDescent="0.25">
      <c r="A62522" t="s">
        <v>4727</v>
      </c>
      <c r="J62522">
        <f>LEN(A62522)</f>
        <v>256</v>
      </c>
    </row>
    <row r="62523" spans="1:10" x14ac:dyDescent="0.25">
      <c r="A62523" t="s">
        <v>4726</v>
      </c>
      <c r="J62523">
        <f>LEN(A62523)</f>
        <v>256</v>
      </c>
    </row>
    <row r="62524" spans="1:10" x14ac:dyDescent="0.25">
      <c r="A62524" t="s">
        <v>4725</v>
      </c>
      <c r="J62524">
        <f>LEN(A62524)</f>
        <v>256</v>
      </c>
    </row>
    <row r="62525" spans="1:10" x14ac:dyDescent="0.25">
      <c r="A62525" t="s">
        <v>4724</v>
      </c>
      <c r="J62525">
        <f>LEN(A62525)</f>
        <v>256</v>
      </c>
    </row>
    <row r="62526" spans="1:10" x14ac:dyDescent="0.25">
      <c r="A62526" t="s">
        <v>4723</v>
      </c>
      <c r="J62526">
        <f>LEN(A62526)</f>
        <v>256</v>
      </c>
    </row>
    <row r="62527" spans="1:10" x14ac:dyDescent="0.25">
      <c r="A62527" t="s">
        <v>4722</v>
      </c>
      <c r="J62527">
        <f>LEN(A62527)</f>
        <v>256</v>
      </c>
    </row>
    <row r="62528" spans="1:10" x14ac:dyDescent="0.25">
      <c r="A62528" t="s">
        <v>4721</v>
      </c>
      <c r="J62528">
        <f>LEN(A62528)</f>
        <v>256</v>
      </c>
    </row>
    <row r="62529" spans="1:10" x14ac:dyDescent="0.25">
      <c r="A62529" t="s">
        <v>4720</v>
      </c>
      <c r="J62529">
        <f>LEN(A62529)</f>
        <v>256</v>
      </c>
    </row>
    <row r="62530" spans="1:10" x14ac:dyDescent="0.25">
      <c r="A62530" t="s">
        <v>4719</v>
      </c>
      <c r="J62530">
        <f>LEN(A62530)</f>
        <v>256</v>
      </c>
    </row>
    <row r="62531" spans="1:10" x14ac:dyDescent="0.25">
      <c r="A62531" t="s">
        <v>4718</v>
      </c>
      <c r="J62531">
        <f>LEN(A62531)</f>
        <v>256</v>
      </c>
    </row>
    <row r="62532" spans="1:10" x14ac:dyDescent="0.25">
      <c r="A62532" t="s">
        <v>4717</v>
      </c>
      <c r="J62532">
        <f>LEN(A62532)</f>
        <v>256</v>
      </c>
    </row>
    <row r="62533" spans="1:10" x14ac:dyDescent="0.25">
      <c r="A62533" t="s">
        <v>4716</v>
      </c>
      <c r="J62533">
        <f>LEN(A62533)</f>
        <v>256</v>
      </c>
    </row>
    <row r="62534" spans="1:10" x14ac:dyDescent="0.25">
      <c r="A62534" t="s">
        <v>4715</v>
      </c>
      <c r="J62534">
        <f>LEN(A62534)</f>
        <v>256</v>
      </c>
    </row>
    <row r="62535" spans="1:10" x14ac:dyDescent="0.25">
      <c r="A62535" t="s">
        <v>4714</v>
      </c>
      <c r="J62535">
        <f>LEN(A62535)</f>
        <v>256</v>
      </c>
    </row>
    <row r="62536" spans="1:10" x14ac:dyDescent="0.25">
      <c r="A62536" t="s">
        <v>4713</v>
      </c>
      <c r="J62536">
        <f>LEN(A62536)</f>
        <v>256</v>
      </c>
    </row>
    <row r="62537" spans="1:10" x14ac:dyDescent="0.25">
      <c r="A62537" t="s">
        <v>4712</v>
      </c>
      <c r="J62537">
        <f>LEN(A62537)</f>
        <v>256</v>
      </c>
    </row>
    <row r="62538" spans="1:10" x14ac:dyDescent="0.25">
      <c r="A62538" t="s">
        <v>4711</v>
      </c>
      <c r="J62538">
        <f>LEN(A62538)</f>
        <v>256</v>
      </c>
    </row>
    <row r="62539" spans="1:10" x14ac:dyDescent="0.25">
      <c r="A62539" t="s">
        <v>4710</v>
      </c>
      <c r="J62539">
        <f>LEN(A62539)</f>
        <v>256</v>
      </c>
    </row>
    <row r="62540" spans="1:10" x14ac:dyDescent="0.25">
      <c r="A62540" t="s">
        <v>4709</v>
      </c>
      <c r="J62540">
        <f>LEN(A62540)</f>
        <v>256</v>
      </c>
    </row>
    <row r="62541" spans="1:10" x14ac:dyDescent="0.25">
      <c r="A62541" t="s">
        <v>4708</v>
      </c>
      <c r="J62541">
        <f>LEN(A62541)</f>
        <v>256</v>
      </c>
    </row>
    <row r="62542" spans="1:10" x14ac:dyDescent="0.25">
      <c r="A62542" t="s">
        <v>4707</v>
      </c>
      <c r="J62542">
        <f>LEN(A62542)</f>
        <v>256</v>
      </c>
    </row>
    <row r="62543" spans="1:10" x14ac:dyDescent="0.25">
      <c r="A62543" t="s">
        <v>4706</v>
      </c>
      <c r="J62543">
        <f>LEN(A62543)</f>
        <v>256</v>
      </c>
    </row>
    <row r="62544" spans="1:10" x14ac:dyDescent="0.25">
      <c r="A62544" t="s">
        <v>4705</v>
      </c>
      <c r="J62544">
        <f>LEN(A62544)</f>
        <v>256</v>
      </c>
    </row>
    <row r="62545" spans="1:10" x14ac:dyDescent="0.25">
      <c r="A62545" t="s">
        <v>4704</v>
      </c>
      <c r="J62545">
        <f>LEN(A62545)</f>
        <v>256</v>
      </c>
    </row>
    <row r="62546" spans="1:10" x14ac:dyDescent="0.25">
      <c r="A62546" t="s">
        <v>4703</v>
      </c>
      <c r="J62546">
        <f>LEN(A62546)</f>
        <v>256</v>
      </c>
    </row>
    <row r="62547" spans="1:10" x14ac:dyDescent="0.25">
      <c r="A62547" t="s">
        <v>4702</v>
      </c>
      <c r="J62547">
        <f>LEN(A62547)</f>
        <v>256</v>
      </c>
    </row>
    <row r="62548" spans="1:10" x14ac:dyDescent="0.25">
      <c r="A62548" t="s">
        <v>4701</v>
      </c>
      <c r="J62548">
        <f>LEN(A62548)</f>
        <v>256</v>
      </c>
    </row>
    <row r="62549" spans="1:10" x14ac:dyDescent="0.25">
      <c r="A62549" t="s">
        <v>4700</v>
      </c>
      <c r="J62549">
        <f>LEN(A62549)</f>
        <v>256</v>
      </c>
    </row>
    <row r="62550" spans="1:10" x14ac:dyDescent="0.25">
      <c r="A62550" t="s">
        <v>4699</v>
      </c>
      <c r="J62550">
        <f>LEN(A62550)</f>
        <v>256</v>
      </c>
    </row>
    <row r="62551" spans="1:10" x14ac:dyDescent="0.25">
      <c r="A62551" t="s">
        <v>4698</v>
      </c>
      <c r="J62551">
        <f>LEN(A62551)</f>
        <v>256</v>
      </c>
    </row>
    <row r="62552" spans="1:10" x14ac:dyDescent="0.25">
      <c r="A62552" t="s">
        <v>4697</v>
      </c>
      <c r="J62552">
        <f>LEN(A62552)</f>
        <v>256</v>
      </c>
    </row>
    <row r="62553" spans="1:10" x14ac:dyDescent="0.25">
      <c r="A62553" t="s">
        <v>4696</v>
      </c>
      <c r="J62553">
        <f>LEN(A62553)</f>
        <v>256</v>
      </c>
    </row>
    <row r="62554" spans="1:10" x14ac:dyDescent="0.25">
      <c r="A62554" t="s">
        <v>4695</v>
      </c>
      <c r="J62554">
        <f>LEN(A62554)</f>
        <v>256</v>
      </c>
    </row>
    <row r="62555" spans="1:10" x14ac:dyDescent="0.25">
      <c r="A62555" t="s">
        <v>4694</v>
      </c>
      <c r="J62555">
        <f>LEN(A62555)</f>
        <v>256</v>
      </c>
    </row>
    <row r="62556" spans="1:10" x14ac:dyDescent="0.25">
      <c r="A62556" t="s">
        <v>4693</v>
      </c>
      <c r="J62556">
        <f>LEN(A62556)</f>
        <v>256</v>
      </c>
    </row>
    <row r="62557" spans="1:10" x14ac:dyDescent="0.25">
      <c r="A62557" t="s">
        <v>4692</v>
      </c>
      <c r="J62557">
        <f>LEN(A62557)</f>
        <v>256</v>
      </c>
    </row>
    <row r="62558" spans="1:10" x14ac:dyDescent="0.25">
      <c r="A62558" t="s">
        <v>4691</v>
      </c>
      <c r="J62558">
        <f>LEN(A62558)</f>
        <v>256</v>
      </c>
    </row>
    <row r="62559" spans="1:10" x14ac:dyDescent="0.25">
      <c r="A62559" t="s">
        <v>4690</v>
      </c>
      <c r="J62559">
        <f>LEN(A62559)</f>
        <v>256</v>
      </c>
    </row>
    <row r="62560" spans="1:10" x14ac:dyDescent="0.25">
      <c r="A62560" t="s">
        <v>4689</v>
      </c>
      <c r="J62560">
        <f>LEN(A62560)</f>
        <v>256</v>
      </c>
    </row>
    <row r="62561" spans="1:10" x14ac:dyDescent="0.25">
      <c r="A62561" t="s">
        <v>4688</v>
      </c>
      <c r="J62561">
        <f>LEN(A62561)</f>
        <v>256</v>
      </c>
    </row>
    <row r="62562" spans="1:10" x14ac:dyDescent="0.25">
      <c r="A62562" t="s">
        <v>4687</v>
      </c>
      <c r="J62562">
        <f>LEN(A62562)</f>
        <v>256</v>
      </c>
    </row>
    <row r="62563" spans="1:10" x14ac:dyDescent="0.25">
      <c r="A62563" t="s">
        <v>4686</v>
      </c>
      <c r="J62563">
        <f>LEN(A62563)</f>
        <v>256</v>
      </c>
    </row>
    <row r="62564" spans="1:10" x14ac:dyDescent="0.25">
      <c r="A62564" t="s">
        <v>4685</v>
      </c>
      <c r="J62564">
        <f>LEN(A62564)</f>
        <v>256</v>
      </c>
    </row>
    <row r="62565" spans="1:10" x14ac:dyDescent="0.25">
      <c r="A62565" t="s">
        <v>4684</v>
      </c>
      <c r="J62565">
        <f>LEN(A62565)</f>
        <v>256</v>
      </c>
    </row>
    <row r="62566" spans="1:10" x14ac:dyDescent="0.25">
      <c r="A62566" t="s">
        <v>4683</v>
      </c>
      <c r="J62566">
        <f>LEN(A62566)</f>
        <v>256</v>
      </c>
    </row>
    <row r="62567" spans="1:10" x14ac:dyDescent="0.25">
      <c r="A62567" t="s">
        <v>4682</v>
      </c>
      <c r="J62567">
        <f>LEN(A62567)</f>
        <v>256</v>
      </c>
    </row>
    <row r="62568" spans="1:10" x14ac:dyDescent="0.25">
      <c r="A62568" t="s">
        <v>4681</v>
      </c>
      <c r="J62568">
        <f>LEN(A62568)</f>
        <v>256</v>
      </c>
    </row>
    <row r="62569" spans="1:10" x14ac:dyDescent="0.25">
      <c r="A62569" t="s">
        <v>4680</v>
      </c>
      <c r="J62569">
        <f>LEN(A62569)</f>
        <v>256</v>
      </c>
    </row>
    <row r="62570" spans="1:10" x14ac:dyDescent="0.25">
      <c r="A62570" t="s">
        <v>4679</v>
      </c>
      <c r="J62570">
        <f>LEN(A62570)</f>
        <v>256</v>
      </c>
    </row>
    <row r="62571" spans="1:10" x14ac:dyDescent="0.25">
      <c r="A62571" t="s">
        <v>4678</v>
      </c>
      <c r="J62571">
        <f>LEN(A62571)</f>
        <v>257</v>
      </c>
    </row>
    <row r="62572" spans="1:10" x14ac:dyDescent="0.25">
      <c r="A62572" t="s">
        <v>4677</v>
      </c>
      <c r="J62572">
        <f>LEN(A62572)</f>
        <v>257</v>
      </c>
    </row>
    <row r="62573" spans="1:10" x14ac:dyDescent="0.25">
      <c r="A62573" t="s">
        <v>4676</v>
      </c>
      <c r="J62573">
        <f>LEN(A62573)</f>
        <v>257</v>
      </c>
    </row>
    <row r="62574" spans="1:10" x14ac:dyDescent="0.25">
      <c r="A62574" t="s">
        <v>4675</v>
      </c>
      <c r="J62574">
        <f>LEN(A62574)</f>
        <v>257</v>
      </c>
    </row>
    <row r="62575" spans="1:10" x14ac:dyDescent="0.25">
      <c r="A62575" t="s">
        <v>4674</v>
      </c>
      <c r="J62575">
        <f>LEN(A62575)</f>
        <v>257</v>
      </c>
    </row>
    <row r="62576" spans="1:10" x14ac:dyDescent="0.25">
      <c r="A62576" t="s">
        <v>4673</v>
      </c>
      <c r="J62576">
        <f>LEN(A62576)</f>
        <v>257</v>
      </c>
    </row>
    <row r="62577" spans="1:10" x14ac:dyDescent="0.25">
      <c r="A62577" t="s">
        <v>4672</v>
      </c>
      <c r="J62577">
        <f>LEN(A62577)</f>
        <v>257</v>
      </c>
    </row>
    <row r="62578" spans="1:10" x14ac:dyDescent="0.25">
      <c r="A62578" t="s">
        <v>4671</v>
      </c>
      <c r="J62578">
        <f>LEN(A62578)</f>
        <v>257</v>
      </c>
    </row>
    <row r="62579" spans="1:10" x14ac:dyDescent="0.25">
      <c r="A62579" t="s">
        <v>4670</v>
      </c>
      <c r="J62579">
        <f>LEN(A62579)</f>
        <v>257</v>
      </c>
    </row>
    <row r="62580" spans="1:10" x14ac:dyDescent="0.25">
      <c r="A62580" t="s">
        <v>4669</v>
      </c>
      <c r="J62580">
        <f>LEN(A62580)</f>
        <v>257</v>
      </c>
    </row>
    <row r="62581" spans="1:10" x14ac:dyDescent="0.25">
      <c r="A62581" t="s">
        <v>4668</v>
      </c>
      <c r="J62581">
        <f>LEN(A62581)</f>
        <v>257</v>
      </c>
    </row>
    <row r="62582" spans="1:10" x14ac:dyDescent="0.25">
      <c r="A62582" t="s">
        <v>4667</v>
      </c>
      <c r="J62582">
        <f>LEN(A62582)</f>
        <v>257</v>
      </c>
    </row>
    <row r="62583" spans="1:10" x14ac:dyDescent="0.25">
      <c r="A62583" t="s">
        <v>4666</v>
      </c>
      <c r="J62583">
        <f>LEN(A62583)</f>
        <v>257</v>
      </c>
    </row>
    <row r="62584" spans="1:10" x14ac:dyDescent="0.25">
      <c r="A62584" t="s">
        <v>4665</v>
      </c>
      <c r="J62584">
        <f>LEN(A62584)</f>
        <v>257</v>
      </c>
    </row>
    <row r="62585" spans="1:10" x14ac:dyDescent="0.25">
      <c r="A62585" t="s">
        <v>4664</v>
      </c>
      <c r="J62585">
        <f>LEN(A62585)</f>
        <v>257</v>
      </c>
    </row>
    <row r="62586" spans="1:10" x14ac:dyDescent="0.25">
      <c r="A62586" t="s">
        <v>4663</v>
      </c>
      <c r="J62586">
        <f>LEN(A62586)</f>
        <v>257</v>
      </c>
    </row>
    <row r="62587" spans="1:10" x14ac:dyDescent="0.25">
      <c r="A62587" t="s">
        <v>4662</v>
      </c>
      <c r="J62587">
        <f>LEN(A62587)</f>
        <v>257</v>
      </c>
    </row>
    <row r="62588" spans="1:10" x14ac:dyDescent="0.25">
      <c r="A62588" t="s">
        <v>4661</v>
      </c>
      <c r="J62588">
        <f>LEN(A62588)</f>
        <v>257</v>
      </c>
    </row>
    <row r="62589" spans="1:10" x14ac:dyDescent="0.25">
      <c r="A62589" t="s">
        <v>4660</v>
      </c>
      <c r="J62589">
        <f>LEN(A62589)</f>
        <v>257</v>
      </c>
    </row>
    <row r="62590" spans="1:10" x14ac:dyDescent="0.25">
      <c r="A62590" t="s">
        <v>4659</v>
      </c>
      <c r="J62590">
        <f>LEN(A62590)</f>
        <v>257</v>
      </c>
    </row>
    <row r="62591" spans="1:10" x14ac:dyDescent="0.25">
      <c r="A62591" t="s">
        <v>4658</v>
      </c>
      <c r="J62591">
        <f>LEN(A62591)</f>
        <v>257</v>
      </c>
    </row>
    <row r="62592" spans="1:10" x14ac:dyDescent="0.25">
      <c r="A62592" t="s">
        <v>4657</v>
      </c>
      <c r="J62592">
        <f>LEN(A62592)</f>
        <v>257</v>
      </c>
    </row>
    <row r="62593" spans="1:10" x14ac:dyDescent="0.25">
      <c r="A62593" t="s">
        <v>4656</v>
      </c>
      <c r="J62593">
        <f>LEN(A62593)</f>
        <v>257</v>
      </c>
    </row>
    <row r="62594" spans="1:10" x14ac:dyDescent="0.25">
      <c r="A62594" t="s">
        <v>4655</v>
      </c>
      <c r="J62594">
        <f>LEN(A62594)</f>
        <v>257</v>
      </c>
    </row>
    <row r="62595" spans="1:10" x14ac:dyDescent="0.25">
      <c r="A62595" t="s">
        <v>4654</v>
      </c>
      <c r="J62595">
        <f>LEN(A62595)</f>
        <v>257</v>
      </c>
    </row>
    <row r="62596" spans="1:10" x14ac:dyDescent="0.25">
      <c r="A62596" t="s">
        <v>4653</v>
      </c>
      <c r="J62596">
        <f>LEN(A62596)</f>
        <v>257</v>
      </c>
    </row>
    <row r="62597" spans="1:10" x14ac:dyDescent="0.25">
      <c r="A62597" t="s">
        <v>4652</v>
      </c>
      <c r="J62597">
        <f>LEN(A62597)</f>
        <v>257</v>
      </c>
    </row>
    <row r="62598" spans="1:10" x14ac:dyDescent="0.25">
      <c r="A62598" t="s">
        <v>4651</v>
      </c>
      <c r="J62598">
        <f>LEN(A62598)</f>
        <v>257</v>
      </c>
    </row>
    <row r="62599" spans="1:10" x14ac:dyDescent="0.25">
      <c r="A62599" t="s">
        <v>4650</v>
      </c>
      <c r="J62599">
        <f>LEN(A62599)</f>
        <v>257</v>
      </c>
    </row>
    <row r="62600" spans="1:10" x14ac:dyDescent="0.25">
      <c r="A62600" t="s">
        <v>4649</v>
      </c>
      <c r="J62600">
        <f>LEN(A62600)</f>
        <v>257</v>
      </c>
    </row>
    <row r="62601" spans="1:10" x14ac:dyDescent="0.25">
      <c r="A62601" t="s">
        <v>4648</v>
      </c>
      <c r="J62601">
        <f>LEN(A62601)</f>
        <v>257</v>
      </c>
    </row>
    <row r="62602" spans="1:10" x14ac:dyDescent="0.25">
      <c r="A62602" t="s">
        <v>4647</v>
      </c>
      <c r="J62602">
        <f>LEN(A62602)</f>
        <v>257</v>
      </c>
    </row>
    <row r="62603" spans="1:10" x14ac:dyDescent="0.25">
      <c r="A62603" t="s">
        <v>4646</v>
      </c>
      <c r="J62603">
        <f>LEN(A62603)</f>
        <v>257</v>
      </c>
    </row>
    <row r="62604" spans="1:10" x14ac:dyDescent="0.25">
      <c r="A62604" t="s">
        <v>4645</v>
      </c>
      <c r="J62604">
        <f>LEN(A62604)</f>
        <v>257</v>
      </c>
    </row>
    <row r="62605" spans="1:10" x14ac:dyDescent="0.25">
      <c r="A62605" t="s">
        <v>4644</v>
      </c>
      <c r="J62605">
        <f>LEN(A62605)</f>
        <v>257</v>
      </c>
    </row>
    <row r="62606" spans="1:10" x14ac:dyDescent="0.25">
      <c r="A62606" t="s">
        <v>4643</v>
      </c>
      <c r="J62606">
        <f>LEN(A62606)</f>
        <v>257</v>
      </c>
    </row>
    <row r="62607" spans="1:10" x14ac:dyDescent="0.25">
      <c r="A62607" t="s">
        <v>4642</v>
      </c>
      <c r="J62607">
        <f>LEN(A62607)</f>
        <v>257</v>
      </c>
    </row>
    <row r="62608" spans="1:10" x14ac:dyDescent="0.25">
      <c r="A62608" t="s">
        <v>4641</v>
      </c>
      <c r="J62608">
        <f>LEN(A62608)</f>
        <v>257</v>
      </c>
    </row>
    <row r="62609" spans="1:10" x14ac:dyDescent="0.25">
      <c r="A62609" t="s">
        <v>4640</v>
      </c>
      <c r="J62609">
        <f>LEN(A62609)</f>
        <v>257</v>
      </c>
    </row>
    <row r="62610" spans="1:10" x14ac:dyDescent="0.25">
      <c r="A62610" t="s">
        <v>4639</v>
      </c>
      <c r="J62610">
        <f>LEN(A62610)</f>
        <v>257</v>
      </c>
    </row>
    <row r="62611" spans="1:10" x14ac:dyDescent="0.25">
      <c r="A62611" t="s">
        <v>4638</v>
      </c>
      <c r="J62611">
        <f>LEN(A62611)</f>
        <v>257</v>
      </c>
    </row>
    <row r="62612" spans="1:10" x14ac:dyDescent="0.25">
      <c r="A62612" t="s">
        <v>4637</v>
      </c>
      <c r="J62612">
        <f>LEN(A62612)</f>
        <v>257</v>
      </c>
    </row>
    <row r="62613" spans="1:10" x14ac:dyDescent="0.25">
      <c r="A62613" t="s">
        <v>4636</v>
      </c>
      <c r="J62613">
        <f>LEN(A62613)</f>
        <v>257</v>
      </c>
    </row>
    <row r="62614" spans="1:10" x14ac:dyDescent="0.25">
      <c r="A62614" t="s">
        <v>4635</v>
      </c>
      <c r="J62614">
        <f>LEN(A62614)</f>
        <v>257</v>
      </c>
    </row>
    <row r="62615" spans="1:10" x14ac:dyDescent="0.25">
      <c r="A62615" t="s">
        <v>4634</v>
      </c>
      <c r="J62615">
        <f>LEN(A62615)</f>
        <v>257</v>
      </c>
    </row>
    <row r="62616" spans="1:10" x14ac:dyDescent="0.25">
      <c r="A62616" t="s">
        <v>4633</v>
      </c>
      <c r="J62616">
        <f>LEN(A62616)</f>
        <v>257</v>
      </c>
    </row>
    <row r="62617" spans="1:10" x14ac:dyDescent="0.25">
      <c r="A62617" t="s">
        <v>4632</v>
      </c>
      <c r="J62617">
        <f>LEN(A62617)</f>
        <v>257</v>
      </c>
    </row>
    <row r="62618" spans="1:10" x14ac:dyDescent="0.25">
      <c r="A62618" t="s">
        <v>4631</v>
      </c>
      <c r="J62618">
        <f>LEN(A62618)</f>
        <v>257</v>
      </c>
    </row>
    <row r="62619" spans="1:10" x14ac:dyDescent="0.25">
      <c r="A62619" t="s">
        <v>4630</v>
      </c>
      <c r="J62619">
        <f>LEN(A62619)</f>
        <v>257</v>
      </c>
    </row>
    <row r="62620" spans="1:10" x14ac:dyDescent="0.25">
      <c r="A62620" t="s">
        <v>4629</v>
      </c>
      <c r="J62620">
        <f>LEN(A62620)</f>
        <v>257</v>
      </c>
    </row>
    <row r="62621" spans="1:10" x14ac:dyDescent="0.25">
      <c r="A62621" t="s">
        <v>4628</v>
      </c>
      <c r="J62621">
        <f>LEN(A62621)</f>
        <v>257</v>
      </c>
    </row>
    <row r="62622" spans="1:10" x14ac:dyDescent="0.25">
      <c r="A62622" t="s">
        <v>4627</v>
      </c>
      <c r="J62622">
        <f>LEN(A62622)</f>
        <v>257</v>
      </c>
    </row>
    <row r="62623" spans="1:10" x14ac:dyDescent="0.25">
      <c r="A62623" t="s">
        <v>4626</v>
      </c>
      <c r="J62623">
        <f>LEN(A62623)</f>
        <v>257</v>
      </c>
    </row>
    <row r="62624" spans="1:10" x14ac:dyDescent="0.25">
      <c r="A62624" t="s">
        <v>4625</v>
      </c>
      <c r="J62624">
        <f>LEN(A62624)</f>
        <v>257</v>
      </c>
    </row>
    <row r="62625" spans="1:10" x14ac:dyDescent="0.25">
      <c r="A62625" t="s">
        <v>4624</v>
      </c>
      <c r="J62625">
        <f>LEN(A62625)</f>
        <v>257</v>
      </c>
    </row>
    <row r="62626" spans="1:10" x14ac:dyDescent="0.25">
      <c r="A62626" t="s">
        <v>4623</v>
      </c>
      <c r="J62626">
        <f>LEN(A62626)</f>
        <v>257</v>
      </c>
    </row>
    <row r="62627" spans="1:10" x14ac:dyDescent="0.25">
      <c r="A62627" t="s">
        <v>4622</v>
      </c>
      <c r="J62627">
        <f>LEN(A62627)</f>
        <v>257</v>
      </c>
    </row>
    <row r="62628" spans="1:10" x14ac:dyDescent="0.25">
      <c r="A62628" t="s">
        <v>4621</v>
      </c>
      <c r="J62628">
        <f>LEN(A62628)</f>
        <v>257</v>
      </c>
    </row>
    <row r="62629" spans="1:10" x14ac:dyDescent="0.25">
      <c r="A62629" t="s">
        <v>4620</v>
      </c>
      <c r="J62629">
        <f>LEN(A62629)</f>
        <v>257</v>
      </c>
    </row>
    <row r="62630" spans="1:10" x14ac:dyDescent="0.25">
      <c r="A62630" t="s">
        <v>4619</v>
      </c>
      <c r="J62630">
        <f>LEN(A62630)</f>
        <v>257</v>
      </c>
    </row>
    <row r="62631" spans="1:10" x14ac:dyDescent="0.25">
      <c r="A62631" t="s">
        <v>4618</v>
      </c>
      <c r="J62631">
        <f>LEN(A62631)</f>
        <v>257</v>
      </c>
    </row>
    <row r="62632" spans="1:10" x14ac:dyDescent="0.25">
      <c r="A62632" t="s">
        <v>4617</v>
      </c>
      <c r="J62632">
        <f>LEN(A62632)</f>
        <v>257</v>
      </c>
    </row>
    <row r="62633" spans="1:10" x14ac:dyDescent="0.25">
      <c r="A62633" t="s">
        <v>4616</v>
      </c>
      <c r="J62633">
        <f>LEN(A62633)</f>
        <v>257</v>
      </c>
    </row>
    <row r="62634" spans="1:10" x14ac:dyDescent="0.25">
      <c r="A62634" t="s">
        <v>4615</v>
      </c>
      <c r="J62634">
        <f>LEN(A62634)</f>
        <v>257</v>
      </c>
    </row>
    <row r="62635" spans="1:10" x14ac:dyDescent="0.25">
      <c r="A62635" t="s">
        <v>4614</v>
      </c>
      <c r="J62635">
        <f>LEN(A62635)</f>
        <v>257</v>
      </c>
    </row>
    <row r="62636" spans="1:10" x14ac:dyDescent="0.25">
      <c r="A62636" t="s">
        <v>4613</v>
      </c>
      <c r="J62636">
        <f>LEN(A62636)</f>
        <v>257</v>
      </c>
    </row>
    <row r="62637" spans="1:10" x14ac:dyDescent="0.25">
      <c r="A62637" t="s">
        <v>4612</v>
      </c>
      <c r="J62637">
        <f>LEN(A62637)</f>
        <v>257</v>
      </c>
    </row>
    <row r="62638" spans="1:10" x14ac:dyDescent="0.25">
      <c r="A62638" t="s">
        <v>4611</v>
      </c>
      <c r="J62638">
        <f>LEN(A62638)</f>
        <v>257</v>
      </c>
    </row>
    <row r="62639" spans="1:10" x14ac:dyDescent="0.25">
      <c r="A62639" t="s">
        <v>4610</v>
      </c>
      <c r="J62639">
        <f>LEN(A62639)</f>
        <v>257</v>
      </c>
    </row>
    <row r="62640" spans="1:10" x14ac:dyDescent="0.25">
      <c r="A62640" t="s">
        <v>4609</v>
      </c>
      <c r="J62640">
        <f>LEN(A62640)</f>
        <v>257</v>
      </c>
    </row>
    <row r="62641" spans="1:10" x14ac:dyDescent="0.25">
      <c r="A62641" t="s">
        <v>4608</v>
      </c>
      <c r="J62641">
        <f>LEN(A62641)</f>
        <v>257</v>
      </c>
    </row>
    <row r="62642" spans="1:10" x14ac:dyDescent="0.25">
      <c r="A62642" t="s">
        <v>4607</v>
      </c>
      <c r="J62642">
        <f>LEN(A62642)</f>
        <v>257</v>
      </c>
    </row>
    <row r="62643" spans="1:10" x14ac:dyDescent="0.25">
      <c r="A62643" t="s">
        <v>4606</v>
      </c>
      <c r="J62643">
        <f>LEN(A62643)</f>
        <v>257</v>
      </c>
    </row>
    <row r="62644" spans="1:10" x14ac:dyDescent="0.25">
      <c r="A62644" t="s">
        <v>4605</v>
      </c>
      <c r="J62644">
        <f>LEN(A62644)</f>
        <v>257</v>
      </c>
    </row>
    <row r="62645" spans="1:10" x14ac:dyDescent="0.25">
      <c r="A62645" t="s">
        <v>4604</v>
      </c>
      <c r="J62645">
        <f>LEN(A62645)</f>
        <v>257</v>
      </c>
    </row>
    <row r="62646" spans="1:10" x14ac:dyDescent="0.25">
      <c r="A62646" t="s">
        <v>4603</v>
      </c>
      <c r="J62646">
        <f>LEN(A62646)</f>
        <v>257</v>
      </c>
    </row>
    <row r="62647" spans="1:10" x14ac:dyDescent="0.25">
      <c r="A62647" t="s">
        <v>4602</v>
      </c>
      <c r="J62647">
        <f>LEN(A62647)</f>
        <v>257</v>
      </c>
    </row>
    <row r="62648" spans="1:10" x14ac:dyDescent="0.25">
      <c r="A62648" t="s">
        <v>4601</v>
      </c>
      <c r="J62648">
        <f>LEN(A62648)</f>
        <v>257</v>
      </c>
    </row>
    <row r="62649" spans="1:10" x14ac:dyDescent="0.25">
      <c r="A62649" t="s">
        <v>4600</v>
      </c>
      <c r="J62649">
        <f>LEN(A62649)</f>
        <v>257</v>
      </c>
    </row>
    <row r="62650" spans="1:10" x14ac:dyDescent="0.25">
      <c r="A62650" t="s">
        <v>4599</v>
      </c>
      <c r="J62650">
        <f>LEN(A62650)</f>
        <v>257</v>
      </c>
    </row>
    <row r="62651" spans="1:10" x14ac:dyDescent="0.25">
      <c r="A62651" t="s">
        <v>4598</v>
      </c>
      <c r="J62651">
        <f>LEN(A62651)</f>
        <v>257</v>
      </c>
    </row>
    <row r="62652" spans="1:10" x14ac:dyDescent="0.25">
      <c r="A62652" t="s">
        <v>4597</v>
      </c>
      <c r="J62652">
        <f>LEN(A62652)</f>
        <v>257</v>
      </c>
    </row>
    <row r="62653" spans="1:10" x14ac:dyDescent="0.25">
      <c r="A62653" t="s">
        <v>4596</v>
      </c>
      <c r="J62653">
        <f>LEN(A62653)</f>
        <v>257</v>
      </c>
    </row>
    <row r="62654" spans="1:10" x14ac:dyDescent="0.25">
      <c r="A62654" t="s">
        <v>4595</v>
      </c>
      <c r="J62654">
        <f>LEN(A62654)</f>
        <v>257</v>
      </c>
    </row>
    <row r="62655" spans="1:10" x14ac:dyDescent="0.25">
      <c r="A62655" t="s">
        <v>4594</v>
      </c>
      <c r="J62655">
        <f>LEN(A62655)</f>
        <v>257</v>
      </c>
    </row>
    <row r="62656" spans="1:10" x14ac:dyDescent="0.25">
      <c r="A62656" t="s">
        <v>4593</v>
      </c>
      <c r="J62656">
        <f>LEN(A62656)</f>
        <v>257</v>
      </c>
    </row>
    <row r="62657" spans="1:10" x14ac:dyDescent="0.25">
      <c r="A62657" t="s">
        <v>4592</v>
      </c>
      <c r="J62657">
        <f>LEN(A62657)</f>
        <v>257</v>
      </c>
    </row>
    <row r="62658" spans="1:10" x14ac:dyDescent="0.25">
      <c r="A62658" t="s">
        <v>4591</v>
      </c>
      <c r="J62658">
        <f>LEN(A62658)</f>
        <v>257</v>
      </c>
    </row>
    <row r="62659" spans="1:10" x14ac:dyDescent="0.25">
      <c r="A62659" t="s">
        <v>4590</v>
      </c>
      <c r="J62659">
        <f>LEN(A62659)</f>
        <v>257</v>
      </c>
    </row>
    <row r="62660" spans="1:10" x14ac:dyDescent="0.25">
      <c r="A62660" t="s">
        <v>4589</v>
      </c>
      <c r="J62660">
        <f>LEN(A62660)</f>
        <v>257</v>
      </c>
    </row>
    <row r="62661" spans="1:10" x14ac:dyDescent="0.25">
      <c r="A62661" t="s">
        <v>4588</v>
      </c>
      <c r="J62661">
        <f>LEN(A62661)</f>
        <v>257</v>
      </c>
    </row>
    <row r="62662" spans="1:10" x14ac:dyDescent="0.25">
      <c r="A62662" t="s">
        <v>4587</v>
      </c>
      <c r="J62662">
        <f>LEN(A62662)</f>
        <v>257</v>
      </c>
    </row>
    <row r="62663" spans="1:10" x14ac:dyDescent="0.25">
      <c r="A62663" t="s">
        <v>4586</v>
      </c>
      <c r="J62663">
        <f>LEN(A62663)</f>
        <v>257</v>
      </c>
    </row>
    <row r="62664" spans="1:10" x14ac:dyDescent="0.25">
      <c r="A62664" t="s">
        <v>4585</v>
      </c>
      <c r="J62664">
        <f>LEN(A62664)</f>
        <v>257</v>
      </c>
    </row>
    <row r="62665" spans="1:10" x14ac:dyDescent="0.25">
      <c r="A62665" t="s">
        <v>4584</v>
      </c>
      <c r="J62665">
        <f>LEN(A62665)</f>
        <v>257</v>
      </c>
    </row>
    <row r="62666" spans="1:10" x14ac:dyDescent="0.25">
      <c r="A62666" t="s">
        <v>4583</v>
      </c>
      <c r="J62666">
        <f>LEN(A62666)</f>
        <v>257</v>
      </c>
    </row>
    <row r="62667" spans="1:10" x14ac:dyDescent="0.25">
      <c r="A62667" t="s">
        <v>4582</v>
      </c>
      <c r="J62667">
        <f>LEN(A62667)</f>
        <v>257</v>
      </c>
    </row>
    <row r="62668" spans="1:10" x14ac:dyDescent="0.25">
      <c r="A62668" t="s">
        <v>4581</v>
      </c>
      <c r="J62668">
        <f>LEN(A62668)</f>
        <v>257</v>
      </c>
    </row>
    <row r="62669" spans="1:10" x14ac:dyDescent="0.25">
      <c r="A62669" t="s">
        <v>4580</v>
      </c>
      <c r="J62669">
        <f>LEN(A62669)</f>
        <v>257</v>
      </c>
    </row>
    <row r="62670" spans="1:10" x14ac:dyDescent="0.25">
      <c r="A62670" t="s">
        <v>4579</v>
      </c>
      <c r="J62670">
        <f>LEN(A62670)</f>
        <v>257</v>
      </c>
    </row>
    <row r="62671" spans="1:10" x14ac:dyDescent="0.25">
      <c r="A62671" t="s">
        <v>4578</v>
      </c>
      <c r="J62671">
        <f>LEN(A62671)</f>
        <v>257</v>
      </c>
    </row>
    <row r="62672" spans="1:10" x14ac:dyDescent="0.25">
      <c r="A62672" t="s">
        <v>4577</v>
      </c>
      <c r="J62672">
        <f>LEN(A62672)</f>
        <v>257</v>
      </c>
    </row>
    <row r="62673" spans="1:10" x14ac:dyDescent="0.25">
      <c r="A62673" t="s">
        <v>4576</v>
      </c>
      <c r="J62673">
        <f>LEN(A62673)</f>
        <v>257</v>
      </c>
    </row>
    <row r="62674" spans="1:10" x14ac:dyDescent="0.25">
      <c r="A62674" t="s">
        <v>4575</v>
      </c>
      <c r="J62674">
        <f>LEN(A62674)</f>
        <v>257</v>
      </c>
    </row>
    <row r="62675" spans="1:10" x14ac:dyDescent="0.25">
      <c r="A62675" t="s">
        <v>4574</v>
      </c>
      <c r="J62675">
        <f>LEN(A62675)</f>
        <v>257</v>
      </c>
    </row>
    <row r="62676" spans="1:10" x14ac:dyDescent="0.25">
      <c r="A62676" t="s">
        <v>4573</v>
      </c>
      <c r="J62676">
        <f>LEN(A62676)</f>
        <v>257</v>
      </c>
    </row>
    <row r="62677" spans="1:10" x14ac:dyDescent="0.25">
      <c r="A62677" t="s">
        <v>4572</v>
      </c>
      <c r="J62677">
        <f>LEN(A62677)</f>
        <v>257</v>
      </c>
    </row>
    <row r="62678" spans="1:10" x14ac:dyDescent="0.25">
      <c r="A62678" t="s">
        <v>4571</v>
      </c>
      <c r="J62678">
        <f>LEN(A62678)</f>
        <v>257</v>
      </c>
    </row>
    <row r="62679" spans="1:10" x14ac:dyDescent="0.25">
      <c r="A62679" t="s">
        <v>4570</v>
      </c>
      <c r="J62679">
        <f>LEN(A62679)</f>
        <v>257</v>
      </c>
    </row>
    <row r="62680" spans="1:10" x14ac:dyDescent="0.25">
      <c r="A62680" t="s">
        <v>4569</v>
      </c>
      <c r="J62680">
        <f>LEN(A62680)</f>
        <v>257</v>
      </c>
    </row>
    <row r="62681" spans="1:10" x14ac:dyDescent="0.25">
      <c r="A62681" t="s">
        <v>4568</v>
      </c>
      <c r="J62681">
        <f>LEN(A62681)</f>
        <v>257</v>
      </c>
    </row>
    <row r="62682" spans="1:10" x14ac:dyDescent="0.25">
      <c r="A62682" t="s">
        <v>4567</v>
      </c>
      <c r="J62682">
        <f>LEN(A62682)</f>
        <v>257</v>
      </c>
    </row>
    <row r="62683" spans="1:10" x14ac:dyDescent="0.25">
      <c r="A62683" t="s">
        <v>4566</v>
      </c>
      <c r="J62683">
        <f>LEN(A62683)</f>
        <v>257</v>
      </c>
    </row>
    <row r="62684" spans="1:10" x14ac:dyDescent="0.25">
      <c r="A62684" t="s">
        <v>4565</v>
      </c>
      <c r="J62684">
        <f>LEN(A62684)</f>
        <v>257</v>
      </c>
    </row>
    <row r="62685" spans="1:10" x14ac:dyDescent="0.25">
      <c r="A62685" t="s">
        <v>4564</v>
      </c>
      <c r="J62685">
        <f>LEN(A62685)</f>
        <v>257</v>
      </c>
    </row>
    <row r="62686" spans="1:10" x14ac:dyDescent="0.25">
      <c r="A62686" t="s">
        <v>4563</v>
      </c>
      <c r="J62686">
        <f>LEN(A62686)</f>
        <v>257</v>
      </c>
    </row>
    <row r="62687" spans="1:10" x14ac:dyDescent="0.25">
      <c r="A62687" t="s">
        <v>4562</v>
      </c>
      <c r="J62687">
        <f>LEN(A62687)</f>
        <v>257</v>
      </c>
    </row>
    <row r="62688" spans="1:10" x14ac:dyDescent="0.25">
      <c r="A62688" t="s">
        <v>4561</v>
      </c>
      <c r="J62688">
        <f>LEN(A62688)</f>
        <v>257</v>
      </c>
    </row>
    <row r="62689" spans="1:10" x14ac:dyDescent="0.25">
      <c r="A62689" t="s">
        <v>4560</v>
      </c>
      <c r="J62689">
        <f>LEN(A62689)</f>
        <v>257</v>
      </c>
    </row>
    <row r="62690" spans="1:10" x14ac:dyDescent="0.25">
      <c r="A62690" t="s">
        <v>4559</v>
      </c>
      <c r="J62690">
        <f>LEN(A62690)</f>
        <v>257</v>
      </c>
    </row>
    <row r="62691" spans="1:10" x14ac:dyDescent="0.25">
      <c r="A62691" t="s">
        <v>4558</v>
      </c>
      <c r="J62691">
        <f>LEN(A62691)</f>
        <v>257</v>
      </c>
    </row>
    <row r="62692" spans="1:10" x14ac:dyDescent="0.25">
      <c r="A62692" t="s">
        <v>4557</v>
      </c>
      <c r="J62692">
        <f>LEN(A62692)</f>
        <v>257</v>
      </c>
    </row>
    <row r="62693" spans="1:10" x14ac:dyDescent="0.25">
      <c r="A62693" t="s">
        <v>4556</v>
      </c>
      <c r="J62693">
        <f>LEN(A62693)</f>
        <v>257</v>
      </c>
    </row>
    <row r="62694" spans="1:10" x14ac:dyDescent="0.25">
      <c r="A62694" t="s">
        <v>4555</v>
      </c>
      <c r="J62694">
        <f>LEN(A62694)</f>
        <v>257</v>
      </c>
    </row>
    <row r="62695" spans="1:10" x14ac:dyDescent="0.25">
      <c r="A62695" t="s">
        <v>4554</v>
      </c>
      <c r="J62695">
        <f>LEN(A62695)</f>
        <v>257</v>
      </c>
    </row>
    <row r="62696" spans="1:10" x14ac:dyDescent="0.25">
      <c r="A62696" t="s">
        <v>4553</v>
      </c>
      <c r="J62696">
        <f>LEN(A62696)</f>
        <v>257</v>
      </c>
    </row>
    <row r="62697" spans="1:10" x14ac:dyDescent="0.25">
      <c r="A62697" t="s">
        <v>4552</v>
      </c>
      <c r="J62697">
        <f>LEN(A62697)</f>
        <v>257</v>
      </c>
    </row>
    <row r="62698" spans="1:10" x14ac:dyDescent="0.25">
      <c r="A62698" t="s">
        <v>4551</v>
      </c>
      <c r="J62698">
        <f>LEN(A62698)</f>
        <v>257</v>
      </c>
    </row>
    <row r="62699" spans="1:10" x14ac:dyDescent="0.25">
      <c r="A62699" t="s">
        <v>4550</v>
      </c>
      <c r="J62699">
        <f>LEN(A62699)</f>
        <v>257</v>
      </c>
    </row>
    <row r="62700" spans="1:10" x14ac:dyDescent="0.25">
      <c r="A62700" t="s">
        <v>4549</v>
      </c>
      <c r="J62700">
        <f>LEN(A62700)</f>
        <v>257</v>
      </c>
    </row>
    <row r="62701" spans="1:10" x14ac:dyDescent="0.25">
      <c r="A62701" t="s">
        <v>4548</v>
      </c>
      <c r="J62701">
        <f>LEN(A62701)</f>
        <v>257</v>
      </c>
    </row>
    <row r="62702" spans="1:10" x14ac:dyDescent="0.25">
      <c r="A62702" t="s">
        <v>4547</v>
      </c>
      <c r="J62702">
        <f>LEN(A62702)</f>
        <v>257</v>
      </c>
    </row>
    <row r="62703" spans="1:10" x14ac:dyDescent="0.25">
      <c r="A62703" t="s">
        <v>4546</v>
      </c>
      <c r="J62703">
        <f>LEN(A62703)</f>
        <v>257</v>
      </c>
    </row>
    <row r="62704" spans="1:10" x14ac:dyDescent="0.25">
      <c r="A62704" t="s">
        <v>4545</v>
      </c>
      <c r="J62704">
        <f>LEN(A62704)</f>
        <v>257</v>
      </c>
    </row>
    <row r="62705" spans="1:10" x14ac:dyDescent="0.25">
      <c r="A62705" t="s">
        <v>4544</v>
      </c>
      <c r="J62705">
        <f>LEN(A62705)</f>
        <v>257</v>
      </c>
    </row>
    <row r="62706" spans="1:10" x14ac:dyDescent="0.25">
      <c r="A62706" t="s">
        <v>4543</v>
      </c>
      <c r="J62706">
        <f>LEN(A62706)</f>
        <v>257</v>
      </c>
    </row>
    <row r="62707" spans="1:10" x14ac:dyDescent="0.25">
      <c r="A62707" t="s">
        <v>4542</v>
      </c>
      <c r="J62707">
        <f>LEN(A62707)</f>
        <v>257</v>
      </c>
    </row>
    <row r="62708" spans="1:10" x14ac:dyDescent="0.25">
      <c r="A62708" t="s">
        <v>4541</v>
      </c>
      <c r="J62708">
        <f>LEN(A62708)</f>
        <v>257</v>
      </c>
    </row>
    <row r="62709" spans="1:10" x14ac:dyDescent="0.25">
      <c r="A62709" t="s">
        <v>4540</v>
      </c>
      <c r="J62709">
        <f>LEN(A62709)</f>
        <v>257</v>
      </c>
    </row>
    <row r="62710" spans="1:10" x14ac:dyDescent="0.25">
      <c r="A62710" t="s">
        <v>4539</v>
      </c>
      <c r="J62710">
        <f>LEN(A62710)</f>
        <v>257</v>
      </c>
    </row>
    <row r="62711" spans="1:10" x14ac:dyDescent="0.25">
      <c r="A62711" t="s">
        <v>4538</v>
      </c>
      <c r="J62711">
        <f>LEN(A62711)</f>
        <v>257</v>
      </c>
    </row>
    <row r="62712" spans="1:10" x14ac:dyDescent="0.25">
      <c r="A62712" t="s">
        <v>4537</v>
      </c>
      <c r="J62712">
        <f>LEN(A62712)</f>
        <v>257</v>
      </c>
    </row>
    <row r="62713" spans="1:10" x14ac:dyDescent="0.25">
      <c r="A62713" t="s">
        <v>4536</v>
      </c>
      <c r="J62713">
        <f>LEN(A62713)</f>
        <v>257</v>
      </c>
    </row>
    <row r="62714" spans="1:10" x14ac:dyDescent="0.25">
      <c r="A62714" t="s">
        <v>4535</v>
      </c>
      <c r="J62714">
        <f>LEN(A62714)</f>
        <v>257</v>
      </c>
    </row>
    <row r="62715" spans="1:10" x14ac:dyDescent="0.25">
      <c r="A62715" t="s">
        <v>4534</v>
      </c>
      <c r="J62715">
        <f>LEN(A62715)</f>
        <v>257</v>
      </c>
    </row>
    <row r="62716" spans="1:10" x14ac:dyDescent="0.25">
      <c r="A62716" t="s">
        <v>4533</v>
      </c>
      <c r="J62716">
        <f>LEN(A62716)</f>
        <v>257</v>
      </c>
    </row>
    <row r="62717" spans="1:10" x14ac:dyDescent="0.25">
      <c r="A62717" t="s">
        <v>4532</v>
      </c>
      <c r="J62717">
        <f>LEN(A62717)</f>
        <v>257</v>
      </c>
    </row>
    <row r="62718" spans="1:10" x14ac:dyDescent="0.25">
      <c r="A62718" t="s">
        <v>4531</v>
      </c>
      <c r="J62718">
        <f>LEN(A62718)</f>
        <v>257</v>
      </c>
    </row>
    <row r="62719" spans="1:10" x14ac:dyDescent="0.25">
      <c r="A62719" t="s">
        <v>4530</v>
      </c>
      <c r="J62719">
        <f>LEN(A62719)</f>
        <v>257</v>
      </c>
    </row>
    <row r="62720" spans="1:10" x14ac:dyDescent="0.25">
      <c r="A62720" t="s">
        <v>4529</v>
      </c>
      <c r="J62720">
        <f>LEN(A62720)</f>
        <v>257</v>
      </c>
    </row>
    <row r="62721" spans="1:10" x14ac:dyDescent="0.25">
      <c r="A62721" t="s">
        <v>4528</v>
      </c>
      <c r="J62721">
        <f>LEN(A62721)</f>
        <v>257</v>
      </c>
    </row>
    <row r="62722" spans="1:10" x14ac:dyDescent="0.25">
      <c r="A62722" t="s">
        <v>4527</v>
      </c>
      <c r="J62722">
        <f>LEN(A62722)</f>
        <v>257</v>
      </c>
    </row>
    <row r="62723" spans="1:10" x14ac:dyDescent="0.25">
      <c r="A62723" t="s">
        <v>4526</v>
      </c>
      <c r="J62723">
        <f>LEN(A62723)</f>
        <v>257</v>
      </c>
    </row>
    <row r="62724" spans="1:10" x14ac:dyDescent="0.25">
      <c r="A62724" t="s">
        <v>4525</v>
      </c>
      <c r="J62724">
        <f>LEN(A62724)</f>
        <v>257</v>
      </c>
    </row>
    <row r="62725" spans="1:10" x14ac:dyDescent="0.25">
      <c r="A62725" t="s">
        <v>4524</v>
      </c>
      <c r="J62725">
        <f>LEN(A62725)</f>
        <v>257</v>
      </c>
    </row>
    <row r="62726" spans="1:10" x14ac:dyDescent="0.25">
      <c r="A62726" t="s">
        <v>4523</v>
      </c>
      <c r="J62726">
        <f>LEN(A62726)</f>
        <v>257</v>
      </c>
    </row>
    <row r="62727" spans="1:10" x14ac:dyDescent="0.25">
      <c r="A62727" t="s">
        <v>4522</v>
      </c>
      <c r="J62727">
        <f>LEN(A62727)</f>
        <v>257</v>
      </c>
    </row>
    <row r="62728" spans="1:10" x14ac:dyDescent="0.25">
      <c r="A62728" t="s">
        <v>4521</v>
      </c>
      <c r="J62728">
        <f>LEN(A62728)</f>
        <v>257</v>
      </c>
    </row>
    <row r="62729" spans="1:10" x14ac:dyDescent="0.25">
      <c r="A62729" t="s">
        <v>4520</v>
      </c>
      <c r="J62729">
        <f>LEN(A62729)</f>
        <v>257</v>
      </c>
    </row>
    <row r="62730" spans="1:10" x14ac:dyDescent="0.25">
      <c r="A62730" t="s">
        <v>4519</v>
      </c>
      <c r="J62730">
        <f>LEN(A62730)</f>
        <v>257</v>
      </c>
    </row>
    <row r="62731" spans="1:10" x14ac:dyDescent="0.25">
      <c r="A62731" t="s">
        <v>4518</v>
      </c>
      <c r="J62731">
        <f>LEN(A62731)</f>
        <v>257</v>
      </c>
    </row>
    <row r="62732" spans="1:10" x14ac:dyDescent="0.25">
      <c r="A62732" t="s">
        <v>4517</v>
      </c>
      <c r="J62732">
        <f>LEN(A62732)</f>
        <v>257</v>
      </c>
    </row>
    <row r="62733" spans="1:10" x14ac:dyDescent="0.25">
      <c r="A62733" t="s">
        <v>4516</v>
      </c>
      <c r="J62733">
        <f>LEN(A62733)</f>
        <v>257</v>
      </c>
    </row>
    <row r="62734" spans="1:10" x14ac:dyDescent="0.25">
      <c r="A62734" t="s">
        <v>4515</v>
      </c>
      <c r="J62734">
        <f>LEN(A62734)</f>
        <v>257</v>
      </c>
    </row>
    <row r="62735" spans="1:10" x14ac:dyDescent="0.25">
      <c r="A62735" t="s">
        <v>4514</v>
      </c>
      <c r="J62735">
        <f>LEN(A62735)</f>
        <v>257</v>
      </c>
    </row>
    <row r="62736" spans="1:10" x14ac:dyDescent="0.25">
      <c r="A62736" t="s">
        <v>4513</v>
      </c>
      <c r="J62736">
        <f>LEN(A62736)</f>
        <v>257</v>
      </c>
    </row>
    <row r="62737" spans="1:10" x14ac:dyDescent="0.25">
      <c r="A62737" t="s">
        <v>4512</v>
      </c>
      <c r="J62737">
        <f>LEN(A62737)</f>
        <v>257</v>
      </c>
    </row>
    <row r="62738" spans="1:10" x14ac:dyDescent="0.25">
      <c r="A62738" t="s">
        <v>4511</v>
      </c>
      <c r="J62738">
        <f>LEN(A62738)</f>
        <v>257</v>
      </c>
    </row>
    <row r="62739" spans="1:10" x14ac:dyDescent="0.25">
      <c r="A62739" t="s">
        <v>4510</v>
      </c>
      <c r="J62739">
        <f>LEN(A62739)</f>
        <v>257</v>
      </c>
    </row>
    <row r="62740" spans="1:10" x14ac:dyDescent="0.25">
      <c r="A62740" t="s">
        <v>4509</v>
      </c>
      <c r="J62740">
        <f>LEN(A62740)</f>
        <v>257</v>
      </c>
    </row>
    <row r="62741" spans="1:10" x14ac:dyDescent="0.25">
      <c r="A62741" t="s">
        <v>4508</v>
      </c>
      <c r="J62741">
        <f>LEN(A62741)</f>
        <v>257</v>
      </c>
    </row>
    <row r="62742" spans="1:10" x14ac:dyDescent="0.25">
      <c r="A62742" t="s">
        <v>4507</v>
      </c>
      <c r="J62742">
        <f>LEN(A62742)</f>
        <v>257</v>
      </c>
    </row>
    <row r="62743" spans="1:10" x14ac:dyDescent="0.25">
      <c r="A62743" t="s">
        <v>4506</v>
      </c>
      <c r="J62743">
        <f>LEN(A62743)</f>
        <v>257</v>
      </c>
    </row>
    <row r="62744" spans="1:10" x14ac:dyDescent="0.25">
      <c r="A62744" t="s">
        <v>4505</v>
      </c>
      <c r="J62744">
        <f>LEN(A62744)</f>
        <v>257</v>
      </c>
    </row>
    <row r="62745" spans="1:10" x14ac:dyDescent="0.25">
      <c r="A62745" t="s">
        <v>4504</v>
      </c>
      <c r="J62745">
        <f>LEN(A62745)</f>
        <v>257</v>
      </c>
    </row>
    <row r="62746" spans="1:10" x14ac:dyDescent="0.25">
      <c r="A62746" t="s">
        <v>4503</v>
      </c>
      <c r="J62746">
        <f>LEN(A62746)</f>
        <v>257</v>
      </c>
    </row>
    <row r="62747" spans="1:10" x14ac:dyDescent="0.25">
      <c r="A62747" t="s">
        <v>4502</v>
      </c>
      <c r="J62747">
        <f>LEN(A62747)</f>
        <v>257</v>
      </c>
    </row>
    <row r="62748" spans="1:10" x14ac:dyDescent="0.25">
      <c r="A62748" t="s">
        <v>4501</v>
      </c>
      <c r="J62748">
        <f>LEN(A62748)</f>
        <v>257</v>
      </c>
    </row>
    <row r="62749" spans="1:10" x14ac:dyDescent="0.25">
      <c r="A62749" t="s">
        <v>4500</v>
      </c>
      <c r="J62749">
        <f>LEN(A62749)</f>
        <v>257</v>
      </c>
    </row>
    <row r="62750" spans="1:10" x14ac:dyDescent="0.25">
      <c r="A62750" t="s">
        <v>4499</v>
      </c>
      <c r="J62750">
        <f>LEN(A62750)</f>
        <v>257</v>
      </c>
    </row>
    <row r="62751" spans="1:10" x14ac:dyDescent="0.25">
      <c r="A62751" t="s">
        <v>4498</v>
      </c>
      <c r="J62751">
        <f>LEN(A62751)</f>
        <v>257</v>
      </c>
    </row>
    <row r="62752" spans="1:10" x14ac:dyDescent="0.25">
      <c r="A62752" t="s">
        <v>4497</v>
      </c>
      <c r="J62752">
        <f>LEN(A62752)</f>
        <v>257</v>
      </c>
    </row>
    <row r="62753" spans="1:10" x14ac:dyDescent="0.25">
      <c r="A62753" t="s">
        <v>4496</v>
      </c>
      <c r="J62753">
        <f>LEN(A62753)</f>
        <v>257</v>
      </c>
    </row>
    <row r="62754" spans="1:10" x14ac:dyDescent="0.25">
      <c r="A62754" t="s">
        <v>4495</v>
      </c>
      <c r="J62754">
        <f>LEN(A62754)</f>
        <v>257</v>
      </c>
    </row>
    <row r="62755" spans="1:10" x14ac:dyDescent="0.25">
      <c r="A62755" t="s">
        <v>4494</v>
      </c>
      <c r="J62755">
        <f>LEN(A62755)</f>
        <v>257</v>
      </c>
    </row>
    <row r="62756" spans="1:10" x14ac:dyDescent="0.25">
      <c r="A62756" t="s">
        <v>4493</v>
      </c>
      <c r="J62756">
        <f>LEN(A62756)</f>
        <v>257</v>
      </c>
    </row>
    <row r="62757" spans="1:10" x14ac:dyDescent="0.25">
      <c r="A62757" t="s">
        <v>4492</v>
      </c>
      <c r="J62757">
        <f>LEN(A62757)</f>
        <v>257</v>
      </c>
    </row>
    <row r="62758" spans="1:10" x14ac:dyDescent="0.25">
      <c r="A62758" t="s">
        <v>4491</v>
      </c>
      <c r="J62758">
        <f>LEN(A62758)</f>
        <v>257</v>
      </c>
    </row>
    <row r="62759" spans="1:10" x14ac:dyDescent="0.25">
      <c r="A62759" t="s">
        <v>4490</v>
      </c>
      <c r="J62759">
        <f>LEN(A62759)</f>
        <v>257</v>
      </c>
    </row>
    <row r="62760" spans="1:10" x14ac:dyDescent="0.25">
      <c r="A62760" t="s">
        <v>4489</v>
      </c>
      <c r="J62760">
        <f>LEN(A62760)</f>
        <v>257</v>
      </c>
    </row>
    <row r="62761" spans="1:10" x14ac:dyDescent="0.25">
      <c r="A62761" t="s">
        <v>4488</v>
      </c>
      <c r="J62761">
        <f>LEN(A62761)</f>
        <v>257</v>
      </c>
    </row>
    <row r="62762" spans="1:10" x14ac:dyDescent="0.25">
      <c r="A62762" t="s">
        <v>4487</v>
      </c>
      <c r="J62762">
        <f>LEN(A62762)</f>
        <v>257</v>
      </c>
    </row>
    <row r="62763" spans="1:10" x14ac:dyDescent="0.25">
      <c r="A62763" t="s">
        <v>4486</v>
      </c>
      <c r="J62763">
        <f>LEN(A62763)</f>
        <v>257</v>
      </c>
    </row>
    <row r="62764" spans="1:10" x14ac:dyDescent="0.25">
      <c r="A62764" t="s">
        <v>4485</v>
      </c>
      <c r="J62764">
        <f>LEN(A62764)</f>
        <v>257</v>
      </c>
    </row>
    <row r="62765" spans="1:10" x14ac:dyDescent="0.25">
      <c r="A62765" t="s">
        <v>4484</v>
      </c>
      <c r="J62765">
        <f>LEN(A62765)</f>
        <v>257</v>
      </c>
    </row>
    <row r="62766" spans="1:10" x14ac:dyDescent="0.25">
      <c r="A62766" t="s">
        <v>4483</v>
      </c>
      <c r="J62766">
        <f>LEN(A62766)</f>
        <v>257</v>
      </c>
    </row>
    <row r="62767" spans="1:10" x14ac:dyDescent="0.25">
      <c r="A62767" t="s">
        <v>4482</v>
      </c>
      <c r="J62767">
        <f>LEN(A62767)</f>
        <v>257</v>
      </c>
    </row>
    <row r="62768" spans="1:10" x14ac:dyDescent="0.25">
      <c r="A62768" t="s">
        <v>4481</v>
      </c>
      <c r="J62768">
        <f>LEN(A62768)</f>
        <v>257</v>
      </c>
    </row>
    <row r="62769" spans="1:10" x14ac:dyDescent="0.25">
      <c r="A62769" t="s">
        <v>4480</v>
      </c>
      <c r="J62769">
        <f>LEN(A62769)</f>
        <v>257</v>
      </c>
    </row>
    <row r="62770" spans="1:10" x14ac:dyDescent="0.25">
      <c r="A62770" t="s">
        <v>4479</v>
      </c>
      <c r="J62770">
        <f>LEN(A62770)</f>
        <v>257</v>
      </c>
    </row>
    <row r="62771" spans="1:10" x14ac:dyDescent="0.25">
      <c r="A62771" t="s">
        <v>4478</v>
      </c>
      <c r="J62771">
        <f>LEN(A62771)</f>
        <v>257</v>
      </c>
    </row>
    <row r="62772" spans="1:10" x14ac:dyDescent="0.25">
      <c r="A62772" t="s">
        <v>4477</v>
      </c>
      <c r="J62772">
        <f>LEN(A62772)</f>
        <v>258</v>
      </c>
    </row>
    <row r="62773" spans="1:10" x14ac:dyDescent="0.25">
      <c r="A62773" t="s">
        <v>4476</v>
      </c>
      <c r="J62773">
        <f>LEN(A62773)</f>
        <v>258</v>
      </c>
    </row>
    <row r="62774" spans="1:10" x14ac:dyDescent="0.25">
      <c r="A62774" t="s">
        <v>4475</v>
      </c>
      <c r="J62774">
        <f>LEN(A62774)</f>
        <v>258</v>
      </c>
    </row>
    <row r="62775" spans="1:10" x14ac:dyDescent="0.25">
      <c r="A62775" t="s">
        <v>4474</v>
      </c>
      <c r="J62775">
        <f>LEN(A62775)</f>
        <v>258</v>
      </c>
    </row>
    <row r="62776" spans="1:10" x14ac:dyDescent="0.25">
      <c r="A62776" t="s">
        <v>4473</v>
      </c>
      <c r="J62776">
        <f>LEN(A62776)</f>
        <v>258</v>
      </c>
    </row>
    <row r="62777" spans="1:10" x14ac:dyDescent="0.25">
      <c r="A62777" t="s">
        <v>4472</v>
      </c>
      <c r="J62777">
        <f>LEN(A62777)</f>
        <v>258</v>
      </c>
    </row>
    <row r="62778" spans="1:10" x14ac:dyDescent="0.25">
      <c r="A62778" t="s">
        <v>4471</v>
      </c>
      <c r="J62778">
        <f>LEN(A62778)</f>
        <v>258</v>
      </c>
    </row>
    <row r="62779" spans="1:10" x14ac:dyDescent="0.25">
      <c r="A62779" t="s">
        <v>4470</v>
      </c>
      <c r="J62779">
        <f>LEN(A62779)</f>
        <v>258</v>
      </c>
    </row>
    <row r="62780" spans="1:10" x14ac:dyDescent="0.25">
      <c r="A62780" t="s">
        <v>4469</v>
      </c>
      <c r="J62780">
        <f>LEN(A62780)</f>
        <v>258</v>
      </c>
    </row>
    <row r="62781" spans="1:10" x14ac:dyDescent="0.25">
      <c r="A62781" t="s">
        <v>4468</v>
      </c>
      <c r="J62781">
        <f>LEN(A62781)</f>
        <v>258</v>
      </c>
    </row>
    <row r="62782" spans="1:10" x14ac:dyDescent="0.25">
      <c r="A62782" t="s">
        <v>4467</v>
      </c>
      <c r="J62782">
        <f>LEN(A62782)</f>
        <v>258</v>
      </c>
    </row>
    <row r="62783" spans="1:10" x14ac:dyDescent="0.25">
      <c r="A62783" t="s">
        <v>4466</v>
      </c>
      <c r="J62783">
        <f>LEN(A62783)</f>
        <v>258</v>
      </c>
    </row>
    <row r="62784" spans="1:10" x14ac:dyDescent="0.25">
      <c r="A62784" t="s">
        <v>4465</v>
      </c>
      <c r="J62784">
        <f>LEN(A62784)</f>
        <v>258</v>
      </c>
    </row>
    <row r="62785" spans="1:10" x14ac:dyDescent="0.25">
      <c r="A62785" t="s">
        <v>4464</v>
      </c>
      <c r="J62785">
        <f>LEN(A62785)</f>
        <v>258</v>
      </c>
    </row>
    <row r="62786" spans="1:10" x14ac:dyDescent="0.25">
      <c r="A62786" t="s">
        <v>4463</v>
      </c>
      <c r="J62786">
        <f>LEN(A62786)</f>
        <v>258</v>
      </c>
    </row>
    <row r="62787" spans="1:10" x14ac:dyDescent="0.25">
      <c r="A62787" t="s">
        <v>4462</v>
      </c>
      <c r="J62787">
        <f>LEN(A62787)</f>
        <v>258</v>
      </c>
    </row>
    <row r="62788" spans="1:10" x14ac:dyDescent="0.25">
      <c r="A62788" t="s">
        <v>4461</v>
      </c>
      <c r="J62788">
        <f>LEN(A62788)</f>
        <v>258</v>
      </c>
    </row>
    <row r="62789" spans="1:10" x14ac:dyDescent="0.25">
      <c r="A62789" t="s">
        <v>4460</v>
      </c>
      <c r="J62789">
        <f>LEN(A62789)</f>
        <v>258</v>
      </c>
    </row>
    <row r="62790" spans="1:10" x14ac:dyDescent="0.25">
      <c r="A62790" t="s">
        <v>4459</v>
      </c>
      <c r="J62790">
        <f>LEN(A62790)</f>
        <v>258</v>
      </c>
    </row>
    <row r="62791" spans="1:10" x14ac:dyDescent="0.25">
      <c r="A62791" t="s">
        <v>4458</v>
      </c>
      <c r="J62791">
        <f>LEN(A62791)</f>
        <v>258</v>
      </c>
    </row>
    <row r="62792" spans="1:10" x14ac:dyDescent="0.25">
      <c r="A62792" t="s">
        <v>4457</v>
      </c>
      <c r="J62792">
        <f>LEN(A62792)</f>
        <v>258</v>
      </c>
    </row>
    <row r="62793" spans="1:10" x14ac:dyDescent="0.25">
      <c r="A62793" t="s">
        <v>4456</v>
      </c>
      <c r="J62793">
        <f>LEN(A62793)</f>
        <v>258</v>
      </c>
    </row>
    <row r="62794" spans="1:10" x14ac:dyDescent="0.25">
      <c r="A62794" t="s">
        <v>4455</v>
      </c>
      <c r="J62794">
        <f>LEN(A62794)</f>
        <v>258</v>
      </c>
    </row>
    <row r="62795" spans="1:10" x14ac:dyDescent="0.25">
      <c r="A62795" t="s">
        <v>4454</v>
      </c>
      <c r="J62795">
        <f>LEN(A62795)</f>
        <v>258</v>
      </c>
    </row>
    <row r="62796" spans="1:10" x14ac:dyDescent="0.25">
      <c r="A62796" t="s">
        <v>4453</v>
      </c>
      <c r="J62796">
        <f>LEN(A62796)</f>
        <v>258</v>
      </c>
    </row>
    <row r="62797" spans="1:10" x14ac:dyDescent="0.25">
      <c r="A62797" t="s">
        <v>4452</v>
      </c>
      <c r="J62797">
        <f>LEN(A62797)</f>
        <v>258</v>
      </c>
    </row>
    <row r="62798" spans="1:10" x14ac:dyDescent="0.25">
      <c r="A62798" t="s">
        <v>4451</v>
      </c>
      <c r="J62798">
        <f>LEN(A62798)</f>
        <v>258</v>
      </c>
    </row>
    <row r="62799" spans="1:10" x14ac:dyDescent="0.25">
      <c r="A62799" t="s">
        <v>4450</v>
      </c>
      <c r="J62799">
        <f>LEN(A62799)</f>
        <v>258</v>
      </c>
    </row>
    <row r="62800" spans="1:10" x14ac:dyDescent="0.25">
      <c r="A62800" t="s">
        <v>4449</v>
      </c>
      <c r="J62800">
        <f>LEN(A62800)</f>
        <v>258</v>
      </c>
    </row>
    <row r="62801" spans="1:10" x14ac:dyDescent="0.25">
      <c r="A62801" t="s">
        <v>4448</v>
      </c>
      <c r="J62801">
        <f>LEN(A62801)</f>
        <v>258</v>
      </c>
    </row>
    <row r="62802" spans="1:10" x14ac:dyDescent="0.25">
      <c r="A62802" t="s">
        <v>4447</v>
      </c>
      <c r="J62802">
        <f>LEN(A62802)</f>
        <v>258</v>
      </c>
    </row>
    <row r="62803" spans="1:10" x14ac:dyDescent="0.25">
      <c r="A62803" t="s">
        <v>4446</v>
      </c>
      <c r="J62803">
        <f>LEN(A62803)</f>
        <v>258</v>
      </c>
    </row>
    <row r="62804" spans="1:10" x14ac:dyDescent="0.25">
      <c r="A62804" t="s">
        <v>4445</v>
      </c>
      <c r="J62804">
        <f>LEN(A62804)</f>
        <v>258</v>
      </c>
    </row>
    <row r="62805" spans="1:10" x14ac:dyDescent="0.25">
      <c r="A62805" t="s">
        <v>4444</v>
      </c>
      <c r="J62805">
        <f>LEN(A62805)</f>
        <v>258</v>
      </c>
    </row>
    <row r="62806" spans="1:10" x14ac:dyDescent="0.25">
      <c r="A62806" t="s">
        <v>4443</v>
      </c>
      <c r="J62806">
        <f>LEN(A62806)</f>
        <v>258</v>
      </c>
    </row>
    <row r="62807" spans="1:10" x14ac:dyDescent="0.25">
      <c r="A62807" t="s">
        <v>4442</v>
      </c>
      <c r="J62807">
        <f>LEN(A62807)</f>
        <v>258</v>
      </c>
    </row>
    <row r="62808" spans="1:10" x14ac:dyDescent="0.25">
      <c r="A62808" t="s">
        <v>4441</v>
      </c>
      <c r="J62808">
        <f>LEN(A62808)</f>
        <v>258</v>
      </c>
    </row>
    <row r="62809" spans="1:10" x14ac:dyDescent="0.25">
      <c r="A62809" t="s">
        <v>4440</v>
      </c>
      <c r="J62809">
        <f>LEN(A62809)</f>
        <v>258</v>
      </c>
    </row>
    <row r="62810" spans="1:10" x14ac:dyDescent="0.25">
      <c r="A62810" t="s">
        <v>4439</v>
      </c>
      <c r="J62810">
        <f>LEN(A62810)</f>
        <v>258</v>
      </c>
    </row>
    <row r="62811" spans="1:10" x14ac:dyDescent="0.25">
      <c r="A62811" t="s">
        <v>4438</v>
      </c>
      <c r="J62811">
        <f>LEN(A62811)</f>
        <v>258</v>
      </c>
    </row>
    <row r="62812" spans="1:10" x14ac:dyDescent="0.25">
      <c r="A62812" t="s">
        <v>4437</v>
      </c>
      <c r="J62812">
        <f>LEN(A62812)</f>
        <v>258</v>
      </c>
    </row>
    <row r="62813" spans="1:10" x14ac:dyDescent="0.25">
      <c r="A62813" t="s">
        <v>4436</v>
      </c>
      <c r="J62813">
        <f>LEN(A62813)</f>
        <v>258</v>
      </c>
    </row>
    <row r="62814" spans="1:10" x14ac:dyDescent="0.25">
      <c r="A62814" t="s">
        <v>4435</v>
      </c>
      <c r="J62814">
        <f>LEN(A62814)</f>
        <v>258</v>
      </c>
    </row>
    <row r="62815" spans="1:10" x14ac:dyDescent="0.25">
      <c r="A62815" t="s">
        <v>4434</v>
      </c>
      <c r="J62815">
        <f>LEN(A62815)</f>
        <v>258</v>
      </c>
    </row>
    <row r="62816" spans="1:10" x14ac:dyDescent="0.25">
      <c r="A62816" t="s">
        <v>4433</v>
      </c>
      <c r="J62816">
        <f>LEN(A62816)</f>
        <v>258</v>
      </c>
    </row>
    <row r="62817" spans="1:10" x14ac:dyDescent="0.25">
      <c r="A62817" t="s">
        <v>4432</v>
      </c>
      <c r="J62817">
        <f>LEN(A62817)</f>
        <v>258</v>
      </c>
    </row>
    <row r="62818" spans="1:10" x14ac:dyDescent="0.25">
      <c r="A62818" t="s">
        <v>4431</v>
      </c>
      <c r="J62818">
        <f>LEN(A62818)</f>
        <v>258</v>
      </c>
    </row>
    <row r="62819" spans="1:10" x14ac:dyDescent="0.25">
      <c r="A62819" t="s">
        <v>4430</v>
      </c>
      <c r="J62819">
        <f>LEN(A62819)</f>
        <v>258</v>
      </c>
    </row>
    <row r="62820" spans="1:10" x14ac:dyDescent="0.25">
      <c r="A62820" t="s">
        <v>4429</v>
      </c>
      <c r="J62820">
        <f>LEN(A62820)</f>
        <v>258</v>
      </c>
    </row>
    <row r="62821" spans="1:10" x14ac:dyDescent="0.25">
      <c r="A62821" t="s">
        <v>4428</v>
      </c>
      <c r="J62821">
        <f>LEN(A62821)</f>
        <v>258</v>
      </c>
    </row>
    <row r="62822" spans="1:10" x14ac:dyDescent="0.25">
      <c r="A62822" t="s">
        <v>4427</v>
      </c>
      <c r="J62822">
        <f>LEN(A62822)</f>
        <v>258</v>
      </c>
    </row>
    <row r="62823" spans="1:10" x14ac:dyDescent="0.25">
      <c r="A62823" t="s">
        <v>4426</v>
      </c>
      <c r="J62823">
        <f>LEN(A62823)</f>
        <v>258</v>
      </c>
    </row>
    <row r="62824" spans="1:10" x14ac:dyDescent="0.25">
      <c r="A62824" t="s">
        <v>4425</v>
      </c>
      <c r="J62824">
        <f>LEN(A62824)</f>
        <v>258</v>
      </c>
    </row>
    <row r="62825" spans="1:10" x14ac:dyDescent="0.25">
      <c r="A62825" t="s">
        <v>4424</v>
      </c>
      <c r="J62825">
        <f>LEN(A62825)</f>
        <v>258</v>
      </c>
    </row>
    <row r="62826" spans="1:10" x14ac:dyDescent="0.25">
      <c r="A62826" t="s">
        <v>4423</v>
      </c>
      <c r="J62826">
        <f>LEN(A62826)</f>
        <v>258</v>
      </c>
    </row>
    <row r="62827" spans="1:10" x14ac:dyDescent="0.25">
      <c r="A62827" t="s">
        <v>4422</v>
      </c>
      <c r="J62827">
        <f>LEN(A62827)</f>
        <v>258</v>
      </c>
    </row>
    <row r="62828" spans="1:10" x14ac:dyDescent="0.25">
      <c r="A62828" t="s">
        <v>4421</v>
      </c>
      <c r="J62828">
        <f>LEN(A62828)</f>
        <v>258</v>
      </c>
    </row>
    <row r="62829" spans="1:10" x14ac:dyDescent="0.25">
      <c r="A62829" t="s">
        <v>4420</v>
      </c>
      <c r="J62829">
        <f>LEN(A62829)</f>
        <v>258</v>
      </c>
    </row>
    <row r="62830" spans="1:10" x14ac:dyDescent="0.25">
      <c r="A62830" t="s">
        <v>4419</v>
      </c>
      <c r="J62830">
        <f>LEN(A62830)</f>
        <v>258</v>
      </c>
    </row>
    <row r="62831" spans="1:10" x14ac:dyDescent="0.25">
      <c r="A62831" t="s">
        <v>4418</v>
      </c>
      <c r="J62831">
        <f>LEN(A62831)</f>
        <v>258</v>
      </c>
    </row>
    <row r="62832" spans="1:10" x14ac:dyDescent="0.25">
      <c r="A62832" t="s">
        <v>4417</v>
      </c>
      <c r="J62832">
        <f>LEN(A62832)</f>
        <v>258</v>
      </c>
    </row>
    <row r="62833" spans="1:10" x14ac:dyDescent="0.25">
      <c r="A62833" t="s">
        <v>4416</v>
      </c>
      <c r="J62833">
        <f>LEN(A62833)</f>
        <v>258</v>
      </c>
    </row>
    <row r="62834" spans="1:10" x14ac:dyDescent="0.25">
      <c r="A62834" t="s">
        <v>4415</v>
      </c>
      <c r="J62834">
        <f>LEN(A62834)</f>
        <v>258</v>
      </c>
    </row>
    <row r="62835" spans="1:10" x14ac:dyDescent="0.25">
      <c r="A62835" t="s">
        <v>4414</v>
      </c>
      <c r="J62835">
        <f>LEN(A62835)</f>
        <v>258</v>
      </c>
    </row>
    <row r="62836" spans="1:10" x14ac:dyDescent="0.25">
      <c r="A62836" t="s">
        <v>4413</v>
      </c>
      <c r="J62836">
        <f>LEN(A62836)</f>
        <v>258</v>
      </c>
    </row>
    <row r="62837" spans="1:10" x14ac:dyDescent="0.25">
      <c r="A62837" t="s">
        <v>4412</v>
      </c>
      <c r="J62837">
        <f>LEN(A62837)</f>
        <v>258</v>
      </c>
    </row>
    <row r="62838" spans="1:10" x14ac:dyDescent="0.25">
      <c r="A62838" t="s">
        <v>4411</v>
      </c>
      <c r="J62838">
        <f>LEN(A62838)</f>
        <v>258</v>
      </c>
    </row>
    <row r="62839" spans="1:10" x14ac:dyDescent="0.25">
      <c r="A62839" t="s">
        <v>4410</v>
      </c>
      <c r="J62839">
        <f>LEN(A62839)</f>
        <v>258</v>
      </c>
    </row>
    <row r="62840" spans="1:10" x14ac:dyDescent="0.25">
      <c r="A62840" t="s">
        <v>4409</v>
      </c>
      <c r="J62840">
        <f>LEN(A62840)</f>
        <v>258</v>
      </c>
    </row>
    <row r="62841" spans="1:10" x14ac:dyDescent="0.25">
      <c r="A62841" t="s">
        <v>4408</v>
      </c>
      <c r="J62841">
        <f>LEN(A62841)</f>
        <v>258</v>
      </c>
    </row>
    <row r="62842" spans="1:10" x14ac:dyDescent="0.25">
      <c r="A62842" t="s">
        <v>4407</v>
      </c>
      <c r="J62842">
        <f>LEN(A62842)</f>
        <v>258</v>
      </c>
    </row>
    <row r="62843" spans="1:10" x14ac:dyDescent="0.25">
      <c r="A62843" t="s">
        <v>4406</v>
      </c>
      <c r="J62843">
        <f>LEN(A62843)</f>
        <v>258</v>
      </c>
    </row>
    <row r="62844" spans="1:10" x14ac:dyDescent="0.25">
      <c r="A62844" t="s">
        <v>4405</v>
      </c>
      <c r="J62844">
        <f>LEN(A62844)</f>
        <v>258</v>
      </c>
    </row>
    <row r="62845" spans="1:10" x14ac:dyDescent="0.25">
      <c r="A62845" t="s">
        <v>4404</v>
      </c>
      <c r="J62845">
        <f>LEN(A62845)</f>
        <v>258</v>
      </c>
    </row>
    <row r="62846" spans="1:10" x14ac:dyDescent="0.25">
      <c r="A62846" t="s">
        <v>4403</v>
      </c>
      <c r="J62846">
        <f>LEN(A62846)</f>
        <v>258</v>
      </c>
    </row>
    <row r="62847" spans="1:10" x14ac:dyDescent="0.25">
      <c r="A62847" t="s">
        <v>4402</v>
      </c>
      <c r="J62847">
        <f>LEN(A62847)</f>
        <v>258</v>
      </c>
    </row>
    <row r="62848" spans="1:10" x14ac:dyDescent="0.25">
      <c r="A62848" t="s">
        <v>4401</v>
      </c>
      <c r="J62848">
        <f>LEN(A62848)</f>
        <v>258</v>
      </c>
    </row>
    <row r="62849" spans="1:10" x14ac:dyDescent="0.25">
      <c r="A62849" t="s">
        <v>4400</v>
      </c>
      <c r="J62849">
        <f>LEN(A62849)</f>
        <v>258</v>
      </c>
    </row>
    <row r="62850" spans="1:10" x14ac:dyDescent="0.25">
      <c r="A62850" t="s">
        <v>4399</v>
      </c>
      <c r="J62850">
        <f>LEN(A62850)</f>
        <v>258</v>
      </c>
    </row>
    <row r="62851" spans="1:10" x14ac:dyDescent="0.25">
      <c r="A62851" t="s">
        <v>4398</v>
      </c>
      <c r="J62851">
        <f>LEN(A62851)</f>
        <v>258</v>
      </c>
    </row>
    <row r="62852" spans="1:10" x14ac:dyDescent="0.25">
      <c r="A62852" t="s">
        <v>4397</v>
      </c>
      <c r="J62852">
        <f>LEN(A62852)</f>
        <v>258</v>
      </c>
    </row>
    <row r="62853" spans="1:10" x14ac:dyDescent="0.25">
      <c r="A62853" t="s">
        <v>4396</v>
      </c>
      <c r="J62853">
        <f>LEN(A62853)</f>
        <v>258</v>
      </c>
    </row>
    <row r="62854" spans="1:10" x14ac:dyDescent="0.25">
      <c r="A62854" t="s">
        <v>4395</v>
      </c>
      <c r="J62854">
        <f>LEN(A62854)</f>
        <v>258</v>
      </c>
    </row>
    <row r="62855" spans="1:10" x14ac:dyDescent="0.25">
      <c r="A62855" t="s">
        <v>4394</v>
      </c>
      <c r="J62855">
        <f>LEN(A62855)</f>
        <v>258</v>
      </c>
    </row>
    <row r="62856" spans="1:10" x14ac:dyDescent="0.25">
      <c r="A62856" t="s">
        <v>4393</v>
      </c>
      <c r="J62856">
        <f>LEN(A62856)</f>
        <v>258</v>
      </c>
    </row>
    <row r="62857" spans="1:10" x14ac:dyDescent="0.25">
      <c r="A62857" t="s">
        <v>4392</v>
      </c>
      <c r="J62857">
        <f>LEN(A62857)</f>
        <v>258</v>
      </c>
    </row>
    <row r="62858" spans="1:10" x14ac:dyDescent="0.25">
      <c r="A62858" t="s">
        <v>4391</v>
      </c>
      <c r="J62858">
        <f>LEN(A62858)</f>
        <v>258</v>
      </c>
    </row>
    <row r="62859" spans="1:10" x14ac:dyDescent="0.25">
      <c r="A62859" t="s">
        <v>4390</v>
      </c>
      <c r="J62859">
        <f>LEN(A62859)</f>
        <v>258</v>
      </c>
    </row>
    <row r="62860" spans="1:10" x14ac:dyDescent="0.25">
      <c r="A62860" t="s">
        <v>4389</v>
      </c>
      <c r="J62860">
        <f>LEN(A62860)</f>
        <v>258</v>
      </c>
    </row>
    <row r="62861" spans="1:10" x14ac:dyDescent="0.25">
      <c r="A62861" t="s">
        <v>4388</v>
      </c>
      <c r="J62861">
        <f>LEN(A62861)</f>
        <v>258</v>
      </c>
    </row>
    <row r="62862" spans="1:10" x14ac:dyDescent="0.25">
      <c r="A62862" t="s">
        <v>4387</v>
      </c>
      <c r="J62862">
        <f>LEN(A62862)</f>
        <v>258</v>
      </c>
    </row>
    <row r="62863" spans="1:10" x14ac:dyDescent="0.25">
      <c r="A62863" t="s">
        <v>4386</v>
      </c>
      <c r="J62863">
        <f>LEN(A62863)</f>
        <v>258</v>
      </c>
    </row>
    <row r="62864" spans="1:10" x14ac:dyDescent="0.25">
      <c r="A62864" t="s">
        <v>4385</v>
      </c>
      <c r="J62864">
        <f>LEN(A62864)</f>
        <v>258</v>
      </c>
    </row>
    <row r="62865" spans="1:10" x14ac:dyDescent="0.25">
      <c r="A62865" t="s">
        <v>4384</v>
      </c>
      <c r="J62865">
        <f>LEN(A62865)</f>
        <v>258</v>
      </c>
    </row>
    <row r="62866" spans="1:10" x14ac:dyDescent="0.25">
      <c r="A62866" t="s">
        <v>4383</v>
      </c>
      <c r="J62866">
        <f>LEN(A62866)</f>
        <v>258</v>
      </c>
    </row>
    <row r="62867" spans="1:10" x14ac:dyDescent="0.25">
      <c r="A62867" t="s">
        <v>4382</v>
      </c>
      <c r="J62867">
        <f>LEN(A62867)</f>
        <v>258</v>
      </c>
    </row>
    <row r="62868" spans="1:10" x14ac:dyDescent="0.25">
      <c r="A62868" t="s">
        <v>4381</v>
      </c>
      <c r="J62868">
        <f>LEN(A62868)</f>
        <v>258</v>
      </c>
    </row>
    <row r="62869" spans="1:10" x14ac:dyDescent="0.25">
      <c r="A62869" t="s">
        <v>4380</v>
      </c>
      <c r="J62869">
        <f>LEN(A62869)</f>
        <v>258</v>
      </c>
    </row>
    <row r="62870" spans="1:10" x14ac:dyDescent="0.25">
      <c r="A62870" t="s">
        <v>4379</v>
      </c>
      <c r="J62870">
        <f>LEN(A62870)</f>
        <v>258</v>
      </c>
    </row>
    <row r="62871" spans="1:10" x14ac:dyDescent="0.25">
      <c r="A62871" t="s">
        <v>4378</v>
      </c>
      <c r="J62871">
        <f>LEN(A62871)</f>
        <v>258</v>
      </c>
    </row>
    <row r="62872" spans="1:10" x14ac:dyDescent="0.25">
      <c r="A62872" t="s">
        <v>4377</v>
      </c>
      <c r="J62872">
        <f>LEN(A62872)</f>
        <v>258</v>
      </c>
    </row>
    <row r="62873" spans="1:10" x14ac:dyDescent="0.25">
      <c r="A62873" t="s">
        <v>4376</v>
      </c>
      <c r="J62873">
        <f>LEN(A62873)</f>
        <v>258</v>
      </c>
    </row>
    <row r="62874" spans="1:10" x14ac:dyDescent="0.25">
      <c r="A62874" t="s">
        <v>4375</v>
      </c>
      <c r="J62874">
        <f>LEN(A62874)</f>
        <v>258</v>
      </c>
    </row>
    <row r="62875" spans="1:10" x14ac:dyDescent="0.25">
      <c r="A62875" t="s">
        <v>4374</v>
      </c>
      <c r="J62875">
        <f>LEN(A62875)</f>
        <v>258</v>
      </c>
    </row>
    <row r="62876" spans="1:10" x14ac:dyDescent="0.25">
      <c r="A62876" t="s">
        <v>4373</v>
      </c>
      <c r="J62876">
        <f>LEN(A62876)</f>
        <v>258</v>
      </c>
    </row>
    <row r="62877" spans="1:10" x14ac:dyDescent="0.25">
      <c r="A62877" t="s">
        <v>4372</v>
      </c>
      <c r="J62877">
        <f>LEN(A62877)</f>
        <v>258</v>
      </c>
    </row>
    <row r="62878" spans="1:10" x14ac:dyDescent="0.25">
      <c r="A62878" t="s">
        <v>4371</v>
      </c>
      <c r="J62878">
        <f>LEN(A62878)</f>
        <v>258</v>
      </c>
    </row>
    <row r="62879" spans="1:10" x14ac:dyDescent="0.25">
      <c r="A62879" t="s">
        <v>4370</v>
      </c>
      <c r="J62879">
        <f>LEN(A62879)</f>
        <v>258</v>
      </c>
    </row>
    <row r="62880" spans="1:10" x14ac:dyDescent="0.25">
      <c r="A62880" t="s">
        <v>4369</v>
      </c>
      <c r="J62880">
        <f>LEN(A62880)</f>
        <v>258</v>
      </c>
    </row>
    <row r="62881" spans="1:10" x14ac:dyDescent="0.25">
      <c r="A62881" t="s">
        <v>4368</v>
      </c>
      <c r="J62881">
        <f>LEN(A62881)</f>
        <v>258</v>
      </c>
    </row>
    <row r="62882" spans="1:10" x14ac:dyDescent="0.25">
      <c r="A62882" t="s">
        <v>4367</v>
      </c>
      <c r="J62882">
        <f>LEN(A62882)</f>
        <v>258</v>
      </c>
    </row>
    <row r="62883" spans="1:10" x14ac:dyDescent="0.25">
      <c r="A62883" t="s">
        <v>4366</v>
      </c>
      <c r="J62883">
        <f>LEN(A62883)</f>
        <v>258</v>
      </c>
    </row>
    <row r="62884" spans="1:10" x14ac:dyDescent="0.25">
      <c r="A62884" t="s">
        <v>4365</v>
      </c>
      <c r="J62884">
        <f>LEN(A62884)</f>
        <v>258</v>
      </c>
    </row>
    <row r="62885" spans="1:10" x14ac:dyDescent="0.25">
      <c r="A62885" t="s">
        <v>4364</v>
      </c>
      <c r="J62885">
        <f>LEN(A62885)</f>
        <v>258</v>
      </c>
    </row>
    <row r="62886" spans="1:10" x14ac:dyDescent="0.25">
      <c r="A62886" t="s">
        <v>4363</v>
      </c>
      <c r="J62886">
        <f>LEN(A62886)</f>
        <v>258</v>
      </c>
    </row>
    <row r="62887" spans="1:10" x14ac:dyDescent="0.25">
      <c r="A62887" t="s">
        <v>4362</v>
      </c>
      <c r="J62887">
        <f>LEN(A62887)</f>
        <v>258</v>
      </c>
    </row>
    <row r="62888" spans="1:10" x14ac:dyDescent="0.25">
      <c r="A62888" t="s">
        <v>4361</v>
      </c>
      <c r="J62888">
        <f>LEN(A62888)</f>
        <v>258</v>
      </c>
    </row>
    <row r="62889" spans="1:10" x14ac:dyDescent="0.25">
      <c r="A62889" t="s">
        <v>4360</v>
      </c>
      <c r="J62889">
        <f>LEN(A62889)</f>
        <v>258</v>
      </c>
    </row>
    <row r="62890" spans="1:10" x14ac:dyDescent="0.25">
      <c r="A62890" t="s">
        <v>4359</v>
      </c>
      <c r="J62890">
        <f>LEN(A62890)</f>
        <v>258</v>
      </c>
    </row>
    <row r="62891" spans="1:10" x14ac:dyDescent="0.25">
      <c r="A62891" t="s">
        <v>4358</v>
      </c>
      <c r="J62891">
        <f>LEN(A62891)</f>
        <v>258</v>
      </c>
    </row>
    <row r="62892" spans="1:10" x14ac:dyDescent="0.25">
      <c r="A62892" t="s">
        <v>4357</v>
      </c>
      <c r="J62892">
        <f>LEN(A62892)</f>
        <v>258</v>
      </c>
    </row>
    <row r="62893" spans="1:10" x14ac:dyDescent="0.25">
      <c r="A62893" t="s">
        <v>4356</v>
      </c>
      <c r="J62893">
        <f>LEN(A62893)</f>
        <v>258</v>
      </c>
    </row>
    <row r="62894" spans="1:10" x14ac:dyDescent="0.25">
      <c r="A62894" t="s">
        <v>4355</v>
      </c>
      <c r="J62894">
        <f>LEN(A62894)</f>
        <v>258</v>
      </c>
    </row>
    <row r="62895" spans="1:10" x14ac:dyDescent="0.25">
      <c r="A62895" t="s">
        <v>4354</v>
      </c>
      <c r="J62895">
        <f>LEN(A62895)</f>
        <v>258</v>
      </c>
    </row>
    <row r="62896" spans="1:10" x14ac:dyDescent="0.25">
      <c r="A62896" t="s">
        <v>4353</v>
      </c>
      <c r="J62896">
        <f>LEN(A62896)</f>
        <v>258</v>
      </c>
    </row>
    <row r="62897" spans="1:10" x14ac:dyDescent="0.25">
      <c r="A62897" t="s">
        <v>4352</v>
      </c>
      <c r="J62897">
        <f>LEN(A62897)</f>
        <v>258</v>
      </c>
    </row>
    <row r="62898" spans="1:10" x14ac:dyDescent="0.25">
      <c r="A62898" t="s">
        <v>4351</v>
      </c>
      <c r="J62898">
        <f>LEN(A62898)</f>
        <v>258</v>
      </c>
    </row>
    <row r="62899" spans="1:10" x14ac:dyDescent="0.25">
      <c r="A62899" t="s">
        <v>4350</v>
      </c>
      <c r="J62899">
        <f>LEN(A62899)</f>
        <v>258</v>
      </c>
    </row>
    <row r="62900" spans="1:10" x14ac:dyDescent="0.25">
      <c r="A62900" t="s">
        <v>4349</v>
      </c>
      <c r="J62900">
        <f>LEN(A62900)</f>
        <v>258</v>
      </c>
    </row>
    <row r="62901" spans="1:10" x14ac:dyDescent="0.25">
      <c r="A62901" t="s">
        <v>4348</v>
      </c>
      <c r="J62901">
        <f>LEN(A62901)</f>
        <v>258</v>
      </c>
    </row>
    <row r="62902" spans="1:10" x14ac:dyDescent="0.25">
      <c r="A62902" t="s">
        <v>4347</v>
      </c>
      <c r="J62902">
        <f>LEN(A62902)</f>
        <v>258</v>
      </c>
    </row>
    <row r="62903" spans="1:10" x14ac:dyDescent="0.25">
      <c r="A62903" t="s">
        <v>4346</v>
      </c>
      <c r="J62903">
        <f>LEN(A62903)</f>
        <v>258</v>
      </c>
    </row>
    <row r="62904" spans="1:10" x14ac:dyDescent="0.25">
      <c r="A62904" t="s">
        <v>4345</v>
      </c>
      <c r="J62904">
        <f>LEN(A62904)</f>
        <v>258</v>
      </c>
    </row>
    <row r="62905" spans="1:10" x14ac:dyDescent="0.25">
      <c r="A62905" t="s">
        <v>4344</v>
      </c>
      <c r="J62905">
        <f>LEN(A62905)</f>
        <v>258</v>
      </c>
    </row>
    <row r="62906" spans="1:10" x14ac:dyDescent="0.25">
      <c r="A62906" t="s">
        <v>4343</v>
      </c>
      <c r="J62906">
        <f>LEN(A62906)</f>
        <v>258</v>
      </c>
    </row>
    <row r="62907" spans="1:10" x14ac:dyDescent="0.25">
      <c r="A62907" t="s">
        <v>4342</v>
      </c>
      <c r="J62907">
        <f>LEN(A62907)</f>
        <v>258</v>
      </c>
    </row>
    <row r="62908" spans="1:10" x14ac:dyDescent="0.25">
      <c r="A62908" t="s">
        <v>4341</v>
      </c>
      <c r="J62908">
        <f>LEN(A62908)</f>
        <v>258</v>
      </c>
    </row>
    <row r="62909" spans="1:10" x14ac:dyDescent="0.25">
      <c r="A62909" t="s">
        <v>4340</v>
      </c>
      <c r="J62909">
        <f>LEN(A62909)</f>
        <v>258</v>
      </c>
    </row>
    <row r="62910" spans="1:10" x14ac:dyDescent="0.25">
      <c r="A62910" t="s">
        <v>4339</v>
      </c>
      <c r="J62910">
        <f>LEN(A62910)</f>
        <v>258</v>
      </c>
    </row>
    <row r="62911" spans="1:10" x14ac:dyDescent="0.25">
      <c r="A62911" t="s">
        <v>4338</v>
      </c>
      <c r="J62911">
        <f>LEN(A62911)</f>
        <v>258</v>
      </c>
    </row>
    <row r="62912" spans="1:10" x14ac:dyDescent="0.25">
      <c r="A62912" t="s">
        <v>4337</v>
      </c>
      <c r="J62912">
        <f>LEN(A62912)</f>
        <v>258</v>
      </c>
    </row>
    <row r="62913" spans="1:10" x14ac:dyDescent="0.25">
      <c r="A62913" t="s">
        <v>4336</v>
      </c>
      <c r="J62913">
        <f>LEN(A62913)</f>
        <v>258</v>
      </c>
    </row>
    <row r="62914" spans="1:10" x14ac:dyDescent="0.25">
      <c r="A62914" t="s">
        <v>4335</v>
      </c>
      <c r="J62914">
        <f>LEN(A62914)</f>
        <v>258</v>
      </c>
    </row>
    <row r="62915" spans="1:10" x14ac:dyDescent="0.25">
      <c r="A62915" t="s">
        <v>4334</v>
      </c>
      <c r="J62915">
        <f>LEN(A62915)</f>
        <v>258</v>
      </c>
    </row>
    <row r="62916" spans="1:10" x14ac:dyDescent="0.25">
      <c r="A62916" t="s">
        <v>4333</v>
      </c>
      <c r="J62916">
        <f>LEN(A62916)</f>
        <v>258</v>
      </c>
    </row>
    <row r="62917" spans="1:10" x14ac:dyDescent="0.25">
      <c r="A62917" t="s">
        <v>4332</v>
      </c>
      <c r="J62917">
        <f>LEN(A62917)</f>
        <v>258</v>
      </c>
    </row>
    <row r="62918" spans="1:10" x14ac:dyDescent="0.25">
      <c r="A62918" t="s">
        <v>4331</v>
      </c>
      <c r="J62918">
        <f>LEN(A62918)</f>
        <v>258</v>
      </c>
    </row>
    <row r="62919" spans="1:10" x14ac:dyDescent="0.25">
      <c r="A62919" t="s">
        <v>4330</v>
      </c>
      <c r="J62919">
        <f>LEN(A62919)</f>
        <v>258</v>
      </c>
    </row>
    <row r="62920" spans="1:10" x14ac:dyDescent="0.25">
      <c r="A62920" t="s">
        <v>4329</v>
      </c>
      <c r="J62920">
        <f>LEN(A62920)</f>
        <v>258</v>
      </c>
    </row>
    <row r="62921" spans="1:10" x14ac:dyDescent="0.25">
      <c r="A62921" t="s">
        <v>4328</v>
      </c>
      <c r="J62921">
        <f>LEN(A62921)</f>
        <v>258</v>
      </c>
    </row>
    <row r="62922" spans="1:10" x14ac:dyDescent="0.25">
      <c r="A62922" t="s">
        <v>4327</v>
      </c>
      <c r="J62922">
        <f>LEN(A62922)</f>
        <v>258</v>
      </c>
    </row>
    <row r="62923" spans="1:10" x14ac:dyDescent="0.25">
      <c r="A62923" t="s">
        <v>4326</v>
      </c>
      <c r="J62923">
        <f>LEN(A62923)</f>
        <v>258</v>
      </c>
    </row>
    <row r="62924" spans="1:10" x14ac:dyDescent="0.25">
      <c r="A62924" t="s">
        <v>4325</v>
      </c>
      <c r="J62924">
        <f>LEN(A62924)</f>
        <v>258</v>
      </c>
    </row>
    <row r="62925" spans="1:10" x14ac:dyDescent="0.25">
      <c r="A62925" t="s">
        <v>4324</v>
      </c>
      <c r="J62925">
        <f>LEN(A62925)</f>
        <v>258</v>
      </c>
    </row>
    <row r="62926" spans="1:10" x14ac:dyDescent="0.25">
      <c r="A62926" t="s">
        <v>4323</v>
      </c>
      <c r="J62926">
        <f>LEN(A62926)</f>
        <v>258</v>
      </c>
    </row>
    <row r="62927" spans="1:10" x14ac:dyDescent="0.25">
      <c r="A62927" t="s">
        <v>4322</v>
      </c>
      <c r="J62927">
        <f>LEN(A62927)</f>
        <v>258</v>
      </c>
    </row>
    <row r="62928" spans="1:10" x14ac:dyDescent="0.25">
      <c r="A62928" t="s">
        <v>4321</v>
      </c>
      <c r="J62928">
        <f>LEN(A62928)</f>
        <v>258</v>
      </c>
    </row>
    <row r="62929" spans="1:10" x14ac:dyDescent="0.25">
      <c r="A62929" t="s">
        <v>4320</v>
      </c>
      <c r="J62929">
        <f>LEN(A62929)</f>
        <v>258</v>
      </c>
    </row>
    <row r="62930" spans="1:10" x14ac:dyDescent="0.25">
      <c r="A62930" t="s">
        <v>4319</v>
      </c>
      <c r="J62930">
        <f>LEN(A62930)</f>
        <v>258</v>
      </c>
    </row>
    <row r="62931" spans="1:10" x14ac:dyDescent="0.25">
      <c r="A62931" t="s">
        <v>4318</v>
      </c>
      <c r="J62931">
        <f>LEN(A62931)</f>
        <v>258</v>
      </c>
    </row>
    <row r="62932" spans="1:10" x14ac:dyDescent="0.25">
      <c r="A62932" t="s">
        <v>4317</v>
      </c>
      <c r="J62932">
        <f>LEN(A62932)</f>
        <v>258</v>
      </c>
    </row>
    <row r="62933" spans="1:10" x14ac:dyDescent="0.25">
      <c r="A62933" t="s">
        <v>4316</v>
      </c>
      <c r="J62933">
        <f>LEN(A62933)</f>
        <v>258</v>
      </c>
    </row>
    <row r="62934" spans="1:10" x14ac:dyDescent="0.25">
      <c r="A62934" t="s">
        <v>4315</v>
      </c>
      <c r="J62934">
        <f>LEN(A62934)</f>
        <v>258</v>
      </c>
    </row>
    <row r="62935" spans="1:10" x14ac:dyDescent="0.25">
      <c r="A62935" t="s">
        <v>4314</v>
      </c>
      <c r="J62935">
        <f>LEN(A62935)</f>
        <v>258</v>
      </c>
    </row>
    <row r="62936" spans="1:10" x14ac:dyDescent="0.25">
      <c r="A62936" t="s">
        <v>4313</v>
      </c>
      <c r="J62936">
        <f>LEN(A62936)</f>
        <v>258</v>
      </c>
    </row>
    <row r="62937" spans="1:10" x14ac:dyDescent="0.25">
      <c r="A62937" t="s">
        <v>4312</v>
      </c>
      <c r="J62937">
        <f>LEN(A62937)</f>
        <v>258</v>
      </c>
    </row>
    <row r="62938" spans="1:10" x14ac:dyDescent="0.25">
      <c r="A62938" t="s">
        <v>4311</v>
      </c>
      <c r="J62938">
        <f>LEN(A62938)</f>
        <v>258</v>
      </c>
    </row>
    <row r="62939" spans="1:10" x14ac:dyDescent="0.25">
      <c r="A62939" t="s">
        <v>4310</v>
      </c>
      <c r="J62939">
        <f>LEN(A62939)</f>
        <v>258</v>
      </c>
    </row>
    <row r="62940" spans="1:10" x14ac:dyDescent="0.25">
      <c r="A62940" t="s">
        <v>4309</v>
      </c>
      <c r="J62940">
        <f>LEN(A62940)</f>
        <v>258</v>
      </c>
    </row>
    <row r="62941" spans="1:10" x14ac:dyDescent="0.25">
      <c r="A62941" t="s">
        <v>4308</v>
      </c>
      <c r="J62941">
        <f>LEN(A62941)</f>
        <v>258</v>
      </c>
    </row>
    <row r="62942" spans="1:10" x14ac:dyDescent="0.25">
      <c r="A62942" t="s">
        <v>4307</v>
      </c>
      <c r="J62942">
        <f>LEN(A62942)</f>
        <v>258</v>
      </c>
    </row>
    <row r="62943" spans="1:10" x14ac:dyDescent="0.25">
      <c r="A62943" t="s">
        <v>4306</v>
      </c>
      <c r="J62943">
        <f>LEN(A62943)</f>
        <v>258</v>
      </c>
    </row>
    <row r="62944" spans="1:10" x14ac:dyDescent="0.25">
      <c r="A62944" t="s">
        <v>4305</v>
      </c>
      <c r="J62944">
        <f>LEN(A62944)</f>
        <v>258</v>
      </c>
    </row>
    <row r="62945" spans="1:10" x14ac:dyDescent="0.25">
      <c r="A62945" t="s">
        <v>4304</v>
      </c>
      <c r="J62945">
        <f>LEN(A62945)</f>
        <v>258</v>
      </c>
    </row>
    <row r="62946" spans="1:10" x14ac:dyDescent="0.25">
      <c r="A62946" t="s">
        <v>4303</v>
      </c>
      <c r="J62946">
        <f>LEN(A62946)</f>
        <v>258</v>
      </c>
    </row>
    <row r="62947" spans="1:10" x14ac:dyDescent="0.25">
      <c r="A62947" t="s">
        <v>4302</v>
      </c>
      <c r="J62947">
        <f>LEN(A62947)</f>
        <v>258</v>
      </c>
    </row>
    <row r="62948" spans="1:10" x14ac:dyDescent="0.25">
      <c r="A62948" t="s">
        <v>4301</v>
      </c>
      <c r="J62948">
        <f>LEN(A62948)</f>
        <v>258</v>
      </c>
    </row>
    <row r="62949" spans="1:10" x14ac:dyDescent="0.25">
      <c r="A62949" t="s">
        <v>4300</v>
      </c>
      <c r="J62949">
        <f>LEN(A62949)</f>
        <v>258</v>
      </c>
    </row>
    <row r="62950" spans="1:10" x14ac:dyDescent="0.25">
      <c r="A62950" t="s">
        <v>4299</v>
      </c>
      <c r="J62950">
        <f>LEN(A62950)</f>
        <v>258</v>
      </c>
    </row>
    <row r="62951" spans="1:10" x14ac:dyDescent="0.25">
      <c r="A62951" t="s">
        <v>4298</v>
      </c>
      <c r="J62951">
        <f>LEN(A62951)</f>
        <v>258</v>
      </c>
    </row>
    <row r="62952" spans="1:10" x14ac:dyDescent="0.25">
      <c r="A62952" t="s">
        <v>4297</v>
      </c>
      <c r="J62952">
        <f>LEN(A62952)</f>
        <v>258</v>
      </c>
    </row>
    <row r="62953" spans="1:10" x14ac:dyDescent="0.25">
      <c r="A62953" t="s">
        <v>4296</v>
      </c>
      <c r="J62953">
        <f>LEN(A62953)</f>
        <v>258</v>
      </c>
    </row>
    <row r="62954" spans="1:10" x14ac:dyDescent="0.25">
      <c r="A62954" t="s">
        <v>4295</v>
      </c>
      <c r="J62954">
        <f>LEN(A62954)</f>
        <v>258</v>
      </c>
    </row>
    <row r="62955" spans="1:10" x14ac:dyDescent="0.25">
      <c r="A62955" t="s">
        <v>4294</v>
      </c>
      <c r="J62955">
        <f>LEN(A62955)</f>
        <v>258</v>
      </c>
    </row>
    <row r="62956" spans="1:10" x14ac:dyDescent="0.25">
      <c r="A62956" t="s">
        <v>4293</v>
      </c>
      <c r="J62956">
        <f>LEN(A62956)</f>
        <v>258</v>
      </c>
    </row>
    <row r="62957" spans="1:10" x14ac:dyDescent="0.25">
      <c r="A62957" t="s">
        <v>4292</v>
      </c>
      <c r="J62957">
        <f>LEN(A62957)</f>
        <v>258</v>
      </c>
    </row>
    <row r="62958" spans="1:10" x14ac:dyDescent="0.25">
      <c r="A62958" t="s">
        <v>4291</v>
      </c>
      <c r="J62958">
        <f>LEN(A62958)</f>
        <v>258</v>
      </c>
    </row>
    <row r="62959" spans="1:10" x14ac:dyDescent="0.25">
      <c r="A62959" t="s">
        <v>4290</v>
      </c>
      <c r="J62959">
        <f>LEN(A62959)</f>
        <v>259</v>
      </c>
    </row>
    <row r="62960" spans="1:10" x14ac:dyDescent="0.25">
      <c r="A62960" t="s">
        <v>4289</v>
      </c>
      <c r="J62960">
        <f>LEN(A62960)</f>
        <v>259</v>
      </c>
    </row>
    <row r="62961" spans="1:10" x14ac:dyDescent="0.25">
      <c r="A62961" t="s">
        <v>4288</v>
      </c>
      <c r="J62961">
        <f>LEN(A62961)</f>
        <v>259</v>
      </c>
    </row>
    <row r="62962" spans="1:10" x14ac:dyDescent="0.25">
      <c r="A62962" t="s">
        <v>4287</v>
      </c>
      <c r="J62962">
        <f>LEN(A62962)</f>
        <v>259</v>
      </c>
    </row>
    <row r="62963" spans="1:10" x14ac:dyDescent="0.25">
      <c r="A62963" t="s">
        <v>4286</v>
      </c>
      <c r="J62963">
        <f>LEN(A62963)</f>
        <v>259</v>
      </c>
    </row>
    <row r="62964" spans="1:10" x14ac:dyDescent="0.25">
      <c r="A62964" t="s">
        <v>4285</v>
      </c>
      <c r="J62964">
        <f>LEN(A62964)</f>
        <v>259</v>
      </c>
    </row>
    <row r="62965" spans="1:10" x14ac:dyDescent="0.25">
      <c r="A62965" t="s">
        <v>4284</v>
      </c>
      <c r="J62965">
        <f>LEN(A62965)</f>
        <v>259</v>
      </c>
    </row>
    <row r="62966" spans="1:10" x14ac:dyDescent="0.25">
      <c r="A62966" t="s">
        <v>4283</v>
      </c>
      <c r="J62966">
        <f>LEN(A62966)</f>
        <v>259</v>
      </c>
    </row>
    <row r="62967" spans="1:10" x14ac:dyDescent="0.25">
      <c r="A62967" t="s">
        <v>4282</v>
      </c>
      <c r="J62967">
        <f>LEN(A62967)</f>
        <v>259</v>
      </c>
    </row>
    <row r="62968" spans="1:10" x14ac:dyDescent="0.25">
      <c r="A62968" t="s">
        <v>4281</v>
      </c>
      <c r="J62968">
        <f>LEN(A62968)</f>
        <v>259</v>
      </c>
    </row>
    <row r="62969" spans="1:10" x14ac:dyDescent="0.25">
      <c r="A62969" t="s">
        <v>4280</v>
      </c>
      <c r="J62969">
        <f>LEN(A62969)</f>
        <v>259</v>
      </c>
    </row>
    <row r="62970" spans="1:10" x14ac:dyDescent="0.25">
      <c r="A62970" t="s">
        <v>4279</v>
      </c>
      <c r="J62970">
        <f>LEN(A62970)</f>
        <v>259</v>
      </c>
    </row>
    <row r="62971" spans="1:10" x14ac:dyDescent="0.25">
      <c r="A62971" t="s">
        <v>4278</v>
      </c>
      <c r="J62971">
        <f>LEN(A62971)</f>
        <v>259</v>
      </c>
    </row>
    <row r="62972" spans="1:10" x14ac:dyDescent="0.25">
      <c r="A62972" t="s">
        <v>4277</v>
      </c>
      <c r="J62972">
        <f>LEN(A62972)</f>
        <v>259</v>
      </c>
    </row>
    <row r="62973" spans="1:10" x14ac:dyDescent="0.25">
      <c r="A62973" t="s">
        <v>4276</v>
      </c>
      <c r="J62973">
        <f>LEN(A62973)</f>
        <v>259</v>
      </c>
    </row>
    <row r="62974" spans="1:10" x14ac:dyDescent="0.25">
      <c r="A62974" t="s">
        <v>4275</v>
      </c>
      <c r="J62974">
        <f>LEN(A62974)</f>
        <v>259</v>
      </c>
    </row>
    <row r="62975" spans="1:10" x14ac:dyDescent="0.25">
      <c r="A62975" t="s">
        <v>4274</v>
      </c>
      <c r="J62975">
        <f>LEN(A62975)</f>
        <v>259</v>
      </c>
    </row>
    <row r="62976" spans="1:10" x14ac:dyDescent="0.25">
      <c r="A62976" t="s">
        <v>4273</v>
      </c>
      <c r="J62976">
        <f>LEN(A62976)</f>
        <v>259</v>
      </c>
    </row>
    <row r="62977" spans="1:10" x14ac:dyDescent="0.25">
      <c r="A62977" t="s">
        <v>4272</v>
      </c>
      <c r="J62977">
        <f>LEN(A62977)</f>
        <v>259</v>
      </c>
    </row>
    <row r="62978" spans="1:10" x14ac:dyDescent="0.25">
      <c r="A62978" t="s">
        <v>4271</v>
      </c>
      <c r="J62978">
        <f>LEN(A62978)</f>
        <v>259</v>
      </c>
    </row>
    <row r="62979" spans="1:10" x14ac:dyDescent="0.25">
      <c r="A62979" t="s">
        <v>4270</v>
      </c>
      <c r="J62979">
        <f>LEN(A62979)</f>
        <v>259</v>
      </c>
    </row>
    <row r="62980" spans="1:10" x14ac:dyDescent="0.25">
      <c r="A62980" t="s">
        <v>4269</v>
      </c>
      <c r="J62980">
        <f>LEN(A62980)</f>
        <v>259</v>
      </c>
    </row>
    <row r="62981" spans="1:10" x14ac:dyDescent="0.25">
      <c r="A62981" t="s">
        <v>4268</v>
      </c>
      <c r="J62981">
        <f>LEN(A62981)</f>
        <v>259</v>
      </c>
    </row>
    <row r="62982" spans="1:10" x14ac:dyDescent="0.25">
      <c r="A62982" t="s">
        <v>4267</v>
      </c>
      <c r="J62982">
        <f>LEN(A62982)</f>
        <v>259</v>
      </c>
    </row>
    <row r="62983" spans="1:10" x14ac:dyDescent="0.25">
      <c r="A62983" t="s">
        <v>4266</v>
      </c>
      <c r="J62983">
        <f>LEN(A62983)</f>
        <v>259</v>
      </c>
    </row>
    <row r="62984" spans="1:10" x14ac:dyDescent="0.25">
      <c r="A62984" t="s">
        <v>4265</v>
      </c>
      <c r="J62984">
        <f>LEN(A62984)</f>
        <v>259</v>
      </c>
    </row>
    <row r="62985" spans="1:10" x14ac:dyDescent="0.25">
      <c r="A62985" t="s">
        <v>4264</v>
      </c>
      <c r="J62985">
        <f>LEN(A62985)</f>
        <v>259</v>
      </c>
    </row>
    <row r="62986" spans="1:10" x14ac:dyDescent="0.25">
      <c r="A62986" t="s">
        <v>4263</v>
      </c>
      <c r="J62986">
        <f>LEN(A62986)</f>
        <v>259</v>
      </c>
    </row>
    <row r="62987" spans="1:10" x14ac:dyDescent="0.25">
      <c r="A62987" t="s">
        <v>4262</v>
      </c>
      <c r="J62987">
        <f>LEN(A62987)</f>
        <v>259</v>
      </c>
    </row>
    <row r="62988" spans="1:10" x14ac:dyDescent="0.25">
      <c r="A62988" t="s">
        <v>4261</v>
      </c>
      <c r="J62988">
        <f>LEN(A62988)</f>
        <v>259</v>
      </c>
    </row>
    <row r="62989" spans="1:10" x14ac:dyDescent="0.25">
      <c r="A62989" t="s">
        <v>4260</v>
      </c>
      <c r="J62989">
        <f>LEN(A62989)</f>
        <v>259</v>
      </c>
    </row>
    <row r="62990" spans="1:10" x14ac:dyDescent="0.25">
      <c r="A62990" t="s">
        <v>4259</v>
      </c>
      <c r="J62990">
        <f>LEN(A62990)</f>
        <v>259</v>
      </c>
    </row>
    <row r="62991" spans="1:10" x14ac:dyDescent="0.25">
      <c r="A62991" t="s">
        <v>4258</v>
      </c>
      <c r="J62991">
        <f>LEN(A62991)</f>
        <v>259</v>
      </c>
    </row>
    <row r="62992" spans="1:10" x14ac:dyDescent="0.25">
      <c r="A62992" t="s">
        <v>4257</v>
      </c>
      <c r="J62992">
        <f>LEN(A62992)</f>
        <v>259</v>
      </c>
    </row>
    <row r="62993" spans="1:10" x14ac:dyDescent="0.25">
      <c r="A62993" t="s">
        <v>4256</v>
      </c>
      <c r="J62993">
        <f>LEN(A62993)</f>
        <v>259</v>
      </c>
    </row>
    <row r="62994" spans="1:10" x14ac:dyDescent="0.25">
      <c r="A62994" t="s">
        <v>4255</v>
      </c>
      <c r="J62994">
        <f>LEN(A62994)</f>
        <v>259</v>
      </c>
    </row>
    <row r="62995" spans="1:10" x14ac:dyDescent="0.25">
      <c r="A62995" t="s">
        <v>4254</v>
      </c>
      <c r="J62995">
        <f>LEN(A62995)</f>
        <v>259</v>
      </c>
    </row>
    <row r="62996" spans="1:10" x14ac:dyDescent="0.25">
      <c r="A62996" t="s">
        <v>4253</v>
      </c>
      <c r="J62996">
        <f>LEN(A62996)</f>
        <v>259</v>
      </c>
    </row>
    <row r="62997" spans="1:10" x14ac:dyDescent="0.25">
      <c r="A62997" t="s">
        <v>4252</v>
      </c>
      <c r="J62997">
        <f>LEN(A62997)</f>
        <v>259</v>
      </c>
    </row>
    <row r="62998" spans="1:10" x14ac:dyDescent="0.25">
      <c r="A62998" t="s">
        <v>4251</v>
      </c>
      <c r="J62998">
        <f>LEN(A62998)</f>
        <v>259</v>
      </c>
    </row>
    <row r="62999" spans="1:10" x14ac:dyDescent="0.25">
      <c r="A62999" t="s">
        <v>4250</v>
      </c>
      <c r="J62999">
        <f>LEN(A62999)</f>
        <v>259</v>
      </c>
    </row>
    <row r="63000" spans="1:10" x14ac:dyDescent="0.25">
      <c r="A63000" t="s">
        <v>4249</v>
      </c>
      <c r="J63000">
        <f>LEN(A63000)</f>
        <v>259</v>
      </c>
    </row>
    <row r="63001" spans="1:10" x14ac:dyDescent="0.25">
      <c r="A63001" t="s">
        <v>4248</v>
      </c>
      <c r="J63001">
        <f>LEN(A63001)</f>
        <v>259</v>
      </c>
    </row>
    <row r="63002" spans="1:10" x14ac:dyDescent="0.25">
      <c r="A63002" t="s">
        <v>4247</v>
      </c>
      <c r="J63002">
        <f>LEN(A63002)</f>
        <v>259</v>
      </c>
    </row>
    <row r="63003" spans="1:10" x14ac:dyDescent="0.25">
      <c r="A63003" t="s">
        <v>4246</v>
      </c>
      <c r="J63003">
        <f>LEN(A63003)</f>
        <v>259</v>
      </c>
    </row>
    <row r="63004" spans="1:10" x14ac:dyDescent="0.25">
      <c r="A63004" t="s">
        <v>4245</v>
      </c>
      <c r="J63004">
        <f>LEN(A63004)</f>
        <v>259</v>
      </c>
    </row>
    <row r="63005" spans="1:10" x14ac:dyDescent="0.25">
      <c r="A63005" t="s">
        <v>4244</v>
      </c>
      <c r="J63005">
        <f>LEN(A63005)</f>
        <v>259</v>
      </c>
    </row>
    <row r="63006" spans="1:10" x14ac:dyDescent="0.25">
      <c r="A63006" t="s">
        <v>4243</v>
      </c>
      <c r="J63006">
        <f>LEN(A63006)</f>
        <v>259</v>
      </c>
    </row>
    <row r="63007" spans="1:10" x14ac:dyDescent="0.25">
      <c r="A63007" t="s">
        <v>4242</v>
      </c>
      <c r="J63007">
        <f>LEN(A63007)</f>
        <v>259</v>
      </c>
    </row>
    <row r="63008" spans="1:10" x14ac:dyDescent="0.25">
      <c r="A63008" t="s">
        <v>4241</v>
      </c>
      <c r="J63008">
        <f>LEN(A63008)</f>
        <v>259</v>
      </c>
    </row>
    <row r="63009" spans="1:10" x14ac:dyDescent="0.25">
      <c r="A63009" t="s">
        <v>4240</v>
      </c>
      <c r="J63009">
        <f>LEN(A63009)</f>
        <v>259</v>
      </c>
    </row>
    <row r="63010" spans="1:10" x14ac:dyDescent="0.25">
      <c r="A63010" t="s">
        <v>4239</v>
      </c>
      <c r="J63010">
        <f>LEN(A63010)</f>
        <v>259</v>
      </c>
    </row>
    <row r="63011" spans="1:10" x14ac:dyDescent="0.25">
      <c r="A63011" t="s">
        <v>4238</v>
      </c>
      <c r="J63011">
        <f>LEN(A63011)</f>
        <v>259</v>
      </c>
    </row>
    <row r="63012" spans="1:10" x14ac:dyDescent="0.25">
      <c r="A63012" t="s">
        <v>4237</v>
      </c>
      <c r="J63012">
        <f>LEN(A63012)</f>
        <v>259</v>
      </c>
    </row>
    <row r="63013" spans="1:10" x14ac:dyDescent="0.25">
      <c r="A63013" t="s">
        <v>4236</v>
      </c>
      <c r="J63013">
        <f>LEN(A63013)</f>
        <v>259</v>
      </c>
    </row>
    <row r="63014" spans="1:10" x14ac:dyDescent="0.25">
      <c r="A63014" t="s">
        <v>4235</v>
      </c>
      <c r="J63014">
        <f>LEN(A63014)</f>
        <v>259</v>
      </c>
    </row>
    <row r="63015" spans="1:10" x14ac:dyDescent="0.25">
      <c r="A63015" t="s">
        <v>4234</v>
      </c>
      <c r="J63015">
        <f>LEN(A63015)</f>
        <v>259</v>
      </c>
    </row>
    <row r="63016" spans="1:10" x14ac:dyDescent="0.25">
      <c r="A63016" t="s">
        <v>4233</v>
      </c>
      <c r="J63016">
        <f>LEN(A63016)</f>
        <v>259</v>
      </c>
    </row>
    <row r="63017" spans="1:10" x14ac:dyDescent="0.25">
      <c r="A63017" t="s">
        <v>4232</v>
      </c>
      <c r="J63017">
        <f>LEN(A63017)</f>
        <v>259</v>
      </c>
    </row>
    <row r="63018" spans="1:10" x14ac:dyDescent="0.25">
      <c r="A63018" t="s">
        <v>4231</v>
      </c>
      <c r="J63018">
        <f>LEN(A63018)</f>
        <v>259</v>
      </c>
    </row>
    <row r="63019" spans="1:10" x14ac:dyDescent="0.25">
      <c r="A63019" t="s">
        <v>4230</v>
      </c>
      <c r="J63019">
        <f>LEN(A63019)</f>
        <v>259</v>
      </c>
    </row>
    <row r="63020" spans="1:10" x14ac:dyDescent="0.25">
      <c r="A63020" t="s">
        <v>4229</v>
      </c>
      <c r="J63020">
        <f>LEN(A63020)</f>
        <v>259</v>
      </c>
    </row>
    <row r="63021" spans="1:10" x14ac:dyDescent="0.25">
      <c r="A63021" t="s">
        <v>4228</v>
      </c>
      <c r="J63021">
        <f>LEN(A63021)</f>
        <v>259</v>
      </c>
    </row>
    <row r="63022" spans="1:10" x14ac:dyDescent="0.25">
      <c r="A63022" t="s">
        <v>4227</v>
      </c>
      <c r="J63022">
        <f>LEN(A63022)</f>
        <v>259</v>
      </c>
    </row>
    <row r="63023" spans="1:10" x14ac:dyDescent="0.25">
      <c r="A63023" t="s">
        <v>4226</v>
      </c>
      <c r="J63023">
        <f>LEN(A63023)</f>
        <v>259</v>
      </c>
    </row>
    <row r="63024" spans="1:10" x14ac:dyDescent="0.25">
      <c r="A63024" t="s">
        <v>4225</v>
      </c>
      <c r="J63024">
        <f>LEN(A63024)</f>
        <v>259</v>
      </c>
    </row>
    <row r="63025" spans="1:10" x14ac:dyDescent="0.25">
      <c r="A63025" t="s">
        <v>4224</v>
      </c>
      <c r="J63025">
        <f>LEN(A63025)</f>
        <v>259</v>
      </c>
    </row>
    <row r="63026" spans="1:10" x14ac:dyDescent="0.25">
      <c r="A63026" t="s">
        <v>4223</v>
      </c>
      <c r="J63026">
        <f>LEN(A63026)</f>
        <v>259</v>
      </c>
    </row>
    <row r="63027" spans="1:10" x14ac:dyDescent="0.25">
      <c r="A63027" t="s">
        <v>4222</v>
      </c>
      <c r="J63027">
        <f>LEN(A63027)</f>
        <v>259</v>
      </c>
    </row>
    <row r="63028" spans="1:10" x14ac:dyDescent="0.25">
      <c r="A63028" t="s">
        <v>4221</v>
      </c>
      <c r="J63028">
        <f>LEN(A63028)</f>
        <v>259</v>
      </c>
    </row>
    <row r="63029" spans="1:10" x14ac:dyDescent="0.25">
      <c r="A63029" t="s">
        <v>4220</v>
      </c>
      <c r="J63029">
        <f>LEN(A63029)</f>
        <v>259</v>
      </c>
    </row>
    <row r="63030" spans="1:10" x14ac:dyDescent="0.25">
      <c r="A63030" t="s">
        <v>4219</v>
      </c>
      <c r="J63030">
        <f>LEN(A63030)</f>
        <v>259</v>
      </c>
    </row>
    <row r="63031" spans="1:10" x14ac:dyDescent="0.25">
      <c r="A63031" t="s">
        <v>4218</v>
      </c>
      <c r="J63031">
        <f>LEN(A63031)</f>
        <v>259</v>
      </c>
    </row>
    <row r="63032" spans="1:10" x14ac:dyDescent="0.25">
      <c r="A63032" t="s">
        <v>4217</v>
      </c>
      <c r="J63032">
        <f>LEN(A63032)</f>
        <v>259</v>
      </c>
    </row>
    <row r="63033" spans="1:10" x14ac:dyDescent="0.25">
      <c r="A63033" t="s">
        <v>4216</v>
      </c>
      <c r="J63033">
        <f>LEN(A63033)</f>
        <v>259</v>
      </c>
    </row>
    <row r="63034" spans="1:10" x14ac:dyDescent="0.25">
      <c r="A63034" t="s">
        <v>4215</v>
      </c>
      <c r="J63034">
        <f>LEN(A63034)</f>
        <v>259</v>
      </c>
    </row>
    <row r="63035" spans="1:10" x14ac:dyDescent="0.25">
      <c r="A63035" t="s">
        <v>4214</v>
      </c>
      <c r="J63035">
        <f>LEN(A63035)</f>
        <v>259</v>
      </c>
    </row>
    <row r="63036" spans="1:10" x14ac:dyDescent="0.25">
      <c r="A63036" t="s">
        <v>4213</v>
      </c>
      <c r="J63036">
        <f>LEN(A63036)</f>
        <v>259</v>
      </c>
    </row>
    <row r="63037" spans="1:10" x14ac:dyDescent="0.25">
      <c r="A63037" t="s">
        <v>4212</v>
      </c>
      <c r="J63037">
        <f>LEN(A63037)</f>
        <v>259</v>
      </c>
    </row>
    <row r="63038" spans="1:10" x14ac:dyDescent="0.25">
      <c r="A63038" t="s">
        <v>4211</v>
      </c>
      <c r="J63038">
        <f>LEN(A63038)</f>
        <v>259</v>
      </c>
    </row>
    <row r="63039" spans="1:10" x14ac:dyDescent="0.25">
      <c r="A63039" t="s">
        <v>4210</v>
      </c>
      <c r="J63039">
        <f>LEN(A63039)</f>
        <v>259</v>
      </c>
    </row>
    <row r="63040" spans="1:10" x14ac:dyDescent="0.25">
      <c r="A63040" t="s">
        <v>4209</v>
      </c>
      <c r="J63040">
        <f>LEN(A63040)</f>
        <v>259</v>
      </c>
    </row>
    <row r="63041" spans="1:10" x14ac:dyDescent="0.25">
      <c r="A63041" t="s">
        <v>4208</v>
      </c>
      <c r="J63041">
        <f>LEN(A63041)</f>
        <v>259</v>
      </c>
    </row>
    <row r="63042" spans="1:10" x14ac:dyDescent="0.25">
      <c r="A63042" t="s">
        <v>4207</v>
      </c>
      <c r="J63042">
        <f>LEN(A63042)</f>
        <v>259</v>
      </c>
    </row>
    <row r="63043" spans="1:10" x14ac:dyDescent="0.25">
      <c r="A63043" t="s">
        <v>4206</v>
      </c>
      <c r="J63043">
        <f>LEN(A63043)</f>
        <v>259</v>
      </c>
    </row>
    <row r="63044" spans="1:10" x14ac:dyDescent="0.25">
      <c r="A63044" t="s">
        <v>4205</v>
      </c>
      <c r="J63044">
        <f>LEN(A63044)</f>
        <v>259</v>
      </c>
    </row>
    <row r="63045" spans="1:10" x14ac:dyDescent="0.25">
      <c r="A63045" t="s">
        <v>4204</v>
      </c>
      <c r="J63045">
        <f>LEN(A63045)</f>
        <v>259</v>
      </c>
    </row>
    <row r="63046" spans="1:10" x14ac:dyDescent="0.25">
      <c r="A63046" t="s">
        <v>4203</v>
      </c>
      <c r="J63046">
        <f>LEN(A63046)</f>
        <v>259</v>
      </c>
    </row>
    <row r="63047" spans="1:10" x14ac:dyDescent="0.25">
      <c r="A63047" t="s">
        <v>4202</v>
      </c>
      <c r="J63047">
        <f>LEN(A63047)</f>
        <v>259</v>
      </c>
    </row>
    <row r="63048" spans="1:10" x14ac:dyDescent="0.25">
      <c r="A63048" t="s">
        <v>4201</v>
      </c>
      <c r="J63048">
        <f>LEN(A63048)</f>
        <v>259</v>
      </c>
    </row>
    <row r="63049" spans="1:10" x14ac:dyDescent="0.25">
      <c r="A63049" t="s">
        <v>4200</v>
      </c>
      <c r="J63049">
        <f>LEN(A63049)</f>
        <v>259</v>
      </c>
    </row>
    <row r="63050" spans="1:10" x14ac:dyDescent="0.25">
      <c r="A63050" t="s">
        <v>4199</v>
      </c>
      <c r="J63050">
        <f>LEN(A63050)</f>
        <v>259</v>
      </c>
    </row>
    <row r="63051" spans="1:10" x14ac:dyDescent="0.25">
      <c r="A63051" t="s">
        <v>4198</v>
      </c>
      <c r="J63051">
        <f>LEN(A63051)</f>
        <v>259</v>
      </c>
    </row>
    <row r="63052" spans="1:10" x14ac:dyDescent="0.25">
      <c r="A63052" t="s">
        <v>4197</v>
      </c>
      <c r="J63052">
        <f>LEN(A63052)</f>
        <v>259</v>
      </c>
    </row>
    <row r="63053" spans="1:10" x14ac:dyDescent="0.25">
      <c r="A63053" t="s">
        <v>4196</v>
      </c>
      <c r="J63053">
        <f>LEN(A63053)</f>
        <v>259</v>
      </c>
    </row>
    <row r="63054" spans="1:10" x14ac:dyDescent="0.25">
      <c r="A63054" t="s">
        <v>4195</v>
      </c>
      <c r="J63054">
        <f>LEN(A63054)</f>
        <v>259</v>
      </c>
    </row>
    <row r="63055" spans="1:10" x14ac:dyDescent="0.25">
      <c r="A63055" t="s">
        <v>4194</v>
      </c>
      <c r="J63055">
        <f>LEN(A63055)</f>
        <v>259</v>
      </c>
    </row>
    <row r="63056" spans="1:10" x14ac:dyDescent="0.25">
      <c r="A63056" t="s">
        <v>4193</v>
      </c>
      <c r="J63056">
        <f>LEN(A63056)</f>
        <v>259</v>
      </c>
    </row>
    <row r="63057" spans="1:10" x14ac:dyDescent="0.25">
      <c r="A63057" t="s">
        <v>4192</v>
      </c>
      <c r="J63057">
        <f>LEN(A63057)</f>
        <v>259</v>
      </c>
    </row>
    <row r="63058" spans="1:10" x14ac:dyDescent="0.25">
      <c r="A63058" t="s">
        <v>4191</v>
      </c>
      <c r="J63058">
        <f>LEN(A63058)</f>
        <v>259</v>
      </c>
    </row>
    <row r="63059" spans="1:10" x14ac:dyDescent="0.25">
      <c r="A63059" t="s">
        <v>4190</v>
      </c>
      <c r="J63059">
        <f>LEN(A63059)</f>
        <v>259</v>
      </c>
    </row>
    <row r="63060" spans="1:10" x14ac:dyDescent="0.25">
      <c r="A63060" t="s">
        <v>4189</v>
      </c>
      <c r="J63060">
        <f>LEN(A63060)</f>
        <v>259</v>
      </c>
    </row>
    <row r="63061" spans="1:10" x14ac:dyDescent="0.25">
      <c r="A63061" t="s">
        <v>4188</v>
      </c>
      <c r="J63061">
        <f>LEN(A63061)</f>
        <v>259</v>
      </c>
    </row>
    <row r="63062" spans="1:10" x14ac:dyDescent="0.25">
      <c r="A63062" t="s">
        <v>4187</v>
      </c>
      <c r="J63062">
        <f>LEN(A63062)</f>
        <v>259</v>
      </c>
    </row>
    <row r="63063" spans="1:10" x14ac:dyDescent="0.25">
      <c r="A63063" t="s">
        <v>4186</v>
      </c>
      <c r="J63063">
        <f>LEN(A63063)</f>
        <v>259</v>
      </c>
    </row>
    <row r="63064" spans="1:10" x14ac:dyDescent="0.25">
      <c r="A63064" t="s">
        <v>4185</v>
      </c>
      <c r="J63064">
        <f>LEN(A63064)</f>
        <v>259</v>
      </c>
    </row>
    <row r="63065" spans="1:10" x14ac:dyDescent="0.25">
      <c r="A63065" t="s">
        <v>4184</v>
      </c>
      <c r="J63065">
        <f>LEN(A63065)</f>
        <v>259</v>
      </c>
    </row>
    <row r="63066" spans="1:10" x14ac:dyDescent="0.25">
      <c r="A63066" t="s">
        <v>4183</v>
      </c>
      <c r="J63066">
        <f>LEN(A63066)</f>
        <v>259</v>
      </c>
    </row>
    <row r="63067" spans="1:10" x14ac:dyDescent="0.25">
      <c r="A63067" t="s">
        <v>4182</v>
      </c>
      <c r="J63067">
        <f>LEN(A63067)</f>
        <v>259</v>
      </c>
    </row>
    <row r="63068" spans="1:10" x14ac:dyDescent="0.25">
      <c r="A63068" t="s">
        <v>4181</v>
      </c>
      <c r="J63068">
        <f>LEN(A63068)</f>
        <v>259</v>
      </c>
    </row>
    <row r="63069" spans="1:10" x14ac:dyDescent="0.25">
      <c r="A63069" t="s">
        <v>4180</v>
      </c>
      <c r="J63069">
        <f>LEN(A63069)</f>
        <v>259</v>
      </c>
    </row>
    <row r="63070" spans="1:10" x14ac:dyDescent="0.25">
      <c r="A63070" t="s">
        <v>4179</v>
      </c>
      <c r="J63070">
        <f>LEN(A63070)</f>
        <v>259</v>
      </c>
    </row>
    <row r="63071" spans="1:10" x14ac:dyDescent="0.25">
      <c r="A63071" t="s">
        <v>4178</v>
      </c>
      <c r="J63071">
        <f>LEN(A63071)</f>
        <v>259</v>
      </c>
    </row>
    <row r="63072" spans="1:10" x14ac:dyDescent="0.25">
      <c r="A63072" t="s">
        <v>4177</v>
      </c>
      <c r="J63072">
        <f>LEN(A63072)</f>
        <v>259</v>
      </c>
    </row>
    <row r="63073" spans="1:10" x14ac:dyDescent="0.25">
      <c r="A63073" t="s">
        <v>4176</v>
      </c>
      <c r="J63073">
        <f>LEN(A63073)</f>
        <v>259</v>
      </c>
    </row>
    <row r="63074" spans="1:10" x14ac:dyDescent="0.25">
      <c r="A63074" t="s">
        <v>4175</v>
      </c>
      <c r="J63074">
        <f>LEN(A63074)</f>
        <v>259</v>
      </c>
    </row>
    <row r="63075" spans="1:10" x14ac:dyDescent="0.25">
      <c r="A63075" t="s">
        <v>4174</v>
      </c>
      <c r="J63075">
        <f>LEN(A63075)</f>
        <v>259</v>
      </c>
    </row>
    <row r="63076" spans="1:10" x14ac:dyDescent="0.25">
      <c r="A63076" t="s">
        <v>4173</v>
      </c>
      <c r="J63076">
        <f>LEN(A63076)</f>
        <v>259</v>
      </c>
    </row>
    <row r="63077" spans="1:10" x14ac:dyDescent="0.25">
      <c r="A63077" t="s">
        <v>4172</v>
      </c>
      <c r="J63077">
        <f>LEN(A63077)</f>
        <v>259</v>
      </c>
    </row>
    <row r="63078" spans="1:10" x14ac:dyDescent="0.25">
      <c r="A63078" t="s">
        <v>4171</v>
      </c>
      <c r="J63078">
        <f>LEN(A63078)</f>
        <v>259</v>
      </c>
    </row>
    <row r="63079" spans="1:10" x14ac:dyDescent="0.25">
      <c r="A63079" t="s">
        <v>4170</v>
      </c>
      <c r="J63079">
        <f>LEN(A63079)</f>
        <v>259</v>
      </c>
    </row>
    <row r="63080" spans="1:10" x14ac:dyDescent="0.25">
      <c r="A63080" t="s">
        <v>4169</v>
      </c>
      <c r="J63080">
        <f>LEN(A63080)</f>
        <v>259</v>
      </c>
    </row>
    <row r="63081" spans="1:10" x14ac:dyDescent="0.25">
      <c r="A63081" t="s">
        <v>4168</v>
      </c>
      <c r="J63081">
        <f>LEN(A63081)</f>
        <v>259</v>
      </c>
    </row>
    <row r="63082" spans="1:10" x14ac:dyDescent="0.25">
      <c r="A63082" t="s">
        <v>4167</v>
      </c>
      <c r="J63082">
        <f>LEN(A63082)</f>
        <v>259</v>
      </c>
    </row>
    <row r="63083" spans="1:10" x14ac:dyDescent="0.25">
      <c r="A63083" t="s">
        <v>4166</v>
      </c>
      <c r="J63083">
        <f>LEN(A63083)</f>
        <v>259</v>
      </c>
    </row>
    <row r="63084" spans="1:10" x14ac:dyDescent="0.25">
      <c r="A63084" t="s">
        <v>4165</v>
      </c>
      <c r="J63084">
        <f>LEN(A63084)</f>
        <v>259</v>
      </c>
    </row>
    <row r="63085" spans="1:10" x14ac:dyDescent="0.25">
      <c r="A63085" t="s">
        <v>4164</v>
      </c>
      <c r="J63085">
        <f>LEN(A63085)</f>
        <v>259</v>
      </c>
    </row>
    <row r="63086" spans="1:10" x14ac:dyDescent="0.25">
      <c r="A63086" t="s">
        <v>4163</v>
      </c>
      <c r="J63086">
        <f>LEN(A63086)</f>
        <v>259</v>
      </c>
    </row>
    <row r="63087" spans="1:10" x14ac:dyDescent="0.25">
      <c r="A63087" t="s">
        <v>4162</v>
      </c>
      <c r="J63087">
        <f>LEN(A63087)</f>
        <v>259</v>
      </c>
    </row>
    <row r="63088" spans="1:10" x14ac:dyDescent="0.25">
      <c r="A63088" t="s">
        <v>4161</v>
      </c>
      <c r="J63088">
        <f>LEN(A63088)</f>
        <v>259</v>
      </c>
    </row>
    <row r="63089" spans="1:10" x14ac:dyDescent="0.25">
      <c r="A63089" t="s">
        <v>4160</v>
      </c>
      <c r="J63089">
        <f>LEN(A63089)</f>
        <v>259</v>
      </c>
    </row>
    <row r="63090" spans="1:10" x14ac:dyDescent="0.25">
      <c r="A63090" t="s">
        <v>4159</v>
      </c>
      <c r="J63090">
        <f>LEN(A63090)</f>
        <v>259</v>
      </c>
    </row>
    <row r="63091" spans="1:10" x14ac:dyDescent="0.25">
      <c r="A63091" t="s">
        <v>4158</v>
      </c>
      <c r="J63091">
        <f>LEN(A63091)</f>
        <v>259</v>
      </c>
    </row>
    <row r="63092" spans="1:10" x14ac:dyDescent="0.25">
      <c r="A63092" t="s">
        <v>4157</v>
      </c>
      <c r="J63092">
        <f>LEN(A63092)</f>
        <v>259</v>
      </c>
    </row>
    <row r="63093" spans="1:10" x14ac:dyDescent="0.25">
      <c r="A63093" t="s">
        <v>4156</v>
      </c>
      <c r="J63093">
        <f>LEN(A63093)</f>
        <v>259</v>
      </c>
    </row>
    <row r="63094" spans="1:10" x14ac:dyDescent="0.25">
      <c r="A63094" t="s">
        <v>4155</v>
      </c>
      <c r="J63094">
        <f>LEN(A63094)</f>
        <v>259</v>
      </c>
    </row>
    <row r="63095" spans="1:10" x14ac:dyDescent="0.25">
      <c r="A63095" t="s">
        <v>4154</v>
      </c>
      <c r="J63095">
        <f>LEN(A63095)</f>
        <v>259</v>
      </c>
    </row>
    <row r="63096" spans="1:10" x14ac:dyDescent="0.25">
      <c r="A63096" t="s">
        <v>4153</v>
      </c>
      <c r="J63096">
        <f>LEN(A63096)</f>
        <v>259</v>
      </c>
    </row>
    <row r="63097" spans="1:10" x14ac:dyDescent="0.25">
      <c r="A63097" t="s">
        <v>4152</v>
      </c>
      <c r="J63097">
        <f>LEN(A63097)</f>
        <v>259</v>
      </c>
    </row>
    <row r="63098" spans="1:10" x14ac:dyDescent="0.25">
      <c r="A63098" t="s">
        <v>4151</v>
      </c>
      <c r="J63098">
        <f>LEN(A63098)</f>
        <v>259</v>
      </c>
    </row>
    <row r="63099" spans="1:10" x14ac:dyDescent="0.25">
      <c r="A63099" t="s">
        <v>4150</v>
      </c>
      <c r="J63099">
        <f>LEN(A63099)</f>
        <v>259</v>
      </c>
    </row>
    <row r="63100" spans="1:10" x14ac:dyDescent="0.25">
      <c r="A63100" t="s">
        <v>4149</v>
      </c>
      <c r="J63100">
        <f>LEN(A63100)</f>
        <v>259</v>
      </c>
    </row>
    <row r="63101" spans="1:10" x14ac:dyDescent="0.25">
      <c r="A63101" t="s">
        <v>4148</v>
      </c>
      <c r="J63101">
        <f>LEN(A63101)</f>
        <v>259</v>
      </c>
    </row>
    <row r="63102" spans="1:10" x14ac:dyDescent="0.25">
      <c r="A63102" t="s">
        <v>4147</v>
      </c>
      <c r="J63102">
        <f>LEN(A63102)</f>
        <v>259</v>
      </c>
    </row>
    <row r="63103" spans="1:10" x14ac:dyDescent="0.25">
      <c r="A63103" t="s">
        <v>4146</v>
      </c>
      <c r="J63103">
        <f>LEN(A63103)</f>
        <v>259</v>
      </c>
    </row>
    <row r="63104" spans="1:10" x14ac:dyDescent="0.25">
      <c r="A63104" t="s">
        <v>4145</v>
      </c>
      <c r="J63104">
        <f>LEN(A63104)</f>
        <v>259</v>
      </c>
    </row>
    <row r="63105" spans="1:10" x14ac:dyDescent="0.25">
      <c r="A63105" t="s">
        <v>4144</v>
      </c>
      <c r="J63105">
        <f>LEN(A63105)</f>
        <v>259</v>
      </c>
    </row>
    <row r="63106" spans="1:10" x14ac:dyDescent="0.25">
      <c r="A63106" t="s">
        <v>4143</v>
      </c>
      <c r="J63106">
        <f>LEN(A63106)</f>
        <v>259</v>
      </c>
    </row>
    <row r="63107" spans="1:10" x14ac:dyDescent="0.25">
      <c r="A63107" t="s">
        <v>4142</v>
      </c>
      <c r="J63107">
        <f>LEN(A63107)</f>
        <v>259</v>
      </c>
    </row>
    <row r="63108" spans="1:10" x14ac:dyDescent="0.25">
      <c r="A63108" t="s">
        <v>4141</v>
      </c>
      <c r="J63108">
        <f>LEN(A63108)</f>
        <v>259</v>
      </c>
    </row>
    <row r="63109" spans="1:10" x14ac:dyDescent="0.25">
      <c r="A63109" t="s">
        <v>4140</v>
      </c>
      <c r="J63109">
        <f>LEN(A63109)</f>
        <v>259</v>
      </c>
    </row>
    <row r="63110" spans="1:10" x14ac:dyDescent="0.25">
      <c r="A63110" t="s">
        <v>4139</v>
      </c>
      <c r="J63110">
        <f>LEN(A63110)</f>
        <v>259</v>
      </c>
    </row>
    <row r="63111" spans="1:10" x14ac:dyDescent="0.25">
      <c r="A63111" t="s">
        <v>4138</v>
      </c>
      <c r="J63111">
        <f>LEN(A63111)</f>
        <v>259</v>
      </c>
    </row>
    <row r="63112" spans="1:10" x14ac:dyDescent="0.25">
      <c r="A63112" t="s">
        <v>4137</v>
      </c>
      <c r="J63112">
        <f>LEN(A63112)</f>
        <v>259</v>
      </c>
    </row>
    <row r="63113" spans="1:10" x14ac:dyDescent="0.25">
      <c r="A63113" t="s">
        <v>4136</v>
      </c>
      <c r="J63113">
        <f>LEN(A63113)</f>
        <v>259</v>
      </c>
    </row>
    <row r="63114" spans="1:10" x14ac:dyDescent="0.25">
      <c r="A63114" t="s">
        <v>4135</v>
      </c>
      <c r="J63114">
        <f>LEN(A63114)</f>
        <v>259</v>
      </c>
    </row>
    <row r="63115" spans="1:10" x14ac:dyDescent="0.25">
      <c r="A63115" t="s">
        <v>4134</v>
      </c>
      <c r="J63115">
        <f>LEN(A63115)</f>
        <v>259</v>
      </c>
    </row>
    <row r="63116" spans="1:10" x14ac:dyDescent="0.25">
      <c r="A63116" t="s">
        <v>4133</v>
      </c>
      <c r="J63116">
        <f>LEN(A63116)</f>
        <v>259</v>
      </c>
    </row>
    <row r="63117" spans="1:10" x14ac:dyDescent="0.25">
      <c r="A63117" t="s">
        <v>4132</v>
      </c>
      <c r="J63117">
        <f>LEN(A63117)</f>
        <v>259</v>
      </c>
    </row>
    <row r="63118" spans="1:10" x14ac:dyDescent="0.25">
      <c r="A63118" t="s">
        <v>4131</v>
      </c>
      <c r="J63118">
        <f>LEN(A63118)</f>
        <v>259</v>
      </c>
    </row>
    <row r="63119" spans="1:10" x14ac:dyDescent="0.25">
      <c r="A63119" t="s">
        <v>4130</v>
      </c>
      <c r="J63119">
        <f>LEN(A63119)</f>
        <v>259</v>
      </c>
    </row>
    <row r="63120" spans="1:10" x14ac:dyDescent="0.25">
      <c r="A63120" t="s">
        <v>4129</v>
      </c>
      <c r="J63120">
        <f>LEN(A63120)</f>
        <v>259</v>
      </c>
    </row>
    <row r="63121" spans="1:10" x14ac:dyDescent="0.25">
      <c r="A63121" t="s">
        <v>4128</v>
      </c>
      <c r="J63121">
        <f>LEN(A63121)</f>
        <v>259</v>
      </c>
    </row>
    <row r="63122" spans="1:10" x14ac:dyDescent="0.25">
      <c r="A63122" t="s">
        <v>4127</v>
      </c>
      <c r="J63122">
        <f>LEN(A63122)</f>
        <v>259</v>
      </c>
    </row>
    <row r="63123" spans="1:10" x14ac:dyDescent="0.25">
      <c r="A63123" t="s">
        <v>4126</v>
      </c>
      <c r="J63123">
        <f>LEN(A63123)</f>
        <v>259</v>
      </c>
    </row>
    <row r="63124" spans="1:10" x14ac:dyDescent="0.25">
      <c r="A63124" t="s">
        <v>4125</v>
      </c>
      <c r="J63124">
        <f>LEN(A63124)</f>
        <v>259</v>
      </c>
    </row>
    <row r="63125" spans="1:10" x14ac:dyDescent="0.25">
      <c r="A63125" t="s">
        <v>4124</v>
      </c>
      <c r="J63125">
        <f>LEN(A63125)</f>
        <v>259</v>
      </c>
    </row>
    <row r="63126" spans="1:10" x14ac:dyDescent="0.25">
      <c r="A63126" t="s">
        <v>4123</v>
      </c>
      <c r="J63126">
        <f>LEN(A63126)</f>
        <v>259</v>
      </c>
    </row>
    <row r="63127" spans="1:10" x14ac:dyDescent="0.25">
      <c r="A63127" t="s">
        <v>4122</v>
      </c>
      <c r="J63127">
        <f>LEN(A63127)</f>
        <v>259</v>
      </c>
    </row>
    <row r="63128" spans="1:10" x14ac:dyDescent="0.25">
      <c r="A63128" t="s">
        <v>4121</v>
      </c>
      <c r="J63128">
        <f>LEN(A63128)</f>
        <v>259</v>
      </c>
    </row>
    <row r="63129" spans="1:10" x14ac:dyDescent="0.25">
      <c r="A63129" t="s">
        <v>4120</v>
      </c>
      <c r="J63129">
        <f>LEN(A63129)</f>
        <v>259</v>
      </c>
    </row>
    <row r="63130" spans="1:10" x14ac:dyDescent="0.25">
      <c r="A63130" t="s">
        <v>4119</v>
      </c>
      <c r="J63130">
        <f>LEN(A63130)</f>
        <v>259</v>
      </c>
    </row>
    <row r="63131" spans="1:10" x14ac:dyDescent="0.25">
      <c r="A63131" t="s">
        <v>4118</v>
      </c>
      <c r="J63131">
        <f>LEN(A63131)</f>
        <v>259</v>
      </c>
    </row>
    <row r="63132" spans="1:10" x14ac:dyDescent="0.25">
      <c r="A63132" t="s">
        <v>4117</v>
      </c>
      <c r="J63132">
        <f>LEN(A63132)</f>
        <v>259</v>
      </c>
    </row>
    <row r="63133" spans="1:10" x14ac:dyDescent="0.25">
      <c r="A63133" t="s">
        <v>4116</v>
      </c>
      <c r="J63133">
        <f>LEN(A63133)</f>
        <v>259</v>
      </c>
    </row>
    <row r="63134" spans="1:10" x14ac:dyDescent="0.25">
      <c r="A63134" t="s">
        <v>4115</v>
      </c>
      <c r="J63134">
        <f>LEN(A63134)</f>
        <v>259</v>
      </c>
    </row>
    <row r="63135" spans="1:10" x14ac:dyDescent="0.25">
      <c r="A63135" t="s">
        <v>4114</v>
      </c>
      <c r="J63135">
        <f>LEN(A63135)</f>
        <v>259</v>
      </c>
    </row>
    <row r="63136" spans="1:10" x14ac:dyDescent="0.25">
      <c r="A63136" t="s">
        <v>4113</v>
      </c>
      <c r="J63136">
        <f>LEN(A63136)</f>
        <v>259</v>
      </c>
    </row>
    <row r="63137" spans="1:10" x14ac:dyDescent="0.25">
      <c r="A63137" t="s">
        <v>4112</v>
      </c>
      <c r="J63137">
        <f>LEN(A63137)</f>
        <v>259</v>
      </c>
    </row>
    <row r="63138" spans="1:10" x14ac:dyDescent="0.25">
      <c r="A63138" t="s">
        <v>4111</v>
      </c>
      <c r="J63138">
        <f>LEN(A63138)</f>
        <v>259</v>
      </c>
    </row>
    <row r="63139" spans="1:10" x14ac:dyDescent="0.25">
      <c r="A63139" t="s">
        <v>4110</v>
      </c>
      <c r="J63139">
        <f>LEN(A63139)</f>
        <v>259</v>
      </c>
    </row>
    <row r="63140" spans="1:10" x14ac:dyDescent="0.25">
      <c r="A63140" t="s">
        <v>4109</v>
      </c>
      <c r="J63140">
        <f>LEN(A63140)</f>
        <v>259</v>
      </c>
    </row>
    <row r="63141" spans="1:10" x14ac:dyDescent="0.25">
      <c r="A63141" t="s">
        <v>4108</v>
      </c>
      <c r="J63141">
        <f>LEN(A63141)</f>
        <v>259</v>
      </c>
    </row>
    <row r="63142" spans="1:10" x14ac:dyDescent="0.25">
      <c r="A63142" t="s">
        <v>4107</v>
      </c>
      <c r="J63142">
        <f>LEN(A63142)</f>
        <v>259</v>
      </c>
    </row>
    <row r="63143" spans="1:10" x14ac:dyDescent="0.25">
      <c r="A63143" t="s">
        <v>4106</v>
      </c>
      <c r="J63143">
        <f>LEN(A63143)</f>
        <v>259</v>
      </c>
    </row>
    <row r="63144" spans="1:10" x14ac:dyDescent="0.25">
      <c r="A63144" t="s">
        <v>4105</v>
      </c>
      <c r="J63144">
        <f>LEN(A63144)</f>
        <v>259</v>
      </c>
    </row>
    <row r="63145" spans="1:10" x14ac:dyDescent="0.25">
      <c r="A63145" t="s">
        <v>4104</v>
      </c>
      <c r="J63145">
        <f>LEN(A63145)</f>
        <v>259</v>
      </c>
    </row>
    <row r="63146" spans="1:10" x14ac:dyDescent="0.25">
      <c r="A63146" t="s">
        <v>4103</v>
      </c>
      <c r="J63146">
        <f>LEN(A63146)</f>
        <v>259</v>
      </c>
    </row>
    <row r="63147" spans="1:10" x14ac:dyDescent="0.25">
      <c r="A63147" t="s">
        <v>4102</v>
      </c>
      <c r="J63147">
        <f>LEN(A63147)</f>
        <v>259</v>
      </c>
    </row>
    <row r="63148" spans="1:10" x14ac:dyDescent="0.25">
      <c r="A63148" t="s">
        <v>4101</v>
      </c>
      <c r="J63148">
        <f>LEN(A63148)</f>
        <v>259</v>
      </c>
    </row>
    <row r="63149" spans="1:10" x14ac:dyDescent="0.25">
      <c r="A63149" t="s">
        <v>4100</v>
      </c>
      <c r="J63149">
        <f>LEN(A63149)</f>
        <v>259</v>
      </c>
    </row>
    <row r="63150" spans="1:10" x14ac:dyDescent="0.25">
      <c r="A63150" t="s">
        <v>4099</v>
      </c>
      <c r="J63150">
        <f>LEN(A63150)</f>
        <v>259</v>
      </c>
    </row>
    <row r="63151" spans="1:10" x14ac:dyDescent="0.25">
      <c r="A63151" t="s">
        <v>4098</v>
      </c>
      <c r="J63151">
        <f>LEN(A63151)</f>
        <v>259</v>
      </c>
    </row>
    <row r="63152" spans="1:10" x14ac:dyDescent="0.25">
      <c r="A63152" t="s">
        <v>4097</v>
      </c>
      <c r="J63152">
        <f>LEN(A63152)</f>
        <v>259</v>
      </c>
    </row>
    <row r="63153" spans="1:10" x14ac:dyDescent="0.25">
      <c r="A63153" t="s">
        <v>4096</v>
      </c>
      <c r="J63153">
        <f>LEN(A63153)</f>
        <v>259</v>
      </c>
    </row>
    <row r="63154" spans="1:10" x14ac:dyDescent="0.25">
      <c r="A63154" t="s">
        <v>4095</v>
      </c>
      <c r="J63154">
        <f>LEN(A63154)</f>
        <v>259</v>
      </c>
    </row>
    <row r="63155" spans="1:10" x14ac:dyDescent="0.25">
      <c r="A63155" t="s">
        <v>4094</v>
      </c>
      <c r="J63155">
        <f>LEN(A63155)</f>
        <v>259</v>
      </c>
    </row>
    <row r="63156" spans="1:10" x14ac:dyDescent="0.25">
      <c r="A63156" t="s">
        <v>4093</v>
      </c>
      <c r="J63156">
        <f>LEN(A63156)</f>
        <v>259</v>
      </c>
    </row>
    <row r="63157" spans="1:10" x14ac:dyDescent="0.25">
      <c r="A63157" t="s">
        <v>4092</v>
      </c>
      <c r="J63157">
        <f>LEN(A63157)</f>
        <v>259</v>
      </c>
    </row>
    <row r="63158" spans="1:10" x14ac:dyDescent="0.25">
      <c r="A63158" t="s">
        <v>4091</v>
      </c>
      <c r="J63158">
        <f>LEN(A63158)</f>
        <v>259</v>
      </c>
    </row>
    <row r="63159" spans="1:10" x14ac:dyDescent="0.25">
      <c r="A63159" t="s">
        <v>4090</v>
      </c>
      <c r="J63159">
        <f>LEN(A63159)</f>
        <v>259</v>
      </c>
    </row>
    <row r="63160" spans="1:10" x14ac:dyDescent="0.25">
      <c r="A63160" t="s">
        <v>4089</v>
      </c>
      <c r="J63160">
        <f>LEN(A63160)</f>
        <v>259</v>
      </c>
    </row>
    <row r="63161" spans="1:10" x14ac:dyDescent="0.25">
      <c r="A63161" t="s">
        <v>4088</v>
      </c>
      <c r="J63161">
        <f>LEN(A63161)</f>
        <v>259</v>
      </c>
    </row>
    <row r="63162" spans="1:10" x14ac:dyDescent="0.25">
      <c r="A63162" t="s">
        <v>4087</v>
      </c>
      <c r="J63162">
        <f>LEN(A63162)</f>
        <v>259</v>
      </c>
    </row>
    <row r="63163" spans="1:10" x14ac:dyDescent="0.25">
      <c r="A63163" t="s">
        <v>4086</v>
      </c>
      <c r="J63163">
        <f>LEN(A63163)</f>
        <v>259</v>
      </c>
    </row>
    <row r="63164" spans="1:10" x14ac:dyDescent="0.25">
      <c r="A63164" t="s">
        <v>4085</v>
      </c>
      <c r="J63164">
        <f>LEN(A63164)</f>
        <v>259</v>
      </c>
    </row>
    <row r="63165" spans="1:10" x14ac:dyDescent="0.25">
      <c r="A63165" t="s">
        <v>4084</v>
      </c>
      <c r="J63165">
        <f>LEN(A63165)</f>
        <v>259</v>
      </c>
    </row>
    <row r="63166" spans="1:10" x14ac:dyDescent="0.25">
      <c r="A63166" t="s">
        <v>4083</v>
      </c>
      <c r="J63166">
        <f>LEN(A63166)</f>
        <v>260</v>
      </c>
    </row>
    <row r="63167" spans="1:10" x14ac:dyDescent="0.25">
      <c r="A63167" t="s">
        <v>4082</v>
      </c>
      <c r="J63167">
        <f>LEN(A63167)</f>
        <v>260</v>
      </c>
    </row>
    <row r="63168" spans="1:10" x14ac:dyDescent="0.25">
      <c r="A63168" t="s">
        <v>4081</v>
      </c>
      <c r="J63168">
        <f>LEN(A63168)</f>
        <v>260</v>
      </c>
    </row>
    <row r="63169" spans="1:10" x14ac:dyDescent="0.25">
      <c r="A63169" t="s">
        <v>4080</v>
      </c>
      <c r="J63169">
        <f>LEN(A63169)</f>
        <v>260</v>
      </c>
    </row>
    <row r="63170" spans="1:10" x14ac:dyDescent="0.25">
      <c r="A63170" t="s">
        <v>4079</v>
      </c>
      <c r="J63170">
        <f>LEN(A63170)</f>
        <v>260</v>
      </c>
    </row>
    <row r="63171" spans="1:10" x14ac:dyDescent="0.25">
      <c r="A63171" t="s">
        <v>4078</v>
      </c>
      <c r="J63171">
        <f>LEN(A63171)</f>
        <v>260</v>
      </c>
    </row>
    <row r="63172" spans="1:10" x14ac:dyDescent="0.25">
      <c r="A63172" t="s">
        <v>4077</v>
      </c>
      <c r="J63172">
        <f>LEN(A63172)</f>
        <v>260</v>
      </c>
    </row>
    <row r="63173" spans="1:10" x14ac:dyDescent="0.25">
      <c r="A63173" t="s">
        <v>4076</v>
      </c>
      <c r="J63173">
        <f>LEN(A63173)</f>
        <v>260</v>
      </c>
    </row>
    <row r="63174" spans="1:10" x14ac:dyDescent="0.25">
      <c r="A63174" t="s">
        <v>4075</v>
      </c>
      <c r="J63174">
        <f>LEN(A63174)</f>
        <v>260</v>
      </c>
    </row>
    <row r="63175" spans="1:10" x14ac:dyDescent="0.25">
      <c r="A63175" t="s">
        <v>4074</v>
      </c>
      <c r="J63175">
        <f>LEN(A63175)</f>
        <v>260</v>
      </c>
    </row>
    <row r="63176" spans="1:10" x14ac:dyDescent="0.25">
      <c r="A63176" t="s">
        <v>4073</v>
      </c>
      <c r="J63176">
        <f>LEN(A63176)</f>
        <v>260</v>
      </c>
    </row>
    <row r="63177" spans="1:10" x14ac:dyDescent="0.25">
      <c r="A63177" t="s">
        <v>4072</v>
      </c>
      <c r="J63177">
        <f>LEN(A63177)</f>
        <v>260</v>
      </c>
    </row>
    <row r="63178" spans="1:10" x14ac:dyDescent="0.25">
      <c r="A63178" t="s">
        <v>4071</v>
      </c>
      <c r="J63178">
        <f>LEN(A63178)</f>
        <v>260</v>
      </c>
    </row>
    <row r="63179" spans="1:10" x14ac:dyDescent="0.25">
      <c r="A63179" t="s">
        <v>4070</v>
      </c>
      <c r="J63179">
        <f>LEN(A63179)</f>
        <v>260</v>
      </c>
    </row>
    <row r="63180" spans="1:10" x14ac:dyDescent="0.25">
      <c r="A63180" t="s">
        <v>4069</v>
      </c>
      <c r="J63180">
        <f>LEN(A63180)</f>
        <v>260</v>
      </c>
    </row>
    <row r="63181" spans="1:10" x14ac:dyDescent="0.25">
      <c r="A63181" t="s">
        <v>4068</v>
      </c>
      <c r="J63181">
        <f>LEN(A63181)</f>
        <v>260</v>
      </c>
    </row>
    <row r="63182" spans="1:10" x14ac:dyDescent="0.25">
      <c r="A63182" t="s">
        <v>4067</v>
      </c>
      <c r="J63182">
        <f>LEN(A63182)</f>
        <v>260</v>
      </c>
    </row>
    <row r="63183" spans="1:10" x14ac:dyDescent="0.25">
      <c r="A63183" t="s">
        <v>4066</v>
      </c>
      <c r="J63183">
        <f>LEN(A63183)</f>
        <v>260</v>
      </c>
    </row>
    <row r="63184" spans="1:10" x14ac:dyDescent="0.25">
      <c r="A63184" t="s">
        <v>4065</v>
      </c>
      <c r="J63184">
        <f>LEN(A63184)</f>
        <v>260</v>
      </c>
    </row>
    <row r="63185" spans="1:10" x14ac:dyDescent="0.25">
      <c r="A63185" t="s">
        <v>4064</v>
      </c>
      <c r="J63185">
        <f>LEN(A63185)</f>
        <v>260</v>
      </c>
    </row>
    <row r="63186" spans="1:10" x14ac:dyDescent="0.25">
      <c r="A63186" t="s">
        <v>4063</v>
      </c>
      <c r="J63186">
        <f>LEN(A63186)</f>
        <v>260</v>
      </c>
    </row>
    <row r="63187" spans="1:10" x14ac:dyDescent="0.25">
      <c r="A63187" t="s">
        <v>4062</v>
      </c>
      <c r="J63187">
        <f>LEN(A63187)</f>
        <v>260</v>
      </c>
    </row>
    <row r="63188" spans="1:10" x14ac:dyDescent="0.25">
      <c r="A63188" t="s">
        <v>4061</v>
      </c>
      <c r="J63188">
        <f>LEN(A63188)</f>
        <v>260</v>
      </c>
    </row>
    <row r="63189" spans="1:10" x14ac:dyDescent="0.25">
      <c r="A63189" t="s">
        <v>4060</v>
      </c>
      <c r="J63189">
        <f>LEN(A63189)</f>
        <v>260</v>
      </c>
    </row>
    <row r="63190" spans="1:10" x14ac:dyDescent="0.25">
      <c r="A63190" t="s">
        <v>4059</v>
      </c>
      <c r="J63190">
        <f>LEN(A63190)</f>
        <v>260</v>
      </c>
    </row>
    <row r="63191" spans="1:10" x14ac:dyDescent="0.25">
      <c r="A63191" t="s">
        <v>4058</v>
      </c>
      <c r="J63191">
        <f>LEN(A63191)</f>
        <v>260</v>
      </c>
    </row>
    <row r="63192" spans="1:10" x14ac:dyDescent="0.25">
      <c r="A63192" t="s">
        <v>4057</v>
      </c>
      <c r="J63192">
        <f>LEN(A63192)</f>
        <v>260</v>
      </c>
    </row>
    <row r="63193" spans="1:10" x14ac:dyDescent="0.25">
      <c r="A63193" t="s">
        <v>4056</v>
      </c>
      <c r="J63193">
        <f>LEN(A63193)</f>
        <v>260</v>
      </c>
    </row>
    <row r="63194" spans="1:10" x14ac:dyDescent="0.25">
      <c r="A63194" t="s">
        <v>4055</v>
      </c>
      <c r="J63194">
        <f>LEN(A63194)</f>
        <v>260</v>
      </c>
    </row>
    <row r="63195" spans="1:10" x14ac:dyDescent="0.25">
      <c r="A63195" t="s">
        <v>4054</v>
      </c>
      <c r="J63195">
        <f>LEN(A63195)</f>
        <v>260</v>
      </c>
    </row>
    <row r="63196" spans="1:10" x14ac:dyDescent="0.25">
      <c r="A63196" t="s">
        <v>4053</v>
      </c>
      <c r="J63196">
        <f>LEN(A63196)</f>
        <v>260</v>
      </c>
    </row>
    <row r="63197" spans="1:10" x14ac:dyDescent="0.25">
      <c r="A63197" t="s">
        <v>4052</v>
      </c>
      <c r="J63197">
        <f>LEN(A63197)</f>
        <v>260</v>
      </c>
    </row>
    <row r="63198" spans="1:10" x14ac:dyDescent="0.25">
      <c r="A63198" t="s">
        <v>4051</v>
      </c>
      <c r="J63198">
        <f>LEN(A63198)</f>
        <v>260</v>
      </c>
    </row>
    <row r="63199" spans="1:10" x14ac:dyDescent="0.25">
      <c r="A63199" t="s">
        <v>4050</v>
      </c>
      <c r="J63199">
        <f>LEN(A63199)</f>
        <v>260</v>
      </c>
    </row>
    <row r="63200" spans="1:10" x14ac:dyDescent="0.25">
      <c r="A63200" t="s">
        <v>4049</v>
      </c>
      <c r="J63200">
        <f>LEN(A63200)</f>
        <v>260</v>
      </c>
    </row>
    <row r="63201" spans="1:10" x14ac:dyDescent="0.25">
      <c r="A63201" t="s">
        <v>4048</v>
      </c>
      <c r="J63201">
        <f>LEN(A63201)</f>
        <v>260</v>
      </c>
    </row>
    <row r="63202" spans="1:10" x14ac:dyDescent="0.25">
      <c r="A63202" t="s">
        <v>4047</v>
      </c>
      <c r="J63202">
        <f>LEN(A63202)</f>
        <v>260</v>
      </c>
    </row>
    <row r="63203" spans="1:10" x14ac:dyDescent="0.25">
      <c r="A63203" t="s">
        <v>4046</v>
      </c>
      <c r="J63203">
        <f>LEN(A63203)</f>
        <v>260</v>
      </c>
    </row>
    <row r="63204" spans="1:10" x14ac:dyDescent="0.25">
      <c r="A63204" t="s">
        <v>4045</v>
      </c>
      <c r="J63204">
        <f>LEN(A63204)</f>
        <v>260</v>
      </c>
    </row>
    <row r="63205" spans="1:10" x14ac:dyDescent="0.25">
      <c r="A63205" t="s">
        <v>4044</v>
      </c>
      <c r="J63205">
        <f>LEN(A63205)</f>
        <v>260</v>
      </c>
    </row>
    <row r="63206" spans="1:10" x14ac:dyDescent="0.25">
      <c r="A63206" t="s">
        <v>4043</v>
      </c>
      <c r="J63206">
        <f>LEN(A63206)</f>
        <v>260</v>
      </c>
    </row>
    <row r="63207" spans="1:10" x14ac:dyDescent="0.25">
      <c r="A63207" t="s">
        <v>4042</v>
      </c>
      <c r="J63207">
        <f>LEN(A63207)</f>
        <v>260</v>
      </c>
    </row>
    <row r="63208" spans="1:10" x14ac:dyDescent="0.25">
      <c r="A63208" t="s">
        <v>4041</v>
      </c>
      <c r="J63208">
        <f>LEN(A63208)</f>
        <v>260</v>
      </c>
    </row>
    <row r="63209" spans="1:10" x14ac:dyDescent="0.25">
      <c r="A63209" t="s">
        <v>4040</v>
      </c>
      <c r="J63209">
        <f>LEN(A63209)</f>
        <v>260</v>
      </c>
    </row>
    <row r="63210" spans="1:10" x14ac:dyDescent="0.25">
      <c r="A63210" t="s">
        <v>4039</v>
      </c>
      <c r="J63210">
        <f>LEN(A63210)</f>
        <v>260</v>
      </c>
    </row>
    <row r="63211" spans="1:10" x14ac:dyDescent="0.25">
      <c r="A63211" t="s">
        <v>4038</v>
      </c>
      <c r="J63211">
        <f>LEN(A63211)</f>
        <v>260</v>
      </c>
    </row>
    <row r="63212" spans="1:10" x14ac:dyDescent="0.25">
      <c r="A63212" t="s">
        <v>4037</v>
      </c>
      <c r="J63212">
        <f>LEN(A63212)</f>
        <v>260</v>
      </c>
    </row>
    <row r="63213" spans="1:10" x14ac:dyDescent="0.25">
      <c r="A63213" t="s">
        <v>4036</v>
      </c>
      <c r="J63213">
        <f>LEN(A63213)</f>
        <v>260</v>
      </c>
    </row>
    <row r="63214" spans="1:10" x14ac:dyDescent="0.25">
      <c r="A63214" t="s">
        <v>4035</v>
      </c>
      <c r="J63214">
        <f>LEN(A63214)</f>
        <v>260</v>
      </c>
    </row>
    <row r="63215" spans="1:10" x14ac:dyDescent="0.25">
      <c r="A63215" t="s">
        <v>4034</v>
      </c>
      <c r="J63215">
        <f>LEN(A63215)</f>
        <v>260</v>
      </c>
    </row>
    <row r="63216" spans="1:10" x14ac:dyDescent="0.25">
      <c r="A63216" t="s">
        <v>4033</v>
      </c>
      <c r="J63216">
        <f>LEN(A63216)</f>
        <v>260</v>
      </c>
    </row>
    <row r="63217" spans="1:10" x14ac:dyDescent="0.25">
      <c r="A63217" t="s">
        <v>4032</v>
      </c>
      <c r="J63217">
        <f>LEN(A63217)</f>
        <v>260</v>
      </c>
    </row>
    <row r="63218" spans="1:10" x14ac:dyDescent="0.25">
      <c r="A63218" t="s">
        <v>4031</v>
      </c>
      <c r="J63218">
        <f>LEN(A63218)</f>
        <v>260</v>
      </c>
    </row>
    <row r="63219" spans="1:10" x14ac:dyDescent="0.25">
      <c r="A63219" t="s">
        <v>4030</v>
      </c>
      <c r="J63219">
        <f>LEN(A63219)</f>
        <v>260</v>
      </c>
    </row>
    <row r="63220" spans="1:10" x14ac:dyDescent="0.25">
      <c r="A63220" t="s">
        <v>4029</v>
      </c>
      <c r="J63220">
        <f>LEN(A63220)</f>
        <v>260</v>
      </c>
    </row>
    <row r="63221" spans="1:10" x14ac:dyDescent="0.25">
      <c r="A63221" t="s">
        <v>4028</v>
      </c>
      <c r="J63221">
        <f>LEN(A63221)</f>
        <v>260</v>
      </c>
    </row>
    <row r="63222" spans="1:10" x14ac:dyDescent="0.25">
      <c r="A63222" t="s">
        <v>4027</v>
      </c>
      <c r="J63222">
        <f>LEN(A63222)</f>
        <v>260</v>
      </c>
    </row>
    <row r="63223" spans="1:10" x14ac:dyDescent="0.25">
      <c r="A63223" t="s">
        <v>4026</v>
      </c>
      <c r="J63223">
        <f>LEN(A63223)</f>
        <v>260</v>
      </c>
    </row>
    <row r="63224" spans="1:10" x14ac:dyDescent="0.25">
      <c r="A63224" t="s">
        <v>4025</v>
      </c>
      <c r="J63224">
        <f>LEN(A63224)</f>
        <v>260</v>
      </c>
    </row>
    <row r="63225" spans="1:10" x14ac:dyDescent="0.25">
      <c r="A63225" t="s">
        <v>4024</v>
      </c>
      <c r="J63225">
        <f>LEN(A63225)</f>
        <v>260</v>
      </c>
    </row>
    <row r="63226" spans="1:10" x14ac:dyDescent="0.25">
      <c r="A63226" t="s">
        <v>4023</v>
      </c>
      <c r="J63226">
        <f>LEN(A63226)</f>
        <v>260</v>
      </c>
    </row>
    <row r="63227" spans="1:10" x14ac:dyDescent="0.25">
      <c r="A63227" t="s">
        <v>4022</v>
      </c>
      <c r="J63227">
        <f>LEN(A63227)</f>
        <v>260</v>
      </c>
    </row>
    <row r="63228" spans="1:10" x14ac:dyDescent="0.25">
      <c r="A63228" t="s">
        <v>4021</v>
      </c>
      <c r="J63228">
        <f>LEN(A63228)</f>
        <v>260</v>
      </c>
    </row>
    <row r="63229" spans="1:10" x14ac:dyDescent="0.25">
      <c r="A63229" t="s">
        <v>4020</v>
      </c>
      <c r="J63229">
        <f>LEN(A63229)</f>
        <v>260</v>
      </c>
    </row>
    <row r="63230" spans="1:10" x14ac:dyDescent="0.25">
      <c r="A63230" t="s">
        <v>4019</v>
      </c>
      <c r="J63230">
        <f>LEN(A63230)</f>
        <v>260</v>
      </c>
    </row>
    <row r="63231" spans="1:10" x14ac:dyDescent="0.25">
      <c r="A63231" t="s">
        <v>4018</v>
      </c>
      <c r="J63231">
        <f>LEN(A63231)</f>
        <v>260</v>
      </c>
    </row>
    <row r="63232" spans="1:10" x14ac:dyDescent="0.25">
      <c r="A63232" t="s">
        <v>4017</v>
      </c>
      <c r="J63232">
        <f>LEN(A63232)</f>
        <v>260</v>
      </c>
    </row>
    <row r="63233" spans="1:10" x14ac:dyDescent="0.25">
      <c r="A63233" t="s">
        <v>4016</v>
      </c>
      <c r="J63233">
        <f>LEN(A63233)</f>
        <v>260</v>
      </c>
    </row>
    <row r="63234" spans="1:10" x14ac:dyDescent="0.25">
      <c r="A63234" t="s">
        <v>4015</v>
      </c>
      <c r="J63234">
        <f>LEN(A63234)</f>
        <v>260</v>
      </c>
    </row>
    <row r="63235" spans="1:10" x14ac:dyDescent="0.25">
      <c r="A63235" t="s">
        <v>4014</v>
      </c>
      <c r="J63235">
        <f>LEN(A63235)</f>
        <v>260</v>
      </c>
    </row>
    <row r="63236" spans="1:10" x14ac:dyDescent="0.25">
      <c r="A63236" t="s">
        <v>4013</v>
      </c>
      <c r="J63236">
        <f>LEN(A63236)</f>
        <v>260</v>
      </c>
    </row>
    <row r="63237" spans="1:10" x14ac:dyDescent="0.25">
      <c r="A63237" t="s">
        <v>4012</v>
      </c>
      <c r="J63237">
        <f>LEN(A63237)</f>
        <v>260</v>
      </c>
    </row>
    <row r="63238" spans="1:10" x14ac:dyDescent="0.25">
      <c r="A63238" t="s">
        <v>4011</v>
      </c>
      <c r="J63238">
        <f>LEN(A63238)</f>
        <v>260</v>
      </c>
    </row>
    <row r="63239" spans="1:10" x14ac:dyDescent="0.25">
      <c r="A63239" t="s">
        <v>4010</v>
      </c>
      <c r="J63239">
        <f>LEN(A63239)</f>
        <v>260</v>
      </c>
    </row>
    <row r="63240" spans="1:10" x14ac:dyDescent="0.25">
      <c r="A63240" t="s">
        <v>4009</v>
      </c>
      <c r="J63240">
        <f>LEN(A63240)</f>
        <v>260</v>
      </c>
    </row>
    <row r="63241" spans="1:10" x14ac:dyDescent="0.25">
      <c r="A63241" t="s">
        <v>4008</v>
      </c>
      <c r="J63241">
        <f>LEN(A63241)</f>
        <v>260</v>
      </c>
    </row>
    <row r="63242" spans="1:10" x14ac:dyDescent="0.25">
      <c r="A63242" t="s">
        <v>4007</v>
      </c>
      <c r="J63242">
        <f>LEN(A63242)</f>
        <v>260</v>
      </c>
    </row>
    <row r="63243" spans="1:10" x14ac:dyDescent="0.25">
      <c r="A63243" t="s">
        <v>4006</v>
      </c>
      <c r="J63243">
        <f>LEN(A63243)</f>
        <v>260</v>
      </c>
    </row>
    <row r="63244" spans="1:10" x14ac:dyDescent="0.25">
      <c r="A63244" t="s">
        <v>4005</v>
      </c>
      <c r="J63244">
        <f>LEN(A63244)</f>
        <v>260</v>
      </c>
    </row>
    <row r="63245" spans="1:10" x14ac:dyDescent="0.25">
      <c r="A63245" t="s">
        <v>4004</v>
      </c>
      <c r="J63245">
        <f>LEN(A63245)</f>
        <v>260</v>
      </c>
    </row>
    <row r="63246" spans="1:10" x14ac:dyDescent="0.25">
      <c r="A63246" t="s">
        <v>4003</v>
      </c>
      <c r="J63246">
        <f>LEN(A63246)</f>
        <v>260</v>
      </c>
    </row>
    <row r="63247" spans="1:10" x14ac:dyDescent="0.25">
      <c r="A63247" t="s">
        <v>4002</v>
      </c>
      <c r="J63247">
        <f>LEN(A63247)</f>
        <v>260</v>
      </c>
    </row>
    <row r="63248" spans="1:10" x14ac:dyDescent="0.25">
      <c r="A63248" t="s">
        <v>4001</v>
      </c>
      <c r="J63248">
        <f>LEN(A63248)</f>
        <v>260</v>
      </c>
    </row>
    <row r="63249" spans="1:10" x14ac:dyDescent="0.25">
      <c r="A63249" t="s">
        <v>4000</v>
      </c>
      <c r="J63249">
        <f>LEN(A63249)</f>
        <v>260</v>
      </c>
    </row>
    <row r="63250" spans="1:10" x14ac:dyDescent="0.25">
      <c r="A63250" t="s">
        <v>3999</v>
      </c>
      <c r="J63250">
        <f>LEN(A63250)</f>
        <v>260</v>
      </c>
    </row>
    <row r="63251" spans="1:10" x14ac:dyDescent="0.25">
      <c r="A63251" t="s">
        <v>3998</v>
      </c>
      <c r="J63251">
        <f>LEN(A63251)</f>
        <v>260</v>
      </c>
    </row>
    <row r="63252" spans="1:10" x14ac:dyDescent="0.25">
      <c r="A63252" t="s">
        <v>3997</v>
      </c>
      <c r="J63252">
        <f>LEN(A63252)</f>
        <v>260</v>
      </c>
    </row>
    <row r="63253" spans="1:10" x14ac:dyDescent="0.25">
      <c r="A63253" t="s">
        <v>3996</v>
      </c>
      <c r="J63253">
        <f>LEN(A63253)</f>
        <v>260</v>
      </c>
    </row>
    <row r="63254" spans="1:10" x14ac:dyDescent="0.25">
      <c r="A63254" t="s">
        <v>3995</v>
      </c>
      <c r="J63254">
        <f>LEN(A63254)</f>
        <v>260</v>
      </c>
    </row>
    <row r="63255" spans="1:10" x14ac:dyDescent="0.25">
      <c r="A63255" t="s">
        <v>3994</v>
      </c>
      <c r="J63255">
        <f>LEN(A63255)</f>
        <v>260</v>
      </c>
    </row>
    <row r="63256" spans="1:10" x14ac:dyDescent="0.25">
      <c r="A63256" t="s">
        <v>3993</v>
      </c>
      <c r="J63256">
        <f>LEN(A63256)</f>
        <v>260</v>
      </c>
    </row>
    <row r="63257" spans="1:10" x14ac:dyDescent="0.25">
      <c r="A63257" t="s">
        <v>3992</v>
      </c>
      <c r="J63257">
        <f>LEN(A63257)</f>
        <v>260</v>
      </c>
    </row>
    <row r="63258" spans="1:10" x14ac:dyDescent="0.25">
      <c r="A63258" t="s">
        <v>3991</v>
      </c>
      <c r="J63258">
        <f>LEN(A63258)</f>
        <v>260</v>
      </c>
    </row>
    <row r="63259" spans="1:10" x14ac:dyDescent="0.25">
      <c r="A63259" t="s">
        <v>3990</v>
      </c>
      <c r="J63259">
        <f>LEN(A63259)</f>
        <v>260</v>
      </c>
    </row>
    <row r="63260" spans="1:10" x14ac:dyDescent="0.25">
      <c r="A63260" t="s">
        <v>3989</v>
      </c>
      <c r="J63260">
        <f>LEN(A63260)</f>
        <v>260</v>
      </c>
    </row>
    <row r="63261" spans="1:10" x14ac:dyDescent="0.25">
      <c r="A63261" t="s">
        <v>3988</v>
      </c>
      <c r="J63261">
        <f>LEN(A63261)</f>
        <v>260</v>
      </c>
    </row>
    <row r="63262" spans="1:10" x14ac:dyDescent="0.25">
      <c r="A63262" t="s">
        <v>3987</v>
      </c>
      <c r="J63262">
        <f>LEN(A63262)</f>
        <v>260</v>
      </c>
    </row>
    <row r="63263" spans="1:10" x14ac:dyDescent="0.25">
      <c r="A63263" t="s">
        <v>3986</v>
      </c>
      <c r="J63263">
        <f>LEN(A63263)</f>
        <v>260</v>
      </c>
    </row>
    <row r="63264" spans="1:10" x14ac:dyDescent="0.25">
      <c r="A63264" t="s">
        <v>3985</v>
      </c>
      <c r="J63264">
        <f>LEN(A63264)</f>
        <v>260</v>
      </c>
    </row>
    <row r="63265" spans="1:10" x14ac:dyDescent="0.25">
      <c r="A63265" t="s">
        <v>3984</v>
      </c>
      <c r="J63265">
        <f>LEN(A63265)</f>
        <v>260</v>
      </c>
    </row>
    <row r="63266" spans="1:10" x14ac:dyDescent="0.25">
      <c r="A63266" t="s">
        <v>3983</v>
      </c>
      <c r="J63266">
        <f>LEN(A63266)</f>
        <v>260</v>
      </c>
    </row>
    <row r="63267" spans="1:10" x14ac:dyDescent="0.25">
      <c r="A63267" t="s">
        <v>3982</v>
      </c>
      <c r="J63267">
        <f>LEN(A63267)</f>
        <v>260</v>
      </c>
    </row>
    <row r="63268" spans="1:10" x14ac:dyDescent="0.25">
      <c r="A63268" t="s">
        <v>3981</v>
      </c>
      <c r="J63268">
        <f>LEN(A63268)</f>
        <v>260</v>
      </c>
    </row>
    <row r="63269" spans="1:10" x14ac:dyDescent="0.25">
      <c r="A63269" t="s">
        <v>3980</v>
      </c>
      <c r="J63269">
        <f>LEN(A63269)</f>
        <v>260</v>
      </c>
    </row>
    <row r="63270" spans="1:10" x14ac:dyDescent="0.25">
      <c r="A63270" t="s">
        <v>3979</v>
      </c>
      <c r="J63270">
        <f>LEN(A63270)</f>
        <v>260</v>
      </c>
    </row>
    <row r="63271" spans="1:10" x14ac:dyDescent="0.25">
      <c r="A63271" t="s">
        <v>3978</v>
      </c>
      <c r="J63271">
        <f>LEN(A63271)</f>
        <v>260</v>
      </c>
    </row>
    <row r="63272" spans="1:10" x14ac:dyDescent="0.25">
      <c r="A63272" t="s">
        <v>3977</v>
      </c>
      <c r="J63272">
        <f>LEN(A63272)</f>
        <v>260</v>
      </c>
    </row>
    <row r="63273" spans="1:10" x14ac:dyDescent="0.25">
      <c r="A63273" t="s">
        <v>3976</v>
      </c>
      <c r="J63273">
        <f>LEN(A63273)</f>
        <v>260</v>
      </c>
    </row>
    <row r="63274" spans="1:10" x14ac:dyDescent="0.25">
      <c r="A63274" t="s">
        <v>3975</v>
      </c>
      <c r="J63274">
        <f>LEN(A63274)</f>
        <v>260</v>
      </c>
    </row>
    <row r="63275" spans="1:10" x14ac:dyDescent="0.25">
      <c r="A63275" t="s">
        <v>3974</v>
      </c>
      <c r="J63275">
        <f>LEN(A63275)</f>
        <v>260</v>
      </c>
    </row>
    <row r="63276" spans="1:10" x14ac:dyDescent="0.25">
      <c r="A63276" t="s">
        <v>3973</v>
      </c>
      <c r="J63276">
        <f>LEN(A63276)</f>
        <v>260</v>
      </c>
    </row>
    <row r="63277" spans="1:10" x14ac:dyDescent="0.25">
      <c r="A63277" t="s">
        <v>3972</v>
      </c>
      <c r="J63277">
        <f>LEN(A63277)</f>
        <v>260</v>
      </c>
    </row>
    <row r="63278" spans="1:10" x14ac:dyDescent="0.25">
      <c r="A63278" t="s">
        <v>3971</v>
      </c>
      <c r="J63278">
        <f>LEN(A63278)</f>
        <v>260</v>
      </c>
    </row>
    <row r="63279" spans="1:10" x14ac:dyDescent="0.25">
      <c r="A63279" t="s">
        <v>3970</v>
      </c>
      <c r="J63279">
        <f>LEN(A63279)</f>
        <v>260</v>
      </c>
    </row>
    <row r="63280" spans="1:10" x14ac:dyDescent="0.25">
      <c r="A63280" t="s">
        <v>3969</v>
      </c>
      <c r="J63280">
        <f>LEN(A63280)</f>
        <v>260</v>
      </c>
    </row>
    <row r="63281" spans="1:10" x14ac:dyDescent="0.25">
      <c r="A63281" t="s">
        <v>3968</v>
      </c>
      <c r="J63281">
        <f>LEN(A63281)</f>
        <v>260</v>
      </c>
    </row>
    <row r="63282" spans="1:10" x14ac:dyDescent="0.25">
      <c r="A63282" t="s">
        <v>3967</v>
      </c>
      <c r="J63282">
        <f>LEN(A63282)</f>
        <v>260</v>
      </c>
    </row>
    <row r="63283" spans="1:10" x14ac:dyDescent="0.25">
      <c r="A63283" t="s">
        <v>3966</v>
      </c>
      <c r="J63283">
        <f>LEN(A63283)</f>
        <v>260</v>
      </c>
    </row>
    <row r="63284" spans="1:10" x14ac:dyDescent="0.25">
      <c r="A63284" t="s">
        <v>3965</v>
      </c>
      <c r="J63284">
        <f>LEN(A63284)</f>
        <v>260</v>
      </c>
    </row>
    <row r="63285" spans="1:10" x14ac:dyDescent="0.25">
      <c r="A63285" t="s">
        <v>3964</v>
      </c>
      <c r="J63285">
        <f>LEN(A63285)</f>
        <v>260</v>
      </c>
    </row>
    <row r="63286" spans="1:10" x14ac:dyDescent="0.25">
      <c r="A63286" t="s">
        <v>3963</v>
      </c>
      <c r="J63286">
        <f>LEN(A63286)</f>
        <v>260</v>
      </c>
    </row>
    <row r="63287" spans="1:10" x14ac:dyDescent="0.25">
      <c r="A63287" t="s">
        <v>3962</v>
      </c>
      <c r="J63287">
        <f>LEN(A63287)</f>
        <v>260</v>
      </c>
    </row>
    <row r="63288" spans="1:10" x14ac:dyDescent="0.25">
      <c r="A63288" t="s">
        <v>3961</v>
      </c>
      <c r="J63288">
        <f>LEN(A63288)</f>
        <v>260</v>
      </c>
    </row>
    <row r="63289" spans="1:10" x14ac:dyDescent="0.25">
      <c r="A63289" t="s">
        <v>3960</v>
      </c>
      <c r="J63289">
        <f>LEN(A63289)</f>
        <v>260</v>
      </c>
    </row>
    <row r="63290" spans="1:10" x14ac:dyDescent="0.25">
      <c r="A63290" t="s">
        <v>3959</v>
      </c>
      <c r="J63290">
        <f>LEN(A63290)</f>
        <v>260</v>
      </c>
    </row>
    <row r="63291" spans="1:10" x14ac:dyDescent="0.25">
      <c r="A63291" t="s">
        <v>3958</v>
      </c>
      <c r="J63291">
        <f>LEN(A63291)</f>
        <v>260</v>
      </c>
    </row>
    <row r="63292" spans="1:10" x14ac:dyDescent="0.25">
      <c r="A63292" t="s">
        <v>3957</v>
      </c>
      <c r="J63292">
        <f>LEN(A63292)</f>
        <v>260</v>
      </c>
    </row>
    <row r="63293" spans="1:10" x14ac:dyDescent="0.25">
      <c r="A63293" t="s">
        <v>3956</v>
      </c>
      <c r="J63293">
        <f>LEN(A63293)</f>
        <v>260</v>
      </c>
    </row>
    <row r="63294" spans="1:10" x14ac:dyDescent="0.25">
      <c r="A63294" t="s">
        <v>3955</v>
      </c>
      <c r="J63294">
        <f>LEN(A63294)</f>
        <v>260</v>
      </c>
    </row>
    <row r="63295" spans="1:10" x14ac:dyDescent="0.25">
      <c r="A63295" t="s">
        <v>3954</v>
      </c>
      <c r="J63295">
        <f>LEN(A63295)</f>
        <v>260</v>
      </c>
    </row>
    <row r="63296" spans="1:10" x14ac:dyDescent="0.25">
      <c r="A63296" t="s">
        <v>3953</v>
      </c>
      <c r="J63296">
        <f>LEN(A63296)</f>
        <v>260</v>
      </c>
    </row>
    <row r="63297" spans="1:10" x14ac:dyDescent="0.25">
      <c r="A63297" t="s">
        <v>3952</v>
      </c>
      <c r="J63297">
        <f>LEN(A63297)</f>
        <v>260</v>
      </c>
    </row>
    <row r="63298" spans="1:10" x14ac:dyDescent="0.25">
      <c r="A63298" t="s">
        <v>3951</v>
      </c>
      <c r="J63298">
        <f>LEN(A63298)</f>
        <v>260</v>
      </c>
    </row>
    <row r="63299" spans="1:10" x14ac:dyDescent="0.25">
      <c r="A63299" t="s">
        <v>3950</v>
      </c>
      <c r="J63299">
        <f>LEN(A63299)</f>
        <v>260</v>
      </c>
    </row>
    <row r="63300" spans="1:10" x14ac:dyDescent="0.25">
      <c r="A63300" t="s">
        <v>3949</v>
      </c>
      <c r="J63300">
        <f>LEN(A63300)</f>
        <v>260</v>
      </c>
    </row>
    <row r="63301" spans="1:10" x14ac:dyDescent="0.25">
      <c r="A63301" t="s">
        <v>3948</v>
      </c>
      <c r="J63301">
        <f>LEN(A63301)</f>
        <v>260</v>
      </c>
    </row>
    <row r="63302" spans="1:10" x14ac:dyDescent="0.25">
      <c r="A63302" t="s">
        <v>3947</v>
      </c>
      <c r="J63302">
        <f>LEN(A63302)</f>
        <v>260</v>
      </c>
    </row>
    <row r="63303" spans="1:10" x14ac:dyDescent="0.25">
      <c r="A63303" t="s">
        <v>3946</v>
      </c>
      <c r="J63303">
        <f>LEN(A63303)</f>
        <v>260</v>
      </c>
    </row>
    <row r="63304" spans="1:10" x14ac:dyDescent="0.25">
      <c r="A63304" t="s">
        <v>3945</v>
      </c>
      <c r="J63304">
        <f>LEN(A63304)</f>
        <v>260</v>
      </c>
    </row>
    <row r="63305" spans="1:10" x14ac:dyDescent="0.25">
      <c r="A63305" t="s">
        <v>3944</v>
      </c>
      <c r="J63305">
        <f>LEN(A63305)</f>
        <v>260</v>
      </c>
    </row>
    <row r="63306" spans="1:10" x14ac:dyDescent="0.25">
      <c r="A63306" t="s">
        <v>3943</v>
      </c>
      <c r="J63306">
        <f>LEN(A63306)</f>
        <v>260</v>
      </c>
    </row>
    <row r="63307" spans="1:10" x14ac:dyDescent="0.25">
      <c r="A63307" t="s">
        <v>3942</v>
      </c>
      <c r="J63307">
        <f>LEN(A63307)</f>
        <v>260</v>
      </c>
    </row>
    <row r="63308" spans="1:10" x14ac:dyDescent="0.25">
      <c r="A63308" t="s">
        <v>3941</v>
      </c>
      <c r="J63308">
        <f>LEN(A63308)</f>
        <v>260</v>
      </c>
    </row>
    <row r="63309" spans="1:10" x14ac:dyDescent="0.25">
      <c r="A63309" t="s">
        <v>3940</v>
      </c>
      <c r="J63309">
        <f>LEN(A63309)</f>
        <v>260</v>
      </c>
    </row>
    <row r="63310" spans="1:10" x14ac:dyDescent="0.25">
      <c r="A63310" t="s">
        <v>3939</v>
      </c>
      <c r="J63310">
        <f>LEN(A63310)</f>
        <v>260</v>
      </c>
    </row>
    <row r="63311" spans="1:10" x14ac:dyDescent="0.25">
      <c r="A63311" t="s">
        <v>3938</v>
      </c>
      <c r="J63311">
        <f>LEN(A63311)</f>
        <v>260</v>
      </c>
    </row>
    <row r="63312" spans="1:10" x14ac:dyDescent="0.25">
      <c r="A63312" t="s">
        <v>3937</v>
      </c>
      <c r="J63312">
        <f>LEN(A63312)</f>
        <v>260</v>
      </c>
    </row>
    <row r="63313" spans="1:10" x14ac:dyDescent="0.25">
      <c r="A63313" t="s">
        <v>3936</v>
      </c>
      <c r="J63313">
        <f>LEN(A63313)</f>
        <v>260</v>
      </c>
    </row>
    <row r="63314" spans="1:10" x14ac:dyDescent="0.25">
      <c r="A63314" t="s">
        <v>3935</v>
      </c>
      <c r="J63314">
        <f>LEN(A63314)</f>
        <v>260</v>
      </c>
    </row>
    <row r="63315" spans="1:10" x14ac:dyDescent="0.25">
      <c r="A63315" t="s">
        <v>3934</v>
      </c>
      <c r="J63315">
        <f>LEN(A63315)</f>
        <v>260</v>
      </c>
    </row>
    <row r="63316" spans="1:10" x14ac:dyDescent="0.25">
      <c r="A63316" t="s">
        <v>3933</v>
      </c>
      <c r="J63316">
        <f>LEN(A63316)</f>
        <v>260</v>
      </c>
    </row>
    <row r="63317" spans="1:10" x14ac:dyDescent="0.25">
      <c r="A63317" t="s">
        <v>3932</v>
      </c>
      <c r="J63317">
        <f>LEN(A63317)</f>
        <v>260</v>
      </c>
    </row>
    <row r="63318" spans="1:10" x14ac:dyDescent="0.25">
      <c r="A63318" t="s">
        <v>3931</v>
      </c>
      <c r="J63318">
        <f>LEN(A63318)</f>
        <v>260</v>
      </c>
    </row>
    <row r="63319" spans="1:10" x14ac:dyDescent="0.25">
      <c r="A63319" t="s">
        <v>3930</v>
      </c>
      <c r="J63319">
        <f>LEN(A63319)</f>
        <v>260</v>
      </c>
    </row>
    <row r="63320" spans="1:10" x14ac:dyDescent="0.25">
      <c r="A63320" t="s">
        <v>3929</v>
      </c>
      <c r="J63320">
        <f>LEN(A63320)</f>
        <v>260</v>
      </c>
    </row>
    <row r="63321" spans="1:10" x14ac:dyDescent="0.25">
      <c r="A63321" t="s">
        <v>3928</v>
      </c>
      <c r="J63321">
        <f>LEN(A63321)</f>
        <v>260</v>
      </c>
    </row>
    <row r="63322" spans="1:10" x14ac:dyDescent="0.25">
      <c r="A63322" t="s">
        <v>3927</v>
      </c>
      <c r="J63322">
        <f>LEN(A63322)</f>
        <v>260</v>
      </c>
    </row>
    <row r="63323" spans="1:10" x14ac:dyDescent="0.25">
      <c r="A63323" t="s">
        <v>3926</v>
      </c>
      <c r="J63323">
        <f>LEN(A63323)</f>
        <v>260</v>
      </c>
    </row>
    <row r="63324" spans="1:10" x14ac:dyDescent="0.25">
      <c r="A63324" t="s">
        <v>3925</v>
      </c>
      <c r="J63324">
        <f>LEN(A63324)</f>
        <v>260</v>
      </c>
    </row>
    <row r="63325" spans="1:10" x14ac:dyDescent="0.25">
      <c r="A63325" t="s">
        <v>3924</v>
      </c>
      <c r="J63325">
        <f>LEN(A63325)</f>
        <v>260</v>
      </c>
    </row>
    <row r="63326" spans="1:10" x14ac:dyDescent="0.25">
      <c r="A63326" t="s">
        <v>3923</v>
      </c>
      <c r="J63326">
        <f>LEN(A63326)</f>
        <v>260</v>
      </c>
    </row>
    <row r="63327" spans="1:10" x14ac:dyDescent="0.25">
      <c r="A63327" t="s">
        <v>3922</v>
      </c>
      <c r="J63327">
        <f>LEN(A63327)</f>
        <v>260</v>
      </c>
    </row>
    <row r="63328" spans="1:10" x14ac:dyDescent="0.25">
      <c r="A63328" t="s">
        <v>3921</v>
      </c>
      <c r="J63328">
        <f>LEN(A63328)</f>
        <v>260</v>
      </c>
    </row>
    <row r="63329" spans="1:10" x14ac:dyDescent="0.25">
      <c r="A63329" t="s">
        <v>3920</v>
      </c>
      <c r="J63329">
        <f>LEN(A63329)</f>
        <v>260</v>
      </c>
    </row>
    <row r="63330" spans="1:10" x14ac:dyDescent="0.25">
      <c r="A63330" t="s">
        <v>3919</v>
      </c>
      <c r="J63330">
        <f>LEN(A63330)</f>
        <v>260</v>
      </c>
    </row>
    <row r="63331" spans="1:10" x14ac:dyDescent="0.25">
      <c r="A63331" t="s">
        <v>3918</v>
      </c>
      <c r="J63331">
        <f>LEN(A63331)</f>
        <v>260</v>
      </c>
    </row>
    <row r="63332" spans="1:10" x14ac:dyDescent="0.25">
      <c r="A63332" t="s">
        <v>3917</v>
      </c>
      <c r="J63332">
        <f>LEN(A63332)</f>
        <v>260</v>
      </c>
    </row>
    <row r="63333" spans="1:10" x14ac:dyDescent="0.25">
      <c r="A63333" t="s">
        <v>3916</v>
      </c>
      <c r="J63333">
        <f>LEN(A63333)</f>
        <v>260</v>
      </c>
    </row>
    <row r="63334" spans="1:10" x14ac:dyDescent="0.25">
      <c r="A63334" t="s">
        <v>3915</v>
      </c>
      <c r="J63334">
        <f>LEN(A63334)</f>
        <v>260</v>
      </c>
    </row>
    <row r="63335" spans="1:10" x14ac:dyDescent="0.25">
      <c r="A63335" t="s">
        <v>3914</v>
      </c>
      <c r="J63335">
        <f>LEN(A63335)</f>
        <v>260</v>
      </c>
    </row>
    <row r="63336" spans="1:10" x14ac:dyDescent="0.25">
      <c r="A63336" t="s">
        <v>3913</v>
      </c>
      <c r="J63336">
        <f>LEN(A63336)</f>
        <v>260</v>
      </c>
    </row>
    <row r="63337" spans="1:10" x14ac:dyDescent="0.25">
      <c r="A63337" t="s">
        <v>3912</v>
      </c>
      <c r="J63337">
        <f>LEN(A63337)</f>
        <v>260</v>
      </c>
    </row>
    <row r="63338" spans="1:10" x14ac:dyDescent="0.25">
      <c r="A63338" t="s">
        <v>3911</v>
      </c>
      <c r="J63338">
        <f>LEN(A63338)</f>
        <v>260</v>
      </c>
    </row>
    <row r="63339" spans="1:10" x14ac:dyDescent="0.25">
      <c r="A63339" t="s">
        <v>3910</v>
      </c>
      <c r="J63339">
        <f>LEN(A63339)</f>
        <v>260</v>
      </c>
    </row>
    <row r="63340" spans="1:10" x14ac:dyDescent="0.25">
      <c r="A63340" t="s">
        <v>3909</v>
      </c>
      <c r="J63340">
        <f>LEN(A63340)</f>
        <v>260</v>
      </c>
    </row>
    <row r="63341" spans="1:10" x14ac:dyDescent="0.25">
      <c r="A63341" t="s">
        <v>3908</v>
      </c>
      <c r="J63341">
        <f>LEN(A63341)</f>
        <v>260</v>
      </c>
    </row>
    <row r="63342" spans="1:10" x14ac:dyDescent="0.25">
      <c r="A63342" t="s">
        <v>3907</v>
      </c>
      <c r="J63342">
        <f>LEN(A63342)</f>
        <v>260</v>
      </c>
    </row>
    <row r="63343" spans="1:10" x14ac:dyDescent="0.25">
      <c r="A63343" t="s">
        <v>3906</v>
      </c>
      <c r="J63343">
        <f>LEN(A63343)</f>
        <v>260</v>
      </c>
    </row>
    <row r="63344" spans="1:10" x14ac:dyDescent="0.25">
      <c r="A63344" t="s">
        <v>3905</v>
      </c>
      <c r="J63344">
        <f>LEN(A63344)</f>
        <v>260</v>
      </c>
    </row>
    <row r="63345" spans="1:10" x14ac:dyDescent="0.25">
      <c r="A63345" t="s">
        <v>3904</v>
      </c>
      <c r="J63345">
        <f>LEN(A63345)</f>
        <v>260</v>
      </c>
    </row>
    <row r="63346" spans="1:10" x14ac:dyDescent="0.25">
      <c r="A63346" t="s">
        <v>3903</v>
      </c>
      <c r="J63346">
        <f>LEN(A63346)</f>
        <v>260</v>
      </c>
    </row>
    <row r="63347" spans="1:10" x14ac:dyDescent="0.25">
      <c r="A63347" t="s">
        <v>3902</v>
      </c>
      <c r="J63347">
        <f>LEN(A63347)</f>
        <v>260</v>
      </c>
    </row>
    <row r="63348" spans="1:10" x14ac:dyDescent="0.25">
      <c r="A63348" t="s">
        <v>3901</v>
      </c>
      <c r="J63348">
        <f>LEN(A63348)</f>
        <v>260</v>
      </c>
    </row>
    <row r="63349" spans="1:10" x14ac:dyDescent="0.25">
      <c r="A63349" t="s">
        <v>3900</v>
      </c>
      <c r="J63349">
        <f>LEN(A63349)</f>
        <v>260</v>
      </c>
    </row>
    <row r="63350" spans="1:10" x14ac:dyDescent="0.25">
      <c r="A63350" t="s">
        <v>3899</v>
      </c>
      <c r="J63350">
        <f>LEN(A63350)</f>
        <v>260</v>
      </c>
    </row>
    <row r="63351" spans="1:10" x14ac:dyDescent="0.25">
      <c r="A63351" t="s">
        <v>3898</v>
      </c>
      <c r="J63351">
        <f>LEN(A63351)</f>
        <v>260</v>
      </c>
    </row>
    <row r="63352" spans="1:10" x14ac:dyDescent="0.25">
      <c r="A63352" t="s">
        <v>3897</v>
      </c>
      <c r="J63352">
        <f>LEN(A63352)</f>
        <v>260</v>
      </c>
    </row>
    <row r="63353" spans="1:10" x14ac:dyDescent="0.25">
      <c r="A63353" t="s">
        <v>3896</v>
      </c>
      <c r="J63353">
        <f>LEN(A63353)</f>
        <v>260</v>
      </c>
    </row>
    <row r="63354" spans="1:10" x14ac:dyDescent="0.25">
      <c r="A63354" t="s">
        <v>3895</v>
      </c>
      <c r="J63354">
        <f>LEN(A63354)</f>
        <v>260</v>
      </c>
    </row>
    <row r="63355" spans="1:10" x14ac:dyDescent="0.25">
      <c r="A63355" t="s">
        <v>3894</v>
      </c>
      <c r="J63355">
        <f>LEN(A63355)</f>
        <v>260</v>
      </c>
    </row>
    <row r="63356" spans="1:10" x14ac:dyDescent="0.25">
      <c r="A63356" t="s">
        <v>3893</v>
      </c>
      <c r="J63356">
        <f>LEN(A63356)</f>
        <v>260</v>
      </c>
    </row>
    <row r="63357" spans="1:10" x14ac:dyDescent="0.25">
      <c r="A63357" t="s">
        <v>3892</v>
      </c>
      <c r="J63357">
        <f>LEN(A63357)</f>
        <v>260</v>
      </c>
    </row>
    <row r="63358" spans="1:10" x14ac:dyDescent="0.25">
      <c r="A63358" t="s">
        <v>3891</v>
      </c>
      <c r="J63358">
        <f>LEN(A63358)</f>
        <v>260</v>
      </c>
    </row>
    <row r="63359" spans="1:10" x14ac:dyDescent="0.25">
      <c r="A63359" t="s">
        <v>3890</v>
      </c>
      <c r="J63359">
        <f>LEN(A63359)</f>
        <v>260</v>
      </c>
    </row>
    <row r="63360" spans="1:10" x14ac:dyDescent="0.25">
      <c r="A63360" t="s">
        <v>3889</v>
      </c>
      <c r="J63360">
        <f>LEN(A63360)</f>
        <v>260</v>
      </c>
    </row>
    <row r="63361" spans="1:10" x14ac:dyDescent="0.25">
      <c r="A63361" t="s">
        <v>3888</v>
      </c>
      <c r="J63361">
        <f>LEN(A63361)</f>
        <v>260</v>
      </c>
    </row>
    <row r="63362" spans="1:10" x14ac:dyDescent="0.25">
      <c r="A63362" t="s">
        <v>3887</v>
      </c>
      <c r="J63362">
        <f>LEN(A63362)</f>
        <v>260</v>
      </c>
    </row>
    <row r="63363" spans="1:10" x14ac:dyDescent="0.25">
      <c r="A63363" t="s">
        <v>3886</v>
      </c>
      <c r="J63363">
        <f>LEN(A63363)</f>
        <v>260</v>
      </c>
    </row>
    <row r="63364" spans="1:10" x14ac:dyDescent="0.25">
      <c r="A63364" t="s">
        <v>3885</v>
      </c>
      <c r="J63364">
        <f>LEN(A63364)</f>
        <v>260</v>
      </c>
    </row>
    <row r="63365" spans="1:10" x14ac:dyDescent="0.25">
      <c r="A63365" t="s">
        <v>3884</v>
      </c>
      <c r="J63365">
        <f>LEN(A63365)</f>
        <v>260</v>
      </c>
    </row>
    <row r="63366" spans="1:10" x14ac:dyDescent="0.25">
      <c r="A63366" t="s">
        <v>3883</v>
      </c>
      <c r="J63366">
        <f>LEN(A63366)</f>
        <v>260</v>
      </c>
    </row>
    <row r="63367" spans="1:10" x14ac:dyDescent="0.25">
      <c r="A63367" t="s">
        <v>3882</v>
      </c>
      <c r="J63367">
        <f>LEN(A63367)</f>
        <v>260</v>
      </c>
    </row>
    <row r="63368" spans="1:10" x14ac:dyDescent="0.25">
      <c r="A63368" t="s">
        <v>3881</v>
      </c>
      <c r="J63368">
        <f>LEN(A63368)</f>
        <v>260</v>
      </c>
    </row>
    <row r="63369" spans="1:10" x14ac:dyDescent="0.25">
      <c r="A63369" t="s">
        <v>3880</v>
      </c>
      <c r="J63369">
        <f>LEN(A63369)</f>
        <v>260</v>
      </c>
    </row>
    <row r="63370" spans="1:10" x14ac:dyDescent="0.25">
      <c r="A63370" t="s">
        <v>3879</v>
      </c>
      <c r="J63370">
        <f>LEN(A63370)</f>
        <v>260</v>
      </c>
    </row>
    <row r="63371" spans="1:10" x14ac:dyDescent="0.25">
      <c r="A63371" t="s">
        <v>3878</v>
      </c>
      <c r="J63371">
        <f>LEN(A63371)</f>
        <v>261</v>
      </c>
    </row>
    <row r="63372" spans="1:10" x14ac:dyDescent="0.25">
      <c r="A63372" t="s">
        <v>3877</v>
      </c>
      <c r="J63372">
        <f>LEN(A63372)</f>
        <v>261</v>
      </c>
    </row>
    <row r="63373" spans="1:10" x14ac:dyDescent="0.25">
      <c r="A63373" t="s">
        <v>3876</v>
      </c>
      <c r="J63373">
        <f>LEN(A63373)</f>
        <v>261</v>
      </c>
    </row>
    <row r="63374" spans="1:10" x14ac:dyDescent="0.25">
      <c r="A63374" t="s">
        <v>3875</v>
      </c>
      <c r="J63374">
        <f>LEN(A63374)</f>
        <v>261</v>
      </c>
    </row>
    <row r="63375" spans="1:10" x14ac:dyDescent="0.25">
      <c r="A63375" t="s">
        <v>3874</v>
      </c>
      <c r="J63375">
        <f>LEN(A63375)</f>
        <v>261</v>
      </c>
    </row>
    <row r="63376" spans="1:10" x14ac:dyDescent="0.25">
      <c r="A63376" t="s">
        <v>3873</v>
      </c>
      <c r="J63376">
        <f>LEN(A63376)</f>
        <v>261</v>
      </c>
    </row>
    <row r="63377" spans="1:10" x14ac:dyDescent="0.25">
      <c r="A63377" t="s">
        <v>3872</v>
      </c>
      <c r="J63377">
        <f>LEN(A63377)</f>
        <v>261</v>
      </c>
    </row>
    <row r="63378" spans="1:10" x14ac:dyDescent="0.25">
      <c r="A63378" t="s">
        <v>3871</v>
      </c>
      <c r="J63378">
        <f>LEN(A63378)</f>
        <v>261</v>
      </c>
    </row>
    <row r="63379" spans="1:10" x14ac:dyDescent="0.25">
      <c r="A63379" t="s">
        <v>3870</v>
      </c>
      <c r="J63379">
        <f>LEN(A63379)</f>
        <v>261</v>
      </c>
    </row>
    <row r="63380" spans="1:10" x14ac:dyDescent="0.25">
      <c r="A63380" t="s">
        <v>3869</v>
      </c>
      <c r="J63380">
        <f>LEN(A63380)</f>
        <v>261</v>
      </c>
    </row>
    <row r="63381" spans="1:10" x14ac:dyDescent="0.25">
      <c r="A63381" t="s">
        <v>3868</v>
      </c>
      <c r="J63381">
        <f>LEN(A63381)</f>
        <v>261</v>
      </c>
    </row>
    <row r="63382" spans="1:10" x14ac:dyDescent="0.25">
      <c r="A63382" t="s">
        <v>3867</v>
      </c>
      <c r="J63382">
        <f>LEN(A63382)</f>
        <v>261</v>
      </c>
    </row>
    <row r="63383" spans="1:10" x14ac:dyDescent="0.25">
      <c r="A63383" t="s">
        <v>3866</v>
      </c>
      <c r="J63383">
        <f>LEN(A63383)</f>
        <v>261</v>
      </c>
    </row>
    <row r="63384" spans="1:10" x14ac:dyDescent="0.25">
      <c r="A63384" t="s">
        <v>3865</v>
      </c>
      <c r="J63384">
        <f>LEN(A63384)</f>
        <v>261</v>
      </c>
    </row>
    <row r="63385" spans="1:10" x14ac:dyDescent="0.25">
      <c r="A63385" t="s">
        <v>3864</v>
      </c>
      <c r="J63385">
        <f>LEN(A63385)</f>
        <v>261</v>
      </c>
    </row>
    <row r="63386" spans="1:10" x14ac:dyDescent="0.25">
      <c r="A63386" t="s">
        <v>3863</v>
      </c>
      <c r="J63386">
        <f>LEN(A63386)</f>
        <v>261</v>
      </c>
    </row>
    <row r="63387" spans="1:10" x14ac:dyDescent="0.25">
      <c r="A63387" t="s">
        <v>3862</v>
      </c>
      <c r="J63387">
        <f>LEN(A63387)</f>
        <v>261</v>
      </c>
    </row>
    <row r="63388" spans="1:10" x14ac:dyDescent="0.25">
      <c r="A63388" t="s">
        <v>3861</v>
      </c>
      <c r="J63388">
        <f>LEN(A63388)</f>
        <v>261</v>
      </c>
    </row>
    <row r="63389" spans="1:10" x14ac:dyDescent="0.25">
      <c r="A63389" t="s">
        <v>3860</v>
      </c>
      <c r="J63389">
        <f>LEN(A63389)</f>
        <v>261</v>
      </c>
    </row>
    <row r="63390" spans="1:10" x14ac:dyDescent="0.25">
      <c r="A63390" t="s">
        <v>3859</v>
      </c>
      <c r="J63390">
        <f>LEN(A63390)</f>
        <v>261</v>
      </c>
    </row>
    <row r="63391" spans="1:10" x14ac:dyDescent="0.25">
      <c r="A63391" t="s">
        <v>3858</v>
      </c>
      <c r="J63391">
        <f>LEN(A63391)</f>
        <v>261</v>
      </c>
    </row>
    <row r="63392" spans="1:10" x14ac:dyDescent="0.25">
      <c r="A63392" t="s">
        <v>3857</v>
      </c>
      <c r="J63392">
        <f>LEN(A63392)</f>
        <v>261</v>
      </c>
    </row>
    <row r="63393" spans="1:10" x14ac:dyDescent="0.25">
      <c r="A63393" t="s">
        <v>3856</v>
      </c>
      <c r="J63393">
        <f>LEN(A63393)</f>
        <v>261</v>
      </c>
    </row>
    <row r="63394" spans="1:10" x14ac:dyDescent="0.25">
      <c r="A63394" t="s">
        <v>3855</v>
      </c>
      <c r="J63394">
        <f>LEN(A63394)</f>
        <v>261</v>
      </c>
    </row>
    <row r="63395" spans="1:10" x14ac:dyDescent="0.25">
      <c r="A63395" t="s">
        <v>3854</v>
      </c>
      <c r="J63395">
        <f>LEN(A63395)</f>
        <v>261</v>
      </c>
    </row>
    <row r="63396" spans="1:10" x14ac:dyDescent="0.25">
      <c r="A63396" t="s">
        <v>3853</v>
      </c>
      <c r="J63396">
        <f>LEN(A63396)</f>
        <v>261</v>
      </c>
    </row>
    <row r="63397" spans="1:10" x14ac:dyDescent="0.25">
      <c r="A63397" t="s">
        <v>3852</v>
      </c>
      <c r="J63397">
        <f>LEN(A63397)</f>
        <v>261</v>
      </c>
    </row>
    <row r="63398" spans="1:10" x14ac:dyDescent="0.25">
      <c r="A63398" t="s">
        <v>3851</v>
      </c>
      <c r="J63398">
        <f>LEN(A63398)</f>
        <v>261</v>
      </c>
    </row>
    <row r="63399" spans="1:10" x14ac:dyDescent="0.25">
      <c r="A63399" t="s">
        <v>3850</v>
      </c>
      <c r="J63399">
        <f>LEN(A63399)</f>
        <v>261</v>
      </c>
    </row>
    <row r="63400" spans="1:10" x14ac:dyDescent="0.25">
      <c r="A63400" t="s">
        <v>3849</v>
      </c>
      <c r="J63400">
        <f>LEN(A63400)</f>
        <v>261</v>
      </c>
    </row>
    <row r="63401" spans="1:10" x14ac:dyDescent="0.25">
      <c r="A63401" t="s">
        <v>3848</v>
      </c>
      <c r="J63401">
        <f>LEN(A63401)</f>
        <v>261</v>
      </c>
    </row>
    <row r="63402" spans="1:10" x14ac:dyDescent="0.25">
      <c r="A63402" t="s">
        <v>3847</v>
      </c>
      <c r="J63402">
        <f>LEN(A63402)</f>
        <v>261</v>
      </c>
    </row>
    <row r="63403" spans="1:10" x14ac:dyDescent="0.25">
      <c r="A63403" t="s">
        <v>3846</v>
      </c>
      <c r="J63403">
        <f>LEN(A63403)</f>
        <v>261</v>
      </c>
    </row>
    <row r="63404" spans="1:10" x14ac:dyDescent="0.25">
      <c r="A63404" t="s">
        <v>3845</v>
      </c>
      <c r="J63404">
        <f>LEN(A63404)</f>
        <v>261</v>
      </c>
    </row>
    <row r="63405" spans="1:10" x14ac:dyDescent="0.25">
      <c r="A63405" t="s">
        <v>3844</v>
      </c>
      <c r="J63405">
        <f>LEN(A63405)</f>
        <v>261</v>
      </c>
    </row>
    <row r="63406" spans="1:10" x14ac:dyDescent="0.25">
      <c r="A63406" t="s">
        <v>3843</v>
      </c>
      <c r="J63406">
        <f>LEN(A63406)</f>
        <v>261</v>
      </c>
    </row>
    <row r="63407" spans="1:10" x14ac:dyDescent="0.25">
      <c r="A63407" t="s">
        <v>3842</v>
      </c>
      <c r="J63407">
        <f>LEN(A63407)</f>
        <v>261</v>
      </c>
    </row>
    <row r="63408" spans="1:10" x14ac:dyDescent="0.25">
      <c r="A63408" t="s">
        <v>3841</v>
      </c>
      <c r="J63408">
        <f>LEN(A63408)</f>
        <v>261</v>
      </c>
    </row>
    <row r="63409" spans="1:10" x14ac:dyDescent="0.25">
      <c r="A63409" t="s">
        <v>3840</v>
      </c>
      <c r="J63409">
        <f>LEN(A63409)</f>
        <v>261</v>
      </c>
    </row>
    <row r="63410" spans="1:10" x14ac:dyDescent="0.25">
      <c r="A63410" t="s">
        <v>3839</v>
      </c>
      <c r="J63410">
        <f>LEN(A63410)</f>
        <v>261</v>
      </c>
    </row>
    <row r="63411" spans="1:10" x14ac:dyDescent="0.25">
      <c r="A63411" t="s">
        <v>3838</v>
      </c>
      <c r="J63411">
        <f>LEN(A63411)</f>
        <v>261</v>
      </c>
    </row>
    <row r="63412" spans="1:10" x14ac:dyDescent="0.25">
      <c r="A63412" t="s">
        <v>3837</v>
      </c>
      <c r="J63412">
        <f>LEN(A63412)</f>
        <v>261</v>
      </c>
    </row>
    <row r="63413" spans="1:10" x14ac:dyDescent="0.25">
      <c r="A63413" t="s">
        <v>3836</v>
      </c>
      <c r="J63413">
        <f>LEN(A63413)</f>
        <v>261</v>
      </c>
    </row>
    <row r="63414" spans="1:10" x14ac:dyDescent="0.25">
      <c r="A63414" t="s">
        <v>3835</v>
      </c>
      <c r="J63414">
        <f>LEN(A63414)</f>
        <v>261</v>
      </c>
    </row>
    <row r="63415" spans="1:10" x14ac:dyDescent="0.25">
      <c r="A63415" t="s">
        <v>3834</v>
      </c>
      <c r="J63415">
        <f>LEN(A63415)</f>
        <v>261</v>
      </c>
    </row>
    <row r="63416" spans="1:10" x14ac:dyDescent="0.25">
      <c r="A63416" t="s">
        <v>3833</v>
      </c>
      <c r="J63416">
        <f>LEN(A63416)</f>
        <v>261</v>
      </c>
    </row>
    <row r="63417" spans="1:10" x14ac:dyDescent="0.25">
      <c r="A63417" t="s">
        <v>3832</v>
      </c>
      <c r="J63417">
        <f>LEN(A63417)</f>
        <v>261</v>
      </c>
    </row>
    <row r="63418" spans="1:10" x14ac:dyDescent="0.25">
      <c r="A63418" t="s">
        <v>3831</v>
      </c>
      <c r="J63418">
        <f>LEN(A63418)</f>
        <v>261</v>
      </c>
    </row>
    <row r="63419" spans="1:10" x14ac:dyDescent="0.25">
      <c r="A63419" t="s">
        <v>3830</v>
      </c>
      <c r="J63419">
        <f>LEN(A63419)</f>
        <v>261</v>
      </c>
    </row>
    <row r="63420" spans="1:10" x14ac:dyDescent="0.25">
      <c r="A63420" t="s">
        <v>3829</v>
      </c>
      <c r="J63420">
        <f>LEN(A63420)</f>
        <v>261</v>
      </c>
    </row>
    <row r="63421" spans="1:10" x14ac:dyDescent="0.25">
      <c r="A63421" t="s">
        <v>3828</v>
      </c>
      <c r="J63421">
        <f>LEN(A63421)</f>
        <v>261</v>
      </c>
    </row>
    <row r="63422" spans="1:10" x14ac:dyDescent="0.25">
      <c r="A63422" t="s">
        <v>3827</v>
      </c>
      <c r="J63422">
        <f>LEN(A63422)</f>
        <v>261</v>
      </c>
    </row>
    <row r="63423" spans="1:10" x14ac:dyDescent="0.25">
      <c r="A63423" t="s">
        <v>3826</v>
      </c>
      <c r="J63423">
        <f>LEN(A63423)</f>
        <v>261</v>
      </c>
    </row>
    <row r="63424" spans="1:10" x14ac:dyDescent="0.25">
      <c r="A63424" t="s">
        <v>3825</v>
      </c>
      <c r="J63424">
        <f>LEN(A63424)</f>
        <v>261</v>
      </c>
    </row>
    <row r="63425" spans="1:10" x14ac:dyDescent="0.25">
      <c r="A63425" t="s">
        <v>3824</v>
      </c>
      <c r="J63425">
        <f>LEN(A63425)</f>
        <v>261</v>
      </c>
    </row>
    <row r="63426" spans="1:10" x14ac:dyDescent="0.25">
      <c r="A63426" t="s">
        <v>3823</v>
      </c>
      <c r="J63426">
        <f>LEN(A63426)</f>
        <v>261</v>
      </c>
    </row>
    <row r="63427" spans="1:10" x14ac:dyDescent="0.25">
      <c r="A63427" t="s">
        <v>3822</v>
      </c>
      <c r="J63427">
        <f>LEN(A63427)</f>
        <v>261</v>
      </c>
    </row>
    <row r="63428" spans="1:10" x14ac:dyDescent="0.25">
      <c r="A63428" t="s">
        <v>3821</v>
      </c>
      <c r="J63428">
        <f>LEN(A63428)</f>
        <v>261</v>
      </c>
    </row>
    <row r="63429" spans="1:10" x14ac:dyDescent="0.25">
      <c r="A63429" t="s">
        <v>3820</v>
      </c>
      <c r="J63429">
        <f>LEN(A63429)</f>
        <v>261</v>
      </c>
    </row>
    <row r="63430" spans="1:10" x14ac:dyDescent="0.25">
      <c r="A63430" t="s">
        <v>3819</v>
      </c>
      <c r="J63430">
        <f>LEN(A63430)</f>
        <v>261</v>
      </c>
    </row>
    <row r="63431" spans="1:10" x14ac:dyDescent="0.25">
      <c r="A63431" t="s">
        <v>3818</v>
      </c>
      <c r="J63431">
        <f>LEN(A63431)</f>
        <v>261</v>
      </c>
    </row>
    <row r="63432" spans="1:10" x14ac:dyDescent="0.25">
      <c r="A63432" t="s">
        <v>3817</v>
      </c>
      <c r="J63432">
        <f>LEN(A63432)</f>
        <v>261</v>
      </c>
    </row>
    <row r="63433" spans="1:10" x14ac:dyDescent="0.25">
      <c r="A63433" t="s">
        <v>3816</v>
      </c>
      <c r="J63433">
        <f>LEN(A63433)</f>
        <v>261</v>
      </c>
    </row>
    <row r="63434" spans="1:10" x14ac:dyDescent="0.25">
      <c r="A63434" t="s">
        <v>3815</v>
      </c>
      <c r="J63434">
        <f>LEN(A63434)</f>
        <v>261</v>
      </c>
    </row>
    <row r="63435" spans="1:10" x14ac:dyDescent="0.25">
      <c r="A63435" t="s">
        <v>3814</v>
      </c>
      <c r="J63435">
        <f>LEN(A63435)</f>
        <v>261</v>
      </c>
    </row>
    <row r="63436" spans="1:10" x14ac:dyDescent="0.25">
      <c r="A63436" t="s">
        <v>3813</v>
      </c>
      <c r="J63436">
        <f>LEN(A63436)</f>
        <v>261</v>
      </c>
    </row>
    <row r="63437" spans="1:10" x14ac:dyDescent="0.25">
      <c r="A63437" t="s">
        <v>3812</v>
      </c>
      <c r="J63437">
        <f>LEN(A63437)</f>
        <v>261</v>
      </c>
    </row>
    <row r="63438" spans="1:10" x14ac:dyDescent="0.25">
      <c r="A63438" t="s">
        <v>3811</v>
      </c>
      <c r="J63438">
        <f>LEN(A63438)</f>
        <v>261</v>
      </c>
    </row>
    <row r="63439" spans="1:10" x14ac:dyDescent="0.25">
      <c r="A63439" t="s">
        <v>3810</v>
      </c>
      <c r="J63439">
        <f>LEN(A63439)</f>
        <v>261</v>
      </c>
    </row>
    <row r="63440" spans="1:10" x14ac:dyDescent="0.25">
      <c r="A63440" t="s">
        <v>3809</v>
      </c>
      <c r="J63440">
        <f>LEN(A63440)</f>
        <v>261</v>
      </c>
    </row>
    <row r="63441" spans="1:10" x14ac:dyDescent="0.25">
      <c r="A63441" t="s">
        <v>3808</v>
      </c>
      <c r="J63441">
        <f>LEN(A63441)</f>
        <v>261</v>
      </c>
    </row>
    <row r="63442" spans="1:10" x14ac:dyDescent="0.25">
      <c r="A63442" t="s">
        <v>3807</v>
      </c>
      <c r="J63442">
        <f>LEN(A63442)</f>
        <v>261</v>
      </c>
    </row>
    <row r="63443" spans="1:10" x14ac:dyDescent="0.25">
      <c r="A63443" t="s">
        <v>3806</v>
      </c>
      <c r="J63443">
        <f>LEN(A63443)</f>
        <v>261</v>
      </c>
    </row>
    <row r="63444" spans="1:10" x14ac:dyDescent="0.25">
      <c r="A63444" t="s">
        <v>3805</v>
      </c>
      <c r="J63444">
        <f>LEN(A63444)</f>
        <v>261</v>
      </c>
    </row>
    <row r="63445" spans="1:10" x14ac:dyDescent="0.25">
      <c r="A63445" t="s">
        <v>3804</v>
      </c>
      <c r="J63445">
        <f>LEN(A63445)</f>
        <v>261</v>
      </c>
    </row>
    <row r="63446" spans="1:10" x14ac:dyDescent="0.25">
      <c r="A63446" t="s">
        <v>3803</v>
      </c>
      <c r="J63446">
        <f>LEN(A63446)</f>
        <v>261</v>
      </c>
    </row>
    <row r="63447" spans="1:10" x14ac:dyDescent="0.25">
      <c r="A63447" t="s">
        <v>3802</v>
      </c>
      <c r="J63447">
        <f>LEN(A63447)</f>
        <v>261</v>
      </c>
    </row>
    <row r="63448" spans="1:10" x14ac:dyDescent="0.25">
      <c r="A63448" t="s">
        <v>3801</v>
      </c>
      <c r="J63448">
        <f>LEN(A63448)</f>
        <v>261</v>
      </c>
    </row>
    <row r="63449" spans="1:10" x14ac:dyDescent="0.25">
      <c r="A63449" t="s">
        <v>3800</v>
      </c>
      <c r="J63449">
        <f>LEN(A63449)</f>
        <v>261</v>
      </c>
    </row>
    <row r="63450" spans="1:10" x14ac:dyDescent="0.25">
      <c r="A63450" t="s">
        <v>3799</v>
      </c>
      <c r="J63450">
        <f>LEN(A63450)</f>
        <v>261</v>
      </c>
    </row>
    <row r="63451" spans="1:10" x14ac:dyDescent="0.25">
      <c r="A63451" t="s">
        <v>3798</v>
      </c>
      <c r="J63451">
        <f>LEN(A63451)</f>
        <v>261</v>
      </c>
    </row>
    <row r="63452" spans="1:10" x14ac:dyDescent="0.25">
      <c r="A63452" t="s">
        <v>3797</v>
      </c>
      <c r="J63452">
        <f>LEN(A63452)</f>
        <v>261</v>
      </c>
    </row>
    <row r="63453" spans="1:10" x14ac:dyDescent="0.25">
      <c r="A63453" t="s">
        <v>3796</v>
      </c>
      <c r="J63453">
        <f>LEN(A63453)</f>
        <v>261</v>
      </c>
    </row>
    <row r="63454" spans="1:10" x14ac:dyDescent="0.25">
      <c r="A63454" t="s">
        <v>3795</v>
      </c>
      <c r="J63454">
        <f>LEN(A63454)</f>
        <v>261</v>
      </c>
    </row>
    <row r="63455" spans="1:10" x14ac:dyDescent="0.25">
      <c r="A63455" t="s">
        <v>3794</v>
      </c>
      <c r="J63455">
        <f>LEN(A63455)</f>
        <v>261</v>
      </c>
    </row>
    <row r="63456" spans="1:10" x14ac:dyDescent="0.25">
      <c r="A63456" t="s">
        <v>3793</v>
      </c>
      <c r="J63456">
        <f>LEN(A63456)</f>
        <v>261</v>
      </c>
    </row>
    <row r="63457" spans="1:10" x14ac:dyDescent="0.25">
      <c r="A63457" t="s">
        <v>3792</v>
      </c>
      <c r="J63457">
        <f>LEN(A63457)</f>
        <v>261</v>
      </c>
    </row>
    <row r="63458" spans="1:10" x14ac:dyDescent="0.25">
      <c r="A63458" t="s">
        <v>3791</v>
      </c>
      <c r="J63458">
        <f>LEN(A63458)</f>
        <v>261</v>
      </c>
    </row>
    <row r="63459" spans="1:10" x14ac:dyDescent="0.25">
      <c r="A63459" t="s">
        <v>3790</v>
      </c>
      <c r="J63459">
        <f>LEN(A63459)</f>
        <v>261</v>
      </c>
    </row>
    <row r="63460" spans="1:10" x14ac:dyDescent="0.25">
      <c r="A63460" t="s">
        <v>3789</v>
      </c>
      <c r="J63460">
        <f>LEN(A63460)</f>
        <v>261</v>
      </c>
    </row>
    <row r="63461" spans="1:10" x14ac:dyDescent="0.25">
      <c r="A63461" t="s">
        <v>3788</v>
      </c>
      <c r="J63461">
        <f>LEN(A63461)</f>
        <v>261</v>
      </c>
    </row>
    <row r="63462" spans="1:10" x14ac:dyDescent="0.25">
      <c r="A63462" t="s">
        <v>3787</v>
      </c>
      <c r="J63462">
        <f>LEN(A63462)</f>
        <v>261</v>
      </c>
    </row>
    <row r="63463" spans="1:10" x14ac:dyDescent="0.25">
      <c r="A63463" t="s">
        <v>3786</v>
      </c>
      <c r="J63463">
        <f>LEN(A63463)</f>
        <v>261</v>
      </c>
    </row>
    <row r="63464" spans="1:10" x14ac:dyDescent="0.25">
      <c r="A63464" t="s">
        <v>3785</v>
      </c>
      <c r="J63464">
        <f>LEN(A63464)</f>
        <v>261</v>
      </c>
    </row>
    <row r="63465" spans="1:10" x14ac:dyDescent="0.25">
      <c r="A63465" t="s">
        <v>3784</v>
      </c>
      <c r="J63465">
        <f>LEN(A63465)</f>
        <v>261</v>
      </c>
    </row>
    <row r="63466" spans="1:10" x14ac:dyDescent="0.25">
      <c r="A63466" t="s">
        <v>3783</v>
      </c>
      <c r="J63466">
        <f>LEN(A63466)</f>
        <v>261</v>
      </c>
    </row>
    <row r="63467" spans="1:10" x14ac:dyDescent="0.25">
      <c r="A63467" t="s">
        <v>3782</v>
      </c>
      <c r="J63467">
        <f>LEN(A63467)</f>
        <v>261</v>
      </c>
    </row>
    <row r="63468" spans="1:10" x14ac:dyDescent="0.25">
      <c r="A63468" t="s">
        <v>3781</v>
      </c>
      <c r="J63468">
        <f>LEN(A63468)</f>
        <v>261</v>
      </c>
    </row>
    <row r="63469" spans="1:10" x14ac:dyDescent="0.25">
      <c r="A63469" t="s">
        <v>3780</v>
      </c>
      <c r="J63469">
        <f>LEN(A63469)</f>
        <v>261</v>
      </c>
    </row>
    <row r="63470" spans="1:10" x14ac:dyDescent="0.25">
      <c r="A63470" t="s">
        <v>3779</v>
      </c>
      <c r="J63470">
        <f>LEN(A63470)</f>
        <v>261</v>
      </c>
    </row>
    <row r="63471" spans="1:10" x14ac:dyDescent="0.25">
      <c r="A63471" t="s">
        <v>3778</v>
      </c>
      <c r="J63471">
        <f>LEN(A63471)</f>
        <v>261</v>
      </c>
    </row>
    <row r="63472" spans="1:10" x14ac:dyDescent="0.25">
      <c r="A63472" t="s">
        <v>3777</v>
      </c>
      <c r="J63472">
        <f>LEN(A63472)</f>
        <v>261</v>
      </c>
    </row>
    <row r="63473" spans="1:10" x14ac:dyDescent="0.25">
      <c r="A63473" t="s">
        <v>3776</v>
      </c>
      <c r="J63473">
        <f>LEN(A63473)</f>
        <v>261</v>
      </c>
    </row>
    <row r="63474" spans="1:10" x14ac:dyDescent="0.25">
      <c r="A63474" t="s">
        <v>3775</v>
      </c>
      <c r="J63474">
        <f>LEN(A63474)</f>
        <v>261</v>
      </c>
    </row>
    <row r="63475" spans="1:10" x14ac:dyDescent="0.25">
      <c r="A63475" t="s">
        <v>3774</v>
      </c>
      <c r="J63475">
        <f>LEN(A63475)</f>
        <v>261</v>
      </c>
    </row>
    <row r="63476" spans="1:10" x14ac:dyDescent="0.25">
      <c r="A63476" t="s">
        <v>3773</v>
      </c>
      <c r="J63476">
        <f>LEN(A63476)</f>
        <v>261</v>
      </c>
    </row>
    <row r="63477" spans="1:10" x14ac:dyDescent="0.25">
      <c r="A63477" t="s">
        <v>3772</v>
      </c>
      <c r="J63477">
        <f>LEN(A63477)</f>
        <v>261</v>
      </c>
    </row>
    <row r="63478" spans="1:10" x14ac:dyDescent="0.25">
      <c r="A63478" t="s">
        <v>3771</v>
      </c>
      <c r="J63478">
        <f>LEN(A63478)</f>
        <v>261</v>
      </c>
    </row>
    <row r="63479" spans="1:10" x14ac:dyDescent="0.25">
      <c r="A63479" t="s">
        <v>3770</v>
      </c>
      <c r="J63479">
        <f>LEN(A63479)</f>
        <v>261</v>
      </c>
    </row>
    <row r="63480" spans="1:10" x14ac:dyDescent="0.25">
      <c r="A63480" t="s">
        <v>3769</v>
      </c>
      <c r="J63480">
        <f>LEN(A63480)</f>
        <v>261</v>
      </c>
    </row>
    <row r="63481" spans="1:10" x14ac:dyDescent="0.25">
      <c r="A63481" t="s">
        <v>3768</v>
      </c>
      <c r="J63481">
        <f>LEN(A63481)</f>
        <v>261</v>
      </c>
    </row>
    <row r="63482" spans="1:10" x14ac:dyDescent="0.25">
      <c r="A63482" t="s">
        <v>3767</v>
      </c>
      <c r="J63482">
        <f>LEN(A63482)</f>
        <v>261</v>
      </c>
    </row>
    <row r="63483" spans="1:10" x14ac:dyDescent="0.25">
      <c r="A63483" t="s">
        <v>3766</v>
      </c>
      <c r="J63483">
        <f>LEN(A63483)</f>
        <v>261</v>
      </c>
    </row>
    <row r="63484" spans="1:10" x14ac:dyDescent="0.25">
      <c r="A63484" t="s">
        <v>3765</v>
      </c>
      <c r="J63484">
        <f>LEN(A63484)</f>
        <v>261</v>
      </c>
    </row>
    <row r="63485" spans="1:10" x14ac:dyDescent="0.25">
      <c r="A63485" t="s">
        <v>3764</v>
      </c>
      <c r="J63485">
        <f>LEN(A63485)</f>
        <v>261</v>
      </c>
    </row>
    <row r="63486" spans="1:10" x14ac:dyDescent="0.25">
      <c r="A63486" t="s">
        <v>3763</v>
      </c>
      <c r="J63486">
        <f>LEN(A63486)</f>
        <v>261</v>
      </c>
    </row>
    <row r="63487" spans="1:10" x14ac:dyDescent="0.25">
      <c r="A63487" t="s">
        <v>3762</v>
      </c>
      <c r="J63487">
        <f>LEN(A63487)</f>
        <v>261</v>
      </c>
    </row>
    <row r="63488" spans="1:10" x14ac:dyDescent="0.25">
      <c r="A63488" t="s">
        <v>3761</v>
      </c>
      <c r="J63488">
        <f>LEN(A63488)</f>
        <v>261</v>
      </c>
    </row>
    <row r="63489" spans="1:10" x14ac:dyDescent="0.25">
      <c r="A63489" t="s">
        <v>3760</v>
      </c>
      <c r="J63489">
        <f>LEN(A63489)</f>
        <v>261</v>
      </c>
    </row>
    <row r="63490" spans="1:10" x14ac:dyDescent="0.25">
      <c r="A63490" t="s">
        <v>3759</v>
      </c>
      <c r="J63490">
        <f>LEN(A63490)</f>
        <v>261</v>
      </c>
    </row>
    <row r="63491" spans="1:10" x14ac:dyDescent="0.25">
      <c r="A63491" t="s">
        <v>3758</v>
      </c>
      <c r="J63491">
        <f>LEN(A63491)</f>
        <v>261</v>
      </c>
    </row>
    <row r="63492" spans="1:10" x14ac:dyDescent="0.25">
      <c r="A63492" t="s">
        <v>3757</v>
      </c>
      <c r="J63492">
        <f>LEN(A63492)</f>
        <v>261</v>
      </c>
    </row>
    <row r="63493" spans="1:10" x14ac:dyDescent="0.25">
      <c r="A63493" t="s">
        <v>3756</v>
      </c>
      <c r="J63493">
        <f>LEN(A63493)</f>
        <v>261</v>
      </c>
    </row>
    <row r="63494" spans="1:10" x14ac:dyDescent="0.25">
      <c r="A63494" t="s">
        <v>3755</v>
      </c>
      <c r="J63494">
        <f>LEN(A63494)</f>
        <v>261</v>
      </c>
    </row>
    <row r="63495" spans="1:10" x14ac:dyDescent="0.25">
      <c r="A63495" t="s">
        <v>3754</v>
      </c>
      <c r="J63495">
        <f>LEN(A63495)</f>
        <v>261</v>
      </c>
    </row>
    <row r="63496" spans="1:10" x14ac:dyDescent="0.25">
      <c r="A63496" t="s">
        <v>3753</v>
      </c>
      <c r="J63496">
        <f>LEN(A63496)</f>
        <v>261</v>
      </c>
    </row>
    <row r="63497" spans="1:10" x14ac:dyDescent="0.25">
      <c r="A63497" t="s">
        <v>3752</v>
      </c>
      <c r="J63497">
        <f>LEN(A63497)</f>
        <v>261</v>
      </c>
    </row>
    <row r="63498" spans="1:10" x14ac:dyDescent="0.25">
      <c r="A63498" t="s">
        <v>3751</v>
      </c>
      <c r="J63498">
        <f>LEN(A63498)</f>
        <v>261</v>
      </c>
    </row>
    <row r="63499" spans="1:10" x14ac:dyDescent="0.25">
      <c r="A63499" t="s">
        <v>3750</v>
      </c>
      <c r="J63499">
        <f>LEN(A63499)</f>
        <v>261</v>
      </c>
    </row>
    <row r="63500" spans="1:10" x14ac:dyDescent="0.25">
      <c r="A63500" t="s">
        <v>3749</v>
      </c>
      <c r="J63500">
        <f>LEN(A63500)</f>
        <v>261</v>
      </c>
    </row>
    <row r="63501" spans="1:10" x14ac:dyDescent="0.25">
      <c r="A63501" t="s">
        <v>3748</v>
      </c>
      <c r="J63501">
        <f>LEN(A63501)</f>
        <v>261</v>
      </c>
    </row>
    <row r="63502" spans="1:10" x14ac:dyDescent="0.25">
      <c r="A63502" t="s">
        <v>3747</v>
      </c>
      <c r="J63502">
        <f>LEN(A63502)</f>
        <v>261</v>
      </c>
    </row>
    <row r="63503" spans="1:10" x14ac:dyDescent="0.25">
      <c r="A63503" t="s">
        <v>3746</v>
      </c>
      <c r="J63503">
        <f>LEN(A63503)</f>
        <v>261</v>
      </c>
    </row>
    <row r="63504" spans="1:10" x14ac:dyDescent="0.25">
      <c r="A63504" t="s">
        <v>3745</v>
      </c>
      <c r="J63504">
        <f>LEN(A63504)</f>
        <v>261</v>
      </c>
    </row>
    <row r="63505" spans="1:10" x14ac:dyDescent="0.25">
      <c r="A63505" t="s">
        <v>3744</v>
      </c>
      <c r="J63505">
        <f>LEN(A63505)</f>
        <v>261</v>
      </c>
    </row>
    <row r="63506" spans="1:10" x14ac:dyDescent="0.25">
      <c r="A63506" t="s">
        <v>3743</v>
      </c>
      <c r="J63506">
        <f>LEN(A63506)</f>
        <v>261</v>
      </c>
    </row>
    <row r="63507" spans="1:10" x14ac:dyDescent="0.25">
      <c r="A63507" t="s">
        <v>3742</v>
      </c>
      <c r="J63507">
        <f>LEN(A63507)</f>
        <v>261</v>
      </c>
    </row>
    <row r="63508" spans="1:10" x14ac:dyDescent="0.25">
      <c r="A63508" t="s">
        <v>3741</v>
      </c>
      <c r="J63508">
        <f>LEN(A63508)</f>
        <v>261</v>
      </c>
    </row>
    <row r="63509" spans="1:10" x14ac:dyDescent="0.25">
      <c r="A63509" t="s">
        <v>3740</v>
      </c>
      <c r="J63509">
        <f>LEN(A63509)</f>
        <v>261</v>
      </c>
    </row>
    <row r="63510" spans="1:10" x14ac:dyDescent="0.25">
      <c r="A63510" t="s">
        <v>3739</v>
      </c>
      <c r="J63510">
        <f>LEN(A63510)</f>
        <v>261</v>
      </c>
    </row>
    <row r="63511" spans="1:10" x14ac:dyDescent="0.25">
      <c r="A63511" t="s">
        <v>3738</v>
      </c>
      <c r="J63511">
        <f>LEN(A63511)</f>
        <v>261</v>
      </c>
    </row>
    <row r="63512" spans="1:10" x14ac:dyDescent="0.25">
      <c r="A63512" t="s">
        <v>3737</v>
      </c>
      <c r="J63512">
        <f>LEN(A63512)</f>
        <v>261</v>
      </c>
    </row>
    <row r="63513" spans="1:10" x14ac:dyDescent="0.25">
      <c r="A63513" t="s">
        <v>3736</v>
      </c>
      <c r="J63513">
        <f>LEN(A63513)</f>
        <v>261</v>
      </c>
    </row>
    <row r="63514" spans="1:10" x14ac:dyDescent="0.25">
      <c r="A63514" t="s">
        <v>3735</v>
      </c>
      <c r="J63514">
        <f>LEN(A63514)</f>
        <v>261</v>
      </c>
    </row>
    <row r="63515" spans="1:10" x14ac:dyDescent="0.25">
      <c r="A63515" t="s">
        <v>3734</v>
      </c>
      <c r="J63515">
        <f>LEN(A63515)</f>
        <v>261</v>
      </c>
    </row>
    <row r="63516" spans="1:10" x14ac:dyDescent="0.25">
      <c r="A63516" t="s">
        <v>3733</v>
      </c>
      <c r="J63516">
        <f>LEN(A63516)</f>
        <v>261</v>
      </c>
    </row>
    <row r="63517" spans="1:10" x14ac:dyDescent="0.25">
      <c r="A63517" t="s">
        <v>3732</v>
      </c>
      <c r="J63517">
        <f>LEN(A63517)</f>
        <v>261</v>
      </c>
    </row>
    <row r="63518" spans="1:10" x14ac:dyDescent="0.25">
      <c r="A63518" t="s">
        <v>3731</v>
      </c>
      <c r="J63518">
        <f>LEN(A63518)</f>
        <v>261</v>
      </c>
    </row>
    <row r="63519" spans="1:10" x14ac:dyDescent="0.25">
      <c r="A63519" t="s">
        <v>3730</v>
      </c>
      <c r="J63519">
        <f>LEN(A63519)</f>
        <v>261</v>
      </c>
    </row>
    <row r="63520" spans="1:10" x14ac:dyDescent="0.25">
      <c r="A63520" t="s">
        <v>3729</v>
      </c>
      <c r="J63520">
        <f>LEN(A63520)</f>
        <v>261</v>
      </c>
    </row>
    <row r="63521" spans="1:10" x14ac:dyDescent="0.25">
      <c r="A63521" t="s">
        <v>3728</v>
      </c>
      <c r="J63521">
        <f>LEN(A63521)</f>
        <v>261</v>
      </c>
    </row>
    <row r="63522" spans="1:10" x14ac:dyDescent="0.25">
      <c r="A63522" t="s">
        <v>3727</v>
      </c>
      <c r="J63522">
        <f>LEN(A63522)</f>
        <v>261</v>
      </c>
    </row>
    <row r="63523" spans="1:10" x14ac:dyDescent="0.25">
      <c r="A63523" t="s">
        <v>3726</v>
      </c>
      <c r="J63523">
        <f>LEN(A63523)</f>
        <v>261</v>
      </c>
    </row>
    <row r="63524" spans="1:10" x14ac:dyDescent="0.25">
      <c r="A63524" t="s">
        <v>3725</v>
      </c>
      <c r="J63524">
        <f>LEN(A63524)</f>
        <v>261</v>
      </c>
    </row>
    <row r="63525" spans="1:10" x14ac:dyDescent="0.25">
      <c r="A63525" t="s">
        <v>3724</v>
      </c>
      <c r="J63525">
        <f>LEN(A63525)</f>
        <v>261</v>
      </c>
    </row>
    <row r="63526" spans="1:10" x14ac:dyDescent="0.25">
      <c r="A63526" t="s">
        <v>3723</v>
      </c>
      <c r="J63526">
        <f>LEN(A63526)</f>
        <v>261</v>
      </c>
    </row>
    <row r="63527" spans="1:10" x14ac:dyDescent="0.25">
      <c r="A63527" t="s">
        <v>3722</v>
      </c>
      <c r="J63527">
        <f>LEN(A63527)</f>
        <v>261</v>
      </c>
    </row>
    <row r="63528" spans="1:10" x14ac:dyDescent="0.25">
      <c r="A63528" t="s">
        <v>3721</v>
      </c>
      <c r="J63528">
        <f>LEN(A63528)</f>
        <v>261</v>
      </c>
    </row>
    <row r="63529" spans="1:10" x14ac:dyDescent="0.25">
      <c r="A63529" t="s">
        <v>3720</v>
      </c>
      <c r="J63529">
        <f>LEN(A63529)</f>
        <v>261</v>
      </c>
    </row>
    <row r="63530" spans="1:10" x14ac:dyDescent="0.25">
      <c r="A63530" t="s">
        <v>3719</v>
      </c>
      <c r="J63530">
        <f>LEN(A63530)</f>
        <v>261</v>
      </c>
    </row>
    <row r="63531" spans="1:10" x14ac:dyDescent="0.25">
      <c r="A63531" t="s">
        <v>3718</v>
      </c>
      <c r="J63531">
        <f>LEN(A63531)</f>
        <v>261</v>
      </c>
    </row>
    <row r="63532" spans="1:10" x14ac:dyDescent="0.25">
      <c r="A63532" t="s">
        <v>3717</v>
      </c>
      <c r="J63532">
        <f>LEN(A63532)</f>
        <v>261</v>
      </c>
    </row>
    <row r="63533" spans="1:10" x14ac:dyDescent="0.25">
      <c r="A63533" t="s">
        <v>3716</v>
      </c>
      <c r="J63533">
        <f>LEN(A63533)</f>
        <v>261</v>
      </c>
    </row>
    <row r="63534" spans="1:10" x14ac:dyDescent="0.25">
      <c r="A63534" t="s">
        <v>3715</v>
      </c>
      <c r="J63534">
        <f>LEN(A63534)</f>
        <v>261</v>
      </c>
    </row>
    <row r="63535" spans="1:10" x14ac:dyDescent="0.25">
      <c r="A63535" t="s">
        <v>3714</v>
      </c>
      <c r="J63535">
        <f>LEN(A63535)</f>
        <v>261</v>
      </c>
    </row>
    <row r="63536" spans="1:10" x14ac:dyDescent="0.25">
      <c r="A63536" t="s">
        <v>3713</v>
      </c>
      <c r="J63536">
        <f>LEN(A63536)</f>
        <v>261</v>
      </c>
    </row>
    <row r="63537" spans="1:10" x14ac:dyDescent="0.25">
      <c r="A63537" t="s">
        <v>3712</v>
      </c>
      <c r="J63537">
        <f>LEN(A63537)</f>
        <v>261</v>
      </c>
    </row>
    <row r="63538" spans="1:10" x14ac:dyDescent="0.25">
      <c r="A63538" t="s">
        <v>3711</v>
      </c>
      <c r="J63538">
        <f>LEN(A63538)</f>
        <v>261</v>
      </c>
    </row>
    <row r="63539" spans="1:10" x14ac:dyDescent="0.25">
      <c r="A63539" t="s">
        <v>3710</v>
      </c>
      <c r="J63539">
        <f>LEN(A63539)</f>
        <v>261</v>
      </c>
    </row>
    <row r="63540" spans="1:10" x14ac:dyDescent="0.25">
      <c r="A63540" t="s">
        <v>3709</v>
      </c>
      <c r="J63540">
        <f>LEN(A63540)</f>
        <v>261</v>
      </c>
    </row>
    <row r="63541" spans="1:10" x14ac:dyDescent="0.25">
      <c r="A63541" t="s">
        <v>3708</v>
      </c>
      <c r="J63541">
        <f>LEN(A63541)</f>
        <v>261</v>
      </c>
    </row>
    <row r="63542" spans="1:10" x14ac:dyDescent="0.25">
      <c r="A63542" t="s">
        <v>3707</v>
      </c>
      <c r="J63542">
        <f>LEN(A63542)</f>
        <v>261</v>
      </c>
    </row>
    <row r="63543" spans="1:10" x14ac:dyDescent="0.25">
      <c r="A63543" t="s">
        <v>3706</v>
      </c>
      <c r="J63543">
        <f>LEN(A63543)</f>
        <v>261</v>
      </c>
    </row>
    <row r="63544" spans="1:10" x14ac:dyDescent="0.25">
      <c r="A63544" t="s">
        <v>3705</v>
      </c>
      <c r="J63544">
        <f>LEN(A63544)</f>
        <v>261</v>
      </c>
    </row>
    <row r="63545" spans="1:10" x14ac:dyDescent="0.25">
      <c r="A63545" t="s">
        <v>3704</v>
      </c>
      <c r="J63545">
        <f>LEN(A63545)</f>
        <v>261</v>
      </c>
    </row>
    <row r="63546" spans="1:10" x14ac:dyDescent="0.25">
      <c r="A63546" t="s">
        <v>3703</v>
      </c>
      <c r="J63546">
        <f>LEN(A63546)</f>
        <v>261</v>
      </c>
    </row>
    <row r="63547" spans="1:10" x14ac:dyDescent="0.25">
      <c r="A63547" t="s">
        <v>3702</v>
      </c>
      <c r="J63547">
        <f>LEN(A63547)</f>
        <v>261</v>
      </c>
    </row>
    <row r="63548" spans="1:10" x14ac:dyDescent="0.25">
      <c r="A63548" t="s">
        <v>3701</v>
      </c>
      <c r="J63548">
        <f>LEN(A63548)</f>
        <v>261</v>
      </c>
    </row>
    <row r="63549" spans="1:10" x14ac:dyDescent="0.25">
      <c r="A63549" t="s">
        <v>3700</v>
      </c>
      <c r="J63549">
        <f>LEN(A63549)</f>
        <v>261</v>
      </c>
    </row>
    <row r="63550" spans="1:10" x14ac:dyDescent="0.25">
      <c r="A63550" t="s">
        <v>3699</v>
      </c>
      <c r="J63550">
        <f>LEN(A63550)</f>
        <v>261</v>
      </c>
    </row>
    <row r="63551" spans="1:10" x14ac:dyDescent="0.25">
      <c r="A63551" t="s">
        <v>3698</v>
      </c>
      <c r="J63551">
        <f>LEN(A63551)</f>
        <v>261</v>
      </c>
    </row>
    <row r="63552" spans="1:10" x14ac:dyDescent="0.25">
      <c r="A63552" t="s">
        <v>3697</v>
      </c>
      <c r="J63552">
        <f>LEN(A63552)</f>
        <v>261</v>
      </c>
    </row>
    <row r="63553" spans="1:10" x14ac:dyDescent="0.25">
      <c r="A63553" t="s">
        <v>3696</v>
      </c>
      <c r="J63553">
        <f>LEN(A63553)</f>
        <v>261</v>
      </c>
    </row>
    <row r="63554" spans="1:10" x14ac:dyDescent="0.25">
      <c r="A63554" t="s">
        <v>3695</v>
      </c>
      <c r="J63554">
        <f>LEN(A63554)</f>
        <v>261</v>
      </c>
    </row>
    <row r="63555" spans="1:10" x14ac:dyDescent="0.25">
      <c r="A63555" t="s">
        <v>3694</v>
      </c>
      <c r="J63555">
        <f>LEN(A63555)</f>
        <v>261</v>
      </c>
    </row>
    <row r="63556" spans="1:10" x14ac:dyDescent="0.25">
      <c r="A63556" t="s">
        <v>3693</v>
      </c>
      <c r="J63556">
        <f>LEN(A63556)</f>
        <v>261</v>
      </c>
    </row>
    <row r="63557" spans="1:10" x14ac:dyDescent="0.25">
      <c r="A63557" t="s">
        <v>3692</v>
      </c>
      <c r="J63557">
        <f>LEN(A63557)</f>
        <v>261</v>
      </c>
    </row>
    <row r="63558" spans="1:10" x14ac:dyDescent="0.25">
      <c r="A63558" t="s">
        <v>3691</v>
      </c>
      <c r="J63558">
        <f>LEN(A63558)</f>
        <v>261</v>
      </c>
    </row>
    <row r="63559" spans="1:10" x14ac:dyDescent="0.25">
      <c r="A63559" t="s">
        <v>3690</v>
      </c>
      <c r="J63559">
        <f>LEN(A63559)</f>
        <v>261</v>
      </c>
    </row>
    <row r="63560" spans="1:10" x14ac:dyDescent="0.25">
      <c r="A63560" t="s">
        <v>3689</v>
      </c>
      <c r="J63560">
        <f>LEN(A63560)</f>
        <v>261</v>
      </c>
    </row>
    <row r="63561" spans="1:10" x14ac:dyDescent="0.25">
      <c r="A63561" t="s">
        <v>3688</v>
      </c>
      <c r="J63561">
        <f>LEN(A63561)</f>
        <v>261</v>
      </c>
    </row>
    <row r="63562" spans="1:10" x14ac:dyDescent="0.25">
      <c r="A63562" t="s">
        <v>3687</v>
      </c>
      <c r="J63562">
        <f>LEN(A63562)</f>
        <v>261</v>
      </c>
    </row>
    <row r="63563" spans="1:10" x14ac:dyDescent="0.25">
      <c r="A63563" t="s">
        <v>3686</v>
      </c>
      <c r="J63563">
        <f>LEN(A63563)</f>
        <v>261</v>
      </c>
    </row>
    <row r="63564" spans="1:10" x14ac:dyDescent="0.25">
      <c r="A63564" t="s">
        <v>3685</v>
      </c>
      <c r="J63564">
        <f>LEN(A63564)</f>
        <v>262</v>
      </c>
    </row>
    <row r="63565" spans="1:10" x14ac:dyDescent="0.25">
      <c r="A63565" t="s">
        <v>3684</v>
      </c>
      <c r="J63565">
        <f>LEN(A63565)</f>
        <v>262</v>
      </c>
    </row>
    <row r="63566" spans="1:10" x14ac:dyDescent="0.25">
      <c r="A63566" t="s">
        <v>3683</v>
      </c>
      <c r="J63566">
        <f>LEN(A63566)</f>
        <v>262</v>
      </c>
    </row>
    <row r="63567" spans="1:10" x14ac:dyDescent="0.25">
      <c r="A63567" t="s">
        <v>3682</v>
      </c>
      <c r="J63567">
        <f>LEN(A63567)</f>
        <v>262</v>
      </c>
    </row>
    <row r="63568" spans="1:10" x14ac:dyDescent="0.25">
      <c r="A63568" t="s">
        <v>3681</v>
      </c>
      <c r="J63568">
        <f>LEN(A63568)</f>
        <v>262</v>
      </c>
    </row>
    <row r="63569" spans="1:10" x14ac:dyDescent="0.25">
      <c r="A63569" t="s">
        <v>3680</v>
      </c>
      <c r="J63569">
        <f>LEN(A63569)</f>
        <v>262</v>
      </c>
    </row>
    <row r="63570" spans="1:10" x14ac:dyDescent="0.25">
      <c r="A63570" t="s">
        <v>3679</v>
      </c>
      <c r="J63570">
        <f>LEN(A63570)</f>
        <v>262</v>
      </c>
    </row>
    <row r="63571" spans="1:10" x14ac:dyDescent="0.25">
      <c r="A63571" t="s">
        <v>3678</v>
      </c>
      <c r="J63571">
        <f>LEN(A63571)</f>
        <v>262</v>
      </c>
    </row>
    <row r="63572" spans="1:10" x14ac:dyDescent="0.25">
      <c r="A63572" t="s">
        <v>3677</v>
      </c>
      <c r="J63572">
        <f>LEN(A63572)</f>
        <v>262</v>
      </c>
    </row>
    <row r="63573" spans="1:10" x14ac:dyDescent="0.25">
      <c r="A63573" t="s">
        <v>3676</v>
      </c>
      <c r="J63573">
        <f>LEN(A63573)</f>
        <v>262</v>
      </c>
    </row>
    <row r="63574" spans="1:10" x14ac:dyDescent="0.25">
      <c r="A63574" t="s">
        <v>3675</v>
      </c>
      <c r="J63574">
        <f>LEN(A63574)</f>
        <v>262</v>
      </c>
    </row>
    <row r="63575" spans="1:10" x14ac:dyDescent="0.25">
      <c r="A63575" t="s">
        <v>3674</v>
      </c>
      <c r="J63575">
        <f>LEN(A63575)</f>
        <v>262</v>
      </c>
    </row>
    <row r="63576" spans="1:10" x14ac:dyDescent="0.25">
      <c r="A63576" t="s">
        <v>3673</v>
      </c>
      <c r="J63576">
        <f>LEN(A63576)</f>
        <v>262</v>
      </c>
    </row>
    <row r="63577" spans="1:10" x14ac:dyDescent="0.25">
      <c r="A63577" t="s">
        <v>3672</v>
      </c>
      <c r="J63577">
        <f>LEN(A63577)</f>
        <v>262</v>
      </c>
    </row>
    <row r="63578" spans="1:10" x14ac:dyDescent="0.25">
      <c r="A63578" t="s">
        <v>3671</v>
      </c>
      <c r="J63578">
        <f>LEN(A63578)</f>
        <v>262</v>
      </c>
    </row>
    <row r="63579" spans="1:10" x14ac:dyDescent="0.25">
      <c r="A63579" t="s">
        <v>3670</v>
      </c>
      <c r="J63579">
        <f>LEN(A63579)</f>
        <v>262</v>
      </c>
    </row>
    <row r="63580" spans="1:10" x14ac:dyDescent="0.25">
      <c r="A63580" t="s">
        <v>3669</v>
      </c>
      <c r="J63580">
        <f>LEN(A63580)</f>
        <v>262</v>
      </c>
    </row>
    <row r="63581" spans="1:10" x14ac:dyDescent="0.25">
      <c r="A63581" t="s">
        <v>3668</v>
      </c>
      <c r="J63581">
        <f>LEN(A63581)</f>
        <v>262</v>
      </c>
    </row>
    <row r="63582" spans="1:10" x14ac:dyDescent="0.25">
      <c r="A63582" t="s">
        <v>3667</v>
      </c>
      <c r="J63582">
        <f>LEN(A63582)</f>
        <v>262</v>
      </c>
    </row>
    <row r="63583" spans="1:10" x14ac:dyDescent="0.25">
      <c r="A63583" t="s">
        <v>3666</v>
      </c>
      <c r="J63583">
        <f>LEN(A63583)</f>
        <v>262</v>
      </c>
    </row>
    <row r="63584" spans="1:10" x14ac:dyDescent="0.25">
      <c r="A63584" t="s">
        <v>3665</v>
      </c>
      <c r="J63584">
        <f>LEN(A63584)</f>
        <v>262</v>
      </c>
    </row>
    <row r="63585" spans="1:10" x14ac:dyDescent="0.25">
      <c r="A63585" t="s">
        <v>3664</v>
      </c>
      <c r="J63585">
        <f>LEN(A63585)</f>
        <v>262</v>
      </c>
    </row>
    <row r="63586" spans="1:10" x14ac:dyDescent="0.25">
      <c r="A63586" t="s">
        <v>3663</v>
      </c>
      <c r="J63586">
        <f>LEN(A63586)</f>
        <v>262</v>
      </c>
    </row>
    <row r="63587" spans="1:10" x14ac:dyDescent="0.25">
      <c r="A63587" t="s">
        <v>3662</v>
      </c>
      <c r="J63587">
        <f>LEN(A63587)</f>
        <v>262</v>
      </c>
    </row>
    <row r="63588" spans="1:10" x14ac:dyDescent="0.25">
      <c r="A63588" t="s">
        <v>3661</v>
      </c>
      <c r="J63588">
        <f>LEN(A63588)</f>
        <v>262</v>
      </c>
    </row>
    <row r="63589" spans="1:10" x14ac:dyDescent="0.25">
      <c r="A63589" t="s">
        <v>3660</v>
      </c>
      <c r="J63589">
        <f>LEN(A63589)</f>
        <v>262</v>
      </c>
    </row>
    <row r="63590" spans="1:10" x14ac:dyDescent="0.25">
      <c r="A63590" t="s">
        <v>3659</v>
      </c>
      <c r="J63590">
        <f>LEN(A63590)</f>
        <v>262</v>
      </c>
    </row>
    <row r="63591" spans="1:10" x14ac:dyDescent="0.25">
      <c r="A63591" t="s">
        <v>3658</v>
      </c>
      <c r="J63591">
        <f>LEN(A63591)</f>
        <v>262</v>
      </c>
    </row>
    <row r="63592" spans="1:10" x14ac:dyDescent="0.25">
      <c r="A63592" t="s">
        <v>3657</v>
      </c>
      <c r="J63592">
        <f>LEN(A63592)</f>
        <v>262</v>
      </c>
    </row>
    <row r="63593" spans="1:10" x14ac:dyDescent="0.25">
      <c r="A63593" t="s">
        <v>3656</v>
      </c>
      <c r="J63593">
        <f>LEN(A63593)</f>
        <v>262</v>
      </c>
    </row>
    <row r="63594" spans="1:10" x14ac:dyDescent="0.25">
      <c r="A63594" t="s">
        <v>3655</v>
      </c>
      <c r="J63594">
        <f>LEN(A63594)</f>
        <v>262</v>
      </c>
    </row>
    <row r="63595" spans="1:10" x14ac:dyDescent="0.25">
      <c r="A63595" t="s">
        <v>3654</v>
      </c>
      <c r="J63595">
        <f>LEN(A63595)</f>
        <v>262</v>
      </c>
    </row>
    <row r="63596" spans="1:10" x14ac:dyDescent="0.25">
      <c r="A63596" t="s">
        <v>3653</v>
      </c>
      <c r="J63596">
        <f>LEN(A63596)</f>
        <v>262</v>
      </c>
    </row>
    <row r="63597" spans="1:10" x14ac:dyDescent="0.25">
      <c r="A63597" t="s">
        <v>3652</v>
      </c>
      <c r="J63597">
        <f>LEN(A63597)</f>
        <v>262</v>
      </c>
    </row>
    <row r="63598" spans="1:10" x14ac:dyDescent="0.25">
      <c r="A63598" t="s">
        <v>3651</v>
      </c>
      <c r="J63598">
        <f>LEN(A63598)</f>
        <v>262</v>
      </c>
    </row>
    <row r="63599" spans="1:10" x14ac:dyDescent="0.25">
      <c r="A63599" t="s">
        <v>3650</v>
      </c>
      <c r="J63599">
        <f>LEN(A63599)</f>
        <v>262</v>
      </c>
    </row>
    <row r="63600" spans="1:10" x14ac:dyDescent="0.25">
      <c r="A63600" t="s">
        <v>3649</v>
      </c>
      <c r="J63600">
        <f>LEN(A63600)</f>
        <v>262</v>
      </c>
    </row>
    <row r="63601" spans="1:10" x14ac:dyDescent="0.25">
      <c r="A63601" t="s">
        <v>3648</v>
      </c>
      <c r="J63601">
        <f>LEN(A63601)</f>
        <v>262</v>
      </c>
    </row>
    <row r="63602" spans="1:10" x14ac:dyDescent="0.25">
      <c r="A63602" t="s">
        <v>3647</v>
      </c>
      <c r="J63602">
        <f>LEN(A63602)</f>
        <v>262</v>
      </c>
    </row>
    <row r="63603" spans="1:10" x14ac:dyDescent="0.25">
      <c r="A63603" t="s">
        <v>3646</v>
      </c>
      <c r="J63603">
        <f>LEN(A63603)</f>
        <v>262</v>
      </c>
    </row>
    <row r="63604" spans="1:10" x14ac:dyDescent="0.25">
      <c r="A63604" t="s">
        <v>3645</v>
      </c>
      <c r="J63604">
        <f>LEN(A63604)</f>
        <v>262</v>
      </c>
    </row>
    <row r="63605" spans="1:10" x14ac:dyDescent="0.25">
      <c r="A63605" t="s">
        <v>3644</v>
      </c>
      <c r="J63605">
        <f>LEN(A63605)</f>
        <v>262</v>
      </c>
    </row>
    <row r="63606" spans="1:10" x14ac:dyDescent="0.25">
      <c r="A63606" t="s">
        <v>3643</v>
      </c>
      <c r="J63606">
        <f>LEN(A63606)</f>
        <v>262</v>
      </c>
    </row>
    <row r="63607" spans="1:10" x14ac:dyDescent="0.25">
      <c r="A63607" t="s">
        <v>3642</v>
      </c>
      <c r="J63607">
        <f>LEN(A63607)</f>
        <v>262</v>
      </c>
    </row>
    <row r="63608" spans="1:10" x14ac:dyDescent="0.25">
      <c r="A63608" t="s">
        <v>3641</v>
      </c>
      <c r="J63608">
        <f>LEN(A63608)</f>
        <v>262</v>
      </c>
    </row>
    <row r="63609" spans="1:10" x14ac:dyDescent="0.25">
      <c r="A63609" t="s">
        <v>3640</v>
      </c>
      <c r="J63609">
        <f>LEN(A63609)</f>
        <v>262</v>
      </c>
    </row>
    <row r="63610" spans="1:10" x14ac:dyDescent="0.25">
      <c r="A63610" t="s">
        <v>3639</v>
      </c>
      <c r="J63610">
        <f>LEN(A63610)</f>
        <v>262</v>
      </c>
    </row>
    <row r="63611" spans="1:10" x14ac:dyDescent="0.25">
      <c r="A63611" t="s">
        <v>3638</v>
      </c>
      <c r="J63611">
        <f>LEN(A63611)</f>
        <v>262</v>
      </c>
    </row>
    <row r="63612" spans="1:10" x14ac:dyDescent="0.25">
      <c r="A63612" t="s">
        <v>3637</v>
      </c>
      <c r="J63612">
        <f>LEN(A63612)</f>
        <v>262</v>
      </c>
    </row>
    <row r="63613" spans="1:10" x14ac:dyDescent="0.25">
      <c r="A63613" t="s">
        <v>3636</v>
      </c>
      <c r="J63613">
        <f>LEN(A63613)</f>
        <v>262</v>
      </c>
    </row>
    <row r="63614" spans="1:10" x14ac:dyDescent="0.25">
      <c r="A63614" t="s">
        <v>3635</v>
      </c>
      <c r="J63614">
        <f>LEN(A63614)</f>
        <v>262</v>
      </c>
    </row>
    <row r="63615" spans="1:10" x14ac:dyDescent="0.25">
      <c r="A63615" t="s">
        <v>3634</v>
      </c>
      <c r="J63615">
        <f>LEN(A63615)</f>
        <v>262</v>
      </c>
    </row>
    <row r="63616" spans="1:10" x14ac:dyDescent="0.25">
      <c r="A63616" t="s">
        <v>3633</v>
      </c>
      <c r="J63616">
        <f>LEN(A63616)</f>
        <v>262</v>
      </c>
    </row>
    <row r="63617" spans="1:10" x14ac:dyDescent="0.25">
      <c r="A63617" t="s">
        <v>3632</v>
      </c>
      <c r="J63617">
        <f>LEN(A63617)</f>
        <v>262</v>
      </c>
    </row>
    <row r="63618" spans="1:10" x14ac:dyDescent="0.25">
      <c r="A63618" t="s">
        <v>3631</v>
      </c>
      <c r="J63618">
        <f>LEN(A63618)</f>
        <v>262</v>
      </c>
    </row>
    <row r="63619" spans="1:10" x14ac:dyDescent="0.25">
      <c r="A63619" t="s">
        <v>3630</v>
      </c>
      <c r="J63619">
        <f>LEN(A63619)</f>
        <v>262</v>
      </c>
    </row>
    <row r="63620" spans="1:10" x14ac:dyDescent="0.25">
      <c r="A63620" t="s">
        <v>3629</v>
      </c>
      <c r="J63620">
        <f>LEN(A63620)</f>
        <v>262</v>
      </c>
    </row>
    <row r="63621" spans="1:10" x14ac:dyDescent="0.25">
      <c r="A63621" t="s">
        <v>3628</v>
      </c>
      <c r="J63621">
        <f>LEN(A63621)</f>
        <v>262</v>
      </c>
    </row>
    <row r="63622" spans="1:10" x14ac:dyDescent="0.25">
      <c r="A63622" t="s">
        <v>3627</v>
      </c>
      <c r="J63622">
        <f>LEN(A63622)</f>
        <v>262</v>
      </c>
    </row>
    <row r="63623" spans="1:10" x14ac:dyDescent="0.25">
      <c r="A63623" t="s">
        <v>3626</v>
      </c>
      <c r="J63623">
        <f>LEN(A63623)</f>
        <v>262</v>
      </c>
    </row>
    <row r="63624" spans="1:10" x14ac:dyDescent="0.25">
      <c r="A63624" t="s">
        <v>3625</v>
      </c>
      <c r="J63624">
        <f>LEN(A63624)</f>
        <v>262</v>
      </c>
    </row>
    <row r="63625" spans="1:10" x14ac:dyDescent="0.25">
      <c r="A63625" t="s">
        <v>3624</v>
      </c>
      <c r="J63625">
        <f>LEN(A63625)</f>
        <v>262</v>
      </c>
    </row>
    <row r="63626" spans="1:10" x14ac:dyDescent="0.25">
      <c r="A63626" t="s">
        <v>3623</v>
      </c>
      <c r="J63626">
        <f>LEN(A63626)</f>
        <v>262</v>
      </c>
    </row>
    <row r="63627" spans="1:10" x14ac:dyDescent="0.25">
      <c r="A63627" t="s">
        <v>3622</v>
      </c>
      <c r="J63627">
        <f>LEN(A63627)</f>
        <v>262</v>
      </c>
    </row>
    <row r="63628" spans="1:10" x14ac:dyDescent="0.25">
      <c r="A63628" t="s">
        <v>3621</v>
      </c>
      <c r="J63628">
        <f>LEN(A63628)</f>
        <v>262</v>
      </c>
    </row>
    <row r="63629" spans="1:10" x14ac:dyDescent="0.25">
      <c r="A63629" t="s">
        <v>3620</v>
      </c>
      <c r="J63629">
        <f>LEN(A63629)</f>
        <v>262</v>
      </c>
    </row>
    <row r="63630" spans="1:10" x14ac:dyDescent="0.25">
      <c r="A63630" t="s">
        <v>3619</v>
      </c>
      <c r="J63630">
        <f>LEN(A63630)</f>
        <v>262</v>
      </c>
    </row>
    <row r="63631" spans="1:10" x14ac:dyDescent="0.25">
      <c r="A63631" t="s">
        <v>3618</v>
      </c>
      <c r="J63631">
        <f>LEN(A63631)</f>
        <v>262</v>
      </c>
    </row>
    <row r="63632" spans="1:10" x14ac:dyDescent="0.25">
      <c r="A63632" t="s">
        <v>3617</v>
      </c>
      <c r="J63632">
        <f>LEN(A63632)</f>
        <v>262</v>
      </c>
    </row>
    <row r="63633" spans="1:10" x14ac:dyDescent="0.25">
      <c r="A63633" t="s">
        <v>3616</v>
      </c>
      <c r="J63633">
        <f>LEN(A63633)</f>
        <v>262</v>
      </c>
    </row>
    <row r="63634" spans="1:10" x14ac:dyDescent="0.25">
      <c r="A63634" t="s">
        <v>3615</v>
      </c>
      <c r="J63634">
        <f>LEN(A63634)</f>
        <v>262</v>
      </c>
    </row>
    <row r="63635" spans="1:10" x14ac:dyDescent="0.25">
      <c r="A63635" t="s">
        <v>3614</v>
      </c>
      <c r="J63635">
        <f>LEN(A63635)</f>
        <v>262</v>
      </c>
    </row>
    <row r="63636" spans="1:10" x14ac:dyDescent="0.25">
      <c r="A63636" t="s">
        <v>3613</v>
      </c>
      <c r="J63636">
        <f>LEN(A63636)</f>
        <v>262</v>
      </c>
    </row>
    <row r="63637" spans="1:10" x14ac:dyDescent="0.25">
      <c r="A63637" t="s">
        <v>3612</v>
      </c>
      <c r="J63637">
        <f>LEN(A63637)</f>
        <v>262</v>
      </c>
    </row>
    <row r="63638" spans="1:10" x14ac:dyDescent="0.25">
      <c r="A63638" t="s">
        <v>3611</v>
      </c>
      <c r="J63638">
        <f>LEN(A63638)</f>
        <v>262</v>
      </c>
    </row>
    <row r="63639" spans="1:10" x14ac:dyDescent="0.25">
      <c r="A63639" t="s">
        <v>3610</v>
      </c>
      <c r="J63639">
        <f>LEN(A63639)</f>
        <v>262</v>
      </c>
    </row>
    <row r="63640" spans="1:10" x14ac:dyDescent="0.25">
      <c r="A63640" t="s">
        <v>3609</v>
      </c>
      <c r="J63640">
        <f>LEN(A63640)</f>
        <v>262</v>
      </c>
    </row>
    <row r="63641" spans="1:10" x14ac:dyDescent="0.25">
      <c r="A63641" t="s">
        <v>3608</v>
      </c>
      <c r="J63641">
        <f>LEN(A63641)</f>
        <v>262</v>
      </c>
    </row>
    <row r="63642" spans="1:10" x14ac:dyDescent="0.25">
      <c r="A63642" t="s">
        <v>3607</v>
      </c>
      <c r="J63642">
        <f>LEN(A63642)</f>
        <v>262</v>
      </c>
    </row>
    <row r="63643" spans="1:10" x14ac:dyDescent="0.25">
      <c r="A63643" t="s">
        <v>3606</v>
      </c>
      <c r="J63643">
        <f>LEN(A63643)</f>
        <v>262</v>
      </c>
    </row>
    <row r="63644" spans="1:10" x14ac:dyDescent="0.25">
      <c r="A63644" t="s">
        <v>3605</v>
      </c>
      <c r="J63644">
        <f>LEN(A63644)</f>
        <v>262</v>
      </c>
    </row>
    <row r="63645" spans="1:10" x14ac:dyDescent="0.25">
      <c r="A63645" t="s">
        <v>3604</v>
      </c>
      <c r="J63645">
        <f>LEN(A63645)</f>
        <v>262</v>
      </c>
    </row>
    <row r="63646" spans="1:10" x14ac:dyDescent="0.25">
      <c r="A63646" t="s">
        <v>3603</v>
      </c>
      <c r="J63646">
        <f>LEN(A63646)</f>
        <v>262</v>
      </c>
    </row>
    <row r="63647" spans="1:10" x14ac:dyDescent="0.25">
      <c r="A63647" t="s">
        <v>3602</v>
      </c>
      <c r="J63647">
        <f>LEN(A63647)</f>
        <v>262</v>
      </c>
    </row>
    <row r="63648" spans="1:10" x14ac:dyDescent="0.25">
      <c r="A63648" t="s">
        <v>3601</v>
      </c>
      <c r="J63648">
        <f>LEN(A63648)</f>
        <v>262</v>
      </c>
    </row>
    <row r="63649" spans="1:10" x14ac:dyDescent="0.25">
      <c r="A63649" t="s">
        <v>3600</v>
      </c>
      <c r="J63649">
        <f>LEN(A63649)</f>
        <v>262</v>
      </c>
    </row>
    <row r="63650" spans="1:10" x14ac:dyDescent="0.25">
      <c r="A63650" t="s">
        <v>3599</v>
      </c>
      <c r="J63650">
        <f>LEN(A63650)</f>
        <v>262</v>
      </c>
    </row>
    <row r="63651" spans="1:10" x14ac:dyDescent="0.25">
      <c r="A63651" t="s">
        <v>3598</v>
      </c>
      <c r="J63651">
        <f>LEN(A63651)</f>
        <v>262</v>
      </c>
    </row>
    <row r="63652" spans="1:10" x14ac:dyDescent="0.25">
      <c r="A63652" t="s">
        <v>3597</v>
      </c>
      <c r="J63652">
        <f>LEN(A63652)</f>
        <v>262</v>
      </c>
    </row>
    <row r="63653" spans="1:10" x14ac:dyDescent="0.25">
      <c r="A63653" t="s">
        <v>3596</v>
      </c>
      <c r="J63653">
        <f>LEN(A63653)</f>
        <v>262</v>
      </c>
    </row>
    <row r="63654" spans="1:10" x14ac:dyDescent="0.25">
      <c r="A63654" t="s">
        <v>3595</v>
      </c>
      <c r="J63654">
        <f>LEN(A63654)</f>
        <v>262</v>
      </c>
    </row>
    <row r="63655" spans="1:10" x14ac:dyDescent="0.25">
      <c r="A63655" t="s">
        <v>3594</v>
      </c>
      <c r="J63655">
        <f>LEN(A63655)</f>
        <v>262</v>
      </c>
    </row>
    <row r="63656" spans="1:10" x14ac:dyDescent="0.25">
      <c r="A63656" t="s">
        <v>3593</v>
      </c>
      <c r="J63656">
        <f>LEN(A63656)</f>
        <v>262</v>
      </c>
    </row>
    <row r="63657" spans="1:10" x14ac:dyDescent="0.25">
      <c r="A63657" t="s">
        <v>3592</v>
      </c>
      <c r="J63657">
        <f>LEN(A63657)</f>
        <v>262</v>
      </c>
    </row>
    <row r="63658" spans="1:10" x14ac:dyDescent="0.25">
      <c r="A63658" t="s">
        <v>3591</v>
      </c>
      <c r="J63658">
        <f>LEN(A63658)</f>
        <v>262</v>
      </c>
    </row>
    <row r="63659" spans="1:10" x14ac:dyDescent="0.25">
      <c r="A63659" t="s">
        <v>3590</v>
      </c>
      <c r="J63659">
        <f>LEN(A63659)</f>
        <v>262</v>
      </c>
    </row>
    <row r="63660" spans="1:10" x14ac:dyDescent="0.25">
      <c r="A63660" t="s">
        <v>3589</v>
      </c>
      <c r="J63660">
        <f>LEN(A63660)</f>
        <v>262</v>
      </c>
    </row>
    <row r="63661" spans="1:10" x14ac:dyDescent="0.25">
      <c r="A63661" t="s">
        <v>3588</v>
      </c>
      <c r="J63661">
        <f>LEN(A63661)</f>
        <v>262</v>
      </c>
    </row>
    <row r="63662" spans="1:10" x14ac:dyDescent="0.25">
      <c r="A63662" t="s">
        <v>3587</v>
      </c>
      <c r="J63662">
        <f>LEN(A63662)</f>
        <v>262</v>
      </c>
    </row>
    <row r="63663" spans="1:10" x14ac:dyDescent="0.25">
      <c r="A63663" t="s">
        <v>3586</v>
      </c>
      <c r="J63663">
        <f>LEN(A63663)</f>
        <v>262</v>
      </c>
    </row>
    <row r="63664" spans="1:10" x14ac:dyDescent="0.25">
      <c r="A63664" t="s">
        <v>3585</v>
      </c>
      <c r="J63664">
        <f>LEN(A63664)</f>
        <v>262</v>
      </c>
    </row>
    <row r="63665" spans="1:10" x14ac:dyDescent="0.25">
      <c r="A63665" t="s">
        <v>3584</v>
      </c>
      <c r="J63665">
        <f>LEN(A63665)</f>
        <v>262</v>
      </c>
    </row>
    <row r="63666" spans="1:10" x14ac:dyDescent="0.25">
      <c r="A63666" t="s">
        <v>3583</v>
      </c>
      <c r="J63666">
        <f>LEN(A63666)</f>
        <v>262</v>
      </c>
    </row>
    <row r="63667" spans="1:10" x14ac:dyDescent="0.25">
      <c r="A63667" t="s">
        <v>3582</v>
      </c>
      <c r="J63667">
        <f>LEN(A63667)</f>
        <v>262</v>
      </c>
    </row>
    <row r="63668" spans="1:10" x14ac:dyDescent="0.25">
      <c r="A63668" t="s">
        <v>3581</v>
      </c>
      <c r="J63668">
        <f>LEN(A63668)</f>
        <v>262</v>
      </c>
    </row>
    <row r="63669" spans="1:10" x14ac:dyDescent="0.25">
      <c r="A63669" t="s">
        <v>3580</v>
      </c>
      <c r="J63669">
        <f>LEN(A63669)</f>
        <v>262</v>
      </c>
    </row>
    <row r="63670" spans="1:10" x14ac:dyDescent="0.25">
      <c r="A63670" t="s">
        <v>3579</v>
      </c>
      <c r="J63670">
        <f>LEN(A63670)</f>
        <v>262</v>
      </c>
    </row>
    <row r="63671" spans="1:10" x14ac:dyDescent="0.25">
      <c r="A63671" t="s">
        <v>3578</v>
      </c>
      <c r="J63671">
        <f>LEN(A63671)</f>
        <v>262</v>
      </c>
    </row>
    <row r="63672" spans="1:10" x14ac:dyDescent="0.25">
      <c r="A63672" t="s">
        <v>3577</v>
      </c>
      <c r="J63672">
        <f>LEN(A63672)</f>
        <v>262</v>
      </c>
    </row>
    <row r="63673" spans="1:10" x14ac:dyDescent="0.25">
      <c r="A63673" t="s">
        <v>3576</v>
      </c>
      <c r="J63673">
        <f>LEN(A63673)</f>
        <v>262</v>
      </c>
    </row>
    <row r="63674" spans="1:10" x14ac:dyDescent="0.25">
      <c r="A63674" t="s">
        <v>3575</v>
      </c>
      <c r="J63674">
        <f>LEN(A63674)</f>
        <v>262</v>
      </c>
    </row>
    <row r="63675" spans="1:10" x14ac:dyDescent="0.25">
      <c r="A63675" t="s">
        <v>3574</v>
      </c>
      <c r="J63675">
        <f>LEN(A63675)</f>
        <v>262</v>
      </c>
    </row>
    <row r="63676" spans="1:10" x14ac:dyDescent="0.25">
      <c r="A63676" t="s">
        <v>3573</v>
      </c>
      <c r="J63676">
        <f>LEN(A63676)</f>
        <v>262</v>
      </c>
    </row>
    <row r="63677" spans="1:10" x14ac:dyDescent="0.25">
      <c r="A63677" t="s">
        <v>3572</v>
      </c>
      <c r="J63677">
        <f>LEN(A63677)</f>
        <v>262</v>
      </c>
    </row>
    <row r="63678" spans="1:10" x14ac:dyDescent="0.25">
      <c r="A63678" t="s">
        <v>3571</v>
      </c>
      <c r="J63678">
        <f>LEN(A63678)</f>
        <v>262</v>
      </c>
    </row>
    <row r="63679" spans="1:10" x14ac:dyDescent="0.25">
      <c r="A63679" t="s">
        <v>3570</v>
      </c>
      <c r="J63679">
        <f>LEN(A63679)</f>
        <v>262</v>
      </c>
    </row>
    <row r="63680" spans="1:10" x14ac:dyDescent="0.25">
      <c r="A63680" t="s">
        <v>3569</v>
      </c>
      <c r="J63680">
        <f>LEN(A63680)</f>
        <v>262</v>
      </c>
    </row>
    <row r="63681" spans="1:10" x14ac:dyDescent="0.25">
      <c r="A63681" t="s">
        <v>3568</v>
      </c>
      <c r="J63681">
        <f>LEN(A63681)</f>
        <v>262</v>
      </c>
    </row>
    <row r="63682" spans="1:10" x14ac:dyDescent="0.25">
      <c r="A63682" t="s">
        <v>3567</v>
      </c>
      <c r="J63682">
        <f>LEN(A63682)</f>
        <v>262</v>
      </c>
    </row>
    <row r="63683" spans="1:10" x14ac:dyDescent="0.25">
      <c r="A63683" t="s">
        <v>3566</v>
      </c>
      <c r="J63683">
        <f>LEN(A63683)</f>
        <v>262</v>
      </c>
    </row>
    <row r="63684" spans="1:10" x14ac:dyDescent="0.25">
      <c r="A63684" t="s">
        <v>3565</v>
      </c>
      <c r="J63684">
        <f>LEN(A63684)</f>
        <v>262</v>
      </c>
    </row>
    <row r="63685" spans="1:10" x14ac:dyDescent="0.25">
      <c r="A63685" t="s">
        <v>3564</v>
      </c>
      <c r="J63685">
        <f>LEN(A63685)</f>
        <v>262</v>
      </c>
    </row>
    <row r="63686" spans="1:10" x14ac:dyDescent="0.25">
      <c r="A63686" t="s">
        <v>3563</v>
      </c>
      <c r="J63686">
        <f>LEN(A63686)</f>
        <v>262</v>
      </c>
    </row>
    <row r="63687" spans="1:10" x14ac:dyDescent="0.25">
      <c r="A63687" t="s">
        <v>3562</v>
      </c>
      <c r="J63687">
        <f>LEN(A63687)</f>
        <v>262</v>
      </c>
    </row>
    <row r="63688" spans="1:10" x14ac:dyDescent="0.25">
      <c r="A63688" t="s">
        <v>3561</v>
      </c>
      <c r="J63688">
        <f>LEN(A63688)</f>
        <v>262</v>
      </c>
    </row>
    <row r="63689" spans="1:10" x14ac:dyDescent="0.25">
      <c r="A63689" t="s">
        <v>3560</v>
      </c>
      <c r="J63689">
        <f>LEN(A63689)</f>
        <v>262</v>
      </c>
    </row>
    <row r="63690" spans="1:10" x14ac:dyDescent="0.25">
      <c r="A63690" t="s">
        <v>3559</v>
      </c>
      <c r="J63690">
        <f>LEN(A63690)</f>
        <v>262</v>
      </c>
    </row>
    <row r="63691" spans="1:10" x14ac:dyDescent="0.25">
      <c r="A63691" t="s">
        <v>3558</v>
      </c>
      <c r="J63691">
        <f>LEN(A63691)</f>
        <v>262</v>
      </c>
    </row>
    <row r="63692" spans="1:10" x14ac:dyDescent="0.25">
      <c r="A63692" t="s">
        <v>3557</v>
      </c>
      <c r="J63692">
        <f>LEN(A63692)</f>
        <v>262</v>
      </c>
    </row>
    <row r="63693" spans="1:10" x14ac:dyDescent="0.25">
      <c r="A63693" t="s">
        <v>3556</v>
      </c>
      <c r="J63693">
        <f>LEN(A63693)</f>
        <v>262</v>
      </c>
    </row>
    <row r="63694" spans="1:10" x14ac:dyDescent="0.25">
      <c r="A63694" t="s">
        <v>3555</v>
      </c>
      <c r="J63694">
        <f>LEN(A63694)</f>
        <v>262</v>
      </c>
    </row>
    <row r="63695" spans="1:10" x14ac:dyDescent="0.25">
      <c r="A63695" t="s">
        <v>3554</v>
      </c>
      <c r="J63695">
        <f>LEN(A63695)</f>
        <v>262</v>
      </c>
    </row>
    <row r="63696" spans="1:10" x14ac:dyDescent="0.25">
      <c r="A63696" t="s">
        <v>3553</v>
      </c>
      <c r="J63696">
        <f>LEN(A63696)</f>
        <v>262</v>
      </c>
    </row>
    <row r="63697" spans="1:10" x14ac:dyDescent="0.25">
      <c r="A63697" t="s">
        <v>3552</v>
      </c>
      <c r="J63697">
        <f>LEN(A63697)</f>
        <v>262</v>
      </c>
    </row>
    <row r="63698" spans="1:10" x14ac:dyDescent="0.25">
      <c r="A63698" t="s">
        <v>3551</v>
      </c>
      <c r="J63698">
        <f>LEN(A63698)</f>
        <v>262</v>
      </c>
    </row>
    <row r="63699" spans="1:10" x14ac:dyDescent="0.25">
      <c r="A63699" t="s">
        <v>3550</v>
      </c>
      <c r="J63699">
        <f>LEN(A63699)</f>
        <v>262</v>
      </c>
    </row>
    <row r="63700" spans="1:10" x14ac:dyDescent="0.25">
      <c r="A63700" t="s">
        <v>3549</v>
      </c>
      <c r="J63700">
        <f>LEN(A63700)</f>
        <v>262</v>
      </c>
    </row>
    <row r="63701" spans="1:10" x14ac:dyDescent="0.25">
      <c r="A63701" t="s">
        <v>3548</v>
      </c>
      <c r="J63701">
        <f>LEN(A63701)</f>
        <v>262</v>
      </c>
    </row>
    <row r="63702" spans="1:10" x14ac:dyDescent="0.25">
      <c r="A63702" t="s">
        <v>3547</v>
      </c>
      <c r="J63702">
        <f>LEN(A63702)</f>
        <v>262</v>
      </c>
    </row>
    <row r="63703" spans="1:10" x14ac:dyDescent="0.25">
      <c r="A63703" t="s">
        <v>3546</v>
      </c>
      <c r="J63703">
        <f>LEN(A63703)</f>
        <v>262</v>
      </c>
    </row>
    <row r="63704" spans="1:10" x14ac:dyDescent="0.25">
      <c r="A63704" t="s">
        <v>3545</v>
      </c>
      <c r="J63704">
        <f>LEN(A63704)</f>
        <v>262</v>
      </c>
    </row>
    <row r="63705" spans="1:10" x14ac:dyDescent="0.25">
      <c r="A63705" t="s">
        <v>3544</v>
      </c>
      <c r="J63705">
        <f>LEN(A63705)</f>
        <v>262</v>
      </c>
    </row>
    <row r="63706" spans="1:10" x14ac:dyDescent="0.25">
      <c r="A63706" t="s">
        <v>3543</v>
      </c>
      <c r="J63706">
        <f>LEN(A63706)</f>
        <v>262</v>
      </c>
    </row>
    <row r="63707" spans="1:10" x14ac:dyDescent="0.25">
      <c r="A63707" t="s">
        <v>3542</v>
      </c>
      <c r="J63707">
        <f>LEN(A63707)</f>
        <v>262</v>
      </c>
    </row>
    <row r="63708" spans="1:10" x14ac:dyDescent="0.25">
      <c r="A63708" t="s">
        <v>3541</v>
      </c>
      <c r="J63708">
        <f>LEN(A63708)</f>
        <v>262</v>
      </c>
    </row>
    <row r="63709" spans="1:10" x14ac:dyDescent="0.25">
      <c r="A63709" t="s">
        <v>3540</v>
      </c>
      <c r="J63709">
        <f>LEN(A63709)</f>
        <v>262</v>
      </c>
    </row>
    <row r="63710" spans="1:10" x14ac:dyDescent="0.25">
      <c r="A63710" t="s">
        <v>3539</v>
      </c>
      <c r="J63710">
        <f>LEN(A63710)</f>
        <v>262</v>
      </c>
    </row>
    <row r="63711" spans="1:10" x14ac:dyDescent="0.25">
      <c r="A63711" t="s">
        <v>3538</v>
      </c>
      <c r="J63711">
        <f>LEN(A63711)</f>
        <v>262</v>
      </c>
    </row>
    <row r="63712" spans="1:10" x14ac:dyDescent="0.25">
      <c r="A63712" t="s">
        <v>3537</v>
      </c>
      <c r="J63712">
        <f>LEN(A63712)</f>
        <v>262</v>
      </c>
    </row>
    <row r="63713" spans="1:10" x14ac:dyDescent="0.25">
      <c r="A63713" t="s">
        <v>3536</v>
      </c>
      <c r="J63713">
        <f>LEN(A63713)</f>
        <v>262</v>
      </c>
    </row>
    <row r="63714" spans="1:10" x14ac:dyDescent="0.25">
      <c r="A63714" t="s">
        <v>3535</v>
      </c>
      <c r="J63714">
        <f>LEN(A63714)</f>
        <v>262</v>
      </c>
    </row>
    <row r="63715" spans="1:10" x14ac:dyDescent="0.25">
      <c r="A63715" t="s">
        <v>3534</v>
      </c>
      <c r="J63715">
        <f>LEN(A63715)</f>
        <v>262</v>
      </c>
    </row>
    <row r="63716" spans="1:10" x14ac:dyDescent="0.25">
      <c r="A63716" t="s">
        <v>3533</v>
      </c>
      <c r="J63716">
        <f>LEN(A63716)</f>
        <v>262</v>
      </c>
    </row>
    <row r="63717" spans="1:10" x14ac:dyDescent="0.25">
      <c r="A63717" t="s">
        <v>3532</v>
      </c>
      <c r="J63717">
        <f>LEN(A63717)</f>
        <v>262</v>
      </c>
    </row>
    <row r="63718" spans="1:10" x14ac:dyDescent="0.25">
      <c r="A63718" t="s">
        <v>3531</v>
      </c>
      <c r="J63718">
        <f>LEN(A63718)</f>
        <v>262</v>
      </c>
    </row>
    <row r="63719" spans="1:10" x14ac:dyDescent="0.25">
      <c r="A63719" t="s">
        <v>3530</v>
      </c>
      <c r="J63719">
        <f>LEN(A63719)</f>
        <v>262</v>
      </c>
    </row>
    <row r="63720" spans="1:10" x14ac:dyDescent="0.25">
      <c r="A63720" t="s">
        <v>3529</v>
      </c>
      <c r="J63720">
        <f>LEN(A63720)</f>
        <v>262</v>
      </c>
    </row>
    <row r="63721" spans="1:10" x14ac:dyDescent="0.25">
      <c r="A63721" t="s">
        <v>3528</v>
      </c>
      <c r="J63721">
        <f>LEN(A63721)</f>
        <v>262</v>
      </c>
    </row>
    <row r="63722" spans="1:10" x14ac:dyDescent="0.25">
      <c r="A63722" t="s">
        <v>3527</v>
      </c>
      <c r="J63722">
        <f>LEN(A63722)</f>
        <v>262</v>
      </c>
    </row>
    <row r="63723" spans="1:10" x14ac:dyDescent="0.25">
      <c r="A63723" t="s">
        <v>3526</v>
      </c>
      <c r="J63723">
        <f>LEN(A63723)</f>
        <v>262</v>
      </c>
    </row>
    <row r="63724" spans="1:10" x14ac:dyDescent="0.25">
      <c r="A63724" t="s">
        <v>3525</v>
      </c>
      <c r="J63724">
        <f>LEN(A63724)</f>
        <v>262</v>
      </c>
    </row>
    <row r="63725" spans="1:10" x14ac:dyDescent="0.25">
      <c r="A63725" t="s">
        <v>3524</v>
      </c>
      <c r="J63725">
        <f>LEN(A63725)</f>
        <v>262</v>
      </c>
    </row>
    <row r="63726" spans="1:10" x14ac:dyDescent="0.25">
      <c r="A63726" t="s">
        <v>3523</v>
      </c>
      <c r="J63726">
        <f>LEN(A63726)</f>
        <v>262</v>
      </c>
    </row>
    <row r="63727" spans="1:10" x14ac:dyDescent="0.25">
      <c r="A63727" t="s">
        <v>3522</v>
      </c>
      <c r="J63727">
        <f>LEN(A63727)</f>
        <v>262</v>
      </c>
    </row>
    <row r="63728" spans="1:10" x14ac:dyDescent="0.25">
      <c r="A63728" t="s">
        <v>3521</v>
      </c>
      <c r="J63728">
        <f>LEN(A63728)</f>
        <v>262</v>
      </c>
    </row>
    <row r="63729" spans="1:10" x14ac:dyDescent="0.25">
      <c r="A63729" t="s">
        <v>3520</v>
      </c>
      <c r="J63729">
        <f>LEN(A63729)</f>
        <v>262</v>
      </c>
    </row>
    <row r="63730" spans="1:10" x14ac:dyDescent="0.25">
      <c r="A63730" t="s">
        <v>3519</v>
      </c>
      <c r="J63730">
        <f>LEN(A63730)</f>
        <v>262</v>
      </c>
    </row>
    <row r="63731" spans="1:10" x14ac:dyDescent="0.25">
      <c r="A63731" t="s">
        <v>3518</v>
      </c>
      <c r="J63731">
        <f>LEN(A63731)</f>
        <v>262</v>
      </c>
    </row>
    <row r="63732" spans="1:10" x14ac:dyDescent="0.25">
      <c r="A63732" t="s">
        <v>3517</v>
      </c>
      <c r="J63732">
        <f>LEN(A63732)</f>
        <v>262</v>
      </c>
    </row>
    <row r="63733" spans="1:10" x14ac:dyDescent="0.25">
      <c r="A63733" t="s">
        <v>3516</v>
      </c>
      <c r="J63733">
        <f>LEN(A63733)</f>
        <v>262</v>
      </c>
    </row>
    <row r="63734" spans="1:10" x14ac:dyDescent="0.25">
      <c r="A63734" t="s">
        <v>3515</v>
      </c>
      <c r="J63734">
        <f>LEN(A63734)</f>
        <v>262</v>
      </c>
    </row>
    <row r="63735" spans="1:10" x14ac:dyDescent="0.25">
      <c r="A63735" t="s">
        <v>3514</v>
      </c>
      <c r="J63735">
        <f>LEN(A63735)</f>
        <v>262</v>
      </c>
    </row>
    <row r="63736" spans="1:10" x14ac:dyDescent="0.25">
      <c r="A63736" t="s">
        <v>3513</v>
      </c>
      <c r="J63736">
        <f>LEN(A63736)</f>
        <v>262</v>
      </c>
    </row>
    <row r="63737" spans="1:10" x14ac:dyDescent="0.25">
      <c r="A63737" t="s">
        <v>3512</v>
      </c>
      <c r="J63737">
        <f>LEN(A63737)</f>
        <v>262</v>
      </c>
    </row>
    <row r="63738" spans="1:10" x14ac:dyDescent="0.25">
      <c r="A63738" t="s">
        <v>3511</v>
      </c>
      <c r="J63738">
        <f>LEN(A63738)</f>
        <v>262</v>
      </c>
    </row>
    <row r="63739" spans="1:10" x14ac:dyDescent="0.25">
      <c r="A63739" t="s">
        <v>3510</v>
      </c>
      <c r="J63739">
        <f>LEN(A63739)</f>
        <v>262</v>
      </c>
    </row>
    <row r="63740" spans="1:10" x14ac:dyDescent="0.25">
      <c r="A63740" t="s">
        <v>3509</v>
      </c>
      <c r="J63740">
        <f>LEN(A63740)</f>
        <v>262</v>
      </c>
    </row>
    <row r="63741" spans="1:10" x14ac:dyDescent="0.25">
      <c r="A63741" t="s">
        <v>3508</v>
      </c>
      <c r="J63741">
        <f>LEN(A63741)</f>
        <v>262</v>
      </c>
    </row>
    <row r="63742" spans="1:10" x14ac:dyDescent="0.25">
      <c r="A63742" t="s">
        <v>3507</v>
      </c>
      <c r="J63742">
        <f>LEN(A63742)</f>
        <v>262</v>
      </c>
    </row>
    <row r="63743" spans="1:10" x14ac:dyDescent="0.25">
      <c r="A63743" t="s">
        <v>3506</v>
      </c>
      <c r="J63743">
        <f>LEN(A63743)</f>
        <v>262</v>
      </c>
    </row>
    <row r="63744" spans="1:10" x14ac:dyDescent="0.25">
      <c r="A63744" t="s">
        <v>3505</v>
      </c>
      <c r="J63744">
        <f>LEN(A63744)</f>
        <v>262</v>
      </c>
    </row>
    <row r="63745" spans="1:10" x14ac:dyDescent="0.25">
      <c r="A63745" t="s">
        <v>3504</v>
      </c>
      <c r="J63745">
        <f>LEN(A63745)</f>
        <v>262</v>
      </c>
    </row>
    <row r="63746" spans="1:10" x14ac:dyDescent="0.25">
      <c r="A63746" t="s">
        <v>3503</v>
      </c>
      <c r="J63746">
        <f>LEN(A63746)</f>
        <v>262</v>
      </c>
    </row>
    <row r="63747" spans="1:10" x14ac:dyDescent="0.25">
      <c r="A63747" t="s">
        <v>3502</v>
      </c>
      <c r="J63747">
        <f>LEN(A63747)</f>
        <v>262</v>
      </c>
    </row>
    <row r="63748" spans="1:10" x14ac:dyDescent="0.25">
      <c r="A63748" t="s">
        <v>3501</v>
      </c>
      <c r="J63748">
        <f>LEN(A63748)</f>
        <v>262</v>
      </c>
    </row>
    <row r="63749" spans="1:10" x14ac:dyDescent="0.25">
      <c r="A63749" t="s">
        <v>3500</v>
      </c>
      <c r="J63749">
        <f>LEN(A63749)</f>
        <v>262</v>
      </c>
    </row>
    <row r="63750" spans="1:10" x14ac:dyDescent="0.25">
      <c r="A63750" t="s">
        <v>3499</v>
      </c>
      <c r="J63750">
        <f>LEN(A63750)</f>
        <v>262</v>
      </c>
    </row>
    <row r="63751" spans="1:10" x14ac:dyDescent="0.25">
      <c r="A63751" t="s">
        <v>3498</v>
      </c>
      <c r="J63751">
        <f>LEN(A63751)</f>
        <v>262</v>
      </c>
    </row>
    <row r="63752" spans="1:10" x14ac:dyDescent="0.25">
      <c r="A63752" t="s">
        <v>3497</v>
      </c>
      <c r="J63752">
        <f>LEN(A63752)</f>
        <v>262</v>
      </c>
    </row>
    <row r="63753" spans="1:10" x14ac:dyDescent="0.25">
      <c r="A63753" t="s">
        <v>3496</v>
      </c>
      <c r="J63753">
        <f>LEN(A63753)</f>
        <v>262</v>
      </c>
    </row>
    <row r="63754" spans="1:10" x14ac:dyDescent="0.25">
      <c r="A63754" t="s">
        <v>3495</v>
      </c>
      <c r="J63754">
        <f>LEN(A63754)</f>
        <v>262</v>
      </c>
    </row>
    <row r="63755" spans="1:10" x14ac:dyDescent="0.25">
      <c r="A63755" t="s">
        <v>3494</v>
      </c>
      <c r="J63755">
        <f>LEN(A63755)</f>
        <v>262</v>
      </c>
    </row>
    <row r="63756" spans="1:10" x14ac:dyDescent="0.25">
      <c r="A63756" t="s">
        <v>3493</v>
      </c>
      <c r="J63756">
        <f>LEN(A63756)</f>
        <v>262</v>
      </c>
    </row>
    <row r="63757" spans="1:10" x14ac:dyDescent="0.25">
      <c r="A63757" t="s">
        <v>3492</v>
      </c>
      <c r="J63757">
        <f>LEN(A63757)</f>
        <v>262</v>
      </c>
    </row>
    <row r="63758" spans="1:10" x14ac:dyDescent="0.25">
      <c r="A63758" t="s">
        <v>3491</v>
      </c>
      <c r="J63758">
        <f>LEN(A63758)</f>
        <v>262</v>
      </c>
    </row>
    <row r="63759" spans="1:10" x14ac:dyDescent="0.25">
      <c r="A63759" t="s">
        <v>3490</v>
      </c>
      <c r="J63759">
        <f>LEN(A63759)</f>
        <v>262</v>
      </c>
    </row>
    <row r="63760" spans="1:10" x14ac:dyDescent="0.25">
      <c r="A63760" t="s">
        <v>3489</v>
      </c>
      <c r="J63760">
        <f>LEN(A63760)</f>
        <v>262</v>
      </c>
    </row>
    <row r="63761" spans="1:10" x14ac:dyDescent="0.25">
      <c r="A63761" t="s">
        <v>3488</v>
      </c>
      <c r="J63761">
        <f>LEN(A63761)</f>
        <v>262</v>
      </c>
    </row>
    <row r="63762" spans="1:10" x14ac:dyDescent="0.25">
      <c r="A63762" t="s">
        <v>3487</v>
      </c>
      <c r="J63762">
        <f>LEN(A63762)</f>
        <v>262</v>
      </c>
    </row>
    <row r="63763" spans="1:10" x14ac:dyDescent="0.25">
      <c r="A63763" t="s">
        <v>3486</v>
      </c>
      <c r="J63763">
        <f>LEN(A63763)</f>
        <v>262</v>
      </c>
    </row>
    <row r="63764" spans="1:10" x14ac:dyDescent="0.25">
      <c r="A63764" t="s">
        <v>3485</v>
      </c>
      <c r="J63764">
        <f>LEN(A63764)</f>
        <v>262</v>
      </c>
    </row>
    <row r="63765" spans="1:10" x14ac:dyDescent="0.25">
      <c r="A63765" t="s">
        <v>3484</v>
      </c>
      <c r="J63765">
        <f>LEN(A63765)</f>
        <v>262</v>
      </c>
    </row>
    <row r="63766" spans="1:10" x14ac:dyDescent="0.25">
      <c r="A63766" t="s">
        <v>3483</v>
      </c>
      <c r="J63766">
        <f>LEN(A63766)</f>
        <v>262</v>
      </c>
    </row>
    <row r="63767" spans="1:10" x14ac:dyDescent="0.25">
      <c r="A63767" t="s">
        <v>3482</v>
      </c>
      <c r="J63767">
        <f>LEN(A63767)</f>
        <v>262</v>
      </c>
    </row>
    <row r="63768" spans="1:10" x14ac:dyDescent="0.25">
      <c r="A63768" t="s">
        <v>3481</v>
      </c>
      <c r="J63768">
        <f>LEN(A63768)</f>
        <v>262</v>
      </c>
    </row>
    <row r="63769" spans="1:10" x14ac:dyDescent="0.25">
      <c r="A63769" t="s">
        <v>3480</v>
      </c>
      <c r="J63769">
        <f>LEN(A63769)</f>
        <v>262</v>
      </c>
    </row>
    <row r="63770" spans="1:10" x14ac:dyDescent="0.25">
      <c r="A63770" t="s">
        <v>3479</v>
      </c>
      <c r="J63770">
        <f>LEN(A63770)</f>
        <v>262</v>
      </c>
    </row>
    <row r="63771" spans="1:10" x14ac:dyDescent="0.25">
      <c r="A63771" t="s">
        <v>3478</v>
      </c>
      <c r="J63771">
        <f>LEN(A63771)</f>
        <v>262</v>
      </c>
    </row>
    <row r="63772" spans="1:10" x14ac:dyDescent="0.25">
      <c r="A63772" t="s">
        <v>3477</v>
      </c>
      <c r="J63772">
        <f>LEN(A63772)</f>
        <v>262</v>
      </c>
    </row>
    <row r="63773" spans="1:10" x14ac:dyDescent="0.25">
      <c r="A63773" t="s">
        <v>3476</v>
      </c>
      <c r="J63773">
        <f>LEN(A63773)</f>
        <v>262</v>
      </c>
    </row>
    <row r="63774" spans="1:10" x14ac:dyDescent="0.25">
      <c r="A63774" t="s">
        <v>3475</v>
      </c>
      <c r="J63774">
        <f>LEN(A63774)</f>
        <v>262</v>
      </c>
    </row>
    <row r="63775" spans="1:10" x14ac:dyDescent="0.25">
      <c r="A63775" t="s">
        <v>3474</v>
      </c>
      <c r="J63775">
        <f>LEN(A63775)</f>
        <v>262</v>
      </c>
    </row>
    <row r="63776" spans="1:10" x14ac:dyDescent="0.25">
      <c r="A63776" t="s">
        <v>3473</v>
      </c>
      <c r="J63776">
        <f>LEN(A63776)</f>
        <v>262</v>
      </c>
    </row>
    <row r="63777" spans="1:10" x14ac:dyDescent="0.25">
      <c r="A63777" t="s">
        <v>3472</v>
      </c>
      <c r="J63777">
        <f>LEN(A63777)</f>
        <v>263</v>
      </c>
    </row>
    <row r="63778" spans="1:10" x14ac:dyDescent="0.25">
      <c r="A63778" t="s">
        <v>3471</v>
      </c>
      <c r="J63778">
        <f>LEN(A63778)</f>
        <v>263</v>
      </c>
    </row>
    <row r="63779" spans="1:10" x14ac:dyDescent="0.25">
      <c r="A63779" t="s">
        <v>3470</v>
      </c>
      <c r="J63779">
        <f>LEN(A63779)</f>
        <v>263</v>
      </c>
    </row>
    <row r="63780" spans="1:10" x14ac:dyDescent="0.25">
      <c r="A63780" t="s">
        <v>3469</v>
      </c>
      <c r="J63780">
        <f>LEN(A63780)</f>
        <v>263</v>
      </c>
    </row>
    <row r="63781" spans="1:10" x14ac:dyDescent="0.25">
      <c r="A63781" t="s">
        <v>3468</v>
      </c>
      <c r="J63781">
        <f>LEN(A63781)</f>
        <v>263</v>
      </c>
    </row>
    <row r="63782" spans="1:10" x14ac:dyDescent="0.25">
      <c r="A63782" t="s">
        <v>3467</v>
      </c>
      <c r="J63782">
        <f>LEN(A63782)</f>
        <v>263</v>
      </c>
    </row>
    <row r="63783" spans="1:10" x14ac:dyDescent="0.25">
      <c r="A63783" t="s">
        <v>3466</v>
      </c>
      <c r="J63783">
        <f>LEN(A63783)</f>
        <v>263</v>
      </c>
    </row>
    <row r="63784" spans="1:10" x14ac:dyDescent="0.25">
      <c r="A63784" t="s">
        <v>3465</v>
      </c>
      <c r="J63784">
        <f>LEN(A63784)</f>
        <v>263</v>
      </c>
    </row>
    <row r="63785" spans="1:10" x14ac:dyDescent="0.25">
      <c r="A63785" t="s">
        <v>3464</v>
      </c>
      <c r="J63785">
        <f>LEN(A63785)</f>
        <v>263</v>
      </c>
    </row>
    <row r="63786" spans="1:10" x14ac:dyDescent="0.25">
      <c r="A63786" t="s">
        <v>3463</v>
      </c>
      <c r="J63786">
        <f>LEN(A63786)</f>
        <v>263</v>
      </c>
    </row>
    <row r="63787" spans="1:10" x14ac:dyDescent="0.25">
      <c r="A63787" t="s">
        <v>3462</v>
      </c>
      <c r="J63787">
        <f>LEN(A63787)</f>
        <v>263</v>
      </c>
    </row>
    <row r="63788" spans="1:10" x14ac:dyDescent="0.25">
      <c r="A63788" t="s">
        <v>3461</v>
      </c>
      <c r="J63788">
        <f>LEN(A63788)</f>
        <v>263</v>
      </c>
    </row>
    <row r="63789" spans="1:10" x14ac:dyDescent="0.25">
      <c r="A63789" t="s">
        <v>3460</v>
      </c>
      <c r="J63789">
        <f>LEN(A63789)</f>
        <v>263</v>
      </c>
    </row>
    <row r="63790" spans="1:10" x14ac:dyDescent="0.25">
      <c r="A63790" t="s">
        <v>3459</v>
      </c>
      <c r="J63790">
        <f>LEN(A63790)</f>
        <v>263</v>
      </c>
    </row>
    <row r="63791" spans="1:10" x14ac:dyDescent="0.25">
      <c r="A63791" t="s">
        <v>3458</v>
      </c>
      <c r="J63791">
        <f>LEN(A63791)</f>
        <v>263</v>
      </c>
    </row>
    <row r="63792" spans="1:10" x14ac:dyDescent="0.25">
      <c r="A63792" t="s">
        <v>3457</v>
      </c>
      <c r="J63792">
        <f>LEN(A63792)</f>
        <v>263</v>
      </c>
    </row>
    <row r="63793" spans="1:10" x14ac:dyDescent="0.25">
      <c r="A63793" t="s">
        <v>3456</v>
      </c>
      <c r="J63793">
        <f>LEN(A63793)</f>
        <v>263</v>
      </c>
    </row>
    <row r="63794" spans="1:10" x14ac:dyDescent="0.25">
      <c r="A63794" t="s">
        <v>3455</v>
      </c>
      <c r="J63794">
        <f>LEN(A63794)</f>
        <v>263</v>
      </c>
    </row>
    <row r="63795" spans="1:10" x14ac:dyDescent="0.25">
      <c r="A63795" t="s">
        <v>3454</v>
      </c>
      <c r="J63795">
        <f>LEN(A63795)</f>
        <v>263</v>
      </c>
    </row>
    <row r="63796" spans="1:10" x14ac:dyDescent="0.25">
      <c r="A63796" t="s">
        <v>3453</v>
      </c>
      <c r="J63796">
        <f>LEN(A63796)</f>
        <v>263</v>
      </c>
    </row>
    <row r="63797" spans="1:10" x14ac:dyDescent="0.25">
      <c r="A63797" t="s">
        <v>3452</v>
      </c>
      <c r="J63797">
        <f>LEN(A63797)</f>
        <v>263</v>
      </c>
    </row>
    <row r="63798" spans="1:10" x14ac:dyDescent="0.25">
      <c r="A63798" t="s">
        <v>3451</v>
      </c>
      <c r="J63798">
        <f>LEN(A63798)</f>
        <v>263</v>
      </c>
    </row>
    <row r="63799" spans="1:10" x14ac:dyDescent="0.25">
      <c r="A63799" t="s">
        <v>3450</v>
      </c>
      <c r="J63799">
        <f>LEN(A63799)</f>
        <v>263</v>
      </c>
    </row>
    <row r="63800" spans="1:10" x14ac:dyDescent="0.25">
      <c r="A63800" t="s">
        <v>3449</v>
      </c>
      <c r="J63800">
        <f>LEN(A63800)</f>
        <v>263</v>
      </c>
    </row>
    <row r="63801" spans="1:10" x14ac:dyDescent="0.25">
      <c r="A63801" t="s">
        <v>3448</v>
      </c>
      <c r="J63801">
        <f>LEN(A63801)</f>
        <v>263</v>
      </c>
    </row>
    <row r="63802" spans="1:10" x14ac:dyDescent="0.25">
      <c r="A63802" t="s">
        <v>3447</v>
      </c>
      <c r="J63802">
        <f>LEN(A63802)</f>
        <v>263</v>
      </c>
    </row>
    <row r="63803" spans="1:10" x14ac:dyDescent="0.25">
      <c r="A63803" t="s">
        <v>3446</v>
      </c>
      <c r="J63803">
        <f>LEN(A63803)</f>
        <v>263</v>
      </c>
    </row>
    <row r="63804" spans="1:10" x14ac:dyDescent="0.25">
      <c r="A63804" t="s">
        <v>3445</v>
      </c>
      <c r="J63804">
        <f>LEN(A63804)</f>
        <v>263</v>
      </c>
    </row>
    <row r="63805" spans="1:10" x14ac:dyDescent="0.25">
      <c r="A63805" t="s">
        <v>3444</v>
      </c>
      <c r="J63805">
        <f>LEN(A63805)</f>
        <v>263</v>
      </c>
    </row>
    <row r="63806" spans="1:10" x14ac:dyDescent="0.25">
      <c r="A63806" t="s">
        <v>3443</v>
      </c>
      <c r="J63806">
        <f>LEN(A63806)</f>
        <v>263</v>
      </c>
    </row>
    <row r="63807" spans="1:10" x14ac:dyDescent="0.25">
      <c r="A63807" t="s">
        <v>3442</v>
      </c>
      <c r="J63807">
        <f>LEN(A63807)</f>
        <v>263</v>
      </c>
    </row>
    <row r="63808" spans="1:10" x14ac:dyDescent="0.25">
      <c r="A63808" t="s">
        <v>3441</v>
      </c>
      <c r="J63808">
        <f>LEN(A63808)</f>
        <v>263</v>
      </c>
    </row>
    <row r="63809" spans="1:10" x14ac:dyDescent="0.25">
      <c r="A63809" t="s">
        <v>3440</v>
      </c>
      <c r="J63809">
        <f>LEN(A63809)</f>
        <v>263</v>
      </c>
    </row>
    <row r="63810" spans="1:10" x14ac:dyDescent="0.25">
      <c r="A63810" t="s">
        <v>3439</v>
      </c>
      <c r="J63810">
        <f>LEN(A63810)</f>
        <v>263</v>
      </c>
    </row>
    <row r="63811" spans="1:10" x14ac:dyDescent="0.25">
      <c r="A63811" t="s">
        <v>3438</v>
      </c>
      <c r="J63811">
        <f>LEN(A63811)</f>
        <v>263</v>
      </c>
    </row>
    <row r="63812" spans="1:10" x14ac:dyDescent="0.25">
      <c r="A63812" t="s">
        <v>3437</v>
      </c>
      <c r="J63812">
        <f>LEN(A63812)</f>
        <v>263</v>
      </c>
    </row>
    <row r="63813" spans="1:10" x14ac:dyDescent="0.25">
      <c r="A63813" t="s">
        <v>3436</v>
      </c>
      <c r="J63813">
        <f>LEN(A63813)</f>
        <v>263</v>
      </c>
    </row>
    <row r="63814" spans="1:10" x14ac:dyDescent="0.25">
      <c r="A63814" t="s">
        <v>3435</v>
      </c>
      <c r="J63814">
        <f>LEN(A63814)</f>
        <v>263</v>
      </c>
    </row>
    <row r="63815" spans="1:10" x14ac:dyDescent="0.25">
      <c r="A63815" t="s">
        <v>3434</v>
      </c>
      <c r="J63815">
        <f>LEN(A63815)</f>
        <v>263</v>
      </c>
    </row>
    <row r="63816" spans="1:10" x14ac:dyDescent="0.25">
      <c r="A63816" t="s">
        <v>3433</v>
      </c>
      <c r="J63816">
        <f>LEN(A63816)</f>
        <v>263</v>
      </c>
    </row>
    <row r="63817" spans="1:10" x14ac:dyDescent="0.25">
      <c r="A63817" t="s">
        <v>3432</v>
      </c>
      <c r="J63817">
        <f>LEN(A63817)</f>
        <v>263</v>
      </c>
    </row>
    <row r="63818" spans="1:10" x14ac:dyDescent="0.25">
      <c r="A63818" t="s">
        <v>3431</v>
      </c>
      <c r="J63818">
        <f>LEN(A63818)</f>
        <v>263</v>
      </c>
    </row>
    <row r="63819" spans="1:10" x14ac:dyDescent="0.25">
      <c r="A63819" t="s">
        <v>3430</v>
      </c>
      <c r="J63819">
        <f>LEN(A63819)</f>
        <v>263</v>
      </c>
    </row>
    <row r="63820" spans="1:10" x14ac:dyDescent="0.25">
      <c r="A63820" t="s">
        <v>3429</v>
      </c>
      <c r="J63820">
        <f>LEN(A63820)</f>
        <v>263</v>
      </c>
    </row>
    <row r="63821" spans="1:10" x14ac:dyDescent="0.25">
      <c r="A63821" t="s">
        <v>3428</v>
      </c>
      <c r="J63821">
        <f>LEN(A63821)</f>
        <v>263</v>
      </c>
    </row>
    <row r="63822" spans="1:10" x14ac:dyDescent="0.25">
      <c r="A63822" t="s">
        <v>3427</v>
      </c>
      <c r="J63822">
        <f>LEN(A63822)</f>
        <v>263</v>
      </c>
    </row>
    <row r="63823" spans="1:10" x14ac:dyDescent="0.25">
      <c r="A63823" t="s">
        <v>3426</v>
      </c>
      <c r="J63823">
        <f>LEN(A63823)</f>
        <v>263</v>
      </c>
    </row>
    <row r="63824" spans="1:10" x14ac:dyDescent="0.25">
      <c r="A63824" t="s">
        <v>3425</v>
      </c>
      <c r="J63824">
        <f>LEN(A63824)</f>
        <v>263</v>
      </c>
    </row>
    <row r="63825" spans="1:10" x14ac:dyDescent="0.25">
      <c r="A63825" t="s">
        <v>3424</v>
      </c>
      <c r="J63825">
        <f>LEN(A63825)</f>
        <v>263</v>
      </c>
    </row>
    <row r="63826" spans="1:10" x14ac:dyDescent="0.25">
      <c r="A63826" t="s">
        <v>3423</v>
      </c>
      <c r="J63826">
        <f>LEN(A63826)</f>
        <v>263</v>
      </c>
    </row>
    <row r="63827" spans="1:10" x14ac:dyDescent="0.25">
      <c r="A63827" t="s">
        <v>3422</v>
      </c>
      <c r="J63827">
        <f>LEN(A63827)</f>
        <v>263</v>
      </c>
    </row>
    <row r="63828" spans="1:10" x14ac:dyDescent="0.25">
      <c r="A63828" t="s">
        <v>3421</v>
      </c>
      <c r="J63828">
        <f>LEN(A63828)</f>
        <v>263</v>
      </c>
    </row>
    <row r="63829" spans="1:10" x14ac:dyDescent="0.25">
      <c r="A63829" t="s">
        <v>3420</v>
      </c>
      <c r="J63829">
        <f>LEN(A63829)</f>
        <v>263</v>
      </c>
    </row>
    <row r="63830" spans="1:10" x14ac:dyDescent="0.25">
      <c r="A63830" t="s">
        <v>3419</v>
      </c>
      <c r="J63830">
        <f>LEN(A63830)</f>
        <v>263</v>
      </c>
    </row>
    <row r="63831" spans="1:10" x14ac:dyDescent="0.25">
      <c r="A63831" t="s">
        <v>3418</v>
      </c>
      <c r="J63831">
        <f>LEN(A63831)</f>
        <v>263</v>
      </c>
    </row>
    <row r="63832" spans="1:10" x14ac:dyDescent="0.25">
      <c r="A63832" t="s">
        <v>3417</v>
      </c>
      <c r="J63832">
        <f>LEN(A63832)</f>
        <v>263</v>
      </c>
    </row>
    <row r="63833" spans="1:10" x14ac:dyDescent="0.25">
      <c r="A63833" t="s">
        <v>3416</v>
      </c>
      <c r="J63833">
        <f>LEN(A63833)</f>
        <v>263</v>
      </c>
    </row>
    <row r="63834" spans="1:10" x14ac:dyDescent="0.25">
      <c r="A63834" t="s">
        <v>3415</v>
      </c>
      <c r="J63834">
        <f>LEN(A63834)</f>
        <v>263</v>
      </c>
    </row>
    <row r="63835" spans="1:10" x14ac:dyDescent="0.25">
      <c r="A63835" t="s">
        <v>3414</v>
      </c>
      <c r="J63835">
        <f>LEN(A63835)</f>
        <v>263</v>
      </c>
    </row>
    <row r="63836" spans="1:10" x14ac:dyDescent="0.25">
      <c r="A63836" t="s">
        <v>3413</v>
      </c>
      <c r="J63836">
        <f>LEN(A63836)</f>
        <v>263</v>
      </c>
    </row>
    <row r="63837" spans="1:10" x14ac:dyDescent="0.25">
      <c r="A63837" t="s">
        <v>3412</v>
      </c>
      <c r="J63837">
        <f>LEN(A63837)</f>
        <v>263</v>
      </c>
    </row>
    <row r="63838" spans="1:10" x14ac:dyDescent="0.25">
      <c r="A63838" t="s">
        <v>3411</v>
      </c>
      <c r="J63838">
        <f>LEN(A63838)</f>
        <v>263</v>
      </c>
    </row>
    <row r="63839" spans="1:10" x14ac:dyDescent="0.25">
      <c r="A63839" t="s">
        <v>3410</v>
      </c>
      <c r="J63839">
        <f>LEN(A63839)</f>
        <v>263</v>
      </c>
    </row>
    <row r="63840" spans="1:10" x14ac:dyDescent="0.25">
      <c r="A63840" t="s">
        <v>3409</v>
      </c>
      <c r="J63840">
        <f>LEN(A63840)</f>
        <v>263</v>
      </c>
    </row>
    <row r="63841" spans="1:10" x14ac:dyDescent="0.25">
      <c r="A63841" t="s">
        <v>3408</v>
      </c>
      <c r="J63841">
        <f>LEN(A63841)</f>
        <v>263</v>
      </c>
    </row>
    <row r="63842" spans="1:10" x14ac:dyDescent="0.25">
      <c r="A63842" t="s">
        <v>3407</v>
      </c>
      <c r="J63842">
        <f>LEN(A63842)</f>
        <v>263</v>
      </c>
    </row>
    <row r="63843" spans="1:10" x14ac:dyDescent="0.25">
      <c r="A63843" t="s">
        <v>3406</v>
      </c>
      <c r="J63843">
        <f>LEN(A63843)</f>
        <v>263</v>
      </c>
    </row>
    <row r="63844" spans="1:10" x14ac:dyDescent="0.25">
      <c r="A63844" t="s">
        <v>3405</v>
      </c>
      <c r="J63844">
        <f>LEN(A63844)</f>
        <v>263</v>
      </c>
    </row>
    <row r="63845" spans="1:10" x14ac:dyDescent="0.25">
      <c r="A63845" t="s">
        <v>3404</v>
      </c>
      <c r="J63845">
        <f>LEN(A63845)</f>
        <v>263</v>
      </c>
    </row>
    <row r="63846" spans="1:10" x14ac:dyDescent="0.25">
      <c r="A63846" t="s">
        <v>3403</v>
      </c>
      <c r="J63846">
        <f>LEN(A63846)</f>
        <v>263</v>
      </c>
    </row>
    <row r="63847" spans="1:10" x14ac:dyDescent="0.25">
      <c r="A63847" t="s">
        <v>3402</v>
      </c>
      <c r="J63847">
        <f>LEN(A63847)</f>
        <v>263</v>
      </c>
    </row>
    <row r="63848" spans="1:10" x14ac:dyDescent="0.25">
      <c r="A63848" t="s">
        <v>3401</v>
      </c>
      <c r="J63848">
        <f>LEN(A63848)</f>
        <v>263</v>
      </c>
    </row>
    <row r="63849" spans="1:10" x14ac:dyDescent="0.25">
      <c r="A63849" t="s">
        <v>3400</v>
      </c>
      <c r="J63849">
        <f>LEN(A63849)</f>
        <v>263</v>
      </c>
    </row>
    <row r="63850" spans="1:10" x14ac:dyDescent="0.25">
      <c r="A63850" t="s">
        <v>3399</v>
      </c>
      <c r="J63850">
        <f>LEN(A63850)</f>
        <v>263</v>
      </c>
    </row>
    <row r="63851" spans="1:10" x14ac:dyDescent="0.25">
      <c r="A63851" t="s">
        <v>3398</v>
      </c>
      <c r="J63851">
        <f>LEN(A63851)</f>
        <v>263</v>
      </c>
    </row>
    <row r="63852" spans="1:10" x14ac:dyDescent="0.25">
      <c r="A63852" t="s">
        <v>3397</v>
      </c>
      <c r="J63852">
        <f>LEN(A63852)</f>
        <v>263</v>
      </c>
    </row>
    <row r="63853" spans="1:10" x14ac:dyDescent="0.25">
      <c r="A63853" t="s">
        <v>3396</v>
      </c>
      <c r="J63853">
        <f>LEN(A63853)</f>
        <v>263</v>
      </c>
    </row>
    <row r="63854" spans="1:10" x14ac:dyDescent="0.25">
      <c r="A63854" t="s">
        <v>3395</v>
      </c>
      <c r="J63854">
        <f>LEN(A63854)</f>
        <v>263</v>
      </c>
    </row>
    <row r="63855" spans="1:10" x14ac:dyDescent="0.25">
      <c r="A63855" t="s">
        <v>3394</v>
      </c>
      <c r="J63855">
        <f>LEN(A63855)</f>
        <v>263</v>
      </c>
    </row>
    <row r="63856" spans="1:10" x14ac:dyDescent="0.25">
      <c r="A63856" t="s">
        <v>3393</v>
      </c>
      <c r="J63856">
        <f>LEN(A63856)</f>
        <v>263</v>
      </c>
    </row>
    <row r="63857" spans="1:10" x14ac:dyDescent="0.25">
      <c r="A63857" t="s">
        <v>3392</v>
      </c>
      <c r="J63857">
        <f>LEN(A63857)</f>
        <v>263</v>
      </c>
    </row>
    <row r="63858" spans="1:10" x14ac:dyDescent="0.25">
      <c r="A63858" t="s">
        <v>3391</v>
      </c>
      <c r="J63858">
        <f>LEN(A63858)</f>
        <v>263</v>
      </c>
    </row>
    <row r="63859" spans="1:10" x14ac:dyDescent="0.25">
      <c r="A63859" t="s">
        <v>3390</v>
      </c>
      <c r="J63859">
        <f>LEN(A63859)</f>
        <v>263</v>
      </c>
    </row>
    <row r="63860" spans="1:10" x14ac:dyDescent="0.25">
      <c r="A63860" t="s">
        <v>3389</v>
      </c>
      <c r="J63860">
        <f>LEN(A63860)</f>
        <v>263</v>
      </c>
    </row>
    <row r="63861" spans="1:10" x14ac:dyDescent="0.25">
      <c r="A63861" t="s">
        <v>3388</v>
      </c>
      <c r="J63861">
        <f>LEN(A63861)</f>
        <v>263</v>
      </c>
    </row>
    <row r="63862" spans="1:10" x14ac:dyDescent="0.25">
      <c r="A63862" t="s">
        <v>3387</v>
      </c>
      <c r="J63862">
        <f>LEN(A63862)</f>
        <v>263</v>
      </c>
    </row>
    <row r="63863" spans="1:10" x14ac:dyDescent="0.25">
      <c r="A63863" t="s">
        <v>3386</v>
      </c>
      <c r="J63863">
        <f>LEN(A63863)</f>
        <v>263</v>
      </c>
    </row>
    <row r="63864" spans="1:10" x14ac:dyDescent="0.25">
      <c r="A63864" t="s">
        <v>3385</v>
      </c>
      <c r="J63864">
        <f>LEN(A63864)</f>
        <v>263</v>
      </c>
    </row>
    <row r="63865" spans="1:10" x14ac:dyDescent="0.25">
      <c r="A63865" t="s">
        <v>3384</v>
      </c>
      <c r="J63865">
        <f>LEN(A63865)</f>
        <v>263</v>
      </c>
    </row>
    <row r="63866" spans="1:10" x14ac:dyDescent="0.25">
      <c r="A63866" t="s">
        <v>3383</v>
      </c>
      <c r="J63866">
        <f>LEN(A63866)</f>
        <v>263</v>
      </c>
    </row>
    <row r="63867" spans="1:10" x14ac:dyDescent="0.25">
      <c r="A63867" t="s">
        <v>3382</v>
      </c>
      <c r="J63867">
        <f>LEN(A63867)</f>
        <v>263</v>
      </c>
    </row>
    <row r="63868" spans="1:10" x14ac:dyDescent="0.25">
      <c r="A63868" t="s">
        <v>3381</v>
      </c>
      <c r="J63868">
        <f>LEN(A63868)</f>
        <v>263</v>
      </c>
    </row>
    <row r="63869" spans="1:10" x14ac:dyDescent="0.25">
      <c r="A63869" t="s">
        <v>3380</v>
      </c>
      <c r="J63869">
        <f>LEN(A63869)</f>
        <v>263</v>
      </c>
    </row>
    <row r="63870" spans="1:10" x14ac:dyDescent="0.25">
      <c r="A63870" t="s">
        <v>3379</v>
      </c>
      <c r="J63870">
        <f>LEN(A63870)</f>
        <v>263</v>
      </c>
    </row>
    <row r="63871" spans="1:10" x14ac:dyDescent="0.25">
      <c r="A63871" t="s">
        <v>3378</v>
      </c>
      <c r="J63871">
        <f>LEN(A63871)</f>
        <v>263</v>
      </c>
    </row>
    <row r="63872" spans="1:10" x14ac:dyDescent="0.25">
      <c r="A63872" t="s">
        <v>3377</v>
      </c>
      <c r="J63872">
        <f>LEN(A63872)</f>
        <v>263</v>
      </c>
    </row>
    <row r="63873" spans="1:10" x14ac:dyDescent="0.25">
      <c r="A63873" t="s">
        <v>3376</v>
      </c>
      <c r="J63873">
        <f>LEN(A63873)</f>
        <v>263</v>
      </c>
    </row>
    <row r="63874" spans="1:10" x14ac:dyDescent="0.25">
      <c r="A63874" t="s">
        <v>3375</v>
      </c>
      <c r="J63874">
        <f>LEN(A63874)</f>
        <v>263</v>
      </c>
    </row>
    <row r="63875" spans="1:10" x14ac:dyDescent="0.25">
      <c r="A63875" t="s">
        <v>3374</v>
      </c>
      <c r="J63875">
        <f>LEN(A63875)</f>
        <v>263</v>
      </c>
    </row>
    <row r="63876" spans="1:10" x14ac:dyDescent="0.25">
      <c r="A63876" t="s">
        <v>3373</v>
      </c>
      <c r="J63876">
        <f>LEN(A63876)</f>
        <v>263</v>
      </c>
    </row>
    <row r="63877" spans="1:10" x14ac:dyDescent="0.25">
      <c r="A63877" t="s">
        <v>3372</v>
      </c>
      <c r="J63877">
        <f>LEN(A63877)</f>
        <v>263</v>
      </c>
    </row>
    <row r="63878" spans="1:10" x14ac:dyDescent="0.25">
      <c r="A63878" t="s">
        <v>3371</v>
      </c>
      <c r="J63878">
        <f>LEN(A63878)</f>
        <v>263</v>
      </c>
    </row>
    <row r="63879" spans="1:10" x14ac:dyDescent="0.25">
      <c r="A63879" t="s">
        <v>3370</v>
      </c>
      <c r="J63879">
        <f>LEN(A63879)</f>
        <v>263</v>
      </c>
    </row>
    <row r="63880" spans="1:10" x14ac:dyDescent="0.25">
      <c r="A63880" t="s">
        <v>3369</v>
      </c>
      <c r="J63880">
        <f>LEN(A63880)</f>
        <v>263</v>
      </c>
    </row>
    <row r="63881" spans="1:10" x14ac:dyDescent="0.25">
      <c r="A63881" t="s">
        <v>3368</v>
      </c>
      <c r="J63881">
        <f>LEN(A63881)</f>
        <v>263</v>
      </c>
    </row>
    <row r="63882" spans="1:10" x14ac:dyDescent="0.25">
      <c r="A63882" t="s">
        <v>3367</v>
      </c>
      <c r="J63882">
        <f>LEN(A63882)</f>
        <v>263</v>
      </c>
    </row>
    <row r="63883" spans="1:10" x14ac:dyDescent="0.25">
      <c r="A63883" t="s">
        <v>3366</v>
      </c>
      <c r="J63883">
        <f>LEN(A63883)</f>
        <v>263</v>
      </c>
    </row>
    <row r="63884" spans="1:10" x14ac:dyDescent="0.25">
      <c r="A63884" t="s">
        <v>3365</v>
      </c>
      <c r="J63884">
        <f>LEN(A63884)</f>
        <v>263</v>
      </c>
    </row>
    <row r="63885" spans="1:10" x14ac:dyDescent="0.25">
      <c r="A63885" t="s">
        <v>3364</v>
      </c>
      <c r="J63885">
        <f>LEN(A63885)</f>
        <v>263</v>
      </c>
    </row>
    <row r="63886" spans="1:10" x14ac:dyDescent="0.25">
      <c r="A63886" t="s">
        <v>3363</v>
      </c>
      <c r="J63886">
        <f>LEN(A63886)</f>
        <v>263</v>
      </c>
    </row>
    <row r="63887" spans="1:10" x14ac:dyDescent="0.25">
      <c r="A63887" t="s">
        <v>3362</v>
      </c>
      <c r="J63887">
        <f>LEN(A63887)</f>
        <v>263</v>
      </c>
    </row>
    <row r="63888" spans="1:10" x14ac:dyDescent="0.25">
      <c r="A63888" t="s">
        <v>3361</v>
      </c>
      <c r="J63888">
        <f>LEN(A63888)</f>
        <v>263</v>
      </c>
    </row>
    <row r="63889" spans="1:10" x14ac:dyDescent="0.25">
      <c r="A63889" t="s">
        <v>3360</v>
      </c>
      <c r="J63889">
        <f>LEN(A63889)</f>
        <v>263</v>
      </c>
    </row>
    <row r="63890" spans="1:10" x14ac:dyDescent="0.25">
      <c r="A63890" t="s">
        <v>3359</v>
      </c>
      <c r="J63890">
        <f>LEN(A63890)</f>
        <v>263</v>
      </c>
    </row>
    <row r="63891" spans="1:10" x14ac:dyDescent="0.25">
      <c r="A63891" t="s">
        <v>3358</v>
      </c>
      <c r="J63891">
        <f>LEN(A63891)</f>
        <v>263</v>
      </c>
    </row>
    <row r="63892" spans="1:10" x14ac:dyDescent="0.25">
      <c r="A63892" t="s">
        <v>3357</v>
      </c>
      <c r="J63892">
        <f>LEN(A63892)</f>
        <v>263</v>
      </c>
    </row>
    <row r="63893" spans="1:10" x14ac:dyDescent="0.25">
      <c r="A63893" t="s">
        <v>3356</v>
      </c>
      <c r="J63893">
        <f>LEN(A63893)</f>
        <v>263</v>
      </c>
    </row>
    <row r="63894" spans="1:10" x14ac:dyDescent="0.25">
      <c r="A63894" t="s">
        <v>3355</v>
      </c>
      <c r="J63894">
        <f>LEN(A63894)</f>
        <v>263</v>
      </c>
    </row>
    <row r="63895" spans="1:10" x14ac:dyDescent="0.25">
      <c r="A63895" t="s">
        <v>3354</v>
      </c>
      <c r="J63895">
        <f>LEN(A63895)</f>
        <v>263</v>
      </c>
    </row>
    <row r="63896" spans="1:10" x14ac:dyDescent="0.25">
      <c r="A63896" t="s">
        <v>3353</v>
      </c>
      <c r="J63896">
        <f>LEN(A63896)</f>
        <v>263</v>
      </c>
    </row>
    <row r="63897" spans="1:10" x14ac:dyDescent="0.25">
      <c r="A63897" t="s">
        <v>3352</v>
      </c>
      <c r="J63897">
        <f>LEN(A63897)</f>
        <v>263</v>
      </c>
    </row>
    <row r="63898" spans="1:10" x14ac:dyDescent="0.25">
      <c r="A63898" t="s">
        <v>3351</v>
      </c>
      <c r="J63898">
        <f>LEN(A63898)</f>
        <v>263</v>
      </c>
    </row>
    <row r="63899" spans="1:10" x14ac:dyDescent="0.25">
      <c r="A63899" t="s">
        <v>3350</v>
      </c>
      <c r="J63899">
        <f>LEN(A63899)</f>
        <v>263</v>
      </c>
    </row>
    <row r="63900" spans="1:10" x14ac:dyDescent="0.25">
      <c r="A63900" t="s">
        <v>3349</v>
      </c>
      <c r="J63900">
        <f>LEN(A63900)</f>
        <v>263</v>
      </c>
    </row>
    <row r="63901" spans="1:10" x14ac:dyDescent="0.25">
      <c r="A63901" t="s">
        <v>3348</v>
      </c>
      <c r="J63901">
        <f>LEN(A63901)</f>
        <v>263</v>
      </c>
    </row>
    <row r="63902" spans="1:10" x14ac:dyDescent="0.25">
      <c r="A63902" t="s">
        <v>3347</v>
      </c>
      <c r="J63902">
        <f>LEN(A63902)</f>
        <v>263</v>
      </c>
    </row>
    <row r="63903" spans="1:10" x14ac:dyDescent="0.25">
      <c r="A63903" t="s">
        <v>3346</v>
      </c>
      <c r="J63903">
        <f>LEN(A63903)</f>
        <v>263</v>
      </c>
    </row>
    <row r="63904" spans="1:10" x14ac:dyDescent="0.25">
      <c r="A63904" t="s">
        <v>3345</v>
      </c>
      <c r="J63904">
        <f>LEN(A63904)</f>
        <v>263</v>
      </c>
    </row>
    <row r="63905" spans="1:10" x14ac:dyDescent="0.25">
      <c r="A63905" t="s">
        <v>3344</v>
      </c>
      <c r="J63905">
        <f>LEN(A63905)</f>
        <v>263</v>
      </c>
    </row>
    <row r="63906" spans="1:10" x14ac:dyDescent="0.25">
      <c r="A63906" t="s">
        <v>3343</v>
      </c>
      <c r="J63906">
        <f>LEN(A63906)</f>
        <v>263</v>
      </c>
    </row>
    <row r="63907" spans="1:10" x14ac:dyDescent="0.25">
      <c r="A63907" t="s">
        <v>3342</v>
      </c>
      <c r="J63907">
        <f>LEN(A63907)</f>
        <v>263</v>
      </c>
    </row>
    <row r="63908" spans="1:10" x14ac:dyDescent="0.25">
      <c r="A63908" t="s">
        <v>3341</v>
      </c>
      <c r="J63908">
        <f>LEN(A63908)</f>
        <v>263</v>
      </c>
    </row>
    <row r="63909" spans="1:10" x14ac:dyDescent="0.25">
      <c r="A63909" t="s">
        <v>3340</v>
      </c>
      <c r="J63909">
        <f>LEN(A63909)</f>
        <v>263</v>
      </c>
    </row>
    <row r="63910" spans="1:10" x14ac:dyDescent="0.25">
      <c r="A63910" t="s">
        <v>3339</v>
      </c>
      <c r="J63910">
        <f>LEN(A63910)</f>
        <v>263</v>
      </c>
    </row>
    <row r="63911" spans="1:10" x14ac:dyDescent="0.25">
      <c r="A63911" t="s">
        <v>3338</v>
      </c>
      <c r="J63911">
        <f>LEN(A63911)</f>
        <v>263</v>
      </c>
    </row>
    <row r="63912" spans="1:10" x14ac:dyDescent="0.25">
      <c r="A63912" t="s">
        <v>3337</v>
      </c>
      <c r="J63912">
        <f>LEN(A63912)</f>
        <v>263</v>
      </c>
    </row>
    <row r="63913" spans="1:10" x14ac:dyDescent="0.25">
      <c r="A63913" t="s">
        <v>3336</v>
      </c>
      <c r="J63913">
        <f>LEN(A63913)</f>
        <v>263</v>
      </c>
    </row>
    <row r="63914" spans="1:10" x14ac:dyDescent="0.25">
      <c r="A63914" t="s">
        <v>3335</v>
      </c>
      <c r="J63914">
        <f>LEN(A63914)</f>
        <v>263</v>
      </c>
    </row>
    <row r="63915" spans="1:10" x14ac:dyDescent="0.25">
      <c r="A63915" t="s">
        <v>3334</v>
      </c>
      <c r="J63915">
        <f>LEN(A63915)</f>
        <v>263</v>
      </c>
    </row>
    <row r="63916" spans="1:10" x14ac:dyDescent="0.25">
      <c r="A63916" t="s">
        <v>3333</v>
      </c>
      <c r="J63916">
        <f>LEN(A63916)</f>
        <v>263</v>
      </c>
    </row>
    <row r="63917" spans="1:10" x14ac:dyDescent="0.25">
      <c r="A63917" t="s">
        <v>3332</v>
      </c>
      <c r="J63917">
        <f>LEN(A63917)</f>
        <v>263</v>
      </c>
    </row>
    <row r="63918" spans="1:10" x14ac:dyDescent="0.25">
      <c r="A63918" t="s">
        <v>3331</v>
      </c>
      <c r="J63918">
        <f>LEN(A63918)</f>
        <v>263</v>
      </c>
    </row>
    <row r="63919" spans="1:10" x14ac:dyDescent="0.25">
      <c r="A63919" t="s">
        <v>3330</v>
      </c>
      <c r="J63919">
        <f>LEN(A63919)</f>
        <v>263</v>
      </c>
    </row>
    <row r="63920" spans="1:10" x14ac:dyDescent="0.25">
      <c r="A63920" t="s">
        <v>3329</v>
      </c>
      <c r="J63920">
        <f>LEN(A63920)</f>
        <v>263</v>
      </c>
    </row>
    <row r="63921" spans="1:10" x14ac:dyDescent="0.25">
      <c r="A63921" t="s">
        <v>3328</v>
      </c>
      <c r="J63921">
        <f>LEN(A63921)</f>
        <v>263</v>
      </c>
    </row>
    <row r="63922" spans="1:10" x14ac:dyDescent="0.25">
      <c r="A63922" t="s">
        <v>3327</v>
      </c>
      <c r="J63922">
        <f>LEN(A63922)</f>
        <v>263</v>
      </c>
    </row>
    <row r="63923" spans="1:10" x14ac:dyDescent="0.25">
      <c r="A63923" t="s">
        <v>3326</v>
      </c>
      <c r="J63923">
        <f>LEN(A63923)</f>
        <v>263</v>
      </c>
    </row>
    <row r="63924" spans="1:10" x14ac:dyDescent="0.25">
      <c r="A63924" t="s">
        <v>3325</v>
      </c>
      <c r="J63924">
        <f>LEN(A63924)</f>
        <v>263</v>
      </c>
    </row>
    <row r="63925" spans="1:10" x14ac:dyDescent="0.25">
      <c r="A63925" t="s">
        <v>3324</v>
      </c>
      <c r="J63925">
        <f>LEN(A63925)</f>
        <v>263</v>
      </c>
    </row>
    <row r="63926" spans="1:10" x14ac:dyDescent="0.25">
      <c r="A63926" t="s">
        <v>3323</v>
      </c>
      <c r="J63926">
        <f>LEN(A63926)</f>
        <v>263</v>
      </c>
    </row>
    <row r="63927" spans="1:10" x14ac:dyDescent="0.25">
      <c r="A63927" t="s">
        <v>3322</v>
      </c>
      <c r="J63927">
        <f>LEN(A63927)</f>
        <v>263</v>
      </c>
    </row>
    <row r="63928" spans="1:10" x14ac:dyDescent="0.25">
      <c r="A63928" t="s">
        <v>3321</v>
      </c>
      <c r="J63928">
        <f>LEN(A63928)</f>
        <v>263</v>
      </c>
    </row>
    <row r="63929" spans="1:10" x14ac:dyDescent="0.25">
      <c r="A63929" t="s">
        <v>3320</v>
      </c>
      <c r="J63929">
        <f>LEN(A63929)</f>
        <v>263</v>
      </c>
    </row>
    <row r="63930" spans="1:10" x14ac:dyDescent="0.25">
      <c r="A63930" t="s">
        <v>3319</v>
      </c>
      <c r="J63930">
        <f>LEN(A63930)</f>
        <v>263</v>
      </c>
    </row>
    <row r="63931" spans="1:10" x14ac:dyDescent="0.25">
      <c r="A63931" t="s">
        <v>3318</v>
      </c>
      <c r="J63931">
        <f>LEN(A63931)</f>
        <v>263</v>
      </c>
    </row>
    <row r="63932" spans="1:10" x14ac:dyDescent="0.25">
      <c r="A63932" t="s">
        <v>3317</v>
      </c>
      <c r="J63932">
        <f>LEN(A63932)</f>
        <v>263</v>
      </c>
    </row>
    <row r="63933" spans="1:10" x14ac:dyDescent="0.25">
      <c r="A63933" t="s">
        <v>3316</v>
      </c>
      <c r="J63933">
        <f>LEN(A63933)</f>
        <v>263</v>
      </c>
    </row>
    <row r="63934" spans="1:10" x14ac:dyDescent="0.25">
      <c r="A63934" t="s">
        <v>3315</v>
      </c>
      <c r="J63934">
        <f>LEN(A63934)</f>
        <v>263</v>
      </c>
    </row>
    <row r="63935" spans="1:10" x14ac:dyDescent="0.25">
      <c r="A63935" t="s">
        <v>3314</v>
      </c>
      <c r="J63935">
        <f>LEN(A63935)</f>
        <v>263</v>
      </c>
    </row>
    <row r="63936" spans="1:10" x14ac:dyDescent="0.25">
      <c r="A63936" t="s">
        <v>3313</v>
      </c>
      <c r="J63936">
        <f>LEN(A63936)</f>
        <v>263</v>
      </c>
    </row>
    <row r="63937" spans="1:10" x14ac:dyDescent="0.25">
      <c r="A63937" t="s">
        <v>3312</v>
      </c>
      <c r="J63937">
        <f>LEN(A63937)</f>
        <v>263</v>
      </c>
    </row>
    <row r="63938" spans="1:10" x14ac:dyDescent="0.25">
      <c r="A63938" t="s">
        <v>3311</v>
      </c>
      <c r="J63938">
        <f>LEN(A63938)</f>
        <v>263</v>
      </c>
    </row>
    <row r="63939" spans="1:10" x14ac:dyDescent="0.25">
      <c r="A63939" t="s">
        <v>3310</v>
      </c>
      <c r="J63939">
        <f>LEN(A63939)</f>
        <v>263</v>
      </c>
    </row>
    <row r="63940" spans="1:10" x14ac:dyDescent="0.25">
      <c r="A63940" t="s">
        <v>3309</v>
      </c>
      <c r="J63940">
        <f>LEN(A63940)</f>
        <v>263</v>
      </c>
    </row>
    <row r="63941" spans="1:10" x14ac:dyDescent="0.25">
      <c r="A63941" t="s">
        <v>3308</v>
      </c>
      <c r="J63941">
        <f>LEN(A63941)</f>
        <v>263</v>
      </c>
    </row>
    <row r="63942" spans="1:10" x14ac:dyDescent="0.25">
      <c r="A63942" t="s">
        <v>3307</v>
      </c>
      <c r="J63942">
        <f>LEN(A63942)</f>
        <v>263</v>
      </c>
    </row>
    <row r="63943" spans="1:10" x14ac:dyDescent="0.25">
      <c r="A63943" t="s">
        <v>3306</v>
      </c>
      <c r="J63943">
        <f>LEN(A63943)</f>
        <v>263</v>
      </c>
    </row>
    <row r="63944" spans="1:10" x14ac:dyDescent="0.25">
      <c r="A63944" t="s">
        <v>3305</v>
      </c>
      <c r="J63944">
        <f>LEN(A63944)</f>
        <v>263</v>
      </c>
    </row>
    <row r="63945" spans="1:10" x14ac:dyDescent="0.25">
      <c r="A63945" t="s">
        <v>3304</v>
      </c>
      <c r="J63945">
        <f>LEN(A63945)</f>
        <v>263</v>
      </c>
    </row>
    <row r="63946" spans="1:10" x14ac:dyDescent="0.25">
      <c r="A63946" t="s">
        <v>3303</v>
      </c>
      <c r="J63946">
        <f>LEN(A63946)</f>
        <v>263</v>
      </c>
    </row>
    <row r="63947" spans="1:10" x14ac:dyDescent="0.25">
      <c r="A63947" t="s">
        <v>3302</v>
      </c>
      <c r="J63947">
        <f>LEN(A63947)</f>
        <v>263</v>
      </c>
    </row>
    <row r="63948" spans="1:10" x14ac:dyDescent="0.25">
      <c r="A63948" t="s">
        <v>3301</v>
      </c>
      <c r="J63948">
        <f>LEN(A63948)</f>
        <v>263</v>
      </c>
    </row>
    <row r="63949" spans="1:10" x14ac:dyDescent="0.25">
      <c r="A63949" t="s">
        <v>3300</v>
      </c>
      <c r="J63949">
        <f>LEN(A63949)</f>
        <v>263</v>
      </c>
    </row>
    <row r="63950" spans="1:10" x14ac:dyDescent="0.25">
      <c r="A63950" t="s">
        <v>3299</v>
      </c>
      <c r="J63950">
        <f>LEN(A63950)</f>
        <v>263</v>
      </c>
    </row>
    <row r="63951" spans="1:10" x14ac:dyDescent="0.25">
      <c r="A63951" t="s">
        <v>3298</v>
      </c>
      <c r="J63951">
        <f>LEN(A63951)</f>
        <v>263</v>
      </c>
    </row>
    <row r="63952" spans="1:10" x14ac:dyDescent="0.25">
      <c r="A63952" t="s">
        <v>3297</v>
      </c>
      <c r="J63952">
        <f>LEN(A63952)</f>
        <v>263</v>
      </c>
    </row>
    <row r="63953" spans="1:10" x14ac:dyDescent="0.25">
      <c r="A63953" t="s">
        <v>3296</v>
      </c>
      <c r="J63953">
        <f>LEN(A63953)</f>
        <v>263</v>
      </c>
    </row>
    <row r="63954" spans="1:10" x14ac:dyDescent="0.25">
      <c r="A63954" t="s">
        <v>3295</v>
      </c>
      <c r="J63954">
        <f>LEN(A63954)</f>
        <v>263</v>
      </c>
    </row>
    <row r="63955" spans="1:10" x14ac:dyDescent="0.25">
      <c r="A63955" t="s">
        <v>3294</v>
      </c>
      <c r="J63955">
        <f>LEN(A63955)</f>
        <v>263</v>
      </c>
    </row>
    <row r="63956" spans="1:10" x14ac:dyDescent="0.25">
      <c r="A63956" t="s">
        <v>3293</v>
      </c>
      <c r="J63956">
        <f>LEN(A63956)</f>
        <v>263</v>
      </c>
    </row>
    <row r="63957" spans="1:10" x14ac:dyDescent="0.25">
      <c r="A63957" t="s">
        <v>3292</v>
      </c>
      <c r="J63957">
        <f>LEN(A63957)</f>
        <v>263</v>
      </c>
    </row>
    <row r="63958" spans="1:10" x14ac:dyDescent="0.25">
      <c r="A63958" t="s">
        <v>3291</v>
      </c>
      <c r="J63958">
        <f>LEN(A63958)</f>
        <v>263</v>
      </c>
    </row>
    <row r="63959" spans="1:10" x14ac:dyDescent="0.25">
      <c r="A63959" t="s">
        <v>3290</v>
      </c>
      <c r="J63959">
        <f>LEN(A63959)</f>
        <v>263</v>
      </c>
    </row>
    <row r="63960" spans="1:10" x14ac:dyDescent="0.25">
      <c r="A63960" t="s">
        <v>3289</v>
      </c>
      <c r="J63960">
        <f>LEN(A63960)</f>
        <v>263</v>
      </c>
    </row>
    <row r="63961" spans="1:10" x14ac:dyDescent="0.25">
      <c r="A63961" t="s">
        <v>3288</v>
      </c>
      <c r="J63961">
        <f>LEN(A63961)</f>
        <v>263</v>
      </c>
    </row>
    <row r="63962" spans="1:10" x14ac:dyDescent="0.25">
      <c r="A63962" t="s">
        <v>3287</v>
      </c>
      <c r="J63962">
        <f>LEN(A63962)</f>
        <v>263</v>
      </c>
    </row>
    <row r="63963" spans="1:10" x14ac:dyDescent="0.25">
      <c r="A63963" t="s">
        <v>3286</v>
      </c>
      <c r="J63963">
        <f>LEN(A63963)</f>
        <v>263</v>
      </c>
    </row>
    <row r="63964" spans="1:10" x14ac:dyDescent="0.25">
      <c r="A63964" t="s">
        <v>3285</v>
      </c>
      <c r="J63964">
        <f>LEN(A63964)</f>
        <v>263</v>
      </c>
    </row>
    <row r="63965" spans="1:10" x14ac:dyDescent="0.25">
      <c r="A63965" t="s">
        <v>3284</v>
      </c>
      <c r="J63965">
        <f>LEN(A63965)</f>
        <v>263</v>
      </c>
    </row>
    <row r="63966" spans="1:10" x14ac:dyDescent="0.25">
      <c r="A63966" t="s">
        <v>3283</v>
      </c>
      <c r="J63966">
        <f>LEN(A63966)</f>
        <v>263</v>
      </c>
    </row>
    <row r="63967" spans="1:10" x14ac:dyDescent="0.25">
      <c r="A63967" t="s">
        <v>3282</v>
      </c>
      <c r="J63967">
        <f>LEN(A63967)</f>
        <v>263</v>
      </c>
    </row>
    <row r="63968" spans="1:10" x14ac:dyDescent="0.25">
      <c r="A63968" t="s">
        <v>3281</v>
      </c>
      <c r="J63968">
        <f>LEN(A63968)</f>
        <v>263</v>
      </c>
    </row>
    <row r="63969" spans="1:10" x14ac:dyDescent="0.25">
      <c r="A63969" t="s">
        <v>3280</v>
      </c>
      <c r="J63969">
        <f>LEN(A63969)</f>
        <v>263</v>
      </c>
    </row>
    <row r="63970" spans="1:10" x14ac:dyDescent="0.25">
      <c r="A63970" t="s">
        <v>3279</v>
      </c>
      <c r="J63970">
        <f>LEN(A63970)</f>
        <v>263</v>
      </c>
    </row>
    <row r="63971" spans="1:10" x14ac:dyDescent="0.25">
      <c r="A63971" t="s">
        <v>3278</v>
      </c>
      <c r="J63971">
        <f>LEN(A63971)</f>
        <v>263</v>
      </c>
    </row>
    <row r="63972" spans="1:10" x14ac:dyDescent="0.25">
      <c r="A63972" t="s">
        <v>3277</v>
      </c>
      <c r="J63972">
        <f>LEN(A63972)</f>
        <v>263</v>
      </c>
    </row>
    <row r="63973" spans="1:10" x14ac:dyDescent="0.25">
      <c r="A63973" t="s">
        <v>3276</v>
      </c>
      <c r="J63973">
        <f>LEN(A63973)</f>
        <v>263</v>
      </c>
    </row>
    <row r="63974" spans="1:10" x14ac:dyDescent="0.25">
      <c r="A63974" t="s">
        <v>3275</v>
      </c>
      <c r="J63974">
        <f>LEN(A63974)</f>
        <v>263</v>
      </c>
    </row>
    <row r="63975" spans="1:10" x14ac:dyDescent="0.25">
      <c r="A63975" t="s">
        <v>3274</v>
      </c>
      <c r="J63975">
        <f>LEN(A63975)</f>
        <v>263</v>
      </c>
    </row>
    <row r="63976" spans="1:10" x14ac:dyDescent="0.25">
      <c r="A63976" t="s">
        <v>3273</v>
      </c>
      <c r="J63976">
        <f>LEN(A63976)</f>
        <v>263</v>
      </c>
    </row>
    <row r="63977" spans="1:10" x14ac:dyDescent="0.25">
      <c r="A63977" t="s">
        <v>3272</v>
      </c>
      <c r="J63977">
        <f>LEN(A63977)</f>
        <v>263</v>
      </c>
    </row>
    <row r="63978" spans="1:10" x14ac:dyDescent="0.25">
      <c r="A63978" t="s">
        <v>3271</v>
      </c>
      <c r="J63978">
        <f>LEN(A63978)</f>
        <v>263</v>
      </c>
    </row>
    <row r="63979" spans="1:10" x14ac:dyDescent="0.25">
      <c r="A63979" t="s">
        <v>3270</v>
      </c>
      <c r="J63979">
        <f>LEN(A63979)</f>
        <v>263</v>
      </c>
    </row>
    <row r="63980" spans="1:10" x14ac:dyDescent="0.25">
      <c r="A63980" t="s">
        <v>3269</v>
      </c>
      <c r="J63980">
        <f>LEN(A63980)</f>
        <v>263</v>
      </c>
    </row>
    <row r="63981" spans="1:10" x14ac:dyDescent="0.25">
      <c r="A63981" t="s">
        <v>3268</v>
      </c>
      <c r="J63981">
        <f>LEN(A63981)</f>
        <v>263</v>
      </c>
    </row>
    <row r="63982" spans="1:10" x14ac:dyDescent="0.25">
      <c r="A63982" t="s">
        <v>3267</v>
      </c>
      <c r="J63982">
        <f>LEN(A63982)</f>
        <v>263</v>
      </c>
    </row>
    <row r="63983" spans="1:10" x14ac:dyDescent="0.25">
      <c r="A63983" t="s">
        <v>3266</v>
      </c>
      <c r="J63983">
        <f>LEN(A63983)</f>
        <v>263</v>
      </c>
    </row>
    <row r="63984" spans="1:10" x14ac:dyDescent="0.25">
      <c r="A63984" t="s">
        <v>3265</v>
      </c>
      <c r="J63984">
        <f>LEN(A63984)</f>
        <v>263</v>
      </c>
    </row>
    <row r="63985" spans="1:10" x14ac:dyDescent="0.25">
      <c r="A63985" t="s">
        <v>3264</v>
      </c>
      <c r="J63985">
        <f>LEN(A63985)</f>
        <v>263</v>
      </c>
    </row>
    <row r="63986" spans="1:10" x14ac:dyDescent="0.25">
      <c r="A63986" t="s">
        <v>3263</v>
      </c>
      <c r="J63986">
        <f>LEN(A63986)</f>
        <v>263</v>
      </c>
    </row>
    <row r="63987" spans="1:10" x14ac:dyDescent="0.25">
      <c r="A63987" t="s">
        <v>3262</v>
      </c>
      <c r="J63987">
        <f>LEN(A63987)</f>
        <v>263</v>
      </c>
    </row>
    <row r="63988" spans="1:10" x14ac:dyDescent="0.25">
      <c r="A63988" t="s">
        <v>3261</v>
      </c>
      <c r="J63988">
        <f>LEN(A63988)</f>
        <v>263</v>
      </c>
    </row>
    <row r="63989" spans="1:10" x14ac:dyDescent="0.25">
      <c r="A63989" t="s">
        <v>3260</v>
      </c>
      <c r="J63989">
        <f>LEN(A63989)</f>
        <v>263</v>
      </c>
    </row>
    <row r="63990" spans="1:10" x14ac:dyDescent="0.25">
      <c r="A63990" t="s">
        <v>3259</v>
      </c>
      <c r="J63990">
        <f>LEN(A63990)</f>
        <v>263</v>
      </c>
    </row>
    <row r="63991" spans="1:10" x14ac:dyDescent="0.25">
      <c r="A63991" t="s">
        <v>3258</v>
      </c>
      <c r="J63991">
        <f>LEN(A63991)</f>
        <v>263</v>
      </c>
    </row>
    <row r="63992" spans="1:10" x14ac:dyDescent="0.25">
      <c r="A63992" t="s">
        <v>3257</v>
      </c>
      <c r="J63992">
        <f>LEN(A63992)</f>
        <v>264</v>
      </c>
    </row>
    <row r="63993" spans="1:10" x14ac:dyDescent="0.25">
      <c r="A63993" t="s">
        <v>3256</v>
      </c>
      <c r="J63993">
        <f>LEN(A63993)</f>
        <v>264</v>
      </c>
    </row>
    <row r="63994" spans="1:10" x14ac:dyDescent="0.25">
      <c r="A63994" t="s">
        <v>3255</v>
      </c>
      <c r="J63994">
        <f>LEN(A63994)</f>
        <v>264</v>
      </c>
    </row>
    <row r="63995" spans="1:10" x14ac:dyDescent="0.25">
      <c r="A63995" t="s">
        <v>3254</v>
      </c>
      <c r="J63995">
        <f>LEN(A63995)</f>
        <v>264</v>
      </c>
    </row>
    <row r="63996" spans="1:10" x14ac:dyDescent="0.25">
      <c r="A63996" t="s">
        <v>3253</v>
      </c>
      <c r="J63996">
        <f>LEN(A63996)</f>
        <v>264</v>
      </c>
    </row>
    <row r="63997" spans="1:10" x14ac:dyDescent="0.25">
      <c r="A63997" t="s">
        <v>3252</v>
      </c>
      <c r="J63997">
        <f>LEN(A63997)</f>
        <v>264</v>
      </c>
    </row>
    <row r="63998" spans="1:10" x14ac:dyDescent="0.25">
      <c r="A63998" t="s">
        <v>3251</v>
      </c>
      <c r="J63998">
        <f>LEN(A63998)</f>
        <v>264</v>
      </c>
    </row>
    <row r="63999" spans="1:10" x14ac:dyDescent="0.25">
      <c r="A63999" t="s">
        <v>3250</v>
      </c>
      <c r="J63999">
        <f>LEN(A63999)</f>
        <v>264</v>
      </c>
    </row>
    <row r="64000" spans="1:10" x14ac:dyDescent="0.25">
      <c r="A64000" t="s">
        <v>3249</v>
      </c>
      <c r="J64000">
        <f>LEN(A64000)</f>
        <v>264</v>
      </c>
    </row>
    <row r="64001" spans="1:10" x14ac:dyDescent="0.25">
      <c r="A64001" t="s">
        <v>3248</v>
      </c>
      <c r="J64001">
        <f>LEN(A64001)</f>
        <v>264</v>
      </c>
    </row>
    <row r="64002" spans="1:10" x14ac:dyDescent="0.25">
      <c r="A64002" t="s">
        <v>3247</v>
      </c>
      <c r="J64002">
        <f>LEN(A64002)</f>
        <v>264</v>
      </c>
    </row>
    <row r="64003" spans="1:10" x14ac:dyDescent="0.25">
      <c r="A64003" t="s">
        <v>3246</v>
      </c>
      <c r="J64003">
        <f>LEN(A64003)</f>
        <v>264</v>
      </c>
    </row>
    <row r="64004" spans="1:10" x14ac:dyDescent="0.25">
      <c r="A64004" t="s">
        <v>3245</v>
      </c>
      <c r="J64004">
        <f>LEN(A64004)</f>
        <v>264</v>
      </c>
    </row>
    <row r="64005" spans="1:10" x14ac:dyDescent="0.25">
      <c r="A64005" t="s">
        <v>3244</v>
      </c>
      <c r="J64005">
        <f>LEN(A64005)</f>
        <v>264</v>
      </c>
    </row>
    <row r="64006" spans="1:10" x14ac:dyDescent="0.25">
      <c r="A64006" t="s">
        <v>3243</v>
      </c>
      <c r="J64006">
        <f>LEN(A64006)</f>
        <v>264</v>
      </c>
    </row>
    <row r="64007" spans="1:10" x14ac:dyDescent="0.25">
      <c r="A64007" t="s">
        <v>3242</v>
      </c>
      <c r="J64007">
        <f>LEN(A64007)</f>
        <v>264</v>
      </c>
    </row>
    <row r="64008" spans="1:10" x14ac:dyDescent="0.25">
      <c r="A64008" t="s">
        <v>3241</v>
      </c>
      <c r="J64008">
        <f>LEN(A64008)</f>
        <v>264</v>
      </c>
    </row>
    <row r="64009" spans="1:10" x14ac:dyDescent="0.25">
      <c r="A64009" t="s">
        <v>3240</v>
      </c>
      <c r="J64009">
        <f>LEN(A64009)</f>
        <v>264</v>
      </c>
    </row>
    <row r="64010" spans="1:10" x14ac:dyDescent="0.25">
      <c r="A64010" t="s">
        <v>3239</v>
      </c>
      <c r="J64010">
        <f>LEN(A64010)</f>
        <v>264</v>
      </c>
    </row>
    <row r="64011" spans="1:10" x14ac:dyDescent="0.25">
      <c r="A64011" t="s">
        <v>3238</v>
      </c>
      <c r="J64011">
        <f>LEN(A64011)</f>
        <v>264</v>
      </c>
    </row>
    <row r="64012" spans="1:10" x14ac:dyDescent="0.25">
      <c r="A64012" t="s">
        <v>3237</v>
      </c>
      <c r="J64012">
        <f>LEN(A64012)</f>
        <v>264</v>
      </c>
    </row>
    <row r="64013" spans="1:10" x14ac:dyDescent="0.25">
      <c r="A64013" t="s">
        <v>3236</v>
      </c>
      <c r="J64013">
        <f>LEN(A64013)</f>
        <v>264</v>
      </c>
    </row>
    <row r="64014" spans="1:10" x14ac:dyDescent="0.25">
      <c r="A64014" t="s">
        <v>3235</v>
      </c>
      <c r="J64014">
        <f>LEN(A64014)</f>
        <v>264</v>
      </c>
    </row>
    <row r="64015" spans="1:10" x14ac:dyDescent="0.25">
      <c r="A64015" t="s">
        <v>3234</v>
      </c>
      <c r="J64015">
        <f>LEN(A64015)</f>
        <v>264</v>
      </c>
    </row>
    <row r="64016" spans="1:10" x14ac:dyDescent="0.25">
      <c r="A64016" t="s">
        <v>3233</v>
      </c>
      <c r="J64016">
        <f>LEN(A64016)</f>
        <v>264</v>
      </c>
    </row>
    <row r="64017" spans="1:10" x14ac:dyDescent="0.25">
      <c r="A64017" t="s">
        <v>3232</v>
      </c>
      <c r="J64017">
        <f>LEN(A64017)</f>
        <v>264</v>
      </c>
    </row>
    <row r="64018" spans="1:10" x14ac:dyDescent="0.25">
      <c r="A64018" t="s">
        <v>3231</v>
      </c>
      <c r="J64018">
        <f>LEN(A64018)</f>
        <v>264</v>
      </c>
    </row>
    <row r="64019" spans="1:10" x14ac:dyDescent="0.25">
      <c r="A64019" t="s">
        <v>3230</v>
      </c>
      <c r="J64019">
        <f>LEN(A64019)</f>
        <v>264</v>
      </c>
    </row>
    <row r="64020" spans="1:10" x14ac:dyDescent="0.25">
      <c r="A64020" t="s">
        <v>3229</v>
      </c>
      <c r="J64020">
        <f>LEN(A64020)</f>
        <v>264</v>
      </c>
    </row>
    <row r="64021" spans="1:10" x14ac:dyDescent="0.25">
      <c r="A64021" t="s">
        <v>3228</v>
      </c>
      <c r="J64021">
        <f>LEN(A64021)</f>
        <v>264</v>
      </c>
    </row>
    <row r="64022" spans="1:10" x14ac:dyDescent="0.25">
      <c r="A64022" t="s">
        <v>3227</v>
      </c>
      <c r="J64022">
        <f>LEN(A64022)</f>
        <v>264</v>
      </c>
    </row>
    <row r="64023" spans="1:10" x14ac:dyDescent="0.25">
      <c r="A64023" t="s">
        <v>3226</v>
      </c>
      <c r="J64023">
        <f>LEN(A64023)</f>
        <v>264</v>
      </c>
    </row>
    <row r="64024" spans="1:10" x14ac:dyDescent="0.25">
      <c r="A64024" t="s">
        <v>3225</v>
      </c>
      <c r="J64024">
        <f>LEN(A64024)</f>
        <v>264</v>
      </c>
    </row>
    <row r="64025" spans="1:10" x14ac:dyDescent="0.25">
      <c r="A64025" t="s">
        <v>3224</v>
      </c>
      <c r="J64025">
        <f>LEN(A64025)</f>
        <v>264</v>
      </c>
    </row>
    <row r="64026" spans="1:10" x14ac:dyDescent="0.25">
      <c r="A64026" t="s">
        <v>3223</v>
      </c>
      <c r="J64026">
        <f>LEN(A64026)</f>
        <v>264</v>
      </c>
    </row>
    <row r="64027" spans="1:10" x14ac:dyDescent="0.25">
      <c r="A64027" t="s">
        <v>3222</v>
      </c>
      <c r="J64027">
        <f>LEN(A64027)</f>
        <v>264</v>
      </c>
    </row>
    <row r="64028" spans="1:10" x14ac:dyDescent="0.25">
      <c r="A64028" t="s">
        <v>3221</v>
      </c>
      <c r="J64028">
        <f>LEN(A64028)</f>
        <v>264</v>
      </c>
    </row>
    <row r="64029" spans="1:10" x14ac:dyDescent="0.25">
      <c r="A64029" t="s">
        <v>3220</v>
      </c>
      <c r="J64029">
        <f>LEN(A64029)</f>
        <v>264</v>
      </c>
    </row>
    <row r="64030" spans="1:10" x14ac:dyDescent="0.25">
      <c r="A64030" t="s">
        <v>3219</v>
      </c>
      <c r="J64030">
        <f>LEN(A64030)</f>
        <v>264</v>
      </c>
    </row>
    <row r="64031" spans="1:10" x14ac:dyDescent="0.25">
      <c r="A64031" t="s">
        <v>3218</v>
      </c>
      <c r="J64031">
        <f>LEN(A64031)</f>
        <v>264</v>
      </c>
    </row>
    <row r="64032" spans="1:10" x14ac:dyDescent="0.25">
      <c r="A64032" t="s">
        <v>3217</v>
      </c>
      <c r="J64032">
        <f>LEN(A64032)</f>
        <v>264</v>
      </c>
    </row>
    <row r="64033" spans="1:10" x14ac:dyDescent="0.25">
      <c r="A64033" t="s">
        <v>3216</v>
      </c>
      <c r="J64033">
        <f>LEN(A64033)</f>
        <v>264</v>
      </c>
    </row>
    <row r="64034" spans="1:10" x14ac:dyDescent="0.25">
      <c r="A64034" t="s">
        <v>3215</v>
      </c>
      <c r="J64034">
        <f>LEN(A64034)</f>
        <v>264</v>
      </c>
    </row>
    <row r="64035" spans="1:10" x14ac:dyDescent="0.25">
      <c r="A64035" t="s">
        <v>3214</v>
      </c>
      <c r="J64035">
        <f>LEN(A64035)</f>
        <v>264</v>
      </c>
    </row>
    <row r="64036" spans="1:10" x14ac:dyDescent="0.25">
      <c r="A64036" t="s">
        <v>3213</v>
      </c>
      <c r="J64036">
        <f>LEN(A64036)</f>
        <v>264</v>
      </c>
    </row>
    <row r="64037" spans="1:10" x14ac:dyDescent="0.25">
      <c r="A64037" t="s">
        <v>3212</v>
      </c>
      <c r="J64037">
        <f>LEN(A64037)</f>
        <v>264</v>
      </c>
    </row>
    <row r="64038" spans="1:10" x14ac:dyDescent="0.25">
      <c r="A64038" t="s">
        <v>3211</v>
      </c>
      <c r="J64038">
        <f>LEN(A64038)</f>
        <v>264</v>
      </c>
    </row>
    <row r="64039" spans="1:10" x14ac:dyDescent="0.25">
      <c r="A64039" t="s">
        <v>3210</v>
      </c>
      <c r="J64039">
        <f>LEN(A64039)</f>
        <v>264</v>
      </c>
    </row>
    <row r="64040" spans="1:10" x14ac:dyDescent="0.25">
      <c r="A64040" t="s">
        <v>3209</v>
      </c>
      <c r="J64040">
        <f>LEN(A64040)</f>
        <v>264</v>
      </c>
    </row>
    <row r="64041" spans="1:10" x14ac:dyDescent="0.25">
      <c r="A64041" t="s">
        <v>3208</v>
      </c>
      <c r="J64041">
        <f>LEN(A64041)</f>
        <v>264</v>
      </c>
    </row>
    <row r="64042" spans="1:10" x14ac:dyDescent="0.25">
      <c r="A64042" t="s">
        <v>3207</v>
      </c>
      <c r="J64042">
        <f>LEN(A64042)</f>
        <v>264</v>
      </c>
    </row>
    <row r="64043" spans="1:10" x14ac:dyDescent="0.25">
      <c r="A64043" t="s">
        <v>3206</v>
      </c>
      <c r="J64043">
        <f>LEN(A64043)</f>
        <v>264</v>
      </c>
    </row>
    <row r="64044" spans="1:10" x14ac:dyDescent="0.25">
      <c r="A64044" t="s">
        <v>3205</v>
      </c>
      <c r="J64044">
        <f>LEN(A64044)</f>
        <v>264</v>
      </c>
    </row>
    <row r="64045" spans="1:10" x14ac:dyDescent="0.25">
      <c r="A64045" t="s">
        <v>3204</v>
      </c>
      <c r="J64045">
        <f>LEN(A64045)</f>
        <v>264</v>
      </c>
    </row>
    <row r="64046" spans="1:10" x14ac:dyDescent="0.25">
      <c r="A64046" t="s">
        <v>3203</v>
      </c>
      <c r="J64046">
        <f>LEN(A64046)</f>
        <v>264</v>
      </c>
    </row>
    <row r="64047" spans="1:10" x14ac:dyDescent="0.25">
      <c r="A64047" t="s">
        <v>3202</v>
      </c>
      <c r="J64047">
        <f>LEN(A64047)</f>
        <v>264</v>
      </c>
    </row>
    <row r="64048" spans="1:10" x14ac:dyDescent="0.25">
      <c r="A64048" t="s">
        <v>3201</v>
      </c>
      <c r="J64048">
        <f>LEN(A64048)</f>
        <v>264</v>
      </c>
    </row>
    <row r="64049" spans="1:10" x14ac:dyDescent="0.25">
      <c r="A64049" t="s">
        <v>3200</v>
      </c>
      <c r="J64049">
        <f>LEN(A64049)</f>
        <v>264</v>
      </c>
    </row>
    <row r="64050" spans="1:10" x14ac:dyDescent="0.25">
      <c r="A64050" t="s">
        <v>3199</v>
      </c>
      <c r="J64050">
        <f>LEN(A64050)</f>
        <v>264</v>
      </c>
    </row>
    <row r="64051" spans="1:10" x14ac:dyDescent="0.25">
      <c r="A64051" t="s">
        <v>3198</v>
      </c>
      <c r="J64051">
        <f>LEN(A64051)</f>
        <v>264</v>
      </c>
    </row>
    <row r="64052" spans="1:10" x14ac:dyDescent="0.25">
      <c r="A64052" t="s">
        <v>3197</v>
      </c>
      <c r="J64052">
        <f>LEN(A64052)</f>
        <v>264</v>
      </c>
    </row>
    <row r="64053" spans="1:10" x14ac:dyDescent="0.25">
      <c r="A64053" t="s">
        <v>3196</v>
      </c>
      <c r="J64053">
        <f>LEN(A64053)</f>
        <v>264</v>
      </c>
    </row>
    <row r="64054" spans="1:10" x14ac:dyDescent="0.25">
      <c r="A64054" t="s">
        <v>3195</v>
      </c>
      <c r="J64054">
        <f>LEN(A64054)</f>
        <v>264</v>
      </c>
    </row>
    <row r="64055" spans="1:10" x14ac:dyDescent="0.25">
      <c r="A64055" t="s">
        <v>3194</v>
      </c>
      <c r="J64055">
        <f>LEN(A64055)</f>
        <v>264</v>
      </c>
    </row>
    <row r="64056" spans="1:10" x14ac:dyDescent="0.25">
      <c r="A64056" t="s">
        <v>3193</v>
      </c>
      <c r="J64056">
        <f>LEN(A64056)</f>
        <v>264</v>
      </c>
    </row>
    <row r="64057" spans="1:10" x14ac:dyDescent="0.25">
      <c r="A64057" t="s">
        <v>3192</v>
      </c>
      <c r="J64057">
        <f>LEN(A64057)</f>
        <v>264</v>
      </c>
    </row>
    <row r="64058" spans="1:10" x14ac:dyDescent="0.25">
      <c r="A64058" t="s">
        <v>3191</v>
      </c>
      <c r="J64058">
        <f>LEN(A64058)</f>
        <v>264</v>
      </c>
    </row>
    <row r="64059" spans="1:10" x14ac:dyDescent="0.25">
      <c r="A64059" t="s">
        <v>3190</v>
      </c>
      <c r="J64059">
        <f>LEN(A64059)</f>
        <v>264</v>
      </c>
    </row>
    <row r="64060" spans="1:10" x14ac:dyDescent="0.25">
      <c r="A64060" t="s">
        <v>3189</v>
      </c>
      <c r="J64060">
        <f>LEN(A64060)</f>
        <v>264</v>
      </c>
    </row>
    <row r="64061" spans="1:10" x14ac:dyDescent="0.25">
      <c r="A64061" t="s">
        <v>3188</v>
      </c>
      <c r="J64061">
        <f>LEN(A64061)</f>
        <v>264</v>
      </c>
    </row>
    <row r="64062" spans="1:10" x14ac:dyDescent="0.25">
      <c r="A64062" t="s">
        <v>3187</v>
      </c>
      <c r="J64062">
        <f>LEN(A64062)</f>
        <v>264</v>
      </c>
    </row>
    <row r="64063" spans="1:10" x14ac:dyDescent="0.25">
      <c r="A64063" t="s">
        <v>3186</v>
      </c>
      <c r="J64063">
        <f>LEN(A64063)</f>
        <v>264</v>
      </c>
    </row>
    <row r="64064" spans="1:10" x14ac:dyDescent="0.25">
      <c r="A64064" t="s">
        <v>3185</v>
      </c>
      <c r="J64064">
        <f>LEN(A64064)</f>
        <v>264</v>
      </c>
    </row>
    <row r="64065" spans="1:10" x14ac:dyDescent="0.25">
      <c r="A64065" t="s">
        <v>3184</v>
      </c>
      <c r="J64065">
        <f>LEN(A64065)</f>
        <v>264</v>
      </c>
    </row>
    <row r="64066" spans="1:10" x14ac:dyDescent="0.25">
      <c r="A64066" t="s">
        <v>3183</v>
      </c>
      <c r="J64066">
        <f>LEN(A64066)</f>
        <v>264</v>
      </c>
    </row>
    <row r="64067" spans="1:10" x14ac:dyDescent="0.25">
      <c r="A64067" t="s">
        <v>3182</v>
      </c>
      <c r="J64067">
        <f>LEN(A64067)</f>
        <v>264</v>
      </c>
    </row>
    <row r="64068" spans="1:10" x14ac:dyDescent="0.25">
      <c r="A64068" t="s">
        <v>3181</v>
      </c>
      <c r="J64068">
        <f>LEN(A64068)</f>
        <v>264</v>
      </c>
    </row>
    <row r="64069" spans="1:10" x14ac:dyDescent="0.25">
      <c r="A64069" t="s">
        <v>3180</v>
      </c>
      <c r="J64069">
        <f>LEN(A64069)</f>
        <v>264</v>
      </c>
    </row>
    <row r="64070" spans="1:10" x14ac:dyDescent="0.25">
      <c r="A64070" t="s">
        <v>3179</v>
      </c>
      <c r="J64070">
        <f>LEN(A64070)</f>
        <v>264</v>
      </c>
    </row>
    <row r="64071" spans="1:10" x14ac:dyDescent="0.25">
      <c r="A64071" t="s">
        <v>3178</v>
      </c>
      <c r="J64071">
        <f>LEN(A64071)</f>
        <v>264</v>
      </c>
    </row>
    <row r="64072" spans="1:10" x14ac:dyDescent="0.25">
      <c r="A64072" t="s">
        <v>3177</v>
      </c>
      <c r="J64072">
        <f>LEN(A64072)</f>
        <v>264</v>
      </c>
    </row>
    <row r="64073" spans="1:10" x14ac:dyDescent="0.25">
      <c r="A64073" t="s">
        <v>3176</v>
      </c>
      <c r="J64073">
        <f>LEN(A64073)</f>
        <v>264</v>
      </c>
    </row>
    <row r="64074" spans="1:10" x14ac:dyDescent="0.25">
      <c r="A64074" t="s">
        <v>3175</v>
      </c>
      <c r="J64074">
        <f>LEN(A64074)</f>
        <v>264</v>
      </c>
    </row>
    <row r="64075" spans="1:10" x14ac:dyDescent="0.25">
      <c r="A64075" t="s">
        <v>3174</v>
      </c>
      <c r="J64075">
        <f>LEN(A64075)</f>
        <v>264</v>
      </c>
    </row>
    <row r="64076" spans="1:10" x14ac:dyDescent="0.25">
      <c r="A64076" t="s">
        <v>3173</v>
      </c>
      <c r="J64076">
        <f>LEN(A64076)</f>
        <v>264</v>
      </c>
    </row>
    <row r="64077" spans="1:10" x14ac:dyDescent="0.25">
      <c r="A64077" t="s">
        <v>3172</v>
      </c>
      <c r="J64077">
        <f>LEN(A64077)</f>
        <v>264</v>
      </c>
    </row>
    <row r="64078" spans="1:10" x14ac:dyDescent="0.25">
      <c r="A64078" t="s">
        <v>3171</v>
      </c>
      <c r="J64078">
        <f>LEN(A64078)</f>
        <v>264</v>
      </c>
    </row>
    <row r="64079" spans="1:10" x14ac:dyDescent="0.25">
      <c r="A64079" t="s">
        <v>3170</v>
      </c>
      <c r="J64079">
        <f>LEN(A64079)</f>
        <v>264</v>
      </c>
    </row>
    <row r="64080" spans="1:10" x14ac:dyDescent="0.25">
      <c r="A64080" t="s">
        <v>3169</v>
      </c>
      <c r="J64080">
        <f>LEN(A64080)</f>
        <v>264</v>
      </c>
    </row>
    <row r="64081" spans="1:10" x14ac:dyDescent="0.25">
      <c r="A64081" t="s">
        <v>3168</v>
      </c>
      <c r="J64081">
        <f>LEN(A64081)</f>
        <v>264</v>
      </c>
    </row>
    <row r="64082" spans="1:10" x14ac:dyDescent="0.25">
      <c r="A64082" t="s">
        <v>3167</v>
      </c>
      <c r="J64082">
        <f>LEN(A64082)</f>
        <v>264</v>
      </c>
    </row>
    <row r="64083" spans="1:10" x14ac:dyDescent="0.25">
      <c r="A64083" t="s">
        <v>3166</v>
      </c>
      <c r="J64083">
        <f>LEN(A64083)</f>
        <v>264</v>
      </c>
    </row>
    <row r="64084" spans="1:10" x14ac:dyDescent="0.25">
      <c r="A64084" t="s">
        <v>3165</v>
      </c>
      <c r="J64084">
        <f>LEN(A64084)</f>
        <v>264</v>
      </c>
    </row>
    <row r="64085" spans="1:10" x14ac:dyDescent="0.25">
      <c r="A64085" t="s">
        <v>3164</v>
      </c>
      <c r="J64085">
        <f>LEN(A64085)</f>
        <v>264</v>
      </c>
    </row>
    <row r="64086" spans="1:10" x14ac:dyDescent="0.25">
      <c r="A64086" t="s">
        <v>3163</v>
      </c>
      <c r="J64086">
        <f>LEN(A64086)</f>
        <v>264</v>
      </c>
    </row>
    <row r="64087" spans="1:10" x14ac:dyDescent="0.25">
      <c r="A64087" t="s">
        <v>3162</v>
      </c>
      <c r="J64087">
        <f>LEN(A64087)</f>
        <v>264</v>
      </c>
    </row>
    <row r="64088" spans="1:10" x14ac:dyDescent="0.25">
      <c r="A64088" t="s">
        <v>3161</v>
      </c>
      <c r="J64088">
        <f>LEN(A64088)</f>
        <v>264</v>
      </c>
    </row>
    <row r="64089" spans="1:10" x14ac:dyDescent="0.25">
      <c r="A64089" t="s">
        <v>3160</v>
      </c>
      <c r="J64089">
        <f>LEN(A64089)</f>
        <v>264</v>
      </c>
    </row>
    <row r="64090" spans="1:10" x14ac:dyDescent="0.25">
      <c r="A64090" t="s">
        <v>3159</v>
      </c>
      <c r="J64090">
        <f>LEN(A64090)</f>
        <v>264</v>
      </c>
    </row>
    <row r="64091" spans="1:10" x14ac:dyDescent="0.25">
      <c r="A64091" t="s">
        <v>3158</v>
      </c>
      <c r="J64091">
        <f>LEN(A64091)</f>
        <v>264</v>
      </c>
    </row>
    <row r="64092" spans="1:10" x14ac:dyDescent="0.25">
      <c r="A64092" t="s">
        <v>3157</v>
      </c>
      <c r="J64092">
        <f>LEN(A64092)</f>
        <v>264</v>
      </c>
    </row>
    <row r="64093" spans="1:10" x14ac:dyDescent="0.25">
      <c r="A64093" t="s">
        <v>3156</v>
      </c>
      <c r="J64093">
        <f>LEN(A64093)</f>
        <v>264</v>
      </c>
    </row>
    <row r="64094" spans="1:10" x14ac:dyDescent="0.25">
      <c r="A64094" t="s">
        <v>3155</v>
      </c>
      <c r="J64094">
        <f>LEN(A64094)</f>
        <v>264</v>
      </c>
    </row>
    <row r="64095" spans="1:10" x14ac:dyDescent="0.25">
      <c r="A64095" t="s">
        <v>3154</v>
      </c>
      <c r="J64095">
        <f>LEN(A64095)</f>
        <v>264</v>
      </c>
    </row>
    <row r="64096" spans="1:10" x14ac:dyDescent="0.25">
      <c r="A64096" t="s">
        <v>3153</v>
      </c>
      <c r="J64096">
        <f>LEN(A64096)</f>
        <v>264</v>
      </c>
    </row>
    <row r="64097" spans="1:10" x14ac:dyDescent="0.25">
      <c r="A64097" t="s">
        <v>3152</v>
      </c>
      <c r="J64097">
        <f>LEN(A64097)</f>
        <v>264</v>
      </c>
    </row>
    <row r="64098" spans="1:10" x14ac:dyDescent="0.25">
      <c r="A64098" t="s">
        <v>3151</v>
      </c>
      <c r="J64098">
        <f>LEN(A64098)</f>
        <v>264</v>
      </c>
    </row>
    <row r="64099" spans="1:10" x14ac:dyDescent="0.25">
      <c r="A64099" t="s">
        <v>3150</v>
      </c>
      <c r="J64099">
        <f>LEN(A64099)</f>
        <v>264</v>
      </c>
    </row>
    <row r="64100" spans="1:10" x14ac:dyDescent="0.25">
      <c r="A64100" t="s">
        <v>3149</v>
      </c>
      <c r="J64100">
        <f>LEN(A64100)</f>
        <v>264</v>
      </c>
    </row>
    <row r="64101" spans="1:10" x14ac:dyDescent="0.25">
      <c r="A64101" t="s">
        <v>3148</v>
      </c>
      <c r="J64101">
        <f>LEN(A64101)</f>
        <v>264</v>
      </c>
    </row>
    <row r="64102" spans="1:10" x14ac:dyDescent="0.25">
      <c r="A64102" t="s">
        <v>3147</v>
      </c>
      <c r="J64102">
        <f>LEN(A64102)</f>
        <v>264</v>
      </c>
    </row>
    <row r="64103" spans="1:10" x14ac:dyDescent="0.25">
      <c r="A64103" t="s">
        <v>3146</v>
      </c>
      <c r="J64103">
        <f>LEN(A64103)</f>
        <v>264</v>
      </c>
    </row>
    <row r="64104" spans="1:10" x14ac:dyDescent="0.25">
      <c r="A64104" t="s">
        <v>3145</v>
      </c>
      <c r="J64104">
        <f>LEN(A64104)</f>
        <v>264</v>
      </c>
    </row>
    <row r="64105" spans="1:10" x14ac:dyDescent="0.25">
      <c r="A64105" t="s">
        <v>3144</v>
      </c>
      <c r="J64105">
        <f>LEN(A64105)</f>
        <v>264</v>
      </c>
    </row>
    <row r="64106" spans="1:10" x14ac:dyDescent="0.25">
      <c r="A64106" t="s">
        <v>3143</v>
      </c>
      <c r="J64106">
        <f>LEN(A64106)</f>
        <v>264</v>
      </c>
    </row>
    <row r="64107" spans="1:10" x14ac:dyDescent="0.25">
      <c r="A64107" t="s">
        <v>3142</v>
      </c>
      <c r="J64107">
        <f>LEN(A64107)</f>
        <v>264</v>
      </c>
    </row>
    <row r="64108" spans="1:10" x14ac:dyDescent="0.25">
      <c r="A64108" t="s">
        <v>3141</v>
      </c>
      <c r="J64108">
        <f>LEN(A64108)</f>
        <v>264</v>
      </c>
    </row>
    <row r="64109" spans="1:10" x14ac:dyDescent="0.25">
      <c r="A64109" t="s">
        <v>3140</v>
      </c>
      <c r="J64109">
        <f>LEN(A64109)</f>
        <v>264</v>
      </c>
    </row>
    <row r="64110" spans="1:10" x14ac:dyDescent="0.25">
      <c r="A64110" t="s">
        <v>3139</v>
      </c>
      <c r="J64110">
        <f>LEN(A64110)</f>
        <v>264</v>
      </c>
    </row>
    <row r="64111" spans="1:10" x14ac:dyDescent="0.25">
      <c r="A64111" t="s">
        <v>3138</v>
      </c>
      <c r="J64111">
        <f>LEN(A64111)</f>
        <v>264</v>
      </c>
    </row>
    <row r="64112" spans="1:10" x14ac:dyDescent="0.25">
      <c r="A64112" t="s">
        <v>3137</v>
      </c>
      <c r="J64112">
        <f>LEN(A64112)</f>
        <v>264</v>
      </c>
    </row>
    <row r="64113" spans="1:10" x14ac:dyDescent="0.25">
      <c r="A64113" t="s">
        <v>3136</v>
      </c>
      <c r="J64113">
        <f>LEN(A64113)</f>
        <v>264</v>
      </c>
    </row>
    <row r="64114" spans="1:10" x14ac:dyDescent="0.25">
      <c r="A64114" t="s">
        <v>3135</v>
      </c>
      <c r="J64114">
        <f>LEN(A64114)</f>
        <v>264</v>
      </c>
    </row>
    <row r="64115" spans="1:10" x14ac:dyDescent="0.25">
      <c r="A64115" t="s">
        <v>3134</v>
      </c>
      <c r="J64115">
        <f>LEN(A64115)</f>
        <v>264</v>
      </c>
    </row>
    <row r="64116" spans="1:10" x14ac:dyDescent="0.25">
      <c r="A64116" t="s">
        <v>3133</v>
      </c>
      <c r="J64116">
        <f>LEN(A64116)</f>
        <v>264</v>
      </c>
    </row>
    <row r="64117" spans="1:10" x14ac:dyDescent="0.25">
      <c r="A64117" t="s">
        <v>3132</v>
      </c>
      <c r="J64117">
        <f>LEN(A64117)</f>
        <v>264</v>
      </c>
    </row>
    <row r="64118" spans="1:10" x14ac:dyDescent="0.25">
      <c r="A64118" t="s">
        <v>3131</v>
      </c>
      <c r="J64118">
        <f>LEN(A64118)</f>
        <v>264</v>
      </c>
    </row>
    <row r="64119" spans="1:10" x14ac:dyDescent="0.25">
      <c r="A64119" t="s">
        <v>3130</v>
      </c>
      <c r="J64119">
        <f>LEN(A64119)</f>
        <v>264</v>
      </c>
    </row>
    <row r="64120" spans="1:10" x14ac:dyDescent="0.25">
      <c r="A64120" t="s">
        <v>3129</v>
      </c>
      <c r="J64120">
        <f>LEN(A64120)</f>
        <v>264</v>
      </c>
    </row>
    <row r="64121" spans="1:10" x14ac:dyDescent="0.25">
      <c r="A64121" t="s">
        <v>3128</v>
      </c>
      <c r="J64121">
        <f>LEN(A64121)</f>
        <v>264</v>
      </c>
    </row>
    <row r="64122" spans="1:10" x14ac:dyDescent="0.25">
      <c r="A64122" t="s">
        <v>3127</v>
      </c>
      <c r="J64122">
        <f>LEN(A64122)</f>
        <v>264</v>
      </c>
    </row>
    <row r="64123" spans="1:10" x14ac:dyDescent="0.25">
      <c r="A64123" t="s">
        <v>3126</v>
      </c>
      <c r="J64123">
        <f>LEN(A64123)</f>
        <v>264</v>
      </c>
    </row>
    <row r="64124" spans="1:10" x14ac:dyDescent="0.25">
      <c r="A64124" t="s">
        <v>3125</v>
      </c>
      <c r="J64124">
        <f>LEN(A64124)</f>
        <v>264</v>
      </c>
    </row>
    <row r="64125" spans="1:10" x14ac:dyDescent="0.25">
      <c r="A64125" t="s">
        <v>3124</v>
      </c>
      <c r="J64125">
        <f>LEN(A64125)</f>
        <v>264</v>
      </c>
    </row>
    <row r="64126" spans="1:10" x14ac:dyDescent="0.25">
      <c r="A64126" t="s">
        <v>3123</v>
      </c>
      <c r="J64126">
        <f>LEN(A64126)</f>
        <v>264</v>
      </c>
    </row>
    <row r="64127" spans="1:10" x14ac:dyDescent="0.25">
      <c r="A64127" t="s">
        <v>3122</v>
      </c>
      <c r="J64127">
        <f>LEN(A64127)</f>
        <v>264</v>
      </c>
    </row>
    <row r="64128" spans="1:10" x14ac:dyDescent="0.25">
      <c r="A64128" t="s">
        <v>3121</v>
      </c>
      <c r="J64128">
        <f>LEN(A64128)</f>
        <v>264</v>
      </c>
    </row>
    <row r="64129" spans="1:10" x14ac:dyDescent="0.25">
      <c r="A64129" t="s">
        <v>3120</v>
      </c>
      <c r="J64129">
        <f>LEN(A64129)</f>
        <v>264</v>
      </c>
    </row>
    <row r="64130" spans="1:10" x14ac:dyDescent="0.25">
      <c r="A64130" t="s">
        <v>3119</v>
      </c>
      <c r="J64130">
        <f>LEN(A64130)</f>
        <v>264</v>
      </c>
    </row>
    <row r="64131" spans="1:10" x14ac:dyDescent="0.25">
      <c r="A64131" t="s">
        <v>3118</v>
      </c>
      <c r="J64131">
        <f>LEN(A64131)</f>
        <v>264</v>
      </c>
    </row>
    <row r="64132" spans="1:10" x14ac:dyDescent="0.25">
      <c r="A64132" t="s">
        <v>3117</v>
      </c>
      <c r="J64132">
        <f>LEN(A64132)</f>
        <v>264</v>
      </c>
    </row>
    <row r="64133" spans="1:10" x14ac:dyDescent="0.25">
      <c r="A64133" t="s">
        <v>3116</v>
      </c>
      <c r="J64133">
        <f>LEN(A64133)</f>
        <v>264</v>
      </c>
    </row>
    <row r="64134" spans="1:10" x14ac:dyDescent="0.25">
      <c r="A64134" t="s">
        <v>3115</v>
      </c>
      <c r="J64134">
        <f>LEN(A64134)</f>
        <v>264</v>
      </c>
    </row>
    <row r="64135" spans="1:10" x14ac:dyDescent="0.25">
      <c r="A64135" t="s">
        <v>3114</v>
      </c>
      <c r="J64135">
        <f>LEN(A64135)</f>
        <v>264</v>
      </c>
    </row>
    <row r="64136" spans="1:10" x14ac:dyDescent="0.25">
      <c r="A64136" t="s">
        <v>3113</v>
      </c>
      <c r="J64136">
        <f>LEN(A64136)</f>
        <v>264</v>
      </c>
    </row>
    <row r="64137" spans="1:10" x14ac:dyDescent="0.25">
      <c r="A64137" t="s">
        <v>3112</v>
      </c>
      <c r="J64137">
        <f>LEN(A64137)</f>
        <v>264</v>
      </c>
    </row>
    <row r="64138" spans="1:10" x14ac:dyDescent="0.25">
      <c r="A64138" t="s">
        <v>3111</v>
      </c>
      <c r="J64138">
        <f>LEN(A64138)</f>
        <v>264</v>
      </c>
    </row>
    <row r="64139" spans="1:10" x14ac:dyDescent="0.25">
      <c r="A64139" t="s">
        <v>3110</v>
      </c>
      <c r="J64139">
        <f>LEN(A64139)</f>
        <v>264</v>
      </c>
    </row>
    <row r="64140" spans="1:10" x14ac:dyDescent="0.25">
      <c r="A64140" t="s">
        <v>3109</v>
      </c>
      <c r="J64140">
        <f>LEN(A64140)</f>
        <v>264</v>
      </c>
    </row>
    <row r="64141" spans="1:10" x14ac:dyDescent="0.25">
      <c r="A64141" t="s">
        <v>3108</v>
      </c>
      <c r="J64141">
        <f>LEN(A64141)</f>
        <v>264</v>
      </c>
    </row>
    <row r="64142" spans="1:10" x14ac:dyDescent="0.25">
      <c r="A64142" t="s">
        <v>3107</v>
      </c>
      <c r="J64142">
        <f>LEN(A64142)</f>
        <v>264</v>
      </c>
    </row>
    <row r="64143" spans="1:10" x14ac:dyDescent="0.25">
      <c r="A64143" t="s">
        <v>3106</v>
      </c>
      <c r="J64143">
        <f>LEN(A64143)</f>
        <v>264</v>
      </c>
    </row>
    <row r="64144" spans="1:10" x14ac:dyDescent="0.25">
      <c r="A64144" t="s">
        <v>3105</v>
      </c>
      <c r="J64144">
        <f>LEN(A64144)</f>
        <v>264</v>
      </c>
    </row>
    <row r="64145" spans="1:10" x14ac:dyDescent="0.25">
      <c r="A64145" t="s">
        <v>3104</v>
      </c>
      <c r="J64145">
        <f>LEN(A64145)</f>
        <v>264</v>
      </c>
    </row>
    <row r="64146" spans="1:10" x14ac:dyDescent="0.25">
      <c r="A64146" t="s">
        <v>3103</v>
      </c>
      <c r="J64146">
        <f>LEN(A64146)</f>
        <v>264</v>
      </c>
    </row>
    <row r="64147" spans="1:10" x14ac:dyDescent="0.25">
      <c r="A64147" t="s">
        <v>3102</v>
      </c>
      <c r="J64147">
        <f>LEN(A64147)</f>
        <v>264</v>
      </c>
    </row>
    <row r="64148" spans="1:10" x14ac:dyDescent="0.25">
      <c r="A64148" t="s">
        <v>3101</v>
      </c>
      <c r="J64148">
        <f>LEN(A64148)</f>
        <v>264</v>
      </c>
    </row>
    <row r="64149" spans="1:10" x14ac:dyDescent="0.25">
      <c r="A64149" t="s">
        <v>3100</v>
      </c>
      <c r="J64149">
        <f>LEN(A64149)</f>
        <v>264</v>
      </c>
    </row>
    <row r="64150" spans="1:10" x14ac:dyDescent="0.25">
      <c r="A64150" t="s">
        <v>3099</v>
      </c>
      <c r="J64150">
        <f>LEN(A64150)</f>
        <v>264</v>
      </c>
    </row>
    <row r="64151" spans="1:10" x14ac:dyDescent="0.25">
      <c r="A64151" t="s">
        <v>3098</v>
      </c>
      <c r="J64151">
        <f>LEN(A64151)</f>
        <v>264</v>
      </c>
    </row>
    <row r="64152" spans="1:10" x14ac:dyDescent="0.25">
      <c r="A64152" t="s">
        <v>3097</v>
      </c>
      <c r="J64152">
        <f>LEN(A64152)</f>
        <v>264</v>
      </c>
    </row>
    <row r="64153" spans="1:10" x14ac:dyDescent="0.25">
      <c r="A64153" t="s">
        <v>3096</v>
      </c>
      <c r="J64153">
        <f>LEN(A64153)</f>
        <v>264</v>
      </c>
    </row>
    <row r="64154" spans="1:10" x14ac:dyDescent="0.25">
      <c r="A64154" t="s">
        <v>3095</v>
      </c>
      <c r="J64154">
        <f>LEN(A64154)</f>
        <v>264</v>
      </c>
    </row>
    <row r="64155" spans="1:10" x14ac:dyDescent="0.25">
      <c r="A64155" t="s">
        <v>3094</v>
      </c>
      <c r="J64155">
        <f>LEN(A64155)</f>
        <v>264</v>
      </c>
    </row>
    <row r="64156" spans="1:10" x14ac:dyDescent="0.25">
      <c r="A64156" t="s">
        <v>3093</v>
      </c>
      <c r="J64156">
        <f>LEN(A64156)</f>
        <v>264</v>
      </c>
    </row>
    <row r="64157" spans="1:10" x14ac:dyDescent="0.25">
      <c r="A64157" t="s">
        <v>3092</v>
      </c>
      <c r="J64157">
        <f>LEN(A64157)</f>
        <v>264</v>
      </c>
    </row>
    <row r="64158" spans="1:10" x14ac:dyDescent="0.25">
      <c r="A64158" t="s">
        <v>3091</v>
      </c>
      <c r="J64158">
        <f>LEN(A64158)</f>
        <v>264</v>
      </c>
    </row>
    <row r="64159" spans="1:10" x14ac:dyDescent="0.25">
      <c r="A64159" t="s">
        <v>3090</v>
      </c>
      <c r="J64159">
        <f>LEN(A64159)</f>
        <v>264</v>
      </c>
    </row>
    <row r="64160" spans="1:10" x14ac:dyDescent="0.25">
      <c r="A64160" t="s">
        <v>3089</v>
      </c>
      <c r="J64160">
        <f>LEN(A64160)</f>
        <v>264</v>
      </c>
    </row>
    <row r="64161" spans="1:10" x14ac:dyDescent="0.25">
      <c r="A64161" t="s">
        <v>3088</v>
      </c>
      <c r="J64161">
        <f>LEN(A64161)</f>
        <v>264</v>
      </c>
    </row>
    <row r="64162" spans="1:10" x14ac:dyDescent="0.25">
      <c r="A64162" t="s">
        <v>3087</v>
      </c>
      <c r="J64162">
        <f>LEN(A64162)</f>
        <v>264</v>
      </c>
    </row>
    <row r="64163" spans="1:10" x14ac:dyDescent="0.25">
      <c r="A64163" t="s">
        <v>3086</v>
      </c>
      <c r="J64163">
        <f>LEN(A64163)</f>
        <v>264</v>
      </c>
    </row>
    <row r="64164" spans="1:10" x14ac:dyDescent="0.25">
      <c r="A64164" t="s">
        <v>3085</v>
      </c>
      <c r="J64164">
        <f>LEN(A64164)</f>
        <v>264</v>
      </c>
    </row>
    <row r="64165" spans="1:10" x14ac:dyDescent="0.25">
      <c r="A64165" t="s">
        <v>3084</v>
      </c>
      <c r="J64165">
        <f>LEN(A64165)</f>
        <v>264</v>
      </c>
    </row>
    <row r="64166" spans="1:10" x14ac:dyDescent="0.25">
      <c r="A64166" t="s">
        <v>3083</v>
      </c>
      <c r="J64166">
        <f>LEN(A64166)</f>
        <v>264</v>
      </c>
    </row>
    <row r="64167" spans="1:10" x14ac:dyDescent="0.25">
      <c r="A64167" t="s">
        <v>3082</v>
      </c>
      <c r="J64167">
        <f>LEN(A64167)</f>
        <v>264</v>
      </c>
    </row>
    <row r="64168" spans="1:10" x14ac:dyDescent="0.25">
      <c r="A64168" t="s">
        <v>3081</v>
      </c>
      <c r="J64168">
        <f>LEN(A64168)</f>
        <v>264</v>
      </c>
    </row>
    <row r="64169" spans="1:10" x14ac:dyDescent="0.25">
      <c r="A64169" t="s">
        <v>3080</v>
      </c>
      <c r="J64169">
        <f>LEN(A64169)</f>
        <v>264</v>
      </c>
    </row>
    <row r="64170" spans="1:10" x14ac:dyDescent="0.25">
      <c r="A64170" t="s">
        <v>3079</v>
      </c>
      <c r="J64170">
        <f>LEN(A64170)</f>
        <v>264</v>
      </c>
    </row>
    <row r="64171" spans="1:10" x14ac:dyDescent="0.25">
      <c r="A64171" t="s">
        <v>3078</v>
      </c>
      <c r="J64171">
        <f>LEN(A64171)</f>
        <v>264</v>
      </c>
    </row>
    <row r="64172" spans="1:10" x14ac:dyDescent="0.25">
      <c r="A64172" t="s">
        <v>3077</v>
      </c>
      <c r="J64172">
        <f>LEN(A64172)</f>
        <v>264</v>
      </c>
    </row>
    <row r="64173" spans="1:10" x14ac:dyDescent="0.25">
      <c r="A64173" t="s">
        <v>3076</v>
      </c>
      <c r="J64173">
        <f>LEN(A64173)</f>
        <v>264</v>
      </c>
    </row>
    <row r="64174" spans="1:10" x14ac:dyDescent="0.25">
      <c r="A64174" t="s">
        <v>3075</v>
      </c>
      <c r="J64174">
        <f>LEN(A64174)</f>
        <v>264</v>
      </c>
    </row>
    <row r="64175" spans="1:10" x14ac:dyDescent="0.25">
      <c r="A64175" t="s">
        <v>3074</v>
      </c>
      <c r="J64175">
        <f>LEN(A64175)</f>
        <v>264</v>
      </c>
    </row>
    <row r="64176" spans="1:10" x14ac:dyDescent="0.25">
      <c r="A64176" t="s">
        <v>3073</v>
      </c>
      <c r="J64176">
        <f>LEN(A64176)</f>
        <v>264</v>
      </c>
    </row>
    <row r="64177" spans="1:10" x14ac:dyDescent="0.25">
      <c r="A64177" t="s">
        <v>3072</v>
      </c>
      <c r="J64177">
        <f>LEN(A64177)</f>
        <v>264</v>
      </c>
    </row>
    <row r="64178" spans="1:10" x14ac:dyDescent="0.25">
      <c r="A64178" t="s">
        <v>3071</v>
      </c>
      <c r="J64178">
        <f>LEN(A64178)</f>
        <v>264</v>
      </c>
    </row>
    <row r="64179" spans="1:10" x14ac:dyDescent="0.25">
      <c r="A64179" t="s">
        <v>3070</v>
      </c>
      <c r="J64179">
        <f>LEN(A64179)</f>
        <v>264</v>
      </c>
    </row>
    <row r="64180" spans="1:10" x14ac:dyDescent="0.25">
      <c r="A64180" t="s">
        <v>3069</v>
      </c>
      <c r="J64180">
        <f>LEN(A64180)</f>
        <v>264</v>
      </c>
    </row>
    <row r="64181" spans="1:10" x14ac:dyDescent="0.25">
      <c r="A64181" t="s">
        <v>3068</v>
      </c>
      <c r="J64181">
        <f>LEN(A64181)</f>
        <v>264</v>
      </c>
    </row>
    <row r="64182" spans="1:10" x14ac:dyDescent="0.25">
      <c r="A64182" t="s">
        <v>3067</v>
      </c>
      <c r="J64182">
        <f>LEN(A64182)</f>
        <v>264</v>
      </c>
    </row>
    <row r="64183" spans="1:10" x14ac:dyDescent="0.25">
      <c r="A64183" t="s">
        <v>3066</v>
      </c>
      <c r="J64183">
        <f>LEN(A64183)</f>
        <v>264</v>
      </c>
    </row>
    <row r="64184" spans="1:10" x14ac:dyDescent="0.25">
      <c r="A64184" t="s">
        <v>3065</v>
      </c>
      <c r="J64184">
        <f>LEN(A64184)</f>
        <v>264</v>
      </c>
    </row>
    <row r="64185" spans="1:10" x14ac:dyDescent="0.25">
      <c r="A64185" t="s">
        <v>3064</v>
      </c>
      <c r="J64185">
        <f>LEN(A64185)</f>
        <v>264</v>
      </c>
    </row>
    <row r="64186" spans="1:10" x14ac:dyDescent="0.25">
      <c r="A64186" t="s">
        <v>3063</v>
      </c>
      <c r="J64186">
        <f>LEN(A64186)</f>
        <v>264</v>
      </c>
    </row>
    <row r="64187" spans="1:10" x14ac:dyDescent="0.25">
      <c r="A64187" t="s">
        <v>3062</v>
      </c>
      <c r="J64187">
        <f>LEN(A64187)</f>
        <v>264</v>
      </c>
    </row>
    <row r="64188" spans="1:10" x14ac:dyDescent="0.25">
      <c r="A64188" t="s">
        <v>3061</v>
      </c>
      <c r="J64188">
        <f>LEN(A64188)</f>
        <v>264</v>
      </c>
    </row>
    <row r="64189" spans="1:10" x14ac:dyDescent="0.25">
      <c r="A64189" t="s">
        <v>3060</v>
      </c>
      <c r="J64189">
        <f>LEN(A64189)</f>
        <v>264</v>
      </c>
    </row>
    <row r="64190" spans="1:10" x14ac:dyDescent="0.25">
      <c r="A64190" t="s">
        <v>3059</v>
      </c>
      <c r="J64190">
        <f>LEN(A64190)</f>
        <v>265</v>
      </c>
    </row>
    <row r="64191" spans="1:10" x14ac:dyDescent="0.25">
      <c r="A64191" t="s">
        <v>3058</v>
      </c>
      <c r="J64191">
        <f>LEN(A64191)</f>
        <v>265</v>
      </c>
    </row>
    <row r="64192" spans="1:10" x14ac:dyDescent="0.25">
      <c r="A64192" t="s">
        <v>3057</v>
      </c>
      <c r="J64192">
        <f>LEN(A64192)</f>
        <v>265</v>
      </c>
    </row>
    <row r="64193" spans="1:10" x14ac:dyDescent="0.25">
      <c r="A64193" t="s">
        <v>3056</v>
      </c>
      <c r="J64193">
        <f>LEN(A64193)</f>
        <v>265</v>
      </c>
    </row>
    <row r="64194" spans="1:10" x14ac:dyDescent="0.25">
      <c r="A64194" t="s">
        <v>3055</v>
      </c>
      <c r="J64194">
        <f>LEN(A64194)</f>
        <v>265</v>
      </c>
    </row>
    <row r="64195" spans="1:10" x14ac:dyDescent="0.25">
      <c r="A64195" t="s">
        <v>3054</v>
      </c>
      <c r="J64195">
        <f>LEN(A64195)</f>
        <v>265</v>
      </c>
    </row>
    <row r="64196" spans="1:10" x14ac:dyDescent="0.25">
      <c r="A64196" t="s">
        <v>3053</v>
      </c>
      <c r="J64196">
        <f>LEN(A64196)</f>
        <v>265</v>
      </c>
    </row>
    <row r="64197" spans="1:10" x14ac:dyDescent="0.25">
      <c r="A64197" t="s">
        <v>3052</v>
      </c>
      <c r="J64197">
        <f>LEN(A64197)</f>
        <v>265</v>
      </c>
    </row>
    <row r="64198" spans="1:10" x14ac:dyDescent="0.25">
      <c r="A64198" t="s">
        <v>3051</v>
      </c>
      <c r="J64198">
        <f>LEN(A64198)</f>
        <v>265</v>
      </c>
    </row>
    <row r="64199" spans="1:10" x14ac:dyDescent="0.25">
      <c r="A64199" t="s">
        <v>3050</v>
      </c>
      <c r="J64199">
        <f>LEN(A64199)</f>
        <v>265</v>
      </c>
    </row>
    <row r="64200" spans="1:10" x14ac:dyDescent="0.25">
      <c r="A64200" t="s">
        <v>3049</v>
      </c>
      <c r="J64200">
        <f>LEN(A64200)</f>
        <v>265</v>
      </c>
    </row>
    <row r="64201" spans="1:10" x14ac:dyDescent="0.25">
      <c r="A64201" t="s">
        <v>3048</v>
      </c>
      <c r="J64201">
        <f>LEN(A64201)</f>
        <v>265</v>
      </c>
    </row>
    <row r="64202" spans="1:10" x14ac:dyDescent="0.25">
      <c r="A64202" t="s">
        <v>3047</v>
      </c>
      <c r="J64202">
        <f>LEN(A64202)</f>
        <v>265</v>
      </c>
    </row>
    <row r="64203" spans="1:10" x14ac:dyDescent="0.25">
      <c r="A64203" t="s">
        <v>3046</v>
      </c>
      <c r="J64203">
        <f>LEN(A64203)</f>
        <v>265</v>
      </c>
    </row>
    <row r="64204" spans="1:10" x14ac:dyDescent="0.25">
      <c r="A64204" t="s">
        <v>3045</v>
      </c>
      <c r="J64204">
        <f>LEN(A64204)</f>
        <v>265</v>
      </c>
    </row>
    <row r="64205" spans="1:10" x14ac:dyDescent="0.25">
      <c r="A64205" t="s">
        <v>3044</v>
      </c>
      <c r="J64205">
        <f>LEN(A64205)</f>
        <v>265</v>
      </c>
    </row>
    <row r="64206" spans="1:10" x14ac:dyDescent="0.25">
      <c r="A64206" t="s">
        <v>3043</v>
      </c>
      <c r="J64206">
        <f>LEN(A64206)</f>
        <v>265</v>
      </c>
    </row>
    <row r="64207" spans="1:10" x14ac:dyDescent="0.25">
      <c r="A64207" t="s">
        <v>3042</v>
      </c>
      <c r="J64207">
        <f>LEN(A64207)</f>
        <v>265</v>
      </c>
    </row>
    <row r="64208" spans="1:10" x14ac:dyDescent="0.25">
      <c r="A64208" t="s">
        <v>3041</v>
      </c>
      <c r="J64208">
        <f>LEN(A64208)</f>
        <v>265</v>
      </c>
    </row>
    <row r="64209" spans="1:10" x14ac:dyDescent="0.25">
      <c r="A64209" t="s">
        <v>3040</v>
      </c>
      <c r="J64209">
        <f>LEN(A64209)</f>
        <v>265</v>
      </c>
    </row>
    <row r="64210" spans="1:10" x14ac:dyDescent="0.25">
      <c r="A64210" t="s">
        <v>3039</v>
      </c>
      <c r="J64210">
        <f>LEN(A64210)</f>
        <v>265</v>
      </c>
    </row>
    <row r="64211" spans="1:10" x14ac:dyDescent="0.25">
      <c r="A64211" t="s">
        <v>3038</v>
      </c>
      <c r="J64211">
        <f>LEN(A64211)</f>
        <v>265</v>
      </c>
    </row>
    <row r="64212" spans="1:10" x14ac:dyDescent="0.25">
      <c r="A64212" t="s">
        <v>3037</v>
      </c>
      <c r="J64212">
        <f>LEN(A64212)</f>
        <v>265</v>
      </c>
    </row>
    <row r="64213" spans="1:10" x14ac:dyDescent="0.25">
      <c r="A64213" t="s">
        <v>3036</v>
      </c>
      <c r="J64213">
        <f>LEN(A64213)</f>
        <v>265</v>
      </c>
    </row>
    <row r="64214" spans="1:10" x14ac:dyDescent="0.25">
      <c r="A64214" t="s">
        <v>3035</v>
      </c>
      <c r="J64214">
        <f>LEN(A64214)</f>
        <v>265</v>
      </c>
    </row>
    <row r="64215" spans="1:10" x14ac:dyDescent="0.25">
      <c r="A64215" t="s">
        <v>3034</v>
      </c>
      <c r="J64215">
        <f>LEN(A64215)</f>
        <v>265</v>
      </c>
    </row>
    <row r="64216" spans="1:10" x14ac:dyDescent="0.25">
      <c r="A64216" t="s">
        <v>3033</v>
      </c>
      <c r="J64216">
        <f>LEN(A64216)</f>
        <v>265</v>
      </c>
    </row>
    <row r="64217" spans="1:10" x14ac:dyDescent="0.25">
      <c r="A64217" t="s">
        <v>3032</v>
      </c>
      <c r="J64217">
        <f>LEN(A64217)</f>
        <v>265</v>
      </c>
    </row>
    <row r="64218" spans="1:10" x14ac:dyDescent="0.25">
      <c r="A64218" t="s">
        <v>3031</v>
      </c>
      <c r="J64218">
        <f>LEN(A64218)</f>
        <v>265</v>
      </c>
    </row>
    <row r="64219" spans="1:10" x14ac:dyDescent="0.25">
      <c r="A64219" t="s">
        <v>3030</v>
      </c>
      <c r="J64219">
        <f>LEN(A64219)</f>
        <v>265</v>
      </c>
    </row>
    <row r="64220" spans="1:10" x14ac:dyDescent="0.25">
      <c r="A64220" t="s">
        <v>3029</v>
      </c>
      <c r="J64220">
        <f>LEN(A64220)</f>
        <v>265</v>
      </c>
    </row>
    <row r="64221" spans="1:10" x14ac:dyDescent="0.25">
      <c r="A64221" t="s">
        <v>3028</v>
      </c>
      <c r="J64221">
        <f>LEN(A64221)</f>
        <v>265</v>
      </c>
    </row>
    <row r="64222" spans="1:10" x14ac:dyDescent="0.25">
      <c r="A64222" t="s">
        <v>3027</v>
      </c>
      <c r="J64222">
        <f>LEN(A64222)</f>
        <v>265</v>
      </c>
    </row>
    <row r="64223" spans="1:10" x14ac:dyDescent="0.25">
      <c r="A64223" t="s">
        <v>3026</v>
      </c>
      <c r="J64223">
        <f>LEN(A64223)</f>
        <v>265</v>
      </c>
    </row>
    <row r="64224" spans="1:10" x14ac:dyDescent="0.25">
      <c r="A64224" t="s">
        <v>3025</v>
      </c>
      <c r="J64224">
        <f>LEN(A64224)</f>
        <v>265</v>
      </c>
    </row>
    <row r="64225" spans="1:10" x14ac:dyDescent="0.25">
      <c r="A64225" t="s">
        <v>3024</v>
      </c>
      <c r="J64225">
        <f>LEN(A64225)</f>
        <v>265</v>
      </c>
    </row>
    <row r="64226" spans="1:10" x14ac:dyDescent="0.25">
      <c r="A64226" t="s">
        <v>3023</v>
      </c>
      <c r="J64226">
        <f>LEN(A64226)</f>
        <v>265</v>
      </c>
    </row>
    <row r="64227" spans="1:10" x14ac:dyDescent="0.25">
      <c r="A64227" t="s">
        <v>3022</v>
      </c>
      <c r="J64227">
        <f>LEN(A64227)</f>
        <v>265</v>
      </c>
    </row>
    <row r="64228" spans="1:10" x14ac:dyDescent="0.25">
      <c r="A64228" t="s">
        <v>3021</v>
      </c>
      <c r="J64228">
        <f>LEN(A64228)</f>
        <v>265</v>
      </c>
    </row>
    <row r="64229" spans="1:10" x14ac:dyDescent="0.25">
      <c r="A64229" t="s">
        <v>3020</v>
      </c>
      <c r="J64229">
        <f>LEN(A64229)</f>
        <v>265</v>
      </c>
    </row>
    <row r="64230" spans="1:10" x14ac:dyDescent="0.25">
      <c r="A64230" t="s">
        <v>3019</v>
      </c>
      <c r="J64230">
        <f>LEN(A64230)</f>
        <v>265</v>
      </c>
    </row>
    <row r="64231" spans="1:10" x14ac:dyDescent="0.25">
      <c r="A64231" t="s">
        <v>3018</v>
      </c>
      <c r="J64231">
        <f>LEN(A64231)</f>
        <v>265</v>
      </c>
    </row>
    <row r="64232" spans="1:10" x14ac:dyDescent="0.25">
      <c r="A64232" t="s">
        <v>3017</v>
      </c>
      <c r="J64232">
        <f>LEN(A64232)</f>
        <v>265</v>
      </c>
    </row>
    <row r="64233" spans="1:10" x14ac:dyDescent="0.25">
      <c r="A64233" t="s">
        <v>3016</v>
      </c>
      <c r="J64233">
        <f>LEN(A64233)</f>
        <v>265</v>
      </c>
    </row>
    <row r="64234" spans="1:10" x14ac:dyDescent="0.25">
      <c r="A64234" t="s">
        <v>3015</v>
      </c>
      <c r="J64234">
        <f>LEN(A64234)</f>
        <v>265</v>
      </c>
    </row>
    <row r="64235" spans="1:10" x14ac:dyDescent="0.25">
      <c r="A64235" t="s">
        <v>3014</v>
      </c>
      <c r="J64235">
        <f>LEN(A64235)</f>
        <v>265</v>
      </c>
    </row>
    <row r="64236" spans="1:10" x14ac:dyDescent="0.25">
      <c r="A64236" t="s">
        <v>3013</v>
      </c>
      <c r="J64236">
        <f>LEN(A64236)</f>
        <v>265</v>
      </c>
    </row>
    <row r="64237" spans="1:10" x14ac:dyDescent="0.25">
      <c r="A64237" t="s">
        <v>3012</v>
      </c>
      <c r="J64237">
        <f>LEN(A64237)</f>
        <v>265</v>
      </c>
    </row>
    <row r="64238" spans="1:10" x14ac:dyDescent="0.25">
      <c r="A64238" t="s">
        <v>3011</v>
      </c>
      <c r="J64238">
        <f>LEN(A64238)</f>
        <v>265</v>
      </c>
    </row>
    <row r="64239" spans="1:10" x14ac:dyDescent="0.25">
      <c r="A64239" t="s">
        <v>3010</v>
      </c>
      <c r="J64239">
        <f>LEN(A64239)</f>
        <v>265</v>
      </c>
    </row>
    <row r="64240" spans="1:10" x14ac:dyDescent="0.25">
      <c r="A64240" t="s">
        <v>3009</v>
      </c>
      <c r="J64240">
        <f>LEN(A64240)</f>
        <v>265</v>
      </c>
    </row>
    <row r="64241" spans="1:10" x14ac:dyDescent="0.25">
      <c r="A64241" t="s">
        <v>3008</v>
      </c>
      <c r="J64241">
        <f>LEN(A64241)</f>
        <v>265</v>
      </c>
    </row>
    <row r="64242" spans="1:10" x14ac:dyDescent="0.25">
      <c r="A64242" t="s">
        <v>3007</v>
      </c>
      <c r="J64242">
        <f>LEN(A64242)</f>
        <v>265</v>
      </c>
    </row>
    <row r="64243" spans="1:10" x14ac:dyDescent="0.25">
      <c r="A64243" t="s">
        <v>3006</v>
      </c>
      <c r="J64243">
        <f>LEN(A64243)</f>
        <v>265</v>
      </c>
    </row>
    <row r="64244" spans="1:10" x14ac:dyDescent="0.25">
      <c r="A64244" t="s">
        <v>3005</v>
      </c>
      <c r="J64244">
        <f>LEN(A64244)</f>
        <v>265</v>
      </c>
    </row>
    <row r="64245" spans="1:10" x14ac:dyDescent="0.25">
      <c r="A64245" t="s">
        <v>3004</v>
      </c>
      <c r="J64245">
        <f>LEN(A64245)</f>
        <v>265</v>
      </c>
    </row>
    <row r="64246" spans="1:10" x14ac:dyDescent="0.25">
      <c r="A64246" t="s">
        <v>3003</v>
      </c>
      <c r="J64246">
        <f>LEN(A64246)</f>
        <v>265</v>
      </c>
    </row>
    <row r="64247" spans="1:10" x14ac:dyDescent="0.25">
      <c r="A64247" t="s">
        <v>3002</v>
      </c>
      <c r="J64247">
        <f>LEN(A64247)</f>
        <v>265</v>
      </c>
    </row>
    <row r="64248" spans="1:10" x14ac:dyDescent="0.25">
      <c r="A64248" t="s">
        <v>3001</v>
      </c>
      <c r="J64248">
        <f>LEN(A64248)</f>
        <v>265</v>
      </c>
    </row>
    <row r="64249" spans="1:10" x14ac:dyDescent="0.25">
      <c r="A64249" t="s">
        <v>3000</v>
      </c>
      <c r="J64249">
        <f>LEN(A64249)</f>
        <v>265</v>
      </c>
    </row>
    <row r="64250" spans="1:10" x14ac:dyDescent="0.25">
      <c r="A64250" t="s">
        <v>2999</v>
      </c>
      <c r="J64250">
        <f>LEN(A64250)</f>
        <v>265</v>
      </c>
    </row>
    <row r="64251" spans="1:10" x14ac:dyDescent="0.25">
      <c r="A64251" t="s">
        <v>2998</v>
      </c>
      <c r="J64251">
        <f>LEN(A64251)</f>
        <v>265</v>
      </c>
    </row>
    <row r="64252" spans="1:10" x14ac:dyDescent="0.25">
      <c r="A64252" t="s">
        <v>2997</v>
      </c>
      <c r="J64252">
        <f>LEN(A64252)</f>
        <v>265</v>
      </c>
    </row>
    <row r="64253" spans="1:10" x14ac:dyDescent="0.25">
      <c r="A64253" t="s">
        <v>2996</v>
      </c>
      <c r="J64253">
        <f>LEN(A64253)</f>
        <v>265</v>
      </c>
    </row>
    <row r="64254" spans="1:10" x14ac:dyDescent="0.25">
      <c r="A64254" t="s">
        <v>2995</v>
      </c>
      <c r="J64254">
        <f>LEN(A64254)</f>
        <v>265</v>
      </c>
    </row>
    <row r="64255" spans="1:10" x14ac:dyDescent="0.25">
      <c r="A64255" t="s">
        <v>2994</v>
      </c>
      <c r="J64255">
        <f>LEN(A64255)</f>
        <v>265</v>
      </c>
    </row>
    <row r="64256" spans="1:10" x14ac:dyDescent="0.25">
      <c r="A64256" t="s">
        <v>2993</v>
      </c>
      <c r="J64256">
        <f>LEN(A64256)</f>
        <v>265</v>
      </c>
    </row>
    <row r="64257" spans="1:10" x14ac:dyDescent="0.25">
      <c r="A64257" t="s">
        <v>2992</v>
      </c>
      <c r="J64257">
        <f>LEN(A64257)</f>
        <v>265</v>
      </c>
    </row>
    <row r="64258" spans="1:10" x14ac:dyDescent="0.25">
      <c r="A64258" t="s">
        <v>2991</v>
      </c>
      <c r="J64258">
        <f>LEN(A64258)</f>
        <v>265</v>
      </c>
    </row>
    <row r="64259" spans="1:10" x14ac:dyDescent="0.25">
      <c r="A64259" t="s">
        <v>2990</v>
      </c>
      <c r="J64259">
        <f>LEN(A64259)</f>
        <v>265</v>
      </c>
    </row>
    <row r="64260" spans="1:10" x14ac:dyDescent="0.25">
      <c r="A64260" t="s">
        <v>2989</v>
      </c>
      <c r="J64260">
        <f>LEN(A64260)</f>
        <v>265</v>
      </c>
    </row>
    <row r="64261" spans="1:10" x14ac:dyDescent="0.25">
      <c r="A64261" t="s">
        <v>2988</v>
      </c>
      <c r="J64261">
        <f>LEN(A64261)</f>
        <v>265</v>
      </c>
    </row>
    <row r="64262" spans="1:10" x14ac:dyDescent="0.25">
      <c r="A64262" t="s">
        <v>2987</v>
      </c>
      <c r="J64262">
        <f>LEN(A64262)</f>
        <v>265</v>
      </c>
    </row>
    <row r="64263" spans="1:10" x14ac:dyDescent="0.25">
      <c r="A64263" t="s">
        <v>2986</v>
      </c>
      <c r="J64263">
        <f>LEN(A64263)</f>
        <v>265</v>
      </c>
    </row>
    <row r="64264" spans="1:10" x14ac:dyDescent="0.25">
      <c r="A64264" t="s">
        <v>2985</v>
      </c>
      <c r="J64264">
        <f>LEN(A64264)</f>
        <v>265</v>
      </c>
    </row>
    <row r="64265" spans="1:10" x14ac:dyDescent="0.25">
      <c r="A64265" t="s">
        <v>2984</v>
      </c>
      <c r="J64265">
        <f>LEN(A64265)</f>
        <v>265</v>
      </c>
    </row>
    <row r="64266" spans="1:10" x14ac:dyDescent="0.25">
      <c r="A64266" t="s">
        <v>2983</v>
      </c>
      <c r="J64266">
        <f>LEN(A64266)</f>
        <v>265</v>
      </c>
    </row>
    <row r="64267" spans="1:10" x14ac:dyDescent="0.25">
      <c r="A64267" t="s">
        <v>2982</v>
      </c>
      <c r="J64267">
        <f>LEN(A64267)</f>
        <v>265</v>
      </c>
    </row>
    <row r="64268" spans="1:10" x14ac:dyDescent="0.25">
      <c r="A64268" t="s">
        <v>2981</v>
      </c>
      <c r="J64268">
        <f>LEN(A64268)</f>
        <v>265</v>
      </c>
    </row>
    <row r="64269" spans="1:10" x14ac:dyDescent="0.25">
      <c r="A64269" t="s">
        <v>2980</v>
      </c>
      <c r="J64269">
        <f>LEN(A64269)</f>
        <v>265</v>
      </c>
    </row>
    <row r="64270" spans="1:10" x14ac:dyDescent="0.25">
      <c r="A64270" t="s">
        <v>2979</v>
      </c>
      <c r="J64270">
        <f>LEN(A64270)</f>
        <v>265</v>
      </c>
    </row>
    <row r="64271" spans="1:10" x14ac:dyDescent="0.25">
      <c r="A64271" t="s">
        <v>2978</v>
      </c>
      <c r="J64271">
        <f>LEN(A64271)</f>
        <v>265</v>
      </c>
    </row>
    <row r="64272" spans="1:10" x14ac:dyDescent="0.25">
      <c r="A64272" t="s">
        <v>2977</v>
      </c>
      <c r="J64272">
        <f>LEN(A64272)</f>
        <v>265</v>
      </c>
    </row>
    <row r="64273" spans="1:10" x14ac:dyDescent="0.25">
      <c r="A64273" t="s">
        <v>2976</v>
      </c>
      <c r="J64273">
        <f>LEN(A64273)</f>
        <v>265</v>
      </c>
    </row>
    <row r="64274" spans="1:10" x14ac:dyDescent="0.25">
      <c r="A64274" t="s">
        <v>2975</v>
      </c>
      <c r="J64274">
        <f>LEN(A64274)</f>
        <v>265</v>
      </c>
    </row>
    <row r="64275" spans="1:10" x14ac:dyDescent="0.25">
      <c r="A64275" t="s">
        <v>2974</v>
      </c>
      <c r="J64275">
        <f>LEN(A64275)</f>
        <v>265</v>
      </c>
    </row>
    <row r="64276" spans="1:10" x14ac:dyDescent="0.25">
      <c r="A64276" t="s">
        <v>2973</v>
      </c>
      <c r="J64276">
        <f>LEN(A64276)</f>
        <v>265</v>
      </c>
    </row>
    <row r="64277" spans="1:10" x14ac:dyDescent="0.25">
      <c r="A64277" t="s">
        <v>2972</v>
      </c>
      <c r="J64277">
        <f>LEN(A64277)</f>
        <v>265</v>
      </c>
    </row>
    <row r="64278" spans="1:10" x14ac:dyDescent="0.25">
      <c r="A64278" t="s">
        <v>2971</v>
      </c>
      <c r="J64278">
        <f>LEN(A64278)</f>
        <v>265</v>
      </c>
    </row>
    <row r="64279" spans="1:10" x14ac:dyDescent="0.25">
      <c r="A64279" t="s">
        <v>2970</v>
      </c>
      <c r="J64279">
        <f>LEN(A64279)</f>
        <v>265</v>
      </c>
    </row>
    <row r="64280" spans="1:10" x14ac:dyDescent="0.25">
      <c r="A64280" t="s">
        <v>2969</v>
      </c>
      <c r="J64280">
        <f>LEN(A64280)</f>
        <v>265</v>
      </c>
    </row>
    <row r="64281" spans="1:10" x14ac:dyDescent="0.25">
      <c r="A64281" t="s">
        <v>2968</v>
      </c>
      <c r="J64281">
        <f>LEN(A64281)</f>
        <v>265</v>
      </c>
    </row>
    <row r="64282" spans="1:10" x14ac:dyDescent="0.25">
      <c r="A64282" t="s">
        <v>2967</v>
      </c>
      <c r="J64282">
        <f>LEN(A64282)</f>
        <v>265</v>
      </c>
    </row>
    <row r="64283" spans="1:10" x14ac:dyDescent="0.25">
      <c r="A64283" t="s">
        <v>2966</v>
      </c>
      <c r="J64283">
        <f>LEN(A64283)</f>
        <v>265</v>
      </c>
    </row>
    <row r="64284" spans="1:10" x14ac:dyDescent="0.25">
      <c r="A64284" t="s">
        <v>2965</v>
      </c>
      <c r="J64284">
        <f>LEN(A64284)</f>
        <v>265</v>
      </c>
    </row>
    <row r="64285" spans="1:10" x14ac:dyDescent="0.25">
      <c r="A64285" t="s">
        <v>2964</v>
      </c>
      <c r="J64285">
        <f>LEN(A64285)</f>
        <v>265</v>
      </c>
    </row>
    <row r="64286" spans="1:10" x14ac:dyDescent="0.25">
      <c r="A64286" t="s">
        <v>2963</v>
      </c>
      <c r="J64286">
        <f>LEN(A64286)</f>
        <v>265</v>
      </c>
    </row>
    <row r="64287" spans="1:10" x14ac:dyDescent="0.25">
      <c r="A64287" t="s">
        <v>2962</v>
      </c>
      <c r="J64287">
        <f>LEN(A64287)</f>
        <v>265</v>
      </c>
    </row>
    <row r="64288" spans="1:10" x14ac:dyDescent="0.25">
      <c r="A64288" t="s">
        <v>2961</v>
      </c>
      <c r="J64288">
        <f>LEN(A64288)</f>
        <v>265</v>
      </c>
    </row>
    <row r="64289" spans="1:10" x14ac:dyDescent="0.25">
      <c r="A64289" t="s">
        <v>2960</v>
      </c>
      <c r="J64289">
        <f>LEN(A64289)</f>
        <v>265</v>
      </c>
    </row>
    <row r="64290" spans="1:10" x14ac:dyDescent="0.25">
      <c r="A64290" t="s">
        <v>2959</v>
      </c>
      <c r="J64290">
        <f>LEN(A64290)</f>
        <v>265</v>
      </c>
    </row>
    <row r="64291" spans="1:10" x14ac:dyDescent="0.25">
      <c r="A64291" t="s">
        <v>2958</v>
      </c>
      <c r="J64291">
        <f>LEN(A64291)</f>
        <v>265</v>
      </c>
    </row>
    <row r="64292" spans="1:10" x14ac:dyDescent="0.25">
      <c r="A64292" t="s">
        <v>2957</v>
      </c>
      <c r="J64292">
        <f>LEN(A64292)</f>
        <v>265</v>
      </c>
    </row>
    <row r="64293" spans="1:10" x14ac:dyDescent="0.25">
      <c r="A64293" t="s">
        <v>2956</v>
      </c>
      <c r="J64293">
        <f>LEN(A64293)</f>
        <v>265</v>
      </c>
    </row>
    <row r="64294" spans="1:10" x14ac:dyDescent="0.25">
      <c r="A64294" t="s">
        <v>2955</v>
      </c>
      <c r="J64294">
        <f>LEN(A64294)</f>
        <v>265</v>
      </c>
    </row>
    <row r="64295" spans="1:10" x14ac:dyDescent="0.25">
      <c r="A64295" t="s">
        <v>2954</v>
      </c>
      <c r="J64295">
        <f>LEN(A64295)</f>
        <v>265</v>
      </c>
    </row>
    <row r="64296" spans="1:10" x14ac:dyDescent="0.25">
      <c r="A64296" t="s">
        <v>2953</v>
      </c>
      <c r="J64296">
        <f>LEN(A64296)</f>
        <v>265</v>
      </c>
    </row>
    <row r="64297" spans="1:10" x14ac:dyDescent="0.25">
      <c r="A64297" t="s">
        <v>2952</v>
      </c>
      <c r="J64297">
        <f>LEN(A64297)</f>
        <v>265</v>
      </c>
    </row>
    <row r="64298" spans="1:10" x14ac:dyDescent="0.25">
      <c r="A64298" t="s">
        <v>2951</v>
      </c>
      <c r="J64298">
        <f>LEN(A64298)</f>
        <v>265</v>
      </c>
    </row>
    <row r="64299" spans="1:10" x14ac:dyDescent="0.25">
      <c r="A64299" t="s">
        <v>2950</v>
      </c>
      <c r="J64299">
        <f>LEN(A64299)</f>
        <v>265</v>
      </c>
    </row>
    <row r="64300" spans="1:10" x14ac:dyDescent="0.25">
      <c r="A64300" t="s">
        <v>2949</v>
      </c>
      <c r="J64300">
        <f>LEN(A64300)</f>
        <v>265</v>
      </c>
    </row>
    <row r="64301" spans="1:10" x14ac:dyDescent="0.25">
      <c r="A64301" t="s">
        <v>2948</v>
      </c>
      <c r="J64301">
        <f>LEN(A64301)</f>
        <v>265</v>
      </c>
    </row>
    <row r="64302" spans="1:10" x14ac:dyDescent="0.25">
      <c r="A64302" t="s">
        <v>2947</v>
      </c>
      <c r="J64302">
        <f>LEN(A64302)</f>
        <v>265</v>
      </c>
    </row>
    <row r="64303" spans="1:10" x14ac:dyDescent="0.25">
      <c r="A64303" t="s">
        <v>2946</v>
      </c>
      <c r="J64303">
        <f>LEN(A64303)</f>
        <v>265</v>
      </c>
    </row>
    <row r="64304" spans="1:10" x14ac:dyDescent="0.25">
      <c r="A64304" t="s">
        <v>2945</v>
      </c>
      <c r="J64304">
        <f>LEN(A64304)</f>
        <v>265</v>
      </c>
    </row>
    <row r="64305" spans="1:10" x14ac:dyDescent="0.25">
      <c r="A64305" t="s">
        <v>2944</v>
      </c>
      <c r="J64305">
        <f>LEN(A64305)</f>
        <v>265</v>
      </c>
    </row>
    <row r="64306" spans="1:10" x14ac:dyDescent="0.25">
      <c r="A64306" t="s">
        <v>2943</v>
      </c>
      <c r="J64306">
        <f>LEN(A64306)</f>
        <v>265</v>
      </c>
    </row>
    <row r="64307" spans="1:10" x14ac:dyDescent="0.25">
      <c r="A64307" t="s">
        <v>2942</v>
      </c>
      <c r="J64307">
        <f>LEN(A64307)</f>
        <v>265</v>
      </c>
    </row>
    <row r="64308" spans="1:10" x14ac:dyDescent="0.25">
      <c r="A64308" t="s">
        <v>2941</v>
      </c>
      <c r="J64308">
        <f>LEN(A64308)</f>
        <v>265</v>
      </c>
    </row>
    <row r="64309" spans="1:10" x14ac:dyDescent="0.25">
      <c r="A64309" t="s">
        <v>2940</v>
      </c>
      <c r="J64309">
        <f>LEN(A64309)</f>
        <v>265</v>
      </c>
    </row>
    <row r="64310" spans="1:10" x14ac:dyDescent="0.25">
      <c r="A64310" t="s">
        <v>2939</v>
      </c>
      <c r="J64310">
        <f>LEN(A64310)</f>
        <v>265</v>
      </c>
    </row>
    <row r="64311" spans="1:10" x14ac:dyDescent="0.25">
      <c r="A64311" t="s">
        <v>2938</v>
      </c>
      <c r="J64311">
        <f>LEN(A64311)</f>
        <v>265</v>
      </c>
    </row>
    <row r="64312" spans="1:10" x14ac:dyDescent="0.25">
      <c r="A64312" t="s">
        <v>2937</v>
      </c>
      <c r="J64312">
        <f>LEN(A64312)</f>
        <v>265</v>
      </c>
    </row>
    <row r="64313" spans="1:10" x14ac:dyDescent="0.25">
      <c r="A64313" t="s">
        <v>2936</v>
      </c>
      <c r="J64313">
        <f>LEN(A64313)</f>
        <v>265</v>
      </c>
    </row>
    <row r="64314" spans="1:10" x14ac:dyDescent="0.25">
      <c r="A64314" t="s">
        <v>2935</v>
      </c>
      <c r="J64314">
        <f>LEN(A64314)</f>
        <v>265</v>
      </c>
    </row>
    <row r="64315" spans="1:10" x14ac:dyDescent="0.25">
      <c r="A64315" t="s">
        <v>2934</v>
      </c>
      <c r="J64315">
        <f>LEN(A64315)</f>
        <v>265</v>
      </c>
    </row>
    <row r="64316" spans="1:10" x14ac:dyDescent="0.25">
      <c r="A64316" t="s">
        <v>2933</v>
      </c>
      <c r="J64316">
        <f>LEN(A64316)</f>
        <v>265</v>
      </c>
    </row>
    <row r="64317" spans="1:10" x14ac:dyDescent="0.25">
      <c r="A64317" t="s">
        <v>2932</v>
      </c>
      <c r="J64317">
        <f>LEN(A64317)</f>
        <v>265</v>
      </c>
    </row>
    <row r="64318" spans="1:10" x14ac:dyDescent="0.25">
      <c r="A64318" t="s">
        <v>2931</v>
      </c>
      <c r="J64318">
        <f>LEN(A64318)</f>
        <v>265</v>
      </c>
    </row>
    <row r="64319" spans="1:10" x14ac:dyDescent="0.25">
      <c r="A64319" t="s">
        <v>2930</v>
      </c>
      <c r="J64319">
        <f>LEN(A64319)</f>
        <v>265</v>
      </c>
    </row>
    <row r="64320" spans="1:10" x14ac:dyDescent="0.25">
      <c r="A64320" t="s">
        <v>2929</v>
      </c>
      <c r="J64320">
        <f>LEN(A64320)</f>
        <v>265</v>
      </c>
    </row>
    <row r="64321" spans="1:10" x14ac:dyDescent="0.25">
      <c r="A64321" t="s">
        <v>2928</v>
      </c>
      <c r="J64321">
        <f>LEN(A64321)</f>
        <v>265</v>
      </c>
    </row>
    <row r="64322" spans="1:10" x14ac:dyDescent="0.25">
      <c r="A64322" t="s">
        <v>2927</v>
      </c>
      <c r="J64322">
        <f>LEN(A64322)</f>
        <v>265</v>
      </c>
    </row>
    <row r="64323" spans="1:10" x14ac:dyDescent="0.25">
      <c r="A64323" t="s">
        <v>2926</v>
      </c>
      <c r="J64323">
        <f>LEN(A64323)</f>
        <v>265</v>
      </c>
    </row>
    <row r="64324" spans="1:10" x14ac:dyDescent="0.25">
      <c r="A64324" t="s">
        <v>2925</v>
      </c>
      <c r="J64324">
        <f>LEN(A64324)</f>
        <v>265</v>
      </c>
    </row>
    <row r="64325" spans="1:10" x14ac:dyDescent="0.25">
      <c r="A64325" t="s">
        <v>2924</v>
      </c>
      <c r="J64325">
        <f>LEN(A64325)</f>
        <v>265</v>
      </c>
    </row>
    <row r="64326" spans="1:10" x14ac:dyDescent="0.25">
      <c r="A64326" t="s">
        <v>2923</v>
      </c>
      <c r="J64326">
        <f>LEN(A64326)</f>
        <v>265</v>
      </c>
    </row>
    <row r="64327" spans="1:10" x14ac:dyDescent="0.25">
      <c r="A64327" t="s">
        <v>2922</v>
      </c>
      <c r="J64327">
        <f>LEN(A64327)</f>
        <v>265</v>
      </c>
    </row>
    <row r="64328" spans="1:10" x14ac:dyDescent="0.25">
      <c r="A64328" t="s">
        <v>2921</v>
      </c>
      <c r="J64328">
        <f>LEN(A64328)</f>
        <v>265</v>
      </c>
    </row>
    <row r="64329" spans="1:10" x14ac:dyDescent="0.25">
      <c r="A64329" t="s">
        <v>2920</v>
      </c>
      <c r="J64329">
        <f>LEN(A64329)</f>
        <v>265</v>
      </c>
    </row>
    <row r="64330" spans="1:10" x14ac:dyDescent="0.25">
      <c r="A64330" t="s">
        <v>2919</v>
      </c>
      <c r="J64330">
        <f>LEN(A64330)</f>
        <v>265</v>
      </c>
    </row>
    <row r="64331" spans="1:10" x14ac:dyDescent="0.25">
      <c r="A64331" t="s">
        <v>2918</v>
      </c>
      <c r="J64331">
        <f>LEN(A64331)</f>
        <v>265</v>
      </c>
    </row>
    <row r="64332" spans="1:10" x14ac:dyDescent="0.25">
      <c r="A64332" t="s">
        <v>2917</v>
      </c>
      <c r="J64332">
        <f>LEN(A64332)</f>
        <v>265</v>
      </c>
    </row>
    <row r="64333" spans="1:10" x14ac:dyDescent="0.25">
      <c r="A64333" t="s">
        <v>2916</v>
      </c>
      <c r="J64333">
        <f>LEN(A64333)</f>
        <v>265</v>
      </c>
    </row>
    <row r="64334" spans="1:10" x14ac:dyDescent="0.25">
      <c r="A64334" t="s">
        <v>2915</v>
      </c>
      <c r="J64334">
        <f>LEN(A64334)</f>
        <v>265</v>
      </c>
    </row>
    <row r="64335" spans="1:10" x14ac:dyDescent="0.25">
      <c r="A64335" t="s">
        <v>2914</v>
      </c>
      <c r="J64335">
        <f>LEN(A64335)</f>
        <v>265</v>
      </c>
    </row>
    <row r="64336" spans="1:10" x14ac:dyDescent="0.25">
      <c r="A64336" t="s">
        <v>2913</v>
      </c>
      <c r="J64336">
        <f>LEN(A64336)</f>
        <v>265</v>
      </c>
    </row>
    <row r="64337" spans="1:10" x14ac:dyDescent="0.25">
      <c r="A64337" t="s">
        <v>2912</v>
      </c>
      <c r="J64337">
        <f>LEN(A64337)</f>
        <v>265</v>
      </c>
    </row>
    <row r="64338" spans="1:10" x14ac:dyDescent="0.25">
      <c r="A64338" t="s">
        <v>2911</v>
      </c>
      <c r="J64338">
        <f>LEN(A64338)</f>
        <v>265</v>
      </c>
    </row>
    <row r="64339" spans="1:10" x14ac:dyDescent="0.25">
      <c r="A64339" t="s">
        <v>2910</v>
      </c>
      <c r="J64339">
        <f>LEN(A64339)</f>
        <v>265</v>
      </c>
    </row>
    <row r="64340" spans="1:10" x14ac:dyDescent="0.25">
      <c r="A64340" t="s">
        <v>2909</v>
      </c>
      <c r="J64340">
        <f>LEN(A64340)</f>
        <v>265</v>
      </c>
    </row>
    <row r="64341" spans="1:10" x14ac:dyDescent="0.25">
      <c r="A64341" t="s">
        <v>2908</v>
      </c>
      <c r="J64341">
        <f>LEN(A64341)</f>
        <v>265</v>
      </c>
    </row>
    <row r="64342" spans="1:10" x14ac:dyDescent="0.25">
      <c r="A64342" t="s">
        <v>2907</v>
      </c>
      <c r="J64342">
        <f>LEN(A64342)</f>
        <v>265</v>
      </c>
    </row>
    <row r="64343" spans="1:10" x14ac:dyDescent="0.25">
      <c r="A64343" t="s">
        <v>2906</v>
      </c>
      <c r="J64343">
        <f>LEN(A64343)</f>
        <v>265</v>
      </c>
    </row>
    <row r="64344" spans="1:10" x14ac:dyDescent="0.25">
      <c r="A64344" t="s">
        <v>2905</v>
      </c>
      <c r="J64344">
        <f>LEN(A64344)</f>
        <v>265</v>
      </c>
    </row>
    <row r="64345" spans="1:10" x14ac:dyDescent="0.25">
      <c r="A64345" t="s">
        <v>2904</v>
      </c>
      <c r="J64345">
        <f>LEN(A64345)</f>
        <v>265</v>
      </c>
    </row>
    <row r="64346" spans="1:10" x14ac:dyDescent="0.25">
      <c r="A64346" t="s">
        <v>2903</v>
      </c>
      <c r="J64346">
        <f>LEN(A64346)</f>
        <v>265</v>
      </c>
    </row>
    <row r="64347" spans="1:10" x14ac:dyDescent="0.25">
      <c r="A64347" t="s">
        <v>2902</v>
      </c>
      <c r="J64347">
        <f>LEN(A64347)</f>
        <v>265</v>
      </c>
    </row>
    <row r="64348" spans="1:10" x14ac:dyDescent="0.25">
      <c r="A64348" t="s">
        <v>2901</v>
      </c>
      <c r="J64348">
        <f>LEN(A64348)</f>
        <v>265</v>
      </c>
    </row>
    <row r="64349" spans="1:10" x14ac:dyDescent="0.25">
      <c r="A64349" t="s">
        <v>2900</v>
      </c>
      <c r="J64349">
        <f>LEN(A64349)</f>
        <v>265</v>
      </c>
    </row>
    <row r="64350" spans="1:10" x14ac:dyDescent="0.25">
      <c r="A64350" t="s">
        <v>2899</v>
      </c>
      <c r="J64350">
        <f>LEN(A64350)</f>
        <v>265</v>
      </c>
    </row>
    <row r="64351" spans="1:10" x14ac:dyDescent="0.25">
      <c r="A64351" t="s">
        <v>2898</v>
      </c>
      <c r="J64351">
        <f>LEN(A64351)</f>
        <v>265</v>
      </c>
    </row>
    <row r="64352" spans="1:10" x14ac:dyDescent="0.25">
      <c r="A64352" t="s">
        <v>2897</v>
      </c>
      <c r="J64352">
        <f>LEN(A64352)</f>
        <v>265</v>
      </c>
    </row>
    <row r="64353" spans="1:10" x14ac:dyDescent="0.25">
      <c r="A64353" t="s">
        <v>2896</v>
      </c>
      <c r="J64353">
        <f>LEN(A64353)</f>
        <v>265</v>
      </c>
    </row>
    <row r="64354" spans="1:10" x14ac:dyDescent="0.25">
      <c r="A64354" t="s">
        <v>2895</v>
      </c>
      <c r="J64354">
        <f>LEN(A64354)</f>
        <v>265</v>
      </c>
    </row>
    <row r="64355" spans="1:10" x14ac:dyDescent="0.25">
      <c r="A64355" t="s">
        <v>2894</v>
      </c>
      <c r="J64355">
        <f>LEN(A64355)</f>
        <v>265</v>
      </c>
    </row>
    <row r="64356" spans="1:10" x14ac:dyDescent="0.25">
      <c r="A64356" t="s">
        <v>2893</v>
      </c>
      <c r="J64356">
        <f>LEN(A64356)</f>
        <v>265</v>
      </c>
    </row>
    <row r="64357" spans="1:10" x14ac:dyDescent="0.25">
      <c r="A64357" t="s">
        <v>2892</v>
      </c>
      <c r="J64357">
        <f>LEN(A64357)</f>
        <v>265</v>
      </c>
    </row>
    <row r="64358" spans="1:10" x14ac:dyDescent="0.25">
      <c r="A64358" t="s">
        <v>2891</v>
      </c>
      <c r="J64358">
        <f>LEN(A64358)</f>
        <v>265</v>
      </c>
    </row>
    <row r="64359" spans="1:10" x14ac:dyDescent="0.25">
      <c r="A64359" t="s">
        <v>2890</v>
      </c>
      <c r="J64359">
        <f>LEN(A64359)</f>
        <v>265</v>
      </c>
    </row>
    <row r="64360" spans="1:10" x14ac:dyDescent="0.25">
      <c r="A64360" t="s">
        <v>2889</v>
      </c>
      <c r="J64360">
        <f>LEN(A64360)</f>
        <v>265</v>
      </c>
    </row>
    <row r="64361" spans="1:10" x14ac:dyDescent="0.25">
      <c r="A64361" t="s">
        <v>2888</v>
      </c>
      <c r="J64361">
        <f>LEN(A64361)</f>
        <v>265</v>
      </c>
    </row>
    <row r="64362" spans="1:10" x14ac:dyDescent="0.25">
      <c r="A64362" t="s">
        <v>2887</v>
      </c>
      <c r="J64362">
        <f>LEN(A64362)</f>
        <v>265</v>
      </c>
    </row>
    <row r="64363" spans="1:10" x14ac:dyDescent="0.25">
      <c r="A64363" t="s">
        <v>2886</v>
      </c>
      <c r="J64363">
        <f>LEN(A64363)</f>
        <v>265</v>
      </c>
    </row>
    <row r="64364" spans="1:10" x14ac:dyDescent="0.25">
      <c r="A64364" t="s">
        <v>2885</v>
      </c>
      <c r="J64364">
        <f>LEN(A64364)</f>
        <v>265</v>
      </c>
    </row>
    <row r="64365" spans="1:10" x14ac:dyDescent="0.25">
      <c r="A64365" t="s">
        <v>2884</v>
      </c>
      <c r="J64365">
        <f>LEN(A64365)</f>
        <v>265</v>
      </c>
    </row>
    <row r="64366" spans="1:10" x14ac:dyDescent="0.25">
      <c r="A64366" t="s">
        <v>2883</v>
      </c>
      <c r="J64366">
        <f>LEN(A64366)</f>
        <v>265</v>
      </c>
    </row>
    <row r="64367" spans="1:10" x14ac:dyDescent="0.25">
      <c r="A64367" t="s">
        <v>2882</v>
      </c>
      <c r="J64367">
        <f>LEN(A64367)</f>
        <v>265</v>
      </c>
    </row>
    <row r="64368" spans="1:10" x14ac:dyDescent="0.25">
      <c r="A64368" t="s">
        <v>2881</v>
      </c>
      <c r="J64368">
        <f>LEN(A64368)</f>
        <v>265</v>
      </c>
    </row>
    <row r="64369" spans="1:10" x14ac:dyDescent="0.25">
      <c r="A64369" t="s">
        <v>2880</v>
      </c>
      <c r="J64369">
        <f>LEN(A64369)</f>
        <v>265</v>
      </c>
    </row>
    <row r="64370" spans="1:10" x14ac:dyDescent="0.25">
      <c r="A64370" t="s">
        <v>2879</v>
      </c>
      <c r="J64370">
        <f>LEN(A64370)</f>
        <v>265</v>
      </c>
    </row>
    <row r="64371" spans="1:10" x14ac:dyDescent="0.25">
      <c r="A64371" t="s">
        <v>2878</v>
      </c>
      <c r="J64371">
        <f>LEN(A64371)</f>
        <v>265</v>
      </c>
    </row>
    <row r="64372" spans="1:10" x14ac:dyDescent="0.25">
      <c r="A64372" t="s">
        <v>2877</v>
      </c>
      <c r="J64372">
        <f>LEN(A64372)</f>
        <v>265</v>
      </c>
    </row>
    <row r="64373" spans="1:10" x14ac:dyDescent="0.25">
      <c r="A64373" t="s">
        <v>2876</v>
      </c>
      <c r="J64373">
        <f>LEN(A64373)</f>
        <v>265</v>
      </c>
    </row>
    <row r="64374" spans="1:10" x14ac:dyDescent="0.25">
      <c r="A64374" t="s">
        <v>2875</v>
      </c>
      <c r="J64374">
        <f>LEN(A64374)</f>
        <v>265</v>
      </c>
    </row>
    <row r="64375" spans="1:10" x14ac:dyDescent="0.25">
      <c r="A64375" t="s">
        <v>2874</v>
      </c>
      <c r="J64375">
        <f>LEN(A64375)</f>
        <v>265</v>
      </c>
    </row>
    <row r="64376" spans="1:10" x14ac:dyDescent="0.25">
      <c r="A64376" t="s">
        <v>2873</v>
      </c>
      <c r="J64376">
        <f>LEN(A64376)</f>
        <v>265</v>
      </c>
    </row>
    <row r="64377" spans="1:10" x14ac:dyDescent="0.25">
      <c r="A64377" t="s">
        <v>2872</v>
      </c>
      <c r="J64377">
        <f>LEN(A64377)</f>
        <v>265</v>
      </c>
    </row>
    <row r="64378" spans="1:10" x14ac:dyDescent="0.25">
      <c r="A64378" t="s">
        <v>2871</v>
      </c>
      <c r="J64378">
        <f>LEN(A64378)</f>
        <v>265</v>
      </c>
    </row>
    <row r="64379" spans="1:10" x14ac:dyDescent="0.25">
      <c r="A64379" t="s">
        <v>2870</v>
      </c>
      <c r="J64379">
        <f>LEN(A64379)</f>
        <v>265</v>
      </c>
    </row>
    <row r="64380" spans="1:10" x14ac:dyDescent="0.25">
      <c r="A64380" t="s">
        <v>2869</v>
      </c>
      <c r="J64380">
        <f>LEN(A64380)</f>
        <v>265</v>
      </c>
    </row>
    <row r="64381" spans="1:10" x14ac:dyDescent="0.25">
      <c r="A64381" t="s">
        <v>2868</v>
      </c>
      <c r="J64381">
        <f>LEN(A64381)</f>
        <v>265</v>
      </c>
    </row>
    <row r="64382" spans="1:10" x14ac:dyDescent="0.25">
      <c r="A64382" t="s">
        <v>2867</v>
      </c>
      <c r="J64382">
        <f>LEN(A64382)</f>
        <v>265</v>
      </c>
    </row>
    <row r="64383" spans="1:10" x14ac:dyDescent="0.25">
      <c r="A64383" t="s">
        <v>2866</v>
      </c>
      <c r="J64383">
        <f>LEN(A64383)</f>
        <v>265</v>
      </c>
    </row>
    <row r="64384" spans="1:10" x14ac:dyDescent="0.25">
      <c r="A64384" t="s">
        <v>2865</v>
      </c>
      <c r="J64384">
        <f>LEN(A64384)</f>
        <v>265</v>
      </c>
    </row>
    <row r="64385" spans="1:10" x14ac:dyDescent="0.25">
      <c r="A64385" t="s">
        <v>2864</v>
      </c>
      <c r="J64385">
        <f>LEN(A64385)</f>
        <v>265</v>
      </c>
    </row>
    <row r="64386" spans="1:10" x14ac:dyDescent="0.25">
      <c r="A64386" t="s">
        <v>2863</v>
      </c>
      <c r="J64386">
        <f>LEN(A64386)</f>
        <v>265</v>
      </c>
    </row>
    <row r="64387" spans="1:10" x14ac:dyDescent="0.25">
      <c r="A64387" t="s">
        <v>2862</v>
      </c>
      <c r="J64387">
        <f>LEN(A64387)</f>
        <v>265</v>
      </c>
    </row>
    <row r="64388" spans="1:10" x14ac:dyDescent="0.25">
      <c r="A64388" t="s">
        <v>2861</v>
      </c>
      <c r="J64388">
        <f>LEN(A64388)</f>
        <v>265</v>
      </c>
    </row>
    <row r="64389" spans="1:10" x14ac:dyDescent="0.25">
      <c r="A64389" t="s">
        <v>2860</v>
      </c>
      <c r="J64389">
        <f>LEN(A64389)</f>
        <v>265</v>
      </c>
    </row>
    <row r="64390" spans="1:10" x14ac:dyDescent="0.25">
      <c r="A64390" t="s">
        <v>2859</v>
      </c>
      <c r="J64390">
        <f>LEN(A64390)</f>
        <v>265</v>
      </c>
    </row>
    <row r="64391" spans="1:10" x14ac:dyDescent="0.25">
      <c r="A64391" t="s">
        <v>2858</v>
      </c>
      <c r="J64391">
        <f>LEN(A64391)</f>
        <v>265</v>
      </c>
    </row>
    <row r="64392" spans="1:10" x14ac:dyDescent="0.25">
      <c r="A64392" t="s">
        <v>2857</v>
      </c>
      <c r="J64392">
        <f>LEN(A64392)</f>
        <v>265</v>
      </c>
    </row>
    <row r="64393" spans="1:10" x14ac:dyDescent="0.25">
      <c r="A64393" t="s">
        <v>2856</v>
      </c>
      <c r="J64393">
        <f>LEN(A64393)</f>
        <v>265</v>
      </c>
    </row>
    <row r="64394" spans="1:10" x14ac:dyDescent="0.25">
      <c r="A64394" t="s">
        <v>2855</v>
      </c>
      <c r="J64394">
        <f>LEN(A64394)</f>
        <v>265</v>
      </c>
    </row>
    <row r="64395" spans="1:10" x14ac:dyDescent="0.25">
      <c r="A64395" t="s">
        <v>2854</v>
      </c>
      <c r="J64395">
        <f>LEN(A64395)</f>
        <v>265</v>
      </c>
    </row>
    <row r="64396" spans="1:10" x14ac:dyDescent="0.25">
      <c r="A64396" t="s">
        <v>2853</v>
      </c>
      <c r="J64396">
        <f>LEN(A64396)</f>
        <v>265</v>
      </c>
    </row>
    <row r="64397" spans="1:10" x14ac:dyDescent="0.25">
      <c r="A64397" t="s">
        <v>2852</v>
      </c>
      <c r="J64397">
        <f>LEN(A64397)</f>
        <v>265</v>
      </c>
    </row>
    <row r="64398" spans="1:10" x14ac:dyDescent="0.25">
      <c r="A64398" t="s">
        <v>2851</v>
      </c>
      <c r="J64398">
        <f>LEN(A64398)</f>
        <v>265</v>
      </c>
    </row>
    <row r="64399" spans="1:10" x14ac:dyDescent="0.25">
      <c r="A64399" t="s">
        <v>2850</v>
      </c>
      <c r="J64399">
        <f>LEN(A64399)</f>
        <v>265</v>
      </c>
    </row>
    <row r="64400" spans="1:10" x14ac:dyDescent="0.25">
      <c r="A64400" t="s">
        <v>2849</v>
      </c>
      <c r="J64400">
        <f>LEN(A64400)</f>
        <v>265</v>
      </c>
    </row>
    <row r="64401" spans="1:10" x14ac:dyDescent="0.25">
      <c r="A64401" t="s">
        <v>2848</v>
      </c>
      <c r="J64401">
        <f>LEN(A64401)</f>
        <v>265</v>
      </c>
    </row>
    <row r="64402" spans="1:10" x14ac:dyDescent="0.25">
      <c r="A64402" t="s">
        <v>2847</v>
      </c>
      <c r="J64402">
        <f>LEN(A64402)</f>
        <v>265</v>
      </c>
    </row>
    <row r="64403" spans="1:10" x14ac:dyDescent="0.25">
      <c r="A64403" t="s">
        <v>2846</v>
      </c>
      <c r="J64403">
        <f>LEN(A64403)</f>
        <v>265</v>
      </c>
    </row>
    <row r="64404" spans="1:10" x14ac:dyDescent="0.25">
      <c r="A64404" t="s">
        <v>2845</v>
      </c>
      <c r="J64404">
        <f>LEN(A64404)</f>
        <v>265</v>
      </c>
    </row>
    <row r="64405" spans="1:10" x14ac:dyDescent="0.25">
      <c r="A64405" t="s">
        <v>2844</v>
      </c>
      <c r="J64405">
        <f>LEN(A64405)</f>
        <v>265</v>
      </c>
    </row>
    <row r="64406" spans="1:10" x14ac:dyDescent="0.25">
      <c r="A64406" t="s">
        <v>2843</v>
      </c>
      <c r="J64406">
        <f>LEN(A64406)</f>
        <v>265</v>
      </c>
    </row>
    <row r="64407" spans="1:10" x14ac:dyDescent="0.25">
      <c r="A64407" t="s">
        <v>2842</v>
      </c>
      <c r="J64407">
        <f>LEN(A64407)</f>
        <v>266</v>
      </c>
    </row>
    <row r="64408" spans="1:10" x14ac:dyDescent="0.25">
      <c r="A64408" t="s">
        <v>2841</v>
      </c>
      <c r="J64408">
        <f>LEN(A64408)</f>
        <v>266</v>
      </c>
    </row>
    <row r="64409" spans="1:10" x14ac:dyDescent="0.25">
      <c r="A64409" t="s">
        <v>2840</v>
      </c>
      <c r="J64409">
        <f>LEN(A64409)</f>
        <v>266</v>
      </c>
    </row>
    <row r="64410" spans="1:10" x14ac:dyDescent="0.25">
      <c r="A64410" t="s">
        <v>2839</v>
      </c>
      <c r="J64410">
        <f>LEN(A64410)</f>
        <v>266</v>
      </c>
    </row>
    <row r="64411" spans="1:10" x14ac:dyDescent="0.25">
      <c r="A64411" t="s">
        <v>2838</v>
      </c>
      <c r="J64411">
        <f>LEN(A64411)</f>
        <v>266</v>
      </c>
    </row>
    <row r="64412" spans="1:10" x14ac:dyDescent="0.25">
      <c r="A64412" t="s">
        <v>2837</v>
      </c>
      <c r="J64412">
        <f>LEN(A64412)</f>
        <v>266</v>
      </c>
    </row>
    <row r="64413" spans="1:10" x14ac:dyDescent="0.25">
      <c r="A64413" t="s">
        <v>2836</v>
      </c>
      <c r="J64413">
        <f>LEN(A64413)</f>
        <v>266</v>
      </c>
    </row>
    <row r="64414" spans="1:10" x14ac:dyDescent="0.25">
      <c r="A64414" t="s">
        <v>2835</v>
      </c>
      <c r="J64414">
        <f>LEN(A64414)</f>
        <v>266</v>
      </c>
    </row>
    <row r="64415" spans="1:10" x14ac:dyDescent="0.25">
      <c r="A64415" t="s">
        <v>2834</v>
      </c>
      <c r="J64415">
        <f>LEN(A64415)</f>
        <v>266</v>
      </c>
    </row>
    <row r="64416" spans="1:10" x14ac:dyDescent="0.25">
      <c r="A64416" t="s">
        <v>2833</v>
      </c>
      <c r="J64416">
        <f>LEN(A64416)</f>
        <v>266</v>
      </c>
    </row>
    <row r="64417" spans="1:10" x14ac:dyDescent="0.25">
      <c r="A64417" t="s">
        <v>2832</v>
      </c>
      <c r="J64417">
        <f>LEN(A64417)</f>
        <v>266</v>
      </c>
    </row>
    <row r="64418" spans="1:10" x14ac:dyDescent="0.25">
      <c r="A64418" t="s">
        <v>2831</v>
      </c>
      <c r="J64418">
        <f>LEN(A64418)</f>
        <v>266</v>
      </c>
    </row>
    <row r="64419" spans="1:10" x14ac:dyDescent="0.25">
      <c r="A64419" t="s">
        <v>2830</v>
      </c>
      <c r="J64419">
        <f>LEN(A64419)</f>
        <v>266</v>
      </c>
    </row>
    <row r="64420" spans="1:10" x14ac:dyDescent="0.25">
      <c r="A64420" t="s">
        <v>2829</v>
      </c>
      <c r="J64420">
        <f>LEN(A64420)</f>
        <v>266</v>
      </c>
    </row>
    <row r="64421" spans="1:10" x14ac:dyDescent="0.25">
      <c r="A64421" t="s">
        <v>2828</v>
      </c>
      <c r="J64421">
        <f>LEN(A64421)</f>
        <v>266</v>
      </c>
    </row>
    <row r="64422" spans="1:10" x14ac:dyDescent="0.25">
      <c r="A64422" t="s">
        <v>2827</v>
      </c>
      <c r="J64422">
        <f>LEN(A64422)</f>
        <v>266</v>
      </c>
    </row>
    <row r="64423" spans="1:10" x14ac:dyDescent="0.25">
      <c r="A64423" t="s">
        <v>2826</v>
      </c>
      <c r="J64423">
        <f>LEN(A64423)</f>
        <v>266</v>
      </c>
    </row>
    <row r="64424" spans="1:10" x14ac:dyDescent="0.25">
      <c r="A64424" t="s">
        <v>2825</v>
      </c>
      <c r="J64424">
        <f>LEN(A64424)</f>
        <v>266</v>
      </c>
    </row>
    <row r="64425" spans="1:10" x14ac:dyDescent="0.25">
      <c r="A64425" t="s">
        <v>2824</v>
      </c>
      <c r="J64425">
        <f>LEN(A64425)</f>
        <v>266</v>
      </c>
    </row>
    <row r="64426" spans="1:10" x14ac:dyDescent="0.25">
      <c r="A64426" t="s">
        <v>2823</v>
      </c>
      <c r="J64426">
        <f>LEN(A64426)</f>
        <v>266</v>
      </c>
    </row>
    <row r="64427" spans="1:10" x14ac:dyDescent="0.25">
      <c r="A64427" t="s">
        <v>2822</v>
      </c>
      <c r="J64427">
        <f>LEN(A64427)</f>
        <v>266</v>
      </c>
    </row>
    <row r="64428" spans="1:10" x14ac:dyDescent="0.25">
      <c r="A64428" t="s">
        <v>2821</v>
      </c>
      <c r="J64428">
        <f>LEN(A64428)</f>
        <v>266</v>
      </c>
    </row>
    <row r="64429" spans="1:10" x14ac:dyDescent="0.25">
      <c r="A64429" t="s">
        <v>2820</v>
      </c>
      <c r="J64429">
        <f>LEN(A64429)</f>
        <v>266</v>
      </c>
    </row>
    <row r="64430" spans="1:10" x14ac:dyDescent="0.25">
      <c r="A64430" t="s">
        <v>2819</v>
      </c>
      <c r="J64430">
        <f>LEN(A64430)</f>
        <v>266</v>
      </c>
    </row>
    <row r="64431" spans="1:10" x14ac:dyDescent="0.25">
      <c r="A64431" t="s">
        <v>2818</v>
      </c>
      <c r="J64431">
        <f>LEN(A64431)</f>
        <v>266</v>
      </c>
    </row>
    <row r="64432" spans="1:10" x14ac:dyDescent="0.25">
      <c r="A64432" t="s">
        <v>2817</v>
      </c>
      <c r="J64432">
        <f>LEN(A64432)</f>
        <v>266</v>
      </c>
    </row>
    <row r="64433" spans="1:10" x14ac:dyDescent="0.25">
      <c r="A64433" t="s">
        <v>2816</v>
      </c>
      <c r="J64433">
        <f>LEN(A64433)</f>
        <v>266</v>
      </c>
    </row>
    <row r="64434" spans="1:10" x14ac:dyDescent="0.25">
      <c r="A64434" t="s">
        <v>2815</v>
      </c>
      <c r="J64434">
        <f>LEN(A64434)</f>
        <v>266</v>
      </c>
    </row>
    <row r="64435" spans="1:10" x14ac:dyDescent="0.25">
      <c r="A64435" t="s">
        <v>2814</v>
      </c>
      <c r="J64435">
        <f>LEN(A64435)</f>
        <v>266</v>
      </c>
    </row>
    <row r="64436" spans="1:10" x14ac:dyDescent="0.25">
      <c r="A64436" t="s">
        <v>2813</v>
      </c>
      <c r="J64436">
        <f>LEN(A64436)</f>
        <v>266</v>
      </c>
    </row>
    <row r="64437" spans="1:10" x14ac:dyDescent="0.25">
      <c r="A64437" t="s">
        <v>2812</v>
      </c>
      <c r="J64437">
        <f>LEN(A64437)</f>
        <v>266</v>
      </c>
    </row>
    <row r="64438" spans="1:10" x14ac:dyDescent="0.25">
      <c r="A64438" t="s">
        <v>2811</v>
      </c>
      <c r="J64438">
        <f>LEN(A64438)</f>
        <v>266</v>
      </c>
    </row>
    <row r="64439" spans="1:10" x14ac:dyDescent="0.25">
      <c r="A64439" t="s">
        <v>2810</v>
      </c>
      <c r="J64439">
        <f>LEN(A64439)</f>
        <v>266</v>
      </c>
    </row>
    <row r="64440" spans="1:10" x14ac:dyDescent="0.25">
      <c r="A64440" t="s">
        <v>2809</v>
      </c>
      <c r="J64440">
        <f>LEN(A64440)</f>
        <v>266</v>
      </c>
    </row>
    <row r="64441" spans="1:10" x14ac:dyDescent="0.25">
      <c r="A64441" t="s">
        <v>2808</v>
      </c>
      <c r="J64441">
        <f>LEN(A64441)</f>
        <v>266</v>
      </c>
    </row>
    <row r="64442" spans="1:10" x14ac:dyDescent="0.25">
      <c r="A64442" t="s">
        <v>2807</v>
      </c>
      <c r="J64442">
        <f>LEN(A64442)</f>
        <v>266</v>
      </c>
    </row>
    <row r="64443" spans="1:10" x14ac:dyDescent="0.25">
      <c r="A64443" t="s">
        <v>2806</v>
      </c>
      <c r="J64443">
        <f>LEN(A64443)</f>
        <v>266</v>
      </c>
    </row>
    <row r="64444" spans="1:10" x14ac:dyDescent="0.25">
      <c r="A64444" t="s">
        <v>2805</v>
      </c>
      <c r="J64444">
        <f>LEN(A64444)</f>
        <v>266</v>
      </c>
    </row>
    <row r="64445" spans="1:10" x14ac:dyDescent="0.25">
      <c r="A64445" t="s">
        <v>2804</v>
      </c>
      <c r="J64445">
        <f>LEN(A64445)</f>
        <v>266</v>
      </c>
    </row>
    <row r="64446" spans="1:10" x14ac:dyDescent="0.25">
      <c r="A64446" t="s">
        <v>2803</v>
      </c>
      <c r="J64446">
        <f>LEN(A64446)</f>
        <v>266</v>
      </c>
    </row>
    <row r="64447" spans="1:10" x14ac:dyDescent="0.25">
      <c r="A64447" t="s">
        <v>2802</v>
      </c>
      <c r="J64447">
        <f>LEN(A64447)</f>
        <v>266</v>
      </c>
    </row>
    <row r="64448" spans="1:10" x14ac:dyDescent="0.25">
      <c r="A64448" t="s">
        <v>2801</v>
      </c>
      <c r="J64448">
        <f>LEN(A64448)</f>
        <v>266</v>
      </c>
    </row>
    <row r="64449" spans="1:10" x14ac:dyDescent="0.25">
      <c r="A64449" t="s">
        <v>2800</v>
      </c>
      <c r="J64449">
        <f>LEN(A64449)</f>
        <v>266</v>
      </c>
    </row>
    <row r="64450" spans="1:10" x14ac:dyDescent="0.25">
      <c r="A64450" t="s">
        <v>2799</v>
      </c>
      <c r="J64450">
        <f>LEN(A64450)</f>
        <v>266</v>
      </c>
    </row>
    <row r="64451" spans="1:10" x14ac:dyDescent="0.25">
      <c r="A64451" t="s">
        <v>2798</v>
      </c>
      <c r="J64451">
        <f>LEN(A64451)</f>
        <v>266</v>
      </c>
    </row>
    <row r="64452" spans="1:10" x14ac:dyDescent="0.25">
      <c r="A64452" t="s">
        <v>2797</v>
      </c>
      <c r="J64452">
        <f>LEN(A64452)</f>
        <v>266</v>
      </c>
    </row>
    <row r="64453" spans="1:10" x14ac:dyDescent="0.25">
      <c r="A64453" t="s">
        <v>2796</v>
      </c>
      <c r="J64453">
        <f>LEN(A64453)</f>
        <v>266</v>
      </c>
    </row>
    <row r="64454" spans="1:10" x14ac:dyDescent="0.25">
      <c r="A64454" t="s">
        <v>2795</v>
      </c>
      <c r="J64454">
        <f>LEN(A64454)</f>
        <v>266</v>
      </c>
    </row>
    <row r="64455" spans="1:10" x14ac:dyDescent="0.25">
      <c r="A64455" t="s">
        <v>2794</v>
      </c>
      <c r="J64455">
        <f>LEN(A64455)</f>
        <v>266</v>
      </c>
    </row>
    <row r="64456" spans="1:10" x14ac:dyDescent="0.25">
      <c r="A64456" t="s">
        <v>2793</v>
      </c>
      <c r="J64456">
        <f>LEN(A64456)</f>
        <v>266</v>
      </c>
    </row>
    <row r="64457" spans="1:10" x14ac:dyDescent="0.25">
      <c r="A64457" t="s">
        <v>2792</v>
      </c>
      <c r="J64457">
        <f>LEN(A64457)</f>
        <v>266</v>
      </c>
    </row>
    <row r="64458" spans="1:10" x14ac:dyDescent="0.25">
      <c r="A64458" t="s">
        <v>2791</v>
      </c>
      <c r="J64458">
        <f>LEN(A64458)</f>
        <v>266</v>
      </c>
    </row>
    <row r="64459" spans="1:10" x14ac:dyDescent="0.25">
      <c r="A64459" t="s">
        <v>2790</v>
      </c>
      <c r="J64459">
        <f>LEN(A64459)</f>
        <v>266</v>
      </c>
    </row>
    <row r="64460" spans="1:10" x14ac:dyDescent="0.25">
      <c r="A64460" t="s">
        <v>2789</v>
      </c>
      <c r="J64460">
        <f>LEN(A64460)</f>
        <v>266</v>
      </c>
    </row>
    <row r="64461" spans="1:10" x14ac:dyDescent="0.25">
      <c r="A64461" t="s">
        <v>2788</v>
      </c>
      <c r="J64461">
        <f>LEN(A64461)</f>
        <v>266</v>
      </c>
    </row>
    <row r="64462" spans="1:10" x14ac:dyDescent="0.25">
      <c r="A64462" t="s">
        <v>2787</v>
      </c>
      <c r="J64462">
        <f>LEN(A64462)</f>
        <v>266</v>
      </c>
    </row>
    <row r="64463" spans="1:10" x14ac:dyDescent="0.25">
      <c r="A64463" t="s">
        <v>2786</v>
      </c>
      <c r="J64463">
        <f>LEN(A64463)</f>
        <v>266</v>
      </c>
    </row>
    <row r="64464" spans="1:10" x14ac:dyDescent="0.25">
      <c r="A64464" t="s">
        <v>2785</v>
      </c>
      <c r="J64464">
        <f>LEN(A64464)</f>
        <v>266</v>
      </c>
    </row>
    <row r="64465" spans="1:10" x14ac:dyDescent="0.25">
      <c r="A64465" t="s">
        <v>2784</v>
      </c>
      <c r="J64465">
        <f>LEN(A64465)</f>
        <v>266</v>
      </c>
    </row>
    <row r="64466" spans="1:10" x14ac:dyDescent="0.25">
      <c r="A64466" t="s">
        <v>2783</v>
      </c>
      <c r="J64466">
        <f>LEN(A64466)</f>
        <v>266</v>
      </c>
    </row>
    <row r="64467" spans="1:10" x14ac:dyDescent="0.25">
      <c r="A64467" t="s">
        <v>2782</v>
      </c>
      <c r="J64467">
        <f>LEN(A64467)</f>
        <v>266</v>
      </c>
    </row>
    <row r="64468" spans="1:10" x14ac:dyDescent="0.25">
      <c r="A64468" t="s">
        <v>2781</v>
      </c>
      <c r="J64468">
        <f>LEN(A64468)</f>
        <v>266</v>
      </c>
    </row>
    <row r="64469" spans="1:10" x14ac:dyDescent="0.25">
      <c r="A64469" t="s">
        <v>2780</v>
      </c>
      <c r="J64469">
        <f>LEN(A64469)</f>
        <v>266</v>
      </c>
    </row>
    <row r="64470" spans="1:10" x14ac:dyDescent="0.25">
      <c r="A64470" t="s">
        <v>2779</v>
      </c>
      <c r="J64470">
        <f>LEN(A64470)</f>
        <v>266</v>
      </c>
    </row>
    <row r="64471" spans="1:10" x14ac:dyDescent="0.25">
      <c r="A64471" t="s">
        <v>2778</v>
      </c>
      <c r="J64471">
        <f>LEN(A64471)</f>
        <v>266</v>
      </c>
    </row>
    <row r="64472" spans="1:10" x14ac:dyDescent="0.25">
      <c r="A64472" t="s">
        <v>2777</v>
      </c>
      <c r="J64472">
        <f>LEN(A64472)</f>
        <v>266</v>
      </c>
    </row>
    <row r="64473" spans="1:10" x14ac:dyDescent="0.25">
      <c r="A64473" t="s">
        <v>2776</v>
      </c>
      <c r="J64473">
        <f>LEN(A64473)</f>
        <v>266</v>
      </c>
    </row>
    <row r="64474" spans="1:10" x14ac:dyDescent="0.25">
      <c r="A64474" t="s">
        <v>2775</v>
      </c>
      <c r="J64474">
        <f>LEN(A64474)</f>
        <v>266</v>
      </c>
    </row>
    <row r="64475" spans="1:10" x14ac:dyDescent="0.25">
      <c r="A64475" t="s">
        <v>2774</v>
      </c>
      <c r="J64475">
        <f>LEN(A64475)</f>
        <v>266</v>
      </c>
    </row>
    <row r="64476" spans="1:10" x14ac:dyDescent="0.25">
      <c r="A64476" t="s">
        <v>2773</v>
      </c>
      <c r="J64476">
        <f>LEN(A64476)</f>
        <v>266</v>
      </c>
    </row>
    <row r="64477" spans="1:10" x14ac:dyDescent="0.25">
      <c r="A64477" t="s">
        <v>2772</v>
      </c>
      <c r="J64477">
        <f>LEN(A64477)</f>
        <v>266</v>
      </c>
    </row>
    <row r="64478" spans="1:10" x14ac:dyDescent="0.25">
      <c r="A64478" t="s">
        <v>2771</v>
      </c>
      <c r="J64478">
        <f>LEN(A64478)</f>
        <v>266</v>
      </c>
    </row>
    <row r="64479" spans="1:10" x14ac:dyDescent="0.25">
      <c r="A64479" t="s">
        <v>2770</v>
      </c>
      <c r="J64479">
        <f>LEN(A64479)</f>
        <v>266</v>
      </c>
    </row>
    <row r="64480" spans="1:10" x14ac:dyDescent="0.25">
      <c r="A64480" t="s">
        <v>2769</v>
      </c>
      <c r="J64480">
        <f>LEN(A64480)</f>
        <v>266</v>
      </c>
    </row>
    <row r="64481" spans="1:10" x14ac:dyDescent="0.25">
      <c r="A64481" t="s">
        <v>2768</v>
      </c>
      <c r="J64481">
        <f>LEN(A64481)</f>
        <v>266</v>
      </c>
    </row>
    <row r="64482" spans="1:10" x14ac:dyDescent="0.25">
      <c r="A64482" t="s">
        <v>2767</v>
      </c>
      <c r="J64482">
        <f>LEN(A64482)</f>
        <v>266</v>
      </c>
    </row>
    <row r="64483" spans="1:10" x14ac:dyDescent="0.25">
      <c r="A64483" t="s">
        <v>2766</v>
      </c>
      <c r="J64483">
        <f>LEN(A64483)</f>
        <v>266</v>
      </c>
    </row>
    <row r="64484" spans="1:10" x14ac:dyDescent="0.25">
      <c r="A64484" t="s">
        <v>2765</v>
      </c>
      <c r="J64484">
        <f>LEN(A64484)</f>
        <v>266</v>
      </c>
    </row>
    <row r="64485" spans="1:10" x14ac:dyDescent="0.25">
      <c r="A64485" t="s">
        <v>2764</v>
      </c>
      <c r="J64485">
        <f>LEN(A64485)</f>
        <v>266</v>
      </c>
    </row>
    <row r="64486" spans="1:10" x14ac:dyDescent="0.25">
      <c r="A64486" t="s">
        <v>2763</v>
      </c>
      <c r="J64486">
        <f>LEN(A64486)</f>
        <v>266</v>
      </c>
    </row>
    <row r="64487" spans="1:10" x14ac:dyDescent="0.25">
      <c r="A64487" t="s">
        <v>2762</v>
      </c>
      <c r="J64487">
        <f>LEN(A64487)</f>
        <v>266</v>
      </c>
    </row>
    <row r="64488" spans="1:10" x14ac:dyDescent="0.25">
      <c r="A64488" t="s">
        <v>2761</v>
      </c>
      <c r="J64488">
        <f>LEN(A64488)</f>
        <v>266</v>
      </c>
    </row>
    <row r="64489" spans="1:10" x14ac:dyDescent="0.25">
      <c r="A64489" t="s">
        <v>2760</v>
      </c>
      <c r="J64489">
        <f>LEN(A64489)</f>
        <v>266</v>
      </c>
    </row>
    <row r="64490" spans="1:10" x14ac:dyDescent="0.25">
      <c r="A64490" t="s">
        <v>2759</v>
      </c>
      <c r="J64490">
        <f>LEN(A64490)</f>
        <v>266</v>
      </c>
    </row>
    <row r="64491" spans="1:10" x14ac:dyDescent="0.25">
      <c r="A64491" t="s">
        <v>2758</v>
      </c>
      <c r="J64491">
        <f>LEN(A64491)</f>
        <v>266</v>
      </c>
    </row>
    <row r="64492" spans="1:10" x14ac:dyDescent="0.25">
      <c r="A64492" t="s">
        <v>2757</v>
      </c>
      <c r="J64492">
        <f>LEN(A64492)</f>
        <v>266</v>
      </c>
    </row>
    <row r="64493" spans="1:10" x14ac:dyDescent="0.25">
      <c r="A64493" t="s">
        <v>2756</v>
      </c>
      <c r="J64493">
        <f>LEN(A64493)</f>
        <v>266</v>
      </c>
    </row>
    <row r="64494" spans="1:10" x14ac:dyDescent="0.25">
      <c r="A64494" t="s">
        <v>2755</v>
      </c>
      <c r="J64494">
        <f>LEN(A64494)</f>
        <v>266</v>
      </c>
    </row>
    <row r="64495" spans="1:10" x14ac:dyDescent="0.25">
      <c r="A64495" t="s">
        <v>2754</v>
      </c>
      <c r="J64495">
        <f>LEN(A64495)</f>
        <v>266</v>
      </c>
    </row>
    <row r="64496" spans="1:10" x14ac:dyDescent="0.25">
      <c r="A64496" t="s">
        <v>2753</v>
      </c>
      <c r="J64496">
        <f>LEN(A64496)</f>
        <v>266</v>
      </c>
    </row>
    <row r="64497" spans="1:10" x14ac:dyDescent="0.25">
      <c r="A64497" t="s">
        <v>2752</v>
      </c>
      <c r="J64497">
        <f>LEN(A64497)</f>
        <v>266</v>
      </c>
    </row>
    <row r="64498" spans="1:10" x14ac:dyDescent="0.25">
      <c r="A64498" t="s">
        <v>2751</v>
      </c>
      <c r="J64498">
        <f>LEN(A64498)</f>
        <v>266</v>
      </c>
    </row>
    <row r="64499" spans="1:10" x14ac:dyDescent="0.25">
      <c r="A64499" t="s">
        <v>2750</v>
      </c>
      <c r="J64499">
        <f>LEN(A64499)</f>
        <v>266</v>
      </c>
    </row>
    <row r="64500" spans="1:10" x14ac:dyDescent="0.25">
      <c r="A64500" t="s">
        <v>2749</v>
      </c>
      <c r="J64500">
        <f>LEN(A64500)</f>
        <v>266</v>
      </c>
    </row>
    <row r="64501" spans="1:10" x14ac:dyDescent="0.25">
      <c r="A64501" t="s">
        <v>2748</v>
      </c>
      <c r="J64501">
        <f>LEN(A64501)</f>
        <v>266</v>
      </c>
    </row>
    <row r="64502" spans="1:10" x14ac:dyDescent="0.25">
      <c r="A64502" t="s">
        <v>2747</v>
      </c>
      <c r="J64502">
        <f>LEN(A64502)</f>
        <v>266</v>
      </c>
    </row>
    <row r="64503" spans="1:10" x14ac:dyDescent="0.25">
      <c r="A64503" t="s">
        <v>2746</v>
      </c>
      <c r="J64503">
        <f>LEN(A64503)</f>
        <v>266</v>
      </c>
    </row>
    <row r="64504" spans="1:10" x14ac:dyDescent="0.25">
      <c r="A64504" t="s">
        <v>2745</v>
      </c>
      <c r="J64504">
        <f>LEN(A64504)</f>
        <v>266</v>
      </c>
    </row>
    <row r="64505" spans="1:10" x14ac:dyDescent="0.25">
      <c r="A64505" t="s">
        <v>2744</v>
      </c>
      <c r="J64505">
        <f>LEN(A64505)</f>
        <v>266</v>
      </c>
    </row>
    <row r="64506" spans="1:10" x14ac:dyDescent="0.25">
      <c r="A64506" t="s">
        <v>2743</v>
      </c>
      <c r="J64506">
        <f>LEN(A64506)</f>
        <v>266</v>
      </c>
    </row>
    <row r="64507" spans="1:10" x14ac:dyDescent="0.25">
      <c r="A64507" t="s">
        <v>2742</v>
      </c>
      <c r="J64507">
        <f>LEN(A64507)</f>
        <v>266</v>
      </c>
    </row>
    <row r="64508" spans="1:10" x14ac:dyDescent="0.25">
      <c r="A64508" t="s">
        <v>2741</v>
      </c>
      <c r="J64508">
        <f>LEN(A64508)</f>
        <v>266</v>
      </c>
    </row>
    <row r="64509" spans="1:10" x14ac:dyDescent="0.25">
      <c r="A64509" t="s">
        <v>2740</v>
      </c>
      <c r="J64509">
        <f>LEN(A64509)</f>
        <v>266</v>
      </c>
    </row>
    <row r="64510" spans="1:10" x14ac:dyDescent="0.25">
      <c r="A64510" t="s">
        <v>2739</v>
      </c>
      <c r="J64510">
        <f>LEN(A64510)</f>
        <v>266</v>
      </c>
    </row>
    <row r="64511" spans="1:10" x14ac:dyDescent="0.25">
      <c r="A64511" t="s">
        <v>2738</v>
      </c>
      <c r="J64511">
        <f>LEN(A64511)</f>
        <v>266</v>
      </c>
    </row>
    <row r="64512" spans="1:10" x14ac:dyDescent="0.25">
      <c r="A64512" t="s">
        <v>2737</v>
      </c>
      <c r="J64512">
        <f>LEN(A64512)</f>
        <v>266</v>
      </c>
    </row>
    <row r="64513" spans="1:10" x14ac:dyDescent="0.25">
      <c r="A64513" t="s">
        <v>2736</v>
      </c>
      <c r="J64513">
        <f>LEN(A64513)</f>
        <v>266</v>
      </c>
    </row>
    <row r="64514" spans="1:10" x14ac:dyDescent="0.25">
      <c r="A64514" t="s">
        <v>2735</v>
      </c>
      <c r="J64514">
        <f>LEN(A64514)</f>
        <v>266</v>
      </c>
    </row>
    <row r="64515" spans="1:10" x14ac:dyDescent="0.25">
      <c r="A64515" t="s">
        <v>2734</v>
      </c>
      <c r="J64515">
        <f>LEN(A64515)</f>
        <v>266</v>
      </c>
    </row>
    <row r="64516" spans="1:10" x14ac:dyDescent="0.25">
      <c r="A64516" t="s">
        <v>2733</v>
      </c>
      <c r="J64516">
        <f>LEN(A64516)</f>
        <v>266</v>
      </c>
    </row>
    <row r="64517" spans="1:10" x14ac:dyDescent="0.25">
      <c r="A64517" t="s">
        <v>2732</v>
      </c>
      <c r="J64517">
        <f>LEN(A64517)</f>
        <v>266</v>
      </c>
    </row>
    <row r="64518" spans="1:10" x14ac:dyDescent="0.25">
      <c r="A64518" t="s">
        <v>2731</v>
      </c>
      <c r="J64518">
        <f>LEN(A64518)</f>
        <v>266</v>
      </c>
    </row>
    <row r="64519" spans="1:10" x14ac:dyDescent="0.25">
      <c r="A64519" t="s">
        <v>2730</v>
      </c>
      <c r="J64519">
        <f>LEN(A64519)</f>
        <v>266</v>
      </c>
    </row>
    <row r="64520" spans="1:10" x14ac:dyDescent="0.25">
      <c r="A64520" t="s">
        <v>2729</v>
      </c>
      <c r="J64520">
        <f>LEN(A64520)</f>
        <v>266</v>
      </c>
    </row>
    <row r="64521" spans="1:10" x14ac:dyDescent="0.25">
      <c r="A64521" t="s">
        <v>2728</v>
      </c>
      <c r="J64521">
        <f>LEN(A64521)</f>
        <v>266</v>
      </c>
    </row>
    <row r="64522" spans="1:10" x14ac:dyDescent="0.25">
      <c r="A64522" t="s">
        <v>2727</v>
      </c>
      <c r="J64522">
        <f>LEN(A64522)</f>
        <v>266</v>
      </c>
    </row>
    <row r="64523" spans="1:10" x14ac:dyDescent="0.25">
      <c r="A64523" t="s">
        <v>2726</v>
      </c>
      <c r="J64523">
        <f>LEN(A64523)</f>
        <v>266</v>
      </c>
    </row>
    <row r="64524" spans="1:10" x14ac:dyDescent="0.25">
      <c r="A64524" t="s">
        <v>2725</v>
      </c>
      <c r="J64524">
        <f>LEN(A64524)</f>
        <v>266</v>
      </c>
    </row>
    <row r="64525" spans="1:10" x14ac:dyDescent="0.25">
      <c r="A64525" t="s">
        <v>2724</v>
      </c>
      <c r="J64525">
        <f>LEN(A64525)</f>
        <v>266</v>
      </c>
    </row>
    <row r="64526" spans="1:10" x14ac:dyDescent="0.25">
      <c r="A64526" t="s">
        <v>2723</v>
      </c>
      <c r="J64526">
        <f>LEN(A64526)</f>
        <v>266</v>
      </c>
    </row>
    <row r="64527" spans="1:10" x14ac:dyDescent="0.25">
      <c r="A64527" t="s">
        <v>2722</v>
      </c>
      <c r="J64527">
        <f>LEN(A64527)</f>
        <v>266</v>
      </c>
    </row>
    <row r="64528" spans="1:10" x14ac:dyDescent="0.25">
      <c r="A64528" t="s">
        <v>2721</v>
      </c>
      <c r="J64528">
        <f>LEN(A64528)</f>
        <v>266</v>
      </c>
    </row>
    <row r="64529" spans="1:10" x14ac:dyDescent="0.25">
      <c r="A64529" t="s">
        <v>2720</v>
      </c>
      <c r="J64529">
        <f>LEN(A64529)</f>
        <v>266</v>
      </c>
    </row>
    <row r="64530" spans="1:10" x14ac:dyDescent="0.25">
      <c r="A64530" t="s">
        <v>2719</v>
      </c>
      <c r="J64530">
        <f>LEN(A64530)</f>
        <v>266</v>
      </c>
    </row>
    <row r="64531" spans="1:10" x14ac:dyDescent="0.25">
      <c r="A64531" t="s">
        <v>2718</v>
      </c>
      <c r="J64531">
        <f>LEN(A64531)</f>
        <v>266</v>
      </c>
    </row>
    <row r="64532" spans="1:10" x14ac:dyDescent="0.25">
      <c r="A64532" t="s">
        <v>2717</v>
      </c>
      <c r="J64532">
        <f>LEN(A64532)</f>
        <v>266</v>
      </c>
    </row>
    <row r="64533" spans="1:10" x14ac:dyDescent="0.25">
      <c r="A64533" t="s">
        <v>2716</v>
      </c>
      <c r="J64533">
        <f>LEN(A64533)</f>
        <v>266</v>
      </c>
    </row>
    <row r="64534" spans="1:10" x14ac:dyDescent="0.25">
      <c r="A64534" t="s">
        <v>2715</v>
      </c>
      <c r="J64534">
        <f>LEN(A64534)</f>
        <v>266</v>
      </c>
    </row>
    <row r="64535" spans="1:10" x14ac:dyDescent="0.25">
      <c r="A64535" t="s">
        <v>2714</v>
      </c>
      <c r="J64535">
        <f>LEN(A64535)</f>
        <v>266</v>
      </c>
    </row>
    <row r="64536" spans="1:10" x14ac:dyDescent="0.25">
      <c r="A64536" t="s">
        <v>2713</v>
      </c>
      <c r="J64536">
        <f>LEN(A64536)</f>
        <v>266</v>
      </c>
    </row>
    <row r="64537" spans="1:10" x14ac:dyDescent="0.25">
      <c r="A64537" t="s">
        <v>2712</v>
      </c>
      <c r="J64537">
        <f>LEN(A64537)</f>
        <v>266</v>
      </c>
    </row>
    <row r="64538" spans="1:10" x14ac:dyDescent="0.25">
      <c r="A64538" t="s">
        <v>2711</v>
      </c>
      <c r="J64538">
        <f>LEN(A64538)</f>
        <v>266</v>
      </c>
    </row>
    <row r="64539" spans="1:10" x14ac:dyDescent="0.25">
      <c r="A64539" t="s">
        <v>2710</v>
      </c>
      <c r="J64539">
        <f>LEN(A64539)</f>
        <v>266</v>
      </c>
    </row>
    <row r="64540" spans="1:10" x14ac:dyDescent="0.25">
      <c r="A64540" t="s">
        <v>2709</v>
      </c>
      <c r="J64540">
        <f>LEN(A64540)</f>
        <v>266</v>
      </c>
    </row>
    <row r="64541" spans="1:10" x14ac:dyDescent="0.25">
      <c r="A64541" t="s">
        <v>2708</v>
      </c>
      <c r="J64541">
        <f>LEN(A64541)</f>
        <v>266</v>
      </c>
    </row>
    <row r="64542" spans="1:10" x14ac:dyDescent="0.25">
      <c r="A64542" t="s">
        <v>2707</v>
      </c>
      <c r="J64542">
        <f>LEN(A64542)</f>
        <v>266</v>
      </c>
    </row>
    <row r="64543" spans="1:10" x14ac:dyDescent="0.25">
      <c r="A64543" t="s">
        <v>2706</v>
      </c>
      <c r="J64543">
        <f>LEN(A64543)</f>
        <v>266</v>
      </c>
    </row>
    <row r="64544" spans="1:10" x14ac:dyDescent="0.25">
      <c r="A64544" t="s">
        <v>2705</v>
      </c>
      <c r="J64544">
        <f>LEN(A64544)</f>
        <v>266</v>
      </c>
    </row>
    <row r="64545" spans="1:10" x14ac:dyDescent="0.25">
      <c r="A64545" t="s">
        <v>2704</v>
      </c>
      <c r="J64545">
        <f>LEN(A64545)</f>
        <v>266</v>
      </c>
    </row>
    <row r="64546" spans="1:10" x14ac:dyDescent="0.25">
      <c r="A64546" t="s">
        <v>2703</v>
      </c>
      <c r="J64546">
        <f>LEN(A64546)</f>
        <v>266</v>
      </c>
    </row>
    <row r="64547" spans="1:10" x14ac:dyDescent="0.25">
      <c r="A64547" t="s">
        <v>2702</v>
      </c>
      <c r="J64547">
        <f>LEN(A64547)</f>
        <v>266</v>
      </c>
    </row>
    <row r="64548" spans="1:10" x14ac:dyDescent="0.25">
      <c r="A64548" t="s">
        <v>2701</v>
      </c>
      <c r="J64548">
        <f>LEN(A64548)</f>
        <v>266</v>
      </c>
    </row>
    <row r="64549" spans="1:10" x14ac:dyDescent="0.25">
      <c r="A64549" t="s">
        <v>2700</v>
      </c>
      <c r="J64549">
        <f>LEN(A64549)</f>
        <v>266</v>
      </c>
    </row>
    <row r="64550" spans="1:10" x14ac:dyDescent="0.25">
      <c r="A64550" t="s">
        <v>2699</v>
      </c>
      <c r="J64550">
        <f>LEN(A64550)</f>
        <v>266</v>
      </c>
    </row>
    <row r="64551" spans="1:10" x14ac:dyDescent="0.25">
      <c r="A64551" t="s">
        <v>2698</v>
      </c>
      <c r="J64551">
        <f>LEN(A64551)</f>
        <v>266</v>
      </c>
    </row>
    <row r="64552" spans="1:10" x14ac:dyDescent="0.25">
      <c r="A64552" t="s">
        <v>2697</v>
      </c>
      <c r="J64552">
        <f>LEN(A64552)</f>
        <v>266</v>
      </c>
    </row>
    <row r="64553" spans="1:10" x14ac:dyDescent="0.25">
      <c r="A64553" t="s">
        <v>2696</v>
      </c>
      <c r="J64553">
        <f>LEN(A64553)</f>
        <v>266</v>
      </c>
    </row>
    <row r="64554" spans="1:10" x14ac:dyDescent="0.25">
      <c r="A64554" t="s">
        <v>2695</v>
      </c>
      <c r="J64554">
        <f>LEN(A64554)</f>
        <v>266</v>
      </c>
    </row>
    <row r="64555" spans="1:10" x14ac:dyDescent="0.25">
      <c r="A64555" t="s">
        <v>2694</v>
      </c>
      <c r="J64555">
        <f>LEN(A64555)</f>
        <v>266</v>
      </c>
    </row>
    <row r="64556" spans="1:10" x14ac:dyDescent="0.25">
      <c r="A64556" t="s">
        <v>2693</v>
      </c>
      <c r="J64556">
        <f>LEN(A64556)</f>
        <v>266</v>
      </c>
    </row>
    <row r="64557" spans="1:10" x14ac:dyDescent="0.25">
      <c r="A64557" t="s">
        <v>2692</v>
      </c>
      <c r="J64557">
        <f>LEN(A64557)</f>
        <v>266</v>
      </c>
    </row>
    <row r="64558" spans="1:10" x14ac:dyDescent="0.25">
      <c r="A64558" t="s">
        <v>2691</v>
      </c>
      <c r="J64558">
        <f>LEN(A64558)</f>
        <v>266</v>
      </c>
    </row>
    <row r="64559" spans="1:10" x14ac:dyDescent="0.25">
      <c r="A64559" t="s">
        <v>2690</v>
      </c>
      <c r="J64559">
        <f>LEN(A64559)</f>
        <v>266</v>
      </c>
    </row>
    <row r="64560" spans="1:10" x14ac:dyDescent="0.25">
      <c r="A64560" t="s">
        <v>2689</v>
      </c>
      <c r="J64560">
        <f>LEN(A64560)</f>
        <v>266</v>
      </c>
    </row>
    <row r="64561" spans="1:10" x14ac:dyDescent="0.25">
      <c r="A64561" t="s">
        <v>2688</v>
      </c>
      <c r="J64561">
        <f>LEN(A64561)</f>
        <v>266</v>
      </c>
    </row>
    <row r="64562" spans="1:10" x14ac:dyDescent="0.25">
      <c r="A64562" t="s">
        <v>2687</v>
      </c>
      <c r="J64562">
        <f>LEN(A64562)</f>
        <v>266</v>
      </c>
    </row>
    <row r="64563" spans="1:10" x14ac:dyDescent="0.25">
      <c r="A64563" t="s">
        <v>2686</v>
      </c>
      <c r="J64563">
        <f>LEN(A64563)</f>
        <v>266</v>
      </c>
    </row>
    <row r="64564" spans="1:10" x14ac:dyDescent="0.25">
      <c r="A64564" t="s">
        <v>2685</v>
      </c>
      <c r="J64564">
        <f>LEN(A64564)</f>
        <v>266</v>
      </c>
    </row>
    <row r="64565" spans="1:10" x14ac:dyDescent="0.25">
      <c r="A64565" t="s">
        <v>2684</v>
      </c>
      <c r="J64565">
        <f>LEN(A64565)</f>
        <v>266</v>
      </c>
    </row>
    <row r="64566" spans="1:10" x14ac:dyDescent="0.25">
      <c r="A64566" t="s">
        <v>2683</v>
      </c>
      <c r="J64566">
        <f>LEN(A64566)</f>
        <v>266</v>
      </c>
    </row>
    <row r="64567" spans="1:10" x14ac:dyDescent="0.25">
      <c r="A64567" t="s">
        <v>2682</v>
      </c>
      <c r="J64567">
        <f>LEN(A64567)</f>
        <v>266</v>
      </c>
    </row>
    <row r="64568" spans="1:10" x14ac:dyDescent="0.25">
      <c r="A64568" t="s">
        <v>2681</v>
      </c>
      <c r="J64568">
        <f>LEN(A64568)</f>
        <v>266</v>
      </c>
    </row>
    <row r="64569" spans="1:10" x14ac:dyDescent="0.25">
      <c r="A64569" t="s">
        <v>2680</v>
      </c>
      <c r="J64569">
        <f>LEN(A64569)</f>
        <v>266</v>
      </c>
    </row>
    <row r="64570" spans="1:10" x14ac:dyDescent="0.25">
      <c r="A64570" t="s">
        <v>2679</v>
      </c>
      <c r="J64570">
        <f>LEN(A64570)</f>
        <v>266</v>
      </c>
    </row>
    <row r="64571" spans="1:10" x14ac:dyDescent="0.25">
      <c r="A64571" t="s">
        <v>2678</v>
      </c>
      <c r="J64571">
        <f>LEN(A64571)</f>
        <v>266</v>
      </c>
    </row>
    <row r="64572" spans="1:10" x14ac:dyDescent="0.25">
      <c r="A64572" t="s">
        <v>2677</v>
      </c>
      <c r="J64572">
        <f>LEN(A64572)</f>
        <v>266</v>
      </c>
    </row>
    <row r="64573" spans="1:10" x14ac:dyDescent="0.25">
      <c r="A64573" t="s">
        <v>2676</v>
      </c>
      <c r="J64573">
        <f>LEN(A64573)</f>
        <v>266</v>
      </c>
    </row>
    <row r="64574" spans="1:10" x14ac:dyDescent="0.25">
      <c r="A64574" t="s">
        <v>2675</v>
      </c>
      <c r="J64574">
        <f>LEN(A64574)</f>
        <v>266</v>
      </c>
    </row>
    <row r="64575" spans="1:10" x14ac:dyDescent="0.25">
      <c r="A64575" t="s">
        <v>2674</v>
      </c>
      <c r="J64575">
        <f>LEN(A64575)</f>
        <v>266</v>
      </c>
    </row>
    <row r="64576" spans="1:10" x14ac:dyDescent="0.25">
      <c r="A64576" t="s">
        <v>2673</v>
      </c>
      <c r="J64576">
        <f>LEN(A64576)</f>
        <v>266</v>
      </c>
    </row>
    <row r="64577" spans="1:10" x14ac:dyDescent="0.25">
      <c r="A64577" t="s">
        <v>2672</v>
      </c>
      <c r="J64577">
        <f>LEN(A64577)</f>
        <v>266</v>
      </c>
    </row>
    <row r="64578" spans="1:10" x14ac:dyDescent="0.25">
      <c r="A64578" t="s">
        <v>2671</v>
      </c>
      <c r="J64578">
        <f>LEN(A64578)</f>
        <v>266</v>
      </c>
    </row>
    <row r="64579" spans="1:10" x14ac:dyDescent="0.25">
      <c r="A64579" t="s">
        <v>2670</v>
      </c>
      <c r="J64579">
        <f>LEN(A64579)</f>
        <v>266</v>
      </c>
    </row>
    <row r="64580" spans="1:10" x14ac:dyDescent="0.25">
      <c r="A64580" t="s">
        <v>2669</v>
      </c>
      <c r="J64580">
        <f>LEN(A64580)</f>
        <v>266</v>
      </c>
    </row>
    <row r="64581" spans="1:10" x14ac:dyDescent="0.25">
      <c r="A64581" t="s">
        <v>2668</v>
      </c>
      <c r="J64581">
        <f>LEN(A64581)</f>
        <v>266</v>
      </c>
    </row>
    <row r="64582" spans="1:10" x14ac:dyDescent="0.25">
      <c r="A64582" t="s">
        <v>2667</v>
      </c>
      <c r="J64582">
        <f>LEN(A64582)</f>
        <v>266</v>
      </c>
    </row>
    <row r="64583" spans="1:10" x14ac:dyDescent="0.25">
      <c r="A64583" t="s">
        <v>2666</v>
      </c>
      <c r="J64583">
        <f>LEN(A64583)</f>
        <v>266</v>
      </c>
    </row>
    <row r="64584" spans="1:10" x14ac:dyDescent="0.25">
      <c r="A64584" t="s">
        <v>2665</v>
      </c>
      <c r="J64584">
        <f>LEN(A64584)</f>
        <v>266</v>
      </c>
    </row>
    <row r="64585" spans="1:10" x14ac:dyDescent="0.25">
      <c r="A64585" t="s">
        <v>2664</v>
      </c>
      <c r="J64585">
        <f>LEN(A64585)</f>
        <v>266</v>
      </c>
    </row>
    <row r="64586" spans="1:10" x14ac:dyDescent="0.25">
      <c r="A64586" t="s">
        <v>2663</v>
      </c>
      <c r="J64586">
        <f>LEN(A64586)</f>
        <v>266</v>
      </c>
    </row>
    <row r="64587" spans="1:10" x14ac:dyDescent="0.25">
      <c r="A64587" t="s">
        <v>2662</v>
      </c>
      <c r="J64587">
        <f>LEN(A64587)</f>
        <v>266</v>
      </c>
    </row>
    <row r="64588" spans="1:10" x14ac:dyDescent="0.25">
      <c r="A64588" t="s">
        <v>2661</v>
      </c>
      <c r="J64588">
        <f>LEN(A64588)</f>
        <v>266</v>
      </c>
    </row>
    <row r="64589" spans="1:10" x14ac:dyDescent="0.25">
      <c r="A64589" t="s">
        <v>2660</v>
      </c>
      <c r="J64589">
        <f>LEN(A64589)</f>
        <v>266</v>
      </c>
    </row>
    <row r="64590" spans="1:10" x14ac:dyDescent="0.25">
      <c r="A64590" t="s">
        <v>2659</v>
      </c>
      <c r="J64590">
        <f>LEN(A64590)</f>
        <v>266</v>
      </c>
    </row>
    <row r="64591" spans="1:10" x14ac:dyDescent="0.25">
      <c r="A64591" t="s">
        <v>2658</v>
      </c>
      <c r="J64591">
        <f>LEN(A64591)</f>
        <v>266</v>
      </c>
    </row>
    <row r="64592" spans="1:10" x14ac:dyDescent="0.25">
      <c r="A64592" t="s">
        <v>2657</v>
      </c>
      <c r="J64592">
        <f>LEN(A64592)</f>
        <v>266</v>
      </c>
    </row>
    <row r="64593" spans="1:10" x14ac:dyDescent="0.25">
      <c r="A64593" t="s">
        <v>2656</v>
      </c>
      <c r="J64593">
        <f>LEN(A64593)</f>
        <v>266</v>
      </c>
    </row>
    <row r="64594" spans="1:10" x14ac:dyDescent="0.25">
      <c r="A64594" t="s">
        <v>2655</v>
      </c>
      <c r="J64594">
        <f>LEN(A64594)</f>
        <v>266</v>
      </c>
    </row>
    <row r="64595" spans="1:10" x14ac:dyDescent="0.25">
      <c r="A64595" t="s">
        <v>2654</v>
      </c>
      <c r="J64595">
        <f>LEN(A64595)</f>
        <v>266</v>
      </c>
    </row>
    <row r="64596" spans="1:10" x14ac:dyDescent="0.25">
      <c r="A64596" t="s">
        <v>2653</v>
      </c>
      <c r="J64596">
        <f>LEN(A64596)</f>
        <v>266</v>
      </c>
    </row>
    <row r="64597" spans="1:10" x14ac:dyDescent="0.25">
      <c r="A64597" t="s">
        <v>2652</v>
      </c>
      <c r="J64597">
        <f>LEN(A64597)</f>
        <v>266</v>
      </c>
    </row>
    <row r="64598" spans="1:10" x14ac:dyDescent="0.25">
      <c r="A64598" t="s">
        <v>2651</v>
      </c>
      <c r="J64598">
        <f>LEN(A64598)</f>
        <v>266</v>
      </c>
    </row>
    <row r="64599" spans="1:10" x14ac:dyDescent="0.25">
      <c r="A64599" t="s">
        <v>2650</v>
      </c>
      <c r="J64599">
        <f>LEN(A64599)</f>
        <v>266</v>
      </c>
    </row>
    <row r="64600" spans="1:10" x14ac:dyDescent="0.25">
      <c r="A64600" t="s">
        <v>2649</v>
      </c>
      <c r="J64600">
        <f>LEN(A64600)</f>
        <v>266</v>
      </c>
    </row>
    <row r="64601" spans="1:10" x14ac:dyDescent="0.25">
      <c r="A64601" t="s">
        <v>2648</v>
      </c>
      <c r="J64601">
        <f>LEN(A64601)</f>
        <v>266</v>
      </c>
    </row>
    <row r="64602" spans="1:10" x14ac:dyDescent="0.25">
      <c r="A64602" t="s">
        <v>2647</v>
      </c>
      <c r="J64602">
        <f>LEN(A64602)</f>
        <v>266</v>
      </c>
    </row>
    <row r="64603" spans="1:10" x14ac:dyDescent="0.25">
      <c r="A64603" t="s">
        <v>2646</v>
      </c>
      <c r="J64603">
        <f>LEN(A64603)</f>
        <v>266</v>
      </c>
    </row>
    <row r="64604" spans="1:10" x14ac:dyDescent="0.25">
      <c r="A64604" t="s">
        <v>2645</v>
      </c>
      <c r="J64604">
        <f>LEN(A64604)</f>
        <v>266</v>
      </c>
    </row>
    <row r="64605" spans="1:10" x14ac:dyDescent="0.25">
      <c r="A64605" t="s">
        <v>2644</v>
      </c>
      <c r="J64605">
        <f>LEN(A64605)</f>
        <v>266</v>
      </c>
    </row>
    <row r="64606" spans="1:10" x14ac:dyDescent="0.25">
      <c r="A64606" t="s">
        <v>2643</v>
      </c>
      <c r="J64606">
        <f>LEN(A64606)</f>
        <v>266</v>
      </c>
    </row>
    <row r="64607" spans="1:10" x14ac:dyDescent="0.25">
      <c r="A64607" t="s">
        <v>2642</v>
      </c>
      <c r="J64607">
        <f>LEN(A64607)</f>
        <v>266</v>
      </c>
    </row>
    <row r="64608" spans="1:10" x14ac:dyDescent="0.25">
      <c r="A64608" t="s">
        <v>2641</v>
      </c>
      <c r="J64608">
        <f>LEN(A64608)</f>
        <v>266</v>
      </c>
    </row>
    <row r="64609" spans="1:10" x14ac:dyDescent="0.25">
      <c r="A64609" t="s">
        <v>2640</v>
      </c>
      <c r="J64609">
        <f>LEN(A64609)</f>
        <v>266</v>
      </c>
    </row>
    <row r="64610" spans="1:10" x14ac:dyDescent="0.25">
      <c r="A64610" t="s">
        <v>2639</v>
      </c>
      <c r="J64610">
        <f>LEN(A64610)</f>
        <v>266</v>
      </c>
    </row>
    <row r="64611" spans="1:10" x14ac:dyDescent="0.25">
      <c r="A64611" t="s">
        <v>2638</v>
      </c>
      <c r="J64611">
        <f>LEN(A64611)</f>
        <v>267</v>
      </c>
    </row>
    <row r="64612" spans="1:10" x14ac:dyDescent="0.25">
      <c r="A64612" t="s">
        <v>2637</v>
      </c>
      <c r="J64612">
        <f>LEN(A64612)</f>
        <v>267</v>
      </c>
    </row>
    <row r="64613" spans="1:10" x14ac:dyDescent="0.25">
      <c r="A64613" t="s">
        <v>2636</v>
      </c>
      <c r="J64613">
        <f>LEN(A64613)</f>
        <v>267</v>
      </c>
    </row>
    <row r="64614" spans="1:10" x14ac:dyDescent="0.25">
      <c r="A64614" t="s">
        <v>2635</v>
      </c>
      <c r="J64614">
        <f>LEN(A64614)</f>
        <v>267</v>
      </c>
    </row>
    <row r="64615" spans="1:10" x14ac:dyDescent="0.25">
      <c r="A64615" t="s">
        <v>2634</v>
      </c>
      <c r="J64615">
        <f>LEN(A64615)</f>
        <v>267</v>
      </c>
    </row>
    <row r="64616" spans="1:10" x14ac:dyDescent="0.25">
      <c r="A64616" t="s">
        <v>2633</v>
      </c>
      <c r="J64616">
        <f>LEN(A64616)</f>
        <v>267</v>
      </c>
    </row>
    <row r="64617" spans="1:10" x14ac:dyDescent="0.25">
      <c r="A64617" t="s">
        <v>2632</v>
      </c>
      <c r="J64617">
        <f>LEN(A64617)</f>
        <v>267</v>
      </c>
    </row>
    <row r="64618" spans="1:10" x14ac:dyDescent="0.25">
      <c r="A64618" t="s">
        <v>2631</v>
      </c>
      <c r="J64618">
        <f>LEN(A64618)</f>
        <v>267</v>
      </c>
    </row>
    <row r="64619" spans="1:10" x14ac:dyDescent="0.25">
      <c r="A64619" t="s">
        <v>2630</v>
      </c>
      <c r="J64619">
        <f>LEN(A64619)</f>
        <v>267</v>
      </c>
    </row>
    <row r="64620" spans="1:10" x14ac:dyDescent="0.25">
      <c r="A64620" t="s">
        <v>2629</v>
      </c>
      <c r="J64620">
        <f>LEN(A64620)</f>
        <v>267</v>
      </c>
    </row>
    <row r="64621" spans="1:10" x14ac:dyDescent="0.25">
      <c r="A64621" t="s">
        <v>2628</v>
      </c>
      <c r="J64621">
        <f>LEN(A64621)</f>
        <v>267</v>
      </c>
    </row>
    <row r="64622" spans="1:10" x14ac:dyDescent="0.25">
      <c r="A64622" t="s">
        <v>2627</v>
      </c>
      <c r="J64622">
        <f>LEN(A64622)</f>
        <v>267</v>
      </c>
    </row>
    <row r="64623" spans="1:10" x14ac:dyDescent="0.25">
      <c r="A64623" t="s">
        <v>2626</v>
      </c>
      <c r="J64623">
        <f>LEN(A64623)</f>
        <v>267</v>
      </c>
    </row>
    <row r="64624" spans="1:10" x14ac:dyDescent="0.25">
      <c r="A64624" t="s">
        <v>2625</v>
      </c>
      <c r="J64624">
        <f>LEN(A64624)</f>
        <v>267</v>
      </c>
    </row>
    <row r="64625" spans="1:10" x14ac:dyDescent="0.25">
      <c r="A64625" t="s">
        <v>2624</v>
      </c>
      <c r="J64625">
        <f>LEN(A64625)</f>
        <v>267</v>
      </c>
    </row>
    <row r="64626" spans="1:10" x14ac:dyDescent="0.25">
      <c r="A64626" t="s">
        <v>2623</v>
      </c>
      <c r="J64626">
        <f>LEN(A64626)</f>
        <v>267</v>
      </c>
    </row>
    <row r="64627" spans="1:10" x14ac:dyDescent="0.25">
      <c r="A64627" t="s">
        <v>2622</v>
      </c>
      <c r="J64627">
        <f>LEN(A64627)</f>
        <v>267</v>
      </c>
    </row>
    <row r="64628" spans="1:10" x14ac:dyDescent="0.25">
      <c r="A64628" t="s">
        <v>2621</v>
      </c>
      <c r="J64628">
        <f>LEN(A64628)</f>
        <v>267</v>
      </c>
    </row>
    <row r="64629" spans="1:10" x14ac:dyDescent="0.25">
      <c r="A64629" t="s">
        <v>2620</v>
      </c>
      <c r="J64629">
        <f>LEN(A64629)</f>
        <v>267</v>
      </c>
    </row>
    <row r="64630" spans="1:10" x14ac:dyDescent="0.25">
      <c r="A64630" t="s">
        <v>2619</v>
      </c>
      <c r="J64630">
        <f>LEN(A64630)</f>
        <v>267</v>
      </c>
    </row>
    <row r="64631" spans="1:10" x14ac:dyDescent="0.25">
      <c r="A64631" t="s">
        <v>2618</v>
      </c>
      <c r="J64631">
        <f>LEN(A64631)</f>
        <v>267</v>
      </c>
    </row>
    <row r="64632" spans="1:10" x14ac:dyDescent="0.25">
      <c r="A64632" t="s">
        <v>2617</v>
      </c>
      <c r="J64632">
        <f>LEN(A64632)</f>
        <v>267</v>
      </c>
    </row>
    <row r="64633" spans="1:10" x14ac:dyDescent="0.25">
      <c r="A64633" t="s">
        <v>2616</v>
      </c>
      <c r="J64633">
        <f>LEN(A64633)</f>
        <v>267</v>
      </c>
    </row>
    <row r="64634" spans="1:10" x14ac:dyDescent="0.25">
      <c r="A64634" t="s">
        <v>2615</v>
      </c>
      <c r="J64634">
        <f>LEN(A64634)</f>
        <v>267</v>
      </c>
    </row>
    <row r="64635" spans="1:10" x14ac:dyDescent="0.25">
      <c r="A64635" t="s">
        <v>2614</v>
      </c>
      <c r="J64635">
        <f>LEN(A64635)</f>
        <v>267</v>
      </c>
    </row>
    <row r="64636" spans="1:10" x14ac:dyDescent="0.25">
      <c r="A64636" t="s">
        <v>2613</v>
      </c>
      <c r="J64636">
        <f>LEN(A64636)</f>
        <v>267</v>
      </c>
    </row>
    <row r="64637" spans="1:10" x14ac:dyDescent="0.25">
      <c r="A64637" t="s">
        <v>2612</v>
      </c>
      <c r="J64637">
        <f>LEN(A64637)</f>
        <v>267</v>
      </c>
    </row>
    <row r="64638" spans="1:10" x14ac:dyDescent="0.25">
      <c r="A64638" t="s">
        <v>2611</v>
      </c>
      <c r="J64638">
        <f>LEN(A64638)</f>
        <v>267</v>
      </c>
    </row>
    <row r="64639" spans="1:10" x14ac:dyDescent="0.25">
      <c r="A64639" t="s">
        <v>2610</v>
      </c>
      <c r="J64639">
        <f>LEN(A64639)</f>
        <v>267</v>
      </c>
    </row>
    <row r="64640" spans="1:10" x14ac:dyDescent="0.25">
      <c r="A64640" t="s">
        <v>2609</v>
      </c>
      <c r="J64640">
        <f>LEN(A64640)</f>
        <v>267</v>
      </c>
    </row>
    <row r="64641" spans="1:10" x14ac:dyDescent="0.25">
      <c r="A64641" t="s">
        <v>2608</v>
      </c>
      <c r="J64641">
        <f>LEN(A64641)</f>
        <v>267</v>
      </c>
    </row>
    <row r="64642" spans="1:10" x14ac:dyDescent="0.25">
      <c r="A64642" t="s">
        <v>2607</v>
      </c>
      <c r="J64642">
        <f>LEN(A64642)</f>
        <v>267</v>
      </c>
    </row>
    <row r="64643" spans="1:10" x14ac:dyDescent="0.25">
      <c r="A64643" t="s">
        <v>2606</v>
      </c>
      <c r="J64643">
        <f>LEN(A64643)</f>
        <v>267</v>
      </c>
    </row>
    <row r="64644" spans="1:10" x14ac:dyDescent="0.25">
      <c r="A64644" t="s">
        <v>2605</v>
      </c>
      <c r="J64644">
        <f>LEN(A64644)</f>
        <v>267</v>
      </c>
    </row>
    <row r="64645" spans="1:10" x14ac:dyDescent="0.25">
      <c r="A64645" t="s">
        <v>2604</v>
      </c>
      <c r="J64645">
        <f>LEN(A64645)</f>
        <v>267</v>
      </c>
    </row>
    <row r="64646" spans="1:10" x14ac:dyDescent="0.25">
      <c r="A64646" t="s">
        <v>2603</v>
      </c>
      <c r="J64646">
        <f>LEN(A64646)</f>
        <v>267</v>
      </c>
    </row>
    <row r="64647" spans="1:10" x14ac:dyDescent="0.25">
      <c r="A64647" t="s">
        <v>2602</v>
      </c>
      <c r="J64647">
        <f>LEN(A64647)</f>
        <v>267</v>
      </c>
    </row>
    <row r="64648" spans="1:10" x14ac:dyDescent="0.25">
      <c r="A64648" t="s">
        <v>2601</v>
      </c>
      <c r="J64648">
        <f>LEN(A64648)</f>
        <v>267</v>
      </c>
    </row>
    <row r="64649" spans="1:10" x14ac:dyDescent="0.25">
      <c r="A64649" t="s">
        <v>2600</v>
      </c>
      <c r="J64649">
        <f>LEN(A64649)</f>
        <v>267</v>
      </c>
    </row>
    <row r="64650" spans="1:10" x14ac:dyDescent="0.25">
      <c r="A64650" t="s">
        <v>2599</v>
      </c>
      <c r="J64650">
        <f>LEN(A64650)</f>
        <v>267</v>
      </c>
    </row>
    <row r="64651" spans="1:10" x14ac:dyDescent="0.25">
      <c r="A64651" t="s">
        <v>2598</v>
      </c>
      <c r="J64651">
        <f>LEN(A64651)</f>
        <v>267</v>
      </c>
    </row>
    <row r="64652" spans="1:10" x14ac:dyDescent="0.25">
      <c r="A64652" t="s">
        <v>2597</v>
      </c>
      <c r="J64652">
        <f>LEN(A64652)</f>
        <v>267</v>
      </c>
    </row>
    <row r="64653" spans="1:10" x14ac:dyDescent="0.25">
      <c r="A64653" t="s">
        <v>2596</v>
      </c>
      <c r="J64653">
        <f>LEN(A64653)</f>
        <v>267</v>
      </c>
    </row>
    <row r="64654" spans="1:10" x14ac:dyDescent="0.25">
      <c r="A64654" t="s">
        <v>2595</v>
      </c>
      <c r="J64654">
        <f>LEN(A64654)</f>
        <v>267</v>
      </c>
    </row>
    <row r="64655" spans="1:10" x14ac:dyDescent="0.25">
      <c r="A64655" t="s">
        <v>2594</v>
      </c>
      <c r="J64655">
        <f>LEN(A64655)</f>
        <v>267</v>
      </c>
    </row>
    <row r="64656" spans="1:10" x14ac:dyDescent="0.25">
      <c r="A64656" t="s">
        <v>2593</v>
      </c>
      <c r="J64656">
        <f>LEN(A64656)</f>
        <v>267</v>
      </c>
    </row>
    <row r="64657" spans="1:10" x14ac:dyDescent="0.25">
      <c r="A64657" t="s">
        <v>2592</v>
      </c>
      <c r="J64657">
        <f>LEN(A64657)</f>
        <v>267</v>
      </c>
    </row>
    <row r="64658" spans="1:10" x14ac:dyDescent="0.25">
      <c r="A64658" t="s">
        <v>2591</v>
      </c>
      <c r="J64658">
        <f>LEN(A64658)</f>
        <v>267</v>
      </c>
    </row>
    <row r="64659" spans="1:10" x14ac:dyDescent="0.25">
      <c r="A64659" t="s">
        <v>2590</v>
      </c>
      <c r="J64659">
        <f>LEN(A64659)</f>
        <v>267</v>
      </c>
    </row>
    <row r="64660" spans="1:10" x14ac:dyDescent="0.25">
      <c r="A64660" t="s">
        <v>2589</v>
      </c>
      <c r="J64660">
        <f>LEN(A64660)</f>
        <v>267</v>
      </c>
    </row>
    <row r="64661" spans="1:10" x14ac:dyDescent="0.25">
      <c r="A64661" t="s">
        <v>2588</v>
      </c>
      <c r="J64661">
        <f>LEN(A64661)</f>
        <v>267</v>
      </c>
    </row>
    <row r="64662" spans="1:10" x14ac:dyDescent="0.25">
      <c r="A64662" t="s">
        <v>2587</v>
      </c>
      <c r="J64662">
        <f>LEN(A64662)</f>
        <v>267</v>
      </c>
    </row>
    <row r="64663" spans="1:10" x14ac:dyDescent="0.25">
      <c r="A64663" t="s">
        <v>2586</v>
      </c>
      <c r="J64663">
        <f>LEN(A64663)</f>
        <v>267</v>
      </c>
    </row>
    <row r="64664" spans="1:10" x14ac:dyDescent="0.25">
      <c r="A64664" t="s">
        <v>2585</v>
      </c>
      <c r="J64664">
        <f>LEN(A64664)</f>
        <v>267</v>
      </c>
    </row>
    <row r="64665" spans="1:10" x14ac:dyDescent="0.25">
      <c r="A64665" t="s">
        <v>2584</v>
      </c>
      <c r="J64665">
        <f>LEN(A64665)</f>
        <v>267</v>
      </c>
    </row>
    <row r="64666" spans="1:10" x14ac:dyDescent="0.25">
      <c r="A64666" t="s">
        <v>2583</v>
      </c>
      <c r="J64666">
        <f>LEN(A64666)</f>
        <v>267</v>
      </c>
    </row>
    <row r="64667" spans="1:10" x14ac:dyDescent="0.25">
      <c r="A64667" t="s">
        <v>2582</v>
      </c>
      <c r="J64667">
        <f>LEN(A64667)</f>
        <v>267</v>
      </c>
    </row>
    <row r="64668" spans="1:10" x14ac:dyDescent="0.25">
      <c r="A64668" t="s">
        <v>2581</v>
      </c>
      <c r="J64668">
        <f>LEN(A64668)</f>
        <v>267</v>
      </c>
    </row>
    <row r="64669" spans="1:10" x14ac:dyDescent="0.25">
      <c r="A64669" t="s">
        <v>2580</v>
      </c>
      <c r="J64669">
        <f>LEN(A64669)</f>
        <v>267</v>
      </c>
    </row>
    <row r="64670" spans="1:10" x14ac:dyDescent="0.25">
      <c r="A64670" t="s">
        <v>2579</v>
      </c>
      <c r="J64670">
        <f>LEN(A64670)</f>
        <v>267</v>
      </c>
    </row>
    <row r="64671" spans="1:10" x14ac:dyDescent="0.25">
      <c r="A64671" t="s">
        <v>2578</v>
      </c>
      <c r="J64671">
        <f>LEN(A64671)</f>
        <v>267</v>
      </c>
    </row>
    <row r="64672" spans="1:10" x14ac:dyDescent="0.25">
      <c r="A64672" t="s">
        <v>2577</v>
      </c>
      <c r="J64672">
        <f>LEN(A64672)</f>
        <v>267</v>
      </c>
    </row>
    <row r="64673" spans="1:10" x14ac:dyDescent="0.25">
      <c r="A64673" t="s">
        <v>2576</v>
      </c>
      <c r="J64673">
        <f>LEN(A64673)</f>
        <v>267</v>
      </c>
    </row>
    <row r="64674" spans="1:10" x14ac:dyDescent="0.25">
      <c r="A64674" t="s">
        <v>2575</v>
      </c>
      <c r="J64674">
        <f>LEN(A64674)</f>
        <v>267</v>
      </c>
    </row>
    <row r="64675" spans="1:10" x14ac:dyDescent="0.25">
      <c r="A64675" t="s">
        <v>2574</v>
      </c>
      <c r="J64675">
        <f>LEN(A64675)</f>
        <v>267</v>
      </c>
    </row>
    <row r="64676" spans="1:10" x14ac:dyDescent="0.25">
      <c r="A64676" t="s">
        <v>2573</v>
      </c>
      <c r="J64676">
        <f>LEN(A64676)</f>
        <v>267</v>
      </c>
    </row>
    <row r="64677" spans="1:10" x14ac:dyDescent="0.25">
      <c r="A64677" t="s">
        <v>2572</v>
      </c>
      <c r="J64677">
        <f>LEN(A64677)</f>
        <v>267</v>
      </c>
    </row>
    <row r="64678" spans="1:10" x14ac:dyDescent="0.25">
      <c r="A64678" t="s">
        <v>2571</v>
      </c>
      <c r="J64678">
        <f>LEN(A64678)</f>
        <v>267</v>
      </c>
    </row>
    <row r="64679" spans="1:10" x14ac:dyDescent="0.25">
      <c r="A64679" t="s">
        <v>2570</v>
      </c>
      <c r="J64679">
        <f>LEN(A64679)</f>
        <v>267</v>
      </c>
    </row>
    <row r="64680" spans="1:10" x14ac:dyDescent="0.25">
      <c r="A64680" t="s">
        <v>2569</v>
      </c>
      <c r="J64680">
        <f>LEN(A64680)</f>
        <v>267</v>
      </c>
    </row>
    <row r="64681" spans="1:10" x14ac:dyDescent="0.25">
      <c r="A64681" t="s">
        <v>2568</v>
      </c>
      <c r="J64681">
        <f>LEN(A64681)</f>
        <v>267</v>
      </c>
    </row>
    <row r="64682" spans="1:10" x14ac:dyDescent="0.25">
      <c r="A64682" t="s">
        <v>2567</v>
      </c>
      <c r="J64682">
        <f>LEN(A64682)</f>
        <v>267</v>
      </c>
    </row>
    <row r="64683" spans="1:10" x14ac:dyDescent="0.25">
      <c r="A64683" t="s">
        <v>2566</v>
      </c>
      <c r="J64683">
        <f>LEN(A64683)</f>
        <v>267</v>
      </c>
    </row>
    <row r="64684" spans="1:10" x14ac:dyDescent="0.25">
      <c r="A64684" t="s">
        <v>2565</v>
      </c>
      <c r="J64684">
        <f>LEN(A64684)</f>
        <v>267</v>
      </c>
    </row>
    <row r="64685" spans="1:10" x14ac:dyDescent="0.25">
      <c r="A64685" t="s">
        <v>2564</v>
      </c>
      <c r="J64685">
        <f>LEN(A64685)</f>
        <v>267</v>
      </c>
    </row>
    <row r="64686" spans="1:10" x14ac:dyDescent="0.25">
      <c r="A64686" t="s">
        <v>2563</v>
      </c>
      <c r="J64686">
        <f>LEN(A64686)</f>
        <v>267</v>
      </c>
    </row>
    <row r="64687" spans="1:10" x14ac:dyDescent="0.25">
      <c r="A64687" t="s">
        <v>2562</v>
      </c>
      <c r="J64687">
        <f>LEN(A64687)</f>
        <v>267</v>
      </c>
    </row>
    <row r="64688" spans="1:10" x14ac:dyDescent="0.25">
      <c r="A64688" t="s">
        <v>2561</v>
      </c>
      <c r="J64688">
        <f>LEN(A64688)</f>
        <v>267</v>
      </c>
    </row>
    <row r="64689" spans="1:10" x14ac:dyDescent="0.25">
      <c r="A64689" t="s">
        <v>2560</v>
      </c>
      <c r="J64689">
        <f>LEN(A64689)</f>
        <v>267</v>
      </c>
    </row>
    <row r="64690" spans="1:10" x14ac:dyDescent="0.25">
      <c r="A64690" t="s">
        <v>2559</v>
      </c>
      <c r="J64690">
        <f>LEN(A64690)</f>
        <v>267</v>
      </c>
    </row>
    <row r="64691" spans="1:10" x14ac:dyDescent="0.25">
      <c r="A64691" t="s">
        <v>2558</v>
      </c>
      <c r="J64691">
        <f>LEN(A64691)</f>
        <v>267</v>
      </c>
    </row>
    <row r="64692" spans="1:10" x14ac:dyDescent="0.25">
      <c r="A64692" t="s">
        <v>2557</v>
      </c>
      <c r="J64692">
        <f>LEN(A64692)</f>
        <v>267</v>
      </c>
    </row>
    <row r="64693" spans="1:10" x14ac:dyDescent="0.25">
      <c r="A64693" t="s">
        <v>2556</v>
      </c>
      <c r="J64693">
        <f>LEN(A64693)</f>
        <v>267</v>
      </c>
    </row>
    <row r="64694" spans="1:10" x14ac:dyDescent="0.25">
      <c r="A64694" t="s">
        <v>2555</v>
      </c>
      <c r="J64694">
        <f>LEN(A64694)</f>
        <v>267</v>
      </c>
    </row>
    <row r="64695" spans="1:10" x14ac:dyDescent="0.25">
      <c r="A64695" t="s">
        <v>2554</v>
      </c>
      <c r="J64695">
        <f>LEN(A64695)</f>
        <v>267</v>
      </c>
    </row>
    <row r="64696" spans="1:10" x14ac:dyDescent="0.25">
      <c r="A64696" t="s">
        <v>2553</v>
      </c>
      <c r="J64696">
        <f>LEN(A64696)</f>
        <v>267</v>
      </c>
    </row>
    <row r="64697" spans="1:10" x14ac:dyDescent="0.25">
      <c r="A64697" t="s">
        <v>2552</v>
      </c>
      <c r="J64697">
        <f>LEN(A64697)</f>
        <v>267</v>
      </c>
    </row>
    <row r="64698" spans="1:10" x14ac:dyDescent="0.25">
      <c r="A64698" t="s">
        <v>2551</v>
      </c>
      <c r="J64698">
        <f>LEN(A64698)</f>
        <v>267</v>
      </c>
    </row>
    <row r="64699" spans="1:10" x14ac:dyDescent="0.25">
      <c r="A64699" t="s">
        <v>2550</v>
      </c>
      <c r="J64699">
        <f>LEN(A64699)</f>
        <v>267</v>
      </c>
    </row>
    <row r="64700" spans="1:10" x14ac:dyDescent="0.25">
      <c r="A64700" t="s">
        <v>2549</v>
      </c>
      <c r="J64700">
        <f>LEN(A64700)</f>
        <v>267</v>
      </c>
    </row>
    <row r="64701" spans="1:10" x14ac:dyDescent="0.25">
      <c r="A64701" t="s">
        <v>2548</v>
      </c>
      <c r="J64701">
        <f>LEN(A64701)</f>
        <v>267</v>
      </c>
    </row>
    <row r="64702" spans="1:10" x14ac:dyDescent="0.25">
      <c r="A64702" t="s">
        <v>2547</v>
      </c>
      <c r="J64702">
        <f>LEN(A64702)</f>
        <v>267</v>
      </c>
    </row>
    <row r="64703" spans="1:10" x14ac:dyDescent="0.25">
      <c r="A64703" t="s">
        <v>2546</v>
      </c>
      <c r="J64703">
        <f>LEN(A64703)</f>
        <v>267</v>
      </c>
    </row>
    <row r="64704" spans="1:10" x14ac:dyDescent="0.25">
      <c r="A64704" t="s">
        <v>2545</v>
      </c>
      <c r="J64704">
        <f>LEN(A64704)</f>
        <v>267</v>
      </c>
    </row>
    <row r="64705" spans="1:10" x14ac:dyDescent="0.25">
      <c r="A64705" t="s">
        <v>2544</v>
      </c>
      <c r="J64705">
        <f>LEN(A64705)</f>
        <v>267</v>
      </c>
    </row>
    <row r="64706" spans="1:10" x14ac:dyDescent="0.25">
      <c r="A64706" t="s">
        <v>2543</v>
      </c>
      <c r="J64706">
        <f>LEN(A64706)</f>
        <v>267</v>
      </c>
    </row>
    <row r="64707" spans="1:10" x14ac:dyDescent="0.25">
      <c r="A64707" t="s">
        <v>2542</v>
      </c>
      <c r="J64707">
        <f>LEN(A64707)</f>
        <v>267</v>
      </c>
    </row>
    <row r="64708" spans="1:10" x14ac:dyDescent="0.25">
      <c r="A64708" t="s">
        <v>2541</v>
      </c>
      <c r="J64708">
        <f>LEN(A64708)</f>
        <v>267</v>
      </c>
    </row>
    <row r="64709" spans="1:10" x14ac:dyDescent="0.25">
      <c r="A64709" t="s">
        <v>2540</v>
      </c>
      <c r="J64709">
        <f>LEN(A64709)</f>
        <v>267</v>
      </c>
    </row>
    <row r="64710" spans="1:10" x14ac:dyDescent="0.25">
      <c r="A64710" t="s">
        <v>2539</v>
      </c>
      <c r="J64710">
        <f>LEN(A64710)</f>
        <v>267</v>
      </c>
    </row>
    <row r="64711" spans="1:10" x14ac:dyDescent="0.25">
      <c r="A64711" t="s">
        <v>2538</v>
      </c>
      <c r="J64711">
        <f>LEN(A64711)</f>
        <v>267</v>
      </c>
    </row>
    <row r="64712" spans="1:10" x14ac:dyDescent="0.25">
      <c r="A64712" t="s">
        <v>2537</v>
      </c>
      <c r="J64712">
        <f>LEN(A64712)</f>
        <v>267</v>
      </c>
    </row>
    <row r="64713" spans="1:10" x14ac:dyDescent="0.25">
      <c r="A64713" t="s">
        <v>2536</v>
      </c>
      <c r="J64713">
        <f>LEN(A64713)</f>
        <v>267</v>
      </c>
    </row>
    <row r="64714" spans="1:10" x14ac:dyDescent="0.25">
      <c r="A64714" t="s">
        <v>2535</v>
      </c>
      <c r="J64714">
        <f>LEN(A64714)</f>
        <v>267</v>
      </c>
    </row>
    <row r="64715" spans="1:10" x14ac:dyDescent="0.25">
      <c r="A64715" t="s">
        <v>2534</v>
      </c>
      <c r="J64715">
        <f>LEN(A64715)</f>
        <v>267</v>
      </c>
    </row>
    <row r="64716" spans="1:10" x14ac:dyDescent="0.25">
      <c r="A64716" t="s">
        <v>2533</v>
      </c>
      <c r="J64716">
        <f>LEN(A64716)</f>
        <v>267</v>
      </c>
    </row>
    <row r="64717" spans="1:10" x14ac:dyDescent="0.25">
      <c r="A64717" t="s">
        <v>2532</v>
      </c>
      <c r="J64717">
        <f>LEN(A64717)</f>
        <v>267</v>
      </c>
    </row>
    <row r="64718" spans="1:10" x14ac:dyDescent="0.25">
      <c r="A64718" t="s">
        <v>2531</v>
      </c>
      <c r="J64718">
        <f>LEN(A64718)</f>
        <v>267</v>
      </c>
    </row>
    <row r="64719" spans="1:10" x14ac:dyDescent="0.25">
      <c r="A64719" t="s">
        <v>2530</v>
      </c>
      <c r="J64719">
        <f>LEN(A64719)</f>
        <v>267</v>
      </c>
    </row>
    <row r="64720" spans="1:10" x14ac:dyDescent="0.25">
      <c r="A64720" t="s">
        <v>2529</v>
      </c>
      <c r="J64720">
        <f>LEN(A64720)</f>
        <v>267</v>
      </c>
    </row>
    <row r="64721" spans="1:10" x14ac:dyDescent="0.25">
      <c r="A64721" t="s">
        <v>2528</v>
      </c>
      <c r="J64721">
        <f>LEN(A64721)</f>
        <v>267</v>
      </c>
    </row>
    <row r="64722" spans="1:10" x14ac:dyDescent="0.25">
      <c r="A64722" t="s">
        <v>2527</v>
      </c>
      <c r="J64722">
        <f>LEN(A64722)</f>
        <v>267</v>
      </c>
    </row>
    <row r="64723" spans="1:10" x14ac:dyDescent="0.25">
      <c r="A64723" t="s">
        <v>2526</v>
      </c>
      <c r="J64723">
        <f>LEN(A64723)</f>
        <v>267</v>
      </c>
    </row>
    <row r="64724" spans="1:10" x14ac:dyDescent="0.25">
      <c r="A64724" t="s">
        <v>2525</v>
      </c>
      <c r="J64724">
        <f>LEN(A64724)</f>
        <v>267</v>
      </c>
    </row>
    <row r="64725" spans="1:10" x14ac:dyDescent="0.25">
      <c r="A64725" t="s">
        <v>2524</v>
      </c>
      <c r="J64725">
        <f>LEN(A64725)</f>
        <v>267</v>
      </c>
    </row>
    <row r="64726" spans="1:10" x14ac:dyDescent="0.25">
      <c r="A64726" t="s">
        <v>2523</v>
      </c>
      <c r="J64726">
        <f>LEN(A64726)</f>
        <v>267</v>
      </c>
    </row>
    <row r="64727" spans="1:10" x14ac:dyDescent="0.25">
      <c r="A64727" t="s">
        <v>2522</v>
      </c>
      <c r="J64727">
        <f>LEN(A64727)</f>
        <v>267</v>
      </c>
    </row>
    <row r="64728" spans="1:10" x14ac:dyDescent="0.25">
      <c r="A64728" t="s">
        <v>2521</v>
      </c>
      <c r="J64728">
        <f>LEN(A64728)</f>
        <v>267</v>
      </c>
    </row>
    <row r="64729" spans="1:10" x14ac:dyDescent="0.25">
      <c r="A64729" t="s">
        <v>2520</v>
      </c>
      <c r="J64729">
        <f>LEN(A64729)</f>
        <v>267</v>
      </c>
    </row>
    <row r="64730" spans="1:10" x14ac:dyDescent="0.25">
      <c r="A64730" t="s">
        <v>2519</v>
      </c>
      <c r="J64730">
        <f>LEN(A64730)</f>
        <v>267</v>
      </c>
    </row>
    <row r="64731" spans="1:10" x14ac:dyDescent="0.25">
      <c r="A64731" t="s">
        <v>2518</v>
      </c>
      <c r="J64731">
        <f>LEN(A64731)</f>
        <v>267</v>
      </c>
    </row>
    <row r="64732" spans="1:10" x14ac:dyDescent="0.25">
      <c r="A64732" t="s">
        <v>2517</v>
      </c>
      <c r="J64732">
        <f>LEN(A64732)</f>
        <v>267</v>
      </c>
    </row>
    <row r="64733" spans="1:10" x14ac:dyDescent="0.25">
      <c r="A64733" t="s">
        <v>2516</v>
      </c>
      <c r="J64733">
        <f>LEN(A64733)</f>
        <v>267</v>
      </c>
    </row>
    <row r="64734" spans="1:10" x14ac:dyDescent="0.25">
      <c r="A64734" t="s">
        <v>2515</v>
      </c>
      <c r="J64734">
        <f>LEN(A64734)</f>
        <v>267</v>
      </c>
    </row>
    <row r="64735" spans="1:10" x14ac:dyDescent="0.25">
      <c r="A64735" t="s">
        <v>2514</v>
      </c>
      <c r="J64735">
        <f>LEN(A64735)</f>
        <v>267</v>
      </c>
    </row>
    <row r="64736" spans="1:10" x14ac:dyDescent="0.25">
      <c r="A64736" t="s">
        <v>2513</v>
      </c>
      <c r="J64736">
        <f>LEN(A64736)</f>
        <v>267</v>
      </c>
    </row>
    <row r="64737" spans="1:10" x14ac:dyDescent="0.25">
      <c r="A64737" t="s">
        <v>2512</v>
      </c>
      <c r="J64737">
        <f>LEN(A64737)</f>
        <v>267</v>
      </c>
    </row>
    <row r="64738" spans="1:10" x14ac:dyDescent="0.25">
      <c r="A64738" t="s">
        <v>2511</v>
      </c>
      <c r="J64738">
        <f>LEN(A64738)</f>
        <v>267</v>
      </c>
    </row>
    <row r="64739" spans="1:10" x14ac:dyDescent="0.25">
      <c r="A64739" t="s">
        <v>2510</v>
      </c>
      <c r="J64739">
        <f>LEN(A64739)</f>
        <v>267</v>
      </c>
    </row>
    <row r="64740" spans="1:10" x14ac:dyDescent="0.25">
      <c r="A64740" t="s">
        <v>2509</v>
      </c>
      <c r="J64740">
        <f>LEN(A64740)</f>
        <v>267</v>
      </c>
    </row>
    <row r="64741" spans="1:10" x14ac:dyDescent="0.25">
      <c r="A64741" t="s">
        <v>2508</v>
      </c>
      <c r="J64741">
        <f>LEN(A64741)</f>
        <v>267</v>
      </c>
    </row>
    <row r="64742" spans="1:10" x14ac:dyDescent="0.25">
      <c r="A64742" t="s">
        <v>2507</v>
      </c>
      <c r="J64742">
        <f>LEN(A64742)</f>
        <v>267</v>
      </c>
    </row>
    <row r="64743" spans="1:10" x14ac:dyDescent="0.25">
      <c r="A64743" t="s">
        <v>2506</v>
      </c>
      <c r="J64743">
        <f>LEN(A64743)</f>
        <v>267</v>
      </c>
    </row>
    <row r="64744" spans="1:10" x14ac:dyDescent="0.25">
      <c r="A64744" t="s">
        <v>2505</v>
      </c>
      <c r="J64744">
        <f>LEN(A64744)</f>
        <v>267</v>
      </c>
    </row>
    <row r="64745" spans="1:10" x14ac:dyDescent="0.25">
      <c r="A64745" t="s">
        <v>2504</v>
      </c>
      <c r="J64745">
        <f>LEN(A64745)</f>
        <v>267</v>
      </c>
    </row>
    <row r="64746" spans="1:10" x14ac:dyDescent="0.25">
      <c r="A64746" t="s">
        <v>2503</v>
      </c>
      <c r="J64746">
        <f>LEN(A64746)</f>
        <v>267</v>
      </c>
    </row>
    <row r="64747" spans="1:10" x14ac:dyDescent="0.25">
      <c r="A64747" t="s">
        <v>2502</v>
      </c>
      <c r="J64747">
        <f>LEN(A64747)</f>
        <v>267</v>
      </c>
    </row>
    <row r="64748" spans="1:10" x14ac:dyDescent="0.25">
      <c r="A64748" t="s">
        <v>2501</v>
      </c>
      <c r="J64748">
        <f>LEN(A64748)</f>
        <v>267</v>
      </c>
    </row>
    <row r="64749" spans="1:10" x14ac:dyDescent="0.25">
      <c r="A64749" t="s">
        <v>2500</v>
      </c>
      <c r="J64749">
        <f>LEN(A64749)</f>
        <v>267</v>
      </c>
    </row>
    <row r="64750" spans="1:10" x14ac:dyDescent="0.25">
      <c r="A64750" t="s">
        <v>2499</v>
      </c>
      <c r="J64750">
        <f>LEN(A64750)</f>
        <v>267</v>
      </c>
    </row>
    <row r="64751" spans="1:10" x14ac:dyDescent="0.25">
      <c r="A64751" t="s">
        <v>2498</v>
      </c>
      <c r="J64751">
        <f>LEN(A64751)</f>
        <v>267</v>
      </c>
    </row>
    <row r="64752" spans="1:10" x14ac:dyDescent="0.25">
      <c r="A64752" t="s">
        <v>2497</v>
      </c>
      <c r="J64752">
        <f>LEN(A64752)</f>
        <v>267</v>
      </c>
    </row>
    <row r="64753" spans="1:10" x14ac:dyDescent="0.25">
      <c r="A64753" t="s">
        <v>2496</v>
      </c>
      <c r="J64753">
        <f>LEN(A64753)</f>
        <v>267</v>
      </c>
    </row>
    <row r="64754" spans="1:10" x14ac:dyDescent="0.25">
      <c r="A64754" t="s">
        <v>2495</v>
      </c>
      <c r="J64754">
        <f>LEN(A64754)</f>
        <v>267</v>
      </c>
    </row>
    <row r="64755" spans="1:10" x14ac:dyDescent="0.25">
      <c r="A64755" t="s">
        <v>2494</v>
      </c>
      <c r="J64755">
        <f>LEN(A64755)</f>
        <v>267</v>
      </c>
    </row>
    <row r="64756" spans="1:10" x14ac:dyDescent="0.25">
      <c r="A64756" t="s">
        <v>2493</v>
      </c>
      <c r="J64756">
        <f>LEN(A64756)</f>
        <v>267</v>
      </c>
    </row>
    <row r="64757" spans="1:10" x14ac:dyDescent="0.25">
      <c r="A64757" t="s">
        <v>2492</v>
      </c>
      <c r="J64757">
        <f>LEN(A64757)</f>
        <v>267</v>
      </c>
    </row>
    <row r="64758" spans="1:10" x14ac:dyDescent="0.25">
      <c r="A64758" t="s">
        <v>2491</v>
      </c>
      <c r="J64758">
        <f>LEN(A64758)</f>
        <v>267</v>
      </c>
    </row>
    <row r="64759" spans="1:10" x14ac:dyDescent="0.25">
      <c r="A64759" t="s">
        <v>2490</v>
      </c>
      <c r="J64759">
        <f>LEN(A64759)</f>
        <v>267</v>
      </c>
    </row>
    <row r="64760" spans="1:10" x14ac:dyDescent="0.25">
      <c r="A64760" t="s">
        <v>2489</v>
      </c>
      <c r="J64760">
        <f>LEN(A64760)</f>
        <v>267</v>
      </c>
    </row>
    <row r="64761" spans="1:10" x14ac:dyDescent="0.25">
      <c r="A64761" t="s">
        <v>2488</v>
      </c>
      <c r="J64761">
        <f>LEN(A64761)</f>
        <v>267</v>
      </c>
    </row>
    <row r="64762" spans="1:10" x14ac:dyDescent="0.25">
      <c r="A64762" t="s">
        <v>2487</v>
      </c>
      <c r="J64762">
        <f>LEN(A64762)</f>
        <v>267</v>
      </c>
    </row>
    <row r="64763" spans="1:10" x14ac:dyDescent="0.25">
      <c r="A64763" t="s">
        <v>2486</v>
      </c>
      <c r="J64763">
        <f>LEN(A64763)</f>
        <v>267</v>
      </c>
    </row>
    <row r="64764" spans="1:10" x14ac:dyDescent="0.25">
      <c r="A64764" t="s">
        <v>2485</v>
      </c>
      <c r="J64764">
        <f>LEN(A64764)</f>
        <v>267</v>
      </c>
    </row>
    <row r="64765" spans="1:10" x14ac:dyDescent="0.25">
      <c r="A64765" t="s">
        <v>2484</v>
      </c>
      <c r="J64765">
        <f>LEN(A64765)</f>
        <v>267</v>
      </c>
    </row>
    <row r="64766" spans="1:10" x14ac:dyDescent="0.25">
      <c r="A64766" t="s">
        <v>2483</v>
      </c>
      <c r="J64766">
        <f>LEN(A64766)</f>
        <v>267</v>
      </c>
    </row>
    <row r="64767" spans="1:10" x14ac:dyDescent="0.25">
      <c r="A64767" t="s">
        <v>2482</v>
      </c>
      <c r="J64767">
        <f>LEN(A64767)</f>
        <v>267</v>
      </c>
    </row>
    <row r="64768" spans="1:10" x14ac:dyDescent="0.25">
      <c r="A64768" t="s">
        <v>2481</v>
      </c>
      <c r="J64768">
        <f>LEN(A64768)</f>
        <v>267</v>
      </c>
    </row>
    <row r="64769" spans="1:10" x14ac:dyDescent="0.25">
      <c r="A64769" t="s">
        <v>2480</v>
      </c>
      <c r="J64769">
        <f>LEN(A64769)</f>
        <v>267</v>
      </c>
    </row>
    <row r="64770" spans="1:10" x14ac:dyDescent="0.25">
      <c r="A64770" t="s">
        <v>2479</v>
      </c>
      <c r="J64770">
        <f>LEN(A64770)</f>
        <v>267</v>
      </c>
    </row>
    <row r="64771" spans="1:10" x14ac:dyDescent="0.25">
      <c r="A64771" t="s">
        <v>2478</v>
      </c>
      <c r="J64771">
        <f>LEN(A64771)</f>
        <v>267</v>
      </c>
    </row>
    <row r="64772" spans="1:10" x14ac:dyDescent="0.25">
      <c r="A64772" t="s">
        <v>2477</v>
      </c>
      <c r="J64772">
        <f>LEN(A64772)</f>
        <v>267</v>
      </c>
    </row>
    <row r="64773" spans="1:10" x14ac:dyDescent="0.25">
      <c r="A64773" t="s">
        <v>2476</v>
      </c>
      <c r="J64773">
        <f>LEN(A64773)</f>
        <v>267</v>
      </c>
    </row>
    <row r="64774" spans="1:10" x14ac:dyDescent="0.25">
      <c r="A64774" t="s">
        <v>2475</v>
      </c>
      <c r="J64774">
        <f>LEN(A64774)</f>
        <v>267</v>
      </c>
    </row>
    <row r="64775" spans="1:10" x14ac:dyDescent="0.25">
      <c r="A64775" t="s">
        <v>2474</v>
      </c>
      <c r="J64775">
        <f>LEN(A64775)</f>
        <v>267</v>
      </c>
    </row>
    <row r="64776" spans="1:10" x14ac:dyDescent="0.25">
      <c r="A64776" t="s">
        <v>2473</v>
      </c>
      <c r="J64776">
        <f>LEN(A64776)</f>
        <v>267</v>
      </c>
    </row>
    <row r="64777" spans="1:10" x14ac:dyDescent="0.25">
      <c r="A64777" t="s">
        <v>2472</v>
      </c>
      <c r="J64777">
        <f>LEN(A64777)</f>
        <v>267</v>
      </c>
    </row>
    <row r="64778" spans="1:10" x14ac:dyDescent="0.25">
      <c r="A64778" t="s">
        <v>2471</v>
      </c>
      <c r="J64778">
        <f>LEN(A64778)</f>
        <v>267</v>
      </c>
    </row>
    <row r="64779" spans="1:10" x14ac:dyDescent="0.25">
      <c r="A64779" t="s">
        <v>2470</v>
      </c>
      <c r="J64779">
        <f>LEN(A64779)</f>
        <v>267</v>
      </c>
    </row>
    <row r="64780" spans="1:10" x14ac:dyDescent="0.25">
      <c r="A64780" t="s">
        <v>2469</v>
      </c>
      <c r="J64780">
        <f>LEN(A64780)</f>
        <v>267</v>
      </c>
    </row>
    <row r="64781" spans="1:10" x14ac:dyDescent="0.25">
      <c r="A64781" t="s">
        <v>2468</v>
      </c>
      <c r="J64781">
        <f>LEN(A64781)</f>
        <v>267</v>
      </c>
    </row>
    <row r="64782" spans="1:10" x14ac:dyDescent="0.25">
      <c r="A64782" t="s">
        <v>2467</v>
      </c>
      <c r="J64782">
        <f>LEN(A64782)</f>
        <v>267</v>
      </c>
    </row>
    <row r="64783" spans="1:10" x14ac:dyDescent="0.25">
      <c r="A64783" t="s">
        <v>2466</v>
      </c>
      <c r="J64783">
        <f>LEN(A64783)</f>
        <v>267</v>
      </c>
    </row>
    <row r="64784" spans="1:10" x14ac:dyDescent="0.25">
      <c r="A64784" t="s">
        <v>2465</v>
      </c>
      <c r="J64784">
        <f>LEN(A64784)</f>
        <v>267</v>
      </c>
    </row>
    <row r="64785" spans="1:10" x14ac:dyDescent="0.25">
      <c r="A64785" t="s">
        <v>2464</v>
      </c>
      <c r="J64785">
        <f>LEN(A64785)</f>
        <v>267</v>
      </c>
    </row>
    <row r="64786" spans="1:10" x14ac:dyDescent="0.25">
      <c r="A64786" t="s">
        <v>2463</v>
      </c>
      <c r="J64786">
        <f>LEN(A64786)</f>
        <v>267</v>
      </c>
    </row>
    <row r="64787" spans="1:10" x14ac:dyDescent="0.25">
      <c r="A64787" t="s">
        <v>2462</v>
      </c>
      <c r="J64787">
        <f>LEN(A64787)</f>
        <v>267</v>
      </c>
    </row>
    <row r="64788" spans="1:10" x14ac:dyDescent="0.25">
      <c r="A64788" t="s">
        <v>2461</v>
      </c>
      <c r="J64788">
        <f>LEN(A64788)</f>
        <v>267</v>
      </c>
    </row>
    <row r="64789" spans="1:10" x14ac:dyDescent="0.25">
      <c r="A64789" t="s">
        <v>2460</v>
      </c>
      <c r="J64789">
        <f>LEN(A64789)</f>
        <v>267</v>
      </c>
    </row>
    <row r="64790" spans="1:10" x14ac:dyDescent="0.25">
      <c r="A64790" t="s">
        <v>2459</v>
      </c>
      <c r="J64790">
        <f>LEN(A64790)</f>
        <v>267</v>
      </c>
    </row>
    <row r="64791" spans="1:10" x14ac:dyDescent="0.25">
      <c r="A64791" t="s">
        <v>2458</v>
      </c>
      <c r="J64791">
        <f>LEN(A64791)</f>
        <v>267</v>
      </c>
    </row>
    <row r="64792" spans="1:10" x14ac:dyDescent="0.25">
      <c r="A64792" t="s">
        <v>2457</v>
      </c>
      <c r="J64792">
        <f>LEN(A64792)</f>
        <v>267</v>
      </c>
    </row>
    <row r="64793" spans="1:10" x14ac:dyDescent="0.25">
      <c r="A64793" t="s">
        <v>2456</v>
      </c>
      <c r="J64793">
        <f>LEN(A64793)</f>
        <v>267</v>
      </c>
    </row>
    <row r="64794" spans="1:10" x14ac:dyDescent="0.25">
      <c r="A64794" t="s">
        <v>2455</v>
      </c>
      <c r="J64794">
        <f>LEN(A64794)</f>
        <v>267</v>
      </c>
    </row>
    <row r="64795" spans="1:10" x14ac:dyDescent="0.25">
      <c r="A64795" t="s">
        <v>2454</v>
      </c>
      <c r="J64795">
        <f>LEN(A64795)</f>
        <v>267</v>
      </c>
    </row>
    <row r="64796" spans="1:10" x14ac:dyDescent="0.25">
      <c r="A64796" t="s">
        <v>2453</v>
      </c>
      <c r="J64796">
        <f>LEN(A64796)</f>
        <v>267</v>
      </c>
    </row>
    <row r="64797" spans="1:10" x14ac:dyDescent="0.25">
      <c r="A64797" t="s">
        <v>2452</v>
      </c>
      <c r="J64797">
        <f>LEN(A64797)</f>
        <v>267</v>
      </c>
    </row>
    <row r="64798" spans="1:10" x14ac:dyDescent="0.25">
      <c r="A64798" t="s">
        <v>2451</v>
      </c>
      <c r="J64798">
        <f>LEN(A64798)</f>
        <v>267</v>
      </c>
    </row>
    <row r="64799" spans="1:10" x14ac:dyDescent="0.25">
      <c r="A64799" t="s">
        <v>2450</v>
      </c>
      <c r="J64799">
        <f>LEN(A64799)</f>
        <v>267</v>
      </c>
    </row>
    <row r="64800" spans="1:10" x14ac:dyDescent="0.25">
      <c r="A64800" t="s">
        <v>2449</v>
      </c>
      <c r="J64800">
        <f>LEN(A64800)</f>
        <v>267</v>
      </c>
    </row>
    <row r="64801" spans="1:10" x14ac:dyDescent="0.25">
      <c r="A64801" t="s">
        <v>2448</v>
      </c>
      <c r="J64801">
        <f>LEN(A64801)</f>
        <v>267</v>
      </c>
    </row>
    <row r="64802" spans="1:10" x14ac:dyDescent="0.25">
      <c r="A64802" t="s">
        <v>2447</v>
      </c>
      <c r="J64802">
        <f>LEN(A64802)</f>
        <v>267</v>
      </c>
    </row>
    <row r="64803" spans="1:10" x14ac:dyDescent="0.25">
      <c r="A64803" t="s">
        <v>2446</v>
      </c>
      <c r="J64803">
        <f>LEN(A64803)</f>
        <v>267</v>
      </c>
    </row>
    <row r="64804" spans="1:10" x14ac:dyDescent="0.25">
      <c r="A64804" t="s">
        <v>2445</v>
      </c>
      <c r="J64804">
        <f>LEN(A64804)</f>
        <v>267</v>
      </c>
    </row>
    <row r="64805" spans="1:10" x14ac:dyDescent="0.25">
      <c r="A64805" t="s">
        <v>2444</v>
      </c>
      <c r="J64805">
        <f>LEN(A64805)</f>
        <v>267</v>
      </c>
    </row>
    <row r="64806" spans="1:10" x14ac:dyDescent="0.25">
      <c r="A64806" t="s">
        <v>2443</v>
      </c>
      <c r="J64806">
        <f>LEN(A64806)</f>
        <v>267</v>
      </c>
    </row>
    <row r="64807" spans="1:10" x14ac:dyDescent="0.25">
      <c r="A64807" t="s">
        <v>2442</v>
      </c>
      <c r="J64807">
        <f>LEN(A64807)</f>
        <v>267</v>
      </c>
    </row>
    <row r="64808" spans="1:10" x14ac:dyDescent="0.25">
      <c r="A64808" t="s">
        <v>2441</v>
      </c>
      <c r="J64808">
        <f>LEN(A64808)</f>
        <v>267</v>
      </c>
    </row>
    <row r="64809" spans="1:10" x14ac:dyDescent="0.25">
      <c r="A64809" t="s">
        <v>2440</v>
      </c>
      <c r="J64809">
        <f>LEN(A64809)</f>
        <v>267</v>
      </c>
    </row>
    <row r="64810" spans="1:10" x14ac:dyDescent="0.25">
      <c r="A64810" t="s">
        <v>2439</v>
      </c>
      <c r="J64810">
        <f>LEN(A64810)</f>
        <v>267</v>
      </c>
    </row>
    <row r="64811" spans="1:10" x14ac:dyDescent="0.25">
      <c r="A64811" t="s">
        <v>2438</v>
      </c>
      <c r="J64811">
        <f>LEN(A64811)</f>
        <v>267</v>
      </c>
    </row>
    <row r="64812" spans="1:10" x14ac:dyDescent="0.25">
      <c r="A64812" t="s">
        <v>2437</v>
      </c>
      <c r="J64812">
        <f>LEN(A64812)</f>
        <v>267</v>
      </c>
    </row>
    <row r="64813" spans="1:10" x14ac:dyDescent="0.25">
      <c r="A64813" t="s">
        <v>2436</v>
      </c>
      <c r="J64813">
        <f>LEN(A64813)</f>
        <v>267</v>
      </c>
    </row>
    <row r="64814" spans="1:10" x14ac:dyDescent="0.25">
      <c r="A64814" t="s">
        <v>2435</v>
      </c>
      <c r="J64814">
        <f>LEN(A64814)</f>
        <v>267</v>
      </c>
    </row>
    <row r="64815" spans="1:10" x14ac:dyDescent="0.25">
      <c r="A64815" t="s">
        <v>2434</v>
      </c>
      <c r="J64815">
        <f>LEN(A64815)</f>
        <v>267</v>
      </c>
    </row>
    <row r="64816" spans="1:10" x14ac:dyDescent="0.25">
      <c r="A64816" t="s">
        <v>2433</v>
      </c>
      <c r="J64816">
        <f>LEN(A64816)</f>
        <v>267</v>
      </c>
    </row>
    <row r="64817" spans="1:10" x14ac:dyDescent="0.25">
      <c r="A64817" t="s">
        <v>2432</v>
      </c>
      <c r="J64817">
        <f>LEN(A64817)</f>
        <v>267</v>
      </c>
    </row>
    <row r="64818" spans="1:10" x14ac:dyDescent="0.25">
      <c r="A64818" t="s">
        <v>2431</v>
      </c>
      <c r="J64818">
        <f>LEN(A64818)</f>
        <v>268</v>
      </c>
    </row>
    <row r="64819" spans="1:10" x14ac:dyDescent="0.25">
      <c r="A64819" t="s">
        <v>2430</v>
      </c>
      <c r="J64819">
        <f>LEN(A64819)</f>
        <v>268</v>
      </c>
    </row>
    <row r="64820" spans="1:10" x14ac:dyDescent="0.25">
      <c r="A64820" t="s">
        <v>2429</v>
      </c>
      <c r="J64820">
        <f>LEN(A64820)</f>
        <v>268</v>
      </c>
    </row>
    <row r="64821" spans="1:10" x14ac:dyDescent="0.25">
      <c r="A64821" t="s">
        <v>2428</v>
      </c>
      <c r="J64821">
        <f>LEN(A64821)</f>
        <v>268</v>
      </c>
    </row>
    <row r="64822" spans="1:10" x14ac:dyDescent="0.25">
      <c r="A64822" t="s">
        <v>2427</v>
      </c>
      <c r="J64822">
        <f>LEN(A64822)</f>
        <v>268</v>
      </c>
    </row>
    <row r="64823" spans="1:10" x14ac:dyDescent="0.25">
      <c r="A64823" t="s">
        <v>2426</v>
      </c>
      <c r="J64823">
        <f>LEN(A64823)</f>
        <v>268</v>
      </c>
    </row>
    <row r="64824" spans="1:10" x14ac:dyDescent="0.25">
      <c r="A64824" t="s">
        <v>2425</v>
      </c>
      <c r="J64824">
        <f>LEN(A64824)</f>
        <v>268</v>
      </c>
    </row>
    <row r="64825" spans="1:10" x14ac:dyDescent="0.25">
      <c r="A64825" t="s">
        <v>2424</v>
      </c>
      <c r="J64825">
        <f>LEN(A64825)</f>
        <v>268</v>
      </c>
    </row>
    <row r="64826" spans="1:10" x14ac:dyDescent="0.25">
      <c r="A64826" t="s">
        <v>2423</v>
      </c>
      <c r="J64826">
        <f>LEN(A64826)</f>
        <v>268</v>
      </c>
    </row>
    <row r="64827" spans="1:10" x14ac:dyDescent="0.25">
      <c r="A64827" t="s">
        <v>2422</v>
      </c>
      <c r="J64827">
        <f>LEN(A64827)</f>
        <v>268</v>
      </c>
    </row>
    <row r="64828" spans="1:10" x14ac:dyDescent="0.25">
      <c r="A64828" t="s">
        <v>2421</v>
      </c>
      <c r="J64828">
        <f>LEN(A64828)</f>
        <v>268</v>
      </c>
    </row>
    <row r="64829" spans="1:10" x14ac:dyDescent="0.25">
      <c r="A64829" t="s">
        <v>2420</v>
      </c>
      <c r="J64829">
        <f>LEN(A64829)</f>
        <v>268</v>
      </c>
    </row>
    <row r="64830" spans="1:10" x14ac:dyDescent="0.25">
      <c r="A64830" t="s">
        <v>2419</v>
      </c>
      <c r="J64830">
        <f>LEN(A64830)</f>
        <v>268</v>
      </c>
    </row>
    <row r="64831" spans="1:10" x14ac:dyDescent="0.25">
      <c r="A64831" t="s">
        <v>2418</v>
      </c>
      <c r="J64831">
        <f>LEN(A64831)</f>
        <v>268</v>
      </c>
    </row>
    <row r="64832" spans="1:10" x14ac:dyDescent="0.25">
      <c r="A64832" t="s">
        <v>2417</v>
      </c>
      <c r="J64832">
        <f>LEN(A64832)</f>
        <v>268</v>
      </c>
    </row>
    <row r="64833" spans="1:10" x14ac:dyDescent="0.25">
      <c r="A64833" t="s">
        <v>2416</v>
      </c>
      <c r="J64833">
        <f>LEN(A64833)</f>
        <v>268</v>
      </c>
    </row>
    <row r="64834" spans="1:10" x14ac:dyDescent="0.25">
      <c r="A64834" t="s">
        <v>2415</v>
      </c>
      <c r="J64834">
        <f>LEN(A64834)</f>
        <v>268</v>
      </c>
    </row>
    <row r="64835" spans="1:10" x14ac:dyDescent="0.25">
      <c r="A64835" t="s">
        <v>2414</v>
      </c>
      <c r="J64835">
        <f>LEN(A64835)</f>
        <v>268</v>
      </c>
    </row>
    <row r="64836" spans="1:10" x14ac:dyDescent="0.25">
      <c r="A64836" t="s">
        <v>2413</v>
      </c>
      <c r="J64836">
        <f>LEN(A64836)</f>
        <v>268</v>
      </c>
    </row>
    <row r="64837" spans="1:10" x14ac:dyDescent="0.25">
      <c r="A64837" t="s">
        <v>2412</v>
      </c>
      <c r="J64837">
        <f>LEN(A64837)</f>
        <v>268</v>
      </c>
    </row>
    <row r="64838" spans="1:10" x14ac:dyDescent="0.25">
      <c r="A64838" t="s">
        <v>2411</v>
      </c>
      <c r="J64838">
        <f>LEN(A64838)</f>
        <v>268</v>
      </c>
    </row>
    <row r="64839" spans="1:10" x14ac:dyDescent="0.25">
      <c r="A64839" t="s">
        <v>2410</v>
      </c>
      <c r="J64839">
        <f>LEN(A64839)</f>
        <v>268</v>
      </c>
    </row>
    <row r="64840" spans="1:10" x14ac:dyDescent="0.25">
      <c r="A64840" t="s">
        <v>2409</v>
      </c>
      <c r="J64840">
        <f>LEN(A64840)</f>
        <v>268</v>
      </c>
    </row>
    <row r="64841" spans="1:10" x14ac:dyDescent="0.25">
      <c r="A64841" t="s">
        <v>2408</v>
      </c>
      <c r="J64841">
        <f>LEN(A64841)</f>
        <v>268</v>
      </c>
    </row>
    <row r="64842" spans="1:10" x14ac:dyDescent="0.25">
      <c r="A64842" t="s">
        <v>2407</v>
      </c>
      <c r="J64842">
        <f>LEN(A64842)</f>
        <v>268</v>
      </c>
    </row>
    <row r="64843" spans="1:10" x14ac:dyDescent="0.25">
      <c r="A64843" t="s">
        <v>2406</v>
      </c>
      <c r="J64843">
        <f>LEN(A64843)</f>
        <v>268</v>
      </c>
    </row>
    <row r="64844" spans="1:10" x14ac:dyDescent="0.25">
      <c r="A64844" t="s">
        <v>2405</v>
      </c>
      <c r="J64844">
        <f>LEN(A64844)</f>
        <v>268</v>
      </c>
    </row>
    <row r="64845" spans="1:10" x14ac:dyDescent="0.25">
      <c r="A64845" t="s">
        <v>2404</v>
      </c>
      <c r="J64845">
        <f>LEN(A64845)</f>
        <v>268</v>
      </c>
    </row>
    <row r="64846" spans="1:10" x14ac:dyDescent="0.25">
      <c r="A64846" t="s">
        <v>2403</v>
      </c>
      <c r="J64846">
        <f>LEN(A64846)</f>
        <v>268</v>
      </c>
    </row>
    <row r="64847" spans="1:10" x14ac:dyDescent="0.25">
      <c r="A64847" t="s">
        <v>2402</v>
      </c>
      <c r="J64847">
        <f>LEN(A64847)</f>
        <v>268</v>
      </c>
    </row>
    <row r="64848" spans="1:10" x14ac:dyDescent="0.25">
      <c r="A64848" t="s">
        <v>2401</v>
      </c>
      <c r="J64848">
        <f>LEN(A64848)</f>
        <v>268</v>
      </c>
    </row>
    <row r="64849" spans="1:10" x14ac:dyDescent="0.25">
      <c r="A64849" t="s">
        <v>2400</v>
      </c>
      <c r="J64849">
        <f>LEN(A64849)</f>
        <v>268</v>
      </c>
    </row>
    <row r="64850" spans="1:10" x14ac:dyDescent="0.25">
      <c r="A64850" t="s">
        <v>2399</v>
      </c>
      <c r="J64850">
        <f>LEN(A64850)</f>
        <v>268</v>
      </c>
    </row>
    <row r="64851" spans="1:10" x14ac:dyDescent="0.25">
      <c r="A64851" t="s">
        <v>2398</v>
      </c>
      <c r="J64851">
        <f>LEN(A64851)</f>
        <v>268</v>
      </c>
    </row>
    <row r="64852" spans="1:10" x14ac:dyDescent="0.25">
      <c r="A64852" t="s">
        <v>2397</v>
      </c>
      <c r="J64852">
        <f>LEN(A64852)</f>
        <v>268</v>
      </c>
    </row>
    <row r="64853" spans="1:10" x14ac:dyDescent="0.25">
      <c r="A64853" t="s">
        <v>2396</v>
      </c>
      <c r="J64853">
        <f>LEN(A64853)</f>
        <v>268</v>
      </c>
    </row>
    <row r="64854" spans="1:10" x14ac:dyDescent="0.25">
      <c r="A64854" t="s">
        <v>2395</v>
      </c>
      <c r="J64854">
        <f>LEN(A64854)</f>
        <v>268</v>
      </c>
    </row>
    <row r="64855" spans="1:10" x14ac:dyDescent="0.25">
      <c r="A64855" t="s">
        <v>2394</v>
      </c>
      <c r="J64855">
        <f>LEN(A64855)</f>
        <v>268</v>
      </c>
    </row>
    <row r="64856" spans="1:10" x14ac:dyDescent="0.25">
      <c r="A64856" t="s">
        <v>2393</v>
      </c>
      <c r="J64856">
        <f>LEN(A64856)</f>
        <v>268</v>
      </c>
    </row>
    <row r="64857" spans="1:10" x14ac:dyDescent="0.25">
      <c r="A64857" t="s">
        <v>2392</v>
      </c>
      <c r="J64857">
        <f>LEN(A64857)</f>
        <v>268</v>
      </c>
    </row>
    <row r="64858" spans="1:10" x14ac:dyDescent="0.25">
      <c r="A64858" t="s">
        <v>2391</v>
      </c>
      <c r="J64858">
        <f>LEN(A64858)</f>
        <v>268</v>
      </c>
    </row>
    <row r="64859" spans="1:10" x14ac:dyDescent="0.25">
      <c r="A64859" t="s">
        <v>2390</v>
      </c>
      <c r="J64859">
        <f>LEN(A64859)</f>
        <v>268</v>
      </c>
    </row>
    <row r="64860" spans="1:10" x14ac:dyDescent="0.25">
      <c r="A64860" t="s">
        <v>2389</v>
      </c>
      <c r="J64860">
        <f>LEN(A64860)</f>
        <v>268</v>
      </c>
    </row>
    <row r="64861" spans="1:10" x14ac:dyDescent="0.25">
      <c r="A64861" t="s">
        <v>2388</v>
      </c>
      <c r="J64861">
        <f>LEN(A64861)</f>
        <v>268</v>
      </c>
    </row>
    <row r="64862" spans="1:10" x14ac:dyDescent="0.25">
      <c r="A64862" t="s">
        <v>2387</v>
      </c>
      <c r="J64862">
        <f>LEN(A64862)</f>
        <v>268</v>
      </c>
    </row>
    <row r="64863" spans="1:10" x14ac:dyDescent="0.25">
      <c r="A64863" t="s">
        <v>2386</v>
      </c>
      <c r="J64863">
        <f>LEN(A64863)</f>
        <v>268</v>
      </c>
    </row>
    <row r="64864" spans="1:10" x14ac:dyDescent="0.25">
      <c r="A64864" t="s">
        <v>2385</v>
      </c>
      <c r="J64864">
        <f>LEN(A64864)</f>
        <v>268</v>
      </c>
    </row>
    <row r="64865" spans="1:10" x14ac:dyDescent="0.25">
      <c r="A64865" t="s">
        <v>2384</v>
      </c>
      <c r="J64865">
        <f>LEN(A64865)</f>
        <v>268</v>
      </c>
    </row>
    <row r="64866" spans="1:10" x14ac:dyDescent="0.25">
      <c r="A64866" t="s">
        <v>2383</v>
      </c>
      <c r="J64866">
        <f>LEN(A64866)</f>
        <v>268</v>
      </c>
    </row>
    <row r="64867" spans="1:10" x14ac:dyDescent="0.25">
      <c r="A64867" t="s">
        <v>2382</v>
      </c>
      <c r="J64867">
        <f>LEN(A64867)</f>
        <v>268</v>
      </c>
    </row>
    <row r="64868" spans="1:10" x14ac:dyDescent="0.25">
      <c r="A64868" t="s">
        <v>2381</v>
      </c>
      <c r="J64868">
        <f>LEN(A64868)</f>
        <v>268</v>
      </c>
    </row>
    <row r="64869" spans="1:10" x14ac:dyDescent="0.25">
      <c r="A64869" t="s">
        <v>2380</v>
      </c>
      <c r="J64869">
        <f>LEN(A64869)</f>
        <v>268</v>
      </c>
    </row>
    <row r="64870" spans="1:10" x14ac:dyDescent="0.25">
      <c r="A64870" t="s">
        <v>2379</v>
      </c>
      <c r="J64870">
        <f>LEN(A64870)</f>
        <v>268</v>
      </c>
    </row>
    <row r="64871" spans="1:10" x14ac:dyDescent="0.25">
      <c r="A64871" t="s">
        <v>2378</v>
      </c>
      <c r="J64871">
        <f>LEN(A64871)</f>
        <v>268</v>
      </c>
    </row>
    <row r="64872" spans="1:10" x14ac:dyDescent="0.25">
      <c r="A64872" t="s">
        <v>2377</v>
      </c>
      <c r="J64872">
        <f>LEN(A64872)</f>
        <v>268</v>
      </c>
    </row>
    <row r="64873" spans="1:10" x14ac:dyDescent="0.25">
      <c r="A64873" t="s">
        <v>2376</v>
      </c>
      <c r="J64873">
        <f>LEN(A64873)</f>
        <v>268</v>
      </c>
    </row>
    <row r="64874" spans="1:10" x14ac:dyDescent="0.25">
      <c r="A64874" t="s">
        <v>2375</v>
      </c>
      <c r="J64874">
        <f>LEN(A64874)</f>
        <v>268</v>
      </c>
    </row>
    <row r="64875" spans="1:10" x14ac:dyDescent="0.25">
      <c r="A64875" t="s">
        <v>2374</v>
      </c>
      <c r="J64875">
        <f>LEN(A64875)</f>
        <v>268</v>
      </c>
    </row>
    <row r="64876" spans="1:10" x14ac:dyDescent="0.25">
      <c r="A64876" t="s">
        <v>2373</v>
      </c>
      <c r="J64876">
        <f>LEN(A64876)</f>
        <v>268</v>
      </c>
    </row>
    <row r="64877" spans="1:10" x14ac:dyDescent="0.25">
      <c r="A64877" t="s">
        <v>2372</v>
      </c>
      <c r="J64877">
        <f>LEN(A64877)</f>
        <v>268</v>
      </c>
    </row>
    <row r="64878" spans="1:10" x14ac:dyDescent="0.25">
      <c r="A64878" t="s">
        <v>2371</v>
      </c>
      <c r="J64878">
        <f>LEN(A64878)</f>
        <v>268</v>
      </c>
    </row>
    <row r="64879" spans="1:10" x14ac:dyDescent="0.25">
      <c r="A64879" t="s">
        <v>2370</v>
      </c>
      <c r="J64879">
        <f>LEN(A64879)</f>
        <v>268</v>
      </c>
    </row>
    <row r="64880" spans="1:10" x14ac:dyDescent="0.25">
      <c r="A64880" t="s">
        <v>2369</v>
      </c>
      <c r="J64880">
        <f>LEN(A64880)</f>
        <v>268</v>
      </c>
    </row>
    <row r="64881" spans="1:10" x14ac:dyDescent="0.25">
      <c r="A64881" t="s">
        <v>2368</v>
      </c>
      <c r="J64881">
        <f>LEN(A64881)</f>
        <v>268</v>
      </c>
    </row>
    <row r="64882" spans="1:10" x14ac:dyDescent="0.25">
      <c r="A64882" t="s">
        <v>2367</v>
      </c>
      <c r="J64882">
        <f>LEN(A64882)</f>
        <v>268</v>
      </c>
    </row>
    <row r="64883" spans="1:10" x14ac:dyDescent="0.25">
      <c r="A64883" t="s">
        <v>2366</v>
      </c>
      <c r="J64883">
        <f>LEN(A64883)</f>
        <v>268</v>
      </c>
    </row>
    <row r="64884" spans="1:10" x14ac:dyDescent="0.25">
      <c r="A64884" t="s">
        <v>2365</v>
      </c>
      <c r="J64884">
        <f>LEN(A64884)</f>
        <v>268</v>
      </c>
    </row>
    <row r="64885" spans="1:10" x14ac:dyDescent="0.25">
      <c r="A64885" t="s">
        <v>2364</v>
      </c>
      <c r="J64885">
        <f>LEN(A64885)</f>
        <v>268</v>
      </c>
    </row>
    <row r="64886" spans="1:10" x14ac:dyDescent="0.25">
      <c r="A64886" t="s">
        <v>2363</v>
      </c>
      <c r="J64886">
        <f>LEN(A64886)</f>
        <v>268</v>
      </c>
    </row>
    <row r="64887" spans="1:10" x14ac:dyDescent="0.25">
      <c r="A64887" t="s">
        <v>2362</v>
      </c>
      <c r="J64887">
        <f>LEN(A64887)</f>
        <v>268</v>
      </c>
    </row>
    <row r="64888" spans="1:10" x14ac:dyDescent="0.25">
      <c r="A64888" t="s">
        <v>2361</v>
      </c>
      <c r="J64888">
        <f>LEN(A64888)</f>
        <v>268</v>
      </c>
    </row>
    <row r="64889" spans="1:10" x14ac:dyDescent="0.25">
      <c r="A64889" t="s">
        <v>2360</v>
      </c>
      <c r="J64889">
        <f>LEN(A64889)</f>
        <v>268</v>
      </c>
    </row>
    <row r="64890" spans="1:10" x14ac:dyDescent="0.25">
      <c r="A64890" t="s">
        <v>2359</v>
      </c>
      <c r="J64890">
        <f>LEN(A64890)</f>
        <v>268</v>
      </c>
    </row>
    <row r="64891" spans="1:10" x14ac:dyDescent="0.25">
      <c r="A64891" t="s">
        <v>2358</v>
      </c>
      <c r="J64891">
        <f>LEN(A64891)</f>
        <v>268</v>
      </c>
    </row>
    <row r="64892" spans="1:10" x14ac:dyDescent="0.25">
      <c r="A64892" t="s">
        <v>2357</v>
      </c>
      <c r="J64892">
        <f>LEN(A64892)</f>
        <v>268</v>
      </c>
    </row>
    <row r="64893" spans="1:10" x14ac:dyDescent="0.25">
      <c r="A64893" t="s">
        <v>2356</v>
      </c>
      <c r="J64893">
        <f>LEN(A64893)</f>
        <v>268</v>
      </c>
    </row>
    <row r="64894" spans="1:10" x14ac:dyDescent="0.25">
      <c r="A64894" t="s">
        <v>2355</v>
      </c>
      <c r="J64894">
        <f>LEN(A64894)</f>
        <v>268</v>
      </c>
    </row>
    <row r="64895" spans="1:10" x14ac:dyDescent="0.25">
      <c r="A64895" t="s">
        <v>2354</v>
      </c>
      <c r="J64895">
        <f>LEN(A64895)</f>
        <v>268</v>
      </c>
    </row>
    <row r="64896" spans="1:10" x14ac:dyDescent="0.25">
      <c r="A64896" t="s">
        <v>2353</v>
      </c>
      <c r="J64896">
        <f>LEN(A64896)</f>
        <v>268</v>
      </c>
    </row>
    <row r="64897" spans="1:10" x14ac:dyDescent="0.25">
      <c r="A64897" t="s">
        <v>2352</v>
      </c>
      <c r="J64897">
        <f>LEN(A64897)</f>
        <v>268</v>
      </c>
    </row>
    <row r="64898" spans="1:10" x14ac:dyDescent="0.25">
      <c r="A64898" t="s">
        <v>2351</v>
      </c>
      <c r="J64898">
        <f>LEN(A64898)</f>
        <v>268</v>
      </c>
    </row>
    <row r="64899" spans="1:10" x14ac:dyDescent="0.25">
      <c r="A64899" t="s">
        <v>2350</v>
      </c>
      <c r="J64899">
        <f>LEN(A64899)</f>
        <v>268</v>
      </c>
    </row>
    <row r="64900" spans="1:10" x14ac:dyDescent="0.25">
      <c r="A64900" t="s">
        <v>2349</v>
      </c>
      <c r="J64900">
        <f>LEN(A64900)</f>
        <v>268</v>
      </c>
    </row>
    <row r="64901" spans="1:10" x14ac:dyDescent="0.25">
      <c r="A64901" t="s">
        <v>2348</v>
      </c>
      <c r="J64901">
        <f>LEN(A64901)</f>
        <v>268</v>
      </c>
    </row>
    <row r="64902" spans="1:10" x14ac:dyDescent="0.25">
      <c r="A64902" t="s">
        <v>2347</v>
      </c>
      <c r="J64902">
        <f>LEN(A64902)</f>
        <v>268</v>
      </c>
    </row>
    <row r="64903" spans="1:10" x14ac:dyDescent="0.25">
      <c r="A64903" t="s">
        <v>2346</v>
      </c>
      <c r="J64903">
        <f>LEN(A64903)</f>
        <v>268</v>
      </c>
    </row>
    <row r="64904" spans="1:10" x14ac:dyDescent="0.25">
      <c r="A64904" t="s">
        <v>2345</v>
      </c>
      <c r="J64904">
        <f>LEN(A64904)</f>
        <v>268</v>
      </c>
    </row>
    <row r="64905" spans="1:10" x14ac:dyDescent="0.25">
      <c r="A64905" t="s">
        <v>2344</v>
      </c>
      <c r="J64905">
        <f>LEN(A64905)</f>
        <v>268</v>
      </c>
    </row>
    <row r="64906" spans="1:10" x14ac:dyDescent="0.25">
      <c r="A64906" t="s">
        <v>2343</v>
      </c>
      <c r="J64906">
        <f>LEN(A64906)</f>
        <v>268</v>
      </c>
    </row>
    <row r="64907" spans="1:10" x14ac:dyDescent="0.25">
      <c r="A64907" t="s">
        <v>2342</v>
      </c>
      <c r="J64907">
        <f>LEN(A64907)</f>
        <v>268</v>
      </c>
    </row>
    <row r="64908" spans="1:10" x14ac:dyDescent="0.25">
      <c r="A64908" t="s">
        <v>2341</v>
      </c>
      <c r="J64908">
        <f>LEN(A64908)</f>
        <v>268</v>
      </c>
    </row>
    <row r="64909" spans="1:10" x14ac:dyDescent="0.25">
      <c r="A64909" t="s">
        <v>2340</v>
      </c>
      <c r="J64909">
        <f>LEN(A64909)</f>
        <v>268</v>
      </c>
    </row>
    <row r="64910" spans="1:10" x14ac:dyDescent="0.25">
      <c r="A64910" t="s">
        <v>2339</v>
      </c>
      <c r="J64910">
        <f>LEN(A64910)</f>
        <v>268</v>
      </c>
    </row>
    <row r="64911" spans="1:10" x14ac:dyDescent="0.25">
      <c r="A64911" t="s">
        <v>2338</v>
      </c>
      <c r="J64911">
        <f>LEN(A64911)</f>
        <v>268</v>
      </c>
    </row>
    <row r="64912" spans="1:10" x14ac:dyDescent="0.25">
      <c r="A64912" t="s">
        <v>2337</v>
      </c>
      <c r="J64912">
        <f>LEN(A64912)</f>
        <v>268</v>
      </c>
    </row>
    <row r="64913" spans="1:10" x14ac:dyDescent="0.25">
      <c r="A64913" t="s">
        <v>2336</v>
      </c>
      <c r="J64913">
        <f>LEN(A64913)</f>
        <v>268</v>
      </c>
    </row>
    <row r="64914" spans="1:10" x14ac:dyDescent="0.25">
      <c r="A64914" t="s">
        <v>2335</v>
      </c>
      <c r="J64914">
        <f>LEN(A64914)</f>
        <v>268</v>
      </c>
    </row>
    <row r="64915" spans="1:10" x14ac:dyDescent="0.25">
      <c r="A64915" t="s">
        <v>2334</v>
      </c>
      <c r="J64915">
        <f>LEN(A64915)</f>
        <v>268</v>
      </c>
    </row>
    <row r="64916" spans="1:10" x14ac:dyDescent="0.25">
      <c r="A64916" t="s">
        <v>2333</v>
      </c>
      <c r="J64916">
        <f>LEN(A64916)</f>
        <v>268</v>
      </c>
    </row>
    <row r="64917" spans="1:10" x14ac:dyDescent="0.25">
      <c r="A64917" t="s">
        <v>2332</v>
      </c>
      <c r="J64917">
        <f>LEN(A64917)</f>
        <v>268</v>
      </c>
    </row>
    <row r="64918" spans="1:10" x14ac:dyDescent="0.25">
      <c r="A64918" t="s">
        <v>2331</v>
      </c>
      <c r="J64918">
        <f>LEN(A64918)</f>
        <v>268</v>
      </c>
    </row>
    <row r="64919" spans="1:10" x14ac:dyDescent="0.25">
      <c r="A64919" t="s">
        <v>2330</v>
      </c>
      <c r="J64919">
        <f>LEN(A64919)</f>
        <v>268</v>
      </c>
    </row>
    <row r="64920" spans="1:10" x14ac:dyDescent="0.25">
      <c r="A64920" t="s">
        <v>2329</v>
      </c>
      <c r="J64920">
        <f>LEN(A64920)</f>
        <v>268</v>
      </c>
    </row>
    <row r="64921" spans="1:10" x14ac:dyDescent="0.25">
      <c r="A64921" t="s">
        <v>2328</v>
      </c>
      <c r="J64921">
        <f>LEN(A64921)</f>
        <v>268</v>
      </c>
    </row>
    <row r="64922" spans="1:10" x14ac:dyDescent="0.25">
      <c r="A64922" t="s">
        <v>2327</v>
      </c>
      <c r="J64922">
        <f>LEN(A64922)</f>
        <v>268</v>
      </c>
    </row>
    <row r="64923" spans="1:10" x14ac:dyDescent="0.25">
      <c r="A64923" t="s">
        <v>2326</v>
      </c>
      <c r="J64923">
        <f>LEN(A64923)</f>
        <v>268</v>
      </c>
    </row>
    <row r="64924" spans="1:10" x14ac:dyDescent="0.25">
      <c r="A64924" t="s">
        <v>2325</v>
      </c>
      <c r="J64924">
        <f>LEN(A64924)</f>
        <v>268</v>
      </c>
    </row>
    <row r="64925" spans="1:10" x14ac:dyDescent="0.25">
      <c r="A64925" t="s">
        <v>2324</v>
      </c>
      <c r="J64925">
        <f>LEN(A64925)</f>
        <v>268</v>
      </c>
    </row>
    <row r="64926" spans="1:10" x14ac:dyDescent="0.25">
      <c r="A64926" t="s">
        <v>2323</v>
      </c>
      <c r="J64926">
        <f>LEN(A64926)</f>
        <v>268</v>
      </c>
    </row>
    <row r="64927" spans="1:10" x14ac:dyDescent="0.25">
      <c r="A64927" t="s">
        <v>2322</v>
      </c>
      <c r="J64927">
        <f>LEN(A64927)</f>
        <v>268</v>
      </c>
    </row>
    <row r="64928" spans="1:10" x14ac:dyDescent="0.25">
      <c r="A64928" t="s">
        <v>2321</v>
      </c>
      <c r="J64928">
        <f>LEN(A64928)</f>
        <v>268</v>
      </c>
    </row>
    <row r="64929" spans="1:10" x14ac:dyDescent="0.25">
      <c r="A64929" t="s">
        <v>2320</v>
      </c>
      <c r="J64929">
        <f>LEN(A64929)</f>
        <v>268</v>
      </c>
    </row>
    <row r="64930" spans="1:10" x14ac:dyDescent="0.25">
      <c r="A64930" t="s">
        <v>2319</v>
      </c>
      <c r="J64930">
        <f>LEN(A64930)</f>
        <v>268</v>
      </c>
    </row>
    <row r="64931" spans="1:10" x14ac:dyDescent="0.25">
      <c r="A64931" t="s">
        <v>2318</v>
      </c>
      <c r="J64931">
        <f>LEN(A64931)</f>
        <v>268</v>
      </c>
    </row>
    <row r="64932" spans="1:10" x14ac:dyDescent="0.25">
      <c r="A64932" t="s">
        <v>2317</v>
      </c>
      <c r="J64932">
        <f>LEN(A64932)</f>
        <v>268</v>
      </c>
    </row>
    <row r="64933" spans="1:10" x14ac:dyDescent="0.25">
      <c r="A64933" t="s">
        <v>2316</v>
      </c>
      <c r="J64933">
        <f>LEN(A64933)</f>
        <v>268</v>
      </c>
    </row>
    <row r="64934" spans="1:10" x14ac:dyDescent="0.25">
      <c r="A64934" t="s">
        <v>2315</v>
      </c>
      <c r="J64934">
        <f>LEN(A64934)</f>
        <v>268</v>
      </c>
    </row>
    <row r="64935" spans="1:10" x14ac:dyDescent="0.25">
      <c r="A64935" t="s">
        <v>2314</v>
      </c>
      <c r="J64935">
        <f>LEN(A64935)</f>
        <v>268</v>
      </c>
    </row>
    <row r="64936" spans="1:10" x14ac:dyDescent="0.25">
      <c r="A64936" t="s">
        <v>2313</v>
      </c>
      <c r="J64936">
        <f>LEN(A64936)</f>
        <v>268</v>
      </c>
    </row>
    <row r="64937" spans="1:10" x14ac:dyDescent="0.25">
      <c r="A64937" t="s">
        <v>2312</v>
      </c>
      <c r="J64937">
        <f>LEN(A64937)</f>
        <v>268</v>
      </c>
    </row>
    <row r="64938" spans="1:10" x14ac:dyDescent="0.25">
      <c r="A64938" t="s">
        <v>2311</v>
      </c>
      <c r="J64938">
        <f>LEN(A64938)</f>
        <v>268</v>
      </c>
    </row>
    <row r="64939" spans="1:10" x14ac:dyDescent="0.25">
      <c r="A64939" t="s">
        <v>2310</v>
      </c>
      <c r="J64939">
        <f>LEN(A64939)</f>
        <v>268</v>
      </c>
    </row>
    <row r="64940" spans="1:10" x14ac:dyDescent="0.25">
      <c r="A64940" t="s">
        <v>2309</v>
      </c>
      <c r="J64940">
        <f>LEN(A64940)</f>
        <v>268</v>
      </c>
    </row>
    <row r="64941" spans="1:10" x14ac:dyDescent="0.25">
      <c r="A64941" t="s">
        <v>2308</v>
      </c>
      <c r="J64941">
        <f>LEN(A64941)</f>
        <v>268</v>
      </c>
    </row>
    <row r="64942" spans="1:10" x14ac:dyDescent="0.25">
      <c r="A64942" t="s">
        <v>2307</v>
      </c>
      <c r="J64942">
        <f>LEN(A64942)</f>
        <v>268</v>
      </c>
    </row>
    <row r="64943" spans="1:10" x14ac:dyDescent="0.25">
      <c r="A64943" t="s">
        <v>2306</v>
      </c>
      <c r="J64943">
        <f>LEN(A64943)</f>
        <v>268</v>
      </c>
    </row>
    <row r="64944" spans="1:10" x14ac:dyDescent="0.25">
      <c r="A64944" t="s">
        <v>2305</v>
      </c>
      <c r="J64944">
        <f>LEN(A64944)</f>
        <v>268</v>
      </c>
    </row>
    <row r="64945" spans="1:10" x14ac:dyDescent="0.25">
      <c r="A64945" t="s">
        <v>2304</v>
      </c>
      <c r="J64945">
        <f>LEN(A64945)</f>
        <v>268</v>
      </c>
    </row>
    <row r="64946" spans="1:10" x14ac:dyDescent="0.25">
      <c r="A64946" t="s">
        <v>2303</v>
      </c>
      <c r="J64946">
        <f>LEN(A64946)</f>
        <v>268</v>
      </c>
    </row>
    <row r="64947" spans="1:10" x14ac:dyDescent="0.25">
      <c r="A64947" t="s">
        <v>2302</v>
      </c>
      <c r="J64947">
        <f>LEN(A64947)</f>
        <v>268</v>
      </c>
    </row>
    <row r="64948" spans="1:10" x14ac:dyDescent="0.25">
      <c r="A64948" t="s">
        <v>2301</v>
      </c>
      <c r="J64948">
        <f>LEN(A64948)</f>
        <v>268</v>
      </c>
    </row>
    <row r="64949" spans="1:10" x14ac:dyDescent="0.25">
      <c r="A64949" t="s">
        <v>2300</v>
      </c>
      <c r="J64949">
        <f>LEN(A64949)</f>
        <v>268</v>
      </c>
    </row>
    <row r="64950" spans="1:10" x14ac:dyDescent="0.25">
      <c r="A64950" t="s">
        <v>2299</v>
      </c>
      <c r="J64950">
        <f>LEN(A64950)</f>
        <v>268</v>
      </c>
    </row>
    <row r="64951" spans="1:10" x14ac:dyDescent="0.25">
      <c r="A64951" t="s">
        <v>2298</v>
      </c>
      <c r="J64951">
        <f>LEN(A64951)</f>
        <v>268</v>
      </c>
    </row>
    <row r="64952" spans="1:10" x14ac:dyDescent="0.25">
      <c r="A64952" t="s">
        <v>2297</v>
      </c>
      <c r="J64952">
        <f>LEN(A64952)</f>
        <v>268</v>
      </c>
    </row>
    <row r="64953" spans="1:10" x14ac:dyDescent="0.25">
      <c r="A64953" t="s">
        <v>2296</v>
      </c>
      <c r="J64953">
        <f>LEN(A64953)</f>
        <v>268</v>
      </c>
    </row>
    <row r="64954" spans="1:10" x14ac:dyDescent="0.25">
      <c r="A64954" t="s">
        <v>2295</v>
      </c>
      <c r="J64954">
        <f>LEN(A64954)</f>
        <v>268</v>
      </c>
    </row>
    <row r="64955" spans="1:10" x14ac:dyDescent="0.25">
      <c r="A64955" t="s">
        <v>2294</v>
      </c>
      <c r="J64955">
        <f>LEN(A64955)</f>
        <v>268</v>
      </c>
    </row>
    <row r="64956" spans="1:10" x14ac:dyDescent="0.25">
      <c r="A64956" t="s">
        <v>2293</v>
      </c>
      <c r="J64956">
        <f>LEN(A64956)</f>
        <v>268</v>
      </c>
    </row>
    <row r="64957" spans="1:10" x14ac:dyDescent="0.25">
      <c r="A64957" t="s">
        <v>2292</v>
      </c>
      <c r="J64957">
        <f>LEN(A64957)</f>
        <v>268</v>
      </c>
    </row>
    <row r="64958" spans="1:10" x14ac:dyDescent="0.25">
      <c r="A64958" t="s">
        <v>2291</v>
      </c>
      <c r="J64958">
        <f>LEN(A64958)</f>
        <v>268</v>
      </c>
    </row>
    <row r="64959" spans="1:10" x14ac:dyDescent="0.25">
      <c r="A64959" t="s">
        <v>2290</v>
      </c>
      <c r="J64959">
        <f>LEN(A64959)</f>
        <v>268</v>
      </c>
    </row>
    <row r="64960" spans="1:10" x14ac:dyDescent="0.25">
      <c r="A64960" t="s">
        <v>2289</v>
      </c>
      <c r="J64960">
        <f>LEN(A64960)</f>
        <v>268</v>
      </c>
    </row>
    <row r="64961" spans="1:10" x14ac:dyDescent="0.25">
      <c r="A64961" t="s">
        <v>2288</v>
      </c>
      <c r="J64961">
        <f>LEN(A64961)</f>
        <v>268</v>
      </c>
    </row>
    <row r="64962" spans="1:10" x14ac:dyDescent="0.25">
      <c r="A64962" t="s">
        <v>2287</v>
      </c>
      <c r="J64962">
        <f>LEN(A64962)</f>
        <v>268</v>
      </c>
    </row>
    <row r="64963" spans="1:10" x14ac:dyDescent="0.25">
      <c r="A64963" t="s">
        <v>2286</v>
      </c>
      <c r="J64963">
        <f>LEN(A64963)</f>
        <v>268</v>
      </c>
    </row>
    <row r="64964" spans="1:10" x14ac:dyDescent="0.25">
      <c r="A64964" t="s">
        <v>2285</v>
      </c>
      <c r="J64964">
        <f>LEN(A64964)</f>
        <v>268</v>
      </c>
    </row>
    <row r="64965" spans="1:10" x14ac:dyDescent="0.25">
      <c r="A64965" t="s">
        <v>2284</v>
      </c>
      <c r="J64965">
        <f>LEN(A64965)</f>
        <v>268</v>
      </c>
    </row>
    <row r="64966" spans="1:10" x14ac:dyDescent="0.25">
      <c r="A64966" t="s">
        <v>2283</v>
      </c>
      <c r="J64966">
        <f>LEN(A64966)</f>
        <v>268</v>
      </c>
    </row>
    <row r="64967" spans="1:10" x14ac:dyDescent="0.25">
      <c r="A64967" t="s">
        <v>2282</v>
      </c>
      <c r="J64967">
        <f>LEN(A64967)</f>
        <v>268</v>
      </c>
    </row>
    <row r="64968" spans="1:10" x14ac:dyDescent="0.25">
      <c r="A64968" t="s">
        <v>2281</v>
      </c>
      <c r="J64968">
        <f>LEN(A64968)</f>
        <v>268</v>
      </c>
    </row>
    <row r="64969" spans="1:10" x14ac:dyDescent="0.25">
      <c r="A64969" t="s">
        <v>2280</v>
      </c>
      <c r="J64969">
        <f>LEN(A64969)</f>
        <v>268</v>
      </c>
    </row>
    <row r="64970" spans="1:10" x14ac:dyDescent="0.25">
      <c r="A64970" t="s">
        <v>2279</v>
      </c>
      <c r="J64970">
        <f>LEN(A64970)</f>
        <v>268</v>
      </c>
    </row>
    <row r="64971" spans="1:10" x14ac:dyDescent="0.25">
      <c r="A64971" t="s">
        <v>2278</v>
      </c>
      <c r="J64971">
        <f>LEN(A64971)</f>
        <v>268</v>
      </c>
    </row>
    <row r="64972" spans="1:10" x14ac:dyDescent="0.25">
      <c r="A64972" t="s">
        <v>2277</v>
      </c>
      <c r="J64972">
        <f>LEN(A64972)</f>
        <v>268</v>
      </c>
    </row>
    <row r="64973" spans="1:10" x14ac:dyDescent="0.25">
      <c r="A64973" t="s">
        <v>2276</v>
      </c>
      <c r="J64973">
        <f>LEN(A64973)</f>
        <v>268</v>
      </c>
    </row>
    <row r="64974" spans="1:10" x14ac:dyDescent="0.25">
      <c r="A64974" t="s">
        <v>2275</v>
      </c>
      <c r="J64974">
        <f>LEN(A64974)</f>
        <v>268</v>
      </c>
    </row>
    <row r="64975" spans="1:10" x14ac:dyDescent="0.25">
      <c r="A64975" t="s">
        <v>2274</v>
      </c>
      <c r="J64975">
        <f>LEN(A64975)</f>
        <v>268</v>
      </c>
    </row>
    <row r="64976" spans="1:10" x14ac:dyDescent="0.25">
      <c r="A64976" t="s">
        <v>2273</v>
      </c>
      <c r="J64976">
        <f>LEN(A64976)</f>
        <v>268</v>
      </c>
    </row>
    <row r="64977" spans="1:10" x14ac:dyDescent="0.25">
      <c r="A64977" t="s">
        <v>2272</v>
      </c>
      <c r="J64977">
        <f>LEN(A64977)</f>
        <v>268</v>
      </c>
    </row>
    <row r="64978" spans="1:10" x14ac:dyDescent="0.25">
      <c r="A64978" t="s">
        <v>2271</v>
      </c>
      <c r="J64978">
        <f>LEN(A64978)</f>
        <v>268</v>
      </c>
    </row>
    <row r="64979" spans="1:10" x14ac:dyDescent="0.25">
      <c r="A64979" t="s">
        <v>2270</v>
      </c>
      <c r="J64979">
        <f>LEN(A64979)</f>
        <v>268</v>
      </c>
    </row>
    <row r="64980" spans="1:10" x14ac:dyDescent="0.25">
      <c r="A64980" t="s">
        <v>2269</v>
      </c>
      <c r="J64980">
        <f>LEN(A64980)</f>
        <v>268</v>
      </c>
    </row>
    <row r="64981" spans="1:10" x14ac:dyDescent="0.25">
      <c r="A64981" t="s">
        <v>2268</v>
      </c>
      <c r="J64981">
        <f>LEN(A64981)</f>
        <v>268</v>
      </c>
    </row>
    <row r="64982" spans="1:10" x14ac:dyDescent="0.25">
      <c r="A64982" t="s">
        <v>2267</v>
      </c>
      <c r="J64982">
        <f>LEN(A64982)</f>
        <v>268</v>
      </c>
    </row>
    <row r="64983" spans="1:10" x14ac:dyDescent="0.25">
      <c r="A64983" t="s">
        <v>2266</v>
      </c>
      <c r="J64983">
        <f>LEN(A64983)</f>
        <v>268</v>
      </c>
    </row>
    <row r="64984" spans="1:10" x14ac:dyDescent="0.25">
      <c r="A64984" t="s">
        <v>2265</v>
      </c>
      <c r="J64984">
        <f>LEN(A64984)</f>
        <v>268</v>
      </c>
    </row>
    <row r="64985" spans="1:10" x14ac:dyDescent="0.25">
      <c r="A64985" t="s">
        <v>2264</v>
      </c>
      <c r="J64985">
        <f>LEN(A64985)</f>
        <v>268</v>
      </c>
    </row>
    <row r="64986" spans="1:10" x14ac:dyDescent="0.25">
      <c r="A64986" t="s">
        <v>2263</v>
      </c>
      <c r="J64986">
        <f>LEN(A64986)</f>
        <v>268</v>
      </c>
    </row>
    <row r="64987" spans="1:10" x14ac:dyDescent="0.25">
      <c r="A64987" t="s">
        <v>2262</v>
      </c>
      <c r="J64987">
        <f>LEN(A64987)</f>
        <v>268</v>
      </c>
    </row>
    <row r="64988" spans="1:10" x14ac:dyDescent="0.25">
      <c r="A64988" t="s">
        <v>2261</v>
      </c>
      <c r="J64988">
        <f>LEN(A64988)</f>
        <v>268</v>
      </c>
    </row>
    <row r="64989" spans="1:10" x14ac:dyDescent="0.25">
      <c r="A64989" t="s">
        <v>2260</v>
      </c>
      <c r="J64989">
        <f>LEN(A64989)</f>
        <v>268</v>
      </c>
    </row>
    <row r="64990" spans="1:10" x14ac:dyDescent="0.25">
      <c r="A64990" t="s">
        <v>2259</v>
      </c>
      <c r="J64990">
        <f>LEN(A64990)</f>
        <v>268</v>
      </c>
    </row>
    <row r="64991" spans="1:10" x14ac:dyDescent="0.25">
      <c r="A64991" t="s">
        <v>2258</v>
      </c>
      <c r="J64991">
        <f>LEN(A64991)</f>
        <v>268</v>
      </c>
    </row>
    <row r="64992" spans="1:10" x14ac:dyDescent="0.25">
      <c r="A64992" t="s">
        <v>2257</v>
      </c>
      <c r="J64992">
        <f>LEN(A64992)</f>
        <v>268</v>
      </c>
    </row>
    <row r="64993" spans="1:10" x14ac:dyDescent="0.25">
      <c r="A64993" t="s">
        <v>2256</v>
      </c>
      <c r="J64993">
        <f>LEN(A64993)</f>
        <v>268</v>
      </c>
    </row>
    <row r="64994" spans="1:10" x14ac:dyDescent="0.25">
      <c r="A64994" t="s">
        <v>2255</v>
      </c>
      <c r="J64994">
        <f>LEN(A64994)</f>
        <v>269</v>
      </c>
    </row>
    <row r="64995" spans="1:10" x14ac:dyDescent="0.25">
      <c r="A64995" t="s">
        <v>2254</v>
      </c>
      <c r="J64995">
        <f>LEN(A64995)</f>
        <v>269</v>
      </c>
    </row>
    <row r="64996" spans="1:10" x14ac:dyDescent="0.25">
      <c r="A64996" t="s">
        <v>2253</v>
      </c>
      <c r="J64996">
        <f>LEN(A64996)</f>
        <v>269</v>
      </c>
    </row>
    <row r="64997" spans="1:10" x14ac:dyDescent="0.25">
      <c r="A64997" t="s">
        <v>2252</v>
      </c>
      <c r="J64997">
        <f>LEN(A64997)</f>
        <v>269</v>
      </c>
    </row>
    <row r="64998" spans="1:10" x14ac:dyDescent="0.25">
      <c r="A64998" t="s">
        <v>2251</v>
      </c>
      <c r="J64998">
        <f>LEN(A64998)</f>
        <v>269</v>
      </c>
    </row>
    <row r="64999" spans="1:10" x14ac:dyDescent="0.25">
      <c r="A64999" t="s">
        <v>2250</v>
      </c>
      <c r="J64999">
        <f>LEN(A64999)</f>
        <v>269</v>
      </c>
    </row>
    <row r="65000" spans="1:10" x14ac:dyDescent="0.25">
      <c r="A65000" t="s">
        <v>2249</v>
      </c>
      <c r="J65000">
        <f>LEN(A65000)</f>
        <v>269</v>
      </c>
    </row>
    <row r="65001" spans="1:10" x14ac:dyDescent="0.25">
      <c r="A65001" t="s">
        <v>2248</v>
      </c>
      <c r="J65001">
        <f>LEN(A65001)</f>
        <v>269</v>
      </c>
    </row>
    <row r="65002" spans="1:10" x14ac:dyDescent="0.25">
      <c r="A65002" t="s">
        <v>2247</v>
      </c>
      <c r="J65002">
        <f>LEN(A65002)</f>
        <v>269</v>
      </c>
    </row>
    <row r="65003" spans="1:10" x14ac:dyDescent="0.25">
      <c r="A65003" t="s">
        <v>2246</v>
      </c>
      <c r="J65003">
        <f>LEN(A65003)</f>
        <v>269</v>
      </c>
    </row>
    <row r="65004" spans="1:10" x14ac:dyDescent="0.25">
      <c r="A65004" t="s">
        <v>2245</v>
      </c>
      <c r="J65004">
        <f>LEN(A65004)</f>
        <v>269</v>
      </c>
    </row>
    <row r="65005" spans="1:10" x14ac:dyDescent="0.25">
      <c r="A65005" t="s">
        <v>2244</v>
      </c>
      <c r="J65005">
        <f>LEN(A65005)</f>
        <v>269</v>
      </c>
    </row>
    <row r="65006" spans="1:10" x14ac:dyDescent="0.25">
      <c r="A65006" t="s">
        <v>2243</v>
      </c>
      <c r="J65006">
        <f>LEN(A65006)</f>
        <v>269</v>
      </c>
    </row>
    <row r="65007" spans="1:10" x14ac:dyDescent="0.25">
      <c r="A65007" t="s">
        <v>2242</v>
      </c>
      <c r="J65007">
        <f>LEN(A65007)</f>
        <v>269</v>
      </c>
    </row>
    <row r="65008" spans="1:10" x14ac:dyDescent="0.25">
      <c r="A65008" t="s">
        <v>2241</v>
      </c>
      <c r="J65008">
        <f>LEN(A65008)</f>
        <v>269</v>
      </c>
    </row>
    <row r="65009" spans="1:10" x14ac:dyDescent="0.25">
      <c r="A65009" t="s">
        <v>2240</v>
      </c>
      <c r="J65009">
        <f>LEN(A65009)</f>
        <v>269</v>
      </c>
    </row>
    <row r="65010" spans="1:10" x14ac:dyDescent="0.25">
      <c r="A65010" t="s">
        <v>2239</v>
      </c>
      <c r="J65010">
        <f>LEN(A65010)</f>
        <v>269</v>
      </c>
    </row>
    <row r="65011" spans="1:10" x14ac:dyDescent="0.25">
      <c r="A65011" t="s">
        <v>2238</v>
      </c>
      <c r="J65011">
        <f>LEN(A65011)</f>
        <v>269</v>
      </c>
    </row>
    <row r="65012" spans="1:10" x14ac:dyDescent="0.25">
      <c r="A65012" t="s">
        <v>2237</v>
      </c>
      <c r="J65012">
        <f>LEN(A65012)</f>
        <v>269</v>
      </c>
    </row>
    <row r="65013" spans="1:10" x14ac:dyDescent="0.25">
      <c r="A65013" t="s">
        <v>2236</v>
      </c>
      <c r="J65013">
        <f>LEN(A65013)</f>
        <v>269</v>
      </c>
    </row>
    <row r="65014" spans="1:10" x14ac:dyDescent="0.25">
      <c r="A65014" t="s">
        <v>2235</v>
      </c>
      <c r="J65014">
        <f>LEN(A65014)</f>
        <v>269</v>
      </c>
    </row>
    <row r="65015" spans="1:10" x14ac:dyDescent="0.25">
      <c r="A65015" t="s">
        <v>2234</v>
      </c>
      <c r="J65015">
        <f>LEN(A65015)</f>
        <v>269</v>
      </c>
    </row>
    <row r="65016" spans="1:10" x14ac:dyDescent="0.25">
      <c r="A65016" t="s">
        <v>2233</v>
      </c>
      <c r="J65016">
        <f>LEN(A65016)</f>
        <v>269</v>
      </c>
    </row>
    <row r="65017" spans="1:10" x14ac:dyDescent="0.25">
      <c r="A65017" t="s">
        <v>2232</v>
      </c>
      <c r="J65017">
        <f>LEN(A65017)</f>
        <v>269</v>
      </c>
    </row>
    <row r="65018" spans="1:10" x14ac:dyDescent="0.25">
      <c r="A65018" t="s">
        <v>2231</v>
      </c>
      <c r="J65018">
        <f>LEN(A65018)</f>
        <v>269</v>
      </c>
    </row>
    <row r="65019" spans="1:10" x14ac:dyDescent="0.25">
      <c r="A65019" t="s">
        <v>2230</v>
      </c>
      <c r="J65019">
        <f>LEN(A65019)</f>
        <v>269</v>
      </c>
    </row>
    <row r="65020" spans="1:10" x14ac:dyDescent="0.25">
      <c r="A65020" t="s">
        <v>2229</v>
      </c>
      <c r="J65020">
        <f>LEN(A65020)</f>
        <v>269</v>
      </c>
    </row>
    <row r="65021" spans="1:10" x14ac:dyDescent="0.25">
      <c r="A65021" t="s">
        <v>2228</v>
      </c>
      <c r="J65021">
        <f>LEN(A65021)</f>
        <v>269</v>
      </c>
    </row>
    <row r="65022" spans="1:10" x14ac:dyDescent="0.25">
      <c r="A65022" t="s">
        <v>2227</v>
      </c>
      <c r="J65022">
        <f>LEN(A65022)</f>
        <v>269</v>
      </c>
    </row>
    <row r="65023" spans="1:10" x14ac:dyDescent="0.25">
      <c r="A65023" t="s">
        <v>2226</v>
      </c>
      <c r="J65023">
        <f>LEN(A65023)</f>
        <v>269</v>
      </c>
    </row>
    <row r="65024" spans="1:10" x14ac:dyDescent="0.25">
      <c r="A65024" t="s">
        <v>2225</v>
      </c>
      <c r="J65024">
        <f>LEN(A65024)</f>
        <v>269</v>
      </c>
    </row>
    <row r="65025" spans="1:10" x14ac:dyDescent="0.25">
      <c r="A65025" t="s">
        <v>2224</v>
      </c>
      <c r="J65025">
        <f>LEN(A65025)</f>
        <v>269</v>
      </c>
    </row>
    <row r="65026" spans="1:10" x14ac:dyDescent="0.25">
      <c r="A65026" t="s">
        <v>2223</v>
      </c>
      <c r="J65026">
        <f>LEN(A65026)</f>
        <v>269</v>
      </c>
    </row>
    <row r="65027" spans="1:10" x14ac:dyDescent="0.25">
      <c r="A65027" t="s">
        <v>2222</v>
      </c>
      <c r="J65027">
        <f>LEN(A65027)</f>
        <v>269</v>
      </c>
    </row>
    <row r="65028" spans="1:10" x14ac:dyDescent="0.25">
      <c r="A65028" t="s">
        <v>2221</v>
      </c>
      <c r="J65028">
        <f>LEN(A65028)</f>
        <v>269</v>
      </c>
    </row>
    <row r="65029" spans="1:10" x14ac:dyDescent="0.25">
      <c r="A65029" t="s">
        <v>2220</v>
      </c>
      <c r="J65029">
        <f>LEN(A65029)</f>
        <v>269</v>
      </c>
    </row>
    <row r="65030" spans="1:10" x14ac:dyDescent="0.25">
      <c r="A65030" t="s">
        <v>2219</v>
      </c>
      <c r="J65030">
        <f>LEN(A65030)</f>
        <v>269</v>
      </c>
    </row>
    <row r="65031" spans="1:10" x14ac:dyDescent="0.25">
      <c r="A65031" t="s">
        <v>2218</v>
      </c>
      <c r="J65031">
        <f>LEN(A65031)</f>
        <v>269</v>
      </c>
    </row>
    <row r="65032" spans="1:10" x14ac:dyDescent="0.25">
      <c r="A65032" t="s">
        <v>2217</v>
      </c>
      <c r="J65032">
        <f>LEN(A65032)</f>
        <v>269</v>
      </c>
    </row>
    <row r="65033" spans="1:10" x14ac:dyDescent="0.25">
      <c r="A65033" t="s">
        <v>2216</v>
      </c>
      <c r="J65033">
        <f>LEN(A65033)</f>
        <v>269</v>
      </c>
    </row>
    <row r="65034" spans="1:10" x14ac:dyDescent="0.25">
      <c r="A65034" t="s">
        <v>2215</v>
      </c>
      <c r="J65034">
        <f>LEN(A65034)</f>
        <v>269</v>
      </c>
    </row>
    <row r="65035" spans="1:10" x14ac:dyDescent="0.25">
      <c r="A65035" t="s">
        <v>2214</v>
      </c>
      <c r="J65035">
        <f>LEN(A65035)</f>
        <v>269</v>
      </c>
    </row>
    <row r="65036" spans="1:10" x14ac:dyDescent="0.25">
      <c r="A65036" t="s">
        <v>2213</v>
      </c>
      <c r="J65036">
        <f>LEN(A65036)</f>
        <v>269</v>
      </c>
    </row>
    <row r="65037" spans="1:10" x14ac:dyDescent="0.25">
      <c r="A65037" t="s">
        <v>2212</v>
      </c>
      <c r="J65037">
        <f>LEN(A65037)</f>
        <v>269</v>
      </c>
    </row>
    <row r="65038" spans="1:10" x14ac:dyDescent="0.25">
      <c r="A65038" t="s">
        <v>2211</v>
      </c>
      <c r="J65038">
        <f>LEN(A65038)</f>
        <v>269</v>
      </c>
    </row>
    <row r="65039" spans="1:10" x14ac:dyDescent="0.25">
      <c r="A65039" t="s">
        <v>2210</v>
      </c>
      <c r="J65039">
        <f>LEN(A65039)</f>
        <v>269</v>
      </c>
    </row>
    <row r="65040" spans="1:10" x14ac:dyDescent="0.25">
      <c r="A65040" t="s">
        <v>2209</v>
      </c>
      <c r="J65040">
        <f>LEN(A65040)</f>
        <v>269</v>
      </c>
    </row>
    <row r="65041" spans="1:10" x14ac:dyDescent="0.25">
      <c r="A65041" t="s">
        <v>2208</v>
      </c>
      <c r="J65041">
        <f>LEN(A65041)</f>
        <v>269</v>
      </c>
    </row>
    <row r="65042" spans="1:10" x14ac:dyDescent="0.25">
      <c r="A65042" t="s">
        <v>2207</v>
      </c>
      <c r="J65042">
        <f>LEN(A65042)</f>
        <v>269</v>
      </c>
    </row>
    <row r="65043" spans="1:10" x14ac:dyDescent="0.25">
      <c r="A65043" t="s">
        <v>2206</v>
      </c>
      <c r="J65043">
        <f>LEN(A65043)</f>
        <v>269</v>
      </c>
    </row>
    <row r="65044" spans="1:10" x14ac:dyDescent="0.25">
      <c r="A65044" t="s">
        <v>2205</v>
      </c>
      <c r="J65044">
        <f>LEN(A65044)</f>
        <v>269</v>
      </c>
    </row>
    <row r="65045" spans="1:10" x14ac:dyDescent="0.25">
      <c r="A65045" t="s">
        <v>2204</v>
      </c>
      <c r="J65045">
        <f>LEN(A65045)</f>
        <v>269</v>
      </c>
    </row>
    <row r="65046" spans="1:10" x14ac:dyDescent="0.25">
      <c r="A65046" t="s">
        <v>2203</v>
      </c>
      <c r="J65046">
        <f>LEN(A65046)</f>
        <v>269</v>
      </c>
    </row>
    <row r="65047" spans="1:10" x14ac:dyDescent="0.25">
      <c r="A65047" t="s">
        <v>2202</v>
      </c>
      <c r="J65047">
        <f>LEN(A65047)</f>
        <v>269</v>
      </c>
    </row>
    <row r="65048" spans="1:10" x14ac:dyDescent="0.25">
      <c r="A65048" t="s">
        <v>2201</v>
      </c>
      <c r="J65048">
        <f>LEN(A65048)</f>
        <v>269</v>
      </c>
    </row>
    <row r="65049" spans="1:10" x14ac:dyDescent="0.25">
      <c r="A65049" t="s">
        <v>2200</v>
      </c>
      <c r="J65049">
        <f>LEN(A65049)</f>
        <v>269</v>
      </c>
    </row>
    <row r="65050" spans="1:10" x14ac:dyDescent="0.25">
      <c r="A65050" t="s">
        <v>2199</v>
      </c>
      <c r="J65050">
        <f>LEN(A65050)</f>
        <v>269</v>
      </c>
    </row>
    <row r="65051" spans="1:10" x14ac:dyDescent="0.25">
      <c r="A65051" t="s">
        <v>2198</v>
      </c>
      <c r="J65051">
        <f>LEN(A65051)</f>
        <v>269</v>
      </c>
    </row>
    <row r="65052" spans="1:10" x14ac:dyDescent="0.25">
      <c r="A65052" t="s">
        <v>2197</v>
      </c>
      <c r="J65052">
        <f>LEN(A65052)</f>
        <v>269</v>
      </c>
    </row>
    <row r="65053" spans="1:10" x14ac:dyDescent="0.25">
      <c r="A65053" t="s">
        <v>2196</v>
      </c>
      <c r="J65053">
        <f>LEN(A65053)</f>
        <v>269</v>
      </c>
    </row>
    <row r="65054" spans="1:10" x14ac:dyDescent="0.25">
      <c r="A65054" t="s">
        <v>2195</v>
      </c>
      <c r="J65054">
        <f>LEN(A65054)</f>
        <v>269</v>
      </c>
    </row>
    <row r="65055" spans="1:10" x14ac:dyDescent="0.25">
      <c r="A65055" t="s">
        <v>2194</v>
      </c>
      <c r="J65055">
        <f>LEN(A65055)</f>
        <v>269</v>
      </c>
    </row>
    <row r="65056" spans="1:10" x14ac:dyDescent="0.25">
      <c r="A65056" t="s">
        <v>2193</v>
      </c>
      <c r="J65056">
        <f>LEN(A65056)</f>
        <v>269</v>
      </c>
    </row>
    <row r="65057" spans="1:10" x14ac:dyDescent="0.25">
      <c r="A65057" t="s">
        <v>2192</v>
      </c>
      <c r="J65057">
        <f>LEN(A65057)</f>
        <v>269</v>
      </c>
    </row>
    <row r="65058" spans="1:10" x14ac:dyDescent="0.25">
      <c r="A65058" t="s">
        <v>2191</v>
      </c>
      <c r="J65058">
        <f>LEN(A65058)</f>
        <v>269</v>
      </c>
    </row>
    <row r="65059" spans="1:10" x14ac:dyDescent="0.25">
      <c r="A65059" t="s">
        <v>2190</v>
      </c>
      <c r="J65059">
        <f>LEN(A65059)</f>
        <v>269</v>
      </c>
    </row>
    <row r="65060" spans="1:10" x14ac:dyDescent="0.25">
      <c r="A65060" t="s">
        <v>2189</v>
      </c>
      <c r="J65060">
        <f>LEN(A65060)</f>
        <v>269</v>
      </c>
    </row>
    <row r="65061" spans="1:10" x14ac:dyDescent="0.25">
      <c r="A65061" t="s">
        <v>2188</v>
      </c>
      <c r="J65061">
        <f>LEN(A65061)</f>
        <v>269</v>
      </c>
    </row>
    <row r="65062" spans="1:10" x14ac:dyDescent="0.25">
      <c r="A65062" t="s">
        <v>2187</v>
      </c>
      <c r="J65062">
        <f>LEN(A65062)</f>
        <v>269</v>
      </c>
    </row>
    <row r="65063" spans="1:10" x14ac:dyDescent="0.25">
      <c r="A65063" t="s">
        <v>2186</v>
      </c>
      <c r="J65063">
        <f>LEN(A65063)</f>
        <v>269</v>
      </c>
    </row>
    <row r="65064" spans="1:10" x14ac:dyDescent="0.25">
      <c r="A65064" t="s">
        <v>2185</v>
      </c>
      <c r="J65064">
        <f>LEN(A65064)</f>
        <v>269</v>
      </c>
    </row>
    <row r="65065" spans="1:10" x14ac:dyDescent="0.25">
      <c r="A65065" t="s">
        <v>2184</v>
      </c>
      <c r="J65065">
        <f>LEN(A65065)</f>
        <v>269</v>
      </c>
    </row>
    <row r="65066" spans="1:10" x14ac:dyDescent="0.25">
      <c r="A65066" t="s">
        <v>2183</v>
      </c>
      <c r="J65066">
        <f>LEN(A65066)</f>
        <v>269</v>
      </c>
    </row>
    <row r="65067" spans="1:10" x14ac:dyDescent="0.25">
      <c r="A65067" t="s">
        <v>2182</v>
      </c>
      <c r="J65067">
        <f>LEN(A65067)</f>
        <v>269</v>
      </c>
    </row>
    <row r="65068" spans="1:10" x14ac:dyDescent="0.25">
      <c r="A65068" t="s">
        <v>2181</v>
      </c>
      <c r="J65068">
        <f>LEN(A65068)</f>
        <v>269</v>
      </c>
    </row>
    <row r="65069" spans="1:10" x14ac:dyDescent="0.25">
      <c r="A65069" t="s">
        <v>2180</v>
      </c>
      <c r="J65069">
        <f>LEN(A65069)</f>
        <v>269</v>
      </c>
    </row>
    <row r="65070" spans="1:10" x14ac:dyDescent="0.25">
      <c r="A65070" t="s">
        <v>2179</v>
      </c>
      <c r="J65070">
        <f>LEN(A65070)</f>
        <v>269</v>
      </c>
    </row>
    <row r="65071" spans="1:10" x14ac:dyDescent="0.25">
      <c r="A65071" t="s">
        <v>2178</v>
      </c>
      <c r="J65071">
        <f>LEN(A65071)</f>
        <v>269</v>
      </c>
    </row>
    <row r="65072" spans="1:10" x14ac:dyDescent="0.25">
      <c r="A65072" t="s">
        <v>2177</v>
      </c>
      <c r="J65072">
        <f>LEN(A65072)</f>
        <v>269</v>
      </c>
    </row>
    <row r="65073" spans="1:10" x14ac:dyDescent="0.25">
      <c r="A65073" t="s">
        <v>2176</v>
      </c>
      <c r="J65073">
        <f>LEN(A65073)</f>
        <v>269</v>
      </c>
    </row>
    <row r="65074" spans="1:10" x14ac:dyDescent="0.25">
      <c r="A65074" t="s">
        <v>2175</v>
      </c>
      <c r="J65074">
        <f>LEN(A65074)</f>
        <v>269</v>
      </c>
    </row>
    <row r="65075" spans="1:10" x14ac:dyDescent="0.25">
      <c r="A65075" t="s">
        <v>2174</v>
      </c>
      <c r="J65075">
        <f>LEN(A65075)</f>
        <v>269</v>
      </c>
    </row>
    <row r="65076" spans="1:10" x14ac:dyDescent="0.25">
      <c r="A65076" t="s">
        <v>2173</v>
      </c>
      <c r="J65076">
        <f>LEN(A65076)</f>
        <v>269</v>
      </c>
    </row>
    <row r="65077" spans="1:10" x14ac:dyDescent="0.25">
      <c r="A65077" t="s">
        <v>2172</v>
      </c>
      <c r="J65077">
        <f>LEN(A65077)</f>
        <v>269</v>
      </c>
    </row>
    <row r="65078" spans="1:10" x14ac:dyDescent="0.25">
      <c r="A65078" t="s">
        <v>2171</v>
      </c>
      <c r="J65078">
        <f>LEN(A65078)</f>
        <v>269</v>
      </c>
    </row>
    <row r="65079" spans="1:10" x14ac:dyDescent="0.25">
      <c r="A65079" t="s">
        <v>2170</v>
      </c>
      <c r="J65079">
        <f>LEN(A65079)</f>
        <v>269</v>
      </c>
    </row>
    <row r="65080" spans="1:10" x14ac:dyDescent="0.25">
      <c r="A65080" t="s">
        <v>2169</v>
      </c>
      <c r="J65080">
        <f>LEN(A65080)</f>
        <v>269</v>
      </c>
    </row>
    <row r="65081" spans="1:10" x14ac:dyDescent="0.25">
      <c r="A65081" t="s">
        <v>2168</v>
      </c>
      <c r="J65081">
        <f>LEN(A65081)</f>
        <v>269</v>
      </c>
    </row>
    <row r="65082" spans="1:10" x14ac:dyDescent="0.25">
      <c r="A65082" t="s">
        <v>2167</v>
      </c>
      <c r="J65082">
        <f>LEN(A65082)</f>
        <v>269</v>
      </c>
    </row>
    <row r="65083" spans="1:10" x14ac:dyDescent="0.25">
      <c r="A65083" t="s">
        <v>2166</v>
      </c>
      <c r="J65083">
        <f>LEN(A65083)</f>
        <v>269</v>
      </c>
    </row>
    <row r="65084" spans="1:10" x14ac:dyDescent="0.25">
      <c r="A65084" t="s">
        <v>2165</v>
      </c>
      <c r="J65084">
        <f>LEN(A65084)</f>
        <v>269</v>
      </c>
    </row>
    <row r="65085" spans="1:10" x14ac:dyDescent="0.25">
      <c r="A65085" t="s">
        <v>2164</v>
      </c>
      <c r="J65085">
        <f>LEN(A65085)</f>
        <v>269</v>
      </c>
    </row>
    <row r="65086" spans="1:10" x14ac:dyDescent="0.25">
      <c r="A65086" t="s">
        <v>2163</v>
      </c>
      <c r="J65086">
        <f>LEN(A65086)</f>
        <v>269</v>
      </c>
    </row>
    <row r="65087" spans="1:10" x14ac:dyDescent="0.25">
      <c r="A65087" t="s">
        <v>2162</v>
      </c>
      <c r="J65087">
        <f>LEN(A65087)</f>
        <v>269</v>
      </c>
    </row>
    <row r="65088" spans="1:10" x14ac:dyDescent="0.25">
      <c r="A65088" t="s">
        <v>2161</v>
      </c>
      <c r="J65088">
        <f>LEN(A65088)</f>
        <v>269</v>
      </c>
    </row>
    <row r="65089" spans="1:10" x14ac:dyDescent="0.25">
      <c r="A65089" t="s">
        <v>2160</v>
      </c>
      <c r="J65089">
        <f>LEN(A65089)</f>
        <v>269</v>
      </c>
    </row>
    <row r="65090" spans="1:10" x14ac:dyDescent="0.25">
      <c r="A65090" t="s">
        <v>2159</v>
      </c>
      <c r="J65090">
        <f>LEN(A65090)</f>
        <v>269</v>
      </c>
    </row>
    <row r="65091" spans="1:10" x14ac:dyDescent="0.25">
      <c r="A65091" t="s">
        <v>2158</v>
      </c>
      <c r="J65091">
        <f>LEN(A65091)</f>
        <v>269</v>
      </c>
    </row>
    <row r="65092" spans="1:10" x14ac:dyDescent="0.25">
      <c r="A65092" t="s">
        <v>2157</v>
      </c>
      <c r="J65092">
        <f>LEN(A65092)</f>
        <v>269</v>
      </c>
    </row>
    <row r="65093" spans="1:10" x14ac:dyDescent="0.25">
      <c r="A65093" t="s">
        <v>2156</v>
      </c>
      <c r="J65093">
        <f>LEN(A65093)</f>
        <v>269</v>
      </c>
    </row>
    <row r="65094" spans="1:10" x14ac:dyDescent="0.25">
      <c r="A65094" t="s">
        <v>2155</v>
      </c>
      <c r="J65094">
        <f>LEN(A65094)</f>
        <v>269</v>
      </c>
    </row>
    <row r="65095" spans="1:10" x14ac:dyDescent="0.25">
      <c r="A65095" t="s">
        <v>2154</v>
      </c>
      <c r="J65095">
        <f>LEN(A65095)</f>
        <v>269</v>
      </c>
    </row>
    <row r="65096" spans="1:10" x14ac:dyDescent="0.25">
      <c r="A65096" t="s">
        <v>2153</v>
      </c>
      <c r="J65096">
        <f>LEN(A65096)</f>
        <v>269</v>
      </c>
    </row>
    <row r="65097" spans="1:10" x14ac:dyDescent="0.25">
      <c r="A65097" t="s">
        <v>2152</v>
      </c>
      <c r="J65097">
        <f>LEN(A65097)</f>
        <v>269</v>
      </c>
    </row>
    <row r="65098" spans="1:10" x14ac:dyDescent="0.25">
      <c r="A65098" t="s">
        <v>2151</v>
      </c>
      <c r="J65098">
        <f>LEN(A65098)</f>
        <v>269</v>
      </c>
    </row>
    <row r="65099" spans="1:10" x14ac:dyDescent="0.25">
      <c r="A65099" t="s">
        <v>2150</v>
      </c>
      <c r="J65099">
        <f>LEN(A65099)</f>
        <v>269</v>
      </c>
    </row>
    <row r="65100" spans="1:10" x14ac:dyDescent="0.25">
      <c r="A65100" t="s">
        <v>2149</v>
      </c>
      <c r="J65100">
        <f>LEN(A65100)</f>
        <v>269</v>
      </c>
    </row>
    <row r="65101" spans="1:10" x14ac:dyDescent="0.25">
      <c r="A65101" t="s">
        <v>2148</v>
      </c>
      <c r="J65101">
        <f>LEN(A65101)</f>
        <v>269</v>
      </c>
    </row>
    <row r="65102" spans="1:10" x14ac:dyDescent="0.25">
      <c r="A65102" t="s">
        <v>2147</v>
      </c>
      <c r="J65102">
        <f>LEN(A65102)</f>
        <v>269</v>
      </c>
    </row>
    <row r="65103" spans="1:10" x14ac:dyDescent="0.25">
      <c r="A65103" t="s">
        <v>2146</v>
      </c>
      <c r="J65103">
        <f>LEN(A65103)</f>
        <v>269</v>
      </c>
    </row>
    <row r="65104" spans="1:10" x14ac:dyDescent="0.25">
      <c r="A65104" t="s">
        <v>2145</v>
      </c>
      <c r="J65104">
        <f>LEN(A65104)</f>
        <v>269</v>
      </c>
    </row>
    <row r="65105" spans="1:10" x14ac:dyDescent="0.25">
      <c r="A65105" t="s">
        <v>2144</v>
      </c>
      <c r="J65105">
        <f>LEN(A65105)</f>
        <v>269</v>
      </c>
    </row>
    <row r="65106" spans="1:10" x14ac:dyDescent="0.25">
      <c r="A65106" t="s">
        <v>2143</v>
      </c>
      <c r="J65106">
        <f>LEN(A65106)</f>
        <v>269</v>
      </c>
    </row>
    <row r="65107" spans="1:10" x14ac:dyDescent="0.25">
      <c r="A65107" t="s">
        <v>2142</v>
      </c>
      <c r="J65107">
        <f>LEN(A65107)</f>
        <v>269</v>
      </c>
    </row>
    <row r="65108" spans="1:10" x14ac:dyDescent="0.25">
      <c r="A65108" t="s">
        <v>2141</v>
      </c>
      <c r="J65108">
        <f>LEN(A65108)</f>
        <v>269</v>
      </c>
    </row>
    <row r="65109" spans="1:10" x14ac:dyDescent="0.25">
      <c r="A65109" t="s">
        <v>2140</v>
      </c>
      <c r="J65109">
        <f>LEN(A65109)</f>
        <v>269</v>
      </c>
    </row>
    <row r="65110" spans="1:10" x14ac:dyDescent="0.25">
      <c r="A65110" t="s">
        <v>2139</v>
      </c>
      <c r="J65110">
        <f>LEN(A65110)</f>
        <v>269</v>
      </c>
    </row>
    <row r="65111" spans="1:10" x14ac:dyDescent="0.25">
      <c r="A65111" t="s">
        <v>2138</v>
      </c>
      <c r="J65111">
        <f>LEN(A65111)</f>
        <v>269</v>
      </c>
    </row>
    <row r="65112" spans="1:10" x14ac:dyDescent="0.25">
      <c r="A65112" t="s">
        <v>2137</v>
      </c>
      <c r="J65112">
        <f>LEN(A65112)</f>
        <v>269</v>
      </c>
    </row>
    <row r="65113" spans="1:10" x14ac:dyDescent="0.25">
      <c r="A65113" t="s">
        <v>2136</v>
      </c>
      <c r="J65113">
        <f>LEN(A65113)</f>
        <v>269</v>
      </c>
    </row>
    <row r="65114" spans="1:10" x14ac:dyDescent="0.25">
      <c r="A65114" t="s">
        <v>2135</v>
      </c>
      <c r="J65114">
        <f>LEN(A65114)</f>
        <v>269</v>
      </c>
    </row>
    <row r="65115" spans="1:10" x14ac:dyDescent="0.25">
      <c r="A65115" t="s">
        <v>2134</v>
      </c>
      <c r="J65115">
        <f>LEN(A65115)</f>
        <v>269</v>
      </c>
    </row>
    <row r="65116" spans="1:10" x14ac:dyDescent="0.25">
      <c r="A65116" t="s">
        <v>2133</v>
      </c>
      <c r="J65116">
        <f>LEN(A65116)</f>
        <v>269</v>
      </c>
    </row>
    <row r="65117" spans="1:10" x14ac:dyDescent="0.25">
      <c r="A65117" t="s">
        <v>2132</v>
      </c>
      <c r="J65117">
        <f>LEN(A65117)</f>
        <v>269</v>
      </c>
    </row>
    <row r="65118" spans="1:10" x14ac:dyDescent="0.25">
      <c r="A65118" t="s">
        <v>2131</v>
      </c>
      <c r="J65118">
        <f>LEN(A65118)</f>
        <v>269</v>
      </c>
    </row>
    <row r="65119" spans="1:10" x14ac:dyDescent="0.25">
      <c r="A65119" t="s">
        <v>2130</v>
      </c>
      <c r="J65119">
        <f>LEN(A65119)</f>
        <v>269</v>
      </c>
    </row>
    <row r="65120" spans="1:10" x14ac:dyDescent="0.25">
      <c r="A65120" t="s">
        <v>2129</v>
      </c>
      <c r="J65120">
        <f>LEN(A65120)</f>
        <v>269</v>
      </c>
    </row>
    <row r="65121" spans="1:10" x14ac:dyDescent="0.25">
      <c r="A65121" t="s">
        <v>2128</v>
      </c>
      <c r="J65121">
        <f>LEN(A65121)</f>
        <v>269</v>
      </c>
    </row>
    <row r="65122" spans="1:10" x14ac:dyDescent="0.25">
      <c r="A65122" t="s">
        <v>2127</v>
      </c>
      <c r="J65122">
        <f>LEN(A65122)</f>
        <v>269</v>
      </c>
    </row>
    <row r="65123" spans="1:10" x14ac:dyDescent="0.25">
      <c r="A65123" t="s">
        <v>2126</v>
      </c>
      <c r="J65123">
        <f>LEN(A65123)</f>
        <v>269</v>
      </c>
    </row>
    <row r="65124" spans="1:10" x14ac:dyDescent="0.25">
      <c r="A65124" t="s">
        <v>2125</v>
      </c>
      <c r="J65124">
        <f>LEN(A65124)</f>
        <v>269</v>
      </c>
    </row>
    <row r="65125" spans="1:10" x14ac:dyDescent="0.25">
      <c r="A65125" t="s">
        <v>2124</v>
      </c>
      <c r="J65125">
        <f>LEN(A65125)</f>
        <v>269</v>
      </c>
    </row>
    <row r="65126" spans="1:10" x14ac:dyDescent="0.25">
      <c r="A65126" t="s">
        <v>2123</v>
      </c>
      <c r="J65126">
        <f>LEN(A65126)</f>
        <v>269</v>
      </c>
    </row>
    <row r="65127" spans="1:10" x14ac:dyDescent="0.25">
      <c r="A65127" t="s">
        <v>2122</v>
      </c>
      <c r="J65127">
        <f>LEN(A65127)</f>
        <v>269</v>
      </c>
    </row>
    <row r="65128" spans="1:10" x14ac:dyDescent="0.25">
      <c r="A65128" t="s">
        <v>2121</v>
      </c>
      <c r="J65128">
        <f>LEN(A65128)</f>
        <v>269</v>
      </c>
    </row>
    <row r="65129" spans="1:10" x14ac:dyDescent="0.25">
      <c r="A65129" t="s">
        <v>2120</v>
      </c>
      <c r="J65129">
        <f>LEN(A65129)</f>
        <v>269</v>
      </c>
    </row>
    <row r="65130" spans="1:10" x14ac:dyDescent="0.25">
      <c r="A65130" t="s">
        <v>2119</v>
      </c>
      <c r="J65130">
        <f>LEN(A65130)</f>
        <v>269</v>
      </c>
    </row>
    <row r="65131" spans="1:10" x14ac:dyDescent="0.25">
      <c r="A65131" t="s">
        <v>2118</v>
      </c>
      <c r="J65131">
        <f>LEN(A65131)</f>
        <v>269</v>
      </c>
    </row>
    <row r="65132" spans="1:10" x14ac:dyDescent="0.25">
      <c r="A65132" t="s">
        <v>2117</v>
      </c>
      <c r="J65132">
        <f>LEN(A65132)</f>
        <v>269</v>
      </c>
    </row>
    <row r="65133" spans="1:10" x14ac:dyDescent="0.25">
      <c r="A65133" t="s">
        <v>2116</v>
      </c>
      <c r="J65133">
        <f>LEN(A65133)</f>
        <v>269</v>
      </c>
    </row>
    <row r="65134" spans="1:10" x14ac:dyDescent="0.25">
      <c r="A65134" t="s">
        <v>2115</v>
      </c>
      <c r="J65134">
        <f>LEN(A65134)</f>
        <v>269</v>
      </c>
    </row>
    <row r="65135" spans="1:10" x14ac:dyDescent="0.25">
      <c r="A65135" t="s">
        <v>2114</v>
      </c>
      <c r="J65135">
        <f>LEN(A65135)</f>
        <v>269</v>
      </c>
    </row>
    <row r="65136" spans="1:10" x14ac:dyDescent="0.25">
      <c r="A65136" t="s">
        <v>2113</v>
      </c>
      <c r="J65136">
        <f>LEN(A65136)</f>
        <v>269</v>
      </c>
    </row>
    <row r="65137" spans="1:10" x14ac:dyDescent="0.25">
      <c r="A65137" t="s">
        <v>2112</v>
      </c>
      <c r="J65137">
        <f>LEN(A65137)</f>
        <v>269</v>
      </c>
    </row>
    <row r="65138" spans="1:10" x14ac:dyDescent="0.25">
      <c r="A65138" t="s">
        <v>2111</v>
      </c>
      <c r="J65138">
        <f>LEN(A65138)</f>
        <v>269</v>
      </c>
    </row>
    <row r="65139" spans="1:10" x14ac:dyDescent="0.25">
      <c r="A65139" t="s">
        <v>2110</v>
      </c>
      <c r="J65139">
        <f>LEN(A65139)</f>
        <v>269</v>
      </c>
    </row>
    <row r="65140" spans="1:10" x14ac:dyDescent="0.25">
      <c r="A65140" t="s">
        <v>2109</v>
      </c>
      <c r="J65140">
        <f>LEN(A65140)</f>
        <v>269</v>
      </c>
    </row>
    <row r="65141" spans="1:10" x14ac:dyDescent="0.25">
      <c r="A65141" t="s">
        <v>2108</v>
      </c>
      <c r="J65141">
        <f>LEN(A65141)</f>
        <v>269</v>
      </c>
    </row>
    <row r="65142" spans="1:10" x14ac:dyDescent="0.25">
      <c r="A65142" t="s">
        <v>2107</v>
      </c>
      <c r="J65142">
        <f>LEN(A65142)</f>
        <v>269</v>
      </c>
    </row>
    <row r="65143" spans="1:10" x14ac:dyDescent="0.25">
      <c r="A65143" t="s">
        <v>2106</v>
      </c>
      <c r="J65143">
        <f>LEN(A65143)</f>
        <v>269</v>
      </c>
    </row>
    <row r="65144" spans="1:10" x14ac:dyDescent="0.25">
      <c r="A65144" t="s">
        <v>2105</v>
      </c>
      <c r="J65144">
        <f>LEN(A65144)</f>
        <v>269</v>
      </c>
    </row>
    <row r="65145" spans="1:10" x14ac:dyDescent="0.25">
      <c r="A65145" t="s">
        <v>2104</v>
      </c>
      <c r="J65145">
        <f>LEN(A65145)</f>
        <v>269</v>
      </c>
    </row>
    <row r="65146" spans="1:10" x14ac:dyDescent="0.25">
      <c r="A65146" t="s">
        <v>2103</v>
      </c>
      <c r="J65146">
        <f>LEN(A65146)</f>
        <v>269</v>
      </c>
    </row>
    <row r="65147" spans="1:10" x14ac:dyDescent="0.25">
      <c r="A65147" t="s">
        <v>2102</v>
      </c>
      <c r="J65147">
        <f>LEN(A65147)</f>
        <v>269</v>
      </c>
    </row>
    <row r="65148" spans="1:10" x14ac:dyDescent="0.25">
      <c r="A65148" t="s">
        <v>2101</v>
      </c>
      <c r="J65148">
        <f>LEN(A65148)</f>
        <v>269</v>
      </c>
    </row>
    <row r="65149" spans="1:10" x14ac:dyDescent="0.25">
      <c r="A65149" t="s">
        <v>2100</v>
      </c>
      <c r="J65149">
        <f>LEN(A65149)</f>
        <v>269</v>
      </c>
    </row>
    <row r="65150" spans="1:10" x14ac:dyDescent="0.25">
      <c r="A65150" t="s">
        <v>2099</v>
      </c>
      <c r="J65150">
        <f>LEN(A65150)</f>
        <v>269</v>
      </c>
    </row>
    <row r="65151" spans="1:10" x14ac:dyDescent="0.25">
      <c r="A65151" t="s">
        <v>2098</v>
      </c>
      <c r="J65151">
        <f>LEN(A65151)</f>
        <v>269</v>
      </c>
    </row>
    <row r="65152" spans="1:10" x14ac:dyDescent="0.25">
      <c r="A65152" t="s">
        <v>2097</v>
      </c>
      <c r="J65152">
        <f>LEN(A65152)</f>
        <v>269</v>
      </c>
    </row>
    <row r="65153" spans="1:10" x14ac:dyDescent="0.25">
      <c r="A65153" t="s">
        <v>2096</v>
      </c>
      <c r="J65153">
        <f>LEN(A65153)</f>
        <v>269</v>
      </c>
    </row>
    <row r="65154" spans="1:10" x14ac:dyDescent="0.25">
      <c r="A65154" t="s">
        <v>2095</v>
      </c>
      <c r="J65154">
        <f>LEN(A65154)</f>
        <v>269</v>
      </c>
    </row>
    <row r="65155" spans="1:10" x14ac:dyDescent="0.25">
      <c r="A65155" t="s">
        <v>2094</v>
      </c>
      <c r="J65155">
        <f>LEN(A65155)</f>
        <v>269</v>
      </c>
    </row>
    <row r="65156" spans="1:10" x14ac:dyDescent="0.25">
      <c r="A65156" t="s">
        <v>2093</v>
      </c>
      <c r="J65156">
        <f>LEN(A65156)</f>
        <v>269</v>
      </c>
    </row>
    <row r="65157" spans="1:10" x14ac:dyDescent="0.25">
      <c r="A65157" t="s">
        <v>2092</v>
      </c>
      <c r="J65157">
        <f>LEN(A65157)</f>
        <v>269</v>
      </c>
    </row>
    <row r="65158" spans="1:10" x14ac:dyDescent="0.25">
      <c r="A65158" t="s">
        <v>2091</v>
      </c>
      <c r="J65158">
        <f>LEN(A65158)</f>
        <v>269</v>
      </c>
    </row>
    <row r="65159" spans="1:10" x14ac:dyDescent="0.25">
      <c r="A65159" t="s">
        <v>2090</v>
      </c>
      <c r="J65159">
        <f>LEN(A65159)</f>
        <v>269</v>
      </c>
    </row>
    <row r="65160" spans="1:10" x14ac:dyDescent="0.25">
      <c r="A65160" t="s">
        <v>2089</v>
      </c>
      <c r="J65160">
        <f>LEN(A65160)</f>
        <v>269</v>
      </c>
    </row>
    <row r="65161" spans="1:10" x14ac:dyDescent="0.25">
      <c r="A65161" t="s">
        <v>2088</v>
      </c>
      <c r="J65161">
        <f>LEN(A65161)</f>
        <v>269</v>
      </c>
    </row>
    <row r="65162" spans="1:10" x14ac:dyDescent="0.25">
      <c r="A65162" t="s">
        <v>2087</v>
      </c>
      <c r="J65162">
        <f>LEN(A65162)</f>
        <v>269</v>
      </c>
    </row>
    <row r="65163" spans="1:10" x14ac:dyDescent="0.25">
      <c r="A65163" t="s">
        <v>2086</v>
      </c>
      <c r="J65163">
        <f>LEN(A65163)</f>
        <v>269</v>
      </c>
    </row>
    <row r="65164" spans="1:10" x14ac:dyDescent="0.25">
      <c r="A65164" t="s">
        <v>2085</v>
      </c>
      <c r="J65164">
        <f>LEN(A65164)</f>
        <v>269</v>
      </c>
    </row>
    <row r="65165" spans="1:10" x14ac:dyDescent="0.25">
      <c r="A65165" t="s">
        <v>2084</v>
      </c>
      <c r="J65165">
        <f>LEN(A65165)</f>
        <v>269</v>
      </c>
    </row>
    <row r="65166" spans="1:10" x14ac:dyDescent="0.25">
      <c r="A65166" t="s">
        <v>2083</v>
      </c>
      <c r="J65166">
        <f>LEN(A65166)</f>
        <v>269</v>
      </c>
    </row>
    <row r="65167" spans="1:10" x14ac:dyDescent="0.25">
      <c r="A65167" t="s">
        <v>2082</v>
      </c>
      <c r="J65167">
        <f>LEN(A65167)</f>
        <v>269</v>
      </c>
    </row>
    <row r="65168" spans="1:10" x14ac:dyDescent="0.25">
      <c r="A65168" t="s">
        <v>2081</v>
      </c>
      <c r="J65168">
        <f>LEN(A65168)</f>
        <v>269</v>
      </c>
    </row>
    <row r="65169" spans="1:10" x14ac:dyDescent="0.25">
      <c r="A65169" t="s">
        <v>2080</v>
      </c>
      <c r="J65169">
        <f>LEN(A65169)</f>
        <v>269</v>
      </c>
    </row>
    <row r="65170" spans="1:10" x14ac:dyDescent="0.25">
      <c r="A65170" t="s">
        <v>2079</v>
      </c>
      <c r="J65170">
        <f>LEN(A65170)</f>
        <v>269</v>
      </c>
    </row>
    <row r="65171" spans="1:10" x14ac:dyDescent="0.25">
      <c r="A65171" t="s">
        <v>2078</v>
      </c>
      <c r="J65171">
        <f>LEN(A65171)</f>
        <v>269</v>
      </c>
    </row>
    <row r="65172" spans="1:10" x14ac:dyDescent="0.25">
      <c r="A65172" t="s">
        <v>2077</v>
      </c>
      <c r="J65172">
        <f>LEN(A65172)</f>
        <v>269</v>
      </c>
    </row>
    <row r="65173" spans="1:10" x14ac:dyDescent="0.25">
      <c r="A65173" t="s">
        <v>2076</v>
      </c>
      <c r="J65173">
        <f>LEN(A65173)</f>
        <v>269</v>
      </c>
    </row>
    <row r="65174" spans="1:10" x14ac:dyDescent="0.25">
      <c r="A65174" t="s">
        <v>2075</v>
      </c>
      <c r="J65174">
        <f>LEN(A65174)</f>
        <v>269</v>
      </c>
    </row>
    <row r="65175" spans="1:10" x14ac:dyDescent="0.25">
      <c r="A65175" t="s">
        <v>2074</v>
      </c>
      <c r="J65175">
        <f>LEN(A65175)</f>
        <v>269</v>
      </c>
    </row>
    <row r="65176" spans="1:10" x14ac:dyDescent="0.25">
      <c r="A65176" t="s">
        <v>2073</v>
      </c>
      <c r="J65176">
        <f>LEN(A65176)</f>
        <v>269</v>
      </c>
    </row>
    <row r="65177" spans="1:10" x14ac:dyDescent="0.25">
      <c r="A65177" t="s">
        <v>2072</v>
      </c>
      <c r="J65177">
        <f>LEN(A65177)</f>
        <v>269</v>
      </c>
    </row>
    <row r="65178" spans="1:10" x14ac:dyDescent="0.25">
      <c r="A65178" t="s">
        <v>2071</v>
      </c>
      <c r="J65178">
        <f>LEN(A65178)</f>
        <v>269</v>
      </c>
    </row>
    <row r="65179" spans="1:10" x14ac:dyDescent="0.25">
      <c r="A65179" t="s">
        <v>2070</v>
      </c>
      <c r="J65179">
        <f>LEN(A65179)</f>
        <v>269</v>
      </c>
    </row>
    <row r="65180" spans="1:10" x14ac:dyDescent="0.25">
      <c r="A65180" t="s">
        <v>2069</v>
      </c>
      <c r="J65180">
        <f>LEN(A65180)</f>
        <v>269</v>
      </c>
    </row>
    <row r="65181" spans="1:10" x14ac:dyDescent="0.25">
      <c r="A65181" t="s">
        <v>2068</v>
      </c>
      <c r="J65181">
        <f>LEN(A65181)</f>
        <v>269</v>
      </c>
    </row>
    <row r="65182" spans="1:10" x14ac:dyDescent="0.25">
      <c r="A65182" t="s">
        <v>2067</v>
      </c>
      <c r="J65182">
        <f>LEN(A65182)</f>
        <v>269</v>
      </c>
    </row>
    <row r="65183" spans="1:10" x14ac:dyDescent="0.25">
      <c r="A65183" t="s">
        <v>2066</v>
      </c>
      <c r="J65183">
        <f>LEN(A65183)</f>
        <v>269</v>
      </c>
    </row>
    <row r="65184" spans="1:10" x14ac:dyDescent="0.25">
      <c r="A65184" t="s">
        <v>2065</v>
      </c>
      <c r="J65184">
        <f>LEN(A65184)</f>
        <v>269</v>
      </c>
    </row>
    <row r="65185" spans="1:10" x14ac:dyDescent="0.25">
      <c r="A65185" t="s">
        <v>2064</v>
      </c>
      <c r="J65185">
        <f>LEN(A65185)</f>
        <v>269</v>
      </c>
    </row>
    <row r="65186" spans="1:10" x14ac:dyDescent="0.25">
      <c r="A65186" t="s">
        <v>2063</v>
      </c>
      <c r="J65186">
        <f>LEN(A65186)</f>
        <v>269</v>
      </c>
    </row>
    <row r="65187" spans="1:10" x14ac:dyDescent="0.25">
      <c r="A65187" t="s">
        <v>2062</v>
      </c>
      <c r="J65187">
        <f>LEN(A65187)</f>
        <v>269</v>
      </c>
    </row>
    <row r="65188" spans="1:10" x14ac:dyDescent="0.25">
      <c r="A65188" t="s">
        <v>2061</v>
      </c>
      <c r="J65188">
        <f>LEN(A65188)</f>
        <v>269</v>
      </c>
    </row>
    <row r="65189" spans="1:10" x14ac:dyDescent="0.25">
      <c r="A65189" t="s">
        <v>2060</v>
      </c>
      <c r="J65189">
        <f>LEN(A65189)</f>
        <v>269</v>
      </c>
    </row>
    <row r="65190" spans="1:10" x14ac:dyDescent="0.25">
      <c r="A65190" t="s">
        <v>2059</v>
      </c>
      <c r="J65190">
        <f>LEN(A65190)</f>
        <v>269</v>
      </c>
    </row>
    <row r="65191" spans="1:10" x14ac:dyDescent="0.25">
      <c r="A65191" t="s">
        <v>2058</v>
      </c>
      <c r="J65191">
        <f>LEN(A65191)</f>
        <v>269</v>
      </c>
    </row>
    <row r="65192" spans="1:10" x14ac:dyDescent="0.25">
      <c r="A65192" t="s">
        <v>2057</v>
      </c>
      <c r="J65192">
        <f>LEN(A65192)</f>
        <v>269</v>
      </c>
    </row>
    <row r="65193" spans="1:10" x14ac:dyDescent="0.25">
      <c r="A65193" t="s">
        <v>2056</v>
      </c>
      <c r="J65193">
        <f>LEN(A65193)</f>
        <v>269</v>
      </c>
    </row>
    <row r="65194" spans="1:10" x14ac:dyDescent="0.25">
      <c r="A65194" t="s">
        <v>2055</v>
      </c>
      <c r="J65194">
        <f>LEN(A65194)</f>
        <v>269</v>
      </c>
    </row>
    <row r="65195" spans="1:10" x14ac:dyDescent="0.25">
      <c r="A65195" t="s">
        <v>2054</v>
      </c>
      <c r="J65195">
        <f>LEN(A65195)</f>
        <v>269</v>
      </c>
    </row>
    <row r="65196" spans="1:10" x14ac:dyDescent="0.25">
      <c r="A65196" t="s">
        <v>2053</v>
      </c>
      <c r="J65196">
        <f>LEN(A65196)</f>
        <v>269</v>
      </c>
    </row>
    <row r="65197" spans="1:10" x14ac:dyDescent="0.25">
      <c r="A65197" t="s">
        <v>2052</v>
      </c>
      <c r="J65197">
        <f>LEN(A65197)</f>
        <v>269</v>
      </c>
    </row>
    <row r="65198" spans="1:10" x14ac:dyDescent="0.25">
      <c r="A65198" t="s">
        <v>2051</v>
      </c>
      <c r="J65198">
        <f>LEN(A65198)</f>
        <v>269</v>
      </c>
    </row>
    <row r="65199" spans="1:10" x14ac:dyDescent="0.25">
      <c r="A65199" t="s">
        <v>2050</v>
      </c>
      <c r="J65199">
        <f>LEN(A65199)</f>
        <v>269</v>
      </c>
    </row>
    <row r="65200" spans="1:10" x14ac:dyDescent="0.25">
      <c r="A65200" t="s">
        <v>2049</v>
      </c>
      <c r="J65200">
        <f>LEN(A65200)</f>
        <v>269</v>
      </c>
    </row>
    <row r="65201" spans="1:10" x14ac:dyDescent="0.25">
      <c r="A65201" t="s">
        <v>2048</v>
      </c>
      <c r="J65201">
        <f>LEN(A65201)</f>
        <v>269</v>
      </c>
    </row>
    <row r="65202" spans="1:10" x14ac:dyDescent="0.25">
      <c r="A65202" t="s">
        <v>2047</v>
      </c>
      <c r="J65202">
        <f>LEN(A65202)</f>
        <v>269</v>
      </c>
    </row>
    <row r="65203" spans="1:10" x14ac:dyDescent="0.25">
      <c r="A65203" t="s">
        <v>2046</v>
      </c>
      <c r="J65203">
        <f>LEN(A65203)</f>
        <v>269</v>
      </c>
    </row>
    <row r="65204" spans="1:10" x14ac:dyDescent="0.25">
      <c r="A65204" t="s">
        <v>2045</v>
      </c>
      <c r="J65204">
        <f>LEN(A65204)</f>
        <v>269</v>
      </c>
    </row>
    <row r="65205" spans="1:10" x14ac:dyDescent="0.25">
      <c r="A65205" t="s">
        <v>2044</v>
      </c>
      <c r="J65205">
        <f>LEN(A65205)</f>
        <v>269</v>
      </c>
    </row>
    <row r="65206" spans="1:10" x14ac:dyDescent="0.25">
      <c r="A65206" t="s">
        <v>2043</v>
      </c>
      <c r="J65206">
        <f>LEN(A65206)</f>
        <v>269</v>
      </c>
    </row>
    <row r="65207" spans="1:10" x14ac:dyDescent="0.25">
      <c r="A65207" t="s">
        <v>2042</v>
      </c>
      <c r="J65207">
        <f>LEN(A65207)</f>
        <v>270</v>
      </c>
    </row>
    <row r="65208" spans="1:10" x14ac:dyDescent="0.25">
      <c r="A65208" t="s">
        <v>2041</v>
      </c>
      <c r="J65208">
        <f>LEN(A65208)</f>
        <v>270</v>
      </c>
    </row>
    <row r="65209" spans="1:10" x14ac:dyDescent="0.25">
      <c r="A65209" t="s">
        <v>2040</v>
      </c>
      <c r="J65209">
        <f>LEN(A65209)</f>
        <v>270</v>
      </c>
    </row>
    <row r="65210" spans="1:10" x14ac:dyDescent="0.25">
      <c r="A65210" t="s">
        <v>2039</v>
      </c>
      <c r="J65210">
        <f>LEN(A65210)</f>
        <v>270</v>
      </c>
    </row>
    <row r="65211" spans="1:10" x14ac:dyDescent="0.25">
      <c r="A65211" t="s">
        <v>2038</v>
      </c>
      <c r="J65211">
        <f>LEN(A65211)</f>
        <v>270</v>
      </c>
    </row>
    <row r="65212" spans="1:10" x14ac:dyDescent="0.25">
      <c r="A65212" t="s">
        <v>2037</v>
      </c>
      <c r="J65212">
        <f>LEN(A65212)</f>
        <v>270</v>
      </c>
    </row>
    <row r="65213" spans="1:10" x14ac:dyDescent="0.25">
      <c r="A65213" t="s">
        <v>2036</v>
      </c>
      <c r="J65213">
        <f>LEN(A65213)</f>
        <v>270</v>
      </c>
    </row>
    <row r="65214" spans="1:10" x14ac:dyDescent="0.25">
      <c r="A65214" t="s">
        <v>2035</v>
      </c>
      <c r="J65214">
        <f>LEN(A65214)</f>
        <v>270</v>
      </c>
    </row>
    <row r="65215" spans="1:10" x14ac:dyDescent="0.25">
      <c r="A65215" t="s">
        <v>2034</v>
      </c>
      <c r="J65215">
        <f>LEN(A65215)</f>
        <v>270</v>
      </c>
    </row>
    <row r="65216" spans="1:10" x14ac:dyDescent="0.25">
      <c r="A65216" t="s">
        <v>2033</v>
      </c>
      <c r="J65216">
        <f>LEN(A65216)</f>
        <v>270</v>
      </c>
    </row>
    <row r="65217" spans="1:10" x14ac:dyDescent="0.25">
      <c r="A65217" t="s">
        <v>2032</v>
      </c>
      <c r="J65217">
        <f>LEN(A65217)</f>
        <v>270</v>
      </c>
    </row>
    <row r="65218" spans="1:10" x14ac:dyDescent="0.25">
      <c r="A65218" t="s">
        <v>2031</v>
      </c>
      <c r="J65218">
        <f>LEN(A65218)</f>
        <v>270</v>
      </c>
    </row>
    <row r="65219" spans="1:10" x14ac:dyDescent="0.25">
      <c r="A65219" t="s">
        <v>2030</v>
      </c>
      <c r="J65219">
        <f>LEN(A65219)</f>
        <v>270</v>
      </c>
    </row>
    <row r="65220" spans="1:10" x14ac:dyDescent="0.25">
      <c r="A65220" t="s">
        <v>2029</v>
      </c>
      <c r="J65220">
        <f>LEN(A65220)</f>
        <v>270</v>
      </c>
    </row>
    <row r="65221" spans="1:10" x14ac:dyDescent="0.25">
      <c r="A65221" t="s">
        <v>2028</v>
      </c>
      <c r="J65221">
        <f>LEN(A65221)</f>
        <v>270</v>
      </c>
    </row>
    <row r="65222" spans="1:10" x14ac:dyDescent="0.25">
      <c r="A65222" t="s">
        <v>2027</v>
      </c>
      <c r="J65222">
        <f>LEN(A65222)</f>
        <v>270</v>
      </c>
    </row>
    <row r="65223" spans="1:10" x14ac:dyDescent="0.25">
      <c r="A65223" t="s">
        <v>2026</v>
      </c>
      <c r="J65223">
        <f>LEN(A65223)</f>
        <v>270</v>
      </c>
    </row>
    <row r="65224" spans="1:10" x14ac:dyDescent="0.25">
      <c r="A65224" t="s">
        <v>2025</v>
      </c>
      <c r="J65224">
        <f>LEN(A65224)</f>
        <v>270</v>
      </c>
    </row>
    <row r="65225" spans="1:10" x14ac:dyDescent="0.25">
      <c r="A65225" t="s">
        <v>2024</v>
      </c>
      <c r="J65225">
        <f>LEN(A65225)</f>
        <v>270</v>
      </c>
    </row>
    <row r="65226" spans="1:10" x14ac:dyDescent="0.25">
      <c r="A65226" t="s">
        <v>2023</v>
      </c>
      <c r="J65226">
        <f>LEN(A65226)</f>
        <v>270</v>
      </c>
    </row>
    <row r="65227" spans="1:10" x14ac:dyDescent="0.25">
      <c r="A65227" t="s">
        <v>2022</v>
      </c>
      <c r="J65227">
        <f>LEN(A65227)</f>
        <v>270</v>
      </c>
    </row>
    <row r="65228" spans="1:10" x14ac:dyDescent="0.25">
      <c r="A65228" t="s">
        <v>2021</v>
      </c>
      <c r="J65228">
        <f>LEN(A65228)</f>
        <v>270</v>
      </c>
    </row>
    <row r="65229" spans="1:10" x14ac:dyDescent="0.25">
      <c r="A65229" t="s">
        <v>2020</v>
      </c>
      <c r="J65229">
        <f>LEN(A65229)</f>
        <v>270</v>
      </c>
    </row>
    <row r="65230" spans="1:10" x14ac:dyDescent="0.25">
      <c r="A65230" t="s">
        <v>2019</v>
      </c>
      <c r="J65230">
        <f>LEN(A65230)</f>
        <v>270</v>
      </c>
    </row>
    <row r="65231" spans="1:10" x14ac:dyDescent="0.25">
      <c r="A65231" t="s">
        <v>2018</v>
      </c>
      <c r="J65231">
        <f>LEN(A65231)</f>
        <v>270</v>
      </c>
    </row>
    <row r="65232" spans="1:10" x14ac:dyDescent="0.25">
      <c r="A65232" t="s">
        <v>2017</v>
      </c>
      <c r="J65232">
        <f>LEN(A65232)</f>
        <v>270</v>
      </c>
    </row>
    <row r="65233" spans="1:10" x14ac:dyDescent="0.25">
      <c r="A65233" t="s">
        <v>2016</v>
      </c>
      <c r="J65233">
        <f>LEN(A65233)</f>
        <v>270</v>
      </c>
    </row>
    <row r="65234" spans="1:10" x14ac:dyDescent="0.25">
      <c r="A65234" t="s">
        <v>2015</v>
      </c>
      <c r="J65234">
        <f>LEN(A65234)</f>
        <v>270</v>
      </c>
    </row>
    <row r="65235" spans="1:10" x14ac:dyDescent="0.25">
      <c r="A65235" t="s">
        <v>2014</v>
      </c>
      <c r="J65235">
        <f>LEN(A65235)</f>
        <v>270</v>
      </c>
    </row>
    <row r="65236" spans="1:10" x14ac:dyDescent="0.25">
      <c r="A65236" t="s">
        <v>2013</v>
      </c>
      <c r="J65236">
        <f>LEN(A65236)</f>
        <v>270</v>
      </c>
    </row>
    <row r="65237" spans="1:10" x14ac:dyDescent="0.25">
      <c r="A65237" t="s">
        <v>2012</v>
      </c>
      <c r="J65237">
        <f>LEN(A65237)</f>
        <v>270</v>
      </c>
    </row>
    <row r="65238" spans="1:10" x14ac:dyDescent="0.25">
      <c r="A65238" t="s">
        <v>2011</v>
      </c>
      <c r="J65238">
        <f>LEN(A65238)</f>
        <v>270</v>
      </c>
    </row>
    <row r="65239" spans="1:10" x14ac:dyDescent="0.25">
      <c r="A65239" t="s">
        <v>2010</v>
      </c>
      <c r="J65239">
        <f>LEN(A65239)</f>
        <v>270</v>
      </c>
    </row>
    <row r="65240" spans="1:10" x14ac:dyDescent="0.25">
      <c r="A65240" t="s">
        <v>2009</v>
      </c>
      <c r="J65240">
        <f>LEN(A65240)</f>
        <v>270</v>
      </c>
    </row>
    <row r="65241" spans="1:10" x14ac:dyDescent="0.25">
      <c r="A65241" t="s">
        <v>2008</v>
      </c>
      <c r="J65241">
        <f>LEN(A65241)</f>
        <v>270</v>
      </c>
    </row>
    <row r="65242" spans="1:10" x14ac:dyDescent="0.25">
      <c r="A65242" t="s">
        <v>2007</v>
      </c>
      <c r="J65242">
        <f>LEN(A65242)</f>
        <v>270</v>
      </c>
    </row>
    <row r="65243" spans="1:10" x14ac:dyDescent="0.25">
      <c r="A65243" t="s">
        <v>2006</v>
      </c>
      <c r="J65243">
        <f>LEN(A65243)</f>
        <v>270</v>
      </c>
    </row>
    <row r="65244" spans="1:10" x14ac:dyDescent="0.25">
      <c r="A65244" t="s">
        <v>2005</v>
      </c>
      <c r="J65244">
        <f>LEN(A65244)</f>
        <v>270</v>
      </c>
    </row>
    <row r="65245" spans="1:10" x14ac:dyDescent="0.25">
      <c r="A65245" t="s">
        <v>2004</v>
      </c>
      <c r="J65245">
        <f>LEN(A65245)</f>
        <v>270</v>
      </c>
    </row>
    <row r="65246" spans="1:10" x14ac:dyDescent="0.25">
      <c r="A65246" t="s">
        <v>2003</v>
      </c>
      <c r="J65246">
        <f>LEN(A65246)</f>
        <v>270</v>
      </c>
    </row>
    <row r="65247" spans="1:10" x14ac:dyDescent="0.25">
      <c r="A65247" t="s">
        <v>2002</v>
      </c>
      <c r="J65247">
        <f>LEN(A65247)</f>
        <v>270</v>
      </c>
    </row>
    <row r="65248" spans="1:10" x14ac:dyDescent="0.25">
      <c r="A65248" t="s">
        <v>2001</v>
      </c>
      <c r="J65248">
        <f>LEN(A65248)</f>
        <v>270</v>
      </c>
    </row>
    <row r="65249" spans="1:10" x14ac:dyDescent="0.25">
      <c r="A65249" t="s">
        <v>2000</v>
      </c>
      <c r="J65249">
        <f>LEN(A65249)</f>
        <v>270</v>
      </c>
    </row>
    <row r="65250" spans="1:10" x14ac:dyDescent="0.25">
      <c r="A65250" t="s">
        <v>1999</v>
      </c>
      <c r="J65250">
        <f>LEN(A65250)</f>
        <v>270</v>
      </c>
    </row>
    <row r="65251" spans="1:10" x14ac:dyDescent="0.25">
      <c r="A65251" t="s">
        <v>1998</v>
      </c>
      <c r="J65251">
        <f>LEN(A65251)</f>
        <v>270</v>
      </c>
    </row>
    <row r="65252" spans="1:10" x14ac:dyDescent="0.25">
      <c r="A65252" t="s">
        <v>1997</v>
      </c>
      <c r="J65252">
        <f>LEN(A65252)</f>
        <v>270</v>
      </c>
    </row>
    <row r="65253" spans="1:10" x14ac:dyDescent="0.25">
      <c r="A65253" t="s">
        <v>1996</v>
      </c>
      <c r="J65253">
        <f>LEN(A65253)</f>
        <v>270</v>
      </c>
    </row>
    <row r="65254" spans="1:10" x14ac:dyDescent="0.25">
      <c r="A65254" t="s">
        <v>1995</v>
      </c>
      <c r="J65254">
        <f>LEN(A65254)</f>
        <v>270</v>
      </c>
    </row>
    <row r="65255" spans="1:10" x14ac:dyDescent="0.25">
      <c r="A65255" t="s">
        <v>1994</v>
      </c>
      <c r="J65255">
        <f>LEN(A65255)</f>
        <v>270</v>
      </c>
    </row>
    <row r="65256" spans="1:10" x14ac:dyDescent="0.25">
      <c r="A65256" t="s">
        <v>1993</v>
      </c>
      <c r="J65256">
        <f>LEN(A65256)</f>
        <v>270</v>
      </c>
    </row>
    <row r="65257" spans="1:10" x14ac:dyDescent="0.25">
      <c r="A65257" t="s">
        <v>1992</v>
      </c>
      <c r="J65257">
        <f>LEN(A65257)</f>
        <v>270</v>
      </c>
    </row>
    <row r="65258" spans="1:10" x14ac:dyDescent="0.25">
      <c r="A65258" t="s">
        <v>1991</v>
      </c>
      <c r="J65258">
        <f>LEN(A65258)</f>
        <v>270</v>
      </c>
    </row>
    <row r="65259" spans="1:10" x14ac:dyDescent="0.25">
      <c r="A65259" t="s">
        <v>1990</v>
      </c>
      <c r="J65259">
        <f>LEN(A65259)</f>
        <v>270</v>
      </c>
    </row>
    <row r="65260" spans="1:10" x14ac:dyDescent="0.25">
      <c r="A65260" t="s">
        <v>1989</v>
      </c>
      <c r="J65260">
        <f>LEN(A65260)</f>
        <v>270</v>
      </c>
    </row>
    <row r="65261" spans="1:10" x14ac:dyDescent="0.25">
      <c r="A65261" t="s">
        <v>1988</v>
      </c>
      <c r="J65261">
        <f>LEN(A65261)</f>
        <v>270</v>
      </c>
    </row>
    <row r="65262" spans="1:10" x14ac:dyDescent="0.25">
      <c r="A65262" t="s">
        <v>1987</v>
      </c>
      <c r="J65262">
        <f>LEN(A65262)</f>
        <v>270</v>
      </c>
    </row>
    <row r="65263" spans="1:10" x14ac:dyDescent="0.25">
      <c r="A65263" t="s">
        <v>1986</v>
      </c>
      <c r="J65263">
        <f>LEN(A65263)</f>
        <v>270</v>
      </c>
    </row>
    <row r="65264" spans="1:10" x14ac:dyDescent="0.25">
      <c r="A65264" t="s">
        <v>1985</v>
      </c>
      <c r="J65264">
        <f>LEN(A65264)</f>
        <v>270</v>
      </c>
    </row>
    <row r="65265" spans="1:10" x14ac:dyDescent="0.25">
      <c r="A65265" t="s">
        <v>1984</v>
      </c>
      <c r="J65265">
        <f>LEN(A65265)</f>
        <v>270</v>
      </c>
    </row>
    <row r="65266" spans="1:10" x14ac:dyDescent="0.25">
      <c r="A65266" t="s">
        <v>1983</v>
      </c>
      <c r="J65266">
        <f>LEN(A65266)</f>
        <v>270</v>
      </c>
    </row>
    <row r="65267" spans="1:10" x14ac:dyDescent="0.25">
      <c r="A65267" t="s">
        <v>1982</v>
      </c>
      <c r="J65267">
        <f>LEN(A65267)</f>
        <v>270</v>
      </c>
    </row>
    <row r="65268" spans="1:10" x14ac:dyDescent="0.25">
      <c r="A65268" t="s">
        <v>1981</v>
      </c>
      <c r="J65268">
        <f>LEN(A65268)</f>
        <v>270</v>
      </c>
    </row>
    <row r="65269" spans="1:10" x14ac:dyDescent="0.25">
      <c r="A65269" t="s">
        <v>1980</v>
      </c>
      <c r="J65269">
        <f>LEN(A65269)</f>
        <v>270</v>
      </c>
    </row>
    <row r="65270" spans="1:10" x14ac:dyDescent="0.25">
      <c r="A65270" t="s">
        <v>1979</v>
      </c>
      <c r="J65270">
        <f>LEN(A65270)</f>
        <v>270</v>
      </c>
    </row>
    <row r="65271" spans="1:10" x14ac:dyDescent="0.25">
      <c r="A65271" t="s">
        <v>1978</v>
      </c>
      <c r="J65271">
        <f>LEN(A65271)</f>
        <v>270</v>
      </c>
    </row>
    <row r="65272" spans="1:10" x14ac:dyDescent="0.25">
      <c r="A65272" t="s">
        <v>1977</v>
      </c>
      <c r="J65272">
        <f>LEN(A65272)</f>
        <v>270</v>
      </c>
    </row>
    <row r="65273" spans="1:10" x14ac:dyDescent="0.25">
      <c r="A65273" t="s">
        <v>1976</v>
      </c>
      <c r="J65273">
        <f>LEN(A65273)</f>
        <v>270</v>
      </c>
    </row>
    <row r="65274" spans="1:10" x14ac:dyDescent="0.25">
      <c r="A65274" t="s">
        <v>1975</v>
      </c>
      <c r="J65274">
        <f>LEN(A65274)</f>
        <v>270</v>
      </c>
    </row>
    <row r="65275" spans="1:10" x14ac:dyDescent="0.25">
      <c r="A65275" t="s">
        <v>1974</v>
      </c>
      <c r="J65275">
        <f>LEN(A65275)</f>
        <v>270</v>
      </c>
    </row>
    <row r="65276" spans="1:10" x14ac:dyDescent="0.25">
      <c r="A65276" t="s">
        <v>1973</v>
      </c>
      <c r="J65276">
        <f>LEN(A65276)</f>
        <v>270</v>
      </c>
    </row>
    <row r="65277" spans="1:10" x14ac:dyDescent="0.25">
      <c r="A65277" t="s">
        <v>1972</v>
      </c>
      <c r="J65277">
        <f>LEN(A65277)</f>
        <v>270</v>
      </c>
    </row>
    <row r="65278" spans="1:10" x14ac:dyDescent="0.25">
      <c r="A65278" t="s">
        <v>1971</v>
      </c>
      <c r="J65278">
        <f>LEN(A65278)</f>
        <v>270</v>
      </c>
    </row>
    <row r="65279" spans="1:10" x14ac:dyDescent="0.25">
      <c r="A65279" t="s">
        <v>1970</v>
      </c>
      <c r="J65279">
        <f>LEN(A65279)</f>
        <v>270</v>
      </c>
    </row>
    <row r="65280" spans="1:10" x14ac:dyDescent="0.25">
      <c r="A65280" t="s">
        <v>1969</v>
      </c>
      <c r="J65280">
        <f>LEN(A65280)</f>
        <v>270</v>
      </c>
    </row>
    <row r="65281" spans="1:10" x14ac:dyDescent="0.25">
      <c r="A65281" t="s">
        <v>1968</v>
      </c>
      <c r="J65281">
        <f>LEN(A65281)</f>
        <v>270</v>
      </c>
    </row>
    <row r="65282" spans="1:10" x14ac:dyDescent="0.25">
      <c r="A65282" t="s">
        <v>1967</v>
      </c>
      <c r="J65282">
        <f>LEN(A65282)</f>
        <v>270</v>
      </c>
    </row>
    <row r="65283" spans="1:10" x14ac:dyDescent="0.25">
      <c r="A65283" t="s">
        <v>1966</v>
      </c>
      <c r="J65283">
        <f>LEN(A65283)</f>
        <v>270</v>
      </c>
    </row>
    <row r="65284" spans="1:10" x14ac:dyDescent="0.25">
      <c r="A65284" t="s">
        <v>1965</v>
      </c>
      <c r="J65284">
        <f>LEN(A65284)</f>
        <v>270</v>
      </c>
    </row>
    <row r="65285" spans="1:10" x14ac:dyDescent="0.25">
      <c r="A65285" t="s">
        <v>1964</v>
      </c>
      <c r="J65285">
        <f>LEN(A65285)</f>
        <v>270</v>
      </c>
    </row>
    <row r="65286" spans="1:10" x14ac:dyDescent="0.25">
      <c r="A65286" t="s">
        <v>1963</v>
      </c>
      <c r="J65286">
        <f>LEN(A65286)</f>
        <v>270</v>
      </c>
    </row>
    <row r="65287" spans="1:10" x14ac:dyDescent="0.25">
      <c r="A65287" t="s">
        <v>1962</v>
      </c>
      <c r="J65287">
        <f>LEN(A65287)</f>
        <v>270</v>
      </c>
    </row>
    <row r="65288" spans="1:10" x14ac:dyDescent="0.25">
      <c r="A65288" t="s">
        <v>1961</v>
      </c>
      <c r="J65288">
        <f>LEN(A65288)</f>
        <v>270</v>
      </c>
    </row>
    <row r="65289" spans="1:10" x14ac:dyDescent="0.25">
      <c r="A65289" t="s">
        <v>1960</v>
      </c>
      <c r="J65289">
        <f>LEN(A65289)</f>
        <v>270</v>
      </c>
    </row>
    <row r="65290" spans="1:10" x14ac:dyDescent="0.25">
      <c r="A65290" t="s">
        <v>1959</v>
      </c>
      <c r="J65290">
        <f>LEN(A65290)</f>
        <v>270</v>
      </c>
    </row>
    <row r="65291" spans="1:10" x14ac:dyDescent="0.25">
      <c r="A65291" t="s">
        <v>1958</v>
      </c>
      <c r="J65291">
        <f>LEN(A65291)</f>
        <v>270</v>
      </c>
    </row>
    <row r="65292" spans="1:10" x14ac:dyDescent="0.25">
      <c r="A65292" t="s">
        <v>1957</v>
      </c>
      <c r="J65292">
        <f>LEN(A65292)</f>
        <v>270</v>
      </c>
    </row>
    <row r="65293" spans="1:10" x14ac:dyDescent="0.25">
      <c r="A65293" t="s">
        <v>1956</v>
      </c>
      <c r="J65293">
        <f>LEN(A65293)</f>
        <v>270</v>
      </c>
    </row>
    <row r="65294" spans="1:10" x14ac:dyDescent="0.25">
      <c r="A65294" t="s">
        <v>1955</v>
      </c>
      <c r="J65294">
        <f>LEN(A65294)</f>
        <v>270</v>
      </c>
    </row>
    <row r="65295" spans="1:10" x14ac:dyDescent="0.25">
      <c r="A65295" t="s">
        <v>1954</v>
      </c>
      <c r="J65295">
        <f>LEN(A65295)</f>
        <v>270</v>
      </c>
    </row>
    <row r="65296" spans="1:10" x14ac:dyDescent="0.25">
      <c r="A65296" t="s">
        <v>1953</v>
      </c>
      <c r="J65296">
        <f>LEN(A65296)</f>
        <v>270</v>
      </c>
    </row>
    <row r="65297" spans="1:10" x14ac:dyDescent="0.25">
      <c r="A65297" t="s">
        <v>1952</v>
      </c>
      <c r="J65297">
        <f>LEN(A65297)</f>
        <v>270</v>
      </c>
    </row>
    <row r="65298" spans="1:10" x14ac:dyDescent="0.25">
      <c r="A65298" t="s">
        <v>1951</v>
      </c>
      <c r="J65298">
        <f>LEN(A65298)</f>
        <v>270</v>
      </c>
    </row>
    <row r="65299" spans="1:10" x14ac:dyDescent="0.25">
      <c r="A65299" t="s">
        <v>1950</v>
      </c>
      <c r="J65299">
        <f>LEN(A65299)</f>
        <v>270</v>
      </c>
    </row>
    <row r="65300" spans="1:10" x14ac:dyDescent="0.25">
      <c r="A65300" t="s">
        <v>1949</v>
      </c>
      <c r="J65300">
        <f>LEN(A65300)</f>
        <v>270</v>
      </c>
    </row>
    <row r="65301" spans="1:10" x14ac:dyDescent="0.25">
      <c r="A65301" t="s">
        <v>1948</v>
      </c>
      <c r="J65301">
        <f>LEN(A65301)</f>
        <v>270</v>
      </c>
    </row>
    <row r="65302" spans="1:10" x14ac:dyDescent="0.25">
      <c r="A65302" t="s">
        <v>1947</v>
      </c>
      <c r="J65302">
        <f>LEN(A65302)</f>
        <v>270</v>
      </c>
    </row>
    <row r="65303" spans="1:10" x14ac:dyDescent="0.25">
      <c r="A65303" t="s">
        <v>1946</v>
      </c>
      <c r="J65303">
        <f>LEN(A65303)</f>
        <v>270</v>
      </c>
    </row>
    <row r="65304" spans="1:10" x14ac:dyDescent="0.25">
      <c r="A65304" t="s">
        <v>1945</v>
      </c>
      <c r="J65304">
        <f>LEN(A65304)</f>
        <v>270</v>
      </c>
    </row>
    <row r="65305" spans="1:10" x14ac:dyDescent="0.25">
      <c r="A65305" t="s">
        <v>1944</v>
      </c>
      <c r="J65305">
        <f>LEN(A65305)</f>
        <v>270</v>
      </c>
    </row>
    <row r="65306" spans="1:10" x14ac:dyDescent="0.25">
      <c r="A65306" t="s">
        <v>1943</v>
      </c>
      <c r="J65306">
        <f>LEN(A65306)</f>
        <v>270</v>
      </c>
    </row>
    <row r="65307" spans="1:10" x14ac:dyDescent="0.25">
      <c r="A65307" t="s">
        <v>1942</v>
      </c>
      <c r="J65307">
        <f>LEN(A65307)</f>
        <v>270</v>
      </c>
    </row>
    <row r="65308" spans="1:10" x14ac:dyDescent="0.25">
      <c r="A65308" t="s">
        <v>1941</v>
      </c>
      <c r="J65308">
        <f>LEN(A65308)</f>
        <v>270</v>
      </c>
    </row>
    <row r="65309" spans="1:10" x14ac:dyDescent="0.25">
      <c r="A65309" t="s">
        <v>1940</v>
      </c>
      <c r="J65309">
        <f>LEN(A65309)</f>
        <v>270</v>
      </c>
    </row>
    <row r="65310" spans="1:10" x14ac:dyDescent="0.25">
      <c r="A65310" t="s">
        <v>1939</v>
      </c>
      <c r="J65310">
        <f>LEN(A65310)</f>
        <v>270</v>
      </c>
    </row>
    <row r="65311" spans="1:10" x14ac:dyDescent="0.25">
      <c r="A65311" t="s">
        <v>1938</v>
      </c>
      <c r="J65311">
        <f>LEN(A65311)</f>
        <v>270</v>
      </c>
    </row>
    <row r="65312" spans="1:10" x14ac:dyDescent="0.25">
      <c r="A65312" t="s">
        <v>1937</v>
      </c>
      <c r="J65312">
        <f>LEN(A65312)</f>
        <v>270</v>
      </c>
    </row>
    <row r="65313" spans="1:10" x14ac:dyDescent="0.25">
      <c r="A65313" t="s">
        <v>1936</v>
      </c>
      <c r="J65313">
        <f>LEN(A65313)</f>
        <v>270</v>
      </c>
    </row>
    <row r="65314" spans="1:10" x14ac:dyDescent="0.25">
      <c r="A65314" t="s">
        <v>1935</v>
      </c>
      <c r="J65314">
        <f>LEN(A65314)</f>
        <v>270</v>
      </c>
    </row>
    <row r="65315" spans="1:10" x14ac:dyDescent="0.25">
      <c r="A65315" t="s">
        <v>1934</v>
      </c>
      <c r="J65315">
        <f>LEN(A65315)</f>
        <v>270</v>
      </c>
    </row>
    <row r="65316" spans="1:10" x14ac:dyDescent="0.25">
      <c r="A65316" t="s">
        <v>1933</v>
      </c>
      <c r="J65316">
        <f>LEN(A65316)</f>
        <v>270</v>
      </c>
    </row>
    <row r="65317" spans="1:10" x14ac:dyDescent="0.25">
      <c r="A65317" t="s">
        <v>1932</v>
      </c>
      <c r="J65317">
        <f>LEN(A65317)</f>
        <v>270</v>
      </c>
    </row>
    <row r="65318" spans="1:10" x14ac:dyDescent="0.25">
      <c r="A65318" t="s">
        <v>1931</v>
      </c>
      <c r="J65318">
        <f>LEN(A65318)</f>
        <v>270</v>
      </c>
    </row>
    <row r="65319" spans="1:10" x14ac:dyDescent="0.25">
      <c r="A65319" t="s">
        <v>1930</v>
      </c>
      <c r="J65319">
        <f>LEN(A65319)</f>
        <v>270</v>
      </c>
    </row>
    <row r="65320" spans="1:10" x14ac:dyDescent="0.25">
      <c r="A65320" t="s">
        <v>1929</v>
      </c>
      <c r="J65320">
        <f>LEN(A65320)</f>
        <v>270</v>
      </c>
    </row>
    <row r="65321" spans="1:10" x14ac:dyDescent="0.25">
      <c r="A65321" t="s">
        <v>1928</v>
      </c>
      <c r="J65321">
        <f>LEN(A65321)</f>
        <v>270</v>
      </c>
    </row>
    <row r="65322" spans="1:10" x14ac:dyDescent="0.25">
      <c r="A65322" t="s">
        <v>1927</v>
      </c>
      <c r="J65322">
        <f>LEN(A65322)</f>
        <v>270</v>
      </c>
    </row>
    <row r="65323" spans="1:10" x14ac:dyDescent="0.25">
      <c r="A65323" t="s">
        <v>1926</v>
      </c>
      <c r="J65323">
        <f>LEN(A65323)</f>
        <v>270</v>
      </c>
    </row>
    <row r="65324" spans="1:10" x14ac:dyDescent="0.25">
      <c r="A65324" t="s">
        <v>1925</v>
      </c>
      <c r="J65324">
        <f>LEN(A65324)</f>
        <v>270</v>
      </c>
    </row>
    <row r="65325" spans="1:10" x14ac:dyDescent="0.25">
      <c r="A65325" t="s">
        <v>1924</v>
      </c>
      <c r="J65325">
        <f>LEN(A65325)</f>
        <v>270</v>
      </c>
    </row>
    <row r="65326" spans="1:10" x14ac:dyDescent="0.25">
      <c r="A65326" t="s">
        <v>1923</v>
      </c>
      <c r="J65326">
        <f>LEN(A65326)</f>
        <v>270</v>
      </c>
    </row>
    <row r="65327" spans="1:10" x14ac:dyDescent="0.25">
      <c r="A65327" t="s">
        <v>1922</v>
      </c>
      <c r="J65327">
        <f>LEN(A65327)</f>
        <v>270</v>
      </c>
    </row>
    <row r="65328" spans="1:10" x14ac:dyDescent="0.25">
      <c r="A65328" t="s">
        <v>1921</v>
      </c>
      <c r="J65328">
        <f>LEN(A65328)</f>
        <v>270</v>
      </c>
    </row>
    <row r="65329" spans="1:10" x14ac:dyDescent="0.25">
      <c r="A65329" t="s">
        <v>1920</v>
      </c>
      <c r="J65329">
        <f>LEN(A65329)</f>
        <v>270</v>
      </c>
    </row>
    <row r="65330" spans="1:10" x14ac:dyDescent="0.25">
      <c r="A65330" t="s">
        <v>1919</v>
      </c>
      <c r="J65330">
        <f>LEN(A65330)</f>
        <v>270</v>
      </c>
    </row>
    <row r="65331" spans="1:10" x14ac:dyDescent="0.25">
      <c r="A65331" t="s">
        <v>1918</v>
      </c>
      <c r="J65331">
        <f>LEN(A65331)</f>
        <v>270</v>
      </c>
    </row>
    <row r="65332" spans="1:10" x14ac:dyDescent="0.25">
      <c r="A65332" t="s">
        <v>1917</v>
      </c>
      <c r="J65332">
        <f>LEN(A65332)</f>
        <v>270</v>
      </c>
    </row>
    <row r="65333" spans="1:10" x14ac:dyDescent="0.25">
      <c r="A65333" t="s">
        <v>1916</v>
      </c>
      <c r="J65333">
        <f>LEN(A65333)</f>
        <v>270</v>
      </c>
    </row>
    <row r="65334" spans="1:10" x14ac:dyDescent="0.25">
      <c r="A65334" t="s">
        <v>1915</v>
      </c>
      <c r="J65334">
        <f>LEN(A65334)</f>
        <v>270</v>
      </c>
    </row>
    <row r="65335" spans="1:10" x14ac:dyDescent="0.25">
      <c r="A65335" t="s">
        <v>1914</v>
      </c>
      <c r="J65335">
        <f>LEN(A65335)</f>
        <v>270</v>
      </c>
    </row>
    <row r="65336" spans="1:10" x14ac:dyDescent="0.25">
      <c r="A65336" t="s">
        <v>1913</v>
      </c>
      <c r="J65336">
        <f>LEN(A65336)</f>
        <v>270</v>
      </c>
    </row>
    <row r="65337" spans="1:10" x14ac:dyDescent="0.25">
      <c r="A65337" t="s">
        <v>1912</v>
      </c>
      <c r="J65337">
        <f>LEN(A65337)</f>
        <v>270</v>
      </c>
    </row>
    <row r="65338" spans="1:10" x14ac:dyDescent="0.25">
      <c r="A65338" t="s">
        <v>1911</v>
      </c>
      <c r="J65338">
        <f>LEN(A65338)</f>
        <v>270</v>
      </c>
    </row>
    <row r="65339" spans="1:10" x14ac:dyDescent="0.25">
      <c r="A65339" t="s">
        <v>1910</v>
      </c>
      <c r="J65339">
        <f>LEN(A65339)</f>
        <v>270</v>
      </c>
    </row>
    <row r="65340" spans="1:10" x14ac:dyDescent="0.25">
      <c r="A65340" t="s">
        <v>1909</v>
      </c>
      <c r="J65340">
        <f>LEN(A65340)</f>
        <v>270</v>
      </c>
    </row>
    <row r="65341" spans="1:10" x14ac:dyDescent="0.25">
      <c r="A65341" t="s">
        <v>1908</v>
      </c>
      <c r="J65341">
        <f>LEN(A65341)</f>
        <v>270</v>
      </c>
    </row>
    <row r="65342" spans="1:10" x14ac:dyDescent="0.25">
      <c r="A65342" t="s">
        <v>1907</v>
      </c>
      <c r="J65342">
        <f>LEN(A65342)</f>
        <v>270</v>
      </c>
    </row>
    <row r="65343" spans="1:10" x14ac:dyDescent="0.25">
      <c r="A65343" t="s">
        <v>1906</v>
      </c>
      <c r="J65343">
        <f>LEN(A65343)</f>
        <v>270</v>
      </c>
    </row>
    <row r="65344" spans="1:10" x14ac:dyDescent="0.25">
      <c r="A65344" t="s">
        <v>1905</v>
      </c>
      <c r="J65344">
        <f>LEN(A65344)</f>
        <v>270</v>
      </c>
    </row>
    <row r="65345" spans="1:10" x14ac:dyDescent="0.25">
      <c r="A65345" t="s">
        <v>1904</v>
      </c>
      <c r="J65345">
        <f>LEN(A65345)</f>
        <v>270</v>
      </c>
    </row>
    <row r="65346" spans="1:10" x14ac:dyDescent="0.25">
      <c r="A65346" t="s">
        <v>1903</v>
      </c>
      <c r="J65346">
        <f>LEN(A65346)</f>
        <v>270</v>
      </c>
    </row>
    <row r="65347" spans="1:10" x14ac:dyDescent="0.25">
      <c r="A65347" t="s">
        <v>1902</v>
      </c>
      <c r="J65347">
        <f>LEN(A65347)</f>
        <v>270</v>
      </c>
    </row>
    <row r="65348" spans="1:10" x14ac:dyDescent="0.25">
      <c r="A65348" t="s">
        <v>1901</v>
      </c>
      <c r="J65348">
        <f>LEN(A65348)</f>
        <v>270</v>
      </c>
    </row>
    <row r="65349" spans="1:10" x14ac:dyDescent="0.25">
      <c r="A65349" t="s">
        <v>1900</v>
      </c>
      <c r="J65349">
        <f>LEN(A65349)</f>
        <v>270</v>
      </c>
    </row>
    <row r="65350" spans="1:10" x14ac:dyDescent="0.25">
      <c r="A65350" t="s">
        <v>1899</v>
      </c>
      <c r="J65350">
        <f>LEN(A65350)</f>
        <v>270</v>
      </c>
    </row>
    <row r="65351" spans="1:10" x14ac:dyDescent="0.25">
      <c r="A65351" t="s">
        <v>1898</v>
      </c>
      <c r="J65351">
        <f>LEN(A65351)</f>
        <v>270</v>
      </c>
    </row>
    <row r="65352" spans="1:10" x14ac:dyDescent="0.25">
      <c r="A65352" t="s">
        <v>1897</v>
      </c>
      <c r="J65352">
        <f>LEN(A65352)</f>
        <v>270</v>
      </c>
    </row>
    <row r="65353" spans="1:10" x14ac:dyDescent="0.25">
      <c r="A65353" t="s">
        <v>1896</v>
      </c>
      <c r="J65353">
        <f>LEN(A65353)</f>
        <v>270</v>
      </c>
    </row>
    <row r="65354" spans="1:10" x14ac:dyDescent="0.25">
      <c r="A65354" t="s">
        <v>1895</v>
      </c>
      <c r="J65354">
        <f>LEN(A65354)</f>
        <v>270</v>
      </c>
    </row>
    <row r="65355" spans="1:10" x14ac:dyDescent="0.25">
      <c r="A65355" t="s">
        <v>1894</v>
      </c>
      <c r="J65355">
        <f>LEN(A65355)</f>
        <v>270</v>
      </c>
    </row>
    <row r="65356" spans="1:10" x14ac:dyDescent="0.25">
      <c r="A65356" t="s">
        <v>1893</v>
      </c>
      <c r="J65356">
        <f>LEN(A65356)</f>
        <v>270</v>
      </c>
    </row>
    <row r="65357" spans="1:10" x14ac:dyDescent="0.25">
      <c r="A65357" t="s">
        <v>1892</v>
      </c>
      <c r="J65357">
        <f>LEN(A65357)</f>
        <v>270</v>
      </c>
    </row>
    <row r="65358" spans="1:10" x14ac:dyDescent="0.25">
      <c r="A65358" t="s">
        <v>1891</v>
      </c>
      <c r="J65358">
        <f>LEN(A65358)</f>
        <v>270</v>
      </c>
    </row>
    <row r="65359" spans="1:10" x14ac:dyDescent="0.25">
      <c r="A65359" t="s">
        <v>1890</v>
      </c>
      <c r="J65359">
        <f>LEN(A65359)</f>
        <v>270</v>
      </c>
    </row>
    <row r="65360" spans="1:10" x14ac:dyDescent="0.25">
      <c r="A65360" t="s">
        <v>1889</v>
      </c>
      <c r="J65360">
        <f>LEN(A65360)</f>
        <v>270</v>
      </c>
    </row>
    <row r="65361" spans="1:10" x14ac:dyDescent="0.25">
      <c r="A65361" t="s">
        <v>1888</v>
      </c>
      <c r="J65361">
        <f>LEN(A65361)</f>
        <v>270</v>
      </c>
    </row>
    <row r="65362" spans="1:10" x14ac:dyDescent="0.25">
      <c r="A65362" t="s">
        <v>1887</v>
      </c>
      <c r="J65362">
        <f>LEN(A65362)</f>
        <v>270</v>
      </c>
    </row>
    <row r="65363" spans="1:10" x14ac:dyDescent="0.25">
      <c r="A65363" t="s">
        <v>1886</v>
      </c>
      <c r="J65363">
        <f>LEN(A65363)</f>
        <v>270</v>
      </c>
    </row>
    <row r="65364" spans="1:10" x14ac:dyDescent="0.25">
      <c r="A65364" t="s">
        <v>1885</v>
      </c>
      <c r="J65364">
        <f>LEN(A65364)</f>
        <v>270</v>
      </c>
    </row>
    <row r="65365" spans="1:10" x14ac:dyDescent="0.25">
      <c r="A65365" t="s">
        <v>1884</v>
      </c>
      <c r="J65365">
        <f>LEN(A65365)</f>
        <v>270</v>
      </c>
    </row>
    <row r="65366" spans="1:10" x14ac:dyDescent="0.25">
      <c r="A65366" t="s">
        <v>1883</v>
      </c>
      <c r="J65366">
        <f>LEN(A65366)</f>
        <v>270</v>
      </c>
    </row>
    <row r="65367" spans="1:10" x14ac:dyDescent="0.25">
      <c r="A65367" t="s">
        <v>1882</v>
      </c>
      <c r="J65367">
        <f>LEN(A65367)</f>
        <v>270</v>
      </c>
    </row>
    <row r="65368" spans="1:10" x14ac:dyDescent="0.25">
      <c r="A65368" t="s">
        <v>1881</v>
      </c>
      <c r="J65368">
        <f>LEN(A65368)</f>
        <v>270</v>
      </c>
    </row>
    <row r="65369" spans="1:10" x14ac:dyDescent="0.25">
      <c r="A65369" t="s">
        <v>1880</v>
      </c>
      <c r="J65369">
        <f>LEN(A65369)</f>
        <v>270</v>
      </c>
    </row>
    <row r="65370" spans="1:10" x14ac:dyDescent="0.25">
      <c r="A65370" t="s">
        <v>1879</v>
      </c>
      <c r="J65370">
        <f>LEN(A65370)</f>
        <v>270</v>
      </c>
    </row>
    <row r="65371" spans="1:10" x14ac:dyDescent="0.25">
      <c r="A65371" t="s">
        <v>1878</v>
      </c>
      <c r="J65371">
        <f>LEN(A65371)</f>
        <v>270</v>
      </c>
    </row>
    <row r="65372" spans="1:10" x14ac:dyDescent="0.25">
      <c r="A65372" t="s">
        <v>1877</v>
      </c>
      <c r="J65372">
        <f>LEN(A65372)</f>
        <v>270</v>
      </c>
    </row>
    <row r="65373" spans="1:10" x14ac:dyDescent="0.25">
      <c r="A65373" t="s">
        <v>1876</v>
      </c>
      <c r="J65373">
        <f>LEN(A65373)</f>
        <v>270</v>
      </c>
    </row>
    <row r="65374" spans="1:10" x14ac:dyDescent="0.25">
      <c r="A65374" t="s">
        <v>1875</v>
      </c>
      <c r="J65374">
        <f>LEN(A65374)</f>
        <v>270</v>
      </c>
    </row>
    <row r="65375" spans="1:10" x14ac:dyDescent="0.25">
      <c r="A65375" t="s">
        <v>1874</v>
      </c>
      <c r="J65375">
        <f>LEN(A65375)</f>
        <v>270</v>
      </c>
    </row>
    <row r="65376" spans="1:10" x14ac:dyDescent="0.25">
      <c r="A65376" t="s">
        <v>1873</v>
      </c>
      <c r="J65376">
        <f>LEN(A65376)</f>
        <v>270</v>
      </c>
    </row>
    <row r="65377" spans="1:10" x14ac:dyDescent="0.25">
      <c r="A65377" t="s">
        <v>1872</v>
      </c>
      <c r="J65377">
        <f>LEN(A65377)</f>
        <v>270</v>
      </c>
    </row>
    <row r="65378" spans="1:10" x14ac:dyDescent="0.25">
      <c r="A65378" t="s">
        <v>1871</v>
      </c>
      <c r="J65378">
        <f>LEN(A65378)</f>
        <v>270</v>
      </c>
    </row>
    <row r="65379" spans="1:10" x14ac:dyDescent="0.25">
      <c r="A65379" t="s">
        <v>1870</v>
      </c>
      <c r="J65379">
        <f>LEN(A65379)</f>
        <v>270</v>
      </c>
    </row>
    <row r="65380" spans="1:10" x14ac:dyDescent="0.25">
      <c r="A65380" t="s">
        <v>1869</v>
      </c>
      <c r="J65380">
        <f>LEN(A65380)</f>
        <v>270</v>
      </c>
    </row>
    <row r="65381" spans="1:10" x14ac:dyDescent="0.25">
      <c r="A65381" t="s">
        <v>1868</v>
      </c>
      <c r="J65381">
        <f>LEN(A65381)</f>
        <v>270</v>
      </c>
    </row>
    <row r="65382" spans="1:10" x14ac:dyDescent="0.25">
      <c r="A65382" t="s">
        <v>1867</v>
      </c>
      <c r="J65382">
        <f>LEN(A65382)</f>
        <v>270</v>
      </c>
    </row>
    <row r="65383" spans="1:10" x14ac:dyDescent="0.25">
      <c r="A65383" t="s">
        <v>1866</v>
      </c>
      <c r="J65383">
        <f>LEN(A65383)</f>
        <v>270</v>
      </c>
    </row>
    <row r="65384" spans="1:10" x14ac:dyDescent="0.25">
      <c r="A65384" t="s">
        <v>1865</v>
      </c>
      <c r="J65384">
        <f>LEN(A65384)</f>
        <v>270</v>
      </c>
    </row>
    <row r="65385" spans="1:10" x14ac:dyDescent="0.25">
      <c r="A65385" t="s">
        <v>1864</v>
      </c>
      <c r="J65385">
        <f>LEN(A65385)</f>
        <v>270</v>
      </c>
    </row>
    <row r="65386" spans="1:10" x14ac:dyDescent="0.25">
      <c r="A65386" t="s">
        <v>1863</v>
      </c>
      <c r="J65386">
        <f>LEN(A65386)</f>
        <v>270</v>
      </c>
    </row>
    <row r="65387" spans="1:10" x14ac:dyDescent="0.25">
      <c r="A65387" t="s">
        <v>1862</v>
      </c>
      <c r="J65387">
        <f>LEN(A65387)</f>
        <v>270</v>
      </c>
    </row>
    <row r="65388" spans="1:10" x14ac:dyDescent="0.25">
      <c r="A65388" t="s">
        <v>1861</v>
      </c>
      <c r="J65388">
        <f>LEN(A65388)</f>
        <v>270</v>
      </c>
    </row>
    <row r="65389" spans="1:10" x14ac:dyDescent="0.25">
      <c r="A65389" t="s">
        <v>1860</v>
      </c>
      <c r="J65389">
        <f>LEN(A65389)</f>
        <v>270</v>
      </c>
    </row>
    <row r="65390" spans="1:10" x14ac:dyDescent="0.25">
      <c r="A65390" t="s">
        <v>1859</v>
      </c>
      <c r="J65390">
        <f>LEN(A65390)</f>
        <v>270</v>
      </c>
    </row>
    <row r="65391" spans="1:10" x14ac:dyDescent="0.25">
      <c r="A65391" t="s">
        <v>1858</v>
      </c>
      <c r="J65391">
        <f>LEN(A65391)</f>
        <v>270</v>
      </c>
    </row>
    <row r="65392" spans="1:10" x14ac:dyDescent="0.25">
      <c r="A65392" t="s">
        <v>1857</v>
      </c>
      <c r="J65392">
        <f>LEN(A65392)</f>
        <v>270</v>
      </c>
    </row>
    <row r="65393" spans="1:10" x14ac:dyDescent="0.25">
      <c r="A65393" t="s">
        <v>1856</v>
      </c>
      <c r="J65393">
        <f>LEN(A65393)</f>
        <v>270</v>
      </c>
    </row>
    <row r="65394" spans="1:10" x14ac:dyDescent="0.25">
      <c r="A65394" t="s">
        <v>1855</v>
      </c>
      <c r="J65394">
        <f>LEN(A65394)</f>
        <v>270</v>
      </c>
    </row>
    <row r="65395" spans="1:10" x14ac:dyDescent="0.25">
      <c r="A65395" t="s">
        <v>1854</v>
      </c>
      <c r="J65395">
        <f>LEN(A65395)</f>
        <v>270</v>
      </c>
    </row>
    <row r="65396" spans="1:10" x14ac:dyDescent="0.25">
      <c r="A65396" t="s">
        <v>1853</v>
      </c>
      <c r="J65396">
        <f>LEN(A65396)</f>
        <v>270</v>
      </c>
    </row>
    <row r="65397" spans="1:10" x14ac:dyDescent="0.25">
      <c r="A65397" t="s">
        <v>1852</v>
      </c>
      <c r="J65397">
        <f>LEN(A65397)</f>
        <v>270</v>
      </c>
    </row>
    <row r="65398" spans="1:10" x14ac:dyDescent="0.25">
      <c r="A65398" t="s">
        <v>1851</v>
      </c>
      <c r="J65398">
        <f>LEN(A65398)</f>
        <v>271</v>
      </c>
    </row>
    <row r="65399" spans="1:10" x14ac:dyDescent="0.25">
      <c r="A65399" t="s">
        <v>1850</v>
      </c>
      <c r="J65399">
        <f>LEN(A65399)</f>
        <v>271</v>
      </c>
    </row>
    <row r="65400" spans="1:10" x14ac:dyDescent="0.25">
      <c r="A65400" t="s">
        <v>1849</v>
      </c>
      <c r="J65400">
        <f>LEN(A65400)</f>
        <v>271</v>
      </c>
    </row>
    <row r="65401" spans="1:10" x14ac:dyDescent="0.25">
      <c r="A65401" t="s">
        <v>1848</v>
      </c>
      <c r="J65401">
        <f>LEN(A65401)</f>
        <v>271</v>
      </c>
    </row>
    <row r="65402" spans="1:10" x14ac:dyDescent="0.25">
      <c r="A65402" t="s">
        <v>1847</v>
      </c>
      <c r="J65402">
        <f>LEN(A65402)</f>
        <v>271</v>
      </c>
    </row>
    <row r="65403" spans="1:10" x14ac:dyDescent="0.25">
      <c r="A65403" t="s">
        <v>1846</v>
      </c>
      <c r="J65403">
        <f>LEN(A65403)</f>
        <v>271</v>
      </c>
    </row>
    <row r="65404" spans="1:10" x14ac:dyDescent="0.25">
      <c r="A65404" t="s">
        <v>1845</v>
      </c>
      <c r="J65404">
        <f>LEN(A65404)</f>
        <v>271</v>
      </c>
    </row>
    <row r="65405" spans="1:10" x14ac:dyDescent="0.25">
      <c r="A65405" t="s">
        <v>1844</v>
      </c>
      <c r="J65405">
        <f>LEN(A65405)</f>
        <v>271</v>
      </c>
    </row>
    <row r="65406" spans="1:10" x14ac:dyDescent="0.25">
      <c r="A65406" t="s">
        <v>1843</v>
      </c>
      <c r="J65406">
        <f>LEN(A65406)</f>
        <v>271</v>
      </c>
    </row>
    <row r="65407" spans="1:10" x14ac:dyDescent="0.25">
      <c r="A65407" t="s">
        <v>1842</v>
      </c>
      <c r="J65407">
        <f>LEN(A65407)</f>
        <v>271</v>
      </c>
    </row>
    <row r="65408" spans="1:10" x14ac:dyDescent="0.25">
      <c r="A65408" t="s">
        <v>1841</v>
      </c>
      <c r="J65408">
        <f>LEN(A65408)</f>
        <v>271</v>
      </c>
    </row>
    <row r="65409" spans="1:10" x14ac:dyDescent="0.25">
      <c r="A65409" t="s">
        <v>1840</v>
      </c>
      <c r="J65409">
        <f>LEN(A65409)</f>
        <v>271</v>
      </c>
    </row>
    <row r="65410" spans="1:10" x14ac:dyDescent="0.25">
      <c r="A65410" t="s">
        <v>1839</v>
      </c>
      <c r="J65410">
        <f>LEN(A65410)</f>
        <v>271</v>
      </c>
    </row>
    <row r="65411" spans="1:10" x14ac:dyDescent="0.25">
      <c r="A65411" t="s">
        <v>1838</v>
      </c>
      <c r="J65411">
        <f>LEN(A65411)</f>
        <v>271</v>
      </c>
    </row>
    <row r="65412" spans="1:10" x14ac:dyDescent="0.25">
      <c r="A65412" t="s">
        <v>1837</v>
      </c>
      <c r="J65412">
        <f>LEN(A65412)</f>
        <v>271</v>
      </c>
    </row>
    <row r="65413" spans="1:10" x14ac:dyDescent="0.25">
      <c r="A65413" t="s">
        <v>1836</v>
      </c>
      <c r="J65413">
        <f>LEN(A65413)</f>
        <v>271</v>
      </c>
    </row>
    <row r="65414" spans="1:10" x14ac:dyDescent="0.25">
      <c r="A65414" t="s">
        <v>1835</v>
      </c>
      <c r="J65414">
        <f>LEN(A65414)</f>
        <v>271</v>
      </c>
    </row>
    <row r="65415" spans="1:10" x14ac:dyDescent="0.25">
      <c r="A65415" t="s">
        <v>1834</v>
      </c>
      <c r="J65415">
        <f>LEN(A65415)</f>
        <v>271</v>
      </c>
    </row>
    <row r="65416" spans="1:10" x14ac:dyDescent="0.25">
      <c r="A65416" t="s">
        <v>1833</v>
      </c>
      <c r="J65416">
        <f>LEN(A65416)</f>
        <v>271</v>
      </c>
    </row>
    <row r="65417" spans="1:10" x14ac:dyDescent="0.25">
      <c r="A65417" t="s">
        <v>1832</v>
      </c>
      <c r="J65417">
        <f>LEN(A65417)</f>
        <v>271</v>
      </c>
    </row>
    <row r="65418" spans="1:10" x14ac:dyDescent="0.25">
      <c r="A65418" t="s">
        <v>1831</v>
      </c>
      <c r="J65418">
        <f>LEN(A65418)</f>
        <v>271</v>
      </c>
    </row>
    <row r="65419" spans="1:10" x14ac:dyDescent="0.25">
      <c r="A65419" t="s">
        <v>1830</v>
      </c>
      <c r="J65419">
        <f>LEN(A65419)</f>
        <v>271</v>
      </c>
    </row>
    <row r="65420" spans="1:10" x14ac:dyDescent="0.25">
      <c r="A65420" t="s">
        <v>1829</v>
      </c>
      <c r="J65420">
        <f>LEN(A65420)</f>
        <v>271</v>
      </c>
    </row>
    <row r="65421" spans="1:10" x14ac:dyDescent="0.25">
      <c r="A65421" t="s">
        <v>1828</v>
      </c>
      <c r="J65421">
        <f>LEN(A65421)</f>
        <v>271</v>
      </c>
    </row>
    <row r="65422" spans="1:10" x14ac:dyDescent="0.25">
      <c r="A65422" t="s">
        <v>1827</v>
      </c>
      <c r="J65422">
        <f>LEN(A65422)</f>
        <v>271</v>
      </c>
    </row>
    <row r="65423" spans="1:10" x14ac:dyDescent="0.25">
      <c r="A65423" t="s">
        <v>1826</v>
      </c>
      <c r="J65423">
        <f>LEN(A65423)</f>
        <v>271</v>
      </c>
    </row>
    <row r="65424" spans="1:10" x14ac:dyDescent="0.25">
      <c r="A65424" t="s">
        <v>1825</v>
      </c>
      <c r="J65424">
        <f>LEN(A65424)</f>
        <v>271</v>
      </c>
    </row>
    <row r="65425" spans="1:10" x14ac:dyDescent="0.25">
      <c r="A65425" t="s">
        <v>1824</v>
      </c>
      <c r="J65425">
        <f>LEN(A65425)</f>
        <v>271</v>
      </c>
    </row>
    <row r="65426" spans="1:10" x14ac:dyDescent="0.25">
      <c r="A65426" t="s">
        <v>1823</v>
      </c>
      <c r="J65426">
        <f>LEN(A65426)</f>
        <v>271</v>
      </c>
    </row>
    <row r="65427" spans="1:10" x14ac:dyDescent="0.25">
      <c r="A65427" t="s">
        <v>1822</v>
      </c>
      <c r="J65427">
        <f>LEN(A65427)</f>
        <v>271</v>
      </c>
    </row>
    <row r="65428" spans="1:10" x14ac:dyDescent="0.25">
      <c r="A65428" t="s">
        <v>1821</v>
      </c>
      <c r="J65428">
        <f>LEN(A65428)</f>
        <v>271</v>
      </c>
    </row>
    <row r="65429" spans="1:10" x14ac:dyDescent="0.25">
      <c r="A65429" t="s">
        <v>1820</v>
      </c>
      <c r="J65429">
        <f>LEN(A65429)</f>
        <v>271</v>
      </c>
    </row>
    <row r="65430" spans="1:10" x14ac:dyDescent="0.25">
      <c r="A65430" t="s">
        <v>1819</v>
      </c>
      <c r="J65430">
        <f>LEN(A65430)</f>
        <v>271</v>
      </c>
    </row>
    <row r="65431" spans="1:10" x14ac:dyDescent="0.25">
      <c r="A65431" t="s">
        <v>1818</v>
      </c>
      <c r="J65431">
        <f>LEN(A65431)</f>
        <v>271</v>
      </c>
    </row>
    <row r="65432" spans="1:10" x14ac:dyDescent="0.25">
      <c r="A65432" t="s">
        <v>1817</v>
      </c>
      <c r="J65432">
        <f>LEN(A65432)</f>
        <v>271</v>
      </c>
    </row>
    <row r="65433" spans="1:10" x14ac:dyDescent="0.25">
      <c r="A65433" t="s">
        <v>1816</v>
      </c>
      <c r="J65433">
        <f>LEN(A65433)</f>
        <v>271</v>
      </c>
    </row>
    <row r="65434" spans="1:10" x14ac:dyDescent="0.25">
      <c r="A65434" t="s">
        <v>1815</v>
      </c>
      <c r="J65434">
        <f>LEN(A65434)</f>
        <v>271</v>
      </c>
    </row>
    <row r="65435" spans="1:10" x14ac:dyDescent="0.25">
      <c r="A65435" t="s">
        <v>1814</v>
      </c>
      <c r="J65435">
        <f>LEN(A65435)</f>
        <v>271</v>
      </c>
    </row>
    <row r="65436" spans="1:10" x14ac:dyDescent="0.25">
      <c r="A65436" t="s">
        <v>1813</v>
      </c>
      <c r="J65436">
        <f>LEN(A65436)</f>
        <v>271</v>
      </c>
    </row>
    <row r="65437" spans="1:10" x14ac:dyDescent="0.25">
      <c r="A65437" t="s">
        <v>1812</v>
      </c>
      <c r="J65437">
        <f>LEN(A65437)</f>
        <v>271</v>
      </c>
    </row>
    <row r="65438" spans="1:10" x14ac:dyDescent="0.25">
      <c r="A65438" t="s">
        <v>1811</v>
      </c>
      <c r="J65438">
        <f>LEN(A65438)</f>
        <v>271</v>
      </c>
    </row>
    <row r="65439" spans="1:10" x14ac:dyDescent="0.25">
      <c r="A65439" t="s">
        <v>1810</v>
      </c>
      <c r="J65439">
        <f>LEN(A65439)</f>
        <v>271</v>
      </c>
    </row>
    <row r="65440" spans="1:10" x14ac:dyDescent="0.25">
      <c r="A65440" t="s">
        <v>1809</v>
      </c>
      <c r="J65440">
        <f>LEN(A65440)</f>
        <v>271</v>
      </c>
    </row>
    <row r="65441" spans="1:10" x14ac:dyDescent="0.25">
      <c r="A65441" t="s">
        <v>1808</v>
      </c>
      <c r="J65441">
        <f>LEN(A65441)</f>
        <v>271</v>
      </c>
    </row>
    <row r="65442" spans="1:10" x14ac:dyDescent="0.25">
      <c r="A65442" t="s">
        <v>1807</v>
      </c>
      <c r="J65442">
        <f>LEN(A65442)</f>
        <v>271</v>
      </c>
    </row>
    <row r="65443" spans="1:10" x14ac:dyDescent="0.25">
      <c r="A65443" t="s">
        <v>1806</v>
      </c>
      <c r="J65443">
        <f>LEN(A65443)</f>
        <v>271</v>
      </c>
    </row>
    <row r="65444" spans="1:10" x14ac:dyDescent="0.25">
      <c r="A65444" t="s">
        <v>1805</v>
      </c>
      <c r="J65444">
        <f>LEN(A65444)</f>
        <v>271</v>
      </c>
    </row>
    <row r="65445" spans="1:10" x14ac:dyDescent="0.25">
      <c r="A65445" t="s">
        <v>1804</v>
      </c>
      <c r="J65445">
        <f>LEN(A65445)</f>
        <v>271</v>
      </c>
    </row>
    <row r="65446" spans="1:10" x14ac:dyDescent="0.25">
      <c r="A65446" t="s">
        <v>1803</v>
      </c>
      <c r="J65446">
        <f>LEN(A65446)</f>
        <v>271</v>
      </c>
    </row>
    <row r="65447" spans="1:10" x14ac:dyDescent="0.25">
      <c r="A65447" t="s">
        <v>1802</v>
      </c>
      <c r="J65447">
        <f>LEN(A65447)</f>
        <v>271</v>
      </c>
    </row>
    <row r="65448" spans="1:10" x14ac:dyDescent="0.25">
      <c r="A65448" t="s">
        <v>1801</v>
      </c>
      <c r="J65448">
        <f>LEN(A65448)</f>
        <v>271</v>
      </c>
    </row>
    <row r="65449" spans="1:10" x14ac:dyDescent="0.25">
      <c r="A65449" t="s">
        <v>1800</v>
      </c>
      <c r="J65449">
        <f>LEN(A65449)</f>
        <v>271</v>
      </c>
    </row>
    <row r="65450" spans="1:10" x14ac:dyDescent="0.25">
      <c r="A65450" t="s">
        <v>1799</v>
      </c>
      <c r="J65450">
        <f>LEN(A65450)</f>
        <v>271</v>
      </c>
    </row>
    <row r="65451" spans="1:10" x14ac:dyDescent="0.25">
      <c r="A65451" t="s">
        <v>1798</v>
      </c>
      <c r="J65451">
        <f>LEN(A65451)</f>
        <v>271</v>
      </c>
    </row>
    <row r="65452" spans="1:10" x14ac:dyDescent="0.25">
      <c r="A65452" t="s">
        <v>1797</v>
      </c>
      <c r="J65452">
        <f>LEN(A65452)</f>
        <v>271</v>
      </c>
    </row>
    <row r="65453" spans="1:10" x14ac:dyDescent="0.25">
      <c r="A65453" t="s">
        <v>1796</v>
      </c>
      <c r="J65453">
        <f>LEN(A65453)</f>
        <v>271</v>
      </c>
    </row>
    <row r="65454" spans="1:10" x14ac:dyDescent="0.25">
      <c r="A65454" t="s">
        <v>1795</v>
      </c>
      <c r="J65454">
        <f>LEN(A65454)</f>
        <v>271</v>
      </c>
    </row>
    <row r="65455" spans="1:10" x14ac:dyDescent="0.25">
      <c r="A65455" t="s">
        <v>1794</v>
      </c>
      <c r="J65455">
        <f>LEN(A65455)</f>
        <v>271</v>
      </c>
    </row>
    <row r="65456" spans="1:10" x14ac:dyDescent="0.25">
      <c r="A65456" t="s">
        <v>1793</v>
      </c>
      <c r="J65456">
        <f>LEN(A65456)</f>
        <v>271</v>
      </c>
    </row>
    <row r="65457" spans="1:10" x14ac:dyDescent="0.25">
      <c r="A65457" t="s">
        <v>1792</v>
      </c>
      <c r="J65457">
        <f>LEN(A65457)</f>
        <v>271</v>
      </c>
    </row>
    <row r="65458" spans="1:10" x14ac:dyDescent="0.25">
      <c r="A65458" t="s">
        <v>1791</v>
      </c>
      <c r="J65458">
        <f>LEN(A65458)</f>
        <v>271</v>
      </c>
    </row>
    <row r="65459" spans="1:10" x14ac:dyDescent="0.25">
      <c r="A65459" t="s">
        <v>1790</v>
      </c>
      <c r="J65459">
        <f>LEN(A65459)</f>
        <v>271</v>
      </c>
    </row>
    <row r="65460" spans="1:10" x14ac:dyDescent="0.25">
      <c r="A65460" t="s">
        <v>1789</v>
      </c>
      <c r="J65460">
        <f>LEN(A65460)</f>
        <v>271</v>
      </c>
    </row>
    <row r="65461" spans="1:10" x14ac:dyDescent="0.25">
      <c r="A65461" t="s">
        <v>1788</v>
      </c>
      <c r="J65461">
        <f>LEN(A65461)</f>
        <v>271</v>
      </c>
    </row>
    <row r="65462" spans="1:10" x14ac:dyDescent="0.25">
      <c r="A65462" t="s">
        <v>1787</v>
      </c>
      <c r="J65462">
        <f>LEN(A65462)</f>
        <v>271</v>
      </c>
    </row>
    <row r="65463" spans="1:10" x14ac:dyDescent="0.25">
      <c r="A65463" t="s">
        <v>1786</v>
      </c>
      <c r="J65463">
        <f>LEN(A65463)</f>
        <v>271</v>
      </c>
    </row>
    <row r="65464" spans="1:10" x14ac:dyDescent="0.25">
      <c r="A65464" t="s">
        <v>1785</v>
      </c>
      <c r="J65464">
        <f>LEN(A65464)</f>
        <v>271</v>
      </c>
    </row>
    <row r="65465" spans="1:10" x14ac:dyDescent="0.25">
      <c r="A65465" t="s">
        <v>1784</v>
      </c>
      <c r="J65465">
        <f>LEN(A65465)</f>
        <v>271</v>
      </c>
    </row>
    <row r="65466" spans="1:10" x14ac:dyDescent="0.25">
      <c r="A65466" t="s">
        <v>1783</v>
      </c>
      <c r="J65466">
        <f>LEN(A65466)</f>
        <v>271</v>
      </c>
    </row>
    <row r="65467" spans="1:10" x14ac:dyDescent="0.25">
      <c r="A65467" t="s">
        <v>1782</v>
      </c>
      <c r="J65467">
        <f>LEN(A65467)</f>
        <v>271</v>
      </c>
    </row>
    <row r="65468" spans="1:10" x14ac:dyDescent="0.25">
      <c r="A65468" t="s">
        <v>1781</v>
      </c>
      <c r="J65468">
        <f>LEN(A65468)</f>
        <v>271</v>
      </c>
    </row>
    <row r="65469" spans="1:10" x14ac:dyDescent="0.25">
      <c r="A65469" t="s">
        <v>1780</v>
      </c>
      <c r="J65469">
        <f>LEN(A65469)</f>
        <v>271</v>
      </c>
    </row>
    <row r="65470" spans="1:10" x14ac:dyDescent="0.25">
      <c r="A65470" t="s">
        <v>1779</v>
      </c>
      <c r="J65470">
        <f>LEN(A65470)</f>
        <v>271</v>
      </c>
    </row>
    <row r="65471" spans="1:10" x14ac:dyDescent="0.25">
      <c r="A65471" t="s">
        <v>1778</v>
      </c>
      <c r="J65471">
        <f>LEN(A65471)</f>
        <v>271</v>
      </c>
    </row>
    <row r="65472" spans="1:10" x14ac:dyDescent="0.25">
      <c r="A65472" t="s">
        <v>1777</v>
      </c>
      <c r="J65472">
        <f>LEN(A65472)</f>
        <v>271</v>
      </c>
    </row>
    <row r="65473" spans="1:10" x14ac:dyDescent="0.25">
      <c r="A65473" t="s">
        <v>1776</v>
      </c>
      <c r="J65473">
        <f>LEN(A65473)</f>
        <v>271</v>
      </c>
    </row>
    <row r="65474" spans="1:10" x14ac:dyDescent="0.25">
      <c r="A65474" t="s">
        <v>1775</v>
      </c>
      <c r="J65474">
        <f>LEN(A65474)</f>
        <v>271</v>
      </c>
    </row>
    <row r="65475" spans="1:10" x14ac:dyDescent="0.25">
      <c r="A65475" t="s">
        <v>1774</v>
      </c>
      <c r="J65475">
        <f>LEN(A65475)</f>
        <v>271</v>
      </c>
    </row>
    <row r="65476" spans="1:10" x14ac:dyDescent="0.25">
      <c r="A65476" t="s">
        <v>1773</v>
      </c>
      <c r="J65476">
        <f>LEN(A65476)</f>
        <v>271</v>
      </c>
    </row>
    <row r="65477" spans="1:10" x14ac:dyDescent="0.25">
      <c r="A65477" t="s">
        <v>1772</v>
      </c>
      <c r="J65477">
        <f>LEN(A65477)</f>
        <v>271</v>
      </c>
    </row>
    <row r="65478" spans="1:10" x14ac:dyDescent="0.25">
      <c r="A65478" t="s">
        <v>1771</v>
      </c>
      <c r="J65478">
        <f>LEN(A65478)</f>
        <v>271</v>
      </c>
    </row>
    <row r="65479" spans="1:10" x14ac:dyDescent="0.25">
      <c r="A65479" t="s">
        <v>1770</v>
      </c>
      <c r="J65479">
        <f>LEN(A65479)</f>
        <v>271</v>
      </c>
    </row>
    <row r="65480" spans="1:10" x14ac:dyDescent="0.25">
      <c r="A65480" t="s">
        <v>1769</v>
      </c>
      <c r="J65480">
        <f>LEN(A65480)</f>
        <v>271</v>
      </c>
    </row>
    <row r="65481" spans="1:10" x14ac:dyDescent="0.25">
      <c r="A65481" t="s">
        <v>1768</v>
      </c>
      <c r="J65481">
        <f>LEN(A65481)</f>
        <v>271</v>
      </c>
    </row>
    <row r="65482" spans="1:10" x14ac:dyDescent="0.25">
      <c r="A65482" t="s">
        <v>1767</v>
      </c>
      <c r="J65482">
        <f>LEN(A65482)</f>
        <v>271</v>
      </c>
    </row>
    <row r="65483" spans="1:10" x14ac:dyDescent="0.25">
      <c r="A65483" t="s">
        <v>1766</v>
      </c>
      <c r="J65483">
        <f>LEN(A65483)</f>
        <v>271</v>
      </c>
    </row>
    <row r="65484" spans="1:10" x14ac:dyDescent="0.25">
      <c r="A65484" t="s">
        <v>1765</v>
      </c>
      <c r="J65484">
        <f>LEN(A65484)</f>
        <v>271</v>
      </c>
    </row>
    <row r="65485" spans="1:10" x14ac:dyDescent="0.25">
      <c r="A65485" t="s">
        <v>1764</v>
      </c>
      <c r="J65485">
        <f>LEN(A65485)</f>
        <v>271</v>
      </c>
    </row>
    <row r="65486" spans="1:10" x14ac:dyDescent="0.25">
      <c r="A65486" t="s">
        <v>1763</v>
      </c>
      <c r="J65486">
        <f>LEN(A65486)</f>
        <v>271</v>
      </c>
    </row>
    <row r="65487" spans="1:10" x14ac:dyDescent="0.25">
      <c r="A65487" t="s">
        <v>1762</v>
      </c>
      <c r="J65487">
        <f>LEN(A65487)</f>
        <v>271</v>
      </c>
    </row>
    <row r="65488" spans="1:10" x14ac:dyDescent="0.25">
      <c r="A65488" t="s">
        <v>1761</v>
      </c>
      <c r="J65488">
        <f>LEN(A65488)</f>
        <v>271</v>
      </c>
    </row>
    <row r="65489" spans="1:10" x14ac:dyDescent="0.25">
      <c r="A65489" t="s">
        <v>1760</v>
      </c>
      <c r="J65489">
        <f>LEN(A65489)</f>
        <v>271</v>
      </c>
    </row>
    <row r="65490" spans="1:10" x14ac:dyDescent="0.25">
      <c r="A65490" t="s">
        <v>1759</v>
      </c>
      <c r="J65490">
        <f>LEN(A65490)</f>
        <v>271</v>
      </c>
    </row>
    <row r="65491" spans="1:10" x14ac:dyDescent="0.25">
      <c r="A65491" t="s">
        <v>1758</v>
      </c>
      <c r="J65491">
        <f>LEN(A65491)</f>
        <v>271</v>
      </c>
    </row>
    <row r="65492" spans="1:10" x14ac:dyDescent="0.25">
      <c r="A65492" t="s">
        <v>1757</v>
      </c>
      <c r="J65492">
        <f>LEN(A65492)</f>
        <v>271</v>
      </c>
    </row>
    <row r="65493" spans="1:10" x14ac:dyDescent="0.25">
      <c r="A65493" t="s">
        <v>1756</v>
      </c>
      <c r="J65493">
        <f>LEN(A65493)</f>
        <v>271</v>
      </c>
    </row>
    <row r="65494" spans="1:10" x14ac:dyDescent="0.25">
      <c r="A65494" t="s">
        <v>1755</v>
      </c>
      <c r="J65494">
        <f>LEN(A65494)</f>
        <v>271</v>
      </c>
    </row>
    <row r="65495" spans="1:10" x14ac:dyDescent="0.25">
      <c r="A65495" t="s">
        <v>1754</v>
      </c>
      <c r="J65495">
        <f>LEN(A65495)</f>
        <v>271</v>
      </c>
    </row>
    <row r="65496" spans="1:10" x14ac:dyDescent="0.25">
      <c r="A65496" t="s">
        <v>1753</v>
      </c>
      <c r="J65496">
        <f>LEN(A65496)</f>
        <v>271</v>
      </c>
    </row>
    <row r="65497" spans="1:10" x14ac:dyDescent="0.25">
      <c r="A65497" t="s">
        <v>1752</v>
      </c>
      <c r="J65497">
        <f>LEN(A65497)</f>
        <v>271</v>
      </c>
    </row>
    <row r="65498" spans="1:10" x14ac:dyDescent="0.25">
      <c r="A65498" t="s">
        <v>1751</v>
      </c>
      <c r="J65498">
        <f>LEN(A65498)</f>
        <v>271</v>
      </c>
    </row>
    <row r="65499" spans="1:10" x14ac:dyDescent="0.25">
      <c r="A65499" t="s">
        <v>1750</v>
      </c>
      <c r="J65499">
        <f>LEN(A65499)</f>
        <v>271</v>
      </c>
    </row>
    <row r="65500" spans="1:10" x14ac:dyDescent="0.25">
      <c r="A65500" t="s">
        <v>1749</v>
      </c>
      <c r="J65500">
        <f>LEN(A65500)</f>
        <v>271</v>
      </c>
    </row>
    <row r="65501" spans="1:10" x14ac:dyDescent="0.25">
      <c r="A65501" t="s">
        <v>1748</v>
      </c>
      <c r="J65501">
        <f>LEN(A65501)</f>
        <v>271</v>
      </c>
    </row>
    <row r="65502" spans="1:10" x14ac:dyDescent="0.25">
      <c r="A65502" t="s">
        <v>1747</v>
      </c>
      <c r="J65502">
        <f>LEN(A65502)</f>
        <v>271</v>
      </c>
    </row>
    <row r="65503" spans="1:10" x14ac:dyDescent="0.25">
      <c r="A65503" t="s">
        <v>1746</v>
      </c>
      <c r="J65503">
        <f>LEN(A65503)</f>
        <v>271</v>
      </c>
    </row>
    <row r="65504" spans="1:10" x14ac:dyDescent="0.25">
      <c r="A65504" t="s">
        <v>1745</v>
      </c>
      <c r="J65504">
        <f>LEN(A65504)</f>
        <v>271</v>
      </c>
    </row>
    <row r="65505" spans="1:10" x14ac:dyDescent="0.25">
      <c r="A65505" t="s">
        <v>1744</v>
      </c>
      <c r="J65505">
        <f>LEN(A65505)</f>
        <v>271</v>
      </c>
    </row>
    <row r="65506" spans="1:10" x14ac:dyDescent="0.25">
      <c r="A65506" t="s">
        <v>1743</v>
      </c>
      <c r="J65506">
        <f>LEN(A65506)</f>
        <v>271</v>
      </c>
    </row>
    <row r="65507" spans="1:10" x14ac:dyDescent="0.25">
      <c r="A65507" t="s">
        <v>1742</v>
      </c>
      <c r="J65507">
        <f>LEN(A65507)</f>
        <v>271</v>
      </c>
    </row>
    <row r="65508" spans="1:10" x14ac:dyDescent="0.25">
      <c r="A65508" t="s">
        <v>1741</v>
      </c>
      <c r="J65508">
        <f>LEN(A65508)</f>
        <v>271</v>
      </c>
    </row>
    <row r="65509" spans="1:10" x14ac:dyDescent="0.25">
      <c r="A65509" t="s">
        <v>1740</v>
      </c>
      <c r="J65509">
        <f>LEN(A65509)</f>
        <v>271</v>
      </c>
    </row>
    <row r="65510" spans="1:10" x14ac:dyDescent="0.25">
      <c r="A65510" t="s">
        <v>1739</v>
      </c>
      <c r="J65510">
        <f>LEN(A65510)</f>
        <v>271</v>
      </c>
    </row>
    <row r="65511" spans="1:10" x14ac:dyDescent="0.25">
      <c r="A65511" t="s">
        <v>1738</v>
      </c>
      <c r="J65511">
        <f>LEN(A65511)</f>
        <v>271</v>
      </c>
    </row>
    <row r="65512" spans="1:10" x14ac:dyDescent="0.25">
      <c r="A65512" t="s">
        <v>1737</v>
      </c>
      <c r="J65512">
        <f>LEN(A65512)</f>
        <v>271</v>
      </c>
    </row>
    <row r="65513" spans="1:10" x14ac:dyDescent="0.25">
      <c r="A65513" t="s">
        <v>1736</v>
      </c>
      <c r="J65513">
        <f>LEN(A65513)</f>
        <v>271</v>
      </c>
    </row>
    <row r="65514" spans="1:10" x14ac:dyDescent="0.25">
      <c r="A65514" t="s">
        <v>1735</v>
      </c>
      <c r="J65514">
        <f>LEN(A65514)</f>
        <v>271</v>
      </c>
    </row>
    <row r="65515" spans="1:10" x14ac:dyDescent="0.25">
      <c r="A65515" t="s">
        <v>1734</v>
      </c>
      <c r="J65515">
        <f>LEN(A65515)</f>
        <v>271</v>
      </c>
    </row>
    <row r="65516" spans="1:10" x14ac:dyDescent="0.25">
      <c r="A65516" t="s">
        <v>1733</v>
      </c>
      <c r="J65516">
        <f>LEN(A65516)</f>
        <v>271</v>
      </c>
    </row>
    <row r="65517" spans="1:10" x14ac:dyDescent="0.25">
      <c r="A65517" t="s">
        <v>1732</v>
      </c>
      <c r="J65517">
        <f>LEN(A65517)</f>
        <v>271</v>
      </c>
    </row>
    <row r="65518" spans="1:10" x14ac:dyDescent="0.25">
      <c r="A65518" t="s">
        <v>1731</v>
      </c>
      <c r="J65518">
        <f>LEN(A65518)</f>
        <v>271</v>
      </c>
    </row>
    <row r="65519" spans="1:10" x14ac:dyDescent="0.25">
      <c r="A65519" t="s">
        <v>1730</v>
      </c>
      <c r="J65519">
        <f>LEN(A65519)</f>
        <v>271</v>
      </c>
    </row>
    <row r="65520" spans="1:10" x14ac:dyDescent="0.25">
      <c r="A65520" t="s">
        <v>1729</v>
      </c>
      <c r="J65520">
        <f>LEN(A65520)</f>
        <v>271</v>
      </c>
    </row>
    <row r="65521" spans="1:10" x14ac:dyDescent="0.25">
      <c r="A65521" t="s">
        <v>1728</v>
      </c>
      <c r="J65521">
        <f>LEN(A65521)</f>
        <v>271</v>
      </c>
    </row>
    <row r="65522" spans="1:10" x14ac:dyDescent="0.25">
      <c r="A65522" t="s">
        <v>1727</v>
      </c>
      <c r="J65522">
        <f>LEN(A65522)</f>
        <v>271</v>
      </c>
    </row>
    <row r="65523" spans="1:10" x14ac:dyDescent="0.25">
      <c r="A65523" t="s">
        <v>1726</v>
      </c>
      <c r="J65523">
        <f>LEN(A65523)</f>
        <v>271</v>
      </c>
    </row>
    <row r="65524" spans="1:10" x14ac:dyDescent="0.25">
      <c r="A65524" t="s">
        <v>1725</v>
      </c>
      <c r="J65524">
        <f>LEN(A65524)</f>
        <v>271</v>
      </c>
    </row>
    <row r="65525" spans="1:10" x14ac:dyDescent="0.25">
      <c r="A65525" t="s">
        <v>1724</v>
      </c>
      <c r="J65525">
        <f>LEN(A65525)</f>
        <v>271</v>
      </c>
    </row>
    <row r="65526" spans="1:10" x14ac:dyDescent="0.25">
      <c r="A65526" t="s">
        <v>1723</v>
      </c>
      <c r="J65526">
        <f>LEN(A65526)</f>
        <v>271</v>
      </c>
    </row>
    <row r="65527" spans="1:10" x14ac:dyDescent="0.25">
      <c r="A65527" t="s">
        <v>1722</v>
      </c>
      <c r="J65527">
        <f>LEN(A65527)</f>
        <v>271</v>
      </c>
    </row>
    <row r="65528" spans="1:10" x14ac:dyDescent="0.25">
      <c r="A65528" t="s">
        <v>1721</v>
      </c>
      <c r="J65528">
        <f>LEN(A65528)</f>
        <v>271</v>
      </c>
    </row>
    <row r="65529" spans="1:10" x14ac:dyDescent="0.25">
      <c r="A65529" t="s">
        <v>1720</v>
      </c>
      <c r="J65529">
        <f>LEN(A65529)</f>
        <v>271</v>
      </c>
    </row>
    <row r="65530" spans="1:10" x14ac:dyDescent="0.25">
      <c r="A65530" t="s">
        <v>1719</v>
      </c>
      <c r="J65530">
        <f>LEN(A65530)</f>
        <v>271</v>
      </c>
    </row>
    <row r="65531" spans="1:10" x14ac:dyDescent="0.25">
      <c r="A65531" t="s">
        <v>1718</v>
      </c>
      <c r="J65531">
        <f>LEN(A65531)</f>
        <v>271</v>
      </c>
    </row>
    <row r="65532" spans="1:10" x14ac:dyDescent="0.25">
      <c r="A65532" t="s">
        <v>1717</v>
      </c>
      <c r="J65532">
        <f>LEN(A65532)</f>
        <v>271</v>
      </c>
    </row>
    <row r="65533" spans="1:10" x14ac:dyDescent="0.25">
      <c r="A65533" t="s">
        <v>1716</v>
      </c>
      <c r="J65533">
        <f>LEN(A65533)</f>
        <v>271</v>
      </c>
    </row>
    <row r="65534" spans="1:10" x14ac:dyDescent="0.25">
      <c r="A65534" t="s">
        <v>1715</v>
      </c>
      <c r="J65534">
        <f>LEN(A65534)</f>
        <v>271</v>
      </c>
    </row>
    <row r="65535" spans="1:10" x14ac:dyDescent="0.25">
      <c r="A65535" t="s">
        <v>1714</v>
      </c>
      <c r="J65535">
        <f>LEN(A65535)</f>
        <v>271</v>
      </c>
    </row>
    <row r="65536" spans="1:10" x14ac:dyDescent="0.25">
      <c r="A65536" t="s">
        <v>1713</v>
      </c>
      <c r="J65536">
        <f>LEN(A65536)</f>
        <v>271</v>
      </c>
    </row>
    <row r="65537" spans="1:10" x14ac:dyDescent="0.25">
      <c r="A65537" t="s">
        <v>1712</v>
      </c>
      <c r="J65537">
        <f>LEN(A65537)</f>
        <v>271</v>
      </c>
    </row>
    <row r="65538" spans="1:10" x14ac:dyDescent="0.25">
      <c r="A65538" t="s">
        <v>1711</v>
      </c>
      <c r="J65538">
        <f>LEN(A65538)</f>
        <v>271</v>
      </c>
    </row>
    <row r="65539" spans="1:10" x14ac:dyDescent="0.25">
      <c r="A65539" t="s">
        <v>1710</v>
      </c>
      <c r="J65539">
        <f>LEN(A65539)</f>
        <v>271</v>
      </c>
    </row>
    <row r="65540" spans="1:10" x14ac:dyDescent="0.25">
      <c r="A65540" t="s">
        <v>1709</v>
      </c>
      <c r="J65540">
        <f>LEN(A65540)</f>
        <v>271</v>
      </c>
    </row>
    <row r="65541" spans="1:10" x14ac:dyDescent="0.25">
      <c r="A65541" t="s">
        <v>1708</v>
      </c>
      <c r="J65541">
        <f>LEN(A65541)</f>
        <v>271</v>
      </c>
    </row>
    <row r="65542" spans="1:10" x14ac:dyDescent="0.25">
      <c r="A65542" t="s">
        <v>1707</v>
      </c>
      <c r="J65542">
        <f>LEN(A65542)</f>
        <v>271</v>
      </c>
    </row>
    <row r="65543" spans="1:10" x14ac:dyDescent="0.25">
      <c r="A65543" t="s">
        <v>1706</v>
      </c>
      <c r="J65543">
        <f>LEN(A65543)</f>
        <v>271</v>
      </c>
    </row>
    <row r="65544" spans="1:10" x14ac:dyDescent="0.25">
      <c r="A65544" t="s">
        <v>1705</v>
      </c>
      <c r="J65544">
        <f>LEN(A65544)</f>
        <v>271</v>
      </c>
    </row>
    <row r="65545" spans="1:10" x14ac:dyDescent="0.25">
      <c r="A65545" t="s">
        <v>1704</v>
      </c>
      <c r="J65545">
        <f>LEN(A65545)</f>
        <v>271</v>
      </c>
    </row>
    <row r="65546" spans="1:10" x14ac:dyDescent="0.25">
      <c r="A65546" t="s">
        <v>1703</v>
      </c>
      <c r="J65546">
        <f>LEN(A65546)</f>
        <v>271</v>
      </c>
    </row>
    <row r="65547" spans="1:10" x14ac:dyDescent="0.25">
      <c r="A65547" t="s">
        <v>1702</v>
      </c>
      <c r="J65547">
        <f>LEN(A65547)</f>
        <v>271</v>
      </c>
    </row>
    <row r="65548" spans="1:10" x14ac:dyDescent="0.25">
      <c r="A65548" t="s">
        <v>1701</v>
      </c>
      <c r="J65548">
        <f>LEN(A65548)</f>
        <v>271</v>
      </c>
    </row>
    <row r="65549" spans="1:10" x14ac:dyDescent="0.25">
      <c r="A65549" t="s">
        <v>1700</v>
      </c>
      <c r="J65549">
        <f>LEN(A65549)</f>
        <v>271</v>
      </c>
    </row>
    <row r="65550" spans="1:10" x14ac:dyDescent="0.25">
      <c r="A65550" t="s">
        <v>1699</v>
      </c>
      <c r="J65550">
        <f>LEN(A65550)</f>
        <v>271</v>
      </c>
    </row>
    <row r="65551" spans="1:10" x14ac:dyDescent="0.25">
      <c r="A65551" t="s">
        <v>1698</v>
      </c>
      <c r="J65551">
        <f>LEN(A65551)</f>
        <v>271</v>
      </c>
    </row>
    <row r="65552" spans="1:10" x14ac:dyDescent="0.25">
      <c r="A65552" t="s">
        <v>1697</v>
      </c>
      <c r="J65552">
        <f>LEN(A65552)</f>
        <v>271</v>
      </c>
    </row>
    <row r="65553" spans="1:10" x14ac:dyDescent="0.25">
      <c r="A65553" t="s">
        <v>1696</v>
      </c>
      <c r="J65553">
        <f>LEN(A65553)</f>
        <v>271</v>
      </c>
    </row>
    <row r="65554" spans="1:10" x14ac:dyDescent="0.25">
      <c r="A65554" t="s">
        <v>1695</v>
      </c>
      <c r="J65554">
        <f>LEN(A65554)</f>
        <v>271</v>
      </c>
    </row>
    <row r="65555" spans="1:10" x14ac:dyDescent="0.25">
      <c r="A65555" t="s">
        <v>1694</v>
      </c>
      <c r="J65555">
        <f>LEN(A65555)</f>
        <v>271</v>
      </c>
    </row>
    <row r="65556" spans="1:10" x14ac:dyDescent="0.25">
      <c r="A65556" t="s">
        <v>1693</v>
      </c>
      <c r="J65556">
        <f>LEN(A65556)</f>
        <v>271</v>
      </c>
    </row>
    <row r="65557" spans="1:10" x14ac:dyDescent="0.25">
      <c r="A65557" t="s">
        <v>1692</v>
      </c>
      <c r="J65557">
        <f>LEN(A65557)</f>
        <v>271</v>
      </c>
    </row>
    <row r="65558" spans="1:10" x14ac:dyDescent="0.25">
      <c r="A65558" t="s">
        <v>1691</v>
      </c>
      <c r="J65558">
        <f>LEN(A65558)</f>
        <v>271</v>
      </c>
    </row>
    <row r="65559" spans="1:10" x14ac:dyDescent="0.25">
      <c r="A65559" t="s">
        <v>1690</v>
      </c>
      <c r="J65559">
        <f>LEN(A65559)</f>
        <v>271</v>
      </c>
    </row>
    <row r="65560" spans="1:10" x14ac:dyDescent="0.25">
      <c r="A65560" t="s">
        <v>1689</v>
      </c>
      <c r="J65560">
        <f>LEN(A65560)</f>
        <v>271</v>
      </c>
    </row>
    <row r="65561" spans="1:10" x14ac:dyDescent="0.25">
      <c r="A65561" t="s">
        <v>1688</v>
      </c>
      <c r="J65561">
        <f>LEN(A65561)</f>
        <v>271</v>
      </c>
    </row>
    <row r="65562" spans="1:10" x14ac:dyDescent="0.25">
      <c r="A65562" t="s">
        <v>1687</v>
      </c>
      <c r="J65562">
        <f>LEN(A65562)</f>
        <v>271</v>
      </c>
    </row>
    <row r="65563" spans="1:10" x14ac:dyDescent="0.25">
      <c r="A65563" t="s">
        <v>1686</v>
      </c>
      <c r="J65563">
        <f>LEN(A65563)</f>
        <v>271</v>
      </c>
    </row>
    <row r="65564" spans="1:10" x14ac:dyDescent="0.25">
      <c r="A65564" t="s">
        <v>1685</v>
      </c>
      <c r="J65564">
        <f>LEN(A65564)</f>
        <v>271</v>
      </c>
    </row>
    <row r="65565" spans="1:10" x14ac:dyDescent="0.25">
      <c r="A65565" t="s">
        <v>1684</v>
      </c>
      <c r="J65565">
        <f>LEN(A65565)</f>
        <v>271</v>
      </c>
    </row>
    <row r="65566" spans="1:10" x14ac:dyDescent="0.25">
      <c r="A65566" t="s">
        <v>1683</v>
      </c>
      <c r="J65566">
        <f>LEN(A65566)</f>
        <v>272</v>
      </c>
    </row>
    <row r="65567" spans="1:10" x14ac:dyDescent="0.25">
      <c r="A65567" t="s">
        <v>1682</v>
      </c>
      <c r="J65567">
        <f>LEN(A65567)</f>
        <v>272</v>
      </c>
    </row>
    <row r="65568" spans="1:10" x14ac:dyDescent="0.25">
      <c r="A65568" t="s">
        <v>1681</v>
      </c>
      <c r="J65568">
        <f>LEN(A65568)</f>
        <v>272</v>
      </c>
    </row>
    <row r="65569" spans="1:10" x14ac:dyDescent="0.25">
      <c r="A65569" t="s">
        <v>1680</v>
      </c>
      <c r="J65569">
        <f>LEN(A65569)</f>
        <v>272</v>
      </c>
    </row>
    <row r="65570" spans="1:10" x14ac:dyDescent="0.25">
      <c r="A65570" t="s">
        <v>1679</v>
      </c>
      <c r="J65570">
        <f>LEN(A65570)</f>
        <v>272</v>
      </c>
    </row>
    <row r="65571" spans="1:10" x14ac:dyDescent="0.25">
      <c r="A65571" t="s">
        <v>1678</v>
      </c>
      <c r="J65571">
        <f>LEN(A65571)</f>
        <v>272</v>
      </c>
    </row>
    <row r="65572" spans="1:10" x14ac:dyDescent="0.25">
      <c r="A65572" t="s">
        <v>1677</v>
      </c>
      <c r="J65572">
        <f>LEN(A65572)</f>
        <v>272</v>
      </c>
    </row>
    <row r="65573" spans="1:10" x14ac:dyDescent="0.25">
      <c r="A65573" t="s">
        <v>1676</v>
      </c>
      <c r="J65573">
        <f>LEN(A65573)</f>
        <v>272</v>
      </c>
    </row>
    <row r="65574" spans="1:10" x14ac:dyDescent="0.25">
      <c r="A65574" t="s">
        <v>1675</v>
      </c>
      <c r="J65574">
        <f>LEN(A65574)</f>
        <v>272</v>
      </c>
    </row>
    <row r="65575" spans="1:10" x14ac:dyDescent="0.25">
      <c r="A65575" t="s">
        <v>1674</v>
      </c>
      <c r="J65575">
        <f>LEN(A65575)</f>
        <v>272</v>
      </c>
    </row>
    <row r="65576" spans="1:10" x14ac:dyDescent="0.25">
      <c r="A65576" t="s">
        <v>1673</v>
      </c>
      <c r="J65576">
        <f>LEN(A65576)</f>
        <v>272</v>
      </c>
    </row>
    <row r="65577" spans="1:10" x14ac:dyDescent="0.25">
      <c r="A65577" t="s">
        <v>1672</v>
      </c>
      <c r="J65577">
        <f>LEN(A65577)</f>
        <v>272</v>
      </c>
    </row>
    <row r="65578" spans="1:10" x14ac:dyDescent="0.25">
      <c r="A65578" t="s">
        <v>1671</v>
      </c>
      <c r="J65578">
        <f>LEN(A65578)</f>
        <v>272</v>
      </c>
    </row>
    <row r="65579" spans="1:10" x14ac:dyDescent="0.25">
      <c r="A65579" t="s">
        <v>1670</v>
      </c>
      <c r="J65579">
        <f>LEN(A65579)</f>
        <v>272</v>
      </c>
    </row>
    <row r="65580" spans="1:10" x14ac:dyDescent="0.25">
      <c r="A65580" t="s">
        <v>1669</v>
      </c>
      <c r="J65580">
        <f>LEN(A65580)</f>
        <v>272</v>
      </c>
    </row>
    <row r="65581" spans="1:10" x14ac:dyDescent="0.25">
      <c r="A65581" t="s">
        <v>1668</v>
      </c>
      <c r="J65581">
        <f>LEN(A65581)</f>
        <v>272</v>
      </c>
    </row>
    <row r="65582" spans="1:10" x14ac:dyDescent="0.25">
      <c r="A65582" t="s">
        <v>1667</v>
      </c>
      <c r="J65582">
        <f>LEN(A65582)</f>
        <v>272</v>
      </c>
    </row>
    <row r="65583" spans="1:10" x14ac:dyDescent="0.25">
      <c r="A65583" t="s">
        <v>1666</v>
      </c>
      <c r="J65583">
        <f>LEN(A65583)</f>
        <v>272</v>
      </c>
    </row>
    <row r="65584" spans="1:10" x14ac:dyDescent="0.25">
      <c r="A65584" t="s">
        <v>1665</v>
      </c>
      <c r="J65584">
        <f>LEN(A65584)</f>
        <v>272</v>
      </c>
    </row>
    <row r="65585" spans="1:10" x14ac:dyDescent="0.25">
      <c r="A65585" t="s">
        <v>1664</v>
      </c>
      <c r="J65585">
        <f>LEN(A65585)</f>
        <v>272</v>
      </c>
    </row>
    <row r="65586" spans="1:10" x14ac:dyDescent="0.25">
      <c r="A65586" t="s">
        <v>1663</v>
      </c>
      <c r="J65586">
        <f>LEN(A65586)</f>
        <v>272</v>
      </c>
    </row>
    <row r="65587" spans="1:10" x14ac:dyDescent="0.25">
      <c r="A65587" t="s">
        <v>1662</v>
      </c>
      <c r="J65587">
        <f>LEN(A65587)</f>
        <v>272</v>
      </c>
    </row>
    <row r="65588" spans="1:10" x14ac:dyDescent="0.25">
      <c r="A65588" t="s">
        <v>1661</v>
      </c>
      <c r="J65588">
        <f>LEN(A65588)</f>
        <v>272</v>
      </c>
    </row>
    <row r="65589" spans="1:10" x14ac:dyDescent="0.25">
      <c r="A65589" t="s">
        <v>1660</v>
      </c>
      <c r="J65589">
        <f>LEN(A65589)</f>
        <v>272</v>
      </c>
    </row>
    <row r="65590" spans="1:10" x14ac:dyDescent="0.25">
      <c r="A65590" t="s">
        <v>1659</v>
      </c>
      <c r="J65590">
        <f>LEN(A65590)</f>
        <v>272</v>
      </c>
    </row>
    <row r="65591" spans="1:10" x14ac:dyDescent="0.25">
      <c r="A65591" t="s">
        <v>1658</v>
      </c>
      <c r="J65591">
        <f>LEN(A65591)</f>
        <v>272</v>
      </c>
    </row>
    <row r="65592" spans="1:10" x14ac:dyDescent="0.25">
      <c r="A65592" t="s">
        <v>1657</v>
      </c>
      <c r="J65592">
        <f>LEN(A65592)</f>
        <v>272</v>
      </c>
    </row>
    <row r="65593" spans="1:10" x14ac:dyDescent="0.25">
      <c r="A65593" t="s">
        <v>1656</v>
      </c>
      <c r="J65593">
        <f>LEN(A65593)</f>
        <v>272</v>
      </c>
    </row>
    <row r="65594" spans="1:10" x14ac:dyDescent="0.25">
      <c r="A65594" t="s">
        <v>1655</v>
      </c>
      <c r="J65594">
        <f>LEN(A65594)</f>
        <v>272</v>
      </c>
    </row>
    <row r="65595" spans="1:10" x14ac:dyDescent="0.25">
      <c r="A65595" t="s">
        <v>1654</v>
      </c>
      <c r="J65595">
        <f>LEN(A65595)</f>
        <v>272</v>
      </c>
    </row>
    <row r="65596" spans="1:10" x14ac:dyDescent="0.25">
      <c r="A65596" t="s">
        <v>1653</v>
      </c>
      <c r="J65596">
        <f>LEN(A65596)</f>
        <v>272</v>
      </c>
    </row>
    <row r="65597" spans="1:10" x14ac:dyDescent="0.25">
      <c r="A65597" t="s">
        <v>1652</v>
      </c>
      <c r="J65597">
        <f>LEN(A65597)</f>
        <v>272</v>
      </c>
    </row>
    <row r="65598" spans="1:10" x14ac:dyDescent="0.25">
      <c r="A65598" t="s">
        <v>1651</v>
      </c>
      <c r="J65598">
        <f>LEN(A65598)</f>
        <v>272</v>
      </c>
    </row>
    <row r="65599" spans="1:10" x14ac:dyDescent="0.25">
      <c r="A65599" t="s">
        <v>1650</v>
      </c>
      <c r="J65599">
        <f>LEN(A65599)</f>
        <v>272</v>
      </c>
    </row>
    <row r="65600" spans="1:10" x14ac:dyDescent="0.25">
      <c r="A65600" t="s">
        <v>1649</v>
      </c>
      <c r="J65600">
        <f>LEN(A65600)</f>
        <v>272</v>
      </c>
    </row>
    <row r="65601" spans="1:10" x14ac:dyDescent="0.25">
      <c r="A65601" t="s">
        <v>1648</v>
      </c>
      <c r="J65601">
        <f>LEN(A65601)</f>
        <v>272</v>
      </c>
    </row>
    <row r="65602" spans="1:10" x14ac:dyDescent="0.25">
      <c r="A65602" t="s">
        <v>1647</v>
      </c>
      <c r="J65602">
        <f>LEN(A65602)</f>
        <v>272</v>
      </c>
    </row>
    <row r="65603" spans="1:10" x14ac:dyDescent="0.25">
      <c r="A65603" t="s">
        <v>1646</v>
      </c>
      <c r="J65603">
        <f>LEN(A65603)</f>
        <v>272</v>
      </c>
    </row>
    <row r="65604" spans="1:10" x14ac:dyDescent="0.25">
      <c r="A65604" t="s">
        <v>1645</v>
      </c>
      <c r="J65604">
        <f>LEN(A65604)</f>
        <v>272</v>
      </c>
    </row>
    <row r="65605" spans="1:10" x14ac:dyDescent="0.25">
      <c r="A65605" t="s">
        <v>1644</v>
      </c>
      <c r="J65605">
        <f>LEN(A65605)</f>
        <v>272</v>
      </c>
    </row>
    <row r="65606" spans="1:10" x14ac:dyDescent="0.25">
      <c r="A65606" t="s">
        <v>1643</v>
      </c>
      <c r="J65606">
        <f>LEN(A65606)</f>
        <v>272</v>
      </c>
    </row>
    <row r="65607" spans="1:10" x14ac:dyDescent="0.25">
      <c r="A65607" t="s">
        <v>1642</v>
      </c>
      <c r="J65607">
        <f>LEN(A65607)</f>
        <v>272</v>
      </c>
    </row>
    <row r="65608" spans="1:10" x14ac:dyDescent="0.25">
      <c r="A65608" t="s">
        <v>1641</v>
      </c>
      <c r="J65608">
        <f>LEN(A65608)</f>
        <v>272</v>
      </c>
    </row>
    <row r="65609" spans="1:10" x14ac:dyDescent="0.25">
      <c r="A65609" t="s">
        <v>1640</v>
      </c>
      <c r="J65609">
        <f>LEN(A65609)</f>
        <v>272</v>
      </c>
    </row>
    <row r="65610" spans="1:10" x14ac:dyDescent="0.25">
      <c r="A65610" t="s">
        <v>1639</v>
      </c>
      <c r="J65610">
        <f>LEN(A65610)</f>
        <v>272</v>
      </c>
    </row>
    <row r="65611" spans="1:10" x14ac:dyDescent="0.25">
      <c r="A65611" t="s">
        <v>1638</v>
      </c>
      <c r="J65611">
        <f>LEN(A65611)</f>
        <v>272</v>
      </c>
    </row>
    <row r="65612" spans="1:10" x14ac:dyDescent="0.25">
      <c r="A65612" t="s">
        <v>1637</v>
      </c>
      <c r="J65612">
        <f>LEN(A65612)</f>
        <v>272</v>
      </c>
    </row>
    <row r="65613" spans="1:10" x14ac:dyDescent="0.25">
      <c r="A65613" t="s">
        <v>1636</v>
      </c>
      <c r="J65613">
        <f>LEN(A65613)</f>
        <v>272</v>
      </c>
    </row>
    <row r="65614" spans="1:10" x14ac:dyDescent="0.25">
      <c r="A65614" t="s">
        <v>1635</v>
      </c>
      <c r="J65614">
        <f>LEN(A65614)</f>
        <v>272</v>
      </c>
    </row>
    <row r="65615" spans="1:10" x14ac:dyDescent="0.25">
      <c r="A65615" t="s">
        <v>1634</v>
      </c>
      <c r="J65615">
        <f>LEN(A65615)</f>
        <v>272</v>
      </c>
    </row>
    <row r="65616" spans="1:10" x14ac:dyDescent="0.25">
      <c r="A65616" t="s">
        <v>1633</v>
      </c>
      <c r="J65616">
        <f>LEN(A65616)</f>
        <v>272</v>
      </c>
    </row>
    <row r="65617" spans="1:10" x14ac:dyDescent="0.25">
      <c r="A65617" t="s">
        <v>1632</v>
      </c>
      <c r="J65617">
        <f>LEN(A65617)</f>
        <v>272</v>
      </c>
    </row>
    <row r="65618" spans="1:10" x14ac:dyDescent="0.25">
      <c r="A65618" t="s">
        <v>1631</v>
      </c>
      <c r="J65618">
        <f>LEN(A65618)</f>
        <v>272</v>
      </c>
    </row>
    <row r="65619" spans="1:10" x14ac:dyDescent="0.25">
      <c r="A65619" t="s">
        <v>1630</v>
      </c>
      <c r="J65619">
        <f>LEN(A65619)</f>
        <v>272</v>
      </c>
    </row>
    <row r="65620" spans="1:10" x14ac:dyDescent="0.25">
      <c r="A65620" t="s">
        <v>1629</v>
      </c>
      <c r="J65620">
        <f>LEN(A65620)</f>
        <v>272</v>
      </c>
    </row>
    <row r="65621" spans="1:10" x14ac:dyDescent="0.25">
      <c r="A65621" t="s">
        <v>1628</v>
      </c>
      <c r="J65621">
        <f>LEN(A65621)</f>
        <v>272</v>
      </c>
    </row>
    <row r="65622" spans="1:10" x14ac:dyDescent="0.25">
      <c r="A65622" t="s">
        <v>1627</v>
      </c>
      <c r="J65622">
        <f>LEN(A65622)</f>
        <v>272</v>
      </c>
    </row>
    <row r="65623" spans="1:10" x14ac:dyDescent="0.25">
      <c r="A65623" t="s">
        <v>1626</v>
      </c>
      <c r="J65623">
        <f>LEN(A65623)</f>
        <v>272</v>
      </c>
    </row>
    <row r="65624" spans="1:10" x14ac:dyDescent="0.25">
      <c r="A65624" t="s">
        <v>1625</v>
      </c>
      <c r="J65624">
        <f>LEN(A65624)</f>
        <v>272</v>
      </c>
    </row>
    <row r="65625" spans="1:10" x14ac:dyDescent="0.25">
      <c r="A65625" t="s">
        <v>1624</v>
      </c>
      <c r="J65625">
        <f>LEN(A65625)</f>
        <v>272</v>
      </c>
    </row>
    <row r="65626" spans="1:10" x14ac:dyDescent="0.25">
      <c r="A65626" t="s">
        <v>1623</v>
      </c>
      <c r="J65626">
        <f>LEN(A65626)</f>
        <v>272</v>
      </c>
    </row>
    <row r="65627" spans="1:10" x14ac:dyDescent="0.25">
      <c r="A65627" t="s">
        <v>1622</v>
      </c>
      <c r="J65627">
        <f>LEN(A65627)</f>
        <v>272</v>
      </c>
    </row>
    <row r="65628" spans="1:10" x14ac:dyDescent="0.25">
      <c r="A65628" t="s">
        <v>1621</v>
      </c>
      <c r="J65628">
        <f>LEN(A65628)</f>
        <v>272</v>
      </c>
    </row>
    <row r="65629" spans="1:10" x14ac:dyDescent="0.25">
      <c r="A65629" t="s">
        <v>1620</v>
      </c>
      <c r="J65629">
        <f>LEN(A65629)</f>
        <v>272</v>
      </c>
    </row>
    <row r="65630" spans="1:10" x14ac:dyDescent="0.25">
      <c r="A65630" t="s">
        <v>1619</v>
      </c>
      <c r="J65630">
        <f>LEN(A65630)</f>
        <v>272</v>
      </c>
    </row>
    <row r="65631" spans="1:10" x14ac:dyDescent="0.25">
      <c r="A65631" t="s">
        <v>1618</v>
      </c>
      <c r="J65631">
        <f>LEN(A65631)</f>
        <v>272</v>
      </c>
    </row>
    <row r="65632" spans="1:10" x14ac:dyDescent="0.25">
      <c r="A65632" t="s">
        <v>1617</v>
      </c>
      <c r="J65632">
        <f>LEN(A65632)</f>
        <v>272</v>
      </c>
    </row>
    <row r="65633" spans="1:10" x14ac:dyDescent="0.25">
      <c r="A65633" t="s">
        <v>1616</v>
      </c>
      <c r="J65633">
        <f>LEN(A65633)</f>
        <v>272</v>
      </c>
    </row>
    <row r="65634" spans="1:10" x14ac:dyDescent="0.25">
      <c r="A65634" t="s">
        <v>1615</v>
      </c>
      <c r="J65634">
        <f>LEN(A65634)</f>
        <v>272</v>
      </c>
    </row>
    <row r="65635" spans="1:10" x14ac:dyDescent="0.25">
      <c r="A65635" t="s">
        <v>1614</v>
      </c>
      <c r="J65635">
        <f>LEN(A65635)</f>
        <v>272</v>
      </c>
    </row>
    <row r="65636" spans="1:10" x14ac:dyDescent="0.25">
      <c r="A65636" t="s">
        <v>1613</v>
      </c>
      <c r="J65636">
        <f>LEN(A65636)</f>
        <v>272</v>
      </c>
    </row>
    <row r="65637" spans="1:10" x14ac:dyDescent="0.25">
      <c r="A65637" t="s">
        <v>1612</v>
      </c>
      <c r="J65637">
        <f>LEN(A65637)</f>
        <v>272</v>
      </c>
    </row>
    <row r="65638" spans="1:10" x14ac:dyDescent="0.25">
      <c r="A65638" t="s">
        <v>1611</v>
      </c>
      <c r="J65638">
        <f>LEN(A65638)</f>
        <v>272</v>
      </c>
    </row>
    <row r="65639" spans="1:10" x14ac:dyDescent="0.25">
      <c r="A65639" t="s">
        <v>1610</v>
      </c>
      <c r="J65639">
        <f>LEN(A65639)</f>
        <v>272</v>
      </c>
    </row>
    <row r="65640" spans="1:10" x14ac:dyDescent="0.25">
      <c r="A65640" t="s">
        <v>1609</v>
      </c>
      <c r="J65640">
        <f>LEN(A65640)</f>
        <v>272</v>
      </c>
    </row>
    <row r="65641" spans="1:10" x14ac:dyDescent="0.25">
      <c r="A65641" t="s">
        <v>1608</v>
      </c>
      <c r="J65641">
        <f>LEN(A65641)</f>
        <v>272</v>
      </c>
    </row>
    <row r="65642" spans="1:10" x14ac:dyDescent="0.25">
      <c r="A65642" t="s">
        <v>1607</v>
      </c>
      <c r="J65642">
        <f>LEN(A65642)</f>
        <v>272</v>
      </c>
    </row>
    <row r="65643" spans="1:10" x14ac:dyDescent="0.25">
      <c r="A65643" t="s">
        <v>1606</v>
      </c>
      <c r="J65643">
        <f>LEN(A65643)</f>
        <v>272</v>
      </c>
    </row>
    <row r="65644" spans="1:10" x14ac:dyDescent="0.25">
      <c r="A65644" t="s">
        <v>1605</v>
      </c>
      <c r="J65644">
        <f>LEN(A65644)</f>
        <v>272</v>
      </c>
    </row>
    <row r="65645" spans="1:10" x14ac:dyDescent="0.25">
      <c r="A65645" t="s">
        <v>1604</v>
      </c>
      <c r="J65645">
        <f>LEN(A65645)</f>
        <v>272</v>
      </c>
    </row>
    <row r="65646" spans="1:10" x14ac:dyDescent="0.25">
      <c r="A65646" t="s">
        <v>1603</v>
      </c>
      <c r="J65646">
        <f>LEN(A65646)</f>
        <v>272</v>
      </c>
    </row>
    <row r="65647" spans="1:10" x14ac:dyDescent="0.25">
      <c r="A65647" t="s">
        <v>1602</v>
      </c>
      <c r="J65647">
        <f>LEN(A65647)</f>
        <v>272</v>
      </c>
    </row>
    <row r="65648" spans="1:10" x14ac:dyDescent="0.25">
      <c r="A65648" t="s">
        <v>1601</v>
      </c>
      <c r="J65648">
        <f>LEN(A65648)</f>
        <v>272</v>
      </c>
    </row>
    <row r="65649" spans="1:10" x14ac:dyDescent="0.25">
      <c r="A65649" t="s">
        <v>1600</v>
      </c>
      <c r="J65649">
        <f>LEN(A65649)</f>
        <v>272</v>
      </c>
    </row>
    <row r="65650" spans="1:10" x14ac:dyDescent="0.25">
      <c r="A65650" t="s">
        <v>1599</v>
      </c>
      <c r="J65650">
        <f>LEN(A65650)</f>
        <v>272</v>
      </c>
    </row>
    <row r="65651" spans="1:10" x14ac:dyDescent="0.25">
      <c r="A65651" t="s">
        <v>1598</v>
      </c>
      <c r="J65651">
        <f>LEN(A65651)</f>
        <v>272</v>
      </c>
    </row>
    <row r="65652" spans="1:10" x14ac:dyDescent="0.25">
      <c r="A65652" t="s">
        <v>1597</v>
      </c>
      <c r="J65652">
        <f>LEN(A65652)</f>
        <v>272</v>
      </c>
    </row>
    <row r="65653" spans="1:10" x14ac:dyDescent="0.25">
      <c r="A65653" t="s">
        <v>1596</v>
      </c>
      <c r="J65653">
        <f>LEN(A65653)</f>
        <v>272</v>
      </c>
    </row>
    <row r="65654" spans="1:10" x14ac:dyDescent="0.25">
      <c r="A65654" t="s">
        <v>1595</v>
      </c>
      <c r="J65654">
        <f>LEN(A65654)</f>
        <v>272</v>
      </c>
    </row>
    <row r="65655" spans="1:10" x14ac:dyDescent="0.25">
      <c r="A65655" t="s">
        <v>1594</v>
      </c>
      <c r="J65655">
        <f>LEN(A65655)</f>
        <v>272</v>
      </c>
    </row>
    <row r="65656" spans="1:10" x14ac:dyDescent="0.25">
      <c r="A65656" t="s">
        <v>1593</v>
      </c>
      <c r="J65656">
        <f>LEN(A65656)</f>
        <v>272</v>
      </c>
    </row>
    <row r="65657" spans="1:10" x14ac:dyDescent="0.25">
      <c r="A65657" t="s">
        <v>1592</v>
      </c>
      <c r="J65657">
        <f>LEN(A65657)</f>
        <v>272</v>
      </c>
    </row>
    <row r="65658" spans="1:10" x14ac:dyDescent="0.25">
      <c r="A65658" t="s">
        <v>1591</v>
      </c>
      <c r="J65658">
        <f>LEN(A65658)</f>
        <v>272</v>
      </c>
    </row>
    <row r="65659" spans="1:10" x14ac:dyDescent="0.25">
      <c r="A65659" t="s">
        <v>1590</v>
      </c>
      <c r="J65659">
        <f>LEN(A65659)</f>
        <v>272</v>
      </c>
    </row>
    <row r="65660" spans="1:10" x14ac:dyDescent="0.25">
      <c r="A65660" t="s">
        <v>1589</v>
      </c>
      <c r="J65660">
        <f>LEN(A65660)</f>
        <v>272</v>
      </c>
    </row>
    <row r="65661" spans="1:10" x14ac:dyDescent="0.25">
      <c r="A65661" t="s">
        <v>1588</v>
      </c>
      <c r="J65661">
        <f>LEN(A65661)</f>
        <v>272</v>
      </c>
    </row>
    <row r="65662" spans="1:10" x14ac:dyDescent="0.25">
      <c r="A65662" t="s">
        <v>1587</v>
      </c>
      <c r="J65662">
        <f>LEN(A65662)</f>
        <v>272</v>
      </c>
    </row>
    <row r="65663" spans="1:10" x14ac:dyDescent="0.25">
      <c r="A65663" t="s">
        <v>1586</v>
      </c>
      <c r="J65663">
        <f>LEN(A65663)</f>
        <v>272</v>
      </c>
    </row>
    <row r="65664" spans="1:10" x14ac:dyDescent="0.25">
      <c r="A65664" t="s">
        <v>1585</v>
      </c>
      <c r="J65664">
        <f>LEN(A65664)</f>
        <v>272</v>
      </c>
    </row>
    <row r="65665" spans="1:10" x14ac:dyDescent="0.25">
      <c r="A65665" t="s">
        <v>1584</v>
      </c>
      <c r="J65665">
        <f>LEN(A65665)</f>
        <v>272</v>
      </c>
    </row>
    <row r="65666" spans="1:10" x14ac:dyDescent="0.25">
      <c r="A65666" t="s">
        <v>1583</v>
      </c>
      <c r="J65666">
        <f>LEN(A65666)</f>
        <v>272</v>
      </c>
    </row>
    <row r="65667" spans="1:10" x14ac:dyDescent="0.25">
      <c r="A65667" t="s">
        <v>1582</v>
      </c>
      <c r="J65667">
        <f>LEN(A65667)</f>
        <v>272</v>
      </c>
    </row>
    <row r="65668" spans="1:10" x14ac:dyDescent="0.25">
      <c r="A65668" t="s">
        <v>1581</v>
      </c>
      <c r="J65668">
        <f>LEN(A65668)</f>
        <v>272</v>
      </c>
    </row>
    <row r="65669" spans="1:10" x14ac:dyDescent="0.25">
      <c r="A65669" t="s">
        <v>1580</v>
      </c>
      <c r="J65669">
        <f>LEN(A65669)</f>
        <v>272</v>
      </c>
    </row>
    <row r="65670" spans="1:10" x14ac:dyDescent="0.25">
      <c r="A65670" t="s">
        <v>1579</v>
      </c>
      <c r="J65670">
        <f>LEN(A65670)</f>
        <v>272</v>
      </c>
    </row>
    <row r="65671" spans="1:10" x14ac:dyDescent="0.25">
      <c r="A65671" t="s">
        <v>1578</v>
      </c>
      <c r="J65671">
        <f>LEN(A65671)</f>
        <v>272</v>
      </c>
    </row>
    <row r="65672" spans="1:10" x14ac:dyDescent="0.25">
      <c r="A65672" t="s">
        <v>1577</v>
      </c>
      <c r="J65672">
        <f>LEN(A65672)</f>
        <v>272</v>
      </c>
    </row>
    <row r="65673" spans="1:10" x14ac:dyDescent="0.25">
      <c r="A65673" t="s">
        <v>1576</v>
      </c>
      <c r="J65673">
        <f>LEN(A65673)</f>
        <v>272</v>
      </c>
    </row>
    <row r="65674" spans="1:10" x14ac:dyDescent="0.25">
      <c r="A65674" t="s">
        <v>1575</v>
      </c>
      <c r="J65674">
        <f>LEN(A65674)</f>
        <v>272</v>
      </c>
    </row>
    <row r="65675" spans="1:10" x14ac:dyDescent="0.25">
      <c r="A65675" t="s">
        <v>1574</v>
      </c>
      <c r="J65675">
        <f>LEN(A65675)</f>
        <v>272</v>
      </c>
    </row>
    <row r="65676" spans="1:10" x14ac:dyDescent="0.25">
      <c r="A65676" t="s">
        <v>1573</v>
      </c>
      <c r="J65676">
        <f>LEN(A65676)</f>
        <v>272</v>
      </c>
    </row>
    <row r="65677" spans="1:10" x14ac:dyDescent="0.25">
      <c r="A65677" t="s">
        <v>1572</v>
      </c>
      <c r="J65677">
        <f>LEN(A65677)</f>
        <v>272</v>
      </c>
    </row>
    <row r="65678" spans="1:10" x14ac:dyDescent="0.25">
      <c r="A65678" t="s">
        <v>1571</v>
      </c>
      <c r="J65678">
        <f>LEN(A65678)</f>
        <v>272</v>
      </c>
    </row>
    <row r="65679" spans="1:10" x14ac:dyDescent="0.25">
      <c r="A65679" t="s">
        <v>1570</v>
      </c>
      <c r="J65679">
        <f>LEN(A65679)</f>
        <v>272</v>
      </c>
    </row>
    <row r="65680" spans="1:10" x14ac:dyDescent="0.25">
      <c r="A65680" t="s">
        <v>1569</v>
      </c>
      <c r="J65680">
        <f>LEN(A65680)</f>
        <v>272</v>
      </c>
    </row>
    <row r="65681" spans="1:10" x14ac:dyDescent="0.25">
      <c r="A65681" t="s">
        <v>1568</v>
      </c>
      <c r="J65681">
        <f>LEN(A65681)</f>
        <v>272</v>
      </c>
    </row>
    <row r="65682" spans="1:10" x14ac:dyDescent="0.25">
      <c r="A65682" t="s">
        <v>1567</v>
      </c>
      <c r="J65682">
        <f>LEN(A65682)</f>
        <v>272</v>
      </c>
    </row>
    <row r="65683" spans="1:10" x14ac:dyDescent="0.25">
      <c r="A65683" t="s">
        <v>1566</v>
      </c>
      <c r="J65683">
        <f>LEN(A65683)</f>
        <v>272</v>
      </c>
    </row>
    <row r="65684" spans="1:10" x14ac:dyDescent="0.25">
      <c r="A65684" t="s">
        <v>1565</v>
      </c>
      <c r="J65684">
        <f>LEN(A65684)</f>
        <v>272</v>
      </c>
    </row>
    <row r="65685" spans="1:10" x14ac:dyDescent="0.25">
      <c r="A65685" t="s">
        <v>1564</v>
      </c>
      <c r="J65685">
        <f>LEN(A65685)</f>
        <v>272</v>
      </c>
    </row>
    <row r="65686" spans="1:10" x14ac:dyDescent="0.25">
      <c r="A65686" t="s">
        <v>1563</v>
      </c>
      <c r="J65686">
        <f>LEN(A65686)</f>
        <v>272</v>
      </c>
    </row>
    <row r="65687" spans="1:10" x14ac:dyDescent="0.25">
      <c r="A65687" t="s">
        <v>1562</v>
      </c>
      <c r="J65687">
        <f>LEN(A65687)</f>
        <v>272</v>
      </c>
    </row>
    <row r="65688" spans="1:10" x14ac:dyDescent="0.25">
      <c r="A65688" t="s">
        <v>1561</v>
      </c>
      <c r="J65688">
        <f>LEN(A65688)</f>
        <v>272</v>
      </c>
    </row>
    <row r="65689" spans="1:10" x14ac:dyDescent="0.25">
      <c r="A65689" t="s">
        <v>1560</v>
      </c>
      <c r="J65689">
        <f>LEN(A65689)</f>
        <v>272</v>
      </c>
    </row>
    <row r="65690" spans="1:10" x14ac:dyDescent="0.25">
      <c r="A65690" t="s">
        <v>1559</v>
      </c>
      <c r="J65690">
        <f>LEN(A65690)</f>
        <v>272</v>
      </c>
    </row>
    <row r="65691" spans="1:10" x14ac:dyDescent="0.25">
      <c r="A65691" t="s">
        <v>1558</v>
      </c>
      <c r="J65691">
        <f>LEN(A65691)</f>
        <v>272</v>
      </c>
    </row>
    <row r="65692" spans="1:10" x14ac:dyDescent="0.25">
      <c r="A65692" t="s">
        <v>1557</v>
      </c>
      <c r="J65692">
        <f>LEN(A65692)</f>
        <v>272</v>
      </c>
    </row>
    <row r="65693" spans="1:10" x14ac:dyDescent="0.25">
      <c r="A65693" t="s">
        <v>1556</v>
      </c>
      <c r="J65693">
        <f>LEN(A65693)</f>
        <v>272</v>
      </c>
    </row>
    <row r="65694" spans="1:10" x14ac:dyDescent="0.25">
      <c r="A65694" t="s">
        <v>1555</v>
      </c>
      <c r="J65694">
        <f>LEN(A65694)</f>
        <v>272</v>
      </c>
    </row>
    <row r="65695" spans="1:10" x14ac:dyDescent="0.25">
      <c r="A65695" t="s">
        <v>1554</v>
      </c>
      <c r="J65695">
        <f>LEN(A65695)</f>
        <v>272</v>
      </c>
    </row>
    <row r="65696" spans="1:10" x14ac:dyDescent="0.25">
      <c r="A65696" t="s">
        <v>1553</v>
      </c>
      <c r="J65696">
        <f>LEN(A65696)</f>
        <v>272</v>
      </c>
    </row>
    <row r="65697" spans="1:10" x14ac:dyDescent="0.25">
      <c r="A65697" t="s">
        <v>1552</v>
      </c>
      <c r="J65697">
        <f>LEN(A65697)</f>
        <v>272</v>
      </c>
    </row>
    <row r="65698" spans="1:10" x14ac:dyDescent="0.25">
      <c r="A65698" t="s">
        <v>1551</v>
      </c>
      <c r="J65698">
        <f>LEN(A65698)</f>
        <v>272</v>
      </c>
    </row>
    <row r="65699" spans="1:10" x14ac:dyDescent="0.25">
      <c r="A65699" t="s">
        <v>1550</v>
      </c>
      <c r="J65699">
        <f>LEN(A65699)</f>
        <v>272</v>
      </c>
    </row>
    <row r="65700" spans="1:10" x14ac:dyDescent="0.25">
      <c r="A65700" t="s">
        <v>1549</v>
      </c>
      <c r="J65700">
        <f>LEN(A65700)</f>
        <v>272</v>
      </c>
    </row>
    <row r="65701" spans="1:10" x14ac:dyDescent="0.25">
      <c r="A65701" t="s">
        <v>1548</v>
      </c>
      <c r="J65701">
        <f>LEN(A65701)</f>
        <v>272</v>
      </c>
    </row>
    <row r="65702" spans="1:10" x14ac:dyDescent="0.25">
      <c r="A65702" t="s">
        <v>1547</v>
      </c>
      <c r="J65702">
        <f>LEN(A65702)</f>
        <v>272</v>
      </c>
    </row>
    <row r="65703" spans="1:10" x14ac:dyDescent="0.25">
      <c r="A65703" t="s">
        <v>1546</v>
      </c>
      <c r="J65703">
        <f>LEN(A65703)</f>
        <v>272</v>
      </c>
    </row>
    <row r="65704" spans="1:10" x14ac:dyDescent="0.25">
      <c r="A65704" t="s">
        <v>1545</v>
      </c>
      <c r="J65704">
        <f>LEN(A65704)</f>
        <v>272</v>
      </c>
    </row>
    <row r="65705" spans="1:10" x14ac:dyDescent="0.25">
      <c r="A65705" t="s">
        <v>1544</v>
      </c>
      <c r="J65705">
        <f>LEN(A65705)</f>
        <v>272</v>
      </c>
    </row>
    <row r="65706" spans="1:10" x14ac:dyDescent="0.25">
      <c r="A65706" t="s">
        <v>1543</v>
      </c>
      <c r="J65706">
        <f>LEN(A65706)</f>
        <v>272</v>
      </c>
    </row>
    <row r="65707" spans="1:10" x14ac:dyDescent="0.25">
      <c r="A65707" t="s">
        <v>1542</v>
      </c>
      <c r="J65707">
        <f>LEN(A65707)</f>
        <v>272</v>
      </c>
    </row>
    <row r="65708" spans="1:10" x14ac:dyDescent="0.25">
      <c r="A65708" t="s">
        <v>1541</v>
      </c>
      <c r="J65708">
        <f>LEN(A65708)</f>
        <v>272</v>
      </c>
    </row>
    <row r="65709" spans="1:10" x14ac:dyDescent="0.25">
      <c r="A65709" t="s">
        <v>1540</v>
      </c>
      <c r="J65709">
        <f>LEN(A65709)</f>
        <v>272</v>
      </c>
    </row>
    <row r="65710" spans="1:10" x14ac:dyDescent="0.25">
      <c r="A65710" t="s">
        <v>1539</v>
      </c>
      <c r="J65710">
        <f>LEN(A65710)</f>
        <v>272</v>
      </c>
    </row>
    <row r="65711" spans="1:10" x14ac:dyDescent="0.25">
      <c r="A65711" t="s">
        <v>1538</v>
      </c>
      <c r="J65711">
        <f>LEN(A65711)</f>
        <v>272</v>
      </c>
    </row>
    <row r="65712" spans="1:10" x14ac:dyDescent="0.25">
      <c r="A65712" t="s">
        <v>1537</v>
      </c>
      <c r="J65712">
        <f>LEN(A65712)</f>
        <v>272</v>
      </c>
    </row>
    <row r="65713" spans="1:10" x14ac:dyDescent="0.25">
      <c r="A65713" t="s">
        <v>1536</v>
      </c>
      <c r="J65713">
        <f>LEN(A65713)</f>
        <v>272</v>
      </c>
    </row>
    <row r="65714" spans="1:10" x14ac:dyDescent="0.25">
      <c r="A65714" t="s">
        <v>1535</v>
      </c>
      <c r="J65714">
        <f>LEN(A65714)</f>
        <v>272</v>
      </c>
    </row>
    <row r="65715" spans="1:10" x14ac:dyDescent="0.25">
      <c r="A65715" t="s">
        <v>1534</v>
      </c>
      <c r="J65715">
        <f>LEN(A65715)</f>
        <v>272</v>
      </c>
    </row>
    <row r="65716" spans="1:10" x14ac:dyDescent="0.25">
      <c r="A65716" t="s">
        <v>1533</v>
      </c>
      <c r="J65716">
        <f>LEN(A65716)</f>
        <v>272</v>
      </c>
    </row>
    <row r="65717" spans="1:10" x14ac:dyDescent="0.25">
      <c r="A65717" t="s">
        <v>1532</v>
      </c>
      <c r="J65717">
        <f>LEN(A65717)</f>
        <v>272</v>
      </c>
    </row>
    <row r="65718" spans="1:10" x14ac:dyDescent="0.25">
      <c r="A65718" t="s">
        <v>1531</v>
      </c>
      <c r="J65718">
        <f>LEN(A65718)</f>
        <v>272</v>
      </c>
    </row>
    <row r="65719" spans="1:10" x14ac:dyDescent="0.25">
      <c r="A65719" t="s">
        <v>1530</v>
      </c>
      <c r="J65719">
        <f>LEN(A65719)</f>
        <v>272</v>
      </c>
    </row>
    <row r="65720" spans="1:10" x14ac:dyDescent="0.25">
      <c r="A65720" t="s">
        <v>1529</v>
      </c>
      <c r="J65720">
        <f>LEN(A65720)</f>
        <v>272</v>
      </c>
    </row>
    <row r="65721" spans="1:10" x14ac:dyDescent="0.25">
      <c r="A65721" t="s">
        <v>1528</v>
      </c>
      <c r="J65721">
        <f>LEN(A65721)</f>
        <v>272</v>
      </c>
    </row>
    <row r="65722" spans="1:10" x14ac:dyDescent="0.25">
      <c r="A65722" t="s">
        <v>1527</v>
      </c>
      <c r="J65722">
        <f>LEN(A65722)</f>
        <v>272</v>
      </c>
    </row>
    <row r="65723" spans="1:10" x14ac:dyDescent="0.25">
      <c r="A65723" t="s">
        <v>1526</v>
      </c>
      <c r="J65723">
        <f>LEN(A65723)</f>
        <v>272</v>
      </c>
    </row>
    <row r="65724" spans="1:10" x14ac:dyDescent="0.25">
      <c r="A65724" t="s">
        <v>1525</v>
      </c>
      <c r="J65724">
        <f>LEN(A65724)</f>
        <v>272</v>
      </c>
    </row>
    <row r="65725" spans="1:10" x14ac:dyDescent="0.25">
      <c r="A65725" t="s">
        <v>1524</v>
      </c>
      <c r="J65725">
        <f>LEN(A65725)</f>
        <v>272</v>
      </c>
    </row>
    <row r="65726" spans="1:10" x14ac:dyDescent="0.25">
      <c r="A65726" t="s">
        <v>1523</v>
      </c>
      <c r="J65726">
        <f>LEN(A65726)</f>
        <v>272</v>
      </c>
    </row>
    <row r="65727" spans="1:10" x14ac:dyDescent="0.25">
      <c r="A65727" t="s">
        <v>1522</v>
      </c>
      <c r="J65727">
        <f>LEN(A65727)</f>
        <v>272</v>
      </c>
    </row>
    <row r="65728" spans="1:10" x14ac:dyDescent="0.25">
      <c r="A65728" t="s">
        <v>1521</v>
      </c>
      <c r="J65728">
        <f>LEN(A65728)</f>
        <v>272</v>
      </c>
    </row>
    <row r="65729" spans="1:10" x14ac:dyDescent="0.25">
      <c r="A65729" t="s">
        <v>1520</v>
      </c>
      <c r="J65729">
        <f>LEN(A65729)</f>
        <v>272</v>
      </c>
    </row>
    <row r="65730" spans="1:10" x14ac:dyDescent="0.25">
      <c r="A65730" t="s">
        <v>1519</v>
      </c>
      <c r="J65730">
        <f>LEN(A65730)</f>
        <v>272</v>
      </c>
    </row>
    <row r="65731" spans="1:10" x14ac:dyDescent="0.25">
      <c r="A65731" t="s">
        <v>1518</v>
      </c>
      <c r="J65731">
        <f>LEN(A65731)</f>
        <v>272</v>
      </c>
    </row>
    <row r="65732" spans="1:10" x14ac:dyDescent="0.25">
      <c r="A65732" t="s">
        <v>1517</v>
      </c>
      <c r="J65732">
        <f>LEN(A65732)</f>
        <v>272</v>
      </c>
    </row>
    <row r="65733" spans="1:10" x14ac:dyDescent="0.25">
      <c r="A65733" t="s">
        <v>1516</v>
      </c>
      <c r="J65733">
        <f>LEN(A65733)</f>
        <v>272</v>
      </c>
    </row>
    <row r="65734" spans="1:10" x14ac:dyDescent="0.25">
      <c r="A65734" t="s">
        <v>1515</v>
      </c>
      <c r="J65734">
        <f>LEN(A65734)</f>
        <v>272</v>
      </c>
    </row>
    <row r="65735" spans="1:10" x14ac:dyDescent="0.25">
      <c r="A65735" t="s">
        <v>1514</v>
      </c>
      <c r="J65735">
        <f>LEN(A65735)</f>
        <v>272</v>
      </c>
    </row>
    <row r="65736" spans="1:10" x14ac:dyDescent="0.25">
      <c r="A65736" t="s">
        <v>1513</v>
      </c>
      <c r="J65736">
        <f>LEN(A65736)</f>
        <v>272</v>
      </c>
    </row>
    <row r="65737" spans="1:10" x14ac:dyDescent="0.25">
      <c r="A65737" t="s">
        <v>1512</v>
      </c>
      <c r="J65737">
        <f>LEN(A65737)</f>
        <v>272</v>
      </c>
    </row>
    <row r="65738" spans="1:10" x14ac:dyDescent="0.25">
      <c r="A65738" t="s">
        <v>1511</v>
      </c>
      <c r="J65738">
        <f>LEN(A65738)</f>
        <v>272</v>
      </c>
    </row>
    <row r="65739" spans="1:10" x14ac:dyDescent="0.25">
      <c r="A65739" t="s">
        <v>1510</v>
      </c>
      <c r="J65739">
        <f>LEN(A65739)</f>
        <v>272</v>
      </c>
    </row>
    <row r="65740" spans="1:10" x14ac:dyDescent="0.25">
      <c r="A65740" t="s">
        <v>1509</v>
      </c>
      <c r="J65740">
        <f>LEN(A65740)</f>
        <v>272</v>
      </c>
    </row>
    <row r="65741" spans="1:10" x14ac:dyDescent="0.25">
      <c r="A65741" t="s">
        <v>1508</v>
      </c>
      <c r="J65741">
        <f>LEN(A65741)</f>
        <v>272</v>
      </c>
    </row>
    <row r="65742" spans="1:10" x14ac:dyDescent="0.25">
      <c r="A65742" t="s">
        <v>1507</v>
      </c>
      <c r="J65742">
        <f>LEN(A65742)</f>
        <v>272</v>
      </c>
    </row>
    <row r="65743" spans="1:10" x14ac:dyDescent="0.25">
      <c r="A65743" t="s">
        <v>1506</v>
      </c>
      <c r="J65743">
        <f>LEN(A65743)</f>
        <v>272</v>
      </c>
    </row>
    <row r="65744" spans="1:10" x14ac:dyDescent="0.25">
      <c r="A65744" t="s">
        <v>1505</v>
      </c>
      <c r="J65744">
        <f>LEN(A65744)</f>
        <v>272</v>
      </c>
    </row>
    <row r="65745" spans="1:10" x14ac:dyDescent="0.25">
      <c r="A65745" t="s">
        <v>1504</v>
      </c>
      <c r="J65745">
        <f>LEN(A65745)</f>
        <v>272</v>
      </c>
    </row>
    <row r="65746" spans="1:10" x14ac:dyDescent="0.25">
      <c r="A65746" t="s">
        <v>1503</v>
      </c>
      <c r="J65746">
        <f>LEN(A65746)</f>
        <v>272</v>
      </c>
    </row>
    <row r="65747" spans="1:10" x14ac:dyDescent="0.25">
      <c r="A65747" t="s">
        <v>1502</v>
      </c>
      <c r="J65747">
        <f>LEN(A65747)</f>
        <v>272</v>
      </c>
    </row>
    <row r="65748" spans="1:10" x14ac:dyDescent="0.25">
      <c r="A65748" t="s">
        <v>1501</v>
      </c>
      <c r="J65748">
        <f>LEN(A65748)</f>
        <v>273</v>
      </c>
    </row>
    <row r="65749" spans="1:10" x14ac:dyDescent="0.25">
      <c r="A65749" t="s">
        <v>1500</v>
      </c>
      <c r="J65749">
        <f>LEN(A65749)</f>
        <v>273</v>
      </c>
    </row>
    <row r="65750" spans="1:10" x14ac:dyDescent="0.25">
      <c r="A65750" t="s">
        <v>1499</v>
      </c>
      <c r="J65750">
        <f>LEN(A65750)</f>
        <v>273</v>
      </c>
    </row>
    <row r="65751" spans="1:10" x14ac:dyDescent="0.25">
      <c r="A65751" t="s">
        <v>1498</v>
      </c>
      <c r="J65751">
        <f>LEN(A65751)</f>
        <v>273</v>
      </c>
    </row>
    <row r="65752" spans="1:10" x14ac:dyDescent="0.25">
      <c r="A65752" t="s">
        <v>1497</v>
      </c>
      <c r="J65752">
        <f>LEN(A65752)</f>
        <v>273</v>
      </c>
    </row>
    <row r="65753" spans="1:10" x14ac:dyDescent="0.25">
      <c r="A65753" t="s">
        <v>1496</v>
      </c>
      <c r="J65753">
        <f>LEN(A65753)</f>
        <v>273</v>
      </c>
    </row>
    <row r="65754" spans="1:10" x14ac:dyDescent="0.25">
      <c r="A65754" t="s">
        <v>1495</v>
      </c>
      <c r="J65754">
        <f>LEN(A65754)</f>
        <v>273</v>
      </c>
    </row>
    <row r="65755" spans="1:10" x14ac:dyDescent="0.25">
      <c r="A65755" t="s">
        <v>1494</v>
      </c>
      <c r="J65755">
        <f>LEN(A65755)</f>
        <v>273</v>
      </c>
    </row>
    <row r="65756" spans="1:10" x14ac:dyDescent="0.25">
      <c r="A65756" t="s">
        <v>1493</v>
      </c>
      <c r="J65756">
        <f>LEN(A65756)</f>
        <v>273</v>
      </c>
    </row>
    <row r="65757" spans="1:10" x14ac:dyDescent="0.25">
      <c r="A65757" t="s">
        <v>1492</v>
      </c>
      <c r="J65757">
        <f>LEN(A65757)</f>
        <v>273</v>
      </c>
    </row>
    <row r="65758" spans="1:10" x14ac:dyDescent="0.25">
      <c r="A65758" t="s">
        <v>1491</v>
      </c>
      <c r="J65758">
        <f>LEN(A65758)</f>
        <v>273</v>
      </c>
    </row>
    <row r="65759" spans="1:10" x14ac:dyDescent="0.25">
      <c r="A65759" t="s">
        <v>1490</v>
      </c>
      <c r="J65759">
        <f>LEN(A65759)</f>
        <v>273</v>
      </c>
    </row>
    <row r="65760" spans="1:10" x14ac:dyDescent="0.25">
      <c r="A65760" t="s">
        <v>1489</v>
      </c>
      <c r="J65760">
        <f>LEN(A65760)</f>
        <v>273</v>
      </c>
    </row>
    <row r="65761" spans="1:10" x14ac:dyDescent="0.25">
      <c r="A65761" t="s">
        <v>1488</v>
      </c>
      <c r="J65761">
        <f>LEN(A65761)</f>
        <v>273</v>
      </c>
    </row>
    <row r="65762" spans="1:10" x14ac:dyDescent="0.25">
      <c r="A65762" t="s">
        <v>1487</v>
      </c>
      <c r="J65762">
        <f>LEN(A65762)</f>
        <v>273</v>
      </c>
    </row>
    <row r="65763" spans="1:10" x14ac:dyDescent="0.25">
      <c r="A65763" t="s">
        <v>1486</v>
      </c>
      <c r="J65763">
        <f>LEN(A65763)</f>
        <v>273</v>
      </c>
    </row>
    <row r="65764" spans="1:10" x14ac:dyDescent="0.25">
      <c r="A65764" t="s">
        <v>1485</v>
      </c>
      <c r="J65764">
        <f>LEN(A65764)</f>
        <v>273</v>
      </c>
    </row>
    <row r="65765" spans="1:10" x14ac:dyDescent="0.25">
      <c r="A65765" t="s">
        <v>1484</v>
      </c>
      <c r="J65765">
        <f>LEN(A65765)</f>
        <v>273</v>
      </c>
    </row>
    <row r="65766" spans="1:10" x14ac:dyDescent="0.25">
      <c r="A65766" t="s">
        <v>1483</v>
      </c>
      <c r="J65766">
        <f>LEN(A65766)</f>
        <v>273</v>
      </c>
    </row>
    <row r="65767" spans="1:10" x14ac:dyDescent="0.25">
      <c r="A65767" t="s">
        <v>1482</v>
      </c>
      <c r="J65767">
        <f>LEN(A65767)</f>
        <v>273</v>
      </c>
    </row>
    <row r="65768" spans="1:10" x14ac:dyDescent="0.25">
      <c r="A65768" t="s">
        <v>1481</v>
      </c>
      <c r="J65768">
        <f>LEN(A65768)</f>
        <v>273</v>
      </c>
    </row>
    <row r="65769" spans="1:10" x14ac:dyDescent="0.25">
      <c r="A65769" t="s">
        <v>1480</v>
      </c>
      <c r="J65769">
        <f>LEN(A65769)</f>
        <v>273</v>
      </c>
    </row>
    <row r="65770" spans="1:10" x14ac:dyDescent="0.25">
      <c r="A65770" t="s">
        <v>1479</v>
      </c>
      <c r="J65770">
        <f>LEN(A65770)</f>
        <v>273</v>
      </c>
    </row>
    <row r="65771" spans="1:10" x14ac:dyDescent="0.25">
      <c r="A65771" t="s">
        <v>1478</v>
      </c>
      <c r="J65771">
        <f>LEN(A65771)</f>
        <v>273</v>
      </c>
    </row>
    <row r="65772" spans="1:10" x14ac:dyDescent="0.25">
      <c r="A65772" t="s">
        <v>1477</v>
      </c>
      <c r="J65772">
        <f>LEN(A65772)</f>
        <v>273</v>
      </c>
    </row>
    <row r="65773" spans="1:10" x14ac:dyDescent="0.25">
      <c r="A65773" t="s">
        <v>1476</v>
      </c>
      <c r="J65773">
        <f>LEN(A65773)</f>
        <v>273</v>
      </c>
    </row>
    <row r="65774" spans="1:10" x14ac:dyDescent="0.25">
      <c r="A65774" t="s">
        <v>1475</v>
      </c>
      <c r="J65774">
        <f>LEN(A65774)</f>
        <v>273</v>
      </c>
    </row>
    <row r="65775" spans="1:10" x14ac:dyDescent="0.25">
      <c r="A65775" t="s">
        <v>1474</v>
      </c>
      <c r="J65775">
        <f>LEN(A65775)</f>
        <v>273</v>
      </c>
    </row>
    <row r="65776" spans="1:10" x14ac:dyDescent="0.25">
      <c r="A65776" t="s">
        <v>1473</v>
      </c>
      <c r="J65776">
        <f>LEN(A65776)</f>
        <v>273</v>
      </c>
    </row>
    <row r="65777" spans="1:10" x14ac:dyDescent="0.25">
      <c r="A65777" t="s">
        <v>1472</v>
      </c>
      <c r="J65777">
        <f>LEN(A65777)</f>
        <v>273</v>
      </c>
    </row>
    <row r="65778" spans="1:10" x14ac:dyDescent="0.25">
      <c r="A65778" t="s">
        <v>1471</v>
      </c>
      <c r="J65778">
        <f>LEN(A65778)</f>
        <v>273</v>
      </c>
    </row>
    <row r="65779" spans="1:10" x14ac:dyDescent="0.25">
      <c r="A65779" t="s">
        <v>1470</v>
      </c>
      <c r="J65779">
        <f>LEN(A65779)</f>
        <v>273</v>
      </c>
    </row>
    <row r="65780" spans="1:10" x14ac:dyDescent="0.25">
      <c r="A65780" t="s">
        <v>1469</v>
      </c>
      <c r="J65780">
        <f>LEN(A65780)</f>
        <v>273</v>
      </c>
    </row>
    <row r="65781" spans="1:10" x14ac:dyDescent="0.25">
      <c r="A65781" t="s">
        <v>1468</v>
      </c>
      <c r="J65781">
        <f>LEN(A65781)</f>
        <v>273</v>
      </c>
    </row>
    <row r="65782" spans="1:10" x14ac:dyDescent="0.25">
      <c r="A65782" t="s">
        <v>1467</v>
      </c>
      <c r="J65782">
        <f>LEN(A65782)</f>
        <v>273</v>
      </c>
    </row>
    <row r="65783" spans="1:10" x14ac:dyDescent="0.25">
      <c r="A65783" t="s">
        <v>1466</v>
      </c>
      <c r="J65783">
        <f>LEN(A65783)</f>
        <v>273</v>
      </c>
    </row>
    <row r="65784" spans="1:10" x14ac:dyDescent="0.25">
      <c r="A65784" t="s">
        <v>1465</v>
      </c>
      <c r="J65784">
        <f>LEN(A65784)</f>
        <v>273</v>
      </c>
    </row>
    <row r="65785" spans="1:10" x14ac:dyDescent="0.25">
      <c r="A65785" t="s">
        <v>1464</v>
      </c>
      <c r="J65785">
        <f>LEN(A65785)</f>
        <v>273</v>
      </c>
    </row>
    <row r="65786" spans="1:10" x14ac:dyDescent="0.25">
      <c r="A65786" t="s">
        <v>1463</v>
      </c>
      <c r="J65786">
        <f>LEN(A65786)</f>
        <v>273</v>
      </c>
    </row>
    <row r="65787" spans="1:10" x14ac:dyDescent="0.25">
      <c r="A65787" t="s">
        <v>1462</v>
      </c>
      <c r="J65787">
        <f>LEN(A65787)</f>
        <v>273</v>
      </c>
    </row>
    <row r="65788" spans="1:10" x14ac:dyDescent="0.25">
      <c r="A65788" t="s">
        <v>1461</v>
      </c>
      <c r="J65788">
        <f>LEN(A65788)</f>
        <v>273</v>
      </c>
    </row>
    <row r="65789" spans="1:10" x14ac:dyDescent="0.25">
      <c r="A65789" t="s">
        <v>1460</v>
      </c>
      <c r="J65789">
        <f>LEN(A65789)</f>
        <v>273</v>
      </c>
    </row>
    <row r="65790" spans="1:10" x14ac:dyDescent="0.25">
      <c r="A65790" t="s">
        <v>1459</v>
      </c>
      <c r="J65790">
        <f>LEN(A65790)</f>
        <v>273</v>
      </c>
    </row>
    <row r="65791" spans="1:10" x14ac:dyDescent="0.25">
      <c r="A65791" t="s">
        <v>1458</v>
      </c>
      <c r="J65791">
        <f>LEN(A65791)</f>
        <v>273</v>
      </c>
    </row>
    <row r="65792" spans="1:10" x14ac:dyDescent="0.25">
      <c r="A65792" t="s">
        <v>1457</v>
      </c>
      <c r="J65792">
        <f>LEN(A65792)</f>
        <v>273</v>
      </c>
    </row>
    <row r="65793" spans="1:10" x14ac:dyDescent="0.25">
      <c r="A65793" t="s">
        <v>1456</v>
      </c>
      <c r="J65793">
        <f>LEN(A65793)</f>
        <v>273</v>
      </c>
    </row>
    <row r="65794" spans="1:10" x14ac:dyDescent="0.25">
      <c r="A65794" t="s">
        <v>1455</v>
      </c>
      <c r="J65794">
        <f>LEN(A65794)</f>
        <v>273</v>
      </c>
    </row>
    <row r="65795" spans="1:10" x14ac:dyDescent="0.25">
      <c r="A65795" t="s">
        <v>1454</v>
      </c>
      <c r="J65795">
        <f>LEN(A65795)</f>
        <v>273</v>
      </c>
    </row>
    <row r="65796" spans="1:10" x14ac:dyDescent="0.25">
      <c r="A65796" t="s">
        <v>1453</v>
      </c>
      <c r="J65796">
        <f>LEN(A65796)</f>
        <v>273</v>
      </c>
    </row>
    <row r="65797" spans="1:10" x14ac:dyDescent="0.25">
      <c r="A65797" t="s">
        <v>1452</v>
      </c>
      <c r="J65797">
        <f>LEN(A65797)</f>
        <v>273</v>
      </c>
    </row>
    <row r="65798" spans="1:10" x14ac:dyDescent="0.25">
      <c r="A65798" t="s">
        <v>1451</v>
      </c>
      <c r="J65798">
        <f>LEN(A65798)</f>
        <v>273</v>
      </c>
    </row>
    <row r="65799" spans="1:10" x14ac:dyDescent="0.25">
      <c r="A65799" t="s">
        <v>1450</v>
      </c>
      <c r="J65799">
        <f>LEN(A65799)</f>
        <v>273</v>
      </c>
    </row>
    <row r="65800" spans="1:10" x14ac:dyDescent="0.25">
      <c r="A65800" t="s">
        <v>1449</v>
      </c>
      <c r="J65800">
        <f>LEN(A65800)</f>
        <v>273</v>
      </c>
    </row>
    <row r="65801" spans="1:10" x14ac:dyDescent="0.25">
      <c r="A65801" t="s">
        <v>1448</v>
      </c>
      <c r="J65801">
        <f>LEN(A65801)</f>
        <v>273</v>
      </c>
    </row>
    <row r="65802" spans="1:10" x14ac:dyDescent="0.25">
      <c r="A65802" t="s">
        <v>1447</v>
      </c>
      <c r="J65802">
        <f>LEN(A65802)</f>
        <v>273</v>
      </c>
    </row>
    <row r="65803" spans="1:10" x14ac:dyDescent="0.25">
      <c r="A65803" t="s">
        <v>1446</v>
      </c>
      <c r="J65803">
        <f>LEN(A65803)</f>
        <v>273</v>
      </c>
    </row>
    <row r="65804" spans="1:10" x14ac:dyDescent="0.25">
      <c r="A65804" t="s">
        <v>1445</v>
      </c>
      <c r="J65804">
        <f>LEN(A65804)</f>
        <v>273</v>
      </c>
    </row>
    <row r="65805" spans="1:10" x14ac:dyDescent="0.25">
      <c r="A65805" t="s">
        <v>1444</v>
      </c>
      <c r="J65805">
        <f>LEN(A65805)</f>
        <v>273</v>
      </c>
    </row>
    <row r="65806" spans="1:10" x14ac:dyDescent="0.25">
      <c r="A65806" t="s">
        <v>1443</v>
      </c>
      <c r="J65806">
        <f>LEN(A65806)</f>
        <v>273</v>
      </c>
    </row>
    <row r="65807" spans="1:10" x14ac:dyDescent="0.25">
      <c r="A65807" t="s">
        <v>1442</v>
      </c>
      <c r="J65807">
        <f>LEN(A65807)</f>
        <v>273</v>
      </c>
    </row>
    <row r="65808" spans="1:10" x14ac:dyDescent="0.25">
      <c r="A65808" t="s">
        <v>1441</v>
      </c>
      <c r="J65808">
        <f>LEN(A65808)</f>
        <v>273</v>
      </c>
    </row>
    <row r="65809" spans="1:10" x14ac:dyDescent="0.25">
      <c r="A65809" t="s">
        <v>1440</v>
      </c>
      <c r="J65809">
        <f>LEN(A65809)</f>
        <v>273</v>
      </c>
    </row>
    <row r="65810" spans="1:10" x14ac:dyDescent="0.25">
      <c r="A65810" t="s">
        <v>1439</v>
      </c>
      <c r="J65810">
        <f>LEN(A65810)</f>
        <v>273</v>
      </c>
    </row>
    <row r="65811" spans="1:10" x14ac:dyDescent="0.25">
      <c r="A65811" t="s">
        <v>1438</v>
      </c>
      <c r="J65811">
        <f>LEN(A65811)</f>
        <v>273</v>
      </c>
    </row>
    <row r="65812" spans="1:10" x14ac:dyDescent="0.25">
      <c r="A65812" t="s">
        <v>1437</v>
      </c>
      <c r="J65812">
        <f>LEN(A65812)</f>
        <v>273</v>
      </c>
    </row>
    <row r="65813" spans="1:10" x14ac:dyDescent="0.25">
      <c r="A65813" t="s">
        <v>1436</v>
      </c>
      <c r="J65813">
        <f>LEN(A65813)</f>
        <v>273</v>
      </c>
    </row>
    <row r="65814" spans="1:10" x14ac:dyDescent="0.25">
      <c r="A65814" t="s">
        <v>1435</v>
      </c>
      <c r="J65814">
        <f>LEN(A65814)</f>
        <v>273</v>
      </c>
    </row>
    <row r="65815" spans="1:10" x14ac:dyDescent="0.25">
      <c r="A65815" t="s">
        <v>1434</v>
      </c>
      <c r="J65815">
        <f>LEN(A65815)</f>
        <v>273</v>
      </c>
    </row>
    <row r="65816" spans="1:10" x14ac:dyDescent="0.25">
      <c r="A65816" t="s">
        <v>1433</v>
      </c>
      <c r="J65816">
        <f>LEN(A65816)</f>
        <v>273</v>
      </c>
    </row>
    <row r="65817" spans="1:10" x14ac:dyDescent="0.25">
      <c r="A65817" t="s">
        <v>1432</v>
      </c>
      <c r="J65817">
        <f>LEN(A65817)</f>
        <v>273</v>
      </c>
    </row>
    <row r="65818" spans="1:10" x14ac:dyDescent="0.25">
      <c r="A65818" t="s">
        <v>1431</v>
      </c>
      <c r="J65818">
        <f>LEN(A65818)</f>
        <v>273</v>
      </c>
    </row>
    <row r="65819" spans="1:10" x14ac:dyDescent="0.25">
      <c r="A65819" t="s">
        <v>1430</v>
      </c>
      <c r="J65819">
        <f>LEN(A65819)</f>
        <v>273</v>
      </c>
    </row>
    <row r="65820" spans="1:10" x14ac:dyDescent="0.25">
      <c r="A65820" t="s">
        <v>1429</v>
      </c>
      <c r="J65820">
        <f>LEN(A65820)</f>
        <v>273</v>
      </c>
    </row>
    <row r="65821" spans="1:10" x14ac:dyDescent="0.25">
      <c r="A65821" t="s">
        <v>1428</v>
      </c>
      <c r="J65821">
        <f>LEN(A65821)</f>
        <v>273</v>
      </c>
    </row>
    <row r="65822" spans="1:10" x14ac:dyDescent="0.25">
      <c r="A65822" t="s">
        <v>1427</v>
      </c>
      <c r="J65822">
        <f>LEN(A65822)</f>
        <v>273</v>
      </c>
    </row>
    <row r="65823" spans="1:10" x14ac:dyDescent="0.25">
      <c r="A65823" t="s">
        <v>1426</v>
      </c>
      <c r="J65823">
        <f>LEN(A65823)</f>
        <v>273</v>
      </c>
    </row>
    <row r="65824" spans="1:10" x14ac:dyDescent="0.25">
      <c r="A65824" t="s">
        <v>1425</v>
      </c>
      <c r="J65824">
        <f>LEN(A65824)</f>
        <v>273</v>
      </c>
    </row>
    <row r="65825" spans="1:10" x14ac:dyDescent="0.25">
      <c r="A65825" t="s">
        <v>1424</v>
      </c>
      <c r="J65825">
        <f>LEN(A65825)</f>
        <v>273</v>
      </c>
    </row>
    <row r="65826" spans="1:10" x14ac:dyDescent="0.25">
      <c r="A65826" t="s">
        <v>1423</v>
      </c>
      <c r="J65826">
        <f>LEN(A65826)</f>
        <v>273</v>
      </c>
    </row>
    <row r="65827" spans="1:10" x14ac:dyDescent="0.25">
      <c r="A65827" t="s">
        <v>1422</v>
      </c>
      <c r="J65827">
        <f>LEN(A65827)</f>
        <v>273</v>
      </c>
    </row>
    <row r="65828" spans="1:10" x14ac:dyDescent="0.25">
      <c r="A65828" t="s">
        <v>1421</v>
      </c>
      <c r="J65828">
        <f>LEN(A65828)</f>
        <v>273</v>
      </c>
    </row>
    <row r="65829" spans="1:10" x14ac:dyDescent="0.25">
      <c r="A65829" t="s">
        <v>1420</v>
      </c>
      <c r="J65829">
        <f>LEN(A65829)</f>
        <v>273</v>
      </c>
    </row>
    <row r="65830" spans="1:10" x14ac:dyDescent="0.25">
      <c r="A65830" t="s">
        <v>1419</v>
      </c>
      <c r="J65830">
        <f>LEN(A65830)</f>
        <v>273</v>
      </c>
    </row>
    <row r="65831" spans="1:10" x14ac:dyDescent="0.25">
      <c r="A65831" t="s">
        <v>1418</v>
      </c>
      <c r="J65831">
        <f>LEN(A65831)</f>
        <v>273</v>
      </c>
    </row>
    <row r="65832" spans="1:10" x14ac:dyDescent="0.25">
      <c r="A65832" t="s">
        <v>1417</v>
      </c>
      <c r="J65832">
        <f>LEN(A65832)</f>
        <v>273</v>
      </c>
    </row>
    <row r="65833" spans="1:10" x14ac:dyDescent="0.25">
      <c r="A65833" t="s">
        <v>1416</v>
      </c>
      <c r="J65833">
        <f>LEN(A65833)</f>
        <v>273</v>
      </c>
    </row>
    <row r="65834" spans="1:10" x14ac:dyDescent="0.25">
      <c r="A65834" t="s">
        <v>1415</v>
      </c>
      <c r="J65834">
        <f>LEN(A65834)</f>
        <v>273</v>
      </c>
    </row>
    <row r="65835" spans="1:10" x14ac:dyDescent="0.25">
      <c r="A65835" t="s">
        <v>1414</v>
      </c>
      <c r="J65835">
        <f>LEN(A65835)</f>
        <v>273</v>
      </c>
    </row>
    <row r="65836" spans="1:10" x14ac:dyDescent="0.25">
      <c r="A65836" t="s">
        <v>1413</v>
      </c>
      <c r="J65836">
        <f>LEN(A65836)</f>
        <v>273</v>
      </c>
    </row>
    <row r="65837" spans="1:10" x14ac:dyDescent="0.25">
      <c r="A65837" t="s">
        <v>1412</v>
      </c>
      <c r="J65837">
        <f>LEN(A65837)</f>
        <v>273</v>
      </c>
    </row>
    <row r="65838" spans="1:10" x14ac:dyDescent="0.25">
      <c r="A65838" t="s">
        <v>1411</v>
      </c>
      <c r="J65838">
        <f>LEN(A65838)</f>
        <v>273</v>
      </c>
    </row>
    <row r="65839" spans="1:10" x14ac:dyDescent="0.25">
      <c r="A65839" t="s">
        <v>1410</v>
      </c>
      <c r="J65839">
        <f>LEN(A65839)</f>
        <v>273</v>
      </c>
    </row>
    <row r="65840" spans="1:10" x14ac:dyDescent="0.25">
      <c r="A65840" t="s">
        <v>1409</v>
      </c>
      <c r="J65840">
        <f>LEN(A65840)</f>
        <v>273</v>
      </c>
    </row>
    <row r="65841" spans="1:10" x14ac:dyDescent="0.25">
      <c r="A65841" t="s">
        <v>1408</v>
      </c>
      <c r="J65841">
        <f>LEN(A65841)</f>
        <v>273</v>
      </c>
    </row>
    <row r="65842" spans="1:10" x14ac:dyDescent="0.25">
      <c r="A65842" t="s">
        <v>1407</v>
      </c>
      <c r="J65842">
        <f>LEN(A65842)</f>
        <v>273</v>
      </c>
    </row>
    <row r="65843" spans="1:10" x14ac:dyDescent="0.25">
      <c r="A65843" t="s">
        <v>1406</v>
      </c>
      <c r="J65843">
        <f>LEN(A65843)</f>
        <v>273</v>
      </c>
    </row>
    <row r="65844" spans="1:10" x14ac:dyDescent="0.25">
      <c r="A65844" t="s">
        <v>1405</v>
      </c>
      <c r="J65844">
        <f>LEN(A65844)</f>
        <v>273</v>
      </c>
    </row>
    <row r="65845" spans="1:10" x14ac:dyDescent="0.25">
      <c r="A65845" t="s">
        <v>1404</v>
      </c>
      <c r="J65845">
        <f>LEN(A65845)</f>
        <v>273</v>
      </c>
    </row>
    <row r="65846" spans="1:10" x14ac:dyDescent="0.25">
      <c r="A65846" t="s">
        <v>1403</v>
      </c>
      <c r="J65846">
        <f>LEN(A65846)</f>
        <v>273</v>
      </c>
    </row>
    <row r="65847" spans="1:10" x14ac:dyDescent="0.25">
      <c r="A65847" t="s">
        <v>1402</v>
      </c>
      <c r="J65847">
        <f>LEN(A65847)</f>
        <v>273</v>
      </c>
    </row>
    <row r="65848" spans="1:10" x14ac:dyDescent="0.25">
      <c r="A65848" t="s">
        <v>1401</v>
      </c>
      <c r="J65848">
        <f>LEN(A65848)</f>
        <v>273</v>
      </c>
    </row>
    <row r="65849" spans="1:10" x14ac:dyDescent="0.25">
      <c r="A65849" t="s">
        <v>1400</v>
      </c>
      <c r="J65849">
        <f>LEN(A65849)</f>
        <v>273</v>
      </c>
    </row>
    <row r="65850" spans="1:10" x14ac:dyDescent="0.25">
      <c r="A65850" t="s">
        <v>1399</v>
      </c>
      <c r="J65850">
        <f>LEN(A65850)</f>
        <v>273</v>
      </c>
    </row>
    <row r="65851" spans="1:10" x14ac:dyDescent="0.25">
      <c r="A65851" t="s">
        <v>1398</v>
      </c>
      <c r="J65851">
        <f>LEN(A65851)</f>
        <v>273</v>
      </c>
    </row>
    <row r="65852" spans="1:10" x14ac:dyDescent="0.25">
      <c r="A65852" t="s">
        <v>1397</v>
      </c>
      <c r="J65852">
        <f>LEN(A65852)</f>
        <v>273</v>
      </c>
    </row>
    <row r="65853" spans="1:10" x14ac:dyDescent="0.25">
      <c r="A65853" t="s">
        <v>1396</v>
      </c>
      <c r="J65853">
        <f>LEN(A65853)</f>
        <v>273</v>
      </c>
    </row>
    <row r="65854" spans="1:10" x14ac:dyDescent="0.25">
      <c r="A65854" t="s">
        <v>1395</v>
      </c>
      <c r="J65854">
        <f>LEN(A65854)</f>
        <v>273</v>
      </c>
    </row>
    <row r="65855" spans="1:10" x14ac:dyDescent="0.25">
      <c r="A65855" t="s">
        <v>1394</v>
      </c>
      <c r="J65855">
        <f>LEN(A65855)</f>
        <v>273</v>
      </c>
    </row>
    <row r="65856" spans="1:10" x14ac:dyDescent="0.25">
      <c r="A65856" t="s">
        <v>1393</v>
      </c>
      <c r="J65856">
        <f>LEN(A65856)</f>
        <v>273</v>
      </c>
    </row>
    <row r="65857" spans="1:10" x14ac:dyDescent="0.25">
      <c r="A65857" t="s">
        <v>1392</v>
      </c>
      <c r="J65857">
        <f>LEN(A65857)</f>
        <v>273</v>
      </c>
    </row>
    <row r="65858" spans="1:10" x14ac:dyDescent="0.25">
      <c r="A65858" t="s">
        <v>1391</v>
      </c>
      <c r="J65858">
        <f>LEN(A65858)</f>
        <v>273</v>
      </c>
    </row>
    <row r="65859" spans="1:10" x14ac:dyDescent="0.25">
      <c r="A65859" t="s">
        <v>1390</v>
      </c>
      <c r="J65859">
        <f>LEN(A65859)</f>
        <v>273</v>
      </c>
    </row>
    <row r="65860" spans="1:10" x14ac:dyDescent="0.25">
      <c r="A65860" t="s">
        <v>1389</v>
      </c>
      <c r="J65860">
        <f>LEN(A65860)</f>
        <v>273</v>
      </c>
    </row>
    <row r="65861" spans="1:10" x14ac:dyDescent="0.25">
      <c r="A65861" t="s">
        <v>1388</v>
      </c>
      <c r="J65861">
        <f>LEN(A65861)</f>
        <v>273</v>
      </c>
    </row>
    <row r="65862" spans="1:10" x14ac:dyDescent="0.25">
      <c r="A65862" t="s">
        <v>1387</v>
      </c>
      <c r="J65862">
        <f>LEN(A65862)</f>
        <v>273</v>
      </c>
    </row>
    <row r="65863" spans="1:10" x14ac:dyDescent="0.25">
      <c r="A65863" t="s">
        <v>1386</v>
      </c>
      <c r="J65863">
        <f>LEN(A65863)</f>
        <v>273</v>
      </c>
    </row>
    <row r="65864" spans="1:10" x14ac:dyDescent="0.25">
      <c r="A65864" t="s">
        <v>1385</v>
      </c>
      <c r="J65864">
        <f>LEN(A65864)</f>
        <v>273</v>
      </c>
    </row>
    <row r="65865" spans="1:10" x14ac:dyDescent="0.25">
      <c r="A65865" t="s">
        <v>1384</v>
      </c>
      <c r="J65865">
        <f>LEN(A65865)</f>
        <v>273</v>
      </c>
    </row>
    <row r="65866" spans="1:10" x14ac:dyDescent="0.25">
      <c r="A65866" t="s">
        <v>1383</v>
      </c>
      <c r="J65866">
        <f>LEN(A65866)</f>
        <v>273</v>
      </c>
    </row>
    <row r="65867" spans="1:10" x14ac:dyDescent="0.25">
      <c r="A65867" t="s">
        <v>1382</v>
      </c>
      <c r="J65867">
        <f>LEN(A65867)</f>
        <v>273</v>
      </c>
    </row>
    <row r="65868" spans="1:10" x14ac:dyDescent="0.25">
      <c r="A65868" t="s">
        <v>1381</v>
      </c>
      <c r="J65868">
        <f>LEN(A65868)</f>
        <v>273</v>
      </c>
    </row>
    <row r="65869" spans="1:10" x14ac:dyDescent="0.25">
      <c r="A65869" t="s">
        <v>1380</v>
      </c>
      <c r="J65869">
        <f>LEN(A65869)</f>
        <v>273</v>
      </c>
    </row>
    <row r="65870" spans="1:10" x14ac:dyDescent="0.25">
      <c r="A65870" t="s">
        <v>1379</v>
      </c>
      <c r="J65870">
        <f>LEN(A65870)</f>
        <v>273</v>
      </c>
    </row>
    <row r="65871" spans="1:10" x14ac:dyDescent="0.25">
      <c r="A65871" t="s">
        <v>1378</v>
      </c>
      <c r="J65871">
        <f>LEN(A65871)</f>
        <v>273</v>
      </c>
    </row>
    <row r="65872" spans="1:10" x14ac:dyDescent="0.25">
      <c r="A65872" t="s">
        <v>1377</v>
      </c>
      <c r="J65872">
        <f>LEN(A65872)</f>
        <v>273</v>
      </c>
    </row>
    <row r="65873" spans="1:10" x14ac:dyDescent="0.25">
      <c r="A65873" t="s">
        <v>1376</v>
      </c>
      <c r="J65873">
        <f>LEN(A65873)</f>
        <v>273</v>
      </c>
    </row>
    <row r="65874" spans="1:10" x14ac:dyDescent="0.25">
      <c r="A65874" t="s">
        <v>1375</v>
      </c>
      <c r="J65874">
        <f>LEN(A65874)</f>
        <v>273</v>
      </c>
    </row>
    <row r="65875" spans="1:10" x14ac:dyDescent="0.25">
      <c r="A65875" t="s">
        <v>1374</v>
      </c>
      <c r="J65875">
        <f>LEN(A65875)</f>
        <v>273</v>
      </c>
    </row>
    <row r="65876" spans="1:10" x14ac:dyDescent="0.25">
      <c r="A65876" t="s">
        <v>1373</v>
      </c>
      <c r="J65876">
        <f>LEN(A65876)</f>
        <v>273</v>
      </c>
    </row>
    <row r="65877" spans="1:10" x14ac:dyDescent="0.25">
      <c r="A65877" t="s">
        <v>1372</v>
      </c>
      <c r="J65877">
        <f>LEN(A65877)</f>
        <v>273</v>
      </c>
    </row>
    <row r="65878" spans="1:10" x14ac:dyDescent="0.25">
      <c r="A65878" t="s">
        <v>1371</v>
      </c>
      <c r="J65878">
        <f>LEN(A65878)</f>
        <v>273</v>
      </c>
    </row>
    <row r="65879" spans="1:10" x14ac:dyDescent="0.25">
      <c r="A65879" t="s">
        <v>1370</v>
      </c>
      <c r="J65879">
        <f>LEN(A65879)</f>
        <v>273</v>
      </c>
    </row>
    <row r="65880" spans="1:10" x14ac:dyDescent="0.25">
      <c r="A65880" t="s">
        <v>1369</v>
      </c>
      <c r="J65880">
        <f>LEN(A65880)</f>
        <v>273</v>
      </c>
    </row>
    <row r="65881" spans="1:10" x14ac:dyDescent="0.25">
      <c r="A65881" t="s">
        <v>1368</v>
      </c>
      <c r="J65881">
        <f>LEN(A65881)</f>
        <v>273</v>
      </c>
    </row>
    <row r="65882" spans="1:10" x14ac:dyDescent="0.25">
      <c r="A65882" t="s">
        <v>1367</v>
      </c>
      <c r="J65882">
        <f>LEN(A65882)</f>
        <v>273</v>
      </c>
    </row>
    <row r="65883" spans="1:10" x14ac:dyDescent="0.25">
      <c r="A65883" t="s">
        <v>1366</v>
      </c>
      <c r="J65883">
        <f>LEN(A65883)</f>
        <v>273</v>
      </c>
    </row>
    <row r="65884" spans="1:10" x14ac:dyDescent="0.25">
      <c r="A65884" t="s">
        <v>1365</v>
      </c>
      <c r="J65884">
        <f>LEN(A65884)</f>
        <v>273</v>
      </c>
    </row>
    <row r="65885" spans="1:10" x14ac:dyDescent="0.25">
      <c r="A65885" t="s">
        <v>1364</v>
      </c>
      <c r="J65885">
        <f>LEN(A65885)</f>
        <v>273</v>
      </c>
    </row>
    <row r="65886" spans="1:10" x14ac:dyDescent="0.25">
      <c r="A65886" t="s">
        <v>1363</v>
      </c>
      <c r="J65886">
        <f>LEN(A65886)</f>
        <v>273</v>
      </c>
    </row>
    <row r="65887" spans="1:10" x14ac:dyDescent="0.25">
      <c r="A65887" t="s">
        <v>1362</v>
      </c>
      <c r="J65887">
        <f>LEN(A65887)</f>
        <v>273</v>
      </c>
    </row>
    <row r="65888" spans="1:10" x14ac:dyDescent="0.25">
      <c r="A65888" t="s">
        <v>1361</v>
      </c>
      <c r="J65888">
        <f>LEN(A65888)</f>
        <v>273</v>
      </c>
    </row>
    <row r="65889" spans="1:10" x14ac:dyDescent="0.25">
      <c r="A65889" t="s">
        <v>1360</v>
      </c>
      <c r="J65889">
        <f>LEN(A65889)</f>
        <v>273</v>
      </c>
    </row>
    <row r="65890" spans="1:10" x14ac:dyDescent="0.25">
      <c r="A65890" t="s">
        <v>1359</v>
      </c>
      <c r="J65890">
        <f>LEN(A65890)</f>
        <v>273</v>
      </c>
    </row>
    <row r="65891" spans="1:10" x14ac:dyDescent="0.25">
      <c r="A65891" t="s">
        <v>1358</v>
      </c>
      <c r="J65891">
        <f>LEN(A65891)</f>
        <v>273</v>
      </c>
    </row>
    <row r="65892" spans="1:10" x14ac:dyDescent="0.25">
      <c r="A65892" t="s">
        <v>1357</v>
      </c>
      <c r="J65892">
        <f>LEN(A65892)</f>
        <v>273</v>
      </c>
    </row>
    <row r="65893" spans="1:10" x14ac:dyDescent="0.25">
      <c r="A65893" t="s">
        <v>1356</v>
      </c>
      <c r="J65893">
        <f>LEN(A65893)</f>
        <v>273</v>
      </c>
    </row>
    <row r="65894" spans="1:10" x14ac:dyDescent="0.25">
      <c r="A65894" t="s">
        <v>1355</v>
      </c>
      <c r="J65894">
        <f>LEN(A65894)</f>
        <v>273</v>
      </c>
    </row>
    <row r="65895" spans="1:10" x14ac:dyDescent="0.25">
      <c r="A65895" t="s">
        <v>1354</v>
      </c>
      <c r="J65895">
        <f>LEN(A65895)</f>
        <v>273</v>
      </c>
    </row>
    <row r="65896" spans="1:10" x14ac:dyDescent="0.25">
      <c r="A65896" t="s">
        <v>1353</v>
      </c>
      <c r="J65896">
        <f>LEN(A65896)</f>
        <v>273</v>
      </c>
    </row>
    <row r="65897" spans="1:10" x14ac:dyDescent="0.25">
      <c r="A65897" t="s">
        <v>1352</v>
      </c>
      <c r="J65897">
        <f>LEN(A65897)</f>
        <v>273</v>
      </c>
    </row>
    <row r="65898" spans="1:10" x14ac:dyDescent="0.25">
      <c r="A65898" t="s">
        <v>1351</v>
      </c>
      <c r="J65898">
        <f>LEN(A65898)</f>
        <v>273</v>
      </c>
    </row>
    <row r="65899" spans="1:10" x14ac:dyDescent="0.25">
      <c r="A65899" t="s">
        <v>1350</v>
      </c>
      <c r="J65899">
        <f>LEN(A65899)</f>
        <v>273</v>
      </c>
    </row>
    <row r="65900" spans="1:10" x14ac:dyDescent="0.25">
      <c r="A65900" t="s">
        <v>1349</v>
      </c>
      <c r="J65900">
        <f>LEN(A65900)</f>
        <v>273</v>
      </c>
    </row>
    <row r="65901" spans="1:10" x14ac:dyDescent="0.25">
      <c r="A65901" t="s">
        <v>1348</v>
      </c>
      <c r="J65901">
        <f>LEN(A65901)</f>
        <v>273</v>
      </c>
    </row>
    <row r="65902" spans="1:10" x14ac:dyDescent="0.25">
      <c r="A65902" t="s">
        <v>1347</v>
      </c>
      <c r="J65902">
        <f>LEN(A65902)</f>
        <v>273</v>
      </c>
    </row>
    <row r="65903" spans="1:10" x14ac:dyDescent="0.25">
      <c r="A65903" t="s">
        <v>1346</v>
      </c>
      <c r="J65903">
        <f>LEN(A65903)</f>
        <v>273</v>
      </c>
    </row>
    <row r="65904" spans="1:10" x14ac:dyDescent="0.25">
      <c r="A65904" t="s">
        <v>1345</v>
      </c>
      <c r="J65904">
        <f>LEN(A65904)</f>
        <v>273</v>
      </c>
    </row>
    <row r="65905" spans="1:10" x14ac:dyDescent="0.25">
      <c r="A65905" t="s">
        <v>1344</v>
      </c>
      <c r="J65905">
        <f>LEN(A65905)</f>
        <v>273</v>
      </c>
    </row>
    <row r="65906" spans="1:10" x14ac:dyDescent="0.25">
      <c r="A65906" t="s">
        <v>1343</v>
      </c>
      <c r="J65906">
        <f>LEN(A65906)</f>
        <v>273</v>
      </c>
    </row>
    <row r="65907" spans="1:10" x14ac:dyDescent="0.25">
      <c r="A65907" t="s">
        <v>1342</v>
      </c>
      <c r="J65907">
        <f>LEN(A65907)</f>
        <v>273</v>
      </c>
    </row>
    <row r="65908" spans="1:10" x14ac:dyDescent="0.25">
      <c r="A65908" t="s">
        <v>1341</v>
      </c>
      <c r="J65908">
        <f>LEN(A65908)</f>
        <v>273</v>
      </c>
    </row>
    <row r="65909" spans="1:10" x14ac:dyDescent="0.25">
      <c r="A65909" t="s">
        <v>1340</v>
      </c>
      <c r="J65909">
        <f>LEN(A65909)</f>
        <v>273</v>
      </c>
    </row>
    <row r="65910" spans="1:10" x14ac:dyDescent="0.25">
      <c r="A65910" t="s">
        <v>1339</v>
      </c>
      <c r="J65910">
        <f>LEN(A65910)</f>
        <v>273</v>
      </c>
    </row>
    <row r="65911" spans="1:10" x14ac:dyDescent="0.25">
      <c r="A65911" t="s">
        <v>1338</v>
      </c>
      <c r="J65911">
        <f>LEN(A65911)</f>
        <v>273</v>
      </c>
    </row>
    <row r="65912" spans="1:10" x14ac:dyDescent="0.25">
      <c r="A65912" t="s">
        <v>1337</v>
      </c>
      <c r="J65912">
        <f>LEN(A65912)</f>
        <v>273</v>
      </c>
    </row>
    <row r="65913" spans="1:10" x14ac:dyDescent="0.25">
      <c r="A65913" t="s">
        <v>1336</v>
      </c>
      <c r="J65913">
        <f>LEN(A65913)</f>
        <v>273</v>
      </c>
    </row>
    <row r="65914" spans="1:10" x14ac:dyDescent="0.25">
      <c r="A65914" t="s">
        <v>1335</v>
      </c>
      <c r="J65914">
        <f>LEN(A65914)</f>
        <v>273</v>
      </c>
    </row>
    <row r="65915" spans="1:10" x14ac:dyDescent="0.25">
      <c r="A65915" t="s">
        <v>1334</v>
      </c>
      <c r="J65915">
        <f>LEN(A65915)</f>
        <v>273</v>
      </c>
    </row>
    <row r="65916" spans="1:10" x14ac:dyDescent="0.25">
      <c r="A65916" t="s">
        <v>1333</v>
      </c>
      <c r="J65916">
        <f>LEN(A65916)</f>
        <v>273</v>
      </c>
    </row>
    <row r="65917" spans="1:10" x14ac:dyDescent="0.25">
      <c r="A65917" t="s">
        <v>1332</v>
      </c>
      <c r="J65917">
        <f>LEN(A65917)</f>
        <v>273</v>
      </c>
    </row>
    <row r="65918" spans="1:10" x14ac:dyDescent="0.25">
      <c r="A65918" t="s">
        <v>1331</v>
      </c>
      <c r="J65918">
        <f>LEN(A65918)</f>
        <v>273</v>
      </c>
    </row>
    <row r="65919" spans="1:10" x14ac:dyDescent="0.25">
      <c r="A65919" t="s">
        <v>1330</v>
      </c>
      <c r="J65919">
        <f>LEN(A65919)</f>
        <v>273</v>
      </c>
    </row>
    <row r="65920" spans="1:10" x14ac:dyDescent="0.25">
      <c r="A65920" t="s">
        <v>1329</v>
      </c>
      <c r="J65920">
        <f>LEN(A65920)</f>
        <v>273</v>
      </c>
    </row>
    <row r="65921" spans="1:10" x14ac:dyDescent="0.25">
      <c r="A65921" t="s">
        <v>1328</v>
      </c>
      <c r="J65921">
        <f>LEN(A65921)</f>
        <v>273</v>
      </c>
    </row>
    <row r="65922" spans="1:10" x14ac:dyDescent="0.25">
      <c r="A65922" t="s">
        <v>1327</v>
      </c>
      <c r="J65922">
        <f>LEN(A65922)</f>
        <v>273</v>
      </c>
    </row>
    <row r="65923" spans="1:10" x14ac:dyDescent="0.25">
      <c r="A65923" t="s">
        <v>1326</v>
      </c>
      <c r="J65923">
        <f>LEN(A65923)</f>
        <v>273</v>
      </c>
    </row>
    <row r="65924" spans="1:10" x14ac:dyDescent="0.25">
      <c r="A65924" t="s">
        <v>1325</v>
      </c>
      <c r="J65924">
        <f>LEN(A65924)</f>
        <v>273</v>
      </c>
    </row>
    <row r="65925" spans="1:10" x14ac:dyDescent="0.25">
      <c r="A65925" t="s">
        <v>1324</v>
      </c>
      <c r="J65925">
        <f>LEN(A65925)</f>
        <v>273</v>
      </c>
    </row>
    <row r="65926" spans="1:10" x14ac:dyDescent="0.25">
      <c r="A65926" t="s">
        <v>1323</v>
      </c>
      <c r="J65926">
        <f>LEN(A65926)</f>
        <v>273</v>
      </c>
    </row>
    <row r="65927" spans="1:10" x14ac:dyDescent="0.25">
      <c r="A65927" t="s">
        <v>1322</v>
      </c>
      <c r="J65927">
        <f>LEN(A65927)</f>
        <v>273</v>
      </c>
    </row>
    <row r="65928" spans="1:10" x14ac:dyDescent="0.25">
      <c r="A65928" t="s">
        <v>1321</v>
      </c>
      <c r="J65928">
        <f>LEN(A65928)</f>
        <v>273</v>
      </c>
    </row>
    <row r="65929" spans="1:10" x14ac:dyDescent="0.25">
      <c r="A65929" t="s">
        <v>1320</v>
      </c>
      <c r="J65929">
        <f>LEN(A65929)</f>
        <v>273</v>
      </c>
    </row>
    <row r="65930" spans="1:10" x14ac:dyDescent="0.25">
      <c r="A65930" t="s">
        <v>1319</v>
      </c>
      <c r="J65930">
        <f>LEN(A65930)</f>
        <v>273</v>
      </c>
    </row>
    <row r="65931" spans="1:10" x14ac:dyDescent="0.25">
      <c r="A65931" t="s">
        <v>1318</v>
      </c>
      <c r="J65931">
        <f>LEN(A65931)</f>
        <v>273</v>
      </c>
    </row>
    <row r="65932" spans="1:10" x14ac:dyDescent="0.25">
      <c r="A65932" t="s">
        <v>1317</v>
      </c>
      <c r="J65932">
        <f>LEN(A65932)</f>
        <v>273</v>
      </c>
    </row>
    <row r="65933" spans="1:10" x14ac:dyDescent="0.25">
      <c r="A65933" t="s">
        <v>1316</v>
      </c>
      <c r="J65933">
        <f>LEN(A65933)</f>
        <v>273</v>
      </c>
    </row>
    <row r="65934" spans="1:10" x14ac:dyDescent="0.25">
      <c r="A65934" t="s">
        <v>1315</v>
      </c>
      <c r="J65934">
        <f>LEN(A65934)</f>
        <v>273</v>
      </c>
    </row>
    <row r="65935" spans="1:10" x14ac:dyDescent="0.25">
      <c r="A65935" t="s">
        <v>1314</v>
      </c>
      <c r="J65935">
        <f>LEN(A65935)</f>
        <v>273</v>
      </c>
    </row>
    <row r="65936" spans="1:10" x14ac:dyDescent="0.25">
      <c r="A65936" t="s">
        <v>1313</v>
      </c>
      <c r="J65936">
        <f>LEN(A65936)</f>
        <v>273</v>
      </c>
    </row>
    <row r="65937" spans="1:10" x14ac:dyDescent="0.25">
      <c r="A65937" t="s">
        <v>1312</v>
      </c>
      <c r="J65937">
        <f>LEN(A65937)</f>
        <v>273</v>
      </c>
    </row>
    <row r="65938" spans="1:10" x14ac:dyDescent="0.25">
      <c r="A65938" t="s">
        <v>1311</v>
      </c>
      <c r="J65938">
        <f>LEN(A65938)</f>
        <v>273</v>
      </c>
    </row>
    <row r="65939" spans="1:10" x14ac:dyDescent="0.25">
      <c r="A65939" t="s">
        <v>1310</v>
      </c>
      <c r="J65939">
        <f>LEN(A65939)</f>
        <v>273</v>
      </c>
    </row>
    <row r="65940" spans="1:10" x14ac:dyDescent="0.25">
      <c r="A65940" t="s">
        <v>1309</v>
      </c>
      <c r="J65940">
        <f>LEN(A65940)</f>
        <v>274</v>
      </c>
    </row>
    <row r="65941" spans="1:10" x14ac:dyDescent="0.25">
      <c r="A65941" t="s">
        <v>1308</v>
      </c>
      <c r="J65941">
        <f>LEN(A65941)</f>
        <v>274</v>
      </c>
    </row>
    <row r="65942" spans="1:10" x14ac:dyDescent="0.25">
      <c r="A65942" t="s">
        <v>1307</v>
      </c>
      <c r="J65942">
        <f>LEN(A65942)</f>
        <v>274</v>
      </c>
    </row>
    <row r="65943" spans="1:10" x14ac:dyDescent="0.25">
      <c r="A65943" t="s">
        <v>1306</v>
      </c>
      <c r="J65943">
        <f>LEN(A65943)</f>
        <v>274</v>
      </c>
    </row>
    <row r="65944" spans="1:10" x14ac:dyDescent="0.25">
      <c r="A65944" t="s">
        <v>1305</v>
      </c>
      <c r="J65944">
        <f>LEN(A65944)</f>
        <v>274</v>
      </c>
    </row>
    <row r="65945" spans="1:10" x14ac:dyDescent="0.25">
      <c r="A65945" t="s">
        <v>1304</v>
      </c>
      <c r="J65945">
        <f>LEN(A65945)</f>
        <v>274</v>
      </c>
    </row>
    <row r="65946" spans="1:10" x14ac:dyDescent="0.25">
      <c r="A65946" t="s">
        <v>1303</v>
      </c>
      <c r="J65946">
        <f>LEN(A65946)</f>
        <v>274</v>
      </c>
    </row>
    <row r="65947" spans="1:10" x14ac:dyDescent="0.25">
      <c r="A65947" t="s">
        <v>1302</v>
      </c>
      <c r="J65947">
        <f>LEN(A65947)</f>
        <v>274</v>
      </c>
    </row>
    <row r="65948" spans="1:10" x14ac:dyDescent="0.25">
      <c r="A65948" t="s">
        <v>1301</v>
      </c>
      <c r="J65948">
        <f>LEN(A65948)</f>
        <v>274</v>
      </c>
    </row>
    <row r="65949" spans="1:10" x14ac:dyDescent="0.25">
      <c r="A65949" t="s">
        <v>1300</v>
      </c>
      <c r="J65949">
        <f>LEN(A65949)</f>
        <v>274</v>
      </c>
    </row>
    <row r="65950" spans="1:10" x14ac:dyDescent="0.25">
      <c r="A65950" t="s">
        <v>1299</v>
      </c>
      <c r="J65950">
        <f>LEN(A65950)</f>
        <v>274</v>
      </c>
    </row>
    <row r="65951" spans="1:10" x14ac:dyDescent="0.25">
      <c r="A65951" t="s">
        <v>1298</v>
      </c>
      <c r="J65951">
        <f>LEN(A65951)</f>
        <v>274</v>
      </c>
    </row>
    <row r="65952" spans="1:10" x14ac:dyDescent="0.25">
      <c r="A65952" t="s">
        <v>1297</v>
      </c>
      <c r="J65952">
        <f>LEN(A65952)</f>
        <v>274</v>
      </c>
    </row>
    <row r="65953" spans="1:10" x14ac:dyDescent="0.25">
      <c r="A65953" t="s">
        <v>1296</v>
      </c>
      <c r="J65953">
        <f>LEN(A65953)</f>
        <v>274</v>
      </c>
    </row>
    <row r="65954" spans="1:10" x14ac:dyDescent="0.25">
      <c r="A65954" t="s">
        <v>1295</v>
      </c>
      <c r="J65954">
        <f>LEN(A65954)</f>
        <v>274</v>
      </c>
    </row>
    <row r="65955" spans="1:10" x14ac:dyDescent="0.25">
      <c r="A65955" t="s">
        <v>1294</v>
      </c>
      <c r="J65955">
        <f>LEN(A65955)</f>
        <v>274</v>
      </c>
    </row>
    <row r="65956" spans="1:10" x14ac:dyDescent="0.25">
      <c r="A65956" t="s">
        <v>1293</v>
      </c>
      <c r="J65956">
        <f>LEN(A65956)</f>
        <v>274</v>
      </c>
    </row>
    <row r="65957" spans="1:10" x14ac:dyDescent="0.25">
      <c r="A65957" t="s">
        <v>1292</v>
      </c>
      <c r="J65957">
        <f>LEN(A65957)</f>
        <v>274</v>
      </c>
    </row>
    <row r="65958" spans="1:10" x14ac:dyDescent="0.25">
      <c r="A65958" t="s">
        <v>1291</v>
      </c>
      <c r="J65958">
        <f>LEN(A65958)</f>
        <v>274</v>
      </c>
    </row>
    <row r="65959" spans="1:10" x14ac:dyDescent="0.25">
      <c r="A65959" t="s">
        <v>1290</v>
      </c>
      <c r="J65959">
        <f>LEN(A65959)</f>
        <v>274</v>
      </c>
    </row>
    <row r="65960" spans="1:10" x14ac:dyDescent="0.25">
      <c r="A65960" t="s">
        <v>1289</v>
      </c>
      <c r="J65960">
        <f>LEN(A65960)</f>
        <v>274</v>
      </c>
    </row>
    <row r="65961" spans="1:10" x14ac:dyDescent="0.25">
      <c r="A65961" t="s">
        <v>1288</v>
      </c>
      <c r="J65961">
        <f>LEN(A65961)</f>
        <v>274</v>
      </c>
    </row>
    <row r="65962" spans="1:10" x14ac:dyDescent="0.25">
      <c r="A65962" t="s">
        <v>1287</v>
      </c>
      <c r="J65962">
        <f>LEN(A65962)</f>
        <v>274</v>
      </c>
    </row>
    <row r="65963" spans="1:10" x14ac:dyDescent="0.25">
      <c r="A65963" t="s">
        <v>1286</v>
      </c>
      <c r="J65963">
        <f>LEN(A65963)</f>
        <v>274</v>
      </c>
    </row>
    <row r="65964" spans="1:10" x14ac:dyDescent="0.25">
      <c r="A65964" t="s">
        <v>1285</v>
      </c>
      <c r="J65964">
        <f>LEN(A65964)</f>
        <v>274</v>
      </c>
    </row>
    <row r="65965" spans="1:10" x14ac:dyDescent="0.25">
      <c r="A65965" t="s">
        <v>1284</v>
      </c>
      <c r="J65965">
        <f>LEN(A65965)</f>
        <v>274</v>
      </c>
    </row>
    <row r="65966" spans="1:10" x14ac:dyDescent="0.25">
      <c r="A65966" t="s">
        <v>1283</v>
      </c>
      <c r="J65966">
        <f>LEN(A65966)</f>
        <v>274</v>
      </c>
    </row>
    <row r="65967" spans="1:10" x14ac:dyDescent="0.25">
      <c r="A65967" t="s">
        <v>1282</v>
      </c>
      <c r="J65967">
        <f>LEN(A65967)</f>
        <v>274</v>
      </c>
    </row>
    <row r="65968" spans="1:10" x14ac:dyDescent="0.25">
      <c r="A65968" t="s">
        <v>1281</v>
      </c>
      <c r="J65968">
        <f>LEN(A65968)</f>
        <v>274</v>
      </c>
    </row>
    <row r="65969" spans="1:10" x14ac:dyDescent="0.25">
      <c r="A65969" t="s">
        <v>1280</v>
      </c>
      <c r="J65969">
        <f>LEN(A65969)</f>
        <v>274</v>
      </c>
    </row>
    <row r="65970" spans="1:10" x14ac:dyDescent="0.25">
      <c r="A65970" t="s">
        <v>1279</v>
      </c>
      <c r="J65970">
        <f>LEN(A65970)</f>
        <v>274</v>
      </c>
    </row>
    <row r="65971" spans="1:10" x14ac:dyDescent="0.25">
      <c r="A65971" t="s">
        <v>1278</v>
      </c>
      <c r="J65971">
        <f>LEN(A65971)</f>
        <v>274</v>
      </c>
    </row>
    <row r="65972" spans="1:10" x14ac:dyDescent="0.25">
      <c r="A65972" t="s">
        <v>1277</v>
      </c>
      <c r="J65972">
        <f>LEN(A65972)</f>
        <v>274</v>
      </c>
    </row>
    <row r="65973" spans="1:10" x14ac:dyDescent="0.25">
      <c r="A65973" t="s">
        <v>1276</v>
      </c>
      <c r="J65973">
        <f>LEN(A65973)</f>
        <v>274</v>
      </c>
    </row>
    <row r="65974" spans="1:10" x14ac:dyDescent="0.25">
      <c r="A65974" t="s">
        <v>1275</v>
      </c>
      <c r="J65974">
        <f>LEN(A65974)</f>
        <v>274</v>
      </c>
    </row>
    <row r="65975" spans="1:10" x14ac:dyDescent="0.25">
      <c r="A65975" t="s">
        <v>1274</v>
      </c>
      <c r="J65975">
        <f>LEN(A65975)</f>
        <v>274</v>
      </c>
    </row>
    <row r="65976" spans="1:10" x14ac:dyDescent="0.25">
      <c r="A65976" t="s">
        <v>1273</v>
      </c>
      <c r="J65976">
        <f>LEN(A65976)</f>
        <v>274</v>
      </c>
    </row>
    <row r="65977" spans="1:10" x14ac:dyDescent="0.25">
      <c r="A65977" t="s">
        <v>1272</v>
      </c>
      <c r="J65977">
        <f>LEN(A65977)</f>
        <v>274</v>
      </c>
    </row>
    <row r="65978" spans="1:10" x14ac:dyDescent="0.25">
      <c r="A65978" t="s">
        <v>1271</v>
      </c>
      <c r="J65978">
        <f>LEN(A65978)</f>
        <v>274</v>
      </c>
    </row>
    <row r="65979" spans="1:10" x14ac:dyDescent="0.25">
      <c r="A65979" t="s">
        <v>1270</v>
      </c>
      <c r="J65979">
        <f>LEN(A65979)</f>
        <v>274</v>
      </c>
    </row>
    <row r="65980" spans="1:10" x14ac:dyDescent="0.25">
      <c r="A65980" t="s">
        <v>1269</v>
      </c>
      <c r="J65980">
        <f>LEN(A65980)</f>
        <v>274</v>
      </c>
    </row>
    <row r="65981" spans="1:10" x14ac:dyDescent="0.25">
      <c r="A65981" t="s">
        <v>1268</v>
      </c>
      <c r="J65981">
        <f>LEN(A65981)</f>
        <v>274</v>
      </c>
    </row>
    <row r="65982" spans="1:10" x14ac:dyDescent="0.25">
      <c r="A65982" t="s">
        <v>1267</v>
      </c>
      <c r="J65982">
        <f>LEN(A65982)</f>
        <v>274</v>
      </c>
    </row>
    <row r="65983" spans="1:10" x14ac:dyDescent="0.25">
      <c r="A65983" t="s">
        <v>1266</v>
      </c>
      <c r="J65983">
        <f>LEN(A65983)</f>
        <v>274</v>
      </c>
    </row>
    <row r="65984" spans="1:10" x14ac:dyDescent="0.25">
      <c r="A65984" t="s">
        <v>1265</v>
      </c>
      <c r="J65984">
        <f>LEN(A65984)</f>
        <v>274</v>
      </c>
    </row>
    <row r="65985" spans="1:10" x14ac:dyDescent="0.25">
      <c r="A65985" t="s">
        <v>1264</v>
      </c>
      <c r="J65985">
        <f>LEN(A65985)</f>
        <v>274</v>
      </c>
    </row>
    <row r="65986" spans="1:10" x14ac:dyDescent="0.25">
      <c r="A65986" t="s">
        <v>1263</v>
      </c>
      <c r="J65986">
        <f>LEN(A65986)</f>
        <v>274</v>
      </c>
    </row>
    <row r="65987" spans="1:10" x14ac:dyDescent="0.25">
      <c r="A65987" t="s">
        <v>1262</v>
      </c>
      <c r="J65987">
        <f>LEN(A65987)</f>
        <v>274</v>
      </c>
    </row>
    <row r="65988" spans="1:10" x14ac:dyDescent="0.25">
      <c r="A65988" t="s">
        <v>1261</v>
      </c>
      <c r="J65988">
        <f>LEN(A65988)</f>
        <v>274</v>
      </c>
    </row>
    <row r="65989" spans="1:10" x14ac:dyDescent="0.25">
      <c r="A65989" t="s">
        <v>1260</v>
      </c>
      <c r="J65989">
        <f>LEN(A65989)</f>
        <v>274</v>
      </c>
    </row>
    <row r="65990" spans="1:10" x14ac:dyDescent="0.25">
      <c r="A65990" t="s">
        <v>1259</v>
      </c>
      <c r="J65990">
        <f>LEN(A65990)</f>
        <v>274</v>
      </c>
    </row>
    <row r="65991" spans="1:10" x14ac:dyDescent="0.25">
      <c r="A65991" t="s">
        <v>1258</v>
      </c>
      <c r="J65991">
        <f>LEN(A65991)</f>
        <v>274</v>
      </c>
    </row>
    <row r="65992" spans="1:10" x14ac:dyDescent="0.25">
      <c r="A65992" t="s">
        <v>1257</v>
      </c>
      <c r="J65992">
        <f>LEN(A65992)</f>
        <v>274</v>
      </c>
    </row>
    <row r="65993" spans="1:10" x14ac:dyDescent="0.25">
      <c r="A65993" t="s">
        <v>1256</v>
      </c>
      <c r="J65993">
        <f>LEN(A65993)</f>
        <v>274</v>
      </c>
    </row>
    <row r="65994" spans="1:10" x14ac:dyDescent="0.25">
      <c r="A65994" t="s">
        <v>1255</v>
      </c>
      <c r="J65994">
        <f>LEN(A65994)</f>
        <v>274</v>
      </c>
    </row>
    <row r="65995" spans="1:10" x14ac:dyDescent="0.25">
      <c r="A65995" t="s">
        <v>1254</v>
      </c>
      <c r="J65995">
        <f>LEN(A65995)</f>
        <v>274</v>
      </c>
    </row>
    <row r="65996" spans="1:10" x14ac:dyDescent="0.25">
      <c r="A65996" t="s">
        <v>1253</v>
      </c>
      <c r="J65996">
        <f>LEN(A65996)</f>
        <v>274</v>
      </c>
    </row>
    <row r="65997" spans="1:10" x14ac:dyDescent="0.25">
      <c r="A65997" t="s">
        <v>1252</v>
      </c>
      <c r="J65997">
        <f>LEN(A65997)</f>
        <v>274</v>
      </c>
    </row>
    <row r="65998" spans="1:10" x14ac:dyDescent="0.25">
      <c r="A65998" t="s">
        <v>1251</v>
      </c>
      <c r="J65998">
        <f>LEN(A65998)</f>
        <v>274</v>
      </c>
    </row>
    <row r="65999" spans="1:10" x14ac:dyDescent="0.25">
      <c r="A65999" t="s">
        <v>1250</v>
      </c>
      <c r="J65999">
        <f>LEN(A65999)</f>
        <v>274</v>
      </c>
    </row>
    <row r="66000" spans="1:10" x14ac:dyDescent="0.25">
      <c r="A66000" t="s">
        <v>1249</v>
      </c>
      <c r="J66000">
        <f>LEN(A66000)</f>
        <v>274</v>
      </c>
    </row>
    <row r="66001" spans="1:10" x14ac:dyDescent="0.25">
      <c r="A66001" t="s">
        <v>1248</v>
      </c>
      <c r="J66001">
        <f>LEN(A66001)</f>
        <v>274</v>
      </c>
    </row>
    <row r="66002" spans="1:10" x14ac:dyDescent="0.25">
      <c r="A66002" t="s">
        <v>1247</v>
      </c>
      <c r="J66002">
        <f>LEN(A66002)</f>
        <v>274</v>
      </c>
    </row>
    <row r="66003" spans="1:10" x14ac:dyDescent="0.25">
      <c r="A66003" t="s">
        <v>1246</v>
      </c>
      <c r="J66003">
        <f>LEN(A66003)</f>
        <v>274</v>
      </c>
    </row>
    <row r="66004" spans="1:10" x14ac:dyDescent="0.25">
      <c r="A66004" t="s">
        <v>1245</v>
      </c>
      <c r="J66004">
        <f>LEN(A66004)</f>
        <v>274</v>
      </c>
    </row>
    <row r="66005" spans="1:10" x14ac:dyDescent="0.25">
      <c r="A66005" t="s">
        <v>1244</v>
      </c>
      <c r="J66005">
        <f>LEN(A66005)</f>
        <v>274</v>
      </c>
    </row>
    <row r="66006" spans="1:10" x14ac:dyDescent="0.25">
      <c r="A66006" t="s">
        <v>1243</v>
      </c>
      <c r="J66006">
        <f>LEN(A66006)</f>
        <v>274</v>
      </c>
    </row>
    <row r="66007" spans="1:10" x14ac:dyDescent="0.25">
      <c r="A66007" t="s">
        <v>1242</v>
      </c>
      <c r="J66007">
        <f>LEN(A66007)</f>
        <v>274</v>
      </c>
    </row>
    <row r="66008" spans="1:10" x14ac:dyDescent="0.25">
      <c r="A66008" t="s">
        <v>1241</v>
      </c>
      <c r="J66008">
        <f>LEN(A66008)</f>
        <v>274</v>
      </c>
    </row>
    <row r="66009" spans="1:10" x14ac:dyDescent="0.25">
      <c r="A66009" t="s">
        <v>1240</v>
      </c>
      <c r="J66009">
        <f>LEN(A66009)</f>
        <v>274</v>
      </c>
    </row>
    <row r="66010" spans="1:10" x14ac:dyDescent="0.25">
      <c r="A66010" t="s">
        <v>1239</v>
      </c>
      <c r="J66010">
        <f>LEN(A66010)</f>
        <v>274</v>
      </c>
    </row>
    <row r="66011" spans="1:10" x14ac:dyDescent="0.25">
      <c r="A66011" t="s">
        <v>1238</v>
      </c>
      <c r="J66011">
        <f>LEN(A66011)</f>
        <v>274</v>
      </c>
    </row>
    <row r="66012" spans="1:10" x14ac:dyDescent="0.25">
      <c r="A66012" t="s">
        <v>1237</v>
      </c>
      <c r="J66012">
        <f>LEN(A66012)</f>
        <v>274</v>
      </c>
    </row>
    <row r="66013" spans="1:10" x14ac:dyDescent="0.25">
      <c r="A66013" t="s">
        <v>1236</v>
      </c>
      <c r="J66013">
        <f>LEN(A66013)</f>
        <v>274</v>
      </c>
    </row>
    <row r="66014" spans="1:10" x14ac:dyDescent="0.25">
      <c r="A66014" t="s">
        <v>1235</v>
      </c>
      <c r="J66014">
        <f>LEN(A66014)</f>
        <v>274</v>
      </c>
    </row>
    <row r="66015" spans="1:10" x14ac:dyDescent="0.25">
      <c r="A66015" t="s">
        <v>1234</v>
      </c>
      <c r="J66015">
        <f>LEN(A66015)</f>
        <v>274</v>
      </c>
    </row>
    <row r="66016" spans="1:10" x14ac:dyDescent="0.25">
      <c r="A66016" t="s">
        <v>1233</v>
      </c>
      <c r="J66016">
        <f>LEN(A66016)</f>
        <v>274</v>
      </c>
    </row>
    <row r="66017" spans="1:10" x14ac:dyDescent="0.25">
      <c r="A66017" t="s">
        <v>1232</v>
      </c>
      <c r="J66017">
        <f>LEN(A66017)</f>
        <v>274</v>
      </c>
    </row>
    <row r="66018" spans="1:10" x14ac:dyDescent="0.25">
      <c r="A66018" t="s">
        <v>1231</v>
      </c>
      <c r="J66018">
        <f>LEN(A66018)</f>
        <v>274</v>
      </c>
    </row>
    <row r="66019" spans="1:10" x14ac:dyDescent="0.25">
      <c r="A66019" t="s">
        <v>1230</v>
      </c>
      <c r="J66019">
        <f>LEN(A66019)</f>
        <v>274</v>
      </c>
    </row>
    <row r="66020" spans="1:10" x14ac:dyDescent="0.25">
      <c r="A66020" t="s">
        <v>1229</v>
      </c>
      <c r="J66020">
        <f>LEN(A66020)</f>
        <v>274</v>
      </c>
    </row>
    <row r="66021" spans="1:10" x14ac:dyDescent="0.25">
      <c r="A66021" t="s">
        <v>1228</v>
      </c>
      <c r="J66021">
        <f>LEN(A66021)</f>
        <v>274</v>
      </c>
    </row>
    <row r="66022" spans="1:10" x14ac:dyDescent="0.25">
      <c r="A66022" t="s">
        <v>1227</v>
      </c>
      <c r="J66022">
        <f>LEN(A66022)</f>
        <v>274</v>
      </c>
    </row>
    <row r="66023" spans="1:10" x14ac:dyDescent="0.25">
      <c r="A66023" t="s">
        <v>1226</v>
      </c>
      <c r="J66023">
        <f>LEN(A66023)</f>
        <v>274</v>
      </c>
    </row>
    <row r="66024" spans="1:10" x14ac:dyDescent="0.25">
      <c r="A66024" t="s">
        <v>1225</v>
      </c>
      <c r="J66024">
        <f>LEN(A66024)</f>
        <v>274</v>
      </c>
    </row>
    <row r="66025" spans="1:10" x14ac:dyDescent="0.25">
      <c r="A66025" t="s">
        <v>1224</v>
      </c>
      <c r="J66025">
        <f>LEN(A66025)</f>
        <v>274</v>
      </c>
    </row>
    <row r="66026" spans="1:10" x14ac:dyDescent="0.25">
      <c r="A66026" t="s">
        <v>1223</v>
      </c>
      <c r="J66026">
        <f>LEN(A66026)</f>
        <v>274</v>
      </c>
    </row>
    <row r="66027" spans="1:10" x14ac:dyDescent="0.25">
      <c r="A66027" t="s">
        <v>1222</v>
      </c>
      <c r="J66027">
        <f>LEN(A66027)</f>
        <v>274</v>
      </c>
    </row>
    <row r="66028" spans="1:10" x14ac:dyDescent="0.25">
      <c r="A66028" t="s">
        <v>1221</v>
      </c>
      <c r="J66028">
        <f>LEN(A66028)</f>
        <v>274</v>
      </c>
    </row>
    <row r="66029" spans="1:10" x14ac:dyDescent="0.25">
      <c r="A66029" t="s">
        <v>1220</v>
      </c>
      <c r="J66029">
        <f>LEN(A66029)</f>
        <v>274</v>
      </c>
    </row>
    <row r="66030" spans="1:10" x14ac:dyDescent="0.25">
      <c r="A66030" t="s">
        <v>1219</v>
      </c>
      <c r="J66030">
        <f>LEN(A66030)</f>
        <v>274</v>
      </c>
    </row>
    <row r="66031" spans="1:10" x14ac:dyDescent="0.25">
      <c r="A66031" t="s">
        <v>1218</v>
      </c>
      <c r="J66031">
        <f>LEN(A66031)</f>
        <v>274</v>
      </c>
    </row>
    <row r="66032" spans="1:10" x14ac:dyDescent="0.25">
      <c r="A66032" t="s">
        <v>1217</v>
      </c>
      <c r="J66032">
        <f>LEN(A66032)</f>
        <v>274</v>
      </c>
    </row>
    <row r="66033" spans="1:10" x14ac:dyDescent="0.25">
      <c r="A66033" t="s">
        <v>1216</v>
      </c>
      <c r="J66033">
        <f>LEN(A66033)</f>
        <v>274</v>
      </c>
    </row>
    <row r="66034" spans="1:10" x14ac:dyDescent="0.25">
      <c r="A66034" t="s">
        <v>1215</v>
      </c>
      <c r="J66034">
        <f>LEN(A66034)</f>
        <v>274</v>
      </c>
    </row>
    <row r="66035" spans="1:10" x14ac:dyDescent="0.25">
      <c r="A66035" t="s">
        <v>1214</v>
      </c>
      <c r="J66035">
        <f>LEN(A66035)</f>
        <v>274</v>
      </c>
    </row>
    <row r="66036" spans="1:10" x14ac:dyDescent="0.25">
      <c r="A66036" t="s">
        <v>1213</v>
      </c>
      <c r="J66036">
        <f>LEN(A66036)</f>
        <v>274</v>
      </c>
    </row>
    <row r="66037" spans="1:10" x14ac:dyDescent="0.25">
      <c r="A66037" t="s">
        <v>1212</v>
      </c>
      <c r="J66037">
        <f>LEN(A66037)</f>
        <v>274</v>
      </c>
    </row>
    <row r="66038" spans="1:10" x14ac:dyDescent="0.25">
      <c r="A66038" t="s">
        <v>1211</v>
      </c>
      <c r="J66038">
        <f>LEN(A66038)</f>
        <v>274</v>
      </c>
    </row>
    <row r="66039" spans="1:10" x14ac:dyDescent="0.25">
      <c r="A66039" t="s">
        <v>1210</v>
      </c>
      <c r="J66039">
        <f>LEN(A66039)</f>
        <v>274</v>
      </c>
    </row>
    <row r="66040" spans="1:10" x14ac:dyDescent="0.25">
      <c r="A66040" t="s">
        <v>1209</v>
      </c>
      <c r="J66040">
        <f>LEN(A66040)</f>
        <v>274</v>
      </c>
    </row>
    <row r="66041" spans="1:10" x14ac:dyDescent="0.25">
      <c r="A66041" t="s">
        <v>1208</v>
      </c>
      <c r="J66041">
        <f>LEN(A66041)</f>
        <v>274</v>
      </c>
    </row>
    <row r="66042" spans="1:10" x14ac:dyDescent="0.25">
      <c r="A66042" t="s">
        <v>1207</v>
      </c>
      <c r="J66042">
        <f>LEN(A66042)</f>
        <v>274</v>
      </c>
    </row>
    <row r="66043" spans="1:10" x14ac:dyDescent="0.25">
      <c r="A66043" t="s">
        <v>1206</v>
      </c>
      <c r="J66043">
        <f>LEN(A66043)</f>
        <v>274</v>
      </c>
    </row>
    <row r="66044" spans="1:10" x14ac:dyDescent="0.25">
      <c r="A66044" t="s">
        <v>1205</v>
      </c>
      <c r="J66044">
        <f>LEN(A66044)</f>
        <v>274</v>
      </c>
    </row>
    <row r="66045" spans="1:10" x14ac:dyDescent="0.25">
      <c r="A66045" t="s">
        <v>1204</v>
      </c>
      <c r="J66045">
        <f>LEN(A66045)</f>
        <v>274</v>
      </c>
    </row>
    <row r="66046" spans="1:10" x14ac:dyDescent="0.25">
      <c r="A66046" t="s">
        <v>1203</v>
      </c>
      <c r="J66046">
        <f>LEN(A66046)</f>
        <v>274</v>
      </c>
    </row>
    <row r="66047" spans="1:10" x14ac:dyDescent="0.25">
      <c r="A66047" t="s">
        <v>1202</v>
      </c>
      <c r="J66047">
        <f>LEN(A66047)</f>
        <v>274</v>
      </c>
    </row>
    <row r="66048" spans="1:10" x14ac:dyDescent="0.25">
      <c r="A66048" t="s">
        <v>1201</v>
      </c>
      <c r="J66048">
        <f>LEN(A66048)</f>
        <v>274</v>
      </c>
    </row>
    <row r="66049" spans="1:10" x14ac:dyDescent="0.25">
      <c r="A66049" t="s">
        <v>1200</v>
      </c>
      <c r="J66049">
        <f>LEN(A66049)</f>
        <v>274</v>
      </c>
    </row>
    <row r="66050" spans="1:10" x14ac:dyDescent="0.25">
      <c r="A66050" t="s">
        <v>1199</v>
      </c>
      <c r="J66050">
        <f>LEN(A66050)</f>
        <v>274</v>
      </c>
    </row>
    <row r="66051" spans="1:10" x14ac:dyDescent="0.25">
      <c r="A66051" t="s">
        <v>1198</v>
      </c>
      <c r="J66051">
        <f>LEN(A66051)</f>
        <v>274</v>
      </c>
    </row>
    <row r="66052" spans="1:10" x14ac:dyDescent="0.25">
      <c r="A66052" t="s">
        <v>1197</v>
      </c>
      <c r="J66052">
        <f>LEN(A66052)</f>
        <v>274</v>
      </c>
    </row>
    <row r="66053" spans="1:10" x14ac:dyDescent="0.25">
      <c r="A66053" t="s">
        <v>1196</v>
      </c>
      <c r="J66053">
        <f>LEN(A66053)</f>
        <v>274</v>
      </c>
    </row>
    <row r="66054" spans="1:10" x14ac:dyDescent="0.25">
      <c r="A66054" t="s">
        <v>1195</v>
      </c>
      <c r="J66054">
        <f>LEN(A66054)</f>
        <v>274</v>
      </c>
    </row>
    <row r="66055" spans="1:10" x14ac:dyDescent="0.25">
      <c r="A66055" t="s">
        <v>1194</v>
      </c>
      <c r="J66055">
        <f>LEN(A66055)</f>
        <v>274</v>
      </c>
    </row>
    <row r="66056" spans="1:10" x14ac:dyDescent="0.25">
      <c r="A66056" t="s">
        <v>1193</v>
      </c>
      <c r="J66056">
        <f>LEN(A66056)</f>
        <v>274</v>
      </c>
    </row>
    <row r="66057" spans="1:10" x14ac:dyDescent="0.25">
      <c r="A66057" t="s">
        <v>1192</v>
      </c>
      <c r="J66057">
        <f>LEN(A66057)</f>
        <v>274</v>
      </c>
    </row>
    <row r="66058" spans="1:10" x14ac:dyDescent="0.25">
      <c r="A66058" t="s">
        <v>1191</v>
      </c>
      <c r="J66058">
        <f>LEN(A66058)</f>
        <v>274</v>
      </c>
    </row>
    <row r="66059" spans="1:10" x14ac:dyDescent="0.25">
      <c r="A66059" t="s">
        <v>1190</v>
      </c>
      <c r="J66059">
        <f>LEN(A66059)</f>
        <v>274</v>
      </c>
    </row>
    <row r="66060" spans="1:10" x14ac:dyDescent="0.25">
      <c r="A66060" t="s">
        <v>1189</v>
      </c>
      <c r="J66060">
        <f>LEN(A66060)</f>
        <v>274</v>
      </c>
    </row>
    <row r="66061" spans="1:10" x14ac:dyDescent="0.25">
      <c r="A66061" t="s">
        <v>1188</v>
      </c>
      <c r="J66061">
        <f>LEN(A66061)</f>
        <v>274</v>
      </c>
    </row>
    <row r="66062" spans="1:10" x14ac:dyDescent="0.25">
      <c r="A66062" t="s">
        <v>1187</v>
      </c>
      <c r="J66062">
        <f>LEN(A66062)</f>
        <v>274</v>
      </c>
    </row>
    <row r="66063" spans="1:10" x14ac:dyDescent="0.25">
      <c r="A66063" t="s">
        <v>1186</v>
      </c>
      <c r="J66063">
        <f>LEN(A66063)</f>
        <v>274</v>
      </c>
    </row>
    <row r="66064" spans="1:10" x14ac:dyDescent="0.25">
      <c r="A66064" t="s">
        <v>1185</v>
      </c>
      <c r="J66064">
        <f>LEN(A66064)</f>
        <v>274</v>
      </c>
    </row>
    <row r="66065" spans="1:10" x14ac:dyDescent="0.25">
      <c r="A66065" t="s">
        <v>1184</v>
      </c>
      <c r="J66065">
        <f>LEN(A66065)</f>
        <v>274</v>
      </c>
    </row>
    <row r="66066" spans="1:10" x14ac:dyDescent="0.25">
      <c r="A66066" t="s">
        <v>1183</v>
      </c>
      <c r="J66066">
        <f>LEN(A66066)</f>
        <v>274</v>
      </c>
    </row>
    <row r="66067" spans="1:10" x14ac:dyDescent="0.25">
      <c r="A66067" t="s">
        <v>1182</v>
      </c>
      <c r="J66067">
        <f>LEN(A66067)</f>
        <v>274</v>
      </c>
    </row>
    <row r="66068" spans="1:10" x14ac:dyDescent="0.25">
      <c r="A66068" t="s">
        <v>1181</v>
      </c>
      <c r="J66068">
        <f>LEN(A66068)</f>
        <v>274</v>
      </c>
    </row>
    <row r="66069" spans="1:10" x14ac:dyDescent="0.25">
      <c r="A66069" t="s">
        <v>1180</v>
      </c>
      <c r="J66069">
        <f>LEN(A66069)</f>
        <v>274</v>
      </c>
    </row>
    <row r="66070" spans="1:10" x14ac:dyDescent="0.25">
      <c r="A66070" t="s">
        <v>1179</v>
      </c>
      <c r="J66070">
        <f>LEN(A66070)</f>
        <v>274</v>
      </c>
    </row>
    <row r="66071" spans="1:10" x14ac:dyDescent="0.25">
      <c r="A66071" t="s">
        <v>1178</v>
      </c>
      <c r="J66071">
        <f>LEN(A66071)</f>
        <v>274</v>
      </c>
    </row>
    <row r="66072" spans="1:10" x14ac:dyDescent="0.25">
      <c r="A66072" t="s">
        <v>1177</v>
      </c>
      <c r="J66072">
        <f>LEN(A66072)</f>
        <v>274</v>
      </c>
    </row>
    <row r="66073" spans="1:10" x14ac:dyDescent="0.25">
      <c r="A66073" t="s">
        <v>1176</v>
      </c>
      <c r="J66073">
        <f>LEN(A66073)</f>
        <v>274</v>
      </c>
    </row>
    <row r="66074" spans="1:10" x14ac:dyDescent="0.25">
      <c r="A66074" t="s">
        <v>1175</v>
      </c>
      <c r="J66074">
        <f>LEN(A66074)</f>
        <v>274</v>
      </c>
    </row>
    <row r="66075" spans="1:10" x14ac:dyDescent="0.25">
      <c r="A66075" t="s">
        <v>1174</v>
      </c>
      <c r="J66075">
        <f>LEN(A66075)</f>
        <v>274</v>
      </c>
    </row>
    <row r="66076" spans="1:10" x14ac:dyDescent="0.25">
      <c r="A66076" t="s">
        <v>1173</v>
      </c>
      <c r="J66076">
        <f>LEN(A66076)</f>
        <v>274</v>
      </c>
    </row>
    <row r="66077" spans="1:10" x14ac:dyDescent="0.25">
      <c r="A66077" t="s">
        <v>1172</v>
      </c>
      <c r="J66077">
        <f>LEN(A66077)</f>
        <v>274</v>
      </c>
    </row>
    <row r="66078" spans="1:10" x14ac:dyDescent="0.25">
      <c r="A66078" t="s">
        <v>1171</v>
      </c>
      <c r="J66078">
        <f>LEN(A66078)</f>
        <v>274</v>
      </c>
    </row>
    <row r="66079" spans="1:10" x14ac:dyDescent="0.25">
      <c r="A66079" t="s">
        <v>1170</v>
      </c>
      <c r="J66079">
        <f>LEN(A66079)</f>
        <v>274</v>
      </c>
    </row>
    <row r="66080" spans="1:10" x14ac:dyDescent="0.25">
      <c r="A66080" t="s">
        <v>1169</v>
      </c>
      <c r="J66080">
        <f>LEN(A66080)</f>
        <v>274</v>
      </c>
    </row>
    <row r="66081" spans="1:10" x14ac:dyDescent="0.25">
      <c r="A66081" t="s">
        <v>1168</v>
      </c>
      <c r="J66081">
        <f>LEN(A66081)</f>
        <v>274</v>
      </c>
    </row>
    <row r="66082" spans="1:10" x14ac:dyDescent="0.25">
      <c r="A66082" t="s">
        <v>1167</v>
      </c>
      <c r="J66082">
        <f>LEN(A66082)</f>
        <v>274</v>
      </c>
    </row>
    <row r="66083" spans="1:10" x14ac:dyDescent="0.25">
      <c r="A66083" t="s">
        <v>1166</v>
      </c>
      <c r="J66083">
        <f>LEN(A66083)</f>
        <v>274</v>
      </c>
    </row>
    <row r="66084" spans="1:10" x14ac:dyDescent="0.25">
      <c r="A66084" t="s">
        <v>1165</v>
      </c>
      <c r="J66084">
        <f>LEN(A66084)</f>
        <v>274</v>
      </c>
    </row>
    <row r="66085" spans="1:10" x14ac:dyDescent="0.25">
      <c r="A66085" t="s">
        <v>1164</v>
      </c>
      <c r="J66085">
        <f>LEN(A66085)</f>
        <v>274</v>
      </c>
    </row>
    <row r="66086" spans="1:10" x14ac:dyDescent="0.25">
      <c r="A66086" t="s">
        <v>1163</v>
      </c>
      <c r="J66086">
        <f>LEN(A66086)</f>
        <v>274</v>
      </c>
    </row>
    <row r="66087" spans="1:10" x14ac:dyDescent="0.25">
      <c r="A66087" t="s">
        <v>1162</v>
      </c>
      <c r="J66087">
        <f>LEN(A66087)</f>
        <v>274</v>
      </c>
    </row>
    <row r="66088" spans="1:10" x14ac:dyDescent="0.25">
      <c r="A66088" t="s">
        <v>1161</v>
      </c>
      <c r="J66088">
        <f>LEN(A66088)</f>
        <v>274</v>
      </c>
    </row>
    <row r="66089" spans="1:10" x14ac:dyDescent="0.25">
      <c r="A66089" t="s">
        <v>1160</v>
      </c>
      <c r="J66089">
        <f>LEN(A66089)</f>
        <v>274</v>
      </c>
    </row>
    <row r="66090" spans="1:10" x14ac:dyDescent="0.25">
      <c r="A66090" t="s">
        <v>1159</v>
      </c>
      <c r="J66090">
        <f>LEN(A66090)</f>
        <v>274</v>
      </c>
    </row>
    <row r="66091" spans="1:10" x14ac:dyDescent="0.25">
      <c r="A66091" t="s">
        <v>1158</v>
      </c>
      <c r="J66091">
        <f>LEN(A66091)</f>
        <v>274</v>
      </c>
    </row>
    <row r="66092" spans="1:10" x14ac:dyDescent="0.25">
      <c r="A66092" t="s">
        <v>1157</v>
      </c>
      <c r="J66092">
        <f>LEN(A66092)</f>
        <v>274</v>
      </c>
    </row>
    <row r="66093" spans="1:10" x14ac:dyDescent="0.25">
      <c r="A66093" t="s">
        <v>1156</v>
      </c>
      <c r="J66093">
        <f>LEN(A66093)</f>
        <v>274</v>
      </c>
    </row>
    <row r="66094" spans="1:10" x14ac:dyDescent="0.25">
      <c r="A66094" t="s">
        <v>1155</v>
      </c>
      <c r="J66094">
        <f>LEN(A66094)</f>
        <v>274</v>
      </c>
    </row>
    <row r="66095" spans="1:10" x14ac:dyDescent="0.25">
      <c r="A66095" t="s">
        <v>1154</v>
      </c>
      <c r="J66095">
        <f>LEN(A66095)</f>
        <v>274</v>
      </c>
    </row>
    <row r="66096" spans="1:10" x14ac:dyDescent="0.25">
      <c r="A66096" t="s">
        <v>1153</v>
      </c>
      <c r="J66096">
        <f>LEN(A66096)</f>
        <v>274</v>
      </c>
    </row>
    <row r="66097" spans="1:10" x14ac:dyDescent="0.25">
      <c r="A66097" t="s">
        <v>1152</v>
      </c>
      <c r="J66097">
        <f>LEN(A66097)</f>
        <v>274</v>
      </c>
    </row>
    <row r="66098" spans="1:10" x14ac:dyDescent="0.25">
      <c r="A66098" t="s">
        <v>1151</v>
      </c>
      <c r="J66098">
        <f>LEN(A66098)</f>
        <v>274</v>
      </c>
    </row>
    <row r="66099" spans="1:10" x14ac:dyDescent="0.25">
      <c r="A66099" t="s">
        <v>1150</v>
      </c>
      <c r="J66099">
        <f>LEN(A66099)</f>
        <v>274</v>
      </c>
    </row>
    <row r="66100" spans="1:10" x14ac:dyDescent="0.25">
      <c r="A66100" t="s">
        <v>1149</v>
      </c>
      <c r="J66100">
        <f>LEN(A66100)</f>
        <v>274</v>
      </c>
    </row>
    <row r="66101" spans="1:10" x14ac:dyDescent="0.25">
      <c r="A66101" t="s">
        <v>1148</v>
      </c>
      <c r="J66101">
        <f>LEN(A66101)</f>
        <v>274</v>
      </c>
    </row>
    <row r="66102" spans="1:10" x14ac:dyDescent="0.25">
      <c r="A66102" t="s">
        <v>1147</v>
      </c>
      <c r="J66102">
        <f>LEN(A66102)</f>
        <v>274</v>
      </c>
    </row>
    <row r="66103" spans="1:10" x14ac:dyDescent="0.25">
      <c r="A66103" t="s">
        <v>1146</v>
      </c>
      <c r="J66103">
        <f>LEN(A66103)</f>
        <v>274</v>
      </c>
    </row>
    <row r="66104" spans="1:10" x14ac:dyDescent="0.25">
      <c r="A66104" t="s">
        <v>1145</v>
      </c>
      <c r="J66104">
        <f>LEN(A66104)</f>
        <v>274</v>
      </c>
    </row>
    <row r="66105" spans="1:10" x14ac:dyDescent="0.25">
      <c r="A66105" t="s">
        <v>1144</v>
      </c>
      <c r="J66105">
        <f>LEN(A66105)</f>
        <v>274</v>
      </c>
    </row>
    <row r="66106" spans="1:10" x14ac:dyDescent="0.25">
      <c r="A66106" t="s">
        <v>1143</v>
      </c>
      <c r="J66106">
        <f>LEN(A66106)</f>
        <v>274</v>
      </c>
    </row>
    <row r="66107" spans="1:10" x14ac:dyDescent="0.25">
      <c r="A66107" t="s">
        <v>1142</v>
      </c>
      <c r="J66107">
        <f>LEN(A66107)</f>
        <v>274</v>
      </c>
    </row>
    <row r="66108" spans="1:10" x14ac:dyDescent="0.25">
      <c r="A66108" t="s">
        <v>1141</v>
      </c>
      <c r="J66108">
        <f>LEN(A66108)</f>
        <v>274</v>
      </c>
    </row>
    <row r="66109" spans="1:10" x14ac:dyDescent="0.25">
      <c r="A66109" t="s">
        <v>1140</v>
      </c>
      <c r="J66109">
        <f>LEN(A66109)</f>
        <v>274</v>
      </c>
    </row>
    <row r="66110" spans="1:10" x14ac:dyDescent="0.25">
      <c r="A66110" t="s">
        <v>1139</v>
      </c>
      <c r="J66110">
        <f>LEN(A66110)</f>
        <v>274</v>
      </c>
    </row>
    <row r="66111" spans="1:10" x14ac:dyDescent="0.25">
      <c r="A66111" t="s">
        <v>1138</v>
      </c>
      <c r="J66111">
        <f>LEN(A66111)</f>
        <v>274</v>
      </c>
    </row>
    <row r="66112" spans="1:10" x14ac:dyDescent="0.25">
      <c r="A66112" t="s">
        <v>1137</v>
      </c>
      <c r="J66112">
        <f>LEN(A66112)</f>
        <v>274</v>
      </c>
    </row>
    <row r="66113" spans="1:10" x14ac:dyDescent="0.25">
      <c r="A66113" t="s">
        <v>1136</v>
      </c>
      <c r="J66113">
        <f>LEN(A66113)</f>
        <v>274</v>
      </c>
    </row>
    <row r="66114" spans="1:10" x14ac:dyDescent="0.25">
      <c r="A66114" t="s">
        <v>1135</v>
      </c>
      <c r="J66114">
        <f>LEN(A66114)</f>
        <v>274</v>
      </c>
    </row>
    <row r="66115" spans="1:10" x14ac:dyDescent="0.25">
      <c r="A66115" t="s">
        <v>1134</v>
      </c>
      <c r="J66115">
        <f>LEN(A66115)</f>
        <v>274</v>
      </c>
    </row>
    <row r="66116" spans="1:10" x14ac:dyDescent="0.25">
      <c r="A66116" t="s">
        <v>1133</v>
      </c>
      <c r="J66116">
        <f>LEN(A66116)</f>
        <v>274</v>
      </c>
    </row>
    <row r="66117" spans="1:10" x14ac:dyDescent="0.25">
      <c r="A66117" t="s">
        <v>1132</v>
      </c>
      <c r="J66117">
        <f>LEN(A66117)</f>
        <v>274</v>
      </c>
    </row>
    <row r="66118" spans="1:10" x14ac:dyDescent="0.25">
      <c r="A66118" t="s">
        <v>1131</v>
      </c>
      <c r="J66118">
        <f>LEN(A66118)</f>
        <v>274</v>
      </c>
    </row>
    <row r="66119" spans="1:10" x14ac:dyDescent="0.25">
      <c r="A66119" t="s">
        <v>1130</v>
      </c>
      <c r="J66119">
        <f>LEN(A66119)</f>
        <v>274</v>
      </c>
    </row>
    <row r="66120" spans="1:10" x14ac:dyDescent="0.25">
      <c r="A66120" t="s">
        <v>1129</v>
      </c>
      <c r="J66120">
        <f>LEN(A66120)</f>
        <v>274</v>
      </c>
    </row>
    <row r="66121" spans="1:10" x14ac:dyDescent="0.25">
      <c r="A66121" t="s">
        <v>1128</v>
      </c>
      <c r="J66121">
        <f>LEN(A66121)</f>
        <v>274</v>
      </c>
    </row>
    <row r="66122" spans="1:10" x14ac:dyDescent="0.25">
      <c r="A66122" t="s">
        <v>1127</v>
      </c>
      <c r="J66122">
        <f>LEN(A66122)</f>
        <v>274</v>
      </c>
    </row>
    <row r="66123" spans="1:10" x14ac:dyDescent="0.25">
      <c r="A66123" t="s">
        <v>1126</v>
      </c>
      <c r="J66123">
        <f>LEN(A66123)</f>
        <v>274</v>
      </c>
    </row>
    <row r="66124" spans="1:10" x14ac:dyDescent="0.25">
      <c r="A66124" t="s">
        <v>1125</v>
      </c>
      <c r="J66124">
        <f>LEN(A66124)</f>
        <v>274</v>
      </c>
    </row>
    <row r="66125" spans="1:10" x14ac:dyDescent="0.25">
      <c r="A66125" t="s">
        <v>1124</v>
      </c>
      <c r="J66125">
        <f>LEN(A66125)</f>
        <v>274</v>
      </c>
    </row>
    <row r="66126" spans="1:10" x14ac:dyDescent="0.25">
      <c r="A66126" t="s">
        <v>1123</v>
      </c>
      <c r="J66126">
        <f>LEN(A66126)</f>
        <v>274</v>
      </c>
    </row>
    <row r="66127" spans="1:10" x14ac:dyDescent="0.25">
      <c r="A66127" t="s">
        <v>1122</v>
      </c>
      <c r="J66127">
        <f>LEN(A66127)</f>
        <v>274</v>
      </c>
    </row>
    <row r="66128" spans="1:10" x14ac:dyDescent="0.25">
      <c r="A66128" t="s">
        <v>1121</v>
      </c>
      <c r="J66128">
        <f>LEN(A66128)</f>
        <v>274</v>
      </c>
    </row>
    <row r="66129" spans="1:10" x14ac:dyDescent="0.25">
      <c r="A66129" t="s">
        <v>1120</v>
      </c>
      <c r="J66129">
        <f>LEN(A66129)</f>
        <v>274</v>
      </c>
    </row>
    <row r="66130" spans="1:10" x14ac:dyDescent="0.25">
      <c r="A66130" t="s">
        <v>1119</v>
      </c>
      <c r="J66130">
        <f>LEN(A66130)</f>
        <v>274</v>
      </c>
    </row>
    <row r="66131" spans="1:10" x14ac:dyDescent="0.25">
      <c r="A66131" t="s">
        <v>1118</v>
      </c>
      <c r="J66131">
        <f>LEN(A66131)</f>
        <v>274</v>
      </c>
    </row>
    <row r="66132" spans="1:10" x14ac:dyDescent="0.25">
      <c r="A66132" t="s">
        <v>1117</v>
      </c>
      <c r="J66132">
        <f>LEN(A66132)</f>
        <v>274</v>
      </c>
    </row>
    <row r="66133" spans="1:10" x14ac:dyDescent="0.25">
      <c r="A66133" t="s">
        <v>1116</v>
      </c>
      <c r="J66133">
        <f>LEN(A66133)</f>
        <v>274</v>
      </c>
    </row>
    <row r="66134" spans="1:10" x14ac:dyDescent="0.25">
      <c r="A66134" t="s">
        <v>1115</v>
      </c>
      <c r="J66134">
        <f>LEN(A66134)</f>
        <v>274</v>
      </c>
    </row>
    <row r="66135" spans="1:10" x14ac:dyDescent="0.25">
      <c r="A66135" t="s">
        <v>1114</v>
      </c>
      <c r="J66135">
        <f>LEN(A66135)</f>
        <v>274</v>
      </c>
    </row>
    <row r="66136" spans="1:10" x14ac:dyDescent="0.25">
      <c r="A66136" t="s">
        <v>1113</v>
      </c>
      <c r="J66136">
        <f>LEN(A66136)</f>
        <v>274</v>
      </c>
    </row>
    <row r="66137" spans="1:10" x14ac:dyDescent="0.25">
      <c r="A66137" t="s">
        <v>1112</v>
      </c>
      <c r="J66137">
        <f>LEN(A66137)</f>
        <v>274</v>
      </c>
    </row>
    <row r="66138" spans="1:10" x14ac:dyDescent="0.25">
      <c r="A66138" t="s">
        <v>1111</v>
      </c>
      <c r="J66138">
        <f>LEN(A66138)</f>
        <v>274</v>
      </c>
    </row>
    <row r="66139" spans="1:10" x14ac:dyDescent="0.25">
      <c r="A66139" t="s">
        <v>1110</v>
      </c>
      <c r="J66139">
        <f>LEN(A66139)</f>
        <v>274</v>
      </c>
    </row>
    <row r="66140" spans="1:10" x14ac:dyDescent="0.25">
      <c r="A66140" t="s">
        <v>1109</v>
      </c>
      <c r="J66140">
        <f>LEN(A66140)</f>
        <v>275</v>
      </c>
    </row>
    <row r="66141" spans="1:10" x14ac:dyDescent="0.25">
      <c r="A66141" t="s">
        <v>1108</v>
      </c>
      <c r="J66141">
        <f>LEN(A66141)</f>
        <v>275</v>
      </c>
    </row>
    <row r="66142" spans="1:10" x14ac:dyDescent="0.25">
      <c r="A66142" t="s">
        <v>1107</v>
      </c>
      <c r="J66142">
        <f>LEN(A66142)</f>
        <v>275</v>
      </c>
    </row>
    <row r="66143" spans="1:10" x14ac:dyDescent="0.25">
      <c r="A66143" t="s">
        <v>1106</v>
      </c>
      <c r="J66143">
        <f>LEN(A66143)</f>
        <v>275</v>
      </c>
    </row>
    <row r="66144" spans="1:10" x14ac:dyDescent="0.25">
      <c r="A66144" t="s">
        <v>1105</v>
      </c>
      <c r="J66144">
        <f>LEN(A66144)</f>
        <v>275</v>
      </c>
    </row>
    <row r="66145" spans="1:10" x14ac:dyDescent="0.25">
      <c r="A66145" t="s">
        <v>1104</v>
      </c>
      <c r="J66145">
        <f>LEN(A66145)</f>
        <v>275</v>
      </c>
    </row>
    <row r="66146" spans="1:10" x14ac:dyDescent="0.25">
      <c r="A66146" t="s">
        <v>1103</v>
      </c>
      <c r="J66146">
        <f>LEN(A66146)</f>
        <v>275</v>
      </c>
    </row>
    <row r="66147" spans="1:10" x14ac:dyDescent="0.25">
      <c r="A66147" t="s">
        <v>1102</v>
      </c>
      <c r="J66147">
        <f>LEN(A66147)</f>
        <v>275</v>
      </c>
    </row>
    <row r="66148" spans="1:10" x14ac:dyDescent="0.25">
      <c r="A66148" t="s">
        <v>1101</v>
      </c>
      <c r="J66148">
        <f>LEN(A66148)</f>
        <v>275</v>
      </c>
    </row>
    <row r="66149" spans="1:10" x14ac:dyDescent="0.25">
      <c r="A66149" t="s">
        <v>1100</v>
      </c>
      <c r="J66149">
        <f>LEN(A66149)</f>
        <v>275</v>
      </c>
    </row>
    <row r="66150" spans="1:10" x14ac:dyDescent="0.25">
      <c r="A66150" t="s">
        <v>1099</v>
      </c>
      <c r="J66150">
        <f>LEN(A66150)</f>
        <v>275</v>
      </c>
    </row>
    <row r="66151" spans="1:10" x14ac:dyDescent="0.25">
      <c r="A66151" t="s">
        <v>1098</v>
      </c>
      <c r="J66151">
        <f>LEN(A66151)</f>
        <v>275</v>
      </c>
    </row>
    <row r="66152" spans="1:10" x14ac:dyDescent="0.25">
      <c r="A66152" t="s">
        <v>1097</v>
      </c>
      <c r="J66152">
        <f>LEN(A66152)</f>
        <v>275</v>
      </c>
    </row>
    <row r="66153" spans="1:10" x14ac:dyDescent="0.25">
      <c r="A66153" t="s">
        <v>1096</v>
      </c>
      <c r="J66153">
        <f>LEN(A66153)</f>
        <v>275</v>
      </c>
    </row>
    <row r="66154" spans="1:10" x14ac:dyDescent="0.25">
      <c r="A66154" t="s">
        <v>1095</v>
      </c>
      <c r="J66154">
        <f>LEN(A66154)</f>
        <v>275</v>
      </c>
    </row>
    <row r="66155" spans="1:10" x14ac:dyDescent="0.25">
      <c r="A66155" t="s">
        <v>1094</v>
      </c>
      <c r="J66155">
        <f>LEN(A66155)</f>
        <v>275</v>
      </c>
    </row>
    <row r="66156" spans="1:10" x14ac:dyDescent="0.25">
      <c r="A66156" t="s">
        <v>1093</v>
      </c>
      <c r="J66156">
        <f>LEN(A66156)</f>
        <v>275</v>
      </c>
    </row>
    <row r="66157" spans="1:10" x14ac:dyDescent="0.25">
      <c r="A66157" t="s">
        <v>1092</v>
      </c>
      <c r="J66157">
        <f>LEN(A66157)</f>
        <v>275</v>
      </c>
    </row>
    <row r="66158" spans="1:10" x14ac:dyDescent="0.25">
      <c r="A66158" t="s">
        <v>1091</v>
      </c>
      <c r="J66158">
        <f>LEN(A66158)</f>
        <v>275</v>
      </c>
    </row>
    <row r="66159" spans="1:10" x14ac:dyDescent="0.25">
      <c r="A66159" t="s">
        <v>1090</v>
      </c>
      <c r="J66159">
        <f>LEN(A66159)</f>
        <v>275</v>
      </c>
    </row>
    <row r="66160" spans="1:10" x14ac:dyDescent="0.25">
      <c r="A66160" t="s">
        <v>1089</v>
      </c>
      <c r="J66160">
        <f>LEN(A66160)</f>
        <v>275</v>
      </c>
    </row>
    <row r="66161" spans="1:10" x14ac:dyDescent="0.25">
      <c r="A66161" t="s">
        <v>1088</v>
      </c>
      <c r="J66161">
        <f>LEN(A66161)</f>
        <v>275</v>
      </c>
    </row>
    <row r="66162" spans="1:10" x14ac:dyDescent="0.25">
      <c r="A66162" t="s">
        <v>1087</v>
      </c>
      <c r="J66162">
        <f>LEN(A66162)</f>
        <v>275</v>
      </c>
    </row>
    <row r="66163" spans="1:10" x14ac:dyDescent="0.25">
      <c r="A66163" t="s">
        <v>1086</v>
      </c>
      <c r="J66163">
        <f>LEN(A66163)</f>
        <v>275</v>
      </c>
    </row>
    <row r="66164" spans="1:10" x14ac:dyDescent="0.25">
      <c r="A66164" t="s">
        <v>1085</v>
      </c>
      <c r="J66164">
        <f>LEN(A66164)</f>
        <v>275</v>
      </c>
    </row>
    <row r="66165" spans="1:10" x14ac:dyDescent="0.25">
      <c r="A66165" t="s">
        <v>1084</v>
      </c>
      <c r="J66165">
        <f>LEN(A66165)</f>
        <v>275</v>
      </c>
    </row>
    <row r="66166" spans="1:10" x14ac:dyDescent="0.25">
      <c r="A66166" t="s">
        <v>1083</v>
      </c>
      <c r="J66166">
        <f>LEN(A66166)</f>
        <v>275</v>
      </c>
    </row>
    <row r="66167" spans="1:10" x14ac:dyDescent="0.25">
      <c r="A66167" t="s">
        <v>1082</v>
      </c>
      <c r="J66167">
        <f>LEN(A66167)</f>
        <v>275</v>
      </c>
    </row>
    <row r="66168" spans="1:10" x14ac:dyDescent="0.25">
      <c r="A66168" t="s">
        <v>1081</v>
      </c>
      <c r="J66168">
        <f>LEN(A66168)</f>
        <v>275</v>
      </c>
    </row>
    <row r="66169" spans="1:10" x14ac:dyDescent="0.25">
      <c r="A66169" t="s">
        <v>1080</v>
      </c>
      <c r="J66169">
        <f>LEN(A66169)</f>
        <v>275</v>
      </c>
    </row>
    <row r="66170" spans="1:10" x14ac:dyDescent="0.25">
      <c r="A66170" t="s">
        <v>1079</v>
      </c>
      <c r="J66170">
        <f>LEN(A66170)</f>
        <v>275</v>
      </c>
    </row>
    <row r="66171" spans="1:10" x14ac:dyDescent="0.25">
      <c r="A66171" t="s">
        <v>1078</v>
      </c>
      <c r="J66171">
        <f>LEN(A66171)</f>
        <v>275</v>
      </c>
    </row>
    <row r="66172" spans="1:10" x14ac:dyDescent="0.25">
      <c r="A66172" t="s">
        <v>1077</v>
      </c>
      <c r="J66172">
        <f>LEN(A66172)</f>
        <v>275</v>
      </c>
    </row>
    <row r="66173" spans="1:10" x14ac:dyDescent="0.25">
      <c r="A66173" t="s">
        <v>1076</v>
      </c>
      <c r="J66173">
        <f>LEN(A66173)</f>
        <v>275</v>
      </c>
    </row>
    <row r="66174" spans="1:10" x14ac:dyDescent="0.25">
      <c r="A66174" t="s">
        <v>1075</v>
      </c>
      <c r="J66174">
        <f>LEN(A66174)</f>
        <v>275</v>
      </c>
    </row>
    <row r="66175" spans="1:10" x14ac:dyDescent="0.25">
      <c r="A66175" t="s">
        <v>1074</v>
      </c>
      <c r="J66175">
        <f>LEN(A66175)</f>
        <v>275</v>
      </c>
    </row>
    <row r="66176" spans="1:10" x14ac:dyDescent="0.25">
      <c r="A66176" t="s">
        <v>1073</v>
      </c>
      <c r="J66176">
        <f>LEN(A66176)</f>
        <v>275</v>
      </c>
    </row>
    <row r="66177" spans="1:10" x14ac:dyDescent="0.25">
      <c r="A66177" t="s">
        <v>1072</v>
      </c>
      <c r="J66177">
        <f>LEN(A66177)</f>
        <v>275</v>
      </c>
    </row>
    <row r="66178" spans="1:10" x14ac:dyDescent="0.25">
      <c r="A66178" t="s">
        <v>1071</v>
      </c>
      <c r="J66178">
        <f>LEN(A66178)</f>
        <v>275</v>
      </c>
    </row>
    <row r="66179" spans="1:10" x14ac:dyDescent="0.25">
      <c r="A66179" t="s">
        <v>1070</v>
      </c>
      <c r="J66179">
        <f>LEN(A66179)</f>
        <v>275</v>
      </c>
    </row>
    <row r="66180" spans="1:10" x14ac:dyDescent="0.25">
      <c r="A66180" t="s">
        <v>1069</v>
      </c>
      <c r="J66180">
        <f>LEN(A66180)</f>
        <v>275</v>
      </c>
    </row>
    <row r="66181" spans="1:10" x14ac:dyDescent="0.25">
      <c r="A66181" t="s">
        <v>1068</v>
      </c>
      <c r="J66181">
        <f>LEN(A66181)</f>
        <v>275</v>
      </c>
    </row>
    <row r="66182" spans="1:10" x14ac:dyDescent="0.25">
      <c r="A66182" t="s">
        <v>1067</v>
      </c>
      <c r="J66182">
        <f>LEN(A66182)</f>
        <v>275</v>
      </c>
    </row>
    <row r="66183" spans="1:10" x14ac:dyDescent="0.25">
      <c r="A66183" t="s">
        <v>1066</v>
      </c>
      <c r="J66183">
        <f>LEN(A66183)</f>
        <v>275</v>
      </c>
    </row>
    <row r="66184" spans="1:10" x14ac:dyDescent="0.25">
      <c r="A66184" t="s">
        <v>1065</v>
      </c>
      <c r="J66184">
        <f>LEN(A66184)</f>
        <v>275</v>
      </c>
    </row>
    <row r="66185" spans="1:10" x14ac:dyDescent="0.25">
      <c r="A66185" t="s">
        <v>1064</v>
      </c>
      <c r="J66185">
        <f>LEN(A66185)</f>
        <v>275</v>
      </c>
    </row>
    <row r="66186" spans="1:10" x14ac:dyDescent="0.25">
      <c r="A66186" t="s">
        <v>1063</v>
      </c>
      <c r="J66186">
        <f>LEN(A66186)</f>
        <v>275</v>
      </c>
    </row>
    <row r="66187" spans="1:10" x14ac:dyDescent="0.25">
      <c r="A66187" t="s">
        <v>1062</v>
      </c>
      <c r="J66187">
        <f>LEN(A66187)</f>
        <v>275</v>
      </c>
    </row>
    <row r="66188" spans="1:10" x14ac:dyDescent="0.25">
      <c r="A66188" t="s">
        <v>1061</v>
      </c>
      <c r="J66188">
        <f>LEN(A66188)</f>
        <v>275</v>
      </c>
    </row>
    <row r="66189" spans="1:10" x14ac:dyDescent="0.25">
      <c r="A66189" t="s">
        <v>1060</v>
      </c>
      <c r="J66189">
        <f>LEN(A66189)</f>
        <v>275</v>
      </c>
    </row>
    <row r="66190" spans="1:10" x14ac:dyDescent="0.25">
      <c r="A66190" t="s">
        <v>1059</v>
      </c>
      <c r="J66190">
        <f>LEN(A66190)</f>
        <v>275</v>
      </c>
    </row>
    <row r="66191" spans="1:10" x14ac:dyDescent="0.25">
      <c r="A66191" t="s">
        <v>1058</v>
      </c>
      <c r="J66191">
        <f>LEN(A66191)</f>
        <v>275</v>
      </c>
    </row>
    <row r="66192" spans="1:10" x14ac:dyDescent="0.25">
      <c r="A66192" t="s">
        <v>1057</v>
      </c>
      <c r="J66192">
        <f>LEN(A66192)</f>
        <v>275</v>
      </c>
    </row>
    <row r="66193" spans="1:10" x14ac:dyDescent="0.25">
      <c r="A66193" t="s">
        <v>1056</v>
      </c>
      <c r="J66193">
        <f>LEN(A66193)</f>
        <v>275</v>
      </c>
    </row>
    <row r="66194" spans="1:10" x14ac:dyDescent="0.25">
      <c r="A66194" t="s">
        <v>1055</v>
      </c>
      <c r="J66194">
        <f>LEN(A66194)</f>
        <v>275</v>
      </c>
    </row>
    <row r="66195" spans="1:10" x14ac:dyDescent="0.25">
      <c r="A66195" t="s">
        <v>1054</v>
      </c>
      <c r="J66195">
        <f>LEN(A66195)</f>
        <v>275</v>
      </c>
    </row>
    <row r="66196" spans="1:10" x14ac:dyDescent="0.25">
      <c r="A66196" t="s">
        <v>1053</v>
      </c>
      <c r="J66196">
        <f>LEN(A66196)</f>
        <v>275</v>
      </c>
    </row>
    <row r="66197" spans="1:10" x14ac:dyDescent="0.25">
      <c r="A66197" t="s">
        <v>1052</v>
      </c>
      <c r="J66197">
        <f>LEN(A66197)</f>
        <v>275</v>
      </c>
    </row>
    <row r="66198" spans="1:10" x14ac:dyDescent="0.25">
      <c r="A66198" t="s">
        <v>1051</v>
      </c>
      <c r="J66198">
        <f>LEN(A66198)</f>
        <v>275</v>
      </c>
    </row>
    <row r="66199" spans="1:10" x14ac:dyDescent="0.25">
      <c r="A66199" t="s">
        <v>1050</v>
      </c>
      <c r="J66199">
        <f>LEN(A66199)</f>
        <v>275</v>
      </c>
    </row>
    <row r="66200" spans="1:10" x14ac:dyDescent="0.25">
      <c r="A66200" t="s">
        <v>1049</v>
      </c>
      <c r="J66200">
        <f>LEN(A66200)</f>
        <v>275</v>
      </c>
    </row>
    <row r="66201" spans="1:10" x14ac:dyDescent="0.25">
      <c r="A66201" t="s">
        <v>1048</v>
      </c>
      <c r="J66201">
        <f>LEN(A66201)</f>
        <v>275</v>
      </c>
    </row>
    <row r="66202" spans="1:10" x14ac:dyDescent="0.25">
      <c r="A66202" t="s">
        <v>1047</v>
      </c>
      <c r="J66202">
        <f>LEN(A66202)</f>
        <v>275</v>
      </c>
    </row>
    <row r="66203" spans="1:10" x14ac:dyDescent="0.25">
      <c r="A66203" t="s">
        <v>1046</v>
      </c>
      <c r="J66203">
        <f>LEN(A66203)</f>
        <v>275</v>
      </c>
    </row>
    <row r="66204" spans="1:10" x14ac:dyDescent="0.25">
      <c r="A66204" t="s">
        <v>1045</v>
      </c>
      <c r="J66204">
        <f>LEN(A66204)</f>
        <v>275</v>
      </c>
    </row>
    <row r="66205" spans="1:10" x14ac:dyDescent="0.25">
      <c r="A66205" t="s">
        <v>1044</v>
      </c>
      <c r="J66205">
        <f>LEN(A66205)</f>
        <v>275</v>
      </c>
    </row>
    <row r="66206" spans="1:10" x14ac:dyDescent="0.25">
      <c r="A66206" t="s">
        <v>1043</v>
      </c>
      <c r="J66206">
        <f>LEN(A66206)</f>
        <v>275</v>
      </c>
    </row>
    <row r="66207" spans="1:10" x14ac:dyDescent="0.25">
      <c r="A66207" t="s">
        <v>1042</v>
      </c>
      <c r="J66207">
        <f>LEN(A66207)</f>
        <v>275</v>
      </c>
    </row>
    <row r="66208" spans="1:10" x14ac:dyDescent="0.25">
      <c r="A66208" t="s">
        <v>1041</v>
      </c>
      <c r="J66208">
        <f>LEN(A66208)</f>
        <v>275</v>
      </c>
    </row>
    <row r="66209" spans="1:10" x14ac:dyDescent="0.25">
      <c r="A66209" t="s">
        <v>1040</v>
      </c>
      <c r="J66209">
        <f>LEN(A66209)</f>
        <v>275</v>
      </c>
    </row>
    <row r="66210" spans="1:10" x14ac:dyDescent="0.25">
      <c r="A66210" t="s">
        <v>1039</v>
      </c>
      <c r="J66210">
        <f>LEN(A66210)</f>
        <v>275</v>
      </c>
    </row>
    <row r="66211" spans="1:10" x14ac:dyDescent="0.25">
      <c r="A66211" t="s">
        <v>1038</v>
      </c>
      <c r="J66211">
        <f>LEN(A66211)</f>
        <v>275</v>
      </c>
    </row>
    <row r="66212" spans="1:10" x14ac:dyDescent="0.25">
      <c r="A66212" t="s">
        <v>1037</v>
      </c>
      <c r="J66212">
        <f>LEN(A66212)</f>
        <v>275</v>
      </c>
    </row>
    <row r="66213" spans="1:10" x14ac:dyDescent="0.25">
      <c r="A66213" t="s">
        <v>1036</v>
      </c>
      <c r="J66213">
        <f>LEN(A66213)</f>
        <v>275</v>
      </c>
    </row>
    <row r="66214" spans="1:10" x14ac:dyDescent="0.25">
      <c r="A66214" t="s">
        <v>1035</v>
      </c>
      <c r="J66214">
        <f>LEN(A66214)</f>
        <v>275</v>
      </c>
    </row>
    <row r="66215" spans="1:10" x14ac:dyDescent="0.25">
      <c r="A66215" t="s">
        <v>1034</v>
      </c>
      <c r="J66215">
        <f>LEN(A66215)</f>
        <v>275</v>
      </c>
    </row>
    <row r="66216" spans="1:10" x14ac:dyDescent="0.25">
      <c r="A66216" t="s">
        <v>1033</v>
      </c>
      <c r="J66216">
        <f>LEN(A66216)</f>
        <v>275</v>
      </c>
    </row>
    <row r="66217" spans="1:10" x14ac:dyDescent="0.25">
      <c r="A66217" t="s">
        <v>1032</v>
      </c>
      <c r="J66217">
        <f>LEN(A66217)</f>
        <v>275</v>
      </c>
    </row>
    <row r="66218" spans="1:10" x14ac:dyDescent="0.25">
      <c r="A66218" t="s">
        <v>1031</v>
      </c>
      <c r="J66218">
        <f>LEN(A66218)</f>
        <v>275</v>
      </c>
    </row>
    <row r="66219" spans="1:10" x14ac:dyDescent="0.25">
      <c r="A66219" t="s">
        <v>1030</v>
      </c>
      <c r="J66219">
        <f>LEN(A66219)</f>
        <v>275</v>
      </c>
    </row>
    <row r="66220" spans="1:10" x14ac:dyDescent="0.25">
      <c r="A66220" t="s">
        <v>1029</v>
      </c>
      <c r="J66220">
        <f>LEN(A66220)</f>
        <v>275</v>
      </c>
    </row>
    <row r="66221" spans="1:10" x14ac:dyDescent="0.25">
      <c r="A66221" t="s">
        <v>1028</v>
      </c>
      <c r="J66221">
        <f>LEN(A66221)</f>
        <v>275</v>
      </c>
    </row>
    <row r="66222" spans="1:10" x14ac:dyDescent="0.25">
      <c r="A66222" t="s">
        <v>1027</v>
      </c>
      <c r="J66222">
        <f>LEN(A66222)</f>
        <v>275</v>
      </c>
    </row>
    <row r="66223" spans="1:10" x14ac:dyDescent="0.25">
      <c r="A66223" t="s">
        <v>1026</v>
      </c>
      <c r="J66223">
        <f>LEN(A66223)</f>
        <v>275</v>
      </c>
    </row>
    <row r="66224" spans="1:10" x14ac:dyDescent="0.25">
      <c r="A66224" t="s">
        <v>1025</v>
      </c>
      <c r="J66224">
        <f>LEN(A66224)</f>
        <v>275</v>
      </c>
    </row>
    <row r="66225" spans="1:10" x14ac:dyDescent="0.25">
      <c r="A66225" t="s">
        <v>1024</v>
      </c>
      <c r="J66225">
        <f>LEN(A66225)</f>
        <v>275</v>
      </c>
    </row>
    <row r="66226" spans="1:10" x14ac:dyDescent="0.25">
      <c r="A66226" t="s">
        <v>1023</v>
      </c>
      <c r="J66226">
        <f>LEN(A66226)</f>
        <v>275</v>
      </c>
    </row>
    <row r="66227" spans="1:10" x14ac:dyDescent="0.25">
      <c r="A66227" t="s">
        <v>1022</v>
      </c>
      <c r="J66227">
        <f>LEN(A66227)</f>
        <v>275</v>
      </c>
    </row>
    <row r="66228" spans="1:10" x14ac:dyDescent="0.25">
      <c r="A66228" t="s">
        <v>1021</v>
      </c>
      <c r="J66228">
        <f>LEN(A66228)</f>
        <v>275</v>
      </c>
    </row>
    <row r="66229" spans="1:10" x14ac:dyDescent="0.25">
      <c r="A66229" t="s">
        <v>1020</v>
      </c>
      <c r="J66229">
        <f>LEN(A66229)</f>
        <v>275</v>
      </c>
    </row>
    <row r="66230" spans="1:10" x14ac:dyDescent="0.25">
      <c r="A66230" t="s">
        <v>1019</v>
      </c>
      <c r="J66230">
        <f>LEN(A66230)</f>
        <v>275</v>
      </c>
    </row>
    <row r="66231" spans="1:10" x14ac:dyDescent="0.25">
      <c r="A66231" t="s">
        <v>1018</v>
      </c>
      <c r="J66231">
        <f>LEN(A66231)</f>
        <v>275</v>
      </c>
    </row>
    <row r="66232" spans="1:10" x14ac:dyDescent="0.25">
      <c r="A66232" t="s">
        <v>1017</v>
      </c>
      <c r="J66232">
        <f>LEN(A66232)</f>
        <v>275</v>
      </c>
    </row>
    <row r="66233" spans="1:10" x14ac:dyDescent="0.25">
      <c r="A66233" t="s">
        <v>1016</v>
      </c>
      <c r="J66233">
        <f>LEN(A66233)</f>
        <v>275</v>
      </c>
    </row>
    <row r="66234" spans="1:10" x14ac:dyDescent="0.25">
      <c r="A66234" t="s">
        <v>1015</v>
      </c>
      <c r="J66234">
        <f>LEN(A66234)</f>
        <v>275</v>
      </c>
    </row>
    <row r="66235" spans="1:10" x14ac:dyDescent="0.25">
      <c r="A66235" t="s">
        <v>1014</v>
      </c>
      <c r="J66235">
        <f>LEN(A66235)</f>
        <v>275</v>
      </c>
    </row>
    <row r="66236" spans="1:10" x14ac:dyDescent="0.25">
      <c r="A66236" t="s">
        <v>1013</v>
      </c>
      <c r="J66236">
        <f>LEN(A66236)</f>
        <v>275</v>
      </c>
    </row>
    <row r="66237" spans="1:10" x14ac:dyDescent="0.25">
      <c r="A66237" t="s">
        <v>1012</v>
      </c>
      <c r="J66237">
        <f>LEN(A66237)</f>
        <v>275</v>
      </c>
    </row>
    <row r="66238" spans="1:10" x14ac:dyDescent="0.25">
      <c r="A66238" t="s">
        <v>1011</v>
      </c>
      <c r="J66238">
        <f>LEN(A66238)</f>
        <v>275</v>
      </c>
    </row>
    <row r="66239" spans="1:10" x14ac:dyDescent="0.25">
      <c r="A66239" t="s">
        <v>1010</v>
      </c>
      <c r="J66239">
        <f>LEN(A66239)</f>
        <v>275</v>
      </c>
    </row>
    <row r="66240" spans="1:10" x14ac:dyDescent="0.25">
      <c r="A66240" t="s">
        <v>1009</v>
      </c>
      <c r="J66240">
        <f>LEN(A66240)</f>
        <v>275</v>
      </c>
    </row>
    <row r="66241" spans="1:10" x14ac:dyDescent="0.25">
      <c r="A66241" t="s">
        <v>1008</v>
      </c>
      <c r="J66241">
        <f>LEN(A66241)</f>
        <v>275</v>
      </c>
    </row>
    <row r="66242" spans="1:10" x14ac:dyDescent="0.25">
      <c r="A66242" t="s">
        <v>1007</v>
      </c>
      <c r="J66242">
        <f>LEN(A66242)</f>
        <v>275</v>
      </c>
    </row>
    <row r="66243" spans="1:10" x14ac:dyDescent="0.25">
      <c r="A66243" t="s">
        <v>1006</v>
      </c>
      <c r="J66243">
        <f>LEN(A66243)</f>
        <v>275</v>
      </c>
    </row>
    <row r="66244" spans="1:10" x14ac:dyDescent="0.25">
      <c r="A66244" t="s">
        <v>1005</v>
      </c>
      <c r="J66244">
        <f>LEN(A66244)</f>
        <v>275</v>
      </c>
    </row>
    <row r="66245" spans="1:10" x14ac:dyDescent="0.25">
      <c r="A66245" t="s">
        <v>1004</v>
      </c>
      <c r="J66245">
        <f>LEN(A66245)</f>
        <v>275</v>
      </c>
    </row>
    <row r="66246" spans="1:10" x14ac:dyDescent="0.25">
      <c r="A66246" t="s">
        <v>1003</v>
      </c>
      <c r="J66246">
        <f>LEN(A66246)</f>
        <v>275</v>
      </c>
    </row>
    <row r="66247" spans="1:10" x14ac:dyDescent="0.25">
      <c r="A66247" t="s">
        <v>1002</v>
      </c>
      <c r="J66247">
        <f>LEN(A66247)</f>
        <v>275</v>
      </c>
    </row>
    <row r="66248" spans="1:10" x14ac:dyDescent="0.25">
      <c r="A66248" t="s">
        <v>1001</v>
      </c>
      <c r="J66248">
        <f>LEN(A66248)</f>
        <v>275</v>
      </c>
    </row>
    <row r="66249" spans="1:10" x14ac:dyDescent="0.25">
      <c r="A66249" t="s">
        <v>1000</v>
      </c>
      <c r="J66249">
        <f>LEN(A66249)</f>
        <v>275</v>
      </c>
    </row>
    <row r="66250" spans="1:10" x14ac:dyDescent="0.25">
      <c r="A66250" t="s">
        <v>999</v>
      </c>
      <c r="J66250">
        <f>LEN(A66250)</f>
        <v>275</v>
      </c>
    </row>
    <row r="66251" spans="1:10" x14ac:dyDescent="0.25">
      <c r="A66251" t="s">
        <v>998</v>
      </c>
      <c r="J66251">
        <f>LEN(A66251)</f>
        <v>275</v>
      </c>
    </row>
    <row r="66252" spans="1:10" x14ac:dyDescent="0.25">
      <c r="A66252" t="s">
        <v>997</v>
      </c>
      <c r="J66252">
        <f>LEN(A66252)</f>
        <v>275</v>
      </c>
    </row>
    <row r="66253" spans="1:10" x14ac:dyDescent="0.25">
      <c r="A66253" t="s">
        <v>996</v>
      </c>
      <c r="J66253">
        <f>LEN(A66253)</f>
        <v>275</v>
      </c>
    </row>
    <row r="66254" spans="1:10" x14ac:dyDescent="0.25">
      <c r="A66254" t="s">
        <v>995</v>
      </c>
      <c r="J66254">
        <f>LEN(A66254)</f>
        <v>275</v>
      </c>
    </row>
    <row r="66255" spans="1:10" x14ac:dyDescent="0.25">
      <c r="A66255" t="s">
        <v>994</v>
      </c>
      <c r="J66255">
        <f>LEN(A66255)</f>
        <v>275</v>
      </c>
    </row>
    <row r="66256" spans="1:10" x14ac:dyDescent="0.25">
      <c r="A66256" t="s">
        <v>993</v>
      </c>
      <c r="J66256">
        <f>LEN(A66256)</f>
        <v>275</v>
      </c>
    </row>
    <row r="66257" spans="1:10" x14ac:dyDescent="0.25">
      <c r="A66257" t="s">
        <v>992</v>
      </c>
      <c r="J66257">
        <f>LEN(A66257)</f>
        <v>275</v>
      </c>
    </row>
    <row r="66258" spans="1:10" x14ac:dyDescent="0.25">
      <c r="A66258" t="s">
        <v>991</v>
      </c>
      <c r="J66258">
        <f>LEN(A66258)</f>
        <v>275</v>
      </c>
    </row>
    <row r="66259" spans="1:10" x14ac:dyDescent="0.25">
      <c r="A66259" t="s">
        <v>990</v>
      </c>
      <c r="J66259">
        <f>LEN(A66259)</f>
        <v>275</v>
      </c>
    </row>
    <row r="66260" spans="1:10" x14ac:dyDescent="0.25">
      <c r="A66260" t="s">
        <v>989</v>
      </c>
      <c r="J66260">
        <f>LEN(A66260)</f>
        <v>275</v>
      </c>
    </row>
    <row r="66261" spans="1:10" x14ac:dyDescent="0.25">
      <c r="A66261" t="s">
        <v>988</v>
      </c>
      <c r="J66261">
        <f>LEN(A66261)</f>
        <v>275</v>
      </c>
    </row>
    <row r="66262" spans="1:10" x14ac:dyDescent="0.25">
      <c r="A66262" t="s">
        <v>987</v>
      </c>
      <c r="J66262">
        <f>LEN(A66262)</f>
        <v>275</v>
      </c>
    </row>
    <row r="66263" spans="1:10" x14ac:dyDescent="0.25">
      <c r="A66263" t="s">
        <v>986</v>
      </c>
      <c r="J66263">
        <f>LEN(A66263)</f>
        <v>275</v>
      </c>
    </row>
    <row r="66264" spans="1:10" x14ac:dyDescent="0.25">
      <c r="A66264" t="s">
        <v>985</v>
      </c>
      <c r="J66264">
        <f>LEN(A66264)</f>
        <v>275</v>
      </c>
    </row>
    <row r="66265" spans="1:10" x14ac:dyDescent="0.25">
      <c r="A66265" t="s">
        <v>984</v>
      </c>
      <c r="J66265">
        <f>LEN(A66265)</f>
        <v>275</v>
      </c>
    </row>
    <row r="66266" spans="1:10" x14ac:dyDescent="0.25">
      <c r="A66266" t="s">
        <v>983</v>
      </c>
      <c r="J66266">
        <f>LEN(A66266)</f>
        <v>275</v>
      </c>
    </row>
    <row r="66267" spans="1:10" x14ac:dyDescent="0.25">
      <c r="A66267" t="s">
        <v>982</v>
      </c>
      <c r="J66267">
        <f>LEN(A66267)</f>
        <v>275</v>
      </c>
    </row>
    <row r="66268" spans="1:10" x14ac:dyDescent="0.25">
      <c r="A66268" t="s">
        <v>981</v>
      </c>
      <c r="J66268">
        <f>LEN(A66268)</f>
        <v>275</v>
      </c>
    </row>
    <row r="66269" spans="1:10" x14ac:dyDescent="0.25">
      <c r="A66269" t="s">
        <v>980</v>
      </c>
      <c r="J66269">
        <f>LEN(A66269)</f>
        <v>275</v>
      </c>
    </row>
    <row r="66270" spans="1:10" x14ac:dyDescent="0.25">
      <c r="A66270" t="s">
        <v>979</v>
      </c>
      <c r="J66270">
        <f>LEN(A66270)</f>
        <v>275</v>
      </c>
    </row>
    <row r="66271" spans="1:10" x14ac:dyDescent="0.25">
      <c r="A66271" t="s">
        <v>978</v>
      </c>
      <c r="J66271">
        <f>LEN(A66271)</f>
        <v>275</v>
      </c>
    </row>
    <row r="66272" spans="1:10" x14ac:dyDescent="0.25">
      <c r="A66272" t="s">
        <v>977</v>
      </c>
      <c r="J66272">
        <f>LEN(A66272)</f>
        <v>275</v>
      </c>
    </row>
    <row r="66273" spans="1:10" x14ac:dyDescent="0.25">
      <c r="A66273" t="s">
        <v>976</v>
      </c>
      <c r="J66273">
        <f>LEN(A66273)</f>
        <v>275</v>
      </c>
    </row>
    <row r="66274" spans="1:10" x14ac:dyDescent="0.25">
      <c r="A66274" t="s">
        <v>975</v>
      </c>
      <c r="J66274">
        <f>LEN(A66274)</f>
        <v>275</v>
      </c>
    </row>
    <row r="66275" spans="1:10" x14ac:dyDescent="0.25">
      <c r="A66275" t="s">
        <v>974</v>
      </c>
      <c r="J66275">
        <f>LEN(A66275)</f>
        <v>275</v>
      </c>
    </row>
    <row r="66276" spans="1:10" x14ac:dyDescent="0.25">
      <c r="A66276" t="s">
        <v>973</v>
      </c>
      <c r="J66276">
        <f>LEN(A66276)</f>
        <v>275</v>
      </c>
    </row>
    <row r="66277" spans="1:10" x14ac:dyDescent="0.25">
      <c r="A66277" t="s">
        <v>972</v>
      </c>
      <c r="J66277">
        <f>LEN(A66277)</f>
        <v>275</v>
      </c>
    </row>
    <row r="66278" spans="1:10" x14ac:dyDescent="0.25">
      <c r="A66278" t="s">
        <v>971</v>
      </c>
      <c r="J66278">
        <f>LEN(A66278)</f>
        <v>275</v>
      </c>
    </row>
    <row r="66279" spans="1:10" x14ac:dyDescent="0.25">
      <c r="A66279" t="s">
        <v>970</v>
      </c>
      <c r="J66279">
        <f>LEN(A66279)</f>
        <v>275</v>
      </c>
    </row>
    <row r="66280" spans="1:10" x14ac:dyDescent="0.25">
      <c r="A66280" t="s">
        <v>969</v>
      </c>
      <c r="J66280">
        <f>LEN(A66280)</f>
        <v>275</v>
      </c>
    </row>
    <row r="66281" spans="1:10" x14ac:dyDescent="0.25">
      <c r="A66281" t="s">
        <v>968</v>
      </c>
      <c r="J66281">
        <f>LEN(A66281)</f>
        <v>275</v>
      </c>
    </row>
    <row r="66282" spans="1:10" x14ac:dyDescent="0.25">
      <c r="A66282" t="s">
        <v>967</v>
      </c>
      <c r="J66282">
        <f>LEN(A66282)</f>
        <v>275</v>
      </c>
    </row>
    <row r="66283" spans="1:10" x14ac:dyDescent="0.25">
      <c r="A66283" t="s">
        <v>966</v>
      </c>
      <c r="J66283">
        <f>LEN(A66283)</f>
        <v>275</v>
      </c>
    </row>
    <row r="66284" spans="1:10" x14ac:dyDescent="0.25">
      <c r="A66284" t="s">
        <v>965</v>
      </c>
      <c r="J66284">
        <f>LEN(A66284)</f>
        <v>275</v>
      </c>
    </row>
    <row r="66285" spans="1:10" x14ac:dyDescent="0.25">
      <c r="A66285" t="s">
        <v>964</v>
      </c>
      <c r="J66285">
        <f>LEN(A66285)</f>
        <v>275</v>
      </c>
    </row>
    <row r="66286" spans="1:10" x14ac:dyDescent="0.25">
      <c r="A66286" t="s">
        <v>963</v>
      </c>
      <c r="J66286">
        <f>LEN(A66286)</f>
        <v>275</v>
      </c>
    </row>
    <row r="66287" spans="1:10" x14ac:dyDescent="0.25">
      <c r="A66287" t="s">
        <v>962</v>
      </c>
      <c r="J66287">
        <f>LEN(A66287)</f>
        <v>275</v>
      </c>
    </row>
    <row r="66288" spans="1:10" x14ac:dyDescent="0.25">
      <c r="A66288" t="s">
        <v>961</v>
      </c>
      <c r="J66288">
        <f>LEN(A66288)</f>
        <v>275</v>
      </c>
    </row>
    <row r="66289" spans="1:10" x14ac:dyDescent="0.25">
      <c r="A66289" t="s">
        <v>960</v>
      </c>
      <c r="J66289">
        <f>LEN(A66289)</f>
        <v>275</v>
      </c>
    </row>
    <row r="66290" spans="1:10" x14ac:dyDescent="0.25">
      <c r="A66290" t="s">
        <v>959</v>
      </c>
      <c r="J66290">
        <f>LEN(A66290)</f>
        <v>275</v>
      </c>
    </row>
    <row r="66291" spans="1:10" x14ac:dyDescent="0.25">
      <c r="A66291" t="s">
        <v>958</v>
      </c>
      <c r="J66291">
        <f>LEN(A66291)</f>
        <v>275</v>
      </c>
    </row>
    <row r="66292" spans="1:10" x14ac:dyDescent="0.25">
      <c r="A66292" t="s">
        <v>957</v>
      </c>
      <c r="J66292">
        <f>LEN(A66292)</f>
        <v>275</v>
      </c>
    </row>
    <row r="66293" spans="1:10" x14ac:dyDescent="0.25">
      <c r="A66293" t="s">
        <v>956</v>
      </c>
      <c r="J66293">
        <f>LEN(A66293)</f>
        <v>275</v>
      </c>
    </row>
    <row r="66294" spans="1:10" x14ac:dyDescent="0.25">
      <c r="A66294" t="s">
        <v>955</v>
      </c>
      <c r="J66294">
        <f>LEN(A66294)</f>
        <v>275</v>
      </c>
    </row>
    <row r="66295" spans="1:10" x14ac:dyDescent="0.25">
      <c r="A66295" t="s">
        <v>954</v>
      </c>
      <c r="J66295">
        <f>LEN(A66295)</f>
        <v>275</v>
      </c>
    </row>
    <row r="66296" spans="1:10" x14ac:dyDescent="0.25">
      <c r="A66296" t="s">
        <v>953</v>
      </c>
      <c r="J66296">
        <f>LEN(A66296)</f>
        <v>275</v>
      </c>
    </row>
    <row r="66297" spans="1:10" x14ac:dyDescent="0.25">
      <c r="A66297" t="s">
        <v>952</v>
      </c>
      <c r="J66297">
        <f>LEN(A66297)</f>
        <v>275</v>
      </c>
    </row>
    <row r="66298" spans="1:10" x14ac:dyDescent="0.25">
      <c r="A66298" t="s">
        <v>951</v>
      </c>
      <c r="J66298">
        <f>LEN(A66298)</f>
        <v>275</v>
      </c>
    </row>
    <row r="66299" spans="1:10" x14ac:dyDescent="0.25">
      <c r="A66299" t="s">
        <v>950</v>
      </c>
      <c r="J66299">
        <f>LEN(A66299)</f>
        <v>275</v>
      </c>
    </row>
    <row r="66300" spans="1:10" x14ac:dyDescent="0.25">
      <c r="A66300" t="s">
        <v>949</v>
      </c>
      <c r="J66300">
        <f>LEN(A66300)</f>
        <v>275</v>
      </c>
    </row>
    <row r="66301" spans="1:10" x14ac:dyDescent="0.25">
      <c r="A66301" t="s">
        <v>948</v>
      </c>
      <c r="J66301">
        <f>LEN(A66301)</f>
        <v>275</v>
      </c>
    </row>
    <row r="66302" spans="1:10" x14ac:dyDescent="0.25">
      <c r="A66302" t="s">
        <v>947</v>
      </c>
      <c r="J66302">
        <f>LEN(A66302)</f>
        <v>275</v>
      </c>
    </row>
    <row r="66303" spans="1:10" x14ac:dyDescent="0.25">
      <c r="A66303" t="s">
        <v>946</v>
      </c>
      <c r="J66303">
        <f>LEN(A66303)</f>
        <v>275</v>
      </c>
    </row>
    <row r="66304" spans="1:10" x14ac:dyDescent="0.25">
      <c r="A66304" t="s">
        <v>945</v>
      </c>
      <c r="J66304">
        <f>LEN(A66304)</f>
        <v>275</v>
      </c>
    </row>
    <row r="66305" spans="1:10" x14ac:dyDescent="0.25">
      <c r="A66305" t="s">
        <v>944</v>
      </c>
      <c r="J66305">
        <f>LEN(A66305)</f>
        <v>275</v>
      </c>
    </row>
    <row r="66306" spans="1:10" x14ac:dyDescent="0.25">
      <c r="A66306" t="s">
        <v>943</v>
      </c>
      <c r="J66306">
        <f>LEN(A66306)</f>
        <v>275</v>
      </c>
    </row>
    <row r="66307" spans="1:10" x14ac:dyDescent="0.25">
      <c r="A66307" t="s">
        <v>942</v>
      </c>
      <c r="J66307">
        <f>LEN(A66307)</f>
        <v>275</v>
      </c>
    </row>
    <row r="66308" spans="1:10" x14ac:dyDescent="0.25">
      <c r="A66308" t="s">
        <v>941</v>
      </c>
      <c r="J66308">
        <f>LEN(A66308)</f>
        <v>275</v>
      </c>
    </row>
    <row r="66309" spans="1:10" x14ac:dyDescent="0.25">
      <c r="A66309" t="s">
        <v>940</v>
      </c>
      <c r="J66309">
        <f>LEN(A66309)</f>
        <v>275</v>
      </c>
    </row>
    <row r="66310" spans="1:10" x14ac:dyDescent="0.25">
      <c r="A66310" t="s">
        <v>939</v>
      </c>
      <c r="J66310">
        <f>LEN(A66310)</f>
        <v>275</v>
      </c>
    </row>
    <row r="66311" spans="1:10" x14ac:dyDescent="0.25">
      <c r="A66311" t="s">
        <v>938</v>
      </c>
      <c r="J66311">
        <f>LEN(A66311)</f>
        <v>275</v>
      </c>
    </row>
    <row r="66312" spans="1:10" x14ac:dyDescent="0.25">
      <c r="A66312" t="s">
        <v>937</v>
      </c>
      <c r="J66312">
        <f>LEN(A66312)</f>
        <v>275</v>
      </c>
    </row>
    <row r="66313" spans="1:10" x14ac:dyDescent="0.25">
      <c r="A66313" t="s">
        <v>936</v>
      </c>
      <c r="J66313">
        <f>LEN(A66313)</f>
        <v>275</v>
      </c>
    </row>
    <row r="66314" spans="1:10" x14ac:dyDescent="0.25">
      <c r="A66314" t="s">
        <v>935</v>
      </c>
      <c r="J66314">
        <f>LEN(A66314)</f>
        <v>275</v>
      </c>
    </row>
    <row r="66315" spans="1:10" x14ac:dyDescent="0.25">
      <c r="A66315" t="s">
        <v>934</v>
      </c>
      <c r="J66315">
        <f>LEN(A66315)</f>
        <v>275</v>
      </c>
    </row>
    <row r="66316" spans="1:10" x14ac:dyDescent="0.25">
      <c r="A66316" t="s">
        <v>933</v>
      </c>
      <c r="J66316">
        <f>LEN(A66316)</f>
        <v>275</v>
      </c>
    </row>
    <row r="66317" spans="1:10" x14ac:dyDescent="0.25">
      <c r="A66317" t="s">
        <v>932</v>
      </c>
      <c r="J66317">
        <f>LEN(A66317)</f>
        <v>275</v>
      </c>
    </row>
    <row r="66318" spans="1:10" x14ac:dyDescent="0.25">
      <c r="A66318" t="s">
        <v>931</v>
      </c>
      <c r="J66318">
        <f>LEN(A66318)</f>
        <v>275</v>
      </c>
    </row>
    <row r="66319" spans="1:10" x14ac:dyDescent="0.25">
      <c r="A66319" t="s">
        <v>930</v>
      </c>
      <c r="J66319">
        <f>LEN(A66319)</f>
        <v>275</v>
      </c>
    </row>
    <row r="66320" spans="1:10" x14ac:dyDescent="0.25">
      <c r="A66320" t="s">
        <v>929</v>
      </c>
      <c r="J66320">
        <f>LEN(A66320)</f>
        <v>276</v>
      </c>
    </row>
    <row r="66321" spans="1:10" x14ac:dyDescent="0.25">
      <c r="A66321" t="s">
        <v>928</v>
      </c>
      <c r="J66321">
        <f>LEN(A66321)</f>
        <v>276</v>
      </c>
    </row>
    <row r="66322" spans="1:10" x14ac:dyDescent="0.25">
      <c r="A66322" t="s">
        <v>927</v>
      </c>
      <c r="J66322">
        <f>LEN(A66322)</f>
        <v>276</v>
      </c>
    </row>
    <row r="66323" spans="1:10" x14ac:dyDescent="0.25">
      <c r="A66323" t="s">
        <v>926</v>
      </c>
      <c r="J66323">
        <f>LEN(A66323)</f>
        <v>276</v>
      </c>
    </row>
    <row r="66324" spans="1:10" x14ac:dyDescent="0.25">
      <c r="A66324" t="s">
        <v>925</v>
      </c>
      <c r="J66324">
        <f>LEN(A66324)</f>
        <v>276</v>
      </c>
    </row>
    <row r="66325" spans="1:10" x14ac:dyDescent="0.25">
      <c r="A66325" t="s">
        <v>924</v>
      </c>
      <c r="J66325">
        <f>LEN(A66325)</f>
        <v>276</v>
      </c>
    </row>
    <row r="66326" spans="1:10" x14ac:dyDescent="0.25">
      <c r="A66326" t="s">
        <v>923</v>
      </c>
      <c r="J66326">
        <f>LEN(A66326)</f>
        <v>276</v>
      </c>
    </row>
    <row r="66327" spans="1:10" x14ac:dyDescent="0.25">
      <c r="A66327" t="s">
        <v>922</v>
      </c>
      <c r="J66327">
        <f>LEN(A66327)</f>
        <v>276</v>
      </c>
    </row>
    <row r="66328" spans="1:10" x14ac:dyDescent="0.25">
      <c r="A66328" t="s">
        <v>921</v>
      </c>
      <c r="J66328">
        <f>LEN(A66328)</f>
        <v>276</v>
      </c>
    </row>
    <row r="66329" spans="1:10" x14ac:dyDescent="0.25">
      <c r="A66329" t="s">
        <v>920</v>
      </c>
      <c r="J66329">
        <f>LEN(A66329)</f>
        <v>276</v>
      </c>
    </row>
    <row r="66330" spans="1:10" x14ac:dyDescent="0.25">
      <c r="A66330" t="s">
        <v>919</v>
      </c>
      <c r="J66330">
        <f>LEN(A66330)</f>
        <v>276</v>
      </c>
    </row>
    <row r="66331" spans="1:10" x14ac:dyDescent="0.25">
      <c r="A66331" t="s">
        <v>918</v>
      </c>
      <c r="J66331">
        <f>LEN(A66331)</f>
        <v>276</v>
      </c>
    </row>
    <row r="66332" spans="1:10" x14ac:dyDescent="0.25">
      <c r="A66332" t="s">
        <v>917</v>
      </c>
      <c r="J66332">
        <f>LEN(A66332)</f>
        <v>276</v>
      </c>
    </row>
    <row r="66333" spans="1:10" x14ac:dyDescent="0.25">
      <c r="A66333" t="s">
        <v>916</v>
      </c>
      <c r="J66333">
        <f>LEN(A66333)</f>
        <v>276</v>
      </c>
    </row>
    <row r="66334" spans="1:10" x14ac:dyDescent="0.25">
      <c r="A66334" t="s">
        <v>915</v>
      </c>
      <c r="J66334">
        <f>LEN(A66334)</f>
        <v>276</v>
      </c>
    </row>
    <row r="66335" spans="1:10" x14ac:dyDescent="0.25">
      <c r="A66335" t="s">
        <v>914</v>
      </c>
      <c r="J66335">
        <f>LEN(A66335)</f>
        <v>276</v>
      </c>
    </row>
    <row r="66336" spans="1:10" x14ac:dyDescent="0.25">
      <c r="A66336" t="s">
        <v>913</v>
      </c>
      <c r="J66336">
        <f>LEN(A66336)</f>
        <v>276</v>
      </c>
    </row>
    <row r="66337" spans="1:10" x14ac:dyDescent="0.25">
      <c r="A66337" t="s">
        <v>912</v>
      </c>
      <c r="J66337">
        <f>LEN(A66337)</f>
        <v>276</v>
      </c>
    </row>
    <row r="66338" spans="1:10" x14ac:dyDescent="0.25">
      <c r="A66338" t="s">
        <v>911</v>
      </c>
      <c r="J66338">
        <f>LEN(A66338)</f>
        <v>276</v>
      </c>
    </row>
    <row r="66339" spans="1:10" x14ac:dyDescent="0.25">
      <c r="A66339" t="s">
        <v>910</v>
      </c>
      <c r="J66339">
        <f>LEN(A66339)</f>
        <v>276</v>
      </c>
    </row>
    <row r="66340" spans="1:10" x14ac:dyDescent="0.25">
      <c r="A66340" t="s">
        <v>909</v>
      </c>
      <c r="J66340">
        <f>LEN(A66340)</f>
        <v>276</v>
      </c>
    </row>
    <row r="66341" spans="1:10" x14ac:dyDescent="0.25">
      <c r="A66341" t="s">
        <v>908</v>
      </c>
      <c r="J66341">
        <f>LEN(A66341)</f>
        <v>276</v>
      </c>
    </row>
    <row r="66342" spans="1:10" x14ac:dyDescent="0.25">
      <c r="A66342" t="s">
        <v>907</v>
      </c>
      <c r="J66342">
        <f>LEN(A66342)</f>
        <v>276</v>
      </c>
    </row>
    <row r="66343" spans="1:10" x14ac:dyDescent="0.25">
      <c r="A66343" t="s">
        <v>906</v>
      </c>
      <c r="J66343">
        <f>LEN(A66343)</f>
        <v>276</v>
      </c>
    </row>
    <row r="66344" spans="1:10" x14ac:dyDescent="0.25">
      <c r="A66344" t="s">
        <v>905</v>
      </c>
      <c r="J66344">
        <f>LEN(A66344)</f>
        <v>276</v>
      </c>
    </row>
    <row r="66345" spans="1:10" x14ac:dyDescent="0.25">
      <c r="A66345" t="s">
        <v>904</v>
      </c>
      <c r="J66345">
        <f>LEN(A66345)</f>
        <v>276</v>
      </c>
    </row>
    <row r="66346" spans="1:10" x14ac:dyDescent="0.25">
      <c r="A66346" t="s">
        <v>903</v>
      </c>
      <c r="J66346">
        <f>LEN(A66346)</f>
        <v>276</v>
      </c>
    </row>
    <row r="66347" spans="1:10" x14ac:dyDescent="0.25">
      <c r="A66347" t="s">
        <v>902</v>
      </c>
      <c r="J66347">
        <f>LEN(A66347)</f>
        <v>276</v>
      </c>
    </row>
    <row r="66348" spans="1:10" x14ac:dyDescent="0.25">
      <c r="A66348" t="s">
        <v>901</v>
      </c>
      <c r="J66348">
        <f>LEN(A66348)</f>
        <v>276</v>
      </c>
    </row>
    <row r="66349" spans="1:10" x14ac:dyDescent="0.25">
      <c r="A66349" t="s">
        <v>900</v>
      </c>
      <c r="J66349">
        <f>LEN(A66349)</f>
        <v>276</v>
      </c>
    </row>
    <row r="66350" spans="1:10" x14ac:dyDescent="0.25">
      <c r="A66350" t="s">
        <v>899</v>
      </c>
      <c r="J66350">
        <f>LEN(A66350)</f>
        <v>276</v>
      </c>
    </row>
    <row r="66351" spans="1:10" x14ac:dyDescent="0.25">
      <c r="A66351" t="s">
        <v>898</v>
      </c>
      <c r="J66351">
        <f>LEN(A66351)</f>
        <v>276</v>
      </c>
    </row>
    <row r="66352" spans="1:10" x14ac:dyDescent="0.25">
      <c r="A66352" t="s">
        <v>897</v>
      </c>
      <c r="J66352">
        <f>LEN(A66352)</f>
        <v>276</v>
      </c>
    </row>
    <row r="66353" spans="1:10" x14ac:dyDescent="0.25">
      <c r="A66353" t="s">
        <v>896</v>
      </c>
      <c r="J66353">
        <f>LEN(A66353)</f>
        <v>276</v>
      </c>
    </row>
    <row r="66354" spans="1:10" x14ac:dyDescent="0.25">
      <c r="A66354" t="s">
        <v>895</v>
      </c>
      <c r="J66354">
        <f>LEN(A66354)</f>
        <v>276</v>
      </c>
    </row>
    <row r="66355" spans="1:10" x14ac:dyDescent="0.25">
      <c r="A66355" t="s">
        <v>894</v>
      </c>
      <c r="J66355">
        <f>LEN(A66355)</f>
        <v>276</v>
      </c>
    </row>
    <row r="66356" spans="1:10" x14ac:dyDescent="0.25">
      <c r="A66356" t="s">
        <v>893</v>
      </c>
      <c r="J66356">
        <f>LEN(A66356)</f>
        <v>276</v>
      </c>
    </row>
    <row r="66357" spans="1:10" x14ac:dyDescent="0.25">
      <c r="A66357" t="s">
        <v>892</v>
      </c>
      <c r="J66357">
        <f>LEN(A66357)</f>
        <v>276</v>
      </c>
    </row>
    <row r="66358" spans="1:10" x14ac:dyDescent="0.25">
      <c r="A66358" t="s">
        <v>891</v>
      </c>
      <c r="J66358">
        <f>LEN(A66358)</f>
        <v>276</v>
      </c>
    </row>
    <row r="66359" spans="1:10" x14ac:dyDescent="0.25">
      <c r="A66359" t="s">
        <v>890</v>
      </c>
      <c r="J66359">
        <f>LEN(A66359)</f>
        <v>276</v>
      </c>
    </row>
    <row r="66360" spans="1:10" x14ac:dyDescent="0.25">
      <c r="A66360" t="s">
        <v>889</v>
      </c>
      <c r="J66360">
        <f>LEN(A66360)</f>
        <v>276</v>
      </c>
    </row>
    <row r="66361" spans="1:10" x14ac:dyDescent="0.25">
      <c r="A66361" t="s">
        <v>888</v>
      </c>
      <c r="J66361">
        <f>LEN(A66361)</f>
        <v>276</v>
      </c>
    </row>
    <row r="66362" spans="1:10" x14ac:dyDescent="0.25">
      <c r="A66362" t="s">
        <v>887</v>
      </c>
      <c r="J66362">
        <f>LEN(A66362)</f>
        <v>276</v>
      </c>
    </row>
    <row r="66363" spans="1:10" x14ac:dyDescent="0.25">
      <c r="A66363" t="s">
        <v>886</v>
      </c>
      <c r="J66363">
        <f>LEN(A66363)</f>
        <v>276</v>
      </c>
    </row>
    <row r="66364" spans="1:10" x14ac:dyDescent="0.25">
      <c r="A66364" t="s">
        <v>885</v>
      </c>
      <c r="J66364">
        <f>LEN(A66364)</f>
        <v>276</v>
      </c>
    </row>
    <row r="66365" spans="1:10" x14ac:dyDescent="0.25">
      <c r="A66365" t="s">
        <v>884</v>
      </c>
      <c r="J66365">
        <f>LEN(A66365)</f>
        <v>276</v>
      </c>
    </row>
    <row r="66366" spans="1:10" x14ac:dyDescent="0.25">
      <c r="A66366" t="s">
        <v>883</v>
      </c>
      <c r="J66366">
        <f>LEN(A66366)</f>
        <v>276</v>
      </c>
    </row>
    <row r="66367" spans="1:10" x14ac:dyDescent="0.25">
      <c r="A66367" t="s">
        <v>882</v>
      </c>
      <c r="J66367">
        <f>LEN(A66367)</f>
        <v>276</v>
      </c>
    </row>
    <row r="66368" spans="1:10" x14ac:dyDescent="0.25">
      <c r="A66368" t="s">
        <v>881</v>
      </c>
      <c r="J66368">
        <f>LEN(A66368)</f>
        <v>276</v>
      </c>
    </row>
    <row r="66369" spans="1:10" x14ac:dyDescent="0.25">
      <c r="A66369" t="s">
        <v>880</v>
      </c>
      <c r="J66369">
        <f>LEN(A66369)</f>
        <v>276</v>
      </c>
    </row>
    <row r="66370" spans="1:10" x14ac:dyDescent="0.25">
      <c r="A66370" t="s">
        <v>879</v>
      </c>
      <c r="J66370">
        <f>LEN(A66370)</f>
        <v>276</v>
      </c>
    </row>
    <row r="66371" spans="1:10" x14ac:dyDescent="0.25">
      <c r="A66371" t="s">
        <v>878</v>
      </c>
      <c r="J66371">
        <f>LEN(A66371)</f>
        <v>276</v>
      </c>
    </row>
    <row r="66372" spans="1:10" x14ac:dyDescent="0.25">
      <c r="A66372" t="s">
        <v>877</v>
      </c>
      <c r="J66372">
        <f>LEN(A66372)</f>
        <v>276</v>
      </c>
    </row>
    <row r="66373" spans="1:10" x14ac:dyDescent="0.25">
      <c r="A66373" t="s">
        <v>876</v>
      </c>
      <c r="J66373">
        <f>LEN(A66373)</f>
        <v>276</v>
      </c>
    </row>
    <row r="66374" spans="1:10" x14ac:dyDescent="0.25">
      <c r="A66374" t="s">
        <v>875</v>
      </c>
      <c r="J66374">
        <f>LEN(A66374)</f>
        <v>276</v>
      </c>
    </row>
    <row r="66375" spans="1:10" x14ac:dyDescent="0.25">
      <c r="A66375" t="s">
        <v>874</v>
      </c>
      <c r="J66375">
        <f>LEN(A66375)</f>
        <v>276</v>
      </c>
    </row>
    <row r="66376" spans="1:10" x14ac:dyDescent="0.25">
      <c r="A66376" t="s">
        <v>873</v>
      </c>
      <c r="J66376">
        <f>LEN(A66376)</f>
        <v>276</v>
      </c>
    </row>
    <row r="66377" spans="1:10" x14ac:dyDescent="0.25">
      <c r="A66377" t="s">
        <v>872</v>
      </c>
      <c r="J66377">
        <f>LEN(A66377)</f>
        <v>276</v>
      </c>
    </row>
    <row r="66378" spans="1:10" x14ac:dyDescent="0.25">
      <c r="A66378" t="s">
        <v>871</v>
      </c>
      <c r="J66378">
        <f>LEN(A66378)</f>
        <v>276</v>
      </c>
    </row>
    <row r="66379" spans="1:10" x14ac:dyDescent="0.25">
      <c r="A66379" t="s">
        <v>870</v>
      </c>
      <c r="J66379">
        <f>LEN(A66379)</f>
        <v>276</v>
      </c>
    </row>
    <row r="66380" spans="1:10" x14ac:dyDescent="0.25">
      <c r="A66380" t="s">
        <v>869</v>
      </c>
      <c r="J66380">
        <f>LEN(A66380)</f>
        <v>276</v>
      </c>
    </row>
    <row r="66381" spans="1:10" x14ac:dyDescent="0.25">
      <c r="A66381" t="s">
        <v>868</v>
      </c>
      <c r="J66381">
        <f>LEN(A66381)</f>
        <v>276</v>
      </c>
    </row>
    <row r="66382" spans="1:10" x14ac:dyDescent="0.25">
      <c r="A66382" t="s">
        <v>867</v>
      </c>
      <c r="J66382">
        <f>LEN(A66382)</f>
        <v>276</v>
      </c>
    </row>
    <row r="66383" spans="1:10" x14ac:dyDescent="0.25">
      <c r="A66383" t="s">
        <v>866</v>
      </c>
      <c r="J66383">
        <f>LEN(A66383)</f>
        <v>276</v>
      </c>
    </row>
    <row r="66384" spans="1:10" x14ac:dyDescent="0.25">
      <c r="A66384" t="s">
        <v>865</v>
      </c>
      <c r="J66384">
        <f>LEN(A66384)</f>
        <v>276</v>
      </c>
    </row>
    <row r="66385" spans="1:10" x14ac:dyDescent="0.25">
      <c r="A66385" t="s">
        <v>864</v>
      </c>
      <c r="J66385">
        <f>LEN(A66385)</f>
        <v>276</v>
      </c>
    </row>
    <row r="66386" spans="1:10" x14ac:dyDescent="0.25">
      <c r="A66386" t="s">
        <v>863</v>
      </c>
      <c r="J66386">
        <f>LEN(A66386)</f>
        <v>276</v>
      </c>
    </row>
    <row r="66387" spans="1:10" x14ac:dyDescent="0.25">
      <c r="A66387" t="s">
        <v>862</v>
      </c>
      <c r="J66387">
        <f>LEN(A66387)</f>
        <v>276</v>
      </c>
    </row>
    <row r="66388" spans="1:10" x14ac:dyDescent="0.25">
      <c r="A66388" t="s">
        <v>861</v>
      </c>
      <c r="J66388">
        <f>LEN(A66388)</f>
        <v>276</v>
      </c>
    </row>
    <row r="66389" spans="1:10" x14ac:dyDescent="0.25">
      <c r="A66389" t="s">
        <v>860</v>
      </c>
      <c r="J66389">
        <f>LEN(A66389)</f>
        <v>276</v>
      </c>
    </row>
    <row r="66390" spans="1:10" x14ac:dyDescent="0.25">
      <c r="A66390" t="s">
        <v>859</v>
      </c>
      <c r="J66390">
        <f>LEN(A66390)</f>
        <v>276</v>
      </c>
    </row>
    <row r="66391" spans="1:10" x14ac:dyDescent="0.25">
      <c r="A66391" t="s">
        <v>858</v>
      </c>
      <c r="J66391">
        <f>LEN(A66391)</f>
        <v>276</v>
      </c>
    </row>
    <row r="66392" spans="1:10" x14ac:dyDescent="0.25">
      <c r="A66392" t="s">
        <v>857</v>
      </c>
      <c r="J66392">
        <f>LEN(A66392)</f>
        <v>276</v>
      </c>
    </row>
    <row r="66393" spans="1:10" x14ac:dyDescent="0.25">
      <c r="A66393" t="s">
        <v>856</v>
      </c>
      <c r="J66393">
        <f>LEN(A66393)</f>
        <v>276</v>
      </c>
    </row>
    <row r="66394" spans="1:10" x14ac:dyDescent="0.25">
      <c r="A66394" t="s">
        <v>855</v>
      </c>
      <c r="J66394">
        <f>LEN(A66394)</f>
        <v>276</v>
      </c>
    </row>
    <row r="66395" spans="1:10" x14ac:dyDescent="0.25">
      <c r="A66395" t="s">
        <v>854</v>
      </c>
      <c r="J66395">
        <f>LEN(A66395)</f>
        <v>276</v>
      </c>
    </row>
    <row r="66396" spans="1:10" x14ac:dyDescent="0.25">
      <c r="A66396" t="s">
        <v>853</v>
      </c>
      <c r="J66396">
        <f>LEN(A66396)</f>
        <v>276</v>
      </c>
    </row>
    <row r="66397" spans="1:10" x14ac:dyDescent="0.25">
      <c r="A66397" t="s">
        <v>852</v>
      </c>
      <c r="J66397">
        <f>LEN(A66397)</f>
        <v>276</v>
      </c>
    </row>
    <row r="66398" spans="1:10" x14ac:dyDescent="0.25">
      <c r="A66398" t="s">
        <v>851</v>
      </c>
      <c r="J66398">
        <f>LEN(A66398)</f>
        <v>276</v>
      </c>
    </row>
    <row r="66399" spans="1:10" x14ac:dyDescent="0.25">
      <c r="A66399" t="s">
        <v>850</v>
      </c>
      <c r="J66399">
        <f>LEN(A66399)</f>
        <v>276</v>
      </c>
    </row>
    <row r="66400" spans="1:10" x14ac:dyDescent="0.25">
      <c r="A66400" t="s">
        <v>849</v>
      </c>
      <c r="J66400">
        <f>LEN(A66400)</f>
        <v>276</v>
      </c>
    </row>
    <row r="66401" spans="1:10" x14ac:dyDescent="0.25">
      <c r="A66401" t="s">
        <v>848</v>
      </c>
      <c r="J66401">
        <f>LEN(A66401)</f>
        <v>276</v>
      </c>
    </row>
    <row r="66402" spans="1:10" x14ac:dyDescent="0.25">
      <c r="A66402" t="s">
        <v>847</v>
      </c>
      <c r="J66402">
        <f>LEN(A66402)</f>
        <v>276</v>
      </c>
    </row>
    <row r="66403" spans="1:10" x14ac:dyDescent="0.25">
      <c r="A66403" t="s">
        <v>846</v>
      </c>
      <c r="J66403">
        <f>LEN(A66403)</f>
        <v>276</v>
      </c>
    </row>
    <row r="66404" spans="1:10" x14ac:dyDescent="0.25">
      <c r="A66404" t="s">
        <v>845</v>
      </c>
      <c r="J66404">
        <f>LEN(A66404)</f>
        <v>276</v>
      </c>
    </row>
    <row r="66405" spans="1:10" x14ac:dyDescent="0.25">
      <c r="A66405" t="s">
        <v>844</v>
      </c>
      <c r="J66405">
        <f>LEN(A66405)</f>
        <v>276</v>
      </c>
    </row>
    <row r="66406" spans="1:10" x14ac:dyDescent="0.25">
      <c r="A66406" t="s">
        <v>843</v>
      </c>
      <c r="J66406">
        <f>LEN(A66406)</f>
        <v>276</v>
      </c>
    </row>
    <row r="66407" spans="1:10" x14ac:dyDescent="0.25">
      <c r="A66407" t="s">
        <v>842</v>
      </c>
      <c r="J66407">
        <f>LEN(A66407)</f>
        <v>276</v>
      </c>
    </row>
    <row r="66408" spans="1:10" x14ac:dyDescent="0.25">
      <c r="A66408" t="s">
        <v>841</v>
      </c>
      <c r="J66408">
        <f>LEN(A66408)</f>
        <v>276</v>
      </c>
    </row>
    <row r="66409" spans="1:10" x14ac:dyDescent="0.25">
      <c r="A66409" t="s">
        <v>840</v>
      </c>
      <c r="J66409">
        <f>LEN(A66409)</f>
        <v>276</v>
      </c>
    </row>
    <row r="66410" spans="1:10" x14ac:dyDescent="0.25">
      <c r="A66410" t="s">
        <v>839</v>
      </c>
      <c r="J66410">
        <f>LEN(A66410)</f>
        <v>276</v>
      </c>
    </row>
    <row r="66411" spans="1:10" x14ac:dyDescent="0.25">
      <c r="A66411" t="s">
        <v>838</v>
      </c>
      <c r="J66411">
        <f>LEN(A66411)</f>
        <v>276</v>
      </c>
    </row>
    <row r="66412" spans="1:10" x14ac:dyDescent="0.25">
      <c r="A66412" t="s">
        <v>837</v>
      </c>
      <c r="J66412">
        <f>LEN(A66412)</f>
        <v>276</v>
      </c>
    </row>
    <row r="66413" spans="1:10" x14ac:dyDescent="0.25">
      <c r="A66413" t="s">
        <v>836</v>
      </c>
      <c r="J66413">
        <f>LEN(A66413)</f>
        <v>276</v>
      </c>
    </row>
    <row r="66414" spans="1:10" x14ac:dyDescent="0.25">
      <c r="A66414" t="s">
        <v>835</v>
      </c>
      <c r="J66414">
        <f>LEN(A66414)</f>
        <v>276</v>
      </c>
    </row>
    <row r="66415" spans="1:10" x14ac:dyDescent="0.25">
      <c r="A66415" t="s">
        <v>834</v>
      </c>
      <c r="J66415">
        <f>LEN(A66415)</f>
        <v>276</v>
      </c>
    </row>
    <row r="66416" spans="1:10" x14ac:dyDescent="0.25">
      <c r="A66416" t="s">
        <v>833</v>
      </c>
      <c r="J66416">
        <f>LEN(A66416)</f>
        <v>276</v>
      </c>
    </row>
    <row r="66417" spans="1:10" x14ac:dyDescent="0.25">
      <c r="A66417" t="s">
        <v>832</v>
      </c>
      <c r="J66417">
        <f>LEN(A66417)</f>
        <v>276</v>
      </c>
    </row>
    <row r="66418" spans="1:10" x14ac:dyDescent="0.25">
      <c r="A66418" t="s">
        <v>831</v>
      </c>
      <c r="J66418">
        <f>LEN(A66418)</f>
        <v>276</v>
      </c>
    </row>
    <row r="66419" spans="1:10" x14ac:dyDescent="0.25">
      <c r="A66419" t="s">
        <v>830</v>
      </c>
      <c r="J66419">
        <f>LEN(A66419)</f>
        <v>276</v>
      </c>
    </row>
    <row r="66420" spans="1:10" x14ac:dyDescent="0.25">
      <c r="A66420" t="s">
        <v>829</v>
      </c>
      <c r="J66420">
        <f>LEN(A66420)</f>
        <v>276</v>
      </c>
    </row>
    <row r="66421" spans="1:10" x14ac:dyDescent="0.25">
      <c r="A66421" t="s">
        <v>828</v>
      </c>
      <c r="J66421">
        <f>LEN(A66421)</f>
        <v>276</v>
      </c>
    </row>
    <row r="66422" spans="1:10" x14ac:dyDescent="0.25">
      <c r="A66422" t="s">
        <v>827</v>
      </c>
      <c r="J66422">
        <f>LEN(A66422)</f>
        <v>276</v>
      </c>
    </row>
    <row r="66423" spans="1:10" x14ac:dyDescent="0.25">
      <c r="A66423" t="s">
        <v>826</v>
      </c>
      <c r="J66423">
        <f>LEN(A66423)</f>
        <v>276</v>
      </c>
    </row>
    <row r="66424" spans="1:10" x14ac:dyDescent="0.25">
      <c r="A66424" t="s">
        <v>825</v>
      </c>
      <c r="J66424">
        <f>LEN(A66424)</f>
        <v>276</v>
      </c>
    </row>
    <row r="66425" spans="1:10" x14ac:dyDescent="0.25">
      <c r="A66425" t="s">
        <v>824</v>
      </c>
      <c r="J66425">
        <f>LEN(A66425)</f>
        <v>276</v>
      </c>
    </row>
    <row r="66426" spans="1:10" x14ac:dyDescent="0.25">
      <c r="A66426" t="s">
        <v>823</v>
      </c>
      <c r="J66426">
        <f>LEN(A66426)</f>
        <v>276</v>
      </c>
    </row>
    <row r="66427" spans="1:10" x14ac:dyDescent="0.25">
      <c r="A66427" t="s">
        <v>822</v>
      </c>
      <c r="J66427">
        <f>LEN(A66427)</f>
        <v>276</v>
      </c>
    </row>
    <row r="66428" spans="1:10" x14ac:dyDescent="0.25">
      <c r="A66428" t="s">
        <v>821</v>
      </c>
      <c r="J66428">
        <f>LEN(A66428)</f>
        <v>276</v>
      </c>
    </row>
    <row r="66429" spans="1:10" x14ac:dyDescent="0.25">
      <c r="A66429" t="s">
        <v>820</v>
      </c>
      <c r="J66429">
        <f>LEN(A66429)</f>
        <v>276</v>
      </c>
    </row>
    <row r="66430" spans="1:10" x14ac:dyDescent="0.25">
      <c r="A66430" t="s">
        <v>819</v>
      </c>
      <c r="J66430">
        <f>LEN(A66430)</f>
        <v>276</v>
      </c>
    </row>
    <row r="66431" spans="1:10" x14ac:dyDescent="0.25">
      <c r="A66431" t="s">
        <v>818</v>
      </c>
      <c r="J66431">
        <f>LEN(A66431)</f>
        <v>276</v>
      </c>
    </row>
    <row r="66432" spans="1:10" x14ac:dyDescent="0.25">
      <c r="A66432" t="s">
        <v>817</v>
      </c>
      <c r="J66432">
        <f>LEN(A66432)</f>
        <v>276</v>
      </c>
    </row>
    <row r="66433" spans="1:10" x14ac:dyDescent="0.25">
      <c r="A66433" t="s">
        <v>816</v>
      </c>
      <c r="J66433">
        <f>LEN(A66433)</f>
        <v>276</v>
      </c>
    </row>
    <row r="66434" spans="1:10" x14ac:dyDescent="0.25">
      <c r="A66434" t="s">
        <v>815</v>
      </c>
      <c r="J66434">
        <f>LEN(A66434)</f>
        <v>276</v>
      </c>
    </row>
    <row r="66435" spans="1:10" x14ac:dyDescent="0.25">
      <c r="A66435" t="s">
        <v>814</v>
      </c>
      <c r="J66435">
        <f>LEN(A66435)</f>
        <v>276</v>
      </c>
    </row>
    <row r="66436" spans="1:10" x14ac:dyDescent="0.25">
      <c r="A66436" t="s">
        <v>813</v>
      </c>
      <c r="J66436">
        <f>LEN(A66436)</f>
        <v>276</v>
      </c>
    </row>
    <row r="66437" spans="1:10" x14ac:dyDescent="0.25">
      <c r="A66437" t="s">
        <v>812</v>
      </c>
      <c r="J66437">
        <f>LEN(A66437)</f>
        <v>276</v>
      </c>
    </row>
    <row r="66438" spans="1:10" x14ac:dyDescent="0.25">
      <c r="A66438" t="s">
        <v>811</v>
      </c>
      <c r="J66438">
        <f>LEN(A66438)</f>
        <v>276</v>
      </c>
    </row>
    <row r="66439" spans="1:10" x14ac:dyDescent="0.25">
      <c r="A66439" t="s">
        <v>810</v>
      </c>
      <c r="J66439">
        <f>LEN(A66439)</f>
        <v>276</v>
      </c>
    </row>
    <row r="66440" spans="1:10" x14ac:dyDescent="0.25">
      <c r="A66440" t="s">
        <v>809</v>
      </c>
      <c r="J66440">
        <f>LEN(A66440)</f>
        <v>276</v>
      </c>
    </row>
    <row r="66441" spans="1:10" x14ac:dyDescent="0.25">
      <c r="A66441" t="s">
        <v>808</v>
      </c>
      <c r="J66441">
        <f>LEN(A66441)</f>
        <v>276</v>
      </c>
    </row>
    <row r="66442" spans="1:10" x14ac:dyDescent="0.25">
      <c r="A66442" t="s">
        <v>807</v>
      </c>
      <c r="J66442">
        <f>LEN(A66442)</f>
        <v>276</v>
      </c>
    </row>
    <row r="66443" spans="1:10" x14ac:dyDescent="0.25">
      <c r="A66443" t="s">
        <v>806</v>
      </c>
      <c r="J66443">
        <f>LEN(A66443)</f>
        <v>276</v>
      </c>
    </row>
    <row r="66444" spans="1:10" x14ac:dyDescent="0.25">
      <c r="A66444" t="s">
        <v>805</v>
      </c>
      <c r="J66444">
        <f>LEN(A66444)</f>
        <v>276</v>
      </c>
    </row>
    <row r="66445" spans="1:10" x14ac:dyDescent="0.25">
      <c r="A66445" t="s">
        <v>804</v>
      </c>
      <c r="J66445">
        <f>LEN(A66445)</f>
        <v>276</v>
      </c>
    </row>
    <row r="66446" spans="1:10" x14ac:dyDescent="0.25">
      <c r="A66446" t="s">
        <v>803</v>
      </c>
      <c r="J66446">
        <f>LEN(A66446)</f>
        <v>276</v>
      </c>
    </row>
    <row r="66447" spans="1:10" x14ac:dyDescent="0.25">
      <c r="A66447" t="s">
        <v>802</v>
      </c>
      <c r="J66447">
        <f>LEN(A66447)</f>
        <v>276</v>
      </c>
    </row>
    <row r="66448" spans="1:10" x14ac:dyDescent="0.25">
      <c r="A66448" t="s">
        <v>801</v>
      </c>
      <c r="J66448">
        <f>LEN(A66448)</f>
        <v>276</v>
      </c>
    </row>
    <row r="66449" spans="1:10" x14ac:dyDescent="0.25">
      <c r="A66449" t="s">
        <v>800</v>
      </c>
      <c r="J66449">
        <f>LEN(A66449)</f>
        <v>276</v>
      </c>
    </row>
    <row r="66450" spans="1:10" x14ac:dyDescent="0.25">
      <c r="A66450" t="s">
        <v>799</v>
      </c>
      <c r="J66450">
        <f>LEN(A66450)</f>
        <v>276</v>
      </c>
    </row>
    <row r="66451" spans="1:10" x14ac:dyDescent="0.25">
      <c r="A66451" t="s">
        <v>798</v>
      </c>
      <c r="J66451">
        <f>LEN(A66451)</f>
        <v>276</v>
      </c>
    </row>
    <row r="66452" spans="1:10" x14ac:dyDescent="0.25">
      <c r="A66452" t="s">
        <v>797</v>
      </c>
      <c r="J66452">
        <f>LEN(A66452)</f>
        <v>276</v>
      </c>
    </row>
    <row r="66453" spans="1:10" x14ac:dyDescent="0.25">
      <c r="A66453" t="s">
        <v>796</v>
      </c>
      <c r="J66453">
        <f>LEN(A66453)</f>
        <v>276</v>
      </c>
    </row>
    <row r="66454" spans="1:10" x14ac:dyDescent="0.25">
      <c r="A66454" t="s">
        <v>795</v>
      </c>
      <c r="J66454">
        <f>LEN(A66454)</f>
        <v>276</v>
      </c>
    </row>
    <row r="66455" spans="1:10" x14ac:dyDescent="0.25">
      <c r="A66455" t="s">
        <v>794</v>
      </c>
      <c r="J66455">
        <f>LEN(A66455)</f>
        <v>276</v>
      </c>
    </row>
    <row r="66456" spans="1:10" x14ac:dyDescent="0.25">
      <c r="A66456" t="s">
        <v>793</v>
      </c>
      <c r="J66456">
        <f>LEN(A66456)</f>
        <v>276</v>
      </c>
    </row>
    <row r="66457" spans="1:10" x14ac:dyDescent="0.25">
      <c r="A66457" t="s">
        <v>792</v>
      </c>
      <c r="J66457">
        <f>LEN(A66457)</f>
        <v>276</v>
      </c>
    </row>
    <row r="66458" spans="1:10" x14ac:dyDescent="0.25">
      <c r="A66458" t="s">
        <v>791</v>
      </c>
      <c r="J66458">
        <f>LEN(A66458)</f>
        <v>276</v>
      </c>
    </row>
    <row r="66459" spans="1:10" x14ac:dyDescent="0.25">
      <c r="A66459" t="s">
        <v>790</v>
      </c>
      <c r="J66459">
        <f>LEN(A66459)</f>
        <v>276</v>
      </c>
    </row>
    <row r="66460" spans="1:10" x14ac:dyDescent="0.25">
      <c r="A66460" t="s">
        <v>789</v>
      </c>
      <c r="J66460">
        <f>LEN(A66460)</f>
        <v>276</v>
      </c>
    </row>
    <row r="66461" spans="1:10" x14ac:dyDescent="0.25">
      <c r="A66461" t="s">
        <v>788</v>
      </c>
      <c r="J66461">
        <f>LEN(A66461)</f>
        <v>276</v>
      </c>
    </row>
    <row r="66462" spans="1:10" x14ac:dyDescent="0.25">
      <c r="A66462" t="s">
        <v>787</v>
      </c>
      <c r="J66462">
        <f>LEN(A66462)</f>
        <v>276</v>
      </c>
    </row>
    <row r="66463" spans="1:10" x14ac:dyDescent="0.25">
      <c r="A66463" t="s">
        <v>786</v>
      </c>
      <c r="J66463">
        <f>LEN(A66463)</f>
        <v>276</v>
      </c>
    </row>
    <row r="66464" spans="1:10" x14ac:dyDescent="0.25">
      <c r="A66464" t="s">
        <v>785</v>
      </c>
      <c r="J66464">
        <f>LEN(A66464)</f>
        <v>276</v>
      </c>
    </row>
    <row r="66465" spans="1:10" x14ac:dyDescent="0.25">
      <c r="A66465" t="s">
        <v>784</v>
      </c>
      <c r="J66465">
        <f>LEN(A66465)</f>
        <v>276</v>
      </c>
    </row>
    <row r="66466" spans="1:10" x14ac:dyDescent="0.25">
      <c r="A66466" t="s">
        <v>783</v>
      </c>
      <c r="J66466">
        <f>LEN(A66466)</f>
        <v>276</v>
      </c>
    </row>
    <row r="66467" spans="1:10" x14ac:dyDescent="0.25">
      <c r="A66467" t="s">
        <v>782</v>
      </c>
      <c r="J66467">
        <f>LEN(A66467)</f>
        <v>276</v>
      </c>
    </row>
    <row r="66468" spans="1:10" x14ac:dyDescent="0.25">
      <c r="A66468" t="s">
        <v>781</v>
      </c>
      <c r="J66468">
        <f>LEN(A66468)</f>
        <v>276</v>
      </c>
    </row>
    <row r="66469" spans="1:10" x14ac:dyDescent="0.25">
      <c r="A66469" t="s">
        <v>780</v>
      </c>
      <c r="J66469">
        <f>LEN(A66469)</f>
        <v>276</v>
      </c>
    </row>
    <row r="66470" spans="1:10" x14ac:dyDescent="0.25">
      <c r="A66470" t="s">
        <v>779</v>
      </c>
      <c r="J66470">
        <f>LEN(A66470)</f>
        <v>276</v>
      </c>
    </row>
    <row r="66471" spans="1:10" x14ac:dyDescent="0.25">
      <c r="A66471" t="s">
        <v>778</v>
      </c>
      <c r="J66471">
        <f>LEN(A66471)</f>
        <v>276</v>
      </c>
    </row>
    <row r="66472" spans="1:10" x14ac:dyDescent="0.25">
      <c r="A66472" t="s">
        <v>777</v>
      </c>
      <c r="J66472">
        <f>LEN(A66472)</f>
        <v>276</v>
      </c>
    </row>
    <row r="66473" spans="1:10" x14ac:dyDescent="0.25">
      <c r="A66473" t="s">
        <v>776</v>
      </c>
      <c r="J66473">
        <f>LEN(A66473)</f>
        <v>276</v>
      </c>
    </row>
    <row r="66474" spans="1:10" x14ac:dyDescent="0.25">
      <c r="A66474" t="s">
        <v>775</v>
      </c>
      <c r="J66474">
        <f>LEN(A66474)</f>
        <v>276</v>
      </c>
    </row>
    <row r="66475" spans="1:10" x14ac:dyDescent="0.25">
      <c r="A66475" t="s">
        <v>774</v>
      </c>
      <c r="J66475">
        <f>LEN(A66475)</f>
        <v>276</v>
      </c>
    </row>
    <row r="66476" spans="1:10" x14ac:dyDescent="0.25">
      <c r="A66476" t="s">
        <v>773</v>
      </c>
      <c r="J66476">
        <f>LEN(A66476)</f>
        <v>276</v>
      </c>
    </row>
    <row r="66477" spans="1:10" x14ac:dyDescent="0.25">
      <c r="A66477" t="s">
        <v>772</v>
      </c>
      <c r="J66477">
        <f>LEN(A66477)</f>
        <v>276</v>
      </c>
    </row>
    <row r="66478" spans="1:10" x14ac:dyDescent="0.25">
      <c r="A66478" t="s">
        <v>771</v>
      </c>
      <c r="J66478">
        <f>LEN(A66478)</f>
        <v>276</v>
      </c>
    </row>
    <row r="66479" spans="1:10" x14ac:dyDescent="0.25">
      <c r="A66479" t="s">
        <v>770</v>
      </c>
      <c r="J66479">
        <f>LEN(A66479)</f>
        <v>276</v>
      </c>
    </row>
    <row r="66480" spans="1:10" x14ac:dyDescent="0.25">
      <c r="A66480" t="s">
        <v>769</v>
      </c>
      <c r="J66480">
        <f>LEN(A66480)</f>
        <v>276</v>
      </c>
    </row>
    <row r="66481" spans="1:10" x14ac:dyDescent="0.25">
      <c r="A66481" t="s">
        <v>768</v>
      </c>
      <c r="J66481">
        <f>LEN(A66481)</f>
        <v>276</v>
      </c>
    </row>
    <row r="66482" spans="1:10" x14ac:dyDescent="0.25">
      <c r="A66482" t="s">
        <v>767</v>
      </c>
      <c r="J66482">
        <f>LEN(A66482)</f>
        <v>276</v>
      </c>
    </row>
    <row r="66483" spans="1:10" x14ac:dyDescent="0.25">
      <c r="A66483" t="s">
        <v>766</v>
      </c>
      <c r="J66483">
        <f>LEN(A66483)</f>
        <v>276</v>
      </c>
    </row>
    <row r="66484" spans="1:10" x14ac:dyDescent="0.25">
      <c r="A66484" t="s">
        <v>765</v>
      </c>
      <c r="J66484">
        <f>LEN(A66484)</f>
        <v>276</v>
      </c>
    </row>
    <row r="66485" spans="1:10" x14ac:dyDescent="0.25">
      <c r="A66485" t="s">
        <v>764</v>
      </c>
      <c r="J66485">
        <f>LEN(A66485)</f>
        <v>276</v>
      </c>
    </row>
    <row r="66486" spans="1:10" x14ac:dyDescent="0.25">
      <c r="A66486" t="s">
        <v>763</v>
      </c>
      <c r="J66486">
        <f>LEN(A66486)</f>
        <v>276</v>
      </c>
    </row>
    <row r="66487" spans="1:10" x14ac:dyDescent="0.25">
      <c r="A66487" t="s">
        <v>762</v>
      </c>
      <c r="J66487">
        <f>LEN(A66487)</f>
        <v>276</v>
      </c>
    </row>
    <row r="66488" spans="1:10" x14ac:dyDescent="0.25">
      <c r="A66488" t="s">
        <v>761</v>
      </c>
      <c r="J66488">
        <f>LEN(A66488)</f>
        <v>276</v>
      </c>
    </row>
    <row r="66489" spans="1:10" x14ac:dyDescent="0.25">
      <c r="A66489" t="s">
        <v>760</v>
      </c>
      <c r="J66489">
        <f>LEN(A66489)</f>
        <v>276</v>
      </c>
    </row>
    <row r="66490" spans="1:10" x14ac:dyDescent="0.25">
      <c r="A66490" t="s">
        <v>759</v>
      </c>
      <c r="J66490">
        <f>LEN(A66490)</f>
        <v>276</v>
      </c>
    </row>
    <row r="66491" spans="1:10" x14ac:dyDescent="0.25">
      <c r="A66491" t="s">
        <v>758</v>
      </c>
      <c r="J66491">
        <f>LEN(A66491)</f>
        <v>276</v>
      </c>
    </row>
    <row r="66492" spans="1:10" x14ac:dyDescent="0.25">
      <c r="A66492" t="s">
        <v>757</v>
      </c>
      <c r="J66492">
        <f>LEN(A66492)</f>
        <v>276</v>
      </c>
    </row>
    <row r="66493" spans="1:10" x14ac:dyDescent="0.25">
      <c r="A66493" t="s">
        <v>756</v>
      </c>
      <c r="J66493">
        <f>LEN(A66493)</f>
        <v>276</v>
      </c>
    </row>
    <row r="66494" spans="1:10" x14ac:dyDescent="0.25">
      <c r="A66494" t="s">
        <v>755</v>
      </c>
      <c r="J66494">
        <f>LEN(A66494)</f>
        <v>276</v>
      </c>
    </row>
    <row r="66495" spans="1:10" x14ac:dyDescent="0.25">
      <c r="A66495" t="s">
        <v>754</v>
      </c>
      <c r="J66495">
        <f>LEN(A66495)</f>
        <v>276</v>
      </c>
    </row>
    <row r="66496" spans="1:10" x14ac:dyDescent="0.25">
      <c r="A66496" t="s">
        <v>753</v>
      </c>
      <c r="J66496">
        <f>LEN(A66496)</f>
        <v>276</v>
      </c>
    </row>
    <row r="66497" spans="1:10" x14ac:dyDescent="0.25">
      <c r="A66497" t="s">
        <v>752</v>
      </c>
      <c r="J66497">
        <f>LEN(A66497)</f>
        <v>276</v>
      </c>
    </row>
    <row r="66498" spans="1:10" x14ac:dyDescent="0.25">
      <c r="A66498" t="s">
        <v>751</v>
      </c>
      <c r="J66498">
        <f>LEN(A66498)</f>
        <v>276</v>
      </c>
    </row>
    <row r="66499" spans="1:10" x14ac:dyDescent="0.25">
      <c r="A66499" t="s">
        <v>750</v>
      </c>
      <c r="J66499">
        <f>LEN(A66499)</f>
        <v>276</v>
      </c>
    </row>
    <row r="66500" spans="1:10" x14ac:dyDescent="0.25">
      <c r="A66500" t="s">
        <v>749</v>
      </c>
      <c r="J66500">
        <f>LEN(A66500)</f>
        <v>276</v>
      </c>
    </row>
    <row r="66501" spans="1:10" x14ac:dyDescent="0.25">
      <c r="A66501" t="s">
        <v>748</v>
      </c>
      <c r="J66501">
        <f>LEN(A66501)</f>
        <v>276</v>
      </c>
    </row>
    <row r="66502" spans="1:10" x14ac:dyDescent="0.25">
      <c r="A66502" t="s">
        <v>747</v>
      </c>
      <c r="J66502">
        <f>LEN(A66502)</f>
        <v>276</v>
      </c>
    </row>
    <row r="66503" spans="1:10" x14ac:dyDescent="0.25">
      <c r="A66503" t="s">
        <v>746</v>
      </c>
      <c r="J66503">
        <f>LEN(A66503)</f>
        <v>276</v>
      </c>
    </row>
    <row r="66504" spans="1:10" x14ac:dyDescent="0.25">
      <c r="A66504" t="s">
        <v>745</v>
      </c>
      <c r="J66504">
        <f>LEN(A66504)</f>
        <v>276</v>
      </c>
    </row>
    <row r="66505" spans="1:10" x14ac:dyDescent="0.25">
      <c r="A66505" t="s">
        <v>744</v>
      </c>
      <c r="J66505">
        <f>LEN(A66505)</f>
        <v>276</v>
      </c>
    </row>
    <row r="66506" spans="1:10" x14ac:dyDescent="0.25">
      <c r="A66506" t="s">
        <v>743</v>
      </c>
      <c r="J66506">
        <f>LEN(A66506)</f>
        <v>277</v>
      </c>
    </row>
    <row r="66507" spans="1:10" x14ac:dyDescent="0.25">
      <c r="A66507" t="s">
        <v>742</v>
      </c>
      <c r="J66507">
        <f>LEN(A66507)</f>
        <v>277</v>
      </c>
    </row>
    <row r="66508" spans="1:10" x14ac:dyDescent="0.25">
      <c r="A66508" t="s">
        <v>741</v>
      </c>
      <c r="J66508">
        <f>LEN(A66508)</f>
        <v>277</v>
      </c>
    </row>
    <row r="66509" spans="1:10" x14ac:dyDescent="0.25">
      <c r="A66509" t="s">
        <v>740</v>
      </c>
      <c r="J66509">
        <f>LEN(A66509)</f>
        <v>277</v>
      </c>
    </row>
    <row r="66510" spans="1:10" x14ac:dyDescent="0.25">
      <c r="A66510" t="s">
        <v>739</v>
      </c>
      <c r="J66510">
        <f>LEN(A66510)</f>
        <v>277</v>
      </c>
    </row>
    <row r="66511" spans="1:10" x14ac:dyDescent="0.25">
      <c r="A66511" t="s">
        <v>738</v>
      </c>
      <c r="J66511">
        <f>LEN(A66511)</f>
        <v>277</v>
      </c>
    </row>
    <row r="66512" spans="1:10" x14ac:dyDescent="0.25">
      <c r="A66512" t="s">
        <v>737</v>
      </c>
      <c r="J66512">
        <f>LEN(A66512)</f>
        <v>277</v>
      </c>
    </row>
    <row r="66513" spans="1:10" x14ac:dyDescent="0.25">
      <c r="A66513" t="s">
        <v>736</v>
      </c>
      <c r="J66513">
        <f>LEN(A66513)</f>
        <v>277</v>
      </c>
    </row>
    <row r="66514" spans="1:10" x14ac:dyDescent="0.25">
      <c r="A66514" t="s">
        <v>735</v>
      </c>
      <c r="J66514">
        <f>LEN(A66514)</f>
        <v>277</v>
      </c>
    </row>
    <row r="66515" spans="1:10" x14ac:dyDescent="0.25">
      <c r="A66515" t="s">
        <v>734</v>
      </c>
      <c r="J66515">
        <f>LEN(A66515)</f>
        <v>277</v>
      </c>
    </row>
    <row r="66516" spans="1:10" x14ac:dyDescent="0.25">
      <c r="A66516" t="s">
        <v>733</v>
      </c>
      <c r="J66516">
        <f>LEN(A66516)</f>
        <v>277</v>
      </c>
    </row>
    <row r="66517" spans="1:10" x14ac:dyDescent="0.25">
      <c r="A66517" t="s">
        <v>732</v>
      </c>
      <c r="J66517">
        <f>LEN(A66517)</f>
        <v>277</v>
      </c>
    </row>
    <row r="66518" spans="1:10" x14ac:dyDescent="0.25">
      <c r="A66518" t="s">
        <v>731</v>
      </c>
      <c r="J66518">
        <f>LEN(A66518)</f>
        <v>277</v>
      </c>
    </row>
    <row r="66519" spans="1:10" x14ac:dyDescent="0.25">
      <c r="A66519" t="s">
        <v>730</v>
      </c>
      <c r="J66519">
        <f>LEN(A66519)</f>
        <v>277</v>
      </c>
    </row>
    <row r="66520" spans="1:10" x14ac:dyDescent="0.25">
      <c r="A66520" t="s">
        <v>729</v>
      </c>
      <c r="J66520">
        <f>LEN(A66520)</f>
        <v>277</v>
      </c>
    </row>
    <row r="66521" spans="1:10" x14ac:dyDescent="0.25">
      <c r="A66521" t="s">
        <v>728</v>
      </c>
      <c r="J66521">
        <f>LEN(A66521)</f>
        <v>277</v>
      </c>
    </row>
    <row r="66522" spans="1:10" x14ac:dyDescent="0.25">
      <c r="A66522" t="s">
        <v>727</v>
      </c>
      <c r="J66522">
        <f>LEN(A66522)</f>
        <v>277</v>
      </c>
    </row>
    <row r="66523" spans="1:10" x14ac:dyDescent="0.25">
      <c r="A66523" t="s">
        <v>726</v>
      </c>
      <c r="J66523">
        <f>LEN(A66523)</f>
        <v>277</v>
      </c>
    </row>
    <row r="66524" spans="1:10" x14ac:dyDescent="0.25">
      <c r="A66524" t="s">
        <v>725</v>
      </c>
      <c r="J66524">
        <f>LEN(A66524)</f>
        <v>277</v>
      </c>
    </row>
    <row r="66525" spans="1:10" x14ac:dyDescent="0.25">
      <c r="A66525" t="s">
        <v>724</v>
      </c>
      <c r="J66525">
        <f>LEN(A66525)</f>
        <v>277</v>
      </c>
    </row>
    <row r="66526" spans="1:10" x14ac:dyDescent="0.25">
      <c r="A66526" t="s">
        <v>723</v>
      </c>
      <c r="J66526">
        <f>LEN(A66526)</f>
        <v>277</v>
      </c>
    </row>
    <row r="66527" spans="1:10" x14ac:dyDescent="0.25">
      <c r="A66527" t="s">
        <v>722</v>
      </c>
      <c r="J66527">
        <f>LEN(A66527)</f>
        <v>277</v>
      </c>
    </row>
    <row r="66528" spans="1:10" x14ac:dyDescent="0.25">
      <c r="A66528" t="s">
        <v>721</v>
      </c>
      <c r="J66528">
        <f>LEN(A66528)</f>
        <v>277</v>
      </c>
    </row>
    <row r="66529" spans="1:10" x14ac:dyDescent="0.25">
      <c r="A66529" t="s">
        <v>720</v>
      </c>
      <c r="J66529">
        <f>LEN(A66529)</f>
        <v>277</v>
      </c>
    </row>
    <row r="66530" spans="1:10" x14ac:dyDescent="0.25">
      <c r="A66530" t="s">
        <v>719</v>
      </c>
      <c r="J66530">
        <f>LEN(A66530)</f>
        <v>277</v>
      </c>
    </row>
    <row r="66531" spans="1:10" x14ac:dyDescent="0.25">
      <c r="A66531" t="s">
        <v>718</v>
      </c>
      <c r="J66531">
        <f>LEN(A66531)</f>
        <v>277</v>
      </c>
    </row>
    <row r="66532" spans="1:10" x14ac:dyDescent="0.25">
      <c r="A66532" t="s">
        <v>717</v>
      </c>
      <c r="J66532">
        <f>LEN(A66532)</f>
        <v>277</v>
      </c>
    </row>
    <row r="66533" spans="1:10" x14ac:dyDescent="0.25">
      <c r="A66533" t="s">
        <v>716</v>
      </c>
      <c r="J66533">
        <f>LEN(A66533)</f>
        <v>277</v>
      </c>
    </row>
    <row r="66534" spans="1:10" x14ac:dyDescent="0.25">
      <c r="A66534" t="s">
        <v>715</v>
      </c>
      <c r="J66534">
        <f>LEN(A66534)</f>
        <v>277</v>
      </c>
    </row>
    <row r="66535" spans="1:10" x14ac:dyDescent="0.25">
      <c r="A66535" t="s">
        <v>714</v>
      </c>
      <c r="J66535">
        <f>LEN(A66535)</f>
        <v>277</v>
      </c>
    </row>
    <row r="66536" spans="1:10" x14ac:dyDescent="0.25">
      <c r="A66536" t="s">
        <v>713</v>
      </c>
      <c r="J66536">
        <f>LEN(A66536)</f>
        <v>277</v>
      </c>
    </row>
    <row r="66537" spans="1:10" x14ac:dyDescent="0.25">
      <c r="A66537" t="s">
        <v>712</v>
      </c>
      <c r="J66537">
        <f>LEN(A66537)</f>
        <v>277</v>
      </c>
    </row>
    <row r="66538" spans="1:10" x14ac:dyDescent="0.25">
      <c r="A66538" t="s">
        <v>711</v>
      </c>
      <c r="J66538">
        <f>LEN(A66538)</f>
        <v>277</v>
      </c>
    </row>
    <row r="66539" spans="1:10" x14ac:dyDescent="0.25">
      <c r="A66539" t="s">
        <v>710</v>
      </c>
      <c r="J66539">
        <f>LEN(A66539)</f>
        <v>277</v>
      </c>
    </row>
    <row r="66540" spans="1:10" x14ac:dyDescent="0.25">
      <c r="A66540" t="s">
        <v>709</v>
      </c>
      <c r="J66540">
        <f>LEN(A66540)</f>
        <v>277</v>
      </c>
    </row>
    <row r="66541" spans="1:10" x14ac:dyDescent="0.25">
      <c r="A66541" t="s">
        <v>708</v>
      </c>
      <c r="J66541">
        <f>LEN(A66541)</f>
        <v>277</v>
      </c>
    </row>
    <row r="66542" spans="1:10" x14ac:dyDescent="0.25">
      <c r="A66542" t="s">
        <v>707</v>
      </c>
      <c r="J66542">
        <f>LEN(A66542)</f>
        <v>277</v>
      </c>
    </row>
    <row r="66543" spans="1:10" x14ac:dyDescent="0.25">
      <c r="A66543" t="s">
        <v>706</v>
      </c>
      <c r="J66543">
        <f>LEN(A66543)</f>
        <v>277</v>
      </c>
    </row>
    <row r="66544" spans="1:10" x14ac:dyDescent="0.25">
      <c r="A66544" t="s">
        <v>705</v>
      </c>
      <c r="J66544">
        <f>LEN(A66544)</f>
        <v>277</v>
      </c>
    </row>
    <row r="66545" spans="1:10" x14ac:dyDescent="0.25">
      <c r="A66545" t="s">
        <v>704</v>
      </c>
      <c r="J66545">
        <f>LEN(A66545)</f>
        <v>277</v>
      </c>
    </row>
    <row r="66546" spans="1:10" x14ac:dyDescent="0.25">
      <c r="A66546" t="s">
        <v>703</v>
      </c>
      <c r="J66546">
        <f>LEN(A66546)</f>
        <v>277</v>
      </c>
    </row>
    <row r="66547" spans="1:10" x14ac:dyDescent="0.25">
      <c r="A66547" t="s">
        <v>702</v>
      </c>
      <c r="J66547">
        <f>LEN(A66547)</f>
        <v>277</v>
      </c>
    </row>
    <row r="66548" spans="1:10" x14ac:dyDescent="0.25">
      <c r="A66548" t="s">
        <v>701</v>
      </c>
      <c r="J66548">
        <f>LEN(A66548)</f>
        <v>277</v>
      </c>
    </row>
    <row r="66549" spans="1:10" x14ac:dyDescent="0.25">
      <c r="A66549" t="s">
        <v>700</v>
      </c>
      <c r="J66549">
        <f>LEN(A66549)</f>
        <v>277</v>
      </c>
    </row>
    <row r="66550" spans="1:10" x14ac:dyDescent="0.25">
      <c r="A66550" t="s">
        <v>699</v>
      </c>
      <c r="J66550">
        <f>LEN(A66550)</f>
        <v>277</v>
      </c>
    </row>
    <row r="66551" spans="1:10" x14ac:dyDescent="0.25">
      <c r="A66551" t="s">
        <v>698</v>
      </c>
      <c r="J66551">
        <f>LEN(A66551)</f>
        <v>277</v>
      </c>
    </row>
    <row r="66552" spans="1:10" x14ac:dyDescent="0.25">
      <c r="A66552" t="s">
        <v>697</v>
      </c>
      <c r="J66552">
        <f>LEN(A66552)</f>
        <v>277</v>
      </c>
    </row>
    <row r="66553" spans="1:10" x14ac:dyDescent="0.25">
      <c r="A66553" t="s">
        <v>696</v>
      </c>
      <c r="J66553">
        <f>LEN(A66553)</f>
        <v>277</v>
      </c>
    </row>
    <row r="66554" spans="1:10" x14ac:dyDescent="0.25">
      <c r="A66554" t="s">
        <v>695</v>
      </c>
      <c r="J66554">
        <f>LEN(A66554)</f>
        <v>277</v>
      </c>
    </row>
    <row r="66555" spans="1:10" x14ac:dyDescent="0.25">
      <c r="A66555" t="s">
        <v>694</v>
      </c>
      <c r="J66555">
        <f>LEN(A66555)</f>
        <v>277</v>
      </c>
    </row>
    <row r="66556" spans="1:10" x14ac:dyDescent="0.25">
      <c r="A66556" t="s">
        <v>693</v>
      </c>
      <c r="J66556">
        <f>LEN(A66556)</f>
        <v>277</v>
      </c>
    </row>
    <row r="66557" spans="1:10" x14ac:dyDescent="0.25">
      <c r="A66557" t="s">
        <v>692</v>
      </c>
      <c r="J66557">
        <f>LEN(A66557)</f>
        <v>277</v>
      </c>
    </row>
    <row r="66558" spans="1:10" x14ac:dyDescent="0.25">
      <c r="A66558" t="s">
        <v>691</v>
      </c>
      <c r="J66558">
        <f>LEN(A66558)</f>
        <v>277</v>
      </c>
    </row>
    <row r="66559" spans="1:10" x14ac:dyDescent="0.25">
      <c r="A66559" t="s">
        <v>690</v>
      </c>
      <c r="J66559">
        <f>LEN(A66559)</f>
        <v>277</v>
      </c>
    </row>
    <row r="66560" spans="1:10" x14ac:dyDescent="0.25">
      <c r="A66560" t="s">
        <v>689</v>
      </c>
      <c r="J66560">
        <f>LEN(A66560)</f>
        <v>277</v>
      </c>
    </row>
    <row r="66561" spans="1:10" x14ac:dyDescent="0.25">
      <c r="A66561" t="s">
        <v>688</v>
      </c>
      <c r="J66561">
        <f>LEN(A66561)</f>
        <v>277</v>
      </c>
    </row>
    <row r="66562" spans="1:10" x14ac:dyDescent="0.25">
      <c r="A66562" t="s">
        <v>687</v>
      </c>
      <c r="J66562">
        <f>LEN(A66562)</f>
        <v>277</v>
      </c>
    </row>
    <row r="66563" spans="1:10" x14ac:dyDescent="0.25">
      <c r="A66563" t="s">
        <v>686</v>
      </c>
      <c r="J66563">
        <f>LEN(A66563)</f>
        <v>277</v>
      </c>
    </row>
    <row r="66564" spans="1:10" x14ac:dyDescent="0.25">
      <c r="A66564" t="s">
        <v>685</v>
      </c>
      <c r="J66564">
        <f>LEN(A66564)</f>
        <v>277</v>
      </c>
    </row>
    <row r="66565" spans="1:10" x14ac:dyDescent="0.25">
      <c r="A66565" t="s">
        <v>684</v>
      </c>
      <c r="J66565">
        <f>LEN(A66565)</f>
        <v>277</v>
      </c>
    </row>
    <row r="66566" spans="1:10" x14ac:dyDescent="0.25">
      <c r="A66566" t="s">
        <v>683</v>
      </c>
      <c r="J66566">
        <f>LEN(A66566)</f>
        <v>277</v>
      </c>
    </row>
    <row r="66567" spans="1:10" x14ac:dyDescent="0.25">
      <c r="A66567" t="s">
        <v>682</v>
      </c>
      <c r="J66567">
        <f>LEN(A66567)</f>
        <v>277</v>
      </c>
    </row>
    <row r="66568" spans="1:10" x14ac:dyDescent="0.25">
      <c r="A66568" t="s">
        <v>681</v>
      </c>
      <c r="J66568">
        <f>LEN(A66568)</f>
        <v>277</v>
      </c>
    </row>
    <row r="66569" spans="1:10" x14ac:dyDescent="0.25">
      <c r="A66569" t="s">
        <v>680</v>
      </c>
      <c r="J66569">
        <f>LEN(A66569)</f>
        <v>277</v>
      </c>
    </row>
    <row r="66570" spans="1:10" x14ac:dyDescent="0.25">
      <c r="A66570" t="s">
        <v>679</v>
      </c>
      <c r="J66570">
        <f>LEN(A66570)</f>
        <v>277</v>
      </c>
    </row>
    <row r="66571" spans="1:10" x14ac:dyDescent="0.25">
      <c r="A66571" t="s">
        <v>678</v>
      </c>
      <c r="J66571">
        <f>LEN(A66571)</f>
        <v>277</v>
      </c>
    </row>
    <row r="66572" spans="1:10" x14ac:dyDescent="0.25">
      <c r="A66572" t="s">
        <v>677</v>
      </c>
      <c r="J66572">
        <f>LEN(A66572)</f>
        <v>277</v>
      </c>
    </row>
    <row r="66573" spans="1:10" x14ac:dyDescent="0.25">
      <c r="A66573" t="s">
        <v>676</v>
      </c>
      <c r="J66573">
        <f>LEN(A66573)</f>
        <v>277</v>
      </c>
    </row>
    <row r="66574" spans="1:10" x14ac:dyDescent="0.25">
      <c r="A66574" t="s">
        <v>675</v>
      </c>
      <c r="J66574">
        <f>LEN(A66574)</f>
        <v>277</v>
      </c>
    </row>
    <row r="66575" spans="1:10" x14ac:dyDescent="0.25">
      <c r="A66575" t="s">
        <v>674</v>
      </c>
      <c r="J66575">
        <f>LEN(A66575)</f>
        <v>277</v>
      </c>
    </row>
    <row r="66576" spans="1:10" x14ac:dyDescent="0.25">
      <c r="A66576" t="s">
        <v>673</v>
      </c>
      <c r="J66576">
        <f>LEN(A66576)</f>
        <v>277</v>
      </c>
    </row>
    <row r="66577" spans="1:10" x14ac:dyDescent="0.25">
      <c r="A66577" t="s">
        <v>672</v>
      </c>
      <c r="J66577">
        <f>LEN(A66577)</f>
        <v>277</v>
      </c>
    </row>
    <row r="66578" spans="1:10" x14ac:dyDescent="0.25">
      <c r="A66578" t="s">
        <v>671</v>
      </c>
      <c r="J66578">
        <f>LEN(A66578)</f>
        <v>277</v>
      </c>
    </row>
    <row r="66579" spans="1:10" x14ac:dyDescent="0.25">
      <c r="A66579" t="s">
        <v>670</v>
      </c>
      <c r="J66579">
        <f>LEN(A66579)</f>
        <v>277</v>
      </c>
    </row>
    <row r="66580" spans="1:10" x14ac:dyDescent="0.25">
      <c r="A66580" t="s">
        <v>669</v>
      </c>
      <c r="J66580">
        <f>LEN(A66580)</f>
        <v>277</v>
      </c>
    </row>
    <row r="66581" spans="1:10" x14ac:dyDescent="0.25">
      <c r="A66581" t="s">
        <v>668</v>
      </c>
      <c r="J66581">
        <f>LEN(A66581)</f>
        <v>277</v>
      </c>
    </row>
    <row r="66582" spans="1:10" x14ac:dyDescent="0.25">
      <c r="A66582" t="s">
        <v>667</v>
      </c>
      <c r="J66582">
        <f>LEN(A66582)</f>
        <v>277</v>
      </c>
    </row>
    <row r="66583" spans="1:10" x14ac:dyDescent="0.25">
      <c r="A66583" t="s">
        <v>666</v>
      </c>
      <c r="J66583">
        <f>LEN(A66583)</f>
        <v>277</v>
      </c>
    </row>
    <row r="66584" spans="1:10" x14ac:dyDescent="0.25">
      <c r="A66584" t="s">
        <v>665</v>
      </c>
      <c r="J66584">
        <f>LEN(A66584)</f>
        <v>277</v>
      </c>
    </row>
    <row r="66585" spans="1:10" x14ac:dyDescent="0.25">
      <c r="A66585" t="s">
        <v>664</v>
      </c>
      <c r="J66585">
        <f>LEN(A66585)</f>
        <v>277</v>
      </c>
    </row>
    <row r="66586" spans="1:10" x14ac:dyDescent="0.25">
      <c r="A66586" t="s">
        <v>663</v>
      </c>
      <c r="J66586">
        <f>LEN(A66586)</f>
        <v>277</v>
      </c>
    </row>
    <row r="66587" spans="1:10" x14ac:dyDescent="0.25">
      <c r="A66587" t="s">
        <v>662</v>
      </c>
      <c r="J66587">
        <f>LEN(A66587)</f>
        <v>277</v>
      </c>
    </row>
    <row r="66588" spans="1:10" x14ac:dyDescent="0.25">
      <c r="A66588" t="s">
        <v>661</v>
      </c>
      <c r="J66588">
        <f>LEN(A66588)</f>
        <v>277</v>
      </c>
    </row>
    <row r="66589" spans="1:10" x14ac:dyDescent="0.25">
      <c r="A66589" t="s">
        <v>660</v>
      </c>
      <c r="J66589">
        <f>LEN(A66589)</f>
        <v>277</v>
      </c>
    </row>
    <row r="66590" spans="1:10" x14ac:dyDescent="0.25">
      <c r="A66590" t="s">
        <v>659</v>
      </c>
      <c r="J66590">
        <f>LEN(A66590)</f>
        <v>277</v>
      </c>
    </row>
    <row r="66591" spans="1:10" x14ac:dyDescent="0.25">
      <c r="A66591" t="s">
        <v>658</v>
      </c>
      <c r="J66591">
        <f>LEN(A66591)</f>
        <v>277</v>
      </c>
    </row>
    <row r="66592" spans="1:10" x14ac:dyDescent="0.25">
      <c r="A66592" t="s">
        <v>657</v>
      </c>
      <c r="J66592">
        <f>LEN(A66592)</f>
        <v>277</v>
      </c>
    </row>
    <row r="66593" spans="1:10" x14ac:dyDescent="0.25">
      <c r="A66593" t="s">
        <v>656</v>
      </c>
      <c r="J66593">
        <f>LEN(A66593)</f>
        <v>277</v>
      </c>
    </row>
    <row r="66594" spans="1:10" x14ac:dyDescent="0.25">
      <c r="A66594" t="s">
        <v>655</v>
      </c>
      <c r="J66594">
        <f>LEN(A66594)</f>
        <v>277</v>
      </c>
    </row>
    <row r="66595" spans="1:10" x14ac:dyDescent="0.25">
      <c r="A66595" t="s">
        <v>654</v>
      </c>
      <c r="J66595">
        <f>LEN(A66595)</f>
        <v>277</v>
      </c>
    </row>
    <row r="66596" spans="1:10" x14ac:dyDescent="0.25">
      <c r="A66596" t="s">
        <v>653</v>
      </c>
      <c r="J66596">
        <f>LEN(A66596)</f>
        <v>277</v>
      </c>
    </row>
    <row r="66597" spans="1:10" x14ac:dyDescent="0.25">
      <c r="A66597" t="s">
        <v>652</v>
      </c>
      <c r="J66597">
        <f>LEN(A66597)</f>
        <v>277</v>
      </c>
    </row>
    <row r="66598" spans="1:10" x14ac:dyDescent="0.25">
      <c r="A66598" t="s">
        <v>651</v>
      </c>
      <c r="J66598">
        <f>LEN(A66598)</f>
        <v>277</v>
      </c>
    </row>
    <row r="66599" spans="1:10" x14ac:dyDescent="0.25">
      <c r="A66599" t="s">
        <v>650</v>
      </c>
      <c r="J66599">
        <f>LEN(A66599)</f>
        <v>277</v>
      </c>
    </row>
    <row r="66600" spans="1:10" x14ac:dyDescent="0.25">
      <c r="A66600" t="s">
        <v>649</v>
      </c>
      <c r="J66600">
        <f>LEN(A66600)</f>
        <v>277</v>
      </c>
    </row>
    <row r="66601" spans="1:10" x14ac:dyDescent="0.25">
      <c r="A66601" t="s">
        <v>648</v>
      </c>
      <c r="J66601">
        <f>LEN(A66601)</f>
        <v>277</v>
      </c>
    </row>
    <row r="66602" spans="1:10" x14ac:dyDescent="0.25">
      <c r="A66602" t="s">
        <v>647</v>
      </c>
      <c r="J66602">
        <f>LEN(A66602)</f>
        <v>277</v>
      </c>
    </row>
    <row r="66603" spans="1:10" x14ac:dyDescent="0.25">
      <c r="A66603" t="s">
        <v>646</v>
      </c>
      <c r="J66603">
        <f>LEN(A66603)</f>
        <v>277</v>
      </c>
    </row>
    <row r="66604" spans="1:10" x14ac:dyDescent="0.25">
      <c r="A66604" t="s">
        <v>645</v>
      </c>
      <c r="J66604">
        <f>LEN(A66604)</f>
        <v>277</v>
      </c>
    </row>
    <row r="66605" spans="1:10" x14ac:dyDescent="0.25">
      <c r="A66605" t="s">
        <v>644</v>
      </c>
      <c r="J66605">
        <f>LEN(A66605)</f>
        <v>277</v>
      </c>
    </row>
    <row r="66606" spans="1:10" x14ac:dyDescent="0.25">
      <c r="A66606" t="s">
        <v>643</v>
      </c>
      <c r="J66606">
        <f>LEN(A66606)</f>
        <v>277</v>
      </c>
    </row>
    <row r="66607" spans="1:10" x14ac:dyDescent="0.25">
      <c r="A66607" t="s">
        <v>642</v>
      </c>
      <c r="J66607">
        <f>LEN(A66607)</f>
        <v>277</v>
      </c>
    </row>
    <row r="66608" spans="1:10" x14ac:dyDescent="0.25">
      <c r="A66608" t="s">
        <v>641</v>
      </c>
      <c r="J66608">
        <f>LEN(A66608)</f>
        <v>277</v>
      </c>
    </row>
    <row r="66609" spans="1:10" x14ac:dyDescent="0.25">
      <c r="A66609" t="s">
        <v>640</v>
      </c>
      <c r="J66609">
        <f>LEN(A66609)</f>
        <v>277</v>
      </c>
    </row>
    <row r="66610" spans="1:10" x14ac:dyDescent="0.25">
      <c r="A66610" t="s">
        <v>639</v>
      </c>
      <c r="J66610">
        <f>LEN(A66610)</f>
        <v>277</v>
      </c>
    </row>
    <row r="66611" spans="1:10" x14ac:dyDescent="0.25">
      <c r="A66611" t="s">
        <v>638</v>
      </c>
      <c r="J66611">
        <f>LEN(A66611)</f>
        <v>277</v>
      </c>
    </row>
    <row r="66612" spans="1:10" x14ac:dyDescent="0.25">
      <c r="A66612" t="s">
        <v>637</v>
      </c>
      <c r="J66612">
        <f>LEN(A66612)</f>
        <v>277</v>
      </c>
    </row>
    <row r="66613" spans="1:10" x14ac:dyDescent="0.25">
      <c r="A66613" t="s">
        <v>636</v>
      </c>
      <c r="J66613">
        <f>LEN(A66613)</f>
        <v>277</v>
      </c>
    </row>
    <row r="66614" spans="1:10" x14ac:dyDescent="0.25">
      <c r="A66614" t="s">
        <v>635</v>
      </c>
      <c r="J66614">
        <f>LEN(A66614)</f>
        <v>277</v>
      </c>
    </row>
    <row r="66615" spans="1:10" x14ac:dyDescent="0.25">
      <c r="A66615" t="s">
        <v>634</v>
      </c>
      <c r="J66615">
        <f>LEN(A66615)</f>
        <v>277</v>
      </c>
    </row>
    <row r="66616" spans="1:10" x14ac:dyDescent="0.25">
      <c r="A66616" t="s">
        <v>633</v>
      </c>
      <c r="J66616">
        <f>LEN(A66616)</f>
        <v>277</v>
      </c>
    </row>
    <row r="66617" spans="1:10" x14ac:dyDescent="0.25">
      <c r="A66617" t="s">
        <v>632</v>
      </c>
      <c r="J66617">
        <f>LEN(A66617)</f>
        <v>277</v>
      </c>
    </row>
    <row r="66618" spans="1:10" x14ac:dyDescent="0.25">
      <c r="A66618" t="s">
        <v>631</v>
      </c>
      <c r="J66618">
        <f>LEN(A66618)</f>
        <v>277</v>
      </c>
    </row>
    <row r="66619" spans="1:10" x14ac:dyDescent="0.25">
      <c r="A66619" t="s">
        <v>630</v>
      </c>
      <c r="J66619">
        <f>LEN(A66619)</f>
        <v>277</v>
      </c>
    </row>
    <row r="66620" spans="1:10" x14ac:dyDescent="0.25">
      <c r="A66620" t="s">
        <v>629</v>
      </c>
      <c r="J66620">
        <f>LEN(A66620)</f>
        <v>277</v>
      </c>
    </row>
    <row r="66621" spans="1:10" x14ac:dyDescent="0.25">
      <c r="A66621" t="s">
        <v>628</v>
      </c>
      <c r="J66621">
        <f>LEN(A66621)</f>
        <v>277</v>
      </c>
    </row>
    <row r="66622" spans="1:10" x14ac:dyDescent="0.25">
      <c r="A66622" t="s">
        <v>627</v>
      </c>
      <c r="J66622">
        <f>LEN(A66622)</f>
        <v>277</v>
      </c>
    </row>
    <row r="66623" spans="1:10" x14ac:dyDescent="0.25">
      <c r="A66623" t="s">
        <v>626</v>
      </c>
      <c r="J66623">
        <f>LEN(A66623)</f>
        <v>277</v>
      </c>
    </row>
    <row r="66624" spans="1:10" x14ac:dyDescent="0.25">
      <c r="A66624" t="s">
        <v>625</v>
      </c>
      <c r="J66624">
        <f>LEN(A66624)</f>
        <v>277</v>
      </c>
    </row>
    <row r="66625" spans="1:10" x14ac:dyDescent="0.25">
      <c r="A66625" t="s">
        <v>624</v>
      </c>
      <c r="J66625">
        <f>LEN(A66625)</f>
        <v>277</v>
      </c>
    </row>
    <row r="66626" spans="1:10" x14ac:dyDescent="0.25">
      <c r="A66626" t="s">
        <v>623</v>
      </c>
      <c r="J66626">
        <f>LEN(A66626)</f>
        <v>277</v>
      </c>
    </row>
    <row r="66627" spans="1:10" x14ac:dyDescent="0.25">
      <c r="A66627" t="s">
        <v>622</v>
      </c>
      <c r="J66627">
        <f>LEN(A66627)</f>
        <v>277</v>
      </c>
    </row>
    <row r="66628" spans="1:10" x14ac:dyDescent="0.25">
      <c r="A66628" t="s">
        <v>621</v>
      </c>
      <c r="J66628">
        <f>LEN(A66628)</f>
        <v>277</v>
      </c>
    </row>
    <row r="66629" spans="1:10" x14ac:dyDescent="0.25">
      <c r="A66629" t="s">
        <v>620</v>
      </c>
      <c r="J66629">
        <f>LEN(A66629)</f>
        <v>277</v>
      </c>
    </row>
    <row r="66630" spans="1:10" x14ac:dyDescent="0.25">
      <c r="A66630" t="s">
        <v>619</v>
      </c>
      <c r="J66630">
        <f>LEN(A66630)</f>
        <v>277</v>
      </c>
    </row>
    <row r="66631" spans="1:10" x14ac:dyDescent="0.25">
      <c r="A66631" t="s">
        <v>618</v>
      </c>
      <c r="J66631">
        <f>LEN(A66631)</f>
        <v>277</v>
      </c>
    </row>
    <row r="66632" spans="1:10" x14ac:dyDescent="0.25">
      <c r="A66632" t="s">
        <v>617</v>
      </c>
      <c r="J66632">
        <f>LEN(A66632)</f>
        <v>277</v>
      </c>
    </row>
    <row r="66633" spans="1:10" x14ac:dyDescent="0.25">
      <c r="A66633" t="s">
        <v>616</v>
      </c>
      <c r="J66633">
        <f>LEN(A66633)</f>
        <v>277</v>
      </c>
    </row>
    <row r="66634" spans="1:10" x14ac:dyDescent="0.25">
      <c r="A66634" t="s">
        <v>615</v>
      </c>
      <c r="J66634">
        <f>LEN(A66634)</f>
        <v>277</v>
      </c>
    </row>
    <row r="66635" spans="1:10" x14ac:dyDescent="0.25">
      <c r="A66635" t="s">
        <v>614</v>
      </c>
      <c r="J66635">
        <f>LEN(A66635)</f>
        <v>277</v>
      </c>
    </row>
    <row r="66636" spans="1:10" x14ac:dyDescent="0.25">
      <c r="A66636" t="s">
        <v>613</v>
      </c>
      <c r="J66636">
        <f>LEN(A66636)</f>
        <v>277</v>
      </c>
    </row>
    <row r="66637" spans="1:10" x14ac:dyDescent="0.25">
      <c r="A66637" t="s">
        <v>612</v>
      </c>
      <c r="J66637">
        <f>LEN(A66637)</f>
        <v>277</v>
      </c>
    </row>
    <row r="66638" spans="1:10" x14ac:dyDescent="0.25">
      <c r="A66638" t="s">
        <v>611</v>
      </c>
      <c r="J66638">
        <f>LEN(A66638)</f>
        <v>277</v>
      </c>
    </row>
    <row r="66639" spans="1:10" x14ac:dyDescent="0.25">
      <c r="A66639" t="s">
        <v>610</v>
      </c>
      <c r="J66639">
        <f>LEN(A66639)</f>
        <v>277</v>
      </c>
    </row>
    <row r="66640" spans="1:10" x14ac:dyDescent="0.25">
      <c r="A66640" t="s">
        <v>609</v>
      </c>
      <c r="J66640">
        <f>LEN(A66640)</f>
        <v>277</v>
      </c>
    </row>
    <row r="66641" spans="1:10" x14ac:dyDescent="0.25">
      <c r="A66641" t="s">
        <v>608</v>
      </c>
      <c r="J66641">
        <f>LEN(A66641)</f>
        <v>277</v>
      </c>
    </row>
    <row r="66642" spans="1:10" x14ac:dyDescent="0.25">
      <c r="A66642" t="s">
        <v>607</v>
      </c>
      <c r="J66642">
        <f>LEN(A66642)</f>
        <v>277</v>
      </c>
    </row>
    <row r="66643" spans="1:10" x14ac:dyDescent="0.25">
      <c r="A66643" t="s">
        <v>606</v>
      </c>
      <c r="J66643">
        <f>LEN(A66643)</f>
        <v>277</v>
      </c>
    </row>
    <row r="66644" spans="1:10" x14ac:dyDescent="0.25">
      <c r="A66644" t="s">
        <v>605</v>
      </c>
      <c r="J66644">
        <f>LEN(A66644)</f>
        <v>277</v>
      </c>
    </row>
    <row r="66645" spans="1:10" x14ac:dyDescent="0.25">
      <c r="A66645" t="s">
        <v>604</v>
      </c>
      <c r="J66645">
        <f>LEN(A66645)</f>
        <v>277</v>
      </c>
    </row>
    <row r="66646" spans="1:10" x14ac:dyDescent="0.25">
      <c r="A66646" t="s">
        <v>603</v>
      </c>
      <c r="J66646">
        <f>LEN(A66646)</f>
        <v>277</v>
      </c>
    </row>
    <row r="66647" spans="1:10" x14ac:dyDescent="0.25">
      <c r="A66647" t="s">
        <v>602</v>
      </c>
      <c r="J66647">
        <f>LEN(A66647)</f>
        <v>277</v>
      </c>
    </row>
    <row r="66648" spans="1:10" x14ac:dyDescent="0.25">
      <c r="A66648" t="s">
        <v>601</v>
      </c>
      <c r="J66648">
        <f>LEN(A66648)</f>
        <v>277</v>
      </c>
    </row>
    <row r="66649" spans="1:10" x14ac:dyDescent="0.25">
      <c r="A66649" t="s">
        <v>600</v>
      </c>
      <c r="J66649">
        <f>LEN(A66649)</f>
        <v>277</v>
      </c>
    </row>
    <row r="66650" spans="1:10" x14ac:dyDescent="0.25">
      <c r="A66650" t="s">
        <v>599</v>
      </c>
      <c r="J66650">
        <f>LEN(A66650)</f>
        <v>277</v>
      </c>
    </row>
    <row r="66651" spans="1:10" x14ac:dyDescent="0.25">
      <c r="A66651" t="s">
        <v>598</v>
      </c>
      <c r="J66651">
        <f>LEN(A66651)</f>
        <v>277</v>
      </c>
    </row>
    <row r="66652" spans="1:10" x14ac:dyDescent="0.25">
      <c r="A66652" t="s">
        <v>597</v>
      </c>
      <c r="J66652">
        <f>LEN(A66652)</f>
        <v>277</v>
      </c>
    </row>
    <row r="66653" spans="1:10" x14ac:dyDescent="0.25">
      <c r="A66653" t="s">
        <v>596</v>
      </c>
      <c r="J66653">
        <f>LEN(A66653)</f>
        <v>277</v>
      </c>
    </row>
    <row r="66654" spans="1:10" x14ac:dyDescent="0.25">
      <c r="A66654" t="s">
        <v>595</v>
      </c>
      <c r="J66654">
        <f>LEN(A66654)</f>
        <v>277</v>
      </c>
    </row>
    <row r="66655" spans="1:10" x14ac:dyDescent="0.25">
      <c r="A66655" t="s">
        <v>594</v>
      </c>
      <c r="J66655">
        <f>LEN(A66655)</f>
        <v>277</v>
      </c>
    </row>
    <row r="66656" spans="1:10" x14ac:dyDescent="0.25">
      <c r="A66656" t="s">
        <v>593</v>
      </c>
      <c r="J66656">
        <f>LEN(A66656)</f>
        <v>277</v>
      </c>
    </row>
    <row r="66657" spans="1:10" x14ac:dyDescent="0.25">
      <c r="A66657" t="s">
        <v>592</v>
      </c>
      <c r="J66657">
        <f>LEN(A66657)</f>
        <v>277</v>
      </c>
    </row>
    <row r="66658" spans="1:10" x14ac:dyDescent="0.25">
      <c r="A66658" t="s">
        <v>591</v>
      </c>
      <c r="J66658">
        <f>LEN(A66658)</f>
        <v>277</v>
      </c>
    </row>
    <row r="66659" spans="1:10" x14ac:dyDescent="0.25">
      <c r="A66659" t="s">
        <v>590</v>
      </c>
      <c r="J66659">
        <f>LEN(A66659)</f>
        <v>277</v>
      </c>
    </row>
    <row r="66660" spans="1:10" x14ac:dyDescent="0.25">
      <c r="A66660" t="s">
        <v>589</v>
      </c>
      <c r="J66660">
        <f>LEN(A66660)</f>
        <v>277</v>
      </c>
    </row>
    <row r="66661" spans="1:10" x14ac:dyDescent="0.25">
      <c r="A66661" t="s">
        <v>588</v>
      </c>
      <c r="J66661">
        <f>LEN(A66661)</f>
        <v>277</v>
      </c>
    </row>
    <row r="66662" spans="1:10" x14ac:dyDescent="0.25">
      <c r="A66662" t="s">
        <v>587</v>
      </c>
      <c r="J66662">
        <f>LEN(A66662)</f>
        <v>277</v>
      </c>
    </row>
    <row r="66663" spans="1:10" x14ac:dyDescent="0.25">
      <c r="A66663" t="s">
        <v>586</v>
      </c>
      <c r="J66663">
        <f>LEN(A66663)</f>
        <v>277</v>
      </c>
    </row>
    <row r="66664" spans="1:10" x14ac:dyDescent="0.25">
      <c r="A66664" t="s">
        <v>585</v>
      </c>
      <c r="J66664">
        <f>LEN(A66664)</f>
        <v>277</v>
      </c>
    </row>
    <row r="66665" spans="1:10" x14ac:dyDescent="0.25">
      <c r="A66665" t="s">
        <v>584</v>
      </c>
      <c r="J66665">
        <f>LEN(A66665)</f>
        <v>277</v>
      </c>
    </row>
    <row r="66666" spans="1:10" x14ac:dyDescent="0.25">
      <c r="A66666" t="s">
        <v>583</v>
      </c>
      <c r="J66666">
        <f>LEN(A66666)</f>
        <v>277</v>
      </c>
    </row>
    <row r="66667" spans="1:10" x14ac:dyDescent="0.25">
      <c r="A66667" t="s">
        <v>582</v>
      </c>
      <c r="J66667">
        <f>LEN(A66667)</f>
        <v>277</v>
      </c>
    </row>
    <row r="66668" spans="1:10" x14ac:dyDescent="0.25">
      <c r="A66668" t="s">
        <v>581</v>
      </c>
      <c r="J66668">
        <f>LEN(A66668)</f>
        <v>277</v>
      </c>
    </row>
    <row r="66669" spans="1:10" x14ac:dyDescent="0.25">
      <c r="A66669" t="s">
        <v>580</v>
      </c>
      <c r="J66669">
        <f>LEN(A66669)</f>
        <v>277</v>
      </c>
    </row>
    <row r="66670" spans="1:10" x14ac:dyDescent="0.25">
      <c r="A66670" t="s">
        <v>579</v>
      </c>
      <c r="J66670">
        <f>LEN(A66670)</f>
        <v>277</v>
      </c>
    </row>
    <row r="66671" spans="1:10" x14ac:dyDescent="0.25">
      <c r="A66671" t="s">
        <v>578</v>
      </c>
      <c r="J66671">
        <f>LEN(A66671)</f>
        <v>277</v>
      </c>
    </row>
    <row r="66672" spans="1:10" x14ac:dyDescent="0.25">
      <c r="A66672" t="s">
        <v>577</v>
      </c>
      <c r="J66672">
        <f>LEN(A66672)</f>
        <v>277</v>
      </c>
    </row>
    <row r="66673" spans="1:10" x14ac:dyDescent="0.25">
      <c r="A66673" t="s">
        <v>576</v>
      </c>
      <c r="J66673">
        <f>LEN(A66673)</f>
        <v>277</v>
      </c>
    </row>
    <row r="66674" spans="1:10" x14ac:dyDescent="0.25">
      <c r="A66674" t="s">
        <v>575</v>
      </c>
      <c r="J66674">
        <f>LEN(A66674)</f>
        <v>277</v>
      </c>
    </row>
    <row r="66675" spans="1:10" x14ac:dyDescent="0.25">
      <c r="A66675" t="s">
        <v>574</v>
      </c>
      <c r="J66675">
        <f>LEN(A66675)</f>
        <v>277</v>
      </c>
    </row>
    <row r="66676" spans="1:10" x14ac:dyDescent="0.25">
      <c r="A66676" t="s">
        <v>573</v>
      </c>
      <c r="J66676">
        <f>LEN(A66676)</f>
        <v>277</v>
      </c>
    </row>
    <row r="66677" spans="1:10" x14ac:dyDescent="0.25">
      <c r="A66677" t="s">
        <v>572</v>
      </c>
      <c r="J66677">
        <f>LEN(A66677)</f>
        <v>277</v>
      </c>
    </row>
    <row r="66678" spans="1:10" x14ac:dyDescent="0.25">
      <c r="A66678" t="s">
        <v>571</v>
      </c>
      <c r="J66678">
        <f>LEN(A66678)</f>
        <v>277</v>
      </c>
    </row>
    <row r="66679" spans="1:10" x14ac:dyDescent="0.25">
      <c r="A66679" t="s">
        <v>570</v>
      </c>
      <c r="J66679">
        <f>LEN(A66679)</f>
        <v>277</v>
      </c>
    </row>
    <row r="66680" spans="1:10" x14ac:dyDescent="0.25">
      <c r="A66680" t="s">
        <v>569</v>
      </c>
      <c r="J66680">
        <f>LEN(A66680)</f>
        <v>277</v>
      </c>
    </row>
    <row r="66681" spans="1:10" x14ac:dyDescent="0.25">
      <c r="A66681" t="s">
        <v>568</v>
      </c>
      <c r="J66681">
        <f>LEN(A66681)</f>
        <v>277</v>
      </c>
    </row>
    <row r="66682" spans="1:10" x14ac:dyDescent="0.25">
      <c r="A66682" t="s">
        <v>567</v>
      </c>
      <c r="J66682">
        <f>LEN(A66682)</f>
        <v>277</v>
      </c>
    </row>
    <row r="66683" spans="1:10" x14ac:dyDescent="0.25">
      <c r="A66683" t="s">
        <v>566</v>
      </c>
      <c r="J66683">
        <f>LEN(A66683)</f>
        <v>277</v>
      </c>
    </row>
    <row r="66684" spans="1:10" x14ac:dyDescent="0.25">
      <c r="A66684" t="s">
        <v>565</v>
      </c>
      <c r="J66684">
        <f>LEN(A66684)</f>
        <v>277</v>
      </c>
    </row>
    <row r="66685" spans="1:10" x14ac:dyDescent="0.25">
      <c r="A66685" t="s">
        <v>564</v>
      </c>
      <c r="J66685">
        <f>LEN(A66685)</f>
        <v>277</v>
      </c>
    </row>
    <row r="66686" spans="1:10" x14ac:dyDescent="0.25">
      <c r="A66686" t="s">
        <v>563</v>
      </c>
      <c r="J66686">
        <f>LEN(A66686)</f>
        <v>277</v>
      </c>
    </row>
    <row r="66687" spans="1:10" x14ac:dyDescent="0.25">
      <c r="A66687" t="s">
        <v>562</v>
      </c>
      <c r="J66687">
        <f>LEN(A66687)</f>
        <v>277</v>
      </c>
    </row>
    <row r="66688" spans="1:10" x14ac:dyDescent="0.25">
      <c r="A66688" t="s">
        <v>561</v>
      </c>
      <c r="J66688">
        <f>LEN(A66688)</f>
        <v>277</v>
      </c>
    </row>
    <row r="66689" spans="1:10" x14ac:dyDescent="0.25">
      <c r="A66689" t="s">
        <v>560</v>
      </c>
      <c r="J66689">
        <f>LEN(A66689)</f>
        <v>277</v>
      </c>
    </row>
    <row r="66690" spans="1:10" x14ac:dyDescent="0.25">
      <c r="A66690" t="s">
        <v>559</v>
      </c>
      <c r="J66690">
        <f>LEN(A66690)</f>
        <v>277</v>
      </c>
    </row>
    <row r="66691" spans="1:10" x14ac:dyDescent="0.25">
      <c r="A66691" t="s">
        <v>558</v>
      </c>
      <c r="J66691">
        <f>LEN(A66691)</f>
        <v>277</v>
      </c>
    </row>
    <row r="66692" spans="1:10" x14ac:dyDescent="0.25">
      <c r="A66692" t="s">
        <v>557</v>
      </c>
      <c r="J66692">
        <f>LEN(A66692)</f>
        <v>277</v>
      </c>
    </row>
    <row r="66693" spans="1:10" x14ac:dyDescent="0.25">
      <c r="A66693" t="s">
        <v>556</v>
      </c>
      <c r="J66693">
        <f>LEN(A66693)</f>
        <v>277</v>
      </c>
    </row>
    <row r="66694" spans="1:10" x14ac:dyDescent="0.25">
      <c r="A66694" t="s">
        <v>555</v>
      </c>
      <c r="J66694">
        <f>LEN(A66694)</f>
        <v>277</v>
      </c>
    </row>
    <row r="66695" spans="1:10" x14ac:dyDescent="0.25">
      <c r="A66695" t="s">
        <v>554</v>
      </c>
      <c r="J66695">
        <f>LEN(A66695)</f>
        <v>277</v>
      </c>
    </row>
    <row r="66696" spans="1:10" x14ac:dyDescent="0.25">
      <c r="A66696" t="s">
        <v>553</v>
      </c>
      <c r="J66696">
        <f>LEN(A66696)</f>
        <v>277</v>
      </c>
    </row>
    <row r="66697" spans="1:10" x14ac:dyDescent="0.25">
      <c r="A66697" t="s">
        <v>552</v>
      </c>
      <c r="J66697">
        <f>LEN(A66697)</f>
        <v>277</v>
      </c>
    </row>
    <row r="66698" spans="1:10" x14ac:dyDescent="0.25">
      <c r="A66698" t="s">
        <v>551</v>
      </c>
      <c r="J66698">
        <f>LEN(A66698)</f>
        <v>277</v>
      </c>
    </row>
    <row r="66699" spans="1:10" x14ac:dyDescent="0.25">
      <c r="A66699" t="s">
        <v>550</v>
      </c>
      <c r="J66699">
        <f>LEN(A66699)</f>
        <v>277</v>
      </c>
    </row>
    <row r="66700" spans="1:10" x14ac:dyDescent="0.25">
      <c r="A66700" t="s">
        <v>549</v>
      </c>
      <c r="J66700">
        <f>LEN(A66700)</f>
        <v>277</v>
      </c>
    </row>
    <row r="66701" spans="1:10" x14ac:dyDescent="0.25">
      <c r="A66701" t="s">
        <v>548</v>
      </c>
      <c r="J66701">
        <f>LEN(A66701)</f>
        <v>277</v>
      </c>
    </row>
    <row r="66702" spans="1:10" x14ac:dyDescent="0.25">
      <c r="A66702" t="s">
        <v>547</v>
      </c>
      <c r="J66702">
        <f>LEN(A66702)</f>
        <v>277</v>
      </c>
    </row>
    <row r="66703" spans="1:10" x14ac:dyDescent="0.25">
      <c r="A66703" t="s">
        <v>546</v>
      </c>
      <c r="J66703">
        <f>LEN(A66703)</f>
        <v>277</v>
      </c>
    </row>
    <row r="66704" spans="1:10" x14ac:dyDescent="0.25">
      <c r="A66704" t="s">
        <v>545</v>
      </c>
      <c r="J66704">
        <f>LEN(A66704)</f>
        <v>277</v>
      </c>
    </row>
    <row r="66705" spans="1:10" x14ac:dyDescent="0.25">
      <c r="A66705" t="s">
        <v>544</v>
      </c>
      <c r="J66705">
        <f>LEN(A66705)</f>
        <v>277</v>
      </c>
    </row>
    <row r="66706" spans="1:10" x14ac:dyDescent="0.25">
      <c r="A66706" t="s">
        <v>543</v>
      </c>
      <c r="J66706">
        <f>LEN(A66706)</f>
        <v>277</v>
      </c>
    </row>
    <row r="66707" spans="1:10" x14ac:dyDescent="0.25">
      <c r="A66707" t="s">
        <v>542</v>
      </c>
      <c r="J66707">
        <f>LEN(A66707)</f>
        <v>277</v>
      </c>
    </row>
    <row r="66708" spans="1:10" x14ac:dyDescent="0.25">
      <c r="A66708" t="s">
        <v>541</v>
      </c>
      <c r="J66708">
        <f>LEN(A66708)</f>
        <v>277</v>
      </c>
    </row>
    <row r="66709" spans="1:10" x14ac:dyDescent="0.25">
      <c r="A66709" t="s">
        <v>540</v>
      </c>
      <c r="J66709">
        <f>LEN(A66709)</f>
        <v>277</v>
      </c>
    </row>
    <row r="66710" spans="1:10" x14ac:dyDescent="0.25">
      <c r="A66710" t="s">
        <v>539</v>
      </c>
      <c r="J66710">
        <f>LEN(A66710)</f>
        <v>277</v>
      </c>
    </row>
    <row r="66711" spans="1:10" x14ac:dyDescent="0.25">
      <c r="A66711" t="s">
        <v>538</v>
      </c>
      <c r="J66711">
        <f>LEN(A66711)</f>
        <v>277</v>
      </c>
    </row>
    <row r="66712" spans="1:10" x14ac:dyDescent="0.25">
      <c r="A66712" t="s">
        <v>537</v>
      </c>
      <c r="J66712">
        <f>LEN(A66712)</f>
        <v>277</v>
      </c>
    </row>
    <row r="66713" spans="1:10" x14ac:dyDescent="0.25">
      <c r="A66713" t="s">
        <v>536</v>
      </c>
      <c r="J66713">
        <f>LEN(A66713)</f>
        <v>277</v>
      </c>
    </row>
    <row r="66714" spans="1:10" x14ac:dyDescent="0.25">
      <c r="A66714" t="s">
        <v>535</v>
      </c>
      <c r="J66714">
        <f>LEN(A66714)</f>
        <v>277</v>
      </c>
    </row>
    <row r="66715" spans="1:10" x14ac:dyDescent="0.25">
      <c r="A66715" t="s">
        <v>534</v>
      </c>
      <c r="J66715">
        <f>LEN(A66715)</f>
        <v>277</v>
      </c>
    </row>
    <row r="66716" spans="1:10" x14ac:dyDescent="0.25">
      <c r="A66716" t="s">
        <v>533</v>
      </c>
      <c r="J66716">
        <f>LEN(A66716)</f>
        <v>277</v>
      </c>
    </row>
    <row r="66717" spans="1:10" x14ac:dyDescent="0.25">
      <c r="A66717" t="s">
        <v>532</v>
      </c>
      <c r="J66717">
        <f>LEN(A66717)</f>
        <v>277</v>
      </c>
    </row>
    <row r="66718" spans="1:10" x14ac:dyDescent="0.25">
      <c r="A66718" t="s">
        <v>531</v>
      </c>
      <c r="J66718">
        <f>LEN(A66718)</f>
        <v>277</v>
      </c>
    </row>
    <row r="66719" spans="1:10" x14ac:dyDescent="0.25">
      <c r="A66719" t="s">
        <v>530</v>
      </c>
      <c r="J66719">
        <f>LEN(A66719)</f>
        <v>277</v>
      </c>
    </row>
    <row r="66720" spans="1:10" x14ac:dyDescent="0.25">
      <c r="A66720" t="s">
        <v>529</v>
      </c>
      <c r="J66720">
        <f>LEN(A66720)</f>
        <v>277</v>
      </c>
    </row>
    <row r="66721" spans="1:10" x14ac:dyDescent="0.25">
      <c r="A66721" t="s">
        <v>528</v>
      </c>
      <c r="J66721">
        <f>LEN(A66721)</f>
        <v>277</v>
      </c>
    </row>
    <row r="66722" spans="1:10" x14ac:dyDescent="0.25">
      <c r="A66722" t="s">
        <v>527</v>
      </c>
      <c r="J66722">
        <f>LEN(A66722)</f>
        <v>277</v>
      </c>
    </row>
    <row r="66723" spans="1:10" x14ac:dyDescent="0.25">
      <c r="A66723" t="s">
        <v>526</v>
      </c>
      <c r="J66723">
        <f>LEN(A66723)</f>
        <v>277</v>
      </c>
    </row>
    <row r="66724" spans="1:10" x14ac:dyDescent="0.25">
      <c r="A66724" t="s">
        <v>525</v>
      </c>
      <c r="J66724">
        <f>LEN(A66724)</f>
        <v>277</v>
      </c>
    </row>
    <row r="66725" spans="1:10" x14ac:dyDescent="0.25">
      <c r="A66725" t="s">
        <v>524</v>
      </c>
      <c r="J66725">
        <f>LEN(A66725)</f>
        <v>277</v>
      </c>
    </row>
    <row r="66726" spans="1:10" x14ac:dyDescent="0.25">
      <c r="A66726" t="s">
        <v>523</v>
      </c>
      <c r="J66726">
        <f>LEN(A66726)</f>
        <v>278</v>
      </c>
    </row>
    <row r="66727" spans="1:10" x14ac:dyDescent="0.25">
      <c r="A66727" t="s">
        <v>522</v>
      </c>
      <c r="J66727">
        <f>LEN(A66727)</f>
        <v>278</v>
      </c>
    </row>
    <row r="66728" spans="1:10" x14ac:dyDescent="0.25">
      <c r="A66728" t="s">
        <v>521</v>
      </c>
      <c r="J66728">
        <f>LEN(A66728)</f>
        <v>278</v>
      </c>
    </row>
    <row r="66729" spans="1:10" x14ac:dyDescent="0.25">
      <c r="A66729" t="s">
        <v>520</v>
      </c>
      <c r="J66729">
        <f>LEN(A66729)</f>
        <v>278</v>
      </c>
    </row>
    <row r="66730" spans="1:10" x14ac:dyDescent="0.25">
      <c r="A66730" t="s">
        <v>519</v>
      </c>
      <c r="J66730">
        <f>LEN(A66730)</f>
        <v>278</v>
      </c>
    </row>
    <row r="66731" spans="1:10" x14ac:dyDescent="0.25">
      <c r="A66731" t="s">
        <v>518</v>
      </c>
      <c r="J66731">
        <f>LEN(A66731)</f>
        <v>278</v>
      </c>
    </row>
    <row r="66732" spans="1:10" x14ac:dyDescent="0.25">
      <c r="A66732" t="s">
        <v>517</v>
      </c>
      <c r="J66732">
        <f>LEN(A66732)</f>
        <v>278</v>
      </c>
    </row>
    <row r="66733" spans="1:10" x14ac:dyDescent="0.25">
      <c r="A66733" t="s">
        <v>516</v>
      </c>
      <c r="J66733">
        <f>LEN(A66733)</f>
        <v>278</v>
      </c>
    </row>
    <row r="66734" spans="1:10" x14ac:dyDescent="0.25">
      <c r="A66734" t="s">
        <v>515</v>
      </c>
      <c r="J66734">
        <f>LEN(A66734)</f>
        <v>278</v>
      </c>
    </row>
    <row r="66735" spans="1:10" x14ac:dyDescent="0.25">
      <c r="A66735" t="s">
        <v>514</v>
      </c>
      <c r="J66735">
        <f>LEN(A66735)</f>
        <v>278</v>
      </c>
    </row>
    <row r="66736" spans="1:10" x14ac:dyDescent="0.25">
      <c r="A66736" t="s">
        <v>513</v>
      </c>
      <c r="J66736">
        <f>LEN(A66736)</f>
        <v>278</v>
      </c>
    </row>
    <row r="66737" spans="1:10" x14ac:dyDescent="0.25">
      <c r="A66737" t="s">
        <v>512</v>
      </c>
      <c r="J66737">
        <f>LEN(A66737)</f>
        <v>278</v>
      </c>
    </row>
    <row r="66738" spans="1:10" x14ac:dyDescent="0.25">
      <c r="A66738" t="s">
        <v>511</v>
      </c>
      <c r="J66738">
        <f>LEN(A66738)</f>
        <v>278</v>
      </c>
    </row>
    <row r="66739" spans="1:10" x14ac:dyDescent="0.25">
      <c r="A66739" t="s">
        <v>510</v>
      </c>
      <c r="J66739">
        <f>LEN(A66739)</f>
        <v>278</v>
      </c>
    </row>
    <row r="66740" spans="1:10" x14ac:dyDescent="0.25">
      <c r="A66740" t="s">
        <v>509</v>
      </c>
      <c r="J66740">
        <f>LEN(A66740)</f>
        <v>278</v>
      </c>
    </row>
    <row r="66741" spans="1:10" x14ac:dyDescent="0.25">
      <c r="A66741" t="s">
        <v>508</v>
      </c>
      <c r="J66741">
        <f>LEN(A66741)</f>
        <v>278</v>
      </c>
    </row>
    <row r="66742" spans="1:10" x14ac:dyDescent="0.25">
      <c r="A66742" t="s">
        <v>507</v>
      </c>
      <c r="J66742">
        <f>LEN(A66742)</f>
        <v>278</v>
      </c>
    </row>
    <row r="66743" spans="1:10" x14ac:dyDescent="0.25">
      <c r="A66743" t="s">
        <v>506</v>
      </c>
      <c r="J66743">
        <f>LEN(A66743)</f>
        <v>278</v>
      </c>
    </row>
    <row r="66744" spans="1:10" x14ac:dyDescent="0.25">
      <c r="A66744" t="s">
        <v>505</v>
      </c>
      <c r="J66744">
        <f>LEN(A66744)</f>
        <v>278</v>
      </c>
    </row>
    <row r="66745" spans="1:10" x14ac:dyDescent="0.25">
      <c r="A66745" t="s">
        <v>504</v>
      </c>
      <c r="J66745">
        <f>LEN(A66745)</f>
        <v>278</v>
      </c>
    </row>
    <row r="66746" spans="1:10" x14ac:dyDescent="0.25">
      <c r="A66746" t="s">
        <v>503</v>
      </c>
      <c r="J66746">
        <f>LEN(A66746)</f>
        <v>278</v>
      </c>
    </row>
    <row r="66747" spans="1:10" x14ac:dyDescent="0.25">
      <c r="A66747" t="s">
        <v>502</v>
      </c>
      <c r="J66747">
        <f>LEN(A66747)</f>
        <v>278</v>
      </c>
    </row>
    <row r="66748" spans="1:10" x14ac:dyDescent="0.25">
      <c r="A66748" t="s">
        <v>501</v>
      </c>
      <c r="J66748">
        <f>LEN(A66748)</f>
        <v>278</v>
      </c>
    </row>
    <row r="66749" spans="1:10" x14ac:dyDescent="0.25">
      <c r="A66749" t="s">
        <v>500</v>
      </c>
      <c r="J66749">
        <f>LEN(A66749)</f>
        <v>278</v>
      </c>
    </row>
    <row r="66750" spans="1:10" x14ac:dyDescent="0.25">
      <c r="A66750" t="s">
        <v>499</v>
      </c>
      <c r="J66750">
        <f>LEN(A66750)</f>
        <v>278</v>
      </c>
    </row>
    <row r="66751" spans="1:10" x14ac:dyDescent="0.25">
      <c r="A66751" t="s">
        <v>498</v>
      </c>
      <c r="J66751">
        <f>LEN(A66751)</f>
        <v>278</v>
      </c>
    </row>
    <row r="66752" spans="1:10" x14ac:dyDescent="0.25">
      <c r="A66752" t="s">
        <v>497</v>
      </c>
      <c r="J66752">
        <f>LEN(A66752)</f>
        <v>278</v>
      </c>
    </row>
    <row r="66753" spans="1:10" x14ac:dyDescent="0.25">
      <c r="A66753" t="s">
        <v>496</v>
      </c>
      <c r="J66753">
        <f>LEN(A66753)</f>
        <v>278</v>
      </c>
    </row>
    <row r="66754" spans="1:10" x14ac:dyDescent="0.25">
      <c r="A66754" t="s">
        <v>495</v>
      </c>
      <c r="J66754">
        <f>LEN(A66754)</f>
        <v>278</v>
      </c>
    </row>
    <row r="66755" spans="1:10" x14ac:dyDescent="0.25">
      <c r="A66755" t="s">
        <v>494</v>
      </c>
      <c r="J66755">
        <f>LEN(A66755)</f>
        <v>278</v>
      </c>
    </row>
    <row r="66756" spans="1:10" x14ac:dyDescent="0.25">
      <c r="A66756" t="s">
        <v>493</v>
      </c>
      <c r="J66756">
        <f>LEN(A66756)</f>
        <v>278</v>
      </c>
    </row>
    <row r="66757" spans="1:10" x14ac:dyDescent="0.25">
      <c r="A66757" t="s">
        <v>492</v>
      </c>
      <c r="J66757">
        <f>LEN(A66757)</f>
        <v>278</v>
      </c>
    </row>
    <row r="66758" spans="1:10" x14ac:dyDescent="0.25">
      <c r="A66758" t="s">
        <v>491</v>
      </c>
      <c r="J66758">
        <f>LEN(A66758)</f>
        <v>278</v>
      </c>
    </row>
    <row r="66759" spans="1:10" x14ac:dyDescent="0.25">
      <c r="A66759" t="s">
        <v>490</v>
      </c>
      <c r="J66759">
        <f>LEN(A66759)</f>
        <v>278</v>
      </c>
    </row>
    <row r="66760" spans="1:10" x14ac:dyDescent="0.25">
      <c r="A66760" t="s">
        <v>489</v>
      </c>
      <c r="J66760">
        <f>LEN(A66760)</f>
        <v>278</v>
      </c>
    </row>
    <row r="66761" spans="1:10" x14ac:dyDescent="0.25">
      <c r="A66761" t="s">
        <v>488</v>
      </c>
      <c r="J66761">
        <f>LEN(A66761)</f>
        <v>278</v>
      </c>
    </row>
    <row r="66762" spans="1:10" x14ac:dyDescent="0.25">
      <c r="A66762" t="s">
        <v>487</v>
      </c>
      <c r="J66762">
        <f>LEN(A66762)</f>
        <v>278</v>
      </c>
    </row>
    <row r="66763" spans="1:10" x14ac:dyDescent="0.25">
      <c r="A66763" t="s">
        <v>486</v>
      </c>
      <c r="J66763">
        <f>LEN(A66763)</f>
        <v>278</v>
      </c>
    </row>
    <row r="66764" spans="1:10" x14ac:dyDescent="0.25">
      <c r="A66764" t="s">
        <v>485</v>
      </c>
      <c r="J66764">
        <f>LEN(A66764)</f>
        <v>278</v>
      </c>
    </row>
    <row r="66765" spans="1:10" x14ac:dyDescent="0.25">
      <c r="A66765" t="s">
        <v>484</v>
      </c>
      <c r="J66765">
        <f>LEN(A66765)</f>
        <v>278</v>
      </c>
    </row>
    <row r="66766" spans="1:10" x14ac:dyDescent="0.25">
      <c r="A66766" t="s">
        <v>483</v>
      </c>
      <c r="J66766">
        <f>LEN(A66766)</f>
        <v>278</v>
      </c>
    </row>
    <row r="66767" spans="1:10" x14ac:dyDescent="0.25">
      <c r="A66767" t="s">
        <v>482</v>
      </c>
      <c r="J66767">
        <f>LEN(A66767)</f>
        <v>278</v>
      </c>
    </row>
    <row r="66768" spans="1:10" x14ac:dyDescent="0.25">
      <c r="A66768" t="s">
        <v>481</v>
      </c>
      <c r="J66768">
        <f>LEN(A66768)</f>
        <v>278</v>
      </c>
    </row>
    <row r="66769" spans="1:10" x14ac:dyDescent="0.25">
      <c r="A66769" t="s">
        <v>480</v>
      </c>
      <c r="J66769">
        <f>LEN(A66769)</f>
        <v>278</v>
      </c>
    </row>
    <row r="66770" spans="1:10" x14ac:dyDescent="0.25">
      <c r="A66770" t="s">
        <v>479</v>
      </c>
      <c r="J66770">
        <f>LEN(A66770)</f>
        <v>278</v>
      </c>
    </row>
    <row r="66771" spans="1:10" x14ac:dyDescent="0.25">
      <c r="A66771" t="s">
        <v>478</v>
      </c>
      <c r="J66771">
        <f>LEN(A66771)</f>
        <v>278</v>
      </c>
    </row>
    <row r="66772" spans="1:10" x14ac:dyDescent="0.25">
      <c r="A66772" t="s">
        <v>477</v>
      </c>
      <c r="J66772">
        <f>LEN(A66772)</f>
        <v>278</v>
      </c>
    </row>
    <row r="66773" spans="1:10" x14ac:dyDescent="0.25">
      <c r="A66773" t="s">
        <v>476</v>
      </c>
      <c r="J66773">
        <f>LEN(A66773)</f>
        <v>278</v>
      </c>
    </row>
    <row r="66774" spans="1:10" x14ac:dyDescent="0.25">
      <c r="A66774" t="s">
        <v>475</v>
      </c>
      <c r="J66774">
        <f>LEN(A66774)</f>
        <v>278</v>
      </c>
    </row>
    <row r="66775" spans="1:10" x14ac:dyDescent="0.25">
      <c r="A66775" t="s">
        <v>474</v>
      </c>
      <c r="J66775">
        <f>LEN(A66775)</f>
        <v>278</v>
      </c>
    </row>
    <row r="66776" spans="1:10" x14ac:dyDescent="0.25">
      <c r="A66776" t="s">
        <v>473</v>
      </c>
      <c r="J66776">
        <f>LEN(A66776)</f>
        <v>278</v>
      </c>
    </row>
    <row r="66777" spans="1:10" x14ac:dyDescent="0.25">
      <c r="A66777" t="s">
        <v>472</v>
      </c>
      <c r="J66777">
        <f>LEN(A66777)</f>
        <v>278</v>
      </c>
    </row>
    <row r="66778" spans="1:10" x14ac:dyDescent="0.25">
      <c r="A66778" t="s">
        <v>471</v>
      </c>
      <c r="J66778">
        <f>LEN(A66778)</f>
        <v>278</v>
      </c>
    </row>
    <row r="66779" spans="1:10" x14ac:dyDescent="0.25">
      <c r="A66779" t="s">
        <v>470</v>
      </c>
      <c r="J66779">
        <f>LEN(A66779)</f>
        <v>278</v>
      </c>
    </row>
    <row r="66780" spans="1:10" x14ac:dyDescent="0.25">
      <c r="A66780" t="s">
        <v>469</v>
      </c>
      <c r="J66780">
        <f>LEN(A66780)</f>
        <v>278</v>
      </c>
    </row>
    <row r="66781" spans="1:10" x14ac:dyDescent="0.25">
      <c r="A66781" t="s">
        <v>468</v>
      </c>
      <c r="J66781">
        <f>LEN(A66781)</f>
        <v>278</v>
      </c>
    </row>
    <row r="66782" spans="1:10" x14ac:dyDescent="0.25">
      <c r="A66782" t="s">
        <v>467</v>
      </c>
      <c r="J66782">
        <f>LEN(A66782)</f>
        <v>278</v>
      </c>
    </row>
    <row r="66783" spans="1:10" x14ac:dyDescent="0.25">
      <c r="A66783" t="s">
        <v>466</v>
      </c>
      <c r="J66783">
        <f>LEN(A66783)</f>
        <v>278</v>
      </c>
    </row>
    <row r="66784" spans="1:10" x14ac:dyDescent="0.25">
      <c r="A66784" t="s">
        <v>465</v>
      </c>
      <c r="J66784">
        <f>LEN(A66784)</f>
        <v>278</v>
      </c>
    </row>
    <row r="66785" spans="1:10" x14ac:dyDescent="0.25">
      <c r="A66785" t="s">
        <v>464</v>
      </c>
      <c r="J66785">
        <f>LEN(A66785)</f>
        <v>278</v>
      </c>
    </row>
    <row r="66786" spans="1:10" x14ac:dyDescent="0.25">
      <c r="A66786" t="s">
        <v>463</v>
      </c>
      <c r="J66786">
        <f>LEN(A66786)</f>
        <v>278</v>
      </c>
    </row>
    <row r="66787" spans="1:10" x14ac:dyDescent="0.25">
      <c r="A66787" t="s">
        <v>462</v>
      </c>
      <c r="J66787">
        <f>LEN(A66787)</f>
        <v>278</v>
      </c>
    </row>
    <row r="66788" spans="1:10" x14ac:dyDescent="0.25">
      <c r="A66788" t="s">
        <v>461</v>
      </c>
      <c r="J66788">
        <f>LEN(A66788)</f>
        <v>278</v>
      </c>
    </row>
    <row r="66789" spans="1:10" x14ac:dyDescent="0.25">
      <c r="A66789" t="s">
        <v>460</v>
      </c>
      <c r="J66789">
        <f>LEN(A66789)</f>
        <v>278</v>
      </c>
    </row>
    <row r="66790" spans="1:10" x14ac:dyDescent="0.25">
      <c r="A66790" t="s">
        <v>459</v>
      </c>
      <c r="J66790">
        <f>LEN(A66790)</f>
        <v>278</v>
      </c>
    </row>
    <row r="66791" spans="1:10" x14ac:dyDescent="0.25">
      <c r="A66791" t="s">
        <v>458</v>
      </c>
      <c r="J66791">
        <f>LEN(A66791)</f>
        <v>278</v>
      </c>
    </row>
    <row r="66792" spans="1:10" x14ac:dyDescent="0.25">
      <c r="A66792" t="s">
        <v>457</v>
      </c>
      <c r="J66792">
        <f>LEN(A66792)</f>
        <v>278</v>
      </c>
    </row>
    <row r="66793" spans="1:10" x14ac:dyDescent="0.25">
      <c r="A66793" t="s">
        <v>456</v>
      </c>
      <c r="J66793">
        <f>LEN(A66793)</f>
        <v>278</v>
      </c>
    </row>
    <row r="66794" spans="1:10" x14ac:dyDescent="0.25">
      <c r="A66794" t="s">
        <v>455</v>
      </c>
      <c r="J66794">
        <f>LEN(A66794)</f>
        <v>278</v>
      </c>
    </row>
    <row r="66795" spans="1:10" x14ac:dyDescent="0.25">
      <c r="A66795" t="s">
        <v>454</v>
      </c>
      <c r="J66795">
        <f>LEN(A66795)</f>
        <v>278</v>
      </c>
    </row>
    <row r="66796" spans="1:10" x14ac:dyDescent="0.25">
      <c r="A66796" t="s">
        <v>453</v>
      </c>
      <c r="J66796">
        <f>LEN(A66796)</f>
        <v>278</v>
      </c>
    </row>
    <row r="66797" spans="1:10" x14ac:dyDescent="0.25">
      <c r="A66797" t="s">
        <v>452</v>
      </c>
      <c r="J66797">
        <f>LEN(A66797)</f>
        <v>278</v>
      </c>
    </row>
    <row r="66798" spans="1:10" x14ac:dyDescent="0.25">
      <c r="A66798" t="s">
        <v>451</v>
      </c>
      <c r="J66798">
        <f>LEN(A66798)</f>
        <v>278</v>
      </c>
    </row>
    <row r="66799" spans="1:10" x14ac:dyDescent="0.25">
      <c r="A66799" t="s">
        <v>450</v>
      </c>
      <c r="J66799">
        <f>LEN(A66799)</f>
        <v>278</v>
      </c>
    </row>
    <row r="66800" spans="1:10" x14ac:dyDescent="0.25">
      <c r="A66800" t="s">
        <v>449</v>
      </c>
      <c r="J66800">
        <f>LEN(A66800)</f>
        <v>278</v>
      </c>
    </row>
    <row r="66801" spans="1:10" x14ac:dyDescent="0.25">
      <c r="A66801" t="s">
        <v>448</v>
      </c>
      <c r="J66801">
        <f>LEN(A66801)</f>
        <v>278</v>
      </c>
    </row>
    <row r="66802" spans="1:10" x14ac:dyDescent="0.25">
      <c r="A66802" t="s">
        <v>447</v>
      </c>
      <c r="J66802">
        <f>LEN(A66802)</f>
        <v>278</v>
      </c>
    </row>
    <row r="66803" spans="1:10" x14ac:dyDescent="0.25">
      <c r="A66803" t="s">
        <v>446</v>
      </c>
      <c r="J66803">
        <f>LEN(A66803)</f>
        <v>278</v>
      </c>
    </row>
    <row r="66804" spans="1:10" x14ac:dyDescent="0.25">
      <c r="A66804" t="s">
        <v>445</v>
      </c>
      <c r="J66804">
        <f>LEN(A66804)</f>
        <v>278</v>
      </c>
    </row>
    <row r="66805" spans="1:10" x14ac:dyDescent="0.25">
      <c r="A66805" t="s">
        <v>444</v>
      </c>
      <c r="J66805">
        <f>LEN(A66805)</f>
        <v>278</v>
      </c>
    </row>
    <row r="66806" spans="1:10" x14ac:dyDescent="0.25">
      <c r="A66806" t="s">
        <v>443</v>
      </c>
      <c r="J66806">
        <f>LEN(A66806)</f>
        <v>278</v>
      </c>
    </row>
    <row r="66807" spans="1:10" x14ac:dyDescent="0.25">
      <c r="A66807" t="s">
        <v>442</v>
      </c>
      <c r="J66807">
        <f>LEN(A66807)</f>
        <v>278</v>
      </c>
    </row>
    <row r="66808" spans="1:10" x14ac:dyDescent="0.25">
      <c r="A66808" t="s">
        <v>441</v>
      </c>
      <c r="J66808">
        <f>LEN(A66808)</f>
        <v>278</v>
      </c>
    </row>
    <row r="66809" spans="1:10" x14ac:dyDescent="0.25">
      <c r="A66809" t="s">
        <v>440</v>
      </c>
      <c r="J66809">
        <f>LEN(A66809)</f>
        <v>278</v>
      </c>
    </row>
    <row r="66810" spans="1:10" x14ac:dyDescent="0.25">
      <c r="A66810" t="s">
        <v>439</v>
      </c>
      <c r="J66810">
        <f>LEN(A66810)</f>
        <v>278</v>
      </c>
    </row>
    <row r="66811" spans="1:10" x14ac:dyDescent="0.25">
      <c r="A66811" t="s">
        <v>438</v>
      </c>
      <c r="J66811">
        <f>LEN(A66811)</f>
        <v>278</v>
      </c>
    </row>
    <row r="66812" spans="1:10" x14ac:dyDescent="0.25">
      <c r="A66812" t="s">
        <v>437</v>
      </c>
      <c r="J66812">
        <f>LEN(A66812)</f>
        <v>278</v>
      </c>
    </row>
    <row r="66813" spans="1:10" x14ac:dyDescent="0.25">
      <c r="A66813" t="s">
        <v>436</v>
      </c>
      <c r="J66813">
        <f>LEN(A66813)</f>
        <v>278</v>
      </c>
    </row>
    <row r="66814" spans="1:10" x14ac:dyDescent="0.25">
      <c r="A66814" t="s">
        <v>435</v>
      </c>
      <c r="J66814">
        <f>LEN(A66814)</f>
        <v>278</v>
      </c>
    </row>
    <row r="66815" spans="1:10" x14ac:dyDescent="0.25">
      <c r="A66815" t="s">
        <v>434</v>
      </c>
      <c r="J66815">
        <f>LEN(A66815)</f>
        <v>278</v>
      </c>
    </row>
    <row r="66816" spans="1:10" x14ac:dyDescent="0.25">
      <c r="A66816" t="s">
        <v>433</v>
      </c>
      <c r="J66816">
        <f>LEN(A66816)</f>
        <v>278</v>
      </c>
    </row>
    <row r="66817" spans="1:10" x14ac:dyDescent="0.25">
      <c r="A66817" t="s">
        <v>432</v>
      </c>
      <c r="J66817">
        <f>LEN(A66817)</f>
        <v>278</v>
      </c>
    </row>
    <row r="66818" spans="1:10" x14ac:dyDescent="0.25">
      <c r="A66818" t="s">
        <v>431</v>
      </c>
      <c r="J66818">
        <f>LEN(A66818)</f>
        <v>278</v>
      </c>
    </row>
    <row r="66819" spans="1:10" x14ac:dyDescent="0.25">
      <c r="A66819" t="s">
        <v>430</v>
      </c>
      <c r="J66819">
        <f>LEN(A66819)</f>
        <v>278</v>
      </c>
    </row>
    <row r="66820" spans="1:10" x14ac:dyDescent="0.25">
      <c r="A66820" t="s">
        <v>429</v>
      </c>
      <c r="J66820">
        <f>LEN(A66820)</f>
        <v>278</v>
      </c>
    </row>
    <row r="66821" spans="1:10" x14ac:dyDescent="0.25">
      <c r="A66821" t="s">
        <v>428</v>
      </c>
      <c r="J66821">
        <f>LEN(A66821)</f>
        <v>278</v>
      </c>
    </row>
    <row r="66822" spans="1:10" x14ac:dyDescent="0.25">
      <c r="A66822" t="s">
        <v>427</v>
      </c>
      <c r="J66822">
        <f>LEN(A66822)</f>
        <v>278</v>
      </c>
    </row>
    <row r="66823" spans="1:10" x14ac:dyDescent="0.25">
      <c r="A66823" t="s">
        <v>426</v>
      </c>
      <c r="J66823">
        <f>LEN(A66823)</f>
        <v>278</v>
      </c>
    </row>
    <row r="66824" spans="1:10" x14ac:dyDescent="0.25">
      <c r="A66824" t="s">
        <v>425</v>
      </c>
      <c r="J66824">
        <f>LEN(A66824)</f>
        <v>278</v>
      </c>
    </row>
    <row r="66825" spans="1:10" x14ac:dyDescent="0.25">
      <c r="A66825" t="s">
        <v>424</v>
      </c>
      <c r="J66825">
        <f>LEN(A66825)</f>
        <v>278</v>
      </c>
    </row>
    <row r="66826" spans="1:10" x14ac:dyDescent="0.25">
      <c r="A66826" t="s">
        <v>423</v>
      </c>
      <c r="J66826">
        <f>LEN(A66826)</f>
        <v>278</v>
      </c>
    </row>
    <row r="66827" spans="1:10" x14ac:dyDescent="0.25">
      <c r="A66827" t="s">
        <v>422</v>
      </c>
      <c r="J66827">
        <f>LEN(A66827)</f>
        <v>278</v>
      </c>
    </row>
    <row r="66828" spans="1:10" x14ac:dyDescent="0.25">
      <c r="A66828" t="s">
        <v>421</v>
      </c>
      <c r="J66828">
        <f>LEN(A66828)</f>
        <v>278</v>
      </c>
    </row>
    <row r="66829" spans="1:10" x14ac:dyDescent="0.25">
      <c r="A66829" t="s">
        <v>420</v>
      </c>
      <c r="J66829">
        <f>LEN(A66829)</f>
        <v>278</v>
      </c>
    </row>
    <row r="66830" spans="1:10" x14ac:dyDescent="0.25">
      <c r="A66830" t="s">
        <v>419</v>
      </c>
      <c r="J66830">
        <f>LEN(A66830)</f>
        <v>278</v>
      </c>
    </row>
    <row r="66831" spans="1:10" x14ac:dyDescent="0.25">
      <c r="A66831" t="s">
        <v>418</v>
      </c>
      <c r="J66831">
        <f>LEN(A66831)</f>
        <v>278</v>
      </c>
    </row>
    <row r="66832" spans="1:10" x14ac:dyDescent="0.25">
      <c r="A66832" t="s">
        <v>417</v>
      </c>
      <c r="J66832">
        <f>LEN(A66832)</f>
        <v>278</v>
      </c>
    </row>
    <row r="66833" spans="1:10" x14ac:dyDescent="0.25">
      <c r="A66833" t="s">
        <v>416</v>
      </c>
      <c r="J66833">
        <f>LEN(A66833)</f>
        <v>278</v>
      </c>
    </row>
    <row r="66834" spans="1:10" x14ac:dyDescent="0.25">
      <c r="A66834" t="s">
        <v>415</v>
      </c>
      <c r="J66834">
        <f>LEN(A66834)</f>
        <v>278</v>
      </c>
    </row>
    <row r="66835" spans="1:10" x14ac:dyDescent="0.25">
      <c r="A66835" t="s">
        <v>414</v>
      </c>
      <c r="J66835">
        <f>LEN(A66835)</f>
        <v>278</v>
      </c>
    </row>
    <row r="66836" spans="1:10" x14ac:dyDescent="0.25">
      <c r="A66836" t="s">
        <v>413</v>
      </c>
      <c r="J66836">
        <f>LEN(A66836)</f>
        <v>278</v>
      </c>
    </row>
    <row r="66837" spans="1:10" x14ac:dyDescent="0.25">
      <c r="A66837" t="s">
        <v>412</v>
      </c>
      <c r="J66837">
        <f>LEN(A66837)</f>
        <v>278</v>
      </c>
    </row>
    <row r="66838" spans="1:10" x14ac:dyDescent="0.25">
      <c r="A66838" t="s">
        <v>411</v>
      </c>
      <c r="J66838">
        <f>LEN(A66838)</f>
        <v>278</v>
      </c>
    </row>
    <row r="66839" spans="1:10" x14ac:dyDescent="0.25">
      <c r="A66839" t="s">
        <v>410</v>
      </c>
      <c r="J66839">
        <f>LEN(A66839)</f>
        <v>278</v>
      </c>
    </row>
    <row r="66840" spans="1:10" x14ac:dyDescent="0.25">
      <c r="A66840" t="s">
        <v>409</v>
      </c>
      <c r="J66840">
        <f>LEN(A66840)</f>
        <v>278</v>
      </c>
    </row>
    <row r="66841" spans="1:10" x14ac:dyDescent="0.25">
      <c r="A66841" t="s">
        <v>408</v>
      </c>
      <c r="J66841">
        <f>LEN(A66841)</f>
        <v>278</v>
      </c>
    </row>
    <row r="66842" spans="1:10" x14ac:dyDescent="0.25">
      <c r="A66842" t="s">
        <v>407</v>
      </c>
      <c r="J66842">
        <f>LEN(A66842)</f>
        <v>278</v>
      </c>
    </row>
    <row r="66843" spans="1:10" x14ac:dyDescent="0.25">
      <c r="A66843" t="s">
        <v>406</v>
      </c>
      <c r="J66843">
        <f>LEN(A66843)</f>
        <v>278</v>
      </c>
    </row>
    <row r="66844" spans="1:10" x14ac:dyDescent="0.25">
      <c r="A66844" t="s">
        <v>405</v>
      </c>
      <c r="J66844">
        <f>LEN(A66844)</f>
        <v>278</v>
      </c>
    </row>
    <row r="66845" spans="1:10" x14ac:dyDescent="0.25">
      <c r="A66845" t="s">
        <v>404</v>
      </c>
      <c r="J66845">
        <f>LEN(A66845)</f>
        <v>278</v>
      </c>
    </row>
    <row r="66846" spans="1:10" x14ac:dyDescent="0.25">
      <c r="A66846" t="s">
        <v>403</v>
      </c>
      <c r="J66846">
        <f>LEN(A66846)</f>
        <v>278</v>
      </c>
    </row>
    <row r="66847" spans="1:10" x14ac:dyDescent="0.25">
      <c r="A66847" t="s">
        <v>402</v>
      </c>
      <c r="J66847">
        <f>LEN(A66847)</f>
        <v>278</v>
      </c>
    </row>
    <row r="66848" spans="1:10" x14ac:dyDescent="0.25">
      <c r="A66848" t="s">
        <v>401</v>
      </c>
      <c r="J66848">
        <f>LEN(A66848)</f>
        <v>278</v>
      </c>
    </row>
    <row r="66849" spans="1:10" x14ac:dyDescent="0.25">
      <c r="A66849" t="s">
        <v>400</v>
      </c>
      <c r="J66849">
        <f>LEN(A66849)</f>
        <v>278</v>
      </c>
    </row>
    <row r="66850" spans="1:10" x14ac:dyDescent="0.25">
      <c r="A66850" t="s">
        <v>399</v>
      </c>
      <c r="J66850">
        <f>LEN(A66850)</f>
        <v>278</v>
      </c>
    </row>
    <row r="66851" spans="1:10" x14ac:dyDescent="0.25">
      <c r="A66851" t="s">
        <v>398</v>
      </c>
      <c r="J66851">
        <f>LEN(A66851)</f>
        <v>278</v>
      </c>
    </row>
    <row r="66852" spans="1:10" x14ac:dyDescent="0.25">
      <c r="A66852" t="s">
        <v>397</v>
      </c>
      <c r="J66852">
        <f>LEN(A66852)</f>
        <v>278</v>
      </c>
    </row>
    <row r="66853" spans="1:10" x14ac:dyDescent="0.25">
      <c r="A66853" t="s">
        <v>396</v>
      </c>
      <c r="J66853">
        <f>LEN(A66853)</f>
        <v>278</v>
      </c>
    </row>
    <row r="66854" spans="1:10" x14ac:dyDescent="0.25">
      <c r="A66854" t="s">
        <v>395</v>
      </c>
      <c r="J66854">
        <f>LEN(A66854)</f>
        <v>278</v>
      </c>
    </row>
    <row r="66855" spans="1:10" x14ac:dyDescent="0.25">
      <c r="A66855" t="s">
        <v>394</v>
      </c>
      <c r="J66855">
        <f>LEN(A66855)</f>
        <v>278</v>
      </c>
    </row>
    <row r="66856" spans="1:10" x14ac:dyDescent="0.25">
      <c r="A66856" t="s">
        <v>393</v>
      </c>
      <c r="J66856">
        <f>LEN(A66856)</f>
        <v>278</v>
      </c>
    </row>
    <row r="66857" spans="1:10" x14ac:dyDescent="0.25">
      <c r="A66857" t="s">
        <v>392</v>
      </c>
      <c r="J66857">
        <f>LEN(A66857)</f>
        <v>278</v>
      </c>
    </row>
    <row r="66858" spans="1:10" x14ac:dyDescent="0.25">
      <c r="A66858" t="s">
        <v>391</v>
      </c>
      <c r="J66858">
        <f>LEN(A66858)</f>
        <v>278</v>
      </c>
    </row>
    <row r="66859" spans="1:10" x14ac:dyDescent="0.25">
      <c r="A66859" t="s">
        <v>390</v>
      </c>
      <c r="J66859">
        <f>LEN(A66859)</f>
        <v>278</v>
      </c>
    </row>
    <row r="66860" spans="1:10" x14ac:dyDescent="0.25">
      <c r="A66860" t="s">
        <v>389</v>
      </c>
      <c r="J66860">
        <f>LEN(A66860)</f>
        <v>278</v>
      </c>
    </row>
    <row r="66861" spans="1:10" x14ac:dyDescent="0.25">
      <c r="A66861" t="s">
        <v>388</v>
      </c>
      <c r="J66861">
        <f>LEN(A66861)</f>
        <v>278</v>
      </c>
    </row>
    <row r="66862" spans="1:10" x14ac:dyDescent="0.25">
      <c r="A66862" t="s">
        <v>387</v>
      </c>
      <c r="J66862">
        <f>LEN(A66862)</f>
        <v>278</v>
      </c>
    </row>
    <row r="66863" spans="1:10" x14ac:dyDescent="0.25">
      <c r="A66863" t="s">
        <v>386</v>
      </c>
      <c r="J66863">
        <f>LEN(A66863)</f>
        <v>278</v>
      </c>
    </row>
    <row r="66864" spans="1:10" x14ac:dyDescent="0.25">
      <c r="A66864" t="s">
        <v>385</v>
      </c>
      <c r="J66864">
        <f>LEN(A66864)</f>
        <v>278</v>
      </c>
    </row>
    <row r="66865" spans="1:10" x14ac:dyDescent="0.25">
      <c r="A66865" t="s">
        <v>384</v>
      </c>
      <c r="J66865">
        <f>LEN(A66865)</f>
        <v>278</v>
      </c>
    </row>
    <row r="66866" spans="1:10" x14ac:dyDescent="0.25">
      <c r="A66866" t="s">
        <v>383</v>
      </c>
      <c r="J66866">
        <f>LEN(A66866)</f>
        <v>278</v>
      </c>
    </row>
    <row r="66867" spans="1:10" x14ac:dyDescent="0.25">
      <c r="A66867" t="s">
        <v>382</v>
      </c>
      <c r="J66867">
        <f>LEN(A66867)</f>
        <v>278</v>
      </c>
    </row>
    <row r="66868" spans="1:10" x14ac:dyDescent="0.25">
      <c r="A66868" t="s">
        <v>381</v>
      </c>
      <c r="J66868">
        <f>LEN(A66868)</f>
        <v>278</v>
      </c>
    </row>
    <row r="66869" spans="1:10" x14ac:dyDescent="0.25">
      <c r="A66869" t="s">
        <v>380</v>
      </c>
      <c r="J66869">
        <f>LEN(A66869)</f>
        <v>278</v>
      </c>
    </row>
    <row r="66870" spans="1:10" x14ac:dyDescent="0.25">
      <c r="A66870" t="s">
        <v>379</v>
      </c>
      <c r="J66870">
        <f>LEN(A66870)</f>
        <v>278</v>
      </c>
    </row>
    <row r="66871" spans="1:10" x14ac:dyDescent="0.25">
      <c r="A66871" t="s">
        <v>378</v>
      </c>
      <c r="J66871">
        <f>LEN(A66871)</f>
        <v>278</v>
      </c>
    </row>
    <row r="66872" spans="1:10" x14ac:dyDescent="0.25">
      <c r="A66872" t="s">
        <v>377</v>
      </c>
      <c r="J66872">
        <f>LEN(A66872)</f>
        <v>278</v>
      </c>
    </row>
    <row r="66873" spans="1:10" x14ac:dyDescent="0.25">
      <c r="A66873" t="s">
        <v>376</v>
      </c>
      <c r="J66873">
        <f>LEN(A66873)</f>
        <v>278</v>
      </c>
    </row>
    <row r="66874" spans="1:10" x14ac:dyDescent="0.25">
      <c r="A66874" t="s">
        <v>375</v>
      </c>
      <c r="J66874">
        <f>LEN(A66874)</f>
        <v>278</v>
      </c>
    </row>
    <row r="66875" spans="1:10" x14ac:dyDescent="0.25">
      <c r="A66875" t="s">
        <v>374</v>
      </c>
      <c r="J66875">
        <f>LEN(A66875)</f>
        <v>278</v>
      </c>
    </row>
    <row r="66876" spans="1:10" x14ac:dyDescent="0.25">
      <c r="A66876" t="s">
        <v>373</v>
      </c>
      <c r="J66876">
        <f>LEN(A66876)</f>
        <v>278</v>
      </c>
    </row>
    <row r="66877" spans="1:10" x14ac:dyDescent="0.25">
      <c r="A66877" t="s">
        <v>372</v>
      </c>
      <c r="J66877">
        <f>LEN(A66877)</f>
        <v>278</v>
      </c>
    </row>
    <row r="66878" spans="1:10" x14ac:dyDescent="0.25">
      <c r="A66878" t="s">
        <v>371</v>
      </c>
      <c r="J66878">
        <f>LEN(A66878)</f>
        <v>278</v>
      </c>
    </row>
    <row r="66879" spans="1:10" x14ac:dyDescent="0.25">
      <c r="A66879" t="s">
        <v>370</v>
      </c>
      <c r="J66879">
        <f>LEN(A66879)</f>
        <v>278</v>
      </c>
    </row>
    <row r="66880" spans="1:10" x14ac:dyDescent="0.25">
      <c r="A66880" t="s">
        <v>369</v>
      </c>
      <c r="J66880">
        <f>LEN(A66880)</f>
        <v>278</v>
      </c>
    </row>
    <row r="66881" spans="1:10" x14ac:dyDescent="0.25">
      <c r="A66881" t="s">
        <v>368</v>
      </c>
      <c r="J66881">
        <f>LEN(A66881)</f>
        <v>278</v>
      </c>
    </row>
    <row r="66882" spans="1:10" x14ac:dyDescent="0.25">
      <c r="A66882" t="s">
        <v>367</v>
      </c>
      <c r="J66882">
        <f>LEN(A66882)</f>
        <v>278</v>
      </c>
    </row>
    <row r="66883" spans="1:10" x14ac:dyDescent="0.25">
      <c r="A66883" t="s">
        <v>366</v>
      </c>
      <c r="J66883">
        <f>LEN(A66883)</f>
        <v>278</v>
      </c>
    </row>
    <row r="66884" spans="1:10" x14ac:dyDescent="0.25">
      <c r="A66884" t="s">
        <v>365</v>
      </c>
      <c r="J66884">
        <f>LEN(A66884)</f>
        <v>278</v>
      </c>
    </row>
    <row r="66885" spans="1:10" x14ac:dyDescent="0.25">
      <c r="A66885" t="s">
        <v>364</v>
      </c>
      <c r="J66885">
        <f>LEN(A66885)</f>
        <v>278</v>
      </c>
    </row>
    <row r="66886" spans="1:10" x14ac:dyDescent="0.25">
      <c r="A66886" t="s">
        <v>363</v>
      </c>
      <c r="J66886">
        <f>LEN(A66886)</f>
        <v>278</v>
      </c>
    </row>
    <row r="66887" spans="1:10" x14ac:dyDescent="0.25">
      <c r="A66887" t="s">
        <v>362</v>
      </c>
      <c r="J66887">
        <f>LEN(A66887)</f>
        <v>278</v>
      </c>
    </row>
    <row r="66888" spans="1:10" x14ac:dyDescent="0.25">
      <c r="A66888" t="s">
        <v>361</v>
      </c>
      <c r="J66888">
        <f>LEN(A66888)</f>
        <v>278</v>
      </c>
    </row>
    <row r="66889" spans="1:10" x14ac:dyDescent="0.25">
      <c r="A66889" t="s">
        <v>360</v>
      </c>
      <c r="J66889">
        <f>LEN(A66889)</f>
        <v>278</v>
      </c>
    </row>
    <row r="66890" spans="1:10" x14ac:dyDescent="0.25">
      <c r="A66890" t="s">
        <v>359</v>
      </c>
      <c r="J66890">
        <f>LEN(A66890)</f>
        <v>278</v>
      </c>
    </row>
    <row r="66891" spans="1:10" x14ac:dyDescent="0.25">
      <c r="A66891" t="s">
        <v>358</v>
      </c>
      <c r="J66891">
        <f>LEN(A66891)</f>
        <v>278</v>
      </c>
    </row>
    <row r="66892" spans="1:10" x14ac:dyDescent="0.25">
      <c r="A66892" t="s">
        <v>357</v>
      </c>
      <c r="J66892">
        <f>LEN(A66892)</f>
        <v>278</v>
      </c>
    </row>
    <row r="66893" spans="1:10" x14ac:dyDescent="0.25">
      <c r="A66893" t="s">
        <v>356</v>
      </c>
      <c r="J66893">
        <f>LEN(A66893)</f>
        <v>278</v>
      </c>
    </row>
    <row r="66894" spans="1:10" x14ac:dyDescent="0.25">
      <c r="A66894" t="s">
        <v>355</v>
      </c>
      <c r="J66894">
        <f>LEN(A66894)</f>
        <v>278</v>
      </c>
    </row>
    <row r="66895" spans="1:10" x14ac:dyDescent="0.25">
      <c r="A66895" t="s">
        <v>354</v>
      </c>
      <c r="J66895">
        <f>LEN(A66895)</f>
        <v>278</v>
      </c>
    </row>
    <row r="66896" spans="1:10" x14ac:dyDescent="0.25">
      <c r="A66896" t="s">
        <v>353</v>
      </c>
      <c r="J66896">
        <f>LEN(A66896)</f>
        <v>278</v>
      </c>
    </row>
    <row r="66897" spans="1:10" x14ac:dyDescent="0.25">
      <c r="A66897" t="s">
        <v>352</v>
      </c>
      <c r="J66897">
        <f>LEN(A66897)</f>
        <v>278</v>
      </c>
    </row>
    <row r="66898" spans="1:10" x14ac:dyDescent="0.25">
      <c r="A66898" t="s">
        <v>351</v>
      </c>
      <c r="J66898">
        <f>LEN(A66898)</f>
        <v>278</v>
      </c>
    </row>
    <row r="66899" spans="1:10" x14ac:dyDescent="0.25">
      <c r="A66899" t="s">
        <v>350</v>
      </c>
      <c r="J66899">
        <f>LEN(A66899)</f>
        <v>278</v>
      </c>
    </row>
    <row r="66900" spans="1:10" x14ac:dyDescent="0.25">
      <c r="A66900" t="s">
        <v>349</v>
      </c>
      <c r="J66900">
        <f>LEN(A66900)</f>
        <v>278</v>
      </c>
    </row>
    <row r="66901" spans="1:10" x14ac:dyDescent="0.25">
      <c r="A66901" t="s">
        <v>348</v>
      </c>
      <c r="J66901">
        <f>LEN(A66901)</f>
        <v>278</v>
      </c>
    </row>
    <row r="66902" spans="1:10" x14ac:dyDescent="0.25">
      <c r="A66902" t="s">
        <v>347</v>
      </c>
      <c r="J66902">
        <f>LEN(A66902)</f>
        <v>278</v>
      </c>
    </row>
    <row r="66903" spans="1:10" x14ac:dyDescent="0.25">
      <c r="A66903" t="s">
        <v>346</v>
      </c>
      <c r="J66903">
        <f>LEN(A66903)</f>
        <v>278</v>
      </c>
    </row>
    <row r="66904" spans="1:10" x14ac:dyDescent="0.25">
      <c r="A66904" t="s">
        <v>345</v>
      </c>
      <c r="J66904">
        <f>LEN(A66904)</f>
        <v>278</v>
      </c>
    </row>
    <row r="66905" spans="1:10" x14ac:dyDescent="0.25">
      <c r="A66905" t="s">
        <v>344</v>
      </c>
      <c r="J66905">
        <f>LEN(A66905)</f>
        <v>278</v>
      </c>
    </row>
    <row r="66906" spans="1:10" x14ac:dyDescent="0.25">
      <c r="A66906" t="s">
        <v>343</v>
      </c>
      <c r="J66906">
        <f>LEN(A66906)</f>
        <v>279</v>
      </c>
    </row>
    <row r="66907" spans="1:10" x14ac:dyDescent="0.25">
      <c r="A66907" t="s">
        <v>342</v>
      </c>
      <c r="J66907">
        <f>LEN(A66907)</f>
        <v>279</v>
      </c>
    </row>
    <row r="66908" spans="1:10" x14ac:dyDescent="0.25">
      <c r="A66908" t="s">
        <v>341</v>
      </c>
      <c r="J66908">
        <f>LEN(A66908)</f>
        <v>279</v>
      </c>
    </row>
    <row r="66909" spans="1:10" x14ac:dyDescent="0.25">
      <c r="A66909" t="s">
        <v>340</v>
      </c>
      <c r="J66909">
        <f>LEN(A66909)</f>
        <v>279</v>
      </c>
    </row>
    <row r="66910" spans="1:10" x14ac:dyDescent="0.25">
      <c r="A66910" t="s">
        <v>339</v>
      </c>
      <c r="J66910">
        <f>LEN(A66910)</f>
        <v>279</v>
      </c>
    </row>
    <row r="66911" spans="1:10" x14ac:dyDescent="0.25">
      <c r="A66911" t="s">
        <v>338</v>
      </c>
      <c r="J66911">
        <f>LEN(A66911)</f>
        <v>279</v>
      </c>
    </row>
    <row r="66912" spans="1:10" x14ac:dyDescent="0.25">
      <c r="A66912" t="s">
        <v>337</v>
      </c>
      <c r="J66912">
        <f>LEN(A66912)</f>
        <v>279</v>
      </c>
    </row>
    <row r="66913" spans="1:10" x14ac:dyDescent="0.25">
      <c r="A66913" t="s">
        <v>336</v>
      </c>
      <c r="J66913">
        <f>LEN(A66913)</f>
        <v>279</v>
      </c>
    </row>
    <row r="66914" spans="1:10" x14ac:dyDescent="0.25">
      <c r="A66914" t="s">
        <v>335</v>
      </c>
      <c r="J66914">
        <f>LEN(A66914)</f>
        <v>279</v>
      </c>
    </row>
    <row r="66915" spans="1:10" x14ac:dyDescent="0.25">
      <c r="A66915" t="s">
        <v>334</v>
      </c>
      <c r="J66915">
        <f>LEN(A66915)</f>
        <v>279</v>
      </c>
    </row>
    <row r="66916" spans="1:10" x14ac:dyDescent="0.25">
      <c r="A66916" t="s">
        <v>333</v>
      </c>
      <c r="J66916">
        <f>LEN(A66916)</f>
        <v>279</v>
      </c>
    </row>
    <row r="66917" spans="1:10" x14ac:dyDescent="0.25">
      <c r="A66917" t="s">
        <v>332</v>
      </c>
      <c r="J66917">
        <f>LEN(A66917)</f>
        <v>279</v>
      </c>
    </row>
    <row r="66918" spans="1:10" x14ac:dyDescent="0.25">
      <c r="A66918" t="s">
        <v>331</v>
      </c>
      <c r="J66918">
        <f>LEN(A66918)</f>
        <v>279</v>
      </c>
    </row>
    <row r="66919" spans="1:10" x14ac:dyDescent="0.25">
      <c r="A66919" t="s">
        <v>330</v>
      </c>
      <c r="J66919">
        <f>LEN(A66919)</f>
        <v>279</v>
      </c>
    </row>
    <row r="66920" spans="1:10" x14ac:dyDescent="0.25">
      <c r="A66920" t="s">
        <v>329</v>
      </c>
      <c r="J66920">
        <f>LEN(A66920)</f>
        <v>279</v>
      </c>
    </row>
    <row r="66921" spans="1:10" x14ac:dyDescent="0.25">
      <c r="A66921" t="s">
        <v>328</v>
      </c>
      <c r="J66921">
        <f>LEN(A66921)</f>
        <v>279</v>
      </c>
    </row>
    <row r="66922" spans="1:10" x14ac:dyDescent="0.25">
      <c r="A66922" t="s">
        <v>327</v>
      </c>
      <c r="J66922">
        <f>LEN(A66922)</f>
        <v>279</v>
      </c>
    </row>
    <row r="66923" spans="1:10" x14ac:dyDescent="0.25">
      <c r="A66923" t="s">
        <v>326</v>
      </c>
      <c r="J66923">
        <f>LEN(A66923)</f>
        <v>279</v>
      </c>
    </row>
    <row r="66924" spans="1:10" x14ac:dyDescent="0.25">
      <c r="A66924" t="s">
        <v>325</v>
      </c>
      <c r="J66924">
        <f>LEN(A66924)</f>
        <v>279</v>
      </c>
    </row>
    <row r="66925" spans="1:10" x14ac:dyDescent="0.25">
      <c r="A66925" t="s">
        <v>324</v>
      </c>
      <c r="J66925">
        <f>LEN(A66925)</f>
        <v>279</v>
      </c>
    </row>
    <row r="66926" spans="1:10" x14ac:dyDescent="0.25">
      <c r="A66926" t="s">
        <v>323</v>
      </c>
      <c r="J66926">
        <f>LEN(A66926)</f>
        <v>279</v>
      </c>
    </row>
    <row r="66927" spans="1:10" x14ac:dyDescent="0.25">
      <c r="A66927" t="s">
        <v>322</v>
      </c>
      <c r="J66927">
        <f>LEN(A66927)</f>
        <v>279</v>
      </c>
    </row>
    <row r="66928" spans="1:10" x14ac:dyDescent="0.25">
      <c r="A66928" t="s">
        <v>321</v>
      </c>
      <c r="J66928">
        <f>LEN(A66928)</f>
        <v>279</v>
      </c>
    </row>
    <row r="66929" spans="1:10" x14ac:dyDescent="0.25">
      <c r="A66929" t="s">
        <v>320</v>
      </c>
      <c r="J66929">
        <f>LEN(A66929)</f>
        <v>279</v>
      </c>
    </row>
    <row r="66930" spans="1:10" x14ac:dyDescent="0.25">
      <c r="A66930" t="s">
        <v>319</v>
      </c>
      <c r="J66930">
        <f>LEN(A66930)</f>
        <v>279</v>
      </c>
    </row>
    <row r="66931" spans="1:10" x14ac:dyDescent="0.25">
      <c r="A66931" t="s">
        <v>318</v>
      </c>
      <c r="J66931">
        <f>LEN(A66931)</f>
        <v>279</v>
      </c>
    </row>
    <row r="66932" spans="1:10" x14ac:dyDescent="0.25">
      <c r="A66932" t="s">
        <v>317</v>
      </c>
      <c r="J66932">
        <f>LEN(A66932)</f>
        <v>279</v>
      </c>
    </row>
    <row r="66933" spans="1:10" x14ac:dyDescent="0.25">
      <c r="A66933" t="s">
        <v>316</v>
      </c>
      <c r="J66933">
        <f>LEN(A66933)</f>
        <v>279</v>
      </c>
    </row>
    <row r="66934" spans="1:10" x14ac:dyDescent="0.25">
      <c r="A66934" t="s">
        <v>315</v>
      </c>
      <c r="J66934">
        <f>LEN(A66934)</f>
        <v>279</v>
      </c>
    </row>
    <row r="66935" spans="1:10" x14ac:dyDescent="0.25">
      <c r="A66935" t="s">
        <v>314</v>
      </c>
      <c r="J66935">
        <f>LEN(A66935)</f>
        <v>279</v>
      </c>
    </row>
    <row r="66936" spans="1:10" x14ac:dyDescent="0.25">
      <c r="A66936" t="s">
        <v>313</v>
      </c>
      <c r="J66936">
        <f>LEN(A66936)</f>
        <v>279</v>
      </c>
    </row>
    <row r="66937" spans="1:10" x14ac:dyDescent="0.25">
      <c r="A66937" t="s">
        <v>312</v>
      </c>
      <c r="J66937">
        <f>LEN(A66937)</f>
        <v>279</v>
      </c>
    </row>
    <row r="66938" spans="1:10" x14ac:dyDescent="0.25">
      <c r="A66938" t="s">
        <v>311</v>
      </c>
      <c r="J66938">
        <f>LEN(A66938)</f>
        <v>279</v>
      </c>
    </row>
    <row r="66939" spans="1:10" x14ac:dyDescent="0.25">
      <c r="A66939" t="s">
        <v>310</v>
      </c>
      <c r="J66939">
        <f>LEN(A66939)</f>
        <v>279</v>
      </c>
    </row>
    <row r="66940" spans="1:10" x14ac:dyDescent="0.25">
      <c r="A66940" t="s">
        <v>309</v>
      </c>
      <c r="J66940">
        <f>LEN(A66940)</f>
        <v>279</v>
      </c>
    </row>
    <row r="66941" spans="1:10" x14ac:dyDescent="0.25">
      <c r="A66941" t="s">
        <v>308</v>
      </c>
      <c r="J66941">
        <f>LEN(A66941)</f>
        <v>279</v>
      </c>
    </row>
    <row r="66942" spans="1:10" x14ac:dyDescent="0.25">
      <c r="A66942" t="s">
        <v>307</v>
      </c>
      <c r="J66942">
        <f>LEN(A66942)</f>
        <v>279</v>
      </c>
    </row>
    <row r="66943" spans="1:10" x14ac:dyDescent="0.25">
      <c r="A66943" t="s">
        <v>306</v>
      </c>
      <c r="J66943">
        <f>LEN(A66943)</f>
        <v>279</v>
      </c>
    </row>
    <row r="66944" spans="1:10" x14ac:dyDescent="0.25">
      <c r="A66944" t="s">
        <v>305</v>
      </c>
      <c r="J66944">
        <f>LEN(A66944)</f>
        <v>279</v>
      </c>
    </row>
    <row r="66945" spans="1:10" x14ac:dyDescent="0.25">
      <c r="A66945" t="s">
        <v>304</v>
      </c>
      <c r="J66945">
        <f>LEN(A66945)</f>
        <v>279</v>
      </c>
    </row>
    <row r="66946" spans="1:10" x14ac:dyDescent="0.25">
      <c r="A66946" t="s">
        <v>303</v>
      </c>
      <c r="J66946">
        <f>LEN(A66946)</f>
        <v>279</v>
      </c>
    </row>
    <row r="66947" spans="1:10" x14ac:dyDescent="0.25">
      <c r="A66947" t="s">
        <v>302</v>
      </c>
      <c r="J66947">
        <f>LEN(A66947)</f>
        <v>279</v>
      </c>
    </row>
    <row r="66948" spans="1:10" x14ac:dyDescent="0.25">
      <c r="A66948" t="s">
        <v>301</v>
      </c>
      <c r="J66948">
        <f>LEN(A66948)</f>
        <v>279</v>
      </c>
    </row>
    <row r="66949" spans="1:10" x14ac:dyDescent="0.25">
      <c r="A66949" t="s">
        <v>300</v>
      </c>
      <c r="J66949">
        <f>LEN(A66949)</f>
        <v>279</v>
      </c>
    </row>
    <row r="66950" spans="1:10" x14ac:dyDescent="0.25">
      <c r="A66950" t="s">
        <v>299</v>
      </c>
      <c r="J66950">
        <f>LEN(A66950)</f>
        <v>279</v>
      </c>
    </row>
    <row r="66951" spans="1:10" x14ac:dyDescent="0.25">
      <c r="A66951" t="s">
        <v>298</v>
      </c>
      <c r="J66951">
        <f>LEN(A66951)</f>
        <v>279</v>
      </c>
    </row>
    <row r="66952" spans="1:10" x14ac:dyDescent="0.25">
      <c r="A66952" t="s">
        <v>297</v>
      </c>
      <c r="J66952">
        <f>LEN(A66952)</f>
        <v>279</v>
      </c>
    </row>
    <row r="66953" spans="1:10" x14ac:dyDescent="0.25">
      <c r="A66953" t="s">
        <v>296</v>
      </c>
      <c r="J66953">
        <f>LEN(A66953)</f>
        <v>279</v>
      </c>
    </row>
    <row r="66954" spans="1:10" x14ac:dyDescent="0.25">
      <c r="A66954" t="s">
        <v>295</v>
      </c>
      <c r="J66954">
        <f>LEN(A66954)</f>
        <v>279</v>
      </c>
    </row>
    <row r="66955" spans="1:10" x14ac:dyDescent="0.25">
      <c r="A66955" t="s">
        <v>294</v>
      </c>
      <c r="J66955">
        <f>LEN(A66955)</f>
        <v>279</v>
      </c>
    </row>
    <row r="66956" spans="1:10" x14ac:dyDescent="0.25">
      <c r="A66956" t="s">
        <v>293</v>
      </c>
      <c r="J66956">
        <f>LEN(A66956)</f>
        <v>279</v>
      </c>
    </row>
    <row r="66957" spans="1:10" x14ac:dyDescent="0.25">
      <c r="A66957" t="s">
        <v>292</v>
      </c>
      <c r="J66957">
        <f>LEN(A66957)</f>
        <v>279</v>
      </c>
    </row>
    <row r="66958" spans="1:10" x14ac:dyDescent="0.25">
      <c r="A66958" t="s">
        <v>291</v>
      </c>
      <c r="J66958">
        <f>LEN(A66958)</f>
        <v>279</v>
      </c>
    </row>
    <row r="66959" spans="1:10" x14ac:dyDescent="0.25">
      <c r="A66959" t="s">
        <v>290</v>
      </c>
      <c r="J66959">
        <f>LEN(A66959)</f>
        <v>279</v>
      </c>
    </row>
    <row r="66960" spans="1:10" x14ac:dyDescent="0.25">
      <c r="A66960" t="s">
        <v>289</v>
      </c>
      <c r="J66960">
        <f>LEN(A66960)</f>
        <v>279</v>
      </c>
    </row>
    <row r="66961" spans="1:10" x14ac:dyDescent="0.25">
      <c r="A66961" t="s">
        <v>288</v>
      </c>
      <c r="J66961">
        <f>LEN(A66961)</f>
        <v>279</v>
      </c>
    </row>
    <row r="66962" spans="1:10" x14ac:dyDescent="0.25">
      <c r="A66962" t="s">
        <v>287</v>
      </c>
      <c r="J66962">
        <f>LEN(A66962)</f>
        <v>279</v>
      </c>
    </row>
    <row r="66963" spans="1:10" x14ac:dyDescent="0.25">
      <c r="A66963" t="s">
        <v>286</v>
      </c>
      <c r="J66963">
        <f>LEN(A66963)</f>
        <v>279</v>
      </c>
    </row>
    <row r="66964" spans="1:10" x14ac:dyDescent="0.25">
      <c r="A66964" t="s">
        <v>285</v>
      </c>
      <c r="J66964">
        <f>LEN(A66964)</f>
        <v>279</v>
      </c>
    </row>
    <row r="66965" spans="1:10" x14ac:dyDescent="0.25">
      <c r="A66965" t="s">
        <v>284</v>
      </c>
      <c r="J66965">
        <f>LEN(A66965)</f>
        <v>279</v>
      </c>
    </row>
    <row r="66966" spans="1:10" x14ac:dyDescent="0.25">
      <c r="A66966" t="s">
        <v>283</v>
      </c>
      <c r="J66966">
        <f>LEN(A66966)</f>
        <v>279</v>
      </c>
    </row>
    <row r="66967" spans="1:10" x14ac:dyDescent="0.25">
      <c r="A66967" t="s">
        <v>282</v>
      </c>
      <c r="J66967">
        <f>LEN(A66967)</f>
        <v>279</v>
      </c>
    </row>
    <row r="66968" spans="1:10" x14ac:dyDescent="0.25">
      <c r="A66968" t="s">
        <v>281</v>
      </c>
      <c r="J66968">
        <f>LEN(A66968)</f>
        <v>279</v>
      </c>
    </row>
    <row r="66969" spans="1:10" x14ac:dyDescent="0.25">
      <c r="A66969" t="s">
        <v>280</v>
      </c>
      <c r="J66969">
        <f>LEN(A66969)</f>
        <v>279</v>
      </c>
    </row>
    <row r="66970" spans="1:10" x14ac:dyDescent="0.25">
      <c r="A66970" t="s">
        <v>279</v>
      </c>
      <c r="J66970">
        <f>LEN(A66970)</f>
        <v>279</v>
      </c>
    </row>
    <row r="66971" spans="1:10" x14ac:dyDescent="0.25">
      <c r="A66971" t="s">
        <v>278</v>
      </c>
      <c r="J66971">
        <f>LEN(A66971)</f>
        <v>279</v>
      </c>
    </row>
    <row r="66972" spans="1:10" x14ac:dyDescent="0.25">
      <c r="A66972" t="s">
        <v>277</v>
      </c>
      <c r="J66972">
        <f>LEN(A66972)</f>
        <v>279</v>
      </c>
    </row>
    <row r="66973" spans="1:10" x14ac:dyDescent="0.25">
      <c r="A66973" t="s">
        <v>276</v>
      </c>
      <c r="J66973">
        <f>LEN(A66973)</f>
        <v>279</v>
      </c>
    </row>
    <row r="66974" spans="1:10" x14ac:dyDescent="0.25">
      <c r="A66974" t="s">
        <v>275</v>
      </c>
      <c r="J66974">
        <f>LEN(A66974)</f>
        <v>279</v>
      </c>
    </row>
    <row r="66975" spans="1:10" x14ac:dyDescent="0.25">
      <c r="A66975" t="s">
        <v>274</v>
      </c>
      <c r="J66975">
        <f>LEN(A66975)</f>
        <v>279</v>
      </c>
    </row>
    <row r="66976" spans="1:10" x14ac:dyDescent="0.25">
      <c r="A66976" t="s">
        <v>273</v>
      </c>
      <c r="J66976">
        <f>LEN(A66976)</f>
        <v>279</v>
      </c>
    </row>
    <row r="66977" spans="1:10" x14ac:dyDescent="0.25">
      <c r="A66977" t="s">
        <v>272</v>
      </c>
      <c r="J66977">
        <f>LEN(A66977)</f>
        <v>279</v>
      </c>
    </row>
    <row r="66978" spans="1:10" x14ac:dyDescent="0.25">
      <c r="A66978" t="s">
        <v>271</v>
      </c>
      <c r="J66978">
        <f>LEN(A66978)</f>
        <v>279</v>
      </c>
    </row>
    <row r="66979" spans="1:10" x14ac:dyDescent="0.25">
      <c r="A66979" t="s">
        <v>270</v>
      </c>
      <c r="J66979">
        <f>LEN(A66979)</f>
        <v>279</v>
      </c>
    </row>
    <row r="66980" spans="1:10" x14ac:dyDescent="0.25">
      <c r="A66980" t="s">
        <v>269</v>
      </c>
      <c r="J66980">
        <f>LEN(A66980)</f>
        <v>279</v>
      </c>
    </row>
    <row r="66981" spans="1:10" x14ac:dyDescent="0.25">
      <c r="A66981" t="s">
        <v>268</v>
      </c>
      <c r="J66981">
        <f>LEN(A66981)</f>
        <v>279</v>
      </c>
    </row>
    <row r="66982" spans="1:10" x14ac:dyDescent="0.25">
      <c r="A66982" t="s">
        <v>267</v>
      </c>
      <c r="J66982">
        <f>LEN(A66982)</f>
        <v>279</v>
      </c>
    </row>
    <row r="66983" spans="1:10" x14ac:dyDescent="0.25">
      <c r="A66983" t="s">
        <v>266</v>
      </c>
      <c r="J66983">
        <f>LEN(A66983)</f>
        <v>279</v>
      </c>
    </row>
    <row r="66984" spans="1:10" x14ac:dyDescent="0.25">
      <c r="A66984" t="s">
        <v>265</v>
      </c>
      <c r="J66984">
        <f>LEN(A66984)</f>
        <v>279</v>
      </c>
    </row>
    <row r="66985" spans="1:10" x14ac:dyDescent="0.25">
      <c r="A66985" t="s">
        <v>264</v>
      </c>
      <c r="J66985">
        <f>LEN(A66985)</f>
        <v>279</v>
      </c>
    </row>
    <row r="66986" spans="1:10" x14ac:dyDescent="0.25">
      <c r="A66986" t="s">
        <v>263</v>
      </c>
      <c r="J66986">
        <f>LEN(A66986)</f>
        <v>279</v>
      </c>
    </row>
    <row r="66987" spans="1:10" x14ac:dyDescent="0.25">
      <c r="A66987" t="s">
        <v>262</v>
      </c>
      <c r="J66987">
        <f>LEN(A66987)</f>
        <v>279</v>
      </c>
    </row>
    <row r="66988" spans="1:10" x14ac:dyDescent="0.25">
      <c r="A66988" t="s">
        <v>261</v>
      </c>
      <c r="J66988">
        <f>LEN(A66988)</f>
        <v>279</v>
      </c>
    </row>
    <row r="66989" spans="1:10" x14ac:dyDescent="0.25">
      <c r="A66989" t="s">
        <v>260</v>
      </c>
      <c r="J66989">
        <f>LEN(A66989)</f>
        <v>279</v>
      </c>
    </row>
    <row r="66990" spans="1:10" x14ac:dyDescent="0.25">
      <c r="A66990" t="s">
        <v>259</v>
      </c>
      <c r="J66990">
        <f>LEN(A66990)</f>
        <v>279</v>
      </c>
    </row>
    <row r="66991" spans="1:10" x14ac:dyDescent="0.25">
      <c r="A66991" t="s">
        <v>258</v>
      </c>
      <c r="J66991">
        <f>LEN(A66991)</f>
        <v>279</v>
      </c>
    </row>
    <row r="66992" spans="1:10" x14ac:dyDescent="0.25">
      <c r="A66992" t="s">
        <v>257</v>
      </c>
      <c r="J66992">
        <f>LEN(A66992)</f>
        <v>279</v>
      </c>
    </row>
    <row r="66993" spans="1:10" x14ac:dyDescent="0.25">
      <c r="A66993" t="s">
        <v>256</v>
      </c>
      <c r="J66993">
        <f>LEN(A66993)</f>
        <v>279</v>
      </c>
    </row>
    <row r="66994" spans="1:10" x14ac:dyDescent="0.25">
      <c r="A66994" t="s">
        <v>255</v>
      </c>
      <c r="J66994">
        <f>LEN(A66994)</f>
        <v>279</v>
      </c>
    </row>
    <row r="66995" spans="1:10" x14ac:dyDescent="0.25">
      <c r="A66995" t="s">
        <v>254</v>
      </c>
      <c r="J66995">
        <f>LEN(A66995)</f>
        <v>279</v>
      </c>
    </row>
    <row r="66996" spans="1:10" x14ac:dyDescent="0.25">
      <c r="A66996" t="s">
        <v>253</v>
      </c>
      <c r="J66996">
        <f>LEN(A66996)</f>
        <v>279</v>
      </c>
    </row>
    <row r="66997" spans="1:10" x14ac:dyDescent="0.25">
      <c r="A66997" t="s">
        <v>252</v>
      </c>
      <c r="J66997">
        <f>LEN(A66997)</f>
        <v>279</v>
      </c>
    </row>
    <row r="66998" spans="1:10" x14ac:dyDescent="0.25">
      <c r="A66998" t="s">
        <v>251</v>
      </c>
      <c r="J66998">
        <f>LEN(A66998)</f>
        <v>279</v>
      </c>
    </row>
    <row r="66999" spans="1:10" x14ac:dyDescent="0.25">
      <c r="A66999" t="s">
        <v>250</v>
      </c>
      <c r="J66999">
        <f>LEN(A66999)</f>
        <v>279</v>
      </c>
    </row>
    <row r="67000" spans="1:10" x14ac:dyDescent="0.25">
      <c r="A67000" t="s">
        <v>249</v>
      </c>
      <c r="J67000">
        <f>LEN(A67000)</f>
        <v>279</v>
      </c>
    </row>
    <row r="67001" spans="1:10" x14ac:dyDescent="0.25">
      <c r="A67001" t="s">
        <v>248</v>
      </c>
      <c r="J67001">
        <f>LEN(A67001)</f>
        <v>279</v>
      </c>
    </row>
    <row r="67002" spans="1:10" x14ac:dyDescent="0.25">
      <c r="A67002" t="s">
        <v>247</v>
      </c>
      <c r="J67002">
        <f>LEN(A67002)</f>
        <v>279</v>
      </c>
    </row>
    <row r="67003" spans="1:10" x14ac:dyDescent="0.25">
      <c r="A67003" t="s">
        <v>246</v>
      </c>
      <c r="J67003">
        <f>LEN(A67003)</f>
        <v>279</v>
      </c>
    </row>
    <row r="67004" spans="1:10" x14ac:dyDescent="0.25">
      <c r="A67004" t="s">
        <v>245</v>
      </c>
      <c r="J67004">
        <f>LEN(A67004)</f>
        <v>279</v>
      </c>
    </row>
    <row r="67005" spans="1:10" x14ac:dyDescent="0.25">
      <c r="A67005" t="s">
        <v>244</v>
      </c>
      <c r="J67005">
        <f>LEN(A67005)</f>
        <v>279</v>
      </c>
    </row>
    <row r="67006" spans="1:10" x14ac:dyDescent="0.25">
      <c r="A67006" t="s">
        <v>243</v>
      </c>
      <c r="J67006">
        <f>LEN(A67006)</f>
        <v>279</v>
      </c>
    </row>
    <row r="67007" spans="1:10" x14ac:dyDescent="0.25">
      <c r="A67007" t="s">
        <v>242</v>
      </c>
      <c r="J67007">
        <f>LEN(A67007)</f>
        <v>279</v>
      </c>
    </row>
    <row r="67008" spans="1:10" x14ac:dyDescent="0.25">
      <c r="A67008" t="s">
        <v>241</v>
      </c>
      <c r="J67008">
        <f>LEN(A67008)</f>
        <v>279</v>
      </c>
    </row>
    <row r="67009" spans="1:10" x14ac:dyDescent="0.25">
      <c r="A67009" t="s">
        <v>240</v>
      </c>
      <c r="J67009">
        <f>LEN(A67009)</f>
        <v>279</v>
      </c>
    </row>
    <row r="67010" spans="1:10" x14ac:dyDescent="0.25">
      <c r="A67010" t="s">
        <v>239</v>
      </c>
      <c r="J67010">
        <f>LEN(A67010)</f>
        <v>279</v>
      </c>
    </row>
    <row r="67011" spans="1:10" x14ac:dyDescent="0.25">
      <c r="A67011" t="s">
        <v>238</v>
      </c>
      <c r="J67011">
        <f>LEN(A67011)</f>
        <v>279</v>
      </c>
    </row>
    <row r="67012" spans="1:10" x14ac:dyDescent="0.25">
      <c r="A67012" t="s">
        <v>237</v>
      </c>
      <c r="J67012">
        <f>LEN(A67012)</f>
        <v>279</v>
      </c>
    </row>
    <row r="67013" spans="1:10" x14ac:dyDescent="0.25">
      <c r="A67013" t="s">
        <v>236</v>
      </c>
      <c r="J67013">
        <f>LEN(A67013)</f>
        <v>279</v>
      </c>
    </row>
    <row r="67014" spans="1:10" x14ac:dyDescent="0.25">
      <c r="A67014" t="s">
        <v>235</v>
      </c>
      <c r="J67014">
        <f>LEN(A67014)</f>
        <v>279</v>
      </c>
    </row>
    <row r="67015" spans="1:10" x14ac:dyDescent="0.25">
      <c r="A67015" t="s">
        <v>234</v>
      </c>
      <c r="J67015">
        <f>LEN(A67015)</f>
        <v>279</v>
      </c>
    </row>
    <row r="67016" spans="1:10" x14ac:dyDescent="0.25">
      <c r="A67016" t="s">
        <v>233</v>
      </c>
      <c r="J67016">
        <f>LEN(A67016)</f>
        <v>279</v>
      </c>
    </row>
    <row r="67017" spans="1:10" x14ac:dyDescent="0.25">
      <c r="A67017" t="s">
        <v>232</v>
      </c>
      <c r="J67017">
        <f>LEN(A67017)</f>
        <v>279</v>
      </c>
    </row>
    <row r="67018" spans="1:10" x14ac:dyDescent="0.25">
      <c r="A67018" t="s">
        <v>231</v>
      </c>
      <c r="J67018">
        <f>LEN(A67018)</f>
        <v>279</v>
      </c>
    </row>
    <row r="67019" spans="1:10" x14ac:dyDescent="0.25">
      <c r="A67019" t="s">
        <v>230</v>
      </c>
      <c r="J67019">
        <f>LEN(A67019)</f>
        <v>279</v>
      </c>
    </row>
    <row r="67020" spans="1:10" x14ac:dyDescent="0.25">
      <c r="A67020" t="s">
        <v>229</v>
      </c>
      <c r="J67020">
        <f>LEN(A67020)</f>
        <v>279</v>
      </c>
    </row>
    <row r="67021" spans="1:10" x14ac:dyDescent="0.25">
      <c r="A67021" t="s">
        <v>228</v>
      </c>
      <c r="J67021">
        <f>LEN(A67021)</f>
        <v>279</v>
      </c>
    </row>
    <row r="67022" spans="1:10" x14ac:dyDescent="0.25">
      <c r="A67022" t="s">
        <v>227</v>
      </c>
      <c r="J67022">
        <f>LEN(A67022)</f>
        <v>279</v>
      </c>
    </row>
    <row r="67023" spans="1:10" x14ac:dyDescent="0.25">
      <c r="A67023" t="s">
        <v>226</v>
      </c>
      <c r="J67023">
        <f>LEN(A67023)</f>
        <v>279</v>
      </c>
    </row>
    <row r="67024" spans="1:10" x14ac:dyDescent="0.25">
      <c r="A67024" t="s">
        <v>225</v>
      </c>
      <c r="J67024">
        <f>LEN(A67024)</f>
        <v>279</v>
      </c>
    </row>
    <row r="67025" spans="1:10" x14ac:dyDescent="0.25">
      <c r="A67025" t="s">
        <v>224</v>
      </c>
      <c r="J67025">
        <f>LEN(A67025)</f>
        <v>279</v>
      </c>
    </row>
    <row r="67026" spans="1:10" x14ac:dyDescent="0.25">
      <c r="A67026" t="s">
        <v>223</v>
      </c>
      <c r="J67026">
        <f>LEN(A67026)</f>
        <v>279</v>
      </c>
    </row>
    <row r="67027" spans="1:10" x14ac:dyDescent="0.25">
      <c r="A67027" t="s">
        <v>222</v>
      </c>
      <c r="J67027">
        <f>LEN(A67027)</f>
        <v>279</v>
      </c>
    </row>
    <row r="67028" spans="1:10" x14ac:dyDescent="0.25">
      <c r="A67028" t="s">
        <v>221</v>
      </c>
      <c r="J67028">
        <f>LEN(A67028)</f>
        <v>279</v>
      </c>
    </row>
    <row r="67029" spans="1:10" x14ac:dyDescent="0.25">
      <c r="A67029" t="s">
        <v>220</v>
      </c>
      <c r="J67029">
        <f>LEN(A67029)</f>
        <v>279</v>
      </c>
    </row>
    <row r="67030" spans="1:10" x14ac:dyDescent="0.25">
      <c r="A67030" t="s">
        <v>219</v>
      </c>
      <c r="J67030">
        <f>LEN(A67030)</f>
        <v>279</v>
      </c>
    </row>
    <row r="67031" spans="1:10" x14ac:dyDescent="0.25">
      <c r="A67031" t="s">
        <v>218</v>
      </c>
      <c r="J67031">
        <f>LEN(A67031)</f>
        <v>279</v>
      </c>
    </row>
    <row r="67032" spans="1:10" x14ac:dyDescent="0.25">
      <c r="A67032" t="s">
        <v>217</v>
      </c>
      <c r="J67032">
        <f>LEN(A67032)</f>
        <v>279</v>
      </c>
    </row>
    <row r="67033" spans="1:10" x14ac:dyDescent="0.25">
      <c r="A67033" t="s">
        <v>216</v>
      </c>
      <c r="J67033">
        <f>LEN(A67033)</f>
        <v>279</v>
      </c>
    </row>
    <row r="67034" spans="1:10" x14ac:dyDescent="0.25">
      <c r="A67034" t="s">
        <v>215</v>
      </c>
      <c r="J67034">
        <f>LEN(A67034)</f>
        <v>279</v>
      </c>
    </row>
    <row r="67035" spans="1:10" x14ac:dyDescent="0.25">
      <c r="A67035" t="s">
        <v>214</v>
      </c>
      <c r="J67035">
        <f>LEN(A67035)</f>
        <v>279</v>
      </c>
    </row>
    <row r="67036" spans="1:10" x14ac:dyDescent="0.25">
      <c r="A67036" t="s">
        <v>213</v>
      </c>
      <c r="J67036">
        <f>LEN(A67036)</f>
        <v>279</v>
      </c>
    </row>
    <row r="67037" spans="1:10" x14ac:dyDescent="0.25">
      <c r="A67037" t="s">
        <v>212</v>
      </c>
      <c r="J67037">
        <f>LEN(A67037)</f>
        <v>279</v>
      </c>
    </row>
    <row r="67038" spans="1:10" x14ac:dyDescent="0.25">
      <c r="A67038" t="s">
        <v>211</v>
      </c>
      <c r="J67038">
        <f>LEN(A67038)</f>
        <v>279</v>
      </c>
    </row>
    <row r="67039" spans="1:10" x14ac:dyDescent="0.25">
      <c r="A67039" t="s">
        <v>210</v>
      </c>
      <c r="J67039">
        <f>LEN(A67039)</f>
        <v>279</v>
      </c>
    </row>
    <row r="67040" spans="1:10" x14ac:dyDescent="0.25">
      <c r="A67040" t="s">
        <v>209</v>
      </c>
      <c r="J67040">
        <f>LEN(A67040)</f>
        <v>279</v>
      </c>
    </row>
    <row r="67041" spans="1:10" x14ac:dyDescent="0.25">
      <c r="A67041" t="s">
        <v>208</v>
      </c>
      <c r="J67041">
        <f>LEN(A67041)</f>
        <v>279</v>
      </c>
    </row>
    <row r="67042" spans="1:10" x14ac:dyDescent="0.25">
      <c r="A67042" t="s">
        <v>207</v>
      </c>
      <c r="J67042">
        <f>LEN(A67042)</f>
        <v>279</v>
      </c>
    </row>
    <row r="67043" spans="1:10" x14ac:dyDescent="0.25">
      <c r="A67043" t="s">
        <v>206</v>
      </c>
      <c r="J67043">
        <f>LEN(A67043)</f>
        <v>279</v>
      </c>
    </row>
    <row r="67044" spans="1:10" x14ac:dyDescent="0.25">
      <c r="A67044" t="s">
        <v>205</v>
      </c>
      <c r="J67044">
        <f>LEN(A67044)</f>
        <v>279</v>
      </c>
    </row>
    <row r="67045" spans="1:10" x14ac:dyDescent="0.25">
      <c r="A67045" t="s">
        <v>204</v>
      </c>
      <c r="J67045">
        <f>LEN(A67045)</f>
        <v>279</v>
      </c>
    </row>
    <row r="67046" spans="1:10" x14ac:dyDescent="0.25">
      <c r="A67046" t="s">
        <v>203</v>
      </c>
      <c r="J67046">
        <f>LEN(A67046)</f>
        <v>279</v>
      </c>
    </row>
    <row r="67047" spans="1:10" x14ac:dyDescent="0.25">
      <c r="A67047" t="s">
        <v>202</v>
      </c>
      <c r="J67047">
        <f>LEN(A67047)</f>
        <v>279</v>
      </c>
    </row>
    <row r="67048" spans="1:10" x14ac:dyDescent="0.25">
      <c r="A67048" t="s">
        <v>201</v>
      </c>
      <c r="J67048">
        <f>LEN(A67048)</f>
        <v>279</v>
      </c>
    </row>
    <row r="67049" spans="1:10" x14ac:dyDescent="0.25">
      <c r="A67049" t="s">
        <v>200</v>
      </c>
      <c r="J67049">
        <f>LEN(A67049)</f>
        <v>279</v>
      </c>
    </row>
    <row r="67050" spans="1:10" x14ac:dyDescent="0.25">
      <c r="A67050" t="s">
        <v>199</v>
      </c>
      <c r="J67050">
        <f>LEN(A67050)</f>
        <v>279</v>
      </c>
    </row>
    <row r="67051" spans="1:10" x14ac:dyDescent="0.25">
      <c r="A67051" t="s">
        <v>198</v>
      </c>
      <c r="J67051">
        <f>LEN(A67051)</f>
        <v>279</v>
      </c>
    </row>
    <row r="67052" spans="1:10" x14ac:dyDescent="0.25">
      <c r="A67052" t="s">
        <v>197</v>
      </c>
      <c r="J67052">
        <f>LEN(A67052)</f>
        <v>279</v>
      </c>
    </row>
    <row r="67053" spans="1:10" x14ac:dyDescent="0.25">
      <c r="A67053" t="s">
        <v>196</v>
      </c>
      <c r="J67053">
        <f>LEN(A67053)</f>
        <v>279</v>
      </c>
    </row>
    <row r="67054" spans="1:10" x14ac:dyDescent="0.25">
      <c r="A67054" t="s">
        <v>195</v>
      </c>
      <c r="J67054">
        <f>LEN(A67054)</f>
        <v>279</v>
      </c>
    </row>
    <row r="67055" spans="1:10" x14ac:dyDescent="0.25">
      <c r="A67055" t="s">
        <v>194</v>
      </c>
      <c r="J67055">
        <f>LEN(A67055)</f>
        <v>279</v>
      </c>
    </row>
    <row r="67056" spans="1:10" x14ac:dyDescent="0.25">
      <c r="A67056" t="s">
        <v>193</v>
      </c>
      <c r="J67056">
        <f>LEN(A67056)</f>
        <v>279</v>
      </c>
    </row>
    <row r="67057" spans="1:10" x14ac:dyDescent="0.25">
      <c r="A67057" t="s">
        <v>192</v>
      </c>
      <c r="J67057">
        <f>LEN(A67057)</f>
        <v>279</v>
      </c>
    </row>
    <row r="67058" spans="1:10" x14ac:dyDescent="0.25">
      <c r="A67058" t="s">
        <v>191</v>
      </c>
      <c r="J67058">
        <f>LEN(A67058)</f>
        <v>279</v>
      </c>
    </row>
    <row r="67059" spans="1:10" x14ac:dyDescent="0.25">
      <c r="A67059" t="s">
        <v>190</v>
      </c>
      <c r="J67059">
        <f>LEN(A67059)</f>
        <v>279</v>
      </c>
    </row>
    <row r="67060" spans="1:10" x14ac:dyDescent="0.25">
      <c r="A67060" t="s">
        <v>189</v>
      </c>
      <c r="J67060">
        <f>LEN(A67060)</f>
        <v>279</v>
      </c>
    </row>
    <row r="67061" spans="1:10" x14ac:dyDescent="0.25">
      <c r="A67061" t="s">
        <v>188</v>
      </c>
      <c r="J67061">
        <f>LEN(A67061)</f>
        <v>279</v>
      </c>
    </row>
    <row r="67062" spans="1:10" x14ac:dyDescent="0.25">
      <c r="A67062" t="s">
        <v>187</v>
      </c>
      <c r="J67062">
        <f>LEN(A67062)</f>
        <v>279</v>
      </c>
    </row>
    <row r="67063" spans="1:10" x14ac:dyDescent="0.25">
      <c r="A67063" t="s">
        <v>186</v>
      </c>
      <c r="J67063">
        <f>LEN(A67063)</f>
        <v>279</v>
      </c>
    </row>
    <row r="67064" spans="1:10" x14ac:dyDescent="0.25">
      <c r="A67064" t="s">
        <v>185</v>
      </c>
      <c r="J67064">
        <f>LEN(A67064)</f>
        <v>279</v>
      </c>
    </row>
    <row r="67065" spans="1:10" x14ac:dyDescent="0.25">
      <c r="A67065" t="s">
        <v>184</v>
      </c>
      <c r="J67065">
        <f>LEN(A67065)</f>
        <v>279</v>
      </c>
    </row>
    <row r="67066" spans="1:10" x14ac:dyDescent="0.25">
      <c r="A67066" t="s">
        <v>183</v>
      </c>
      <c r="J67066">
        <f>LEN(A67066)</f>
        <v>279</v>
      </c>
    </row>
    <row r="67067" spans="1:10" x14ac:dyDescent="0.25">
      <c r="A67067" t="s">
        <v>182</v>
      </c>
      <c r="J67067">
        <f>LEN(A67067)</f>
        <v>279</v>
      </c>
    </row>
    <row r="67068" spans="1:10" x14ac:dyDescent="0.25">
      <c r="A67068" t="s">
        <v>181</v>
      </c>
      <c r="J67068">
        <f>LEN(A67068)</f>
        <v>279</v>
      </c>
    </row>
    <row r="67069" spans="1:10" x14ac:dyDescent="0.25">
      <c r="A67069" t="s">
        <v>180</v>
      </c>
      <c r="J67069">
        <f>LEN(A67069)</f>
        <v>279</v>
      </c>
    </row>
    <row r="67070" spans="1:10" x14ac:dyDescent="0.25">
      <c r="A67070" t="s">
        <v>179</v>
      </c>
      <c r="J67070">
        <f>LEN(A67070)</f>
        <v>279</v>
      </c>
    </row>
    <row r="67071" spans="1:10" x14ac:dyDescent="0.25">
      <c r="A67071" t="s">
        <v>178</v>
      </c>
      <c r="J67071">
        <f>LEN(A67071)</f>
        <v>279</v>
      </c>
    </row>
    <row r="67072" spans="1:10" x14ac:dyDescent="0.25">
      <c r="A67072" t="s">
        <v>177</v>
      </c>
      <c r="J67072">
        <f>LEN(A67072)</f>
        <v>279</v>
      </c>
    </row>
    <row r="67073" spans="1:10" x14ac:dyDescent="0.25">
      <c r="A67073" t="s">
        <v>176</v>
      </c>
      <c r="J67073">
        <f>LEN(A67073)</f>
        <v>279</v>
      </c>
    </row>
    <row r="67074" spans="1:10" x14ac:dyDescent="0.25">
      <c r="A67074" t="s">
        <v>175</v>
      </c>
      <c r="J67074">
        <f>LEN(A67074)</f>
        <v>279</v>
      </c>
    </row>
    <row r="67075" spans="1:10" x14ac:dyDescent="0.25">
      <c r="A67075" t="s">
        <v>174</v>
      </c>
      <c r="J67075">
        <f>LEN(A67075)</f>
        <v>279</v>
      </c>
    </row>
    <row r="67076" spans="1:10" x14ac:dyDescent="0.25">
      <c r="A67076" t="s">
        <v>173</v>
      </c>
      <c r="J67076">
        <f>LEN(A67076)</f>
        <v>279</v>
      </c>
    </row>
    <row r="67077" spans="1:10" x14ac:dyDescent="0.25">
      <c r="A67077" t="s">
        <v>172</v>
      </c>
      <c r="J67077">
        <f>LEN(A67077)</f>
        <v>279</v>
      </c>
    </row>
    <row r="67078" spans="1:10" x14ac:dyDescent="0.25">
      <c r="A67078" t="s">
        <v>171</v>
      </c>
      <c r="J67078">
        <f>LEN(A67078)</f>
        <v>279</v>
      </c>
    </row>
    <row r="67079" spans="1:10" x14ac:dyDescent="0.25">
      <c r="A67079" t="s">
        <v>170</v>
      </c>
      <c r="J67079">
        <f>LEN(A67079)</f>
        <v>279</v>
      </c>
    </row>
    <row r="67080" spans="1:10" x14ac:dyDescent="0.25">
      <c r="A67080" t="s">
        <v>169</v>
      </c>
      <c r="J67080">
        <f>LEN(A67080)</f>
        <v>279</v>
      </c>
    </row>
    <row r="67081" spans="1:10" x14ac:dyDescent="0.25">
      <c r="A67081" t="s">
        <v>168</v>
      </c>
      <c r="J67081">
        <f>LEN(A67081)</f>
        <v>279</v>
      </c>
    </row>
    <row r="67082" spans="1:10" x14ac:dyDescent="0.25">
      <c r="A67082" t="s">
        <v>167</v>
      </c>
      <c r="J67082">
        <f>LEN(A67082)</f>
        <v>279</v>
      </c>
    </row>
    <row r="67083" spans="1:10" x14ac:dyDescent="0.25">
      <c r="A67083" t="s">
        <v>166</v>
      </c>
      <c r="J67083">
        <f>LEN(A67083)</f>
        <v>280</v>
      </c>
    </row>
    <row r="67084" spans="1:10" x14ac:dyDescent="0.25">
      <c r="A67084" t="s">
        <v>165</v>
      </c>
      <c r="J67084">
        <f>LEN(A67084)</f>
        <v>280</v>
      </c>
    </row>
    <row r="67085" spans="1:10" x14ac:dyDescent="0.25">
      <c r="A67085" t="s">
        <v>164</v>
      </c>
      <c r="J67085">
        <f>LEN(A67085)</f>
        <v>280</v>
      </c>
    </row>
    <row r="67086" spans="1:10" x14ac:dyDescent="0.25">
      <c r="A67086" t="s">
        <v>163</v>
      </c>
      <c r="J67086">
        <f>LEN(A67086)</f>
        <v>280</v>
      </c>
    </row>
    <row r="67087" spans="1:10" x14ac:dyDescent="0.25">
      <c r="A67087" t="s">
        <v>162</v>
      </c>
      <c r="J67087">
        <f>LEN(A67087)</f>
        <v>280</v>
      </c>
    </row>
    <row r="67088" spans="1:10" x14ac:dyDescent="0.25">
      <c r="A67088" t="s">
        <v>161</v>
      </c>
      <c r="J67088">
        <f>LEN(A67088)</f>
        <v>280</v>
      </c>
    </row>
    <row r="67089" spans="1:10" x14ac:dyDescent="0.25">
      <c r="A67089" t="s">
        <v>160</v>
      </c>
      <c r="J67089">
        <f>LEN(A67089)</f>
        <v>280</v>
      </c>
    </row>
    <row r="67090" spans="1:10" x14ac:dyDescent="0.25">
      <c r="A67090" t="s">
        <v>159</v>
      </c>
      <c r="J67090">
        <f>LEN(A67090)</f>
        <v>280</v>
      </c>
    </row>
    <row r="67091" spans="1:10" x14ac:dyDescent="0.25">
      <c r="A67091" t="s">
        <v>158</v>
      </c>
      <c r="J67091">
        <f>LEN(A67091)</f>
        <v>280</v>
      </c>
    </row>
    <row r="67092" spans="1:10" x14ac:dyDescent="0.25">
      <c r="A67092" t="s">
        <v>157</v>
      </c>
      <c r="J67092">
        <f>LEN(A67092)</f>
        <v>280</v>
      </c>
    </row>
    <row r="67093" spans="1:10" x14ac:dyDescent="0.25">
      <c r="A67093" t="s">
        <v>156</v>
      </c>
      <c r="J67093">
        <f>LEN(A67093)</f>
        <v>280</v>
      </c>
    </row>
    <row r="67094" spans="1:10" x14ac:dyDescent="0.25">
      <c r="A67094" t="s">
        <v>155</v>
      </c>
      <c r="J67094">
        <f>LEN(A67094)</f>
        <v>280</v>
      </c>
    </row>
    <row r="67095" spans="1:10" x14ac:dyDescent="0.25">
      <c r="A67095" t="s">
        <v>154</v>
      </c>
      <c r="J67095">
        <f>LEN(A67095)</f>
        <v>280</v>
      </c>
    </row>
    <row r="67096" spans="1:10" x14ac:dyDescent="0.25">
      <c r="A67096" t="s">
        <v>153</v>
      </c>
      <c r="J67096">
        <f>LEN(A67096)</f>
        <v>280</v>
      </c>
    </row>
    <row r="67097" spans="1:10" x14ac:dyDescent="0.25">
      <c r="A67097" t="s">
        <v>152</v>
      </c>
      <c r="J67097">
        <f>LEN(A67097)</f>
        <v>280</v>
      </c>
    </row>
    <row r="67098" spans="1:10" x14ac:dyDescent="0.25">
      <c r="A67098" t="s">
        <v>151</v>
      </c>
      <c r="J67098">
        <f>LEN(A67098)</f>
        <v>280</v>
      </c>
    </row>
    <row r="67099" spans="1:10" x14ac:dyDescent="0.25">
      <c r="A67099" t="s">
        <v>150</v>
      </c>
      <c r="J67099">
        <f>LEN(A67099)</f>
        <v>280</v>
      </c>
    </row>
    <row r="67100" spans="1:10" x14ac:dyDescent="0.25">
      <c r="A67100" t="s">
        <v>149</v>
      </c>
      <c r="J67100">
        <f>LEN(A67100)</f>
        <v>280</v>
      </c>
    </row>
    <row r="67101" spans="1:10" x14ac:dyDescent="0.25">
      <c r="A67101" t="s">
        <v>148</v>
      </c>
      <c r="J67101">
        <f>LEN(A67101)</f>
        <v>280</v>
      </c>
    </row>
    <row r="67102" spans="1:10" x14ac:dyDescent="0.25">
      <c r="A67102" t="s">
        <v>147</v>
      </c>
      <c r="J67102">
        <f>LEN(A67102)</f>
        <v>280</v>
      </c>
    </row>
    <row r="67103" spans="1:10" x14ac:dyDescent="0.25">
      <c r="A67103" t="s">
        <v>146</v>
      </c>
      <c r="J67103">
        <f>LEN(A67103)</f>
        <v>280</v>
      </c>
    </row>
    <row r="67104" spans="1:10" x14ac:dyDescent="0.25">
      <c r="A67104" t="s">
        <v>145</v>
      </c>
      <c r="J67104">
        <f>LEN(A67104)</f>
        <v>280</v>
      </c>
    </row>
    <row r="67105" spans="1:10" x14ac:dyDescent="0.25">
      <c r="A67105" t="s">
        <v>144</v>
      </c>
      <c r="J67105">
        <f>LEN(A67105)</f>
        <v>280</v>
      </c>
    </row>
    <row r="67106" spans="1:10" x14ac:dyDescent="0.25">
      <c r="A67106" t="s">
        <v>143</v>
      </c>
      <c r="J67106">
        <f>LEN(A67106)</f>
        <v>280</v>
      </c>
    </row>
    <row r="67107" spans="1:10" x14ac:dyDescent="0.25">
      <c r="A67107" t="s">
        <v>142</v>
      </c>
      <c r="J67107">
        <f>LEN(A67107)</f>
        <v>280</v>
      </c>
    </row>
    <row r="67108" spans="1:10" x14ac:dyDescent="0.25">
      <c r="A67108" t="s">
        <v>141</v>
      </c>
      <c r="J67108">
        <f>LEN(A67108)</f>
        <v>280</v>
      </c>
    </row>
    <row r="67109" spans="1:10" x14ac:dyDescent="0.25">
      <c r="A67109" t="s">
        <v>140</v>
      </c>
      <c r="J67109">
        <f>LEN(A67109)</f>
        <v>280</v>
      </c>
    </row>
    <row r="67110" spans="1:10" x14ac:dyDescent="0.25">
      <c r="A67110" t="s">
        <v>139</v>
      </c>
      <c r="J67110">
        <f>LEN(A67110)</f>
        <v>280</v>
      </c>
    </row>
    <row r="67111" spans="1:10" x14ac:dyDescent="0.25">
      <c r="A67111" t="s">
        <v>138</v>
      </c>
      <c r="J67111">
        <f>LEN(A67111)</f>
        <v>280</v>
      </c>
    </row>
    <row r="67112" spans="1:10" x14ac:dyDescent="0.25">
      <c r="A67112" t="s">
        <v>137</v>
      </c>
      <c r="J67112">
        <f>LEN(A67112)</f>
        <v>280</v>
      </c>
    </row>
    <row r="67113" spans="1:10" x14ac:dyDescent="0.25">
      <c r="A67113" t="s">
        <v>136</v>
      </c>
      <c r="J67113">
        <f>LEN(A67113)</f>
        <v>280</v>
      </c>
    </row>
    <row r="67114" spans="1:10" x14ac:dyDescent="0.25">
      <c r="A67114" t="s">
        <v>135</v>
      </c>
      <c r="J67114">
        <f>LEN(A67114)</f>
        <v>280</v>
      </c>
    </row>
    <row r="67115" spans="1:10" x14ac:dyDescent="0.25">
      <c r="A67115" t="s">
        <v>134</v>
      </c>
      <c r="J67115">
        <f>LEN(A67115)</f>
        <v>280</v>
      </c>
    </row>
    <row r="67116" spans="1:10" x14ac:dyDescent="0.25">
      <c r="A67116" t="s">
        <v>133</v>
      </c>
      <c r="J67116">
        <f>LEN(A67116)</f>
        <v>280</v>
      </c>
    </row>
    <row r="67117" spans="1:10" x14ac:dyDescent="0.25">
      <c r="A67117" t="s">
        <v>132</v>
      </c>
      <c r="J67117">
        <f>LEN(A67117)</f>
        <v>280</v>
      </c>
    </row>
    <row r="67118" spans="1:10" x14ac:dyDescent="0.25">
      <c r="A67118" t="s">
        <v>131</v>
      </c>
      <c r="J67118">
        <f>LEN(A67118)</f>
        <v>280</v>
      </c>
    </row>
    <row r="67119" spans="1:10" x14ac:dyDescent="0.25">
      <c r="A67119" t="s">
        <v>130</v>
      </c>
      <c r="J67119">
        <f>LEN(A67119)</f>
        <v>280</v>
      </c>
    </row>
    <row r="67120" spans="1:10" x14ac:dyDescent="0.25">
      <c r="A67120" t="s">
        <v>129</v>
      </c>
      <c r="J67120">
        <f>LEN(A67120)</f>
        <v>280</v>
      </c>
    </row>
    <row r="67121" spans="1:10" x14ac:dyDescent="0.25">
      <c r="A67121" t="s">
        <v>128</v>
      </c>
      <c r="J67121">
        <f>LEN(A67121)</f>
        <v>280</v>
      </c>
    </row>
    <row r="67122" spans="1:10" x14ac:dyDescent="0.25">
      <c r="A67122" t="s">
        <v>127</v>
      </c>
      <c r="J67122">
        <f>LEN(A67122)</f>
        <v>280</v>
      </c>
    </row>
    <row r="67123" spans="1:10" x14ac:dyDescent="0.25">
      <c r="A67123" t="s">
        <v>126</v>
      </c>
      <c r="J67123">
        <f>LEN(A67123)</f>
        <v>280</v>
      </c>
    </row>
    <row r="67124" spans="1:10" x14ac:dyDescent="0.25">
      <c r="A67124" t="s">
        <v>125</v>
      </c>
      <c r="J67124">
        <f>LEN(A67124)</f>
        <v>280</v>
      </c>
    </row>
    <row r="67125" spans="1:10" x14ac:dyDescent="0.25">
      <c r="A67125" t="s">
        <v>124</v>
      </c>
      <c r="J67125">
        <f>LEN(A67125)</f>
        <v>280</v>
      </c>
    </row>
    <row r="67126" spans="1:10" x14ac:dyDescent="0.25">
      <c r="A67126" t="s">
        <v>123</v>
      </c>
      <c r="J67126">
        <f>LEN(A67126)</f>
        <v>280</v>
      </c>
    </row>
    <row r="67127" spans="1:10" x14ac:dyDescent="0.25">
      <c r="A67127" t="s">
        <v>122</v>
      </c>
      <c r="J67127">
        <f>LEN(A67127)</f>
        <v>280</v>
      </c>
    </row>
    <row r="67128" spans="1:10" x14ac:dyDescent="0.25">
      <c r="A67128" t="s">
        <v>121</v>
      </c>
      <c r="J67128">
        <f>LEN(A67128)</f>
        <v>280</v>
      </c>
    </row>
    <row r="67129" spans="1:10" x14ac:dyDescent="0.25">
      <c r="A67129" t="s">
        <v>120</v>
      </c>
      <c r="J67129">
        <f>LEN(A67129)</f>
        <v>280</v>
      </c>
    </row>
    <row r="67130" spans="1:10" x14ac:dyDescent="0.25">
      <c r="A67130" t="s">
        <v>119</v>
      </c>
      <c r="J67130">
        <f>LEN(A67130)</f>
        <v>280</v>
      </c>
    </row>
    <row r="67131" spans="1:10" x14ac:dyDescent="0.25">
      <c r="A67131" t="s">
        <v>118</v>
      </c>
      <c r="J67131">
        <f>LEN(A67131)</f>
        <v>280</v>
      </c>
    </row>
    <row r="67132" spans="1:10" x14ac:dyDescent="0.25">
      <c r="A67132" t="s">
        <v>117</v>
      </c>
      <c r="J67132">
        <f>LEN(A67132)</f>
        <v>280</v>
      </c>
    </row>
    <row r="67133" spans="1:10" x14ac:dyDescent="0.25">
      <c r="A67133" t="s">
        <v>116</v>
      </c>
      <c r="J67133">
        <f>LEN(A67133)</f>
        <v>280</v>
      </c>
    </row>
    <row r="67134" spans="1:10" x14ac:dyDescent="0.25">
      <c r="A67134" t="s">
        <v>115</v>
      </c>
      <c r="J67134">
        <f>LEN(A67134)</f>
        <v>280</v>
      </c>
    </row>
    <row r="67135" spans="1:10" x14ac:dyDescent="0.25">
      <c r="A67135" t="s">
        <v>114</v>
      </c>
      <c r="J67135">
        <f>LEN(A67135)</f>
        <v>280</v>
      </c>
    </row>
    <row r="67136" spans="1:10" x14ac:dyDescent="0.25">
      <c r="A67136" t="s">
        <v>113</v>
      </c>
      <c r="J67136">
        <f>LEN(A67136)</f>
        <v>280</v>
      </c>
    </row>
    <row r="67137" spans="1:10" x14ac:dyDescent="0.25">
      <c r="A67137" t="s">
        <v>112</v>
      </c>
      <c r="J67137">
        <f>LEN(A67137)</f>
        <v>280</v>
      </c>
    </row>
    <row r="67138" spans="1:10" x14ac:dyDescent="0.25">
      <c r="A67138" t="s">
        <v>111</v>
      </c>
      <c r="J67138">
        <f>LEN(A67138)</f>
        <v>280</v>
      </c>
    </row>
    <row r="67139" spans="1:10" x14ac:dyDescent="0.25">
      <c r="A67139" t="s">
        <v>110</v>
      </c>
      <c r="J67139">
        <f>LEN(A67139)</f>
        <v>280</v>
      </c>
    </row>
    <row r="67140" spans="1:10" x14ac:dyDescent="0.25">
      <c r="A67140" t="s">
        <v>109</v>
      </c>
      <c r="J67140">
        <f>LEN(A67140)</f>
        <v>280</v>
      </c>
    </row>
    <row r="67141" spans="1:10" x14ac:dyDescent="0.25">
      <c r="A67141" t="s">
        <v>108</v>
      </c>
      <c r="J67141">
        <f>LEN(A67141)</f>
        <v>280</v>
      </c>
    </row>
    <row r="67142" spans="1:10" x14ac:dyDescent="0.25">
      <c r="A67142" t="s">
        <v>107</v>
      </c>
      <c r="J67142">
        <f>LEN(A67142)</f>
        <v>280</v>
      </c>
    </row>
    <row r="67143" spans="1:10" x14ac:dyDescent="0.25">
      <c r="A67143" t="s">
        <v>106</v>
      </c>
      <c r="J67143">
        <f>LEN(A67143)</f>
        <v>280</v>
      </c>
    </row>
    <row r="67144" spans="1:10" x14ac:dyDescent="0.25">
      <c r="A67144" t="s">
        <v>105</v>
      </c>
      <c r="J67144">
        <f>LEN(A67144)</f>
        <v>280</v>
      </c>
    </row>
    <row r="67145" spans="1:10" x14ac:dyDescent="0.25">
      <c r="A67145" t="s">
        <v>104</v>
      </c>
      <c r="J67145">
        <f>LEN(A67145)</f>
        <v>280</v>
      </c>
    </row>
    <row r="67146" spans="1:10" x14ac:dyDescent="0.25">
      <c r="A67146" t="s">
        <v>103</v>
      </c>
      <c r="J67146">
        <f>LEN(A67146)</f>
        <v>280</v>
      </c>
    </row>
    <row r="67147" spans="1:10" x14ac:dyDescent="0.25">
      <c r="A67147" t="s">
        <v>102</v>
      </c>
      <c r="J67147">
        <f>LEN(A67147)</f>
        <v>280</v>
      </c>
    </row>
    <row r="67148" spans="1:10" x14ac:dyDescent="0.25">
      <c r="A67148" t="s">
        <v>101</v>
      </c>
      <c r="J67148">
        <f>LEN(A67148)</f>
        <v>280</v>
      </c>
    </row>
    <row r="67149" spans="1:10" x14ac:dyDescent="0.25">
      <c r="A67149" t="s">
        <v>100</v>
      </c>
      <c r="J67149">
        <f>LEN(A67149)</f>
        <v>280</v>
      </c>
    </row>
    <row r="67150" spans="1:10" x14ac:dyDescent="0.25">
      <c r="A67150" t="s">
        <v>99</v>
      </c>
      <c r="J67150">
        <f>LEN(A67150)</f>
        <v>280</v>
      </c>
    </row>
    <row r="67151" spans="1:10" x14ac:dyDescent="0.25">
      <c r="A67151" t="s">
        <v>98</v>
      </c>
      <c r="J67151">
        <f>LEN(A67151)</f>
        <v>280</v>
      </c>
    </row>
    <row r="67152" spans="1:10" x14ac:dyDescent="0.25">
      <c r="A67152" t="s">
        <v>97</v>
      </c>
      <c r="J67152">
        <f>LEN(A67152)</f>
        <v>280</v>
      </c>
    </row>
    <row r="67153" spans="1:10" x14ac:dyDescent="0.25">
      <c r="A67153" t="s">
        <v>96</v>
      </c>
      <c r="J67153">
        <f>LEN(A67153)</f>
        <v>280</v>
      </c>
    </row>
    <row r="67154" spans="1:10" x14ac:dyDescent="0.25">
      <c r="A67154" t="s">
        <v>95</v>
      </c>
      <c r="J67154">
        <f>LEN(A67154)</f>
        <v>280</v>
      </c>
    </row>
    <row r="67155" spans="1:10" x14ac:dyDescent="0.25">
      <c r="A67155" t="s">
        <v>94</v>
      </c>
      <c r="J67155">
        <f>LEN(A67155)</f>
        <v>280</v>
      </c>
    </row>
    <row r="67156" spans="1:10" x14ac:dyDescent="0.25">
      <c r="A67156" t="s">
        <v>93</v>
      </c>
      <c r="J67156">
        <f>LEN(A67156)</f>
        <v>280</v>
      </c>
    </row>
    <row r="67157" spans="1:10" x14ac:dyDescent="0.25">
      <c r="A67157" t="s">
        <v>92</v>
      </c>
      <c r="J67157">
        <f>LEN(A67157)</f>
        <v>280</v>
      </c>
    </row>
    <row r="67158" spans="1:10" x14ac:dyDescent="0.25">
      <c r="A67158" t="s">
        <v>91</v>
      </c>
      <c r="J67158">
        <f>LEN(A67158)</f>
        <v>280</v>
      </c>
    </row>
    <row r="67159" spans="1:10" x14ac:dyDescent="0.25">
      <c r="A67159" t="s">
        <v>90</v>
      </c>
      <c r="J67159">
        <f>LEN(A67159)</f>
        <v>280</v>
      </c>
    </row>
    <row r="67160" spans="1:10" x14ac:dyDescent="0.25">
      <c r="A67160" t="s">
        <v>89</v>
      </c>
      <c r="J67160">
        <f>LEN(A67160)</f>
        <v>280</v>
      </c>
    </row>
    <row r="67161" spans="1:10" x14ac:dyDescent="0.25">
      <c r="A67161" t="s">
        <v>88</v>
      </c>
      <c r="J67161">
        <f>LEN(A67161)</f>
        <v>280</v>
      </c>
    </row>
    <row r="67162" spans="1:10" x14ac:dyDescent="0.25">
      <c r="A67162" t="s">
        <v>87</v>
      </c>
      <c r="J67162">
        <f>LEN(A67162)</f>
        <v>280</v>
      </c>
    </row>
    <row r="67163" spans="1:10" x14ac:dyDescent="0.25">
      <c r="A67163" t="s">
        <v>86</v>
      </c>
      <c r="J67163">
        <f>LEN(A67163)</f>
        <v>280</v>
      </c>
    </row>
    <row r="67164" spans="1:10" x14ac:dyDescent="0.25">
      <c r="A67164" t="s">
        <v>85</v>
      </c>
      <c r="J67164">
        <f>LEN(A67164)</f>
        <v>280</v>
      </c>
    </row>
    <row r="67165" spans="1:10" x14ac:dyDescent="0.25">
      <c r="A67165" t="s">
        <v>84</v>
      </c>
      <c r="J67165">
        <f>LEN(A67165)</f>
        <v>280</v>
      </c>
    </row>
    <row r="67166" spans="1:10" x14ac:dyDescent="0.25">
      <c r="A67166" t="s">
        <v>83</v>
      </c>
      <c r="J67166">
        <f>LEN(A67166)</f>
        <v>280</v>
      </c>
    </row>
    <row r="67167" spans="1:10" x14ac:dyDescent="0.25">
      <c r="A67167" t="s">
        <v>82</v>
      </c>
      <c r="J67167">
        <f>LEN(A67167)</f>
        <v>280</v>
      </c>
    </row>
    <row r="67168" spans="1:10" x14ac:dyDescent="0.25">
      <c r="A67168" t="s">
        <v>81</v>
      </c>
      <c r="J67168">
        <f>LEN(A67168)</f>
        <v>280</v>
      </c>
    </row>
    <row r="67169" spans="1:10" x14ac:dyDescent="0.25">
      <c r="A67169" t="s">
        <v>80</v>
      </c>
      <c r="J67169">
        <f>LEN(A67169)</f>
        <v>280</v>
      </c>
    </row>
    <row r="67170" spans="1:10" x14ac:dyDescent="0.25">
      <c r="A67170" t="s">
        <v>79</v>
      </c>
      <c r="J67170">
        <f>LEN(A67170)</f>
        <v>280</v>
      </c>
    </row>
    <row r="67171" spans="1:10" x14ac:dyDescent="0.25">
      <c r="A67171" t="s">
        <v>78</v>
      </c>
      <c r="J67171">
        <f>LEN(A67171)</f>
        <v>280</v>
      </c>
    </row>
    <row r="67172" spans="1:10" x14ac:dyDescent="0.25">
      <c r="A67172" t="s">
        <v>77</v>
      </c>
      <c r="J67172">
        <f>LEN(A67172)</f>
        <v>280</v>
      </c>
    </row>
    <row r="67173" spans="1:10" x14ac:dyDescent="0.25">
      <c r="A67173" t="s">
        <v>76</v>
      </c>
      <c r="J67173">
        <f>LEN(A67173)</f>
        <v>280</v>
      </c>
    </row>
    <row r="67174" spans="1:10" x14ac:dyDescent="0.25">
      <c r="A67174" t="s">
        <v>75</v>
      </c>
      <c r="J67174">
        <f>LEN(A67174)</f>
        <v>280</v>
      </c>
    </row>
    <row r="67175" spans="1:10" x14ac:dyDescent="0.25">
      <c r="A67175" t="s">
        <v>74</v>
      </c>
      <c r="J67175">
        <f>LEN(A67175)</f>
        <v>280</v>
      </c>
    </row>
    <row r="67176" spans="1:10" x14ac:dyDescent="0.25">
      <c r="A67176" t="s">
        <v>73</v>
      </c>
      <c r="J67176">
        <f>LEN(A67176)</f>
        <v>280</v>
      </c>
    </row>
    <row r="67177" spans="1:10" x14ac:dyDescent="0.25">
      <c r="A67177" t="s">
        <v>72</v>
      </c>
      <c r="J67177">
        <f>LEN(A67177)</f>
        <v>280</v>
      </c>
    </row>
    <row r="67178" spans="1:10" x14ac:dyDescent="0.25">
      <c r="A67178" t="s">
        <v>71</v>
      </c>
      <c r="J67178">
        <f>LEN(A67178)</f>
        <v>280</v>
      </c>
    </row>
    <row r="67179" spans="1:10" x14ac:dyDescent="0.25">
      <c r="A67179" t="s">
        <v>70</v>
      </c>
      <c r="J67179">
        <f>LEN(A67179)</f>
        <v>280</v>
      </c>
    </row>
    <row r="67180" spans="1:10" x14ac:dyDescent="0.25">
      <c r="A67180" t="s">
        <v>69</v>
      </c>
      <c r="J67180">
        <f>LEN(A67180)</f>
        <v>280</v>
      </c>
    </row>
    <row r="67181" spans="1:10" x14ac:dyDescent="0.25">
      <c r="A67181" t="s">
        <v>68</v>
      </c>
      <c r="J67181">
        <f>LEN(A67181)</f>
        <v>280</v>
      </c>
    </row>
    <row r="67182" spans="1:10" x14ac:dyDescent="0.25">
      <c r="A67182" t="s">
        <v>67</v>
      </c>
      <c r="J67182">
        <f>LEN(A67182)</f>
        <v>280</v>
      </c>
    </row>
    <row r="67183" spans="1:10" x14ac:dyDescent="0.25">
      <c r="A67183" t="s">
        <v>66</v>
      </c>
      <c r="J67183">
        <f>LEN(A67183)</f>
        <v>280</v>
      </c>
    </row>
    <row r="67184" spans="1:10" x14ac:dyDescent="0.25">
      <c r="A67184" t="s">
        <v>65</v>
      </c>
      <c r="J67184">
        <f>LEN(A67184)</f>
        <v>280</v>
      </c>
    </row>
    <row r="67185" spans="1:10" x14ac:dyDescent="0.25">
      <c r="A67185" t="s">
        <v>64</v>
      </c>
      <c r="J67185">
        <f>LEN(A67185)</f>
        <v>280</v>
      </c>
    </row>
    <row r="67186" spans="1:10" x14ac:dyDescent="0.25">
      <c r="A67186" t="s">
        <v>63</v>
      </c>
      <c r="J67186">
        <f>LEN(A67186)</f>
        <v>280</v>
      </c>
    </row>
    <row r="67187" spans="1:10" x14ac:dyDescent="0.25">
      <c r="A67187" t="s">
        <v>62</v>
      </c>
      <c r="J67187">
        <f>LEN(A67187)</f>
        <v>280</v>
      </c>
    </row>
    <row r="67188" spans="1:10" x14ac:dyDescent="0.25">
      <c r="A67188" t="s">
        <v>61</v>
      </c>
      <c r="J67188">
        <f>LEN(A67188)</f>
        <v>280</v>
      </c>
    </row>
    <row r="67189" spans="1:10" x14ac:dyDescent="0.25">
      <c r="A67189" t="s">
        <v>60</v>
      </c>
      <c r="J67189">
        <f>LEN(A67189)</f>
        <v>280</v>
      </c>
    </row>
    <row r="67190" spans="1:10" x14ac:dyDescent="0.25">
      <c r="A67190" t="s">
        <v>59</v>
      </c>
      <c r="J67190">
        <f>LEN(A67190)</f>
        <v>280</v>
      </c>
    </row>
    <row r="67191" spans="1:10" x14ac:dyDescent="0.25">
      <c r="A67191" t="s">
        <v>58</v>
      </c>
      <c r="J67191">
        <f>LEN(A67191)</f>
        <v>280</v>
      </c>
    </row>
    <row r="67192" spans="1:10" x14ac:dyDescent="0.25">
      <c r="A67192" t="s">
        <v>57</v>
      </c>
      <c r="J67192">
        <f>LEN(A67192)</f>
        <v>280</v>
      </c>
    </row>
    <row r="67193" spans="1:10" x14ac:dyDescent="0.25">
      <c r="A67193" t="s">
        <v>56</v>
      </c>
      <c r="J67193">
        <f>LEN(A67193)</f>
        <v>280</v>
      </c>
    </row>
    <row r="67194" spans="1:10" x14ac:dyDescent="0.25">
      <c r="A67194" t="s">
        <v>55</v>
      </c>
      <c r="J67194">
        <f>LEN(A67194)</f>
        <v>280</v>
      </c>
    </row>
    <row r="67195" spans="1:10" x14ac:dyDescent="0.25">
      <c r="A67195" t="s">
        <v>54</v>
      </c>
      <c r="J67195">
        <f>LEN(A67195)</f>
        <v>280</v>
      </c>
    </row>
    <row r="67196" spans="1:10" x14ac:dyDescent="0.25">
      <c r="A67196" t="s">
        <v>53</v>
      </c>
      <c r="J67196">
        <f>LEN(A67196)</f>
        <v>280</v>
      </c>
    </row>
    <row r="67197" spans="1:10" x14ac:dyDescent="0.25">
      <c r="A67197" t="s">
        <v>52</v>
      </c>
      <c r="J67197">
        <f>LEN(A67197)</f>
        <v>280</v>
      </c>
    </row>
    <row r="67198" spans="1:10" x14ac:dyDescent="0.25">
      <c r="A67198" t="s">
        <v>51</v>
      </c>
      <c r="J67198">
        <f>LEN(A67198)</f>
        <v>280</v>
      </c>
    </row>
    <row r="67199" spans="1:10" x14ac:dyDescent="0.25">
      <c r="A67199" t="s">
        <v>50</v>
      </c>
      <c r="J67199">
        <f>LEN(A67199)</f>
        <v>280</v>
      </c>
    </row>
    <row r="67200" spans="1:10" x14ac:dyDescent="0.25">
      <c r="A67200" t="s">
        <v>49</v>
      </c>
      <c r="J67200">
        <f>LEN(A67200)</f>
        <v>280</v>
      </c>
    </row>
    <row r="67201" spans="1:10" x14ac:dyDescent="0.25">
      <c r="A67201" t="s">
        <v>48</v>
      </c>
      <c r="J67201">
        <f>LEN(A67201)</f>
        <v>280</v>
      </c>
    </row>
    <row r="67202" spans="1:10" x14ac:dyDescent="0.25">
      <c r="A67202" t="s">
        <v>47</v>
      </c>
      <c r="J67202">
        <f>LEN(A67202)</f>
        <v>280</v>
      </c>
    </row>
    <row r="67203" spans="1:10" x14ac:dyDescent="0.25">
      <c r="A67203" t="s">
        <v>46</v>
      </c>
      <c r="J67203">
        <f>LEN(A67203)</f>
        <v>280</v>
      </c>
    </row>
    <row r="67204" spans="1:10" x14ac:dyDescent="0.25">
      <c r="A67204" t="s">
        <v>45</v>
      </c>
      <c r="J67204">
        <f>LEN(A67204)</f>
        <v>280</v>
      </c>
    </row>
    <row r="67205" spans="1:10" x14ac:dyDescent="0.25">
      <c r="A67205" t="s">
        <v>44</v>
      </c>
      <c r="J67205">
        <f>LEN(A67205)</f>
        <v>280</v>
      </c>
    </row>
    <row r="67206" spans="1:10" x14ac:dyDescent="0.25">
      <c r="A67206" t="s">
        <v>43</v>
      </c>
      <c r="J67206">
        <f>LEN(A67206)</f>
        <v>280</v>
      </c>
    </row>
    <row r="67207" spans="1:10" x14ac:dyDescent="0.25">
      <c r="A67207" t="s">
        <v>42</v>
      </c>
      <c r="J67207">
        <f>LEN(A67207)</f>
        <v>280</v>
      </c>
    </row>
    <row r="67208" spans="1:10" x14ac:dyDescent="0.25">
      <c r="A67208" t="s">
        <v>41</v>
      </c>
      <c r="J67208">
        <f>LEN(A67208)</f>
        <v>280</v>
      </c>
    </row>
    <row r="67209" spans="1:10" x14ac:dyDescent="0.25">
      <c r="A67209" t="s">
        <v>40</v>
      </c>
      <c r="J67209">
        <f>LEN(A67209)</f>
        <v>280</v>
      </c>
    </row>
    <row r="67210" spans="1:10" x14ac:dyDescent="0.25">
      <c r="A67210" t="s">
        <v>39</v>
      </c>
      <c r="J67210">
        <f>LEN(A67210)</f>
        <v>280</v>
      </c>
    </row>
    <row r="67211" spans="1:10" x14ac:dyDescent="0.25">
      <c r="A67211" t="s">
        <v>38</v>
      </c>
      <c r="J67211">
        <f>LEN(A67211)</f>
        <v>280</v>
      </c>
    </row>
    <row r="67212" spans="1:10" x14ac:dyDescent="0.25">
      <c r="A67212" t="s">
        <v>37</v>
      </c>
      <c r="J67212">
        <f>LEN(A67212)</f>
        <v>280</v>
      </c>
    </row>
    <row r="67213" spans="1:10" x14ac:dyDescent="0.25">
      <c r="A67213" t="s">
        <v>36</v>
      </c>
      <c r="J67213">
        <f>LEN(A67213)</f>
        <v>280</v>
      </c>
    </row>
    <row r="67214" spans="1:10" x14ac:dyDescent="0.25">
      <c r="A67214" t="s">
        <v>35</v>
      </c>
      <c r="J67214">
        <f>LEN(A67214)</f>
        <v>280</v>
      </c>
    </row>
    <row r="67215" spans="1:10" x14ac:dyDescent="0.25">
      <c r="A67215" t="s">
        <v>34</v>
      </c>
      <c r="J67215">
        <f>LEN(A67215)</f>
        <v>280</v>
      </c>
    </row>
    <row r="67216" spans="1:10" x14ac:dyDescent="0.25">
      <c r="A67216" t="s">
        <v>33</v>
      </c>
      <c r="J67216">
        <f>LEN(A67216)</f>
        <v>280</v>
      </c>
    </row>
    <row r="67217" spans="1:10" x14ac:dyDescent="0.25">
      <c r="A67217" t="s">
        <v>32</v>
      </c>
      <c r="J67217">
        <f>LEN(A67217)</f>
        <v>280</v>
      </c>
    </row>
    <row r="67218" spans="1:10" x14ac:dyDescent="0.25">
      <c r="A67218" t="s">
        <v>31</v>
      </c>
      <c r="J67218">
        <f>LEN(A67218)</f>
        <v>280</v>
      </c>
    </row>
    <row r="67219" spans="1:10" x14ac:dyDescent="0.25">
      <c r="A67219" t="s">
        <v>30</v>
      </c>
      <c r="J67219">
        <f>LEN(A67219)</f>
        <v>280</v>
      </c>
    </row>
    <row r="67220" spans="1:10" x14ac:dyDescent="0.25">
      <c r="A67220" t="s">
        <v>29</v>
      </c>
      <c r="J67220">
        <f>LEN(A67220)</f>
        <v>280</v>
      </c>
    </row>
    <row r="67221" spans="1:10" x14ac:dyDescent="0.25">
      <c r="A67221" t="s">
        <v>28</v>
      </c>
      <c r="J67221">
        <f>LEN(A67221)</f>
        <v>280</v>
      </c>
    </row>
    <row r="67222" spans="1:10" x14ac:dyDescent="0.25">
      <c r="A67222" t="s">
        <v>27</v>
      </c>
      <c r="J67222">
        <f>LEN(A67222)</f>
        <v>280</v>
      </c>
    </row>
    <row r="67223" spans="1:10" x14ac:dyDescent="0.25">
      <c r="A67223" t="s">
        <v>26</v>
      </c>
      <c r="J67223">
        <f>LEN(A67223)</f>
        <v>280</v>
      </c>
    </row>
    <row r="67224" spans="1:10" x14ac:dyDescent="0.25">
      <c r="A67224" t="s">
        <v>25</v>
      </c>
      <c r="J67224">
        <f>LEN(A67224)</f>
        <v>280</v>
      </c>
    </row>
    <row r="67225" spans="1:10" x14ac:dyDescent="0.25">
      <c r="A67225" t="s">
        <v>24</v>
      </c>
      <c r="J67225">
        <f>LEN(A67225)</f>
        <v>280</v>
      </c>
    </row>
    <row r="67226" spans="1:10" x14ac:dyDescent="0.25">
      <c r="A67226" t="s">
        <v>23</v>
      </c>
      <c r="J67226">
        <f>LEN(A67226)</f>
        <v>280</v>
      </c>
    </row>
    <row r="67227" spans="1:10" x14ac:dyDescent="0.25">
      <c r="A67227" t="s">
        <v>22</v>
      </c>
      <c r="J67227">
        <f>LEN(A67227)</f>
        <v>280</v>
      </c>
    </row>
    <row r="67228" spans="1:10" x14ac:dyDescent="0.25">
      <c r="A67228" t="s">
        <v>21</v>
      </c>
      <c r="J67228">
        <f>LEN(A67228)</f>
        <v>280</v>
      </c>
    </row>
    <row r="67229" spans="1:10" x14ac:dyDescent="0.25">
      <c r="A67229" t="s">
        <v>20</v>
      </c>
      <c r="J67229">
        <f>LEN(A67229)</f>
        <v>280</v>
      </c>
    </row>
    <row r="67230" spans="1:10" x14ac:dyDescent="0.25">
      <c r="A67230" t="s">
        <v>19</v>
      </c>
      <c r="J67230">
        <f>LEN(A67230)</f>
        <v>280</v>
      </c>
    </row>
    <row r="67231" spans="1:10" x14ac:dyDescent="0.25">
      <c r="A67231" t="s">
        <v>18</v>
      </c>
      <c r="J67231">
        <f>LEN(A67231)</f>
        <v>280</v>
      </c>
    </row>
    <row r="67232" spans="1:10" x14ac:dyDescent="0.25">
      <c r="A67232" t="s">
        <v>17</v>
      </c>
      <c r="J67232">
        <f>LEN(A67232)</f>
        <v>280</v>
      </c>
    </row>
    <row r="67233" spans="1:10" x14ac:dyDescent="0.25">
      <c r="A67233" t="s">
        <v>16</v>
      </c>
      <c r="J67233">
        <f>LEN(A67233)</f>
        <v>280</v>
      </c>
    </row>
    <row r="67234" spans="1:10" x14ac:dyDescent="0.25">
      <c r="A67234" t="s">
        <v>15</v>
      </c>
      <c r="J67234">
        <f>LEN(A67234)</f>
        <v>280</v>
      </c>
    </row>
    <row r="67235" spans="1:10" x14ac:dyDescent="0.25">
      <c r="A67235" t="s">
        <v>14</v>
      </c>
      <c r="J67235">
        <f>LEN(A67235)</f>
        <v>280</v>
      </c>
    </row>
    <row r="67236" spans="1:10" x14ac:dyDescent="0.25">
      <c r="A67236" t="s">
        <v>13</v>
      </c>
      <c r="J67236">
        <f>LEN(A67236)</f>
        <v>280</v>
      </c>
    </row>
    <row r="67237" spans="1:10" x14ac:dyDescent="0.25">
      <c r="A67237" t="s">
        <v>12</v>
      </c>
      <c r="J67237">
        <f>LEN(A67237)</f>
        <v>280</v>
      </c>
    </row>
    <row r="67238" spans="1:10" x14ac:dyDescent="0.25">
      <c r="A67238" t="s">
        <v>11</v>
      </c>
      <c r="J67238">
        <f>LEN(A67238)</f>
        <v>280</v>
      </c>
    </row>
    <row r="67239" spans="1:10" x14ac:dyDescent="0.25">
      <c r="A67239" t="s">
        <v>10</v>
      </c>
      <c r="J67239">
        <f>LEN(A67239)</f>
        <v>280</v>
      </c>
    </row>
    <row r="67240" spans="1:10" x14ac:dyDescent="0.25">
      <c r="A67240" t="s">
        <v>9</v>
      </c>
      <c r="J67240">
        <f>LEN(A67240)</f>
        <v>280</v>
      </c>
    </row>
    <row r="67241" spans="1:10" x14ac:dyDescent="0.25">
      <c r="A67241" t="s">
        <v>8</v>
      </c>
      <c r="J67241">
        <f>LEN(A67241)</f>
        <v>280</v>
      </c>
    </row>
    <row r="67242" spans="1:10" x14ac:dyDescent="0.25">
      <c r="A67242" t="s">
        <v>7</v>
      </c>
      <c r="J67242">
        <f>LEN(A67242)</f>
        <v>280</v>
      </c>
    </row>
    <row r="67243" spans="1:10" x14ac:dyDescent="0.25">
      <c r="A67243" t="s">
        <v>6</v>
      </c>
      <c r="J67243">
        <f>LEN(A67243)</f>
        <v>280</v>
      </c>
    </row>
    <row r="67244" spans="1:10" x14ac:dyDescent="0.25">
      <c r="A67244" t="s">
        <v>5</v>
      </c>
      <c r="J67244">
        <f>LEN(A67244)</f>
        <v>280</v>
      </c>
    </row>
    <row r="67245" spans="1:10" x14ac:dyDescent="0.25">
      <c r="A67245" t="s">
        <v>4</v>
      </c>
      <c r="J67245">
        <f>LEN(A67245)</f>
        <v>280</v>
      </c>
    </row>
    <row r="67246" spans="1:10" x14ac:dyDescent="0.25">
      <c r="A67246" t="s">
        <v>3</v>
      </c>
      <c r="J67246">
        <f>LEN(A67246)</f>
        <v>280</v>
      </c>
    </row>
    <row r="67247" spans="1:10" x14ac:dyDescent="0.25">
      <c r="A67247" t="s">
        <v>2</v>
      </c>
      <c r="J67247">
        <f>LEN(A67247)</f>
        <v>280</v>
      </c>
    </row>
    <row r="67248" spans="1:10" x14ac:dyDescent="0.25">
      <c r="A67248" t="s">
        <v>1</v>
      </c>
      <c r="J67248">
        <f>LEN(A67248)</f>
        <v>280</v>
      </c>
    </row>
    <row r="67249" spans="1:10" x14ac:dyDescent="0.25">
      <c r="A67249" t="s">
        <v>0</v>
      </c>
      <c r="J67249">
        <f>LEN(A67249)</f>
        <v>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Baccolini</dc:creator>
  <cp:lastModifiedBy>Andrea Baccolini</cp:lastModifiedBy>
  <dcterms:created xsi:type="dcterms:W3CDTF">2020-10-06T13:19:28Z</dcterms:created>
  <dcterms:modified xsi:type="dcterms:W3CDTF">2020-10-06T13:19:58Z</dcterms:modified>
</cp:coreProperties>
</file>